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86681229-9C9D-7C46-9364-DC2759E2CF20}" xr6:coauthVersionLast="46" xr6:coauthVersionMax="46" xr10:uidLastSave="{00000000-0000-0000-0000-000000000000}"/>
  <bookViews>
    <workbookView xWindow="2680" yWindow="1500" windowWidth="28240" windowHeight="17440" xr2:uid="{AA43F593-8448-C84E-83F6-4E3205972E06}"/>
  </bookViews>
  <sheets>
    <sheet name="Sheet1" sheetId="1" r:id="rId1"/>
  </sheets>
  <definedNames>
    <definedName name="cubic_loss_2.5" localSheetId="0">Sheet1!$A$2:$K$30383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55159E-849B-B34E-A82F-70A1A1A49141}" name="cubic_loss_2.5%" type="6" refreshedVersion="6" background="1" saveData="1">
    <textPr codePage="10008" sourceFile="/Users/curryzjj/华科/计算机网络/data/cubic_loss_2.5%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<sst xmlns="http://schemas.openxmlformats.org/spreadsheetml/2006/main" count="121538" uniqueCount="36836">
  <si>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</si>
  <si>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</si>
  <si>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</si>
  <si>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</si>
  <si>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</si>
  <si>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</si>
  <si>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</si>
  <si>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</si>
  <si>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</si>
  <si>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</si>
  <si>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192.168.1.2:48944</t>
  </si>
  <si>
    <t>192.168.2.2:5001</t>
  </si>
  <si>
    <t>0x6b4f5ed2</t>
  </si>
  <si>
    <t>0x6b4f2bd2</t>
  </si>
  <si>
    <t>0x6b4f2bea</t>
  </si>
  <si>
    <t>0x6b4f9762</t>
  </si>
  <si>
    <t>0x6b4f4dda</t>
  </si>
  <si>
    <t>0x6b4fb952</t>
  </si>
  <si>
    <t>0x6b4f592a</t>
  </si>
  <si>
    <t>0x6b4fbefa</t>
  </si>
  <si>
    <t>0x6b4fcff2</t>
  </si>
  <si>
    <t>0x6b4f6fca</t>
  </si>
  <si>
    <t>0x6b4ff1e2</t>
  </si>
  <si>
    <t>0x6b4f91ba</t>
  </si>
  <si>
    <t>0x6b50197a</t>
  </si>
  <si>
    <t>0x6b5024ca</t>
  </si>
  <si>
    <t>0x6b50301a</t>
  </si>
  <si>
    <t>0x6b4fca4a</t>
  </si>
  <si>
    <t>0x6b4fd59a</t>
  </si>
  <si>
    <t>0x6b50520a</t>
  </si>
  <si>
    <t>0x6b4fec3a</t>
  </si>
  <si>
    <t>0x6b5079a2</t>
  </si>
  <si>
    <t>0x6b5013d2</t>
  </si>
  <si>
    <t>0x6b501f22</t>
  </si>
  <si>
    <t>0x6b508a9a</t>
  </si>
  <si>
    <t>0x6b503b6a</t>
  </si>
  <si>
    <t>0x6b504112</t>
  </si>
  <si>
    <t>0x6b50bd82</t>
  </si>
  <si>
    <t>0x6b5068aa</t>
  </si>
  <si>
    <t>0x6b5073fa</t>
  </si>
  <si>
    <t>0x6b50eac2</t>
  </si>
  <si>
    <t>0x6b50a6e2</t>
  </si>
  <si>
    <t>0x6b510162</t>
  </si>
  <si>
    <t>0x6b50c8d2</t>
  </si>
  <si>
    <t>0x6b512352</t>
  </si>
  <si>
    <t>0x6b514aea</t>
  </si>
  <si>
    <t>0x6b517282</t>
  </si>
  <si>
    <t>0x6b51344a</t>
  </si>
  <si>
    <t>0x6b519a1a</t>
  </si>
  <si>
    <t>0x6b51618a</t>
  </si>
  <si>
    <t>0x6b51e3a2</t>
  </si>
  <si>
    <t>0x6b518eca</t>
  </si>
  <si>
    <t>0x6b51eef2</t>
  </si>
  <si>
    <t>0x6b51a56a</t>
  </si>
  <si>
    <t>0x6b52168a</t>
  </si>
  <si>
    <t>0x6b51c1b2</t>
  </si>
  <si>
    <t>0x6b5232d2</t>
  </si>
  <si>
    <t>0x6b51ddfa</t>
  </si>
  <si>
    <t>0x6b523e22</t>
  </si>
  <si>
    <t>0x6b51e94a</t>
  </si>
  <si>
    <t>0x6b51fa42</t>
  </si>
  <si>
    <t>0x6b5265ba</t>
  </si>
  <si>
    <t>0x6b5210e2</t>
  </si>
  <si>
    <t>0x6b521c32</t>
  </si>
  <si>
    <t>0x6b528d52</t>
  </si>
  <si>
    <t>0x6b52387a</t>
  </si>
  <si>
    <t>0x6b5292fa</t>
  </si>
  <si>
    <t>0x6b52a3f2</t>
  </si>
  <si>
    <t>0x6b524f1a</t>
  </si>
  <si>
    <t>0x6b525a6a</t>
  </si>
  <si>
    <t>0x6b52e7d2</t>
  </si>
  <si>
    <t>0x6b529e4a</t>
  </si>
  <si>
    <t>0x6b530f6a</t>
  </si>
  <si>
    <t>0x6b52c5e2</t>
  </si>
  <si>
    <t>0x6b53315a</t>
  </si>
  <si>
    <t>0x6b52dc82</t>
  </si>
  <si>
    <t>0x6b533caa</t>
  </si>
  <si>
    <t>0x6b534da2</t>
  </si>
  <si>
    <t>0x6b52f8ca</t>
  </si>
  <si>
    <t>0x6b53753a</t>
  </si>
  <si>
    <t>0x6b539182</t>
  </si>
  <si>
    <t>0x6b539cd2</t>
  </si>
  <si>
    <t>0x6b5347fa</t>
  </si>
  <si>
    <t>0x6b53bec2</t>
  </si>
  <si>
    <t>0x6b5369ea</t>
  </si>
  <si>
    <t>0x6b53db0a</t>
  </si>
  <si>
    <t>0x6b538632</t>
  </si>
  <si>
    <t>0x6b53e65a</t>
  </si>
  <si>
    <t>0x6b53fcfa</t>
  </si>
  <si>
    <t>0x6b53a822</t>
  </si>
  <si>
    <t>0x6b541eea</t>
  </si>
  <si>
    <t>0x6b53ca12</t>
  </si>
  <si>
    <t>0x6b54358a</t>
  </si>
  <si>
    <t>0x6b53e0b2</t>
  </si>
  <si>
    <t>0x6b5451d2</t>
  </si>
  <si>
    <t>0x6b5462ca</t>
  </si>
  <si>
    <t>0x6b540df2</t>
  </si>
  <si>
    <t>0x6b5473c2</t>
  </si>
  <si>
    <t>0x6b548a62</t>
  </si>
  <si>
    <t>0x6b549b5a</t>
  </si>
  <si>
    <t>0x6b54a102</t>
  </si>
  <si>
    <t>0x6b542492</t>
  </si>
  <si>
    <t>0x6b54a6aa</t>
  </si>
  <si>
    <t>0x6b542a3a</t>
  </si>
  <si>
    <t>0x6b547f12</t>
  </si>
  <si>
    <t>0x6b54c2f2</t>
  </si>
  <si>
    <t>0x6b54d992</t>
  </si>
  <si>
    <t>0x6b54e4e2</t>
  </si>
  <si>
    <t>0x6b54f5da</t>
  </si>
  <si>
    <t>0x6b54b7a2</t>
  </si>
  <si>
    <t>0x6b54bd4a</t>
  </si>
  <si>
    <t>0x6b5517ca</t>
  </si>
  <si>
    <t>0x6b5528c2</t>
  </si>
  <si>
    <t>0x6b553f62</t>
  </si>
  <si>
    <t>0x6b54fb82</t>
  </si>
  <si>
    <t>0x6b555602</t>
  </si>
  <si>
    <t>0x6b551222</t>
  </si>
  <si>
    <t>0x6b55724a</t>
  </si>
  <si>
    <t>0x6b557d9a</t>
  </si>
  <si>
    <t>0x6b553412</t>
  </si>
  <si>
    <t>0x6b55450a</t>
  </si>
  <si>
    <t>0x6b5588ea</t>
  </si>
  <si>
    <t>0x6b55943a</t>
  </si>
  <si>
    <t>0x6b55a532</t>
  </si>
  <si>
    <t>0x6b55505a</t>
  </si>
  <si>
    <t>0x6b55bbd2</t>
  </si>
  <si>
    <t>0x6b55d272</t>
  </si>
  <si>
    <t>0x6b559f8a</t>
  </si>
  <si>
    <t>0x6b55eeba</t>
  </si>
  <si>
    <t>0x6b55b62a</t>
  </si>
  <si>
    <t>0x6b55f462</t>
  </si>
  <si>
    <t>0x6b55ccca</t>
  </si>
  <si>
    <t>0x6b562cf2</t>
  </si>
  <si>
    <t>0x6b566582</t>
  </si>
  <si>
    <t>0x6b56767a</t>
  </si>
  <si>
    <t>0x6b563dea</t>
  </si>
  <si>
    <t>0x6b569e12</t>
  </si>
  <si>
    <t>0x6b56ba5a</t>
  </si>
  <si>
    <t>0x6b5692c2</t>
  </si>
  <si>
    <t>0x6b56d6a2</t>
  </si>
  <si>
    <t>0x6b56ed42</t>
  </si>
  <si>
    <t>0x6b56b4b2</t>
  </si>
  <si>
    <t>0x6b57098a</t>
  </si>
  <si>
    <t>0x6b56d0fa</t>
  </si>
  <si>
    <t>0x6b5725d2</t>
  </si>
  <si>
    <t>0x6b56fe3a</t>
  </si>
  <si>
    <t>0x6b57421a</t>
  </si>
  <si>
    <t>0x6b5714da</t>
  </si>
  <si>
    <t>0x6b575e62</t>
  </si>
  <si>
    <t>0x6b57640a</t>
  </si>
  <si>
    <t>0x6b577502</t>
  </si>
  <si>
    <t>0x6b577aaa</t>
  </si>
  <si>
    <t>0x6b578052</t>
  </si>
  <si>
    <t>0x6b5785fa</t>
  </si>
  <si>
    <t>0x6b57914a</t>
  </si>
  <si>
    <t>0x6b5796f2</t>
  </si>
  <si>
    <t>0x6b57a7ea</t>
  </si>
  <si>
    <t>0x6b57b33a</t>
  </si>
  <si>
    <t>0x6b579c9a</t>
  </si>
  <si>
    <t>0x6b57c432</t>
  </si>
  <si>
    <t>0x6b57d52a</t>
  </si>
  <si>
    <t>0x6b57e07a</t>
  </si>
  <si>
    <t>0x6b57be8a</t>
  </si>
  <si>
    <t>0x6b57ebca</t>
  </si>
  <si>
    <t>0x6b57fcc2</t>
  </si>
  <si>
    <t>0x6b58190a</t>
  </si>
  <si>
    <t>0x6b582faa</t>
  </si>
  <si>
    <t>0x6b5840a2</t>
  </si>
  <si>
    <t>0x6b580dba</t>
  </si>
  <si>
    <t>0x6b585742</t>
  </si>
  <si>
    <t>0x6b58245a</t>
  </si>
  <si>
    <t>0x6b586292</t>
  </si>
  <si>
    <t>0x6b58738a</t>
  </si>
  <si>
    <t>0x6b588fd2</t>
  </si>
  <si>
    <t>0x6b585cea</t>
  </si>
  <si>
    <t>0x6b58a672</t>
  </si>
  <si>
    <t>0x6b58b76a</t>
  </si>
  <si>
    <t>0x6b588482</t>
  </si>
  <si>
    <t>0x6b58bd12</t>
  </si>
  <si>
    <t>0x6b58c862</t>
  </si>
  <si>
    <t>0x6b58ce0a</t>
  </si>
  <si>
    <t>0x6b58d95a</t>
  </si>
  <si>
    <t>0x6b58e4aa</t>
  </si>
  <si>
    <t>0x6b58c2ba</t>
  </si>
  <si>
    <t>0x6b58f5a2</t>
  </si>
  <si>
    <t>0x6b5900f2</t>
  </si>
  <si>
    <t>0x6b591792</t>
  </si>
  <si>
    <t>0x6b59288a</t>
  </si>
  <si>
    <t>0x6b592e32</t>
  </si>
  <si>
    <t>0x6b593f2a</t>
  </si>
  <si>
    <t>0x6b594a7a</t>
  </si>
  <si>
    <t>0x6b5955ca</t>
  </si>
  <si>
    <t>0x6b593982</t>
  </si>
  <si>
    <t>0x6b59611a</t>
  </si>
  <si>
    <t>0x6b596c6a</t>
  </si>
  <si>
    <t>0x6b5977ba</t>
  </si>
  <si>
    <t>0x6b5988b2</t>
  </si>
  <si>
    <t>0x6b599402</t>
  </si>
  <si>
    <t>0x6b59a4fa</t>
  </si>
  <si>
    <t>0x6b59b5f2</t>
  </si>
  <si>
    <t>0x6b59c6ea</t>
  </si>
  <si>
    <t>0x6b59d7e2</t>
  </si>
  <si>
    <t>0x6b59b04a</t>
  </si>
  <si>
    <t>0x6b59ee82</t>
  </si>
  <si>
    <t>0x6b59f9d2</t>
  </si>
  <si>
    <t>0x6b59c142</t>
  </si>
  <si>
    <t>0x6b5a161a</t>
  </si>
  <si>
    <t>0x6b5a2cba</t>
  </si>
  <si>
    <t>0x6b59e8da</t>
  </si>
  <si>
    <t>0x6b5a4eaa</t>
  </si>
  <si>
    <t>0x6b5a0522</t>
  </si>
  <si>
    <t>0x6b5a709a</t>
  </si>
  <si>
    <t>0x6b5a216a</t>
  </si>
  <si>
    <t>0x6b5a7bea</t>
  </si>
  <si>
    <t>0x6b5a3db2</t>
  </si>
  <si>
    <t>0x6b5a9dda</t>
  </si>
  <si>
    <t>0x6b5a4902</t>
  </si>
  <si>
    <t>0x6b5aba22</t>
  </si>
  <si>
    <t>0x6b5a654a</t>
  </si>
  <si>
    <t>0x6b5ae1ba</t>
  </si>
  <si>
    <t>0x6b5ae762</t>
  </si>
  <si>
    <t>0x6b5aed0a</t>
  </si>
  <si>
    <t>0x6b5af2b2</t>
  </si>
  <si>
    <t>0x6b5afe02</t>
  </si>
  <si>
    <t>0x6b5b0952</t>
  </si>
  <si>
    <t>0x6b5b14a2</t>
  </si>
  <si>
    <t>0x6b5b2b42</t>
  </si>
  <si>
    <t>0x6b5b3c3a</t>
  </si>
  <si>
    <t>0x6b5b52da</t>
  </si>
  <si>
    <t>0x6b5b697a</t>
  </si>
  <si>
    <t>0x6b5b478a</t>
  </si>
  <si>
    <t>0x6b5b801a</t>
  </si>
  <si>
    <t>0x6b5bad5a</t>
  </si>
  <si>
    <t>0x6b5bc3fa</t>
  </si>
  <si>
    <t>0x6b5ba20a</t>
  </si>
  <si>
    <t>0x6b5bda9a</t>
  </si>
  <si>
    <t>0x6b5bf13a</t>
  </si>
  <si>
    <t>0x6b5c07da</t>
  </si>
  <si>
    <t>0x6b5c132a</t>
  </si>
  <si>
    <t>0x6b5be5ea</t>
  </si>
  <si>
    <t>0x6b5c29ca</t>
  </si>
  <si>
    <t>0x6b5bfc8a</t>
  </si>
  <si>
    <t>0x6b5c351a</t>
  </si>
  <si>
    <t>0x6b5c5162</t>
  </si>
  <si>
    <t>0x6b5c2422</t>
  </si>
  <si>
    <t>0x6b5c625a</t>
  </si>
  <si>
    <t>0x6b5c78fa</t>
  </si>
  <si>
    <t>0x6b5c8f9a</t>
  </si>
  <si>
    <t>0x6b5ca63a</t>
  </si>
  <si>
    <t>0x6b5c7ea2</t>
  </si>
  <si>
    <t>0x6b5cbcda</t>
  </si>
  <si>
    <t>0x6b5cea1a</t>
  </si>
  <si>
    <t>0x6b5d00ba</t>
  </si>
  <si>
    <t>0x6b5cd37a</t>
  </si>
  <si>
    <t>0x6b5d175a</t>
  </si>
  <si>
    <t>0x6b5d2dfa</t>
  </si>
  <si>
    <t>0x6b5d449a</t>
  </si>
  <si>
    <t>0x6b5d71da</t>
  </si>
  <si>
    <t>0x6b5d9f1a</t>
  </si>
  <si>
    <t>0x6b5dbb62</t>
  </si>
  <si>
    <t>0x6b5d9972</t>
  </si>
  <si>
    <t>0x6b5de8a2</t>
  </si>
  <si>
    <t>0x6b5dc6b2</t>
  </si>
  <si>
    <t>0x6b5dff42</t>
  </si>
  <si>
    <t>0x6b5dd7aa</t>
  </si>
  <si>
    <t>0x6b5e15e2</t>
  </si>
  <si>
    <t>0x6b5e26da</t>
  </si>
  <si>
    <t>0x6b5df99a</t>
  </si>
  <si>
    <t>0x6b5e4322</t>
  </si>
  <si>
    <t>0x6b5e59c2</t>
  </si>
  <si>
    <t>0x6b5e322a</t>
  </si>
  <si>
    <t>0x6b5e7062</t>
  </si>
  <si>
    <t>0x6b5e9da2</t>
  </si>
  <si>
    <t>0x6b5eb442</t>
  </si>
  <si>
    <t>0x6b5e8702</t>
  </si>
  <si>
    <t>0x6b5ecae2</t>
  </si>
  <si>
    <t>0x6b5ee182</t>
  </si>
  <si>
    <t>0x6b5ef822</t>
  </si>
  <si>
    <t>0x6b5efdca</t>
  </si>
  <si>
    <t>0x6b5f0372</t>
  </si>
  <si>
    <t>0x6b5f146a</t>
  </si>
  <si>
    <t>0x6b5f2562</t>
  </si>
  <si>
    <t>0x6b5f30b2</t>
  </si>
  <si>
    <t>0x6b5f0ec2</t>
  </si>
  <si>
    <t>0x6b5f4752</t>
  </si>
  <si>
    <t>0x6b5f584a</t>
  </si>
  <si>
    <t>0x6b5f365a</t>
  </si>
  <si>
    <t>0x6b5f6942</t>
  </si>
  <si>
    <t>0x6b5f7a3a</t>
  </si>
  <si>
    <t>0x6b5f8b32</t>
  </si>
  <si>
    <t>0x6b5f9c2a</t>
  </si>
  <si>
    <t>0x6b5fad22</t>
  </si>
  <si>
    <t>0x6b5fb2ca</t>
  </si>
  <si>
    <t>0x6b5f90da</t>
  </si>
  <si>
    <t>0x6b5fbe1a</t>
  </si>
  <si>
    <t>0x6b5fcf12</t>
  </si>
  <si>
    <t>0x6b5ff102</t>
  </si>
  <si>
    <t>0x6b6001fa</t>
  </si>
  <si>
    <t>0x6b5fe00a</t>
  </si>
  <si>
    <t>0x6b6012f2</t>
  </si>
  <si>
    <t>0x6b5ff6aa</t>
  </si>
  <si>
    <t>0x6b60189a</t>
  </si>
  <si>
    <t>0x6b6023ea</t>
  </si>
  <si>
    <t>0x6b602f3a</t>
  </si>
  <si>
    <t>0x6b604b82</t>
  </si>
  <si>
    <t>0x6b6056d2</t>
  </si>
  <si>
    <t>0x6b604032</t>
  </si>
  <si>
    <t>0x6b6067ca</t>
  </si>
  <si>
    <t>0x6b607e6a</t>
  </si>
  <si>
    <t>0x6b606222</t>
  </si>
  <si>
    <t>0x6b6089ba</t>
  </si>
  <si>
    <t>0x6b606d72</t>
  </si>
  <si>
    <t>0x6b608f62</t>
  </si>
  <si>
    <t>0x6b6078c2</t>
  </si>
  <si>
    <t>0x6b609ab2</t>
  </si>
  <si>
    <t>0x6b60a602</t>
  </si>
  <si>
    <t>0x6b60c24a</t>
  </si>
  <si>
    <t>0x6b60de92</t>
  </si>
  <si>
    <t>0x6b60bca2</t>
  </si>
  <si>
    <t>0x6b60e9e2</t>
  </si>
  <si>
    <t>0x6b60fada</t>
  </si>
  <si>
    <t>0x6b60d342</t>
  </si>
  <si>
    <t>0x6b61117a</t>
  </si>
  <si>
    <t>0x6b612272</t>
  </si>
  <si>
    <t>0x6b61062a</t>
  </si>
  <si>
    <t>0x6b613912</t>
  </si>
  <si>
    <t>0x6b611cca</t>
  </si>
  <si>
    <t>0x6b614a0a</t>
  </si>
  <si>
    <t>0x6b615b02</t>
  </si>
  <si>
    <t>0x6b6171a2</t>
  </si>
  <si>
    <t>0x6b61829a</t>
  </si>
  <si>
    <t>0x6b61993a</t>
  </si>
  <si>
    <t>0x6b61aa32</t>
  </si>
  <si>
    <t>0x6b61c0d2</t>
  </si>
  <si>
    <t>0x6b61d1ca</t>
  </si>
  <si>
    <t>0x6b61e86a</t>
  </si>
  <si>
    <t>0x6b620a5a</t>
  </si>
  <si>
    <t>0x6b61e2c2</t>
  </si>
  <si>
    <t>0x6b6231f2</t>
  </si>
  <si>
    <t>0x6b6242ea</t>
  </si>
  <si>
    <t>0x6b6220fa</t>
  </si>
  <si>
    <t>0x6b62598a</t>
  </si>
  <si>
    <t>0x6b626a82</t>
  </si>
  <si>
    <t>0x6b624892</t>
  </si>
  <si>
    <t>0x6b628122</t>
  </si>
  <si>
    <t>0x6b62921a</t>
  </si>
  <si>
    <t>0x6b62a8ba</t>
  </si>
  <si>
    <t>0x6b62b9b2</t>
  </si>
  <si>
    <t>0x6b62caaa</t>
  </si>
  <si>
    <t>0x6b62dba2</t>
  </si>
  <si>
    <t>0x6b62ec9a</t>
  </si>
  <si>
    <t>0x6b63033a</t>
  </si>
  <si>
    <t>0x6b632ad2</t>
  </si>
  <si>
    <t>0x6b634172</t>
  </si>
  <si>
    <t>0x6b631f82</t>
  </si>
  <si>
    <t>0x6b63526a</t>
  </si>
  <si>
    <t>0x6b636362</t>
  </si>
  <si>
    <t>0x6b63745a</t>
  </si>
  <si>
    <t>0x6b638afa</t>
  </si>
  <si>
    <t>0x6b63b292</t>
  </si>
  <si>
    <t>0x6b63da2a</t>
  </si>
  <si>
    <t>0x6b6401c2</t>
  </si>
  <si>
    <t>0x6b64295a</t>
  </si>
  <si>
    <t>0x6b6450f2</t>
  </si>
  <si>
    <t>0x6b646d3a</t>
  </si>
  <si>
    <t>0x6b6445a2</t>
  </si>
  <si>
    <t>0x6b64788a</t>
  </si>
  <si>
    <t>0x6b648f2a</t>
  </si>
  <si>
    <t>0x6b646792</t>
  </si>
  <si>
    <t>0x6b64a022</t>
  </si>
  <si>
    <t>0x6b64b11a</t>
  </si>
  <si>
    <t>0x6b648982</t>
  </si>
  <si>
    <t>0x6b64c7ba</t>
  </si>
  <si>
    <t>0x6b64d8b2</t>
  </si>
  <si>
    <t>0x6b64ef52</t>
  </si>
  <si>
    <t>0x6b65004a</t>
  </si>
  <si>
    <t>0x6b651142</t>
  </si>
  <si>
    <t>0x6b64e9aa</t>
  </si>
  <si>
    <t>0x6b65223a</t>
  </si>
  <si>
    <t>0x6b6538da</t>
  </si>
  <si>
    <t>0x6b6549d2</t>
  </si>
  <si>
    <t>0x6b6527e2</t>
  </si>
  <si>
    <t>0x6b656072</t>
  </si>
  <si>
    <t>0x6b657cba</t>
  </si>
  <si>
    <t>0x6b65935a</t>
  </si>
  <si>
    <t>0x6b657712</t>
  </si>
  <si>
    <t>0x6b659902</t>
  </si>
  <si>
    <t>0x6b65afa2</t>
  </si>
  <si>
    <t>0x6b65b54a</t>
  </si>
  <si>
    <t>0x6b65d192</t>
  </si>
  <si>
    <t>0x6b65e832</t>
  </si>
  <si>
    <t>0x6b65cbea</t>
  </si>
  <si>
    <t>0x6b65edda</t>
  </si>
  <si>
    <t>0x6b660a22</t>
  </si>
  <si>
    <t>0x6b6620c2</t>
  </si>
  <si>
    <t>0x6b66047a</t>
  </si>
  <si>
    <t>0x6b66266a</t>
  </si>
  <si>
    <t>0x6b6631ba</t>
  </si>
  <si>
    <t>0x6b661572</t>
  </si>
  <si>
    <t>0x6b6642b2</t>
  </si>
  <si>
    <t>0x6b664e02</t>
  </si>
  <si>
    <t>0x6b665efa</t>
  </si>
  <si>
    <t>0x6b666a4a</t>
  </si>
  <si>
    <t>0x6b667b42</t>
  </si>
  <si>
    <t>0x6b668692</t>
  </si>
  <si>
    <t>0x6b66978a</t>
  </si>
  <si>
    <t>0x6b66ae2a</t>
  </si>
  <si>
    <t>0x6b6691e2</t>
  </si>
  <si>
    <t>0x6b66ca72</t>
  </si>
  <si>
    <t>0x6b66e6ba</t>
  </si>
  <si>
    <t>0x6b66fd5a</t>
  </si>
  <si>
    <t>0x6b66e112</t>
  </si>
  <si>
    <t>0x6b6719a2</t>
  </si>
  <si>
    <t>0x6b670302</t>
  </si>
  <si>
    <t>0x6b6724f2</t>
  </si>
  <si>
    <t>0x6b670e52</t>
  </si>
  <si>
    <t>0x6b673042</t>
  </si>
  <si>
    <t>0x6b6735ea</t>
  </si>
  <si>
    <t>0x6b673b92</t>
  </si>
  <si>
    <t>0x6b6746e2</t>
  </si>
  <si>
    <t>0x6b6757da</t>
  </si>
  <si>
    <t>0x6b675d82</t>
  </si>
  <si>
    <t>0x6b67632a</t>
  </si>
  <si>
    <t>0x6b674c8a</t>
  </si>
  <si>
    <t>0x6b6768d2</t>
  </si>
  <si>
    <t>0x6b677422</t>
  </si>
  <si>
    <t>0x6b678ac2</t>
  </si>
  <si>
    <t>0x6b67acb2</t>
  </si>
  <si>
    <t>0x6b67cea2</t>
  </si>
  <si>
    <t>0x6b67f092</t>
  </si>
  <si>
    <t>0x6b681282</t>
  </si>
  <si>
    <t>0x6b682eca</t>
  </si>
  <si>
    <t>0x6b680cda</t>
  </si>
  <si>
    <t>0x6b683472</t>
  </si>
  <si>
    <t>0x6b6850ba</t>
  </si>
  <si>
    <t>0x6b685662</t>
  </si>
  <si>
    <t>0x6b687852</t>
  </si>
  <si>
    <t>0x6b689a42</t>
  </si>
  <si>
    <t>0x6b68ab3a</t>
  </si>
  <si>
    <t>0x6b68894a</t>
  </si>
  <si>
    <t>0x6b68bc32</t>
  </si>
  <si>
    <t>0x6b68d87a</t>
  </si>
  <si>
    <t>0x6b68b68a</t>
  </si>
  <si>
    <t>0x6b68fa6a</t>
  </si>
  <si>
    <t>0x6b6916b2</t>
  </si>
  <si>
    <t>0x6b68f4c2</t>
  </si>
  <si>
    <t>0x6b6927aa</t>
  </si>
  <si>
    <t>0x6b6905ba</t>
  </si>
  <si>
    <t>0x6b6938a2</t>
  </si>
  <si>
    <t>0x6b69499a</t>
  </si>
  <si>
    <t>0x6b692d52</t>
  </si>
  <si>
    <t>0x6b695a92</t>
  </si>
  <si>
    <t>0x6b696b8a</t>
  </si>
  <si>
    <t>0x6b694f42</t>
  </si>
  <si>
    <t>0x6b697c82</t>
  </si>
  <si>
    <t>0x6b698d7a</t>
  </si>
  <si>
    <t>0x6b697132</t>
  </si>
  <si>
    <t>0x6b699e72</t>
  </si>
  <si>
    <t>0x6b69c062</t>
  </si>
  <si>
    <t>0x6b69cbb2</t>
  </si>
  <si>
    <t>0x6b69a9c2</t>
  </si>
  <si>
    <t>0x6b69d702</t>
  </si>
  <si>
    <t>0x6b69baba</t>
  </si>
  <si>
    <t>0x6b69f8f2</t>
  </si>
  <si>
    <t>0x6b6a1ae2</t>
  </si>
  <si>
    <t>0x6b6a3cd2</t>
  </si>
  <si>
    <t>0x6b6a5ec2</t>
  </si>
  <si>
    <t>0x6b6a80b2</t>
  </si>
  <si>
    <t>0x6b6a8c02</t>
  </si>
  <si>
    <t>0x6b6a6a12</t>
  </si>
  <si>
    <t>0x6b6a91aa</t>
  </si>
  <si>
    <t>0x6b6a6fba</t>
  </si>
  <si>
    <t>0x6b6a9cfa</t>
  </si>
  <si>
    <t>0x6b6ab942</t>
  </si>
  <si>
    <t>0x6b6adb32</t>
  </si>
  <si>
    <t>0x6b6aec2a</t>
  </si>
  <si>
    <t>0x6b6acfe2</t>
  </si>
  <si>
    <t>0x6b6afd22</t>
  </si>
  <si>
    <t>0x6b6b0e1a</t>
  </si>
  <si>
    <t>0x6b6af1d2</t>
  </si>
  <si>
    <t>0x6b6b1f12</t>
  </si>
  <si>
    <t>0x6b6b300a</t>
  </si>
  <si>
    <t>0x6b6b3b5a</t>
  </si>
  <si>
    <t>0x6b6b196a</t>
  </si>
  <si>
    <t>0x6b6b4102</t>
  </si>
  <si>
    <t>0x6b6b51fa</t>
  </si>
  <si>
    <t>0x6b6b57a2</t>
  </si>
  <si>
    <t>0x6b6b62f2</t>
  </si>
  <si>
    <t>0x6b6b6e42</t>
  </si>
  <si>
    <t>0x6b6b8a8a</t>
  </si>
  <si>
    <t>0x6b6ba6d2</t>
  </si>
  <si>
    <t>0x6b6bbd72</t>
  </si>
  <si>
    <t>0x6b6ba12a</t>
  </si>
  <si>
    <t>0x6b6bc31a</t>
  </si>
  <si>
    <t>0x6b6bdf62</t>
  </si>
  <si>
    <t>0x6b6bfbaa</t>
  </si>
  <si>
    <t>0x6b6c17f2</t>
  </si>
  <si>
    <t>0x6b6c2342</t>
  </si>
  <si>
    <t>0x6b6c0ca2</t>
  </si>
  <si>
    <t>0x6b6c343a</t>
  </si>
  <si>
    <t>0x6b6c4ada</t>
  </si>
  <si>
    <t>0x6b6c2e92</t>
  </si>
  <si>
    <t>0x6b6c562a</t>
  </si>
  <si>
    <t>0x6b6c5bd2</t>
  </si>
  <si>
    <t>0x6b6c6cca</t>
  </si>
  <si>
    <t>0x6b6c8912</t>
  </si>
  <si>
    <t>0x6b6ca55a</t>
  </si>
  <si>
    <t>0x6b6c836a</t>
  </si>
  <si>
    <t>0x6b6cb0aa</t>
  </si>
  <si>
    <t>0x6b6cc74a</t>
  </si>
  <si>
    <t>0x6b6c9fb2</t>
  </si>
  <si>
    <t>0x6b6ce392</t>
  </si>
  <si>
    <t>0x6b6cfa32</t>
  </si>
  <si>
    <t>0x6b6cc1a2</t>
  </si>
  <si>
    <t>0x6b6d21ca</t>
  </si>
  <si>
    <t>0x6b6cddea</t>
  </si>
  <si>
    <t>0x6b6d2772</t>
  </si>
  <si>
    <t>0x6b6ceee2</t>
  </si>
  <si>
    <t>0x6b6d43ba</t>
  </si>
  <si>
    <t>0x6b6d4f0a</t>
  </si>
  <si>
    <t>0x6b6d5a5a</t>
  </si>
  <si>
    <t>0x6b6d70fa</t>
  </si>
  <si>
    <t>0x6b6d0b2a</t>
  </si>
  <si>
    <t>0x6b6d76a2</t>
  </si>
  <si>
    <t>0x6b6d879a</t>
  </si>
  <si>
    <t>0x6b6d54b2</t>
  </si>
  <si>
    <t>0x6b6d9892</t>
  </si>
  <si>
    <t>0x6b6d65aa</t>
  </si>
  <si>
    <t>0x6b6da98a</t>
  </si>
  <si>
    <t>0x6b6dc02a</t>
  </si>
  <si>
    <t>0x6b6dd6ca</t>
  </si>
  <si>
    <t>0x6b6d9e3a</t>
  </si>
  <si>
    <t>0x6b6de7c2</t>
  </si>
  <si>
    <t>0x6b6dba82</t>
  </si>
  <si>
    <t>0x6b6dfe62</t>
  </si>
  <si>
    <t>0x6b6dd122</t>
  </si>
  <si>
    <t>0x6b6e2ba2</t>
  </si>
  <si>
    <t>0x6b6e4242</t>
  </si>
  <si>
    <t>0x6b6e0f5a</t>
  </si>
  <si>
    <t>0x6b6e752a</t>
  </si>
  <si>
    <t>0x6b6e3c9a</t>
  </si>
  <si>
    <t>0x6b6e9cc2</t>
  </si>
  <si>
    <t>0x6b6e533a</t>
  </si>
  <si>
    <t>0x6b6ea812</t>
  </si>
  <si>
    <t>0x6b6e5e8a</t>
  </si>
  <si>
    <t>0x6b6ec45a</t>
  </si>
  <si>
    <t>0x6b6e6f82</t>
  </si>
  <si>
    <t>0x6b6ee64a</t>
  </si>
  <si>
    <t>0x6b6e9172</t>
  </si>
  <si>
    <t>0x6b6f138a</t>
  </si>
  <si>
    <t>0x6b6eb90a</t>
  </si>
  <si>
    <t>0x6b6f2fd2</t>
  </si>
  <si>
    <t>0x6b6ed552</t>
  </si>
  <si>
    <t>0x6b6f40ca</t>
  </si>
  <si>
    <t>0x6b6ef19a</t>
  </si>
  <si>
    <t>0x6b6f0292</t>
  </si>
  <si>
    <t>0x6b6f6e0a</t>
  </si>
  <si>
    <t>0x6b6f1eda</t>
  </si>
  <si>
    <t>0x6b6f9b4a</t>
  </si>
  <si>
    <t>0x6b6f4c1a</t>
  </si>
  <si>
    <t>0x6b6f5d12</t>
  </si>
  <si>
    <t>0x6b6fc88a</t>
  </si>
  <si>
    <t>0x6b6f795a</t>
  </si>
  <si>
    <t>0x6b6f8a52</t>
  </si>
  <si>
    <t>0x6b6ff022</t>
  </si>
  <si>
    <t>0x6b6f95a2</t>
  </si>
  <si>
    <t>0x6b6fac42</t>
  </si>
  <si>
    <t>0x6b701d62</t>
  </si>
  <si>
    <t>0x6b6fc2e2</t>
  </si>
  <si>
    <t>0x6b6fce32</t>
  </si>
  <si>
    <t>0x6b703f52</t>
  </si>
  <si>
    <t>0x6b6fe4d2</t>
  </si>
  <si>
    <t>0x6b704aa2</t>
  </si>
  <si>
    <t>0x6b70723a</t>
  </si>
  <si>
    <t>0x6b7017ba</t>
  </si>
  <si>
    <t>0x6b703402</t>
  </si>
  <si>
    <t>0x6b7099d2</t>
  </si>
  <si>
    <t>0x6b70a522</t>
  </si>
  <si>
    <t>0x6b7055f2</t>
  </si>
  <si>
    <t>0x6b7066ea</t>
  </si>
  <si>
    <t>0x6b70ccba</t>
  </si>
  <si>
    <t>0x6b707d8a</t>
  </si>
  <si>
    <t>0x6b7088da</t>
  </si>
  <si>
    <t>0x6b70f452</t>
  </si>
  <si>
    <t>0x6b70ffa2</t>
  </si>
  <si>
    <t>0x6b711bea</t>
  </si>
  <si>
    <t>0x6b70c16a</t>
  </si>
  <si>
    <t>0x6b70ddb2</t>
  </si>
  <si>
    <t>0x6b71492a</t>
  </si>
  <si>
    <t>0x6b70eeaa</t>
  </si>
  <si>
    <t>0x6b70f9fa</t>
  </si>
  <si>
    <t>0x6b71054a</t>
  </si>
  <si>
    <t>0x6b716b1a</t>
  </si>
  <si>
    <t>0x6b71109a</t>
  </si>
  <si>
    <t>0x6b718762</t>
  </si>
  <si>
    <t>0x6b712ce2</t>
  </si>
  <si>
    <t>0x6b713dda</t>
  </si>
  <si>
    <t>0x6b71a3aa</t>
  </si>
  <si>
    <t>0x6b715a22</t>
  </si>
  <si>
    <t>0x6b71c59a</t>
  </si>
  <si>
    <t>0x6b7181ba</t>
  </si>
  <si>
    <t>0x6b71f2da</t>
  </si>
  <si>
    <t>0x6b71985a</t>
  </si>
  <si>
    <t>0x6b71fe2a</t>
  </si>
  <si>
    <t>0x6b71ba4a</t>
  </si>
  <si>
    <t>0x6b72201a</t>
  </si>
  <si>
    <t>0x6b71d692</t>
  </si>
  <si>
    <t>0x6b7247b2</t>
  </si>
  <si>
    <t>0x6b71ed32</t>
  </si>
  <si>
    <t>0x6b72097a</t>
  </si>
  <si>
    <t>0x6b7274f2</t>
  </si>
  <si>
    <t>0x6b723112</t>
  </si>
  <si>
    <t>0x6b7296e2</t>
  </si>
  <si>
    <t>0x6b723c62</t>
  </si>
  <si>
    <t>0x6b72a232</t>
  </si>
  <si>
    <t>0x6b7258aa</t>
  </si>
  <si>
    <t>0x6b7263fa</t>
  </si>
  <si>
    <t>0x6b72cf72</t>
  </si>
  <si>
    <t>0x6b7285ea</t>
  </si>
  <si>
    <t>0x6b72913a</t>
  </si>
  <si>
    <t>0x6b72fcb2</t>
  </si>
  <si>
    <t>0x6b72b32a</t>
  </si>
  <si>
    <t>0x6b72be7a</t>
  </si>
  <si>
    <t>0x6b7329f2</t>
  </si>
  <si>
    <t>0x6b72e06a</t>
  </si>
  <si>
    <t>0x6b735732</t>
  </si>
  <si>
    <t>0x6b7318fa</t>
  </si>
  <si>
    <t>0x6b738472</t>
  </si>
  <si>
    <t>0x6b733542</t>
  </si>
  <si>
    <t>0x6b734092</t>
  </si>
  <si>
    <t>0x6b73a662</t>
  </si>
  <si>
    <t>0x6b734be2</t>
  </si>
  <si>
    <t>0x6b73c852</t>
  </si>
  <si>
    <t>0x6b736dd2</t>
  </si>
  <si>
    <t>0x6b73def2</t>
  </si>
  <si>
    <t>0x6b73956a</t>
  </si>
  <si>
    <t>0x6b73a0ba</t>
  </si>
  <si>
    <t>0x6b740c32</t>
  </si>
  <si>
    <t>0x6b73b1b2</t>
  </si>
  <si>
    <t>0x6b73c2aa</t>
  </si>
  <si>
    <t>0x6b742e22</t>
  </si>
  <si>
    <t>0x6b73d3a2</t>
  </si>
  <si>
    <t>0x6b743972</t>
  </si>
  <si>
    <t>0x6b73ea42</t>
  </si>
  <si>
    <t>0x6b73fb3a</t>
  </si>
  <si>
    <t>0x6b7466b2</t>
  </si>
  <si>
    <t>0x6b7493f2</t>
  </si>
  <si>
    <t>0x6b7444c2</t>
  </si>
  <si>
    <t>0x6b745012</t>
  </si>
  <si>
    <t>0x6b74c132</t>
  </si>
  <si>
    <t>0x6b747202</t>
  </si>
  <si>
    <t>0x6b7482fa</t>
  </si>
  <si>
    <t>0x6b74e8ca</t>
  </si>
  <si>
    <t>0x6b748e4a</t>
  </si>
  <si>
    <t>0x6b750aba</t>
  </si>
  <si>
    <t>0x6b74b03a</t>
  </si>
  <si>
    <t>0x6b74c6da</t>
  </si>
  <si>
    <t>0x6b752caa</t>
  </si>
  <si>
    <t>0x6b74d22a</t>
  </si>
  <si>
    <t>0x6b74dd7a</t>
  </si>
  <si>
    <t>0x6b75434a</t>
  </si>
  <si>
    <t>0x6b74f9c2</t>
  </si>
  <si>
    <t>0x6b750512</t>
  </si>
  <si>
    <t>0x6b7548f2</t>
  </si>
  <si>
    <t>0x6b755442</t>
  </si>
  <si>
    <t>0x6b756ae2</t>
  </si>
  <si>
    <t>0x6b751bb2</t>
  </si>
  <si>
    <t>0x6b758182</t>
  </si>
  <si>
    <t>0x6b75872a</t>
  </si>
  <si>
    <t>0x6b75a372</t>
  </si>
  <si>
    <t>0x6b75cb0a</t>
  </si>
  <si>
    <t>0x6b759822</t>
  </si>
  <si>
    <t>0x6b75e752</t>
  </si>
  <si>
    <t>0x6b75b46a</t>
  </si>
  <si>
    <t>0x6b760942</t>
  </si>
  <si>
    <t>0x6b75d0b2</t>
  </si>
  <si>
    <t>0x6b75d65a</t>
  </si>
  <si>
    <t>0x6b762b32</t>
  </si>
  <si>
    <t>0x6b75e1aa</t>
  </si>
  <si>
    <t>0x6b7630da</t>
  </si>
  <si>
    <t>0x6b75f84a</t>
  </si>
  <si>
    <t>0x6b76477a</t>
  </si>
  <si>
    <t>0x6b765e1a</t>
  </si>
  <si>
    <t>0x6b766f12</t>
  </si>
  <si>
    <t>0x6b763c2a</t>
  </si>
  <si>
    <t>0x6b767a62</t>
  </si>
  <si>
    <t>0x6b76800a</t>
  </si>
  <si>
    <t>0x6b765872</t>
  </si>
  <si>
    <t>0x6b769c52</t>
  </si>
  <si>
    <t>0x6b7674ba</t>
  </si>
  <si>
    <t>0x6b76b2f2</t>
  </si>
  <si>
    <t>0x6b76cf3a</t>
  </si>
  <si>
    <t>0x6b769102</t>
  </si>
  <si>
    <t>0x6b76a1fa</t>
  </si>
  <si>
    <t>0x6b76eb82</t>
  </si>
  <si>
    <t>0x6b76ad4a</t>
  </si>
  <si>
    <t>0x6b76f12a</t>
  </si>
  <si>
    <t>0x6b77131a</t>
  </si>
  <si>
    <t>0x6b77350a</t>
  </si>
  <si>
    <t>0x6b773ab2</t>
  </si>
  <si>
    <t>0x6b770222</t>
  </si>
  <si>
    <t>0x6b77624a</t>
  </si>
  <si>
    <t>0x6b772412</t>
  </si>
  <si>
    <t>0x6b77843a</t>
  </si>
  <si>
    <t>0x6b774baa</t>
  </si>
  <si>
    <t>0x6b77abd2</t>
  </si>
  <si>
    <t>0x6b7756fa</t>
  </si>
  <si>
    <t>0x6b77cdc2</t>
  </si>
  <si>
    <t>0x6b7778ea</t>
  </si>
  <si>
    <t>0x6b77deba</t>
  </si>
  <si>
    <t>0x6b77e462</t>
  </si>
  <si>
    <t>0x6b778f8a</t>
  </si>
  <si>
    <t>0x6b77ea0a</t>
  </si>
  <si>
    <t>0x6b77b17a</t>
  </si>
  <si>
    <t>0x6b77efb2</t>
  </si>
  <si>
    <t>0x6b77c81a</t>
  </si>
  <si>
    <t>0x6b78229a</t>
  </si>
  <si>
    <t>0x6b782842</t>
  </si>
  <si>
    <t>0x6b78448a</t>
  </si>
  <si>
    <t>0x6b785582</t>
  </si>
  <si>
    <t>0x6b783392</t>
  </si>
  <si>
    <t>0x6b7871ca</t>
  </si>
  <si>
    <t>0x6b789962</t>
  </si>
  <si>
    <t>0x6b786c22</t>
  </si>
  <si>
    <t>0x6b789f0a</t>
  </si>
  <si>
    <t>0x6b787d1a</t>
  </si>
  <si>
    <t>0x6b78b002</t>
  </si>
  <si>
    <t>0x6b7882c2</t>
  </si>
  <si>
    <t>0x6b78c0fa</t>
  </si>
  <si>
    <t>0x6b7893ba</t>
  </si>
  <si>
    <t>0x6b78cc4a</t>
  </si>
  <si>
    <t>0x6b78e2ea</t>
  </si>
  <si>
    <t>0x6b78bb52</t>
  </si>
  <si>
    <t>0x6b78f98a</t>
  </si>
  <si>
    <t>0x6b790a82</t>
  </si>
  <si>
    <t>0x6b78dd42</t>
  </si>
  <si>
    <t>0x6b792122</t>
  </si>
  <si>
    <t>0x6b78f3e2</t>
  </si>
  <si>
    <t>0x6b7926ca</t>
  </si>
  <si>
    <t>0x6b7937c2</t>
  </si>
  <si>
    <t>0x6b7948ba</t>
  </si>
  <si>
    <t>0x6b791b7a</t>
  </si>
  <si>
    <t>0x6b79540a</t>
  </si>
  <si>
    <t>0x6b79321a</t>
  </si>
  <si>
    <t>0x6b796aaa</t>
  </si>
  <si>
    <t>0x6b793d6a</t>
  </si>
  <si>
    <t>0x6b797052</t>
  </si>
  <si>
    <t>0x6b79814a</t>
  </si>
  <si>
    <t>0x6b799242</t>
  </si>
  <si>
    <t>0x6b796502</t>
  </si>
  <si>
    <t>0x6b79a8e2</t>
  </si>
  <si>
    <t>0x6b79b9da</t>
  </si>
  <si>
    <t>0x6b798c9a</t>
  </si>
  <si>
    <t>0x6b79d07a</t>
  </si>
  <si>
    <t>0x6b79a33a</t>
  </si>
  <si>
    <t>0x6b79e71a</t>
  </si>
  <si>
    <t>0x6b79fdba</t>
  </si>
  <si>
    <t>0x6b79dbca</t>
  </si>
  <si>
    <t>0x6b7a145a</t>
  </si>
  <si>
    <t>0x6b7a2afa</t>
  </si>
  <si>
    <t>0x6b7a3bf2</t>
  </si>
  <si>
    <t>0x6b7a0eb2</t>
  </si>
  <si>
    <t>0x6b7a583a</t>
  </si>
  <si>
    <t>0x6b7a6932</t>
  </si>
  <si>
    <t>0x6b7a7a2a</t>
  </si>
  <si>
    <t>0x6b7a4cea</t>
  </si>
  <si>
    <t>0x6b7a857a</t>
  </si>
  <si>
    <t>0x6b7a638a</t>
  </si>
  <si>
    <t>0x6b7ab2ba</t>
  </si>
  <si>
    <t>0x6b7ac95a</t>
  </si>
  <si>
    <t>0x6b7a9c1a</t>
  </si>
  <si>
    <t>0x6b7adffa</t>
  </si>
  <si>
    <t>0x6b7af69a</t>
  </si>
  <si>
    <t>0x6b7b0d3a</t>
  </si>
  <si>
    <t>0x6b7b23da</t>
  </si>
  <si>
    <t>0x6b7b3a7a</t>
  </si>
  <si>
    <t>0x6b7b511a</t>
  </si>
  <si>
    <t>0x6b7b6212</t>
  </si>
  <si>
    <t>0x6b7b34d2</t>
  </si>
  <si>
    <t>0x6b7b78b2</t>
  </si>
  <si>
    <t>0x6b7b4b72</t>
  </si>
  <si>
    <t>0x6b7b8f52</t>
  </si>
  <si>
    <t>0x6b7ba5f2</t>
  </si>
  <si>
    <t>0x6b7bbc92</t>
  </si>
  <si>
    <t>0x6b7bcd8a</t>
  </si>
  <si>
    <t>0x6b7ba04a</t>
  </si>
  <si>
    <t>0x6b7be42a</t>
  </si>
  <si>
    <t>0x6b7bb6ea</t>
  </si>
  <si>
    <t>0x6b7c0bc2</t>
  </si>
  <si>
    <t>0x6b7bde82</t>
  </si>
  <si>
    <t>0x6b7c2262</t>
  </si>
  <si>
    <t>0x6b7bfaca</t>
  </si>
  <si>
    <t>0x6b7c3902</t>
  </si>
  <si>
    <t>0x6b7c554a</t>
  </si>
  <si>
    <t>0x6b7c7192</t>
  </si>
  <si>
    <t>0x6b7c4fa2</t>
  </si>
  <si>
    <t>0x6b7c773a</t>
  </si>
  <si>
    <t>0x6b7c8832</t>
  </si>
  <si>
    <t>0x6b7c6bea</t>
  </si>
  <si>
    <t>0x6b7ca47a</t>
  </si>
  <si>
    <t>0x6b7cb572</t>
  </si>
  <si>
    <t>0x6b7ccc12</t>
  </si>
  <si>
    <t>0x6b7c9ed2</t>
  </si>
  <si>
    <t>0x6b7cd762</t>
  </si>
  <si>
    <t>0x6b7cee02</t>
  </si>
  <si>
    <t>0x6b7d0a4a</t>
  </si>
  <si>
    <t>0x6b7d159a</t>
  </si>
  <si>
    <t>0x6b7ce2b2</t>
  </si>
  <si>
    <t>0x6b7d31e2</t>
  </si>
  <si>
    <t>0x6b7cf952</t>
  </si>
  <si>
    <t>0x6b7cfefa</t>
  </si>
  <si>
    <t>0x6b7d5f22</t>
  </si>
  <si>
    <t>0x6b7d7b6a</t>
  </si>
  <si>
    <t>0x6b7d2c3a</t>
  </si>
  <si>
    <t>0x6b7d8c62</t>
  </si>
  <si>
    <t>0x6b7d3d32</t>
  </si>
  <si>
    <t>0x6b7da302</t>
  </si>
  <si>
    <t>0x6b7d53d2</t>
  </si>
  <si>
    <t>0x6b7dae52</t>
  </si>
  <si>
    <t>0x6b7dca9a</t>
  </si>
  <si>
    <t>0x6b7dec8a</t>
  </si>
  <si>
    <t>0x6b7d9d5a</t>
  </si>
  <si>
    <t>0x6b7dfd82</t>
  </si>
  <si>
    <t>0x6b7dbf4a</t>
  </si>
  <si>
    <t>0x6b7e251a</t>
  </si>
  <si>
    <t>0x6b7dd5ea</t>
  </si>
  <si>
    <t>0x6b7de13a</t>
  </si>
  <si>
    <t>0x6b7e470a</t>
  </si>
  <si>
    <t>0x6b7df7da</t>
  </si>
  <si>
    <t>0x6b7e08d2</t>
  </si>
  <si>
    <t>0x6b7e68fa</t>
  </si>
  <si>
    <t>0x6b7e19ca</t>
  </si>
  <si>
    <t>0x6b7e306a</t>
  </si>
  <si>
    <t>0x6b7e963a</t>
  </si>
  <si>
    <t>0x6b7e525a</t>
  </si>
  <si>
    <t>0x6b7eb282</t>
  </si>
  <si>
    <t>0x6b7e6352</t>
  </si>
  <si>
    <t>0x6b7e744a</t>
  </si>
  <si>
    <t>0x6b7ececa</t>
  </si>
  <si>
    <t>0x6b7e7f9a</t>
  </si>
  <si>
    <t>0x6b7ee56a</t>
  </si>
  <si>
    <t>0x6b7eacda</t>
  </si>
  <si>
    <t>0x6b7f0d02</t>
  </si>
  <si>
    <t>0x6b7ec37a</t>
  </si>
  <si>
    <t>0x6b7ed472</t>
  </si>
  <si>
    <t>0x6b7f2ef2</t>
  </si>
  <si>
    <t>0x6b7edfc2</t>
  </si>
  <si>
    <t>0x6b7ef662</t>
  </si>
  <si>
    <t>0x6b7f568a</t>
  </si>
  <si>
    <t>0x6b7f075a</t>
  </si>
  <si>
    <t>0x6b7f6782</t>
  </si>
  <si>
    <t>0x6b7f1852</t>
  </si>
  <si>
    <t>0x6b7f7e22</t>
  </si>
  <si>
    <t>0x6b7f3a42</t>
  </si>
  <si>
    <t>0x6b7fa012</t>
  </si>
  <si>
    <t>0x6b7f50e2</t>
  </si>
  <si>
    <t>0x6b7fbc5a</t>
  </si>
  <si>
    <t>0x6b7f6d2a</t>
  </si>
  <si>
    <t>0x6b7fcd52</t>
  </si>
  <si>
    <t>0x6b7f8f1a</t>
  </si>
  <si>
    <t>0x6b7fef42</t>
  </si>
  <si>
    <t>0x6b801132</t>
  </si>
  <si>
    <t>0x6b7fc202</t>
  </si>
  <si>
    <t>0x6b801c82</t>
  </si>
  <si>
    <t>0x6b7fd8a2</t>
  </si>
  <si>
    <t>0x6b803e72</t>
  </si>
  <si>
    <t>0x6b8049c2</t>
  </si>
  <si>
    <t>0x6b7ffa92</t>
  </si>
  <si>
    <t>0x6b8005e2</t>
  </si>
  <si>
    <t>0x6b806bb2</t>
  </si>
  <si>
    <t>0x6b802d7a</t>
  </si>
  <si>
    <t>0x6b80934a</t>
  </si>
  <si>
    <t>0x6b805aba</t>
  </si>
  <si>
    <t>0x6b80bae2</t>
  </si>
  <si>
    <t>0x6b808252</t>
  </si>
  <si>
    <t>0x6b80dcd2</t>
  </si>
  <si>
    <t>0x6b808da2</t>
  </si>
  <si>
    <t>0x6b80a442</t>
  </si>
  <si>
    <t>0x6b810a12</t>
  </si>
  <si>
    <t>0x6b80cbda</t>
  </si>
  <si>
    <t>0x6b81265a</t>
  </si>
  <si>
    <t>0x6b80d72a</t>
  </si>
  <si>
    <t>0x6b80e822</t>
  </si>
  <si>
    <t>0x6b8142a2</t>
  </si>
  <si>
    <t>0x6b80f372</t>
  </si>
  <si>
    <t>0x6b815942</t>
  </si>
  <si>
    <t>0x6b811b0a</t>
  </si>
  <si>
    <t>0x6b81758a</t>
  </si>
  <si>
    <t>0x6b8191d2</t>
  </si>
  <si>
    <t>0x6b814df2</t>
  </si>
  <si>
    <t>0x6b81a872</t>
  </si>
  <si>
    <t>0x6b81c4ba</t>
  </si>
  <si>
    <t>0x6b818c2a</t>
  </si>
  <si>
    <t>0x6b81f7a2</t>
  </si>
  <si>
    <t>0x6b81b96a</t>
  </si>
  <si>
    <t>0x6b8213ea</t>
  </si>
  <si>
    <t>0x6b81db5a</t>
  </si>
  <si>
    <t>0x6b8235da</t>
  </si>
  <si>
    <t>0x6b81e6aa</t>
  </si>
  <si>
    <t>0x6b825222</t>
  </si>
  <si>
    <t>0x6b8202f2</t>
  </si>
  <si>
    <t>0x6b820e42</t>
  </si>
  <si>
    <t>0x6b827412</t>
  </si>
  <si>
    <t>0x6b8224e2</t>
  </si>
  <si>
    <t>0x6b82850a</t>
  </si>
  <si>
    <t>0x6b82a152</t>
  </si>
  <si>
    <t>0x6b82631a</t>
  </si>
  <si>
    <t>0x6b82c8ea</t>
  </si>
  <si>
    <t>0x6b827f62</t>
  </si>
  <si>
    <t>0x6b82e532</t>
  </si>
  <si>
    <t>0x6b829602</t>
  </si>
  <si>
    <t>0x6b82f082</t>
  </si>
  <si>
    <t>0x6b82aca2</t>
  </si>
  <si>
    <t>0x6b830722</t>
  </si>
  <si>
    <t>0x6b82b7f2</t>
  </si>
  <si>
    <t>0x6b832eba</t>
  </si>
  <si>
    <t>0x6b82df8a</t>
  </si>
  <si>
    <t>0x6b833fb2</t>
  </si>
  <si>
    <t>0x6b835652</t>
  </si>
  <si>
    <t>0x6b83181a</t>
  </si>
  <si>
    <t>0x6b837dea</t>
  </si>
  <si>
    <t>0x6b83893a</t>
  </si>
  <si>
    <t>0x6b833a0a</t>
  </si>
  <si>
    <t>0x6b8350aa</t>
  </si>
  <si>
    <t>0x6b83b0d2</t>
  </si>
  <si>
    <t>0x6b83674a</t>
  </si>
  <si>
    <t>0x6b83d2c2</t>
  </si>
  <si>
    <t>0x6b838392</t>
  </si>
  <si>
    <t>0x6b83ef0a</t>
  </si>
  <si>
    <t>0x6b839fda</t>
  </si>
  <si>
    <t>0x6b83b67a</t>
  </si>
  <si>
    <t>0x6b8416a2</t>
  </si>
  <si>
    <t>0x6b83c772</t>
  </si>
  <si>
    <t>0x6b8421f2</t>
  </si>
  <si>
    <t>0x6b83e3ba</t>
  </si>
  <si>
    <t>0x6b8443e2</t>
  </si>
  <si>
    <t>0x6b83f4b2</t>
  </si>
  <si>
    <t>0x6b8405aa</t>
  </si>
  <si>
    <t>0x6b847122</t>
  </si>
  <si>
    <t>0x6b849e62</t>
  </si>
  <si>
    <t>0x6b844f32</t>
  </si>
  <si>
    <t>0x6b84c052</t>
  </si>
  <si>
    <t>0x6b847c72</t>
  </si>
  <si>
    <t>0x6b84e242</t>
  </si>
  <si>
    <t>0x6b849312</t>
  </si>
  <si>
    <t>0x6b84a40a</t>
  </si>
  <si>
    <t>0x6b850f82</t>
  </si>
  <si>
    <t>0x6b85207a</t>
  </si>
  <si>
    <t>0x6b84d14a</t>
  </si>
  <si>
    <t>0x6b853172</t>
  </si>
  <si>
    <t>0x6b84f8e2</t>
  </si>
  <si>
    <t>0x6b855362</t>
  </si>
  <si>
    <t>0x6b850432</t>
  </si>
  <si>
    <t>0x6b856faa</t>
  </si>
  <si>
    <t>0x6b858bf2</t>
  </si>
  <si>
    <t>0x6b853cc2</t>
  </si>
  <si>
    <t>0x6b85a292</t>
  </si>
  <si>
    <t>0x6b85645a</t>
  </si>
  <si>
    <t>0x6b85beda</t>
  </si>
  <si>
    <t>0x6b857afa</t>
  </si>
  <si>
    <t>0x6b85c482</t>
  </si>
  <si>
    <t>0x6b85864a</t>
  </si>
  <si>
    <t>0x6b85db22</t>
  </si>
  <si>
    <t>0x6b859742</t>
  </si>
  <si>
    <t>0x6b85f1c2</t>
  </si>
  <si>
    <t>0x6b85fd12</t>
  </si>
  <si>
    <t>0x6b860862</t>
  </si>
  <si>
    <t>0x6b8613b2</t>
  </si>
  <si>
    <t>0x6b861f02</t>
  </si>
  <si>
    <t>0x6b862ffa</t>
  </si>
  <si>
    <t>0x6b8640f2</t>
  </si>
  <si>
    <t>0x6b865792</t>
  </si>
  <si>
    <t>0x6b86688a</t>
  </si>
  <si>
    <t>0x6b86469a</t>
  </si>
  <si>
    <t>0x6b867f2a</t>
  </si>
  <si>
    <t>0x6b869022</t>
  </si>
  <si>
    <t>0x6b866e32</t>
  </si>
  <si>
    <t>0x6b86a6c2</t>
  </si>
  <si>
    <t>0x6b86b7ba</t>
  </si>
  <si>
    <t>0x6b86c8b2</t>
  </si>
  <si>
    <t>0x6b86a11a</t>
  </si>
  <si>
    <t>0x6b86ce5a</t>
  </si>
  <si>
    <t>0x6b86df52</t>
  </si>
  <si>
    <t>0x6b86f04a</t>
  </si>
  <si>
    <t>0x6b870142</t>
  </si>
  <si>
    <t>0x6b8717e2</t>
  </si>
  <si>
    <t>0x6b8728da</t>
  </si>
  <si>
    <t>0x6b872e82</t>
  </si>
  <si>
    <t>0x6b87123a</t>
  </si>
  <si>
    <t>0x6b87561a</t>
  </si>
  <si>
    <t>0x6b876712</t>
  </si>
  <si>
    <t>0x6b873f7a</t>
  </si>
  <si>
    <t>0x6b874aca</t>
  </si>
  <si>
    <t>0x6b877db2</t>
  </si>
  <si>
    <t>0x6b878eaa</t>
  </si>
  <si>
    <t>0x6b879fa2</t>
  </si>
  <si>
    <t>0x6b87780a</t>
  </si>
  <si>
    <t>0x6b87b09a</t>
  </si>
  <si>
    <t>0x6b87c192</t>
  </si>
  <si>
    <t>0x6b8799fa</t>
  </si>
  <si>
    <t>0x6b87d28a</t>
  </si>
  <si>
    <t>0x6b87e92a</t>
  </si>
  <si>
    <t>0x6b87fa22</t>
  </si>
  <si>
    <t>0x6b880b1a</t>
  </si>
  <si>
    <t>0x6b87e382</t>
  </si>
  <si>
    <t>0x6b881c12</t>
  </si>
  <si>
    <t>0x6b87ffca</t>
  </si>
  <si>
    <t>0x6b8832b2</t>
  </si>
  <si>
    <t>0x6b8843aa</t>
  </si>
  <si>
    <t>0x6b884952</t>
  </si>
  <si>
    <t>0x6b885ff2</t>
  </si>
  <si>
    <t>0x6b886b42</t>
  </si>
  <si>
    <t>0x6b8854a2</t>
  </si>
  <si>
    <t>0x6b8881e2</t>
  </si>
  <si>
    <t>0x6b888d32</t>
  </si>
  <si>
    <t>0x6b8870ea</t>
  </si>
  <si>
    <t>0x6b88a97a</t>
  </si>
  <si>
    <t>0x6b88ba72</t>
  </si>
  <si>
    <t>0x6b889882</t>
  </si>
  <si>
    <t>0x6b88dc62</t>
  </si>
  <si>
    <t>0x6b88f8aa</t>
  </si>
  <si>
    <t>0x6b88c01a</t>
  </si>
  <si>
    <t>0x6b8914f2</t>
  </si>
  <si>
    <t>0x6b88d6ba</t>
  </si>
  <si>
    <t>0x6b891a9a</t>
  </si>
  <si>
    <t>0x6b89313a</t>
  </si>
  <si>
    <t>0x6b88ed5a</t>
  </si>
  <si>
    <t>0x6b89532a</t>
  </si>
  <si>
    <t>0x6b8909a2</t>
  </si>
  <si>
    <t>0x6b8969ca</t>
  </si>
  <si>
    <t>0x6b898612</t>
  </si>
  <si>
    <t>0x6b893c8a</t>
  </si>
  <si>
    <t>0x6b89b8fa</t>
  </si>
  <si>
    <t>0x6b89e092</t>
  </si>
  <si>
    <t>0x6b897ac2</t>
  </si>
  <si>
    <t>0x6b8a0282</t>
  </si>
  <si>
    <t>0x6b89970a</t>
  </si>
  <si>
    <t>0x6b89a802</t>
  </si>
  <si>
    <t>0x6b8a1922</t>
  </si>
  <si>
    <t>0x6b89c44a</t>
  </si>
  <si>
    <t>0x6b89cf9a</t>
  </si>
  <si>
    <t>0x6b8a4662</t>
  </si>
  <si>
    <t>0x6b89daea</t>
  </si>
  <si>
    <t>0x6b89f18a</t>
  </si>
  <si>
    <t>0x6b89fcda</t>
  </si>
  <si>
    <t>0x6b8a794a</t>
  </si>
  <si>
    <t>0x6b8a0dd2</t>
  </si>
  <si>
    <t>0x6b8a2fc2</t>
  </si>
  <si>
    <t>0x6b8ab1da</t>
  </si>
  <si>
    <t>0x6b8a6852</t>
  </si>
  <si>
    <t>0x6b8ae4c2</t>
  </si>
  <si>
    <t>0x6b8a8a42</t>
  </si>
  <si>
    <t>0x6b8a9b3a</t>
  </si>
  <si>
    <t>0x6b8b17aa</t>
  </si>
  <si>
    <t>0x6b8aac32</t>
  </si>
  <si>
    <t>0x6b8ac2d2</t>
  </si>
  <si>
    <t>0x6b8ace22</t>
  </si>
  <si>
    <t>0x6b8b503a</t>
  </si>
  <si>
    <t>0x6b8afb62</t>
  </si>
  <si>
    <t>0x6b8b06b2</t>
  </si>
  <si>
    <t>0x6b8b8322</t>
  </si>
  <si>
    <t>0x6b8b28a2</t>
  </si>
  <si>
    <t>0x6b8baaba</t>
  </si>
  <si>
    <t>0x6b8b3f42</t>
  </si>
  <si>
    <t>0x6b8bbbb2</t>
  </si>
  <si>
    <t>0x6b8b6132</t>
  </si>
  <si>
    <t>0x6b8b6c82</t>
  </si>
  <si>
    <t>0x6b8be34a</t>
  </si>
  <si>
    <t>0x6b8b77d2</t>
  </si>
  <si>
    <t>0x6b8bf9ea</t>
  </si>
  <si>
    <t>0x6b8b8e72</t>
  </si>
  <si>
    <t>0x6b8c053a</t>
  </si>
  <si>
    <t>0x6b8b99c2</t>
  </si>
  <si>
    <t>0x6b8c272a</t>
  </si>
  <si>
    <t>0x6b8bccaa</t>
  </si>
  <si>
    <t>0x6b8bd7fa</t>
  </si>
  <si>
    <t>0x6b8c5a12</t>
  </si>
  <si>
    <t>0x6b8c0ae2</t>
  </si>
  <si>
    <t>0x6b8c81aa</t>
  </si>
  <si>
    <t>0x6b8c1632</t>
  </si>
  <si>
    <t>0x6b8c2182</t>
  </si>
  <si>
    <t>0x6b8caeea</t>
  </si>
  <si>
    <t>0x6b8c4372</t>
  </si>
  <si>
    <t>0x6b8cba3a</t>
  </si>
  <si>
    <t>0x6b8c4ec2</t>
  </si>
  <si>
    <t>0x6b8c6b0a</t>
  </si>
  <si>
    <t>0x6b8ced22</t>
  </si>
  <si>
    <t>0x6b8c92a2</t>
  </si>
  <si>
    <t>0x6b8d1a62</t>
  </si>
  <si>
    <t>0x6b8ccb32</t>
  </si>
  <si>
    <t>0x6b8d41fa</t>
  </si>
  <si>
    <t>0x6b8cd682</t>
  </si>
  <si>
    <t>0x6b8d52f2</t>
  </si>
  <si>
    <t>0x6b8ce77a</t>
  </si>
  <si>
    <t>0x6b8cf872</t>
  </si>
  <si>
    <t>0x6b8d7a8a</t>
  </si>
  <si>
    <t>0x6b8d0f12</t>
  </si>
  <si>
    <t>0x6b8d2b5a</t>
  </si>
  <si>
    <t>0x6b8da7ca</t>
  </si>
  <si>
    <t>0x6b8d3c52</t>
  </si>
  <si>
    <t>0x6b8ddab2</t>
  </si>
  <si>
    <t>0x6b8d74e2</t>
  </si>
  <si>
    <t>0x6b8debaa</t>
  </si>
  <si>
    <t>0x6b8d8032</t>
  </si>
  <si>
    <t>0x6b8d912a</t>
  </si>
  <si>
    <t>0x6b8d9c7a</t>
  </si>
  <si>
    <t>0x6b8e1342</t>
  </si>
  <si>
    <t>0x6b8e3532</t>
  </si>
  <si>
    <t>0x6b8dc9ba</t>
  </si>
  <si>
    <t>0x6b8dd50a</t>
  </si>
  <si>
    <t>0x6b8de602</t>
  </si>
  <si>
    <t>0x6b8e6272</t>
  </si>
  <si>
    <t>0x6b8df6fa</t>
  </si>
  <si>
    <t>0x6b8e024a</t>
  </si>
  <si>
    <t>0x6b8e7eba</t>
  </si>
  <si>
    <t>0x6b8e8fb2</t>
  </si>
  <si>
    <t>0x6b8e243a</t>
  </si>
  <si>
    <t>0x6b8e3ada</t>
  </si>
  <si>
    <t>0x6b8e462a</t>
  </si>
  <si>
    <t>0x6b8ec29a</t>
  </si>
  <si>
    <t>0x6b8ecdea</t>
  </si>
  <si>
    <t>0x6b8ed93a</t>
  </si>
  <si>
    <t>0x6b8eea32</t>
  </si>
  <si>
    <t>0x6b8ef582</t>
  </si>
  <si>
    <t>0x6b8f067a</t>
  </si>
  <si>
    <t>0x6b8e7912</t>
  </si>
  <si>
    <t>0x6b8f0c22</t>
  </si>
  <si>
    <t>0x6b8f2e12</t>
  </si>
  <si>
    <t>0x6b8ee48a</t>
  </si>
  <si>
    <t>0x6b8eefda</t>
  </si>
  <si>
    <t>0x6b8f55aa</t>
  </si>
  <si>
    <t>0x6b8f1772</t>
  </si>
  <si>
    <t>0x6b8f779a</t>
  </si>
  <si>
    <t>0x6b8f286a</t>
  </si>
  <si>
    <t>0x6b8f3f0a</t>
  </si>
  <si>
    <t>0x6b8f9f32</t>
  </si>
  <si>
    <t>0x6b8f5002</t>
  </si>
  <si>
    <t>0x6b8fb02a</t>
  </si>
  <si>
    <t>0x6b8f5b52</t>
  </si>
  <si>
    <t>0x6b8f6c4a</t>
  </si>
  <si>
    <t>0x6b8fcc72</t>
  </si>
  <si>
    <t>0x6b8f82ea</t>
  </si>
  <si>
    <t>0x6b8fee62</t>
  </si>
  <si>
    <t>0x6b8f998a</t>
  </si>
  <si>
    <t>0x6b8faa82</t>
  </si>
  <si>
    <t>0x6b9015fa</t>
  </si>
  <si>
    <t>0x6b8fc122</t>
  </si>
  <si>
    <t>0x6b90214a</t>
  </si>
  <si>
    <t>0x6b9037ea</t>
  </si>
  <si>
    <t>0x6b8fe312</t>
  </si>
  <si>
    <t>0x6b9059da</t>
  </si>
  <si>
    <t>0x6b900502</t>
  </si>
  <si>
    <t>0x6b901052</t>
  </si>
  <si>
    <t>0x6b907622</t>
  </si>
  <si>
    <t>0x6b903242</t>
  </si>
  <si>
    <t>0x6b909dba</t>
  </si>
  <si>
    <t>0x6b90c552</t>
  </si>
  <si>
    <t>0x6b90707a</t>
  </si>
  <si>
    <t>0x6b90e742</t>
  </si>
  <si>
    <t>0x6b90926a</t>
  </si>
  <si>
    <t>0x6b90a90a</t>
  </si>
  <si>
    <t>0x6b910eda</t>
  </si>
  <si>
    <t>0x6b90ba02</t>
  </si>
  <si>
    <t>0x6b9130ca</t>
  </si>
  <si>
    <t>0x6b90dbf2</t>
  </si>
  <si>
    <t>0x6b913c1a</t>
  </si>
  <si>
    <t>0x6b914d12</t>
  </si>
  <si>
    <t>0x6b90f83a</t>
  </si>
  <si>
    <t>0x6b91038a</t>
  </si>
  <si>
    <t>0x6b916f02</t>
  </si>
  <si>
    <t>0x6b911a2a</t>
  </si>
  <si>
    <t>0x6b918b4a</t>
  </si>
  <si>
    <t>0x6b913672</t>
  </si>
  <si>
    <t>0x6b91969a</t>
  </si>
  <si>
    <t>0x6b9141c2</t>
  </si>
  <si>
    <t>0x6b915862</t>
  </si>
  <si>
    <t>0x6b91be32</t>
  </si>
  <si>
    <t>0x6b91cf2a</t>
  </si>
  <si>
    <t>0x6b917a52</t>
  </si>
  <si>
    <t>0x6b91eb72</t>
  </si>
  <si>
    <t>0x6b91a792</t>
  </si>
  <si>
    <t>0x6b92130a</t>
  </si>
  <si>
    <t>0x6b922402</t>
  </si>
  <si>
    <t>0x6b91e022</t>
  </si>
  <si>
    <t>0x6b92404a</t>
  </si>
  <si>
    <t>0x6b91f6c2</t>
  </si>
  <si>
    <t>0x6b9267e2</t>
  </si>
  <si>
    <t>0x6b9218b2</t>
  </si>
  <si>
    <t>0x6b9278da</t>
  </si>
  <si>
    <t>0x6b922f52</t>
  </si>
  <si>
    <t>0x6b929522</t>
  </si>
  <si>
    <t>0x6b925142</t>
  </si>
  <si>
    <t>0x6b92b16a</t>
  </si>
  <si>
    <t>0x6b925c92</t>
  </si>
  <si>
    <t>0x6b92bcba</t>
  </si>
  <si>
    <t>0x6b92c80a</t>
  </si>
  <si>
    <t>0x6b92d35a</t>
  </si>
  <si>
    <t>0x6b92623a</t>
  </si>
  <si>
    <t>0x6b92e9fa</t>
  </si>
  <si>
    <t>0x6b930642</t>
  </si>
  <si>
    <t>0x6b92cdb2</t>
  </si>
  <si>
    <t>0x6b93228a</t>
  </si>
  <si>
    <t>0x6b92e452</t>
  </si>
  <si>
    <t>0x6b933ed2</t>
  </si>
  <si>
    <t>0x6b93009a</t>
  </si>
  <si>
    <t>0x6b935572</t>
  </si>
  <si>
    <t>0x6b93173a</t>
  </si>
  <si>
    <t>0x6b936c12</t>
  </si>
  <si>
    <t>0x6b932dda</t>
  </si>
  <si>
    <t>0x6b937d0a</t>
  </si>
  <si>
    <t>0x6b934a22</t>
  </si>
  <si>
    <t>0x6b9393aa</t>
  </si>
  <si>
    <t>0x6b93aa4a</t>
  </si>
  <si>
    <t>0x6b93c692</t>
  </si>
  <si>
    <t>0x6b938e02</t>
  </si>
  <si>
    <t>0x6b93cc3a</t>
  </si>
  <si>
    <t>0x6b93dd32</t>
  </si>
  <si>
    <t>0x6b93e882</t>
  </si>
  <si>
    <t>0x6b93f97a</t>
  </si>
  <si>
    <t>0x6b9415c2</t>
  </si>
  <si>
    <t>0x6b942c62</t>
  </si>
  <si>
    <t>0x6b93ff22</t>
  </si>
  <si>
    <t>0x6b944302</t>
  </si>
  <si>
    <t>0x6b94101a</t>
  </si>
  <si>
    <t>0x6b9448aa</t>
  </si>
  <si>
    <t>0x6b9459a2</t>
  </si>
  <si>
    <t>0x6b9426ba</t>
  </si>
  <si>
    <t>0x6b9475ea</t>
  </si>
  <si>
    <t>0x6b94813a</t>
  </si>
  <si>
    <t>0x6b944e52</t>
  </si>
  <si>
    <t>0x6b949d82</t>
  </si>
  <si>
    <t>0x6b946a9a</t>
  </si>
  <si>
    <t>0x6b94b422</t>
  </si>
  <si>
    <t>0x6b947b92</t>
  </si>
  <si>
    <t>0x6b94b9ca</t>
  </si>
  <si>
    <t>0x6b949232</t>
  </si>
  <si>
    <t>0x6b94d612</t>
  </si>
  <si>
    <t>0x6b94a32a</t>
  </si>
  <si>
    <t>0x6b94f25a</t>
  </si>
  <si>
    <t>0x6b9508fa</t>
  </si>
  <si>
    <t>0x6b94d06a</t>
  </si>
  <si>
    <t>0x6b951f9a</t>
  </si>
  <si>
    <t>0x6b94e70a</t>
  </si>
  <si>
    <t>0x6b952aea</t>
  </si>
  <si>
    <t>0x6b950352</t>
  </si>
  <si>
    <t>0x6b954732</t>
  </si>
  <si>
    <t>0x6b950ea2</t>
  </si>
  <si>
    <t>0x6b95637a</t>
  </si>
  <si>
    <t>0x6b957a1a</t>
  </si>
  <si>
    <t>0x6b95418a</t>
  </si>
  <si>
    <t>0x6b955282</t>
  </si>
  <si>
    <t>0x6b959c0a</t>
  </si>
  <si>
    <t>0x6b95b2aa</t>
  </si>
  <si>
    <t>0x6b95c94a</t>
  </si>
  <si>
    <t>0x6b9590ba</t>
  </si>
  <si>
    <t>0x6b95d49a</t>
  </si>
  <si>
    <t>0x6b95ad02</t>
  </si>
  <si>
    <t>0x6b95e592</t>
  </si>
  <si>
    <t>0x6b95bdfa</t>
  </si>
  <si>
    <t>0x6b95f68a</t>
  </si>
  <si>
    <t>0x6b960d2a</t>
  </si>
  <si>
    <t>0x6b9623ca</t>
  </si>
  <si>
    <t>0x6b95fc32</t>
  </si>
  <si>
    <t>0x6b963a6a</t>
  </si>
  <si>
    <t>0x6b96510a</t>
  </si>
  <si>
    <t>0x6b961e22</t>
  </si>
  <si>
    <t>0x6b966202</t>
  </si>
  <si>
    <t>0x6b962f1a</t>
  </si>
  <si>
    <t>0x6b966d52</t>
  </si>
  <si>
    <t>0x6b96899a</t>
  </si>
  <si>
    <t>0x6b9656b2</t>
  </si>
  <si>
    <t>0x6b968f42</t>
  </si>
  <si>
    <t>0x6b96b132</t>
  </si>
  <si>
    <t>0x6b96b6da</t>
  </si>
  <si>
    <t>0x6b96cd7a</t>
  </si>
  <si>
    <t>0x6b96a03a</t>
  </si>
  <si>
    <t>0x6b96d322</t>
  </si>
  <si>
    <t>0x6b96e41a</t>
  </si>
  <si>
    <t>0x6b96faba</t>
  </si>
  <si>
    <t>0x6b96c7d2</t>
  </si>
  <si>
    <t>0x6b97115a</t>
  </si>
  <si>
    <t>0x6b96de72</t>
  </si>
  <si>
    <t>0x6b971702</t>
  </si>
  <si>
    <t>0x6b9727fa</t>
  </si>
  <si>
    <t>0x6b96f512</t>
  </si>
  <si>
    <t>0x6b973e9a</t>
  </si>
  <si>
    <t>0x6b970bb2</t>
  </si>
  <si>
    <t>0x6b9749ea</t>
  </si>
  <si>
    <t>0x6b975ae2</t>
  </si>
  <si>
    <t>0x6b976bda</t>
  </si>
  <si>
    <t>0x6b9738f2</t>
  </si>
  <si>
    <t>0x6b977cd2</t>
  </si>
  <si>
    <t>0x6b978dca</t>
  </si>
  <si>
    <t>0x6b979ec2</t>
  </si>
  <si>
    <t>0x6b97b562</t>
  </si>
  <si>
    <t>0x6b97c65a</t>
  </si>
  <si>
    <t>0x6b97e2a2</t>
  </si>
  <si>
    <t>0x6b97f942</t>
  </si>
  <si>
    <t>0x6b97cc02</t>
  </si>
  <si>
    <t>0x6b98158a</t>
  </si>
  <si>
    <t>0x6b982c2a</t>
  </si>
  <si>
    <t>0x6b97f39a</t>
  </si>
  <si>
    <t>0x6b9853c2</t>
  </si>
  <si>
    <t>0x6b985f12</t>
  </si>
  <si>
    <t>0x6b9820da</t>
  </si>
  <si>
    <t>0x6b9831d2</t>
  </si>
  <si>
    <t>0x6b987b5a</t>
  </si>
  <si>
    <t>0x6b983d22</t>
  </si>
  <si>
    <t>0x6b9891fa</t>
  </si>
  <si>
    <t>0x6b9864ba</t>
  </si>
  <si>
    <t>0x6b98ae42</t>
  </si>
  <si>
    <t>0x6b98ca8a</t>
  </si>
  <si>
    <t>0x6b988c52</t>
  </si>
  <si>
    <t>0x6b98e12a</t>
  </si>
  <si>
    <t>0x6b98a2f2</t>
  </si>
  <si>
    <t>0x6b98b3ea</t>
  </si>
  <si>
    <t>0x6b9908c2</t>
  </si>
  <si>
    <t>0x6b98d5da</t>
  </si>
  <si>
    <t>0x6b991f62</t>
  </si>
  <si>
    <t>0x6b98ec7a</t>
  </si>
  <si>
    <t>0x6b993602</t>
  </si>
  <si>
    <t>0x6b98f7ca</t>
  </si>
  <si>
    <t>0x6b99524a</t>
  </si>
  <si>
    <t>0x6b996e92</t>
  </si>
  <si>
    <t>0x6b99305a</t>
  </si>
  <si>
    <t>0x6b998ada</t>
  </si>
  <si>
    <t>0x6b994ca2</t>
  </si>
  <si>
    <t>0x6b99acca</t>
  </si>
  <si>
    <t>0x6b99c912</t>
  </si>
  <si>
    <t>0x6b99e55a</t>
  </si>
  <si>
    <t>0x6b99a722</t>
  </si>
  <si>
    <t>0x6b99b81a</t>
  </si>
  <si>
    <t>0x6b9a01a2</t>
  </si>
  <si>
    <t>0x6b99c36a</t>
  </si>
  <si>
    <t>0x6b99d462</t>
  </si>
  <si>
    <t>0x6b9a2392</t>
  </si>
  <si>
    <t>0x6b99f0aa</t>
  </si>
  <si>
    <t>0x6b9a3a32</t>
  </si>
  <si>
    <t>0x6b99fbfa</t>
  </si>
  <si>
    <t>0x6b9a50d2</t>
  </si>
  <si>
    <t>0x6b9a129a</t>
  </si>
  <si>
    <t>0x6b9a61ca</t>
  </si>
  <si>
    <t>0x6b9a2ee2</t>
  </si>
  <si>
    <t>0x6b9a7e12</t>
  </si>
  <si>
    <t>0x6b9a3fda</t>
  </si>
  <si>
    <t>0x6b9a9a5a</t>
  </si>
  <si>
    <t>0x6b9a5c22</t>
  </si>
  <si>
    <t>0x6b9ab6a2</t>
  </si>
  <si>
    <t>0x6b9a786a</t>
  </si>
  <si>
    <t>0x6b9acd42</t>
  </si>
  <si>
    <t>0x6b9a8f0a</t>
  </si>
  <si>
    <t>0x6b9ad892</t>
  </si>
  <si>
    <t>0x6b9aab52</t>
  </si>
  <si>
    <t>0x6b9af4da</t>
  </si>
  <si>
    <t>0x6b9b0b7a</t>
  </si>
  <si>
    <t>0x6b9b16ca</t>
  </si>
  <si>
    <t>0x6b9ae3e2</t>
  </si>
  <si>
    <t>0x6b9b3312</t>
  </si>
  <si>
    <t>0x6b9b38ba</t>
  </si>
  <si>
    <t>0x6b9b05d2</t>
  </si>
  <si>
    <t>0x6b9b5502</t>
  </si>
  <si>
    <t>0x6b9b221a</t>
  </si>
  <si>
    <t>0x6b9b714a</t>
  </si>
  <si>
    <t>0x6b9b87ea</t>
  </si>
  <si>
    <t>0x6b9b49b2</t>
  </si>
  <si>
    <t>0x6b9b933a</t>
  </si>
  <si>
    <t>0x6b9baf82</t>
  </si>
  <si>
    <t>0x6b9bc622</t>
  </si>
  <si>
    <t>0x6b9bd172</t>
  </si>
  <si>
    <t>0x6b9b9e8a</t>
  </si>
  <si>
    <t>0x6b9bedba</t>
  </si>
  <si>
    <t>0x6b9bc07a</t>
  </si>
  <si>
    <t>0x6b9c0faa</t>
  </si>
  <si>
    <t>0x6b9be26a</t>
  </si>
  <si>
    <t>0x6b9c2bf2</t>
  </si>
  <si>
    <t>0x6b9bf362</t>
  </si>
  <si>
    <t>0x6b9bfeb2</t>
  </si>
  <si>
    <t>0x6b9c4de2</t>
  </si>
  <si>
    <t>0x6b9c1afa</t>
  </si>
  <si>
    <t>0x6b9c6a2a</t>
  </si>
  <si>
    <t>0x6b9c8672</t>
  </si>
  <si>
    <t>0x6b9c483a</t>
  </si>
  <si>
    <t>0x6b9c538a</t>
  </si>
  <si>
    <t>0x6b9c9d12</t>
  </si>
  <si>
    <t>0x6b9c5eda</t>
  </si>
  <si>
    <t>0x6b9c6fd2</t>
  </si>
  <si>
    <t>0x6b9cb95a</t>
  </si>
  <si>
    <t>0x6b9c7b22</t>
  </si>
  <si>
    <t>0x6b9cc4aa</t>
  </si>
  <si>
    <t>0x6b9ccffa</t>
  </si>
  <si>
    <t>0x6b9c976a</t>
  </si>
  <si>
    <t>0x6b9ce69a</t>
  </si>
  <si>
    <t>0x6b9ca862</t>
  </si>
  <si>
    <t>0x6b9d02e2</t>
  </si>
  <si>
    <t>0x6b9d0e32</t>
  </si>
  <si>
    <t>0x6b9cdb4a</t>
  </si>
  <si>
    <t>0x6b9d2a7a</t>
  </si>
  <si>
    <t>0x6b9cfd3a</t>
  </si>
  <si>
    <t>0x6b9d46c2</t>
  </si>
  <si>
    <t>0x6b9d088a</t>
  </si>
  <si>
    <t>0x6b9d630a</t>
  </si>
  <si>
    <t>0x6b9d24d2</t>
  </si>
  <si>
    <t>0x6b9d79aa</t>
  </si>
  <si>
    <t>0x6b9d3b72</t>
  </si>
  <si>
    <t>0x6b9d84fa</t>
  </si>
  <si>
    <t>0x6b9d5212</t>
  </si>
  <si>
    <t>0x6b9d9b9a</t>
  </si>
  <si>
    <t>0x6b9d5d62</t>
  </si>
  <si>
    <t>0x6b9d68b2</t>
  </si>
  <si>
    <t>0x6b9db23a</t>
  </si>
  <si>
    <t>0x6b9d7402</t>
  </si>
  <si>
    <t>0x6b9dc332</t>
  </si>
  <si>
    <t>0x6b9d95f2</t>
  </si>
  <si>
    <t>0x6b9ddf7a</t>
  </si>
  <si>
    <t>0x6b9e016a</t>
  </si>
  <si>
    <t>0x6b9dd42a</t>
  </si>
  <si>
    <t>0x6b9e1db2</t>
  </si>
  <si>
    <t>0x6b9df072</t>
  </si>
  <si>
    <t>0x6b9e3fa2</t>
  </si>
  <si>
    <t>0x6b9e6192</t>
  </si>
  <si>
    <t>0x6b9e235a</t>
  </si>
  <si>
    <t>0x6b9e7dda</t>
  </si>
  <si>
    <t>0x6b9e4af2</t>
  </si>
  <si>
    <t>0x6b9e9a22</t>
  </si>
  <si>
    <t>0x6b9e5bea</t>
  </si>
  <si>
    <t>0x6b9eb0c2</t>
  </si>
  <si>
    <t>0x6b9e728a</t>
  </si>
  <si>
    <t>0x6b9ecd0a</t>
  </si>
  <si>
    <t>0x6b9e8ed2</t>
  </si>
  <si>
    <t>0x6b9e9fca</t>
  </si>
  <si>
    <t>0x6b9ee952</t>
  </si>
  <si>
    <t>0x6b9eab1a</t>
  </si>
  <si>
    <t>0x6b9f059a</t>
  </si>
  <si>
    <t>0x6b9ec762</t>
  </si>
  <si>
    <t>0x6b9f1c3a</t>
  </si>
  <si>
    <t>0x6b9ede02</t>
  </si>
  <si>
    <t>0x6b9f3882</t>
  </si>
  <si>
    <t>0x6b9f5a72</t>
  </si>
  <si>
    <t>0x6b9f7112</t>
  </si>
  <si>
    <t>0x6b9f32da</t>
  </si>
  <si>
    <t>0x6b9f3e2a</t>
  </si>
  <si>
    <t>0x6b9f87b2</t>
  </si>
  <si>
    <t>0x6b9f497a</t>
  </si>
  <si>
    <t>0x6b9f54ca</t>
  </si>
  <si>
    <t>0x6b9fa3fa</t>
  </si>
  <si>
    <t>0x6b9f65c2</t>
  </si>
  <si>
    <t>0x6b9faf4a</t>
  </si>
  <si>
    <t>0x6b9f7c62</t>
  </si>
  <si>
    <t>0x6b9fc5ea</t>
  </si>
  <si>
    <t>0x6b9f9302</t>
  </si>
  <si>
    <t>0x6b9fdc8a</t>
  </si>
  <si>
    <t>0x6b9f9e52</t>
  </si>
  <si>
    <t>0x6b9fa9a2</t>
  </si>
  <si>
    <t>0x6b9ff8d2</t>
  </si>
  <si>
    <t>0x6b9fba9a</t>
  </si>
  <si>
    <t>0x6ba0151a</t>
  </si>
  <si>
    <t>0x6b9fd6e2</t>
  </si>
  <si>
    <t>0x6ba02bba</t>
  </si>
  <si>
    <t>0x6b9fed82</t>
  </si>
  <si>
    <t>0x6ba04802</t>
  </si>
  <si>
    <t>0x6ba009ca</t>
  </si>
  <si>
    <t>0x6ba0644a</t>
  </si>
  <si>
    <t>0x6ba02612</t>
  </si>
  <si>
    <t>0x6ba0370a</t>
  </si>
  <si>
    <t>0x6ba08092</t>
  </si>
  <si>
    <t>0x6ba09732</t>
  </si>
  <si>
    <t>0x6ba058fa</t>
  </si>
  <si>
    <t>0x6ba0a282</t>
  </si>
  <si>
    <t>0x6ba06f9a</t>
  </si>
  <si>
    <t>0x6ba0b922</t>
  </si>
  <si>
    <t>0x6ba07aea</t>
  </si>
  <si>
    <t>0x6ba08be2</t>
  </si>
  <si>
    <t>0x6ba0e0ba</t>
  </si>
  <si>
    <t>0x6ba0b37a</t>
  </si>
  <si>
    <t>0x6ba0fd02</t>
  </si>
  <si>
    <t>0x6ba0beca</t>
  </si>
  <si>
    <t>0x6ba1194a</t>
  </si>
  <si>
    <t>0x6ba0db12</t>
  </si>
  <si>
    <t>0x6ba12a42</t>
  </si>
  <si>
    <t>0x6ba0f75a</t>
  </si>
  <si>
    <t>0x6ba1468a</t>
  </si>
  <si>
    <t>0x6ba10dfa</t>
  </si>
  <si>
    <t>0x6ba15782</t>
  </si>
  <si>
    <t>0x6ba173ca</t>
  </si>
  <si>
    <t>0x6ba13592</t>
  </si>
  <si>
    <t>0x6ba19012</t>
  </si>
  <si>
    <t>0x6ba151da</t>
  </si>
  <si>
    <t>0x6ba1ac5a</t>
  </si>
  <si>
    <t>0x6ba1c8a2</t>
  </si>
  <si>
    <t>0x6ba18a6a</t>
  </si>
  <si>
    <t>0x6ba1df42</t>
  </si>
  <si>
    <t>0x6ba1a10a</t>
  </si>
  <si>
    <t>0x6ba1b202</t>
  </si>
  <si>
    <t>0x6ba1fb8a</t>
  </si>
  <si>
    <t>0x6ba1c2fa</t>
  </si>
  <si>
    <t>0x6ba217d2</t>
  </si>
  <si>
    <t>0x6ba1d99a</t>
  </si>
  <si>
    <t>0x6ba1ea92</t>
  </si>
  <si>
    <t>0x6ba239c2</t>
  </si>
  <si>
    <t>0x6ba20c82</t>
  </si>
  <si>
    <t>0x6ba2560a</t>
  </si>
  <si>
    <t>0x6ba22322</t>
  </si>
  <si>
    <t>0x6ba26caa</t>
  </si>
  <si>
    <t>0x6ba22e72</t>
  </si>
  <si>
    <t>0x6ba27da2</t>
  </si>
  <si>
    <t>0x6ba288f2</t>
  </si>
  <si>
    <t>0x6ba299ea</t>
  </si>
  <si>
    <t>0x6ba27252</t>
  </si>
  <si>
    <t>0x6ba2b632</t>
  </si>
  <si>
    <t>0x6ba2c72a</t>
  </si>
  <si>
    <t>0x6ba2d822</t>
  </si>
  <si>
    <t>0x6ba2aae2</t>
  </si>
  <si>
    <t>0x6ba2e91a</t>
  </si>
  <si>
    <t>0x6ba2fa12</t>
  </si>
  <si>
    <t>0x6ba2d27a</t>
  </si>
  <si>
    <t>0x6ba321aa</t>
  </si>
  <si>
    <t>0x6ba332a2</t>
  </si>
  <si>
    <t>0x6ba34942</t>
  </si>
  <si>
    <t>0x6ba30b0a</t>
  </si>
  <si>
    <t>0x6ba35fe2</t>
  </si>
  <si>
    <t>0x6ba37682</t>
  </si>
  <si>
    <t>0x6ba3439a</t>
  </si>
  <si>
    <t>0x6ba39872</t>
  </si>
  <si>
    <t>0x6ba35492</t>
  </si>
  <si>
    <t>0x6ba3a96a</t>
  </si>
  <si>
    <t>0x6ba3ba62</t>
  </si>
  <si>
    <t>0x6ba370da</t>
  </si>
  <si>
    <t>0x6ba37c2a</t>
  </si>
  <si>
    <t>0x6ba3d6aa</t>
  </si>
  <si>
    <t>0x6ba38d22</t>
  </si>
  <si>
    <t>0x6ba3f2f2</t>
  </si>
  <si>
    <t>0x6ba414e2</t>
  </si>
  <si>
    <t>0x6ba3d102</t>
  </si>
  <si>
    <t>0x6ba43c7a</t>
  </si>
  <si>
    <t>0x6ba403ea</t>
  </si>
  <si>
    <t>0x6ba45e6a</t>
  </si>
  <si>
    <t>0x6ba425da</t>
  </si>
  <si>
    <t>0x6ba47ab2</t>
  </si>
  <si>
    <t>0x6ba4312a</t>
  </si>
  <si>
    <t>0x6ba48602</t>
  </si>
  <si>
    <t>0x6ba4a24a</t>
  </si>
  <si>
    <t>0x6ba458c2</t>
  </si>
  <si>
    <t>0x6ba4b342</t>
  </si>
  <si>
    <t>0x6ba469ba</t>
  </si>
  <si>
    <t>0x6ba4cf8a</t>
  </si>
  <si>
    <t>0x6ba49152</t>
  </si>
  <si>
    <t>0x6ba4f17a</t>
  </si>
  <si>
    <t>0x6ba4ad9a</t>
  </si>
  <si>
    <t>0x6ba4b8ea</t>
  </si>
  <si>
    <t>0x6ba5136a</t>
  </si>
  <si>
    <t>0x6ba4c9e2</t>
  </si>
  <si>
    <t>0x6ba4e082</t>
  </si>
  <si>
    <t>0x6ba53b02</t>
  </si>
  <si>
    <t>0x6ba50272</t>
  </si>
  <si>
    <t>0x6ba55cf2</t>
  </si>
  <si>
    <t>0x6ba52462</t>
  </si>
  <si>
    <t>0x6ba57ee2</t>
  </si>
  <si>
    <t>0x6ba54652</t>
  </si>
  <si>
    <t>0x6ba59b2a</t>
  </si>
  <si>
    <t>0x6ba551a2</t>
  </si>
  <si>
    <t>0x6ba56842</t>
  </si>
  <si>
    <t>0x6ba5bd1a</t>
  </si>
  <si>
    <t>0x6ba57392</t>
  </si>
  <si>
    <t>0x6ba5d962</t>
  </si>
  <si>
    <t>0x6ba58fda</t>
  </si>
  <si>
    <t>0x6ba5f5aa</t>
  </si>
  <si>
    <t>0x6ba5ac22</t>
  </si>
  <si>
    <t>0x6ba6179a</t>
  </si>
  <si>
    <t>0x6ba5d3ba</t>
  </si>
  <si>
    <t>0x6ba633e2</t>
  </si>
  <si>
    <t>0x6ba5ea5a</t>
  </si>
  <si>
    <t>0x6ba63f32</t>
  </si>
  <si>
    <t>0x6ba64a82</t>
  </si>
  <si>
    <t>0x6ba65b7a</t>
  </si>
  <si>
    <t>0x6ba66c72</t>
  </si>
  <si>
    <t>0x6ba6721a</t>
  </si>
  <si>
    <t>0x6ba68312</t>
  </si>
  <si>
    <t>0x6ba68e62</t>
  </si>
  <si>
    <t>0x6ba6940a</t>
  </si>
  <si>
    <t>0x6ba6a502</t>
  </si>
  <si>
    <t>0x6ba6b5fa</t>
  </si>
  <si>
    <t>0x6ba6bba2</t>
  </si>
  <si>
    <t>0x6ba6cc9a</t>
  </si>
  <si>
    <t>0x6ba6aaaa</t>
  </si>
  <si>
    <t>0x6ba6e33a</t>
  </si>
  <si>
    <t>0x6ba6f432</t>
  </si>
  <si>
    <t>0x6ba70ad2</t>
  </si>
  <si>
    <t>0x6ba71bca</t>
  </si>
  <si>
    <t>0x6ba6f9da</t>
  </si>
  <si>
    <t>0x6ba7326a</t>
  </si>
  <si>
    <t>0x6ba74362</t>
  </si>
  <si>
    <t>0x6ba72172</t>
  </si>
  <si>
    <t>0x6ba75a02</t>
  </si>
  <si>
    <t>0x6ba76afa</t>
  </si>
  <si>
    <t>0x6ba7490a</t>
  </si>
  <si>
    <t>0x6ba7819a</t>
  </si>
  <si>
    <t>0x6ba79292</t>
  </si>
  <si>
    <t>0x6ba770a2</t>
  </si>
  <si>
    <t>0x6ba7a932</t>
  </si>
  <si>
    <t>0x6ba7ba2a</t>
  </si>
  <si>
    <t>0x6ba7983a</t>
  </si>
  <si>
    <t>0x6ba7d0ca</t>
  </si>
  <si>
    <t>0x6ba7e1c2</t>
  </si>
  <si>
    <t>0x6ba7bfd2</t>
  </si>
  <si>
    <t>0x6ba7f862</t>
  </si>
  <si>
    <t>0x6ba8095a</t>
  </si>
  <si>
    <t>0x6ba7e76a</t>
  </si>
  <si>
    <t>0x6ba81ffa</t>
  </si>
  <si>
    <t>0x6ba830f2</t>
  </si>
  <si>
    <t>0x6ba80f02</t>
  </si>
  <si>
    <t>0x6ba84792</t>
  </si>
  <si>
    <t>0x6ba8588a</t>
  </si>
  <si>
    <t>0x6ba86f2a</t>
  </si>
  <si>
    <t>0x6ba88022</t>
  </si>
  <si>
    <t>0x6ba896c2</t>
  </si>
  <si>
    <t>0x6ba8a7ba</t>
  </si>
  <si>
    <t>0x6ba8b8b2</t>
  </si>
  <si>
    <t>0x6ba8911a</t>
  </si>
  <si>
    <t>0x6ba8c9aa</t>
  </si>
  <si>
    <t>0x6ba8e04a</t>
  </si>
  <si>
    <t>0x6ba8f142</t>
  </si>
  <si>
    <t>0x6ba9023a</t>
  </si>
  <si>
    <t>0x6ba8daa2</t>
  </si>
  <si>
    <t>0x6ba929d2</t>
  </si>
  <si>
    <t>0x6ba93aca</t>
  </si>
  <si>
    <t>0x6ba918da</t>
  </si>
  <si>
    <t>0x6ba9516a</t>
  </si>
  <si>
    <t>0x6ba96262</t>
  </si>
  <si>
    <t>0x6ba94072</t>
  </si>
  <si>
    <t>0x6ba97902</t>
  </si>
  <si>
    <t>0x6ba989fa</t>
  </si>
  <si>
    <t>0x6ba9954a</t>
  </si>
  <si>
    <t>0x6ba9735a</t>
  </si>
  <si>
    <t>0x6ba9bce2</t>
  </si>
  <si>
    <t>0x6ba9cdda</t>
  </si>
  <si>
    <t>0x6ba9a642</t>
  </si>
  <si>
    <t>0x6ba9e47a</t>
  </si>
  <si>
    <t>0x6ba9fb1a</t>
  </si>
  <si>
    <t>0x6ba9d382</t>
  </si>
  <si>
    <t>0x6baa0c12</t>
  </si>
  <si>
    <t>0x6baa1d0a</t>
  </si>
  <si>
    <t>0x6baa33aa</t>
  </si>
  <si>
    <t>0x6baa44a2</t>
  </si>
  <si>
    <t>0x6baa22b2</t>
  </si>
  <si>
    <t>0x6baa5b42</t>
  </si>
  <si>
    <t>0x6baa6c3a</t>
  </si>
  <si>
    <t>0x6baa4a4a</t>
  </si>
  <si>
    <t>0x6baa82da</t>
  </si>
  <si>
    <t>0x6baa93d2</t>
  </si>
  <si>
    <t>0x6baa71e2</t>
  </si>
  <si>
    <t>0x6baaaa72</t>
  </si>
  <si>
    <t>0x6baabb6a</t>
  </si>
  <si>
    <t>0x6baacc62</t>
  </si>
  <si>
    <t>0x6baaa4ca</t>
  </si>
  <si>
    <t>0x6baadd5a</t>
  </si>
  <si>
    <t>0x6baaf3fa</t>
  </si>
  <si>
    <t>0x6baaf9a2</t>
  </si>
  <si>
    <t>0x6bab0a9a</t>
  </si>
  <si>
    <t>0x6baaee52</t>
  </si>
  <si>
    <t>0x6bab1b92</t>
  </si>
  <si>
    <t>0x6bab3232</t>
  </si>
  <si>
    <t>0x6bab432a</t>
  </si>
  <si>
    <t>0x6bab213a</t>
  </si>
  <si>
    <t>0x6bab59ca</t>
  </si>
  <si>
    <t>0x6bab6ac2</t>
  </si>
  <si>
    <t>0x6bab8162</t>
  </si>
  <si>
    <t>0x6bab925a</t>
  </si>
  <si>
    <t>0x6bab7612</t>
  </si>
  <si>
    <t>0x6baba8fa</t>
  </si>
  <si>
    <t>0x6babaea2</t>
  </si>
  <si>
    <t>0x6babb9f2</t>
  </si>
  <si>
    <t>0x6babcaea</t>
  </si>
  <si>
    <t>0x6babe732</t>
  </si>
  <si>
    <t>0x6babc542</t>
  </si>
  <si>
    <t>0x6babecda</t>
  </si>
  <si>
    <t>0x6babfdd2</t>
  </si>
  <si>
    <t>0x6babe18a</t>
  </si>
  <si>
    <t>0x6bac1472</t>
  </si>
  <si>
    <t>0x6bac2b12</t>
  </si>
  <si>
    <t>0x6bac475a</t>
  </si>
  <si>
    <t>0x6bac5852</t>
  </si>
  <si>
    <t>0x6bac256a</t>
  </si>
  <si>
    <t>0x6bac749a</t>
  </si>
  <si>
    <t>0x6bac41b2</t>
  </si>
  <si>
    <t>0x6bac8592</t>
  </si>
  <si>
    <t>0x6bac52aa</t>
  </si>
  <si>
    <t>0x6bac9c32</t>
  </si>
  <si>
    <t>0x6baca782</t>
  </si>
  <si>
    <t>0x6bac63a2</t>
  </si>
  <si>
    <t>0x6bac694a</t>
  </si>
  <si>
    <t>0x6bacc972</t>
  </si>
  <si>
    <t>0x6bace012</t>
  </si>
  <si>
    <t>0x6bacad2a</t>
  </si>
  <si>
    <t>0x6bacfc5a</t>
  </si>
  <si>
    <t>0x6bacb87a</t>
  </si>
  <si>
    <t>0x6bad23f2</t>
  </si>
  <si>
    <t>0x6bad3a92</t>
  </si>
  <si>
    <t>0x6bacf6b2</t>
  </si>
  <si>
    <t>0x6bad56da</t>
  </si>
  <si>
    <t>0x6bad12fa</t>
  </si>
  <si>
    <t>0x6bad67d2</t>
  </si>
  <si>
    <t>0x6bad7e72</t>
  </si>
  <si>
    <t>0x6bad45e2</t>
  </si>
  <si>
    <t>0x6bada062</t>
  </si>
  <si>
    <t>0x6bad622a</t>
  </si>
  <si>
    <t>0x6badbcaa</t>
  </si>
  <si>
    <t>0x6bad78ca</t>
  </si>
  <si>
    <t>0x6badde9a</t>
  </si>
  <si>
    <t>0x6bad9aba</t>
  </si>
  <si>
    <t>0x6badf53a</t>
  </si>
  <si>
    <t>0x6badb15a</t>
  </si>
  <si>
    <t>0x6bae008a</t>
  </si>
  <si>
    <t>0x6bae172a</t>
  </si>
  <si>
    <t>0x6badd34a</t>
  </si>
  <si>
    <t>0x6bae3372</t>
  </si>
  <si>
    <t>0x6badef92</t>
  </si>
  <si>
    <t>0x6bae446a</t>
  </si>
  <si>
    <t>0x6bae5b0a</t>
  </si>
  <si>
    <t>0x6bae7752</t>
  </si>
  <si>
    <t>0x6bae9942</t>
  </si>
  <si>
    <t>0x6bae5562</t>
  </si>
  <si>
    <t>0x6baeafe2</t>
  </si>
  <si>
    <t>0x6bae6c02</t>
  </si>
  <si>
    <t>0x6baecc2a</t>
  </si>
  <si>
    <t>0x6bae884a</t>
  </si>
  <si>
    <t>0x6bae939a</t>
  </si>
  <si>
    <t>0x6baedd22</t>
  </si>
  <si>
    <t>0x6baeaa3a</t>
  </si>
  <si>
    <t>0x6baec0da</t>
  </si>
  <si>
    <t>0x6baf2102</t>
  </si>
  <si>
    <t>0x6baf3d4a</t>
  </si>
  <si>
    <t>0x6baef96a</t>
  </si>
  <si>
    <t>0x6baf53ea</t>
  </si>
  <si>
    <t>0x6baf100a</t>
  </si>
  <si>
    <t>0x6baf64e2</t>
  </si>
  <si>
    <t>0x6baf7b82</t>
  </si>
  <si>
    <t>0x6baf37a2</t>
  </si>
  <si>
    <t>0x6baf9222</t>
  </si>
  <si>
    <t>0x6baf4e42</t>
  </si>
  <si>
    <t>0x6bafa8c2</t>
  </si>
  <si>
    <t>0x6bafd602</t>
  </si>
  <si>
    <t>0x6bafeca2</t>
  </si>
  <si>
    <t>0x6baffd9a</t>
  </si>
  <si>
    <t>0x6bafb9ba</t>
  </si>
  <si>
    <t>0x6bb03082</t>
  </si>
  <si>
    <t>0x6bb05272</t>
  </si>
  <si>
    <t>0x6bb019e2</t>
  </si>
  <si>
    <t>0x6bb07462</t>
  </si>
  <si>
    <t>0x6bb0855a</t>
  </si>
  <si>
    <t>0x6bb0417a</t>
  </si>
  <si>
    <t>0x6bb09652</t>
  </si>
  <si>
    <t>0x6bb0acf2</t>
  </si>
  <si>
    <t>0x6bb06912</t>
  </si>
  <si>
    <t>0x6bb0da32</t>
  </si>
  <si>
    <t>0x6bb0f0d2</t>
  </si>
  <si>
    <t>0x6bb0bdea</t>
  </si>
  <si>
    <t>0x6bb11e12</t>
  </si>
  <si>
    <t>0x6bb0eb2a</t>
  </si>
  <si>
    <t>0x6bb14002</t>
  </si>
  <si>
    <t>0x6bb101ca</t>
  </si>
  <si>
    <t>0x6bb10d1a</t>
  </si>
  <si>
    <t>0x6bb161f2</t>
  </si>
  <si>
    <t>0x6bb17892</t>
  </si>
  <si>
    <t>0x6bb134b2</t>
  </si>
  <si>
    <t>0x6bb1a02a</t>
  </si>
  <si>
    <t>0x6bb15c4a</t>
  </si>
  <si>
    <t>0x6bb1ab7a</t>
  </si>
  <si>
    <t>0x6bb1679a</t>
  </si>
  <si>
    <t>0x6bb1bc72</t>
  </si>
  <si>
    <t>0x6bb172ea</t>
  </si>
  <si>
    <t>0x6bb1d312</t>
  </si>
  <si>
    <t>0x6bb183e2</t>
  </si>
  <si>
    <t>0x6bb1faaa</t>
  </si>
  <si>
    <t>0x6bb20ba2</t>
  </si>
  <si>
    <t>0x6bb216f2</t>
  </si>
  <si>
    <t>0x6bb1b6ca</t>
  </si>
  <si>
    <t>0x6bb227ea</t>
  </si>
  <si>
    <t>0x6bb1c21a</t>
  </si>
  <si>
    <t>0x6bb22d92</t>
  </si>
  <si>
    <t>0x6bb238e2</t>
  </si>
  <si>
    <t>0x6bb24432</t>
  </si>
  <si>
    <t>0x6bb24f82</t>
  </si>
  <si>
    <t>0x6bb1cd6a</t>
  </si>
  <si>
    <t>0x6bb25ad2</t>
  </si>
  <si>
    <t>0x6bb26622</t>
  </si>
  <si>
    <t>0x6bb26bca</t>
  </si>
  <si>
    <t>0x6bb27172</t>
  </si>
  <si>
    <t>0x6bb27cc2</t>
  </si>
  <si>
    <t>0x6bb29eb2</t>
  </si>
  <si>
    <t>0x6bb2afaa</t>
  </si>
  <si>
    <t>0x6bb2771a</t>
  </si>
  <si>
    <t>0x6bb2d19a</t>
  </si>
  <si>
    <t>0x6bb29362</t>
  </si>
  <si>
    <t>0x6bb2f932</t>
  </si>
  <si>
    <t>0x6bb2aa02</t>
  </si>
  <si>
    <t>0x6bb2feda</t>
  </si>
  <si>
    <t>0x6bb2b552</t>
  </si>
  <si>
    <t>0x6bb2bafa</t>
  </si>
  <si>
    <t>0x6bb2c64a</t>
  </si>
  <si>
    <t>0x6bb32672</t>
  </si>
  <si>
    <t>0x6bb2e83a</t>
  </si>
  <si>
    <t>0x6bb34862</t>
  </si>
  <si>
    <t>0x6bb34e0a</t>
  </si>
  <si>
    <t>0x6bb364aa</t>
  </si>
  <si>
    <t>0x6bb3157a</t>
  </si>
  <si>
    <t>0x6bb37b4a</t>
  </si>
  <si>
    <t>0x6bb32c1a</t>
  </si>
  <si>
    <t>0x6bb342ba</t>
  </si>
  <si>
    <t>0x6bb39d3a</t>
  </si>
  <si>
    <t>0x6bb3b3da</t>
  </si>
  <si>
    <t>0x6bb3ca7a</t>
  </si>
  <si>
    <t>0x6bb3e6c2</t>
  </si>
  <si>
    <t>0x6bb39792</t>
  </si>
  <si>
    <t>0x6bb3fd62</t>
  </si>
  <si>
    <t>0x6bb3ae32</t>
  </si>
  <si>
    <t>0x6bb3bf2a</t>
  </si>
  <si>
    <t>0x6bb419aa</t>
  </si>
  <si>
    <t>0x6bb3d5ca</t>
  </si>
  <si>
    <t>0x6bb435f2</t>
  </si>
  <si>
    <t>0x6bb44c92</t>
  </si>
  <si>
    <t>0x6bb40e5a</t>
  </si>
  <si>
    <t>0x6bb468da</t>
  </si>
  <si>
    <t>0x6bb42aa2</t>
  </si>
  <si>
    <t>0x6bb49072</t>
  </si>
  <si>
    <t>0x6bb44142</t>
  </si>
  <si>
    <t>0x6bb4acba</t>
  </si>
  <si>
    <t>0x6bb45d8a</t>
  </si>
  <si>
    <t>0x6bb4b80a</t>
  </si>
  <si>
    <t>0x6bb4dfa2</t>
  </si>
  <si>
    <t>0x6bb4961a</t>
  </si>
  <si>
    <t>0x6bb4a16a</t>
  </si>
  <si>
    <t>0x6bb5073a</t>
  </si>
  <si>
    <t>0x6bb4c902</t>
  </si>
  <si>
    <t>0x6bb5292a</t>
  </si>
  <si>
    <t>0x6bb4d9fa</t>
  </si>
  <si>
    <t>0x6bb5566a</t>
  </si>
  <si>
    <t>0x6bb5785a</t>
  </si>
  <si>
    <t>0x6bb59ff2</t>
  </si>
  <si>
    <t>0x6bb5bc3a</t>
  </si>
  <si>
    <t>0x6bb56d0a</t>
  </si>
  <si>
    <t>0x6bb5c78a</t>
  </si>
  <si>
    <t>0x6bb60b6a</t>
  </si>
  <si>
    <t>0x6bb616ba</t>
  </si>
  <si>
    <t>0x6bb63e52</t>
  </si>
  <si>
    <t>0x6bb5f4ca</t>
  </si>
  <si>
    <t>0x6bb665ea</t>
  </si>
  <si>
    <t>0x6bb6220a</t>
  </si>
  <si>
    <t>0x6bb68d82</t>
  </si>
  <si>
    <t>0x6bb6b51a</t>
  </si>
  <si>
    <t>0x6bb6cbba</t>
  </si>
  <si>
    <t>0x6bb67c8a</t>
  </si>
  <si>
    <t>0x6bb6dcb2</t>
  </si>
  <si>
    <t>0x6bb6f352</t>
  </si>
  <si>
    <t>0x6bb6a422</t>
  </si>
  <si>
    <t>0x6bb7044a</t>
  </si>
  <si>
    <t>0x6bb71aea</t>
  </si>
  <si>
    <t>0x6bb6d70a</t>
  </si>
  <si>
    <t>0x6bb74282</t>
  </si>
  <si>
    <t>0x6bb75eca</t>
  </si>
  <si>
    <t>0x6bb70f9a</t>
  </si>
  <si>
    <t>0x6bb78662</t>
  </si>
  <si>
    <t>0x6bb73cda</t>
  </si>
  <si>
    <t>0x6bb7a2aa</t>
  </si>
  <si>
    <t>0x6bb7537a</t>
  </si>
  <si>
    <t>0x6bb7adfa</t>
  </si>
  <si>
    <t>0x6bb7ca42</t>
  </si>
  <si>
    <t>0x6bb77b12</t>
  </si>
  <si>
    <t>0x6bb7d592</t>
  </si>
  <si>
    <t>0x6bb791b2</t>
  </si>
  <si>
    <t>0x6bb79d02</t>
  </si>
  <si>
    <t>0x6bb7fd2a</t>
  </si>
  <si>
    <t>0x6bb7c49a</t>
  </si>
  <si>
    <t>0x6bb824c2</t>
  </si>
  <si>
    <t>0x6bb835ba</t>
  </si>
  <si>
    <t>0x6bb7e68a</t>
  </si>
  <si>
    <t>0x6bb85d52</t>
  </si>
  <si>
    <t>0x6bb813ca</t>
  </si>
  <si>
    <t>0x6bb884ea</t>
  </si>
  <si>
    <t>0x6bb8410a</t>
  </si>
  <si>
    <t>0x6bb8ac82</t>
  </si>
  <si>
    <t>0x6bb8d41a</t>
  </si>
  <si>
    <t>0x6bb8f062</t>
  </si>
  <si>
    <t>0x6bb8a132</t>
  </si>
  <si>
    <t>0x6bb8b7d2</t>
  </si>
  <si>
    <t>0x6bb90caa</t>
  </si>
  <si>
    <t>0x6bb8ce72</t>
  </si>
  <si>
    <t>0x6bb9234a</t>
  </si>
  <si>
    <t>0x6bb92e9a</t>
  </si>
  <si>
    <t>0x6bb8fbb2</t>
  </si>
  <si>
    <t>0x6bb9453a</t>
  </si>
  <si>
    <t>0x6bb91252</t>
  </si>
  <si>
    <t>0x6bb95bda</t>
  </si>
  <si>
    <t>0x6bb9727a</t>
  </si>
  <si>
    <t>0x6bb939ea</t>
  </si>
  <si>
    <t>0x6bb9946a</t>
  </si>
  <si>
    <t>0x6bb9672a</t>
  </si>
  <si>
    <t>0x6bb9b0b2</t>
  </si>
  <si>
    <t>0x6bb98372</t>
  </si>
  <si>
    <t>0x6bb9ccfa</t>
  </si>
  <si>
    <t>0x6bb9a562</t>
  </si>
  <si>
    <t>0x6bb9e942</t>
  </si>
  <si>
    <t>0x6bb9c1aa</t>
  </si>
  <si>
    <t>0x6bba058a</t>
  </si>
  <si>
    <t>0x6bba1c2a</t>
  </si>
  <si>
    <t>0x6bb9e39a</t>
  </si>
  <si>
    <t>0x6bba32ca</t>
  </si>
  <si>
    <t>0x6bb9fa3a</t>
  </si>
  <si>
    <t>0x6bba3e1a</t>
  </si>
  <si>
    <t>0x6bba5a62</t>
  </si>
  <si>
    <t>0x6bba2d22</t>
  </si>
  <si>
    <t>0x6bba76aa</t>
  </si>
  <si>
    <t>0x6bba496a</t>
  </si>
  <si>
    <t>0x6bba92f2</t>
  </si>
  <si>
    <t>0x6bbaa992</t>
  </si>
  <si>
    <t>0x6bba7102</t>
  </si>
  <si>
    <t>0x6bbac5da</t>
  </si>
  <si>
    <t>0x6bba8d4a</t>
  </si>
  <si>
    <t>0x6bbadc7a</t>
  </si>
  <si>
    <t>0x6bbaa3ea</t>
  </si>
  <si>
    <t>0x6bbb150a</t>
  </si>
  <si>
    <t>0x6bbae7ca</t>
  </si>
  <si>
    <t>0x6bbb3152</t>
  </si>
  <si>
    <t>0x6bbb0412</t>
  </si>
  <si>
    <t>0x6bbb4d9a</t>
  </si>
  <si>
    <t>0x6bbb8082</t>
  </si>
  <si>
    <t>0x6bbb47f2</t>
  </si>
  <si>
    <t>0x6bbb9cca</t>
  </si>
  <si>
    <t>0x6bbb6f8a</t>
  </si>
  <si>
    <t>0x6bbbb912</t>
  </si>
  <si>
    <t>0x6bbb8bd2</t>
  </si>
  <si>
    <t>0x6bbbdb02</t>
  </si>
  <si>
    <t>0x6bbba272</t>
  </si>
  <si>
    <t>0x6bbbf1a2</t>
  </si>
  <si>
    <t>0x6bbc0dea</t>
  </si>
  <si>
    <t>0x6bbc2a32</t>
  </si>
  <si>
    <t>0x6bbc467a</t>
  </si>
  <si>
    <t>0x6bbc5772</t>
  </si>
  <si>
    <t>0x6bbc1ee2</t>
  </si>
  <si>
    <t>0x6bbc73ba</t>
  </si>
  <si>
    <t>0x6bbc3b2a</t>
  </si>
  <si>
    <t>0x6bbc9002</t>
  </si>
  <si>
    <t>0x6bbcc892</t>
  </si>
  <si>
    <t>0x6bbd0122</t>
  </si>
  <si>
    <t>0x6bbd17c2</t>
  </si>
  <si>
    <t>0x6bbcdf32</t>
  </si>
  <si>
    <t>0x6bbd340a</t>
  </si>
  <si>
    <t>0x6bbcfb7a</t>
  </si>
  <si>
    <t>0x6bbd5052</t>
  </si>
  <si>
    <t>0x6bbd6c9a</t>
  </si>
  <si>
    <t>0x6bbd833a</t>
  </si>
  <si>
    <t>0x6bbd4aaa</t>
  </si>
  <si>
    <t>0x6bbd9432</t>
  </si>
  <si>
    <t>0x6bbd5ba2</t>
  </si>
  <si>
    <t>0x6bbda52a</t>
  </si>
  <si>
    <t>0x6bbd7d92</t>
  </si>
  <si>
    <t>0x6bbdc172</t>
  </si>
  <si>
    <t>0x6bbd88e2</t>
  </si>
  <si>
    <t>0x6bbdd812</t>
  </si>
  <si>
    <t>0x6bbd9f82</t>
  </si>
  <si>
    <t>0x6bbdf45a</t>
  </si>
  <si>
    <t>0x6bbdbbca</t>
  </si>
  <si>
    <t>0x6bbe0afa</t>
  </si>
  <si>
    <t>0x6bbdd26a</t>
  </si>
  <si>
    <t>0x6bbe219a</t>
  </si>
  <si>
    <t>0x6bbde90a</t>
  </si>
  <si>
    <t>0x6bbe438a</t>
  </si>
  <si>
    <t>0x6bbe1bf2</t>
  </si>
  <si>
    <t>0x6bbe5fd2</t>
  </si>
  <si>
    <t>0x6bbe2cea</t>
  </si>
  <si>
    <t>0x6bbe7672</t>
  </si>
  <si>
    <t>0x6bbe3de2</t>
  </si>
  <si>
    <t>0x6bbe8d12</t>
  </si>
  <si>
    <t>0x6bbe5482</t>
  </si>
  <si>
    <t>0x6bbeaf02</t>
  </si>
  <si>
    <t>0x6bbec5a2</t>
  </si>
  <si>
    <t>0x6bbed69a</t>
  </si>
  <si>
    <t>0x6bbea3b2</t>
  </si>
  <si>
    <t>0x6bbee792</t>
  </si>
  <si>
    <t>0x6bbef88a</t>
  </si>
  <si>
    <t>0x6bbf0982</t>
  </si>
  <si>
    <t>0x6bbf1a7a</t>
  </si>
  <si>
    <t>0x6bbef2e2</t>
  </si>
  <si>
    <t>0x6bbf2022</t>
  </si>
  <si>
    <t>0x6bbf36c2</t>
  </si>
  <si>
    <t>0x6bbf14d2</t>
  </si>
  <si>
    <t>0x6bbf4d62</t>
  </si>
  <si>
    <t>0x6bbf6402</t>
  </si>
  <si>
    <t>0x6bbf311a</t>
  </si>
  <si>
    <t>0x6bbf3c6a</t>
  </si>
  <si>
    <t>0x6bbf804a</t>
  </si>
  <si>
    <t>0x6bbf96ea</t>
  </si>
  <si>
    <t>0x6bbf6f52</t>
  </si>
  <si>
    <t>0x6bbfb332</t>
  </si>
  <si>
    <t>0x6bbfc9d2</t>
  </si>
  <si>
    <t>0x6bbfdaca</t>
  </si>
  <si>
    <t>0x6bbfa7e2</t>
  </si>
  <si>
    <t>0x6bbfad8a</t>
  </si>
  <si>
    <t>0x6bbfe61a</t>
  </si>
  <si>
    <t>0x6bbffcba</t>
  </si>
  <si>
    <t>0x6bbfd522</t>
  </si>
  <si>
    <t>0x6bc01902</t>
  </si>
  <si>
    <t>0x6bc02fa2</t>
  </si>
  <si>
    <t>0x6bc0409a</t>
  </si>
  <si>
    <t>0x6bc00db2</t>
  </si>
  <si>
    <t>0x6bc04bea</t>
  </si>
  <si>
    <t>0x6bc07382</t>
  </si>
  <si>
    <t>0x6bc07ed2</t>
  </si>
  <si>
    <t>0x6bc09572</t>
  </si>
  <si>
    <t>0x6bc06832</t>
  </si>
  <si>
    <t>0x6bc0ac12</t>
  </si>
  <si>
    <t>0x6bc0792a</t>
  </si>
  <si>
    <t>0x6bc0c2b2</t>
  </si>
  <si>
    <t>0x6bc08fca</t>
  </si>
  <si>
    <t>0x6bc09b1a</t>
  </si>
  <si>
    <t>0x6bc0d952</t>
  </si>
  <si>
    <t>0x6bc0a66a</t>
  </si>
  <si>
    <t>0x6bc0f59a</t>
  </si>
  <si>
    <t>0x6bc10c3a</t>
  </si>
  <si>
    <t>0x6bc11d32</t>
  </si>
  <si>
    <t>0x6bc0ea4a</t>
  </si>
  <si>
    <t>0x6bc13f22</t>
  </si>
  <si>
    <t>0x6bc1501a</t>
  </si>
  <si>
    <t>0x6bc166ba</t>
  </si>
  <si>
    <t>0x6bc133d2</t>
  </si>
  <si>
    <t>0x6bc1720a</t>
  </si>
  <si>
    <t>0x6bc14a72</t>
  </si>
  <si>
    <t>0x6bc188aa</t>
  </si>
  <si>
    <t>0x6bc16112</t>
  </si>
  <si>
    <t>0x6bc19f4a</t>
  </si>
  <si>
    <t>0x6bc16c62</t>
  </si>
  <si>
    <t>0x6bc1aa9a</t>
  </si>
  <si>
    <t>0x6bc17d5a</t>
  </si>
  <si>
    <t>0x6bc1bb92</t>
  </si>
  <si>
    <t>0x6bc193fa</t>
  </si>
  <si>
    <t>0x6bc1d232</t>
  </si>
  <si>
    <t>0x6bc1e8d2</t>
  </si>
  <si>
    <t>0x6bc1b5ea</t>
  </si>
  <si>
    <t>0x6bc1c13a</t>
  </si>
  <si>
    <t>0x6bc1ff72</t>
  </si>
  <si>
    <t>0x6bc1cc8a</t>
  </si>
  <si>
    <t>0x6bc21612</t>
  </si>
  <si>
    <t>0x6bc1e32a</t>
  </si>
  <si>
    <t>0x6bc2270a</t>
  </si>
  <si>
    <t>0x6bc1f422</t>
  </si>
  <si>
    <t>0x6bc2325a</t>
  </si>
  <si>
    <t>0x6bc248fa</t>
  </si>
  <si>
    <t>0x6bc22162</t>
  </si>
  <si>
    <t>0x6bc26542</t>
  </si>
  <si>
    <t>0x6bc2763a</t>
  </si>
  <si>
    <t>0x6bc24352</t>
  </si>
  <si>
    <t>0x6bc2982a</t>
  </si>
  <si>
    <t>0x6bc27092</t>
  </si>
  <si>
    <t>0x6bc2aeca</t>
  </si>
  <si>
    <t>0x6bc27be2</t>
  </si>
  <si>
    <t>0x6bc2c56a</t>
  </si>
  <si>
    <t>0x6bc29282</t>
  </si>
  <si>
    <t>0x6bc2dc0a</t>
  </si>
  <si>
    <t>0x6bc2f2aa</t>
  </si>
  <si>
    <t>0x6bc2bfc2</t>
  </si>
  <si>
    <t>0x6bc3094a</t>
  </si>
  <si>
    <t>0x6bc2d662</t>
  </si>
  <si>
    <t>0x6bc31a42</t>
  </si>
  <si>
    <t>0x6bc2e75a</t>
  </si>
  <si>
    <t>0x6bc32592</t>
  </si>
  <si>
    <t>0x6bc33c32</t>
  </si>
  <si>
    <t>0x6bc30ef2</t>
  </si>
  <si>
    <t>0x6bc3587a</t>
  </si>
  <si>
    <t>0x6bc36f1a</t>
  </si>
  <si>
    <t>0x6bc341da</t>
  </si>
  <si>
    <t>0x6bc385ba</t>
  </si>
  <si>
    <t>0x6bc352d2</t>
  </si>
  <si>
    <t>0x6bc396b2</t>
  </si>
  <si>
    <t>0x6bc363ca</t>
  </si>
  <si>
    <t>0x6bc3a7aa</t>
  </si>
  <si>
    <t>0x6bc374c2</t>
  </si>
  <si>
    <t>0x6bc3b8a2</t>
  </si>
  <si>
    <t>0x6bc3c99a</t>
  </si>
  <si>
    <t>0x6bc3da92</t>
  </si>
  <si>
    <t>0x6bc3e5e2</t>
  </si>
  <si>
    <t>0x6bc3c3f2</t>
  </si>
  <si>
    <t>0x6bc3f132</t>
  </si>
  <si>
    <t>0x6bc4022a</t>
  </si>
  <si>
    <t>0x6bc3e03a</t>
  </si>
  <si>
    <t>0x6bc41e72</t>
  </si>
  <si>
    <t>0x6bc42f6a</t>
  </si>
  <si>
    <t>0x6bc4460a</t>
  </si>
  <si>
    <t>0x6bc41322</t>
  </si>
  <si>
    <t>0x6bc45702</t>
  </si>
  <si>
    <t>0x6bc4241a</t>
  </si>
  <si>
    <t>0x6bc46da2</t>
  </si>
  <si>
    <t>0x6bc43512</t>
  </si>
  <si>
    <t>0x6bc47e9a</t>
  </si>
  <si>
    <t>0x6bc49ae2</t>
  </si>
  <si>
    <t>0x6bc45caa</t>
  </si>
  <si>
    <t>0x6bc4c27a</t>
  </si>
  <si>
    <t>0x6bc48442</t>
  </si>
  <si>
    <t>0x6bc48f92</t>
  </si>
  <si>
    <t>0x6bc4e46a</t>
  </si>
  <si>
    <t>0x6bc4a632</t>
  </si>
  <si>
    <t>0x6bc50c02</t>
  </si>
  <si>
    <t>0x6bc4bcd2</t>
  </si>
  <si>
    <t>0x6bc4d372</t>
  </si>
  <si>
    <t>0x6bc5339a</t>
  </si>
  <si>
    <t>0x6bc54a3a</t>
  </si>
  <si>
    <t>0x6bc4f562</t>
  </si>
  <si>
    <t>0x6bc560da</t>
  </si>
  <si>
    <t>0x6bc51752</t>
  </si>
  <si>
    <t>0x6bc582ca</t>
  </si>
  <si>
    <t>0x6bc52df2</t>
  </si>
  <si>
    <t>0x6bc59f12</t>
  </si>
  <si>
    <t>0x6bc5b00a</t>
  </si>
  <si>
    <t>0x6bc55b32</t>
  </si>
  <si>
    <t>0x6bc5b5b2</t>
  </si>
  <si>
    <t>0x6bc5c102</t>
  </si>
  <si>
    <t>0x6bc5cc52</t>
  </si>
  <si>
    <t>0x6bc5dd4a</t>
  </si>
  <si>
    <t>0x6bc5e2f2</t>
  </si>
  <si>
    <t>0x6bc5f992</t>
  </si>
  <si>
    <t>0x6bc61032</t>
  </si>
  <si>
    <t>0x6bc5d7a2</t>
  </si>
  <si>
    <t>0x6bc6212a</t>
  </si>
  <si>
    <t>0x6bc637ca</t>
  </si>
  <si>
    <t>0x6bc60a8a</t>
  </si>
  <si>
    <t>0x6bc6650a</t>
  </si>
  <si>
    <t>0x6bc68152</t>
  </si>
  <si>
    <t>0x6bc63d72</t>
  </si>
  <si>
    <t>0x6bc64e6a</t>
  </si>
  <si>
    <t>0x6bc6a342</t>
  </si>
  <si>
    <t>0x6bc65f62</t>
  </si>
  <si>
    <t>0x6bc6ae92</t>
  </si>
  <si>
    <t>0x6bc67602</t>
  </si>
  <si>
    <t>0x6bc6d082</t>
  </si>
  <si>
    <t>0x6bc686fa</t>
  </si>
  <si>
    <t>0x6bc6f81a</t>
  </si>
  <si>
    <t>0x6bc6a8ea</t>
  </si>
  <si>
    <t>0x6bc70912</t>
  </si>
  <si>
    <t>0x6bc6b9e2</t>
  </si>
  <si>
    <t>0x6bc71fb2</t>
  </si>
  <si>
    <t>0x6bc6e17a</t>
  </si>
  <si>
    <t>0x6bc7474a</t>
  </si>
  <si>
    <t>0x6bc76ee2</t>
  </si>
  <si>
    <t>0x6bc78b2a</t>
  </si>
  <si>
    <t>0x6bc73bfa</t>
  </si>
  <si>
    <t>0x6bc7967a</t>
  </si>
  <si>
    <t>0x6bc75842</t>
  </si>
  <si>
    <t>0x6bc7be12</t>
  </si>
  <si>
    <t>0x6bc7da5a</t>
  </si>
  <si>
    <t>0x6bc7a1ca</t>
  </si>
  <si>
    <t>0x6bc801f2</t>
  </si>
  <si>
    <t>0x6bc7b86a</t>
  </si>
  <si>
    <t>0x6bc81e3a</t>
  </si>
  <si>
    <t>0x6bc7cf0a</t>
  </si>
  <si>
    <t>0x6bc7e5aa</t>
  </si>
  <si>
    <t>0x6bc84b7a</t>
  </si>
  <si>
    <t>0x6bc7fc4a</t>
  </si>
  <si>
    <t>0x6bc80d42</t>
  </si>
  <si>
    <t>0x6bc86d6a</t>
  </si>
  <si>
    <t>0x6bc82f32</t>
  </si>
  <si>
    <t>0x6bc88f5a</t>
  </si>
  <si>
    <t>0x6bc8402a</t>
  </si>
  <si>
    <t>0x6bc8b14a</t>
  </si>
  <si>
    <t>0x6bc8621a</t>
  </si>
  <si>
    <t>0x6bc8bc9a</t>
  </si>
  <si>
    <t>0x6bc8c7ea</t>
  </si>
  <si>
    <t>0x6bc878ba</t>
  </si>
  <si>
    <t>0x6bc889b2</t>
  </si>
  <si>
    <t>0x6bc8ef82</t>
  </si>
  <si>
    <t>0x6bc8a052</t>
  </si>
  <si>
    <t>0x6bc90bca</t>
  </si>
  <si>
    <t>0x6bc91cc2</t>
  </si>
  <si>
    <t>0x6bc8cd92</t>
  </si>
  <si>
    <t>0x6bc8de8a</t>
  </si>
  <si>
    <t>0x6bc93eb2</t>
  </si>
  <si>
    <t>0x6bc95afa</t>
  </si>
  <si>
    <t>0x6bc97cea</t>
  </si>
  <si>
    <t>0x6bc92dba</t>
  </si>
  <si>
    <t>0x6bc99eda</t>
  </si>
  <si>
    <t>0x6bc94faa</t>
  </si>
  <si>
    <t>0x6bc9aa2a</t>
  </si>
  <si>
    <t>0x6bc96bf2</t>
  </si>
  <si>
    <t>0x6bc9cc1a</t>
  </si>
  <si>
    <t>0x6bc9e862</t>
  </si>
  <si>
    <t>0x6bc99932</t>
  </si>
  <si>
    <t>0x6bc9f95a</t>
  </si>
  <si>
    <t>0x6bca1b4a</t>
  </si>
  <si>
    <t>0x6bc9d1c2</t>
  </si>
  <si>
    <t>0x6bca31ea</t>
  </si>
  <si>
    <t>0x6bca42e2</t>
  </si>
  <si>
    <t>0x6bc9f3b2</t>
  </si>
  <si>
    <t>0x6bca4e32</t>
  </si>
  <si>
    <t>0x6bca5982</t>
  </si>
  <si>
    <t>0x6bca269a</t>
  </si>
  <si>
    <t>0x6bca75ca</t>
  </si>
  <si>
    <t>0x6bca9212</t>
  </si>
  <si>
    <t>0x6bca64d2</t>
  </si>
  <si>
    <t>0x6bcaae5a</t>
  </si>
  <si>
    <t>0x6bca811a</t>
  </si>
  <si>
    <t>0x6bcacaa2</t>
  </si>
  <si>
    <t>0x6bca97ba</t>
  </si>
  <si>
    <t>0x6bcaf23a</t>
  </si>
  <si>
    <t>0x6bcabf52</t>
  </si>
  <si>
    <t>0x6bcb0e82</t>
  </si>
  <si>
    <t>0x6bcadb9a</t>
  </si>
  <si>
    <t>0x6bcb3bc2</t>
  </si>
  <si>
    <t>0x6bcb0332</t>
  </si>
  <si>
    <t>0x6bcb635a</t>
  </si>
  <si>
    <t>0x6bcb142a</t>
  </si>
  <si>
    <t>0x6bcb1f7a</t>
  </si>
  <si>
    <t>0x6bcb854a</t>
  </si>
  <si>
    <t>0x6bcb361a</t>
  </si>
  <si>
    <t>0x6bcb4712</t>
  </si>
  <si>
    <t>0x6bcbace2</t>
  </si>
  <si>
    <t>0x6bcb5db2</t>
  </si>
  <si>
    <t>0x6bcbc92a</t>
  </si>
  <si>
    <t>0x6bcb7452</t>
  </si>
  <si>
    <t>0x6bcbdfca</t>
  </si>
  <si>
    <t>0x6bcb909a</t>
  </si>
  <si>
    <t>0x6bcba192</t>
  </si>
  <si>
    <t>0x6bcc0762</t>
  </si>
  <si>
    <t>0x6bcbc382</t>
  </si>
  <si>
    <t>0x6bcc2952</t>
  </si>
  <si>
    <t>0x6bcbced2</t>
  </si>
  <si>
    <t>0x6bcc34a2</t>
  </si>
  <si>
    <t>0x6bcbda22</t>
  </si>
  <si>
    <t>0x6bcbf0c2</t>
  </si>
  <si>
    <t>0x6bcc61e2</t>
  </si>
  <si>
    <t>0x6bcc185a</t>
  </si>
  <si>
    <t>0x6bcc23aa</t>
  </si>
  <si>
    <t>0x6bcc8f22</t>
  </si>
  <si>
    <t>0x6bcc3ff2</t>
  </si>
  <si>
    <t>0x6bcc4b42</t>
  </si>
  <si>
    <t>0x6bccbc62</t>
  </si>
  <si>
    <t>0x6bcc72da</t>
  </si>
  <si>
    <t>0x6bcc7e2a</t>
  </si>
  <si>
    <t>0x6bcce3fa</t>
  </si>
  <si>
    <t>0x6bcc897a</t>
  </si>
  <si>
    <t>0x6bcca01a</t>
  </si>
  <si>
    <t>0x6bcd0b92</t>
  </si>
  <si>
    <t>0x6bccb112</t>
  </si>
  <si>
    <t>0x6bcd16e2</t>
  </si>
  <si>
    <t>0x6bcccd5a</t>
  </si>
  <si>
    <t>0x6bcd3e7a</t>
  </si>
  <si>
    <t>0x6bccef4a</t>
  </si>
  <si>
    <t>0x6bcd0042</t>
  </si>
  <si>
    <t>0x6bcd6612</t>
  </si>
  <si>
    <t>0x6bcd8daa</t>
  </si>
  <si>
    <t>0x6bcd332a</t>
  </si>
  <si>
    <t>0x6bcd98fa</t>
  </si>
  <si>
    <t>0x6bcd49ca</t>
  </si>
  <si>
    <t>0x6bcdbaea</t>
  </si>
  <si>
    <t>0x6bcd606a</t>
  </si>
  <si>
    <t>0x6bcdc63a</t>
  </si>
  <si>
    <t>0x6bcdd732</t>
  </si>
  <si>
    <t>0x6bcddcda</t>
  </si>
  <si>
    <t>0x6bcdf37a</t>
  </si>
  <si>
    <t>0x6bcd7cb2</t>
  </si>
  <si>
    <t>0x6bcdf922</t>
  </si>
  <si>
    <t>0x6bce0fc2</t>
  </si>
  <si>
    <t>0x6bcdd18a</t>
  </si>
  <si>
    <t>0x6bce2662</t>
  </si>
  <si>
    <t>0x6bcde82a</t>
  </si>
  <si>
    <t>0x6bce375a</t>
  </si>
  <si>
    <t>0x6bce3d02</t>
  </si>
  <si>
    <t>0x6bce4852</t>
  </si>
  <si>
    <t>0x6bce0472</t>
  </si>
  <si>
    <t>0x6bce156a</t>
  </si>
  <si>
    <t>0x6bce6a42</t>
  </si>
  <si>
    <t>0x6bce2c0a</t>
  </si>
  <si>
    <t>0x6bce80e2</t>
  </si>
  <si>
    <t>0x6bce868a</t>
  </si>
  <si>
    <t>0x6bcea2d2</t>
  </si>
  <si>
    <t>0x6bce594a</t>
  </si>
  <si>
    <t>0x6bcec4c2</t>
  </si>
  <si>
    <t>0x6bce7592</t>
  </si>
  <si>
    <t>0x6bceec5a</t>
  </si>
  <si>
    <t>0x6bce9d2a</t>
  </si>
  <si>
    <t>0x6bcf08a2</t>
  </si>
  <si>
    <t>0x6bceb3ca</t>
  </si>
  <si>
    <t>0x6bcf13f2</t>
  </si>
  <si>
    <t>0x6bcebf1a</t>
  </si>
  <si>
    <t>0x6bced012</t>
  </si>
  <si>
    <t>0x6bcf35e2</t>
  </si>
  <si>
    <t>0x6bcee10a</t>
  </si>
  <si>
    <t>0x6bcef7aa</t>
  </si>
  <si>
    <t>0x6bcf6322</t>
  </si>
  <si>
    <t>0x6bcf6e72</t>
  </si>
  <si>
    <t>0x6bcf7f6a</t>
  </si>
  <si>
    <t>0x6bcf24ea</t>
  </si>
  <si>
    <t>0x6bcf9bb2</t>
  </si>
  <si>
    <t>0x6bcf4132</t>
  </si>
  <si>
    <t>0x6bcf522a</t>
  </si>
  <si>
    <t>0x6bcfc34a</t>
  </si>
  <si>
    <t>0x6bcf68ca</t>
  </si>
  <si>
    <t>0x6bcf741a</t>
  </si>
  <si>
    <t>0x6bcf8512</t>
  </si>
  <si>
    <t>0x6bcff08a</t>
  </si>
  <si>
    <t>0x6bcfacaa</t>
  </si>
  <si>
    <t>0x6bd01dca</t>
  </si>
  <si>
    <t>0x6bcfd442</t>
  </si>
  <si>
    <t>0x6bcfdf92</t>
  </si>
  <si>
    <t>0x6bd04b0a</t>
  </si>
  <si>
    <t>0x6bd00182</t>
  </si>
  <si>
    <t>0x6bd072a2</t>
  </si>
  <si>
    <t>0x6bd01822</t>
  </si>
  <si>
    <t>0x6bd02372</t>
  </si>
  <si>
    <t>0x6bd02ec2</t>
  </si>
  <si>
    <t>0x6bd09fe2</t>
  </si>
  <si>
    <t>0x6bd04562</t>
  </si>
  <si>
    <t>0x6bd0a58a</t>
  </si>
  <si>
    <t>0x6bd0b682</t>
  </si>
  <si>
    <t>0x6bd0c77a</t>
  </si>
  <si>
    <t>0x6bd0d2ca</t>
  </si>
  <si>
    <t>0x6bd0d872</t>
  </si>
  <si>
    <t>0x6bd050b2</t>
  </si>
  <si>
    <t>0x6bd0e3c2</t>
  </si>
  <si>
    <t>0x6bd0fa62</t>
  </si>
  <si>
    <t>0x6bd0bc2a</t>
  </si>
  <si>
    <t>0x6bd11102</t>
  </si>
  <si>
    <t>0x6bd0de1a</t>
  </si>
  <si>
    <t>0x6bd12d4a</t>
  </si>
  <si>
    <t>0x6bd0e96a</t>
  </si>
  <si>
    <t>0x6bd13e42</t>
  </si>
  <si>
    <t>0x6bd1000a</t>
  </si>
  <si>
    <t>0x6bd154e2</t>
  </si>
  <si>
    <t>0x6bd116aa</t>
  </si>
  <si>
    <t>0x6bd1712a</t>
  </si>
  <si>
    <t>0x6bd1931a</t>
  </si>
  <si>
    <t>0x6bd15a8a</t>
  </si>
  <si>
    <t>0x6bd1b50a</t>
  </si>
  <si>
    <t>0x6bd17c7a</t>
  </si>
  <si>
    <t>0x6bd1cbaa</t>
  </si>
  <si>
    <t>0x6bd187ca</t>
  </si>
  <si>
    <t>0x6bd1f8ea</t>
  </si>
  <si>
    <t>0x6bd20f8a</t>
  </si>
  <si>
    <t>0x6bd1d6fa</t>
  </si>
  <si>
    <t>0x6bd2262a</t>
  </si>
  <si>
    <t>0x6bd1e24a</t>
  </si>
  <si>
    <t>0x6bd23cca</t>
  </si>
  <si>
    <t>0x6bd2043a</t>
  </si>
  <si>
    <t>0x6bd2536a</t>
  </si>
  <si>
    <t>0x6bd26fb2</t>
  </si>
  <si>
    <t>0x6bd22bd2</t>
  </si>
  <si>
    <t>0x6bd2974a</t>
  </si>
  <si>
    <t>0x6bd26462</t>
  </si>
  <si>
    <t>0x6bd2b392</t>
  </si>
  <si>
    <t>0x6bd27b02</t>
  </si>
  <si>
    <t>0x6bd2cfda</t>
  </si>
  <si>
    <t>0x6bd28bfa</t>
  </si>
  <si>
    <t>0x6bd2db2a</t>
  </si>
  <si>
    <t>0x6bd2e67a</t>
  </si>
  <si>
    <t>0x6bd2a29a</t>
  </si>
  <si>
    <t>0x6bd2fd1a</t>
  </si>
  <si>
    <t>0x6bd2b93a</t>
  </si>
  <si>
    <t>0x6bd2c48a</t>
  </si>
  <si>
    <t>0x6bd31962</t>
  </si>
  <si>
    <t>0x6bd2d582</t>
  </si>
  <si>
    <t>0x6bd32a5a</t>
  </si>
  <si>
    <t>0x6bd340fa</t>
  </si>
  <si>
    <t>0x6bd3086a</t>
  </si>
  <si>
    <t>0x6bd35d42</t>
  </si>
  <si>
    <t>0x6bd3798a</t>
  </si>
  <si>
    <t>0x6bd335aa</t>
  </si>
  <si>
    <t>0x6bd395d2</t>
  </si>
  <si>
    <t>0x6bd351f2</t>
  </si>
  <si>
    <t>0x6bd3a122</t>
  </si>
  <si>
    <t>0x6bd36892</t>
  </si>
  <si>
    <t>0x6bd3b7c2</t>
  </si>
  <si>
    <t>0x6bd373e2</t>
  </si>
  <si>
    <t>0x6bd37f32</t>
  </si>
  <si>
    <t>0x6bd3ce62</t>
  </si>
  <si>
    <t>0x6bd38a82</t>
  </si>
  <si>
    <t>0x6bd3e502</t>
  </si>
  <si>
    <t>0x6bd3b21a</t>
  </si>
  <si>
    <t>0x6bd406f2</t>
  </si>
  <si>
    <t>0x6bd3c8ba</t>
  </si>
  <si>
    <t>0x6bd417ea</t>
  </si>
  <si>
    <t>0x6bd3d40a</t>
  </si>
  <si>
    <t>0x6bd428e2</t>
  </si>
  <si>
    <t>0x6bd4452a</t>
  </si>
  <si>
    <t>0x6bd4014a</t>
  </si>
  <si>
    <t>0x6bd45bca</t>
  </si>
  <si>
    <t>0x6bd4233a</t>
  </si>
  <si>
    <t>0x6bd4726a</t>
  </si>
  <si>
    <t>0x6bd42e8a</t>
  </si>
  <si>
    <t>0x6bd4890a</t>
  </si>
  <si>
    <t>0x6bd4507a</t>
  </si>
  <si>
    <t>0x6bd49faa</t>
  </si>
  <si>
    <t>0x6bd46cc2</t>
  </si>
  <si>
    <t>0x6bd4c19a</t>
  </si>
  <si>
    <t>0x6bd47dba</t>
  </si>
  <si>
    <t>0x6bd4dde2</t>
  </si>
  <si>
    <t>0x6bd49a02</t>
  </si>
  <si>
    <t>0x6bd4aafa</t>
  </si>
  <si>
    <t>0x6bd4ffd2</t>
  </si>
  <si>
    <t>0x6bd4bbf2</t>
  </si>
  <si>
    <t>0x6bd4ccea</t>
  </si>
  <si>
    <t>0x6bd51c1a</t>
  </si>
  <si>
    <t>0x6bd4d83a</t>
  </si>
  <si>
    <t>0x6bd532ba</t>
  </si>
  <si>
    <t>0x6bd4eeda</t>
  </si>
  <si>
    <t>0x6bd4fa2a</t>
  </si>
  <si>
    <t>0x6bd554aa</t>
  </si>
  <si>
    <t>0x6bd510ca</t>
  </si>
  <si>
    <t>0x6bd55ffa</t>
  </si>
  <si>
    <t>0x6bd570f2</t>
  </si>
  <si>
    <t>0x6bd52d12</t>
  </si>
  <si>
    <t>0x6bd58792</t>
  </si>
  <si>
    <t>0x6bd543b2</t>
  </si>
  <si>
    <t>0x6bd54f02</t>
  </si>
  <si>
    <t>0x6bd5a3da</t>
  </si>
  <si>
    <t>0x6bd5b4d2</t>
  </si>
  <si>
    <t>0x6bd5d11a</t>
  </si>
  <si>
    <t>0x6bd58d3a</t>
  </si>
  <si>
    <t>0x6bd5e212</t>
  </si>
  <si>
    <t>0x6bd59e32</t>
  </si>
  <si>
    <t>0x6bd5f8b2</t>
  </si>
  <si>
    <t>0x6bd60402</t>
  </si>
  <si>
    <t>0x6bd5c022</t>
  </si>
  <si>
    <t>0x6bd625f2</t>
  </si>
  <si>
    <t>0x6bd5f30a</t>
  </si>
  <si>
    <t>0x6bd647e2</t>
  </si>
  <si>
    <t>0x6bd65e82</t>
  </si>
  <si>
    <t>0x6bd61aa2</t>
  </si>
  <si>
    <t>0x6bd669d2</t>
  </si>
  <si>
    <t>0x6bd636ea</t>
  </si>
  <si>
    <t>0x6bd68bc2</t>
  </si>
  <si>
    <t>0x6bd69cba</t>
  </si>
  <si>
    <t>0x6bd6a80a</t>
  </si>
  <si>
    <t>0x6bd64d8a</t>
  </si>
  <si>
    <t>0x6bd6b902</t>
  </si>
  <si>
    <t>0x6bd6c9fa</t>
  </si>
  <si>
    <t>0x6bd6daf2</t>
  </si>
  <si>
    <t>0x6bd6f192</t>
  </si>
  <si>
    <t>0x6bd6beaa</t>
  </si>
  <si>
    <t>0x6bd70dda</t>
  </si>
  <si>
    <t>0x6bd6d54a</t>
  </si>
  <si>
    <t>0x6bd72a22</t>
  </si>
  <si>
    <t>0x6bd740c2</t>
  </si>
  <si>
    <t>0x6bd7028a</t>
  </si>
  <si>
    <t>0x6bd75d0a</t>
  </si>
  <si>
    <t>0x6bd71ed2</t>
  </si>
  <si>
    <t>0x6bd773aa</t>
  </si>
  <si>
    <t>0x6bd73572</t>
  </si>
  <si>
    <t>0x6bd78ff2</t>
  </si>
  <si>
    <t>0x6bd75762</t>
  </si>
  <si>
    <t>0x6bd7ac3a</t>
  </si>
  <si>
    <t>0x6bd77efa</t>
  </si>
  <si>
    <t>0x6bd7c882</t>
  </si>
  <si>
    <t>0x6bd78a4a</t>
  </si>
  <si>
    <t>0x6bd79b42</t>
  </si>
  <si>
    <t>0x6bd7e4ca</t>
  </si>
  <si>
    <t>0x6bd7a692</t>
  </si>
  <si>
    <t>0x6bd7b78a</t>
  </si>
  <si>
    <t>0x6bd7bd32</t>
  </si>
  <si>
    <t>0x6bd7ea72</t>
  </si>
  <si>
    <t>0x6bd7f01a</t>
  </si>
  <si>
    <t>0x6bd7d3d2</t>
  </si>
  <si>
    <t>0x6bd7f5c2</t>
  </si>
  <si>
    <t>0x6bd806ba</t>
  </si>
  <si>
    <t>0x6bd81d5a</t>
  </si>
  <si>
    <t>0x6bd833fa</t>
  </si>
  <si>
    <t>0x6bd84a9a</t>
  </si>
  <si>
    <t>0x6bd8613a</t>
  </si>
  <si>
    <t>0x6bd87232</t>
  </si>
  <si>
    <t>0x6bd844f2</t>
  </si>
  <si>
    <t>0x6bd877da</t>
  </si>
  <si>
    <t>0x6bd88e7a</t>
  </si>
  <si>
    <t>0x6bd8a51a</t>
  </si>
  <si>
    <t>0x6bd8b612</t>
  </si>
  <si>
    <t>0x6bd888d2</t>
  </si>
  <si>
    <t>0x6bd8bbba</t>
  </si>
  <si>
    <t>0x6bd8c70a</t>
  </si>
  <si>
    <t>0x6bd8d25a</t>
  </si>
  <si>
    <t>0x6bd8ddaa</t>
  </si>
  <si>
    <t>0x6bd8c162</t>
  </si>
  <si>
    <t>0x6bd8e8fa</t>
  </si>
  <si>
    <t>0x6bd8f9f2</t>
  </si>
  <si>
    <t>0x6bd91092</t>
  </si>
  <si>
    <t>0x6bd91be2</t>
  </si>
  <si>
    <t>0x6bd93282</t>
  </si>
  <si>
    <t>0x6bd90aea</t>
  </si>
  <si>
    <t>0x6bd93dd2</t>
  </si>
  <si>
    <t>0x6bd94922</t>
  </si>
  <si>
    <t>0x6bd92732</t>
  </si>
  <si>
    <t>0x6bd96b12</t>
  </si>
  <si>
    <t>0x6bd97c0a</t>
  </si>
  <si>
    <t>0x6bd94eca</t>
  </si>
  <si>
    <t>0x6bd992aa</t>
  </si>
  <si>
    <t>0x6bd9656a</t>
  </si>
  <si>
    <t>0x6bd99852</t>
  </si>
  <si>
    <t>0x6bd9a94a</t>
  </si>
  <si>
    <t>0x6bd9bfea</t>
  </si>
  <si>
    <t>0x6bd9d0e2</t>
  </si>
  <si>
    <t>0x6bd9a3a2</t>
  </si>
  <si>
    <t>0x6bd9e782</t>
  </si>
  <si>
    <t>0x6bd9ba42</t>
  </si>
  <si>
    <t>0x6bd9fe22</t>
  </si>
  <si>
    <t>0x6bd9d68a</t>
  </si>
  <si>
    <t>0x6bda14c2</t>
  </si>
  <si>
    <t>0x6bda25ba</t>
  </si>
  <si>
    <t>0x6bd9f87a</t>
  </si>
  <si>
    <t>0x6bda3c5a</t>
  </si>
  <si>
    <t>0x6bda0f1a</t>
  </si>
  <si>
    <t>0x6bda58a2</t>
  </si>
  <si>
    <t>0x6bda74ea</t>
  </si>
  <si>
    <t>0x6bda52fa</t>
  </si>
  <si>
    <t>0x6bda7a92</t>
  </si>
  <si>
    <t>0x6bda8b8a</t>
  </si>
  <si>
    <t>0x6bda6f42</t>
  </si>
  <si>
    <t>0x6bda9c82</t>
  </si>
  <si>
    <t>0x6bdaad7a</t>
  </si>
  <si>
    <t>0x6bda9132</t>
  </si>
  <si>
    <t>0x6bdabe72</t>
  </si>
  <si>
    <t>0x6bdacf6a</t>
  </si>
  <si>
    <t>0x6bdab322</t>
  </si>
  <si>
    <t>0x6bdae062</t>
  </si>
  <si>
    <t>0x6bdb0252</t>
  </si>
  <si>
    <t>0x6bdb134a</t>
  </si>
  <si>
    <t>0x6bdaf702</t>
  </si>
  <si>
    <t>0x6bdb2442</t>
  </si>
  <si>
    <t>0x6bdb353a</t>
  </si>
  <si>
    <t>0x6bdb18f2</t>
  </si>
  <si>
    <t>0x6bdb4632</t>
  </si>
  <si>
    <t>0x6bdb572a</t>
  </si>
  <si>
    <t>0x6bdb3ae2</t>
  </si>
  <si>
    <t>0x6bdb6822</t>
  </si>
  <si>
    <t>0x6bdb791a</t>
  </si>
  <si>
    <t>0x6bdb5cd2</t>
  </si>
  <si>
    <t>0x6bdb8a12</t>
  </si>
  <si>
    <t>0x6bdb9b0a</t>
  </si>
  <si>
    <t>0x6bdbac02</t>
  </si>
  <si>
    <t>0x6bdbbcfa</t>
  </si>
  <si>
    <t>0x6bdbcdf2</t>
  </si>
  <si>
    <t>0x6bdbea3a</t>
  </si>
  <si>
    <t>0x6bdbc84a</t>
  </si>
  <si>
    <t>0x6bdc0682</t>
  </si>
  <si>
    <t>0x6bdbe492</t>
  </si>
  <si>
    <t>0x6bdc22ca</t>
  </si>
  <si>
    <t>0x6bdc00da</t>
  </si>
  <si>
    <t>0x6bdc3f12</t>
  </si>
  <si>
    <t>0x6bdc1d22</t>
  </si>
  <si>
    <t>0x6bdc5b5a</t>
  </si>
  <si>
    <t>0x6bdc396a</t>
  </si>
  <si>
    <t>0x6bdc7d4a</t>
  </si>
  <si>
    <t>0x6bdc8e42</t>
  </si>
  <si>
    <t>0x6bdc71fa</t>
  </si>
  <si>
    <t>0x6bdc9f3a</t>
  </si>
  <si>
    <t>0x6bdcb032</t>
  </si>
  <si>
    <t>0x6bdcc12a</t>
  </si>
  <si>
    <t>0x6bdcd222</t>
  </si>
  <si>
    <t>0x6bdce31a</t>
  </si>
  <si>
    <t>0x6bdcf412</t>
  </si>
  <si>
    <t>0x6bdd050a</t>
  </si>
  <si>
    <t>0x6bdd1602</t>
  </si>
  <si>
    <t>0x6bdd2152</t>
  </si>
  <si>
    <t>0x6bdd428a</t>
  </si>
  <si>
    <t>0x6bdd4dda</t>
  </si>
  <si>
    <t>0x6bdd2bea</t>
  </si>
  <si>
    <t>0x6bdd5ed2</t>
  </si>
  <si>
    <t>0x6bdd3ce2</t>
  </si>
  <si>
    <t>0x6bdd7b1a</t>
  </si>
  <si>
    <t>0x6bdd592a</t>
  </si>
  <si>
    <t>0x6bdd8c12</t>
  </si>
  <si>
    <t>0x6bdd6fca</t>
  </si>
  <si>
    <t>0x6bdd9d0a</t>
  </si>
  <si>
    <t>0x6bddae02</t>
  </si>
  <si>
    <t>0x6bddbefa</t>
  </si>
  <si>
    <t>0x6bddcff2</t>
  </si>
  <si>
    <t>0x6bddb3aa</t>
  </si>
  <si>
    <t>0x6bdde0ea</t>
  </si>
  <si>
    <t>0x6bddf1e2</t>
  </si>
  <si>
    <t>0x6bddd59a</t>
  </si>
  <si>
    <t>0x6bde02da</t>
  </si>
  <si>
    <t>0x6bde13d2</t>
  </si>
  <si>
    <t>0x6bddf78a</t>
  </si>
  <si>
    <t>0x6bde24ca</t>
  </si>
  <si>
    <t>0x6bde301a</t>
  </si>
  <si>
    <t>0x6bde0e2a</t>
  </si>
  <si>
    <t>0x6bde46ba</t>
  </si>
  <si>
    <t>0x6bde57b2</t>
  </si>
  <si>
    <t>0x6bde35c2</t>
  </si>
  <si>
    <t>0x6bde68aa</t>
  </si>
  <si>
    <t>0x6bde79a2</t>
  </si>
  <si>
    <t>0x6bde5d5a</t>
  </si>
  <si>
    <t>0x6bde8a9a</t>
  </si>
  <si>
    <t>0x6bde9b92</t>
  </si>
  <si>
    <t>0x6bde7f4a</t>
  </si>
  <si>
    <t>0x6bdeac8a</t>
  </si>
  <si>
    <t>0x6bdebd82</t>
  </si>
  <si>
    <t>0x6bdece7a</t>
  </si>
  <si>
    <t>0x6bdedf72</t>
  </si>
  <si>
    <t>0x6bdec32a</t>
  </si>
  <si>
    <t>0x6bdef06a</t>
  </si>
  <si>
    <t>0x6bdf0162</t>
  </si>
  <si>
    <t>0x6bdf125a</t>
  </si>
  <si>
    <t>0x6bdf2352</t>
  </si>
  <si>
    <t>0x6bdf070a</t>
  </si>
  <si>
    <t>0x6bdf344a</t>
  </si>
  <si>
    <t>0x6bdf4542</t>
  </si>
  <si>
    <t>0x6bdf563a</t>
  </si>
  <si>
    <t>0x6bdf6732</t>
  </si>
  <si>
    <t>0x6bdf782a</t>
  </si>
  <si>
    <t>0x6bdf8922</t>
  </si>
  <si>
    <t>0x6bdf9a1a</t>
  </si>
  <si>
    <t>0x6bdfab12</t>
  </si>
  <si>
    <t>0x6bdf8eca</t>
  </si>
  <si>
    <t>0x6bdfbc0a</t>
  </si>
  <si>
    <t>0x6bdfcd02</t>
  </si>
  <si>
    <t>0x6bdfddfa</t>
  </si>
  <si>
    <t>0x6bdfeef2</t>
  </si>
  <si>
    <t>0x6bdfffea</t>
  </si>
  <si>
    <t>0x6be010e2</t>
  </si>
  <si>
    <t>0x6be021da</t>
  </si>
  <si>
    <t>0x6be032d2</t>
  </si>
  <si>
    <t>0x6be043ca</t>
  </si>
  <si>
    <t>0x6be054c2</t>
  </si>
  <si>
    <t>0x6be0387a</t>
  </si>
  <si>
    <t>0x6be065ba</t>
  </si>
  <si>
    <t>0x6be076b2</t>
  </si>
  <si>
    <t>0x6be087aa</t>
  </si>
  <si>
    <t>0x6be098a2</t>
  </si>
  <si>
    <t>0x6be0a99a</t>
  </si>
  <si>
    <t>0x6be0ba92</t>
  </si>
  <si>
    <t>0x6be0cb8a</t>
  </si>
  <si>
    <t>0x6be0dc82</t>
  </si>
  <si>
    <t>0x6be0ed7a</t>
  </si>
  <si>
    <t>0x6be0fe72</t>
  </si>
  <si>
    <t>0x6be0e22a</t>
  </si>
  <si>
    <t>0x6be10f6a</t>
  </si>
  <si>
    <t>0x6be12062</t>
  </si>
  <si>
    <t>0x6be1315a</t>
  </si>
  <si>
    <t>0x6be14252</t>
  </si>
  <si>
    <t>0x6be1534a</t>
  </si>
  <si>
    <t>0x6be16442</t>
  </si>
  <si>
    <t>0x6be147fa</t>
  </si>
  <si>
    <t>0x6be1753a</t>
  </si>
  <si>
    <t>0x6be18632</t>
  </si>
  <si>
    <t>0x6be169ea</t>
  </si>
  <si>
    <t>0x6be1972a</t>
  </si>
  <si>
    <t>0x6be1a822</t>
  </si>
  <si>
    <t>0x6be18bda</t>
  </si>
  <si>
    <t>0x6be1b91a</t>
  </si>
  <si>
    <t>0x6be19182</t>
  </si>
  <si>
    <t>0x6be1bec2</t>
  </si>
  <si>
    <t>0x6be1d562</t>
  </si>
  <si>
    <t>0x6be1f1aa</t>
  </si>
  <si>
    <t>0x6be1cfba</t>
  </si>
  <si>
    <t>0x6be1f752</t>
  </si>
  <si>
    <t>0x6be202a2</t>
  </si>
  <si>
    <t>0x6be1e0b2</t>
  </si>
  <si>
    <t>0x6be21eea</t>
  </si>
  <si>
    <t>0x6be22fe2</t>
  </si>
  <si>
    <t>0x6be20df2</t>
  </si>
  <si>
    <t>0x6be24682</t>
  </si>
  <si>
    <t>0x6be21942</t>
  </si>
  <si>
    <t>0x6be251d2</t>
  </si>
  <si>
    <t>0x6be26872</t>
  </si>
  <si>
    <t>0x6be23b32</t>
  </si>
  <si>
    <t>0x6be284ba</t>
  </si>
  <si>
    <t>0x6be24c2a</t>
  </si>
  <si>
    <t>0x6be29b5a</t>
  </si>
  <si>
    <t>0x6be2577a</t>
  </si>
  <si>
    <t>0x6be2ac52</t>
  </si>
  <si>
    <t>0x6be2ce42</t>
  </si>
  <si>
    <t>0x6be28a62</t>
  </si>
  <si>
    <t>0x6be2df3a</t>
  </si>
  <si>
    <t>0x6be3012a</t>
  </si>
  <si>
    <t>0x6be2bd4a</t>
  </si>
  <si>
    <t>0x6be317ca</t>
  </si>
  <si>
    <t>0x6be2d3ea</t>
  </si>
  <si>
    <t>0x6be3231a</t>
  </si>
  <si>
    <t>0x6be339ba</t>
  </si>
  <si>
    <t>0x6be2f5da</t>
  </si>
  <si>
    <t>0x6be306d2</t>
  </si>
  <si>
    <t>0x6be36152</t>
  </si>
  <si>
    <t>0x6be31d72</t>
  </si>
  <si>
    <t>0x6be32e6a</t>
  </si>
  <si>
    <t>0x6be37d9a</t>
  </si>
  <si>
    <t>0x6be38e92</t>
  </si>
  <si>
    <t>0x6be399e2</t>
  </si>
  <si>
    <t>0x6be39f8a</t>
  </si>
  <si>
    <t>0x6be33f62</t>
  </si>
  <si>
    <t>0x6be3aada</t>
  </si>
  <si>
    <t>0x6be3c722</t>
  </si>
  <si>
    <t>0x6be3e36a</t>
  </si>
  <si>
    <t>0x6be3c17a</t>
  </si>
  <si>
    <t>0x6be3e912</t>
  </si>
  <si>
    <t>0x6be3f462</t>
  </si>
  <si>
    <t>0x6be3d272</t>
  </si>
  <si>
    <t>0x6be3fa0a</t>
  </si>
  <si>
    <t>0x6be3d81a</t>
  </si>
  <si>
    <t>0x6be3ffb2</t>
  </si>
  <si>
    <t>0x6be4055a</t>
  </si>
  <si>
    <t>0x6be410aa</t>
  </si>
  <si>
    <t>0x6be41652</t>
  </si>
  <si>
    <t>0x6be4329a</t>
  </si>
  <si>
    <t>0x6be44ee2</t>
  </si>
  <si>
    <t>0x6be42cf2</t>
  </si>
  <si>
    <t>0x6be4548a</t>
  </si>
  <si>
    <t>0x6be46582</t>
  </si>
  <si>
    <t>0x6be44392</t>
  </si>
  <si>
    <t>0x6be481ca</t>
  </si>
  <si>
    <t>0x6be4986a</t>
  </si>
  <si>
    <t>0x6be46b2a</t>
  </si>
  <si>
    <t>0x6be4a962</t>
  </si>
  <si>
    <t>0x6be47c22</t>
  </si>
  <si>
    <t>0x6be4af0a</t>
  </si>
  <si>
    <t>0x6be4dc4a</t>
  </si>
  <si>
    <t>0x6be4f2ea</t>
  </si>
  <si>
    <t>0x6be4c5aa</t>
  </si>
  <si>
    <t>0x6be4d0fa</t>
  </si>
  <si>
    <t>0x6be5098a</t>
  </si>
  <si>
    <t>0x6be5202a</t>
  </si>
  <si>
    <t>0x6be536ca</t>
  </si>
  <si>
    <t>0x6be514da</t>
  </si>
  <si>
    <t>0x6be54d6a</t>
  </si>
  <si>
    <t>0x6be52b7a</t>
  </si>
  <si>
    <t>0x6be5640a</t>
  </si>
  <si>
    <t>0x6be57aaa</t>
  </si>
  <si>
    <t>0x6be5914a</t>
  </si>
  <si>
    <t>0x6be59c9a</t>
  </si>
  <si>
    <t>0x6be56f5a</t>
  </si>
  <si>
    <t>0x6be5be8a</t>
  </si>
  <si>
    <t>0x6be5ebca</t>
  </si>
  <si>
    <t>0x6be6026a</t>
  </si>
  <si>
    <t>0x6be5e07a</t>
  </si>
  <si>
    <t>0x6be6190a</t>
  </si>
  <si>
    <t>0x6be62a02</t>
  </si>
  <si>
    <t>0x6be5fcc2</t>
  </si>
  <si>
    <t>0x6be6464a</t>
  </si>
  <si>
    <t>0x6be65cea</t>
  </si>
  <si>
    <t>0x6be63552</t>
  </si>
  <si>
    <t>0x6be6738a</t>
  </si>
  <si>
    <t>0x6be69b22</t>
  </si>
  <si>
    <t>0x6be66de2</t>
  </si>
  <si>
    <t>0x6be6c2ba</t>
  </si>
  <si>
    <t>0x6be6957a</t>
  </si>
  <si>
    <t>0x6be6d95a</t>
  </si>
  <si>
    <t>0x6be6b1c2</t>
  </si>
  <si>
    <t>0x6be6effa</t>
  </si>
  <si>
    <t>0x6be700f2</t>
  </si>
  <si>
    <t>0x6be6d3b2</t>
  </si>
  <si>
    <t>0x6be71d3a</t>
  </si>
  <si>
    <t>0x6be733da</t>
  </si>
  <si>
    <t>0x6be70c42</t>
  </si>
  <si>
    <t>0x6be74a7a</t>
  </si>
  <si>
    <t>0x6be75b72</t>
  </si>
  <si>
    <t>0x6be72e32</t>
  </si>
  <si>
    <t>0x6be77212</t>
  </si>
  <si>
    <t>0x6be744d2</t>
  </si>
  <si>
    <t>0x6be788b2</t>
  </si>
  <si>
    <t>0x6be79f52</t>
  </si>
  <si>
    <t>0x6be7b5f2</t>
  </si>
  <si>
    <t>0x6be7c6ea</t>
  </si>
  <si>
    <t>0x6be799aa</t>
  </si>
  <si>
    <t>0x6be7dd8a</t>
  </si>
  <si>
    <t>0x6be7b04a</t>
  </si>
  <si>
    <t>0x6be7ee82</t>
  </si>
  <si>
    <t>0x6be7c142</t>
  </si>
  <si>
    <t>0x6be80522</t>
  </si>
  <si>
    <t>0x6be7d7e2</t>
  </si>
  <si>
    <t>0x6be8161a</t>
  </si>
  <si>
    <t>0x6be7e8da</t>
  </si>
  <si>
    <t>0x6be82cba</t>
  </si>
  <si>
    <t>0x6be80aca</t>
  </si>
  <si>
    <t>0x6be8435a</t>
  </si>
  <si>
    <t>0x6be85452</t>
  </si>
  <si>
    <t>0x6be82712</t>
  </si>
  <si>
    <t>0x6be86af2</t>
  </si>
  <si>
    <t>0x6be83db2</t>
  </si>
  <si>
    <t>0x6be88192</t>
  </si>
  <si>
    <t>0x6be85fa2</t>
  </si>
  <si>
    <t>0x6be89832</t>
  </si>
  <si>
    <t>0x6be8a92a</t>
  </si>
  <si>
    <t>0x6be87bea</t>
  </si>
  <si>
    <t>0x6be8873a</t>
  </si>
  <si>
    <t>0x6be8bfca</t>
  </si>
  <si>
    <t>0x6be8928a</t>
  </si>
  <si>
    <t>0x6be8d66a</t>
  </si>
  <si>
    <t>0x6be8e762</t>
  </si>
  <si>
    <t>0x6be8ba22</t>
  </si>
  <si>
    <t>0x6be8fe02</t>
  </si>
  <si>
    <t>0x6be914a2</t>
  </si>
  <si>
    <t>0x6be92b42</t>
  </si>
  <si>
    <t>0x6be941e2</t>
  </si>
  <si>
    <t>0x6be95882</t>
  </si>
  <si>
    <t>0x6be9697a</t>
  </si>
  <si>
    <t>0x6be93c3a</t>
  </si>
  <si>
    <t>0x6be9801a</t>
  </si>
  <si>
    <t>0x6be952da</t>
  </si>
  <si>
    <t>0x6be996ba</t>
  </si>
  <si>
    <t>0x6be9ad5a</t>
  </si>
  <si>
    <t>0x6be9c3fa</t>
  </si>
  <si>
    <t>0x6be9da9a</t>
  </si>
  <si>
    <t>0x6be9b302</t>
  </si>
  <si>
    <t>0x6be9f13a</t>
  </si>
  <si>
    <t>0x6bea0232</t>
  </si>
  <si>
    <t>0x6be9d4f2</t>
  </si>
  <si>
    <t>0x6bea132a</t>
  </si>
  <si>
    <t>0x6be9e5ea</t>
  </si>
  <si>
    <t>0x6bea1e7a</t>
  </si>
  <si>
    <t>0x6bea2f72</t>
  </si>
  <si>
    <t>0x6bea0d82</t>
  </si>
  <si>
    <t>0x6bea4bba</t>
  </si>
  <si>
    <t>0x6bea625a</t>
  </si>
  <si>
    <t>0x6bea351a</t>
  </si>
  <si>
    <t>0x6bea78fa</t>
  </si>
  <si>
    <t>0x6bea8f9a</t>
  </si>
  <si>
    <t>0x6bea9542</t>
  </si>
  <si>
    <t>0x6bea7352</t>
  </si>
  <si>
    <t>0x6beabcda</t>
  </si>
  <si>
    <t>0x6bead37a</t>
  </si>
  <si>
    <t>0x6beaa63a</t>
  </si>
  <si>
    <t>0x6beaea1a</t>
  </si>
  <si>
    <t>0x6beac82a</t>
  </si>
  <si>
    <t>0x6beb00ba</t>
  </si>
  <si>
    <t>0x6bead922</t>
  </si>
  <si>
    <t>0x6beb11b2</t>
  </si>
  <si>
    <t>0x6beae472</t>
  </si>
  <si>
    <t>0x6beb2852</t>
  </si>
  <si>
    <t>0x6beb3ef2</t>
  </si>
  <si>
    <t>0x6beb6c32</t>
  </si>
  <si>
    <t>0x6beb82d2</t>
  </si>
  <si>
    <t>0x6beb5592</t>
  </si>
  <si>
    <t>0x6beb9972</t>
  </si>
  <si>
    <t>0x6bebb012</t>
  </si>
  <si>
    <t>0x6bebc6b2</t>
  </si>
  <si>
    <t>0x6bebdd52</t>
  </si>
  <si>
    <t>0x6bebee4a</t>
  </si>
  <si>
    <t>0x6bebc10a</t>
  </si>
  <si>
    <t>0x6bec04ea</t>
  </si>
  <si>
    <t>0x6bec1b8a</t>
  </si>
  <si>
    <t>0x6bec322a</t>
  </si>
  <si>
    <t>0x6bec0a92</t>
  </si>
  <si>
    <t>0x6bec4322</t>
  </si>
  <si>
    <t>0x6bec15e2</t>
  </si>
  <si>
    <t>0x6bec59c2</t>
  </si>
  <si>
    <t>0x6bec7062</t>
  </si>
  <si>
    <t>0x6bec815a</t>
  </si>
  <si>
    <t>0x6bec541a</t>
  </si>
  <si>
    <t>0x6bec9252</t>
  </si>
  <si>
    <t>0x6bec6512</t>
  </si>
  <si>
    <t>0x6bec9da2</t>
  </si>
  <si>
    <t>0x6becb442</t>
  </si>
  <si>
    <t>0x6bec8702</t>
  </si>
  <si>
    <t>0x6beccae2</t>
  </si>
  <si>
    <t>0x6becdbda</t>
  </si>
  <si>
    <t>0x6becae9a</t>
  </si>
  <si>
    <t>0x6becf27a</t>
  </si>
  <si>
    <t>0x6becc53a</t>
  </si>
  <si>
    <t>0x6bed091a</t>
  </si>
  <si>
    <t>0x6bece182</t>
  </si>
  <si>
    <t>0x6bed1fba</t>
  </si>
  <si>
    <t>0x6bed30b2</t>
  </si>
  <si>
    <t>0x6bed0372</t>
  </si>
  <si>
    <t>0x6bed41aa</t>
  </si>
  <si>
    <t>0x6bed146a</t>
  </si>
  <si>
    <t>0x6bed4cfa</t>
  </si>
  <si>
    <t>0x6bed5df2</t>
  </si>
  <si>
    <t>0x6bed7a3a</t>
  </si>
  <si>
    <t>0x6bed584a</t>
  </si>
  <si>
    <t>0x6bed9682</t>
  </si>
  <si>
    <t>0x6bed6942</t>
  </si>
  <si>
    <t>0x6bedbe1a</t>
  </si>
  <si>
    <t>0x6bed8b32</t>
  </si>
  <si>
    <t>0x6bede5b2</t>
  </si>
  <si>
    <t>0x6bee23ea</t>
  </si>
  <si>
    <t>0x6bedc96a</t>
  </si>
  <si>
    <t>0x6bee4b82</t>
  </si>
  <si>
    <t>0x6bedda62</t>
  </si>
  <si>
    <t>0x6bee89ba</t>
  </si>
  <si>
    <t>0x6bee01fa</t>
  </si>
  <si>
    <t>0x6bee0d4a</t>
  </si>
  <si>
    <t>0x6beeb152</t>
  </si>
  <si>
    <t>0x6bee1e42</t>
  </si>
  <si>
    <t>0x6bee2f3a</t>
  </si>
  <si>
    <t>0x6beeef8a</t>
  </si>
  <si>
    <t>0x6bee45da</t>
  </si>
  <si>
    <t>0x6bee5c7a</t>
  </si>
  <si>
    <t>0x6bee6222</t>
  </si>
  <si>
    <t>0x6beef532</t>
  </si>
  <si>
    <t>0x6beefada</t>
  </si>
  <si>
    <t>0x6bef062a</t>
  </si>
  <si>
    <t>0x6bef117a</t>
  </si>
  <si>
    <t>0x6bef1cca</t>
  </si>
  <si>
    <t>0x6bef2272</t>
  </si>
  <si>
    <t>0x6bef3eba</t>
  </si>
  <si>
    <t>0x6bef4462</t>
  </si>
  <si>
    <t>0x6bef60aa</t>
  </si>
  <si>
    <t>0x6bee731a</t>
  </si>
  <si>
    <t>0x6bef0bd2</t>
  </si>
  <si>
    <t>0x6bef8dea</t>
  </si>
  <si>
    <t>0x6bef9ee2</t>
  </si>
  <si>
    <t>0x6bef2dc2</t>
  </si>
  <si>
    <t>0x6befafda</t>
  </si>
  <si>
    <t>0x6bef3912</t>
  </si>
  <si>
    <t>0x6bef555a</t>
  </si>
  <si>
    <t>0x6bef5b02</t>
  </si>
  <si>
    <t>0x6befe2c2</t>
  </si>
  <si>
    <t>0x6bef6652</t>
  </si>
  <si>
    <t>0x6bef774a</t>
  </si>
  <si>
    <t>0x6bef8842</t>
  </si>
  <si>
    <t>0x6bf020fa</t>
  </si>
  <si>
    <t>0x6befaa32</t>
  </si>
  <si>
    <t>0x6befc0d2</t>
  </si>
  <si>
    <t>0x6bf053e2</t>
  </si>
  <si>
    <t>0x6befd1ca</t>
  </si>
  <si>
    <t>0x6bf08c72</t>
  </si>
  <si>
    <t>0x6bf00a5a</t>
  </si>
  <si>
    <t>0x6bf0a312</t>
  </si>
  <si>
    <t>0x6bf0ae62</t>
  </si>
  <si>
    <t>0x6bf031f2</t>
  </si>
  <si>
    <t>0x6bf042ea</t>
  </si>
  <si>
    <t>0x6bf0ec9a</t>
  </si>
  <si>
    <t>0x6bf06a82</t>
  </si>
  <si>
    <t>0x6bf075d2</t>
  </si>
  <si>
    <t>0x6bf08122</t>
  </si>
  <si>
    <t>0x6bf119da</t>
  </si>
  <si>
    <t>0x6bf097c2</t>
  </si>
  <si>
    <t>0x6bf0a8ba</t>
  </si>
  <si>
    <t>0x6bf0bf5a</t>
  </si>
  <si>
    <t>0x6bf14cc2</t>
  </si>
  <si>
    <t>0x6bf0caaa</t>
  </si>
  <si>
    <t>0x6bf0e6f2</t>
  </si>
  <si>
    <t>0x6bf0f242</t>
  </si>
  <si>
    <t>0x6bf18afa</t>
  </si>
  <si>
    <t>0x6bf108e2</t>
  </si>
  <si>
    <t>0x6bf11432</t>
  </si>
  <si>
    <t>0x6bf1acea</t>
  </si>
  <si>
    <t>0x6bf12ad2</t>
  </si>
  <si>
    <t>0x6bf1b83a</t>
  </si>
  <si>
    <t>0x6bf13622</t>
  </si>
  <si>
    <t>0x6bf1ceda</t>
  </si>
  <si>
    <t>0x6bf15812</t>
  </si>
  <si>
    <t>0x6bf16eb2</t>
  </si>
  <si>
    <t>0x6bf1fc1a</t>
  </si>
  <si>
    <t>0x6bf17a02</t>
  </si>
  <si>
    <t>0x6bf1a19a</t>
  </si>
  <si>
    <t>0x6bf22f02</t>
  </si>
  <si>
    <t>0x6bf1c932</t>
  </si>
  <si>
    <t>0x6bf26792</t>
  </si>
  <si>
    <t>0x6bf1e57a</t>
  </si>
  <si>
    <t>0x6bf1f672</t>
  </si>
  <si>
    <t>0x6bf29a7a</t>
  </si>
  <si>
    <t>0x6bf21862</t>
  </si>
  <si>
    <t>0x6bf2295a</t>
  </si>
  <si>
    <t>0x6bf2c7ba</t>
  </si>
  <si>
    <t>0x6bf245a2</t>
  </si>
  <si>
    <t>0x6bf2cd62</t>
  </si>
  <si>
    <t>0x6bf250f2</t>
  </si>
  <si>
    <t>0x6bf25c42</t>
  </si>
  <si>
    <t>0x6bf3004a</t>
  </si>
  <si>
    <t>0x6bf27e32</t>
  </si>
  <si>
    <t>0x6bf28f2a</t>
  </si>
  <si>
    <t>0x6bf32d8a</t>
  </si>
  <si>
    <t>0x6bf2ab72</t>
  </si>
  <si>
    <t>0x6bf2c212</t>
  </si>
  <si>
    <t>0x6bf34f7a</t>
  </si>
  <si>
    <t>0x6bf2d8b2</t>
  </si>
  <si>
    <t>0x6bf2e9aa</t>
  </si>
  <si>
    <t>0x6bf2f4fa</t>
  </si>
  <si>
    <t>0x6bf3880a</t>
  </si>
  <si>
    <t>0x6bf305f2</t>
  </si>
  <si>
    <t>0x6bf316ea</t>
  </si>
  <si>
    <t>0x6bf3223a</t>
  </si>
  <si>
    <t>0x6bf3cbea</t>
  </si>
  <si>
    <t>0x6bf349d2</t>
  </si>
  <si>
    <t>0x6bf36072</t>
  </si>
  <si>
    <t>0x6bf40a22</t>
  </si>
  <si>
    <t>0x6bf3a452</t>
  </si>
  <si>
    <t>0x6bf3afa2</t>
  </si>
  <si>
    <t>0x6bf4485a</t>
  </si>
  <si>
    <t>0x6bf3c642</t>
  </si>
  <si>
    <t>0x6bf3d73a</t>
  </si>
  <si>
    <t>0x6bf3e28a</t>
  </si>
  <si>
    <t>0x6bf47b42</t>
  </si>
  <si>
    <t>0x6bf3f92a</t>
  </si>
  <si>
    <t>0x6bf4047a</t>
  </si>
  <si>
    <t>0x6bf420c2</t>
  </si>
  <si>
    <t>0x6bf4ae2a</t>
  </si>
  <si>
    <t>0x6bf42c12</t>
  </si>
  <si>
    <t>0x6bf4ca72</t>
  </si>
  <si>
    <t>0x6bf4d01a</t>
  </si>
  <si>
    <t>0x6bf4db6a</t>
  </si>
  <si>
    <t>0x6bf4e6ba</t>
  </si>
  <si>
    <t>0x6bf4f7b2</t>
  </si>
  <si>
    <t>0x6bf50302</t>
  </si>
  <si>
    <t>0x6bf508aa</t>
  </si>
  <si>
    <t>0x6bf50e52</t>
  </si>
  <si>
    <t>0x6bf52a9a</t>
  </si>
  <si>
    <t>0x6bf4ec62</t>
  </si>
  <si>
    <t>0x6bf55232</t>
  </si>
  <si>
    <t>0x6bf56e7a</t>
  </si>
  <si>
    <t>0x6bf513fa</t>
  </si>
  <si>
    <t>0x6bf51f4a</t>
  </si>
  <si>
    <t>0x6bf524f2</t>
  </si>
  <si>
    <t>0x6bf59612</t>
  </si>
  <si>
    <t>0x6bf535ea</t>
  </si>
  <si>
    <t>0x6bf546e2</t>
  </si>
  <si>
    <t>0x6bf5bdaa</t>
  </si>
  <si>
    <t>0x6bf55d82</t>
  </si>
  <si>
    <t>0x6bf5cea2</t>
  </si>
  <si>
    <t>0x6bf5851a</t>
  </si>
  <si>
    <t>0x6bf5fbe2</t>
  </si>
  <si>
    <t>0x6bf59bba</t>
  </si>
  <si>
    <t>0x6bf5acb2</t>
  </si>
  <si>
    <t>0x6bf61dd2</t>
  </si>
  <si>
    <t>0x6bf62922</t>
  </si>
  <si>
    <t>0x6bf5c8fa</t>
  </si>
  <si>
    <t>0x6bf5df9a</t>
  </si>
  <si>
    <t>0x6bf65662</t>
  </si>
  <si>
    <t>0x6bf61282</t>
  </si>
  <si>
    <t>0x6bf67dfa</t>
  </si>
  <si>
    <t>0x6bf6894a</t>
  </si>
  <si>
    <t>0x6bf6456a</t>
  </si>
  <si>
    <t>0x6bf6b68a</t>
  </si>
  <si>
    <t>0x6bf65c0a</t>
  </si>
  <si>
    <t>0x6bf66d02</t>
  </si>
  <si>
    <t>0x6bf6c782</t>
  </si>
  <si>
    <t>0x6bf6de22</t>
  </si>
  <si>
    <t>0x6bf6f4c2</t>
  </si>
  <si>
    <t>0x6bf705ba</t>
  </si>
  <si>
    <t>0x6bf72202</t>
  </si>
  <si>
    <t>0x6bf6e3ca</t>
  </si>
  <si>
    <t>0x6bf727aa</t>
  </si>
  <si>
    <t>0x6bf6ef1a</t>
  </si>
  <si>
    <t>0x6bf7499a</t>
  </si>
  <si>
    <t>0x6bf7603a</t>
  </si>
  <si>
    <t>0x6bf71c5a</t>
  </si>
  <si>
    <t>0x6bf72d52</t>
  </si>
  <si>
    <t>0x6bf78d7a</t>
  </si>
  <si>
    <t>0x6bf75a92</t>
  </si>
  <si>
    <t>0x6bf7af6a</t>
  </si>
  <si>
    <t>0x6bf76b8a</t>
  </si>
  <si>
    <t>0x6bf77c82</t>
  </si>
  <si>
    <t>0x6bf7cbb2</t>
  </si>
  <si>
    <t>0x6bf787d2</t>
  </si>
  <si>
    <t>0x6bf7d15a</t>
  </si>
  <si>
    <t>0x6bf798ca</t>
  </si>
  <si>
    <t>0x6bf7e7fa</t>
  </si>
  <si>
    <t>0x6bf7a41a</t>
  </si>
  <si>
    <t>0x6bf8153a</t>
  </si>
  <si>
    <t>0x6bf7dcaa</t>
  </si>
  <si>
    <t>0x6bf82632</t>
  </si>
  <si>
    <t>0x6bf7f34a</t>
  </si>
  <si>
    <t>0x6bf84822</t>
  </si>
  <si>
    <t>0x6bf80f92</t>
  </si>
  <si>
    <t>0x6bf86a12</t>
  </si>
  <si>
    <t>0x6bf83182</t>
  </si>
  <si>
    <t>0x6bf8865a</t>
  </si>
  <si>
    <t>0x6bf8427a</t>
  </si>
  <si>
    <t>0x6bf8a2a2</t>
  </si>
  <si>
    <t>0x6bf85ec2</t>
  </si>
  <si>
    <t>0x6bf8b942</t>
  </si>
  <si>
    <t>0x6bf87562</t>
  </si>
  <si>
    <t>0x6bf8d58a</t>
  </si>
  <si>
    <t>0x6bf891aa</t>
  </si>
  <si>
    <t>0x6bf8fd22</t>
  </si>
  <si>
    <t>0x6bf913c2</t>
  </si>
  <si>
    <t>0x6bf8cfe2</t>
  </si>
  <si>
    <t>0x6bf924ba</t>
  </si>
  <si>
    <t>0x6bf8e682</t>
  </si>
  <si>
    <t>0x6bf93b5a</t>
  </si>
  <si>
    <t>0x6bf8f77a</t>
  </si>
  <si>
    <t>0x6bf902ca</t>
  </si>
  <si>
    <t>0x6bf951fa</t>
  </si>
  <si>
    <t>0x6bf90e1a</t>
  </si>
  <si>
    <t>0x6bf91f12</t>
  </si>
  <si>
    <t>0x6bf973ea</t>
  </si>
  <si>
    <t>0x6bf9300a</t>
  </si>
  <si>
    <t>0x6bf98a8a</t>
  </si>
  <si>
    <t>0x6bf946aa</t>
  </si>
  <si>
    <t>0x6bf995da</t>
  </si>
  <si>
    <t>0x6bf95d4a</t>
  </si>
  <si>
    <t>0x6bf9b222</t>
  </si>
  <si>
    <t>0x6bf96e42</t>
  </si>
  <si>
    <t>0x6bf9d412</t>
  </si>
  <si>
    <t>0x6bf9a12a</t>
  </si>
  <si>
    <t>0x6bf9f602</t>
  </si>
  <si>
    <t>0x6bf9c31a</t>
  </si>
  <si>
    <t>0x6bfa17f2</t>
  </si>
  <si>
    <t>0x6bfa2342</t>
  </si>
  <si>
    <t>0x6bf9e50a</t>
  </si>
  <si>
    <t>0x6bf9f05a</t>
  </si>
  <si>
    <t>0x6bfa4532</t>
  </si>
  <si>
    <t>0x6bfa0152</t>
  </si>
  <si>
    <t>0x6bfa124a</t>
  </si>
  <si>
    <t>0x6bfa6722</t>
  </si>
  <si>
    <t>0x6bfa343a</t>
  </si>
  <si>
    <t>0x6bfa836a</t>
  </si>
  <si>
    <t>0x6bfa3f8a</t>
  </si>
  <si>
    <t>0x6bfa9a0a</t>
  </si>
  <si>
    <t>0x6bfa9fb2</t>
  </si>
  <si>
    <t>0x6bfab0aa</t>
  </si>
  <si>
    <t>0x6bfac1a2</t>
  </si>
  <si>
    <t>0x6bfa9462</t>
  </si>
  <si>
    <t>0x6bfad29a</t>
  </si>
  <si>
    <t>0x6bfaa55a</t>
  </si>
  <si>
    <t>0x6bfaab02</t>
  </si>
  <si>
    <t>0x6bfae392</t>
  </si>
  <si>
    <t>0x6bfabbfa</t>
  </si>
  <si>
    <t>0x6bfaffda</t>
  </si>
  <si>
    <t>0x6bfaccf2</t>
  </si>
  <si>
    <t>0x6bfb0b2a</t>
  </si>
  <si>
    <t>0x6bfaddea</t>
  </si>
  <si>
    <t>0x6bfb21ca</t>
  </si>
  <si>
    <t>0x6bfaf48a</t>
  </si>
  <si>
    <t>0x6bfb3e12</t>
  </si>
  <si>
    <t>0x6bfb0582</t>
  </si>
  <si>
    <t>0x6bfb4962</t>
  </si>
  <si>
    <t>0x6bfb6002</t>
  </si>
  <si>
    <t>0x6bfb7c4a</t>
  </si>
  <si>
    <t>0x6bfb386a</t>
  </si>
  <si>
    <t>0x6bfb8d42</t>
  </si>
  <si>
    <t>0x6bfba98a</t>
  </si>
  <si>
    <t>0x6bfb6b52</t>
  </si>
  <si>
    <t>0x6bfb76a2</t>
  </si>
  <si>
    <t>0x6bfbd122</t>
  </si>
  <si>
    <t>0x6bfb81f2</t>
  </si>
  <si>
    <t>0x6bfbed6a</t>
  </si>
  <si>
    <t>0x6bfb9e3a</t>
  </si>
  <si>
    <t>0x6bfc0f5a</t>
  </si>
  <si>
    <t>0x6bfbba82</t>
  </si>
  <si>
    <t>0x6bfc2052</t>
  </si>
  <si>
    <t>0x6bfc36f2</t>
  </si>
  <si>
    <t>0x6bfbe21a</t>
  </si>
  <si>
    <t>0x6bfc533a</t>
  </si>
  <si>
    <t>0x6bfbfe62</t>
  </si>
  <si>
    <t>0x6bfc752a</t>
  </si>
  <si>
    <t>0x6bfc314a</t>
  </si>
  <si>
    <t>0x6bfc9cc2</t>
  </si>
  <si>
    <t>0x6bfc47ea</t>
  </si>
  <si>
    <t>0x6bfcca02</t>
  </si>
  <si>
    <t>0x6bfc807a</t>
  </si>
  <si>
    <t>0x6bfc8bca</t>
  </si>
  <si>
    <t>0x6bfcf19a</t>
  </si>
  <si>
    <t>0x6bfcadba</t>
  </si>
  <si>
    <t>0x6bfd0de2</t>
  </si>
  <si>
    <t>0x6bfcb90a</t>
  </si>
  <si>
    <t>0x6bfd1eda</t>
  </si>
  <si>
    <t>0x6bfd3b22</t>
  </si>
  <si>
    <t>0x6bfce64a</t>
  </si>
  <si>
    <t>0x6bfd4672</t>
  </si>
  <si>
    <t>0x6bfd083a</t>
  </si>
  <si>
    <t>0x6bfd6e0a</t>
  </si>
  <si>
    <t>0x6bfd1932</t>
  </si>
  <si>
    <t>0x6bfd2a2a</t>
  </si>
  <si>
    <t>0x6bfd95a2</t>
  </si>
  <si>
    <t>0x6bfd40ca</t>
  </si>
  <si>
    <t>0x6bfdb1ea</t>
  </si>
  <si>
    <t>0x6bfd5d12</t>
  </si>
  <si>
    <t>0x6bfdd3da</t>
  </si>
  <si>
    <t>0x6bfd7f02</t>
  </si>
  <si>
    <t>0x6bfdea7a</t>
  </si>
  <si>
    <t>0x6bfe06c2</t>
  </si>
  <si>
    <t>0x6bfdc2e2</t>
  </si>
  <si>
    <t>0x6bfe1d62</t>
  </si>
  <si>
    <t>0x6bfdd982</t>
  </si>
  <si>
    <t>0x6bfe3f52</t>
  </si>
  <si>
    <t>0x6bfdf5ca</t>
  </si>
  <si>
    <t>0x6bfe5b9a</t>
  </si>
  <si>
    <t>0x6bfe17ba</t>
  </si>
  <si>
    <t>0x6bfe8332</t>
  </si>
  <si>
    <t>0x6bfe2e5a</t>
  </si>
  <si>
    <t>0x6bfe39aa</t>
  </si>
  <si>
    <t>0x6bfea522</t>
  </si>
  <si>
    <t>0x6bfe504a</t>
  </si>
  <si>
    <t>0x6bfe66ea</t>
  </si>
  <si>
    <t>0x6bfeccba</t>
  </si>
  <si>
    <t>0x6bfe77e2</t>
  </si>
  <si>
    <t>0x6bfed80a</t>
  </si>
  <si>
    <t>0x6bfe8e82</t>
  </si>
  <si>
    <t>0x6bfe99d2</t>
  </si>
  <si>
    <t>0x6bfef9fa</t>
  </si>
  <si>
    <t>0x6bfeb61a</t>
  </si>
  <si>
    <t>0x6bff1bea</t>
  </si>
  <si>
    <t>0x6bfed262</t>
  </si>
  <si>
    <t>0x6bff4382</t>
  </si>
  <si>
    <t>0x6bfeeeaa</t>
  </si>
  <si>
    <t>0x6bff4ed2</t>
  </si>
  <si>
    <t>0x6bff0af2</t>
  </si>
  <si>
    <t>0x6bff70c2</t>
  </si>
  <si>
    <t>0x6bff273a</t>
  </si>
  <si>
    <t>0x6bff985a</t>
  </si>
  <si>
    <t>0x6bffa3aa</t>
  </si>
  <si>
    <t>0x6bff6572</t>
  </si>
  <si>
    <t>0x6bffc59a</t>
  </si>
  <si>
    <t>0x6bff7c12</t>
  </si>
  <si>
    <t>0x6bffe1e2</t>
  </si>
  <si>
    <t>0x6bff8d0a</t>
  </si>
  <si>
    <t>0x6c0014ca</t>
  </si>
  <si>
    <t>0x6bffbff2</t>
  </si>
  <si>
    <t>0x6c001a72</t>
  </si>
  <si>
    <t>0x6bffd692</t>
  </si>
  <si>
    <t>0x6c0036ba</t>
  </si>
  <si>
    <t>0x6bfff2da</t>
  </si>
  <si>
    <t>0x6c005302</t>
  </si>
  <si>
    <t>0x6bfffe2a</t>
  </si>
  <si>
    <t>0x6c00097a</t>
  </si>
  <si>
    <t>0x6c0074f2</t>
  </si>
  <si>
    <t>0x6c00201a</t>
  </si>
  <si>
    <t>0x6c002b6a</t>
  </si>
  <si>
    <t>0x6c009c8a</t>
  </si>
  <si>
    <t>0x6c0047b2</t>
  </si>
  <si>
    <t>0x6c00be7a</t>
  </si>
  <si>
    <t>0x6c0069a2</t>
  </si>
  <si>
    <t>0x6c00c9ca</t>
  </si>
  <si>
    <t>0x6c008b92</t>
  </si>
  <si>
    <t>0x6c00f162</t>
  </si>
  <si>
    <t>0x6c00a232</t>
  </si>
  <si>
    <t>0x6c010daa</t>
  </si>
  <si>
    <t>0x6c00b8d2</t>
  </si>
  <si>
    <t>0x6c011ea2</t>
  </si>
  <si>
    <t>0x6c00dac2</t>
  </si>
  <si>
    <t>0x6c013aea</t>
  </si>
  <si>
    <t>0x6c00e612</t>
  </si>
  <si>
    <t>0x6c00fcb2</t>
  </si>
  <si>
    <t>0x6c015cda</t>
  </si>
  <si>
    <t>0x6c010802</t>
  </si>
  <si>
    <t>0x6c0118fa</t>
  </si>
  <si>
    <t>0x6c017922</t>
  </si>
  <si>
    <t>0x6c01244a</t>
  </si>
  <si>
    <t>0x6c019b12</t>
  </si>
  <si>
    <t>0x6c01463a</t>
  </si>
  <si>
    <t>0x6c01518a</t>
  </si>
  <si>
    <t>0x6c01c2aa</t>
  </si>
  <si>
    <t>0x6c016dd2</t>
  </si>
  <si>
    <t>0x6c01cdfa</t>
  </si>
  <si>
    <t>0x6c01def2</t>
  </si>
  <si>
    <t>0x6c018a1a</t>
  </si>
  <si>
    <t>0x6c01956a</t>
  </si>
  <si>
    <t>0x6c0200e2</t>
  </si>
  <si>
    <t>0x6c01ac0a</t>
  </si>
  <si>
    <t>0x6c01b75a</t>
  </si>
  <si>
    <t>0x6c0222d2</t>
  </si>
  <si>
    <t>0x6c023f1a</t>
  </si>
  <si>
    <t>0x6c01ea42</t>
  </si>
  <si>
    <t>0x6c01f592</t>
  </si>
  <si>
    <t>0x6c02610a</t>
  </si>
  <si>
    <t>0x6c020c32</t>
  </si>
  <si>
    <t>0x6c021d2a</t>
  </si>
  <si>
    <t>0x6c0282fa</t>
  </si>
  <si>
    <t>0x6c022e22</t>
  </si>
  <si>
    <t>0x6c0293f2</t>
  </si>
  <si>
    <t>0x6c0255ba</t>
  </si>
  <si>
    <t>0x6c02b5e2</t>
  </si>
  <si>
    <t>0x6c027202</t>
  </si>
  <si>
    <t>0x6c02d7d2</t>
  </si>
  <si>
    <t>0x6c02e8ca</t>
  </si>
  <si>
    <t>0x6c02a4ea</t>
  </si>
  <si>
    <t>0x6c030aba</t>
  </si>
  <si>
    <t>0x6c02c132</t>
  </si>
  <si>
    <t>0x6c031bb2</t>
  </si>
  <si>
    <t>0x6c02cc82</t>
  </si>
  <si>
    <t>0x6c033da2</t>
  </si>
  <si>
    <t>0x6c02f41a</t>
  </si>
  <si>
    <t>0x6c02ff6a</t>
  </si>
  <si>
    <t>0x6c035f92</t>
  </si>
  <si>
    <t>0x6c03872a</t>
  </si>
  <si>
    <t>0x6c0337fa</t>
  </si>
  <si>
    <t>0x6c03a372</t>
  </si>
  <si>
    <t>0x6c034e9a</t>
  </si>
  <si>
    <t>0x6c0359ea</t>
  </si>
  <si>
    <t>0x6c03bfba</t>
  </si>
  <si>
    <t>0x6c036ae2</t>
  </si>
  <si>
    <t>0x6c037bda</t>
  </si>
  <si>
    <t>0x6c03dc02</t>
  </si>
  <si>
    <t>0x6c039822</t>
  </si>
  <si>
    <t>0x6c03f84a</t>
  </si>
  <si>
    <t>0x6c03ba12</t>
  </si>
  <si>
    <t>0x6c041a3a</t>
  </si>
  <si>
    <t>0x6c03c562</t>
  </si>
  <si>
    <t>0x6c0441d2</t>
  </si>
  <si>
    <t>0x6c03f2a2</t>
  </si>
  <si>
    <t>0x6c04039a</t>
  </si>
  <si>
    <t>0x6c0463c2</t>
  </si>
  <si>
    <t>0x6c040eea</t>
  </si>
  <si>
    <t>0x6c0485b2</t>
  </si>
  <si>
    <t>0x6c0430da</t>
  </si>
  <si>
    <t>0x6c0496aa</t>
  </si>
  <si>
    <t>0x6c0452ca</t>
  </si>
  <si>
    <t>0x6c04b89a</t>
  </si>
  <si>
    <t>0x6c0474ba</t>
  </si>
  <si>
    <t>0x6c04e032</t>
  </si>
  <si>
    <t>0x6c048b5a</t>
  </si>
  <si>
    <t>0x6c04a1fa</t>
  </si>
  <si>
    <t>0x6c0507ca</t>
  </si>
  <si>
    <t>0x6c0518c2</t>
  </si>
  <si>
    <t>0x6c04c992</t>
  </si>
  <si>
    <t>0x6c04da8a</t>
  </si>
  <si>
    <t>0x6c053ab2</t>
  </si>
  <si>
    <t>0x6c04e5da</t>
  </si>
  <si>
    <t>0x6c04f12a</t>
  </si>
  <si>
    <t>0x6c055ca2</t>
  </si>
  <si>
    <t>0x6c05131a</t>
  </si>
  <si>
    <t>0x6c057e92</t>
  </si>
  <si>
    <t>0x6c0529ba</t>
  </si>
  <si>
    <t>0x6c05350a</t>
  </si>
  <si>
    <t>0x6c05a082</t>
  </si>
  <si>
    <t>0x6c054baa</t>
  </si>
  <si>
    <t>0x6c0556fa</t>
  </si>
  <si>
    <t>0x6c05624a</t>
  </si>
  <si>
    <t>0x6c05c81a</t>
  </si>
  <si>
    <t>0x6c05ea0a</t>
  </si>
  <si>
    <t>0x6c059532</t>
  </si>
  <si>
    <t>0x6c05f55a</t>
  </si>
  <si>
    <t>0x6c05b17a</t>
  </si>
  <si>
    <t>0x6c06174a</t>
  </si>
  <si>
    <t>0x6c05c272</t>
  </si>
  <si>
    <t>0x6c05cdc2</t>
  </si>
  <si>
    <t>0x6c05d912</t>
  </si>
  <si>
    <t>0x6c06393a</t>
  </si>
  <si>
    <t>0x6c05e462</t>
  </si>
  <si>
    <t>0x6c064a32</t>
  </si>
  <si>
    <t>0x6c060652</t>
  </si>
  <si>
    <t>0x6c06667a</t>
  </si>
  <si>
    <t>0x6c0611a2</t>
  </si>
  <si>
    <t>0x6c06229a</t>
  </si>
  <si>
    <t>0x6c068e12</t>
  </si>
  <si>
    <t>0x6c06b5aa</t>
  </si>
  <si>
    <t>0x6c0660d2</t>
  </si>
  <si>
    <t>0x6c06d1f2</t>
  </si>
  <si>
    <t>0x6c067d1a</t>
  </si>
  <si>
    <t>0x6c06e2ea</t>
  </si>
  <si>
    <t>0x6c06e892</t>
  </si>
  <si>
    <t>0x6c06f3e2</t>
  </si>
  <si>
    <t>0x6c070a82</t>
  </si>
  <si>
    <t>0x6c0715d2</t>
  </si>
  <si>
    <t>0x6c07321a</t>
  </si>
  <si>
    <t>0x6c06f98a</t>
  </si>
  <si>
    <t>0x6c0704da</t>
  </si>
  <si>
    <t>0x6c07540a</t>
  </si>
  <si>
    <t>0x6c0726ca</t>
  </si>
  <si>
    <t>0x6c077052</t>
  </si>
  <si>
    <t>0x6c074312</t>
  </si>
  <si>
    <t>0x6c079242</t>
  </si>
  <si>
    <t>0x6c076502</t>
  </si>
  <si>
    <t>0x6c07ae8a</t>
  </si>
  <si>
    <t>0x6c0775fa</t>
  </si>
  <si>
    <t>0x6c07c52a</t>
  </si>
  <si>
    <t>0x6c0786f2</t>
  </si>
  <si>
    <t>0x6c07d07a</t>
  </si>
  <si>
    <t>0x6c0797ea</t>
  </si>
  <si>
    <t>0x6c07ecc2</t>
  </si>
  <si>
    <t>0x6c07b9da</t>
  </si>
  <si>
    <t>0x6c080eb2</t>
  </si>
  <si>
    <t>0x6c08145a</t>
  </si>
  <si>
    <t>0x6c07dbca</t>
  </si>
  <si>
    <t>0x6c082afa</t>
  </si>
  <si>
    <t>0x6c08419a</t>
  </si>
  <si>
    <t>0x6c080362</t>
  </si>
  <si>
    <t>0x6c084cea</t>
  </si>
  <si>
    <t>0x6c086932</t>
  </si>
  <si>
    <t>0x6c087fd2</t>
  </si>
  <si>
    <t>0x6c088b22</t>
  </si>
  <si>
    <t>0x6c08583a</t>
  </si>
  <si>
    <t>0x6c08a76a</t>
  </si>
  <si>
    <t>0x6c08be0a</t>
  </si>
  <si>
    <t>0x6c08c95a</t>
  </si>
  <si>
    <t>0x6c08da52</t>
  </si>
  <si>
    <t>0x6c089c1a</t>
  </si>
  <si>
    <t>0x6c08f69a</t>
  </si>
  <si>
    <t>0x6c08c3b2</t>
  </si>
  <si>
    <t>0x6c09188a</t>
  </si>
  <si>
    <t>0x6c0923da</t>
  </si>
  <si>
    <t>0x6c092982</t>
  </si>
  <si>
    <t>0x6c092f2a</t>
  </si>
  <si>
    <t>0x6c08dffa</t>
  </si>
  <si>
    <t>0x6c094022</t>
  </si>
  <si>
    <t>0x6c09511a</t>
  </si>
  <si>
    <t>0x6c0967ba</t>
  </si>
  <si>
    <t>0x6c093a7a</t>
  </si>
  <si>
    <t>0x6c0945ca</t>
  </si>
  <si>
    <t>0x6c097e5a</t>
  </si>
  <si>
    <t>0x6c0994fa</t>
  </si>
  <si>
    <t>0x6c09ab9a</t>
  </si>
  <si>
    <t>0x6c0978b2</t>
  </si>
  <si>
    <t>0x6c09b6ea</t>
  </si>
  <si>
    <t>0x6c09c23a</t>
  </si>
  <si>
    <t>0x6c09d332</t>
  </si>
  <si>
    <t>0x6c09e9d2</t>
  </si>
  <si>
    <t>0x6c0a0072</t>
  </si>
  <si>
    <t>0x6c0a1712</t>
  </si>
  <si>
    <t>0x6c0a2db2</t>
  </si>
  <si>
    <t>0x6c0a4452</t>
  </si>
  <si>
    <t>0x6c0a116a</t>
  </si>
  <si>
    <t>0x6c0a49fa</t>
  </si>
  <si>
    <t>0x6c0a6642</t>
  </si>
  <si>
    <t>0x6c0a3eaa</t>
  </si>
  <si>
    <t>0x6c0a828a</t>
  </si>
  <si>
    <t>0x6c0a9382</t>
  </si>
  <si>
    <t>0x6c0a9ed2</t>
  </si>
  <si>
    <t>0x6c0ac0c2</t>
  </si>
  <si>
    <t>0x6c0a992a</t>
  </si>
  <si>
    <t>0x6c0acc12</t>
  </si>
  <si>
    <t>0x6c0aaa22</t>
  </si>
  <si>
    <t>0x6c0afefa</t>
  </si>
  <si>
    <t>0x6c0b0ff2</t>
  </si>
  <si>
    <t>0x6c0ae85a</t>
  </si>
  <si>
    <t>0x6c0b378a</t>
  </si>
  <si>
    <t>0x6c0b4882</t>
  </si>
  <si>
    <t>0x6c0b159a</t>
  </si>
  <si>
    <t>0x6c0b5f22</t>
  </si>
  <si>
    <t>0x6c0b2692</t>
  </si>
  <si>
    <t>0x6c0b701a</t>
  </si>
  <si>
    <t>0x6c0b8c62</t>
  </si>
  <si>
    <t>0x6c0b597a</t>
  </si>
  <si>
    <t>0x6c0b64ca</t>
  </si>
  <si>
    <t>0x6c0ba8aa</t>
  </si>
  <si>
    <t>0x6c0bbf4a</t>
  </si>
  <si>
    <t>0x6c0b86ba</t>
  </si>
  <si>
    <t>0x6c0bd5ea</t>
  </si>
  <si>
    <t>0x6c0b9d5a</t>
  </si>
  <si>
    <t>0x6c0be13a</t>
  </si>
  <si>
    <t>0x6c0bb3fa</t>
  </si>
  <si>
    <t>0x6c0bfd82</t>
  </si>
  <si>
    <t>0x6c0bca9a</t>
  </si>
  <si>
    <t>0x6c0c19ca</t>
  </si>
  <si>
    <t>0x6c0bf232</t>
  </si>
  <si>
    <t>0x6c0c3612</t>
  </si>
  <si>
    <t>0x6c0c08d2</t>
  </si>
  <si>
    <t>0x6c0c525a</t>
  </si>
  <si>
    <t>0x6c0c2ac2</t>
  </si>
  <si>
    <t>0x6c0c6ea2</t>
  </si>
  <si>
    <t>0x6c0c4162</t>
  </si>
  <si>
    <t>0x6c0c8aea</t>
  </si>
  <si>
    <t>0x6c0ca732</t>
  </si>
  <si>
    <t>0x6c0c744a</t>
  </si>
  <si>
    <t>0x6c0cc37a</t>
  </si>
  <si>
    <t>0x6c0cda1a</t>
  </si>
  <si>
    <t>0x6c0ca18a</t>
  </si>
  <si>
    <t>0x6c0cacda</t>
  </si>
  <si>
    <t>0x6c0cfc0a</t>
  </si>
  <si>
    <t>0x6c0cceca</t>
  </si>
  <si>
    <t>0x6c0d0d02</t>
  </si>
  <si>
    <t>0x6c0ce56a</t>
  </si>
  <si>
    <t>0x6c0d294a</t>
  </si>
  <si>
    <t>0x6c0cf0ba</t>
  </si>
  <si>
    <t>0x6c0d349a</t>
  </si>
  <si>
    <t>0x6c0d075a</t>
  </si>
  <si>
    <t>0x6c0d50e2</t>
  </si>
  <si>
    <t>0x6c0d1dfa</t>
  </si>
  <si>
    <t>0x6c0d6d2a</t>
  </si>
  <si>
    <t>0x6c0d4592</t>
  </si>
  <si>
    <t>0x6c0d8972</t>
  </si>
  <si>
    <t>0x6c0d5c32</t>
  </si>
  <si>
    <t>0x6c0da5ba</t>
  </si>
  <si>
    <t>0x6c0dc202</t>
  </si>
  <si>
    <t>0x6c0d9a6a</t>
  </si>
  <si>
    <t>0x6c0dde4a</t>
  </si>
  <si>
    <t>0x6c0dfa92</t>
  </si>
  <si>
    <t>0x6c0dcd52</t>
  </si>
  <si>
    <t>0x6c0e0b8a</t>
  </si>
  <si>
    <t>0x6c0dd8a2</t>
  </si>
  <si>
    <t>0x6c0de3f2</t>
  </si>
  <si>
    <t>0x6c0e27d2</t>
  </si>
  <si>
    <t>0x6c0def42</t>
  </si>
  <si>
    <t>0x6c0e441a</t>
  </si>
  <si>
    <t>0x6c0e6062</t>
  </si>
  <si>
    <t>0x6c0e3322</t>
  </si>
  <si>
    <t>0x6c0e7caa</t>
  </si>
  <si>
    <t>0x6c0e934a</t>
  </si>
  <si>
    <t>0x6c0e5aba</t>
  </si>
  <si>
    <t>0x6c0e6bb2</t>
  </si>
  <si>
    <t>0x6c0eb53a</t>
  </si>
  <si>
    <t>0x6c0ecbda</t>
  </si>
  <si>
    <t>0x6c0ee822</t>
  </si>
  <si>
    <t>0x6c0eaf92</t>
  </si>
  <si>
    <t>0x6c0efec2</t>
  </si>
  <si>
    <t>0x6c0ec632</t>
  </si>
  <si>
    <t>0x6c0f0a12</t>
  </si>
  <si>
    <t>0x6c0ee27a</t>
  </si>
  <si>
    <t>0x6c0f3752</t>
  </si>
  <si>
    <t>0x6c0f42a2</t>
  </si>
  <si>
    <t>0x6c0f5942</t>
  </si>
  <si>
    <t>0x6c0f20b2</t>
  </si>
  <si>
    <t>0x6c0f31aa</t>
  </si>
  <si>
    <t>0x6c0f7b32</t>
  </si>
  <si>
    <t>0x6c0f539a</t>
  </si>
  <si>
    <t>0x6c0f977a</t>
  </si>
  <si>
    <t>0x6c0f6a3a</t>
  </si>
  <si>
    <t>0x6c0fb3c2</t>
  </si>
  <si>
    <t>0x6c0fc4ba</t>
  </si>
  <si>
    <t>0x6c0f8c2a</t>
  </si>
  <si>
    <t>0x6c0f9d22</t>
  </si>
  <si>
    <t>0x6c0fec52</t>
  </si>
  <si>
    <t>0x6c10089a</t>
  </si>
  <si>
    <t>0x6c0fd5b2</t>
  </si>
  <si>
    <t>0x6c1024e2</t>
  </si>
  <si>
    <t>0x6c0ffd4a</t>
  </si>
  <si>
    <t>0x6c10412a</t>
  </si>
  <si>
    <t>0x6c1057ca</t>
  </si>
  <si>
    <t>0x6c101f3a</t>
  </si>
  <si>
    <t>0x6c106e6a</t>
  </si>
  <si>
    <t>0x6c1035da</t>
  </si>
  <si>
    <t>0x6c1046d2</t>
  </si>
  <si>
    <t>0x6c10905a</t>
  </si>
  <si>
    <t>0x6c10a6fa</t>
  </si>
  <si>
    <t>0x6c10c342</t>
  </si>
  <si>
    <t>0x6c108ab2</t>
  </si>
  <si>
    <t>0x6c10c8ea</t>
  </si>
  <si>
    <t>0x6c10d9e2</t>
  </si>
  <si>
    <t>0x6c10eada</t>
  </si>
  <si>
    <t>0x6c110722</t>
  </si>
  <si>
    <t>0x6c11181a</t>
  </si>
  <si>
    <t>0x6c112eba</t>
  </si>
  <si>
    <t>0x6c11017a</t>
  </si>
  <si>
    <t>0x6c113462</t>
  </si>
  <si>
    <t>0x6c11455a</t>
  </si>
  <si>
    <t>0x6c115652</t>
  </si>
  <si>
    <t>0x6c112912</t>
  </si>
  <si>
    <t>0x6c1161a2</t>
  </si>
  <si>
    <t>0x6c11729a</t>
  </si>
  <si>
    <t>0x6c117dea</t>
  </si>
  <si>
    <t>0x6c11893a</t>
  </si>
  <si>
    <t>0x6c119a32</t>
  </si>
  <si>
    <t>0x6c11b67a</t>
  </si>
  <si>
    <t>0x6c11948a</t>
  </si>
  <si>
    <t>0x6c11bc22</t>
  </si>
  <si>
    <t>0x6c11cd1a</t>
  </si>
  <si>
    <t>0x6c11b0d2</t>
  </si>
  <si>
    <t>0x6c11e962</t>
  </si>
  <si>
    <t>0x6c11fa5a</t>
  </si>
  <si>
    <t>0x6c1205aa</t>
  </si>
  <si>
    <t>0x6c11de12</t>
  </si>
  <si>
    <t>0x6c121c4a</t>
  </si>
  <si>
    <t>0x6c1232ea</t>
  </si>
  <si>
    <t>0x6c124f32</t>
  </si>
  <si>
    <t>0x6c12602a</t>
  </si>
  <si>
    <t>0x6c122d42</t>
  </si>
  <si>
    <t>0x6c1276ca</t>
  </si>
  <si>
    <t>0x6c1243e2</t>
  </si>
  <si>
    <t>0x6c12821a</t>
  </si>
  <si>
    <t>0x6c129312</t>
  </si>
  <si>
    <t>0x6c12a9b2</t>
  </si>
  <si>
    <t>0x6c127c72</t>
  </si>
  <si>
    <t>0x6c12c5fa</t>
  </si>
  <si>
    <t>0x6c12dc9a</t>
  </si>
  <si>
    <t>0x6c12ed92</t>
  </si>
  <si>
    <t>0x6c12baaa</t>
  </si>
  <si>
    <t>0x6c130432</t>
  </si>
  <si>
    <t>0x6c12d14a</t>
  </si>
  <si>
    <t>0x6c130f82</t>
  </si>
  <si>
    <t>0x6c13207a</t>
  </si>
  <si>
    <t>0x6c133172</t>
  </si>
  <si>
    <t>0x6c12fe8a</t>
  </si>
  <si>
    <t>0x6c13426a</t>
  </si>
  <si>
    <t>0x6c131ad2</t>
  </si>
  <si>
    <t>0x6c13590a</t>
  </si>
  <si>
    <t>0x6c136faa</t>
  </si>
  <si>
    <t>0x6c133cc2</t>
  </si>
  <si>
    <t>0x6c138bf2</t>
  </si>
  <si>
    <t>0x6c13645a</t>
  </si>
  <si>
    <t>0x6c13a292</t>
  </si>
  <si>
    <t>0x6c13b38a</t>
  </si>
  <si>
    <t>0x6c1380a2</t>
  </si>
  <si>
    <t>0x6c13beda</t>
  </si>
  <si>
    <t>0x6c13d57a</t>
  </si>
  <si>
    <t>0x6c13ec1a</t>
  </si>
  <si>
    <t>0x6c13b932</t>
  </si>
  <si>
    <t>0x6c1402ba</t>
  </si>
  <si>
    <t>0x6c141f02</t>
  </si>
  <si>
    <t>0x6c1435a2</t>
  </si>
  <si>
    <t>0x6c14469a</t>
  </si>
  <si>
    <t>0x6c1413b2</t>
  </si>
  <si>
    <t>0x6c145d3a</t>
  </si>
  <si>
    <t>0x6c142ffa</t>
  </si>
  <si>
    <t>0x6c147982</t>
  </si>
  <si>
    <t>0x6c149022</t>
  </si>
  <si>
    <t>0x6c14a11a</t>
  </si>
  <si>
    <t>0x6c146e32</t>
  </si>
  <si>
    <t>0x6c14ac6a</t>
  </si>
  <si>
    <t>0x6c14c30a</t>
  </si>
  <si>
    <t>0x6c14d402</t>
  </si>
  <si>
    <t>0x6c14eaa2</t>
  </si>
  <si>
    <t>0x6c14bd62</t>
  </si>
  <si>
    <t>0x6c150142</t>
  </si>
  <si>
    <t>0x6c14ce5a</t>
  </si>
  <si>
    <t>0x6c1517e2</t>
  </si>
  <si>
    <t>0x6c152e82</t>
  </si>
  <si>
    <t>0x6c14fb9a</t>
  </si>
  <si>
    <t>0x6c153f7a</t>
  </si>
  <si>
    <t>0x6c150c92</t>
  </si>
  <si>
    <t>0x6c15561a</t>
  </si>
  <si>
    <t>0x6c1528da</t>
  </si>
  <si>
    <t>0x6c157262</t>
  </si>
  <si>
    <t>0x6c15835a</t>
  </si>
  <si>
    <t>0x6c155072</t>
  </si>
  <si>
    <t>0x6c159452</t>
  </si>
  <si>
    <t>0x6c15616a</t>
  </si>
  <si>
    <t>0x6c15a54a</t>
  </si>
  <si>
    <t>0x6c157db2</t>
  </si>
  <si>
    <t>0x6c15bbea</t>
  </si>
  <si>
    <t>0x6c15d832</t>
  </si>
  <si>
    <t>0x6c15e92a</t>
  </si>
  <si>
    <t>0x6c15b642</t>
  </si>
  <si>
    <t>0x6c160b1a</t>
  </si>
  <si>
    <t>0x6c161c12</t>
  </si>
  <si>
    <t>0x6c1632b2</t>
  </si>
  <si>
    <t>0x6c15ffca</t>
  </si>
  <si>
    <t>0x6c163e02</t>
  </si>
  <si>
    <t>0x6c164efa</t>
  </si>
  <si>
    <t>0x6c16659a</t>
  </si>
  <si>
    <t>0x6c1670ea</t>
  </si>
  <si>
    <t>0x6c1681e2</t>
  </si>
  <si>
    <t>0x6c169882</t>
  </si>
  <si>
    <t>0x6c16a3d2</t>
  </si>
  <si>
    <t>0x6c167c3a</t>
  </si>
  <si>
    <t>0x6c16ba72</t>
  </si>
  <si>
    <t>0x6c168d32</t>
  </si>
  <si>
    <t>0x6c16d112</t>
  </si>
  <si>
    <t>0x6c169e2a</t>
  </si>
  <si>
    <t>0x6c16e7b2</t>
  </si>
  <si>
    <t>0x6c1703fa</t>
  </si>
  <si>
    <t>0x6c171a9a</t>
  </si>
  <si>
    <t>0x6c16ed5a</t>
  </si>
  <si>
    <t>0x6c17313a</t>
  </si>
  <si>
    <t>0x6c16fe52</t>
  </si>
  <si>
    <t>0x6c1747da</t>
  </si>
  <si>
    <t>0x6c175e7a</t>
  </si>
  <si>
    <t>0x6c172b92</t>
  </si>
  <si>
    <t>0x6c17751a</t>
  </si>
  <si>
    <t>0x6c174232</t>
  </si>
  <si>
    <t>0x6c178bba</t>
  </si>
  <si>
    <t>0x6c1758d2</t>
  </si>
  <si>
    <t>0x6c17a25a</t>
  </si>
  <si>
    <t>0x6c17b8fa</t>
  </si>
  <si>
    <t>0x6c178612</t>
  </si>
  <si>
    <t>0x6c17cf9a</t>
  </si>
  <si>
    <t>0x6c17e63a</t>
  </si>
  <si>
    <t>0x6c17b352</t>
  </si>
  <si>
    <t>0x6c17fcda</t>
  </si>
  <si>
    <t>0x6c181922</t>
  </si>
  <si>
    <t>0x6c17f18a</t>
  </si>
  <si>
    <t>0x6c182fc2</t>
  </si>
  <si>
    <t>0x6c18082a</t>
  </si>
  <si>
    <t>0x6c184c0a</t>
  </si>
  <si>
    <t>0x6c1862aa</t>
  </si>
  <si>
    <t>0x6c18794a</t>
  </si>
  <si>
    <t>0x6c184662</t>
  </si>
  <si>
    <t>0x6c188fea</t>
  </si>
  <si>
    <t>0x6c185d02</t>
  </si>
  <si>
    <t>0x6c186852</t>
  </si>
  <si>
    <t>0x6c18ac32</t>
  </si>
  <si>
    <t>0x6c18c2d2</t>
  </si>
  <si>
    <t>0x6c18d3ca</t>
  </si>
  <si>
    <t>0x6c18a0e2</t>
  </si>
  <si>
    <t>0x6c18df1a</t>
  </si>
  <si>
    <t>0x6c18b782</t>
  </si>
  <si>
    <t>0x6c18fb62</t>
  </si>
  <si>
    <t>0x6c18c87a</t>
  </si>
  <si>
    <t>0x6c191202</t>
  </si>
  <si>
    <t>0x6c191d52</t>
  </si>
  <si>
    <t>0x6c18ea6a</t>
  </si>
  <si>
    <t>0x6c18f5ba</t>
  </si>
  <si>
    <t>0x6c1933f2</t>
  </si>
  <si>
    <t>0x6c190c5a</t>
  </si>
  <si>
    <t>0x6c19503a</t>
  </si>
  <si>
    <t>0x6c1966da</t>
  </si>
  <si>
    <t>0x6c197d7a</t>
  </si>
  <si>
    <t>0x6c194a92</t>
  </si>
  <si>
    <t>0x6c198322</t>
  </si>
  <si>
    <t>0x6c1999c2</t>
  </si>
  <si>
    <t>0x6c19a512</t>
  </si>
  <si>
    <t>0x6c19b60a</t>
  </si>
  <si>
    <t>0x6c19c702</t>
  </si>
  <si>
    <t>0x6c19d7fa</t>
  </si>
  <si>
    <t>0x6c19ee9a</t>
  </si>
  <si>
    <t>0x6c19c15a</t>
  </si>
  <si>
    <t>0x6c19f9ea</t>
  </si>
  <si>
    <t>0x6c1a108a</t>
  </si>
  <si>
    <t>0x6c19e8f2</t>
  </si>
  <si>
    <t>0x6c1a2182</t>
  </si>
  <si>
    <t>0x6c1a2cd2</t>
  </si>
  <si>
    <t>0x6c1a3dca</t>
  </si>
  <si>
    <t>0x6c1a0ae2</t>
  </si>
  <si>
    <t>0x6c1a1632</t>
  </si>
  <si>
    <t>0x6c1a546a</t>
  </si>
  <si>
    <t>0x6c1a5fba</t>
  </si>
  <si>
    <t>0x6c1a765a</t>
  </si>
  <si>
    <t>0x6c1a4ec2</t>
  </si>
  <si>
    <t>0x6c1a8cfa</t>
  </si>
  <si>
    <t>0x6c1aa942</t>
  </si>
  <si>
    <t>0x6c1a81aa</t>
  </si>
  <si>
    <t>0x6c1abfe2</t>
  </si>
  <si>
    <t>0x6c1ad682</t>
  </si>
  <si>
    <t>0x6c1aa39a</t>
  </si>
  <si>
    <t>0x6c1aaeea</t>
  </si>
  <si>
    <t>0x6c1aed22</t>
  </si>
  <si>
    <t>0x6c1b096a</t>
  </si>
  <si>
    <t>0x6c1ae1d2</t>
  </si>
  <si>
    <t>0x6c1b200a</t>
  </si>
  <si>
    <t>0x6c1af872</t>
  </si>
  <si>
    <t>0x6c1b3c52</t>
  </si>
  <si>
    <t>0x6c1b14ba</t>
  </si>
  <si>
    <t>0x6c1b52f2</t>
  </si>
  <si>
    <t>0x6c1b2b5a</t>
  </si>
  <si>
    <t>0x6c1b6f3a</t>
  </si>
  <si>
    <t>0x6c1b85da</t>
  </si>
  <si>
    <t>0x6c1b96d2</t>
  </si>
  <si>
    <t>0x6c1b63ea</t>
  </si>
  <si>
    <t>0x6c1ba222</t>
  </si>
  <si>
    <t>0x6c1bb31a</t>
  </si>
  <si>
    <t>0x6c1b8032</t>
  </si>
  <si>
    <t>0x6c1bc9ba</t>
  </si>
  <si>
    <t>0x6c1bd50a</t>
  </si>
  <si>
    <t>0x6c1bebaa</t>
  </si>
  <si>
    <t>0x6c1bb8c2</t>
  </si>
  <si>
    <t>0x6c1bf6fa</t>
  </si>
  <si>
    <t>0x6c1bcf62</t>
  </si>
  <si>
    <t>0x6c1c1e92</t>
  </si>
  <si>
    <t>0x6c1c29e2</t>
  </si>
  <si>
    <t>0x6c1c4082</t>
  </si>
  <si>
    <t>0x6c1c0d9a</t>
  </si>
  <si>
    <t>0x6c1c5722</t>
  </si>
  <si>
    <t>0x6c1c243a</t>
  </si>
  <si>
    <t>0x6c1c6272</t>
  </si>
  <si>
    <t>0x6c1c7912</t>
  </si>
  <si>
    <t>0x6c1c8a0a</t>
  </si>
  <si>
    <t>0x6c1c681a</t>
  </si>
  <si>
    <t>0x6c1ca0aa</t>
  </si>
  <si>
    <t>0x6c1cb74a</t>
  </si>
  <si>
    <t>0x6c1c8fb2</t>
  </si>
  <si>
    <t>0x6c1cc842</t>
  </si>
  <si>
    <t>0x6c1cdee2</t>
  </si>
  <si>
    <t>0x6c1cefda</t>
  </si>
  <si>
    <t>0x6c1d00d2</t>
  </si>
  <si>
    <t>0x6c1cd93a</t>
  </si>
  <si>
    <t>0x6c1d1772</t>
  </si>
  <si>
    <t>0x6c1d1d1a</t>
  </si>
  <si>
    <t>0x6c1cf582</t>
  </si>
  <si>
    <t>0x6c1d22c2</t>
  </si>
  <si>
    <t>0x6c1cfb2a</t>
  </si>
  <si>
    <t>0x6c1d286a</t>
  </si>
  <si>
    <t>0x6c1d33ba</t>
  </si>
  <si>
    <t>0x6c1d44b2</t>
  </si>
  <si>
    <t>0x6c1d5002</t>
  </si>
  <si>
    <t>0x6c1d66a2</t>
  </si>
  <si>
    <t>0x6c1d71f2</t>
  </si>
  <si>
    <t>0x6c1d82ea</t>
  </si>
  <si>
    <t>0x6c1d5b52</t>
  </si>
  <si>
    <t>0x6c1d8e3a</t>
  </si>
  <si>
    <t>0x6c1d9f32</t>
  </si>
  <si>
    <t>0x6c1db5d2</t>
  </si>
  <si>
    <t>0x6c1dd21a</t>
  </si>
  <si>
    <t>0x6c1dee62</t>
  </si>
  <si>
    <t>0x6c1db02a</t>
  </si>
  <si>
    <t>0x6c1df40a</t>
  </si>
  <si>
    <t>0x6c1dc6ca</t>
  </si>
  <si>
    <t>0x6c1e1052</t>
  </si>
  <si>
    <t>0x6c1e2c9a</t>
  </si>
  <si>
    <t>0x6c1dff5a</t>
  </si>
  <si>
    <t>0x6c1e48e2</t>
  </si>
  <si>
    <t>0x6c1e0aaa</t>
  </si>
  <si>
    <t>0x6c1e652a</t>
  </si>
  <si>
    <t>0x6c1e26f2</t>
  </si>
  <si>
    <t>0x6c1e8172</t>
  </si>
  <si>
    <t>0x6c1e433a</t>
  </si>
  <si>
    <t>0x6c1e9812</t>
  </si>
  <si>
    <t>0x6c1e59da</t>
  </si>
  <si>
    <t>0x6c1ea362</t>
  </si>
  <si>
    <t>0x6c1e7622</t>
  </si>
  <si>
    <t>0x6c1ebfaa</t>
  </si>
  <si>
    <t>0x6c1e926a</t>
  </si>
  <si>
    <t>0x6c1edbf2</t>
  </si>
  <si>
    <t>0x6c1e9dba</t>
  </si>
  <si>
    <t>0x6c1ef292</t>
  </si>
  <si>
    <t>0x6c1eb45a</t>
  </si>
  <si>
    <t>0x6c1ef83a</t>
  </si>
  <si>
    <t>0x6c1efde2</t>
  </si>
  <si>
    <t>0x6c1f0eda</t>
  </si>
  <si>
    <t>0x6c1f1fd2</t>
  </si>
  <si>
    <t>0x6c1f3672</t>
  </si>
  <si>
    <t>0x6c1f476a</t>
  </si>
  <si>
    <t>0x6c1f1a2a</t>
  </si>
  <si>
    <t>0x6c1f5e0a</t>
  </si>
  <si>
    <t>0x6c1f30ca</t>
  </si>
  <si>
    <t>0x6c1f6f02</t>
  </si>
  <si>
    <t>0x6c1f41c2</t>
  </si>
  <si>
    <t>0x6c1f85a2</t>
  </si>
  <si>
    <t>0x6c1f5862</t>
  </si>
  <si>
    <t>0x6c1f8b4a</t>
  </si>
  <si>
    <t>0x6c1f695a</t>
  </si>
  <si>
    <t>0x6c1f9c42</t>
  </si>
  <si>
    <t>0x6c1f7a52</t>
  </si>
  <si>
    <t>0x6c1fb88a</t>
  </si>
  <si>
    <t>0x6c1f969a</t>
  </si>
  <si>
    <t>0x6c1fcf2a</t>
  </si>
  <si>
    <t>0x6c1fad3a</t>
  </si>
  <si>
    <t>0x6c1fe5ca</t>
  </si>
  <si>
    <t>0x6c1ff11a</t>
  </si>
  <si>
    <t>0x6c1fc982</t>
  </si>
  <si>
    <t>0x6c20130a</t>
  </si>
  <si>
    <t>0x6c2029aa</t>
  </si>
  <si>
    <t>0x6c1ffc6a</t>
  </si>
  <si>
    <t>0x6c203aa2</t>
  </si>
  <si>
    <t>0x6c200d62</t>
  </si>
  <si>
    <t>0x6c205142</t>
  </si>
  <si>
    <t>0x6c2067e2</t>
  </si>
  <si>
    <t>0x6c207e82</t>
  </si>
  <si>
    <t>0x6c209522</t>
  </si>
  <si>
    <t>0x6c20abc2</t>
  </si>
  <si>
    <t>0x6c20c262</t>
  </si>
  <si>
    <t>0x6c20d35a</t>
  </si>
  <si>
    <t>0x6c20a61a</t>
  </si>
  <si>
    <t>0x6c20efa2</t>
  </si>
  <si>
    <t>0x6c210642</t>
  </si>
  <si>
    <t>0x6c20deaa</t>
  </si>
  <si>
    <t>0x6c211ce2</t>
  </si>
  <si>
    <t>0x6c213382</t>
  </si>
  <si>
    <t>0x6c214a22</t>
  </si>
  <si>
    <t>0x6c2160c2</t>
  </si>
  <si>
    <t>0x6c2171ba</t>
  </si>
  <si>
    <t>0x6c21447a</t>
  </si>
  <si>
    <t>0x6c21885a</t>
  </si>
  <si>
    <t>0x6c219efa</t>
  </si>
  <si>
    <t>0x6c21aa4a</t>
  </si>
  <si>
    <t>0x6c2182b2</t>
  </si>
  <si>
    <t>0x6c21b59a</t>
  </si>
  <si>
    <t>0x6c21c692</t>
  </si>
  <si>
    <t>0x6c21e2da</t>
  </si>
  <si>
    <t>0x6c21c0ea</t>
  </si>
  <si>
    <t>0x6c21e882</t>
  </si>
  <si>
    <t>0x6c21ff22</t>
  </si>
  <si>
    <t>0x6c21d78a</t>
  </si>
  <si>
    <t>0x6c2215c2</t>
  </si>
  <si>
    <t>0x6c21ee2a</t>
  </si>
  <si>
    <t>0x6c222c62</t>
  </si>
  <si>
    <t>0x6c2204ca</t>
  </si>
  <si>
    <t>0x6c223d5a</t>
  </si>
  <si>
    <t>0x6c220a72</t>
  </si>
  <si>
    <t>0x6c2248aa</t>
  </si>
  <si>
    <t>0x6c2264f2</t>
  </si>
  <si>
    <t>0x6c22813a</t>
  </si>
  <si>
    <t>0x6c224302</t>
  </si>
  <si>
    <t>0x6c2286e2</t>
  </si>
  <si>
    <t>0x6c2253fa</t>
  </si>
  <si>
    <t>0x6c22a8d2</t>
  </si>
  <si>
    <t>0x6c226a9a</t>
  </si>
  <si>
    <t>0x6c22c51a</t>
  </si>
  <si>
    <t>0x6c227b92</t>
  </si>
  <si>
    <t>0x6c22d06a</t>
  </si>
  <si>
    <t>0x6c2297da</t>
  </si>
  <si>
    <t>0x6c22ecb2</t>
  </si>
  <si>
    <t>0x6c23144a</t>
  </si>
  <si>
    <t>0x6c232542</t>
  </si>
  <si>
    <t>0x6c232aea</t>
  </si>
  <si>
    <t>0x6c233092</t>
  </si>
  <si>
    <t>0x6c23418a</t>
  </si>
  <si>
    <t>0x6c235282</t>
  </si>
  <si>
    <t>0x6c22e162</t>
  </si>
  <si>
    <t>0x6c236922</t>
  </si>
  <si>
    <t>0x6c23856a</t>
  </si>
  <si>
    <t>0x6c23a1b2</t>
  </si>
  <si>
    <t>0x6c23637a</t>
  </si>
  <si>
    <t>0x6c23a75a</t>
  </si>
  <si>
    <t>0x6c236eca</t>
  </si>
  <si>
    <t>0x6c237a1a</t>
  </si>
  <si>
    <t>0x6c23bdfa</t>
  </si>
  <si>
    <t>0x6c237fc2</t>
  </si>
  <si>
    <t>0x6c23d49a</t>
  </si>
  <si>
    <t>0x6c2390ba</t>
  </si>
  <si>
    <t>0x6c23eb3a</t>
  </si>
  <si>
    <t>0x6c23b2aa</t>
  </si>
  <si>
    <t>0x6c240d2a</t>
  </si>
  <si>
    <t>0x6c242f1a</t>
  </si>
  <si>
    <t>0x6c23e592</t>
  </si>
  <si>
    <t>0x6c24510a</t>
  </si>
  <si>
    <t>0x6c2401da</t>
  </si>
  <si>
    <t>0x6c2472fa</t>
  </si>
  <si>
    <t>0x6c2423ca</t>
  </si>
  <si>
    <t>0x6c2494ea</t>
  </si>
  <si>
    <t>0x6c244012</t>
  </si>
  <si>
    <t>0x6c2456b2</t>
  </si>
  <si>
    <t>0x6c24c22a</t>
  </si>
  <si>
    <t>0x6c246d52</t>
  </si>
  <si>
    <t>0x6c24de72</t>
  </si>
  <si>
    <t>0x6c2483f2</t>
  </si>
  <si>
    <t>0x6c24e9c2</t>
  </si>
  <si>
    <t>0x6c25115a</t>
  </si>
  <si>
    <t>0x6c24b6da</t>
  </si>
  <si>
    <t>0x6c24cd7a</t>
  </si>
  <si>
    <t>0x6c2538f2</t>
  </si>
  <si>
    <t>0x6c254442</t>
  </si>
  <si>
    <t>0x6c24f512</t>
  </si>
  <si>
    <t>0x6c250062</t>
  </si>
  <si>
    <t>0x6c257182</t>
  </si>
  <si>
    <t>0x6c251caa</t>
  </si>
  <si>
    <t>0x6c25772a</t>
  </si>
  <si>
    <t>0x6c252252</t>
  </si>
  <si>
    <t>0x6c257cd2</t>
  </si>
  <si>
    <t>0x6c258dca</t>
  </si>
  <si>
    <t>0x6c25991a</t>
  </si>
  <si>
    <t>0x6c25aa12</t>
  </si>
  <si>
    <t>0x6c25c65a</t>
  </si>
  <si>
    <t>0x6c258822</t>
  </si>
  <si>
    <t>0x6c25e2a2</t>
  </si>
  <si>
    <t>0x6c25a46a</t>
  </si>
  <si>
    <t>0x6c25edf2</t>
  </si>
  <si>
    <t>0x6c260492</t>
  </si>
  <si>
    <t>0x6c25c0b2</t>
  </si>
  <si>
    <t>0x6c25d1aa</t>
  </si>
  <si>
    <t>0x6c261b32</t>
  </si>
  <si>
    <t>0x6c25d752</t>
  </si>
  <si>
    <t>0x6c25e84a</t>
  </si>
  <si>
    <t>0x6c26377a</t>
  </si>
  <si>
    <t>0x6c264e1a</t>
  </si>
  <si>
    <t>0x6c2675b2</t>
  </si>
  <si>
    <t>0x6c262682</t>
  </si>
  <si>
    <t>0x6c2697a2</t>
  </si>
  <si>
    <t>0x6c264872</t>
  </si>
  <si>
    <t>0x6c26596a</t>
  </si>
  <si>
    <t>0x6c26b3ea</t>
  </si>
  <si>
    <t>0x6c2664ba</t>
  </si>
  <si>
    <t>0x6c26d5da</t>
  </si>
  <si>
    <t>0x6c2686aa</t>
  </si>
  <si>
    <t>0x6c2691fa</t>
  </si>
  <si>
    <t>0x6c26e6d2</t>
  </si>
  <si>
    <t>0x6c26a2f2</t>
  </si>
  <si>
    <t>0x6c27031a</t>
  </si>
  <si>
    <t>0x6c26ca8a</t>
  </si>
  <si>
    <t>0x6c27250a</t>
  </si>
  <si>
    <t>0x6c26e12a</t>
  </si>
  <si>
    <t>0x6c2746fa</t>
  </si>
  <si>
    <t>0x6c26f7ca</t>
  </si>
  <si>
    <t>0x6c2708c2</t>
  </si>
  <si>
    <t>0x6c2768ea</t>
  </si>
  <si>
    <t>0x6c2719ba</t>
  </si>
  <si>
    <t>0x6c27743a</t>
  </si>
  <si>
    <t>0x6c273baa</t>
  </si>
  <si>
    <t>0x6c27962a</t>
  </si>
  <si>
    <t>0x6c2757f2</t>
  </si>
  <si>
    <t>0x6c27c36a</t>
  </si>
  <si>
    <t>0x6c27e55a</t>
  </si>
  <si>
    <t>0x6c27a17a</t>
  </si>
  <si>
    <t>0x6c28074a</t>
  </si>
  <si>
    <t>0x6c27b81a</t>
  </si>
  <si>
    <t>0x6c28129a</t>
  </si>
  <si>
    <t>0x6c27d462</t>
  </si>
  <si>
    <t>0x6c28348a</t>
  </si>
  <si>
    <t>0x6c283fda</t>
  </si>
  <si>
    <t>0x6c27f0aa</t>
  </si>
  <si>
    <t>0x6c285c22</t>
  </si>
  <si>
    <t>0x6c280cf2</t>
  </si>
  <si>
    <t>0x6c282392</t>
  </si>
  <si>
    <t>0x6c2883ba</t>
  </si>
  <si>
    <t>0x6c28a5aa</t>
  </si>
  <si>
    <t>0x6c28567a</t>
  </si>
  <si>
    <t>0x6c28ab52</t>
  </si>
  <si>
    <t>0x6c28b0fa</t>
  </si>
  <si>
    <t>0x6c28c79a</t>
  </si>
  <si>
    <t>0x6c28d2ea</t>
  </si>
  <si>
    <t>0x6c28d892</t>
  </si>
  <si>
    <t>0x6c28e98a</t>
  </si>
  <si>
    <t>0x6c28b6a2</t>
  </si>
  <si>
    <t>0x6c28fa82</t>
  </si>
  <si>
    <t>0x6c290b7a</t>
  </si>
  <si>
    <t>0x6c291122</t>
  </si>
  <si>
    <t>0x6c29221a</t>
  </si>
  <si>
    <t>0x6c293312</t>
  </si>
  <si>
    <t>0x6c29440a</t>
  </si>
  <si>
    <t>0x6c291c72</t>
  </si>
  <si>
    <t>0x6c294f5a</t>
  </si>
  <si>
    <t>0x6c2965fa</t>
  </si>
  <si>
    <t>0x6c2938ba</t>
  </si>
  <si>
    <t>0x6c293e62</t>
  </si>
  <si>
    <t>0x6c297c9a</t>
  </si>
  <si>
    <t>0x6c2949b2</t>
  </si>
  <si>
    <t>0x6c298242</t>
  </si>
  <si>
    <t>0x6c2998e2</t>
  </si>
  <si>
    <t>0x6c296ba2</t>
  </si>
  <si>
    <t>0x6c29714a</t>
  </si>
  <si>
    <t>0x6c29bad2</t>
  </si>
  <si>
    <t>0x6c29cbca</t>
  </si>
  <si>
    <t>0x6c29933a</t>
  </si>
  <si>
    <t>0x6c29a432</t>
  </si>
  <si>
    <t>0x6c29e812</t>
  </si>
  <si>
    <t>0x6c29f90a</t>
  </si>
  <si>
    <t>0x6c29c622</t>
  </si>
  <si>
    <t>0x6c29d172</t>
  </si>
  <si>
    <t>0x6c2a1552</t>
  </si>
  <si>
    <t>0x6c29dcc2</t>
  </si>
  <si>
    <t>0x6c2a319a</t>
  </si>
  <si>
    <t>0x6c2a045a</t>
  </si>
  <si>
    <t>0x6c2a483a</t>
  </si>
  <si>
    <t>0x6c2a0faa</t>
  </si>
  <si>
    <t>0x6c2a6482</t>
  </si>
  <si>
    <t>0x6c2a2bf2</t>
  </si>
  <si>
    <t>0x6c2a3742</t>
  </si>
  <si>
    <t>0x6c2a80ca</t>
  </si>
  <si>
    <t>0x6c2a538a</t>
  </si>
  <si>
    <t>0x6c2a9d12</t>
  </si>
  <si>
    <t>0x6c2a757a</t>
  </si>
  <si>
    <t>0x6c2ab95a</t>
  </si>
  <si>
    <t>0x6c2a91c2</t>
  </si>
  <si>
    <t>0x6c2ad5a2</t>
  </si>
  <si>
    <t>0x6c2aec42</t>
  </si>
  <si>
    <t>0x6c2ab3b2</t>
  </si>
  <si>
    <t>0x6c2af792</t>
  </si>
  <si>
    <t>0x6c2abf02</t>
  </si>
  <si>
    <t>0x6c2b0e32</t>
  </si>
  <si>
    <t>0x6c2b2a7a</t>
  </si>
  <si>
    <t>0x6c2af1ea</t>
  </si>
  <si>
    <t>0x6c2b02e2</t>
  </si>
  <si>
    <t>0x6c2b46c2</t>
  </si>
  <si>
    <t>0x6c2b630a</t>
  </si>
  <si>
    <t>0x6c2b79aa</t>
  </si>
  <si>
    <t>0x6c2b411a</t>
  </si>
  <si>
    <t>0x6c2b95f2</t>
  </si>
  <si>
    <t>0x6c2bac92</t>
  </si>
  <si>
    <t>0x6c2b7402</t>
  </si>
  <si>
    <t>0x6c2bc8da</t>
  </si>
  <si>
    <t>0x6c2ba142</t>
  </si>
  <si>
    <t>0x6c2be522</t>
  </si>
  <si>
    <t>0x6c2bf61a</t>
  </si>
  <si>
    <t>0x6c2bbd8a</t>
  </si>
  <si>
    <t>0x6c2c1262</t>
  </si>
  <si>
    <t>0x6c2bd9d2</t>
  </si>
  <si>
    <t>0x6c2c1db2</t>
  </si>
  <si>
    <t>0x6c2c3452</t>
  </si>
  <si>
    <t>0x6c2c3fa2</t>
  </si>
  <si>
    <t>0x6c2bfbc2</t>
  </si>
  <si>
    <t>0x6c2c454a</t>
  </si>
  <si>
    <t>0x6c2c5642</t>
  </si>
  <si>
    <t>0x6c2c6ce2</t>
  </si>
  <si>
    <t>0x6c2c728a</t>
  </si>
  <si>
    <t>0x6c2c509a</t>
  </si>
  <si>
    <t>0x6c2c892a</t>
  </si>
  <si>
    <t>0x6c2c6192</t>
  </si>
  <si>
    <t>0x6c2ca572</t>
  </si>
  <si>
    <t>0x6c2cbc12</t>
  </si>
  <si>
    <t>0x6c2cde02</t>
  </si>
  <si>
    <t>0x6c2cf4a2</t>
  </si>
  <si>
    <t>0x6c2cb66a</t>
  </si>
  <si>
    <t>0x6c2cc762</t>
  </si>
  <si>
    <t>0x6c2d10ea</t>
  </si>
  <si>
    <t>0x6c2cd2b2</t>
  </si>
  <si>
    <t>0x6c2d21e2</t>
  </si>
  <si>
    <t>0x6c2d3882</t>
  </si>
  <si>
    <t>0x6c2cfff2</t>
  </si>
  <si>
    <t>0x6c2d5a72</t>
  </si>
  <si>
    <t>0x6c2d1c3a</t>
  </si>
  <si>
    <t>0x6c2d7c62</t>
  </si>
  <si>
    <t>0x6c2d2d32</t>
  </si>
  <si>
    <t>0x6c2d98aa</t>
  </si>
  <si>
    <t>0x6c2d497a</t>
  </si>
  <si>
    <t>0x6c2dc042</t>
  </si>
  <si>
    <t>0x6c2d6b6a</t>
  </si>
  <si>
    <t>0x6c2dd6e2</t>
  </si>
  <si>
    <t>0x6c2de7da</t>
  </si>
  <si>
    <t>0x6c2d8d5a</t>
  </si>
  <si>
    <t>0x6c2ded82</t>
  </si>
  <si>
    <t>0x6c2e09ca</t>
  </si>
  <si>
    <t>0x6c2e1ac2</t>
  </si>
  <si>
    <t>0x6c2e3162</t>
  </si>
  <si>
    <t>0x6c2df32a</t>
  </si>
  <si>
    <t>0x6c2e4802</t>
  </si>
  <si>
    <t>0x6c2e5ea2</t>
  </si>
  <si>
    <t>0x6c2e7aea</t>
  </si>
  <si>
    <t>0x6c2e370a</t>
  </si>
  <si>
    <t>0x6c2e425a</t>
  </si>
  <si>
    <t>0x6c2e9732</t>
  </si>
  <si>
    <t>0x6c2e5352</t>
  </si>
  <si>
    <t>0x6c2e58fa</t>
  </si>
  <si>
    <t>0x6c2eb922</t>
  </si>
  <si>
    <t>0x6c2e6f9a</t>
  </si>
  <si>
    <t>0x6c2ec472</t>
  </si>
  <si>
    <t>0x6c2eca1a</t>
  </si>
  <si>
    <t>0x6c2edb12</t>
  </si>
  <si>
    <t>0x6c2eec0a</t>
  </si>
  <si>
    <t>0x6c2ef1b2</t>
  </si>
  <si>
    <t>0x6c2f02aa</t>
  </si>
  <si>
    <t>0x6c2ecfc2</t>
  </si>
  <si>
    <t>0x6c2f0dfa</t>
  </si>
  <si>
    <t>0x6c2f2a42</t>
  </si>
  <si>
    <t>0x6c2efd02</t>
  </si>
  <si>
    <t>0x6c2f468a</t>
  </si>
  <si>
    <t>0x6c2f194a</t>
  </si>
  <si>
    <t>0x6c2f62d2</t>
  </si>
  <si>
    <t>0x6c2f2fea</t>
  </si>
  <si>
    <t>0x6c2f3b3a</t>
  </si>
  <si>
    <t>0x6c2f7f1a</t>
  </si>
  <si>
    <t>0x6c2f5782</t>
  </si>
  <si>
    <t>0x6c2f9b62</t>
  </si>
  <si>
    <t>0x6c2f687a</t>
  </si>
  <si>
    <t>0x6c2fb202</t>
  </si>
  <si>
    <t>0x6c2f7972</t>
  </si>
  <si>
    <t>0x6c2fce4a</t>
  </si>
  <si>
    <t>0x6c2fa6b2</t>
  </si>
  <si>
    <t>0x6c2fe4ea</t>
  </si>
  <si>
    <t>0x6c2fea92</t>
  </si>
  <si>
    <t>0x6c2ff03a</t>
  </si>
  <si>
    <t>0x6c300132</t>
  </si>
  <si>
    <t>0x6c3006da</t>
  </si>
  <si>
    <t>0x6c300c82</t>
  </si>
  <si>
    <t>0x6c301d7a</t>
  </si>
  <si>
    <t>0x6c2ffb8a</t>
  </si>
  <si>
    <t>0x6c30341a</t>
  </si>
  <si>
    <t>0x6c304512</t>
  </si>
  <si>
    <t>0x6c3017d2</t>
  </si>
  <si>
    <t>0x6c306702</t>
  </si>
  <si>
    <t>0x6c3077fa</t>
  </si>
  <si>
    <t>0x6c305062</t>
  </si>
  <si>
    <t>0x6c309442</t>
  </si>
  <si>
    <t>0x6c30615a</t>
  </si>
  <si>
    <t>0x6c309f92</t>
  </si>
  <si>
    <t>0x6c30b08a</t>
  </si>
  <si>
    <t>0x6c30c72a</t>
  </si>
  <si>
    <t>0x6c308e9a</t>
  </si>
  <si>
    <t>0x6c30d822</t>
  </si>
  <si>
    <t>0x6c30f46a</t>
  </si>
  <si>
    <t>0x6c30bbda</t>
  </si>
  <si>
    <t>0x6c3110b2</t>
  </si>
  <si>
    <t>0x6c30e372</t>
  </si>
  <si>
    <t>0x6c312cfa</t>
  </si>
  <si>
    <t>0x6c30ffba</t>
  </si>
  <si>
    <t>0x6c31439a</t>
  </si>
  <si>
    <t>0x6c310b0a</t>
  </si>
  <si>
    <t>0x6c315a3a</t>
  </si>
  <si>
    <t>0x6c3121aa</t>
  </si>
  <si>
    <t>0x6c3170da</t>
  </si>
  <si>
    <t>0x6c31384a</t>
  </si>
  <si>
    <t>0x6c317c2a</t>
  </si>
  <si>
    <t>0x6c319872</t>
  </si>
  <si>
    <t>0x6c315fe2</t>
  </si>
  <si>
    <t>0x6c316b32</t>
  </si>
  <si>
    <t>0x6c31b4ba</t>
  </si>
  <si>
    <t>0x6c318d22</t>
  </si>
  <si>
    <t>0x6c31d102</t>
  </si>
  <si>
    <t>0x6c319e1a</t>
  </si>
  <si>
    <t>0x6c31ed4a</t>
  </si>
  <si>
    <t>0x6c31c00a</t>
  </si>
  <si>
    <t>0x6c3225da</t>
  </si>
  <si>
    <t>0x6c323c7a</t>
  </si>
  <si>
    <t>0x6c3203ea</t>
  </si>
  <si>
    <t>0x6c3258c2</t>
  </si>
  <si>
    <t>0x6c322032</t>
  </si>
  <si>
    <t>0x6c3269ba</t>
  </si>
  <si>
    <t>0x6c32312a</t>
  </si>
  <si>
    <t>0x6c324222</t>
  </si>
  <si>
    <t>0x6c328602</t>
  </si>
  <si>
    <t>0x6c324d72</t>
  </si>
  <si>
    <t>0x6c329152</t>
  </si>
  <si>
    <t>0x6c326412</t>
  </si>
  <si>
    <t>0x6c32a7f2</t>
  </si>
  <si>
    <t>0x6c326f62</t>
  </si>
  <si>
    <t>0x6c32be92</t>
  </si>
  <si>
    <t>0x6c32c9e2</t>
  </si>
  <si>
    <t>0x6c32a24a</t>
  </si>
  <si>
    <t>0x6c32e62a</t>
  </si>
  <si>
    <t>0x6c32b342</t>
  </si>
  <si>
    <t>0x6c32fcca</t>
  </si>
  <si>
    <t>0x6c32c43a</t>
  </si>
  <si>
    <t>0x6c331eba</t>
  </si>
  <si>
    <t>0x6c33355a</t>
  </si>
  <si>
    <t>0x6c33081a</t>
  </si>
  <si>
    <t>0x6c334bfa</t>
  </si>
  <si>
    <t>0x6c33136a</t>
  </si>
  <si>
    <t>0x6c332462</t>
  </si>
  <si>
    <t>0x6c336dea</t>
  </si>
  <si>
    <t>0x6c33848a</t>
  </si>
  <si>
    <t>0x6c335cf2</t>
  </si>
  <si>
    <t>0x6c33a67a</t>
  </si>
  <si>
    <t>0x6c33bd1a</t>
  </si>
  <si>
    <t>0x6c33d3ba</t>
  </si>
  <si>
    <t>0x6c339b2a</t>
  </si>
  <si>
    <t>0x6c33df0a</t>
  </si>
  <si>
    <t>0x6c33fb52</t>
  </si>
  <si>
    <t>0x6c33c86a</t>
  </si>
  <si>
    <t>0x6c3406a2</t>
  </si>
  <si>
    <t>0x6c34179a</t>
  </si>
  <si>
    <t>0x6c33f002</t>
  </si>
  <si>
    <t>0x6c3433e2</t>
  </si>
  <si>
    <t>0x6c3400fa</t>
  </si>
  <si>
    <t>0x6c34502a</t>
  </si>
  <si>
    <t>0x6c342892</t>
  </si>
  <si>
    <t>0x6c346c72</t>
  </si>
  <si>
    <t>0x6c3444da</t>
  </si>
  <si>
    <t>0x6c3488ba</t>
  </si>
  <si>
    <t>0x6c346122</t>
  </si>
  <si>
    <t>0x6c34a502</t>
  </si>
  <si>
    <t>0x6c347d6a</t>
  </si>
  <si>
    <t>0x6c34c14a</t>
  </si>
  <si>
    <t>0x6c3499b2</t>
  </si>
  <si>
    <t>0x6c34dd92</t>
  </si>
  <si>
    <t>0x6c34b5fa</t>
  </si>
  <si>
    <t>0x6c34f9da</t>
  </si>
  <si>
    <t>0x6c35052a</t>
  </si>
  <si>
    <t>0x6c34d7ea</t>
  </si>
  <si>
    <t>0x6c352172</t>
  </si>
  <si>
    <t>0x6c34ee8a</t>
  </si>
  <si>
    <t>0x6c35326a</t>
  </si>
  <si>
    <t>0x6c354eb2</t>
  </si>
  <si>
    <t>0x6c351622</t>
  </si>
  <si>
    <t>0x6c356afa</t>
  </si>
  <si>
    <t>0x6c35764a</t>
  </si>
  <si>
    <t>0x6c353dba</t>
  </si>
  <si>
    <t>0x6c359292</t>
  </si>
  <si>
    <t>0x6c355faa</t>
  </si>
  <si>
    <t>0x6c35a38a</t>
  </si>
  <si>
    <t>0x6c357bf2</t>
  </si>
  <si>
    <t>0x6c35bfd2</t>
  </si>
  <si>
    <t>0x6c358742</t>
  </si>
  <si>
    <t>0x6c35dc1a</t>
  </si>
  <si>
    <t>0x6c35aeda</t>
  </si>
  <si>
    <t>0x6c35f862</t>
  </si>
  <si>
    <t>0x6c35c57a</t>
  </si>
  <si>
    <t>0x6c3614aa</t>
  </si>
  <si>
    <t>0x6c362b4a</t>
  </si>
  <si>
    <t>0x6c35f2ba</t>
  </si>
  <si>
    <t>0x6c3603b2</t>
  </si>
  <si>
    <t>0x6c364d3a</t>
  </si>
  <si>
    <t>0x6c3625a2</t>
  </si>
  <si>
    <t>0x6c366982</t>
  </si>
  <si>
    <t>0x6c363c42</t>
  </si>
  <si>
    <t>0x6c3685ca</t>
  </si>
  <si>
    <t>0x6c365e32</t>
  </si>
  <si>
    <t>0x6c36a212</t>
  </si>
  <si>
    <t>0x6c367a7a</t>
  </si>
  <si>
    <t>0x6c36be5a</t>
  </si>
  <si>
    <t>0x6c36d4fa</t>
  </si>
  <si>
    <t>0x6c369c6a</t>
  </si>
  <si>
    <t>0x6c36ad62</t>
  </si>
  <si>
    <t>0x6c36f6ea</t>
  </si>
  <si>
    <t>0x6c37023a</t>
  </si>
  <si>
    <t>0x6c36cf52</t>
  </si>
  <si>
    <t>0x6c3718da</t>
  </si>
  <si>
    <t>0x6c36e04a</t>
  </si>
  <si>
    <t>0x6c372f7a</t>
  </si>
  <si>
    <t>0x6c376262</t>
  </si>
  <si>
    <t>0x6c3729d2</t>
  </si>
  <si>
    <t>0x6c377902</t>
  </si>
  <si>
    <t>0x6c374072</t>
  </si>
  <si>
    <t>0x6c379af2</t>
  </si>
  <si>
    <t>0x6c37735a</t>
  </si>
  <si>
    <t>0x6c37a09a</t>
  </si>
  <si>
    <t>0x6c377eaa</t>
  </si>
  <si>
    <t>0x6c37abea</t>
  </si>
  <si>
    <t>0x6c3789fa</t>
  </si>
  <si>
    <t>0x6c37b192</t>
  </si>
  <si>
    <t>0x6c37c28a</t>
  </si>
  <si>
    <t>0x6c37d92a</t>
  </si>
  <si>
    <t>0x6c37efca</t>
  </si>
  <si>
    <t>0x6c37cdda</t>
  </si>
  <si>
    <t>0x6c38066a</t>
  </si>
  <si>
    <t>0x6c381762</t>
  </si>
  <si>
    <t>0x6c37ea22</t>
  </si>
  <si>
    <t>0x6c382e02</t>
  </si>
  <si>
    <t>0x6c3800c2</t>
  </si>
  <si>
    <t>0x6c383952</t>
  </si>
  <si>
    <t>0x6c3844a2</t>
  </si>
  <si>
    <t>0x6c384ff2</t>
  </si>
  <si>
    <t>0x6c386692</t>
  </si>
  <si>
    <t>0x6c38778a</t>
  </si>
  <si>
    <t>0x6c385b42</t>
  </si>
  <si>
    <t>0x6c388e2a</t>
  </si>
  <si>
    <t>0x6c38a4ca</t>
  </si>
  <si>
    <t>0x6c387d32</t>
  </si>
  <si>
    <t>0x6c38bb6a</t>
  </si>
  <si>
    <t>0x6c38d20a</t>
  </si>
  <si>
    <t>0x6c38ee52</t>
  </si>
  <si>
    <t>0x6c38b5c2</t>
  </si>
  <si>
    <t>0x6c38f3fa</t>
  </si>
  <si>
    <t>0x6c3915ea</t>
  </si>
  <si>
    <t>0x6c38d7b2</t>
  </si>
  <si>
    <t>0x6c38e302</t>
  </si>
  <si>
    <t>0x6c3937da</t>
  </si>
  <si>
    <t>0x6c39432a</t>
  </si>
  <si>
    <t>0x6c38ff4a</t>
  </si>
  <si>
    <t>0x6c3904f2</t>
  </si>
  <si>
    <t>0x6c3959ca</t>
  </si>
  <si>
    <t>0x6c39706a</t>
  </si>
  <si>
    <t>0x6c392c8a</t>
  </si>
  <si>
    <t>0x6c39870a</t>
  </si>
  <si>
    <t>0x6c399daa</t>
  </si>
  <si>
    <t>0x6c396ac2</t>
  </si>
  <si>
    <t>0x6c39bf9a</t>
  </si>
  <si>
    <t>0x6c397bba</t>
  </si>
  <si>
    <t>0x6c398cb2</t>
  </si>
  <si>
    <t>0x6c39e18a</t>
  </si>
  <si>
    <t>0x6c39f82a</t>
  </si>
  <si>
    <t>0x6c39b44a</t>
  </si>
  <si>
    <t>0x6c39fdd2</t>
  </si>
  <si>
    <t>0x6c3a1472</t>
  </si>
  <si>
    <t>0x6c39d092</t>
  </si>
  <si>
    <t>0x6c3a256a</t>
  </si>
  <si>
    <t>0x6c39f282</t>
  </si>
  <si>
    <t>0x6c3a41b2</t>
  </si>
  <si>
    <t>0x6c3a0922</t>
  </si>
  <si>
    <t>0x6c3a694a</t>
  </si>
  <si>
    <t>0x6c3a7fea</t>
  </si>
  <si>
    <t>0x6c3a3c0a</t>
  </si>
  <si>
    <t>0x6c3a475a</t>
  </si>
  <si>
    <t>0x6c3aa1da</t>
  </si>
  <si>
    <t>0x6c3a5dfa</t>
  </si>
  <si>
    <t>0x6c3aad2a</t>
  </si>
  <si>
    <t>0x6c3a7a42</t>
  </si>
  <si>
    <t>0x6c3ac972</t>
  </si>
  <si>
    <t>0x6c3a8592</t>
  </si>
  <si>
    <t>0x6c3a968a</t>
  </si>
  <si>
    <t>0x6c3ae5ba</t>
  </si>
  <si>
    <t>0x6c3af10a</t>
  </si>
  <si>
    <t>0x6c3afc5a</t>
  </si>
  <si>
    <t>0x6c3abe22</t>
  </si>
  <si>
    <t>0x6c3b1e4a</t>
  </si>
  <si>
    <t>0x6c3ada6a</t>
  </si>
  <si>
    <t>0x6c3b34ea</t>
  </si>
  <si>
    <t>0x6c3b56da</t>
  </si>
  <si>
    <t>0x6c3b12fa</t>
  </si>
  <si>
    <t>0x6c3b7322</t>
  </si>
  <si>
    <t>0x6c3b2f42</t>
  </si>
  <si>
    <t>0x6c3b3a92</t>
  </si>
  <si>
    <t>0x6c3b9512</t>
  </si>
  <si>
    <t>0x6c3b5132</t>
  </si>
  <si>
    <t>0x6c3b5c82</t>
  </si>
  <si>
    <t>0x6c3bb702</t>
  </si>
  <si>
    <t>0x6c3bcda2</t>
  </si>
  <si>
    <t>0x6c3b89c2</t>
  </si>
  <si>
    <t>0x6c3b9aba</t>
  </si>
  <si>
    <t>0x6c3bef92</t>
  </si>
  <si>
    <t>0x6c3bb15a</t>
  </si>
  <si>
    <t>0x6c3bfae2</t>
  </si>
  <si>
    <t>0x6c3bc7fa</t>
  </si>
  <si>
    <t>0x6c3c1cd2</t>
  </si>
  <si>
    <t>0x6c3be442</t>
  </si>
  <si>
    <t>0x6c3c3372</t>
  </si>
  <si>
    <t>0x6c3c5562</t>
  </si>
  <si>
    <t>0x6c3c1182</t>
  </si>
  <si>
    <t>0x6c3c227a</t>
  </si>
  <si>
    <t>0x6c3c7752</t>
  </si>
  <si>
    <t>0x6c3c446a</t>
  </si>
  <si>
    <t>0x6c3c9942</t>
  </si>
  <si>
    <t>0x6c3c60b2</t>
  </si>
  <si>
    <t>0x6c3cb58a</t>
  </si>
  <si>
    <t>0x6c3c71aa</t>
  </si>
  <si>
    <t>0x6c3cd77a</t>
  </si>
  <si>
    <t>0x6c3c939a</t>
  </si>
  <si>
    <t>0x6c3cee1a</t>
  </si>
  <si>
    <t>0x6c3caa3a</t>
  </si>
  <si>
    <t>0x6c3cf96a</t>
  </si>
  <si>
    <t>0x6c3d100a</t>
  </si>
  <si>
    <t>0x6c3ccc2a</t>
  </si>
  <si>
    <t>0x6c3d2c52</t>
  </si>
  <si>
    <t>0x6c3ce872</t>
  </si>
  <si>
    <t>0x6c3d3d4a</t>
  </si>
  <si>
    <t>0x6c3d0a62</t>
  </si>
  <si>
    <t>0x6c3d5f3a</t>
  </si>
  <si>
    <t>0x6c3d2102</t>
  </si>
  <si>
    <t>0x6c3d812a</t>
  </si>
  <si>
    <t>0x6c3d97ca</t>
  </si>
  <si>
    <t>0x6c3d53ea</t>
  </si>
  <si>
    <t>0x6c3dae6a</t>
  </si>
  <si>
    <t>0x6c3d6a8a</t>
  </si>
  <si>
    <t>0x6c3d7b82</t>
  </si>
  <si>
    <t>0x6c3dd05a</t>
  </si>
  <si>
    <t>0x6c3d9222</t>
  </si>
  <si>
    <t>0x6c3deca2</t>
  </si>
  <si>
    <t>0x6c3da8c2</t>
  </si>
  <si>
    <t>0x6c3df7f2</t>
  </si>
  <si>
    <t>0x6c3dc50a</t>
  </si>
  <si>
    <t>0x6c3e143a</t>
  </si>
  <si>
    <t>0x6c3e2ada</t>
  </si>
  <si>
    <t>0x6c3de6fa</t>
  </si>
  <si>
    <t>0x6c3e3bd2</t>
  </si>
  <si>
    <t>0x6c3e08ea</t>
  </si>
  <si>
    <t>0x6c3e581a</t>
  </si>
  <si>
    <t>0x6c3e6eba</t>
  </si>
  <si>
    <t>0x6c3e8b02</t>
  </si>
  <si>
    <t>0x6c3e4722</t>
  </si>
  <si>
    <t>0x6c3ea74a</t>
  </si>
  <si>
    <t>0x6c3e636a</t>
  </si>
  <si>
    <t>0x6c3eb29a</t>
  </si>
  <si>
    <t>0x6c3ec93a</t>
  </si>
  <si>
    <t>0x6c3e855a</t>
  </si>
  <si>
    <t>0x6c3ee582</t>
  </si>
  <si>
    <t>0x6c3ea1a2</t>
  </si>
  <si>
    <t>0x6c3ef67a</t>
  </si>
  <si>
    <t>0x6c3f0d1a</t>
  </si>
  <si>
    <t>0x6c3f2962</t>
  </si>
  <si>
    <t>0x6c3f3a5a</t>
  </si>
  <si>
    <t>0x6c3f0772</t>
  </si>
  <si>
    <t>0x6c3f5c4a</t>
  </si>
  <si>
    <t>0x6c3f186a</t>
  </si>
  <si>
    <t>0x6c3f6d42</t>
  </si>
  <si>
    <t>0x6c3f7e3a</t>
  </si>
  <si>
    <t>0x6c3f45aa</t>
  </si>
  <si>
    <t>0x6c3fa02a</t>
  </si>
  <si>
    <t>0x6c3f679a</t>
  </si>
  <si>
    <t>0x6c3fc21a</t>
  </si>
  <si>
    <t>0x6c3fde62</t>
  </si>
  <si>
    <t>0x6c3f9a82</t>
  </si>
  <si>
    <t>0x6c3ff502</t>
  </si>
  <si>
    <t>0x6c3fb6ca</t>
  </si>
  <si>
    <t>0x6c4005fa</t>
  </si>
  <si>
    <t>0x6c3fcd6a</t>
  </si>
  <si>
    <t>0x6c402242</t>
  </si>
  <si>
    <t>0x6c4038e2</t>
  </si>
  <si>
    <t>0x6c400052</t>
  </si>
  <si>
    <t>0x6c404f82</t>
  </si>
  <si>
    <t>0x6c400ba2</t>
  </si>
  <si>
    <t>0x6c406622</t>
  </si>
  <si>
    <t>0x6c402d92</t>
  </si>
  <si>
    <t>0x6c407cc2</t>
  </si>
  <si>
    <t>0x6c40990a</t>
  </si>
  <si>
    <t>0x6c40552a</t>
  </si>
  <si>
    <t>0x6c40aa02</t>
  </si>
  <si>
    <t>0x6c40c0a2</t>
  </si>
  <si>
    <t>0x6c408dba</t>
  </si>
  <si>
    <t>0x6c40e292</t>
  </si>
  <si>
    <t>0x6c40a45a</t>
  </si>
  <si>
    <t>0x6c410482</t>
  </si>
  <si>
    <t>0x6c40d19a</t>
  </si>
  <si>
    <t>0x6c412672</t>
  </si>
  <si>
    <t>0x6c4131c2</t>
  </si>
  <si>
    <t>0x6c4142ba</t>
  </si>
  <si>
    <t>0x6c414e0a</t>
  </si>
  <si>
    <t>0x6c40ede2</t>
  </si>
  <si>
    <t>0x6c4153b2</t>
  </si>
  <si>
    <t>0x6c416a52</t>
  </si>
  <si>
    <t>0x6c413d12</t>
  </si>
  <si>
    <t>0x6c416ffa</t>
  </si>
  <si>
    <t>0x6c4180f2</t>
  </si>
  <si>
    <t>0x6c4191ea</t>
  </si>
  <si>
    <t>0x6c415f02</t>
  </si>
  <si>
    <t>0x6c41a2e2</t>
  </si>
  <si>
    <t>0x6c41b982</t>
  </si>
  <si>
    <t>0x6c41d022</t>
  </si>
  <si>
    <t>0x6c419792</t>
  </si>
  <si>
    <t>0x6c41e6c2</t>
  </si>
  <si>
    <t>0x6c41a88a</t>
  </si>
  <si>
    <t>0x6c41f7ba</t>
  </si>
  <si>
    <t>0x6c41ca7a</t>
  </si>
  <si>
    <t>0x6c4219aa</t>
  </si>
  <si>
    <t>0x6c41e11a</t>
  </si>
  <si>
    <t>0x6c4235f2</t>
  </si>
  <si>
    <t>0x6c41f212</t>
  </si>
  <si>
    <t>0x6c42523a</t>
  </si>
  <si>
    <t>0x6c4208b2</t>
  </si>
  <si>
    <t>0x6c4279d2</t>
  </si>
  <si>
    <t>0x6c42304a</t>
  </si>
  <si>
    <t>0x6c424142</t>
  </si>
  <si>
    <t>0x6c42a16a</t>
  </si>
  <si>
    <t>0x6c425d8a</t>
  </si>
  <si>
    <t>0x6c42c902</t>
  </si>
  <si>
    <t>0x6c42742a</t>
  </si>
  <si>
    <t>0x6c428aca</t>
  </si>
  <si>
    <t>0x6c42f09a</t>
  </si>
  <si>
    <t>0x6c42b262</t>
  </si>
  <si>
    <t>0x6c431dda</t>
  </si>
  <si>
    <t>0x6c42c35a</t>
  </si>
  <si>
    <t>0x6c43347a</t>
  </si>
  <si>
    <t>0x6c42d452</t>
  </si>
  <si>
    <t>0x6c42eaf2</t>
  </si>
  <si>
    <t>0x6c435c12</t>
  </si>
  <si>
    <t>0x6c42fbea</t>
  </si>
  <si>
    <t>0x6c430ce2</t>
  </si>
  <si>
    <t>0x6c437e02</t>
  </si>
  <si>
    <t>0x6c43292a</t>
  </si>
  <si>
    <t>0x6c433a22</t>
  </si>
  <si>
    <t>0x6c43a59a</t>
  </si>
  <si>
    <t>0x6c434572</t>
  </si>
  <si>
    <t>0x6c4350c2</t>
  </si>
  <si>
    <t>0x6c43cd32</t>
  </si>
  <si>
    <t>0x6c436d0a</t>
  </si>
  <si>
    <t>0x6c43ef22</t>
  </si>
  <si>
    <t>0x6c438efa</t>
  </si>
  <si>
    <t>0x6c439ff2</t>
  </si>
  <si>
    <t>0x6c43ab42</t>
  </si>
  <si>
    <t>0x6c4416ba</t>
  </si>
  <si>
    <t>0x6c43b692</t>
  </si>
  <si>
    <t>0x6c43c1e2</t>
  </si>
  <si>
    <t>0x6c4438aa</t>
  </si>
  <si>
    <t>0x6c43d882</t>
  </si>
  <si>
    <t>0x6c4465ea</t>
  </si>
  <si>
    <t>0x6c4405c2</t>
  </si>
  <si>
    <t>0x6c441112</t>
  </si>
  <si>
    <t>0x6c44220a</t>
  </si>
  <si>
    <t>0x6c44932a</t>
  </si>
  <si>
    <t>0x6c4443fa</t>
  </si>
  <si>
    <t>0x6c44bac2</t>
  </si>
  <si>
    <t>0x6c445a9a</t>
  </si>
  <si>
    <t>0x6c44dcb2</t>
  </si>
  <si>
    <t>0x6c447c8a</t>
  </si>
  <si>
    <t>0x6c44edaa</t>
  </si>
  <si>
    <t>0x6c449e7a</t>
  </si>
  <si>
    <t>0x6c451542</t>
  </si>
  <si>
    <t>0x6c44b51a</t>
  </si>
  <si>
    <t>0x6c45263a</t>
  </si>
  <si>
    <t>0x6c44c612</t>
  </si>
  <si>
    <t>0x6c454dd2</t>
  </si>
  <si>
    <t>0x6c44f8fa</t>
  </si>
  <si>
    <t>0x6c45044a</t>
  </si>
  <si>
    <t>0x6c45756a</t>
  </si>
  <si>
    <t>0x6c45975a</t>
  </si>
  <si>
    <t>0x6c453732</t>
  </si>
  <si>
    <t>0x6c45b94a</t>
  </si>
  <si>
    <t>0x6c455922</t>
  </si>
  <si>
    <t>0x6c45db3a</t>
  </si>
  <si>
    <t>0x6c457b12</t>
  </si>
  <si>
    <t>0x6c45ec32</t>
  </si>
  <si>
    <t>0x6c458c0a</t>
  </si>
  <si>
    <t>0x6c45f782</t>
  </si>
  <si>
    <t>0x6c45a2aa</t>
  </si>
  <si>
    <t>0x6c45adfa</t>
  </si>
  <si>
    <t>0x6c461972</t>
  </si>
  <si>
    <t>0x6c45c49a</t>
  </si>
  <si>
    <t>0x6c45d592</t>
  </si>
  <si>
    <t>0x6c46410a</t>
  </si>
  <si>
    <t>0x6c45e0e2</t>
  </si>
  <si>
    <t>0x6c4657aa</t>
  </si>
  <si>
    <t>0x6c4602d2</t>
  </si>
  <si>
    <t>0x6c467f42</t>
  </si>
  <si>
    <t>0x6c461f1a</t>
  </si>
  <si>
    <t>0x6c463012</t>
  </si>
  <si>
    <t>0x6c46ac82</t>
  </si>
  <si>
    <t>0x6c464c5a</t>
  </si>
  <si>
    <t>0x6c46b7d2</t>
  </si>
  <si>
    <t>0x6c4668a2</t>
  </si>
  <si>
    <t>0x6c46df6a</t>
  </si>
  <si>
    <t>0x6c46f062</t>
  </si>
  <si>
    <t>0x6c46903a</t>
  </si>
  <si>
    <t>0x6c46f60a</t>
  </si>
  <si>
    <t>0x6c46a132</t>
  </si>
  <si>
    <t>0x6c46b22a</t>
  </si>
  <si>
    <t>0x6c47234a</t>
  </si>
  <si>
    <t>0x6c46c322</t>
  </si>
  <si>
    <t>0x6c46d9c2</t>
  </si>
  <si>
    <t>0x6c474ae2</t>
  </si>
  <si>
    <t>0x6c46eaba</t>
  </si>
  <si>
    <t>0x6c470702</t>
  </si>
  <si>
    <t>0x6c477822</t>
  </si>
  <si>
    <t>0x6c4717fa</t>
  </si>
  <si>
    <t>0x6c479fba</t>
  </si>
  <si>
    <t>0x6c473f92</t>
  </si>
  <si>
    <t>0x6c47ab0a</t>
  </si>
  <si>
    <t>0x6c476182</t>
  </si>
  <si>
    <t>0x6c47d84a</t>
  </si>
  <si>
    <t>0x6c478372</t>
  </si>
  <si>
    <t>0x6c478ec2</t>
  </si>
  <si>
    <t>0x6c47f492</t>
  </si>
  <si>
    <t>0x6c47a562</t>
  </si>
  <si>
    <t>0x6c4821d2</t>
  </si>
  <si>
    <t>0x6c47c1aa</t>
  </si>
  <si>
    <t>0x6c47ddf2</t>
  </si>
  <si>
    <t>0x6c484f12</t>
  </si>
  <si>
    <t>0x6c47eeea</t>
  </si>
  <si>
    <t>0x6c48058a</t>
  </si>
  <si>
    <t>0x6c487c52</t>
  </si>
  <si>
    <t>0x6c481c2a</t>
  </si>
  <si>
    <t>0x6c482d22</t>
  </si>
  <si>
    <t>0x6c48a3ea</t>
  </si>
  <si>
    <t>0x6c4843c2</t>
  </si>
  <si>
    <t>0x6c48af3a</t>
  </si>
  <si>
    <t>0x6c485a62</t>
  </si>
  <si>
    <t>0x6c4865b2</t>
  </si>
  <si>
    <t>0x6c48d12a</t>
  </si>
  <si>
    <t>0x6c487102</t>
  </si>
  <si>
    <t>0x6c48f31a</t>
  </si>
  <si>
    <t>0x6c4892f2</t>
  </si>
  <si>
    <t>0x6c4909ba</t>
  </si>
  <si>
    <t>0x6c48a992</t>
  </si>
  <si>
    <t>0x6c48b4e2</t>
  </si>
  <si>
    <t>0x6c493152</t>
  </si>
  <si>
    <t>0x6c48e222</t>
  </si>
  <si>
    <t>0x6c48ed72</t>
  </si>
  <si>
    <t>0x6c4958ea</t>
  </si>
  <si>
    <t>0x6c48f8c2</t>
  </si>
  <si>
    <t>0x6c49862a</t>
  </si>
  <si>
    <t>0x6c492602</t>
  </si>
  <si>
    <t>0x6c493ca2</t>
  </si>
  <si>
    <t>0x6c49b36a</t>
  </si>
  <si>
    <t>0x6c4969e2</t>
  </si>
  <si>
    <t>0x6c49e652</t>
  </si>
  <si>
    <t>0x6c49f1a2</t>
  </si>
  <si>
    <t>0x6c49917a</t>
  </si>
  <si>
    <t>0x6c49adc2</t>
  </si>
  <si>
    <t>0x6c4a1ee2</t>
  </si>
  <si>
    <t>0x6c49ca0a</t>
  </si>
  <si>
    <t>0x6c49db02</t>
  </si>
  <si>
    <t>0x6c4a467a</t>
  </si>
  <si>
    <t>0x6c4a51ca</t>
  </si>
  <si>
    <t>0x6c49fcf2</t>
  </si>
  <si>
    <t>0x6c4a0dea</t>
  </si>
  <si>
    <t>0x6c4a7f0a</t>
  </si>
  <si>
    <t>0x6c4aa0fa</t>
  </si>
  <si>
    <t>0x6c4a40d2</t>
  </si>
  <si>
    <t>0x6c4ab1f2</t>
  </si>
  <si>
    <t>0x6c4a686a</t>
  </si>
  <si>
    <t>0x6c4ad98a</t>
  </si>
  <si>
    <t>0x6c4a7962</t>
  </si>
  <si>
    <t>0x6c4a9002</t>
  </si>
  <si>
    <t>0x6c4b0122</t>
  </si>
  <si>
    <t>0x6c4b121a</t>
  </si>
  <si>
    <t>0x6c4abd42</t>
  </si>
  <si>
    <t>0x6c4ace3a</t>
  </si>
  <si>
    <t>0x6c4b3f5a</t>
  </si>
  <si>
    <t>0x6c4adf32</t>
  </si>
  <si>
    <t>0x6c4b5052</t>
  </si>
  <si>
    <t>0x6c4af02a</t>
  </si>
  <si>
    <t>0x6c4afb7a</t>
  </si>
  <si>
    <t>0x6c4b7d92</t>
  </si>
  <si>
    <t>0x6c4b340a</t>
  </si>
  <si>
    <t>0x6c4bb07a</t>
  </si>
  <si>
    <t>0x6c4b614a</t>
  </si>
  <si>
    <t>0x6c4bddba</t>
  </si>
  <si>
    <t>0x6c4b88e2</t>
  </si>
  <si>
    <t>0x6c4b9432</t>
  </si>
  <si>
    <t>0x6c4c0afa</t>
  </si>
  <si>
    <t>0x6c4baad2</t>
  </si>
  <si>
    <t>0x6c4c2742</t>
  </si>
  <si>
    <t>0x6c4c3292</t>
  </si>
  <si>
    <t>0x6c4c438a</t>
  </si>
  <si>
    <t>0x6c4bc172</t>
  </si>
  <si>
    <t>0x6c4c164a</t>
  </si>
  <si>
    <t>0x6c4c4eda</t>
  </si>
  <si>
    <t>0x6c4c219a</t>
  </si>
  <si>
    <t>0x6c4c92ba</t>
  </si>
  <si>
    <t>0x6c4c5fd2</t>
  </si>
  <si>
    <t>0x6c4cb4aa</t>
  </si>
  <si>
    <t>0x6c4c7672</t>
  </si>
  <si>
    <t>0x6c4ccb4a</t>
  </si>
  <si>
    <t>0x6c4c876a</t>
  </si>
  <si>
    <t>0x6c4ced3a</t>
  </si>
  <si>
    <t>0x6c4d03da</t>
  </si>
  <si>
    <t>0x6c4cd69a</t>
  </si>
  <si>
    <t>0x6c4ce1ea</t>
  </si>
  <si>
    <t>0x6c4d2022</t>
  </si>
  <si>
    <t>0x6c4d2b72</t>
  </si>
  <si>
    <t>0x6c4cf88a</t>
  </si>
  <si>
    <t>0x6c4d3c6a</t>
  </si>
  <si>
    <t>0x6c4d0982</t>
  </si>
  <si>
    <t>0x6c4d4d62</t>
  </si>
  <si>
    <t>0x6c4d1a7a</t>
  </si>
  <si>
    <t>0x6c4d530a</t>
  </si>
  <si>
    <t>0x6c4d6402</t>
  </si>
  <si>
    <t>0x6c4d311a</t>
  </si>
  <si>
    <t>0x6c4d74fa</t>
  </si>
  <si>
    <t>0x6c4d4212</t>
  </si>
  <si>
    <t>0x6c4d85f2</t>
  </si>
  <si>
    <t>0x6c4d9142</t>
  </si>
  <si>
    <t>0x6c4d69aa</t>
  </si>
  <si>
    <t>0x6c4da7e2</t>
  </si>
  <si>
    <t>0x6c4d7aa2</t>
  </si>
  <si>
    <t>0x6c4d804a</t>
  </si>
  <si>
    <t>0x6c4dd522</t>
  </si>
  <si>
    <t>0x6c4da23a</t>
  </si>
  <si>
    <t>0x6c4debc2</t>
  </si>
  <si>
    <t>0x6c4db8da</t>
  </si>
  <si>
    <t>0x6c4dfcba</t>
  </si>
  <si>
    <t>0x6c4dc9d2</t>
  </si>
  <si>
    <t>0x6c4e080a</t>
  </si>
  <si>
    <t>0x6c4e1902</t>
  </si>
  <si>
    <t>0x6c4de61a</t>
  </si>
  <si>
    <t>0x6c4e29fa</t>
  </si>
  <si>
    <t>0x6c4df712</t>
  </si>
  <si>
    <t>0x6c4e3af2</t>
  </si>
  <si>
    <t>0x6c4e4bea</t>
  </si>
  <si>
    <t>0x6c4e628a</t>
  </si>
  <si>
    <t>0x6c4e2fa2</t>
  </si>
  <si>
    <t>0x6c4e6dda</t>
  </si>
  <si>
    <t>0x6c4e792a</t>
  </si>
  <si>
    <t>0x6c4e4642</t>
  </si>
  <si>
    <t>0x6c4e8a22</t>
  </si>
  <si>
    <t>0x6c4e573a</t>
  </si>
  <si>
    <t>0x6c4e8fca</t>
  </si>
  <si>
    <t>0x6c4e6832</t>
  </si>
  <si>
    <t>0x6c4ea66a</t>
  </si>
  <si>
    <t>0x6c4e7382</t>
  </si>
  <si>
    <t>0x6c4ebd0a</t>
  </si>
  <si>
    <t>0x6c4e9572</t>
  </si>
  <si>
    <t>0x6c4ed952</t>
  </si>
  <si>
    <t>0x6c4eeff2</t>
  </si>
  <si>
    <t>0x6c4f00ea</t>
  </si>
  <si>
    <t>0x6c4ece02</t>
  </si>
  <si>
    <t>0x6c4f178a</t>
  </si>
  <si>
    <t>0x6c4f2882</t>
  </si>
  <si>
    <t>0x6c4f2e2a</t>
  </si>
  <si>
    <t>0x6c4f3f22</t>
  </si>
  <si>
    <t>0x6c4f4a72</t>
  </si>
  <si>
    <t>0x6c4f55c2</t>
  </si>
  <si>
    <t>0x6c4f33d2</t>
  </si>
  <si>
    <t>0x6c4f397a</t>
  </si>
  <si>
    <t>0x6c4f66ba</t>
  </si>
  <si>
    <t>0x6c4f77b2</t>
  </si>
  <si>
    <t>0x6c4f5b6a</t>
  </si>
  <si>
    <t>0x6c4f93fa</t>
  </si>
  <si>
    <t>0x6c4f9f4a</t>
  </si>
  <si>
    <t>0x6c4f720a</t>
  </si>
  <si>
    <t>0x6c4fb5ea</t>
  </si>
  <si>
    <t>0x6c4f88aa</t>
  </si>
  <si>
    <t>0x6c4f8e52</t>
  </si>
  <si>
    <t>0x6c4fc13a</t>
  </si>
  <si>
    <t>0x6c4fd232</t>
  </si>
  <si>
    <t>0x6c4fa4f2</t>
  </si>
  <si>
    <t>0x6c4fe8d2</t>
  </si>
  <si>
    <t>0x6c4fbb92</t>
  </si>
  <si>
    <t>0x6c4fee7a</t>
  </si>
  <si>
    <t>0x6c4fcc8a</t>
  </si>
  <si>
    <t>0x6c50051a</t>
  </si>
  <si>
    <t>0x6c4fe32a</t>
  </si>
  <si>
    <t>0x6c501bba</t>
  </si>
  <si>
    <t>0x6c50325a</t>
  </si>
  <si>
    <t>0x6c504352</t>
  </si>
  <si>
    <t>0x6c501612</t>
  </si>
  <si>
    <t>0x6c5059f2</t>
  </si>
  <si>
    <t>0x6c507092</t>
  </si>
  <si>
    <t>0x6c508732</t>
  </si>
  <si>
    <t>0x6c508cda</t>
  </si>
  <si>
    <t>0x6c506aea</t>
  </si>
  <si>
    <t>0x6c50a37a</t>
  </si>
  <si>
    <t>0x6c50818a</t>
  </si>
  <si>
    <t>0x6c50ba1a</t>
  </si>
  <si>
    <t>0x6c50cb12</t>
  </si>
  <si>
    <t>0x6c509dd2</t>
  </si>
  <si>
    <t>0x6c50a922</t>
  </si>
  <si>
    <t>0x6c50e75a</t>
  </si>
  <si>
    <t>0x6c50f852</t>
  </si>
  <si>
    <t>0x6c50d662</t>
  </si>
  <si>
    <t>0x6c51149a</t>
  </si>
  <si>
    <t>0x6c512592</t>
  </si>
  <si>
    <t>0x6c5103a2</t>
  </si>
  <si>
    <t>0x6c513c32</t>
  </si>
  <si>
    <t>0x6c5152d2</t>
  </si>
  <si>
    <t>0x6c5163ca</t>
  </si>
  <si>
    <t>0x6c51368a</t>
  </si>
  <si>
    <t>0x6c518012</t>
  </si>
  <si>
    <t>0x6c51910a</t>
  </si>
  <si>
    <t>0x6c516f1a</t>
  </si>
  <si>
    <t>0x6c51a7aa</t>
  </si>
  <si>
    <t>0x6c517a6a</t>
  </si>
  <si>
    <t>0x6c51b8a2</t>
  </si>
  <si>
    <t>0x6c518b62</t>
  </si>
  <si>
    <t>0x6c51c99a</t>
  </si>
  <si>
    <t>0x6c519c5a</t>
  </si>
  <si>
    <t>0x6c51d4ea</t>
  </si>
  <si>
    <t>0x6c51e5e2</t>
  </si>
  <si>
    <t>0x6c51f6da</t>
  </si>
  <si>
    <t>0x6c52022a</t>
  </si>
  <si>
    <t>0x6c521322</t>
  </si>
  <si>
    <t>0x6c521e72</t>
  </si>
  <si>
    <t>0x6c51f132</t>
  </si>
  <si>
    <t>0x6c522f6a</t>
  </si>
  <si>
    <t>0x6c524062</t>
  </si>
  <si>
    <t>0x6c525702</t>
  </si>
  <si>
    <t>0x6c5229c2</t>
  </si>
  <si>
    <t>0x6c526da2</t>
  </si>
  <si>
    <t>0x6c528442</t>
  </si>
  <si>
    <t>0x6c529ae2</t>
  </si>
  <si>
    <t>0x6c52abda</t>
  </si>
  <si>
    <t>0x6c527e9a</t>
  </si>
  <si>
    <t>0x6c52bcd2</t>
  </si>
  <si>
    <t>0x6c528f92</t>
  </si>
  <si>
    <t>0x6c52c822</t>
  </si>
  <si>
    <t>0x6c52d91a</t>
  </si>
  <si>
    <t>0x6c52ea12</t>
  </si>
  <si>
    <t>0x6c5300b2</t>
  </si>
  <si>
    <t>0x6c52d372</t>
  </si>
  <si>
    <t>0x6c531752</t>
  </si>
  <si>
    <t>0x6c53284a</t>
  </si>
  <si>
    <t>0x6c52fb0a</t>
  </si>
  <si>
    <t>0x6c533eea</t>
  </si>
  <si>
    <t>0x6c5311aa</t>
  </si>
  <si>
    <t>0x6c53558a</t>
  </si>
  <si>
    <t>0x6c536682</t>
  </si>
  <si>
    <t>0x6c533942</t>
  </si>
  <si>
    <t>0x6c53777a</t>
  </si>
  <si>
    <t>0x6c534a3a</t>
  </si>
  <si>
    <t>0x6c5382ca</t>
  </si>
  <si>
    <t>0x6c538e1a</t>
  </si>
  <si>
    <t>0x6c5360da</t>
  </si>
  <si>
    <t>0x6c53a4ba</t>
  </si>
  <si>
    <t>0x6c53b00a</t>
  </si>
  <si>
    <t>0x6c53c6aa</t>
  </si>
  <si>
    <t>0x6c539f12</t>
  </si>
  <si>
    <t>0x6c53dd4a</t>
  </si>
  <si>
    <t>0x6c53ee42</t>
  </si>
  <si>
    <t>0x6c53c102</t>
  </si>
  <si>
    <t>0x6c540a8a</t>
  </si>
  <si>
    <t>0x6c541b82</t>
  </si>
  <si>
    <t>0x6c543222</t>
  </si>
  <si>
    <t>0x6c5404e2</t>
  </si>
  <si>
    <t>0x6c5448c2</t>
  </si>
  <si>
    <t>0x6c54650a</t>
  </si>
  <si>
    <t>0x6c548152</t>
  </si>
  <si>
    <t>0x6c545f62</t>
  </si>
  <si>
    <t>0x6c548ca2</t>
  </si>
  <si>
    <t>0x6c54924a</t>
  </si>
  <si>
    <t>0x6c549d9a</t>
  </si>
  <si>
    <t>0x6c54a342</t>
  </si>
  <si>
    <t>0x6c54b43a</t>
  </si>
  <si>
    <t>0x6c54c532</t>
  </si>
  <si>
    <t>0x6c54d082</t>
  </si>
  <si>
    <t>0x6c54dbd2</t>
  </si>
  <si>
    <t>0x6c54e722</t>
  </si>
  <si>
    <t>0x6c55036a</t>
  </si>
  <si>
    <t>0x6c551fb2</t>
  </si>
  <si>
    <t>0x6c553bfa</t>
  </si>
  <si>
    <t>0x6c55474a</t>
  </si>
  <si>
    <t>0x6c552b02</t>
  </si>
  <si>
    <t>0x6c5530aa</t>
  </si>
  <si>
    <t>0x6c555842</t>
  </si>
  <si>
    <t>0x6c556392</t>
  </si>
  <si>
    <t>0x6c55748a</t>
  </si>
  <si>
    <t>0x6c558b2a</t>
  </si>
  <si>
    <t>0x6c556ee2</t>
  </si>
  <si>
    <t>0x6c5590d2</t>
  </si>
  <si>
    <t>0x6c559c22</t>
  </si>
  <si>
    <t>0x6c558582</t>
  </si>
  <si>
    <t>0x6c55a772</t>
  </si>
  <si>
    <t>0x6c55ad1a</t>
  </si>
  <si>
    <t>0x6c55967a</t>
  </si>
  <si>
    <t>0x6c55be12</t>
  </si>
  <si>
    <t>0x6c55d4b2</t>
  </si>
  <si>
    <t>0x6c55eb52</t>
  </si>
  <si>
    <t>0x6c55cf0a</t>
  </si>
  <si>
    <t>0x6c55f6a2</t>
  </si>
  <si>
    <t>0x6c56079a</t>
  </si>
  <si>
    <t>0x6c5623e2</t>
  </si>
  <si>
    <t>0x6c563a82</t>
  </si>
  <si>
    <t>0x6c5612ea</t>
  </si>
  <si>
    <t>0x6c565c72</t>
  </si>
  <si>
    <t>0x6c567e62</t>
  </si>
  <si>
    <t>0x6c56402a</t>
  </si>
  <si>
    <t>0x6c5689b2</t>
  </si>
  <si>
    <t>0x6c565122</t>
  </si>
  <si>
    <t>0x6c56aba2</t>
  </si>
  <si>
    <t>0x6c56b6f2</t>
  </si>
  <si>
    <t>0x6c5667c2</t>
  </si>
  <si>
    <t>0x6c567312</t>
  </si>
  <si>
    <t>0x6c56d33a</t>
  </si>
  <si>
    <t>0x6c56840a</t>
  </si>
  <si>
    <t>0x6c568f5a</t>
  </si>
  <si>
    <t>0x6c56f52a</t>
  </si>
  <si>
    <t>0x6c56a5fa</t>
  </si>
  <si>
    <t>0x6c56bc9a</t>
  </si>
  <si>
    <t>0x6c57445a</t>
  </si>
  <si>
    <t>0x6c570622</t>
  </si>
  <si>
    <t>0x6c576bf2</t>
  </si>
  <si>
    <t>0x6c571cc2</t>
  </si>
  <si>
    <t>0x6c57883a</t>
  </si>
  <si>
    <t>0x6c57390a</t>
  </si>
  <si>
    <t>0x6c57938a</t>
  </si>
  <si>
    <t>0x6c575afa</t>
  </si>
  <si>
    <t>0x6c57bb22</t>
  </si>
  <si>
    <t>0x6c577cea</t>
  </si>
  <si>
    <t>0x6c57d76a</t>
  </si>
  <si>
    <t>0x6c57e2ba</t>
  </si>
  <si>
    <t>0x6c57ff02</t>
  </si>
  <si>
    <t>0x6c57afd2</t>
  </si>
  <si>
    <t>0x6c57c672</t>
  </si>
  <si>
    <t>0x6c5831ea</t>
  </si>
  <si>
    <t>0x6c57ee0a</t>
  </si>
  <si>
    <t>0x6c584e32</t>
  </si>
  <si>
    <t>0x6c586a7a</t>
  </si>
  <si>
    <t>0x6c581b4a</t>
  </si>
  <si>
    <t>0x6c588c6a</t>
  </si>
  <si>
    <t>0x6c583d3a</t>
  </si>
  <si>
    <t>0x6c589d62</t>
  </si>
  <si>
    <t>0x6c58b9aa</t>
  </si>
  <si>
    <t>0x6c5875ca</t>
  </si>
  <si>
    <t>0x6c58e142</t>
  </si>
  <si>
    <t>0x6c589212</t>
  </si>
  <si>
    <t>0x6c58ec92</t>
  </si>
  <si>
    <t>0x6c5908da</t>
  </si>
  <si>
    <t>0x6c58d04a</t>
  </si>
  <si>
    <t>0x6c593072</t>
  </si>
  <si>
    <t>0x6c58e6ea</t>
  </si>
  <si>
    <t>0x6c59580a</t>
  </si>
  <si>
    <t>0x6c5919d2</t>
  </si>
  <si>
    <t>0x6c597fa2</t>
  </si>
  <si>
    <t>0x6c599bea</t>
  </si>
  <si>
    <t>0x6c59635a</t>
  </si>
  <si>
    <t>0x6c59c382</t>
  </si>
  <si>
    <t>0x6c597452</t>
  </si>
  <si>
    <t>0x6c59eb1a</t>
  </si>
  <si>
    <t>0x6c59a73a</t>
  </si>
  <si>
    <t>0x6c5a0762</t>
  </si>
  <si>
    <t>0x6c59b832</t>
  </si>
  <si>
    <t>0x6c5a2efa</t>
  </si>
  <si>
    <t>0x6c59dfca</t>
  </si>
  <si>
    <t>0x6c5a3a4a</t>
  </si>
  <si>
    <t>0x6c5a01ba</t>
  </si>
  <si>
    <t>0x6c5a61e2</t>
  </si>
  <si>
    <t>0x6c5a185a</t>
  </si>
  <si>
    <t>0x6c5a2952</t>
  </si>
  <si>
    <t>0x6c5a897a</t>
  </si>
  <si>
    <t>0x6c5a459a</t>
  </si>
  <si>
    <t>0x6c5a9a72</t>
  </si>
  <si>
    <t>0x6c5ac20a</t>
  </si>
  <si>
    <t>0x6c5a83d2</t>
  </si>
  <si>
    <t>0x6c5ae9a2</t>
  </si>
  <si>
    <t>0x6c5b0b92</t>
  </si>
  <si>
    <t>0x6c5abc62</t>
  </si>
  <si>
    <t>0x6c5b2232</t>
  </si>
  <si>
    <t>0x6c5ad302</t>
  </si>
  <si>
    <t>0x6c5b3e7a</t>
  </si>
  <si>
    <t>0x6c5aef4a</t>
  </si>
  <si>
    <t>0x6c5b5ac2</t>
  </si>
  <si>
    <t>0x6c5b1c8a</t>
  </si>
  <si>
    <t>0x6c5b7cb2</t>
  </si>
  <si>
    <t>0x6c5b2d82</t>
  </si>
  <si>
    <t>0x6c5b9352</t>
  </si>
  <si>
    <t>0x6c5b4422</t>
  </si>
  <si>
    <t>0x6c5ba9f2</t>
  </si>
  <si>
    <t>0x6c5bbaea</t>
  </si>
  <si>
    <t>0x6c5b6bba</t>
  </si>
  <si>
    <t>0x6c5bcbe2</t>
  </si>
  <si>
    <t>0x6c5b8802</t>
  </si>
  <si>
    <t>0x6c5bedd2</t>
  </si>
  <si>
    <t>0x6c5bfeca</t>
  </si>
  <si>
    <t>0x6c5c156a</t>
  </si>
  <si>
    <t>0x6c5be82a</t>
  </si>
  <si>
    <t>0x6c5c2662</t>
  </si>
  <si>
    <t>0x6c5c42aa</t>
  </si>
  <si>
    <t>0x6c5c0a1a</t>
  </si>
  <si>
    <t>0x6c5c1b12</t>
  </si>
  <si>
    <t>0x6c5c649a</t>
  </si>
  <si>
    <t>0x6c5c31b2</t>
  </si>
  <si>
    <t>0x6c5c80e2</t>
  </si>
  <si>
    <t>0x6c5c4dfa</t>
  </si>
  <si>
    <t>0x6c5ca2d2</t>
  </si>
  <si>
    <t>0x6c5c5ef2</t>
  </si>
  <si>
    <t>0x6c5cb972</t>
  </si>
  <si>
    <t>0x6c5c7592</t>
  </si>
  <si>
    <t>0x6c5cc4c2</t>
  </si>
  <si>
    <t>0x6c5cca6a</t>
  </si>
  <si>
    <t>0x6c5c8c32</t>
  </si>
  <si>
    <t>0x6c5c9782</t>
  </si>
  <si>
    <t>0x6c5cec5a</t>
  </si>
  <si>
    <t>0x6c5cb3ca</t>
  </si>
  <si>
    <t>0x6c5d08a2</t>
  </si>
  <si>
    <t>0x6c5cd012</t>
  </si>
  <si>
    <t>0x6c5d46da</t>
  </si>
  <si>
    <t>0x6c5d02fa</t>
  </si>
  <si>
    <t>0x6c5d13f2</t>
  </si>
  <si>
    <t>0x6c5d68ca</t>
  </si>
  <si>
    <t>0x6c5d2a92</t>
  </si>
  <si>
    <t>0x6c5d8aba</t>
  </si>
  <si>
    <t>0x6c5d57d2</t>
  </si>
  <si>
    <t>0x6c5dacaa</t>
  </si>
  <si>
    <t>0x6c5dce9a</t>
  </si>
  <si>
    <t>0x6c5deae2</t>
  </si>
  <si>
    <t>0x6c5da702</t>
  </si>
  <si>
    <t>0x6c5e0182</t>
  </si>
  <si>
    <t>0x6c5dbda2</t>
  </si>
  <si>
    <t>0x6c5dc8f2</t>
  </si>
  <si>
    <t>0x6c5e2372</t>
  </si>
  <si>
    <t>0x6c5ddf92</t>
  </si>
  <si>
    <t>0x6c5e3fba</t>
  </si>
  <si>
    <t>0x6c5dfbda</t>
  </si>
  <si>
    <t>0x6c5e0cd2</t>
  </si>
  <si>
    <t>0x6c5e61aa</t>
  </si>
  <si>
    <t>0x6c5e1dca</t>
  </si>
  <si>
    <t>0x6c5e72a2</t>
  </si>
  <si>
    <t>0x6c5e2ec2</t>
  </si>
  <si>
    <t>0x6c5e3a12</t>
  </si>
  <si>
    <t>0x6c5e8eea</t>
  </si>
  <si>
    <t>0x6c5e4b0a</t>
  </si>
  <si>
    <t>0x6c5e5c02</t>
  </si>
  <si>
    <t>0x6c5eb0da</t>
  </si>
  <si>
    <t>0x6c5e6cfa</t>
  </si>
  <si>
    <t>0x6c5e784a</t>
  </si>
  <si>
    <t>0x6c5ecd22</t>
  </si>
  <si>
    <t>0x6c5ef4ba</t>
  </si>
  <si>
    <t>0x6c5ebc2a</t>
  </si>
  <si>
    <t>0x6c5f1102</t>
  </si>
  <si>
    <t>0x6c5f27a2</t>
  </si>
  <si>
    <t>0x6c5ee3c2</t>
  </si>
  <si>
    <t>0x6c5f4992</t>
  </si>
  <si>
    <t>0x6c5f0b5a</t>
  </si>
  <si>
    <t>0x6c5f65da</t>
  </si>
  <si>
    <t>0x6c5f21fa</t>
  </si>
  <si>
    <t>0x6c5f32f2</t>
  </si>
  <si>
    <t>0x6c5f87ca</t>
  </si>
  <si>
    <t>0x6c5fa412</t>
  </si>
  <si>
    <t>0x6c5f6032</t>
  </si>
  <si>
    <t>0x6c5fcbaa</t>
  </si>
  <si>
    <t>0x6c5f931a</t>
  </si>
  <si>
    <t>0x6c5fe7f2</t>
  </si>
  <si>
    <t>0x6c5fb50a</t>
  </si>
  <si>
    <t>0x6c6009e2</t>
  </si>
  <si>
    <t>0x6c602082</t>
  </si>
  <si>
    <t>0x6c5fdca2</t>
  </si>
  <si>
    <t>0x6c604272</t>
  </si>
  <si>
    <t>0x6c5ffe92</t>
  </si>
  <si>
    <t>0x6c606462</t>
  </si>
  <si>
    <t>0x6c601ada</t>
  </si>
  <si>
    <t>0x6c606fb2</t>
  </si>
  <si>
    <t>0x6c608652</t>
  </si>
  <si>
    <t>0x6c605912</t>
  </si>
  <si>
    <t>0x6c60a29a</t>
  </si>
  <si>
    <t>0x6c60b392</t>
  </si>
  <si>
    <t>0x6c6080aa</t>
  </si>
  <si>
    <t>0x6c60c48a</t>
  </si>
  <si>
    <t>0x6c6091a2</t>
  </si>
  <si>
    <t>0x6c60d582</t>
  </si>
  <si>
    <t>0x6c60ec22</t>
  </si>
  <si>
    <t>0x6c60b93a</t>
  </si>
  <si>
    <t>0x6c60fd1a</t>
  </si>
  <si>
    <t>0x6c60ca32</t>
  </si>
  <si>
    <t>0x6c61086a</t>
  </si>
  <si>
    <t>0x6c611f0a</t>
  </si>
  <si>
    <t>0x6c60f772</t>
  </si>
  <si>
    <t>0x6c613b52</t>
  </si>
  <si>
    <t>0x6c614c4a</t>
  </si>
  <si>
    <t>0x6c611962</t>
  </si>
  <si>
    <t>0x6c615d42</t>
  </si>
  <si>
    <t>0x6c612a5a</t>
  </si>
  <si>
    <t>0x6c616e3a</t>
  </si>
  <si>
    <t>0x6c6184da</t>
  </si>
  <si>
    <t>0x6c6151f2</t>
  </si>
  <si>
    <t>0x6c61902a</t>
  </si>
  <si>
    <t>0x6c61a6ca</t>
  </si>
  <si>
    <t>0x6c6173e2</t>
  </si>
  <si>
    <t>0x6c61b7c2</t>
  </si>
  <si>
    <t>0x6c61c312</t>
  </si>
  <si>
    <t>0x6c61df5a</t>
  </si>
  <si>
    <t>0x6c61ac72</t>
  </si>
  <si>
    <t>0x6c61f052</t>
  </si>
  <si>
    <t>0x6c61bd6a</t>
  </si>
  <si>
    <t>0x6c61fba2</t>
  </si>
  <si>
    <t>0x6c61c8ba</t>
  </si>
  <si>
    <t>0x6c61d40a</t>
  </si>
  <si>
    <t>0x6c621242</t>
  </si>
  <si>
    <t>0x6c61e502</t>
  </si>
  <si>
    <t>0x6c62233a</t>
  </si>
  <si>
    <t>0x6c623432</t>
  </si>
  <si>
    <t>0x6c62014a</t>
  </si>
  <si>
    <t>0x6c620c9a</t>
  </si>
  <si>
    <t>0x6c625622</t>
  </si>
  <si>
    <t>0x6c62671a</t>
  </si>
  <si>
    <t>0x6c627dba</t>
  </si>
  <si>
    <t>0x6c624ad2</t>
  </si>
  <si>
    <t>0x6c628eb2</t>
  </si>
  <si>
    <t>0x6c629a02</t>
  </si>
  <si>
    <t>0x6c62aafa</t>
  </si>
  <si>
    <t>0x6c62890a</t>
  </si>
  <si>
    <t>0x6c62c19a</t>
  </si>
  <si>
    <t>0x6c62d83a</t>
  </si>
  <si>
    <t>0x6c62b0a2</t>
  </si>
  <si>
    <t>0x6c62eeda</t>
  </si>
  <si>
    <t>0x6c62c742</t>
  </si>
  <si>
    <t>0x6c631672</t>
  </si>
  <si>
    <t>0x6c62e38a</t>
  </si>
  <si>
    <t>0x6c6321c2</t>
  </si>
  <si>
    <t>0x6c632d12</t>
  </si>
  <si>
    <t>0x6c62fa2a</t>
  </si>
  <si>
    <t>0x6c633e0a</t>
  </si>
  <si>
    <t>0x6c630b22</t>
  </si>
  <si>
    <t>0x6c6354aa</t>
  </si>
  <si>
    <t>0x6c636b4a</t>
  </si>
  <si>
    <t>0x6c6381ea</t>
  </si>
  <si>
    <t>0x6c634f02</t>
  </si>
  <si>
    <t>0x6c638792</t>
  </si>
  <si>
    <t>0x6c63988a</t>
  </si>
  <si>
    <t>0x6c63a982</t>
  </si>
  <si>
    <t>0x6c63c022</t>
  </si>
  <si>
    <t>0x6c63dc6a</t>
  </si>
  <si>
    <t>0x6c63e7ba</t>
  </si>
  <si>
    <t>0x6c63c5ca</t>
  </si>
  <si>
    <t>0x6c63f8b2</t>
  </si>
  <si>
    <t>0x6c63d6c2</t>
  </si>
  <si>
    <t>0x6c640402</t>
  </si>
  <si>
    <t>0x6c6414fa</t>
  </si>
  <si>
    <t>0x6c63ed62</t>
  </si>
  <si>
    <t>0x6c63f30a</t>
  </si>
  <si>
    <t>0x6c642b9a</t>
  </si>
  <si>
    <t>0x6c643c92</t>
  </si>
  <si>
    <t>0x6c644d8a</t>
  </si>
  <si>
    <t>0x6c6425f2</t>
  </si>
  <si>
    <t>0x6c645332</t>
  </si>
  <si>
    <t>0x6c64642a</t>
  </si>
  <si>
    <t>0x6c647522</t>
  </si>
  <si>
    <t>0x6c64861a</t>
  </si>
  <si>
    <t>0x6c649712</t>
  </si>
  <si>
    <t>0x6c64a80a</t>
  </si>
  <si>
    <t>0x6c64b902</t>
  </si>
  <si>
    <t>0x6c64c452</t>
  </si>
  <si>
    <t>0x6c64e09a</t>
  </si>
  <si>
    <t>0x6c64ebea</t>
  </si>
  <si>
    <t>0x6c64c9fa</t>
  </si>
  <si>
    <t>0x6c64f73a</t>
  </si>
  <si>
    <t>0x6c64d54a</t>
  </si>
  <si>
    <t>0x6c65028a</t>
  </si>
  <si>
    <t>0x6c650dda</t>
  </si>
  <si>
    <t>0x6c65247a</t>
  </si>
  <si>
    <t>0x6c653b1a</t>
  </si>
  <si>
    <t>0x6c6551ba</t>
  </si>
  <si>
    <t>0x6c656e02</t>
  </si>
  <si>
    <t>0x6c658ff2</t>
  </si>
  <si>
    <t>0x6c65b1e2</t>
  </si>
  <si>
    <t>0x6c658a4a</t>
  </si>
  <si>
    <t>0x6c65b78a</t>
  </si>
  <si>
    <t>0x6c65d3d2</t>
  </si>
  <si>
    <t>0x6c65a692</t>
  </si>
  <si>
    <t>0x6c65e4ca</t>
  </si>
  <si>
    <t>0x6c65f5c2</t>
  </si>
  <si>
    <t>0x6c65c2da</t>
  </si>
  <si>
    <t>0x6c65c882</t>
  </si>
  <si>
    <t>0x6c661d5a</t>
  </si>
  <si>
    <t>0x6c662e52</t>
  </si>
  <si>
    <t>0x6c660112</t>
  </si>
  <si>
    <t>0x6c6644f2</t>
  </si>
  <si>
    <t>0x6c660c62</t>
  </si>
  <si>
    <t>0x6c6655ea</t>
  </si>
  <si>
    <t>0x6c669422</t>
  </si>
  <si>
    <t>0x6c66613a</t>
  </si>
  <si>
    <t>0x6c66c162</t>
  </si>
  <si>
    <t>0x6c6688d2</t>
  </si>
  <si>
    <t>0x6c66ddaa</t>
  </si>
  <si>
    <t>0x6c66aac2</t>
  </si>
  <si>
    <t>0x6c66eea2</t>
  </si>
  <si>
    <t>0x6c66f9f2</t>
  </si>
  <si>
    <t>0x6c66b06a</t>
  </si>
  <si>
    <t>0x6c67163a</t>
  </si>
  <si>
    <t>0x6c672732</t>
  </si>
  <si>
    <t>0x6c673dd2</t>
  </si>
  <si>
    <t>0x6c671092</t>
  </si>
  <si>
    <t>0x6c675a1a</t>
  </si>
  <si>
    <t>0x6c676b12</t>
  </si>
  <si>
    <t>0x6c67382a</t>
  </si>
  <si>
    <t>0x6c6770ba</t>
  </si>
  <si>
    <t>0x6c67875a</t>
  </si>
  <si>
    <t>0x6c674eca</t>
  </si>
  <si>
    <t>0x6c67aef2</t>
  </si>
  <si>
    <t>0x6c67c592</t>
  </si>
  <si>
    <t>0x6c6792aa</t>
  </si>
  <si>
    <t>0x6c67e1da</t>
  </si>
  <si>
    <t>0x6c679dfa</t>
  </si>
  <si>
    <t>0x6c6803ca</t>
  </si>
  <si>
    <t>0x6c67bfea</t>
  </si>
  <si>
    <t>0x6c682012</t>
  </si>
  <si>
    <t>0x6c67d68a</t>
  </si>
  <si>
    <t>0x6c684202</t>
  </si>
  <si>
    <t>0x6c68699a</t>
  </si>
  <si>
    <t>0x6c688b8a</t>
  </si>
  <si>
    <t>0x6c6858a2</t>
  </si>
  <si>
    <t>0x6c68b322</t>
  </si>
  <si>
    <t>0x6c68e062</t>
  </si>
  <si>
    <t>0x6c6896da</t>
  </si>
  <si>
    <t>0x6c68fcaa</t>
  </si>
  <si>
    <t>0x6c68be72</t>
  </si>
  <si>
    <t>0x6c691e9a</t>
  </si>
  <si>
    <t>0x6c68d512</t>
  </si>
  <si>
    <t>0x6c68ebb2</t>
  </si>
  <si>
    <t>0x6c694632</t>
  </si>
  <si>
    <t>0x6c696822</t>
  </si>
  <si>
    <t>0x6c692f92</t>
  </si>
  <si>
    <t>0x6c698fba</t>
  </si>
  <si>
    <t>0x6c69bcfa</t>
  </si>
  <si>
    <t>0x6c697ec2</t>
  </si>
  <si>
    <t>0x6c69d942</t>
  </si>
  <si>
    <t>0x6c69fb32</t>
  </si>
  <si>
    <t>0x6c69b752</t>
  </si>
  <si>
    <t>0x6c6a22ca</t>
  </si>
  <si>
    <t>0x6c69efe2</t>
  </si>
  <si>
    <t>0x6c6a44ba</t>
  </si>
  <si>
    <t>0x6c6a6102</t>
  </si>
  <si>
    <t>0x6c6a177a</t>
  </si>
  <si>
    <t>0x6c6a6c52</t>
  </si>
  <si>
    <t>0x6c6a889a</t>
  </si>
  <si>
    <t>0x6c6a3f12</t>
  </si>
  <si>
    <t>0x6c6a4a62</t>
  </si>
  <si>
    <t>0x6c6a55b2</t>
  </si>
  <si>
    <t>0x6c6aaa8a</t>
  </si>
  <si>
    <t>0x6c6ac6d2</t>
  </si>
  <si>
    <t>0x6c6a7d4a</t>
  </si>
  <si>
    <t>0x6c6ad222</t>
  </si>
  <si>
    <t>0x6c6ad7ca</t>
  </si>
  <si>
    <t>0x6c6a93ea</t>
  </si>
  <si>
    <t>0x6c6a9f3a</t>
  </si>
  <si>
    <t>0x6c6af412</t>
  </si>
  <si>
    <t>0x6c6af9ba</t>
  </si>
  <si>
    <t>0x6c6ab032</t>
  </si>
  <si>
    <t>0x6c6b050a</t>
  </si>
  <si>
    <t>0x6c6ab5da</t>
  </si>
  <si>
    <t>0x6c6b105a</t>
  </si>
  <si>
    <t>0x6c6abb82</t>
  </si>
  <si>
    <t>0x6c6b1602</t>
  </si>
  <si>
    <t>0x6c6ac12a</t>
  </si>
  <si>
    <t>0x6c6b1baa</t>
  </si>
  <si>
    <t>0x6c6b2152</t>
  </si>
  <si>
    <t>0x6c6acc7a</t>
  </si>
  <si>
    <t>0x6c6b37f2</t>
  </si>
  <si>
    <t>0x6c6b0ab2</t>
  </si>
  <si>
    <t>0x6c6b48ea</t>
  </si>
  <si>
    <t>0x6c6b59e2</t>
  </si>
  <si>
    <t>0x6c6b9272</t>
  </si>
  <si>
    <t>0x6c6b5f8a</t>
  </si>
  <si>
    <t>0x6c6b6532</t>
  </si>
  <si>
    <t>0x6c6ba912</t>
  </si>
  <si>
    <t>0x6c6b7082</t>
  </si>
  <si>
    <t>0x6c6b7bd2</t>
  </si>
  <si>
    <t>0x6c6bcb02</t>
  </si>
  <si>
    <t>0x6c6bd652</t>
  </si>
  <si>
    <t>0x6c6bf29a</t>
  </si>
  <si>
    <t>0x6c6bc55a</t>
  </si>
  <si>
    <t>0x6c6c0ee2</t>
  </si>
  <si>
    <t>0x6c6be74a</t>
  </si>
  <si>
    <t>0x6c6c2b2a</t>
  </si>
  <si>
    <t>0x6c6c4772</t>
  </si>
  <si>
    <t>0x6c6c1a32</t>
  </si>
  <si>
    <t>0x6c6c63ba</t>
  </si>
  <si>
    <t>0x6c6c74b2</t>
  </si>
  <si>
    <t>0x6c6c3c22</t>
  </si>
  <si>
    <t>0x6c6c90fa</t>
  </si>
  <si>
    <t>0x6c6c9c4a</t>
  </si>
  <si>
    <t>0x6c6c6962</t>
  </si>
  <si>
    <t>0x6c6ca79a</t>
  </si>
  <si>
    <t>0x6c6cb2ea</t>
  </si>
  <si>
    <t>0x6c6c6f0a</t>
  </si>
  <si>
    <t>0x6c6cbe3a</t>
  </si>
  <si>
    <t>0x6c6ccf32</t>
  </si>
  <si>
    <t>0x6c6ceb7a</t>
  </si>
  <si>
    <t>0x6c6cfc72</t>
  </si>
  <si>
    <t>0x6c6cd4da</t>
  </si>
  <si>
    <t>0x6c6d1312</t>
  </si>
  <si>
    <t>0x6c6ce5d2</t>
  </si>
  <si>
    <t>0x6c6d1e62</t>
  </si>
  <si>
    <t>0x6c6d2f5a</t>
  </si>
  <si>
    <t>0x6c6d45fa</t>
  </si>
  <si>
    <t>0x6c6d5c9a</t>
  </si>
  <si>
    <t>0x6c6d733a</t>
  </si>
  <si>
    <t>0x6c6d4052</t>
  </si>
  <si>
    <t>0x6c6d8f82</t>
  </si>
  <si>
    <t>0x6c6d952a</t>
  </si>
  <si>
    <t>0x6c6d9ad2</t>
  </si>
  <si>
    <t>0x6c6da622</t>
  </si>
  <si>
    <t>0x6c6d6242</t>
  </si>
  <si>
    <t>0x6c6db172</t>
  </si>
  <si>
    <t>0x6c6dbcc2</t>
  </si>
  <si>
    <t>0x6c6da07a</t>
  </si>
  <si>
    <t>0x6c6dcdba</t>
  </si>
  <si>
    <t>0x6c6dd362</t>
  </si>
  <si>
    <t>0x6c6de45a</t>
  </si>
  <si>
    <t>0x6c6df552</t>
  </si>
  <si>
    <t>0x6c6dd90a</t>
  </si>
  <si>
    <t>0x6c6e0bf2</t>
  </si>
  <si>
    <t>0x6c6e1cea</t>
  </si>
  <si>
    <t>0x6c6dfafa</t>
  </si>
  <si>
    <t>0x6c6e338a</t>
  </si>
  <si>
    <t>0x6c6e4482</t>
  </si>
  <si>
    <t>0x6c6e2292</t>
  </si>
  <si>
    <t>0x6c6e5b22</t>
  </si>
  <si>
    <t>0x6c6e6c1a</t>
  </si>
  <si>
    <t>0x6c6e4fd2</t>
  </si>
  <si>
    <t>0x6c6e82ba</t>
  </si>
  <si>
    <t>0x6c6e93b2</t>
  </si>
  <si>
    <t>0x6c6e71c2</t>
  </si>
  <si>
    <t>0x6c6eaa52</t>
  </si>
  <si>
    <t>0x6c6ebb4a</t>
  </si>
  <si>
    <t>0x6c6e9f02</t>
  </si>
  <si>
    <t>0x6c6ed1ea</t>
  </si>
  <si>
    <t>0x6c6ed792</t>
  </si>
  <si>
    <t>0x6c6ee88a</t>
  </si>
  <si>
    <t>0x6c6ef3da</t>
  </si>
  <si>
    <t>0x6c6f1022</t>
  </si>
  <si>
    <t>0x6c6eee32</t>
  </si>
  <si>
    <t>0x6c6f15ca</t>
  </si>
  <si>
    <t>0x6c6f26c2</t>
  </si>
  <si>
    <t>0x6c6f04d2</t>
  </si>
  <si>
    <t>0x6c6f3d62</t>
  </si>
  <si>
    <t>0x6c6f4e5a</t>
  </si>
  <si>
    <t>0x6c6f211a</t>
  </si>
  <si>
    <t>0x6c6f704a</t>
  </si>
  <si>
    <t>0x6c6f8c92</t>
  </si>
  <si>
    <t>0x6c6f5402</t>
  </si>
  <si>
    <t>0x6c6fae82</t>
  </si>
  <si>
    <t>0x6c6f7b9a</t>
  </si>
  <si>
    <t>0x6c6fd072</t>
  </si>
  <si>
    <t>0x6c6f923a</t>
  </si>
  <si>
    <t>0x6c6ffdb2</t>
  </si>
  <si>
    <t>0x6c6fb42a</t>
  </si>
  <si>
    <t>0x6c7019fa</t>
  </si>
  <si>
    <t>0x6c6fc522</t>
  </si>
  <si>
    <t>0x6c70473a</t>
  </si>
  <si>
    <t>0x6c6ff80a</t>
  </si>
  <si>
    <t>0x6c70747a</t>
  </si>
  <si>
    <t>0x6c701452</t>
  </si>
  <si>
    <t>0x6c70966a</t>
  </si>
  <si>
    <t>0x6c703642</t>
  </si>
  <si>
    <t>0x6c70a762</t>
  </si>
  <si>
    <t>0x6c705832</t>
  </si>
  <si>
    <t>0x6c70c952</t>
  </si>
  <si>
    <t>0x6c70692a</t>
  </si>
  <si>
    <t>0x6c70cefa</t>
  </si>
  <si>
    <t>0x6c70f0ea</t>
  </si>
  <si>
    <t>0x6c7090c2</t>
  </si>
  <si>
    <t>0x6c709c12</t>
  </si>
  <si>
    <t>0x6c711e2a</t>
  </si>
  <si>
    <t>0x6c70da4a</t>
  </si>
  <si>
    <t>0x6c7145c2</t>
  </si>
  <si>
    <t>0x6c70e59a</t>
  </si>
  <si>
    <t>0x6c715112</t>
  </si>
  <si>
    <t>0x6c717e52</t>
  </si>
  <si>
    <t>0x6c7123d2</t>
  </si>
  <si>
    <t>0x6c718f4a</t>
  </si>
  <si>
    <t>0x6c712f22</t>
  </si>
  <si>
    <t>0x6c71b6e2</t>
  </si>
  <si>
    <t>0x6c7156ba</t>
  </si>
  <si>
    <t>0x6c71620a</t>
  </si>
  <si>
    <t>0x6c71cd82</t>
  </si>
  <si>
    <t>0x6c7178aa</t>
  </si>
  <si>
    <t>0x6c71fac2</t>
  </si>
  <si>
    <t>0x6c71a042</t>
  </si>
  <si>
    <t>0x6c72170a</t>
  </si>
  <si>
    <t>0x6c722daa</t>
  </si>
  <si>
    <t>0x6c724f9a</t>
  </si>
  <si>
    <t>0x6c71ef72</t>
  </si>
  <si>
    <t>0x6c727732</t>
  </si>
  <si>
    <t>0x6c72225a</t>
  </si>
  <si>
    <t>0x6c72a472</t>
  </si>
  <si>
    <t>0x6c72444a</t>
  </si>
  <si>
    <t>0x6c72afc2</t>
  </si>
  <si>
    <t>0x6c72cc0a</t>
  </si>
  <si>
    <t>0x6c727cda</t>
  </si>
  <si>
    <t>0x6c72f94a</t>
  </si>
  <si>
    <t>0x6c729922</t>
  </si>
  <si>
    <t>0x6c730fea</t>
  </si>
  <si>
    <t>0x6c732c32</t>
  </si>
  <si>
    <t>0x6c72dd02</t>
  </si>
  <si>
    <t>0x6c7353ca</t>
  </si>
  <si>
    <t>0x6c72f3a2</t>
  </si>
  <si>
    <t>0x6c72fef2</t>
  </si>
  <si>
    <t>0x6c730a42</t>
  </si>
  <si>
    <t>0x6c7375ba</t>
  </si>
  <si>
    <t>0x6c731592</t>
  </si>
  <si>
    <t>0x6c73268a</t>
  </si>
  <si>
    <t>0x6c73a2fa</t>
  </si>
  <si>
    <t>0x6c73487a</t>
  </si>
  <si>
    <t>0x6c73c4ea</t>
  </si>
  <si>
    <t>0x6c7364c2</t>
  </si>
  <si>
    <t>0x6c73d5e2</t>
  </si>
  <si>
    <t>0x6c73fd7a</t>
  </si>
  <si>
    <t>0x6c739d52</t>
  </si>
  <si>
    <t>0x6c73b99a</t>
  </si>
  <si>
    <t>0x6c742aba</t>
  </si>
  <si>
    <t>0x6c73ca92</t>
  </si>
  <si>
    <t>0x6c74360a</t>
  </si>
  <si>
    <t>0x6c73ec82</t>
  </si>
  <si>
    <t>0x6c745da2</t>
  </si>
  <si>
    <t>0x6c746e9a</t>
  </si>
  <si>
    <t>0x6c74853a</t>
  </si>
  <si>
    <t>0x6c749632</t>
  </si>
  <si>
    <t>0x6c740e72</t>
  </si>
  <si>
    <t>0x6c749bda</t>
  </si>
  <si>
    <t>0x6c74acd2</t>
  </si>
  <si>
    <t>0x6c74c372</t>
  </si>
  <si>
    <t>0x6c74cec2</t>
  </si>
  <si>
    <t>0x6c74908a</t>
  </si>
  <si>
    <t>0x6c74dfba</t>
  </si>
  <si>
    <t>0x6c74a182</t>
  </si>
  <si>
    <t>0x6c7501aa</t>
  </si>
  <si>
    <t>0x6c74bdca</t>
  </si>
  <si>
    <t>0x6c751df2</t>
  </si>
  <si>
    <t>0x6c74d46a</t>
  </si>
  <si>
    <t>0x6c752942</t>
  </si>
  <si>
    <t>0x6c75458a</t>
  </si>
  <si>
    <t>0x6c74fc02</t>
  </si>
  <si>
    <t>0x6c7561d2</t>
  </si>
  <si>
    <t>0x6c7512a2</t>
  </si>
  <si>
    <t>0x6c757872</t>
  </si>
  <si>
    <t>0x6c757e1a</t>
  </si>
  <si>
    <t>0x6c758f12</t>
  </si>
  <si>
    <t>0x6c759a62</t>
  </si>
  <si>
    <t>0x6c75a00a</t>
  </si>
  <si>
    <t>0x6c75ab5a</t>
  </si>
  <si>
    <t>0x6c75bc52</t>
  </si>
  <si>
    <t>0x6c75c1fa</t>
  </si>
  <si>
    <t>0x6c75cd4a</t>
  </si>
  <si>
    <t>0x6c75d89a</t>
  </si>
  <si>
    <t>0x6c75de42</t>
  </si>
  <si>
    <t>0x6c75ef3a</t>
  </si>
  <si>
    <t>0x6c75fa8a</t>
  </si>
  <si>
    <t>0x6c760032</t>
  </si>
  <si>
    <t>0x6c761c7a</t>
  </si>
  <si>
    <t>0x6c753492</t>
  </si>
  <si>
    <t>0x6c762222</t>
  </si>
  <si>
    <t>0x6c76550a</t>
  </si>
  <si>
    <t>0x6c765ab2</t>
  </si>
  <si>
    <t>0x6c76331a</t>
  </si>
  <si>
    <t>0x6c768d9a</t>
  </si>
  <si>
    <t>0x6c764f62</t>
  </si>
  <si>
    <t>0x6c7698ea</t>
  </si>
  <si>
    <t>0x6c76bada</t>
  </si>
  <si>
    <t>0x6c7687f2</t>
  </si>
  <si>
    <t>0x6c76dcca</t>
  </si>
  <si>
    <t>0x6c76f36a</t>
  </si>
  <si>
    <t>0x6c76af8a</t>
  </si>
  <si>
    <t>0x6c770fb2</t>
  </si>
  <si>
    <t>0x6c76c62a</t>
  </si>
  <si>
    <t>0x6c7720aa</t>
  </si>
  <si>
    <t>0x6c76d722</t>
  </si>
  <si>
    <t>0x6c772652</t>
  </si>
  <si>
    <t>0x6c774842</t>
  </si>
  <si>
    <t>0x6c776a32</t>
  </si>
  <si>
    <t>0x6c77867a</t>
  </si>
  <si>
    <t>0x6c773cf2</t>
  </si>
  <si>
    <t>0x6c77429a</t>
  </si>
  <si>
    <t>0x6c778c22</t>
  </si>
  <si>
    <t>0x6c779772</t>
  </si>
  <si>
    <t>0x6c77a86a</t>
  </si>
  <si>
    <t>0x6c774dea</t>
  </si>
  <si>
    <t>0x6c77ae12</t>
  </si>
  <si>
    <t>0x6c775392</t>
  </si>
  <si>
    <t>0x6c77c4b2</t>
  </si>
  <si>
    <t>0x6c779d1a</t>
  </si>
  <si>
    <t>0x6c77e6a2</t>
  </si>
  <si>
    <t>0x6c77bf0a</t>
  </si>
  <si>
    <t>0x6c77fd42</t>
  </si>
  <si>
    <t>0x6c77d002</t>
  </si>
  <si>
    <t>0x6c7824da</t>
  </si>
  <si>
    <t>0x6c77f79a</t>
  </si>
  <si>
    <t>0x6c784122</t>
  </si>
  <si>
    <t>0x6c780e3a</t>
  </si>
  <si>
    <t>0x6c7857c2</t>
  </si>
  <si>
    <t>0x6c7813e2</t>
  </si>
  <si>
    <t>0x6c781f32</t>
  </si>
  <si>
    <t>0x6c7868ba</t>
  </si>
  <si>
    <t>0x6c788502</t>
  </si>
  <si>
    <t>0x6c78521a</t>
  </si>
  <si>
    <t>0x6c78a6f2</t>
  </si>
  <si>
    <t>0x6c786312</t>
  </si>
  <si>
    <t>0x6c78bd92</t>
  </si>
  <si>
    <t>0x6c7879b2</t>
  </si>
  <si>
    <t>0x6c78d9da</t>
  </si>
  <si>
    <t>0x6c7895fa</t>
  </si>
  <si>
    <t>0x6c78ead2</t>
  </si>
  <si>
    <t>0x6c78b242</t>
  </si>
  <si>
    <t>0x6c790cc2</t>
  </si>
  <si>
    <t>0x6c78d432</t>
  </si>
  <si>
    <t>0x6c792eb2</t>
  </si>
  <si>
    <t>0x6c78f622</t>
  </si>
  <si>
    <t>0x6c794552</t>
  </si>
  <si>
    <t>0x6c790172</t>
  </si>
  <si>
    <t>0x6c79619a</t>
  </si>
  <si>
    <t>0x6c791dba</t>
  </si>
  <si>
    <t>0x6c797de2</t>
  </si>
  <si>
    <t>0x6c793a02</t>
  </si>
  <si>
    <t>0x6c798932</t>
  </si>
  <si>
    <t>0x6c79a57a</t>
  </si>
  <si>
    <t>0x6c796cea</t>
  </si>
  <si>
    <t>0x6c79bc1a</t>
  </si>
  <si>
    <t>0x6c79783a</t>
  </si>
  <si>
    <t>0x6c79cd12</t>
  </si>
  <si>
    <t>0x6c79e3b2</t>
  </si>
  <si>
    <t>0x6c799fd2</t>
  </si>
  <si>
    <t>0x6c79fa52</t>
  </si>
  <si>
    <t>0x6c79b672</t>
  </si>
  <si>
    <t>0x6c7a10f2</t>
  </si>
  <si>
    <t>0x6c7a1c42</t>
  </si>
  <si>
    <t>0x6c79de0a</t>
  </si>
  <si>
    <t>0x6c7a32e2</t>
  </si>
  <si>
    <t>0x6c79ef02</t>
  </si>
  <si>
    <t>0x6c7a3e32</t>
  </si>
  <si>
    <t>0x6c7a05a2</t>
  </si>
  <si>
    <t>0x6c7a54d2</t>
  </si>
  <si>
    <t>0x6c7a76c2</t>
  </si>
  <si>
    <t>0x6c7a388a</t>
  </si>
  <si>
    <t>0x6c7a7c6a</t>
  </si>
  <si>
    <t>0x6c7a930a</t>
  </si>
  <si>
    <t>0x6c7a98b2</t>
  </si>
  <si>
    <t>0x6c7a9e5a</t>
  </si>
  <si>
    <t>0x6c7ad142</t>
  </si>
  <si>
    <t>0x6c7ae23a</t>
  </si>
  <si>
    <t>0x6c7aaf52</t>
  </si>
  <si>
    <t>0x6c7afe82</t>
  </si>
  <si>
    <t>0x6c7acb9a</t>
  </si>
  <si>
    <t>0x6c7b09d2</t>
  </si>
  <si>
    <t>0x6c7b1aca</t>
  </si>
  <si>
    <t>0x6c7ae7e2</t>
  </si>
  <si>
    <t>0x6c7b4262</t>
  </si>
  <si>
    <t>0x6c7b754a</t>
  </si>
  <si>
    <t>0x6c7b3cba</t>
  </si>
  <si>
    <t>0x6c7b7af2</t>
  </si>
  <si>
    <t>0x6c7b535a</t>
  </si>
  <si>
    <t>0x6c7bb382</t>
  </si>
  <si>
    <t>0x6c7bec12</t>
  </si>
  <si>
    <t>0x6c7c24a2</t>
  </si>
  <si>
    <t>0x6c7c3b42</t>
  </si>
  <si>
    <t>0x6c7c02b2</t>
  </si>
  <si>
    <t>0x6c7c0e02</t>
  </si>
  <si>
    <t>0x6c7c51e2</t>
  </si>
  <si>
    <t>0x6c7c1952</t>
  </si>
  <si>
    <t>0x6c7c5d32</t>
  </si>
  <si>
    <t>0x6c7c797a</t>
  </si>
  <si>
    <t>0x6c7c4692</t>
  </si>
  <si>
    <t>0x6c7c901a</t>
  </si>
  <si>
    <t>0x6c7c578a</t>
  </si>
  <si>
    <t>0x6c7ca6ba</t>
  </si>
  <si>
    <t>0x6c7c6e2a</t>
  </si>
  <si>
    <t>0x6c7c7f22</t>
  </si>
  <si>
    <t>0x6c7cc8aa</t>
  </si>
  <si>
    <t>0x6c7ca112</t>
  </si>
  <si>
    <t>0x6c7d013a</t>
  </si>
  <si>
    <t>0x6c7cd9a2</t>
  </si>
  <si>
    <t>0x6c7d17da</t>
  </si>
  <si>
    <t>0x6c7cf042</t>
  </si>
  <si>
    <t>0x6c7d39ca</t>
  </si>
  <si>
    <t>0x6c7d1232</t>
  </si>
  <si>
    <t>0x6c7d5612</t>
  </si>
  <si>
    <t>0x6c7d232a</t>
  </si>
  <si>
    <t>0x6c7d725a</t>
  </si>
  <si>
    <t>0x6c7d8ea2</t>
  </si>
  <si>
    <t>0x6c7d6162</t>
  </si>
  <si>
    <t>0x6c7d99f2</t>
  </si>
  <si>
    <t>0x6c7daaea</t>
  </si>
  <si>
    <t>0x6c7dc18a</t>
  </si>
  <si>
    <t>0x6c7dd82a</t>
  </si>
  <si>
    <t>0x6c7db092</t>
  </si>
  <si>
    <t>0x6c7deeca</t>
  </si>
  <si>
    <t>0x6c7dffc2</t>
  </si>
  <si>
    <t>0x6c7dd282</t>
  </si>
  <si>
    <t>0x6c7e10ba</t>
  </si>
  <si>
    <t>0x6c7de37a</t>
  </si>
  <si>
    <t>0x6c7e1c0a</t>
  </si>
  <si>
    <t>0x6c7e32aa</t>
  </si>
  <si>
    <t>0x6c7e056a</t>
  </si>
  <si>
    <t>0x6c7e43a2</t>
  </si>
  <si>
    <t>0x6c7e1662</t>
  </si>
  <si>
    <t>0x6c7e494a</t>
  </si>
  <si>
    <t>0x6c7e5a42</t>
  </si>
  <si>
    <t>0x6c7e2d02</t>
  </si>
  <si>
    <t>0x6c7e768a</t>
  </si>
  <si>
    <t>0x6c7e8d2a</t>
  </si>
  <si>
    <t>0x6c7e6592</t>
  </si>
  <si>
    <t>0x6c7ea3ca</t>
  </si>
  <si>
    <t>0x6c7eb4c2</t>
  </si>
  <si>
    <t>0x6c7e8782</t>
  </si>
  <si>
    <t>0x6c7ecb62</t>
  </si>
  <si>
    <t>0x6c7e9e22</t>
  </si>
  <si>
    <t>0x6c7ee202</t>
  </si>
  <si>
    <t>0x6c7ef2fa</t>
  </si>
  <si>
    <t>0x6c7ec5ba</t>
  </si>
  <si>
    <t>0x6c7f099a</t>
  </si>
  <si>
    <t>0x6c7f203a</t>
  </si>
  <si>
    <t>0x6c7f36da</t>
  </si>
  <si>
    <t>0x6c7f14ea</t>
  </si>
  <si>
    <t>0x6c7f4d7a</t>
  </si>
  <si>
    <t>0x6c7f5e72</t>
  </si>
  <si>
    <t>0x6c7f3132</t>
  </si>
  <si>
    <t>0x6c7f7512</t>
  </si>
  <si>
    <t>0x6c7f47d2</t>
  </si>
  <si>
    <t>0x6c7f9caa</t>
  </si>
  <si>
    <t>0x6c7f6f6a</t>
  </si>
  <si>
    <t>0x6c7fb34a</t>
  </si>
  <si>
    <t>0x6c7f8bb2</t>
  </si>
  <si>
    <t>0x6c7fc9ea</t>
  </si>
  <si>
    <t>0x6c7fe08a</t>
  </si>
  <si>
    <t>0x6c7fb8f2</t>
  </si>
  <si>
    <t>0x6c7ff72a</t>
  </si>
  <si>
    <t>0x6c800dca</t>
  </si>
  <si>
    <t>0x6c80246a</t>
  </si>
  <si>
    <t>0x6c803b0a</t>
  </si>
  <si>
    <t>0x6c80191a</t>
  </si>
  <si>
    <t>0x6c8051aa</t>
  </si>
  <si>
    <t>0x6c80684a</t>
  </si>
  <si>
    <t>0x6c80465a</t>
  </si>
  <si>
    <t>0x6c807eea</t>
  </si>
  <si>
    <t>0x6c808a3a</t>
  </si>
  <si>
    <t>0x6c805cfa</t>
  </si>
  <si>
    <t>0x6c809b32</t>
  </si>
  <si>
    <t>0x6c806df2</t>
  </si>
  <si>
    <t>0x6c807942</t>
  </si>
  <si>
    <t>0x6c80c872</t>
  </si>
  <si>
    <t>0x6c80a682</t>
  </si>
  <si>
    <t>0x6c80df12</t>
  </si>
  <si>
    <t>0x6c80bd22</t>
  </si>
  <si>
    <t>0x6c80f5b2</t>
  </si>
  <si>
    <t>0x6c8111fa</t>
  </si>
  <si>
    <t>0x6c8133ea</t>
  </si>
  <si>
    <t>0x6c8144e2</t>
  </si>
  <si>
    <t>0x6c81289a</t>
  </si>
  <si>
    <t>0x6c81612a</t>
  </si>
  <si>
    <t>0x6c817222</t>
  </si>
  <si>
    <t>0x6c818e6a</t>
  </si>
  <si>
    <t>0x6c819f62</t>
  </si>
  <si>
    <t>0x6c81bbaa</t>
  </si>
  <si>
    <t>0x6c81d24a</t>
  </si>
  <si>
    <t>0x6c81a50a</t>
  </si>
  <si>
    <t>0x6c81e342</t>
  </si>
  <si>
    <t>0x6c81b602</t>
  </si>
  <si>
    <t>0x6c81e8ea</t>
  </si>
  <si>
    <t>0x6c81f9e2</t>
  </si>
  <si>
    <t>0x6c81cca2</t>
  </si>
  <si>
    <t>0x6c821082</t>
  </si>
  <si>
    <t>0x6c82162a</t>
  </si>
  <si>
    <t>0x6c81ee92</t>
  </si>
  <si>
    <t>0x6c822722</t>
  </si>
  <si>
    <t>0x6c82381a</t>
  </si>
  <si>
    <t>0x6c820ada</t>
  </si>
  <si>
    <t>0x6c82436a</t>
  </si>
  <si>
    <t>0x6c825a0a</t>
  </si>
  <si>
    <t>0x6c822cca</t>
  </si>
  <si>
    <t>0x6c8270aa</t>
  </si>
  <si>
    <t>0x6c8281a2</t>
  </si>
  <si>
    <t>0x6c825462</t>
  </si>
  <si>
    <t>0x6c829dea</t>
  </si>
  <si>
    <t>0x6c82b48a</t>
  </si>
  <si>
    <t>0x6c82874a</t>
  </si>
  <si>
    <t>0x6c82cb2a</t>
  </si>
  <si>
    <t>0x6c82e1ca</t>
  </si>
  <si>
    <t>0x6c82f86a</t>
  </si>
  <si>
    <t>0x6c830f0a</t>
  </si>
  <si>
    <t>0x6c832002</t>
  </si>
  <si>
    <t>0x6c82f2c2</t>
  </si>
  <si>
    <t>0x6c8336a2</t>
  </si>
  <si>
    <t>0x6c834d42</t>
  </si>
  <si>
    <t>0x6c8363e2</t>
  </si>
  <si>
    <t>0x6c837a82</t>
  </si>
  <si>
    <t>0x6c839122</t>
  </si>
  <si>
    <t>0x6c83698a</t>
  </si>
  <si>
    <t>0x6c83a7c2</t>
  </si>
  <si>
    <t>0x6c83c40a</t>
  </si>
  <si>
    <t>0x6c83d502</t>
  </si>
  <si>
    <t>0x6c83b8ba</t>
  </si>
  <si>
    <t>0x6c83e5fa</t>
  </si>
  <si>
    <t>0x6c83f6f2</t>
  </si>
  <si>
    <t>0x6c83daaa</t>
  </si>
  <si>
    <t>0x6c8407ea</t>
  </si>
  <si>
    <t>0x6c841e8a</t>
  </si>
  <si>
    <t>0x6c83fc9a</t>
  </si>
  <si>
    <t>0x6c8429da</t>
  </si>
  <si>
    <t>0x6c840d92</t>
  </si>
  <si>
    <t>0x6c843ad2</t>
  </si>
  <si>
    <t>0x6c8418e2</t>
  </si>
  <si>
    <t>0x6c844bca</t>
  </si>
  <si>
    <t>0x6c845cc2</t>
  </si>
  <si>
    <t>0x6c84407a</t>
  </si>
  <si>
    <t>0x6c846dba</t>
  </si>
  <si>
    <t>0x6c847eb2</t>
  </si>
  <si>
    <t>0x6c84626a</t>
  </si>
  <si>
    <t>0x6c848faa</t>
  </si>
  <si>
    <t>0x6c84a0a2</t>
  </si>
  <si>
    <t>0x6c84845a</t>
  </si>
  <si>
    <t>0x6c84b19a</t>
  </si>
  <si>
    <t>0x6c84c292</t>
  </si>
  <si>
    <t>0x6c84d38a</t>
  </si>
  <si>
    <t>0x6c84efd2</t>
  </si>
  <si>
    <t>0x6c84cde2</t>
  </si>
  <si>
    <t>0x6c8500ca</t>
  </si>
  <si>
    <t>0x6c84deda</t>
  </si>
  <si>
    <t>0x6c8511c2</t>
  </si>
  <si>
    <t>0x6c852e0a</t>
  </si>
  <si>
    <t>0x6c850c1a</t>
  </si>
  <si>
    <t>0x6c854ffa</t>
  </si>
  <si>
    <t>0x6c8560f2</t>
  </si>
  <si>
    <t>0x6c8544aa</t>
  </si>
  <si>
    <t>0x6c8571ea</t>
  </si>
  <si>
    <t>0x6c8582e2</t>
  </si>
  <si>
    <t>0x6c85669a</t>
  </si>
  <si>
    <t>0x6c8593da</t>
  </si>
  <si>
    <t>0x6c85a4d2</t>
  </si>
  <si>
    <t>0x6c85888a</t>
  </si>
  <si>
    <t>0x6c85b5ca</t>
  </si>
  <si>
    <t>0x6c85c6c2</t>
  </si>
  <si>
    <t>0x6c85d7ba</t>
  </si>
  <si>
    <t>0x6c85e8b2</t>
  </si>
  <si>
    <t>0x6c85cc6a</t>
  </si>
  <si>
    <t>0x6c85f9aa</t>
  </si>
  <si>
    <t>0x6c860aa2</t>
  </si>
  <si>
    <t>0x6c85ee5a</t>
  </si>
  <si>
    <t>0x6c861b9a</t>
  </si>
  <si>
    <t>0x6c862c92</t>
  </si>
  <si>
    <t>0x6c8637e2</t>
  </si>
  <si>
    <t>0x6c8615f2</t>
  </si>
  <si>
    <t>0x6c8648da</t>
  </si>
  <si>
    <t>0x6c8659d2</t>
  </si>
  <si>
    <t>0x6c866aca</t>
  </si>
  <si>
    <t>0x6c864e82</t>
  </si>
  <si>
    <t>0x6c867bc2</t>
  </si>
  <si>
    <t>0x6c868cba</t>
  </si>
  <si>
    <t>0x6c867072</t>
  </si>
  <si>
    <t>0x6c869db2</t>
  </si>
  <si>
    <t>0x6c86aeaa</t>
  </si>
  <si>
    <t>0x6c86b9fa</t>
  </si>
  <si>
    <t>0x6c86980a</t>
  </si>
  <si>
    <t>0x6c86dbea</t>
  </si>
  <si>
    <t>0x6c86ece2</t>
  </si>
  <si>
    <t>0x6c86caf2</t>
  </si>
  <si>
    <t>0x6c86fdda</t>
  </si>
  <si>
    <t>0x6c87147a</t>
  </si>
  <si>
    <t>0x6c86f28a</t>
  </si>
  <si>
    <t>0x6c871fca</t>
  </si>
  <si>
    <t>0x6c872b1a</t>
  </si>
  <si>
    <t>0x6c87092a</t>
  </si>
  <si>
    <t>0x6c87366a</t>
  </si>
  <si>
    <t>0x6c8741ba</t>
  </si>
  <si>
    <t>0x6c8752b2</t>
  </si>
  <si>
    <t>0x6c8763aa</t>
  </si>
  <si>
    <t>0x6c8774a2</t>
  </si>
  <si>
    <t>0x6c87585a</t>
  </si>
  <si>
    <t>0x6c87859a</t>
  </si>
  <si>
    <t>0x6c879692</t>
  </si>
  <si>
    <t>0x6c877a4a</t>
  </si>
  <si>
    <t>0x6c87a78a</t>
  </si>
  <si>
    <t>0x6c87b882</t>
  </si>
  <si>
    <t>0x6c879c3a</t>
  </si>
  <si>
    <t>0x6c87c97a</t>
  </si>
  <si>
    <t>0x6c87eb6a</t>
  </si>
  <si>
    <t>0x6c87fc62</t>
  </si>
  <si>
    <t>0x6c87e01a</t>
  </si>
  <si>
    <t>0x6c880d5a</t>
  </si>
  <si>
    <t>0x6c881e52</t>
  </si>
  <si>
    <t>0x6c8829a2</t>
  </si>
  <si>
    <t>0x6c8807b2</t>
  </si>
  <si>
    <t>0x6c883a9a</t>
  </si>
  <si>
    <t>0x6c884b92</t>
  </si>
  <si>
    <t>0x6c885c8a</t>
  </si>
  <si>
    <t>0x6c886d82</t>
  </si>
  <si>
    <t>0x6c887e7a</t>
  </si>
  <si>
    <t>0x6c886232</t>
  </si>
  <si>
    <t>0x6c888f72</t>
  </si>
  <si>
    <t>0x6c88a06a</t>
  </si>
  <si>
    <t>0x6c888422</t>
  </si>
  <si>
    <t>0x6c88b162</t>
  </si>
  <si>
    <t>0x6c88c25a</t>
  </si>
  <si>
    <t>0x6c88a612</t>
  </si>
  <si>
    <t>0x6c88d352</t>
  </si>
  <si>
    <t>0x6c88e44a</t>
  </si>
  <si>
    <t>0x6c88c802</t>
  </si>
  <si>
    <t>0x6c88f542</t>
  </si>
  <si>
    <t>0x6c89063a</t>
  </si>
  <si>
    <t>0x6c88e9f2</t>
  </si>
  <si>
    <t>0x6c891732</t>
  </si>
  <si>
    <t>0x6c892282</t>
  </si>
  <si>
    <t>0x6c890092</t>
  </si>
  <si>
    <t>0x6c893922</t>
  </si>
  <si>
    <t>0x6c894a1a</t>
  </si>
  <si>
    <t>0x6c892dd2</t>
  </si>
  <si>
    <t>0x6c895b12</t>
  </si>
  <si>
    <t>0x6c896c0a</t>
  </si>
  <si>
    <t>0x6c894fc2</t>
  </si>
  <si>
    <t>0x6c897d02</t>
  </si>
  <si>
    <t>0x6c898dfa</t>
  </si>
  <si>
    <t>0x6c8971b2</t>
  </si>
  <si>
    <t>0x6c899ef2</t>
  </si>
  <si>
    <t>0x6c89afea</t>
  </si>
  <si>
    <t>0x6c89c0e2</t>
  </si>
  <si>
    <t>0x6c89d1da</t>
  </si>
  <si>
    <t>0x6c89b592</t>
  </si>
  <si>
    <t>0x6c89e2d2</t>
  </si>
  <si>
    <t>0x6c89f3ca</t>
  </si>
  <si>
    <t>0x6c89d782</t>
  </si>
  <si>
    <t>0x6c8a04c2</t>
  </si>
  <si>
    <t>0x6c8a15ba</t>
  </si>
  <si>
    <t>0x6c89f972</t>
  </si>
  <si>
    <t>0x6c8a26b2</t>
  </si>
  <si>
    <t>0x6c8a37aa</t>
  </si>
  <si>
    <t>0x6c8a48a2</t>
  </si>
  <si>
    <t>0x6c8a599a</t>
  </si>
  <si>
    <t>0x6c8a6a92</t>
  </si>
  <si>
    <t>0x6c8a86da</t>
  </si>
  <si>
    <t>0x6c8a64ea</t>
  </si>
  <si>
    <t>0x6c8aa322</t>
  </si>
  <si>
    <t>0x6c8a8132</t>
  </si>
  <si>
    <t>0x6c8ab41a</t>
  </si>
  <si>
    <t>0x6c8a97d2</t>
  </si>
  <si>
    <t>0x6c8ac512</t>
  </si>
  <si>
    <t>0x6c8ad60a</t>
  </si>
  <si>
    <t>0x6c8ae702</t>
  </si>
  <si>
    <t>0x6c8af7fa</t>
  </si>
  <si>
    <t>0x6c8adbb2</t>
  </si>
  <si>
    <t>0x6c8b08f2</t>
  </si>
  <si>
    <t>0x6c8b19ea</t>
  </si>
  <si>
    <t>0x6c8b253a</t>
  </si>
  <si>
    <t>0x6c8b034a</t>
  </si>
  <si>
    <t>0x6c8b472a</t>
  </si>
  <si>
    <t>0x6c8b5822</t>
  </si>
  <si>
    <t>0x6c8b3bda</t>
  </si>
  <si>
    <t>0x6c8b691a</t>
  </si>
  <si>
    <t>0x6c8b7a12</t>
  </si>
  <si>
    <t>0x6c8b5dca</t>
  </si>
  <si>
    <t>0x6c8b8b0a</t>
  </si>
  <si>
    <t>0x6c8b9c02</t>
  </si>
  <si>
    <t>0x6c8b7fba</t>
  </si>
  <si>
    <t>0x6c8bacfa</t>
  </si>
  <si>
    <t>0x6c8bbdf2</t>
  </si>
  <si>
    <t>0x6c8ba1aa</t>
  </si>
  <si>
    <t>0x6c8bceea</t>
  </si>
  <si>
    <t>0x6c8bdfe2</t>
  </si>
  <si>
    <t>0x6c8bc39a</t>
  </si>
  <si>
    <t>0x6c8bf0da</t>
  </si>
  <si>
    <t>0x6c8c1872</t>
  </si>
  <si>
    <t>0x6c8be58a</t>
  </si>
  <si>
    <t>0x6c8c296a</t>
  </si>
  <si>
    <t>0x6c8c400a</t>
  </si>
  <si>
    <t>0x6c8c01d2</t>
  </si>
  <si>
    <t>0x6c8c61fa</t>
  </si>
  <si>
    <t>0x6c8c7e42</t>
  </si>
  <si>
    <t>0x6c8c34ba</t>
  </si>
  <si>
    <t>0x6c8cb12a</t>
  </si>
  <si>
    <t>0x6c8c5c52</t>
  </si>
  <si>
    <t>0x6c8ce9ba</t>
  </si>
  <si>
    <t>0x6c8c72f2</t>
  </si>
  <si>
    <t>0x6c8d005a</t>
  </si>
  <si>
    <t>0x6c8c8f3a</t>
  </si>
  <si>
    <t>0x6c8c9a8a</t>
  </si>
  <si>
    <t>0x6c8d49e2</t>
  </si>
  <si>
    <t>0x6c8cc222</t>
  </si>
  <si>
    <t>0x6c8cd31a</t>
  </si>
  <si>
    <t>0x6c8d936a</t>
  </si>
  <si>
    <t>0x6c8ce412</t>
  </si>
  <si>
    <t>0x6c8cf50a</t>
  </si>
  <si>
    <t>0x6c8de842</t>
  </si>
  <si>
    <t>0x6c8d1ca2</t>
  </si>
  <si>
    <t>0x6c8d2d9a</t>
  </si>
  <si>
    <t>0x6c8d443a</t>
  </si>
  <si>
    <t>0x6c8e486a</t>
  </si>
  <si>
    <t>0x6c8d7722</t>
  </si>
  <si>
    <t>0x6c8eae3a</t>
  </si>
  <si>
    <t>0x6c8d9eba</t>
  </si>
  <si>
    <t>0x6c8dafb2</t>
  </si>
  <si>
    <t>0x6c8dc0aa</t>
  </si>
  <si>
    <t>0x6c8dcbfa</t>
  </si>
  <si>
    <t>0x6c8ddcf2</t>
  </si>
  <si>
    <t>0x6c8f19b2</t>
  </si>
  <si>
    <t>0x6c8f2aaa</t>
  </si>
  <si>
    <t>0x6c8df93a</t>
  </si>
  <si>
    <t>0x6c8e1582</t>
  </si>
  <si>
    <t>0x6c8e20d2</t>
  </si>
  <si>
    <t>0x6c8e3d1a</t>
  </si>
  <si>
    <t>0x6c8e53ba</t>
  </si>
  <si>
    <t>0x6c8f907a</t>
  </si>
  <si>
    <t>0x6c8e5f0a</t>
  </si>
  <si>
    <t>0x6c8e6a5a</t>
  </si>
  <si>
    <t>0x6c8facc2</t>
  </si>
  <si>
    <t>0x6c8e80fa</t>
  </si>
  <si>
    <t>0x6c8e9d42</t>
  </si>
  <si>
    <t>0x6c8ebf32</t>
  </si>
  <si>
    <t>0x6c901de2</t>
  </si>
  <si>
    <t>0x6c8eec72</t>
  </si>
  <si>
    <t>0x6c8efd6a</t>
  </si>
  <si>
    <t>0x6c8f35fa</t>
  </si>
  <si>
    <t>0x6c8f4c9a</t>
  </si>
  <si>
    <t>0x6c909ffa</t>
  </si>
  <si>
    <t>0x6c8f6e8a</t>
  </si>
  <si>
    <t>0x6c90ab4a</t>
  </si>
  <si>
    <t>0x6c8f8ad2</t>
  </si>
  <si>
    <t>0x6c8f9622</t>
  </si>
  <si>
    <t>0x6c8fa71a</t>
  </si>
  <si>
    <t>0x6c8fda02</t>
  </si>
  <si>
    <t>0x6c9116c2</t>
  </si>
  <si>
    <t>0x6c8fe552</t>
  </si>
  <si>
    <t>0x6c8ff64a</t>
  </si>
  <si>
    <t>0x6c90019a</t>
  </si>
  <si>
    <t>0x6c901292</t>
  </si>
  <si>
    <t>0x6c902eda</t>
  </si>
  <si>
    <t>0x6c903fd2</t>
  </si>
  <si>
    <t>0x6c91823a</t>
  </si>
  <si>
    <t>0x6c9050ca</t>
  </si>
  <si>
    <t>0x6c91a9d2</t>
  </si>
  <si>
    <t>0x6c907862</t>
  </si>
  <si>
    <t>0x6c908f02</t>
  </si>
  <si>
    <t>0x6c90cd3a</t>
  </si>
  <si>
    <t>0x6c921af2</t>
  </si>
  <si>
    <t>0x6c90e982</t>
  </si>
  <si>
    <t>0x6c924832</t>
  </si>
  <si>
    <t>0x6c9149aa</t>
  </si>
  <si>
    <t>0x6c917142</t>
  </si>
  <si>
    <t>0x6c92a85a</t>
  </si>
  <si>
    <t>0x6c9198da</t>
  </si>
  <si>
    <t>0x6c91b522</t>
  </si>
  <si>
    <t>0x6c91c61a</t>
  </si>
  <si>
    <t>0x6c932a72</t>
  </si>
  <si>
    <t>0x6c91f902</t>
  </si>
  <si>
    <t>0x6c92154a</t>
  </si>
  <si>
    <t>0x6c922bea</t>
  </si>
  <si>
    <t>0x6c9379a2</t>
  </si>
  <si>
    <t>0x6c92647a</t>
  </si>
  <si>
    <t>0x6c93a6e2</t>
  </si>
  <si>
    <t>0x6c927572</t>
  </si>
  <si>
    <t>0x6c9291ba</t>
  </si>
  <si>
    <t>0x6c92a2b2</t>
  </si>
  <si>
    <t>0x6c92ae02</t>
  </si>
  <si>
    <t>0x6c92ca4a</t>
  </si>
  <si>
    <t>0x6c940cb2</t>
  </si>
  <si>
    <t>0x6c92db42</t>
  </si>
  <si>
    <t>0x6c92e692</t>
  </si>
  <si>
    <t>0x6c92f78a</t>
  </si>
  <si>
    <t>0x6c930882</t>
  </si>
  <si>
    <t>0x6c931f22</t>
  </si>
  <si>
    <t>0x6c94782a</t>
  </si>
  <si>
    <t>0x6c9346ba</t>
  </si>
  <si>
    <t>0x6c9357b2</t>
  </si>
  <si>
    <t>0x6c936e52</t>
  </si>
  <si>
    <t>0x6c947dd2</t>
  </si>
  <si>
    <t>0x6c94a56a</t>
  </si>
  <si>
    <t>0x6c94ab12</t>
  </si>
  <si>
    <t>0x6c94b0ba</t>
  </si>
  <si>
    <t>0x6c94bc0a</t>
  </si>
  <si>
    <t>0x6c94c75a</t>
  </si>
  <si>
    <t>0x6c94d852</t>
  </si>
  <si>
    <t>0x6c94e94a</t>
  </si>
  <si>
    <t>0x6c94fa42</t>
  </si>
  <si>
    <t>0x6c9510e2</t>
  </si>
  <si>
    <t>0x6c951c32</t>
  </si>
  <si>
    <t>0x6c9521da</t>
  </si>
  <si>
    <t>0x6c952d2a</t>
  </si>
  <si>
    <t>0x6c9532d2</t>
  </si>
  <si>
    <t>0x6c9373fa</t>
  </si>
  <si>
    <t>0x6c95387a</t>
  </si>
  <si>
    <t>0x6c953e22</t>
  </si>
  <si>
    <t>0x6c937f4a</t>
  </si>
  <si>
    <t>0x6c9543ca</t>
  </si>
  <si>
    <t>0x6c9384f2</t>
  </si>
  <si>
    <t>0x6c948922</t>
  </si>
  <si>
    <t>0x6c949fc2</t>
  </si>
  <si>
    <t>0x6c954972</t>
  </si>
  <si>
    <t>0x6c954f1a</t>
  </si>
  <si>
    <t>0x6c956012</t>
  </si>
  <si>
    <t>0x6c957c5a</t>
  </si>
  <si>
    <t>0x6c958d52</t>
  </si>
  <si>
    <t>0x6c9592fa</t>
  </si>
  <si>
    <t>0x6c9598a2</t>
  </si>
  <si>
    <t>0x6c959e4a</t>
  </si>
  <si>
    <t>0x6c95a99a</t>
  </si>
  <si>
    <t>0x6c95ba92</t>
  </si>
  <si>
    <t>0x6c94b662</t>
  </si>
  <si>
    <t>0x6c95c5e2</t>
  </si>
  <si>
    <t>0x6c95d132</t>
  </si>
  <si>
    <t>0x6c9554c2</t>
  </si>
  <si>
    <t>0x6c955a6a</t>
  </si>
  <si>
    <t>0x6c9565ba</t>
  </si>
  <si>
    <t>0x6c956b62</t>
  </si>
  <si>
    <t>0x6c96041a</t>
  </si>
  <si>
    <t>0x6c9576b2</t>
  </si>
  <si>
    <t>0x6c961aba</t>
  </si>
  <si>
    <t>0x6c95af42</t>
  </si>
  <si>
    <t>0x6c966442</t>
  </si>
  <si>
    <t>0x6c95e7d2</t>
  </si>
  <si>
    <t>0x6c95fe72</t>
  </si>
  <si>
    <t>0x6c96adca</t>
  </si>
  <si>
    <t>0x6c962bb2</t>
  </si>
  <si>
    <t>0x6c963702</t>
  </si>
  <si>
    <t>0x6c9647fa</t>
  </si>
  <si>
    <t>0x6c96f1aa</t>
  </si>
  <si>
    <t>0x6c965e9a</t>
  </si>
  <si>
    <t>0x6c966f92</t>
  </si>
  <si>
    <t>0x6c968632</t>
  </si>
  <si>
    <t>0x6c972492</t>
  </si>
  <si>
    <t>0x6c969182</t>
  </si>
  <si>
    <t>0x6c96a27a</t>
  </si>
  <si>
    <t>0x6c9740da</t>
  </si>
  <si>
    <t>0x6c96c46a</t>
  </si>
  <si>
    <t>0x6c96cfba</t>
  </si>
  <si>
    <t>0x6c9784ba</t>
  </si>
  <si>
    <t>0x6c97084a</t>
  </si>
  <si>
    <t>0x6c97a102</t>
  </si>
  <si>
    <t>0x6c971942</t>
  </si>
  <si>
    <t>0x6c972fe2</t>
  </si>
  <si>
    <t>0x6c97d3ea</t>
  </si>
  <si>
    <t>0x6c9751d2</t>
  </si>
  <si>
    <t>0x6c976e1a</t>
  </si>
  <si>
    <t>0x6c981222</t>
  </si>
  <si>
    <t>0x6c977f12</t>
  </si>
  <si>
    <t>0x6c98450a</t>
  </si>
  <si>
    <t>0x6c97b1fa</t>
  </si>
  <si>
    <t>0x6c97ce42</t>
  </si>
  <si>
    <t>0x6c987d9a</t>
  </si>
  <si>
    <t>0x6c97ea8a</t>
  </si>
  <si>
    <t>0x6c98012a</t>
  </si>
  <si>
    <t>0x6c989f8a</t>
  </si>
  <si>
    <t>0x6c98bbd2</t>
  </si>
  <si>
    <t>0x6c9828c2</t>
  </si>
  <si>
    <t>0x6c983f62</t>
  </si>
  <si>
    <t>0x6c98505a</t>
  </si>
  <si>
    <t>0x6c98ffb2</t>
  </si>
  <si>
    <t>0x6c986ca2</t>
  </si>
  <si>
    <t>0x6c988342</t>
  </si>
  <si>
    <t>0x6c988e92</t>
  </si>
  <si>
    <t>0x6c99329a</t>
  </si>
  <si>
    <t>0x6c98b62a</t>
  </si>
  <si>
    <t>0x6c996582</t>
  </si>
  <si>
    <t>0x6c98d272</t>
  </si>
  <si>
    <t>0x6c98e912</t>
  </si>
  <si>
    <t>0x6c98f462</t>
  </si>
  <si>
    <t>0x6c999e12</t>
  </si>
  <si>
    <t>0x6c991652</t>
  </si>
  <si>
    <t>0x6c99c5aa</t>
  </si>
  <si>
    <t>0x6c99548a</t>
  </si>
  <si>
    <t>0x6c99fe3a</t>
  </si>
  <si>
    <t>0x6c996b2a</t>
  </si>
  <si>
    <t>0x6c99767a</t>
  </si>
  <si>
    <t>0x6c998772</t>
  </si>
  <si>
    <t>0x6c9a36ca</t>
  </si>
  <si>
    <t>0x6c99a3ba</t>
  </si>
  <si>
    <t>0x6c99ba5a</t>
  </si>
  <si>
    <t>0x6c9a7aaa</t>
  </si>
  <si>
    <t>0x6c99e79a</t>
  </si>
  <si>
    <t>0x6c99f892</t>
  </si>
  <si>
    <t>0x6c9a03e2</t>
  </si>
  <si>
    <t>0x6c9a9c9a</t>
  </si>
  <si>
    <t>0x6c9a25d2</t>
  </si>
  <si>
    <t>0x6c9adad2</t>
  </si>
  <si>
    <t>0x6c9a47c2</t>
  </si>
  <si>
    <t>0x6c9a58ba</t>
  </si>
  <si>
    <t>0x6c9a6f5a</t>
  </si>
  <si>
    <t>0x6c9b0dba</t>
  </si>
  <si>
    <t>0x6c9b2faa</t>
  </si>
  <si>
    <t>0x6c9aad92</t>
  </si>
  <si>
    <t>0x6c9b6292</t>
  </si>
  <si>
    <t>0x6c9acf82</t>
  </si>
  <si>
    <t>0x6c9ae622</t>
  </si>
  <si>
    <t>0x6c9b9b22</t>
  </si>
  <si>
    <t>0x6c9b0812</t>
  </si>
  <si>
    <t>0x6c9b190a</t>
  </si>
  <si>
    <t>0x6c9ba672</t>
  </si>
  <si>
    <t>0x6c9bb1c2</t>
  </si>
  <si>
    <t>0x6c9bbd12</t>
  </si>
  <si>
    <t>0x6c9bce0a</t>
  </si>
  <si>
    <t>0x6c9be4aa</t>
  </si>
  <si>
    <t>0x6c9b40a2</t>
  </si>
  <si>
    <t>0x6c9c0c42</t>
  </si>
  <si>
    <t>0x6c9bb76a</t>
  </si>
  <si>
    <t>0x6c9c33da</t>
  </si>
  <si>
    <t>0x6c9bea52</t>
  </si>
  <si>
    <t>0x6c9c66c2</t>
  </si>
  <si>
    <t>0x6c9bfb4a</t>
  </si>
  <si>
    <t>0x6c9c77ba</t>
  </si>
  <si>
    <t>0x6c9c99aa</t>
  </si>
  <si>
    <t>0x6c9c3982</t>
  </si>
  <si>
    <t>0x6c9c4a7a</t>
  </si>
  <si>
    <t>0x6c9cc142</t>
  </si>
  <si>
    <t>0x6c9c55ca</t>
  </si>
  <si>
    <t>0x6c9c5b72</t>
  </si>
  <si>
    <t>0x6c9ce8da</t>
  </si>
  <si>
    <t>0x6c9cf42a</t>
  </si>
  <si>
    <t>0x6c9c830a</t>
  </si>
  <si>
    <t>0x6c9c8e5a</t>
  </si>
  <si>
    <t>0x6c9ca4fa</t>
  </si>
  <si>
    <t>0x6c9d2712</t>
  </si>
  <si>
    <t>0x6c9cb5f2</t>
  </si>
  <si>
    <t>0x6c9cd7e2</t>
  </si>
  <si>
    <t>0x6c9d5452</t>
  </si>
  <si>
    <t>0x6c9ce332</t>
  </si>
  <si>
    <t>0x6c9cee82</t>
  </si>
  <si>
    <t>0x6c9cff7a</t>
  </si>
  <si>
    <t>0x6c9d8192</t>
  </si>
  <si>
    <t>0x6c9d1072</t>
  </si>
  <si>
    <t>0x6c9d9832</t>
  </si>
  <si>
    <t>0x6c9d3db2</t>
  </si>
  <si>
    <t>0x6c9dbfca</t>
  </si>
  <si>
    <t>0x6c9d4eaa</t>
  </si>
  <si>
    <t>0x6c9d6af2</t>
  </si>
  <si>
    <t>0x6c9df2b2</t>
  </si>
  <si>
    <t>0x6c9df85a</t>
  </si>
  <si>
    <t>0x6c9dfe02</t>
  </si>
  <si>
    <t>0x6c9e03aa</t>
  </si>
  <si>
    <t>0x6c9e0efa</t>
  </si>
  <si>
    <t>0x6c9e30ea</t>
  </si>
  <si>
    <t>0x6c9e3692</t>
  </si>
  <si>
    <t>0x6c9e3c3a</t>
  </si>
  <si>
    <t>0x6c9d873a</t>
  </si>
  <si>
    <t>0x6c9e41e2</t>
  </si>
  <si>
    <t>0x6c9e697a</t>
  </si>
  <si>
    <t>0x6c9e96ba</t>
  </si>
  <si>
    <t>0x6c9e4d32</t>
  </si>
  <si>
    <t>0x6c9eb8aa</t>
  </si>
  <si>
    <t>0x6c9e63d2</t>
  </si>
  <si>
    <t>0x6c9e74ca</t>
  </si>
  <si>
    <t>0x6c9ed4f2</t>
  </si>
  <si>
    <t>0x6c9e801a</t>
  </si>
  <si>
    <t>0x6c9e85c2</t>
  </si>
  <si>
    <t>0x6c9ef13a</t>
  </si>
  <si>
    <t>0x6c9ef6e2</t>
  </si>
  <si>
    <t>0x6c9e9c62</t>
  </si>
  <si>
    <t>0x6c9ea20a</t>
  </si>
  <si>
    <t>0x6c9f2422</t>
  </si>
  <si>
    <t>0x6c9ecf4a</t>
  </si>
  <si>
    <t>0x6c9ee042</t>
  </si>
  <si>
    <t>0x6c9f4bba</t>
  </si>
  <si>
    <t>0x6c9f0232</t>
  </si>
  <si>
    <t>0x6c9f0d82</t>
  </si>
  <si>
    <t>0x6c9f78fa</t>
  </si>
  <si>
    <t>0x6c9f2f72</t>
  </si>
  <si>
    <t>0x6c9f9542</t>
  </si>
  <si>
    <t>0x6c9f406a</t>
  </si>
  <si>
    <t>0x6c9fa63a</t>
  </si>
  <si>
    <t>0x6c9f5cb2</t>
  </si>
  <si>
    <t>0x6c9f6802</t>
  </si>
  <si>
    <t>0x6c9fd37a</t>
  </si>
  <si>
    <t>0x6c9f8f9a</t>
  </si>
  <si>
    <t>0x6c9ff56a</t>
  </si>
  <si>
    <t>0x6c9f9aea</t>
  </si>
  <si>
    <t>0x6ca000ba</t>
  </si>
  <si>
    <t>0x6c9fb18a</t>
  </si>
  <si>
    <t>0x6ca02dfa</t>
  </si>
  <si>
    <t>0x6c9fe472</t>
  </si>
  <si>
    <t>0x6ca04fea</t>
  </si>
  <si>
    <t>0x6ca05b3a</t>
  </si>
  <si>
    <t>0x6ca011b2</t>
  </si>
  <si>
    <t>0x6ca082d2</t>
  </si>
  <si>
    <t>0x6ca02852</t>
  </si>
  <si>
    <t>0x6ca093ca</t>
  </si>
  <si>
    <t>0x6ca0b5ba</t>
  </si>
  <si>
    <t>0x6ca06c32</t>
  </si>
  <si>
    <t>0x6ca0e2fa</t>
  </si>
  <si>
    <t>0x6ca0887a</t>
  </si>
  <si>
    <t>0x6ca10a92</t>
  </si>
  <si>
    <t>0x6ca0b012</t>
  </si>
  <si>
    <t>0x6ca0c10a</t>
  </si>
  <si>
    <t>0x6ca12c82</t>
  </si>
  <si>
    <t>0x6ca0d202</t>
  </si>
  <si>
    <t>0x6ca159c2</t>
  </si>
  <si>
    <t>0x6ca0ff42</t>
  </si>
  <si>
    <t>0x6ca16512</t>
  </si>
  <si>
    <t>0x6ca11b8a</t>
  </si>
  <si>
    <t>0x6ca18702</t>
  </si>
  <si>
    <t>0x6ca19252</t>
  </si>
  <si>
    <t>0x6ca137d2</t>
  </si>
  <si>
    <t>0x6ca14322</t>
  </si>
  <si>
    <t>0x6ca1541a</t>
  </si>
  <si>
    <t>0x6ca1bf92</t>
  </si>
  <si>
    <t>0x6ca17062</t>
  </si>
  <si>
    <t>0x6ca1e182</t>
  </si>
  <si>
    <t>0x6ca1ecd2</t>
  </si>
  <si>
    <t>0x6ca1ae9a</t>
  </si>
  <si>
    <t>0x6ca21a12</t>
  </si>
  <si>
    <t>0x6ca1cae2</t>
  </si>
  <si>
    <t>0x6ca230b2</t>
  </si>
  <si>
    <t>0x6ca241aa</t>
  </si>
  <si>
    <t>0x6ca252a2</t>
  </si>
  <si>
    <t>0x6ca1d632</t>
  </si>
  <si>
    <t>0x6ca22562</t>
  </si>
  <si>
    <t>0x6ca26eea</t>
  </si>
  <si>
    <t>0x6ca2365a</t>
  </si>
  <si>
    <t>0x6ca2858a</t>
  </si>
  <si>
    <t>0x6ca24752</t>
  </si>
  <si>
    <t>0x6ca29682</t>
  </si>
  <si>
    <t>0x6ca2b2ca</t>
  </si>
  <si>
    <t>0x6ca2cf12</t>
  </si>
  <si>
    <t>0x6ca28b32</t>
  </si>
  <si>
    <t>0x6ca290da</t>
  </si>
  <si>
    <t>0x6ca2da62</t>
  </si>
  <si>
    <t>0x6ca2f102</t>
  </si>
  <si>
    <t>0x6ca2ad22</t>
  </si>
  <si>
    <t>0x6ca2b872</t>
  </si>
  <si>
    <t>0x6ca307a2</t>
  </si>
  <si>
    <t>0x6ca2c3c2</t>
  </si>
  <si>
    <t>0x6ca2d4ba</t>
  </si>
  <si>
    <t>0x6ca32992</t>
  </si>
  <si>
    <t>0x6ca34032</t>
  </si>
  <si>
    <t>0x6ca2fc52</t>
  </si>
  <si>
    <t>0x6ca34b82</t>
  </si>
  <si>
    <t>0x6ca36222</t>
  </si>
  <si>
    <t>0x6ca31e42</t>
  </si>
  <si>
    <t>0x6ca378c2</t>
  </si>
  <si>
    <t>0x6ca334e2</t>
  </si>
  <si>
    <t>0x6ca38f62</t>
  </si>
  <si>
    <t>0x6ca35c7a</t>
  </si>
  <si>
    <t>0x6ca3b152</t>
  </si>
  <si>
    <t>0x6ca36d72</t>
  </si>
  <si>
    <t>0x6ca3c7f2</t>
  </si>
  <si>
    <t>0x6ca38412</t>
  </si>
  <si>
    <t>0x6ca3d342</t>
  </si>
  <si>
    <t>0x6ca39ab2</t>
  </si>
  <si>
    <t>0x6ca3ef8a</t>
  </si>
  <si>
    <t>0x6ca3abaa</t>
  </si>
  <si>
    <t>0x6ca3bca2</t>
  </si>
  <si>
    <t>0x6ca3f532</t>
  </si>
  <si>
    <t>0x6ca40082</t>
  </si>
  <si>
    <t>0x6ca40bd2</t>
  </si>
  <si>
    <t>0x6ca41722</t>
  </si>
  <si>
    <t>0x6ca3c24a</t>
  </si>
  <si>
    <t>0x6ca41cca</t>
  </si>
  <si>
    <t>0x6ca42272</t>
  </si>
  <si>
    <t>0x6ca4336a</t>
  </si>
  <si>
    <t>0x6ca4062a</t>
  </si>
  <si>
    <t>0x6ca44a0a</t>
  </si>
  <si>
    <t>0x6ca44fb2</t>
  </si>
  <si>
    <t>0x6ca46bfa</t>
  </si>
  <si>
    <t>0x6ca471a2</t>
  </si>
  <si>
    <t>0x6ca48dea</t>
  </si>
  <si>
    <t>0x6ca46652</t>
  </si>
  <si>
    <t>0x6ca49392</t>
  </si>
  <si>
    <t>0x6ca4aa32</t>
  </si>
  <si>
    <t>0x6ca48842</t>
  </si>
  <si>
    <t>0x6ca4bb2a</t>
  </si>
  <si>
    <t>0x6ca4c0d2</t>
  </si>
  <si>
    <t>0x6ca4d772</t>
  </si>
  <si>
    <t>0x6ca4afda</t>
  </si>
  <si>
    <t>0x6ca4f962</t>
  </si>
  <si>
    <t>0x6ca515aa</t>
  </si>
  <si>
    <t>0x6ca53d42</t>
  </si>
  <si>
    <t>0x6ca4ff0a</t>
  </si>
  <si>
    <t>0x6ca55f32</t>
  </si>
  <si>
    <t>0x6ca520fa</t>
  </si>
  <si>
    <t>0x6ca58122</t>
  </si>
  <si>
    <t>0x6ca531f2</t>
  </si>
  <si>
    <t>0x6ca58c72</t>
  </si>
  <si>
    <t>0x6ca597c2</t>
  </si>
  <si>
    <t>0x6ca54892</t>
  </si>
  <si>
    <t>0x6ca5598a</t>
  </si>
  <si>
    <t>0x6ca5b40a</t>
  </si>
  <si>
    <t>0x6ca564da</t>
  </si>
  <si>
    <t>0x6ca575d2</t>
  </si>
  <si>
    <t>0x6ca5dba2</t>
  </si>
  <si>
    <t>0x6ca5f7ea</t>
  </si>
  <si>
    <t>0x6ca5a8ba</t>
  </si>
  <si>
    <t>0x6ca61432</t>
  </si>
  <si>
    <t>0x6ca5c502</t>
  </si>
  <si>
    <t>0x6ca5d052</t>
  </si>
  <si>
    <t>0x6ca63622</t>
  </si>
  <si>
    <t>0x6ca5e6f2</t>
  </si>
  <si>
    <t>0x6ca6471a</t>
  </si>
  <si>
    <t>0x6ca66362</t>
  </si>
  <si>
    <t>0x6ca61f82</t>
  </si>
  <si>
    <t>0x6ca67faa</t>
  </si>
  <si>
    <t>0x6ca6307a</t>
  </si>
  <si>
    <t>0x6ca68afa</t>
  </si>
  <si>
    <t>0x6ca64172</t>
  </si>
  <si>
    <t>0x6ca6b292</t>
  </si>
  <si>
    <t>0x6ca6745a</t>
  </si>
  <si>
    <t>0x6ca6da2a</t>
  </si>
  <si>
    <t>0x6ca6dfd2</t>
  </si>
  <si>
    <t>0x6ca6f0ca</t>
  </si>
  <si>
    <t>0x6ca7076a</t>
  </si>
  <si>
    <t>0x6ca71862</t>
  </si>
  <si>
    <t>0x6ca6e57a</t>
  </si>
  <si>
    <t>0x6ca7295a</t>
  </si>
  <si>
    <t>0x6ca6f672</t>
  </si>
  <si>
    <t>0x6ca73ffa</t>
  </si>
  <si>
    <t>0x6ca75c42</t>
  </si>
  <si>
    <t>0x6ca71e0a</t>
  </si>
  <si>
    <t>0x6ca76792</t>
  </si>
  <si>
    <t>0x6ca7788a</t>
  </si>
  <si>
    <t>0x6ca750f2</t>
  </si>
  <si>
    <t>0x6ca794d2</t>
  </si>
  <si>
    <t>0x6ca7a5ca</t>
  </si>
  <si>
    <t>0x6ca783da</t>
  </si>
  <si>
    <t>0x6ca7c7ba</t>
  </si>
  <si>
    <t>0x6ca7cd62</t>
  </si>
  <si>
    <t>0x6ca7e9aa</t>
  </si>
  <si>
    <t>0x6ca7ef52</t>
  </si>
  <si>
    <t>0x6ca81142</t>
  </si>
  <si>
    <t>0x6ca816ea</t>
  </si>
  <si>
    <t>0x6ca82d8a</t>
  </si>
  <si>
    <t>0x6ca805f2</t>
  </si>
  <si>
    <t>0x6ca849d2</t>
  </si>
  <si>
    <t>0x6ca86072</t>
  </si>
  <si>
    <t>0x6ca87712</t>
  </si>
  <si>
    <t>0x6ca8442a</t>
  </si>
  <si>
    <t>0x6ca87cba</t>
  </si>
  <si>
    <t>0x6ca8880a</t>
  </si>
  <si>
    <t>0x6ca89eaa</t>
  </si>
  <si>
    <t>0x6ca8716a</t>
  </si>
  <si>
    <t>0x6ca8afa2</t>
  </si>
  <si>
    <t>0x6ca8c642</t>
  </si>
  <si>
    <t>0x6ca89902</t>
  </si>
  <si>
    <t>0x6ca8e28a</t>
  </si>
  <si>
    <t>0x6ca8f92a</t>
  </si>
  <si>
    <t>0x6ca90a22</t>
  </si>
  <si>
    <t>0x6ca8d73a</t>
  </si>
  <si>
    <t>0x6ca91572</t>
  </si>
  <si>
    <t>0x6ca92c12</t>
  </si>
  <si>
    <t>0x6ca931ba</t>
  </si>
  <si>
    <t>0x6ca94e02</t>
  </si>
  <si>
    <t>0x6ca95952</t>
  </si>
  <si>
    <t>0x6ca96a4a</t>
  </si>
  <si>
    <t>0x6ca9485a</t>
  </si>
  <si>
    <t>0x6ca98692</t>
  </si>
  <si>
    <t>0x6ca991e2</t>
  </si>
  <si>
    <t>0x6ca99d32</t>
  </si>
  <si>
    <t>0x6ca9ae2a</t>
  </si>
  <si>
    <t>0x6ca9ca72</t>
  </si>
  <si>
    <t>0x6ca9a882</t>
  </si>
  <si>
    <t>0x6ca9d01a</t>
  </si>
  <si>
    <t>0x6ca9e112</t>
  </si>
  <si>
    <t>0x6ca9bf22</t>
  </si>
  <si>
    <t>0x6ca9fd5a</t>
  </si>
  <si>
    <t>0x6caa0e52</t>
  </si>
  <si>
    <t>0x6caa3042</t>
  </si>
  <si>
    <t>0x6caa4c8a</t>
  </si>
  <si>
    <t>0x6caa13fa</t>
  </si>
  <si>
    <t>0x6caa1f4a</t>
  </si>
  <si>
    <t>0x6caa6e7a</t>
  </si>
  <si>
    <t>0x6caa851a</t>
  </si>
  <si>
    <t>0x6caa46e2</t>
  </si>
  <si>
    <t>0x6caa9bba</t>
  </si>
  <si>
    <t>0x6caa57da</t>
  </si>
  <si>
    <t>0x6caab802</t>
  </si>
  <si>
    <t>0x6caa7f72</t>
  </si>
  <si>
    <t>0x6caadf9a</t>
  </si>
  <si>
    <t>0x6caaa162</t>
  </si>
  <si>
    <t>0x6cab0732</t>
  </si>
  <si>
    <t>0x6caab25a</t>
  </si>
  <si>
    <t>0x6cab237a</t>
  </si>
  <si>
    <t>0x6caacea2</t>
  </si>
  <si>
    <t>0x6caad9f2</t>
  </si>
  <si>
    <t>0x6cab456a</t>
  </si>
  <si>
    <t>0x6caaf092</t>
  </si>
  <si>
    <t>0x6cab4b12</t>
  </si>
  <si>
    <t>0x6cab5c0a</t>
  </si>
  <si>
    <t>0x6cab675a</t>
  </si>
  <si>
    <t>0x6cab72aa</t>
  </si>
  <si>
    <t>0x6caafbe2</t>
  </si>
  <si>
    <t>0x6cab83a2</t>
  </si>
  <si>
    <t>0x6cab9fea</t>
  </si>
  <si>
    <t>0x6cabb68a</t>
  </si>
  <si>
    <t>0x6cab7852</t>
  </si>
  <si>
    <t>0x6cabd2d2</t>
  </si>
  <si>
    <t>0x6cab9a42</t>
  </si>
  <si>
    <t>0x6cabe3ca</t>
  </si>
  <si>
    <t>0x6cabe972</t>
  </si>
  <si>
    <t>0x6cabf4c2</t>
  </si>
  <si>
    <t>0x6caba592</t>
  </si>
  <si>
    <t>0x6cac05ba</t>
  </si>
  <si>
    <t>0x6cabde22</t>
  </si>
  <si>
    <t>0x6cac1c5a</t>
  </si>
  <si>
    <t>0x6cac2d52</t>
  </si>
  <si>
    <t>0x6cac0012</t>
  </si>
  <si>
    <t>0x6cac43f2</t>
  </si>
  <si>
    <t>0x6cac16b2</t>
  </si>
  <si>
    <t>0x6cac5a92</t>
  </si>
  <si>
    <t>0x6cac7132</t>
  </si>
  <si>
    <t>0x6cac822a</t>
  </si>
  <si>
    <t>0x6cac54ea</t>
  </si>
  <si>
    <t>0x6cac98ca</t>
  </si>
  <si>
    <t>0x6cac6b8a</t>
  </si>
  <si>
    <t>0x6cacaf6a</t>
  </si>
  <si>
    <t>0x6cacc062</t>
  </si>
  <si>
    <t>0x6cac9322</t>
  </si>
  <si>
    <t>0x6cacdcaa</t>
  </si>
  <si>
    <t>0x6cacbaba</t>
  </si>
  <si>
    <t>0x6cacf34a</t>
  </si>
  <si>
    <t>0x6caccbb2</t>
  </si>
  <si>
    <t>0x6cad0442</t>
  </si>
  <si>
    <t>0x6cacd702</t>
  </si>
  <si>
    <t>0x6cad1ae2</t>
  </si>
  <si>
    <t>0x6cad3182</t>
  </si>
  <si>
    <t>0x6cad4822</t>
  </si>
  <si>
    <t>0x6cad5ec2</t>
  </si>
  <si>
    <t>0x6cad6fba</t>
  </si>
  <si>
    <t>0x6cad427a</t>
  </si>
  <si>
    <t>0x6cad80b2</t>
  </si>
  <si>
    <t>0x6cad591a</t>
  </si>
  <si>
    <t>0x6cad9752</t>
  </si>
  <si>
    <t>0x6cad7562</t>
  </si>
  <si>
    <t>0x6cadadf2</t>
  </si>
  <si>
    <t>0x6cadbeea</t>
  </si>
  <si>
    <t>0x6cad91aa</t>
  </si>
  <si>
    <t>0x6cadd58a</t>
  </si>
  <si>
    <t>0x6cada84a</t>
  </si>
  <si>
    <t>0x6cadec2a</t>
  </si>
  <si>
    <t>0x6cae02ca</t>
  </si>
  <si>
    <t>0x6cae13c2</t>
  </si>
  <si>
    <t>0x6cade682</t>
  </si>
  <si>
    <t>0x6cae300a</t>
  </si>
  <si>
    <t>0x6cae4102</t>
  </si>
  <si>
    <t>0x6cae5d4a</t>
  </si>
  <si>
    <t>0x6cae6e42</t>
  </si>
  <si>
    <t>0x6cae7f3a</t>
  </si>
  <si>
    <t>0x6cae57a2</t>
  </si>
  <si>
    <t>0x6cae95da</t>
  </si>
  <si>
    <t>0x6caeac7a</t>
  </si>
  <si>
    <t>0x6caebd72</t>
  </si>
  <si>
    <t>0x6cae9032</t>
  </si>
  <si>
    <t>0x6caec8c2</t>
  </si>
  <si>
    <t>0x6caed412</t>
  </si>
  <si>
    <t>0x6cae9b82</t>
  </si>
  <si>
    <t>0x6caef602</t>
  </si>
  <si>
    <t>0x6caf0152</t>
  </si>
  <si>
    <t>0x6caedf62</t>
  </si>
  <si>
    <t>0x6caf124a</t>
  </si>
  <si>
    <t>0x6caf2342</t>
  </si>
  <si>
    <t>0x6caf39e2</t>
  </si>
  <si>
    <t>0x6caf5082</t>
  </si>
  <si>
    <t>0x6caf6cca</t>
  </si>
  <si>
    <t>0x6caf7dc2</t>
  </si>
  <si>
    <t>0x6caf4ada</t>
  </si>
  <si>
    <t>0x6caf9a0a</t>
  </si>
  <si>
    <t>0x6caf617a</t>
  </si>
  <si>
    <t>0x6cafb652</t>
  </si>
  <si>
    <t>0x6caf781a</t>
  </si>
  <si>
    <t>0x6cafd29a</t>
  </si>
  <si>
    <t>0x6caf8eba</t>
  </si>
  <si>
    <t>0x6cafddea</t>
  </si>
  <si>
    <t>0x6caff48a</t>
  </si>
  <si>
    <t>0x6cafb0aa</t>
  </si>
  <si>
    <t>0x6cafbbfa</t>
  </si>
  <si>
    <t>0x6cb0167a</t>
  </si>
  <si>
    <t>0x6cb0386a</t>
  </si>
  <si>
    <t>0x6cb00582</t>
  </si>
  <si>
    <t>0x6cb05a5a</t>
  </si>
  <si>
    <t>0x6cb02772</t>
  </si>
  <si>
    <t>0x6cb07c4a</t>
  </si>
  <si>
    <t>0x6cb092ea</t>
  </si>
  <si>
    <t>0x6cb04f0a</t>
  </si>
  <si>
    <t>0x6cb0af32</t>
  </si>
  <si>
    <t>0x6cb06b52</t>
  </si>
  <si>
    <t>0x6cb0d122</t>
  </si>
  <si>
    <t>0x6cb0e7c2</t>
  </si>
  <si>
    <t>0x6cb0a3e2</t>
  </si>
  <si>
    <t>0x6cb0f312</t>
  </si>
  <si>
    <t>0x6cb0c02a</t>
  </si>
  <si>
    <t>0x6cb11502</t>
  </si>
  <si>
    <t>0x6cb0dc72</t>
  </si>
  <si>
    <t>0x6cb136f2</t>
  </si>
  <si>
    <t>0x6cb14242</t>
  </si>
  <si>
    <t>0x6cb0fe62</t>
  </si>
  <si>
    <t>0x6cb10f5a</t>
  </si>
  <si>
    <t>0x6cb16432</t>
  </si>
  <si>
    <t>0x6cb12052</t>
  </si>
  <si>
    <t>0x6cb12ba2</t>
  </si>
  <si>
    <t>0x6cb17ad2</t>
  </si>
  <si>
    <t>0x6cb19172</t>
  </si>
  <si>
    <t>0x6cb14d92</t>
  </si>
  <si>
    <t>0x6cb15e8a</t>
  </si>
  <si>
    <t>0x6cb1b362</t>
  </si>
  <si>
    <t>0x6cb1752a</t>
  </si>
  <si>
    <t>0x6cb1cfaa</t>
  </si>
  <si>
    <t>0x6cb18bca</t>
  </si>
  <si>
    <t>0x6cb19cc2</t>
  </si>
  <si>
    <t>0x6cb1f19a</t>
  </si>
  <si>
    <t>0x6cb1beb2</t>
  </si>
  <si>
    <t>0x6cb2138a</t>
  </si>
  <si>
    <t>0x6cb22a2a</t>
  </si>
  <si>
    <t>0x6cb1e64a</t>
  </si>
  <si>
    <t>0x6cb1f742</t>
  </si>
  <si>
    <t>0x6cb24c1a</t>
  </si>
  <si>
    <t>0x6cb2083a</t>
  </si>
  <si>
    <t>0x6cb2576a</t>
  </si>
  <si>
    <t>0x6cb21eda</t>
  </si>
  <si>
    <t>0x6cb26e0a</t>
  </si>
  <si>
    <t>0x6cb2795a</t>
  </si>
  <si>
    <t>0x6cb24672</t>
  </si>
  <si>
    <t>0x6cb29b4a</t>
  </si>
  <si>
    <t>0x6cb2b1ea</t>
  </si>
  <si>
    <t>0x6cb27f02</t>
  </si>
  <si>
    <t>0x6cb2d3da</t>
  </si>
  <si>
    <t>0x6cb28ffa</t>
  </si>
  <si>
    <t>0x6cb2f022</t>
  </si>
  <si>
    <t>0x6cb2ac42</t>
  </si>
  <si>
    <t>0x6cb2bd3a</t>
  </si>
  <si>
    <t>0x6cb317ba</t>
  </si>
  <si>
    <t>0x6cb2e4d2</t>
  </si>
  <si>
    <t>0x6cb339aa</t>
  </si>
  <si>
    <t>0x6cb2f5ca</t>
  </si>
  <si>
    <t>0x6cb306c2</t>
  </si>
  <si>
    <t>0x6cb35b9a</t>
  </si>
  <si>
    <t>0x6cb3942a</t>
  </si>
  <si>
    <t>0x6cb3504a</t>
  </si>
  <si>
    <t>0x6cb39f7a</t>
  </si>
  <si>
    <t>0x6cb3bbc2</t>
  </si>
  <si>
    <t>0x6cb377e2</t>
  </si>
  <si>
    <t>0x6cb3ddb2</t>
  </si>
  <si>
    <t>0x6cb399d2</t>
  </si>
  <si>
    <t>0x6cb3ffa2</t>
  </si>
  <si>
    <t>0x6cb3ccba</t>
  </si>
  <si>
    <t>0x6cb42192</t>
  </si>
  <si>
    <t>0x6cb3e902</t>
  </si>
  <si>
    <t>0x6cb43dda</t>
  </si>
  <si>
    <t>0x6cb3f9fa</t>
  </si>
  <si>
    <t>0x6cb4054a</t>
  </si>
  <si>
    <t>0x6cb4547a</t>
  </si>
  <si>
    <t>0x6cb4109a</t>
  </si>
  <si>
    <t>0x6cb46572</t>
  </si>
  <si>
    <t>0x6cb4766a</t>
  </si>
  <si>
    <t>0x6cb43832</t>
  </si>
  <si>
    <t>0x6cb4985a</t>
  </si>
  <si>
    <t>0x6cb4a952</t>
  </si>
  <si>
    <t>0x6cb4cb42</t>
  </si>
  <si>
    <t>0x6cb48d0a</t>
  </si>
  <si>
    <t>0x6cb4e1e2</t>
  </si>
  <si>
    <t>0x6cb49e02</t>
  </si>
  <si>
    <t>0x6cb4ed32</t>
  </si>
  <si>
    <t>0x6cb4ba4a</t>
  </si>
  <si>
    <t>0x6cb50f22</t>
  </si>
  <si>
    <t>0x6cb525c2</t>
  </si>
  <si>
    <t>0x6cb53112</t>
  </si>
  <si>
    <t>0x6cb4f882</t>
  </si>
  <si>
    <t>0x6cb55302</t>
  </si>
  <si>
    <t>0x6cb51a72</t>
  </si>
  <si>
    <t>0x6cb574f2</t>
  </si>
  <si>
    <t>0x6cb5913a</t>
  </si>
  <si>
    <t>0x6cb54d5a</t>
  </si>
  <si>
    <t>0x6cb5a7da</t>
  </si>
  <si>
    <t>0x6cb563fa</t>
  </si>
  <si>
    <t>0x6cb56f4a</t>
  </si>
  <si>
    <t>0x6cb5c422</t>
  </si>
  <si>
    <t>0x6cb58042</t>
  </si>
  <si>
    <t>0x6cb5e612</t>
  </si>
  <si>
    <t>0x6cb5a232</t>
  </si>
  <si>
    <t>0x6cb6025a</t>
  </si>
  <si>
    <t>0x6cb5be7a</t>
  </si>
  <si>
    <t>0x6cb618fa</t>
  </si>
  <si>
    <t>0x6cb5d51a</t>
  </si>
  <si>
    <t>0x6cb6463a</t>
  </si>
  <si>
    <t>0x6cb61352</t>
  </si>
  <si>
    <t>0x6cb6682a</t>
  </si>
  <si>
    <t>0x6cb629f2</t>
  </si>
  <si>
    <t>0x6cb6737a</t>
  </si>
  <si>
    <t>0x6cb64092</t>
  </si>
  <si>
    <t>0x6cb6956a</t>
  </si>
  <si>
    <t>0x6cb6518a</t>
  </si>
  <si>
    <t>0x6cb65cda</t>
  </si>
  <si>
    <t>0x6cb6b75a</t>
  </si>
  <si>
    <t>0x6cb68472</t>
  </si>
  <si>
    <t>0x6cb6d94a</t>
  </si>
  <si>
    <t>0x6cb6a0ba</t>
  </si>
  <si>
    <t>0x6cb6fb3a</t>
  </si>
  <si>
    <t>0x6cb6c852</t>
  </si>
  <si>
    <t>0x6cb71d2a</t>
  </si>
  <si>
    <t>0x6cb6def2</t>
  </si>
  <si>
    <t>0x6cb6ea42</t>
  </si>
  <si>
    <t>0x6cb73f1a</t>
  </si>
  <si>
    <t>0x6cb7068a</t>
  </si>
  <si>
    <t>0x6cb7610a</t>
  </si>
  <si>
    <t>0x6cb722d2</t>
  </si>
  <si>
    <t>0x6cb77202</t>
  </si>
  <si>
    <t>0x6cb73972</t>
  </si>
  <si>
    <t>0x6cb793f2</t>
  </si>
  <si>
    <t>0x6cb755ba</t>
  </si>
  <si>
    <t>0x6cb7aa92</t>
  </si>
  <si>
    <t>0x6cb766b2</t>
  </si>
  <si>
    <t>0x6cb7b5e2</t>
  </si>
  <si>
    <t>0x6cb7c6da</t>
  </si>
  <si>
    <t>0x6cb782fa</t>
  </si>
  <si>
    <t>0x6cb78e4a</t>
  </si>
  <si>
    <t>0x6cb7e322</t>
  </si>
  <si>
    <t>0x6cb79f42</t>
  </si>
  <si>
    <t>0x6cb7b03a</t>
  </si>
  <si>
    <t>0x6cb80512</t>
  </si>
  <si>
    <t>0x6cb8215a</t>
  </si>
  <si>
    <t>0x6cb7dd7a</t>
  </si>
  <si>
    <t>0x6cb837fa</t>
  </si>
  <si>
    <t>0x6cb7f41a</t>
  </si>
  <si>
    <t>0x6cb8653a</t>
  </si>
  <si>
    <t>0x6cb8708a</t>
  </si>
  <si>
    <t>0x6cb82caa</t>
  </si>
  <si>
    <t>0x6cb8872a</t>
  </si>
  <si>
    <t>0x6cb8434a</t>
  </si>
  <si>
    <t>0x6cb84e9a</t>
  </si>
  <si>
    <t>0x6cb89dca</t>
  </si>
  <si>
    <t>0x6cb859ea</t>
  </si>
  <si>
    <t>0x6cb8a91a</t>
  </si>
  <si>
    <t>0x6cb87632</t>
  </si>
  <si>
    <t>0x6cb8cb0a</t>
  </si>
  <si>
    <t>0x6cb88cd2</t>
  </si>
  <si>
    <t>0x6cb8e1aa</t>
  </si>
  <si>
    <t>0x6cb8ecfa</t>
  </si>
  <si>
    <t>0x6cb90942</t>
  </si>
  <si>
    <t>0x6cb8c562</t>
  </si>
  <si>
    <t>0x6cb91a3a</t>
  </si>
  <si>
    <t>0x6cb91fe2</t>
  </si>
  <si>
    <t>0x6cb9258a</t>
  </si>
  <si>
    <t>0x6cb93682</t>
  </si>
  <si>
    <t>0x6cb9477a</t>
  </si>
  <si>
    <t>0x6cb95872</t>
  </si>
  <si>
    <t>0x6cb9696a</t>
  </si>
  <si>
    <t>0x6cb96f12</t>
  </si>
  <si>
    <t>0x6cb985b2</t>
  </si>
  <si>
    <t>0x6cb99c52</t>
  </si>
  <si>
    <t>0x6cb9b2f2</t>
  </si>
  <si>
    <t>0x6cb9800a</t>
  </si>
  <si>
    <t>0x6cb9c992</t>
  </si>
  <si>
    <t>0x6cb996aa</t>
  </si>
  <si>
    <t>0x6cb9e032</t>
  </si>
  <si>
    <t>0x6cb9f6d2</t>
  </si>
  <si>
    <t>0x6cba131a</t>
  </si>
  <si>
    <t>0x6cba29ba</t>
  </si>
  <si>
    <t>0x6cba405a</t>
  </si>
  <si>
    <t>0x6cba0d72</t>
  </si>
  <si>
    <t>0x6cba4baa</t>
  </si>
  <si>
    <t>0x6cba18c2</t>
  </si>
  <si>
    <t>0x6cba6d9a</t>
  </si>
  <si>
    <t>0x6cba7e92</t>
  </si>
  <si>
    <t>0x6cba8f8a</t>
  </si>
  <si>
    <t>0x6cba5ca2</t>
  </si>
  <si>
    <t>0x6cbaa082</t>
  </si>
  <si>
    <t>0x6cbab17a</t>
  </si>
  <si>
    <t>0x6cbac272</t>
  </si>
  <si>
    <t>0x6cbad36a</t>
  </si>
  <si>
    <t>0x6cbae462</t>
  </si>
  <si>
    <t>0x6cbb174a</t>
  </si>
  <si>
    <t>0x6cbb1cf2</t>
  </si>
  <si>
    <t>0x6cbb2842</t>
  </si>
  <si>
    <t>0x6cbb393a</t>
  </si>
  <si>
    <t>0x6cbb3ee2</t>
  </si>
  <si>
    <t>0x6cbb4fda</t>
  </si>
  <si>
    <t>0x6cbb667a</t>
  </si>
  <si>
    <t>0x6cbb7d1a</t>
  </si>
  <si>
    <t>0x6cbb5b2a</t>
  </si>
  <si>
    <t>0x6cbb93ba</t>
  </si>
  <si>
    <t>0x6cbb6c22</t>
  </si>
  <si>
    <t>0x6cbbaa5a</t>
  </si>
  <si>
    <t>0x6cbb7772</t>
  </si>
  <si>
    <t>0x6cbbb002</t>
  </si>
  <si>
    <t>0x6cbbc0fa</t>
  </si>
  <si>
    <t>0x6cbb8e12</t>
  </si>
  <si>
    <t>0x6cbb9962</t>
  </si>
  <si>
    <t>0x6cbbd79a</t>
  </si>
  <si>
    <t>0x6cbbf3e2</t>
  </si>
  <si>
    <t>0x6cbc26ca</t>
  </si>
  <si>
    <t>0x6cbc3d6a</t>
  </si>
  <si>
    <t>0x6cbc102a</t>
  </si>
  <si>
    <t>0x6cbc59b2</t>
  </si>
  <si>
    <t>0x6cbc321a</t>
  </si>
  <si>
    <t>0x6cbc8c9a</t>
  </si>
  <si>
    <t>0x6cbc9d92</t>
  </si>
  <si>
    <t>0x6cbc6aaa</t>
  </si>
  <si>
    <t>0x6cbcb432</t>
  </si>
  <si>
    <t>0x6cbc86f2</t>
  </si>
  <si>
    <t>0x6cbccad2</t>
  </si>
  <si>
    <t>0x6cbcdbca</t>
  </si>
  <si>
    <t>0x6cbca8e2</t>
  </si>
  <si>
    <t>0x6cbce71a</t>
  </si>
  <si>
    <t>0x6cbcfdba</t>
  </si>
  <si>
    <t>0x6cbcd07a</t>
  </si>
  <si>
    <t>0x6cbd145a</t>
  </si>
  <si>
    <t>0x6cbce172</t>
  </si>
  <si>
    <t>0x6cbcecc2</t>
  </si>
  <si>
    <t>0x6cbd2afa</t>
  </si>
  <si>
    <t>0x6cbcf812</t>
  </si>
  <si>
    <t>0x6cbd419a</t>
  </si>
  <si>
    <t>0x6cbd0eb2</t>
  </si>
  <si>
    <t>0x6cbd583a</t>
  </si>
  <si>
    <t>0x6cbd6932</t>
  </si>
  <si>
    <t>0x6cbd7fd2</t>
  </si>
  <si>
    <t>0x6cbd5292</t>
  </si>
  <si>
    <t>0x6cbd9672</t>
  </si>
  <si>
    <t>0x6cbdb2ba</t>
  </si>
  <si>
    <t>0x6cbdc95a</t>
  </si>
  <si>
    <t>0x6cbdda52</t>
  </si>
  <si>
    <t>0x6cbda76a</t>
  </si>
  <si>
    <t>0x6cbde5a2</t>
  </si>
  <si>
    <t>0x6cbdf69a</t>
  </si>
  <si>
    <t>0x6cbdc3b2</t>
  </si>
  <si>
    <t>0x6cbe0792</t>
  </si>
  <si>
    <t>0x6cbdd4aa</t>
  </si>
  <si>
    <t>0x6cbe188a</t>
  </si>
  <si>
    <t>0x6cbe2982</t>
  </si>
  <si>
    <t>0x6cbe3a7a</t>
  </si>
  <si>
    <t>0x6cbe4022</t>
  </si>
  <si>
    <t>0x6cbe5c6a</t>
  </si>
  <si>
    <t>0x6cbe6212</t>
  </si>
  <si>
    <t>0x6cbe730a</t>
  </si>
  <si>
    <t>0x6cbe4b72</t>
  </si>
  <si>
    <t>0x6cbe8402</t>
  </si>
  <si>
    <t>0x6cbea04a</t>
  </si>
  <si>
    <t>0x6cbeb142</t>
  </si>
  <si>
    <t>0x6cbed332</t>
  </si>
  <si>
    <t>0x6cbee9d2</t>
  </si>
  <si>
    <t>0x6cbec23a</t>
  </si>
  <si>
    <t>0x6cbf116a</t>
  </si>
  <si>
    <t>0x6cbf280a</t>
  </si>
  <si>
    <t>0x6cbefaca</t>
  </si>
  <si>
    <t>0x6cbf4fa2</t>
  </si>
  <si>
    <t>0x6cbf2262</t>
  </si>
  <si>
    <t>0x6cbf6642</t>
  </si>
  <si>
    <t>0x6cbf335a</t>
  </si>
  <si>
    <t>0x6cbf8dda</t>
  </si>
  <si>
    <t>0x6cbf5af2</t>
  </si>
  <si>
    <t>0x6cbfa47a</t>
  </si>
  <si>
    <t>0x6cbf773a</t>
  </si>
  <si>
    <t>0x6cbfc0c2</t>
  </si>
  <si>
    <t>0x6cbf8832</t>
  </si>
  <si>
    <t>0x6cbfd762</t>
  </si>
  <si>
    <t>0x6cbf992a</t>
  </si>
  <si>
    <t>0x6cbf9ed2</t>
  </si>
  <si>
    <t>0x6cbfdd0a</t>
  </si>
  <si>
    <t>0x6cbfe2b2</t>
  </si>
  <si>
    <t>0x6cbff3aa</t>
  </si>
  <si>
    <t>0x6cbfaa22</t>
  </si>
  <si>
    <t>0x6cc004a2</t>
  </si>
  <si>
    <t>0x6cc01b42</t>
  </si>
  <si>
    <t>0x6cc031e2</t>
  </si>
  <si>
    <t>0x6cc042da</t>
  </si>
  <si>
    <t>0x6cc0159a</t>
  </si>
  <si>
    <t>0x6cc053d2</t>
  </si>
  <si>
    <t>0x6cc02692</t>
  </si>
  <si>
    <t>0x6cc05f22</t>
  </si>
  <si>
    <t>0x6cc064ca</t>
  </si>
  <si>
    <t>0x6cc07b6a</t>
  </si>
  <si>
    <t>0x6cc04e2a</t>
  </si>
  <si>
    <t>0x6cc08c62</t>
  </si>
  <si>
    <t>0x6cc06a72</t>
  </si>
  <si>
    <t>0x6cc0a302</t>
  </si>
  <si>
    <t>0x6cc08112</t>
  </si>
  <si>
    <t>0x6cc0b9a2</t>
  </si>
  <si>
    <t>0x6cc0d042</t>
  </si>
  <si>
    <t>0x6cc0e13a</t>
  </si>
  <si>
    <t>0x6cc0b3fa</t>
  </si>
  <si>
    <t>0x6cc10e7a</t>
  </si>
  <si>
    <t>0x6cc0db92</t>
  </si>
  <si>
    <t>0x6cc0ec8a</t>
  </si>
  <si>
    <t>0x6cc119ca</t>
  </si>
  <si>
    <t>0x6cc0fd82</t>
  </si>
  <si>
    <t>0x6cc12ac2</t>
  </si>
  <si>
    <t>0x6cc13bba</t>
  </si>
  <si>
    <t>0x6cc11f72</t>
  </si>
  <si>
    <t>0x6cc14162</t>
  </si>
  <si>
    <t>0x6cc14cb2</t>
  </si>
  <si>
    <t>0x6cc15802</t>
  </si>
  <si>
    <t>0x6cc1744a</t>
  </si>
  <si>
    <t>0x6cc18542</t>
  </si>
  <si>
    <t>0x6cc16352</t>
  </si>
  <si>
    <t>0x6cc19be2</t>
  </si>
  <si>
    <t>0x6cc1c922</t>
  </si>
  <si>
    <t>0x6cc1963a</t>
  </si>
  <si>
    <t>0x6cc1ceca</t>
  </si>
  <si>
    <t>0x6cc1a732</t>
  </si>
  <si>
    <t>0x6cc201b2</t>
  </si>
  <si>
    <t>0x6cc1c37a</t>
  </si>
  <si>
    <t>0x6cc212aa</t>
  </si>
  <si>
    <t>0x6cc2294a</t>
  </si>
  <si>
    <t>0x6cc1e56a</t>
  </si>
  <si>
    <t>0x6cc23fea</t>
  </si>
  <si>
    <t>0x6cc1fc0a</t>
  </si>
  <si>
    <t>0x6cc2075a</t>
  </si>
  <si>
    <t>0x6cc2568a</t>
  </si>
  <si>
    <t>0x6cc261da</t>
  </si>
  <si>
    <t>0x6cc223a2</t>
  </si>
  <si>
    <t>0x6cc27e22</t>
  </si>
  <si>
    <t>0x6cc23a42</t>
  </si>
  <si>
    <t>0x6cc28972</t>
  </si>
  <si>
    <t>0x6cc2a012</t>
  </si>
  <si>
    <t>0x6cc2a5ba</t>
  </si>
  <si>
    <t>0x6cc2bc5a</t>
  </si>
  <si>
    <t>0x6cc294c2</t>
  </si>
  <si>
    <t>0x6cc2d8a2</t>
  </si>
  <si>
    <t>0x6cc2ef42</t>
  </si>
  <si>
    <t>0x6cc2c202</t>
  </si>
  <si>
    <t>0x6cc31132</t>
  </si>
  <si>
    <t>0x6cc327d2</t>
  </si>
  <si>
    <t>0x6cc3441a</t>
  </si>
  <si>
    <t>0x6cc30b8a</t>
  </si>
  <si>
    <t>0x6cc34f6a</t>
  </si>
  <si>
    <t>0x6cc36062</t>
  </si>
  <si>
    <t>0x6cc38252</t>
  </si>
  <si>
    <t>0x6cc33e72</t>
  </si>
  <si>
    <t>0x6cc3934a</t>
  </si>
  <si>
    <t>0x6cc39e9a</t>
  </si>
  <si>
    <t>0x6cc3af92</t>
  </si>
  <si>
    <t>0x6cc3b53a</t>
  </si>
  <si>
    <t>0x6cc35512</t>
  </si>
  <si>
    <t>0x6cc3cbda</t>
  </si>
  <si>
    <t>0x6cc3a442</t>
  </si>
  <si>
    <t>0x6cc3dcd2</t>
  </si>
  <si>
    <t>0x6cc4046a</t>
  </si>
  <si>
    <t>0x6cc3d182</t>
  </si>
  <si>
    <t>0x6cc40fba</t>
  </si>
  <si>
    <t>0x6cc4484a</t>
  </si>
  <si>
    <t>0x6cc45eea</t>
  </si>
  <si>
    <t>0x6cc4265a</t>
  </si>
  <si>
    <t>0x6cc48682</t>
  </si>
  <si>
    <t>0x6cc48c2a</t>
  </si>
  <si>
    <t>0x6cc44df2</t>
  </si>
  <si>
    <t>0x6cc4a2ca</t>
  </si>
  <si>
    <t>0x6cc46492</t>
  </si>
  <si>
    <t>0x6cc4758a</t>
  </si>
  <si>
    <t>0x6cc4c4ba</t>
  </si>
  <si>
    <t>0x6cc4977a</t>
  </si>
  <si>
    <t>0x6cc4e102</t>
  </si>
  <si>
    <t>0x6cc4a872</t>
  </si>
  <si>
    <t>0x6cc502f2</t>
  </si>
  <si>
    <t>0x6cc4d00a</t>
  </si>
  <si>
    <t>0x6cc51992</t>
  </si>
  <si>
    <t>0x6cc4db5a</t>
  </si>
  <si>
    <t>0x6cc4ec52</t>
  </si>
  <si>
    <t>0x6cc535da</t>
  </si>
  <si>
    <t>0x6cc4fd4a</t>
  </si>
  <si>
    <t>0x6cc54c7a</t>
  </si>
  <si>
    <t>0x6cc50e42</t>
  </si>
  <si>
    <t>0x6cc55d72</t>
  </si>
  <si>
    <t>0x6cc51f3a</t>
  </si>
  <si>
    <t>0x6cc57412</t>
  </si>
  <si>
    <t>0x6cc5412a</t>
  </si>
  <si>
    <t>0x6cc5905a</t>
  </si>
  <si>
    <t>0x6cc557ca</t>
  </si>
  <si>
    <t>0x6cc5631a</t>
  </si>
  <si>
    <t>0x6cc5b24a</t>
  </si>
  <si>
    <t>0x6cc5ce92</t>
  </si>
  <si>
    <t>0x6cc5e532</t>
  </si>
  <si>
    <t>0x6cc5a6fa</t>
  </si>
  <si>
    <t>0x6cc5f082</t>
  </si>
  <si>
    <t>0x6cc5c342</t>
  </si>
  <si>
    <t>0x6cc60cca</t>
  </si>
  <si>
    <t>0x6cc5d43a</t>
  </si>
  <si>
    <t>0x6cc5df8a</t>
  </si>
  <si>
    <t>0x6cc62912</t>
  </si>
  <si>
    <t>0x6cc5eada</t>
  </si>
  <si>
    <t>0x6cc5fbd2</t>
  </si>
  <si>
    <t>0x6cc6455a</t>
  </si>
  <si>
    <t>0x6cc6181a</t>
  </si>
  <si>
    <t>0x6cc6674a</t>
  </si>
  <si>
    <t>0x6cc68392</t>
  </si>
  <si>
    <t>0x6cc650aa</t>
  </si>
  <si>
    <t>0x6cc6a582</t>
  </si>
  <si>
    <t>0x6cc6c1ca</t>
  </si>
  <si>
    <t>0x6cc6948a</t>
  </si>
  <si>
    <t>0x6cc6e3ba</t>
  </si>
  <si>
    <t>0x6cc6b67a</t>
  </si>
  <si>
    <t>0x6cc70002</t>
  </si>
  <si>
    <t>0x6cc6d2c2</t>
  </si>
  <si>
    <t>0x6cc721f2</t>
  </si>
  <si>
    <t>0x6cc6f4b2</t>
  </si>
  <si>
    <t>0x6cc73e3a</t>
  </si>
  <si>
    <t>0x6cc75a82</t>
  </si>
  <si>
    <t>0x6cc71c4a</t>
  </si>
  <si>
    <t>0x6cc77122</t>
  </si>
  <si>
    <t>0x6cc732ea</t>
  </si>
  <si>
    <t>0x6cc787c2</t>
  </si>
  <si>
    <t>0x6cc7498a</t>
  </si>
  <si>
    <t>0x6cc754da</t>
  </si>
  <si>
    <t>0x6cc79e62</t>
  </si>
  <si>
    <t>0x6cc7a40a</t>
  </si>
  <si>
    <t>0x6cc7a9b2</t>
  </si>
  <si>
    <t>0x6cc7baaa</t>
  </si>
  <si>
    <t>0x6cc7c052</t>
  </si>
  <si>
    <t>0x6cc7d14a</t>
  </si>
  <si>
    <t>0x6cc7e7ea</t>
  </si>
  <si>
    <t>0x6cc7fe8a</t>
  </si>
  <si>
    <t>0x6cc8152a</t>
  </si>
  <si>
    <t>0x6cc83172</t>
  </si>
  <si>
    <t>0x6cc84dba</t>
  </si>
  <si>
    <t>0x6cc8590a</t>
  </si>
  <si>
    <t>0x6cc8207a</t>
  </si>
  <si>
    <t>0x6cc86a02</t>
  </si>
  <si>
    <t>0x6cc880a2</t>
  </si>
  <si>
    <t>0x6cc8426a</t>
  </si>
  <si>
    <t>0x6cc8a292</t>
  </si>
  <si>
    <t>0x6cc8645a</t>
  </si>
  <si>
    <t>0x6cc8ade2</t>
  </si>
  <si>
    <t>0x6cc87afa</t>
  </si>
  <si>
    <t>0x6cc8c482</t>
  </si>
  <si>
    <t>0x6cc88bf2</t>
  </si>
  <si>
    <t>0x6cc8e672</t>
  </si>
  <si>
    <t>0x6cc8fd12</t>
  </si>
  <si>
    <t>0x6cc90862</t>
  </si>
  <si>
    <t>0x6cc8b932</t>
  </si>
  <si>
    <t>0x6cc90e0a</t>
  </si>
  <si>
    <t>0x6cc8ca2a</t>
  </si>
  <si>
    <t>0x6cc9195a</t>
  </si>
  <si>
    <t>0x6cc924aa</t>
  </si>
  <si>
    <t>0x6cc92a52</t>
  </si>
  <si>
    <t>0x6cc92ffa</t>
  </si>
  <si>
    <t>0x6cc940f2</t>
  </si>
  <si>
    <t>0x6cc95792</t>
  </si>
  <si>
    <t>0x6cc9688a</t>
  </si>
  <si>
    <t>0x6cc935a2</t>
  </si>
  <si>
    <t>0x6cc984d2</t>
  </si>
  <si>
    <t>0x6cc94c42</t>
  </si>
  <si>
    <t>0x6cc95d3a</t>
  </si>
  <si>
    <t>0x6cc9a6c2</t>
  </si>
  <si>
    <t>0x6cc96e32</t>
  </si>
  <si>
    <t>0x6cc973da</t>
  </si>
  <si>
    <t>0x6cc97982</t>
  </si>
  <si>
    <t>0x6cc9c30a</t>
  </si>
  <si>
    <t>0x6cc9d9aa</t>
  </si>
  <si>
    <t>0x6cc995ca</t>
  </si>
  <si>
    <t>0x6cc9eaa2</t>
  </si>
  <si>
    <t>0x6cc9b7ba</t>
  </si>
  <si>
    <t>0x6cca0c92</t>
  </si>
  <si>
    <t>0x6cca342a</t>
  </si>
  <si>
    <t>0x6cc9f5f2</t>
  </si>
  <si>
    <t>0x6cca5072</t>
  </si>
  <si>
    <t>0x6cca06ea</t>
  </si>
  <si>
    <t>0x6cca561a</t>
  </si>
  <si>
    <t>0x6cca17e2</t>
  </si>
  <si>
    <t>0x6cca780a</t>
  </si>
  <si>
    <t>0x6cca2e82</t>
  </si>
  <si>
    <t>0x6cca3f7a</t>
  </si>
  <si>
    <t>0x6cca99fa</t>
  </si>
  <si>
    <t>0x6cca616a</t>
  </si>
  <si>
    <t>0x6ccabbea</t>
  </si>
  <si>
    <t>0x6cca7262</t>
  </si>
  <si>
    <t>0x6cca8902</t>
  </si>
  <si>
    <t>0x6ccaddda</t>
  </si>
  <si>
    <t>0x6ccb0572</t>
  </si>
  <si>
    <t>0x6ccac73a</t>
  </si>
  <si>
    <t>0x6ccad28a</t>
  </si>
  <si>
    <t>0x6ccb2762</t>
  </si>
  <si>
    <t>0x6ccae382</t>
  </si>
  <si>
    <t>0x6ccaf47a</t>
  </si>
  <si>
    <t>0x6ccb4efa</t>
  </si>
  <si>
    <t>0x6ccb54a2</t>
  </si>
  <si>
    <t>0x6ccb10c2</t>
  </si>
  <si>
    <t>0x6ccb21ba</t>
  </si>
  <si>
    <t>0x6ccb7692</t>
  </si>
  <si>
    <t>0x6ccb2d0a</t>
  </si>
  <si>
    <t>0x6ccb385a</t>
  </si>
  <si>
    <t>0x6ccb9882</t>
  </si>
  <si>
    <t>0x6ccb5a4a</t>
  </si>
  <si>
    <t>0x6ccb659a</t>
  </si>
  <si>
    <t>0x6ccbba72</t>
  </si>
  <si>
    <t>0x6ccb70ea</t>
  </si>
  <si>
    <t>0x6ccbdc62</t>
  </si>
  <si>
    <t>0x6ccb92da</t>
  </si>
  <si>
    <t>0x6ccbf8aa</t>
  </si>
  <si>
    <t>0x6ccbaf22</t>
  </si>
  <si>
    <t>0x6ccc14f2</t>
  </si>
  <si>
    <t>0x6ccbcb6a</t>
  </si>
  <si>
    <t>0x6ccc25ea</t>
  </si>
  <si>
    <t>0x6ccc4232</t>
  </si>
  <si>
    <t>0x6ccc532a</t>
  </si>
  <si>
    <t>0x6ccc58d2</t>
  </si>
  <si>
    <t>0x6ccc6422</t>
  </si>
  <si>
    <t>0x6ccc6f72</t>
  </si>
  <si>
    <t>0x6ccc751a</t>
  </si>
  <si>
    <t>0x6ccc806a</t>
  </si>
  <si>
    <t>0x6ccc8612</t>
  </si>
  <si>
    <t>0x6ccc8bba</t>
  </si>
  <si>
    <t>0x6ccc9162</t>
  </si>
  <si>
    <t>0x6ccc9cb2</t>
  </si>
  <si>
    <t>0x6cccb352</t>
  </si>
  <si>
    <t>0x6ccccf9a</t>
  </si>
  <si>
    <t>0x6ccce092</t>
  </si>
  <si>
    <t>0x6cccadaa</t>
  </si>
  <si>
    <t>0x6cccfcda</t>
  </si>
  <si>
    <t>0x6cccc44a</t>
  </si>
  <si>
    <t>0x6ccd082a</t>
  </si>
  <si>
    <t>0x6ccd0dd2</t>
  </si>
  <si>
    <t>0x6cccd542</t>
  </si>
  <si>
    <t>0x6ccd2472</t>
  </si>
  <si>
    <t>0x6cccebe2</t>
  </si>
  <si>
    <t>0x6cccf18a</t>
  </si>
  <si>
    <t>0x6ccd3b12</t>
  </si>
  <si>
    <t>0x6ccd0282</t>
  </si>
  <si>
    <t>0x6ccd40ba</t>
  </si>
  <si>
    <t>0x6ccd137a</t>
  </si>
  <si>
    <t>0x6ccd51b2</t>
  </si>
  <si>
    <t>0x6ccd1922</t>
  </si>
  <si>
    <t>0x6ccd6852</t>
  </si>
  <si>
    <t>0x6ccd2fc2</t>
  </si>
  <si>
    <t>0x6ccd794a</t>
  </si>
  <si>
    <t>0x6ccd9592</t>
  </si>
  <si>
    <t>0x6ccd5d02</t>
  </si>
  <si>
    <t>0x6ccdac32</t>
  </si>
  <si>
    <t>0x6ccd73a2</t>
  </si>
  <si>
    <t>0x6ccd7ef2</t>
  </si>
  <si>
    <t>0x6ccdc2d2</t>
  </si>
  <si>
    <t>0x6ccd8a42</t>
  </si>
  <si>
    <t>0x6ccdd972</t>
  </si>
  <si>
    <t>0x6ccda0e2</t>
  </si>
  <si>
    <t>0x6ccdf5ba</t>
  </si>
  <si>
    <t>0x6cce1202</t>
  </si>
  <si>
    <t>0x6cce28a2</t>
  </si>
  <si>
    <t>0x6ccdf012</t>
  </si>
  <si>
    <t>0x6cce3f42</t>
  </si>
  <si>
    <t>0x6cce06b2</t>
  </si>
  <si>
    <t>0x6cce4a92</t>
  </si>
  <si>
    <t>0x6cce6132</t>
  </si>
  <si>
    <t>0x6cce6c82</t>
  </si>
  <si>
    <t>0x6cce7d7a</t>
  </si>
  <si>
    <t>0x6cce33f2</t>
  </si>
  <si>
    <t>0x6cce941a</t>
  </si>
  <si>
    <t>0x6cceaaba</t>
  </si>
  <si>
    <t>0x6ccebbb2</t>
  </si>
  <si>
    <t>0x6cce8e72</t>
  </si>
  <si>
    <t>0x6cceccaa</t>
  </si>
  <si>
    <t>0x6cce9f6a</t>
  </si>
  <si>
    <t>0x6ccea512</t>
  </si>
  <si>
    <t>0x6ccedda2</t>
  </si>
  <si>
    <t>0x6cceee9a</t>
  </si>
  <si>
    <t>0x6ccf053a</t>
  </si>
  <si>
    <t>0x6ccf1632</t>
  </si>
  <si>
    <t>0x6ccf491a</t>
  </si>
  <si>
    <t>0x6ccf0ae2</t>
  </si>
  <si>
    <t>0x6ccf546a</t>
  </si>
  <si>
    <t>0x6ccf5a12</t>
  </si>
  <si>
    <t>0x6ccf765a</t>
  </si>
  <si>
    <t>0x6ccf2cd2</t>
  </si>
  <si>
    <t>0x6ccf81aa</t>
  </si>
  <si>
    <t>0x6ccf92a2</t>
  </si>
  <si>
    <t>0x6ccf6b0a</t>
  </si>
  <si>
    <t>0x6ccfaeea</t>
  </si>
  <si>
    <t>0x6ccfbfe2</t>
  </si>
  <si>
    <t>0x6ccfe1d2</t>
  </si>
  <si>
    <t>0x6ccff2ca</t>
  </si>
  <si>
    <t>0x6cd00f12</t>
  </si>
  <si>
    <t>0x6ccfdc2a</t>
  </si>
  <si>
    <t>0x6cd01a62</t>
  </si>
  <si>
    <t>0x6cd03102</t>
  </si>
  <si>
    <t>0x6ccff872</t>
  </si>
  <si>
    <t>0x6cd04d4a</t>
  </si>
  <si>
    <t>0x6cd014ba</t>
  </si>
  <si>
    <t>0x6cd0589a</t>
  </si>
  <si>
    <t>0x6cd0200a</t>
  </si>
  <si>
    <t>0x6cd07a8a</t>
  </si>
  <si>
    <t>0x6cd03c52</t>
  </si>
  <si>
    <t>0x6cd096d2</t>
  </si>
  <si>
    <t>0x6cd052f2</t>
  </si>
  <si>
    <t>0x6cd0b31a</t>
  </si>
  <si>
    <t>0x6cd06992</t>
  </si>
  <si>
    <t>0x6cd074e2</t>
  </si>
  <si>
    <t>0x6cd0dab2</t>
  </si>
  <si>
    <t>0x6cd0912a</t>
  </si>
  <si>
    <t>0x6cd1024a</t>
  </si>
  <si>
    <t>0x6cd0be6a</t>
  </si>
  <si>
    <t>0x6cd1243a</t>
  </si>
  <si>
    <t>0x6cd0cf62</t>
  </si>
  <si>
    <t>0x6cd12f8a</t>
  </si>
  <si>
    <t>0x6cd0e602</t>
  </si>
  <si>
    <t>0x6cd14bd2</t>
  </si>
  <si>
    <t>0x6cd16dc2</t>
  </si>
  <si>
    <t>0x6cd10d9a</t>
  </si>
  <si>
    <t>0x6cd17eba</t>
  </si>
  <si>
    <t>0x6cd11e92</t>
  </si>
  <si>
    <t>0x6cd129e2</t>
  </si>
  <si>
    <t>0x6cd13532</t>
  </si>
  <si>
    <t>0x6cd1abfa</t>
  </si>
  <si>
    <t>0x6cd15722</t>
  </si>
  <si>
    <t>0x6cd16272</t>
  </si>
  <si>
    <t>0x6cd1cdea</t>
  </si>
  <si>
    <t>0x6cd1dee2</t>
  </si>
  <si>
    <t>0x6cd18a0a</t>
  </si>
  <si>
    <t>0x6cd200d2</t>
  </si>
  <si>
    <t>0x6cd1a0aa</t>
  </si>
  <si>
    <t>0x6cd1b74a</t>
  </si>
  <si>
    <t>0x6cd22e12</t>
  </si>
  <si>
    <t>0x6cd1d392</t>
  </si>
  <si>
    <t>0x6cd23f0a</t>
  </si>
  <si>
    <t>0x6cd24a5a</t>
  </si>
  <si>
    <t>0x6cd1f582</t>
  </si>
  <si>
    <t>0x6cd2779a</t>
  </si>
  <si>
    <t>0x6cd21d1a</t>
  </si>
  <si>
    <t>0x6cd233ba</t>
  </si>
  <si>
    <t>0x6cd29f32</t>
  </si>
  <si>
    <t>0x6cd2aa82</t>
  </si>
  <si>
    <t>0x6cd25b52</t>
  </si>
  <si>
    <t>0x6cd2cc72</t>
  </si>
  <si>
    <t>0x6cd26c4a</t>
  </si>
  <si>
    <t>0x6cd282ea</t>
  </si>
  <si>
    <t>0x6cd2f9b2</t>
  </si>
  <si>
    <t>0x6cd2998a</t>
  </si>
  <si>
    <t>0x6cd30aaa</t>
  </si>
  <si>
    <t>0x6cd2b5d2</t>
  </si>
  <si>
    <t>0x6cd2c122</t>
  </si>
  <si>
    <t>0x6cd33242</t>
  </si>
  <si>
    <t>0x6cd2d21a</t>
  </si>
  <si>
    <t>0x6cd2e312</t>
  </si>
  <si>
    <t>0x6cd348e2</t>
  </si>
  <si>
    <t>0x6cd36ad2</t>
  </si>
  <si>
    <t>0x6cd37bca</t>
  </si>
  <si>
    <t>0x6cd31ba2</t>
  </si>
  <si>
    <t>0x6cd326f2</t>
  </si>
  <si>
    <t>0x6cd3871a</t>
  </si>
  <si>
    <t>0x6cd39812</t>
  </si>
  <si>
    <t>0x6cd39dba</t>
  </si>
  <si>
    <t>0x6cd3a90a</t>
  </si>
  <si>
    <t>0x6cd3aeb2</t>
  </si>
  <si>
    <t>0x6cd3b45a</t>
  </si>
  <si>
    <t>0x6cd32c9a</t>
  </si>
  <si>
    <t>0x6cd38172</t>
  </si>
  <si>
    <t>0x6cd3d0a2</t>
  </si>
  <si>
    <t>0x6cd3a362</t>
  </si>
  <si>
    <t>0x6cd3ecea</t>
  </si>
  <si>
    <t>0x6cd3ba02</t>
  </si>
  <si>
    <t>0x6cd40932</t>
  </si>
  <si>
    <t>0x6cd3c552</t>
  </si>
  <si>
    <t>0x6cd3cafa</t>
  </si>
  <si>
    <t>0x6cd4257a</t>
  </si>
  <si>
    <t>0x6cd3e19a</t>
  </si>
  <si>
    <t>0x6cd4476a</t>
  </si>
  <si>
    <t>0x6cd3fde2</t>
  </si>
  <si>
    <t>0x6cd463b2</t>
  </si>
  <si>
    <t>0x6cd41a2a</t>
  </si>
  <si>
    <t>0x6cd46f02</t>
  </si>
  <si>
    <t>0x6cd430ca</t>
  </si>
  <si>
    <t>0x6cd48b4a</t>
  </si>
  <si>
    <t>0x6cd43c1a</t>
  </si>
  <si>
    <t>0x6cd452ba</t>
  </si>
  <si>
    <t>0x6cd4ad3a</t>
  </si>
  <si>
    <t>0x6cd45e0a</t>
  </si>
  <si>
    <t>0x6cd4c3da</t>
  </si>
  <si>
    <t>0x6cd47ffa</t>
  </si>
  <si>
    <t>0x6cd4e022</t>
  </si>
  <si>
    <t>0x6cd4a1ea</t>
  </si>
  <si>
    <t>0x6cd507ba</t>
  </si>
  <si>
    <t>0x6cd4b2e2</t>
  </si>
  <si>
    <t>0x6cd518b2</t>
  </si>
  <si>
    <t>0x6cd4da7a</t>
  </si>
  <si>
    <t>0x6cd545f2</t>
  </si>
  <si>
    <t>0x6cd4f11a</t>
  </si>
  <si>
    <t>0x6cd50212</t>
  </si>
  <si>
    <t>0x6cd567e2</t>
  </si>
  <si>
    <t>0x6cd5130a</t>
  </si>
  <si>
    <t>0x6cd5842a</t>
  </si>
  <si>
    <t>0x6cd52f52</t>
  </si>
  <si>
    <t>0x6cd5404a</t>
  </si>
  <si>
    <t>0x6cd5a072</t>
  </si>
  <si>
    <t>0x6cd54b9a</t>
  </si>
  <si>
    <t>0x6cd5623a</t>
  </si>
  <si>
    <t>0x6cd5c80a</t>
  </si>
  <si>
    <t>0x6cd57332</t>
  </si>
  <si>
    <t>0x6cd57e82</t>
  </si>
  <si>
    <t>0x6cd589d2</t>
  </si>
  <si>
    <t>0x6cd5efa2</t>
  </si>
  <si>
    <t>0x6cd5abc2</t>
  </si>
  <si>
    <t>0x6cd6173a</t>
  </si>
  <si>
    <t>0x6cd5c262</t>
  </si>
  <si>
    <t>0x6cd5d35a</t>
  </si>
  <si>
    <t>0x6cd6392a</t>
  </si>
  <si>
    <t>0x6cd5e452</t>
  </si>
  <si>
    <t>0x6cd6447a</t>
  </si>
  <si>
    <t>0x6cd5f54a</t>
  </si>
  <si>
    <t>0x6cd660c2</t>
  </si>
  <si>
    <t>0x6cd60bea</t>
  </si>
  <si>
    <t>0x6cd66c12</t>
  </si>
  <si>
    <t>0x6cd67762</t>
  </si>
  <si>
    <t>0x6cd6228a</t>
  </si>
  <si>
    <t>0x6cd63382</t>
  </si>
  <si>
    <t>0x6cd693aa</t>
  </si>
  <si>
    <t>0x6cd63ed2</t>
  </si>
  <si>
    <t>0x6cd64a22</t>
  </si>
  <si>
    <t>0x6cd6bb42</t>
  </si>
  <si>
    <t>0x6cd6666a</t>
  </si>
  <si>
    <t>0x6cd67d0a</t>
  </si>
  <si>
    <t>0x6cd6e2da</t>
  </si>
  <si>
    <t>0x6cd68e02</t>
  </si>
  <si>
    <t>0x6cd6a4a2</t>
  </si>
  <si>
    <t>0x6cd7101a</t>
  </si>
  <si>
    <t>0x6cd6c692</t>
  </si>
  <si>
    <t>0x6cd74302</t>
  </si>
  <si>
    <t>0x6cd704ca</t>
  </si>
  <si>
    <t>0x6cd71b6a</t>
  </si>
  <si>
    <t>0x6cd797da</t>
  </si>
  <si>
    <t>0x6cd759a2</t>
  </si>
  <si>
    <t>0x6cd7bf72</t>
  </si>
  <si>
    <t>0x6cd77042</t>
  </si>
  <si>
    <t>0x6cd7e162</t>
  </si>
  <si>
    <t>0x6cd78c8a</t>
  </si>
  <si>
    <t>0x6cd7ecb2</t>
  </si>
  <si>
    <t>0x6cd7ae7a</t>
  </si>
  <si>
    <t>0x6cd8144a</t>
  </si>
  <si>
    <t>0x6cd7c51a</t>
  </si>
  <si>
    <t>0x6cd83092</t>
  </si>
  <si>
    <t>0x6cd7dbba</t>
  </si>
  <si>
    <t>0x6cd8418a</t>
  </si>
  <si>
    <t>0x6cd8637a</t>
  </si>
  <si>
    <t>0x6cd80ea2</t>
  </si>
  <si>
    <t>0x6cd819f2</t>
  </si>
  <si>
    <t>0x6cd88b12</t>
  </si>
  <si>
    <t>0x6cd8363a</t>
  </si>
  <si>
    <t>0x6cd89662</t>
  </si>
  <si>
    <t>0x6cd84cda</t>
  </si>
  <si>
    <t>0x6cd8b2aa</t>
  </si>
  <si>
    <t>0x6cd85dd2</t>
  </si>
  <si>
    <t>0x6cd8cef2</t>
  </si>
  <si>
    <t>0x6cd87a1a</t>
  </si>
  <si>
    <t>0x6cd8eb3a</t>
  </si>
  <si>
    <t>0x6cd8a1b2</t>
  </si>
  <si>
    <t>0x6cd8ad02</t>
  </si>
  <si>
    <t>0x6cd912d2</t>
  </si>
  <si>
    <t>0x6cd8bdfa</t>
  </si>
  <si>
    <t>0x6cd934c2</t>
  </si>
  <si>
    <t>0x6cd8dfea</t>
  </si>
  <si>
    <t>0x6cd94012</t>
  </si>
  <si>
    <t>0x6cd94b62</t>
  </si>
  <si>
    <t>0x6cd8f68a</t>
  </si>
  <si>
    <t>0x6cd967aa</t>
  </si>
  <si>
    <t>0x6cd92972</t>
  </si>
  <si>
    <t>0x6cd994ea</t>
  </si>
  <si>
    <t>0x6cd9b132</t>
  </si>
  <si>
    <t>0x6cd95c5a</t>
  </si>
  <si>
    <t>0x6cd9bc82</t>
  </si>
  <si>
    <t>0x6cd978a2</t>
  </si>
  <si>
    <t>0x6cd9e41a</t>
  </si>
  <si>
    <t>0x6cd99a92</t>
  </si>
  <si>
    <t>0x6cd9a5e2</t>
  </si>
  <si>
    <t>0x6cda0bb2</t>
  </si>
  <si>
    <t>0x6cd9b6da</t>
  </si>
  <si>
    <t>0x6cda2da2</t>
  </si>
  <si>
    <t>0x6cd9d8ca</t>
  </si>
  <si>
    <t>0x6cda38f2</t>
  </si>
  <si>
    <t>0x6cd9ef6a</t>
  </si>
  <si>
    <t>0x6cda553a</t>
  </si>
  <si>
    <t>0x6cda0062</t>
  </si>
  <si>
    <t>0x6cda7182</t>
  </si>
  <si>
    <t>0x6cda1caa</t>
  </si>
  <si>
    <t>0x6cda27fa</t>
  </si>
  <si>
    <t>0x6cda8dca</t>
  </si>
  <si>
    <t>0x6cda9372</t>
  </si>
  <si>
    <t>0x6cda49ea</t>
  </si>
  <si>
    <t>0x6cdabb0a</t>
  </si>
  <si>
    <t>0x6cda7cd2</t>
  </si>
  <si>
    <t>0x6cdae2a2</t>
  </si>
  <si>
    <t>0x6cdaf942</t>
  </si>
  <si>
    <t>0x6cdaa46a</t>
  </si>
  <si>
    <t>0x6cdab562</t>
  </si>
  <si>
    <t>0x6cdb20da</t>
  </si>
  <si>
    <t>0x6cdad1aa</t>
  </si>
  <si>
    <t>0x6cdb4e1a</t>
  </si>
  <si>
    <t>0x6cdb6a62</t>
  </si>
  <si>
    <t>0x6cdb158a</t>
  </si>
  <si>
    <t>0x6cdb75b2</t>
  </si>
  <si>
    <t>0x6cdb8102</t>
  </si>
  <si>
    <t>0x6cdb2c2a</t>
  </si>
  <si>
    <t>0x6cdb8c52</t>
  </si>
  <si>
    <t>0x6cdb377a</t>
  </si>
  <si>
    <t>0x6cdb97a2</t>
  </si>
  <si>
    <t>0x6cdb42ca</t>
  </si>
  <si>
    <t>0x6cdba2f2</t>
  </si>
  <si>
    <t>0x6cdbae42</t>
  </si>
  <si>
    <t>0x6cdbb3ea</t>
  </si>
  <si>
    <t>0x6cdbbf3a</t>
  </si>
  <si>
    <t>0x6cdbc4e2</t>
  </si>
  <si>
    <t>0x6cdbca8a</t>
  </si>
  <si>
    <t>0x6cdbe12a</t>
  </si>
  <si>
    <t>0x6cdc031a</t>
  </si>
  <si>
    <t>0x6cdbd5da</t>
  </si>
  <si>
    <t>0x6cdc1f62</t>
  </si>
  <si>
    <t>0x6cdbe6d2</t>
  </si>
  <si>
    <t>0x6cdc3602</t>
  </si>
  <si>
    <t>0x6cdbf7ca</t>
  </si>
  <si>
    <t>0x6cdc4152</t>
  </si>
  <si>
    <t>0x6cdc4ca2</t>
  </si>
  <si>
    <t>0x6cdc0e6a</t>
  </si>
  <si>
    <t>0x6cdc6342</t>
  </si>
  <si>
    <t>0x6cdc250a</t>
  </si>
  <si>
    <t>0x6cdc7f8a</t>
  </si>
  <si>
    <t>0x6cdc8ada</t>
  </si>
  <si>
    <t>0x6cdc9082</t>
  </si>
  <si>
    <t>0x6cdc57f2</t>
  </si>
  <si>
    <t>0x6cdca17a</t>
  </si>
  <si>
    <t>0x6cdc68ea</t>
  </si>
  <si>
    <t>0x6cdcb81a</t>
  </si>
  <si>
    <t>0x6cdc79e2</t>
  </si>
  <si>
    <t>0x6cdcd462</t>
  </si>
  <si>
    <t>0x6cdcf652</t>
  </si>
  <si>
    <t>0x6cdcfbfa</t>
  </si>
  <si>
    <t>0x6cdd074a</t>
  </si>
  <si>
    <t>0x6cdd0cf2</t>
  </si>
  <si>
    <t>0x6cdd129a</t>
  </si>
  <si>
    <t>0x6cdcbdc2</t>
  </si>
  <si>
    <t>0x6cdd1842</t>
  </si>
  <si>
    <t>0x6cdcc36a</t>
  </si>
  <si>
    <t>0x6cdd1dea</t>
  </si>
  <si>
    <t>0x6cdd2392</t>
  </si>
  <si>
    <t>0x6cdd2ee2</t>
  </si>
  <si>
    <t>0x6cdd3a32</t>
  </si>
  <si>
    <t>0x6cdd4582</t>
  </si>
  <si>
    <t>0x6cdd4b2a</t>
  </si>
  <si>
    <t>0x6cdd50d2</t>
  </si>
  <si>
    <t>0x6cdd567a</t>
  </si>
  <si>
    <t>0x6cdd293a</t>
  </si>
  <si>
    <t>0x6cdd348a</t>
  </si>
  <si>
    <t>0x6cdd6772</t>
  </si>
  <si>
    <t>0x6cdd3fda</t>
  </si>
  <si>
    <t>0x6cdd7e12</t>
  </si>
  <si>
    <t>0x6cdd8f0a</t>
  </si>
  <si>
    <t>0x6cdd94b2</t>
  </si>
  <si>
    <t>0x6cdda002</t>
  </si>
  <si>
    <t>0x6cddb0fa</t>
  </si>
  <si>
    <t>0x6cddbc4a</t>
  </si>
  <si>
    <t>0x6cddcd42</t>
  </si>
  <si>
    <t>0x6cddab52</t>
  </si>
  <si>
    <t>0x6cdde3e2</t>
  </si>
  <si>
    <t>0x6cddb6a2</t>
  </si>
  <si>
    <t>0x6cdde98a</t>
  </si>
  <si>
    <t>0x6cddc79a</t>
  </si>
  <si>
    <t>0x6cde002a</t>
  </si>
  <si>
    <t>0x6cddd892</t>
  </si>
  <si>
    <t>0x6cde16ca</t>
  </si>
  <si>
    <t>0x6cde1c72</t>
  </si>
  <si>
    <t>0x6cde3312</t>
  </si>
  <si>
    <t>0x6cde05d2</t>
  </si>
  <si>
    <t>0x6cde4f5a</t>
  </si>
  <si>
    <t>0x6cde27c2</t>
  </si>
  <si>
    <t>0x6cde65fa</t>
  </si>
  <si>
    <t>0x6cde3e62</t>
  </si>
  <si>
    <t>0x6cde8242</t>
  </si>
  <si>
    <t>0x6cde8d92</t>
  </si>
  <si>
    <t>0x6cdea432</t>
  </si>
  <si>
    <t>0x6cde76f2</t>
  </si>
  <si>
    <t>0x6cdebad2</t>
  </si>
  <si>
    <t>0x6cde87ea</t>
  </si>
  <si>
    <t>0x6cded172</t>
  </si>
  <si>
    <t>0x6cde9e8a</t>
  </si>
  <si>
    <t>0x6cdee812</t>
  </si>
  <si>
    <t>0x6cdeb52a</t>
  </si>
  <si>
    <t>0x6cdefeb2</t>
  </si>
  <si>
    <t>0x6cdecbca</t>
  </si>
  <si>
    <t>0x6cdf1afa</t>
  </si>
  <si>
    <t>0x6cdf319a</t>
  </si>
  <si>
    <t>0x6cdf4de2</t>
  </si>
  <si>
    <t>0x6cdf5932</t>
  </si>
  <si>
    <t>0x6cdf264a</t>
  </si>
  <si>
    <t>0x6cdf6fd2</t>
  </si>
  <si>
    <t>0x6cdf3cea</t>
  </si>
  <si>
    <t>0x6cdf80ca</t>
  </si>
  <si>
    <t>0x6cdf9d12</t>
  </si>
  <si>
    <t>0x6cdf6a2a</t>
  </si>
  <si>
    <t>0x6cdf757a</t>
  </si>
  <si>
    <t>0x6cdfb3b2</t>
  </si>
  <si>
    <t>0x6cdf8c1a</t>
  </si>
  <si>
    <t>0x6cdfca52</t>
  </si>
  <si>
    <t>0x6cdfdb4a</t>
  </si>
  <si>
    <t>0x6cdfa862</t>
  </si>
  <si>
    <t>0x6cdff1ea</t>
  </si>
  <si>
    <t>0x6cdfbf02</t>
  </si>
  <si>
    <t>0x6cdffd3a</t>
  </si>
  <si>
    <t>0x6cdfd5a2</t>
  </si>
  <si>
    <t>0x6ce013da</t>
  </si>
  <si>
    <t>0x6cdfec42</t>
  </si>
  <si>
    <t>0x6ce03022</t>
  </si>
  <si>
    <t>0x6ce0411a</t>
  </si>
  <si>
    <t>0x6ce00e32</t>
  </si>
  <si>
    <t>0x6ce01982</t>
  </si>
  <si>
    <t>0x6ce057ba</t>
  </si>
  <si>
    <t>0x6ce02a7a</t>
  </si>
  <si>
    <t>0x6ce06e5a</t>
  </si>
  <si>
    <t>0x6ce03b72</t>
  </si>
  <si>
    <t>0x6ce08aa2</t>
  </si>
  <si>
    <t>0x6ce0b7e2</t>
  </si>
  <si>
    <t>0x6ce084fa</t>
  </si>
  <si>
    <t>0x6ce0ce82</t>
  </si>
  <si>
    <t>0x6ce0a6ea</t>
  </si>
  <si>
    <t>0x6ce0eaca</t>
  </si>
  <si>
    <t>0x6ce11db2</t>
  </si>
  <si>
    <t>0x6ce13452</t>
  </si>
  <si>
    <t>0x6ce10cba</t>
  </si>
  <si>
    <t>0x6ce1509a</t>
  </si>
  <si>
    <t>0x6ce1673a</t>
  </si>
  <si>
    <t>0x6ce13fa2</t>
  </si>
  <si>
    <t>0x6ce18382</t>
  </si>
  <si>
    <t>0x6ce19fca</t>
  </si>
  <si>
    <t>0x6ce17832</t>
  </si>
  <si>
    <t>0x6ce1b66a</t>
  </si>
  <si>
    <t>0x6ce1c1ba</t>
  </si>
  <si>
    <t>0x6ce18ed2</t>
  </si>
  <si>
    <t>0x6ce1d85a</t>
  </si>
  <si>
    <t>0x6ce1a572</t>
  </si>
  <si>
    <t>0x6ce1e952</t>
  </si>
  <si>
    <t>0x6ce1fff2</t>
  </si>
  <si>
    <t>0x6ce21c3a</t>
  </si>
  <si>
    <t>0x6ce24f22</t>
  </si>
  <si>
    <t>0x6ce25a72</t>
  </si>
  <si>
    <t>0x6ce2278a</t>
  </si>
  <si>
    <t>0x6ce27112</t>
  </si>
  <si>
    <t>0x6ce243d2</t>
  </si>
  <si>
    <t>0x6ce287b2</t>
  </si>
  <si>
    <t>0x6ce2497a</t>
  </si>
  <si>
    <t>0x6ce28d5a</t>
  </si>
  <si>
    <t>0x6ce29e52</t>
  </si>
  <si>
    <t>0x6ce2a3fa</t>
  </si>
  <si>
    <t>0x6ce2af4a</t>
  </si>
  <si>
    <t>0x6ce2c042</t>
  </si>
  <si>
    <t>0x6ce2d6e2</t>
  </si>
  <si>
    <t>0x6ce2e7da</t>
  </si>
  <si>
    <t>0x6ce30422</t>
  </si>
  <si>
    <t>0x6ce31ac2</t>
  </si>
  <si>
    <t>0x6ce3370a</t>
  </si>
  <si>
    <t>0x6ce30f72</t>
  </si>
  <si>
    <t>0x6ce35352</t>
  </si>
  <si>
    <t>0x6ce3206a</t>
  </si>
  <si>
    <t>0x6ce369f2</t>
  </si>
  <si>
    <t>0x6ce32bba</t>
  </si>
  <si>
    <t>0x6ce37542</t>
  </si>
  <si>
    <t>0x6ce38092</t>
  </si>
  <si>
    <t>0x6ce3425a</t>
  </si>
  <si>
    <t>0x6ce3863a</t>
  </si>
  <si>
    <t>0x6ce358fa</t>
  </si>
  <si>
    <t>0x6ce3b37a</t>
  </si>
  <si>
    <t>0x6ce37aea</t>
  </si>
  <si>
    <t>0x6ce3ca1a</t>
  </si>
  <si>
    <t>0x6ce3cfc2</t>
  </si>
  <si>
    <t>0x6ce3e0ba</t>
  </si>
  <si>
    <t>0x6ce3beca</t>
  </si>
  <si>
    <t>0x6ce3fd02</t>
  </si>
  <si>
    <t>0x6ce40dfa</t>
  </si>
  <si>
    <t>0x6ce3e662</t>
  </si>
  <si>
    <t>0x6ce4249a</t>
  </si>
  <si>
    <t>0x6ce3f75a</t>
  </si>
  <si>
    <t>0x6ce42fea</t>
  </si>
  <si>
    <t>0x6ce440e2</t>
  </si>
  <si>
    <t>0x6ce45d2a</t>
  </si>
  <si>
    <t>0x6ce42a42</t>
  </si>
  <si>
    <t>0x6ce4687a</t>
  </si>
  <si>
    <t>0x6ce484c2</t>
  </si>
  <si>
    <t>0x6ce44c32</t>
  </si>
  <si>
    <t>0x6ce49b62</t>
  </si>
  <si>
    <t>0x6ce4a6b2</t>
  </si>
  <si>
    <t>0x6ce4c2fa</t>
  </si>
  <si>
    <t>0x6ce49012</t>
  </si>
  <si>
    <t>0x6ce4e4ea</t>
  </si>
  <si>
    <t>0x6ce52322</t>
  </si>
  <si>
    <t>0x6ce53f6a</t>
  </si>
  <si>
    <t>0x6ce506da</t>
  </si>
  <si>
    <t>0x6ce5615a</t>
  </si>
  <si>
    <t>0x6ce5341a</t>
  </si>
  <si>
    <t>0x6ce5834a</t>
  </si>
  <si>
    <t>0x6ce54aba</t>
  </si>
  <si>
    <t>0x6ce59f92</t>
  </si>
  <si>
    <t>0x6ce5bbda</t>
  </si>
  <si>
    <t>0x6ce58e9a</t>
  </si>
  <si>
    <t>0x6ce5ddca</t>
  </si>
  <si>
    <t>0x6ce5eec2</t>
  </si>
  <si>
    <t>0x6ce5b08a</t>
  </si>
  <si>
    <t>0x6ce60b0a</t>
  </si>
  <si>
    <t>0x6ce5ccd2</t>
  </si>
  <si>
    <t>0x6ce5d822</t>
  </si>
  <si>
    <t>0x6ce62752</t>
  </si>
  <si>
    <t>0x6ce5f46a</t>
  </si>
  <si>
    <t>0x6ce64942</t>
  </si>
  <si>
    <t>0x6ce6658a</t>
  </si>
  <si>
    <t>0x6ce6384a</t>
  </si>
  <si>
    <t>0x6ce6877a</t>
  </si>
  <si>
    <t>0x6ce6c5b2</t>
  </si>
  <si>
    <t>0x6ce6dc52</t>
  </si>
  <si>
    <t>0x6ce69e1a</t>
  </si>
  <si>
    <t>0x6ce6f2f2</t>
  </si>
  <si>
    <t>0x6ce6b4ba</t>
  </si>
  <si>
    <t>0x6ce703ea</t>
  </si>
  <si>
    <t>0x6ce72032</t>
  </si>
  <si>
    <t>0x6ce6e1fa</t>
  </si>
  <si>
    <t>0x6ce6ed4a</t>
  </si>
  <si>
    <t>0x6ce74222</t>
  </si>
  <si>
    <t>0x6ce7805a</t>
  </si>
  <si>
    <t>0x6ce7be92</t>
  </si>
  <si>
    <t>0x6ce7d532</t>
  </si>
  <si>
    <t>0x6ce796fa</t>
  </si>
  <si>
    <t>0x6ce7ebd2</t>
  </si>
  <si>
    <t>0x6ce7ad9a</t>
  </si>
  <si>
    <t>0x6ce7b8ea</t>
  </si>
  <si>
    <t>0x6ce8136a</t>
  </si>
  <si>
    <t>0x6ce7e082</t>
  </si>
  <si>
    <t>0x6ce82a0a</t>
  </si>
  <si>
    <t>0x6ce7f722</t>
  </si>
  <si>
    <t>0x6ce84652</t>
  </si>
  <si>
    <t>0x6ce8081a</t>
  </si>
  <si>
    <t>0x6ce81912</t>
  </si>
  <si>
    <t>0x6ce86842</t>
  </si>
  <si>
    <t>0x6ce87ee2</t>
  </si>
  <si>
    <t>0x6ce840aa</t>
  </si>
  <si>
    <t>0x6ce89b2a</t>
  </si>
  <si>
    <t>0x6ce85cf2</t>
  </si>
  <si>
    <t>0x6ce8a67a</t>
  </si>
  <si>
    <t>0x6ce8bd1a</t>
  </si>
  <si>
    <t>0x6ce88a32</t>
  </si>
  <si>
    <t>0x6ce8c2c2</t>
  </si>
  <si>
    <t>0x6ce8ce12</t>
  </si>
  <si>
    <t>0x6ce88fda</t>
  </si>
  <si>
    <t>0x6ce8df0a</t>
  </si>
  <si>
    <t>0x6ce8ea5a</t>
  </si>
  <si>
    <t>0x6ce8fb52</t>
  </si>
  <si>
    <t>0x6ce8d962</t>
  </si>
  <si>
    <t>0x6ce90c4a</t>
  </si>
  <si>
    <t>0x6ce9179a</t>
  </si>
  <si>
    <t>0x6ce92e3a</t>
  </si>
  <si>
    <t>0x6ce900fa</t>
  </si>
  <si>
    <t>0x6ce944da</t>
  </si>
  <si>
    <t>0x6ce955d2</t>
  </si>
  <si>
    <t>0x6ce92892</t>
  </si>
  <si>
    <t>0x6ce9721a</t>
  </si>
  <si>
    <t>0x6ce97d6a</t>
  </si>
  <si>
    <t>0x6ce95b7a</t>
  </si>
  <si>
    <t>0x6ce99f5a</t>
  </si>
  <si>
    <t>0x6ce9b052</t>
  </si>
  <si>
    <t>0x6ce98312</t>
  </si>
  <si>
    <t>0x6ce9c6f2</t>
  </si>
  <si>
    <t>0x6ce999b2</t>
  </si>
  <si>
    <t>0x6ce9dd92</t>
  </si>
  <si>
    <t>0x6ce9f432</t>
  </si>
  <si>
    <t>0x6cea0ad2</t>
  </si>
  <si>
    <t>0x6cea1bca</t>
  </si>
  <si>
    <t>0x6ce9ee8a</t>
  </si>
  <si>
    <t>0x6cea326a</t>
  </si>
  <si>
    <t>0x6cea4362</t>
  </si>
  <si>
    <t>0x6cea1622</t>
  </si>
  <si>
    <t>0x6cea5a02</t>
  </si>
  <si>
    <t>0x6cea70a2</t>
  </si>
  <si>
    <t>0x6cea7bf2</t>
  </si>
  <si>
    <t>0x6cea9de2</t>
  </si>
  <si>
    <t>0x6ceaaeda</t>
  </si>
  <si>
    <t>0x6cea819a</t>
  </si>
  <si>
    <t>0x6ceacb22</t>
  </si>
  <si>
    <t>0x6ceae1c2</t>
  </si>
  <si>
    <t>0x6ceab482</t>
  </si>
  <si>
    <t>0x6ceaf862</t>
  </si>
  <si>
    <t>0x6ceb0f02</t>
  </si>
  <si>
    <t>0x6ceb25a2</t>
  </si>
  <si>
    <t>0x6ceb3c42</t>
  </si>
  <si>
    <t>0x6ceb14aa</t>
  </si>
  <si>
    <t>0x6ceb52e2</t>
  </si>
  <si>
    <t>0x6ceb63da</t>
  </si>
  <si>
    <t>0x6ceb369a</t>
  </si>
  <si>
    <t>0x6ceb74d2</t>
  </si>
  <si>
    <t>0x6ceb4792</t>
  </si>
  <si>
    <t>0x6ceb8022</t>
  </si>
  <si>
    <t>0x6ceb85ca</t>
  </si>
  <si>
    <t>0x6ceb911a</t>
  </si>
  <si>
    <t>0x6ceb7a7a</t>
  </si>
  <si>
    <t>0x6ceb9c6a</t>
  </si>
  <si>
    <t>0x6ceba7ba</t>
  </si>
  <si>
    <t>0x6cebb8b2</t>
  </si>
  <si>
    <t>0x6cebcf52</t>
  </si>
  <si>
    <t>0x6cebe5f2</t>
  </si>
  <si>
    <t>0x6cebbe5a</t>
  </si>
  <si>
    <t>0x6cebeb9a</t>
  </si>
  <si>
    <t>0x6cec023a</t>
  </si>
  <si>
    <t>0x6cec07e2</t>
  </si>
  <si>
    <t>0x6cec242a</t>
  </si>
  <si>
    <t>0x6cec29d2</t>
  </si>
  <si>
    <t>0x6cec3aca</t>
  </si>
  <si>
    <t>0x6cec1e82</t>
  </si>
  <si>
    <t>0x6cec516a</t>
  </si>
  <si>
    <t>0x6cec680a</t>
  </si>
  <si>
    <t>0x6cec7902</t>
  </si>
  <si>
    <t>0x6cec4bc2</t>
  </si>
  <si>
    <t>0x6cec7eaa</t>
  </si>
  <si>
    <t>0x6cec954a</t>
  </si>
  <si>
    <t>0x6cecabea</t>
  </si>
  <si>
    <t>0x6cecbce2</t>
  </si>
  <si>
    <t>0x6cec8fa2</t>
  </si>
  <si>
    <t>0x6cecd92a</t>
  </si>
  <si>
    <t>0x6cecefca</t>
  </si>
  <si>
    <t>0x6cecc28a</t>
  </si>
  <si>
    <t>0x6ced066a</t>
  </si>
  <si>
    <t>0x6ced1762</t>
  </si>
  <si>
    <t>0x6cecea22</t>
  </si>
  <si>
    <t>0x6cecf572</t>
  </si>
  <si>
    <t>0x6ced2e02</t>
  </si>
  <si>
    <t>0x6ced3efa</t>
  </si>
  <si>
    <t>0x6ced11ba</t>
  </si>
  <si>
    <t>0x6ced559a</t>
  </si>
  <si>
    <t>0x6ced285a</t>
  </si>
  <si>
    <t>0x6ced6c3a</t>
  </si>
  <si>
    <t>0x6ced778a</t>
  </si>
  <si>
    <t>0x6ced4ff2</t>
  </si>
  <si>
    <t>0x6ced8e2a</t>
  </si>
  <si>
    <t>0x6ced60ea</t>
  </si>
  <si>
    <t>0x6ced997a</t>
  </si>
  <si>
    <t>0x6cedb01a</t>
  </si>
  <si>
    <t>0x6ced82da</t>
  </si>
  <si>
    <t>0x6cedc6ba</t>
  </si>
  <si>
    <t>0x6ceddd5a</t>
  </si>
  <si>
    <t>0x6cedf3fa</t>
  </si>
  <si>
    <t>0x6cee04f2</t>
  </si>
  <si>
    <t>0x6cedd7b2</t>
  </si>
  <si>
    <t>0x6cee1b92</t>
  </si>
  <si>
    <t>0x6cedee52</t>
  </si>
  <si>
    <t>0x6cee3232</t>
  </si>
  <si>
    <t>0x6cee0a9a</t>
  </si>
  <si>
    <t>0x6cee432a</t>
  </si>
  <si>
    <t>0x6cee15ea</t>
  </si>
  <si>
    <t>0x6cee4e7a</t>
  </si>
  <si>
    <t>0x6cee5f72</t>
  </si>
  <si>
    <t>0x6cee7612</t>
  </si>
  <si>
    <t>0x6cee59ca</t>
  </si>
  <si>
    <t>0x6cee7bba</t>
  </si>
  <si>
    <t>0x6cee9802</t>
  </si>
  <si>
    <t>0x6ceeaea2</t>
  </si>
  <si>
    <t>0x6cee925a</t>
  </si>
  <si>
    <t>0x6ceeb44a</t>
  </si>
  <si>
    <t>0x6ceecaea</t>
  </si>
  <si>
    <t>0x6ceed63a</t>
  </si>
  <si>
    <t>0x6ceefdd2</t>
  </si>
  <si>
    <t>0x6cef2b12</t>
  </si>
  <si>
    <t>0x6cef5852</t>
  </si>
  <si>
    <t>0x6cef256a</t>
  </si>
  <si>
    <t>0x6cef5dfa</t>
  </si>
  <si>
    <t>0x6cef90e2</t>
  </si>
  <si>
    <t>0x6cefa782</t>
  </si>
  <si>
    <t>0x6cef749a</t>
  </si>
  <si>
    <t>0x6cefc972</t>
  </si>
  <si>
    <t>0x6cefe5ba</t>
  </si>
  <si>
    <t>0x6cefad2a</t>
  </si>
  <si>
    <t>0x6cefbe22</t>
  </si>
  <si>
    <t>0x6cf00202</t>
  </si>
  <si>
    <t>0x6cf01e4a</t>
  </si>
  <si>
    <t>0x6ceff10a</t>
  </si>
  <si>
    <t>0x6cf0403a</t>
  </si>
  <si>
    <t>0x6cf05c82</t>
  </si>
  <si>
    <t>0x6cf023f2</t>
  </si>
  <si>
    <t>0x6cf07e72</t>
  </si>
  <si>
    <t>0x6cf09aba</t>
  </si>
  <si>
    <t>0x6cf0b702</t>
  </si>
  <si>
    <t>0x6cf07322</t>
  </si>
  <si>
    <t>0x6cf0c252</t>
  </si>
  <si>
    <t>0x6cf0e442</t>
  </si>
  <si>
    <t>0x6cf0a60a</t>
  </si>
  <si>
    <t>0x6cf10632</t>
  </si>
  <si>
    <t>0x6cf12822</t>
  </si>
  <si>
    <t>0x6cf14a12</t>
  </si>
  <si>
    <t>0x6cf1008a</t>
  </si>
  <si>
    <t>0x6cf1172a</t>
  </si>
  <si>
    <t>0x6cf171aa</t>
  </si>
  <si>
    <t>0x6cf1391a</t>
  </si>
  <si>
    <t>0x6cf19942</t>
  </si>
  <si>
    <t>0x6cf1bb32</t>
  </si>
  <si>
    <t>0x6cf16c02</t>
  </si>
  <si>
    <t>0x6cf1e2ca</t>
  </si>
  <si>
    <t>0x6cf1939a</t>
  </si>
  <si>
    <t>0x6cf1a492</t>
  </si>
  <si>
    <t>0x6cf20a62</t>
  </si>
  <si>
    <t>0x6cf1cc2a</t>
  </si>
  <si>
    <t>0x6cf231fa</t>
  </si>
  <si>
    <t>0x6cf1dd22</t>
  </si>
  <si>
    <t>0x6cf1f3c2</t>
  </si>
  <si>
    <t>0x6cf25992</t>
  </si>
  <si>
    <t>0x6cf215b2</t>
  </si>
  <si>
    <t>0x6cf28c7a</t>
  </si>
  <si>
    <t>0x6cf2b412</t>
  </si>
  <si>
    <t>0x6cf275da</t>
  </si>
  <si>
    <t>0x6cf2e6fa</t>
  </si>
  <si>
    <t>0x6cf30e92</t>
  </si>
  <si>
    <t>0x6cf2ae6a</t>
  </si>
  <si>
    <t>0x6cf2cab2</t>
  </si>
  <si>
    <t>0x6cf3362a</t>
  </si>
  <si>
    <t>0x6cf2d602</t>
  </si>
  <si>
    <t>0x6cf34722</t>
  </si>
  <si>
    <t>0x6cf2f7f2</t>
  </si>
  <si>
    <t>0x6cf36eba</t>
  </si>
  <si>
    <t>0x6cf319e2</t>
  </si>
  <si>
    <t>0x6cf39bfa</t>
  </si>
  <si>
    <t>0x6cf3417a</t>
  </si>
  <si>
    <t>0x6cf3a1a2</t>
  </si>
  <si>
    <t>0x6cf3a74a</t>
  </si>
  <si>
    <t>0x6cf3acf2</t>
  </si>
  <si>
    <t>0x6cf3b29a</t>
  </si>
  <si>
    <t>0x6cf3bdea</t>
  </si>
  <si>
    <t>0x6cf34cca</t>
  </si>
  <si>
    <t>0x6cf3da32</t>
  </si>
  <si>
    <t>0x6cf37fb2</t>
  </si>
  <si>
    <t>0x6cf3e582</t>
  </si>
  <si>
    <t>0x6cf3eb2a</t>
  </si>
  <si>
    <t>0x6cf40d1a</t>
  </si>
  <si>
    <t>0x6cf3cee2</t>
  </si>
  <si>
    <t>0x6cf3d48a</t>
  </si>
  <si>
    <t>0x6cf434b2</t>
  </si>
  <si>
    <t>0x6cf456a2</t>
  </si>
  <si>
    <t>0x6cf412c2</t>
  </si>
  <si>
    <t>0x6cf46d42</t>
  </si>
  <si>
    <t>0x6cf42962</t>
  </si>
  <si>
    <t>0x6cf483e2</t>
  </si>
  <si>
    <t>0x6cf494da</t>
  </si>
  <si>
    <t>0x6cf445aa</t>
  </si>
  <si>
    <t>0x6cf4bc72</t>
  </si>
  <si>
    <t>0x6cf47892</t>
  </si>
  <si>
    <t>0x6cf47e3a</t>
  </si>
  <si>
    <t>0x6cf4d312</t>
  </si>
  <si>
    <t>0x6cf49a82</t>
  </si>
  <si>
    <t>0x6cf4faaa</t>
  </si>
  <si>
    <t>0x6cf4ab7a</t>
  </si>
  <si>
    <t>0x6cf4b6ca</t>
  </si>
  <si>
    <t>0x6cf4c21a</t>
  </si>
  <si>
    <t>0x6cf52242</t>
  </si>
  <si>
    <t>0x6cf53e8a</t>
  </si>
  <si>
    <t>0x6cf4ef5a</t>
  </si>
  <si>
    <t>0x6cf56bca</t>
  </si>
  <si>
    <t>0x6cf58dba</t>
  </si>
  <si>
    <t>0x6cf549da</t>
  </si>
  <si>
    <t>0x6cf5552a</t>
  </si>
  <si>
    <t>0x6cf5b552</t>
  </si>
  <si>
    <t>0x6cf57cc2</t>
  </si>
  <si>
    <t>0x6cf5d742</t>
  </si>
  <si>
    <t>0x6cf58812</t>
  </si>
  <si>
    <t>0x6cf59eb2</t>
  </si>
  <si>
    <t>0x6cf5feda</t>
  </si>
  <si>
    <t>0x6cf5bafa</t>
  </si>
  <si>
    <t>0x6cf61b22</t>
  </si>
  <si>
    <t>0x6cf5cbf2</t>
  </si>
  <si>
    <t>0x6cf62672</t>
  </si>
  <si>
    <t>0x6cf642ba</t>
  </si>
  <si>
    <t>0x6cf5f38a</t>
  </si>
  <si>
    <t>0x6cf60a2a</t>
  </si>
  <si>
    <t>0x6cf66a52</t>
  </si>
  <si>
    <t>0x6cf675a2</t>
  </si>
  <si>
    <t>0x6cf67b4a</t>
  </si>
  <si>
    <t>0x6cf68c42</t>
  </si>
  <si>
    <t>0x6cf69792</t>
  </si>
  <si>
    <t>0x6cf631c2</t>
  </si>
  <si>
    <t>0x6cf6a88a</t>
  </si>
  <si>
    <t>0x6cf6bf2a</t>
  </si>
  <si>
    <t>0x6cf6db72</t>
  </si>
  <si>
    <t>0x6cf6ae32</t>
  </si>
  <si>
    <t>0x6cf6f7ba</t>
  </si>
  <si>
    <t>0x6cf6ca7a</t>
  </si>
  <si>
    <t>0x6cf71402</t>
  </si>
  <si>
    <t>0x6cf6e6c2</t>
  </si>
  <si>
    <t>0x6cf735f2</t>
  </si>
  <si>
    <t>0x6cf7523a</t>
  </si>
  <si>
    <t>0x6cf768da</t>
  </si>
  <si>
    <t>0x6cf72aa2</t>
  </si>
  <si>
    <t>0x6cf7742a</t>
  </si>
  <si>
    <t>0x6cf746ea</t>
  </si>
  <si>
    <t>0x6cf7a712</t>
  </si>
  <si>
    <t>0x6cf7b262</t>
  </si>
  <si>
    <t>0x6cf7c902</t>
  </si>
  <si>
    <t>0x6cf78aca</t>
  </si>
  <si>
    <t>0x6cf7961a</t>
  </si>
  <si>
    <t>0x6cf7e54a</t>
  </si>
  <si>
    <t>0x6cf7acba</t>
  </si>
  <si>
    <t>0x6cf7fbea</t>
  </si>
  <si>
    <t>0x6cf7bdb2</t>
  </si>
  <si>
    <t>0x6cf81832</t>
  </si>
  <si>
    <t>0x6cf7d9fa</t>
  </si>
  <si>
    <t>0x6cf82382</t>
  </si>
  <si>
    <t>0x6cf83a22</t>
  </si>
  <si>
    <t>0x6cf8073a</t>
  </si>
  <si>
    <t>0x6cf8566a</t>
  </si>
  <si>
    <t>0x6cf861ba</t>
  </si>
  <si>
    <t>0x6cf86762</t>
  </si>
  <si>
    <t>0x6cf883aa</t>
  </si>
  <si>
    <t>0x6cf89ff2</t>
  </si>
  <si>
    <t>0x6cf8b692</t>
  </si>
  <si>
    <t>0x6cf8785a</t>
  </si>
  <si>
    <t>0x6cf8d2da</t>
  </si>
  <si>
    <t>0x6cf89a4a</t>
  </si>
  <si>
    <t>0x6cf8ef22</t>
  </si>
  <si>
    <t>0x6cf8b0ea</t>
  </si>
  <si>
    <t>0x6cf905c2</t>
  </si>
  <si>
    <t>0x6cf8c78a</t>
  </si>
  <si>
    <t>0x6cf91112</t>
  </si>
  <si>
    <t>0x6cf8de2a</t>
  </si>
  <si>
    <t>0x6cf927b2</t>
  </si>
  <si>
    <t>0x6cf8e97a</t>
  </si>
  <si>
    <t>0x6cf943fa</t>
  </si>
  <si>
    <t>0x6cf94f4a</t>
  </si>
  <si>
    <t>0x6cf91c62</t>
  </si>
  <si>
    <t>0x6cf965ea</t>
  </si>
  <si>
    <t>0x6cf938aa</t>
  </si>
  <si>
    <t>0x6cf98232</t>
  </si>
  <si>
    <t>0x6cf98d82</t>
  </si>
  <si>
    <t>0x6cf95a9a</t>
  </si>
  <si>
    <t>0x6cf9a422</t>
  </si>
  <si>
    <t>0x6cf9713a</t>
  </si>
  <si>
    <t>0x6cf9bac2</t>
  </si>
  <si>
    <t>0x6cf97c8a</t>
  </si>
  <si>
    <t>0x6cf987da</t>
  </si>
  <si>
    <t>0x6cf9d70a</t>
  </si>
  <si>
    <t>0x6cf998d2</t>
  </si>
  <si>
    <t>0x6cf9e25a</t>
  </si>
  <si>
    <t>0x6cf9b51a</t>
  </si>
  <si>
    <t>0x6cf9fea2</t>
  </si>
  <si>
    <t>0x6cf9c612</t>
  </si>
  <si>
    <t>0x6cfa2092</t>
  </si>
  <si>
    <t>0x6cfa3cda</t>
  </si>
  <si>
    <t>0x6cfa09f2</t>
  </si>
  <si>
    <t>0x6cfa5eca</t>
  </si>
  <si>
    <t>0x6cfa6472</t>
  </si>
  <si>
    <t>0x6cfa318a</t>
  </si>
  <si>
    <t>0x6cfa80ba</t>
  </si>
  <si>
    <t>0x6cfa4282</t>
  </si>
  <si>
    <t>0x6cfa9d02</t>
  </si>
  <si>
    <t>0x6cfa6a1a</t>
  </si>
  <si>
    <t>0x6cfab94a</t>
  </si>
  <si>
    <t>0x6cfa7b12</t>
  </si>
  <si>
    <t>0x6cfa8662</t>
  </si>
  <si>
    <t>0x6cfadb3a</t>
  </si>
  <si>
    <t>0x6cfaadfa</t>
  </si>
  <si>
    <t>0x6cfaf782</t>
  </si>
  <si>
    <t>0x6cfabef2</t>
  </si>
  <si>
    <t>0x6cfb0e22</t>
  </si>
  <si>
    <t>0x6cfacfea</t>
  </si>
  <si>
    <t>0x6cfb1972</t>
  </si>
  <si>
    <t>0x6cfb35ba</t>
  </si>
  <si>
    <t>0x6cfb4c5a</t>
  </si>
  <si>
    <t>0x6cfb57aa</t>
  </si>
  <si>
    <t>0x6cfb62fa</t>
  </si>
  <si>
    <t>0x6cfb2a6a</t>
  </si>
  <si>
    <t>0x6cfb799a</t>
  </si>
  <si>
    <t>0x6cfb3b62</t>
  </si>
  <si>
    <t>0x6cfb46b2</t>
  </si>
  <si>
    <t>0x6cfb95e2</t>
  </si>
  <si>
    <t>0x6cfbc8ca</t>
  </si>
  <si>
    <t>0x6cfb8a92</t>
  </si>
  <si>
    <t>0x6cfbd41a</t>
  </si>
  <si>
    <t>0x6cfbe512</t>
  </si>
  <si>
    <t>0x6cfba6da</t>
  </si>
  <si>
    <t>0x6cfbb22a</t>
  </si>
  <si>
    <t>0x6cfc015a</t>
  </si>
  <si>
    <t>0x6cfbce72</t>
  </si>
  <si>
    <t>0x6cfc1da2</t>
  </si>
  <si>
    <t>0x6cfc39ea</t>
  </si>
  <si>
    <t>0x6cfbfbb2</t>
  </si>
  <si>
    <t>0x6cfc508a</t>
  </si>
  <si>
    <t>0x6cfc1252</t>
  </si>
  <si>
    <t>0x6cfc6182</t>
  </si>
  <si>
    <t>0x6cfc234a</t>
  </si>
  <si>
    <t>0x6cfc7822</t>
  </si>
  <si>
    <t>0x6cfc4ae2</t>
  </si>
  <si>
    <t>0x6cfc946a</t>
  </si>
  <si>
    <t>0x6cfcb65a</t>
  </si>
  <si>
    <t>0x6cfcccfa</t>
  </si>
  <si>
    <t>0x6cfc8ec2</t>
  </si>
  <si>
    <t>0x6cfce942</t>
  </si>
  <si>
    <t>0x6cfcb0b2</t>
  </si>
  <si>
    <t>0x6cfd058a</t>
  </si>
  <si>
    <t>0x6cfd21d2</t>
  </si>
  <si>
    <t>0x6cfce39a</t>
  </si>
  <si>
    <t>0x6cfd3e1a</t>
  </si>
  <si>
    <t>0x6cfcffe2</t>
  </si>
  <si>
    <t>0x6cfd54ba</t>
  </si>
  <si>
    <t>0x6cfd1682</t>
  </si>
  <si>
    <t>0x6cfd600a</t>
  </si>
  <si>
    <t>0x6cfd76aa</t>
  </si>
  <si>
    <t>0x6cfd3872</t>
  </si>
  <si>
    <t>0x6cfd43c2</t>
  </si>
  <si>
    <t>0x6cfd8d4a</t>
  </si>
  <si>
    <t>0x6cfd4f12</t>
  </si>
  <si>
    <t>0x6cfda992</t>
  </si>
  <si>
    <t>0x6cfd6b5a</t>
  </si>
  <si>
    <t>0x6cfdc032</t>
  </si>
  <si>
    <t>0x6cfd81fa</t>
  </si>
  <si>
    <t>0x6cfdcb82</t>
  </si>
  <si>
    <t>0x6cfd989a</t>
  </si>
  <si>
    <t>0x6cfde222</t>
  </si>
  <si>
    <t>0x6cfda3ea</t>
  </si>
  <si>
    <t>0x6cfdf31a</t>
  </si>
  <si>
    <t>0x6cfe0412</t>
  </si>
  <si>
    <t>0x6cfdb4e2</t>
  </si>
  <si>
    <t>0x6cfe150a</t>
  </si>
  <si>
    <t>0x6cfe2baa</t>
  </si>
  <si>
    <t>0x6cfe424a</t>
  </si>
  <si>
    <t>0x6cfe5e92</t>
  </si>
  <si>
    <t>0x6cfe6f8a</t>
  </si>
  <si>
    <t>0x6cfe3ca2</t>
  </si>
  <si>
    <t>0x6cfe9722</t>
  </si>
  <si>
    <t>0x6cfeb36a</t>
  </si>
  <si>
    <t>0x6cfe862a</t>
  </si>
  <si>
    <t>0x6cfed55a</t>
  </si>
  <si>
    <t>0x6cfeebfa</t>
  </si>
  <si>
    <t>0x6cfeadc2</t>
  </si>
  <si>
    <t>0x6cfeb912</t>
  </si>
  <si>
    <t>0x6cff1392</t>
  </si>
  <si>
    <t>0x6cff2a32</t>
  </si>
  <si>
    <t>0x6cff40d2</t>
  </si>
  <si>
    <t>0x6cff029a</t>
  </si>
  <si>
    <t>0x6cff51ca</t>
  </si>
  <si>
    <t>0x6cff5d1a</t>
  </si>
  <si>
    <t>0x6cff248a</t>
  </si>
  <si>
    <t>0x6cff73ba</t>
  </si>
  <si>
    <t>0x6cff3582</t>
  </si>
  <si>
    <t>0x6cff9002</t>
  </si>
  <si>
    <t>0x6cff9b52</t>
  </si>
  <si>
    <t>0x6cffa6a2</t>
  </si>
  <si>
    <t>0x6cffb79a</t>
  </si>
  <si>
    <t>0x6cffc892</t>
  </si>
  <si>
    <t>0x6cffa0fa</t>
  </si>
  <si>
    <t>0x6cffce3a</t>
  </si>
  <si>
    <t>0x6cffe4da</t>
  </si>
  <si>
    <t>0x6cffbd42</t>
  </si>
  <si>
    <t>0x6cfffb7a</t>
  </si>
  <si>
    <t>0x6d0006ca</t>
  </si>
  <si>
    <t>0x6cffdf32</t>
  </si>
  <si>
    <t>0x6d00121a</t>
  </si>
  <si>
    <t>0x6d002312</t>
  </si>
  <si>
    <t>0x6d00340a</t>
  </si>
  <si>
    <t>0x6d0017c2</t>
  </si>
  <si>
    <t>0x6d004502</t>
  </si>
  <si>
    <t>0x6d005ba2</t>
  </si>
  <si>
    <t>0x6d0039b2</t>
  </si>
  <si>
    <t>0x6d007242</t>
  </si>
  <si>
    <t>0x6d00833a</t>
  </si>
  <si>
    <t>0x6d0055fa</t>
  </si>
  <si>
    <t>0x6d0099da</t>
  </si>
  <si>
    <t>0x6d006c9a</t>
  </si>
  <si>
    <t>0x6d00a52a</t>
  </si>
  <si>
    <t>0x6d00c172</t>
  </si>
  <si>
    <t>0x6d0088e2</t>
  </si>
  <si>
    <t>0x6d009432</t>
  </si>
  <si>
    <t>0x6d00e362</t>
  </si>
  <si>
    <t>0x6d00b07a</t>
  </si>
  <si>
    <t>0x6d010552</t>
  </si>
  <si>
    <t>0x6d00d26a</t>
  </si>
  <si>
    <t>0x6d0110a2</t>
  </si>
  <si>
    <t>0x6d00d812</t>
  </si>
  <si>
    <t>0x6d01219a</t>
  </si>
  <si>
    <t>0x6d01383a</t>
  </si>
  <si>
    <t>0x6d014932</t>
  </si>
  <si>
    <t>0x6d014eda</t>
  </si>
  <si>
    <t>0x6d015a2a</t>
  </si>
  <si>
    <t>0x6d016b22</t>
  </si>
  <si>
    <t>0x6d0181c2</t>
  </si>
  <si>
    <t>0x6d019862</t>
  </si>
  <si>
    <t>0x6d0170ca</t>
  </si>
  <si>
    <t>0x6d01af02</t>
  </si>
  <si>
    <t>0x6d01c5a2</t>
  </si>
  <si>
    <t>0x6d0192ba</t>
  </si>
  <si>
    <t>0x6d01dc42</t>
  </si>
  <si>
    <t>0x6d01a95a</t>
  </si>
  <si>
    <t>0x6d01e1ea</t>
  </si>
  <si>
    <t>0x6d01fe32</t>
  </si>
  <si>
    <t>0x6d022022</t>
  </si>
  <si>
    <t>0x6d023c6a</t>
  </si>
  <si>
    <t>0x6d01f88a</t>
  </si>
  <si>
    <t>0x6d02530a</t>
  </si>
  <si>
    <t>0x6d020f2a</t>
  </si>
  <si>
    <t>0x6d0269aa</t>
  </si>
  <si>
    <t>0x6d027aa2</t>
  </si>
  <si>
    <t>0x6d02311a</t>
  </si>
  <si>
    <t>0x6d0296ea</t>
  </si>
  <si>
    <t>0x6d024d62</t>
  </si>
  <si>
    <t>0x6d026402</t>
  </si>
  <si>
    <t>0x6d02b8da</t>
  </si>
  <si>
    <t>0x6d02804a</t>
  </si>
  <si>
    <t>0x6d02daca</t>
  </si>
  <si>
    <t>0x6d029142</t>
  </si>
  <si>
    <t>0x6d02a7e2</t>
  </si>
  <si>
    <t>0x6d02fcba</t>
  </si>
  <si>
    <t>0x6d02be82</t>
  </si>
  <si>
    <t>0x6d031eaa</t>
  </si>
  <si>
    <t>0x6d02d522</t>
  </si>
  <si>
    <t>0x6d02ebc2</t>
  </si>
  <si>
    <t>0x6d03409a</t>
  </si>
  <si>
    <t>0x6d03573a</t>
  </si>
  <si>
    <t>0x6d03135a</t>
  </si>
  <si>
    <t>0x6d036832</t>
  </si>
  <si>
    <t>0x6d032fa2</t>
  </si>
  <si>
    <t>0x6d03847a</t>
  </si>
  <si>
    <t>0x6d033af2</t>
  </si>
  <si>
    <t>0x6d034642</t>
  </si>
  <si>
    <t>0x6d035192</t>
  </si>
  <si>
    <t>0x6d03b1ba</t>
  </si>
  <si>
    <t>0x6d03792a</t>
  </si>
  <si>
    <t>0x6d03d3aa</t>
  </si>
  <si>
    <t>0x6d038a22</t>
  </si>
  <si>
    <t>0x6d039572</t>
  </si>
  <si>
    <t>0x6d03f59a</t>
  </si>
  <si>
    <t>0x6d03ac12</t>
  </si>
  <si>
    <t>0x6d0411e2</t>
  </si>
  <si>
    <t>0x6d03c85a</t>
  </si>
  <si>
    <t>0x6d0433d2</t>
  </si>
  <si>
    <t>0x6d03eff2</t>
  </si>
  <si>
    <t>0x6d0400ea</t>
  </si>
  <si>
    <t>0x6d045b6a</t>
  </si>
  <si>
    <t>0x6d046c62</t>
  </si>
  <si>
    <t>0x6d0422da</t>
  </si>
  <si>
    <t>0x6d04397a</t>
  </si>
  <si>
    <t>0x6d048e52</t>
  </si>
  <si>
    <t>0x6d044a72</t>
  </si>
  <si>
    <t>0x6d04a4f2</t>
  </si>
  <si>
    <t>0x6d04c13a</t>
  </si>
  <si>
    <t>0x6d0477b2</t>
  </si>
  <si>
    <t>0x6d04dd82</t>
  </si>
  <si>
    <t>0x6d0493fa</t>
  </si>
  <si>
    <t>0x6d04ee7a</t>
  </si>
  <si>
    <t>0x6d04b5ea</t>
  </si>
  <si>
    <t>0x6d050ac2</t>
  </si>
  <si>
    <t>0x6d04d7da</t>
  </si>
  <si>
    <t>0x6d053802</t>
  </si>
  <si>
    <t>0x6d04f9ca</t>
  </si>
  <si>
    <t>0x6d05544a</t>
  </si>
  <si>
    <t>0x6d052162</t>
  </si>
  <si>
    <t>0x6d05763a</t>
  </si>
  <si>
    <t>0x6d052cb2</t>
  </si>
  <si>
    <t>0x6d054352</t>
  </si>
  <si>
    <t>0x6d05982a</t>
  </si>
  <si>
    <t>0x6d056542</t>
  </si>
  <si>
    <t>0x6d05ba1a</t>
  </si>
  <si>
    <t>0x6d05dc0a</t>
  </si>
  <si>
    <t>0x6d05a922</t>
  </si>
  <si>
    <t>0x6d05ed02</t>
  </si>
  <si>
    <t>0x6d0603a2</t>
  </si>
  <si>
    <t>0x6d06149a</t>
  </si>
  <si>
    <t>0x6d05e1b2</t>
  </si>
  <si>
    <t>0x6d061fea</t>
  </si>
  <si>
    <t>0x6d063c32</t>
  </si>
  <si>
    <t>0x6d0652d2</t>
  </si>
  <si>
    <t>0x6d061a42</t>
  </si>
  <si>
    <t>0x6d06587a</t>
  </si>
  <si>
    <t>0x6d066f1a</t>
  </si>
  <si>
    <t>0x6d0630e2</t>
  </si>
  <si>
    <t>0x6d06910a</t>
  </si>
  <si>
    <t>0x6d0696b2</t>
  </si>
  <si>
    <t>0x6d0663ca</t>
  </si>
  <si>
    <t>0x6d06b2fa</t>
  </si>
  <si>
    <t>0x6d068012</t>
  </si>
  <si>
    <t>0x6d06cf42</t>
  </si>
  <si>
    <t>0x6d068b62</t>
  </si>
  <si>
    <t>0x6d06e03a</t>
  </si>
  <si>
    <t>0x6d06a202</t>
  </si>
  <si>
    <t>0x6d06fc82</t>
  </si>
  <si>
    <t>0x6d0718ca</t>
  </si>
  <si>
    <t>0x6d06c99a</t>
  </si>
  <si>
    <t>0x6d072f6a</t>
  </si>
  <si>
    <t>0x6d06f132</t>
  </si>
  <si>
    <t>0x6d07515a</t>
  </si>
  <si>
    <t>0x6d0707d2</t>
  </si>
  <si>
    <t>0x6d07734a</t>
  </si>
  <si>
    <t>0x6d071e72</t>
  </si>
  <si>
    <t>0x6d0789ea</t>
  </si>
  <si>
    <t>0x6d07a08a</t>
  </si>
  <si>
    <t>0x6d07460a</t>
  </si>
  <si>
    <t>0x6d07c27a</t>
  </si>
  <si>
    <t>0x6d0767fa</t>
  </si>
  <si>
    <t>0x6d078442</t>
  </si>
  <si>
    <t>0x6d07efba</t>
  </si>
  <si>
    <t>0x6d07953a</t>
  </si>
  <si>
    <t>0x6d07a632</t>
  </si>
  <si>
    <t>0x6d081cfa</t>
  </si>
  <si>
    <t>0x6d07dec2</t>
  </si>
  <si>
    <t>0x6d084492</t>
  </si>
  <si>
    <t>0x6d07ea12</t>
  </si>
  <si>
    <t>0x6d084fe2</t>
  </si>
  <si>
    <t>0x6d0860da</t>
  </si>
  <si>
    <t>0x6d086c2a</t>
  </si>
  <si>
    <t>0x6d087d22</t>
  </si>
  <si>
    <t>0x6d07fb0a</t>
  </si>
  <si>
    <t>0x6d0882ca</t>
  </si>
  <si>
    <t>0x6d089f12</t>
  </si>
  <si>
    <t>0x6d0871d2</t>
  </si>
  <si>
    <t>0x6d08a4ba</t>
  </si>
  <si>
    <t>0x6d08aa62</t>
  </si>
  <si>
    <t>0x6d08bb5a</t>
  </si>
  <si>
    <t>0x6d08cc52</t>
  </si>
  <si>
    <t>0x6d08d1fa</t>
  </si>
  <si>
    <t>0x6d08e89a</t>
  </si>
  <si>
    <t>0x6d08c102</t>
  </si>
  <si>
    <t>0x6d08ff3a</t>
  </si>
  <si>
    <t>0x6d091032</t>
  </si>
  <si>
    <t>0x6d08e2f2</t>
  </si>
  <si>
    <t>0x6d092c7a</t>
  </si>
  <si>
    <t>0x6d093d72</t>
  </si>
  <si>
    <t>0x6d091b82</t>
  </si>
  <si>
    <t>0x6d0959ba</t>
  </si>
  <si>
    <t>0x6d096ab2</t>
  </si>
  <si>
    <t>0x6d097baa</t>
  </si>
  <si>
    <t>0x6d094e6a</t>
  </si>
  <si>
    <t>0x6d095412</t>
  </si>
  <si>
    <t>0x6d0986fa</t>
  </si>
  <si>
    <t>0x6d099d9a</t>
  </si>
  <si>
    <t>0x6d09705a</t>
  </si>
  <si>
    <t>0x6d09b43a</t>
  </si>
  <si>
    <t>0x6d09cada</t>
  </si>
  <si>
    <t>0x6d09e17a</t>
  </si>
  <si>
    <t>0x6d09f81a</t>
  </si>
  <si>
    <t>0x6d0a0eba</t>
  </si>
  <si>
    <t>0x6d0a1fb2</t>
  </si>
  <si>
    <t>0x6d09f272</t>
  </si>
  <si>
    <t>0x6d0a30aa</t>
  </si>
  <si>
    <t>0x6d0a036a</t>
  </si>
  <si>
    <t>0x6d0a3bfa</t>
  </si>
  <si>
    <t>0x6d0a4cf2</t>
  </si>
  <si>
    <t>0x6d0a693a</t>
  </si>
  <si>
    <t>0x6d0a7fda</t>
  </si>
  <si>
    <t>0x6d0a529a</t>
  </si>
  <si>
    <t>0x6d0a967a</t>
  </si>
  <si>
    <t>0x6d0aad1a</t>
  </si>
  <si>
    <t>0x6d0abe12</t>
  </si>
  <si>
    <t>0x6d0a90d2</t>
  </si>
  <si>
    <t>0x6d0ad4b2</t>
  </si>
  <si>
    <t>0x6d0aeb52</t>
  </si>
  <si>
    <t>0x6d0afc4a</t>
  </si>
  <si>
    <t>0x6d0acf0a</t>
  </si>
  <si>
    <t>0x6d0b12ea</t>
  </si>
  <si>
    <t>0x6d0ae5aa</t>
  </si>
  <si>
    <t>0x6d0b298a</t>
  </si>
  <si>
    <t>0x6d0b079a</t>
  </si>
  <si>
    <t>0x6d0b402a</t>
  </si>
  <si>
    <t>0x6d0b4b7a</t>
  </si>
  <si>
    <t>0x6d0b23e2</t>
  </si>
  <si>
    <t>0x6d0b621a</t>
  </si>
  <si>
    <t>0x6d0b3a82</t>
  </si>
  <si>
    <t>0x6d0b78ba</t>
  </si>
  <si>
    <t>0x6d0b8f5a</t>
  </si>
  <si>
    <t>0x6d0ba052</t>
  </si>
  <si>
    <t>0x6d0b7312</t>
  </si>
  <si>
    <t>0x6d0bbc9a</t>
  </si>
  <si>
    <t>0x6d0bd33a</t>
  </si>
  <si>
    <t>0x6d0ba5fa</t>
  </si>
  <si>
    <t>0x6d0be9da</t>
  </si>
  <si>
    <t>0x6d0c007a</t>
  </si>
  <si>
    <t>0x6d0c171a</t>
  </si>
  <si>
    <t>0x6d0c3362</t>
  </si>
  <si>
    <t>0x6d0c5552</t>
  </si>
  <si>
    <t>0x6d0c7742</t>
  </si>
  <si>
    <t>0x6d0c4faa</t>
  </si>
  <si>
    <t>0x6d0c8292</t>
  </si>
  <si>
    <t>0x6d0c9932</t>
  </si>
  <si>
    <t>0x6d0c6bf2</t>
  </si>
  <si>
    <t>0x6d0cb57a</t>
  </si>
  <si>
    <t>0x6d0cd1c2</t>
  </si>
  <si>
    <t>0x6d0cafd2</t>
  </si>
  <si>
    <t>0x6d0cd76a</t>
  </si>
  <si>
    <t>0x6d0cf3b2</t>
  </si>
  <si>
    <t>0x6d0ccc1a</t>
  </si>
  <si>
    <t>0x6d0cff02</t>
  </si>
  <si>
    <t>0x6d0d269a</t>
  </si>
  <si>
    <t>0x6d0d3d3a</t>
  </si>
  <si>
    <t>0x6d0d15a2</t>
  </si>
  <si>
    <t>0x6d0d4e32</t>
  </si>
  <si>
    <t>0x6d0d5f2a</t>
  </si>
  <si>
    <t>0x6d0d42e2</t>
  </si>
  <si>
    <t>0x6d0d7022</t>
  </si>
  <si>
    <t>0x6d0d488a</t>
  </si>
  <si>
    <t>0x6d0d75ca</t>
  </si>
  <si>
    <t>0x6d0d53da</t>
  </si>
  <si>
    <t>0x6d0d97ba</t>
  </si>
  <si>
    <t>0x6d0da30a</t>
  </si>
  <si>
    <t>0x6d0da8b2</t>
  </si>
  <si>
    <t>0x6d0dc4fa</t>
  </si>
  <si>
    <t>0x6d0de6ea</t>
  </si>
  <si>
    <t>0x6d0df7e2</t>
  </si>
  <si>
    <t>0x6d0ddb9a</t>
  </si>
  <si>
    <t>0x6d0e08da</t>
  </si>
  <si>
    <t>0x6d0e19d2</t>
  </si>
  <si>
    <t>0x6d0dfd8a</t>
  </si>
  <si>
    <t>0x6d0e2aca</t>
  </si>
  <si>
    <t>0x6d0e4cba</t>
  </si>
  <si>
    <t>0x6d0e6eaa</t>
  </si>
  <si>
    <t>0x6d0e7fa2</t>
  </si>
  <si>
    <t>0x6d0e635a</t>
  </si>
  <si>
    <t>0x6d0e909a</t>
  </si>
  <si>
    <t>0x6d0eace2</t>
  </si>
  <si>
    <t>0x6d0e8af2</t>
  </si>
  <si>
    <t>0x6d0ebdda</t>
  </si>
  <si>
    <t>0x6d0ec382</t>
  </si>
  <si>
    <t>0x6d0eda22</t>
  </si>
  <si>
    <t>0x6d0ee572</t>
  </si>
  <si>
    <t>0x6d0eced2</t>
  </si>
  <si>
    <t>0x6d0efc12</t>
  </si>
  <si>
    <t>0x6d0f0d0a</t>
  </si>
  <si>
    <t>0x6d0ef0c2</t>
  </si>
  <si>
    <t>0x6d0f23aa</t>
  </si>
  <si>
    <t>0x6d0f3a4a</t>
  </si>
  <si>
    <t>0x6d0f5692</t>
  </si>
  <si>
    <t>0x6d0f6d32</t>
  </si>
  <si>
    <t>0x6d0f34a2</t>
  </si>
  <si>
    <t>0x6d0f83d2</t>
  </si>
  <si>
    <t>0x6d0f459a</t>
  </si>
  <si>
    <t>0x6d0f4b42</t>
  </si>
  <si>
    <t>0x6d0f94ca</t>
  </si>
  <si>
    <t>0x6d0fb112</t>
  </si>
  <si>
    <t>0x6d0fcd5a</t>
  </si>
  <si>
    <t>0x6d0fe3fa</t>
  </si>
  <si>
    <t>0x6d0fa5c2</t>
  </si>
  <si>
    <t>0x6d10113a</t>
  </si>
  <si>
    <t>0x6d0fc20a</t>
  </si>
  <si>
    <t>0x6d103e7a</t>
  </si>
  <si>
    <t>0x6d0fde52</t>
  </si>
  <si>
    <t>0x6d104422</t>
  </si>
  <si>
    <t>0x6d104f72</t>
  </si>
  <si>
    <t>0x6d106bba</t>
  </si>
  <si>
    <t>0x6d10770a</t>
  </si>
  <si>
    <t>0x6d107cb2</t>
  </si>
  <si>
    <t>0x6d10825a</t>
  </si>
  <si>
    <t>0x6d109ea2</t>
  </si>
  <si>
    <t>0x6d106612</t>
  </si>
  <si>
    <t>0x6d107162</t>
  </si>
  <si>
    <t>0x6d10baea</t>
  </si>
  <si>
    <t>0x6d10c63a</t>
  </si>
  <si>
    <t>0x6d10dcda</t>
  </si>
  <si>
    <t>0x6d1098fa</t>
  </si>
  <si>
    <t>0x6d10a9f2</t>
  </si>
  <si>
    <t>0x6d110472</t>
  </si>
  <si>
    <t>0x6d110fc2</t>
  </si>
  <si>
    <t>0x6d1131b2</t>
  </si>
  <si>
    <t>0x6d10edd2</t>
  </si>
  <si>
    <t>0x6d1142aa</t>
  </si>
  <si>
    <t>0x6d10f922</t>
  </si>
  <si>
    <t>0x6d115ef2</t>
  </si>
  <si>
    <t>0x6d117b3a</t>
  </si>
  <si>
    <t>0x6d112c0a</t>
  </si>
  <si>
    <t>0x6d11375a</t>
  </si>
  <si>
    <t>0x6d119782</t>
  </si>
  <si>
    <t>0x6d114dfa</t>
  </si>
  <si>
    <t>0x6d11594a</t>
  </si>
  <si>
    <t>0x6d11bf1a</t>
  </si>
  <si>
    <t>0x6d116a42</t>
  </si>
  <si>
    <t>0x6d117592</t>
  </si>
  <si>
    <t>0x6d11e6b2</t>
  </si>
  <si>
    <t>0x6d118c32</t>
  </si>
  <si>
    <t>0x6d11f202</t>
  </si>
  <si>
    <t>0x6d11a87a</t>
  </si>
  <si>
    <t>0x6d1213f2</t>
  </si>
  <si>
    <t>0x6d11b3ca</t>
  </si>
  <si>
    <t>0x6d11ca6a</t>
  </si>
  <si>
    <t>0x6d123b8a</t>
  </si>
  <si>
    <t>0x6d11db62</t>
  </si>
  <si>
    <t>0x6d124132</t>
  </si>
  <si>
    <t>0x6d1257d2</t>
  </si>
  <si>
    <t>0x6d125d7a</t>
  </si>
  <si>
    <t>0x6d1268ca</t>
  </si>
  <si>
    <t>0x6d126e72</t>
  </si>
  <si>
    <t>0x6d12741a</t>
  </si>
  <si>
    <t>0x6d1279c2</t>
  </si>
  <si>
    <t>0x6d128512</t>
  </si>
  <si>
    <t>0x6d12960a</t>
  </si>
  <si>
    <t>0x6d1202fa</t>
  </si>
  <si>
    <t>0x6d12acaa</t>
  </si>
  <si>
    <t>0x6d12c34a</t>
  </si>
  <si>
    <t>0x6d12c8f2</t>
  </si>
  <si>
    <t>0x6d12d9ea</t>
  </si>
  <si>
    <t>0x6d12b7fa</t>
  </si>
  <si>
    <t>0x6d12f632</t>
  </si>
  <si>
    <t>0x6d130cd2</t>
  </si>
  <si>
    <t>0x6d132372</t>
  </si>
  <si>
    <t>0x6d12f08a</t>
  </si>
  <si>
    <t>0x6d13291a</t>
  </si>
  <si>
    <t>0x6d133fba</t>
  </si>
  <si>
    <t>0x6d135c02</t>
  </si>
  <si>
    <t>0x6d136752</t>
  </si>
  <si>
    <t>0x6d137df2</t>
  </si>
  <si>
    <t>0x6d134562</t>
  </si>
  <si>
    <t>0x6d1350b2</t>
  </si>
  <si>
    <t>0x6d13ab32</t>
  </si>
  <si>
    <t>0x6d13784a</t>
  </si>
  <si>
    <t>0x6d13cd22</t>
  </si>
  <si>
    <t>0x6d138942</t>
  </si>
  <si>
    <t>0x6d139492</t>
  </si>
  <si>
    <t>0x6d13e96a</t>
  </si>
  <si>
    <t>0x6d13a58a</t>
  </si>
  <si>
    <t>0x6d13b682</t>
  </si>
  <si>
    <t>0x6d140b5a</t>
  </si>
  <si>
    <t>0x6d13d2ca</t>
  </si>
  <si>
    <t>0x6d1421fa</t>
  </si>
  <si>
    <t>0x6d13de1a</t>
  </si>
  <si>
    <t>0x6d142d4a</t>
  </si>
  <si>
    <t>0x6d143e42</t>
  </si>
  <si>
    <t>0x6d13fa62</t>
  </si>
  <si>
    <t>0x6d146032</t>
  </si>
  <si>
    <t>0x6d141c52</t>
  </si>
  <si>
    <t>0x6d1465da</t>
  </si>
  <si>
    <t>0x6d1476d2</t>
  </si>
  <si>
    <t>0x6d147c7a</t>
  </si>
  <si>
    <t>0x6d1487ca</t>
  </si>
  <si>
    <t>0x6d1427a2</t>
  </si>
  <si>
    <t>0x6d149e6a</t>
  </si>
  <si>
    <t>0x6d14a9ba</t>
  </si>
  <si>
    <t>0x6d14bab2</t>
  </si>
  <si>
    <t>0x6d14d152</t>
  </si>
  <si>
    <t>0x6d14dca2</t>
  </si>
  <si>
    <t>0x6d14f342</t>
  </si>
  <si>
    <t>0x6d14cbaa</t>
  </si>
  <si>
    <t>0x6d150f8a</t>
  </si>
  <si>
    <t>0x6d152bd2</t>
  </si>
  <si>
    <t>0x6d153cca</t>
  </si>
  <si>
    <t>0x6d1509e2</t>
  </si>
  <si>
    <t>0x6d155912</t>
  </si>
  <si>
    <t>0x6d151ada</t>
  </si>
  <si>
    <t>0x6d15262a</t>
  </si>
  <si>
    <t>0x6d157b02</t>
  </si>
  <si>
    <t>0x6d1591a2</t>
  </si>
  <si>
    <t>0x6d15536a</t>
  </si>
  <si>
    <t>0x6d155eba</t>
  </si>
  <si>
    <t>0x6d15adea</t>
  </si>
  <si>
    <t>0x6d156fb2</t>
  </si>
  <si>
    <t>0x6d15b93a</t>
  </si>
  <si>
    <t>0x6d15cfda</t>
  </si>
  <si>
    <t>0x6d15ec22</t>
  </si>
  <si>
    <t>0x6d15f772</t>
  </si>
  <si>
    <t>0x6d15ca32</t>
  </si>
  <si>
    <t>0x6d1613ba</t>
  </si>
  <si>
    <t>0x6d15db2a</t>
  </si>
  <si>
    <t>0x6d162a5a</t>
  </si>
  <si>
    <t>0x6d1635aa</t>
  </si>
  <si>
    <t>0x6d163b52</t>
  </si>
  <si>
    <t>0x6d16086a</t>
  </si>
  <si>
    <t>0x6d16579a</t>
  </si>
  <si>
    <t>0x6d161962</t>
  </si>
  <si>
    <t>0x6d1673e2</t>
  </si>
  <si>
    <t>0x6d1646a2</t>
  </si>
  <si>
    <t>0x6d16902a</t>
  </si>
  <si>
    <t>0x6d16a6ca</t>
  </si>
  <si>
    <t>0x6d166892</t>
  </si>
  <si>
    <t>0x6d16b21a</t>
  </si>
  <si>
    <t>0x6d16b7c2</t>
  </si>
  <si>
    <t>0x6d16c8ba</t>
  </si>
  <si>
    <t>0x6d16d40a</t>
  </si>
  <si>
    <t>0x6d16e502</t>
  </si>
  <si>
    <t>0x6d16bd6a</t>
  </si>
  <si>
    <t>0x6d16f052</t>
  </si>
  <si>
    <t>0x6d17014a</t>
  </si>
  <si>
    <t>0x6d171242</t>
  </si>
  <si>
    <t>0x6d171d92</t>
  </si>
  <si>
    <t>0x6d173432</t>
  </si>
  <si>
    <t>0x6d174ad2</t>
  </si>
  <si>
    <t>0x6d1717ea</t>
  </si>
  <si>
    <t>0x6d17507a</t>
  </si>
  <si>
    <t>0x6d17671a</t>
  </si>
  <si>
    <t>0x6d172e8a</t>
  </si>
  <si>
    <t>0x6d1739da</t>
  </si>
  <si>
    <t>0x6d178362</t>
  </si>
  <si>
    <t>0x6d178eb2</t>
  </si>
  <si>
    <t>0x6d17945a</t>
  </si>
  <si>
    <t>0x6d175622</t>
  </si>
  <si>
    <t>0x6d176172</t>
  </si>
  <si>
    <t>0x6d17b0a2</t>
  </si>
  <si>
    <t>0x6d177dba</t>
  </si>
  <si>
    <t>0x6d17ccea</t>
  </si>
  <si>
    <t>0x6d17e932</t>
  </si>
  <si>
    <t>0x6d17aafa</t>
  </si>
  <si>
    <t>0x6d17f482</t>
  </si>
  <si>
    <t>0x6d17b64a</t>
  </si>
  <si>
    <t>0x6d180b22</t>
  </si>
  <si>
    <t>0x6d18276a</t>
  </si>
  <si>
    <t>0x6d183862</t>
  </si>
  <si>
    <t>0x6d17fa2a</t>
  </si>
  <si>
    <t>0x6d18495a</t>
  </si>
  <si>
    <t>0x6d185a52</t>
  </si>
  <si>
    <t>0x6d181c1a</t>
  </si>
  <si>
    <t>0x6d1865a2</t>
  </si>
  <si>
    <t>0x6d18769a</t>
  </si>
  <si>
    <t>0x6d188d3a</t>
  </si>
  <si>
    <t>0x6d184f02</t>
  </si>
  <si>
    <t>0x6d18988a</t>
  </si>
  <si>
    <t>0x6d18a3da</t>
  </si>
  <si>
    <t>0x6d1870f2</t>
  </si>
  <si>
    <t>0x6d18ba7a</t>
  </si>
  <si>
    <t>0x6d187c42</t>
  </si>
  <si>
    <t>0x6d188792</t>
  </si>
  <si>
    <t>0x6d18d6c2</t>
  </si>
  <si>
    <t>0x6d18e212</t>
  </si>
  <si>
    <t>0x6d18af2a</t>
  </si>
  <si>
    <t>0x6d18f8b2</t>
  </si>
  <si>
    <t>0x6d18cb72</t>
  </si>
  <si>
    <t>0x6d1914fa</t>
  </si>
  <si>
    <t>0x6d18dc6a</t>
  </si>
  <si>
    <t>0x6d192b9a</t>
  </si>
  <si>
    <t>0x6d18ed62</t>
  </si>
  <si>
    <t>0x6d1936ea</t>
  </si>
  <si>
    <t>0x6d18fe5a</t>
  </si>
  <si>
    <t>0x6d194d8a</t>
  </si>
  <si>
    <t>0x6d190f52</t>
  </si>
  <si>
    <t>0x6d1969d2</t>
  </si>
  <si>
    <t>0x6d19861a</t>
  </si>
  <si>
    <t>0x6d1947e2</t>
  </si>
  <si>
    <t>0x6d199712</t>
  </si>
  <si>
    <t>0x6d1958da</t>
  </si>
  <si>
    <t>0x6d19b35a</t>
  </si>
  <si>
    <t>0x6d197aca</t>
  </si>
  <si>
    <t>0x6d19c452</t>
  </si>
  <si>
    <t>0x6d19daf2</t>
  </si>
  <si>
    <t>0x6d19ebea</t>
  </si>
  <si>
    <t>0x6d19c9fa</t>
  </si>
  <si>
    <t>0x6d1a0832</t>
  </si>
  <si>
    <t>0x6d1a1ed2</t>
  </si>
  <si>
    <t>0x6d19f192</t>
  </si>
  <si>
    <t>0x6d1a3b1a</t>
  </si>
  <si>
    <t>0x6d1a51ba</t>
  </si>
  <si>
    <t>0x6d1a73aa</t>
  </si>
  <si>
    <t>0x6d1a8ff2</t>
  </si>
  <si>
    <t>0x6d1a5762</t>
  </si>
  <si>
    <t>0x6d1ab1e2</t>
  </si>
  <si>
    <t>0x6d1ac882</t>
  </si>
  <si>
    <t>0x6d1a8a4a</t>
  </si>
  <si>
    <t>0x6d1ae4ca</t>
  </si>
  <si>
    <t>0x6d1aa692</t>
  </si>
  <si>
    <t>0x6d1aac3a</t>
  </si>
  <si>
    <t>0x6d1af01a</t>
  </si>
  <si>
    <t>0x6d1ac2da</t>
  </si>
  <si>
    <t>0x6d1b0c62</t>
  </si>
  <si>
    <t>0x6d1ad3d2</t>
  </si>
  <si>
    <t>0x6d1b28aa</t>
  </si>
  <si>
    <t>0x6d1aea72</t>
  </si>
  <si>
    <t>0x6d1b4a9a</t>
  </si>
  <si>
    <t>0x6d1b5042</t>
  </si>
  <si>
    <t>0x6d1b55ea</t>
  </si>
  <si>
    <t>0x6d1b5b92</t>
  </si>
  <si>
    <t>0x6d1b6c8a</t>
  </si>
  <si>
    <t>0x6d1b7232</t>
  </si>
  <si>
    <t>0x6d1b832a</t>
  </si>
  <si>
    <t>0x6d1b613a</t>
  </si>
  <si>
    <t>0x6d1b99ca</t>
  </si>
  <si>
    <t>0x6d1b9f72</t>
  </si>
  <si>
    <t>0x6d1b77da</t>
  </si>
  <si>
    <t>0x6d1bb612</t>
  </si>
  <si>
    <t>0x6d1b88d2</t>
  </si>
  <si>
    <t>0x6d1bccb2</t>
  </si>
  <si>
    <t>0x6d1bd25a</t>
  </si>
  <si>
    <t>0x6d1be8fa</t>
  </si>
  <si>
    <t>0x6d1c0aea</t>
  </si>
  <si>
    <t>0x6d1c1092</t>
  </si>
  <si>
    <t>0x6d1c218a</t>
  </si>
  <si>
    <t>0x6d1c3282</t>
  </si>
  <si>
    <t>0x6d1c4eca</t>
  </si>
  <si>
    <t>0x6d1c5fc2</t>
  </si>
  <si>
    <t>0x6d1c7c0a</t>
  </si>
  <si>
    <t>0x6d1c92aa</t>
  </si>
  <si>
    <t>0x6d1c656a</t>
  </si>
  <si>
    <t>0x6d1ca94a</t>
  </si>
  <si>
    <t>0x6d1cbfea</t>
  </si>
  <si>
    <t>0x6d1c9dfa</t>
  </si>
  <si>
    <t>0x6d1cd68a</t>
  </si>
  <si>
    <t>0x6d1ced2a</t>
  </si>
  <si>
    <t>0x6d1cfe22</t>
  </si>
  <si>
    <t>0x6d1cd0e2</t>
  </si>
  <si>
    <t>0x6d1d03ca</t>
  </si>
  <si>
    <t>0x6d1ce1da</t>
  </si>
  <si>
    <t>0x6d1d1a6a</t>
  </si>
  <si>
    <t>0x6d1cf87a</t>
  </si>
  <si>
    <t>0x6d1d310a</t>
  </si>
  <si>
    <t>0x6d1d4202</t>
  </si>
  <si>
    <t>0x6d1d14c2</t>
  </si>
  <si>
    <t>0x6d1d52fa</t>
  </si>
  <si>
    <t>0x6d1d25ba</t>
  </si>
  <si>
    <t>0x6d1d5e4a</t>
  </si>
  <si>
    <t>0x6d1d6f42</t>
  </si>
  <si>
    <t>0x6d1d4d52</t>
  </si>
  <si>
    <t>0x6d1d8b8a</t>
  </si>
  <si>
    <t>0x6d1d96da</t>
  </si>
  <si>
    <t>0x6d1d699a</t>
  </si>
  <si>
    <t>0x6d1da7d2</t>
  </si>
  <si>
    <t>0x6d1d7a92</t>
  </si>
  <si>
    <t>0x6d1db8ca</t>
  </si>
  <si>
    <t>0x6d1dcf6a</t>
  </si>
  <si>
    <t>0x6d1da22a</t>
  </si>
  <si>
    <t>0x6d1de062</t>
  </si>
  <si>
    <t>0x6d1db322</t>
  </si>
  <si>
    <t>0x6d1df702</t>
  </si>
  <si>
    <t>0x6d1dc9c2</t>
  </si>
  <si>
    <t>0x6d1e07fa</t>
  </si>
  <si>
    <t>0x6d1ddaba</t>
  </si>
  <si>
    <t>0x6d1e1e9a</t>
  </si>
  <si>
    <t>0x6d1e353a</t>
  </si>
  <si>
    <t>0x6d1e4632</t>
  </si>
  <si>
    <t>0x6d1e18f2</t>
  </si>
  <si>
    <t>0x6d1e572a</t>
  </si>
  <si>
    <t>0x6d1e29ea</t>
  </si>
  <si>
    <t>0x6d1e627a</t>
  </si>
  <si>
    <t>0x6d1e7372</t>
  </si>
  <si>
    <t>0x6d1e846a</t>
  </si>
  <si>
    <t>0x6d1e8fba</t>
  </si>
  <si>
    <t>0x6d1ea65a</t>
  </si>
  <si>
    <t>0x6d1e7ec2</t>
  </si>
  <si>
    <t>0x6d1ebcfa</t>
  </si>
  <si>
    <t>0x6d1ed39a</t>
  </si>
  <si>
    <t>0x6d1ee492</t>
  </si>
  <si>
    <t>0x6d1eb752</t>
  </si>
  <si>
    <t>0x6d1efb32</t>
  </si>
  <si>
    <t>0x6d1f11d2</t>
  </si>
  <si>
    <t>0x6d1f2e1a</t>
  </si>
  <si>
    <t>0x6d1f4a62</t>
  </si>
  <si>
    <t>0x6d1f2872</t>
  </si>
  <si>
    <t>0x6d1f500a</t>
  </si>
  <si>
    <t>0x6d1f6102</t>
  </si>
  <si>
    <t>0x6d1f44ba</t>
  </si>
  <si>
    <t>0x6d1f7d4a</t>
  </si>
  <si>
    <t>0x6d1f93ea</t>
  </si>
  <si>
    <t>0x6d1f66aa</t>
  </si>
  <si>
    <t>0x6d1fb032</t>
  </si>
  <si>
    <t>0x6d1fc6d2</t>
  </si>
  <si>
    <t>0x6d1f8e42</t>
  </si>
  <si>
    <t>0x6d1fe31a</t>
  </si>
  <si>
    <t>0x6d1faa8a</t>
  </si>
  <si>
    <t>0x6d1fee6a</t>
  </si>
  <si>
    <t>0x6d1fff62</t>
  </si>
  <si>
    <t>0x6d1fc12a</t>
  </si>
  <si>
    <t>0x6d1fcc7a</t>
  </si>
  <si>
    <t>0x6d1fd222</t>
  </si>
  <si>
    <t>0x6d201baa</t>
  </si>
  <si>
    <t>0x6d202ca2</t>
  </si>
  <si>
    <t>0x6d2048ea</t>
  </si>
  <si>
    <t>0x6d200ab2</t>
  </si>
  <si>
    <t>0x6d205f8a</t>
  </si>
  <si>
    <t>0x6d202152</t>
  </si>
  <si>
    <t>0x6d206ada</t>
  </si>
  <si>
    <t>0x6d2037f2</t>
  </si>
  <si>
    <t>0x6d208722</t>
  </si>
  <si>
    <t>0x6d209dc2</t>
  </si>
  <si>
    <t>0x6d20a36a</t>
  </si>
  <si>
    <t>0x6d206532</t>
  </si>
  <si>
    <t>0x6d20b462</t>
  </si>
  <si>
    <t>0x6d20bfb2</t>
  </si>
  <si>
    <t>0x6d20d0aa</t>
  </si>
  <si>
    <t>0x6d20a912</t>
  </si>
  <si>
    <t>0x6d20ecf2</t>
  </si>
  <si>
    <t>0x6d20fdea</t>
  </si>
  <si>
    <t>0x6d20dbfa</t>
  </si>
  <si>
    <t>0x6d211fda</t>
  </si>
  <si>
    <t>0x6d20f29a</t>
  </si>
  <si>
    <t>0x6d212b2a</t>
  </si>
  <si>
    <t>0x6d210392</t>
  </si>
  <si>
    <t>0x6d214772</t>
  </si>
  <si>
    <t>0x6d210ee2</t>
  </si>
  <si>
    <t>0x6d21586a</t>
  </si>
  <si>
    <t>0x6d2174b2</t>
  </si>
  <si>
    <t>0x6d21367a</t>
  </si>
  <si>
    <t>0x6d213c22</t>
  </si>
  <si>
    <t>0x6d2190fa</t>
  </si>
  <si>
    <t>0x6d2152c2</t>
  </si>
  <si>
    <t>0x6d21a79a</t>
  </si>
  <si>
    <t>0x6d216962</t>
  </si>
  <si>
    <t>0x6d21b2ea</t>
  </si>
  <si>
    <t>0x6d218002</t>
  </si>
  <si>
    <t>0x6d21c98a</t>
  </si>
  <si>
    <t>0x6d218b52</t>
  </si>
  <si>
    <t>0x6d21e5d2</t>
  </si>
  <si>
    <t>0x6d22021a</t>
  </si>
  <si>
    <t>0x6d21c3e2</t>
  </si>
  <si>
    <t>0x6d221e62</t>
  </si>
  <si>
    <t>0x6d21e02a</t>
  </si>
  <si>
    <t>0x6d2229b2</t>
  </si>
  <si>
    <t>0x6d21eb7a</t>
  </si>
  <si>
    <t>0x6d21fc72</t>
  </si>
  <si>
    <t>0x6d2245fa</t>
  </si>
  <si>
    <t>0x6d2207c2</t>
  </si>
  <si>
    <t>0x6d225c9a</t>
  </si>
  <si>
    <t>0x6d2267ea</t>
  </si>
  <si>
    <t>0x6d223aaa</t>
  </si>
  <si>
    <t>0x6d228432</t>
  </si>
  <si>
    <t>0x6d2256f2</t>
  </si>
  <si>
    <t>0x6d22a622</t>
  </si>
  <si>
    <t>0x6d22bcc2</t>
  </si>
  <si>
    <t>0x6d227e8a</t>
  </si>
  <si>
    <t>0x6d22d362</t>
  </si>
  <si>
    <t>0x6d22952a</t>
  </si>
  <si>
    <t>0x6d22a07a</t>
  </si>
  <si>
    <t>0x6d22efaa</t>
  </si>
  <si>
    <t>0x6d22b172</t>
  </si>
  <si>
    <t>0x6d23064a</t>
  </si>
  <si>
    <t>0x6d22c812</t>
  </si>
  <si>
    <t>0x6d23119a</t>
  </si>
  <si>
    <t>0x6d232292</t>
  </si>
  <si>
    <t>0x6d22e45a</t>
  </si>
  <si>
    <t>0x6d23283a</t>
  </si>
  <si>
    <t>0x6d22fafa</t>
  </si>
  <si>
    <t>0x6d234482</t>
  </si>
  <si>
    <t>0x6d234a2a</t>
  </si>
  <si>
    <t>0x6d23557a</t>
  </si>
  <si>
    <t>0x6d2360ca</t>
  </si>
  <si>
    <t>0x6d236672</t>
  </si>
  <si>
    <t>0x6d230bf2</t>
  </si>
  <si>
    <t>0x6d23776a</t>
  </si>
  <si>
    <t>0x6d238862</t>
  </si>
  <si>
    <t>0x6d239f02</t>
  </si>
  <si>
    <t>0x6d237d12</t>
  </si>
  <si>
    <t>0x6d23b5a2</t>
  </si>
  <si>
    <t>0x6d23cc42</t>
  </si>
  <si>
    <t>0x6d23ee32</t>
  </si>
  <si>
    <t>0x6d23c69a</t>
  </si>
  <si>
    <t>0x6d24211a</t>
  </si>
  <si>
    <t>0x6d23e2e2</t>
  </si>
  <si>
    <t>0x6d242c6a</t>
  </si>
  <si>
    <t>0x6d244e5a</t>
  </si>
  <si>
    <t>0x6d240a7a</t>
  </si>
  <si>
    <t>0x6d2415ca</t>
  </si>
  <si>
    <t>0x6d2464fa</t>
  </si>
  <si>
    <t>0x6d2475f2</t>
  </si>
  <si>
    <t>0x6d24923a</t>
  </si>
  <si>
    <t>0x6d2448b2</t>
  </si>
  <si>
    <t>0x6d24ae82</t>
  </si>
  <si>
    <t>0x6d24bf7a</t>
  </si>
  <si>
    <t>0x6d248c92</t>
  </si>
  <si>
    <t>0x6d24e16a</t>
  </si>
  <si>
    <t>0x6d24a332</t>
  </si>
  <si>
    <t>0x6d250902</t>
  </si>
  <si>
    <t>0x6d24d072</t>
  </si>
  <si>
    <t>0x6d25254a</t>
  </si>
  <si>
    <t>0x6d254192</t>
  </si>
  <si>
    <t>0x6d24f80a</t>
  </si>
  <si>
    <t>0x6d25528a</t>
  </si>
  <si>
    <t>0x6d256ed2</t>
  </si>
  <si>
    <t>0x6d25309a</t>
  </si>
  <si>
    <t>0x6d253bea</t>
  </si>
  <si>
    <t>0x6d2590c2</t>
  </si>
  <si>
    <t>0x6d254ce2</t>
  </si>
  <si>
    <t>0x6d25b2b2</t>
  </si>
  <si>
    <t>0x6d25692a</t>
  </si>
  <si>
    <t>0x6d25d4a2</t>
  </si>
  <si>
    <t>0x6d258b1a</t>
  </si>
  <si>
    <t>0x6d25a1ba</t>
  </si>
  <si>
    <t>0x6d25f692</t>
  </si>
  <si>
    <t>0x6d25b85a</t>
  </si>
  <si>
    <t>0x6d261e2a</t>
  </si>
  <si>
    <t>0x6d2623d2</t>
  </si>
  <si>
    <t>0x6d25dff2</t>
  </si>
  <si>
    <t>0x6d25eb42</t>
  </si>
  <si>
    <t>0x6d2645c2</t>
  </si>
  <si>
    <t>0x6d2601e2</t>
  </si>
  <si>
    <t>0x6d2667b2</t>
  </si>
  <si>
    <t>0x6d267e52</t>
  </si>
  <si>
    <t>0x6d2634ca</t>
  </si>
  <si>
    <t>0x6d26a042</t>
  </si>
  <si>
    <t>0x6d2656ba</t>
  </si>
  <si>
    <t>0x6d26b13a</t>
  </si>
  <si>
    <t>0x6d26c232</t>
  </si>
  <si>
    <t>0x6d26d32a</t>
  </si>
  <si>
    <t>0x6d26e422</t>
  </si>
  <si>
    <t>0x6d26bc8a</t>
  </si>
  <si>
    <t>0x6d26fac2</t>
  </si>
  <si>
    <t>0x6d26c7da</t>
  </si>
  <si>
    <t>0x6d270bba</t>
  </si>
  <si>
    <t>0x6d26de7a</t>
  </si>
  <si>
    <t>0x6d27225a</t>
  </si>
  <si>
    <t>0x6d26e9ca</t>
  </si>
  <si>
    <t>0x6d26f51a</t>
  </si>
  <si>
    <t>0x6d272daa</t>
  </si>
  <si>
    <t>0x6d273352</t>
  </si>
  <si>
    <t>0x6d273ea2</t>
  </si>
  <si>
    <t>0x6d27170a</t>
  </si>
  <si>
    <t>0x6d274f9a</t>
  </si>
  <si>
    <t>0x6d27663a</t>
  </si>
  <si>
    <t>0x6d277cda</t>
  </si>
  <si>
    <t>0x6d27937a</t>
  </si>
  <si>
    <t>0x6d27aa1a</t>
  </si>
  <si>
    <t>0x6d27bb12</t>
  </si>
  <si>
    <t>0x6d278dd2</t>
  </si>
  <si>
    <t>0x6d27c0ba</t>
  </si>
  <si>
    <t>0x6d27d75a</t>
  </si>
  <si>
    <t>0x6d27edfa</t>
  </si>
  <si>
    <t>0x6d27fef2</t>
  </si>
  <si>
    <t>0x6d27d1b2</t>
  </si>
  <si>
    <t>0x6d280fea</t>
  </si>
  <si>
    <t>0x6d27e2aa</t>
  </si>
  <si>
    <t>0x6d281b3a</t>
  </si>
  <si>
    <t>0x6d2820e2</t>
  </si>
  <si>
    <t>0x6d28487a</t>
  </si>
  <si>
    <t>0x6d285f1a</t>
  </si>
  <si>
    <t>0x6d2831da</t>
  </si>
  <si>
    <t>0x6d287012</t>
  </si>
  <si>
    <t>0x6d2842d2</t>
  </si>
  <si>
    <t>0x6d2886b2</t>
  </si>
  <si>
    <t>0x6d289d52</t>
  </si>
  <si>
    <t>0x6d28ae4a</t>
  </si>
  <si>
    <t>0x6d28810a</t>
  </si>
  <si>
    <t>0x6d28ca92</t>
  </si>
  <si>
    <t>0x6d28db8a</t>
  </si>
  <si>
    <t>0x6d28f22a</t>
  </si>
  <si>
    <t>0x6d28c4ea</t>
  </si>
  <si>
    <t>0x6d2908ca</t>
  </si>
  <si>
    <t>0x6d28e6da</t>
  </si>
  <si>
    <t>0x6d291f6a</t>
  </si>
  <si>
    <t>0x6d29360a</t>
  </si>
  <si>
    <t>0x6d295252</t>
  </si>
  <si>
    <t>0x6d296e9a</t>
  </si>
  <si>
    <t>0x6d294caa</t>
  </si>
  <si>
    <t>0x6d297442</t>
  </si>
  <si>
    <t>0x6d29853a</t>
  </si>
  <si>
    <t>0x6d29634a</t>
  </si>
  <si>
    <t>0x6d29a182</t>
  </si>
  <si>
    <t>0x6d29b27a</t>
  </si>
  <si>
    <t>0x6d29c91a</t>
  </si>
  <si>
    <t>0x6d299632</t>
  </si>
  <si>
    <t>0x6d29d46a</t>
  </si>
  <si>
    <t>0x6d29eb0a</t>
  </si>
  <si>
    <t>0x6d29b822</t>
  </si>
  <si>
    <t>0x6d2a01aa</t>
  </si>
  <si>
    <t>0x6d29cec2</t>
  </si>
  <si>
    <t>0x6d2a0752</t>
  </si>
  <si>
    <t>0x6d2a1df2</t>
  </si>
  <si>
    <t>0x6d2a2eea</t>
  </si>
  <si>
    <t>0x6d29fc02</t>
  </si>
  <si>
    <t>0x6d2a3a3a</t>
  </si>
  <si>
    <t>0x6d2a4b32</t>
  </si>
  <si>
    <t>0x6d2a184a</t>
  </si>
  <si>
    <t>0x6d2a61d2</t>
  </si>
  <si>
    <t>0x6d2a6d22</t>
  </si>
  <si>
    <t>0x6d2a83c2</t>
  </si>
  <si>
    <t>0x6d2a50da</t>
  </si>
  <si>
    <t>0x6d2a94ba</t>
  </si>
  <si>
    <t>0x6d2aa00a</t>
  </si>
  <si>
    <t>0x6d2ab102</t>
  </si>
  <si>
    <t>0x6d2a7e1a</t>
  </si>
  <si>
    <t>0x6d2ad2f2</t>
  </si>
  <si>
    <t>0x6d2ae992</t>
  </si>
  <si>
    <t>0x6d2ab6aa</t>
  </si>
  <si>
    <t>0x6d2b05da</t>
  </si>
  <si>
    <t>0x6d2b1c7a</t>
  </si>
  <si>
    <t>0x6d2b38c2</t>
  </si>
  <si>
    <t>0x6d2b4f62</t>
  </si>
  <si>
    <t>0x6d2b605a</t>
  </si>
  <si>
    <t>0x6d2b2d72</t>
  </si>
  <si>
    <t>0x6d2b6baa</t>
  </si>
  <si>
    <t>0x6d2b824a</t>
  </si>
  <si>
    <t>0x6d2b9342</t>
  </si>
  <si>
    <t>0x6d2b9e92</t>
  </si>
  <si>
    <t>0x6d2ba43a</t>
  </si>
  <si>
    <t>0x6d2bb532</t>
  </si>
  <si>
    <t>0x6d2bc082</t>
  </si>
  <si>
    <t>0x6d2bcbd2</t>
  </si>
  <si>
    <t>0x6d2b98ea</t>
  </si>
  <si>
    <t>0x6d2bd722</t>
  </si>
  <si>
    <t>0x6d2be81a</t>
  </si>
  <si>
    <t>0x6d2bc62a</t>
  </si>
  <si>
    <t>0x6d2bedc2</t>
  </si>
  <si>
    <t>0x6d2bfeba</t>
  </si>
  <si>
    <t>0x6d2bdcca</t>
  </si>
  <si>
    <t>0x6d2c155a</t>
  </si>
  <si>
    <t>0x6d2c2bfa</t>
  </si>
  <si>
    <t>0x6d2c3cf2</t>
  </si>
  <si>
    <t>0x6d2c0fb2</t>
  </si>
  <si>
    <t>0x6d2c4842</t>
  </si>
  <si>
    <t>0x6d2c5ee2</t>
  </si>
  <si>
    <t>0x6d2c6fda</t>
  </si>
  <si>
    <t>0x6d2c7b2a</t>
  </si>
  <si>
    <t>0x6d2c91ca</t>
  </si>
  <si>
    <t>0x6d2ca86a</t>
  </si>
  <si>
    <t>0x6d2c7582</t>
  </si>
  <si>
    <t>0x6d2cb3ba</t>
  </si>
  <si>
    <t>0x6d2cc4b2</t>
  </si>
  <si>
    <t>0x6d2ca2c2</t>
  </si>
  <si>
    <t>0x6d2cca5a</t>
  </si>
  <si>
    <t>0x6d2cdb52</t>
  </si>
  <si>
    <t>0x6d2cb962</t>
  </si>
  <si>
    <t>0x6d2cec4a</t>
  </si>
  <si>
    <t>0x6d2cf1f2</t>
  </si>
  <si>
    <t>0x6d2d0892</t>
  </si>
  <si>
    <t>0x6d2ce0fa</t>
  </si>
  <si>
    <t>0x6d2d24da</t>
  </si>
  <si>
    <t>0x6d2d35d2</t>
  </si>
  <si>
    <t>0x6d2d02ea</t>
  </si>
  <si>
    <t>0x6d2d4c72</t>
  </si>
  <si>
    <t>0x6d2d13e2</t>
  </si>
  <si>
    <t>0x6d2d198a</t>
  </si>
  <si>
    <t>0x6d2d1f32</t>
  </si>
  <si>
    <t>0x6d2d5d6a</t>
  </si>
  <si>
    <t>0x6d2d740a</t>
  </si>
  <si>
    <t>0x6d2d46ca</t>
  </si>
  <si>
    <t>0x6d2da14a</t>
  </si>
  <si>
    <t>0x6d2db7ea</t>
  </si>
  <si>
    <t>0x6d2dd9da</t>
  </si>
  <si>
    <t>0x6d2d95fa</t>
  </si>
  <si>
    <t>0x6d2de52a</t>
  </si>
  <si>
    <t>0x6d2dfbca</t>
  </si>
  <si>
    <t>0x6d2e290a</t>
  </si>
  <si>
    <t>0x6d2df622</t>
  </si>
  <si>
    <t>0x6d2e4afa</t>
  </si>
  <si>
    <t>0x6d2e1812</t>
  </si>
  <si>
    <t>0x6d2e6742</t>
  </si>
  <si>
    <t>0x6d2e2362</t>
  </si>
  <si>
    <t>0x6d2e7de2</t>
  </si>
  <si>
    <t>0x6d2e3a02</t>
  </si>
  <si>
    <t>0x6d2e9482</t>
  </si>
  <si>
    <t>0x6d2e50a2</t>
  </si>
  <si>
    <t>0x6d2eab22</t>
  </si>
  <si>
    <t>0x6d2e7292</t>
  </si>
  <si>
    <t>0x6d2ecd12</t>
  </si>
  <si>
    <t>0x6d2e8932</t>
  </si>
  <si>
    <t>0x6d2eef02</t>
  </si>
  <si>
    <t>0x6d2f05a2</t>
  </si>
  <si>
    <t>0x6d2ec1c2</t>
  </si>
  <si>
    <t>0x6d2f169a</t>
  </si>
  <si>
    <t>0x6d2ed862</t>
  </si>
  <si>
    <t>0x6d2f2d3a</t>
  </si>
  <si>
    <t>0x6d2ee95a</t>
  </si>
  <si>
    <t>0x6d2f4982</t>
  </si>
  <si>
    <t>0x6d2f10f2</t>
  </si>
  <si>
    <t>0x6d2f711a</t>
  </si>
  <si>
    <t>0x6d2f8d62</t>
  </si>
  <si>
    <t>0x6d2fa402</t>
  </si>
  <si>
    <t>0x6d2f6022</t>
  </si>
  <si>
    <t>0x6d2f6b72</t>
  </si>
  <si>
    <t>0x6d2fc5f2</t>
  </si>
  <si>
    <t>0x6d2f8212</t>
  </si>
  <si>
    <t>0x6d2f930a</t>
  </si>
  <si>
    <t>0x6d2fe7e2</t>
  </si>
  <si>
    <t>0x6d2ffe82</t>
  </si>
  <si>
    <t>0x6d2fbaa2</t>
  </si>
  <si>
    <t>0x6d2fcb9a</t>
  </si>
  <si>
    <t>0x6d301522</t>
  </si>
  <si>
    <t>0x6d2fdc92</t>
  </si>
  <si>
    <t>0x6d302bc2</t>
  </si>
  <si>
    <t>0x6d2ff8da</t>
  </si>
  <si>
    <t>0x6d304db2</t>
  </si>
  <si>
    <t>0x6d300f7a</t>
  </si>
  <si>
    <t>0x6d301aca</t>
  </si>
  <si>
    <t>0x6d306fa2</t>
  </si>
  <si>
    <t>0x6d303cba</t>
  </si>
  <si>
    <t>0x6d309192</t>
  </si>
  <si>
    <t>0x6d305902</t>
  </si>
  <si>
    <t>0x6d30b382</t>
  </si>
  <si>
    <t>0x6d30ca22</t>
  </si>
  <si>
    <t>0x6d308642</t>
  </si>
  <si>
    <t>0x6d30e66a</t>
  </si>
  <si>
    <t>0x6d30a28a</t>
  </si>
  <si>
    <t>0x6d30f762</t>
  </si>
  <si>
    <t>0x6d30bed2</t>
  </si>
  <si>
    <t>0x6d3113aa</t>
  </si>
  <si>
    <t>0x6d30db1a</t>
  </si>
  <si>
    <t>0x6d31359a</t>
  </si>
  <si>
    <t>0x6d30f1ba</t>
  </si>
  <si>
    <t>0x6d3151e2</t>
  </si>
  <si>
    <t>0x6d310e02</t>
  </si>
  <si>
    <t>0x6d316882</t>
  </si>
  <si>
    <t>0x6d3124a2</t>
  </si>
  <si>
    <t>0x6d31797a</t>
  </si>
  <si>
    <t>0x6d31901a</t>
  </si>
  <si>
    <t>0x6d314c3a</t>
  </si>
  <si>
    <t>0x6d31578a</t>
  </si>
  <si>
    <t>0x6d31b20a</t>
  </si>
  <si>
    <t>0x6d3173d2</t>
  </si>
  <si>
    <t>0x6d31d3fa</t>
  </si>
  <si>
    <t>0x6d319b6a</t>
  </si>
  <si>
    <t>0x6d31f5ea</t>
  </si>
  <si>
    <t>0x6d31c302</t>
  </si>
  <si>
    <t>0x6d321232</t>
  </si>
  <si>
    <t>0x6d3228d2</t>
  </si>
  <si>
    <t>0x6d31e4f2</t>
  </si>
  <si>
    <t>0x6d3239ca</t>
  </si>
  <si>
    <t>0x6d325612</t>
  </si>
  <si>
    <t>0x6d32232a</t>
  </si>
  <si>
    <t>0x6d327802</t>
  </si>
  <si>
    <t>0x6d32451a</t>
  </si>
  <si>
    <t>0x6d32944a</t>
  </si>
  <si>
    <t>0x6d32506a</t>
  </si>
  <si>
    <t>0x6d32aaea</t>
  </si>
  <si>
    <t>0x6d32670a</t>
  </si>
  <si>
    <t>0x6d32bbe2</t>
  </si>
  <si>
    <t>0x6d3288fa</t>
  </si>
  <si>
    <t>0x6d32d82a</t>
  </si>
  <si>
    <t>0x6d32a542</t>
  </si>
  <si>
    <t>0x6d32ffc2</t>
  </si>
  <si>
    <t>0x6d3310ba</t>
  </si>
  <si>
    <t>0x6d32ccda</t>
  </si>
  <si>
    <t>0x6d3332aa</t>
  </si>
  <si>
    <t>0x6d32eeca</t>
  </si>
  <si>
    <t>0x6d3343a2</t>
  </si>
  <si>
    <t>0x6d336592</t>
  </si>
  <si>
    <t>0x6d33275a</t>
  </si>
  <si>
    <t>0x6d3381da</t>
  </si>
  <si>
    <t>0x6d333dfa</t>
  </si>
  <si>
    <t>0x6d33987a</t>
  </si>
  <si>
    <t>0x6d33549a</t>
  </si>
  <si>
    <t>0x6d335fea</t>
  </si>
  <si>
    <t>0x6d33ba6a</t>
  </si>
  <si>
    <t>0x6d33768a</t>
  </si>
  <si>
    <t>0x6d33c5ba</t>
  </si>
  <si>
    <t>0x6d3392d2</t>
  </si>
  <si>
    <t>0x6d33e7aa</t>
  </si>
  <si>
    <t>0x6d33a3ca</t>
  </si>
  <si>
    <t>0x6d33b4c2</t>
  </si>
  <si>
    <t>0x6d34099a</t>
  </si>
  <si>
    <t>0x6d340f42</t>
  </si>
  <si>
    <t>0x6d33d10a</t>
  </si>
  <si>
    <t>0x6d342b8a</t>
  </si>
  <si>
    <t>0x6d33f2fa</t>
  </si>
  <si>
    <t>0x6d3447d2</t>
  </si>
  <si>
    <t>0x6d3403f2</t>
  </si>
  <si>
    <t>0x6d3469c2</t>
  </si>
  <si>
    <t>0x6d3425e2</t>
  </si>
  <si>
    <t>0x6d343132</t>
  </si>
  <si>
    <t>0x6d348bb2</t>
  </si>
  <si>
    <t>0x6d349caa</t>
  </si>
  <si>
    <t>0x6d3458ca</t>
  </si>
  <si>
    <t>0x6d34b8f2</t>
  </si>
  <si>
    <t>0x6d347512</t>
  </si>
  <si>
    <t>0x6d348062</t>
  </si>
  <si>
    <t>0x6d34cf92</t>
  </si>
  <si>
    <t>0x6d34ebda</t>
  </si>
  <si>
    <t>0x6d34a7fa</t>
  </si>
  <si>
    <t>0x6d34b34a</t>
  </si>
  <si>
    <t>0x6d35027a</t>
  </si>
  <si>
    <t>0x6d34be9a</t>
  </si>
  <si>
    <t>0x6d350dca</t>
  </si>
  <si>
    <t>0x6d34c9ea</t>
  </si>
  <si>
    <t>0x6d34dae2</t>
  </si>
  <si>
    <t>0x6d352fba</t>
  </si>
  <si>
    <t>0x6d34f72a</t>
  </si>
  <si>
    <t>0x6d354c02</t>
  </si>
  <si>
    <t>0x6d350822</t>
  </si>
  <si>
    <t>0x6d35684a</t>
  </si>
  <si>
    <t>0x6d35246a</t>
  </si>
  <si>
    <t>0x6d353562</t>
  </si>
  <si>
    <t>0x6d358fe2</t>
  </si>
  <si>
    <t>0x6d355cfa</t>
  </si>
  <si>
    <t>0x6d35b1d2</t>
  </si>
  <si>
    <t>0x6d35739a</t>
  </si>
  <si>
    <t>0x6d357eea</t>
  </si>
  <si>
    <t>0x6d35d3c2</t>
  </si>
  <si>
    <t>0x6d35a0da</t>
  </si>
  <si>
    <t>0x6d35f5b2</t>
  </si>
  <si>
    <t>0x6d35b77a</t>
  </si>
  <si>
    <t>0x6d3617a2</t>
  </si>
  <si>
    <t>0x6d35e4ba</t>
  </si>
  <si>
    <t>0x6d363992</t>
  </si>
  <si>
    <t>0x6d35fb5a</t>
  </si>
  <si>
    <t>0x6d365b82</t>
  </si>
  <si>
    <t>0x6d366c7a</t>
  </si>
  <si>
    <t>0x6d36289a</t>
  </si>
  <si>
    <t>0x6d36831a</t>
  </si>
  <si>
    <t>0x6d363f3a</t>
  </si>
  <si>
    <t>0x6d369f62</t>
  </si>
  <si>
    <t>0x6d36c152</t>
  </si>
  <si>
    <t>0x6d367d72</t>
  </si>
  <si>
    <t>0x6d3688c2</t>
  </si>
  <si>
    <t>0x6d36e342</t>
  </si>
  <si>
    <t>0x6d36f9e2</t>
  </si>
  <si>
    <t>0x6d36b602</t>
  </si>
  <si>
    <t>0x6d370ada</t>
  </si>
  <si>
    <t>0x6d36cca2</t>
  </si>
  <si>
    <t>0x6d372722</t>
  </si>
  <si>
    <t>0x6d36f43a</t>
  </si>
  <si>
    <t>0x6d374912</t>
  </si>
  <si>
    <t>0x6d375fb2</t>
  </si>
  <si>
    <t>0x6d371bd2</t>
  </si>
  <si>
    <t>0x6d376b02</t>
  </si>
  <si>
    <t>0x6d37381a</t>
  </si>
  <si>
    <t>0x6d378cf2</t>
  </si>
  <si>
    <t>0x6d374eba</t>
  </si>
  <si>
    <t>0x6d37a93a</t>
  </si>
  <si>
    <t>0x6d37655a</t>
  </si>
  <si>
    <t>0x6d37bfda</t>
  </si>
  <si>
    <t>0x6d377bfa</t>
  </si>
  <si>
    <t>0x6d37874a</t>
  </si>
  <si>
    <t>0x6d37e1ca</t>
  </si>
  <si>
    <t>0x6d379dea</t>
  </si>
  <si>
    <t>0x6d37ed1a</t>
  </si>
  <si>
    <t>0x6d37b48a</t>
  </si>
  <si>
    <t>0x6d3803ba</t>
  </si>
  <si>
    <t>0x6d382002</t>
  </si>
  <si>
    <t>0x6d37dc22</t>
  </si>
  <si>
    <t>0x6d3841f2</t>
  </si>
  <si>
    <t>0x6d37fe12</t>
  </si>
  <si>
    <t>0x6d380f0a</t>
  </si>
  <si>
    <t>0x6d385e3a</t>
  </si>
  <si>
    <t>0x6d381a5a</t>
  </si>
  <si>
    <t>0x6d3874da</t>
  </si>
  <si>
    <t>0x6d3830fa</t>
  </si>
  <si>
    <t>0x6d3885d2</t>
  </si>
  <si>
    <t>0x6d384d42</t>
  </si>
  <si>
    <t>0x6d389c72</t>
  </si>
  <si>
    <t>0x6d385892</t>
  </si>
  <si>
    <t>0x6d38698a</t>
  </si>
  <si>
    <t>0x6d38b8ba</t>
  </si>
  <si>
    <t>0x6d38802a</t>
  </si>
  <si>
    <t>0x6d38d502</t>
  </si>
  <si>
    <t>0x6d389122</t>
  </si>
  <si>
    <t>0x6d38f6f2</t>
  </si>
  <si>
    <t>0x6d38b312</t>
  </si>
  <si>
    <t>0x6d3907ea</t>
  </si>
  <si>
    <t>0x6d38c40a</t>
  </si>
  <si>
    <t>0x6d3918e2</t>
  </si>
  <si>
    <t>0x6d38e5fa</t>
  </si>
  <si>
    <t>0x6d393ad2</t>
  </si>
  <si>
    <t>0x6d38fc9a</t>
  </si>
  <si>
    <t>0x6d39571a</t>
  </si>
  <si>
    <t>0x6d39133a</t>
  </si>
  <si>
    <t>0x6d397362</t>
  </si>
  <si>
    <t>0x6d392f82</t>
  </si>
  <si>
    <t>0x6d39407a</t>
  </si>
  <si>
    <t>0x6d399afa</t>
  </si>
  <si>
    <t>0x6d396812</t>
  </si>
  <si>
    <t>0x6d39bcea</t>
  </si>
  <si>
    <t>0x6d39845a</t>
  </si>
  <si>
    <t>0x6d39deda</t>
  </si>
  <si>
    <t>0x6d39a64a</t>
  </si>
  <si>
    <t>0x6d3a0672</t>
  </si>
  <si>
    <t>0x6d39c83a</t>
  </si>
  <si>
    <t>0x6d3a22ba</t>
  </si>
  <si>
    <t>0x6d39efd2</t>
  </si>
  <si>
    <t>0x6d3a44aa</t>
  </si>
  <si>
    <t>0x6d3a00ca</t>
  </si>
  <si>
    <t>0x6d3a11c2</t>
  </si>
  <si>
    <t>0x6d3a60f2</t>
  </si>
  <si>
    <t>0x6d3a1d12</t>
  </si>
  <si>
    <t>0x6d3a7792</t>
  </si>
  <si>
    <t>0x6d3a33b2</t>
  </si>
  <si>
    <t>0x6d3a8e32</t>
  </si>
  <si>
    <t>0x6d3a4a52</t>
  </si>
  <si>
    <t>0x6d3aa4d2</t>
  </si>
  <si>
    <t>0x6d3a6c42</t>
  </si>
  <si>
    <t>0x6d3ac6c2</t>
  </si>
  <si>
    <t>0x6d3a82e2</t>
  </si>
  <si>
    <t>0x6d3a93da</t>
  </si>
  <si>
    <t>0x6d3ae8b2</t>
  </si>
  <si>
    <t>0x6d3ab5ca</t>
  </si>
  <si>
    <t>0x6d3b04fa</t>
  </si>
  <si>
    <t>0x6d3ad212</t>
  </si>
  <si>
    <t>0x6d3b2142</t>
  </si>
  <si>
    <t>0x6d3add62</t>
  </si>
  <si>
    <t>0x6d3b2c92</t>
  </si>
  <si>
    <t>0x6d3af402</t>
  </si>
  <si>
    <t>0x6d3b4332</t>
  </si>
  <si>
    <t>0x6d3aff52</t>
  </si>
  <si>
    <t>0x6d3b59d2</t>
  </si>
  <si>
    <t>0x6d3b15f2</t>
  </si>
  <si>
    <t>0x6d3b7072</t>
  </si>
  <si>
    <t>0x6d3b8712</t>
  </si>
  <si>
    <t>0x6d3b37e2</t>
  </si>
  <si>
    <t>0x6d3bb9fa</t>
  </si>
  <si>
    <t>0x6d3b6522</t>
  </si>
  <si>
    <t>0x6d3bdbea</t>
  </si>
  <si>
    <t>0x6d3c0382</t>
  </si>
  <si>
    <t>0x6d3b8cba</t>
  </si>
  <si>
    <t>0x6d3c366a</t>
  </si>
  <si>
    <t>0x6d3baeaa</t>
  </si>
  <si>
    <t>0x6d3bc54a</t>
  </si>
  <si>
    <t>0x6d3c7a4a</t>
  </si>
  <si>
    <t>0x6d3bf832</t>
  </si>
  <si>
    <t>0x6d3cc97a</t>
  </si>
  <si>
    <t>0x6d3c0ed2</t>
  </si>
  <si>
    <t>0x6d3c2572</t>
  </si>
  <si>
    <t>0x6d3c30c2</t>
  </si>
  <si>
    <t>0x6d3d020a</t>
  </si>
  <si>
    <t>0x6d3c4d0a</t>
  </si>
  <si>
    <t>0x6d3c5e02</t>
  </si>
  <si>
    <t>0x6d3d513a</t>
  </si>
  <si>
    <t>0x6d3c6952</t>
  </si>
  <si>
    <t>0x6d3c859a</t>
  </si>
  <si>
    <t>0x6d3db70a</t>
  </si>
  <si>
    <t>0x6d3cad32</t>
  </si>
  <si>
    <t>0x6d3e0092</t>
  </si>
  <si>
    <t>0x6d3ce01a</t>
  </si>
  <si>
    <t>0x6d3cf6ba</t>
  </si>
  <si>
    <t>0x6d3d0d5a</t>
  </si>
  <si>
    <t>0x6d3e775a</t>
  </si>
  <si>
    <t>0x6d3d2f4a</t>
  </si>
  <si>
    <t>0x6d3d4b92</t>
  </si>
  <si>
    <t>0x6d3ed1da</t>
  </si>
  <si>
    <t>0x6d3d78d2</t>
  </si>
  <si>
    <t>0x6d3d8f72</t>
  </si>
  <si>
    <t>0x6d3eff1a</t>
  </si>
  <si>
    <t>0x6d3dd352</t>
  </si>
  <si>
    <t>0x6d3def9a</t>
  </si>
  <si>
    <t>0x6d3f8132</t>
  </si>
  <si>
    <t>0x6d3e282a</t>
  </si>
  <si>
    <t>0x6d3e4a1a</t>
  </si>
  <si>
    <t>0x6d3e5b12</t>
  </si>
  <si>
    <t>0x6d3e82aa</t>
  </si>
  <si>
    <t>0x6d3e8dfa</t>
  </si>
  <si>
    <t>0x6d3ff7fa</t>
  </si>
  <si>
    <t>0x6d3e9ef2</t>
  </si>
  <si>
    <t>0x6d3ffda2</t>
  </si>
  <si>
    <t>0x6d3eafea</t>
  </si>
  <si>
    <t>0x6d3ec0e2</t>
  </si>
  <si>
    <t>0x6d3eee22</t>
  </si>
  <si>
    <t>0x6d3f15ba</t>
  </si>
  <si>
    <t>0x6d407a12</t>
  </si>
  <si>
    <t>0x6d3f210a</t>
  </si>
  <si>
    <t>0x6d3f2c5a</t>
  </si>
  <si>
    <t>0x6d3f3d52</t>
  </si>
  <si>
    <t>0x6d3f4e4a</t>
  </si>
  <si>
    <t>0x6d3f8c82</t>
  </si>
  <si>
    <t>0x6d40f682</t>
  </si>
  <si>
    <t>0x6d3f9d7a</t>
  </si>
  <si>
    <t>0x6d40fc2a</t>
  </si>
  <si>
    <t>0x6d3fae72</t>
  </si>
  <si>
    <t>0x6d3fd60a</t>
  </si>
  <si>
    <t>0x6d3ff252</t>
  </si>
  <si>
    <t>0x6d400e9a</t>
  </si>
  <si>
    <t>0x6d418f3a</t>
  </si>
  <si>
    <t>0x6d403632</t>
  </si>
  <si>
    <t>0x6d405822</t>
  </si>
  <si>
    <t>0x6d407fba</t>
  </si>
  <si>
    <t>0x6d4090b2</t>
  </si>
  <si>
    <t>0x6d409c02</t>
  </si>
  <si>
    <t>0x6d41fab2</t>
  </si>
  <si>
    <t>0x6d40acfa</t>
  </si>
  <si>
    <t>0x6d40b84a</t>
  </si>
  <si>
    <t>0x6d40c39a</t>
  </si>
  <si>
    <t>0x6d40ceea</t>
  </si>
  <si>
    <t>0x6d41077a</t>
  </si>
  <si>
    <t>0x6d42717a</t>
  </si>
  <si>
    <t>0x6d411872</t>
  </si>
  <si>
    <t>0x6d41296a</t>
  </si>
  <si>
    <t>0x6d4134ba</t>
  </si>
  <si>
    <t>0x6d415102</t>
  </si>
  <si>
    <t>0x6d4161fa</t>
  </si>
  <si>
    <t>0x6d4172f2</t>
  </si>
  <si>
    <t>0x6d418992</t>
  </si>
  <si>
    <t>0x6d42edea</t>
  </si>
  <si>
    <t>0x6d4194e2</t>
  </si>
  <si>
    <t>0x6d42f93a</t>
  </si>
  <si>
    <t>0x6d41ab82</t>
  </si>
  <si>
    <t>0x6d41bc7a</t>
  </si>
  <si>
    <t>0x6d41cd72</t>
  </si>
  <si>
    <t>0x6d41f50a</t>
  </si>
  <si>
    <t>0x6d421152</t>
  </si>
  <si>
    <t>0x6d43048a</t>
  </si>
  <si>
    <t>0x6d431582</t>
  </si>
  <si>
    <t>0x6d43267a</t>
  </si>
  <si>
    <t>0x6d4331ca</t>
  </si>
  <si>
    <t>0x6d433d1a</t>
  </si>
  <si>
    <t>0x6d4342c2</t>
  </si>
  <si>
    <t>0x6d434e12</t>
  </si>
  <si>
    <t>0x6d435962</t>
  </si>
  <si>
    <t>0x6d436a5a</t>
  </si>
  <si>
    <t>0x6d437b52</t>
  </si>
  <si>
    <t>0x6d4380fa</t>
  </si>
  <si>
    <t>0x6d43979a</t>
  </si>
  <si>
    <t>0x6d43ae3a</t>
  </si>
  <si>
    <t>0x6d43b98a</t>
  </si>
  <si>
    <t>0x6d43bf32</t>
  </si>
  <si>
    <t>0x6d43d5d2</t>
  </si>
  <si>
    <t>0x6d43e6ca</t>
  </si>
  <si>
    <t>0x6d42fee2</t>
  </si>
  <si>
    <t>0x6d43f7c2</t>
  </si>
  <si>
    <t>0x6d430a32</t>
  </si>
  <si>
    <t>0x6d431b2a</t>
  </si>
  <si>
    <t>0x6d4320d2</t>
  </si>
  <si>
    <t>0x6d43486a</t>
  </si>
  <si>
    <t>0x6d444c9a</t>
  </si>
  <si>
    <t>0x6d435f0a</t>
  </si>
  <si>
    <t>0x6d4364b2</t>
  </si>
  <si>
    <t>0x6d4375aa</t>
  </si>
  <si>
    <t>0x6d4386a2</t>
  </si>
  <si>
    <t>0x6d4391f2</t>
  </si>
  <si>
    <t>0x6d439d42</t>
  </si>
  <si>
    <t>0x6d44a71a</t>
  </si>
  <si>
    <t>0x6d43d02a</t>
  </si>
  <si>
    <t>0x6d43db7a</t>
  </si>
  <si>
    <t>0x6d43f21a</t>
  </si>
  <si>
    <t>0x6d43fd6a</t>
  </si>
  <si>
    <t>0x6d44f64a</t>
  </si>
  <si>
    <t>0x6d441f5a</t>
  </si>
  <si>
    <t>0x6d443052</t>
  </si>
  <si>
    <t>0x6d4550ca</t>
  </si>
  <si>
    <t>0x6d445d92</t>
  </si>
  <si>
    <t>0x6d446e8a</t>
  </si>
  <si>
    <t>0x6d447f82</t>
  </si>
  <si>
    <t>0x6d44907a</t>
  </si>
  <si>
    <t>0x6d459a52</t>
  </si>
  <si>
    <t>0x6d44bdba</t>
  </si>
  <si>
    <t>0x6d44ceb2</t>
  </si>
  <si>
    <t>0x6d44dfaa</t>
  </si>
  <si>
    <t>0x6d45ef2a</t>
  </si>
  <si>
    <t>0x6d45f4d2</t>
  </si>
  <si>
    <t>0x6d45019a</t>
  </si>
  <si>
    <t>0x6d450cea</t>
  </si>
  <si>
    <t>0x6d452eda</t>
  </si>
  <si>
    <t>0x6d453fd2</t>
  </si>
  <si>
    <t>0x6d466b9a</t>
  </si>
  <si>
    <t>0x6d4572ba</t>
  </si>
  <si>
    <t>0x6d457e0a</t>
  </si>
  <si>
    <t>0x6d469332</t>
  </si>
  <si>
    <t>0x6d46a42a</t>
  </si>
  <si>
    <t>0x6d45ab4a</t>
  </si>
  <si>
    <t>0x6d45cd3a</t>
  </si>
  <si>
    <t>0x6d45e982</t>
  </si>
  <si>
    <t>0x6d46f35a</t>
  </si>
  <si>
    <t>0x6d460022</t>
  </si>
  <si>
    <t>0x6d4605ca</t>
  </si>
  <si>
    <t>0x6d4616c2</t>
  </si>
  <si>
    <t>0x6d462212</t>
  </si>
  <si>
    <t>0x6d46330a</t>
  </si>
  <si>
    <t>0x6d463e5a</t>
  </si>
  <si>
    <t>0x6d4649aa</t>
  </si>
  <si>
    <t>0x6d475ed2</t>
  </si>
  <si>
    <t>0x6d4665f2</t>
  </si>
  <si>
    <t>0x6d4676ea</t>
  </si>
  <si>
    <t>0x6d46823a</t>
  </si>
  <si>
    <t>0x6d46a9d2</t>
  </si>
  <si>
    <t>0x6d46b522</t>
  </si>
  <si>
    <t>0x6d47b952</t>
  </si>
  <si>
    <t>0x6d46c072</t>
  </si>
  <si>
    <t>0x6d46d712</t>
  </si>
  <si>
    <t>0x6d47f1e2</t>
  </si>
  <si>
    <t>0x6d4709fa</t>
  </si>
  <si>
    <t>0x6d47154a</t>
  </si>
  <si>
    <t>0x6d47373a</t>
  </si>
  <si>
    <t>0x6d4857b2</t>
  </si>
  <si>
    <t>0x6d476a22</t>
  </si>
  <si>
    <t>0x6d477572</t>
  </si>
  <si>
    <t>0x6d4780c2</t>
  </si>
  <si>
    <t>0x6d47a2b2</t>
  </si>
  <si>
    <t>0x6d47ae02</t>
  </si>
  <si>
    <t>0x6d48b232</t>
  </si>
  <si>
    <t>0x6d48b7da</t>
  </si>
  <si>
    <t>0x6d48bd82</t>
  </si>
  <si>
    <t>0x6d48c8d2</t>
  </si>
  <si>
    <t>0x6d48d9ca</t>
  </si>
  <si>
    <t>0x6d48e51a</t>
  </si>
  <si>
    <t>0x6d48fbba</t>
  </si>
  <si>
    <t>0x6d490cb2</t>
  </si>
  <si>
    <t>0x6d49344a</t>
  </si>
  <si>
    <t>0x6d493f9a</t>
  </si>
  <si>
    <t>0x6d47c4a2</t>
  </si>
  <si>
    <t>0x6d495092</t>
  </si>
  <si>
    <t>0x6d47d59a</t>
  </si>
  <si>
    <t>0x6d49563a</t>
  </si>
  <si>
    <t>0x6d47db42</t>
  </si>
  <si>
    <t>0x6d49837a</t>
  </si>
  <si>
    <t>0x6d48eac2</t>
  </si>
  <si>
    <t>0x6d48f06a</t>
  </si>
  <si>
    <t>0x6d49bc0a</t>
  </si>
  <si>
    <t>0x6d49125a</t>
  </si>
  <si>
    <t>0x6d492352</t>
  </si>
  <si>
    <t>0x6d4939f2</t>
  </si>
  <si>
    <t>0x6d49c1b2</t>
  </si>
  <si>
    <t>0x6d49d2aa</t>
  </si>
  <si>
    <t>0x6d49ddfa</t>
  </si>
  <si>
    <t>0x6d49e3a2</t>
  </si>
  <si>
    <t>0x6d4a0592</t>
  </si>
  <si>
    <t>0x6d4a168a</t>
  </si>
  <si>
    <t>0x6d4a1c32</t>
  </si>
  <si>
    <t>0x6d4a2d2a</t>
  </si>
  <si>
    <t>0x6d494542</t>
  </si>
  <si>
    <t>0x6d49c75a</t>
  </si>
  <si>
    <t>0x6d49d852</t>
  </si>
  <si>
    <t>0x6d4a6012</t>
  </si>
  <si>
    <t>0x6d49e94a</t>
  </si>
  <si>
    <t>0x6d4a8d52</t>
  </si>
  <si>
    <t>0x6d4a387a</t>
  </si>
  <si>
    <t>0x6d4acb8a</t>
  </si>
  <si>
    <t>0x6d4a4f1a</t>
  </si>
  <si>
    <t>0x6d4a6b62</t>
  </si>
  <si>
    <t>0x6d4aed7a</t>
  </si>
  <si>
    <t>0x6d4a76b2</t>
  </si>
  <si>
    <t>0x6d4a87aa</t>
  </si>
  <si>
    <t>0x6d4b2bb2</t>
  </si>
  <si>
    <t>0x6d4aa99a</t>
  </si>
  <si>
    <t>0x6d4ac03a</t>
  </si>
  <si>
    <t>0x6d4b58f2</t>
  </si>
  <si>
    <t>0x6d4ad6da</t>
  </si>
  <si>
    <t>0x6d4b6f92</t>
  </si>
  <si>
    <t>0x6d4b808a</t>
  </si>
  <si>
    <t>0x6d4afe72</t>
  </si>
  <si>
    <t>0x6d4b972a</t>
  </si>
  <si>
    <t>0x6d4bb372</t>
  </si>
  <si>
    <t>0x6d4b041a</t>
  </si>
  <si>
    <t>0x6d4bbec2</t>
  </si>
  <si>
    <t>0x6d4b0f6a</t>
  </si>
  <si>
    <t>0x6d4bc46a</t>
  </si>
  <si>
    <t>0x6d4b534a</t>
  </si>
  <si>
    <t>0x6d4bca12</t>
  </si>
  <si>
    <t>0x6d4bcfba</t>
  </si>
  <si>
    <t>0x6d4bd562</t>
  </si>
  <si>
    <t>0x6d4bdb0a</t>
  </si>
  <si>
    <t>0x6d4be0b2</t>
  </si>
  <si>
    <t>0x6d4bec02</t>
  </si>
  <si>
    <t>0x6d4c1942</t>
  </si>
  <si>
    <t>0x6d4c40da</t>
  </si>
  <si>
    <t>0x6d4bf1aa</t>
  </si>
  <si>
    <t>0x6d4bfcfa</t>
  </si>
  <si>
    <t>0x6d4c6872</t>
  </si>
  <si>
    <t>0x6d4c084a</t>
  </si>
  <si>
    <t>0x6d4c900a</t>
  </si>
  <si>
    <t>0x6d4c2fe2</t>
  </si>
  <si>
    <t>0x6d4c3b32</t>
  </si>
  <si>
    <t>0x6d4cbd4a</t>
  </si>
  <si>
    <t>0x6d4c577a</t>
  </si>
  <si>
    <t>0x6d4ce4e2</t>
  </si>
  <si>
    <t>0x6d4c7f12</t>
  </si>
  <si>
    <t>0x6d4cf5da</t>
  </si>
  <si>
    <t>0x6d4ca102</t>
  </si>
  <si>
    <t>0x6d4d28c2</t>
  </si>
  <si>
    <t>0x6d4d3f62</t>
  </si>
  <si>
    <t>0x6d4cd3ea</t>
  </si>
  <si>
    <t>0x6d4cdf3a</t>
  </si>
  <si>
    <t>0x6d4cea8a</t>
  </si>
  <si>
    <t>0x6d4d724a</t>
  </si>
  <si>
    <t>0x6d4d06d2</t>
  </si>
  <si>
    <t>0x6d4d1222</t>
  </si>
  <si>
    <t>0x6d4d231a</t>
  </si>
  <si>
    <t>0x6d4d99e2</t>
  </si>
  <si>
    <t>0x6d4d2e6a</t>
  </si>
  <si>
    <t>0x6d4d39ba</t>
  </si>
  <si>
    <t>0x6d4d505a</t>
  </si>
  <si>
    <t>0x6d4dccca</t>
  </si>
  <si>
    <t>0x6d4d6152</t>
  </si>
  <si>
    <t>0x6d4d6ca2</t>
  </si>
  <si>
    <t>0x6d4de912</t>
  </si>
  <si>
    <t>0x6d4d88ea</t>
  </si>
  <si>
    <t>0x6d4e055a</t>
  </si>
  <si>
    <t>0x6d4daada</t>
  </si>
  <si>
    <t>0x6d4dbbd2</t>
  </si>
  <si>
    <t>0x6d4e3842</t>
  </si>
  <si>
    <t>0x6d4dddc2</t>
  </si>
  <si>
    <t>0x6d4deeba</t>
  </si>
  <si>
    <t>0x6d4e6582</t>
  </si>
  <si>
    <t>0x6d4dfa0a</t>
  </si>
  <si>
    <t>0x6d4e70d2</t>
  </si>
  <si>
    <t>0x6d4e10aa</t>
  </si>
  <si>
    <t>0x6d4e21a2</t>
  </si>
  <si>
    <t>0x6d4ea3ba</t>
  </si>
  <si>
    <t>0x6d4e5a32</t>
  </si>
  <si>
    <t>0x6d4edc4a</t>
  </si>
  <si>
    <t>0x6d4ee79a</t>
  </si>
  <si>
    <t>0x6d4e81ca</t>
  </si>
  <si>
    <t>0x6d4e92c2</t>
  </si>
  <si>
    <t>0x6d4f0f32</t>
  </si>
  <si>
    <t>0x6d4ec5aa</t>
  </si>
  <si>
    <t>0x6d4f47c2</t>
  </si>
  <si>
    <t>0x6d4f5312</t>
  </si>
  <si>
    <t>0x6d4f03e2</t>
  </si>
  <si>
    <t>0x6d4f85fa</t>
  </si>
  <si>
    <t>0x6d4f1a82</t>
  </si>
  <si>
    <t>0x6d4f3122</t>
  </si>
  <si>
    <t>0x6d4f914a</t>
  </si>
  <si>
    <t>0x6d4fa7ea</t>
  </si>
  <si>
    <t>0x6d4fad92</t>
  </si>
  <si>
    <t>0x6d4fbe8a</t>
  </si>
  <si>
    <t>0x6d4f3c72</t>
  </si>
  <si>
    <t>0x6d4fdad2</t>
  </si>
  <si>
    <t>0x6d4febca</t>
  </si>
  <si>
    <t>0x6d50026a</t>
  </si>
  <si>
    <t>0x6d4fa242</t>
  </si>
  <si>
    <t>0x6d50190a</t>
  </si>
  <si>
    <t>0x6d503552</t>
  </si>
  <si>
    <t>0x6d500dba</t>
  </si>
  <si>
    <t>0x6d504bf2</t>
  </si>
  <si>
    <t>0x6d501362</t>
  </si>
  <si>
    <t>0x6d506292</t>
  </si>
  <si>
    <t>0x6d502a02</t>
  </si>
  <si>
    <t>0x6d507eda</t>
  </si>
  <si>
    <t>0x6d5040a2</t>
  </si>
  <si>
    <t>0x6d50519a</t>
  </si>
  <si>
    <t>0x6d50957a</t>
  </si>
  <si>
    <t>0x6d505742</t>
  </si>
  <si>
    <t>0x6d50683a</t>
  </si>
  <si>
    <t>0x6d50b1c2</t>
  </si>
  <si>
    <t>0x6d50c862</t>
  </si>
  <si>
    <t>0x6d508a2a</t>
  </si>
  <si>
    <t>0x6d50d3b2</t>
  </si>
  <si>
    <t>0x6d50e4aa</t>
  </si>
  <si>
    <t>0x6d50ac1a</t>
  </si>
  <si>
    <t>0x6d5100f2</t>
  </si>
  <si>
    <t>0x6d5111ea</t>
  </si>
  <si>
    <t>0x6d512e32</t>
  </si>
  <si>
    <t>0x6d50effa</t>
  </si>
  <si>
    <t>0x6d5144d2</t>
  </si>
  <si>
    <t>0x6d51069a</t>
  </si>
  <si>
    <t>0x6d515022</t>
  </si>
  <si>
    <t>0x6d5122e2</t>
  </si>
  <si>
    <t>0x6d516c6a</t>
  </si>
  <si>
    <t>0x6d513982</t>
  </si>
  <si>
    <t>0x6d51830a</t>
  </si>
  <si>
    <t>0x6d518e5a</t>
  </si>
  <si>
    <t>0x6d51aaa2</t>
  </si>
  <si>
    <t>0x6d517d62</t>
  </si>
  <si>
    <t>0x6d51cc92</t>
  </si>
  <si>
    <t>0x6d51e332</t>
  </si>
  <si>
    <t>0x6d51f9d2</t>
  </si>
  <si>
    <t>0x6d51bb9a</t>
  </si>
  <si>
    <t>0x6d52161a</t>
  </si>
  <si>
    <t>0x6d51dd8a</t>
  </si>
  <si>
    <t>0x6d523262</t>
  </si>
  <si>
    <t>0x6d51f42a</t>
  </si>
  <si>
    <t>0x6d520522</t>
  </si>
  <si>
    <t>0x6d525452</t>
  </si>
  <si>
    <t>0x6d526af2</t>
  </si>
  <si>
    <t>0x6d522cba</t>
  </si>
  <si>
    <t>0x6d52928a</t>
  </si>
  <si>
    <t>0x6d52a92a</t>
  </si>
  <si>
    <t>0x6d52c572</t>
  </si>
  <si>
    <t>0x6d52873a</t>
  </si>
  <si>
    <t>0x6d52d0c2</t>
  </si>
  <si>
    <t>0x6d52e1ba</t>
  </si>
  <si>
    <t>0x6d52b47a</t>
  </si>
  <si>
    <t>0x6d52bfca</t>
  </si>
  <si>
    <t>0x6d531ff2</t>
  </si>
  <si>
    <t>0x6d533692</t>
  </si>
  <si>
    <t>0x6d52f85a</t>
  </si>
  <si>
    <t>0x6d5352da</t>
  </si>
  <si>
    <t>0x6d5314a2</t>
  </si>
  <si>
    <t>0x6d535e2a</t>
  </si>
  <si>
    <t>0x6d537a72</t>
  </si>
  <si>
    <t>0x6d533c3a</t>
  </si>
  <si>
    <t>0x6d539c62</t>
  </si>
  <si>
    <t>0x6d536f22</t>
  </si>
  <si>
    <t>0x6d53b8aa</t>
  </si>
  <si>
    <t>0x6d538b6a</t>
  </si>
  <si>
    <t>0x6d53d4f2</t>
  </si>
  <si>
    <t>0x6d5396ba</t>
  </si>
  <si>
    <t>0x6d53eb92</t>
  </si>
  <si>
    <t>0x6d53ad5a</t>
  </si>
  <si>
    <t>0x6d53f6e2</t>
  </si>
  <si>
    <t>0x6d54132a</t>
  </si>
  <si>
    <t>0x6d541e7a</t>
  </si>
  <si>
    <t>0x6d53e5ea</t>
  </si>
  <si>
    <t>0x6d53f13a</t>
  </si>
  <si>
    <t>0x6d545162</t>
  </si>
  <si>
    <t>0x6d546daa</t>
  </si>
  <si>
    <t>0x6d54351a</t>
  </si>
  <si>
    <t>0x6d548f9a</t>
  </si>
  <si>
    <t>0x6d54625a</t>
  </si>
  <si>
    <t>0x6d54abe2</t>
  </si>
  <si>
    <t>0x6d547352</t>
  </si>
  <si>
    <t>0x6d54c82a</t>
  </si>
  <si>
    <t>0x6d5489f2</t>
  </si>
  <si>
    <t>0x6d54e472</t>
  </si>
  <si>
    <t>0x6d54a63a</t>
  </si>
  <si>
    <t>0x6d54b18a</t>
  </si>
  <si>
    <t>0x6d5500ba</t>
  </si>
  <si>
    <t>0x6d54c282</t>
  </si>
  <si>
    <t>0x6d54cdd2</t>
  </si>
  <si>
    <t>0x6d551d02</t>
  </si>
  <si>
    <t>0x6d54efc2</t>
  </si>
  <si>
    <t>0x6d55394a</t>
  </si>
  <si>
    <t>0x6d54fb12</t>
  </si>
  <si>
    <t>0x6d550c0a</t>
  </si>
  <si>
    <t>0x6d555592</t>
  </si>
  <si>
    <t>0x6d55175a</t>
  </si>
  <si>
    <t>0x6d5522aa</t>
  </si>
  <si>
    <t>0x6d557782</t>
  </si>
  <si>
    <t>0x6d5593ca</t>
  </si>
  <si>
    <t>0x6d55b5ba</t>
  </si>
  <si>
    <t>0x6d55cc5a</t>
  </si>
  <si>
    <t>0x6d558e22</t>
  </si>
  <si>
    <t>0x6d55e8a2</t>
  </si>
  <si>
    <t>0x6d55aa6a</t>
  </si>
  <si>
    <t>0x6d55f3f2</t>
  </si>
  <si>
    <t>0x6d560a92</t>
  </si>
  <si>
    <t>0x6d561b8a</t>
  </si>
  <si>
    <t>0x6d55e2fa</t>
  </si>
  <si>
    <t>0x6d56322a</t>
  </si>
  <si>
    <t>0x6d564322</t>
  </si>
  <si>
    <t>0x6d5604ea</t>
  </si>
  <si>
    <t>0x6d5659c2</t>
  </si>
  <si>
    <t>0x6d562c82</t>
  </si>
  <si>
    <t>0x6d56760a</t>
  </si>
  <si>
    <t>0x6d5648ca</t>
  </si>
  <si>
    <t>0x6d5697fa</t>
  </si>
  <si>
    <t>0x6d566aba</t>
  </si>
  <si>
    <t>0x6d56b442</t>
  </si>
  <si>
    <t>0x6d567bb2</t>
  </si>
  <si>
    <t>0x6d56d632</t>
  </si>
  <si>
    <t>0x6d56e182</t>
  </si>
  <si>
    <t>0x6d56a34a</t>
  </si>
  <si>
    <t>0x6d56ecd2</t>
  </si>
  <si>
    <t>0x6d56ae9a</t>
  </si>
  <si>
    <t>0x6d570ec2</t>
  </si>
  <si>
    <t>0x6d56d08a</t>
  </si>
  <si>
    <t>0x6d571fba</t>
  </si>
  <si>
    <t>0x6d5730b2</t>
  </si>
  <si>
    <t>0x6d56f27a</t>
  </si>
  <si>
    <t>0x6d56fdca</t>
  </si>
  <si>
    <t>0x6d574cfa</t>
  </si>
  <si>
    <t>0x6d571a12</t>
  </si>
  <si>
    <t>0x6d57639a</t>
  </si>
  <si>
    <t>0x6d572562</t>
  </si>
  <si>
    <t>0x6d576eea</t>
  </si>
  <si>
    <t>0x6d578b32</t>
  </si>
  <si>
    <t>0x6d575df2</t>
  </si>
  <si>
    <t>0x6d57a77a</t>
  </si>
  <si>
    <t>0x6d576942</t>
  </si>
  <si>
    <t>0x6d577a3a</t>
  </si>
  <si>
    <t>0x6d57c96a</t>
  </si>
  <si>
    <t>0x6d57e5b2</t>
  </si>
  <si>
    <t>0x6d57b872</t>
  </si>
  <si>
    <t>0x6d5807a2</t>
  </si>
  <si>
    <t>0x6d58189a</t>
  </si>
  <si>
    <t>0x6d57da62</t>
  </si>
  <si>
    <t>0x6d5823ea</t>
  </si>
  <si>
    <t>0x6d57f6aa</t>
  </si>
  <si>
    <t>0x6d584032</t>
  </si>
  <si>
    <t>0x6d585c7a</t>
  </si>
  <si>
    <t>0x6d581e42</t>
  </si>
  <si>
    <t>0x6d5867ca</t>
  </si>
  <si>
    <t>0x6d586d72</t>
  </si>
  <si>
    <t>0x6d587e6a</t>
  </si>
  <si>
    <t>0x6d588f62</t>
  </si>
  <si>
    <t>0x6d58a602</t>
  </si>
  <si>
    <t>0x6d58bca2</t>
  </si>
  <si>
    <t>0x6d58d342</t>
  </si>
  <si>
    <t>0x6d58e43a</t>
  </si>
  <si>
    <t>0x6d58b152</t>
  </si>
  <si>
    <t>0x6d58fada</t>
  </si>
  <si>
    <t>0x6d58c7f2</t>
  </si>
  <si>
    <t>0x6d590bd2</t>
  </si>
  <si>
    <t>0x6d591722</t>
  </si>
  <si>
    <t>0x6d59555a</t>
  </si>
  <si>
    <t>0x6d598842</t>
  </si>
  <si>
    <t>0x6d594a0a</t>
  </si>
  <si>
    <t>0x6d599392</t>
  </si>
  <si>
    <t>0x6d59afda</t>
  </si>
  <si>
    <t>0x6d59829a</t>
  </si>
  <si>
    <t>0x6d59d1ca</t>
  </si>
  <si>
    <t>0x6d59e86a</t>
  </si>
  <si>
    <t>0x6d59aa32</t>
  </si>
  <si>
    <t>0x6d5a04b2</t>
  </si>
  <si>
    <t>0x6d59c67a</t>
  </si>
  <si>
    <t>0x6d5a26a2</t>
  </si>
  <si>
    <t>0x6d59f962</t>
  </si>
  <si>
    <t>0x6d5a42ea</t>
  </si>
  <si>
    <t>0x6d5a5f32</t>
  </si>
  <si>
    <t>0x6d5a31f2</t>
  </si>
  <si>
    <t>0x6d5a7b7a</t>
  </si>
  <si>
    <t>0x6d5ab40a</t>
  </si>
  <si>
    <t>0x6d5a75d2</t>
  </si>
  <si>
    <t>0x6d5ad052</t>
  </si>
  <si>
    <t>0x6d5aa312</t>
  </si>
  <si>
    <t>0x6d5af242</t>
  </si>
  <si>
    <t>0x6d5b0e8a</t>
  </si>
  <si>
    <t>0x6d5b2ad2</t>
  </si>
  <si>
    <t>0x6d5aec9a</t>
  </si>
  <si>
    <t>0x6d5b471a</t>
  </si>
  <si>
    <t>0x6d5b1432</t>
  </si>
  <si>
    <t>0x6d5b690a</t>
  </si>
  <si>
    <t>0x6d5b9bf2</t>
  </si>
  <si>
    <t>0x6d5b5dba</t>
  </si>
  <si>
    <t>0x6d5ba742</t>
  </si>
  <si>
    <t>0x6d5bc38a</t>
  </si>
  <si>
    <t>0x6d5b8552</t>
  </si>
  <si>
    <t>0x6d5be57a</t>
  </si>
  <si>
    <t>0x6d5c12ba</t>
  </si>
  <si>
    <t>0x6d5bdfd2</t>
  </si>
  <si>
    <t>0x6d5c34aa</t>
  </si>
  <si>
    <t>0x6d5bf672</t>
  </si>
  <si>
    <t>0x6d5c50f2</t>
  </si>
  <si>
    <t>0x6d5c1e0a</t>
  </si>
  <si>
    <t>0x6d5c6d3a</t>
  </si>
  <si>
    <t>0x6d5c8982</t>
  </si>
  <si>
    <t>0x6d5c4b4a</t>
  </si>
  <si>
    <t>0x6d5ca5ca</t>
  </si>
  <si>
    <t>0x6d5c6792</t>
  </si>
  <si>
    <t>0x6d5cc212</t>
  </si>
  <si>
    <t>0x6d5c83da</t>
  </si>
  <si>
    <t>0x6d5cde5a</t>
  </si>
  <si>
    <t>0x6d5cab72</t>
  </si>
  <si>
    <t>0x6d5d004a</t>
  </si>
  <si>
    <t>0x6d5d1142</t>
  </si>
  <si>
    <t>0x6d5cd8b2</t>
  </si>
  <si>
    <t>0x6d5ce9aa</t>
  </si>
  <si>
    <t>0x6d5d38da</t>
  </si>
  <si>
    <t>0x6d5d4f7a</t>
  </si>
  <si>
    <t>0x6d5d223a</t>
  </si>
  <si>
    <t>0x6d5d661a</t>
  </si>
  <si>
    <t>0x6d5d442a</t>
  </si>
  <si>
    <t>0x6d5d935a</t>
  </si>
  <si>
    <t>0x6d5d6072</t>
  </si>
  <si>
    <t>0x6d5d9902</t>
  </si>
  <si>
    <t>0x6d5db54a</t>
  </si>
  <si>
    <t>0x6d5d7cba</t>
  </si>
  <si>
    <t>0x6d5dd73a</t>
  </si>
  <si>
    <t>0x6d5e1572</t>
  </si>
  <si>
    <t>0x6d5e20c2</t>
  </si>
  <si>
    <t>0x6d5de28a</t>
  </si>
  <si>
    <t>0x6d5e266a</t>
  </si>
  <si>
    <t>0x6d5de832</t>
  </si>
  <si>
    <t>0x6d5df92a</t>
  </si>
  <si>
    <t>0x6d5e3d0a</t>
  </si>
  <si>
    <t>0x6d5e0fca</t>
  </si>
  <si>
    <t>0x6d5e4e02</t>
  </si>
  <si>
    <t>0x6d5e5efa</t>
  </si>
  <si>
    <t>0x6d5e3762</t>
  </si>
  <si>
    <t>0x6d5e64a2</t>
  </si>
  <si>
    <t>0x6d5e7b42</t>
  </si>
  <si>
    <t>0x6d5e5952</t>
  </si>
  <si>
    <t>0x6d5e91e2</t>
  </si>
  <si>
    <t>0x6d5ebf22</t>
  </si>
  <si>
    <t>0x6d5e978a</t>
  </si>
  <si>
    <t>0x6d5ed5c2</t>
  </si>
  <si>
    <t>0x6d5eae2a</t>
  </si>
  <si>
    <t>0x6d5ee6ba</t>
  </si>
  <si>
    <t>0x6d5eb97a</t>
  </si>
  <si>
    <t>0x6d5ef7b2</t>
  </si>
  <si>
    <t>0x6d5eca72</t>
  </si>
  <si>
    <t>0x6d5ed01a</t>
  </si>
  <si>
    <t>0x6d5f13fa</t>
  </si>
  <si>
    <t>0x6d5f3b92</t>
  </si>
  <si>
    <t>0x6d5f0e52</t>
  </si>
  <si>
    <t>0x6d5f4c8a</t>
  </si>
  <si>
    <t>0x6d5f1f4a</t>
  </si>
  <si>
    <t>0x6d5f68d2</t>
  </si>
  <si>
    <t>0x6d5f79ca</t>
  </si>
  <si>
    <t>0x6d5f8ac2</t>
  </si>
  <si>
    <t>0x6d5f5d82</t>
  </si>
  <si>
    <t>0x6d5f9612</t>
  </si>
  <si>
    <t>0x6d5fa70a</t>
  </si>
  <si>
    <t>0x6d5fb802</t>
  </si>
  <si>
    <t>0x6d5fc352</t>
  </si>
  <si>
    <t>0x6d5fd44a</t>
  </si>
  <si>
    <t>0x6d5feaea</t>
  </si>
  <si>
    <t>0x6d60018a</t>
  </si>
  <si>
    <t>0x6d602eca</t>
  </si>
  <si>
    <t>0x6d605c0a</t>
  </si>
  <si>
    <t>0x6d60894a</t>
  </si>
  <si>
    <t>0x6d609fea</t>
  </si>
  <si>
    <t>0x6d6072aa</t>
  </si>
  <si>
    <t>0x6d60b68a</t>
  </si>
  <si>
    <t>0x6d60cd2a</t>
  </si>
  <si>
    <t>0x6d60e3ca</t>
  </si>
  <si>
    <t>0x6d60fa6a</t>
  </si>
  <si>
    <t>0x6d60d2d2</t>
  </si>
  <si>
    <t>0x6d61110a</t>
  </si>
  <si>
    <t>0x6d612202</t>
  </si>
  <si>
    <t>0x6d60f4c2</t>
  </si>
  <si>
    <t>0x6d6132fa</t>
  </si>
  <si>
    <t>0x6d6105ba</t>
  </si>
  <si>
    <t>0x6d613e4a</t>
  </si>
  <si>
    <t>0x6d614f42</t>
  </si>
  <si>
    <t>0x6d6165e2</t>
  </si>
  <si>
    <t>0x6d6138a2</t>
  </si>
  <si>
    <t>0x6d617c82</t>
  </si>
  <si>
    <t>0x6d619322</t>
  </si>
  <si>
    <t>0x6d61a9c2</t>
  </si>
  <si>
    <t>0x6d61baba</t>
  </si>
  <si>
    <t>0x6d618d7a</t>
  </si>
  <si>
    <t>0x6d61d15a</t>
  </si>
  <si>
    <t>0x6d61a41a</t>
  </si>
  <si>
    <t>0x6d61e252</t>
  </si>
  <si>
    <t>0x6d61b512</t>
  </si>
  <si>
    <t>0x6d61f8f2</t>
  </si>
  <si>
    <t>0x6d61cbb2</t>
  </si>
  <si>
    <t>0x6d620f92</t>
  </si>
  <si>
    <t>0x6d622632</t>
  </si>
  <si>
    <t>0x6d62427a</t>
  </si>
  <si>
    <t>0x6d62646a</t>
  </si>
  <si>
    <t>0x6d627562</t>
  </si>
  <si>
    <t>0x6d62591a</t>
  </si>
  <si>
    <t>0x6d6291aa</t>
  </si>
  <si>
    <t>0x6d62a84a</t>
  </si>
  <si>
    <t>0x6d627b0a</t>
  </si>
  <si>
    <t>0x6d62c492</t>
  </si>
  <si>
    <t>0x6d62e0da</t>
  </si>
  <si>
    <t>0x6d62f77a</t>
  </si>
  <si>
    <t>0x6d62b942</t>
  </si>
  <si>
    <t>0x6d6302ca</t>
  </si>
  <si>
    <t>0x6d6324ba</t>
  </si>
  <si>
    <t>0x6d62e682</t>
  </si>
  <si>
    <t>0x6d634102</t>
  </si>
  <si>
    <t>0x6d62fd22</t>
  </si>
  <si>
    <t>0x6d634c52</t>
  </si>
  <si>
    <t>0x6d630872</t>
  </si>
  <si>
    <t>0x6d63689a</t>
  </si>
  <si>
    <t>0x6d63196a</t>
  </si>
  <si>
    <t>0x6d6384e2</t>
  </si>
  <si>
    <t>0x6d63300a</t>
  </si>
  <si>
    <t>0x6d6346aa</t>
  </si>
  <si>
    <t>0x6d63b222</t>
  </si>
  <si>
    <t>0x6d6357a2</t>
  </si>
  <si>
    <t>0x6d6362f2</t>
  </si>
  <si>
    <t>0x6d63d412</t>
  </si>
  <si>
    <t>0x6d637992</t>
  </si>
  <si>
    <t>0x6d63df62</t>
  </si>
  <si>
    <t>0x6d639b82</t>
  </si>
  <si>
    <t>0x6d640152</t>
  </si>
  <si>
    <t>0x6d63a6d2</t>
  </si>
  <si>
    <t>0x6d6406fa</t>
  </si>
  <si>
    <t>0x6d63bd72</t>
  </si>
  <si>
    <t>0x6d63c8c2</t>
  </si>
  <si>
    <t>0x6d64343a</t>
  </si>
  <si>
    <t>0x6d64562a</t>
  </si>
  <si>
    <t>0x6d63fbaa</t>
  </si>
  <si>
    <t>0x6d648eba</t>
  </si>
  <si>
    <t>0x6d644532</t>
  </si>
  <si>
    <t>0x6d64b0aa</t>
  </si>
  <si>
    <t>0x6d64617a</t>
  </si>
  <si>
    <t>0x6d646cca</t>
  </si>
  <si>
    <t>0x6d64ddea</t>
  </si>
  <si>
    <t>0x6d64836a</t>
  </si>
  <si>
    <t>0x6d64ffda</t>
  </si>
  <si>
    <t>0x6d64a55a</t>
  </si>
  <si>
    <t>0x6d650582</t>
  </si>
  <si>
    <t>0x6d652772</t>
  </si>
  <si>
    <t>0x6d64ccf2</t>
  </si>
  <si>
    <t>0x6d64e392</t>
  </si>
  <si>
    <t>0x6d6554b2</t>
  </si>
  <si>
    <t>0x6d656b52</t>
  </si>
  <si>
    <t>0x6d6510d2</t>
  </si>
  <si>
    <t>0x6d652d1a</t>
  </si>
  <si>
    <t>0x6d659892</t>
  </si>
  <si>
    <t>0x6d6543ba</t>
  </si>
  <si>
    <t>0x6d65af32</t>
  </si>
  <si>
    <t>0x6d656002</t>
  </si>
  <si>
    <t>0x6d6570fa</t>
  </si>
  <si>
    <t>0x6d65dc72</t>
  </si>
  <si>
    <t>0x6d658d42</t>
  </si>
  <si>
    <t>0x6d65fe62</t>
  </si>
  <si>
    <t>0x6d65a3e2</t>
  </si>
  <si>
    <t>0x6d6609b2</t>
  </si>
  <si>
    <t>0x6d65c02a</t>
  </si>
  <si>
    <t>0x6d6636f2</t>
  </si>
  <si>
    <t>0x6d65f312</t>
  </si>
  <si>
    <t>0x6d666432</t>
  </si>
  <si>
    <t>0x6d661aaa</t>
  </si>
  <si>
    <t>0x6d668622</t>
  </si>
  <si>
    <t>0x6d662ba2</t>
  </si>
  <si>
    <t>0x6d664242</t>
  </si>
  <si>
    <t>0x6d66a812</t>
  </si>
  <si>
    <t>0x6d664d92</t>
  </si>
  <si>
    <t>0x6d66ca02</t>
  </si>
  <si>
    <t>0x6d666f82</t>
  </si>
  <si>
    <t>0x6d66807a</t>
  </si>
  <si>
    <t>0x6d66f19a</t>
  </si>
  <si>
    <t>0x6d66971a</t>
  </si>
  <si>
    <t>0x6d66a26a</t>
  </si>
  <si>
    <t>0x6d670292</t>
  </si>
  <si>
    <t>0x6d66b362</t>
  </si>
  <si>
    <t>0x6d66c45a</t>
  </si>
  <si>
    <t>0x6d672fd2</t>
  </si>
  <si>
    <t>0x6d66d552</t>
  </si>
  <si>
    <t>0x6d66e64a</t>
  </si>
  <si>
    <t>0x6d6751c2</t>
  </si>
  <si>
    <t>0x6d66f742</t>
  </si>
  <si>
    <t>0x6d6762ba</t>
  </si>
  <si>
    <t>0x6d66fcea</t>
  </si>
  <si>
    <t>0x6d676862</t>
  </si>
  <si>
    <t>0x6d67795a</t>
  </si>
  <si>
    <t>0x6d678a52</t>
  </si>
  <si>
    <t>0x6d679b4a</t>
  </si>
  <si>
    <t>0x6d67b792</t>
  </si>
  <si>
    <t>0x6d67c88a</t>
  </si>
  <si>
    <t>0x6d6795a2</t>
  </si>
  <si>
    <t>0x6d67e4d2</t>
  </si>
  <si>
    <t>0x6d67a0f2</t>
  </si>
  <si>
    <t>0x6d67a69a</t>
  </si>
  <si>
    <t>0x6d68011a</t>
  </si>
  <si>
    <t>0x6d67bd3a</t>
  </si>
  <si>
    <t>0x6d6817ba</t>
  </si>
  <si>
    <t>0x6d67d3da</t>
  </si>
  <si>
    <t>0x6d67d982</t>
  </si>
  <si>
    <t>0x6d683402</t>
  </si>
  <si>
    <t>0x6d67ea7a</t>
  </si>
  <si>
    <t>0x6d684aa2</t>
  </si>
  <si>
    <t>0x6d681212</t>
  </si>
  <si>
    <t>0x6d68723a</t>
  </si>
  <si>
    <t>0x6d68230a</t>
  </si>
  <si>
    <t>0x6d6828b2</t>
  </si>
  <si>
    <t>0x6d688e82</t>
  </si>
  <si>
    <t>0x6d683f52</t>
  </si>
  <si>
    <t>0x6d6899d2</t>
  </si>
  <si>
    <t>0x6d68b61a</t>
  </si>
  <si>
    <t>0x6d686142</t>
  </si>
  <si>
    <t>0x6d68ddb2</t>
  </si>
  <si>
    <t>0x6d6888da</t>
  </si>
  <si>
    <t>0x6d68ffa2</t>
  </si>
  <si>
    <t>0x6d68aaca</t>
  </si>
  <si>
    <t>0x6d692ce2</t>
  </si>
  <si>
    <t>0x6d68d262</t>
  </si>
  <si>
    <t>0x6d695a22</t>
  </si>
  <si>
    <t>0x6d690af2</t>
  </si>
  <si>
    <t>0x6d691642</t>
  </si>
  <si>
    <t>0x6d698762</t>
  </si>
  <si>
    <t>0x6d69328a</t>
  </si>
  <si>
    <t>0x6d694382</t>
  </si>
  <si>
    <t>0x6d69b4a2</t>
  </si>
  <si>
    <t>0x6d69766a</t>
  </si>
  <si>
    <t>0x6d69e1e2</t>
  </si>
  <si>
    <t>0x6d69985a</t>
  </si>
  <si>
    <t>0x6d69fe2a</t>
  </si>
  <si>
    <t>0x6d69a952</t>
  </si>
  <si>
    <t>0x6d6a0f22</t>
  </si>
  <si>
    <t>0x6d69cb42</t>
  </si>
  <si>
    <t>0x6d6a36ba</t>
  </si>
  <si>
    <t>0x6d69dc3a</t>
  </si>
  <si>
    <t>0x6d6a58aa</t>
  </si>
  <si>
    <t>0x6d6a69a2</t>
  </si>
  <si>
    <t>0x6d6a201a</t>
  </si>
  <si>
    <t>0x6d6a8b92</t>
  </si>
  <si>
    <t>0x6d6a3112</t>
  </si>
  <si>
    <t>0x6d6a420a</t>
  </si>
  <si>
    <t>0x6d6aad82</t>
  </si>
  <si>
    <t>0x6d6a5302</t>
  </si>
  <si>
    <t>0x6d6ac422</t>
  </si>
  <si>
    <t>0x6d6a7a9a</t>
  </si>
  <si>
    <t>0x6d6ae06a</t>
  </si>
  <si>
    <t>0x6d6a85ea</t>
  </si>
  <si>
    <t>0x6d6afcb2</t>
  </si>
  <si>
    <t>0x6d6aa232</t>
  </si>
  <si>
    <t>0x6d6b1ea2</t>
  </si>
  <si>
    <t>0x6d6b4be2</t>
  </si>
  <si>
    <t>0x6d6b0802</t>
  </si>
  <si>
    <t>0x6d6b6dd2</t>
  </si>
  <si>
    <t>0x6d6b1352</t>
  </si>
  <si>
    <t>0x6d6b9b12</t>
  </si>
  <si>
    <t>0x6d6b4092</t>
  </si>
  <si>
    <t>0x6d6b5732</t>
  </si>
  <si>
    <t>0x6d6bc2aa</t>
  </si>
  <si>
    <t>0x6d6b682a</t>
  </si>
  <si>
    <t>0x6d6b7922</t>
  </si>
  <si>
    <t>0x6d6be49a</t>
  </si>
  <si>
    <t>0x6d6b8a1a</t>
  </si>
  <si>
    <t>0x6d6bfb3a</t>
  </si>
  <si>
    <t>0x6d6bbd02</t>
  </si>
  <si>
    <t>0x6d6c287a</t>
  </si>
  <si>
    <t>0x6d6bd3a2</t>
  </si>
  <si>
    <t>0x6d6bdef2</t>
  </si>
  <si>
    <t>0x6d6c4a6a</t>
  </si>
  <si>
    <t>0x6d6befea</t>
  </si>
  <si>
    <t>0x6d6c55ba</t>
  </si>
  <si>
    <t>0x6d6c0c32</t>
  </si>
  <si>
    <t>0x6d6c1782</t>
  </si>
  <si>
    <t>0x6d6c82fa</t>
  </si>
  <si>
    <t>0x6d6c33ca</t>
  </si>
  <si>
    <t>0x6d6c44c2</t>
  </si>
  <si>
    <t>0x6d6cb03a</t>
  </si>
  <si>
    <t>0x6d6c7202</t>
  </si>
  <si>
    <t>0x6d6cdd7a</t>
  </si>
  <si>
    <t>0x6d6ce8ca</t>
  </si>
  <si>
    <t>0x6d6c8e4a</t>
  </si>
  <si>
    <t>0x6d6c999a</t>
  </si>
  <si>
    <t>0x6d6cf9c2</t>
  </si>
  <si>
    <t>0x6d6cbb8a</t>
  </si>
  <si>
    <t>0x6d6d2702</t>
  </si>
  <si>
    <t>0x6d6ccc82</t>
  </si>
  <si>
    <t>0x6d6d434a</t>
  </si>
  <si>
    <t>0x6d6d0512</t>
  </si>
  <si>
    <t>0x6d6d708a</t>
  </si>
  <si>
    <t>0x6d6d215a</t>
  </si>
  <si>
    <t>0x6d6d927a</t>
  </si>
  <si>
    <t>0x6d6d37fa</t>
  </si>
  <si>
    <t>0x6d6d9dca</t>
  </si>
  <si>
    <t>0x6d6d59ea</t>
  </si>
  <si>
    <t>0x6d6dc562</t>
  </si>
  <si>
    <t>0x6d6d6ae2</t>
  </si>
  <si>
    <t>0x6d6d872a</t>
  </si>
  <si>
    <t>0x6d6df84a</t>
  </si>
  <si>
    <t>0x6d6daec2</t>
  </si>
  <si>
    <t>0x6d6e1a3a</t>
  </si>
  <si>
    <t>0x6d6dbfba</t>
  </si>
  <si>
    <t>0x6d6dd65a</t>
  </si>
  <si>
    <t>0x6d6e477a</t>
  </si>
  <si>
    <t>0x6d6decfa</t>
  </si>
  <si>
    <t>0x6d6e52ca</t>
  </si>
  <si>
    <t>0x6d6e0942</t>
  </si>
  <si>
    <t>0x6d6e1492</t>
  </si>
  <si>
    <t>0x6d6e7a62</t>
  </si>
  <si>
    <t>0x6d6e1fe2</t>
  </si>
  <si>
    <t>0x6d6e3682</t>
  </si>
  <si>
    <t>0x6d6e9c52</t>
  </si>
  <si>
    <t>0x6d6e41d2</t>
  </si>
  <si>
    <t>0x6d6ead4a</t>
  </si>
  <si>
    <t>0x6d6e696a</t>
  </si>
  <si>
    <t>0x6d6ecf3a</t>
  </si>
  <si>
    <t>0x6d6e74ba</t>
  </si>
  <si>
    <t>0x6d6e8b5a</t>
  </si>
  <si>
    <t>0x6d6ef6d2</t>
  </si>
  <si>
    <t>0x6d6ea1fa</t>
  </si>
  <si>
    <t>0x6d6f07ca</t>
  </si>
  <si>
    <t>0x6d6f18c2</t>
  </si>
  <si>
    <t>0x6d6f2412</t>
  </si>
  <si>
    <t>0x6d6f29ba</t>
  </si>
  <si>
    <t>0x6d6f2f62</t>
  </si>
  <si>
    <t>0x6d6eb2f2</t>
  </si>
  <si>
    <t>0x6d6f405a</t>
  </si>
  <si>
    <t>0x6d6ec3ea</t>
  </si>
  <si>
    <t>0x6d6f0d72</t>
  </si>
  <si>
    <t>0x6d6f5ca2</t>
  </si>
  <si>
    <t>0x6d6f7342</t>
  </si>
  <si>
    <t>0x6d6f350a</t>
  </si>
  <si>
    <t>0x6d6f843a</t>
  </si>
  <si>
    <t>0x6d6f4602</t>
  </si>
  <si>
    <t>0x6d6fa082</t>
  </si>
  <si>
    <t>0x6d6f624a</t>
  </si>
  <si>
    <t>0x6d6f6d9a</t>
  </si>
  <si>
    <t>0x6d6fc272</t>
  </si>
  <si>
    <t>0x6d6f8f8a</t>
  </si>
  <si>
    <t>0x6d6fe462</t>
  </si>
  <si>
    <t>0x6d6f9ada</t>
  </si>
  <si>
    <t>0x6d6ff55a</t>
  </si>
  <si>
    <t>0x6d6fb17a</t>
  </si>
  <si>
    <t>0x6d7011a2</t>
  </si>
  <si>
    <t>0x6d6fcdc2</t>
  </si>
  <si>
    <t>0x6d703392</t>
  </si>
  <si>
    <t>0x6d705b2a</t>
  </si>
  <si>
    <t>0x6d700652</t>
  </si>
  <si>
    <t>0x6d7071ca</t>
  </si>
  <si>
    <t>0x6d701cf2</t>
  </si>
  <si>
    <t>0x6d708e12</t>
  </si>
  <si>
    <t>0x6d70393a</t>
  </si>
  <si>
    <t>0x6d70b002</t>
  </si>
  <si>
    <t>0x6d706c22</t>
  </si>
  <si>
    <t>0x6d70cc4a</t>
  </si>
  <si>
    <t>0x6d707772</t>
  </si>
  <si>
    <t>0x6d70886a</t>
  </si>
  <si>
    <t>0x6d70ee3a</t>
  </si>
  <si>
    <t>0x6d709962</t>
  </si>
  <si>
    <t>0x6d7104da</t>
  </si>
  <si>
    <t>0x6d70c6a2</t>
  </si>
  <si>
    <t>0x6d712c72</t>
  </si>
  <si>
    <t>0x6d70dd42</t>
  </si>
  <si>
    <t>0x6d7137c2</t>
  </si>
  <si>
    <t>0x6d7148ba</t>
  </si>
  <si>
    <t>0x6d715f5a</t>
  </si>
  <si>
    <t>0x6d716aaa</t>
  </si>
  <si>
    <t>0x6d713d6a</t>
  </si>
  <si>
    <t>0x6d7186f2</t>
  </si>
  <si>
    <t>0x6d7159b2</t>
  </si>
  <si>
    <t>0x6d7197ea</t>
  </si>
  <si>
    <t>0x6d71b432</t>
  </si>
  <si>
    <t>0x6d7175fa</t>
  </si>
  <si>
    <t>0x6d71814a</t>
  </si>
  <si>
    <t>0x6d71d07a</t>
  </si>
  <si>
    <t>0x6d719242</t>
  </si>
  <si>
    <t>0x6d71d622</t>
  </si>
  <si>
    <t>0x6d71a33a</t>
  </si>
  <si>
    <t>0x6d71f26a</t>
  </si>
  <si>
    <t>0x6d71fdba</t>
  </si>
  <si>
    <t>0x6d720362</t>
  </si>
  <si>
    <t>0x6d72145a</t>
  </si>
  <si>
    <t>0x6d71bf82</t>
  </si>
  <si>
    <t>0x6d722afa</t>
  </si>
  <si>
    <t>0x6d724742</t>
  </si>
  <si>
    <t>0x6d725de2</t>
  </si>
  <si>
    <t>0x6d7230a2</t>
  </si>
  <si>
    <t>0x6d727fd2</t>
  </si>
  <si>
    <t>0x6d72583a</t>
  </si>
  <si>
    <t>0x6d729c1a</t>
  </si>
  <si>
    <t>0x6d726932</t>
  </si>
  <si>
    <t>0x6d72be0a</t>
  </si>
  <si>
    <t>0x6d72d4aa</t>
  </si>
  <si>
    <t>0x6d729672</t>
  </si>
  <si>
    <t>0x6d72f0f2</t>
  </si>
  <si>
    <t>0x6d72ad12</t>
  </si>
  <si>
    <t>0x6d7301ea</t>
  </si>
  <si>
    <t>0x6d72cf02</t>
  </si>
  <si>
    <t>0x6d7323da</t>
  </si>
  <si>
    <t>0x6d72e5a2</t>
  </si>
  <si>
    <t>0x6d73511a</t>
  </si>
  <si>
    <t>0x6d73188a</t>
  </si>
  <si>
    <t>0x6d7378b2</t>
  </si>
  <si>
    <t>0x6d732982</t>
  </si>
  <si>
    <t>0x6d7394fa</t>
  </si>
  <si>
    <t>0x6d734022</t>
  </si>
  <si>
    <t>0x6d73ab9a</t>
  </si>
  <si>
    <t>0x6d73bc92</t>
  </si>
  <si>
    <t>0x6d736212</t>
  </si>
  <si>
    <t>0x6d736d62</t>
  </si>
  <si>
    <t>0x6d737e5a</t>
  </si>
  <si>
    <t>0x6d73e9d2</t>
  </si>
  <si>
    <t>0x6d738f52</t>
  </si>
  <si>
    <t>0x6d73ef7a</t>
  </si>
  <si>
    <t>0x6d73a5f2</t>
  </si>
  <si>
    <t>0x6d74116a</t>
  </si>
  <si>
    <t>0x6d73b6ea</t>
  </si>
  <si>
    <t>0x6d73c7e2</t>
  </si>
  <si>
    <t>0x6d74335a</t>
  </si>
  <si>
    <t>0x6d73d8da</t>
  </si>
  <si>
    <t>0x6d745af2</t>
  </si>
  <si>
    <t>0x6d740072</t>
  </si>
  <si>
    <t>0x6d741712</t>
  </si>
  <si>
    <t>0x6d748832</t>
  </si>
  <si>
    <t>0x6d742db2</t>
  </si>
  <si>
    <t>0x6d743902</t>
  </si>
  <si>
    <t>0x6d7449fa</t>
  </si>
  <si>
    <t>0x6d74afca</t>
  </si>
  <si>
    <t>0x6d74554a</t>
  </si>
  <si>
    <t>0x6d74609a</t>
  </si>
  <si>
    <t>0x6d74dd0a</t>
  </si>
  <si>
    <t>0x6d74828a</t>
  </si>
  <si>
    <t>0x6d74ee02</t>
  </si>
  <si>
    <t>0x6d749382</t>
  </si>
  <si>
    <t>0x6d74aa22</t>
  </si>
  <si>
    <t>0x6d75159a</t>
  </si>
  <si>
    <t>0x6d74bb1a</t>
  </si>
  <si>
    <t>0x6d74c66a</t>
  </si>
  <si>
    <t>0x6d75378a</t>
  </si>
  <si>
    <t>0x6d75597a</t>
  </si>
  <si>
    <t>0x6d74fefa</t>
  </si>
  <si>
    <t>0x6d751b42</t>
  </si>
  <si>
    <t>0x6d75920a</t>
  </si>
  <si>
    <t>0x6d7553d2</t>
  </si>
  <si>
    <t>0x6d75bf4a</t>
  </si>
  <si>
    <t>0x6d756a72</t>
  </si>
  <si>
    <t>0x6d758112</t>
  </si>
  <si>
    <t>0x6d75ec8a</t>
  </si>
  <si>
    <t>0x6d75f7da</t>
  </si>
  <si>
    <t>0x6d759d5a</t>
  </si>
  <si>
    <t>0x6d75a8aa</t>
  </si>
  <si>
    <t>0x6d761f72</t>
  </si>
  <si>
    <t>0x6d75c4f2</t>
  </si>
  <si>
    <t>0x6d75e13a</t>
  </si>
  <si>
    <t>0x6d76470a</t>
  </si>
  <si>
    <t>0x6d76744a</t>
  </si>
  <si>
    <t>0x6d7619ca</t>
  </si>
  <si>
    <t>0x6d762ac2</t>
  </si>
  <si>
    <t>0x6d76a18a</t>
  </si>
  <si>
    <t>0x6d765802</t>
  </si>
  <si>
    <t>0x6d766352</t>
  </si>
  <si>
    <t>0x6d76ceca</t>
  </si>
  <si>
    <t>0x6d76eb12</t>
  </si>
  <si>
    <t>0x6d76963a</t>
  </si>
  <si>
    <t>0x6d76fc0a</t>
  </si>
  <si>
    <t>0x6d76acda</t>
  </si>
  <si>
    <t>0x6d76bdd2</t>
  </si>
  <si>
    <t>0x6d77294a</t>
  </si>
  <si>
    <t>0x6d76dfc2</t>
  </si>
  <si>
    <t>0x6d77568a</t>
  </si>
  <si>
    <t>0x6d7712aa</t>
  </si>
  <si>
    <t>0x6d77787a</t>
  </si>
  <si>
    <t>0x6d771dfa</t>
  </si>
  <si>
    <t>0x6d773a42</t>
  </si>
  <si>
    <t>0x6d77a012</t>
  </si>
  <si>
    <t>0x6d774592</t>
  </si>
  <si>
    <t>0x6d7750e2</t>
  </si>
  <si>
    <t>0x6d77cd52</t>
  </si>
  <si>
    <t>0x6d7772d2</t>
  </si>
  <si>
    <t>0x6d77d8a2</t>
  </si>
  <si>
    <t>0x6d77f4ea</t>
  </si>
  <si>
    <t>0x6d77fa92</t>
  </si>
  <si>
    <t>0x6d7805e2</t>
  </si>
  <si>
    <t>0x6d7783ca</t>
  </si>
  <si>
    <t>0x6d780b8a</t>
  </si>
  <si>
    <t>0x6d7827d2</t>
  </si>
  <si>
    <t>0x6d77e99a</t>
  </si>
  <si>
    <t>0x6d783322</t>
  </si>
  <si>
    <t>0x6d78003a</t>
  </si>
  <si>
    <t>0x6d7849c2</t>
  </si>
  <si>
    <t>0x6d7816da</t>
  </si>
  <si>
    <t>0x6d78660a</t>
  </si>
  <si>
    <t>0x6d78222a</t>
  </si>
  <si>
    <t>0x6d787702</t>
  </si>
  <si>
    <t>0x6d78441a</t>
  </si>
  <si>
    <t>0x6d78934a</t>
  </si>
  <si>
    <t>0x6d786062</t>
  </si>
  <si>
    <t>0x6d78b53a</t>
  </si>
  <si>
    <t>0x6d78715a</t>
  </si>
  <si>
    <t>0x6d78d72a</t>
  </si>
  <si>
    <t>0x6d7887fa</t>
  </si>
  <si>
    <t>0x6d78e27a</t>
  </si>
  <si>
    <t>0x6d78e822</t>
  </si>
  <si>
    <t>0x6d78a442</t>
  </si>
  <si>
    <t>0x6d79046a</t>
  </si>
  <si>
    <t>0x6d78c08a</t>
  </si>
  <si>
    <t>0x6d7920b2</t>
  </si>
  <si>
    <t>0x6d78cbda</t>
  </si>
  <si>
    <t>0x6d78dcd2</t>
  </si>
  <si>
    <t>0x6d793cfa</t>
  </si>
  <si>
    <t>0x6d78f372</t>
  </si>
  <si>
    <t>0x6d78fec2</t>
  </si>
  <si>
    <t>0x6d796a3a</t>
  </si>
  <si>
    <t>0x6d791562</t>
  </si>
  <si>
    <t>0x6d792c02</t>
  </si>
  <si>
    <t>0x6d799d22</t>
  </si>
  <si>
    <t>0x6d79b3c2</t>
  </si>
  <si>
    <t>0x6d79539a</t>
  </si>
  <si>
    <t>0x6d79db5a</t>
  </si>
  <si>
    <t>0x6d797b32</t>
  </si>
  <si>
    <t>0x6d79e6aa</t>
  </si>
  <si>
    <t>0x6d798682</t>
  </si>
  <si>
    <t>0x6d79fd4a</t>
  </si>
  <si>
    <t>0x6d79a872</t>
  </si>
  <si>
    <t>0x6d7a2a8a</t>
  </si>
  <si>
    <t>0x6d79ca62</t>
  </si>
  <si>
    <t>0x6d79e102</t>
  </si>
  <si>
    <t>0x6d7a4c7a</t>
  </si>
  <si>
    <t>0x6d79ec52</t>
  </si>
  <si>
    <t>0x6d79f7a2</t>
  </si>
  <si>
    <t>0x6d7a089a</t>
  </si>
  <si>
    <t>0x6d7a79ba</t>
  </si>
  <si>
    <t>0x6d7a1f3a</t>
  </si>
  <si>
    <t>0x6d7a35da</t>
  </si>
  <si>
    <t>0x6d7aa6fa</t>
  </si>
  <si>
    <t>0x6d7a46d2</t>
  </si>
  <si>
    <t>0x6d7a631a</t>
  </si>
  <si>
    <t>0x6d7ad43a</t>
  </si>
  <si>
    <t>0x6d7a7412</t>
  </si>
  <si>
    <t>0x6d7ae532</t>
  </si>
  <si>
    <t>0x6d7a8ab2</t>
  </si>
  <si>
    <t>0x6d7a9baa</t>
  </si>
  <si>
    <t>0x6d7b0722</t>
  </si>
  <si>
    <t>0x6d7ab24a</t>
  </si>
  <si>
    <t>0x6d7ac342</t>
  </si>
  <si>
    <t>0x6d7b3462</t>
  </si>
  <si>
    <t>0x6d7aeada</t>
  </si>
  <si>
    <t>0x6d7b3fb2</t>
  </si>
  <si>
    <t>0x6d7b5652</t>
  </si>
  <si>
    <t>0x6d7b5bfa</t>
  </si>
  <si>
    <t>0x6d7b674a</t>
  </si>
  <si>
    <t>0x6d7af082</t>
  </si>
  <si>
    <t>0x6d7b6cf2</t>
  </si>
  <si>
    <t>0x6d7af62a</t>
  </si>
  <si>
    <t>0x6d7b729a</t>
  </si>
  <si>
    <t>0x6d7b8ee2</t>
  </si>
  <si>
    <t>0x6d7b50aa</t>
  </si>
  <si>
    <t>0x6d7b61a2</t>
  </si>
  <si>
    <t>0x6d7bb0d2</t>
  </si>
  <si>
    <t>0x6d7b7dea</t>
  </si>
  <si>
    <t>0x6d7bd2c2</t>
  </si>
  <si>
    <t>0x6d7be3ba</t>
  </si>
  <si>
    <t>0x6d7b9fda</t>
  </si>
  <si>
    <t>0x6d7bfa5a</t>
  </si>
  <si>
    <t>0x6d7bc1ca</t>
  </si>
  <si>
    <t>0x6d7c1c4a</t>
  </si>
  <si>
    <t>0x6d7c3892</t>
  </si>
  <si>
    <t>0x6d7be962</t>
  </si>
  <si>
    <t>0x6d7c498a</t>
  </si>
  <si>
    <t>0x6d7c10fa</t>
  </si>
  <si>
    <t>0x6d7c6b7a</t>
  </si>
  <si>
    <t>0x6d7c279a</t>
  </si>
  <si>
    <t>0x6d7c87c2</t>
  </si>
  <si>
    <t>0x6d7c32ea</t>
  </si>
  <si>
    <t>0x6d7caf5a</t>
  </si>
  <si>
    <t>0x6d7c5a82</t>
  </si>
  <si>
    <t>0x6d7cc5fa</t>
  </si>
  <si>
    <t>0x6d7c76ca</t>
  </si>
  <si>
    <t>0x6d7c821a</t>
  </si>
  <si>
    <t>0x6d7ce242</t>
  </si>
  <si>
    <t>0x6d7c98ba</t>
  </si>
  <si>
    <t>0x6d7d0432</t>
  </si>
  <si>
    <t>0x6d7ca40a</t>
  </si>
  <si>
    <t>0x6d7cc052</t>
  </si>
  <si>
    <t>0x6d7d3172</t>
  </si>
  <si>
    <t>0x6d7cd14a</t>
  </si>
  <si>
    <t>0x6d7d645a</t>
  </si>
  <si>
    <t>0x6d7cfe8a</t>
  </si>
  <si>
    <t>0x6d7d919a</t>
  </si>
  <si>
    <t>0x6d7d2bca</t>
  </si>
  <si>
    <t>0x6d7d371a</t>
  </si>
  <si>
    <t>0x6d7db38a</t>
  </si>
  <si>
    <t>0x6d7d4dba</t>
  </si>
  <si>
    <t>0x6d7dca2a</t>
  </si>
  <si>
    <t>0x6d7d6faa</t>
  </si>
  <si>
    <t>0x6d7ddb22</t>
  </si>
  <si>
    <t>0x6d7de672</t>
  </si>
  <si>
    <t>0x6d7dec1a</t>
  </si>
  <si>
    <t>0x6d7df76a</t>
  </si>
  <si>
    <t>0x6d7d7552</t>
  </si>
  <si>
    <t>0x6d7dfd12</t>
  </si>
  <si>
    <t>0x6d7d7afa</t>
  </si>
  <si>
    <t>0x6d7e02ba</t>
  </si>
  <si>
    <t>0x6d7d80a2</t>
  </si>
  <si>
    <t>0x6d7e1f02</t>
  </si>
  <si>
    <t>0x6d7e3b4a</t>
  </si>
  <si>
    <t>0x6d7e5792</t>
  </si>
  <si>
    <t>0x6d7e0e0a</t>
  </si>
  <si>
    <t>0x6d7e73da</t>
  </si>
  <si>
    <t>0x6d7e2a52</t>
  </si>
  <si>
    <t>0x6d7e35a2</t>
  </si>
  <si>
    <t>0x6d7e95ca</t>
  </si>
  <si>
    <t>0x6d7e469a</t>
  </si>
  <si>
    <t>0x6d7ea6c2</t>
  </si>
  <si>
    <t>0x6d7e688a</t>
  </si>
  <si>
    <t>0x6d7ece5a</t>
  </si>
  <si>
    <t>0x6d7e7f2a</t>
  </si>
  <si>
    <t>0x6d7edf52</t>
  </si>
  <si>
    <t>0x6d7e8a7a</t>
  </si>
  <si>
    <t>0x6d7e9b72</t>
  </si>
  <si>
    <t>0x6d7efb9a</t>
  </si>
  <si>
    <t>0x6d7f0c92</t>
  </si>
  <si>
    <t>0x6d7eb7ba</t>
  </si>
  <si>
    <t>0x6d7ec30a</t>
  </si>
  <si>
    <t>0x6d7f342a</t>
  </si>
  <si>
    <t>0x6d7ef04a</t>
  </si>
  <si>
    <t>0x6d7f5072</t>
  </si>
  <si>
    <t>0x6d7f7262</t>
  </si>
  <si>
    <t>0x6d7f1d8a</t>
  </si>
  <si>
    <t>0x6d7f8eaa</t>
  </si>
  <si>
    <t>0x6d7f39d2</t>
  </si>
  <si>
    <t>0x6d7f4aca</t>
  </si>
  <si>
    <t>0x6d7fb09a</t>
  </si>
  <si>
    <t>0x6d7f5bc2</t>
  </si>
  <si>
    <t>0x6d7f6712</t>
  </si>
  <si>
    <t>0x6d7fcce2</t>
  </si>
  <si>
    <t>0x6d7f780a</t>
  </si>
  <si>
    <t>0x6d7fe382</t>
  </si>
  <si>
    <t>0x6d7fa54a</t>
  </si>
  <si>
    <t>0x6d800b1a</t>
  </si>
  <si>
    <t>0x6d7fb642</t>
  </si>
  <si>
    <t>0x6d802d0a</t>
  </si>
  <si>
    <t>0x6d7fd832</t>
  </si>
  <si>
    <t>0x6d80385a</t>
  </si>
  <si>
    <t>0x6d7ff47a</t>
  </si>
  <si>
    <t>0x6d805ff2</t>
  </si>
  <si>
    <t>0x6d8010c2</t>
  </si>
  <si>
    <t>0x6d8081e2</t>
  </si>
  <si>
    <t>0x6d808d32</t>
  </si>
  <si>
    <t>0x6d804952</t>
  </si>
  <si>
    <t>0x6d80a97a</t>
  </si>
  <si>
    <t>0x6d8054a2</t>
  </si>
  <si>
    <t>0x6d80c5c2</t>
  </si>
  <si>
    <t>0x6d8070ea</t>
  </si>
  <si>
    <t>0x6d80dc62</t>
  </si>
  <si>
    <t>0x6d80878a</t>
  </si>
  <si>
    <t>0x6d809882</t>
  </si>
  <si>
    <t>0x6d80fe52</t>
  </si>
  <si>
    <t>0x6d811a9a</t>
  </si>
  <si>
    <t>0x6d8125ea</t>
  </si>
  <si>
    <t>0x6d80d112</t>
  </si>
  <si>
    <t>0x6d814d82</t>
  </si>
  <si>
    <t>0x6d80f8aa</t>
  </si>
  <si>
    <t>0x6d8169ca</t>
  </si>
  <si>
    <t>0x6d8114f2</t>
  </si>
  <si>
    <t>0x6d817ac2</t>
  </si>
  <si>
    <t>0x6d813c8a</t>
  </si>
  <si>
    <t>0x6d81a25a</t>
  </si>
  <si>
    <t>0x6d815e7a</t>
  </si>
  <si>
    <t>0x6d81bea2</t>
  </si>
  <si>
    <t>0x6d81751a</t>
  </si>
  <si>
    <t>0x6d81daea</t>
  </si>
  <si>
    <t>0x6d819162</t>
  </si>
  <si>
    <t>0x6d819cb2</t>
  </si>
  <si>
    <t>0x6d820282</t>
  </si>
  <si>
    <t>0x6d81adaa</t>
  </si>
  <si>
    <t>0x6d822a1a</t>
  </si>
  <si>
    <t>0x6d81d542</t>
  </si>
  <si>
    <t>0x6d81e092</t>
  </si>
  <si>
    <t>0x6d824662</t>
  </si>
  <si>
    <t>0x6d81f18a</t>
  </si>
  <si>
    <t>0x6d8262aa</t>
  </si>
  <si>
    <t>0x6d820dd2</t>
  </si>
  <si>
    <t>0x6d821922</t>
  </si>
  <si>
    <t>0x6d822472</t>
  </si>
  <si>
    <t>0x6d82849a</t>
  </si>
  <si>
    <t>0x6d822fc2</t>
  </si>
  <si>
    <t>0x6d823b12</t>
  </si>
  <si>
    <t>0x6d82a68a</t>
  </si>
  <si>
    <t>0x6d8251b2</t>
  </si>
  <si>
    <t>0x6d82b782</t>
  </si>
  <si>
    <t>0x6d8273a2</t>
  </si>
  <si>
    <t>0x6d82d972</t>
  </si>
  <si>
    <t>0x6d829592</t>
  </si>
  <si>
    <t>0x6d82f5ba</t>
  </si>
  <si>
    <t>0x6d82a0e2</t>
  </si>
  <si>
    <t>0x6d8306b2</t>
  </si>
  <si>
    <t>0x6d82b1da</t>
  </si>
  <si>
    <t>0x6d82bd2a</t>
  </si>
  <si>
    <t>0x6d82c87a</t>
  </si>
  <si>
    <t>0x6d8328a2</t>
  </si>
  <si>
    <t>0x6d82d3ca</t>
  </si>
  <si>
    <t>0x6d82e4c2</t>
  </si>
  <si>
    <t>0x6d834a92</t>
  </si>
  <si>
    <t>0x6d83010a</t>
  </si>
  <si>
    <t>0x6d836c82</t>
  </si>
  <si>
    <t>0x6d8317aa</t>
  </si>
  <si>
    <t>0x6d8388ca</t>
  </si>
  <si>
    <t>0x6d8333f2</t>
  </si>
  <si>
    <t>0x6d8344ea</t>
  </si>
  <si>
    <t>0x6d83b062</t>
  </si>
  <si>
    <t>0x6d836132</t>
  </si>
  <si>
    <t>0x6d83722a</t>
  </si>
  <si>
    <t>0x6d83dda2</t>
  </si>
  <si>
    <t>0x6d839f6a</t>
  </si>
  <si>
    <t>0x6d84053a</t>
  </si>
  <si>
    <t>0x6d83c15a</t>
  </si>
  <si>
    <t>0x6d84327a</t>
  </si>
  <si>
    <t>0x6d84546a</t>
  </si>
  <si>
    <t>0x6d83ff92</t>
  </si>
  <si>
    <t>0x6d840ae2</t>
  </si>
  <si>
    <t>0x6d847c02</t>
  </si>
  <si>
    <t>0x6d84272a</t>
  </si>
  <si>
    <t>0x6d848752</t>
  </si>
  <si>
    <t>0x6d843dca</t>
  </si>
  <si>
    <t>0x6d84491a</t>
  </si>
  <si>
    <t>0x6d84a942</t>
  </si>
  <si>
    <t>0x6d846562</t>
  </si>
  <si>
    <t>0x6d84cb32</t>
  </si>
  <si>
    <t>0x6d84765a</t>
  </si>
  <si>
    <t>0x6d84dc2a</t>
  </si>
  <si>
    <t>0x6d84f2ca</t>
  </si>
  <si>
    <t>0x6d849df2</t>
  </si>
  <si>
    <t>0x6d84fe1a</t>
  </si>
  <si>
    <t>0x6d84ba3a</t>
  </si>
  <si>
    <t>0x6d8525b2</t>
  </si>
  <si>
    <t>0x6d84d682</t>
  </si>
  <si>
    <t>0x6d84e1d2</t>
  </si>
  <si>
    <t>0x6d854d4a</t>
  </si>
  <si>
    <t>0x6d84f872</t>
  </si>
  <si>
    <t>0x6d856992</t>
  </si>
  <si>
    <t>0x6d8514ba</t>
  </si>
  <si>
    <t>0x6d852b5a</t>
  </si>
  <si>
    <t>0x6d858b82</t>
  </si>
  <si>
    <t>0x6d8536aa</t>
  </si>
  <si>
    <t>0x6d8547a2</t>
  </si>
  <si>
    <t>0x6d85b31a</t>
  </si>
  <si>
    <t>0x6d855e42</t>
  </si>
  <si>
    <t>0x6d856f3a</t>
  </si>
  <si>
    <t>0x6d85d50a</t>
  </si>
  <si>
    <t>0x6d8585da</t>
  </si>
  <si>
    <t>0x6d8596d2</t>
  </si>
  <si>
    <t>0x6d85f6fa</t>
  </si>
  <si>
    <t>0x6d85a222</t>
  </si>
  <si>
    <t>0x6d85ad72</t>
  </si>
  <si>
    <t>0x6d85b8c2</t>
  </si>
  <si>
    <t>0x6d8618ea</t>
  </si>
  <si>
    <t>0x6d85c412</t>
  </si>
  <si>
    <t>0x6d8629e2</t>
  </si>
  <si>
    <t>0x6d85ebaa</t>
  </si>
  <si>
    <t>0x6d864bd2</t>
  </si>
  <si>
    <t>0x6d8607f2</t>
  </si>
  <si>
    <t>0x6d866dc2</t>
  </si>
  <si>
    <t>0x6d867eba</t>
  </si>
  <si>
    <t>0x6d864082</t>
  </si>
  <si>
    <t>0x6d86a652</t>
  </si>
  <si>
    <t>0x6d865722</t>
  </si>
  <si>
    <t>0x6d86c29a</t>
  </si>
  <si>
    <t>0x6d86d392</t>
  </si>
  <si>
    <t>0x6d86dee2</t>
  </si>
  <si>
    <t>0x6d868a0a</t>
  </si>
  <si>
    <t>0x6d86955a</t>
  </si>
  <si>
    <t>0x6d86fb2a</t>
  </si>
  <si>
    <t>0x6d86bcf2</t>
  </si>
  <si>
    <t>0x6d871d1a</t>
  </si>
  <si>
    <t>0x6d86c842</t>
  </si>
  <si>
    <t>0x6d87286a</t>
  </si>
  <si>
    <t>0x6d872e12</t>
  </si>
  <si>
    <t>0x6d873f0a</t>
  </si>
  <si>
    <t>0x6d874a5a</t>
  </si>
  <si>
    <t>0x6d8760fa</t>
  </si>
  <si>
    <t>0x6d87779a</t>
  </si>
  <si>
    <t>0x6d878e3a</t>
  </si>
  <si>
    <t>0x6d875002</t>
  </si>
  <si>
    <t>0x6d879f32</t>
  </si>
  <si>
    <t>0x6d8771f2</t>
  </si>
  <si>
    <t>0x6d87c6ca</t>
  </si>
  <si>
    <t>0x6d87e312</t>
  </si>
  <si>
    <t>0x6d87b5d2</t>
  </si>
  <si>
    <t>0x6d87f40a</t>
  </si>
  <si>
    <t>0x6d880aaa</t>
  </si>
  <si>
    <t>0x6d87dd6a</t>
  </si>
  <si>
    <t>0x6d88214a</t>
  </si>
  <si>
    <t>0x6d8837ea</t>
  </si>
  <si>
    <t>0x6d881052</t>
  </si>
  <si>
    <t>0x6d884e8a</t>
  </si>
  <si>
    <t>0x6d88652a</t>
  </si>
  <si>
    <t>0x6d883d92</t>
  </si>
  <si>
    <t>0x6d887bca</t>
  </si>
  <si>
    <t>0x6d88926a</t>
  </si>
  <si>
    <t>0x6d88a90a</t>
  </si>
  <si>
    <t>0x6d88bfaa</t>
  </si>
  <si>
    <t>0x6d889812</t>
  </si>
  <si>
    <t>0x6d88d64a</t>
  </si>
  <si>
    <t>0x6d88e742</t>
  </si>
  <si>
    <t>0x6d88ba02</t>
  </si>
  <si>
    <t>0x6d88fde2</t>
  </si>
  <si>
    <t>0x6d88d0a2</t>
  </si>
  <si>
    <t>0x6d891482</t>
  </si>
  <si>
    <t>0x6d88ecea</t>
  </si>
  <si>
    <t>0x6d892b22</t>
  </si>
  <si>
    <t>0x6d893c1a</t>
  </si>
  <si>
    <t>0x6d890eda</t>
  </si>
  <si>
    <t>0x6d895862</t>
  </si>
  <si>
    <t>0x6d89695a</t>
  </si>
  <si>
    <t>0x6d897ffa</t>
  </si>
  <si>
    <t>0x6d8952ba</t>
  </si>
  <si>
    <t>0x6d89969a</t>
  </si>
  <si>
    <t>0x6d896f02</t>
  </si>
  <si>
    <t>0x6d89ad3a</t>
  </si>
  <si>
    <t>0x6d89be32</t>
  </si>
  <si>
    <t>0x6d8990f2</t>
  </si>
  <si>
    <t>0x6d89cf2a</t>
  </si>
  <si>
    <t>0x6d89a792</t>
  </si>
  <si>
    <t>0x6d89e5ca</t>
  </si>
  <si>
    <t>0x6d89fc6a</t>
  </si>
  <si>
    <t>0x6d8a130a</t>
  </si>
  <si>
    <t>0x6d89eb72</t>
  </si>
  <si>
    <t>0x6d8a2402</t>
  </si>
  <si>
    <t>0x6d89f6c2</t>
  </si>
  <si>
    <t>0x6d8a3aa2</t>
  </si>
  <si>
    <t>0x6d8a0d62</t>
  </si>
  <si>
    <t>0x6d8a4b9a</t>
  </si>
  <si>
    <t>0x6d8a1e5a</t>
  </si>
  <si>
    <t>0x6d8a623a</t>
  </si>
  <si>
    <t>0x6d8a78da</t>
  </si>
  <si>
    <t>0x6d8a8f7a</t>
  </si>
  <si>
    <t>0x6d8a6d8a</t>
  </si>
  <si>
    <t>0x6d8aa61a</t>
  </si>
  <si>
    <t>0x6d8abcba</t>
  </si>
  <si>
    <t>0x6d8a9aca</t>
  </si>
  <si>
    <t>0x6d8ad35a</t>
  </si>
  <si>
    <t>0x6d8ae452</t>
  </si>
  <si>
    <t>0x6d8ab712</t>
  </si>
  <si>
    <t>0x6d8af54a</t>
  </si>
  <si>
    <t>0x6d8ac80a</t>
  </si>
  <si>
    <t>0x6d8b009a</t>
  </si>
  <si>
    <t>0x6d8b1ce2</t>
  </si>
  <si>
    <t>0x6d8b2dda</t>
  </si>
  <si>
    <t>0x6d8b1192</t>
  </si>
  <si>
    <t>0x6d8b3ed2</t>
  </si>
  <si>
    <t>0x6d8b60c2</t>
  </si>
  <si>
    <t>0x6d8b392a</t>
  </si>
  <si>
    <t>0x6d8b6c12</t>
  </si>
  <si>
    <t>0x6d8b7d0a</t>
  </si>
  <si>
    <t>0x6d8b4fca</t>
  </si>
  <si>
    <t>0x6d8b93aa</t>
  </si>
  <si>
    <t>0x6d8b9efa</t>
  </si>
  <si>
    <t>0x6d8bb59a</t>
  </si>
  <si>
    <t>0x6d8b8e02</t>
  </si>
  <si>
    <t>0x6d8bdd32</t>
  </si>
  <si>
    <t>0x6d8bee2a</t>
  </si>
  <si>
    <t>0x6d8baff2</t>
  </si>
  <si>
    <t>0x6d8bc0ea</t>
  </si>
  <si>
    <t>0x6d8c0a72</t>
  </si>
  <si>
    <t>0x6d8bd1e2</t>
  </si>
  <si>
    <t>0x6d8c1b6a</t>
  </si>
  <si>
    <t>0x6d8c37b2</t>
  </si>
  <si>
    <t>0x6d8bff22</t>
  </si>
  <si>
    <t>0x6d8c53fa</t>
  </si>
  <si>
    <t>0x6d8c15c2</t>
  </si>
  <si>
    <t>0x6d8c7042</t>
  </si>
  <si>
    <t>0x6d8c320a</t>
  </si>
  <si>
    <t>0x6d8c4302</t>
  </si>
  <si>
    <t>0x6d8c9232</t>
  </si>
  <si>
    <t>0x6d8c64f2</t>
  </si>
  <si>
    <t>0x6d8cae7a</t>
  </si>
  <si>
    <t>0x6d8c7b92</t>
  </si>
  <si>
    <t>0x6d8cd06a</t>
  </si>
  <si>
    <t>0x6d8ca32a</t>
  </si>
  <si>
    <t>0x6d8cecb2</t>
  </si>
  <si>
    <t>0x6d8cb9ca</t>
  </si>
  <si>
    <t>0x6d8d08fa</t>
  </si>
  <si>
    <t>0x6d8ccac2</t>
  </si>
  <si>
    <t>0x6d8d2542</t>
  </si>
  <si>
    <t>0x6d8ce70a</t>
  </si>
  <si>
    <t>0x6d8cf802</t>
  </si>
  <si>
    <t>0x6d8d4732</t>
  </si>
  <si>
    <t>0x6d8d5dd2</t>
  </si>
  <si>
    <t>0x6d8d1f9a</t>
  </si>
  <si>
    <t>0x6d8d7472</t>
  </si>
  <si>
    <t>0x6d8d363a</t>
  </si>
  <si>
    <t>0x6d8d856a</t>
  </si>
  <si>
    <t>0x6d8d9c0a</t>
  </si>
  <si>
    <t>0x6d8db852</t>
  </si>
  <si>
    <t>0x6d8d7a1a</t>
  </si>
  <si>
    <t>0x6d8dc3a2</t>
  </si>
  <si>
    <t>0x6d8dc94a</t>
  </si>
  <si>
    <t>0x6d8d9662</t>
  </si>
  <si>
    <t>0x6d8de592</t>
  </si>
  <si>
    <t>0x6d8dad02</t>
  </si>
  <si>
    <t>0x6d8dfc32</t>
  </si>
  <si>
    <t>0x6d8dbdfa</t>
  </si>
  <si>
    <t>0x6d8e187a</t>
  </si>
  <si>
    <t>0x6d8dda42</t>
  </si>
  <si>
    <t>0x6d8e2f1a</t>
  </si>
  <si>
    <t>0x6d8df0e2</t>
  </si>
  <si>
    <t>0x6d8e3a6a</t>
  </si>
  <si>
    <t>0x6d8e0d2a</t>
  </si>
  <si>
    <t>0x6d8e6d52</t>
  </si>
  <si>
    <t>0x6d8e78a2</t>
  </si>
  <si>
    <t>0x6d8e4b62</t>
  </si>
  <si>
    <t>0x6d8e94ea</t>
  </si>
  <si>
    <t>0x6d8e6202</t>
  </si>
  <si>
    <t>0x6d8eb132</t>
  </si>
  <si>
    <t>0x6d8e72fa</t>
  </si>
  <si>
    <t>0x6d8ec7d2</t>
  </si>
  <si>
    <t>0x6d8e899a</t>
  </si>
  <si>
    <t>0x6d8e9a92</t>
  </si>
  <si>
    <t>0x6d8ee41a</t>
  </si>
  <si>
    <t>0x6d8eab8a</t>
  </si>
  <si>
    <t>0x6d8f060a</t>
  </si>
  <si>
    <t>0x6d8ed8ca</t>
  </si>
  <si>
    <t>0x6d8f2252</t>
  </si>
  <si>
    <t>0x6d8ef512</t>
  </si>
  <si>
    <t>0x6d8f4442</t>
  </si>
  <si>
    <t>0x6d8f5ae2</t>
  </si>
  <si>
    <t>0x6d8f1caa</t>
  </si>
  <si>
    <t>0x6d8f772a</t>
  </si>
  <si>
    <t>0x6d8f38f2</t>
  </si>
  <si>
    <t>0x6d8f827a</t>
  </si>
  <si>
    <t>0x6d8f991a</t>
  </si>
  <si>
    <t>0x6d8f6bda</t>
  </si>
  <si>
    <t>0x6d8fc0b2</t>
  </si>
  <si>
    <t>0x6d8fc65a</t>
  </si>
  <si>
    <t>0x6d8f8dca</t>
  </si>
  <si>
    <t>0x6d8fd752</t>
  </si>
  <si>
    <t>0x6d8faa12</t>
  </si>
  <si>
    <t>0x6d8ff39a</t>
  </si>
  <si>
    <t>0x6d8fbb0a</t>
  </si>
  <si>
    <t>0x6d900fe2</t>
  </si>
  <si>
    <t>0x6d8fd1aa</t>
  </si>
  <si>
    <t>0x6d8fdcfa</t>
  </si>
  <si>
    <t>0x6d902682</t>
  </si>
  <si>
    <t>0x6d8fe84a</t>
  </si>
  <si>
    <t>0x6d9031d2</t>
  </si>
  <si>
    <t>0x6d90377a</t>
  </si>
  <si>
    <t>0x6d9042ca</t>
  </si>
  <si>
    <t>0x6d8ff942</t>
  </si>
  <si>
    <t>0x6d904872</t>
  </si>
  <si>
    <t>0x6d8ffeea</t>
  </si>
  <si>
    <t>0x6d902c2a</t>
  </si>
  <si>
    <t>0x6d90596a</t>
  </si>
  <si>
    <t>0x6d906a62</t>
  </si>
  <si>
    <t>0x6d908102</t>
  </si>
  <si>
    <t>0x6d9097a2</t>
  </si>
  <si>
    <t>0x6d90ae42</t>
  </si>
  <si>
    <t>0x6d908c52</t>
  </si>
  <si>
    <t>0x6d90bf3a</t>
  </si>
  <si>
    <t>0x6d9091fa</t>
  </si>
  <si>
    <t>0x6d90c4e2</t>
  </si>
  <si>
    <t>0x6d90a2f2</t>
  </si>
  <si>
    <t>0x6d90db82</t>
  </si>
  <si>
    <t>0x6d90b992</t>
  </si>
  <si>
    <t>0x6d90f222</t>
  </si>
  <si>
    <t>0x6d90d032</t>
  </si>
  <si>
    <t>0x6d9108c2</t>
  </si>
  <si>
    <t>0x6d9119ba</t>
  </si>
  <si>
    <t>0x6d90ec7a</t>
  </si>
  <si>
    <t>0x6d913602</t>
  </si>
  <si>
    <t>0x6d9146fa</t>
  </si>
  <si>
    <t>0x6d91250a</t>
  </si>
  <si>
    <t>0x6d915d9a</t>
  </si>
  <si>
    <t>0x6d91743a</t>
  </si>
  <si>
    <t>0x6d918ada</t>
  </si>
  <si>
    <t>0x6d91a17a</t>
  </si>
  <si>
    <t>0x6d917f8a</t>
  </si>
  <si>
    <t>0x6d91b81a</t>
  </si>
  <si>
    <t>0x6d91c36a</t>
  </si>
  <si>
    <t>0x6d91e55a</t>
  </si>
  <si>
    <t>0x6d91f0aa</t>
  </si>
  <si>
    <t>0x6d91ceba</t>
  </si>
  <si>
    <t>0x6d92074a</t>
  </si>
  <si>
    <t>0x6d921dea</t>
  </si>
  <si>
    <t>0x6d92348a</t>
  </si>
  <si>
    <t>0x6d9250d2</t>
  </si>
  <si>
    <t>0x6d9261ca</t>
  </si>
  <si>
    <t>0x6d924582</t>
  </si>
  <si>
    <t>0x6d9272c2</t>
  </si>
  <si>
    <t>0x6d9283ba</t>
  </si>
  <si>
    <t>0x6d926772</t>
  </si>
  <si>
    <t>0x6d92a002</t>
  </si>
  <si>
    <t>0x6d92b6a2</t>
  </si>
  <si>
    <t>0x6d928962</t>
  </si>
  <si>
    <t>0x6d92d2ea</t>
  </si>
  <si>
    <t>0x6d92e98a</t>
  </si>
  <si>
    <t>0x6d92c1f2</t>
  </si>
  <si>
    <t>0x6d92fa82</t>
  </si>
  <si>
    <t>0x6d92c79a</t>
  </si>
  <si>
    <t>0x6d9305d2</t>
  </si>
  <si>
    <t>0x6d931c72</t>
  </si>
  <si>
    <t>0x6d932d6a</t>
  </si>
  <si>
    <t>0x6d9338ba</t>
  </si>
  <si>
    <t>0x6d930b7a</t>
  </si>
  <si>
    <t>0x6d9349b2</t>
  </si>
  <si>
    <t>0x6d9316ca</t>
  </si>
  <si>
    <t>0x6d93221a</t>
  </si>
  <si>
    <t>0x6d936ba2</t>
  </si>
  <si>
    <t>0x6d937c9a</t>
  </si>
  <si>
    <t>0x6d938d92</t>
  </si>
  <si>
    <t>0x6d935aaa</t>
  </si>
  <si>
    <t>0x6d9365fa</t>
  </si>
  <si>
    <t>0x6d93b52a</t>
  </si>
  <si>
    <t>0x6d938242</t>
  </si>
  <si>
    <t>0x6d93c07a</t>
  </si>
  <si>
    <t>0x6d93d71a</t>
  </si>
  <si>
    <t>0x6d93a432</t>
  </si>
  <si>
    <t>0x6d93e812</t>
  </si>
  <si>
    <t>0x6d93f362</t>
  </si>
  <si>
    <t>0x6d940a02</t>
  </si>
  <si>
    <t>0x6d93e26a</t>
  </si>
  <si>
    <t>0x6d94264a</t>
  </si>
  <si>
    <t>0x6d943cea</t>
  </si>
  <si>
    <t>0x6d94538a</t>
  </si>
  <si>
    <t>0x6d9420a2</t>
  </si>
  <si>
    <t>0x6d946a2a</t>
  </si>
  <si>
    <t>0x6d9480ca</t>
  </si>
  <si>
    <t>0x6d944de2</t>
  </si>
  <si>
    <t>0x6d94976a</t>
  </si>
  <si>
    <t>0x6d946482</t>
  </si>
  <si>
    <t>0x6d94ae0a</t>
  </si>
  <si>
    <t>0x6d947b22</t>
  </si>
  <si>
    <t>0x6d94bf02</t>
  </si>
  <si>
    <t>0x6d9491c2</t>
  </si>
  <si>
    <t>0x6d94d5a2</t>
  </si>
  <si>
    <t>0x6d94a862</t>
  </si>
  <si>
    <t>0x6d94ec42</t>
  </si>
  <si>
    <t>0x6d95088a</t>
  </si>
  <si>
    <t>0x6d951f2a</t>
  </si>
  <si>
    <t>0x6d953b72</t>
  </si>
  <si>
    <t>0x6d955212</t>
  </si>
  <si>
    <t>0x6d956e5a</t>
  </si>
  <si>
    <t>0x6d957f52</t>
  </si>
  <si>
    <t>0x6d954c6a</t>
  </si>
  <si>
    <t>0x6d9595f2</t>
  </si>
  <si>
    <t>0x6d9568b2</t>
  </si>
  <si>
    <t>0x6d95ac92</t>
  </si>
  <si>
    <t>0x6d95c8da</t>
  </si>
  <si>
    <t>0x6d95df7a</t>
  </si>
  <si>
    <t>0x6d95fbc2</t>
  </si>
  <si>
    <t>0x6d961262</t>
  </si>
  <si>
    <t>0x6d96235a</t>
  </si>
  <si>
    <t>0x6d95f072</t>
  </si>
  <si>
    <t>0x6d962eaa</t>
  </si>
  <si>
    <t>0x6d96454a</t>
  </si>
  <si>
    <t>0x6d961db2</t>
  </si>
  <si>
    <t>0x6d966192</t>
  </si>
  <si>
    <t>0x6d9639fa</t>
  </si>
  <si>
    <t>0x6d967832</t>
  </si>
  <si>
    <t>0x6d96509a</t>
  </si>
  <si>
    <t>0x6d96947a</t>
  </si>
  <si>
    <t>0x6d96ab1a</t>
  </si>
  <si>
    <t>0x6d96bc12</t>
  </si>
  <si>
    <t>0x6d96892a</t>
  </si>
  <si>
    <t>0x6d96c762</t>
  </si>
  <si>
    <t>0x6d969fca</t>
  </si>
  <si>
    <t>0x6d96de02</t>
  </si>
  <si>
    <t>0x6d96eefa</t>
  </si>
  <si>
    <t>0x6d9710ea</t>
  </si>
  <si>
    <t>0x6d9721e2</t>
  </si>
  <si>
    <t>0x6d9732da</t>
  </si>
  <si>
    <t>0x6d96fff2</t>
  </si>
  <si>
    <t>0x6d9743d2</t>
  </si>
  <si>
    <t>0x6d9754ca</t>
  </si>
  <si>
    <t>0x6d972d32</t>
  </si>
  <si>
    <t>0x6d976b6a</t>
  </si>
  <si>
    <t>0x6d9787b2</t>
  </si>
  <si>
    <t>0x6d97601a</t>
  </si>
  <si>
    <t>0x6d979e52</t>
  </si>
  <si>
    <t>0x6d9776ba</t>
  </si>
  <si>
    <t>0x6d97ba9a</t>
  </si>
  <si>
    <t>0x6d97d13a</t>
  </si>
  <si>
    <t>0x6d97e232</t>
  </si>
  <si>
    <t>0x6d97af4a</t>
  </si>
  <si>
    <t>0x6d97f8d2</t>
  </si>
  <si>
    <t>0x6d97cb92</t>
  </si>
  <si>
    <t>0x6d98151a</t>
  </si>
  <si>
    <t>0x6d982612</t>
  </si>
  <si>
    <t>0x6d97f32a</t>
  </si>
  <si>
    <t>0x6d983cb2</t>
  </si>
  <si>
    <t>0x6d9809ca</t>
  </si>
  <si>
    <t>0x6d984802</t>
  </si>
  <si>
    <t>0x6d9858fa</t>
  </si>
  <si>
    <t>0x6d985ea2</t>
  </si>
  <si>
    <t>0x6d986f9a</t>
  </si>
  <si>
    <t>0x6d983162</t>
  </si>
  <si>
    <t>0x6d987aea</t>
  </si>
  <si>
    <t>0x6d988092</t>
  </si>
  <si>
    <t>0x6d989732</t>
  </si>
  <si>
    <t>0x6d98a282</t>
  </si>
  <si>
    <t>0x6d98a82a</t>
  </si>
  <si>
    <t>0x6d98b922</t>
  </si>
  <si>
    <t>0x6d98918a</t>
  </si>
  <si>
    <t>0x6d98c472</t>
  </si>
  <si>
    <t>0x6d98d56a</t>
  </si>
  <si>
    <t>0x6d98e662</t>
  </si>
  <si>
    <t>0x6d98b37a</t>
  </si>
  <si>
    <t>0x6d98beca</t>
  </si>
  <si>
    <t>0x6d98f75a</t>
  </si>
  <si>
    <t>0x6d990dfa</t>
  </si>
  <si>
    <t>0x6d99249a</t>
  </si>
  <si>
    <t>0x6d992a42</t>
  </si>
  <si>
    <t>0x6d993b3a</t>
  </si>
  <si>
    <t>0x6d9940e2</t>
  </si>
  <si>
    <t>0x6d9951da</t>
  </si>
  <si>
    <t>0x6d9962d2</t>
  </si>
  <si>
    <t>0x6d997f1a</t>
  </si>
  <si>
    <t>0x6d9995ba</t>
  </si>
  <si>
    <t>0x6d99687a</t>
  </si>
  <si>
    <t>0x6d99a6b2</t>
  </si>
  <si>
    <t>0x6d9973ca</t>
  </si>
  <si>
    <t>0x6d99b202</t>
  </si>
  <si>
    <t>0x6d99c8a2</t>
  </si>
  <si>
    <t>0x6d99d3f2</t>
  </si>
  <si>
    <t>0x6d99df42</t>
  </si>
  <si>
    <t>0x6d999b62</t>
  </si>
  <si>
    <t>0x6d99ea92</t>
  </si>
  <si>
    <t>0x6d99f5e2</t>
  </si>
  <si>
    <t>0x6d9a06da</t>
  </si>
  <si>
    <t>0x6d9a17d2</t>
  </si>
  <si>
    <t>0x6d99fb8a</t>
  </si>
  <si>
    <t>0x6d9a341a</t>
  </si>
  <si>
    <t>0x6d9a122a</t>
  </si>
  <si>
    <t>0x6d9a615a</t>
  </si>
  <si>
    <t>0x6d9a2e72</t>
  </si>
  <si>
    <t>0x6d9a6702</t>
  </si>
  <si>
    <t>0x6d9a834a</t>
  </si>
  <si>
    <t>0x6d9a4aba</t>
  </si>
  <si>
    <t>0x6d9aa53a</t>
  </si>
  <si>
    <t>0x6d9ab632</t>
  </si>
  <si>
    <t>0x6d9a77fa</t>
  </si>
  <si>
    <t>0x6d9accd2</t>
  </si>
  <si>
    <t>0x6d9a88f2</t>
  </si>
  <si>
    <t>0x6d9ae372</t>
  </si>
  <si>
    <t>0x6d9a9f92</t>
  </si>
  <si>
    <t>0x6d9ae91a</t>
  </si>
  <si>
    <t>0x6d9afa12</t>
  </si>
  <si>
    <t>0x6d9b165a</t>
  </si>
  <si>
    <t>0x6d9ad27a</t>
  </si>
  <si>
    <t>0x6d9addca</t>
  </si>
  <si>
    <t>0x6d9b2cfa</t>
  </si>
  <si>
    <t>0x6d9b4942</t>
  </si>
  <si>
    <t>0x6d9b0562</t>
  </si>
  <si>
    <t>0x6d9b6b32</t>
  </si>
  <si>
    <t>0x6d9b2752</t>
  </si>
  <si>
    <t>0x6d9b81d2</t>
  </si>
  <si>
    <t>0x6d9b3df2</t>
  </si>
  <si>
    <t>0x6d9ba3c2</t>
  </si>
  <si>
    <t>0x6d9b5fe2</t>
  </si>
  <si>
    <t>0x6d9bb4ba</t>
  </si>
  <si>
    <t>0x6d9be7a2</t>
  </si>
  <si>
    <t>0x6d9bf89a</t>
  </si>
  <si>
    <t>0x6d9bc5b2</t>
  </si>
  <si>
    <t>0x6d9c1a8a</t>
  </si>
  <si>
    <t>0x6d9be1fa</t>
  </si>
  <si>
    <t>0x6d9c3c7a</t>
  </si>
  <si>
    <t>0x6d9c03ea</t>
  </si>
  <si>
    <t>0x6d9c58c2</t>
  </si>
  <si>
    <t>0x6d9c14e2</t>
  </si>
  <si>
    <t>0x6d9c25da</t>
  </si>
  <si>
    <t>0x6d9c7ab2</t>
  </si>
  <si>
    <t>0x6d9c9152</t>
  </si>
  <si>
    <t>0x6d9c4d72</t>
  </si>
  <si>
    <t>0x6d9cad9a</t>
  </si>
  <si>
    <t>0x6d9c69ba</t>
  </si>
  <si>
    <t>0x6d9cb342</t>
  </si>
  <si>
    <t>0x6d9c750a</t>
  </si>
  <si>
    <t>0x6d9c805a</t>
  </si>
  <si>
    <t>0x6d9ccf8a</t>
  </si>
  <si>
    <t>0x6d9c8baa</t>
  </si>
  <si>
    <t>0x6d9cebd2</t>
  </si>
  <si>
    <t>0x6d9ca7f2</t>
  </si>
  <si>
    <t>0x6d9cf722</t>
  </si>
  <si>
    <t>0x6d9cc43a</t>
  </si>
  <si>
    <t>0x6d9d136a</t>
  </si>
  <si>
    <t>0x6d9d2a0a</t>
  </si>
  <si>
    <t>0x6d9ce62a</t>
  </si>
  <si>
    <t>0x6d9d4bfa</t>
  </si>
  <si>
    <t>0x6d9d081a</t>
  </si>
  <si>
    <t>0x6d9d574a</t>
  </si>
  <si>
    <t>0x6d9d6dea</t>
  </si>
  <si>
    <t>0x6d9d848a</t>
  </si>
  <si>
    <t>0x6d9d9582</t>
  </si>
  <si>
    <t>0x6d9d3b02</t>
  </si>
  <si>
    <t>0x6d9da67a</t>
  </si>
  <si>
    <t>0x6d9d793a</t>
  </si>
  <si>
    <t>0x6d9db772</t>
  </si>
  <si>
    <t>0x6d9dc2c2</t>
  </si>
  <si>
    <t>0x6d9dd3ba</t>
  </si>
  <si>
    <t>0x6d9de4b2</t>
  </si>
  <si>
    <t>0x6d9df5aa</t>
  </si>
  <si>
    <t>0x6d9e06a2</t>
  </si>
  <si>
    <t>0x6d9e179a</t>
  </si>
  <si>
    <t>0x6d9e2892</t>
  </si>
  <si>
    <t>0x6d9e398a</t>
  </si>
  <si>
    <t>0x6d9e4a82</t>
  </si>
  <si>
    <t>0x6d9e5b7a</t>
  </si>
  <si>
    <t>0x6d9e6c72</t>
  </si>
  <si>
    <t>0x6d9e7d6a</t>
  </si>
  <si>
    <t>0x6d9e8e62</t>
  </si>
  <si>
    <t>0x6d9e9f5a</t>
  </si>
  <si>
    <t>0x6d9eb052</t>
  </si>
  <si>
    <t>0x6d9ec14a</t>
  </si>
  <si>
    <t>0x6d9ed242</t>
  </si>
  <si>
    <t>0x6d9ee33a</t>
  </si>
  <si>
    <t>0x6d9ef432</t>
  </si>
  <si>
    <t>0x6d9f052a</t>
  </si>
  <si>
    <t>0x6d9f1622</t>
  </si>
  <si>
    <t>0x6d9f271a</t>
  </si>
  <si>
    <t>0x6d9f3812</t>
  </si>
  <si>
    <t>0x6d9f490a</t>
  </si>
  <si>
    <t>0x6d9f5a02</t>
  </si>
  <si>
    <t>0x6d9f6afa</t>
  </si>
  <si>
    <t>0x6d9f7bf2</t>
  </si>
  <si>
    <t>0x6d9f8742</t>
  </si>
  <si>
    <t>0x6d9f6552</t>
  </si>
  <si>
    <t>0x6d9f983a</t>
  </si>
  <si>
    <t>0x6d9fa932</t>
  </si>
  <si>
    <t>0x6d9fba2a</t>
  </si>
  <si>
    <t>0x6d9fcb22</t>
  </si>
  <si>
    <t>0x6d9fdc1a</t>
  </si>
  <si>
    <t>0x6d9fb482</t>
  </si>
  <si>
    <t>0x6d9fe1c2</t>
  </si>
  <si>
    <t>0x6d9ff862</t>
  </si>
  <si>
    <t>0x6d9ffe0a</t>
  </si>
  <si>
    <t>0x6da01a52</t>
  </si>
  <si>
    <t>0x6da01ffa</t>
  </si>
  <si>
    <t>0x6da030f2</t>
  </si>
  <si>
    <t>0x6da014aa</t>
  </si>
  <si>
    <t>0x6da04d3a</t>
  </si>
  <si>
    <t>0x6da063da</t>
  </si>
  <si>
    <t>0x6da0369a</t>
  </si>
  <si>
    <t>0x6da085ca</t>
  </si>
  <si>
    <t>0x6da0a212</t>
  </si>
  <si>
    <t>0x6da06982</t>
  </si>
  <si>
    <t>0x6da0ad62</t>
  </si>
  <si>
    <t>0x6da07a7a</t>
  </si>
  <si>
    <t>0x6da0c9aa</t>
  </si>
  <si>
    <t>0x6da0e5f2</t>
  </si>
  <si>
    <t>0x6da09c6a</t>
  </si>
  <si>
    <t>0x6da0f6ea</t>
  </si>
  <si>
    <t>0x6da0be5a</t>
  </si>
  <si>
    <t>0x6da11332</t>
  </si>
  <si>
    <t>0x6da0daa2</t>
  </si>
  <si>
    <t>0x6da12f7a</t>
  </si>
  <si>
    <t>0x6da14072</t>
  </si>
  <si>
    <t>0x6da1023a</t>
  </si>
  <si>
    <t>0x6da15cba</t>
  </si>
  <si>
    <t>0x6da129d2</t>
  </si>
  <si>
    <t>0x6da17eaa</t>
  </si>
  <si>
    <t>0x6da14bc2</t>
  </si>
  <si>
    <t>0x6da1a09a</t>
  </si>
  <si>
    <t>0x6da1abea</t>
  </si>
  <si>
    <t>0x6da1680a</t>
  </si>
  <si>
    <t>0x6da1735a</t>
  </si>
  <si>
    <t>0x6da1c832</t>
  </si>
  <si>
    <t>0x6da1d382</t>
  </si>
  <si>
    <t>0x6da1ded2</t>
  </si>
  <si>
    <t>0x6da1ea22</t>
  </si>
  <si>
    <t>0x6da1efca</t>
  </si>
  <si>
    <t>0x6da1f572</t>
  </si>
  <si>
    <t>0x6da18452</t>
  </si>
  <si>
    <t>0x6da2066a</t>
  </si>
  <si>
    <t>0x6da21d0a</t>
  </si>
  <si>
    <t>0x6da23952</t>
  </si>
  <si>
    <t>0x6da211ba</t>
  </si>
  <si>
    <t>0x6da2559a</t>
  </si>
  <si>
    <t>0x6da260ea</t>
  </si>
  <si>
    <t>0x6da2285a</t>
  </si>
  <si>
    <t>0x6da2778a</t>
  </si>
  <si>
    <t>0x6da23efa</t>
  </si>
  <si>
    <t>0x6da24ff2</t>
  </si>
  <si>
    <t>0x6da28e2a</t>
  </si>
  <si>
    <t>0x6da2a4ca</t>
  </si>
  <si>
    <t>0x6da26c3a</t>
  </si>
  <si>
    <t>0x6da2aa72</t>
  </si>
  <si>
    <t>0x6da2c6ba</t>
  </si>
  <si>
    <t>0x6da2997a</t>
  </si>
  <si>
    <t>0x6da2dd5a</t>
  </si>
  <si>
    <t>0x6da2f9a2</t>
  </si>
  <si>
    <t>0x6da2c112</t>
  </si>
  <si>
    <t>0x6da2d20a</t>
  </si>
  <si>
    <t>0x6da315ea</t>
  </si>
  <si>
    <t>0x6da2e8aa</t>
  </si>
  <si>
    <t>0x6da33232</t>
  </si>
  <si>
    <t>0x6da348d2</t>
  </si>
  <si>
    <t>0x6da31042</t>
  </si>
  <si>
    <t>0x6da35f72</t>
  </si>
  <si>
    <t>0x6da326e2</t>
  </si>
  <si>
    <t>0x6da36ac2</t>
  </si>
  <si>
    <t>0x6da38162</t>
  </si>
  <si>
    <t>0x6da39802</t>
  </si>
  <si>
    <t>0x6da3a352</t>
  </si>
  <si>
    <t>0x6da3a8fa</t>
  </si>
  <si>
    <t>0x6da37612</t>
  </si>
  <si>
    <t>0x6da3c542</t>
  </si>
  <si>
    <t>0x6da3925a</t>
  </si>
  <si>
    <t>0x6da3dbe2</t>
  </si>
  <si>
    <t>0x6da3f282</t>
  </si>
  <si>
    <t>0x6da3b9f2</t>
  </si>
  <si>
    <t>0x6da40922</t>
  </si>
  <si>
    <t>0x6da3d092</t>
  </si>
  <si>
    <t>0x6da41472</t>
  </si>
  <si>
    <t>0x6da42b12</t>
  </si>
  <si>
    <t>0x6da441b2</t>
  </si>
  <si>
    <t>0x6da45dfa</t>
  </si>
  <si>
    <t>0x6da4256a</t>
  </si>
  <si>
    <t>0x6da47a42</t>
  </si>
  <si>
    <t>0x6da490e2</t>
  </si>
  <si>
    <t>0x6da45852</t>
  </si>
  <si>
    <t>0x6da4694a</t>
  </si>
  <si>
    <t>0x6da4b2d2</t>
  </si>
  <si>
    <t>0x6da48592</t>
  </si>
  <si>
    <t>0x6da4cf1a</t>
  </si>
  <si>
    <t>0x6da49c32</t>
  </si>
  <si>
    <t>0x6da4a782</t>
  </si>
  <si>
    <t>0x6da4eb62</t>
  </si>
  <si>
    <t>0x6da4c3ca</t>
  </si>
  <si>
    <t>0x6da4c972</t>
  </si>
  <si>
    <t>0x6da4f6b2</t>
  </si>
  <si>
    <t>0x6da507aa</t>
  </si>
  <si>
    <t>0x6da4da6a</t>
  </si>
  <si>
    <t>0x6da50d52</t>
  </si>
  <si>
    <t>0x6da51e4a</t>
  </si>
  <si>
    <t>0x6da52f42</t>
  </si>
  <si>
    <t>0x6da534ea</t>
  </si>
  <si>
    <t>0x6da545e2</t>
  </si>
  <si>
    <t>0x6da523f2</t>
  </si>
  <si>
    <t>0x6da5622a</t>
  </si>
  <si>
    <t>0x6da589c2</t>
  </si>
  <si>
    <t>0x6da556da</t>
  </si>
  <si>
    <t>0x6da59512</t>
  </si>
  <si>
    <t>0x6da5a60a</t>
  </si>
  <si>
    <t>0x6da57322</t>
  </si>
  <si>
    <t>0x6da5bcaa</t>
  </si>
  <si>
    <t>0x6da5841a</t>
  </si>
  <si>
    <t>0x6da5cda2</t>
  </si>
  <si>
    <t>0x6da5e442</t>
  </si>
  <si>
    <t>0x6da5ef92</t>
  </si>
  <si>
    <t>0x6da6008a</t>
  </si>
  <si>
    <t>0x6da6172a</t>
  </si>
  <si>
    <t>0x6da62dca</t>
  </si>
  <si>
    <t>0x6da60632</t>
  </si>
  <si>
    <t>0x6da6446a</t>
  </si>
  <si>
    <t>0x6da65b0a</t>
  </si>
  <si>
    <t>0x6da62822</t>
  </si>
  <si>
    <t>0x6da63372</t>
  </si>
  <si>
    <t>0x6da67752</t>
  </si>
  <si>
    <t>0x6da6939a</t>
  </si>
  <si>
    <t>0x6da6a492</t>
  </si>
  <si>
    <t>0x6da66c02</t>
  </si>
  <si>
    <t>0x6da6afe2</t>
  </si>
  <si>
    <t>0x6da6c682</t>
  </si>
  <si>
    <t>0x6da6884a</t>
  </si>
  <si>
    <t>0x6da69942</t>
  </si>
  <si>
    <t>0x6da6e2ca</t>
  </si>
  <si>
    <t>0x6da6f3c2</t>
  </si>
  <si>
    <t>0x6da70a62</t>
  </si>
  <si>
    <t>0x6da6d1d2</t>
  </si>
  <si>
    <t>0x6da72c52</t>
  </si>
  <si>
    <t>0x6da6ee1a</t>
  </si>
  <si>
    <t>0x6da7489a</t>
  </si>
  <si>
    <t>0x6da6ff12</t>
  </si>
  <si>
    <t>0x6da764e2</t>
  </si>
  <si>
    <t>0x6da715b2</t>
  </si>
  <si>
    <t>0x6da78c7a</t>
  </si>
  <si>
    <t>0x6da73d4a</t>
  </si>
  <si>
    <t>0x6da79d72</t>
  </si>
  <si>
    <t>0x6da7a31a</t>
  </si>
  <si>
    <t>0x6da75992</t>
  </si>
  <si>
    <t>0x6da7b9ba</t>
  </si>
  <si>
    <t>0x6da7e152</t>
  </si>
  <si>
    <t>0x6da808ea</t>
  </si>
  <si>
    <t>0x6da7b412</t>
  </si>
  <si>
    <t>0x6da7cab2</t>
  </si>
  <si>
    <t>0x6da8143a</t>
  </si>
  <si>
    <t>0x6da819e2</t>
  </si>
  <si>
    <t>0x6da83082</t>
  </si>
  <si>
    <t>0x6da7dbaa</t>
  </si>
  <si>
    <t>0x6da85272</t>
  </si>
  <si>
    <t>0x6da82532</t>
  </si>
  <si>
    <t>0x6da86eba</t>
  </si>
  <si>
    <t>0x6da83bd2</t>
  </si>
  <si>
    <t>0x6da8855a</t>
  </si>
  <si>
    <t>0x6da84722</t>
  </si>
  <si>
    <t>0x6da890aa</t>
  </si>
  <si>
    <t>0x6da8a1a2</t>
  </si>
  <si>
    <t>0x6da8636a</t>
  </si>
  <si>
    <t>0x6da8bdea</t>
  </si>
  <si>
    <t>0x6da87a0a</t>
  </si>
  <si>
    <t>0x6da8d48a</t>
  </si>
  <si>
    <t>0x6da8f67a</t>
  </si>
  <si>
    <t>0x6da8acf2</t>
  </si>
  <si>
    <t>0x6da91e12</t>
  </si>
  <si>
    <t>0x6da945aa</t>
  </si>
  <si>
    <t>0x6da956a2</t>
  </si>
  <si>
    <t>0x6da90772</t>
  </si>
  <si>
    <t>0x6da9186a</t>
  </si>
  <si>
    <t>0x6da97e3a</t>
  </si>
  <si>
    <t>0x6da934b2</t>
  </si>
  <si>
    <t>0x6da994da</t>
  </si>
  <si>
    <t>0x6da9a02a</t>
  </si>
  <si>
    <t>0x6da950fa</t>
  </si>
  <si>
    <t>0x6da9679a</t>
  </si>
  <si>
    <t>0x6da9c21a</t>
  </si>
  <si>
    <t>0x6da972ea</t>
  </si>
  <si>
    <t>0x6da9de62</t>
  </si>
  <si>
    <t>0x6da98f32</t>
  </si>
  <si>
    <t>0x6da9ef5a</t>
  </si>
  <si>
    <t>0x6daa114a</t>
  </si>
  <si>
    <t>0x6da9cd6a</t>
  </si>
  <si>
    <t>0x6daa2d92</t>
  </si>
  <si>
    <t>0x6daa3e8a</t>
  </si>
  <si>
    <t>0x6da9faaa</t>
  </si>
  <si>
    <t>0x6daa05fa</t>
  </si>
  <si>
    <t>0x6daa607a</t>
  </si>
  <si>
    <t>0x6daa7cc2</t>
  </si>
  <si>
    <t>0x6daa8dba</t>
  </si>
  <si>
    <t>0x6daa9eb2</t>
  </si>
  <si>
    <t>0x6daa552a</t>
  </si>
  <si>
    <t>0x6daabafa</t>
  </si>
  <si>
    <t>0x6daa6bca</t>
  </si>
  <si>
    <t>0x6daad742</t>
  </si>
  <si>
    <t>0x6daa8812</t>
  </si>
  <si>
    <t>0x6daafeda</t>
  </si>
  <si>
    <t>0x6daaafaa</t>
  </si>
  <si>
    <t>0x6daac64a</t>
  </si>
  <si>
    <t>0x6dab2672</t>
  </si>
  <si>
    <t>0x6dab31c2</t>
  </si>
  <si>
    <t>0x6daae292</t>
  </si>
  <si>
    <t>0x6daaf932</t>
  </si>
  <si>
    <t>0x6dab595a</t>
  </si>
  <si>
    <t>0x6dab0fd2</t>
  </si>
  <si>
    <t>0x6dab75a2</t>
  </si>
  <si>
    <t>0x6dab376a</t>
  </si>
  <si>
    <t>0x6dab9d3a</t>
  </si>
  <si>
    <t>0x6dab53b2</t>
  </si>
  <si>
    <t>0x6dabb982</t>
  </si>
  <si>
    <t>0x6dab6a52</t>
  </si>
  <si>
    <t>0x6dabc4d2</t>
  </si>
  <si>
    <t>0x6dab869a</t>
  </si>
  <si>
    <t>0x6dabec6a</t>
  </si>
  <si>
    <t>0x6dabae32</t>
  </si>
  <si>
    <t>0x6dac0e5a</t>
  </si>
  <si>
    <t>0x6dabbf2a</t>
  </si>
  <si>
    <t>0x6dabca7a</t>
  </si>
  <si>
    <t>0x6dabd5ca</t>
  </si>
  <si>
    <t>0x6dac35f2</t>
  </si>
  <si>
    <t>0x6dabf7ba</t>
  </si>
  <si>
    <t>0x6dac523a</t>
  </si>
  <si>
    <t>0x6dac030a</t>
  </si>
  <si>
    <t>0x6dac5d8a</t>
  </si>
  <si>
    <t>0x6dac19aa</t>
  </si>
  <si>
    <t>0x6dac7f7a</t>
  </si>
  <si>
    <t>0x6dac304a</t>
  </si>
  <si>
    <t>0x6dac46ea</t>
  </si>
  <si>
    <t>0x6dacacba</t>
  </si>
  <si>
    <t>0x6dac6e82</t>
  </si>
  <si>
    <t>0x6dacceaa</t>
  </si>
  <si>
    <t>0x6dac9072</t>
  </si>
  <si>
    <t>0x6daceaf2</t>
  </si>
  <si>
    <t>0x6dac9bc2</t>
  </si>
  <si>
    <t>0x6dacfbea</t>
  </si>
  <si>
    <t>0x6dacbdb2</t>
  </si>
  <si>
    <t>0x6dad1832</t>
  </si>
  <si>
    <t>0x6dacc902</t>
  </si>
  <si>
    <t>0x6dacd452</t>
  </si>
  <si>
    <t>0x6dad3fca</t>
  </si>
  <si>
    <t>0x6dacf642</t>
  </si>
  <si>
    <t>0x6dad073a</t>
  </si>
  <si>
    <t>0x6dad6762</t>
  </si>
  <si>
    <t>0x6dad72b2</t>
  </si>
  <si>
    <t>0x6dad8952</t>
  </si>
  <si>
    <t>0x6dad94a2</t>
  </si>
  <si>
    <t>0x6dad2382</t>
  </si>
  <si>
    <t>0x6dad9a4a</t>
  </si>
  <si>
    <t>0x6dadb0ea</t>
  </si>
  <si>
    <t>0x6dad7e02</t>
  </si>
  <si>
    <t>0x6dadcd32</t>
  </si>
  <si>
    <t>0x6dade3d2</t>
  </si>
  <si>
    <t>0x6dadab42</t>
  </si>
  <si>
    <t>0x6dae001a</t>
  </si>
  <si>
    <t>0x6dadc78a</t>
  </si>
  <si>
    <t>0x6dae0b6a</t>
  </si>
  <si>
    <t>0x6dadde2a</t>
  </si>
  <si>
    <t>0x6dae27b2</t>
  </si>
  <si>
    <t>0x6dade97a</t>
  </si>
  <si>
    <t>0x6dae49a2</t>
  </si>
  <si>
    <t>0x6dae05c2</t>
  </si>
  <si>
    <t>0x6dae4f4a</t>
  </si>
  <si>
    <t>0x6dae65ea</t>
  </si>
  <si>
    <t>0x6dae220a</t>
  </si>
  <si>
    <t>0x6dae87da</t>
  </si>
  <si>
    <t>0x6dae3e52</t>
  </si>
  <si>
    <t>0x6dae98d2</t>
  </si>
  <si>
    <t>0x6dae6042</t>
  </si>
  <si>
    <t>0x6daebac2</t>
  </si>
  <si>
    <t>0x6dae6b92</t>
  </si>
  <si>
    <t>0x6dae7c8a</t>
  </si>
  <si>
    <t>0x6daee25a</t>
  </si>
  <si>
    <t>0x6dae932a</t>
  </si>
  <si>
    <t>0x6daefea2</t>
  </si>
  <si>
    <t>0x6daeaf72</t>
  </si>
  <si>
    <t>0x6daf2092</t>
  </si>
  <si>
    <t>0x6daed162</t>
  </si>
  <si>
    <t>0x6daf318a</t>
  </si>
  <si>
    <t>0x6daeedaa</t>
  </si>
  <si>
    <t>0x6daf537a</t>
  </si>
  <si>
    <t>0x6daf044a</t>
  </si>
  <si>
    <t>0x6daf1aea</t>
  </si>
  <si>
    <t>0x6daf80ba</t>
  </si>
  <si>
    <t>0x6daf3cda</t>
  </si>
  <si>
    <t>0x6daf975a</t>
  </si>
  <si>
    <t>0x6daf4dd2</t>
  </si>
  <si>
    <t>0x6daf5922</t>
  </si>
  <si>
    <t>0x6dafbef2</t>
  </si>
  <si>
    <t>0x6daf6fc2</t>
  </si>
  <si>
    <t>0x6dafcfea</t>
  </si>
  <si>
    <t>0x6daf91b2</t>
  </si>
  <si>
    <t>0x6daff782</t>
  </si>
  <si>
    <t>0x6dafa852</t>
  </si>
  <si>
    <t>0x6db01972</t>
  </si>
  <si>
    <t>0x6dafca42</t>
  </si>
  <si>
    <t>0x6dafe0e2</t>
  </si>
  <si>
    <t>0x6db03b62</t>
  </si>
  <si>
    <t>0x6dafec32</t>
  </si>
  <si>
    <t>0x6db05d52</t>
  </si>
  <si>
    <t>0x6db00e22</t>
  </si>
  <si>
    <t>0x6db068a2</t>
  </si>
  <si>
    <t>0x6db03012</t>
  </si>
  <si>
    <t>0x6db095e2</t>
  </si>
  <si>
    <t>0x6db046b2</t>
  </si>
  <si>
    <t>0x6db0b7d2</t>
  </si>
  <si>
    <t>0x6db0ce72</t>
  </si>
  <si>
    <t>0x6db07f42</t>
  </si>
  <si>
    <t>0x6db0f60a</t>
  </si>
  <si>
    <t>0x6db0a6da</t>
  </si>
  <si>
    <t>0x6db10702</t>
  </si>
  <si>
    <t>0x6db0c322</t>
  </si>
  <si>
    <t>0x6db128f2</t>
  </si>
  <si>
    <t>0x6db0d9c2</t>
  </si>
  <si>
    <t>0x6db14ae2</t>
  </si>
  <si>
    <t>0x6db0fbb2</t>
  </si>
  <si>
    <t>0x6db15632</t>
  </si>
  <si>
    <t>0x6db17822</t>
  </si>
  <si>
    <t>0x6db13f92</t>
  </si>
  <si>
    <t>0x6db1946a</t>
  </si>
  <si>
    <t>0x6db1a562</t>
  </si>
  <si>
    <t>0x6db1c1aa</t>
  </si>
  <si>
    <t>0x6db1727a</t>
  </si>
  <si>
    <t>0x6db1ddf2</t>
  </si>
  <si>
    <t>0x6db18ec2</t>
  </si>
  <si>
    <t>0x6db19a12</t>
  </si>
  <si>
    <t>0x6db1f492</t>
  </si>
  <si>
    <t>0x6db210da</t>
  </si>
  <si>
    <t>0x6db1d2a2</t>
  </si>
  <si>
    <t>0x6db243c2</t>
  </si>
  <si>
    <t>0x6db1ffe2</t>
  </si>
  <si>
    <t>0x6db265b2</t>
  </si>
  <si>
    <t>0x6db21682</t>
  </si>
  <si>
    <t>0x6db2277a</t>
  </si>
  <si>
    <t>0x6db292f2</t>
  </si>
  <si>
    <t>0x6db254ba</t>
  </si>
  <si>
    <t>0x6db2ba8a</t>
  </si>
  <si>
    <t>0x6db26b5a</t>
  </si>
  <si>
    <t>0x6db2e222</t>
  </si>
  <si>
    <t>0x6db30412</t>
  </si>
  <si>
    <t>0x6db2b4e2</t>
  </si>
  <si>
    <t>0x6db2c5da</t>
  </si>
  <si>
    <t>0x6db32602</t>
  </si>
  <si>
    <t>0x6db2d6d2</t>
  </si>
  <si>
    <t>0x6db33152</t>
  </si>
  <si>
    <t>0x6db34d9a</t>
  </si>
  <si>
    <t>0x6db2fe6a</t>
  </si>
  <si>
    <t>0x6db309ba</t>
  </si>
  <si>
    <t>0x6db369e2</t>
  </si>
  <si>
    <t>0x6db31ab2</t>
  </si>
  <si>
    <t>0x6db39cca</t>
  </si>
  <si>
    <t>0x6db35e92</t>
  </si>
  <si>
    <t>0x6db3b912</t>
  </si>
  <si>
    <t>0x6db37532</t>
  </si>
  <si>
    <t>0x6db3db02</t>
  </si>
  <si>
    <t>0x6db38bd2</t>
  </si>
  <si>
    <t>0x6db39722</t>
  </si>
  <si>
    <t>0x6db3a272</t>
  </si>
  <si>
    <t>0x6db3fcf2</t>
  </si>
  <si>
    <t>0x6db3adc2</t>
  </si>
  <si>
    <t>0x6db40842</t>
  </si>
  <si>
    <t>0x6db3ca0a</t>
  </si>
  <si>
    <t>0x6db42a32</t>
  </si>
  <si>
    <t>0x6db3ebfa</t>
  </si>
  <si>
    <t>0x6db44c22</t>
  </si>
  <si>
    <t>0x6db41392</t>
  </si>
  <si>
    <t>0x6db46e12</t>
  </si>
  <si>
    <t>0x6db41ee2</t>
  </si>
  <si>
    <t>0x6db49002</t>
  </si>
  <si>
    <t>0x6db440d2</t>
  </si>
  <si>
    <t>0x6db49b52</t>
  </si>
  <si>
    <t>0x6db45d1a</t>
  </si>
  <si>
    <t>0x6db4bd42</t>
  </si>
  <si>
    <t>0x6db484b2</t>
  </si>
  <si>
    <t>0x6db4df32</t>
  </si>
  <si>
    <t>0x6db50122</t>
  </si>
  <si>
    <t>0x6db4b1f2</t>
  </si>
  <si>
    <t>0x6db51d6a</t>
  </si>
  <si>
    <t>0x6db4ce3a</t>
  </si>
  <si>
    <t>0x6db52e62</t>
  </si>
  <si>
    <t>0x6db4f5d2</t>
  </si>
  <si>
    <t>0x6db55052</t>
  </si>
  <si>
    <t>0x6db517c2</t>
  </si>
  <si>
    <t>0x6db577ea</t>
  </si>
  <si>
    <t>0x6db539b2</t>
  </si>
  <si>
    <t>0x6db58e8a</t>
  </si>
  <si>
    <t>0x6db54502</t>
  </si>
  <si>
    <t>0x6db5b07a</t>
  </si>
  <si>
    <t>0x6db5614a</t>
  </si>
  <si>
    <t>0x6db56c9a</t>
  </si>
  <si>
    <t>0x6db5d26a</t>
  </si>
  <si>
    <t>0x6db5833a</t>
  </si>
  <si>
    <t>0x6db5ddba</t>
  </si>
  <si>
    <t>0x6db599da</t>
  </si>
  <si>
    <t>0x6db5ffaa</t>
  </si>
  <si>
    <t>0x6db5c172</t>
  </si>
  <si>
    <t>0x6db6219a</t>
  </si>
  <si>
    <t>0x6db62cea</t>
  </si>
  <si>
    <t>0x6db5e90a</t>
  </si>
  <si>
    <t>0x6db6383a</t>
  </si>
  <si>
    <t>0x6db5eeb2</t>
  </si>
  <si>
    <t>0x6db64932</t>
  </si>
  <si>
    <t>0x6db64eda</t>
  </si>
  <si>
    <t>0x6db65fd2</t>
  </si>
  <si>
    <t>0x6db67672</t>
  </si>
  <si>
    <t>0x6db6438a</t>
  </si>
  <si>
    <t>0x6db6876a</t>
  </si>
  <si>
    <t>0x6db68d12</t>
  </si>
  <si>
    <t>0x6db6a95a</t>
  </si>
  <si>
    <t>0x6db67c1a</t>
  </si>
  <si>
    <t>0x6db6c5a2</t>
  </si>
  <si>
    <t>0x6db6dc42</t>
  </si>
  <si>
    <t>0x6db6ed3a</t>
  </si>
  <si>
    <t>0x6db70982</t>
  </si>
  <si>
    <t>0x6db71a7a</t>
  </si>
  <si>
    <t>0x6db73c6a</t>
  </si>
  <si>
    <t>0x6db7530a</t>
  </si>
  <si>
    <t>0x6db72022</t>
  </si>
  <si>
    <t>0x6db76f52</t>
  </si>
  <si>
    <t>0x6db736c2</t>
  </si>
  <si>
    <t>0x6db774fa</t>
  </si>
  <si>
    <t>0x6db78b9a</t>
  </si>
  <si>
    <t>0x6db75e5a</t>
  </si>
  <si>
    <t>0x6db7a7e2</t>
  </si>
  <si>
    <t>0x6db7b332</t>
  </si>
  <si>
    <t>0x6db7be82</t>
  </si>
  <si>
    <t>0x6db7804a</t>
  </si>
  <si>
    <t>0x6db7daca</t>
  </si>
  <si>
    <t>0x6db79c92</t>
  </si>
  <si>
    <t>0x6db7ad8a</t>
  </si>
  <si>
    <t>0x6db7f16a</t>
  </si>
  <si>
    <t>0x6db80db2</t>
  </si>
  <si>
    <t>0x6db7cf7a</t>
  </si>
  <si>
    <t>0x6db7e072</t>
  </si>
  <si>
    <t>0x6db82fa2</t>
  </si>
  <si>
    <t>0x6db80262</t>
  </si>
  <si>
    <t>0x6db84bea</t>
  </si>
  <si>
    <t>0x6db81902</t>
  </si>
  <si>
    <t>0x6db8628a</t>
  </si>
  <si>
    <t>0x6db82452</t>
  </si>
  <si>
    <t>0x6db86dda</t>
  </si>
  <si>
    <t>0x6db8847a</t>
  </si>
  <si>
    <t>0x6db84642</t>
  </si>
  <si>
    <t>0x6db88a22</t>
  </si>
  <si>
    <t>0x6db85192</t>
  </si>
  <si>
    <t>0x6db85ce2</t>
  </si>
  <si>
    <t>0x6db8ac12</t>
  </si>
  <si>
    <t>0x6db87ed2</t>
  </si>
  <si>
    <t>0x6db8c85a</t>
  </si>
  <si>
    <t>0x6db89b1a</t>
  </si>
  <si>
    <t>0x6db8e4a2</t>
  </si>
  <si>
    <t>0x6db8fb42</t>
  </si>
  <si>
    <t>0x6db8bd0a</t>
  </si>
  <si>
    <t>0x6db90692</t>
  </si>
  <si>
    <t>0x6db91d32</t>
  </si>
  <si>
    <t>0x6db8defa</t>
  </si>
  <si>
    <t>0x6db933d2</t>
  </si>
  <si>
    <t>0x6db8f59a</t>
  </si>
  <si>
    <t>0x6db944ca</t>
  </si>
  <si>
    <t>0x6db9178a</t>
  </si>
  <si>
    <t>0x6db96112</t>
  </si>
  <si>
    <t>0x6db92e2a</t>
  </si>
  <si>
    <t>0x6db98302</t>
  </si>
  <si>
    <t>0x6db988aa</t>
  </si>
  <si>
    <t>0x6db955c2</t>
  </si>
  <si>
    <t>0x6db9a4f2</t>
  </si>
  <si>
    <t>0x6db977b2</t>
  </si>
  <si>
    <t>0x6db9c13a</t>
  </si>
  <si>
    <t>0x6db993fa</t>
  </si>
  <si>
    <t>0x6db9dd82</t>
  </si>
  <si>
    <t>0x6db99f4a</t>
  </si>
  <si>
    <t>0x6db9b042</t>
  </si>
  <si>
    <t>0x6db9ff72</t>
  </si>
  <si>
    <t>0x6dba1612</t>
  </si>
  <si>
    <t>0x6db9d7da</t>
  </si>
  <si>
    <t>0x6db9e8d2</t>
  </si>
  <si>
    <t>0x6dba3daa</t>
  </si>
  <si>
    <t>0x6dba544a</t>
  </si>
  <si>
    <t>0x6dba2162</t>
  </si>
  <si>
    <t>0x6dba7092</t>
  </si>
  <si>
    <t>0x6dba325a</t>
  </si>
  <si>
    <t>0x6dba7be2</t>
  </si>
  <si>
    <t>0x6dba8732</t>
  </si>
  <si>
    <t>0x6dba4ea2</t>
  </si>
  <si>
    <t>0x6dbaa37a</t>
  </si>
  <si>
    <t>0x6dba6542</t>
  </si>
  <si>
    <t>0x6dbaba1a</t>
  </si>
  <si>
    <t>0x6dba8cda</t>
  </si>
  <si>
    <t>0x6dbac56a</t>
  </si>
  <si>
    <t>0x6dba9dd2</t>
  </si>
  <si>
    <t>0x6dbad0ba</t>
  </si>
  <si>
    <t>0x6dbaa922</t>
  </si>
  <si>
    <t>0x6dbadc0a</t>
  </si>
  <si>
    <t>0x6dbaf2aa</t>
  </si>
  <si>
    <t>0x6dbb094a</t>
  </si>
  <si>
    <t>0x6dbb1fea</t>
  </si>
  <si>
    <t>0x6dbb30e2</t>
  </si>
  <si>
    <t>0x6dbb41da</t>
  </si>
  <si>
    <t>0x6dbb587a</t>
  </si>
  <si>
    <t>0x6dbb6f1a</t>
  </si>
  <si>
    <t>0x6dbb4782</t>
  </si>
  <si>
    <t>0x6dbb85ba</t>
  </si>
  <si>
    <t>0x6dbb9c5a</t>
  </si>
  <si>
    <t>0x6dbb6972</t>
  </si>
  <si>
    <t>0x6dbbb8a2</t>
  </si>
  <si>
    <t>0x6dbbcf42</t>
  </si>
  <si>
    <t>0x6dbbeb8a</t>
  </si>
  <si>
    <t>0x6dbbfc82</t>
  </si>
  <si>
    <t>0x6dbbc99a</t>
  </si>
  <si>
    <t>0x6dbc0d7a</t>
  </si>
  <si>
    <t>0x6dbbda92</t>
  </si>
  <si>
    <t>0x6dbc1e72</t>
  </si>
  <si>
    <t>0x6dbbf132</t>
  </si>
  <si>
    <t>0x6dbbf6da</t>
  </si>
  <si>
    <t>0x6dbc3512</t>
  </si>
  <si>
    <t>0x6dbc515a</t>
  </si>
  <si>
    <t>0x6dbc67fa</t>
  </si>
  <si>
    <t>0x6dbc4062</t>
  </si>
  <si>
    <t>0x6dbc8442</t>
  </si>
  <si>
    <t>0x6dbc5caa</t>
  </si>
  <si>
    <t>0x6dbc9ae2</t>
  </si>
  <si>
    <t>0x6dbcb182</t>
  </si>
  <si>
    <t>0x6dbc7e9a</t>
  </si>
  <si>
    <t>0x6dbccdca</t>
  </si>
  <si>
    <t>0x6dbcdec2</t>
  </si>
  <si>
    <t>0x6dbcabda</t>
  </si>
  <si>
    <t>0x6dbcf562</t>
  </si>
  <si>
    <t>0x6dbcc822</t>
  </si>
  <si>
    <t>0x6dbd11aa</t>
  </si>
  <si>
    <t>0x6dbd22a2</t>
  </si>
  <si>
    <t>0x6dbcefba</t>
  </si>
  <si>
    <t>0x6dbd3942</t>
  </si>
  <si>
    <t>0x6dbd0c02</t>
  </si>
  <si>
    <t>0x6dbd558a</t>
  </si>
  <si>
    <t>0x6dbd6c2a</t>
  </si>
  <si>
    <t>0x6dbd7d22</t>
  </si>
  <si>
    <t>0x6dbd4a3a</t>
  </si>
  <si>
    <t>0x6dbd82ca</t>
  </si>
  <si>
    <t>0x6dbd9f12</t>
  </si>
  <si>
    <t>0x6dbdb00a</t>
  </si>
  <si>
    <t>0x6dbdc6aa</t>
  </si>
  <si>
    <t>0x6dbd93c2</t>
  </si>
  <si>
    <t>0x6dbdd1fa</t>
  </si>
  <si>
    <t>0x6dbde2f2</t>
  </si>
  <si>
    <t>0x6dbdf3ea</t>
  </si>
  <si>
    <t>0x6dbdc102</t>
  </si>
  <si>
    <t>0x6dbdcc52</t>
  </si>
  <si>
    <t>0x6dbe0a8a</t>
  </si>
  <si>
    <t>0x6dbe26d2</t>
  </si>
  <si>
    <t>0x6dbe37ca</t>
  </si>
  <si>
    <t>0x6dbe04e2</t>
  </si>
  <si>
    <t>0x6dbe48c2</t>
  </si>
  <si>
    <t>0x6dbe15da</t>
  </si>
  <si>
    <t>0x6dbe59ba</t>
  </si>
  <si>
    <t>0x6dbe6ab2</t>
  </si>
  <si>
    <t>0x6dbe7baa</t>
  </si>
  <si>
    <t>0x6dbe8ca2</t>
  </si>
  <si>
    <t>0x6dbe9d9a</t>
  </si>
  <si>
    <t>0x6dbeb43a</t>
  </si>
  <si>
    <t>0x6dbe8152</t>
  </si>
  <si>
    <t>0x6dbebf8a</t>
  </si>
  <si>
    <t>0x6dbed082</t>
  </si>
  <si>
    <t>0x6dbee17a</t>
  </si>
  <si>
    <t>0x6dbeae92</t>
  </si>
  <si>
    <t>0x6dbeb9e2</t>
  </si>
  <si>
    <t>0x6dbef81a</t>
  </si>
  <si>
    <t>0x6dbecada</t>
  </si>
  <si>
    <t>0x6dbf0eba</t>
  </si>
  <si>
    <t>0x6dbedbd2</t>
  </si>
  <si>
    <t>0x6dbf255a</t>
  </si>
  <si>
    <t>0x6dbf3bfa</t>
  </si>
  <si>
    <t>0x6dbf0912</t>
  </si>
  <si>
    <t>0x6dbf529a</t>
  </si>
  <si>
    <t>0x6dbf6392</t>
  </si>
  <si>
    <t>0x6dbf30aa</t>
  </si>
  <si>
    <t>0x6dbf6ee2</t>
  </si>
  <si>
    <t>0x6dbf7fda</t>
  </si>
  <si>
    <t>0x6dbf4cf2</t>
  </si>
  <si>
    <t>0x6dbf967a</t>
  </si>
  <si>
    <t>0x6dbfa1ca</t>
  </si>
  <si>
    <t>0x6dbfb86a</t>
  </si>
  <si>
    <t>0x6dbf8582</t>
  </si>
  <si>
    <t>0x6dbfcf0a</t>
  </si>
  <si>
    <t>0x6dbf9c22</t>
  </si>
  <si>
    <t>0x6dbfda5a</t>
  </si>
  <si>
    <t>0x6dbfeb52</t>
  </si>
  <si>
    <t>0x6dbfc962</t>
  </si>
  <si>
    <t>0x6dbff0fa</t>
  </si>
  <si>
    <t>0x6dc001f2</t>
  </si>
  <si>
    <t>0x6dbfe002</t>
  </si>
  <si>
    <t>0x6dc01892</t>
  </si>
  <si>
    <t>0x6dc02f32</t>
  </si>
  <si>
    <t>0x6dc0079a</t>
  </si>
  <si>
    <t>0x6dc04b7a</t>
  </si>
  <si>
    <t>0x6dc05c72</t>
  </si>
  <si>
    <t>0x6dc0298a</t>
  </si>
  <si>
    <t>0x6dc0840a</t>
  </si>
  <si>
    <t>0x6dc0a052</t>
  </si>
  <si>
    <t>0x6dc0621a</t>
  </si>
  <si>
    <t>0x6dc0b6f2</t>
  </si>
  <si>
    <t>0x6dc078ba</t>
  </si>
  <si>
    <t>0x6dc07e62</t>
  </si>
  <si>
    <t>0x6dc0c7ea</t>
  </si>
  <si>
    <t>0x6dc08f5a</t>
  </si>
  <si>
    <t>0x6dc0de8a</t>
  </si>
  <si>
    <t>0x6dc09aaa</t>
  </si>
  <si>
    <t>0x6dc0fad2</t>
  </si>
  <si>
    <t>0x6dc0b14a</t>
  </si>
  <si>
    <t>0x6dc0bc9a</t>
  </si>
  <si>
    <t>0x6dc1171a</t>
  </si>
  <si>
    <t>0x6dc0d8e2</t>
  </si>
  <si>
    <t>0x6dc14a02</t>
  </si>
  <si>
    <t>0x6dc10bca</t>
  </si>
  <si>
    <t>0x6dc1664a</t>
  </si>
  <si>
    <t>0x6dc1226a</t>
  </si>
  <si>
    <t>0x6dc17cea</t>
  </si>
  <si>
    <t>0x6dc12dba</t>
  </si>
  <si>
    <t>0x6dc1390a</t>
  </si>
  <si>
    <t>0x6dc19932</t>
  </si>
  <si>
    <t>0x6dc15552</t>
  </si>
  <si>
    <t>0x6dc1b57a</t>
  </si>
  <si>
    <t>0x6dc17742</t>
  </si>
  <si>
    <t>0x6dc1d76a</t>
  </si>
  <si>
    <t>0x6dc1883a</t>
  </si>
  <si>
    <t>0x6dc1938a</t>
  </si>
  <si>
    <t>0x6dc19eda</t>
  </si>
  <si>
    <t>0x6dc1ff02</t>
  </si>
  <si>
    <t>0x6dc1afd2</t>
  </si>
  <si>
    <t>0x6dc1c0ca</t>
  </si>
  <si>
    <t>0x6dc2269a</t>
  </si>
  <si>
    <t>0x6dc1e862</t>
  </si>
  <si>
    <t>0x6dc242e2</t>
  </si>
  <si>
    <t>0x6dc1f3b2</t>
  </si>
  <si>
    <t>0x6dc24e32</t>
  </si>
  <si>
    <t>0x6dc215a2</t>
  </si>
  <si>
    <t>0x6dc27b72</t>
  </si>
  <si>
    <t>0x6dc231ea</t>
  </si>
  <si>
    <t>0x6dc29d62</t>
  </si>
  <si>
    <t>0x6dc264d2</t>
  </si>
  <si>
    <t>0x6dc2bf52</t>
  </si>
  <si>
    <t>0x6dc27022</t>
  </si>
  <si>
    <t>0x6dc286c2</t>
  </si>
  <si>
    <t>0x6dc2ec92</t>
  </si>
  <si>
    <t>0x6dc2b402</t>
  </si>
  <si>
    <t>0x6dc3142a</t>
  </si>
  <si>
    <t>0x6dc2d04a</t>
  </si>
  <si>
    <t>0x6dc3361a</t>
  </si>
  <si>
    <t>0x6dc2e6ea</t>
  </si>
  <si>
    <t>0x6dc34cba</t>
  </si>
  <si>
    <t>0x6dc30332</t>
  </si>
  <si>
    <t>0x6dc35262</t>
  </si>
  <si>
    <t>0x6dc31f7a</t>
  </si>
  <si>
    <t>0x6dc3580a</t>
  </si>
  <si>
    <t>0x6dc379fa</t>
  </si>
  <si>
    <t>0x6dc38af2</t>
  </si>
  <si>
    <t>0x6dc3a73a</t>
  </si>
  <si>
    <t>0x6dc37452</t>
  </si>
  <si>
    <t>0x6dc3c382</t>
  </si>
  <si>
    <t>0x6dc3dfca</t>
  </si>
  <si>
    <t>0x6dc3a192</t>
  </si>
  <si>
    <t>0x6dc3b28a</t>
  </si>
  <si>
    <t>0x6dc401ba</t>
  </si>
  <si>
    <t>0x6dc423aa</t>
  </si>
  <si>
    <t>0x6dc3e572</t>
  </si>
  <si>
    <t>0x6dc43a4a</t>
  </si>
  <si>
    <t>0x6dc3f66a</t>
  </si>
  <si>
    <t>0x6dc450ea</t>
  </si>
  <si>
    <t>0x6dc40d0a</t>
  </si>
  <si>
    <t>0x6dc41e02</t>
  </si>
  <si>
    <t>0x6dc4678a</t>
  </si>
  <si>
    <t>0x6dc42efa</t>
  </si>
  <si>
    <t>0x6dc47882</t>
  </si>
  <si>
    <t>0x6dc48f22</t>
  </si>
  <si>
    <t>0x6dc44b42</t>
  </si>
  <si>
    <t>0x6dc45c3a</t>
  </si>
  <si>
    <t>0x6dc4ab6a</t>
  </si>
  <si>
    <t>0x6dc46d32</t>
  </si>
  <si>
    <t>0x6dc4b112</t>
  </si>
  <si>
    <t>0x6dc4c20a</t>
  </si>
  <si>
    <t>0x6dc4c7b2</t>
  </si>
  <si>
    <t>0x6dc4cd5a</t>
  </si>
  <si>
    <t>0x6dc4de52</t>
  </si>
  <si>
    <t>0x6dc4b6ba</t>
  </si>
  <si>
    <t>0x6dc4f4f2</t>
  </si>
  <si>
    <t>0x6dc50b92</t>
  </si>
  <si>
    <t>0x6dc51c8a</t>
  </si>
  <si>
    <t>0x6dc4e9a2</t>
  </si>
  <si>
    <t>0x6dc538d2</t>
  </si>
  <si>
    <t>0x6dc505ea</t>
  </si>
  <si>
    <t>0x6dc54f72</t>
  </si>
  <si>
    <t>0x6dc516e2</t>
  </si>
  <si>
    <t>0x6dc56bba</t>
  </si>
  <si>
    <t>0x6dc5332a</t>
  </si>
  <si>
    <t>0x6dc5770a</t>
  </si>
  <si>
    <t>0x6dc549ca</t>
  </si>
  <si>
    <t>0x6dc598fa</t>
  </si>
  <si>
    <t>0x6dc5606a</t>
  </si>
  <si>
    <t>0x6dc5baea</t>
  </si>
  <si>
    <t>0x6dc5d18a</t>
  </si>
  <si>
    <t>0x6dc58daa</t>
  </si>
  <si>
    <t>0x6dc5edd2</t>
  </si>
  <si>
    <t>0x6dc5a9f2</t>
  </si>
  <si>
    <t>0x6dc5feca</t>
  </si>
  <si>
    <t>0x6dc5cbe2</t>
  </si>
  <si>
    <t>0x6dc620ba</t>
  </si>
  <si>
    <t>0x6dc5e282</t>
  </si>
  <si>
    <t>0x6dc642aa</t>
  </si>
  <si>
    <t>0x6dc6594a</t>
  </si>
  <si>
    <t>0x6dc6156a</t>
  </si>
  <si>
    <t>0x6dc66fea</t>
  </si>
  <si>
    <t>0x6dc62c0a</t>
  </si>
  <si>
    <t>0x6dc6868a</t>
  </si>
  <si>
    <t>0x6dc64dfa</t>
  </si>
  <si>
    <t>0x6dc6a87a</t>
  </si>
  <si>
    <t>0x6dc66a42</t>
  </si>
  <si>
    <t>0x6dc67592</t>
  </si>
  <si>
    <t>0x6dc6ca6a</t>
  </si>
  <si>
    <t>0x6dc691da</t>
  </si>
  <si>
    <t>0x6dc6ec5a</t>
  </si>
  <si>
    <t>0x6dc6b972</t>
  </si>
  <si>
    <t>0x6dc70e4a</t>
  </si>
  <si>
    <t>0x6dc6d5ba</t>
  </si>
  <si>
    <t>0x6dc724ea</t>
  </si>
  <si>
    <t>0x6dc6e10a</t>
  </si>
  <si>
    <t>0x6dc74132</t>
  </si>
  <si>
    <t>0x6dc6fd52</t>
  </si>
  <si>
    <t>0x6dc75d7a</t>
  </si>
  <si>
    <t>0x6dc7199a</t>
  </si>
  <si>
    <t>0x6dc7741a</t>
  </si>
  <si>
    <t>0x6dc735e2</t>
  </si>
  <si>
    <t>0x6dc79062</t>
  </si>
  <si>
    <t>0x6dc74c82</t>
  </si>
  <si>
    <t>0x6dc7a15a</t>
  </si>
  <si>
    <t>0x6dc7b7fa</t>
  </si>
  <si>
    <t>0x6dc77f6a</t>
  </si>
  <si>
    <t>0x6dc7ce9a</t>
  </si>
  <si>
    <t>0x6dc78aba</t>
  </si>
  <si>
    <t>0x6dc7960a</t>
  </si>
  <si>
    <t>0x6dc7e53a</t>
  </si>
  <si>
    <t>0x6dc7acaa</t>
  </si>
  <si>
    <t>0x6dc7fbda</t>
  </si>
  <si>
    <t>0x6dc7c34a</t>
  </si>
  <si>
    <t>0x6dc81dca</t>
  </si>
  <si>
    <t>0x6dc7d9ea</t>
  </si>
  <si>
    <t>0x6dc7eae2</t>
  </si>
  <si>
    <t>0x6dc83fba</t>
  </si>
  <si>
    <t>0x6dc8072a</t>
  </si>
  <si>
    <t>0x6dc85c02</t>
  </si>
  <si>
    <t>0x6dc81822</t>
  </si>
  <si>
    <t>0x6dc8291a</t>
  </si>
  <si>
    <t>0x6dc872a2</t>
  </si>
  <si>
    <t>0x6dc83a12</t>
  </si>
  <si>
    <t>0x6dc89492</t>
  </si>
  <si>
    <t>0x6dc8565a</t>
  </si>
  <si>
    <t>0x6dc8ab32</t>
  </si>
  <si>
    <t>0x6dc86752</t>
  </si>
  <si>
    <t>0x6dc8b682</t>
  </si>
  <si>
    <t>0x6dc8cd22</t>
  </si>
  <si>
    <t>0x6dc88942</t>
  </si>
  <si>
    <t>0x6dc8e3c2</t>
  </si>
  <si>
    <t>0x6dc89fe2</t>
  </si>
  <si>
    <t>0x6dc8fa62</t>
  </si>
  <si>
    <t>0x6dc91102</t>
  </si>
  <si>
    <t>0x6dc8de1a</t>
  </si>
  <si>
    <t>0x6dc92d4a</t>
  </si>
  <si>
    <t>0x6dc8e96a</t>
  </si>
  <si>
    <t>0x6dc93e42</t>
  </si>
  <si>
    <t>0x6dc954e2</t>
  </si>
  <si>
    <t>0x6dc91c52</t>
  </si>
  <si>
    <t>0x6dc96b82</t>
  </si>
  <si>
    <t>0x6dc927a2</t>
  </si>
  <si>
    <t>0x6dc9712a</t>
  </si>
  <si>
    <t>0x6dc9389a</t>
  </si>
  <si>
    <t>0x6dc9931a</t>
  </si>
  <si>
    <t>0x6dc94f3a</t>
  </si>
  <si>
    <t>0x6dc9af62</t>
  </si>
  <si>
    <t>0x6dc9c602</t>
  </si>
  <si>
    <t>0x6dc98222</t>
  </si>
  <si>
    <t>0x6dc9e7f2</t>
  </si>
  <si>
    <t>0x6dc9a412</t>
  </si>
  <si>
    <t>0x6dc9f342</t>
  </si>
  <si>
    <t>0x6dca09e2</t>
  </si>
  <si>
    <t>0x6dc9d6fa</t>
  </si>
  <si>
    <t>0x6dca262a</t>
  </si>
  <si>
    <t>0x6dc9e24a</t>
  </si>
  <si>
    <t>0x6dca4dc2</t>
  </si>
  <si>
    <t>0x6dca6462</t>
  </si>
  <si>
    <t>0x6dca2082</t>
  </si>
  <si>
    <t>0x6dca6fb2</t>
  </si>
  <si>
    <t>0x6dca317a</t>
  </si>
  <si>
    <t>0x6dca91a2</t>
  </si>
  <si>
    <t>0x6dca5912</t>
  </si>
  <si>
    <t>0x6dcaa842</t>
  </si>
  <si>
    <t>0x6dcaca32</t>
  </si>
  <si>
    <t>0x6dca8652</t>
  </si>
  <si>
    <t>0x6dcad582</t>
  </si>
  <si>
    <t>0x6dcaa29a</t>
  </si>
  <si>
    <t>0x6dcaf772</t>
  </si>
  <si>
    <t>0x6dcab392</t>
  </si>
  <si>
    <t>0x6dcb0e12</t>
  </si>
  <si>
    <t>0x6dcac48a</t>
  </si>
  <si>
    <t>0x6dcb24b2</t>
  </si>
  <si>
    <t>0x6dcb3b52</t>
  </si>
  <si>
    <t>0x6dcb579a</t>
  </si>
  <si>
    <t>0x6dcb6e3a</t>
  </si>
  <si>
    <t>0x6dcb46a2</t>
  </si>
  <si>
    <t>0x6dcb902a</t>
  </si>
  <si>
    <t>0x6dcba6ca</t>
  </si>
  <si>
    <t>0x6dcbb7c2</t>
  </si>
  <si>
    <t>0x6dcb95d2</t>
  </si>
  <si>
    <t>0x6dcbce62</t>
  </si>
  <si>
    <t>0x6dcbeaaa</t>
  </si>
  <si>
    <t>0x6dcc06f2</t>
  </si>
  <si>
    <t>0x6dcbe502</t>
  </si>
  <si>
    <t>0x6dcc1242</t>
  </si>
  <si>
    <t>0x6dcc28e2</t>
  </si>
  <si>
    <t>0x6dcc014a</t>
  </si>
  <si>
    <t>0x6dcc3f82</t>
  </si>
  <si>
    <t>0x6dcc507a</t>
  </si>
  <si>
    <t>0x6dcc1d92</t>
  </si>
  <si>
    <t>0x6dcc5bca</t>
  </si>
  <si>
    <t>0x6dcc7812</t>
  </si>
  <si>
    <t>0x6dcc8eb2</t>
  </si>
  <si>
    <t>0x6dcc9faa</t>
  </si>
  <si>
    <t>0x6dcc6cc2</t>
  </si>
  <si>
    <t>0x6dccbbf2</t>
  </si>
  <si>
    <t>0x6dcc726a</t>
  </si>
  <si>
    <t>0x6dccc19a</t>
  </si>
  <si>
    <t>0x6dcc8362</t>
  </si>
  <si>
    <t>0x6dcce932</t>
  </si>
  <si>
    <t>0x6dcd10ca</t>
  </si>
  <si>
    <t>0x6dccb64a</t>
  </si>
  <si>
    <t>0x6dcd1c1a</t>
  </si>
  <si>
    <t>0x6dcd32ba</t>
  </si>
  <si>
    <t>0x6dcd43b2</t>
  </si>
  <si>
    <t>0x6dcd495a</t>
  </si>
  <si>
    <t>0x6dcd5a52</t>
  </si>
  <si>
    <t>0x6dcd6b4a</t>
  </si>
  <si>
    <t>0x6dcd8d3a</t>
  </si>
  <si>
    <t>0x6dcd54aa</t>
  </si>
  <si>
    <t>0x6dcdaf2a</t>
  </si>
  <si>
    <t>0x6dcdd11a</t>
  </si>
  <si>
    <t>0x6dcd8792</t>
  </si>
  <si>
    <t>0x6dcdd6c2</t>
  </si>
  <si>
    <t>0x6dcda3da</t>
  </si>
  <si>
    <t>0x6dcdf8b2</t>
  </si>
  <si>
    <t>0x6dcdba7a</t>
  </si>
  <si>
    <t>0x6dce25f2</t>
  </si>
  <si>
    <t>0x6dcde7ba</t>
  </si>
  <si>
    <t>0x6dce423a</t>
  </si>
  <si>
    <t>0x6dcdf30a</t>
  </si>
  <si>
    <t>0x6dce69d2</t>
  </si>
  <si>
    <t>0x6dce916a</t>
  </si>
  <si>
    <t>0x6dce3c92</t>
  </si>
  <si>
    <t>0x6dce5332</t>
  </si>
  <si>
    <t>0x6dcebeaa</t>
  </si>
  <si>
    <t>0x6dce642a</t>
  </si>
  <si>
    <t>0x6dcee09a</t>
  </si>
  <si>
    <t>0x6dce8072</t>
  </si>
  <si>
    <t>0x6dcf028a</t>
  </si>
  <si>
    <t>0x6dcea262</t>
  </si>
  <si>
    <t>0x6dceb902</t>
  </si>
  <si>
    <t>0x6dcf247a</t>
  </si>
  <si>
    <t>0x6dcec452</t>
  </si>
  <si>
    <t>0x6dcecfa2</t>
  </si>
  <si>
    <t>0x6dcf51ba</t>
  </si>
  <si>
    <t>0x6dcefce2</t>
  </si>
  <si>
    <t>0x6dcf685a</t>
  </si>
  <si>
    <t>0x6dcf0dda</t>
  </si>
  <si>
    <t>0x6dcf192a</t>
  </si>
  <si>
    <t>0x6dcf84a2</t>
  </si>
  <si>
    <t>0x6dcf2fca</t>
  </si>
  <si>
    <t>0x6dcf40c2</t>
  </si>
  <si>
    <t>0x6dcfb1e2</t>
  </si>
  <si>
    <t>0x6dcf5d0a</t>
  </si>
  <si>
    <t>0x6dcf6e02</t>
  </si>
  <si>
    <t>0x6dcfe4ca</t>
  </si>
  <si>
    <t>0x6dcf959a</t>
  </si>
  <si>
    <t>0x6dd00c62</t>
  </si>
  <si>
    <t>0x6dcfac3a</t>
  </si>
  <si>
    <t>0x6dcfbd32</t>
  </si>
  <si>
    <t>0x6dd033fa</t>
  </si>
  <si>
    <t>0x6dcfd3d2</t>
  </si>
  <si>
    <t>0x6dd044f2</t>
  </si>
  <si>
    <t>0x6dcff5c2</t>
  </si>
  <si>
    <t>0x6dd05042</t>
  </si>
  <si>
    <t>0x6dd066e2</t>
  </si>
  <si>
    <t>0x6dd0832a</t>
  </si>
  <si>
    <t>0x6dd099ca</t>
  </si>
  <si>
    <t>0x6dd05b92</t>
  </si>
  <si>
    <t>0x6dd0a51a</t>
  </si>
  <si>
    <t>0x6dd0c162</t>
  </si>
  <si>
    <t>0x6dd07d82</t>
  </si>
  <si>
    <t>0x6dd0d802</t>
  </si>
  <si>
    <t>0x6dd09422</t>
  </si>
  <si>
    <t>0x6dd0e8fa</t>
  </si>
  <si>
    <t>0x6dd0f9f2</t>
  </si>
  <si>
    <t>0x6dd0b612</t>
  </si>
  <si>
    <t>0x6dd11092</t>
  </si>
  <si>
    <t>0x6dd0ccb2</t>
  </si>
  <si>
    <t>0x6dd12cda</t>
  </si>
  <si>
    <t>0x6dd14922</t>
  </si>
  <si>
    <t>0x6dd10542</t>
  </si>
  <si>
    <t>0x6dd15fc2</t>
  </si>
  <si>
    <t>0x6dd11be2</t>
  </si>
  <si>
    <t>0x6dd1656a</t>
  </si>
  <si>
    <t>0x6dd12732</t>
  </si>
  <si>
    <t>0x6dd16b12</t>
  </si>
  <si>
    <t>0x6dd170ba</t>
  </si>
  <si>
    <t>0x6dd17c0a</t>
  </si>
  <si>
    <t>0x6dd18d02</t>
  </si>
  <si>
    <t>0x6dd19dfa</t>
  </si>
  <si>
    <t>0x6dd1b49a</t>
  </si>
  <si>
    <t>0x6dd1875a</t>
  </si>
  <si>
    <t>0x6dd1c592</t>
  </si>
  <si>
    <t>0x6dd192aa</t>
  </si>
  <si>
    <t>0x6dd1dc32</t>
  </si>
  <si>
    <t>0x6dd1aef2</t>
  </si>
  <si>
    <t>0x6dd1f2d2</t>
  </si>
  <si>
    <t>0x6dd1ba42</t>
  </si>
  <si>
    <t>0x6dd20972</t>
  </si>
  <si>
    <t>0x6dd1d0e2</t>
  </si>
  <si>
    <t>0x6dd214c2</t>
  </si>
  <si>
    <t>0x6dd1e1da</t>
  </si>
  <si>
    <t>0x6dd2310a</t>
  </si>
  <si>
    <t>0x6dd247aa</t>
  </si>
  <si>
    <t>0x6dd258a2</t>
  </si>
  <si>
    <t>0x6dd263f2</t>
  </si>
  <si>
    <t>0x6dd22012</t>
  </si>
  <si>
    <t>0x6dd22b62</t>
  </si>
  <si>
    <t>0x6dd27a92</t>
  </si>
  <si>
    <t>0x6dd236b2</t>
  </si>
  <si>
    <t>0x6dd29132</t>
  </si>
  <si>
    <t>0x6dd24d52</t>
  </si>
  <si>
    <t>0x6dd29c82</t>
  </si>
  <si>
    <t>0x6dd2b8ca</t>
  </si>
  <si>
    <t>0x6dd274ea</t>
  </si>
  <si>
    <t>0x6dd2daba</t>
  </si>
  <si>
    <t>0x6dd296da</t>
  </si>
  <si>
    <t>0x6dd2a7d2</t>
  </si>
  <si>
    <t>0x6dd2fcaa</t>
  </si>
  <si>
    <t>0x6dd318f2</t>
  </si>
  <si>
    <t>0x6dd2d512</t>
  </si>
  <si>
    <t>0x6dd2e062</t>
  </si>
  <si>
    <t>0x6dd32f92</t>
  </si>
  <si>
    <t>0x6dd2ebb2</t>
  </si>
  <si>
    <t>0x6dd35182</t>
  </si>
  <si>
    <t>0x6dd30da2</t>
  </si>
  <si>
    <t>0x6dd35cd2</t>
  </si>
  <si>
    <t>0x6dd3627a</t>
  </si>
  <si>
    <t>0x6dd3846a</t>
  </si>
  <si>
    <t>0x6dd34bda</t>
  </si>
  <si>
    <t>0x6dd3a0b2</t>
  </si>
  <si>
    <t>0x6dd3bcfa</t>
  </si>
  <si>
    <t>0x6dd3791a</t>
  </si>
  <si>
    <t>0x6dd3d942</t>
  </si>
  <si>
    <t>0x6dd39562</t>
  </si>
  <si>
    <t>0x6dd3e492</t>
  </si>
  <si>
    <t>0x6dd3b1aa</t>
  </si>
  <si>
    <t>0x6dd40682</t>
  </si>
  <si>
    <t>0x6dd3c2a2</t>
  </si>
  <si>
    <t>0x6dd422ca</t>
  </si>
  <si>
    <t>0x6dd3deea</t>
  </si>
  <si>
    <t>0x6dd433c2</t>
  </si>
  <si>
    <t>0x6dd3efe2</t>
  </si>
  <si>
    <t>0x6dd3fb32</t>
  </si>
  <si>
    <t>0x6dd4500a</t>
  </si>
  <si>
    <t>0x6dd40c2a</t>
  </si>
  <si>
    <t>0x6dd466aa</t>
  </si>
  <si>
    <t>0x6dd42e1a</t>
  </si>
  <si>
    <t>0x6dd4889a</t>
  </si>
  <si>
    <t>0x6dd444ba</t>
  </si>
  <si>
    <t>0x6dd455b2</t>
  </si>
  <si>
    <t>0x6dd4a4e2</t>
  </si>
  <si>
    <t>0x6dd46102</t>
  </si>
  <si>
    <t>0x6dd4c12a</t>
  </si>
  <si>
    <t>0x6dd47d4a</t>
  </si>
  <si>
    <t>0x6dd48e42</t>
  </si>
  <si>
    <t>0x6dd4e8c2</t>
  </si>
  <si>
    <t>0x6dd4b032</t>
  </si>
  <si>
    <t>0x6dd5050a</t>
  </si>
  <si>
    <t>0x6dd4d222</t>
  </si>
  <si>
    <t>0x6dd526fa</t>
  </si>
  <si>
    <t>0x6dd4e31a</t>
  </si>
  <si>
    <t>0x6dd53d9a</t>
  </si>
  <si>
    <t>0x6dd4f9ba</t>
  </si>
  <si>
    <t>0x6dd548ea</t>
  </si>
  <si>
    <t>0x6dd51602</t>
  </si>
  <si>
    <t>0x6dd55f8a</t>
  </si>
  <si>
    <t>0x6dd57bd2</t>
  </si>
  <si>
    <t>0x6dd537f2</t>
  </si>
  <si>
    <t>0x6dd5981a</t>
  </si>
  <si>
    <t>0x6dd5543a</t>
  </si>
  <si>
    <t>0x6dd5aeba</t>
  </si>
  <si>
    <t>0x6dd56ada</t>
  </si>
  <si>
    <t>0x6dd5bfb2</t>
  </si>
  <si>
    <t>0x6dd5d652</t>
  </si>
  <si>
    <t>0x6dd59272</t>
  </si>
  <si>
    <t>0x6dd5f842</t>
  </si>
  <si>
    <t>0x6dd5b462</t>
  </si>
  <si>
    <t>0x6dd60392</t>
  </si>
  <si>
    <t>0x6dd61a32</t>
  </si>
  <si>
    <t>0x6dd630d2</t>
  </si>
  <si>
    <t>0x6dd5ecf2</t>
  </si>
  <si>
    <t>0x6dd64772</t>
  </si>
  <si>
    <t>0x6dd65e12</t>
  </si>
  <si>
    <t>0x6dd62582</t>
  </si>
  <si>
    <t>0x6dd67a5a</t>
  </si>
  <si>
    <t>0x6dd6367a</t>
  </si>
  <si>
    <t>0x6dd641ca</t>
  </si>
  <si>
    <t>0x6dd6a1f2</t>
  </si>
  <si>
    <t>0x6dd66962</t>
  </si>
  <si>
    <t>0x6dd6be3a</t>
  </si>
  <si>
    <t>0x6dd6d4da</t>
  </si>
  <si>
    <t>0x6dd690fa</t>
  </si>
  <si>
    <t>0x6dd6e5d2</t>
  </si>
  <si>
    <t>0x6dd6a79a</t>
  </si>
  <si>
    <t>0x6dd6eb7a</t>
  </si>
  <si>
    <t>0x6dd6fc72</t>
  </si>
  <si>
    <t>0x6dd7021a</t>
  </si>
  <si>
    <t>0x6dd707c2</t>
  </si>
  <si>
    <t>0x6dd70d6a</t>
  </si>
  <si>
    <t>0x6dd6ad42</t>
  </si>
  <si>
    <t>0x6dd71e62</t>
  </si>
  <si>
    <t>0x6dd6f122</t>
  </si>
  <si>
    <t>0x6dd72f5a</t>
  </si>
  <si>
    <t>0x6dd73502</t>
  </si>
  <si>
    <t>0x6dd74ba2</t>
  </si>
  <si>
    <t>0x6dd767ea</t>
  </si>
  <si>
    <t>0x6dd77e8a</t>
  </si>
  <si>
    <t>0x6dd7952a</t>
  </si>
  <si>
    <t>0x6dd76242</t>
  </si>
  <si>
    <t>0x6dd79ad2</t>
  </si>
  <si>
    <t>0x6dd7b172</t>
  </si>
  <si>
    <t>0x6dd7c26a</t>
  </si>
  <si>
    <t>0x6dd78f82</t>
  </si>
  <si>
    <t>0x6dd7cdba</t>
  </si>
  <si>
    <t>0x6dd7deb2</t>
  </si>
  <si>
    <t>0x6dd7abca</t>
  </si>
  <si>
    <t>0x6dd7e45a</t>
  </si>
  <si>
    <t>0x6dd7f552</t>
  </si>
  <si>
    <t>0x6dd7b71a</t>
  </si>
  <si>
    <t>0x6dd800a2</t>
  </si>
  <si>
    <t>0x6dd80bf2</t>
  </si>
  <si>
    <t>0x6dd7ea02</t>
  </si>
  <si>
    <t>0x6dd81cea</t>
  </si>
  <si>
    <t>0x6dd82de2</t>
  </si>
  <si>
    <t>0x6dd84a2a</t>
  </si>
  <si>
    <t>0x6dd85b22</t>
  </si>
  <si>
    <t>0x6dd871c2</t>
  </si>
  <si>
    <t>0x6dd83eda</t>
  </si>
  <si>
    <t>0x6dd87d12</t>
  </si>
  <si>
    <t>0x6dd893b2</t>
  </si>
  <si>
    <t>0x6dd86c1a</t>
  </si>
  <si>
    <t>0x6dd8bb4a</t>
  </si>
  <si>
    <t>0x6dd8d1ea</t>
  </si>
  <si>
    <t>0x6dd8995a</t>
  </si>
  <si>
    <t>0x6dd8dd3a</t>
  </si>
  <si>
    <t>0x6dd89f02</t>
  </si>
  <si>
    <t>0x6dd8ee32</t>
  </si>
  <si>
    <t>0x6dd8ff2a</t>
  </si>
  <si>
    <t>0x6dd8d792</t>
  </si>
  <si>
    <t>0x6dd904d2</t>
  </si>
  <si>
    <t>0x6dd91b72</t>
  </si>
  <si>
    <t>0x6dd8f3da</t>
  </si>
  <si>
    <t>0x6dd92c6a</t>
  </si>
  <si>
    <t>0x6dd93212</t>
  </si>
  <si>
    <t>0x6dd9430a</t>
  </si>
  <si>
    <t>0x6dd959aa</t>
  </si>
  <si>
    <t>0x6dd93d62</t>
  </si>
  <si>
    <t>0x6dd964fa</t>
  </si>
  <si>
    <t>0x6dd975f2</t>
  </si>
  <si>
    <t>0x6dd98c92</t>
  </si>
  <si>
    <t>0x6dd9a332</t>
  </si>
  <si>
    <t>0x6dd97b9a</t>
  </si>
  <si>
    <t>0x6dd9b9d2</t>
  </si>
  <si>
    <t>0x6dd9d072</t>
  </si>
  <si>
    <t>0x6dd9e712</t>
  </si>
  <si>
    <t>0x6dd9fdb2</t>
  </si>
  <si>
    <t>0x6dd9dbc2</t>
  </si>
  <si>
    <t>0x6dda1452</t>
  </si>
  <si>
    <t>0x6dd9ecba</t>
  </si>
  <si>
    <t>0x6dda2af2</t>
  </si>
  <si>
    <t>0x6dda035a</t>
  </si>
  <si>
    <t>0x6dda3bea</t>
  </si>
  <si>
    <t>0x6dda0eaa</t>
  </si>
  <si>
    <t>0x6dda5832</t>
  </si>
  <si>
    <t>0x6dda309a</t>
  </si>
  <si>
    <t>0x6dda692a</t>
  </si>
  <si>
    <t>0x6dda7a22</t>
  </si>
  <si>
    <t>0x6dda4ce2</t>
  </si>
  <si>
    <t>0x6dda966a</t>
  </si>
  <si>
    <t>0x6ddaa762</t>
  </si>
  <si>
    <t>0x6dda8572</t>
  </si>
  <si>
    <t>0x6ddac3aa</t>
  </si>
  <si>
    <t>0x6ddad4a2</t>
  </si>
  <si>
    <t>0x6ddab2b2</t>
  </si>
  <si>
    <t>0x6ddaf0ea</t>
  </si>
  <si>
    <t>0x6ddacefa</t>
  </si>
  <si>
    <t>0x6ddb078a</t>
  </si>
  <si>
    <t>0x6ddadff2</t>
  </si>
  <si>
    <t>0x6ddb1e2a</t>
  </si>
  <si>
    <t>0x6ddb34ca</t>
  </si>
  <si>
    <t>0x6ddb45c2</t>
  </si>
  <si>
    <t>0x6ddb1882</t>
  </si>
  <si>
    <t>0x6ddb56ba</t>
  </si>
  <si>
    <t>0x6ddb6d5a</t>
  </si>
  <si>
    <t>0x6ddb401a</t>
  </si>
  <si>
    <t>0x6ddb7e52</t>
  </si>
  <si>
    <t>0x6ddb83fa</t>
  </si>
  <si>
    <t>0x6ddb5c62</t>
  </si>
  <si>
    <t>0x6ddb8f4a</t>
  </si>
  <si>
    <t>0x6ddb94f2</t>
  </si>
  <si>
    <t>0x6ddba042</t>
  </si>
  <si>
    <t>0x6ddbab92</t>
  </si>
  <si>
    <t>0x6ddbc7da</t>
  </si>
  <si>
    <t>0x6ddba5ea</t>
  </si>
  <si>
    <t>0x6ddbcd82</t>
  </si>
  <si>
    <t>0x6ddbde7a</t>
  </si>
  <si>
    <t>0x6ddbc232</t>
  </si>
  <si>
    <t>0x6ddbef72</t>
  </si>
  <si>
    <t>0x6ddc0bba</t>
  </si>
  <si>
    <t>0x6ddbe9ca</t>
  </si>
  <si>
    <t>0x6ddc1162</t>
  </si>
  <si>
    <t>0x6ddc225a</t>
  </si>
  <si>
    <t>0x6ddc0612</t>
  </si>
  <si>
    <t>0x6ddc3352</t>
  </si>
  <si>
    <t>0x6ddc444a</t>
  </si>
  <si>
    <t>0x6ddc2802</t>
  </si>
  <si>
    <t>0x6ddc5542</t>
  </si>
  <si>
    <t>0x6ddc663a</t>
  </si>
  <si>
    <t>0x6ddc7732</t>
  </si>
  <si>
    <t>0x6ddc937a</t>
  </si>
  <si>
    <t>0x6ddc718a</t>
  </si>
  <si>
    <t>0x6ddcafc2</t>
  </si>
  <si>
    <t>0x6ddc8dd2</t>
  </si>
  <si>
    <t>0x6ddcc0ba</t>
  </si>
  <si>
    <t>0x6ddca472</t>
  </si>
  <si>
    <t>0x6ddcd1b2</t>
  </si>
  <si>
    <t>0x6ddce2aa</t>
  </si>
  <si>
    <t>0x6ddcc662</t>
  </si>
  <si>
    <t>0x6ddcf3a2</t>
  </si>
  <si>
    <t>0x6ddd049a</t>
  </si>
  <si>
    <t>0x6ddce852</t>
  </si>
  <si>
    <t>0x6ddd1592</t>
  </si>
  <si>
    <t>0x6ddd268a</t>
  </si>
  <si>
    <t>0x6ddd0a42</t>
  </si>
  <si>
    <t>0x6ddd3782</t>
  </si>
  <si>
    <t>0x6ddd487a</t>
  </si>
  <si>
    <t>0x6ddd5972</t>
  </si>
  <si>
    <t>0x6ddd6a6a</t>
  </si>
  <si>
    <t>0x6ddd4e22</t>
  </si>
  <si>
    <t>0x6ddd7b62</t>
  </si>
  <si>
    <t>0x6ddd8c5a</t>
  </si>
  <si>
    <t>0x6ddd7012</t>
  </si>
  <si>
    <t>0x6ddd9d52</t>
  </si>
  <si>
    <t>0x6dddae4a</t>
  </si>
  <si>
    <t>0x6ddd9202</t>
  </si>
  <si>
    <t>0x6dddbf42</t>
  </si>
  <si>
    <t>0x6dddca92</t>
  </si>
  <si>
    <t>0x6ddda8a2</t>
  </si>
  <si>
    <t>0x6ddde132</t>
  </si>
  <si>
    <t>0x6dddfd7a</t>
  </si>
  <si>
    <t>0x6ddddb8a</t>
  </si>
  <si>
    <t>0x6dde19c2</t>
  </si>
  <si>
    <t>0x6dddf7d2</t>
  </si>
  <si>
    <t>0x6dde360a</t>
  </si>
  <si>
    <t>0x6dde141a</t>
  </si>
  <si>
    <t>0x6dde5252</t>
  </si>
  <si>
    <t>0x6dde3062</t>
  </si>
  <si>
    <t>0x6dde634a</t>
  </si>
  <si>
    <t>0x6dde4702</t>
  </si>
  <si>
    <t>0x6dde7442</t>
  </si>
  <si>
    <t>0x6dde853a</t>
  </si>
  <si>
    <t>0x6dde68f2</t>
  </si>
  <si>
    <t>0x6dde9632</t>
  </si>
  <si>
    <t>0x6ddea72a</t>
  </si>
  <si>
    <t>0x6ddeb822</t>
  </si>
  <si>
    <t>0x6ddec91a</t>
  </si>
  <si>
    <t>0x6ddeacd2</t>
  </si>
  <si>
    <t>0x6ddeda12</t>
  </si>
  <si>
    <t>0x6ddeeb0a</t>
  </si>
  <si>
    <t>0x6ddecec2</t>
  </si>
  <si>
    <t>0x6ddefc02</t>
  </si>
  <si>
    <t>0x6ddf0cfa</t>
  </si>
  <si>
    <t>0x6ddef0b2</t>
  </si>
  <si>
    <t>0x6ddf1df2</t>
  </si>
  <si>
    <t>0x6ddf2eea</t>
  </si>
  <si>
    <t>0x6ddf12a2</t>
  </si>
  <si>
    <t>0x6ddf3fe2</t>
  </si>
  <si>
    <t>0x6ddf50da</t>
  </si>
  <si>
    <t>0x6ddf3492</t>
  </si>
  <si>
    <t>0x6ddf61d2</t>
  </si>
  <si>
    <t>0x6ddf72ca</t>
  </si>
  <si>
    <t>0x6ddf83c2</t>
  </si>
  <si>
    <t>0x6ddf94ba</t>
  </si>
  <si>
    <t>0x6ddf7872</t>
  </si>
  <si>
    <t>0x6ddfa5b2</t>
  </si>
  <si>
    <t>0x6ddfc1fa</t>
  </si>
  <si>
    <t>0x6ddfa00a</t>
  </si>
  <si>
    <t>0x6ddfde42</t>
  </si>
  <si>
    <t>0x6ddfbc52</t>
  </si>
  <si>
    <t>0x6ddffa8a</t>
  </si>
  <si>
    <t>0x6ddfd89a</t>
  </si>
  <si>
    <t>0x6de016d2</t>
  </si>
  <si>
    <t>0x6ddff4e2</t>
  </si>
  <si>
    <t>0x6de0331a</t>
  </si>
  <si>
    <t>0x6de0112a</t>
  </si>
  <si>
    <t>0x6de04f62</t>
  </si>
  <si>
    <t>0x6de02d72</t>
  </si>
  <si>
    <t>0x6de06baa</t>
  </si>
  <si>
    <t>0x6de049ba</t>
  </si>
  <si>
    <t>0x6de07ca2</t>
  </si>
  <si>
    <t>0x6de0605a</t>
  </si>
  <si>
    <t>0x6de08d9a</t>
  </si>
  <si>
    <t>0x6de09e92</t>
  </si>
  <si>
    <t>0x6de0824a</t>
  </si>
  <si>
    <t>0x6de0af8a</t>
  </si>
  <si>
    <t>0x6de0c082</t>
  </si>
  <si>
    <t>0x6de0cbd2</t>
  </si>
  <si>
    <t>0x6de0a9e2</t>
  </si>
  <si>
    <t>0x6de0dcca</t>
  </si>
  <si>
    <t>0x6de0edc2</t>
  </si>
  <si>
    <t>0x6de0feba</t>
  </si>
  <si>
    <t>0x6de0e272</t>
  </si>
  <si>
    <t>0x6de10fb2</t>
  </si>
  <si>
    <t>0x6de12bfa</t>
  </si>
  <si>
    <t>0x6de10a0a</t>
  </si>
  <si>
    <t>0x6de14842</t>
  </si>
  <si>
    <t>0x6de12652</t>
  </si>
  <si>
    <t>0x6de15ee2</t>
  </si>
  <si>
    <t>0x6de1429a</t>
  </si>
  <si>
    <t>0x6de180d2</t>
  </si>
  <si>
    <t>0x6de191ca</t>
  </si>
  <si>
    <t>0x6de16fda</t>
  </si>
  <si>
    <t>0x6de1a2c2</t>
  </si>
  <si>
    <t>0x6de1b3ba</t>
  </si>
  <si>
    <t>0x6de19772</t>
  </si>
  <si>
    <t>0x6de1c4b2</t>
  </si>
  <si>
    <t>0x6de1d5aa</t>
  </si>
  <si>
    <t>0x6de1b962</t>
  </si>
  <si>
    <t>0x6de1e6a2</t>
  </si>
  <si>
    <t>0x6de1f1f2</t>
  </si>
  <si>
    <t>0x6de1d002</t>
  </si>
  <si>
    <t>0x6de202ea</t>
  </si>
  <si>
    <t>0x6de1e0fa</t>
  </si>
  <si>
    <t>0x6de224da</t>
  </si>
  <si>
    <t>0x6de235d2</t>
  </si>
  <si>
    <t>0x6de2198a</t>
  </si>
  <si>
    <t>0x6de246ca</t>
  </si>
  <si>
    <t>0x6de25d6a</t>
  </si>
  <si>
    <t>0x6de24122</t>
  </si>
  <si>
    <t>0x6de268ba</t>
  </si>
  <si>
    <t>0x6de26e62</t>
  </si>
  <si>
    <t>0x6de279b2</t>
  </si>
  <si>
    <t>0x6de28502</t>
  </si>
  <si>
    <t>0x6de2a14a</t>
  </si>
  <si>
    <t>0x6de2bd92</t>
  </si>
  <si>
    <t>0x6de29ba2</t>
  </si>
  <si>
    <t>0x6de2c33a</t>
  </si>
  <si>
    <t>0x6de2d432</t>
  </si>
  <si>
    <t>0x6de2b7ea</t>
  </si>
  <si>
    <t>0x6de2e52a</t>
  </si>
  <si>
    <t>0x6de2f622</t>
  </si>
  <si>
    <t>0x6de3071a</t>
  </si>
  <si>
    <t>0x6de31812</t>
  </si>
  <si>
    <t>0x6de2fbca</t>
  </si>
  <si>
    <t>0x6de3290a</t>
  </si>
  <si>
    <t>0x6de33a02</t>
  </si>
  <si>
    <t>0x6de31dba</t>
  </si>
  <si>
    <t>0x6de34afa</t>
  </si>
  <si>
    <t>0x6de35bf2</t>
  </si>
  <si>
    <t>0x6de33faa</t>
  </si>
  <si>
    <t>0x6de36cea</t>
  </si>
  <si>
    <t>0x6de37de2</t>
  </si>
  <si>
    <t>0x6de3619a</t>
  </si>
  <si>
    <t>0x6de38eda</t>
  </si>
  <si>
    <t>0x6de39fd2</t>
  </si>
  <si>
    <t>0x6de3838a</t>
  </si>
  <si>
    <t>0x6de3b0ca</t>
  </si>
  <si>
    <t>0x6de3c1c2</t>
  </si>
  <si>
    <t>0x6de3a57a</t>
  </si>
  <si>
    <t>0x6de3d2ba</t>
  </si>
  <si>
    <t>0x6de3e3b2</t>
  </si>
  <si>
    <t>0x6de3c76a</t>
  </si>
  <si>
    <t>0x6de3f4aa</t>
  </si>
  <si>
    <t>0x6de40b4a</t>
  </si>
  <si>
    <t>0x6de42792</t>
  </si>
  <si>
    <t>0x6de44f2a</t>
  </si>
  <si>
    <t>0x6de465ca</t>
  </si>
  <si>
    <t>0x6de43e32</t>
  </si>
  <si>
    <t>0x6de476c2</t>
  </si>
  <si>
    <t>0x6de44982</t>
  </si>
  <si>
    <t>0x6de47c6a</t>
  </si>
  <si>
    <t>0x6de4930a</t>
  </si>
  <si>
    <t>0x6de46022</t>
  </si>
  <si>
    <t>0x6de46b72</t>
  </si>
  <si>
    <t>0x6de4b4fa</t>
  </si>
  <si>
    <t>0x6de4d142</t>
  </si>
  <si>
    <t>0x6de49e5a</t>
  </si>
  <si>
    <t>0x6de4f332</t>
  </si>
  <si>
    <t>0x6de4af52</t>
  </si>
  <si>
    <t>0x6de4f8da</t>
  </si>
  <si>
    <t>0x6de4baa2</t>
  </si>
  <si>
    <t>0x6de4c04a</t>
  </si>
  <si>
    <t>0x6de51522</t>
  </si>
  <si>
    <t>0x6de52bc2</t>
  </si>
  <si>
    <t>0x6de4e7e2</t>
  </si>
  <si>
    <t>0x6de54262</t>
  </si>
  <si>
    <t>0x6de4fe82</t>
  </si>
  <si>
    <t>0x6de5480a</t>
  </si>
  <si>
    <t>0x6de56452</t>
  </si>
  <si>
    <t>0x6de52072</t>
  </si>
  <si>
    <t>0x6de56fa2</t>
  </si>
  <si>
    <t>0x6de53cba</t>
  </si>
  <si>
    <t>0x6de58bea</t>
  </si>
  <si>
    <t>0x6de55902</t>
  </si>
  <si>
    <t>0x6de5adda</t>
  </si>
  <si>
    <t>0x6de5cfca</t>
  </si>
  <si>
    <t>0x6de5973a</t>
  </si>
  <si>
    <t>0x6de5e66a</t>
  </si>
  <si>
    <t>0x6de5a28a</t>
  </si>
  <si>
    <t>0x6de602b2</t>
  </si>
  <si>
    <t>0x6de5bed2</t>
  </si>
  <si>
    <t>0x6de624a2</t>
  </si>
  <si>
    <t>0x6de5e0c2</t>
  </si>
  <si>
    <t>0x6de63b42</t>
  </si>
  <si>
    <t>0x6de5f762</t>
  </si>
  <si>
    <t>0x6de64692</t>
  </si>
  <si>
    <t>0x6de613aa</t>
  </si>
  <si>
    <t>0x6de66882</t>
  </si>
  <si>
    <t>0x6de62ff2</t>
  </si>
  <si>
    <t>0x6de67f22</t>
  </si>
  <si>
    <t>0x6de68a72</t>
  </si>
  <si>
    <t>0x6de69b6a</t>
  </si>
  <si>
    <t>0x6de6578a</t>
  </si>
  <si>
    <t>0x6de662da</t>
  </si>
  <si>
    <t>0x6de6b20a</t>
  </si>
  <si>
    <t>0x6de66e2a</t>
  </si>
  <si>
    <t>0x6de6b7b2</t>
  </si>
  <si>
    <t>0x6de6c8aa</t>
  </si>
  <si>
    <t>0x6de6ce52</t>
  </si>
  <si>
    <t>0x6de6df4a</t>
  </si>
  <si>
    <t>0x6de6f5ea</t>
  </si>
  <si>
    <t>0x6de6fb92</t>
  </si>
  <si>
    <t>0x6de7013a</t>
  </si>
  <si>
    <t>0x6de706e2</t>
  </si>
  <si>
    <t>0x6de71232</t>
  </si>
  <si>
    <t>0x6de728d2</t>
  </si>
  <si>
    <t>0x6de739ca</t>
  </si>
  <si>
    <t>0x6de71d82</t>
  </si>
  <si>
    <t>0x6de7506a</t>
  </si>
  <si>
    <t>0x6de7670a</t>
  </si>
  <si>
    <t>0x6de73f72</t>
  </si>
  <si>
    <t>0x6de77daa</t>
  </si>
  <si>
    <t>0x6de7944a</t>
  </si>
  <si>
    <t>0x6de7b63a</t>
  </si>
  <si>
    <t>0x6de7c732</t>
  </si>
  <si>
    <t>0x6de78ea2</t>
  </si>
  <si>
    <t>0x6de7ddd2</t>
  </si>
  <si>
    <t>0x6de7a542</t>
  </si>
  <si>
    <t>0x6de7eeca</t>
  </si>
  <si>
    <t>0x6de7c18a</t>
  </si>
  <si>
    <t>0x6de80b12</t>
  </si>
  <si>
    <t>0x6de7d82a</t>
  </si>
  <si>
    <t>0x6de8275a</t>
  </si>
  <si>
    <t>0x6de843a2</t>
  </si>
  <si>
    <t>0x6de810ba</t>
  </si>
  <si>
    <t>0x6de81c0a</t>
  </si>
  <si>
    <t>0x6de85fea</t>
  </si>
  <si>
    <t>0x6de832aa</t>
  </si>
  <si>
    <t>0x6de8768a</t>
  </si>
  <si>
    <t>0x6de83dfa</t>
  </si>
  <si>
    <t>0x6de8494a</t>
  </si>
  <si>
    <t>0x6de88d2a</t>
  </si>
  <si>
    <t>0x6de8549a</t>
  </si>
  <si>
    <t>0x6de8a972</t>
  </si>
  <si>
    <t>0x6de8af1a</t>
  </si>
  <si>
    <t>0x6de8d10a</t>
  </si>
  <si>
    <t>0x6de8d6b2</t>
  </si>
  <si>
    <t>0x6de8ed52</t>
  </si>
  <si>
    <t>0x6de8cb62</t>
  </si>
  <si>
    <t>0x6de903f2</t>
  </si>
  <si>
    <t>0x6de914ea</t>
  </si>
  <si>
    <t>0x6de8e7aa</t>
  </si>
  <si>
    <t>0x6de925e2</t>
  </si>
  <si>
    <t>0x6de8f8a2</t>
  </si>
  <si>
    <t>0x6de93132</t>
  </si>
  <si>
    <t>0x6de9422a</t>
  </si>
  <si>
    <t>0x6de958ca</t>
  </si>
  <si>
    <t>0x6de92b8a</t>
  </si>
  <si>
    <t>0x6de95e72</t>
  </si>
  <si>
    <t>0x6de96f6a</t>
  </si>
  <si>
    <t>0x6de98062</t>
  </si>
  <si>
    <t>0x6de95322</t>
  </si>
  <si>
    <t>0x6de98bb2</t>
  </si>
  <si>
    <t>0x6de9a252</t>
  </si>
  <si>
    <t>0x6de97512</t>
  </si>
  <si>
    <t>0x6de9b34a</t>
  </si>
  <si>
    <t>0x6de9860a</t>
  </si>
  <si>
    <t>0x6de9dae2</t>
  </si>
  <si>
    <t>0x6de9ada2</t>
  </si>
  <si>
    <t>0x6de9f182</t>
  </si>
  <si>
    <t>0x6de9c9ea</t>
  </si>
  <si>
    <t>0x6dea0822</t>
  </si>
  <si>
    <t>0x6dea1ec2</t>
  </si>
  <si>
    <t>0x6dea3562</t>
  </si>
  <si>
    <t>0x6dea40b2</t>
  </si>
  <si>
    <t>0x6dea62a2</t>
  </si>
  <si>
    <t>0x6dea7942</t>
  </si>
  <si>
    <t>0x6dea4c02</t>
  </si>
  <si>
    <t>0x6dea8a3a</t>
  </si>
  <si>
    <t>0x6dea5cfa</t>
  </si>
  <si>
    <t>0x6deaa0da</t>
  </si>
  <si>
    <t>0x6dea7eea</t>
  </si>
  <si>
    <t>0x6deab77a</t>
  </si>
  <si>
    <t>0x6deace1a</t>
  </si>
  <si>
    <t>0x6deae4ba</t>
  </si>
  <si>
    <t>0x6deafb5a</t>
  </si>
  <si>
    <t>0x6deb0c52</t>
  </si>
  <si>
    <t>0x6deadf12</t>
  </si>
  <si>
    <t>0x6deb22f2</t>
  </si>
  <si>
    <t>0x6deb3992</t>
  </si>
  <si>
    <t>0x6deb3f3a</t>
  </si>
  <si>
    <t>0x6deb17a2</t>
  </si>
  <si>
    <t>0x6deb66d2</t>
  </si>
  <si>
    <t>0x6deb77ca</t>
  </si>
  <si>
    <t>0x6deb4a8a</t>
  </si>
  <si>
    <t>0x6deb8e6a</t>
  </si>
  <si>
    <t>0x6deb612a</t>
  </si>
  <si>
    <t>0x6deba50a</t>
  </si>
  <si>
    <t>0x6debbbaa</t>
  </si>
  <si>
    <t>0x6debd24a</t>
  </si>
  <si>
    <t>0x6debdd9a</t>
  </si>
  <si>
    <t>0x6debe342</t>
  </si>
  <si>
    <t>0x6debaab2</t>
  </si>
  <si>
    <t>0x6debee92</t>
  </si>
  <si>
    <t>0x6debf9e2</t>
  </si>
  <si>
    <t>0x6dec0532</t>
  </si>
  <si>
    <t>0x6dec162a</t>
  </si>
  <si>
    <t>0x6dec2cca</t>
  </si>
  <si>
    <t>0x6dec3dc2</t>
  </si>
  <si>
    <t>0x6dec5a0a</t>
  </si>
  <si>
    <t>0x6dec70aa</t>
  </si>
  <si>
    <t>0x6dec436a</t>
  </si>
  <si>
    <t>0x6dec8cf2</t>
  </si>
  <si>
    <t>0x6dec5462</t>
  </si>
  <si>
    <t>0x6dec929a</t>
  </si>
  <si>
    <t>0x6decaee2</t>
  </si>
  <si>
    <t>0x6decc582</t>
  </si>
  <si>
    <t>0x6dec874a</t>
  </si>
  <si>
    <t>0x6decd67a</t>
  </si>
  <si>
    <t>0x6dece772</t>
  </si>
  <si>
    <t>0x6deca392</t>
  </si>
  <si>
    <t>0x6decb48a</t>
  </si>
  <si>
    <t>0x6ded0962</t>
  </si>
  <si>
    <t>0x6ded1a5a</t>
  </si>
  <si>
    <t>0x6dece1ca</t>
  </si>
  <si>
    <t>0x6ded3c4a</t>
  </si>
  <si>
    <t>0x6decf86a</t>
  </si>
  <si>
    <t>0x6ded03ba</t>
  </si>
  <si>
    <t>0x6ded5892</t>
  </si>
  <si>
    <t>0x6ded14b2</t>
  </si>
  <si>
    <t>0x6ded6f32</t>
  </si>
  <si>
    <t>0x6ded2b52</t>
  </si>
  <si>
    <t>0x6ded9122</t>
  </si>
  <si>
    <t>0x6ded52ea</t>
  </si>
  <si>
    <t>0x6ded5e3a</t>
  </si>
  <si>
    <t>0x6dedb312</t>
  </si>
  <si>
    <t>0x6ded802a</t>
  </si>
  <si>
    <t>0x6dedc40a</t>
  </si>
  <si>
    <t>0x6ded85d2</t>
  </si>
  <si>
    <t>0x6dedcf5a</t>
  </si>
  <si>
    <t>0x6dede052</t>
  </si>
  <si>
    <t>0x6dedf14a</t>
  </si>
  <si>
    <t>0x6dedfc9a</t>
  </si>
  <si>
    <t>0x6dee133a</t>
  </si>
  <si>
    <t>0x6dede5fa</t>
  </si>
  <si>
    <t>0x6dee29da</t>
  </si>
  <si>
    <t>0x6dedf6f2</t>
  </si>
  <si>
    <t>0x6dee2f82</t>
  </si>
  <si>
    <t>0x6dee3ad2</t>
  </si>
  <si>
    <t>0x6dee571a</t>
  </si>
  <si>
    <t>0x6dee1e8a</t>
  </si>
  <si>
    <t>0x6dee7362</t>
  </si>
  <si>
    <t>0x6dee4bca</t>
  </si>
  <si>
    <t>0x6dee8faa</t>
  </si>
  <si>
    <t>0x6dee626a</t>
  </si>
  <si>
    <t>0x6deeabf2</t>
  </si>
  <si>
    <t>0x6dee7eb2</t>
  </si>
  <si>
    <t>0x6deec83a</t>
  </si>
  <si>
    <t>0x6deee482</t>
  </si>
  <si>
    <t>0x6deeb742</t>
  </si>
  <si>
    <t>0x6def00ca</t>
  </si>
  <si>
    <t>0x6def0c1a</t>
  </si>
  <si>
    <t>0x6def1d12</t>
  </si>
  <si>
    <t>0x6def2e0a</t>
  </si>
  <si>
    <t>0x6def0672</t>
  </si>
  <si>
    <t>0x6def33b2</t>
  </si>
  <si>
    <t>0x6def4a52</t>
  </si>
  <si>
    <t>0x6def60f2</t>
  </si>
  <si>
    <t>0x6def7792</t>
  </si>
  <si>
    <t>0x6def4ffa</t>
  </si>
  <si>
    <t>0x6def9982</t>
  </si>
  <si>
    <t>0x6defb022</t>
  </si>
  <si>
    <t>0x6defcc6a</t>
  </si>
  <si>
    <t>0x6def93da</t>
  </si>
  <si>
    <t>0x6defd212</t>
  </si>
  <si>
    <t>0x6defd7ba</t>
  </si>
  <si>
    <t>0x6defe8b2</t>
  </si>
  <si>
    <t>0x6deff9aa</t>
  </si>
  <si>
    <t>0x6defdd62</t>
  </si>
  <si>
    <t>0x6df015f2</t>
  </si>
  <si>
    <t>0x6df02142</t>
  </si>
  <si>
    <t>0x6df02c92</t>
  </si>
  <si>
    <t>0x6df04332</t>
  </si>
  <si>
    <t>0x6df0542a</t>
  </si>
  <si>
    <t>0x6df0323a</t>
  </si>
  <si>
    <t>0x6df037e2</t>
  </si>
  <si>
    <t>0x6df06aca</t>
  </si>
  <si>
    <t>0x6df07bc2</t>
  </si>
  <si>
    <t>0x6df09262</t>
  </si>
  <si>
    <t>0x6df06522</t>
  </si>
  <si>
    <t>0x6df0980a</t>
  </si>
  <si>
    <t>0x6df0aeaa</t>
  </si>
  <si>
    <t>0x6df0816a</t>
  </si>
  <si>
    <t>0x6df0caf2</t>
  </si>
  <si>
    <t>0x6df0d09a</t>
  </si>
  <si>
    <t>0x6df0a902</t>
  </si>
  <si>
    <t>0x6df0ece2</t>
  </si>
  <si>
    <t>0x6df0b9fa</t>
  </si>
  <si>
    <t>0x6df10382</t>
  </si>
  <si>
    <t>0x6df1092a</t>
  </si>
  <si>
    <t>0x6df0dbea</t>
  </si>
  <si>
    <t>0x6df12572</t>
  </si>
  <si>
    <t>0x6df0f832</t>
  </si>
  <si>
    <t>0x6df1366a</t>
  </si>
  <si>
    <t>0x6df152b2</t>
  </si>
  <si>
    <t>0x6df11fca</t>
  </si>
  <si>
    <t>0x6df16efa</t>
  </si>
  <si>
    <t>0x6df1859a</t>
  </si>
  <si>
    <t>0x6df14d0a</t>
  </si>
  <si>
    <t>0x6df19c3a</t>
  </si>
  <si>
    <t>0x6df163aa</t>
  </si>
  <si>
    <t>0x6df1b882</t>
  </si>
  <si>
    <t>0x6df17ff2</t>
  </si>
  <si>
    <t>0x6df1d4ca</t>
  </si>
  <si>
    <t>0x6df1ad32</t>
  </si>
  <si>
    <t>0x6df1f112</t>
  </si>
  <si>
    <t>0x6df1c97a</t>
  </si>
  <si>
    <t>0x6df20d5a</t>
  </si>
  <si>
    <t>0x6df1e5c2</t>
  </si>
  <si>
    <t>0x6df229a2</t>
  </si>
  <si>
    <t>0x6df234f2</t>
  </si>
  <si>
    <t>0x6df207b2</t>
  </si>
  <si>
    <t>0x6df26232</t>
  </si>
  <si>
    <t>0x6df26d82</t>
  </si>
  <si>
    <t>0x6df245ea</t>
  </si>
  <si>
    <t>0x6df289ca</t>
  </si>
  <si>
    <t>0x6df256e2</t>
  </si>
  <si>
    <t>0x6df2a612</t>
  </si>
  <si>
    <t>0x6df2bcb2</t>
  </si>
  <si>
    <t>0x6df28422</t>
  </si>
  <si>
    <t>0x6df2d352</t>
  </si>
  <si>
    <t>0x6df29ac2</t>
  </si>
  <si>
    <t>0x6df2dea2</t>
  </si>
  <si>
    <t>0x6df2f542</t>
  </si>
  <si>
    <t>0x6df2cdaa</t>
  </si>
  <si>
    <t>0x6df31732</t>
  </si>
  <si>
    <t>0x6df32dd2</t>
  </si>
  <si>
    <t>0x6df3337a</t>
  </si>
  <si>
    <t>0x6df3063a</t>
  </si>
  <si>
    <t>0x6df34fc2</t>
  </si>
  <si>
    <t>0x6df32282</t>
  </si>
  <si>
    <t>0x6df36c0a</t>
  </si>
  <si>
    <t>0x6df33eca</t>
  </si>
  <si>
    <t>0x6df38852</t>
  </si>
  <si>
    <t>0x6df360ba</t>
  </si>
  <si>
    <t>0x6df3a49a</t>
  </si>
  <si>
    <t>0x6df371b2</t>
  </si>
  <si>
    <t>0x6df3c0e2</t>
  </si>
  <si>
    <t>0x6df3d1da</t>
  </si>
  <si>
    <t>0x6df3994a</t>
  </si>
  <si>
    <t>0x6df3aa42</t>
  </si>
  <si>
    <t>0x6df3f972</t>
  </si>
  <si>
    <t>0x6df415ba</t>
  </si>
  <si>
    <t>0x6df3e2d2</t>
  </si>
  <si>
    <t>0x6df42c5a</t>
  </si>
  <si>
    <t>0x6df3f3ca</t>
  </si>
  <si>
    <t>0x6df43202</t>
  </si>
  <si>
    <t>0x6df40a6a</t>
  </si>
  <si>
    <t>0x6df464ea</t>
  </si>
  <si>
    <t>0x6df437aa</t>
  </si>
  <si>
    <t>0x6df48132</t>
  </si>
  <si>
    <t>0x6df453f2</t>
  </si>
  <si>
    <t>0x6df49d7a</t>
  </si>
  <si>
    <t>0x6df475e2</t>
  </si>
  <si>
    <t>0x6df4b9c2</t>
  </si>
  <si>
    <t>0x6df486da</t>
  </si>
  <si>
    <t>0x6df4d60a</t>
  </si>
  <si>
    <t>0x6df4ecaa</t>
  </si>
  <si>
    <t>0x6df4b41a</t>
  </si>
  <si>
    <t>0x6df5034a</t>
  </si>
  <si>
    <t>0x6df4caba</t>
  </si>
  <si>
    <t>0x6df50e9a</t>
  </si>
  <si>
    <t>0x6df4e702</t>
  </si>
  <si>
    <t>0x6df52ae2</t>
  </si>
  <si>
    <t>0x6df4f252</t>
  </si>
  <si>
    <t>0x6df5308a</t>
  </si>
  <si>
    <t>0x6df508f2</t>
  </si>
  <si>
    <t>0x6df54cd2</t>
  </si>
  <si>
    <t>0x6df5253a</t>
  </si>
  <si>
    <t>0x6df5691a</t>
  </si>
  <si>
    <t>0x6df59c02</t>
  </si>
  <si>
    <t>0x6df56372</t>
  </si>
  <si>
    <t>0x6df5b84a</t>
  </si>
  <si>
    <t>0x6df57fba</t>
  </si>
  <si>
    <t>0x6df5dfe2</t>
  </si>
  <si>
    <t>0x6df5f682</t>
  </si>
  <si>
    <t>0x6df5ceea</t>
  </si>
  <si>
    <t>0x6df60d22</t>
  </si>
  <si>
    <t>0x6df623c2</t>
  </si>
  <si>
    <t>0x6df5f0da</t>
  </si>
  <si>
    <t>0x6df6400a</t>
  </si>
  <si>
    <t>0x6df645b2</t>
  </si>
  <si>
    <t>0x6df61e1a</t>
  </si>
  <si>
    <t>0x6df661fa</t>
  </si>
  <si>
    <t>0x6df667a2</t>
  </si>
  <si>
    <t>0x6df6789a</t>
  </si>
  <si>
    <t>0x6df656aa</t>
  </si>
  <si>
    <t>0x6df68f3a</t>
  </si>
  <si>
    <t>0x6df6a5da</t>
  </si>
  <si>
    <t>0x6df683ea</t>
  </si>
  <si>
    <t>0x6df6bc7a</t>
  </si>
  <si>
    <t>0x6df6d31a</t>
  </si>
  <si>
    <t>0x6df6a032</t>
  </si>
  <si>
    <t>0x6df6ef62</t>
  </si>
  <si>
    <t>0x6df6b6d2</t>
  </si>
  <si>
    <t>0x6df6f50a</t>
  </si>
  <si>
    <t>0x6df70baa</t>
  </si>
  <si>
    <t>0x6df7224a</t>
  </si>
  <si>
    <t>0x6df6e412</t>
  </si>
  <si>
    <t>0x6df73342</t>
  </si>
  <si>
    <t>0x6df75532</t>
  </si>
  <si>
    <t>0x6df716fa</t>
  </si>
  <si>
    <t>0x6df77722</t>
  </si>
  <si>
    <t>0x6df72d9a</t>
  </si>
  <si>
    <t>0x6df7936a</t>
  </si>
  <si>
    <t>0x6df7443a</t>
  </si>
  <si>
    <t>0x6df7bb02</t>
  </si>
  <si>
    <t>0x6df76bd2</t>
  </si>
  <si>
    <t>0x6df7cbfa</t>
  </si>
  <si>
    <t>0x6df7dcf2</t>
  </si>
  <si>
    <t>0x6df7881a</t>
  </si>
  <si>
    <t>0x6df79912</t>
  </si>
  <si>
    <t>0x6df8048a</t>
  </si>
  <si>
    <t>0x6df7afb2</t>
  </si>
  <si>
    <t>0x6df820d2</t>
  </si>
  <si>
    <t>0x6df82c22</t>
  </si>
  <si>
    <t>0x6df7e29a</t>
  </si>
  <si>
    <t>0x6df853ba</t>
  </si>
  <si>
    <t>0x6df87002</t>
  </si>
  <si>
    <t>0x6df81b2a</t>
  </si>
  <si>
    <t>0x6df8979a</t>
  </si>
  <si>
    <t>0x6df8486a</t>
  </si>
  <si>
    <t>0x6df8b98a</t>
  </si>
  <si>
    <t>0x6df864b2</t>
  </si>
  <si>
    <t>0x6df8c4da</t>
  </si>
  <si>
    <t>0x6df87b52</t>
  </si>
  <si>
    <t>0x6df8e122</t>
  </si>
  <si>
    <t>0x6df88c4a</t>
  </si>
  <si>
    <t>0x6df8a2ea</t>
  </si>
  <si>
    <t>0x6df908ba</t>
  </si>
  <si>
    <t>0x6df919b2</t>
  </si>
  <si>
    <t>0x6df92aaa</t>
  </si>
  <si>
    <t>0x6df8d5d2</t>
  </si>
  <si>
    <t>0x6df94c9a</t>
  </si>
  <si>
    <t>0x6df8f7c2</t>
  </si>
  <si>
    <t>0x6df90312</t>
  </si>
  <si>
    <t>0x6df968e2</t>
  </si>
  <si>
    <t>0x6df9140a</t>
  </si>
  <si>
    <t>0x6df9907a</t>
  </si>
  <si>
    <t>0x6df93ba2</t>
  </si>
  <si>
    <t>0x6df9b812</t>
  </si>
  <si>
    <t>0x6df9633a</t>
  </si>
  <si>
    <t>0x6df9d45a</t>
  </si>
  <si>
    <t>0x6df97f82</t>
  </si>
  <si>
    <t>0x6df9f0a2</t>
  </si>
  <si>
    <t>0x6df99bca</t>
  </si>
  <si>
    <t>0x6df9b26a</t>
  </si>
  <si>
    <t>0x6dfa183a</t>
  </si>
  <si>
    <t>0x6df9ceb2</t>
  </si>
  <si>
    <t>0x6dfa2932</t>
  </si>
  <si>
    <t>0x6df9eafa</t>
  </si>
  <si>
    <t>0x6dfa50ca</t>
  </si>
  <si>
    <t>0x6dfa019a</t>
  </si>
  <si>
    <t>0x6dfa6d12</t>
  </si>
  <si>
    <t>0x6dfa7e0a</t>
  </si>
  <si>
    <t>0x6dfa3a2a</t>
  </si>
  <si>
    <t>0x6dfa9ffa</t>
  </si>
  <si>
    <t>0x6dfa4b22</t>
  </si>
  <si>
    <t>0x6dfabc42</t>
  </si>
  <si>
    <t>0x6dfa676a</t>
  </si>
  <si>
    <t>0x6dfa7862</t>
  </si>
  <si>
    <t>0x6dfae3da</t>
  </si>
  <si>
    <t>0x6dfa94aa</t>
  </si>
  <si>
    <t>0x6dfb0022</t>
  </si>
  <si>
    <t>0x6dfaab4a</t>
  </si>
  <si>
    <t>0x6dfb1c6a</t>
  </si>
  <si>
    <t>0x6dfac792</t>
  </si>
  <si>
    <t>0x6dfb27ba</t>
  </si>
  <si>
    <t>0x6dfade32</t>
  </si>
  <si>
    <t>0x6dfae982</t>
  </si>
  <si>
    <t>0x6dfb49aa</t>
  </si>
  <si>
    <t>0x6dfaf4d2</t>
  </si>
  <si>
    <t>0x6dfb54fa</t>
  </si>
  <si>
    <t>0x6dfb111a</t>
  </si>
  <si>
    <t>0x6dfb7c92</t>
  </si>
  <si>
    <t>0x6dfb38b2</t>
  </si>
  <si>
    <t>0x6dfb9e82</t>
  </si>
  <si>
    <t>0x6dfba9d2</t>
  </si>
  <si>
    <t>0x6dfb604a</t>
  </si>
  <si>
    <t>0x6dfb6b9a</t>
  </si>
  <si>
    <t>0x6dfbd16a</t>
  </si>
  <si>
    <t>0x6dfb8d8a</t>
  </si>
  <si>
    <t>0x6dfbf35a</t>
  </si>
  <si>
    <t>0x6dfbfeaa</t>
  </si>
  <si>
    <t>0x6dfbbaca</t>
  </si>
  <si>
    <t>0x6dfc1af2</t>
  </si>
  <si>
    <t>0x6dfbc61a</t>
  </si>
  <si>
    <t>0x6dfc2642</t>
  </si>
  <si>
    <t>0x6dfbe80a</t>
  </si>
  <si>
    <t>0x6dfc4dda</t>
  </si>
  <si>
    <t>0x6dfbf902</t>
  </si>
  <si>
    <t>0x6dfc6fca</t>
  </si>
  <si>
    <t>0x6dfc3192</t>
  </si>
  <si>
    <t>0x6dfc9762</t>
  </si>
  <si>
    <t>0x6dfc4832</t>
  </si>
  <si>
    <t>0x6dfc592a</t>
  </si>
  <si>
    <t>0x6dfcbefa</t>
  </si>
  <si>
    <t>0x6dfc80c2</t>
  </si>
  <si>
    <t>0x6dfce692</t>
  </si>
  <si>
    <t>0x6dfc91ba</t>
  </si>
  <si>
    <t>0x6dfd02da</t>
  </si>
  <si>
    <t>0x6dfcae02</t>
  </si>
  <si>
    <t>0x6dfd24ca</t>
  </si>
  <si>
    <t>0x6dfccff2</t>
  </si>
  <si>
    <t>0x6dfcdb42</t>
  </si>
  <si>
    <t>0x6dfd3b6a</t>
  </si>
  <si>
    <t>0x6dfcf1e2</t>
  </si>
  <si>
    <t>0x6dfcfd32</t>
  </si>
  <si>
    <t>0x6dfd6302</t>
  </si>
  <si>
    <t>0x6dfd197a</t>
  </si>
  <si>
    <t>0x6dfd84f2</t>
  </si>
  <si>
    <t>0x6dfd301a</t>
  </si>
  <si>
    <t>0x6dfd9042</t>
  </si>
  <si>
    <t>0x6dfd520a</t>
  </si>
  <si>
    <t>0x6dfdb7da</t>
  </si>
  <si>
    <t>0x6dfd68aa</t>
  </si>
  <si>
    <t>0x6dfd79a2</t>
  </si>
  <si>
    <t>0x6dfde51a</t>
  </si>
  <si>
    <t>0x6dfdf06a</t>
  </si>
  <si>
    <t>0x6dfd9b92</t>
  </si>
  <si>
    <t>0x6dfda6e2</t>
  </si>
  <si>
    <t>0x6dfdb232</t>
  </si>
  <si>
    <t>0x6dfe2352</t>
  </si>
  <si>
    <t>0x6dfdd422</t>
  </si>
  <si>
    <t>0x6dfe39f2</t>
  </si>
  <si>
    <t>0x6dfe618a</t>
  </si>
  <si>
    <t>0x6dfe125a</t>
  </si>
  <si>
    <t>0x6dfe1daa</t>
  </si>
  <si>
    <t>0x6dfe7dd2</t>
  </si>
  <si>
    <t>0x6dfe28fa</t>
  </si>
  <si>
    <t>0x6dfe8eca</t>
  </si>
  <si>
    <t>0x6dfe5092</t>
  </si>
  <si>
    <t>0x6dfeb662</t>
  </si>
  <si>
    <t>0x6dfe6cda</t>
  </si>
  <si>
    <t>0x6dfee3a2</t>
  </si>
  <si>
    <t>0x6dfe9a1a</t>
  </si>
  <si>
    <t>0x6dfea56a</t>
  </si>
  <si>
    <t>0x6dff0592</t>
  </si>
  <si>
    <t>0x6dfeb0ba</t>
  </si>
  <si>
    <t>0x6dff21da</t>
  </si>
  <si>
    <t>0x6dfecd02</t>
  </si>
  <si>
    <t>0x6dff387a</t>
  </si>
  <si>
    <t>0x6dfef49a</t>
  </si>
  <si>
    <t>0x6dff5a6a</t>
  </si>
  <si>
    <t>0x6dff10e2</t>
  </si>
  <si>
    <t>0x6dff76b2</t>
  </si>
  <si>
    <t>0x6dff9e4a</t>
  </si>
  <si>
    <t>0x6dff4972</t>
  </si>
  <si>
    <t>0x6dffcb8a</t>
  </si>
  <si>
    <t>0x6dffd6da</t>
  </si>
  <si>
    <t>0x6dff8202</t>
  </si>
  <si>
    <t>0x6dff98a2</t>
  </si>
  <si>
    <t>0x6dfff8ca</t>
  </si>
  <si>
    <t>0x6dffa3f2</t>
  </si>
  <si>
    <t>0x6dffba92</t>
  </si>
  <si>
    <t>0x6e002062</t>
  </si>
  <si>
    <t>0x6e004252</t>
  </si>
  <si>
    <t>0x6dffed7a</t>
  </si>
  <si>
    <t>0x6e005e9a</t>
  </si>
  <si>
    <t>0x6e0009c2</t>
  </si>
  <si>
    <t>0x6e001aba</t>
  </si>
  <si>
    <t>0x6e00808a</t>
  </si>
  <si>
    <t>0x6e002bb2</t>
  </si>
  <si>
    <t>0x6e00b372</t>
  </si>
  <si>
    <t>0x6e00cfba</t>
  </si>
  <si>
    <t>0x6e007ae2</t>
  </si>
  <si>
    <t>0x6e008632</t>
  </si>
  <si>
    <t>0x6e00ec02</t>
  </si>
  <si>
    <t>0x6e00972a</t>
  </si>
  <si>
    <t>0x6e00a822</t>
  </si>
  <si>
    <t>0x6e01084a</t>
  </si>
  <si>
    <t>0x6e011eea</t>
  </si>
  <si>
    <t>0x6e00db0a</t>
  </si>
  <si>
    <t>0x6e0140da</t>
  </si>
  <si>
    <t>0x6e00fcfa</t>
  </si>
  <si>
    <t>0x6e015d22</t>
  </si>
  <si>
    <t>0x6e011942</t>
  </si>
  <si>
    <t>0x6e01796a</t>
  </si>
  <si>
    <t>0x6e012492</t>
  </si>
  <si>
    <t>0x6e01358a</t>
  </si>
  <si>
    <t>0x6e0195b2</t>
  </si>
  <si>
    <t>0x6e014c2a</t>
  </si>
  <si>
    <t>0x6e01b1fa</t>
  </si>
  <si>
    <t>0x6e016e1a</t>
  </si>
  <si>
    <t>0x6e01bd4a</t>
  </si>
  <si>
    <t>0x6e01ce42</t>
  </si>
  <si>
    <t>0x6e01d992</t>
  </si>
  <si>
    <t>0x6e017f12</t>
  </si>
  <si>
    <t>0x6e01e4e2</t>
  </si>
  <si>
    <t>0x6e0184ba</t>
  </si>
  <si>
    <t>0x6e01f5da</t>
  </si>
  <si>
    <t>0x6e021222</t>
  </si>
  <si>
    <t>0x6e021d72</t>
  </si>
  <si>
    <t>0x6e01ea8a</t>
  </si>
  <si>
    <t>0x6e023412</t>
  </si>
  <si>
    <t>0x6e0206d2</t>
  </si>
  <si>
    <t>0x6e02505a</t>
  </si>
  <si>
    <t>0x6e0217ca</t>
  </si>
  <si>
    <t>0x6e026ca2</t>
  </si>
  <si>
    <t>0x6e0228c2</t>
  </si>
  <si>
    <t>0x6e0277f2</t>
  </si>
  <si>
    <t>0x6e023f62</t>
  </si>
  <si>
    <t>0x6e028e92</t>
  </si>
  <si>
    <t>0x6e024ab2</t>
  </si>
  <si>
    <t>0x6e02aada</t>
  </si>
  <si>
    <t>0x6e026152</t>
  </si>
  <si>
    <t>0x6e02ddc2</t>
  </si>
  <si>
    <t>0x6e02a532</t>
  </si>
  <si>
    <t>0x6e03055a</t>
  </si>
  <si>
    <t>0x6e02bbd2</t>
  </si>
  <si>
    <t>0x6e03329a</t>
  </si>
  <si>
    <t>0x6e034ee2</t>
  </si>
  <si>
    <t>0x6e02fa0a</t>
  </si>
  <si>
    <t>0x6e037c22</t>
  </si>
  <si>
    <t>0x6e03274a</t>
  </si>
  <si>
    <t>0x6e038d1a</t>
  </si>
  <si>
    <t>0x6e033dea</t>
  </si>
  <si>
    <t>0x6e03ba5a</t>
  </si>
  <si>
    <t>0x6e036582</t>
  </si>
  <si>
    <t>0x6e03767a</t>
  </si>
  <si>
    <t>0x6e03e79a</t>
  </si>
  <si>
    <t>0x6e039e12</t>
  </si>
  <si>
    <t>0x6e0414da</t>
  </si>
  <si>
    <t>0x6e041a82</t>
  </si>
  <si>
    <t>0x6e03c5aa</t>
  </si>
  <si>
    <t>0x6e03d0fa</t>
  </si>
  <si>
    <t>0x6e04421a</t>
  </si>
  <si>
    <t>0x6e0403e2</t>
  </si>
  <si>
    <t>0x6e0469b2</t>
  </si>
  <si>
    <t>0x6e040f32</t>
  </si>
  <si>
    <t>0x6e0425d2</t>
  </si>
  <si>
    <t>0x6e049c9a</t>
  </si>
  <si>
    <t>0x6e045e62</t>
  </si>
  <si>
    <t>0x6e04c9da</t>
  </si>
  <si>
    <t>0x6e047aaa</t>
  </si>
  <si>
    <t>0x6e0485fa</t>
  </si>
  <si>
    <t>0x6e04ebca</t>
  </si>
  <si>
    <t>0x6e04914a</t>
  </si>
  <si>
    <t>0x6e04a7ea</t>
  </si>
  <si>
    <t>0x6e050dba</t>
  </si>
  <si>
    <t>0x6e04b33a</t>
  </si>
  <si>
    <t>0x6e05190a</t>
  </si>
  <si>
    <t>0x6e04be8a</t>
  </si>
  <si>
    <t>0x6e04d52a</t>
  </si>
  <si>
    <t>0x6e0540a2</t>
  </si>
  <si>
    <t>0x6e04e622</t>
  </si>
  <si>
    <t>0x6e055742</t>
  </si>
  <si>
    <t>0x6e04fcc2</t>
  </si>
  <si>
    <t>0x6e050812</t>
  </si>
  <si>
    <t>0x6e058482</t>
  </si>
  <si>
    <t>0x6e052faa</t>
  </si>
  <si>
    <t>0x6e05b1c2</t>
  </si>
  <si>
    <t>0x6e05683a</t>
  </si>
  <si>
    <t>0x6e05d3b2</t>
  </si>
  <si>
    <t>0x6e057932</t>
  </si>
  <si>
    <t>0x6e058fd2</t>
  </si>
  <si>
    <t>0x6e05f5a2</t>
  </si>
  <si>
    <t>0x6e059b22</t>
  </si>
  <si>
    <t>0x6e05ac1a</t>
  </si>
  <si>
    <t>0x6e061792</t>
  </si>
  <si>
    <t>0x6e05c2ba</t>
  </si>
  <si>
    <t>0x6e062e32</t>
  </si>
  <si>
    <t>0x6e05e4aa</t>
  </si>
  <si>
    <t>0x6e065022</t>
  </si>
  <si>
    <t>0x6e06069a</t>
  </si>
  <si>
    <t>0x6e0611ea</t>
  </si>
  <si>
    <t>0x6e0677ba</t>
  </si>
  <si>
    <t>0x6e061d3a</t>
  </si>
  <si>
    <t>0x6e0699aa</t>
  </si>
  <si>
    <t>0x6e063f2a</t>
  </si>
  <si>
    <t>0x6e06c6ea</t>
  </si>
  <si>
    <t>0x6e06e8da</t>
  </si>
  <si>
    <t>0x6e068e5a</t>
  </si>
  <si>
    <t>0x6e06f42a</t>
  </si>
  <si>
    <t>0x6e06b04a</t>
  </si>
  <si>
    <t>0x6e07161a</t>
  </si>
  <si>
    <t>0x6e06d23a</t>
  </si>
  <si>
    <t>0x6e073db2</t>
  </si>
  <si>
    <t>0x6e06e332</t>
  </si>
  <si>
    <t>0x6e06ee82</t>
  </si>
  <si>
    <t>0x6e07654a</t>
  </si>
  <si>
    <t>0x6e070aca</t>
  </si>
  <si>
    <t>0x6e078ce2</t>
  </si>
  <si>
    <t>0x6e073262</t>
  </si>
  <si>
    <t>0x6e074eaa</t>
  </si>
  <si>
    <t>0x6e07b47a</t>
  </si>
  <si>
    <t>0x6e0759fa</t>
  </si>
  <si>
    <t>0x6e076af2</t>
  </si>
  <si>
    <t>0x6e07e762</t>
  </si>
  <si>
    <t>0x6e0814a2</t>
  </si>
  <si>
    <t>0x6e07bfca</t>
  </si>
  <si>
    <t>0x6e083692</t>
  </si>
  <si>
    <t>0x6e07dc12</t>
  </si>
  <si>
    <t>0x6e0841e2</t>
  </si>
  <si>
    <t>0x6e07f85a</t>
  </si>
  <si>
    <t>0x6e086f22</t>
  </si>
  <si>
    <t>0x6e089112</t>
  </si>
  <si>
    <t>0x6e089c62</t>
  </si>
  <si>
    <t>0x6e0852da</t>
  </si>
  <si>
    <t>0x6e08c9a2</t>
  </si>
  <si>
    <t>0x6e0885c2</t>
  </si>
  <si>
    <t>0x6e08f6e2</t>
  </si>
  <si>
    <t>0x6e08b302</t>
  </si>
  <si>
    <t>0x6e09132a</t>
  </si>
  <si>
    <t>0x6e08be52</t>
  </si>
  <si>
    <t>0x6e08cf4a</t>
  </si>
  <si>
    <t>0x6e093ac2</t>
  </si>
  <si>
    <t>0x6e08e042</t>
  </si>
  <si>
    <t>0x6e08eb92</t>
  </si>
  <si>
    <t>0x6e095cb2</t>
  </si>
  <si>
    <t>0x6e090232</t>
  </si>
  <si>
    <t>0x6e091e7a</t>
  </si>
  <si>
    <t>0x6e0989f2</t>
  </si>
  <si>
    <t>0x6e092f72</t>
  </si>
  <si>
    <t>0x6e094612</t>
  </si>
  <si>
    <t>0x6e09abe2</t>
  </si>
  <si>
    <t>0x6e095162</t>
  </si>
  <si>
    <t>0x6e09b732</t>
  </si>
  <si>
    <t>0x6e096802</t>
  </si>
  <si>
    <t>0x6e0978fa</t>
  </si>
  <si>
    <t>0x6e09e472</t>
  </si>
  <si>
    <t>0x6e098f9a</t>
  </si>
  <si>
    <t>0x6e099aea</t>
  </si>
  <si>
    <t>0x6e0a0c0a</t>
  </si>
  <si>
    <t>0x6e09b18a</t>
  </si>
  <si>
    <t>0x6e0a11b2</t>
  </si>
  <si>
    <t>0x6e09c82a</t>
  </si>
  <si>
    <t>0x6e0a394a</t>
  </si>
  <si>
    <t>0x6e09deca</t>
  </si>
  <si>
    <t>0x6e09ea1a</t>
  </si>
  <si>
    <t>0x6e09fb12</t>
  </si>
  <si>
    <t>0x6e0a668a</t>
  </si>
  <si>
    <t>0x6e0a175a</t>
  </si>
  <si>
    <t>0x6e0a22aa</t>
  </si>
  <si>
    <t>0x6e0a887a</t>
  </si>
  <si>
    <t>0x6e0a2dfa</t>
  </si>
  <si>
    <t>0x6e0a449a</t>
  </si>
  <si>
    <t>0x6e0ab012</t>
  </si>
  <si>
    <t>0x6e0a5592</t>
  </si>
  <si>
    <t>0x6e0ac10a</t>
  </si>
  <si>
    <t>0x6e0a7d2a</t>
  </si>
  <si>
    <t>0x6e0ae2fa</t>
  </si>
  <si>
    <t>0x6e0a93ca</t>
  </si>
  <si>
    <t>0x6e0b0a92</t>
  </si>
  <si>
    <t>0x6e0b1b8a</t>
  </si>
  <si>
    <t>0x6e0ad7aa</t>
  </si>
  <si>
    <t>0x6e0b48ca</t>
  </si>
  <si>
    <t>0x6e0b04ea</t>
  </si>
  <si>
    <t>0x6e0b7062</t>
  </si>
  <si>
    <t>0x6e0b15e2</t>
  </si>
  <si>
    <t>0x6e0b8caa</t>
  </si>
  <si>
    <t>0x6e0b322a</t>
  </si>
  <si>
    <t>0x6e0b4322</t>
  </si>
  <si>
    <t>0x6e0bae9a</t>
  </si>
  <si>
    <t>0x6e0b541a</t>
  </si>
  <si>
    <t>0x6e0b5f6a</t>
  </si>
  <si>
    <t>0x6e0bcae2</t>
  </si>
  <si>
    <t>0x6e0bf822</t>
  </si>
  <si>
    <t>0x6e0ba34a</t>
  </si>
  <si>
    <t>0x6e0c0ec2</t>
  </si>
  <si>
    <t>0x6e0bb9ea</t>
  </si>
  <si>
    <t>0x6e0c30b2</t>
  </si>
  <si>
    <t>0x6e0bd632</t>
  </si>
  <si>
    <t>0x6e0be72a</t>
  </si>
  <si>
    <t>0x6e0c5df2</t>
  </si>
  <si>
    <t>0x6e0c091a</t>
  </si>
  <si>
    <t>0x6e0c1a12</t>
  </si>
  <si>
    <t>0x6e0c7fe2</t>
  </si>
  <si>
    <t>0x6e0c2562</t>
  </si>
  <si>
    <t>0x6e0c3c02</t>
  </si>
  <si>
    <t>0x6e0ca1d2</t>
  </si>
  <si>
    <t>0x6e0c4752</t>
  </si>
  <si>
    <t>0x6e0c584a</t>
  </si>
  <si>
    <t>0x6e0c639a</t>
  </si>
  <si>
    <t>0x6e0ccf12</t>
  </si>
  <si>
    <t>0x6e0c7492</t>
  </si>
  <si>
    <t>0x6e0c90da</t>
  </si>
  <si>
    <t>0x6e0cfc52</t>
  </si>
  <si>
    <t>0x6e0cad22</t>
  </si>
  <si>
    <t>0x6e0d0d4a</t>
  </si>
  <si>
    <t>0x6e0cbe1a</t>
  </si>
  <si>
    <t>0x6e0cc96a</t>
  </si>
  <si>
    <t>0x6e0d3a8a</t>
  </si>
  <si>
    <t>0x6e0ce5b2</t>
  </si>
  <si>
    <t>0x6e0cf102</t>
  </si>
  <si>
    <t>0x6e0d56d2</t>
  </si>
  <si>
    <t>0x6e0d07a2</t>
  </si>
  <si>
    <t>0x6e0d12f2</t>
  </si>
  <si>
    <t>0x6e0d78c2</t>
  </si>
  <si>
    <t>0x6e0d1e42</t>
  </si>
  <si>
    <t>0x6e0d2f3a</t>
  </si>
  <si>
    <t>0x6e0d9ab2</t>
  </si>
  <si>
    <t>0x6e0d4032</t>
  </si>
  <si>
    <t>0x6e0d4b82</t>
  </si>
  <si>
    <t>0x6e0dbca2</t>
  </si>
  <si>
    <t>0x6e0d6222</t>
  </si>
  <si>
    <t>0x6e0d731a</t>
  </si>
  <si>
    <t>0x6e0dde92</t>
  </si>
  <si>
    <t>0x6e0de9e2</t>
  </si>
  <si>
    <t>0x6e0def8a</t>
  </si>
  <si>
    <t>0x6e0df532</t>
  </si>
  <si>
    <t>0x6e0e117a</t>
  </si>
  <si>
    <t>0x6e0e1722</t>
  </si>
  <si>
    <t>0x6e0de43a</t>
  </si>
  <si>
    <t>0x6e0e336a</t>
  </si>
  <si>
    <t>0x6e0e0082</t>
  </si>
  <si>
    <t>0x6e0e4a0a</t>
  </si>
  <si>
    <t>0x6e0e0bd2</t>
  </si>
  <si>
    <t>0x6e0e6bfa</t>
  </si>
  <si>
    <t>0x6e0e2dc2</t>
  </si>
  <si>
    <t>0x6e0e774a</t>
  </si>
  <si>
    <t>0x6e0e3912</t>
  </si>
  <si>
    <t>0x6e0e4462</t>
  </si>
  <si>
    <t>0x6e0e8dea</t>
  </si>
  <si>
    <t>0x6e0e993a</t>
  </si>
  <si>
    <t>0x6e0e555a</t>
  </si>
  <si>
    <t>0x6e0e6652</t>
  </si>
  <si>
    <t>0x6e0ebb2a</t>
  </si>
  <si>
    <t>0x6e0e7cf2</t>
  </si>
  <si>
    <t>0x6e0ed1ca</t>
  </si>
  <si>
    <t>0x6e0eee12</t>
  </si>
  <si>
    <t>0x6e0eaa32</t>
  </si>
  <si>
    <t>0x6e0eb582</t>
  </si>
  <si>
    <t>0x6e0ef962</t>
  </si>
  <si>
    <t>0x6e0f0a5a</t>
  </si>
  <si>
    <t>0x6e0f15aa</t>
  </si>
  <si>
    <t>0x6e0f26a2</t>
  </si>
  <si>
    <t>0x6e0f379a</t>
  </si>
  <si>
    <t>0x6e0f4892</t>
  </si>
  <si>
    <t>0x6e0f598a</t>
  </si>
  <si>
    <t>0x6e0f6a82</t>
  </si>
  <si>
    <t>0x6e0f8122</t>
  </si>
  <si>
    <t>0x6e0f9d6a</t>
  </si>
  <si>
    <t>0x6e0fbf5a</t>
  </si>
  <si>
    <t>0x6e0fd5fa</t>
  </si>
  <si>
    <t>0x6e0f97c2</t>
  </si>
  <si>
    <t>0x6e0ff7ea</t>
  </si>
  <si>
    <t>0x6e0fb40a</t>
  </si>
  <si>
    <t>0x6e10033a</t>
  </si>
  <si>
    <t>0x6e1008e2</t>
  </si>
  <si>
    <t>0x6e0fd052</t>
  </si>
  <si>
    <t>0x6e10252a</t>
  </si>
  <si>
    <t>0x6e0fe14a</t>
  </si>
  <si>
    <t>0x6e103bca</t>
  </si>
  <si>
    <t>0x6e10526a</t>
  </si>
  <si>
    <t>0x6e100e8a</t>
  </si>
  <si>
    <t>0x6e1019da</t>
  </si>
  <si>
    <t>0x6e106eb2</t>
  </si>
  <si>
    <t>0x6e102ad2</t>
  </si>
  <si>
    <t>0x6e107faa</t>
  </si>
  <si>
    <t>0x6e10471a</t>
  </si>
  <si>
    <t>0x6e10964a</t>
  </si>
  <si>
    <t>0x6e105dba</t>
  </si>
  <si>
    <t>0x6e10b83a</t>
  </si>
  <si>
    <t>0x6e10745a</t>
  </si>
  <si>
    <t>0x6e10c38a</t>
  </si>
  <si>
    <t>0x6e1090a2</t>
  </si>
  <si>
    <t>0x6e10e57a</t>
  </si>
  <si>
    <t>0x6e10a742</t>
  </si>
  <si>
    <t>0x6e10fc1a</t>
  </si>
  <si>
    <t>0x6e11076a</t>
  </si>
  <si>
    <t>0x6e10d482</t>
  </si>
  <si>
    <t>0x6e11295a</t>
  </si>
  <si>
    <t>0x6e10f672</t>
  </si>
  <si>
    <t>0x6e114b4a</t>
  </si>
  <si>
    <t>0x6e1112ba</t>
  </si>
  <si>
    <t>0x6e116792</t>
  </si>
  <si>
    <t>0x6e1123b2</t>
  </si>
  <si>
    <t>0x6e117e32</t>
  </si>
  <si>
    <t>0x6e113a52</t>
  </si>
  <si>
    <t>0x6e118f2a</t>
  </si>
  <si>
    <t>0x6e11a5ca</t>
  </si>
  <si>
    <t>0x6e1161ea</t>
  </si>
  <si>
    <t>0x6e11bc6a</t>
  </si>
  <si>
    <t>0x6e11788a</t>
  </si>
  <si>
    <t>0x6e1183da</t>
  </si>
  <si>
    <t>0x6e11d30a</t>
  </si>
  <si>
    <t>0x6e11e402</t>
  </si>
  <si>
    <t>0x6e11a022</t>
  </si>
  <si>
    <t>0x6e11faa2</t>
  </si>
  <si>
    <t>0x6e11b6c2</t>
  </si>
  <si>
    <t>0x6e1205f2</t>
  </si>
  <si>
    <t>0x6e11c7ba</t>
  </si>
  <si>
    <t>0x6e1227e2</t>
  </si>
  <si>
    <t>0x6e123e82</t>
  </si>
  <si>
    <t>0x6e126072</t>
  </si>
  <si>
    <t>0x6e121c92</t>
  </si>
  <si>
    <t>0x6e122d8a</t>
  </si>
  <si>
    <t>0x6e128262</t>
  </si>
  <si>
    <t>0x6e124f7a</t>
  </si>
  <si>
    <t>0x6e12a452</t>
  </si>
  <si>
    <t>0x6e12716a</t>
  </si>
  <si>
    <t>0x6e12a9fa</t>
  </si>
  <si>
    <t>0x6e12b54a</t>
  </si>
  <si>
    <t>0x6e12cbea</t>
  </si>
  <si>
    <t>0x6e12e28a</t>
  </si>
  <si>
    <t>0x6e12f92a</t>
  </si>
  <si>
    <t>0x6e13047a</t>
  </si>
  <si>
    <t>0x6e12dce2</t>
  </si>
  <si>
    <t>0x6e131572</t>
  </si>
  <si>
    <t>0x6e132c12</t>
  </si>
  <si>
    <t>0x6e12f382</t>
  </si>
  <si>
    <t>0x6e134e02</t>
  </si>
  <si>
    <t>0x6e1320c2</t>
  </si>
  <si>
    <t>0x6e13266a</t>
  </si>
  <si>
    <t>0x6e1364a2</t>
  </si>
  <si>
    <t>0x6e133d0a</t>
  </si>
  <si>
    <t>0x6e138692</t>
  </si>
  <si>
    <t>0x6e138c3a</t>
  </si>
  <si>
    <t>0x6e139d32</t>
  </si>
  <si>
    <t>0x6e13ae2a</t>
  </si>
  <si>
    <t>0x6e13ca72</t>
  </si>
  <si>
    <t>0x6e13f7b2</t>
  </si>
  <si>
    <t>0x6e13d5c2</t>
  </si>
  <si>
    <t>0x6e1408aa</t>
  </si>
  <si>
    <t>0x6e13e6ba</t>
  </si>
  <si>
    <t>0x6e1413fa</t>
  </si>
  <si>
    <t>0x6e1424f2</t>
  </si>
  <si>
    <t>0x6e143b92</t>
  </si>
  <si>
    <t>0x6e145d82</t>
  </si>
  <si>
    <t>0x6e146e7a</t>
  </si>
  <si>
    <t>0x6e145232</t>
  </si>
  <si>
    <t>0x6e148ac2</t>
  </si>
  <si>
    <t>0x6e149bba</t>
  </si>
  <si>
    <t>0x6e14acb2</t>
  </si>
  <si>
    <t>0x6e147f72</t>
  </si>
  <si>
    <t>0x6e14b802</t>
  </si>
  <si>
    <t>0x6e14cea2</t>
  </si>
  <si>
    <t>0x6e14a162</t>
  </si>
  <si>
    <t>0x6e14df9a</t>
  </si>
  <si>
    <t>0x6e14b25a</t>
  </si>
  <si>
    <t>0x6e14e542</t>
  </si>
  <si>
    <t>0x6e14fbe2</t>
  </si>
  <si>
    <t>0x6e151282</t>
  </si>
  <si>
    <t>0x6e152922</t>
  </si>
  <si>
    <t>0x6e153a1a</t>
  </si>
  <si>
    <t>0x6e150cda</t>
  </si>
  <si>
    <t>0x6e1550ba</t>
  </si>
  <si>
    <t>0x6e15237a</t>
  </si>
  <si>
    <t>0x6e1561b2</t>
  </si>
  <si>
    <t>0x6e153472</t>
  </si>
  <si>
    <t>0x6e157852</t>
  </si>
  <si>
    <t>0x6e158ef2</t>
  </si>
  <si>
    <t>0x6e159fea</t>
  </si>
  <si>
    <t>0x6e1572aa</t>
  </si>
  <si>
    <t>0x6e15bc32</t>
  </si>
  <si>
    <t>0x6e15cd2a</t>
  </si>
  <si>
    <t>0x6e15e3ca</t>
  </si>
  <si>
    <t>0x6e15b68a</t>
  </si>
  <si>
    <t>0x6e15fa6a</t>
  </si>
  <si>
    <t>0x6e16110a</t>
  </si>
  <si>
    <t>0x6e1627aa</t>
  </si>
  <si>
    <t>0x6e163e4a</t>
  </si>
  <si>
    <t>0x6e165a92</t>
  </si>
  <si>
    <t>0x6e1676da</t>
  </si>
  <si>
    <t>0x6e1654ea</t>
  </si>
  <si>
    <t>0x6e167c82</t>
  </si>
  <si>
    <t>0x6e168d7a</t>
  </si>
  <si>
    <t>0x6e167132</t>
  </si>
  <si>
    <t>0x6e16a9c2</t>
  </si>
  <si>
    <t>0x6e16c062</t>
  </si>
  <si>
    <t>0x6e169322</t>
  </si>
  <si>
    <t>0x6e16dcaa</t>
  </si>
  <si>
    <t>0x6e16b512</t>
  </si>
  <si>
    <t>0x6e16fe9a</t>
  </si>
  <si>
    <t>0x6e16c60a</t>
  </si>
  <si>
    <t>0x6e16d15a</t>
  </si>
  <si>
    <t>0x6e170442</t>
  </si>
  <si>
    <t>0x6e17153a</t>
  </si>
  <si>
    <t>0x6e172632</t>
  </si>
  <si>
    <t>0x6e17372a</t>
  </si>
  <si>
    <t>0x6e170f92</t>
  </si>
  <si>
    <t>0x6e173cd2</t>
  </si>
  <si>
    <t>0x6e175372</t>
  </si>
  <si>
    <t>0x6e176a12</t>
  </si>
  <si>
    <t>0x6e1780b2</t>
  </si>
  <si>
    <t>0x6e17591a</t>
  </si>
  <si>
    <t>0x6e17a2a2</t>
  </si>
  <si>
    <t>0x6e17b942</t>
  </si>
  <si>
    <t>0x6e17865a</t>
  </si>
  <si>
    <t>0x6e178c02</t>
  </si>
  <si>
    <t>0x6e17e0da</t>
  </si>
  <si>
    <t>0x6e17e682</t>
  </si>
  <si>
    <t>0x6e17ec2a</t>
  </si>
  <si>
    <t>0x6e17a84a</t>
  </si>
  <si>
    <t>0x6e17f77a</t>
  </si>
  <si>
    <t>0x6e17ca3a</t>
  </si>
  <si>
    <t>0x6e1802ca</t>
  </si>
  <si>
    <t>0x6e17cfe2</t>
  </si>
  <si>
    <t>0x6e180872</t>
  </si>
  <si>
    <t>0x6e17d58a</t>
  </si>
  <si>
    <t>0x6e180e1a</t>
  </si>
  <si>
    <t>0x6e18196a</t>
  </si>
  <si>
    <t>0x6e17db32</t>
  </si>
  <si>
    <t>0x6e181f12</t>
  </si>
  <si>
    <t>0x6e1824ba</t>
  </si>
  <si>
    <t>0x6e182a62</t>
  </si>
  <si>
    <t>0x6e1835b2</t>
  </si>
  <si>
    <t>0x6e184c52</t>
  </si>
  <si>
    <t>0x6e1862f2</t>
  </si>
  <si>
    <t>0x6e187992</t>
  </si>
  <si>
    <t>0x6e189032</t>
  </si>
  <si>
    <t>0x6e185d4a</t>
  </si>
  <si>
    <t>0x6e1895da</t>
  </si>
  <si>
    <t>0x6e18a6d2</t>
  </si>
  <si>
    <t>0x6e1873ea</t>
  </si>
  <si>
    <t>0x6e18ac7a</t>
  </si>
  <si>
    <t>0x6e187f3a</t>
  </si>
  <si>
    <t>0x6e18c31a</t>
  </si>
  <si>
    <t>0x6e188a8a</t>
  </si>
  <si>
    <t>0x6e18d9ba</t>
  </si>
  <si>
    <t>0x6e18a12a</t>
  </si>
  <si>
    <t>0x6e18e50a</t>
  </si>
  <si>
    <t>0x6e18fbaa</t>
  </si>
  <si>
    <t>0x6e18bd72</t>
  </si>
  <si>
    <t>0x6e18c8c2</t>
  </si>
  <si>
    <t>0x6e1917f2</t>
  </si>
  <si>
    <t>0x6e1928ea</t>
  </si>
  <si>
    <t>0x6e18f602</t>
  </si>
  <si>
    <t>0x6e194532</t>
  </si>
  <si>
    <t>0x6e190152</t>
  </si>
  <si>
    <t>0x6e196722</t>
  </si>
  <si>
    <t>0x6e191d9a</t>
  </si>
  <si>
    <t>0x6e197272</t>
  </si>
  <si>
    <t>0x6e19836a</t>
  </si>
  <si>
    <t>0x6e1939e2</t>
  </si>
  <si>
    <t>0x6e19a55a</t>
  </si>
  <si>
    <t>0x6e19617a</t>
  </si>
  <si>
    <t>0x6e19bbfa</t>
  </si>
  <si>
    <t>0x6e197dc2</t>
  </si>
  <si>
    <t>0x6e198912</t>
  </si>
  <si>
    <t>0x6e19ddea</t>
  </si>
  <si>
    <t>0x6e19ab02</t>
  </si>
  <si>
    <t>0x6e19eee2</t>
  </si>
  <si>
    <t>0x6e19b0aa</t>
  </si>
  <si>
    <t>0x6e19fa32</t>
  </si>
  <si>
    <t>0x6e19ffda</t>
  </si>
  <si>
    <t>0x6e1a167a</t>
  </si>
  <si>
    <t>0x6e1a2d1a</t>
  </si>
  <si>
    <t>0x6e1a32c2</t>
  </si>
  <si>
    <t>0x6e1a43ba</t>
  </si>
  <si>
    <t>0x6e1a54b2</t>
  </si>
  <si>
    <t>0x6e1a6002</t>
  </si>
  <si>
    <t>0x6e19b652</t>
  </si>
  <si>
    <t>0x6e1a76a2</t>
  </si>
  <si>
    <t>0x6e1a8d42</t>
  </si>
  <si>
    <t>0x6e1a5a5a</t>
  </si>
  <si>
    <t>0x6e1a9e3a</t>
  </si>
  <si>
    <t>0x6e1a6b52</t>
  </si>
  <si>
    <t>0x6e1aaf32</t>
  </si>
  <si>
    <t>0x6e1ac5d2</t>
  </si>
  <si>
    <t>0x6e1ae7c2</t>
  </si>
  <si>
    <t>0x6e1af8ba</t>
  </si>
  <si>
    <t>0x6e1ac02a</t>
  </si>
  <si>
    <t>0x6e1b0f5a</t>
  </si>
  <si>
    <t>0x6e1ad6ca</t>
  </si>
  <si>
    <t>0x6e1b2052</t>
  </si>
  <si>
    <t>0x6e1af312</t>
  </si>
  <si>
    <t>0x6e1b3c9a</t>
  </si>
  <si>
    <t>0x6e1b09b2</t>
  </si>
  <si>
    <t>0x6e1b533a</t>
  </si>
  <si>
    <t>0x6e1b1aaa</t>
  </si>
  <si>
    <t>0x6e1b6f82</t>
  </si>
  <si>
    <t>0x6e1b36f2</t>
  </si>
  <si>
    <t>0x6e1b8622</t>
  </si>
  <si>
    <t>0x6e1b4d92</t>
  </si>
  <si>
    <t>0x6e1ba26a</t>
  </si>
  <si>
    <t>0x6e1b69da</t>
  </si>
  <si>
    <t>0x6e1bbeb2</t>
  </si>
  <si>
    <t>0x6e1b971a</t>
  </si>
  <si>
    <t>0x6e1bdafa</t>
  </si>
  <si>
    <t>0x6e1badba</t>
  </si>
  <si>
    <t>0x6e1bf742</t>
  </si>
  <si>
    <t>0x6e1bcfaa</t>
  </si>
  <si>
    <t>0x6e1c138a</t>
  </si>
  <si>
    <t>0x6e1bebf2</t>
  </si>
  <si>
    <t>0x6e1c2482</t>
  </si>
  <si>
    <t>0x6e1c357a</t>
  </si>
  <si>
    <t>0x6e1c4672</t>
  </si>
  <si>
    <t>0x6e1c1eda</t>
  </si>
  <si>
    <t>0x6e1c4c1a</t>
  </si>
  <si>
    <t>0x6e1c62ba</t>
  </si>
  <si>
    <t>0x6e1c795a</t>
  </si>
  <si>
    <t>0x6e1c8ffa</t>
  </si>
  <si>
    <t>0x6e1c5d12</t>
  </si>
  <si>
    <t>0x6e1ca69a</t>
  </si>
  <si>
    <t>0x6e1c73b2</t>
  </si>
  <si>
    <t>0x6e1cac42</t>
  </si>
  <si>
    <t>0x6e1cc88a</t>
  </si>
  <si>
    <t>0x6e1ce4d2</t>
  </si>
  <si>
    <t>0x6e1cea7a</t>
  </si>
  <si>
    <t>0x6e1cf5ca</t>
  </si>
  <si>
    <t>0x6e1cc2e2</t>
  </si>
  <si>
    <t>0x6e1d17ba</t>
  </si>
  <si>
    <t>0x6e1cd3da</t>
  </si>
  <si>
    <t>0x6e1d2e5a</t>
  </si>
  <si>
    <t>0x6e1d4aa2</t>
  </si>
  <si>
    <t>0x6e1d011a</t>
  </si>
  <si>
    <t>0x6e1d0c6a</t>
  </si>
  <si>
    <t>0x6e1d6c92</t>
  </si>
  <si>
    <t>0x6e1d1d62</t>
  </si>
  <si>
    <t>0x6e1d7d8a</t>
  </si>
  <si>
    <t>0x6e1d99d2</t>
  </si>
  <si>
    <t>0x6e1d44fa</t>
  </si>
  <si>
    <t>0x6e1d55f2</t>
  </si>
  <si>
    <t>0x6e1dc712</t>
  </si>
  <si>
    <t>0x6e1dd80a</t>
  </si>
  <si>
    <t>0x6e1d8e82</t>
  </si>
  <si>
    <t>0x6e1df452</t>
  </si>
  <si>
    <t>0x6e1daaca</t>
  </si>
  <si>
    <t>0x6e1db61a</t>
  </si>
  <si>
    <t>0x6e1e1bea</t>
  </si>
  <si>
    <t>0x6e1dc16a</t>
  </si>
  <si>
    <t>0x6e1dccba</t>
  </si>
  <si>
    <t>0x6e1e4382</t>
  </si>
  <si>
    <t>0x6e1de902</t>
  </si>
  <si>
    <t>0x6e1e054a</t>
  </si>
  <si>
    <t>0x6e1e70c2</t>
  </si>
  <si>
    <t>0x6e1e1642</t>
  </si>
  <si>
    <t>0x6e1e2192</t>
  </si>
  <si>
    <t>0x6e1e81ba</t>
  </si>
  <si>
    <t>0x6e1e8762</t>
  </si>
  <si>
    <t>0x6e1e92b2</t>
  </si>
  <si>
    <t>0x6e1e273a</t>
  </si>
  <si>
    <t>0x6e1ea3aa</t>
  </si>
  <si>
    <t>0x6e1e328a</t>
  </si>
  <si>
    <t>0x6e1ea952</t>
  </si>
  <si>
    <t>0x6e1e3832</t>
  </si>
  <si>
    <t>0x6e1ec59a</t>
  </si>
  <si>
    <t>0x6e1edc3a</t>
  </si>
  <si>
    <t>0x6e1e9e02</t>
  </si>
  <si>
    <t>0x6e1ee1e2</t>
  </si>
  <si>
    <t>0x6e1ee78a</t>
  </si>
  <si>
    <t>0x6e1ef882</t>
  </si>
  <si>
    <t>0x6e1efe2a</t>
  </si>
  <si>
    <t>0x6e1f03d2</t>
  </si>
  <si>
    <t>0x6e1f1a72</t>
  </si>
  <si>
    <t>0x6e1f201a</t>
  </si>
  <si>
    <t>0x6e1f25c2</t>
  </si>
  <si>
    <t>0x6e1f3112</t>
  </si>
  <si>
    <t>0x6e1f3c62</t>
  </si>
  <si>
    <t>0x6e1f420a</t>
  </si>
  <si>
    <t>0x6e1f4d5a</t>
  </si>
  <si>
    <t>0x6e1f58aa</t>
  </si>
  <si>
    <t>0x6e1f69a2</t>
  </si>
  <si>
    <t>0x6e1f74f2</t>
  </si>
  <si>
    <t>0x6e1f8b92</t>
  </si>
  <si>
    <t>0x6e1f5e52</t>
  </si>
  <si>
    <t>0x6e1f96e2</t>
  </si>
  <si>
    <t>0x6e1f9c8a</t>
  </si>
  <si>
    <t>0x6e1f6f4a</t>
  </si>
  <si>
    <t>0x6e1fa232</t>
  </si>
  <si>
    <t>0x6e1fb32a</t>
  </si>
  <si>
    <t>0x6e1f85ea</t>
  </si>
  <si>
    <t>0x6e1fcf72</t>
  </si>
  <si>
    <t>0x6e1fe06a</t>
  </si>
  <si>
    <t>0x6e1fbe7a</t>
  </si>
  <si>
    <t>0x6e1ffcb2</t>
  </si>
  <si>
    <t>0x6e201352</t>
  </si>
  <si>
    <t>0x6e1fe612</t>
  </si>
  <si>
    <t>0x6e1ff162</t>
  </si>
  <si>
    <t>0x6e2029f2</t>
  </si>
  <si>
    <t>0x6e204092</t>
  </si>
  <si>
    <t>0x6e201ea2</t>
  </si>
  <si>
    <t>0x6e205732</t>
  </si>
  <si>
    <t>0x6e206dd2</t>
  </si>
  <si>
    <t>0x6e20463a</t>
  </si>
  <si>
    <t>0x6e208472</t>
  </si>
  <si>
    <t>0x6e209b12</t>
  </si>
  <si>
    <t>0x6e20ac0a</t>
  </si>
  <si>
    <t>0x6e207eca</t>
  </si>
  <si>
    <t>0x6e20c2aa</t>
  </si>
  <si>
    <t>0x6e20956a</t>
  </si>
  <si>
    <t>0x6e20d94a</t>
  </si>
  <si>
    <t>0x6e20efea</t>
  </si>
  <si>
    <t>0x6e20cdfa</t>
  </si>
  <si>
    <t>0x6e21068a</t>
  </si>
  <si>
    <t>0x6e20e49a</t>
  </si>
  <si>
    <t>0x6e211d2a</t>
  </si>
  <si>
    <t>0x6e20fb3a</t>
  </si>
  <si>
    <t>0x6e2133ca</t>
  </si>
  <si>
    <t>0x6e2144c2</t>
  </si>
  <si>
    <t>0x6e211782</t>
  </si>
  <si>
    <t>0x6e2122d2</t>
  </si>
  <si>
    <t>0x6e21610a</t>
  </si>
  <si>
    <t>0x6e2177aa</t>
  </si>
  <si>
    <t>0x6e2155ba</t>
  </si>
  <si>
    <t>0x6e218e4a</t>
  </si>
  <si>
    <t>0x6e21a4ea</t>
  </si>
  <si>
    <t>0x6e21b5e2</t>
  </si>
  <si>
    <t>0x6e2188a2</t>
  </si>
  <si>
    <t>0x6e21cc82</t>
  </si>
  <si>
    <t>0x6e219f42</t>
  </si>
  <si>
    <t>0x6e21dd7a</t>
  </si>
  <si>
    <t>0x6e21b03a</t>
  </si>
  <si>
    <t>0x6e21ee72</t>
  </si>
  <si>
    <t>0x6e21c6da</t>
  </si>
  <si>
    <t>0x6e220aba</t>
  </si>
  <si>
    <t>0x6e221bb2</t>
  </si>
  <si>
    <t>0x6e223252</t>
  </si>
  <si>
    <t>0x6e220512</t>
  </si>
  <si>
    <t>0x6e22434a</t>
  </si>
  <si>
    <t>0x6e22160a</t>
  </si>
  <si>
    <t>0x6e225442</t>
  </si>
  <si>
    <t>0x6e222702</t>
  </si>
  <si>
    <t>0x6e225f92</t>
  </si>
  <si>
    <t>0x6e22708a</t>
  </si>
  <si>
    <t>0x6e228cd2</t>
  </si>
  <si>
    <t>0x6e229dca</t>
  </si>
  <si>
    <t>0x6e22b46a</t>
  </si>
  <si>
    <t>0x6e22872a</t>
  </si>
  <si>
    <t>0x6e22cb0a</t>
  </si>
  <si>
    <t>0x6e22e1aa</t>
  </si>
  <si>
    <t>0x6e22f84a</t>
  </si>
  <si>
    <t>0x6e230eea</t>
  </si>
  <si>
    <t>0x6e23258a</t>
  </si>
  <si>
    <t>0x6e233682</t>
  </si>
  <si>
    <t>0x6e230942</t>
  </si>
  <si>
    <t>0x6e23477a</t>
  </si>
  <si>
    <t>0x6e231a3a</t>
  </si>
  <si>
    <t>0x6e2352ca</t>
  </si>
  <si>
    <t>0x6e2363c2</t>
  </si>
  <si>
    <t>0x6e2374ba</t>
  </si>
  <si>
    <t>0x6e238b5a</t>
  </si>
  <si>
    <t>0x6e235e1a</t>
  </si>
  <si>
    <t>0x6e239c52</t>
  </si>
  <si>
    <t>0x6e236f12</t>
  </si>
  <si>
    <t>0x6e23b2f2</t>
  </si>
  <si>
    <t>0x6e2385b2</t>
  </si>
  <si>
    <t>0x6e23c992</t>
  </si>
  <si>
    <t>0x6e23e032</t>
  </si>
  <si>
    <t>0x6e23eb82</t>
  </si>
  <si>
    <t>0x6e240222</t>
  </si>
  <si>
    <t>0x6e23da8a</t>
  </si>
  <si>
    <t>0x6e2418c2</t>
  </si>
  <si>
    <t>0x6e242f62</t>
  </si>
  <si>
    <t>0x6e240d72</t>
  </si>
  <si>
    <t>0x6e244602</t>
  </si>
  <si>
    <t>0x6e241e6a</t>
  </si>
  <si>
    <t>0x6e245ca2</t>
  </si>
  <si>
    <t>0x6e2489e2</t>
  </si>
  <si>
    <t>0x6e24a62a</t>
  </si>
  <si>
    <t>0x6e24b722</t>
  </si>
  <si>
    <t>0x6e249ada</t>
  </si>
  <si>
    <t>0x6e24c81a</t>
  </si>
  <si>
    <t>0x6e24d912</t>
  </si>
  <si>
    <t>0x6e24ea0a</t>
  </si>
  <si>
    <t>0x6e24fb02</t>
  </si>
  <si>
    <t>0x6e250bfa</t>
  </si>
  <si>
    <t>0x6e251cf2</t>
  </si>
  <si>
    <t>0x6e252dea</t>
  </si>
  <si>
    <t>0x6e253ee2</t>
  </si>
  <si>
    <t>0x6e25229a</t>
  </si>
  <si>
    <t>0x6e254fda</t>
  </si>
  <si>
    <t>0x6e2560d2</t>
  </si>
  <si>
    <t>0x6e25448a</t>
  </si>
  <si>
    <t>0x6e2571ca</t>
  </si>
  <si>
    <t>0x6e2582c2</t>
  </si>
  <si>
    <t>0x6e2593ba</t>
  </si>
  <si>
    <t>0x6e25aa5a</t>
  </si>
  <si>
    <t>0x6e25886a</t>
  </si>
  <si>
    <t>0x6e25b5aa</t>
  </si>
  <si>
    <t>0x6e25c0fa</t>
  </si>
  <si>
    <t>0x6e259f0a</t>
  </si>
  <si>
    <t>0x6e25d79a</t>
  </si>
  <si>
    <t>0x6e25e892</t>
  </si>
  <si>
    <t>0x6e25c6a2</t>
  </si>
  <si>
    <t>0x6e25f98a</t>
  </si>
  <si>
    <t>0x6e260a82</t>
  </si>
  <si>
    <t>0x6e261b7a</t>
  </si>
  <si>
    <t>0x6e263d6a</t>
  </si>
  <si>
    <t>0x6e2648ba</t>
  </si>
  <si>
    <t>0x6e2626ca</t>
  </si>
  <si>
    <t>0x6e2659b2</t>
  </si>
  <si>
    <t>0x6e2637c2</t>
  </si>
  <si>
    <t>0x6e266aaa</t>
  </si>
  <si>
    <t>0x6e2675fa</t>
  </si>
  <si>
    <t>0x6e26540a</t>
  </si>
  <si>
    <t>0x6e2697ea</t>
  </si>
  <si>
    <t>0x6e26a33a</t>
  </si>
  <si>
    <t>0x6e26814a</t>
  </si>
  <si>
    <t>0x6e26ae8a</t>
  </si>
  <si>
    <t>0x6e268c9a</t>
  </si>
  <si>
    <t>0x6e26b9da</t>
  </si>
  <si>
    <t>0x6e26c52a</t>
  </si>
  <si>
    <t>0x6e26d07a</t>
  </si>
  <si>
    <t>0x6e26dbca</t>
  </si>
  <si>
    <t>0x6e26e71a</t>
  </si>
  <si>
    <t>0x6e26cad2</t>
  </si>
  <si>
    <t>0x6e26fdba</t>
  </si>
  <si>
    <t>0x6e27090a</t>
  </si>
  <si>
    <t>0x6e271faa</t>
  </si>
  <si>
    <t>0x6e2730a2</t>
  </si>
  <si>
    <t>0x6e27145a</t>
  </si>
  <si>
    <t>0x6e27419a</t>
  </si>
  <si>
    <t>0x6e275292</t>
  </si>
  <si>
    <t>0x6e27638a</t>
  </si>
  <si>
    <t>0x6e276eda</t>
  </si>
  <si>
    <t>0x6e274cea</t>
  </si>
  <si>
    <t>0x6e27857a</t>
  </si>
  <si>
    <t>0x6e27a76a</t>
  </si>
  <si>
    <t>0x6e27b2ba</t>
  </si>
  <si>
    <t>0x6e2790ca</t>
  </si>
  <si>
    <t>0x6e27c95a</t>
  </si>
  <si>
    <t>0x6e27da52</t>
  </si>
  <si>
    <t>0x6e27be0a</t>
  </si>
  <si>
    <t>0x6e27eb4a</t>
  </si>
  <si>
    <t>0x6e27fc42</t>
  </si>
  <si>
    <t>0x6e280d3a</t>
  </si>
  <si>
    <t>0x6e28188a</t>
  </si>
  <si>
    <t>0x6e27f69a</t>
  </si>
  <si>
    <t>0x6e2823da</t>
  </si>
  <si>
    <t>0x6e2801ea</t>
  </si>
  <si>
    <t>0x6e282f2a</t>
  </si>
  <si>
    <t>0x6e284022</t>
  </si>
  <si>
    <t>0x6e28511a</t>
  </si>
  <si>
    <t>0x6e286212</t>
  </si>
  <si>
    <t>0x6e28730a</t>
  </si>
  <si>
    <t>0x6e287e5a</t>
  </si>
  <si>
    <t>0x6e285c6a</t>
  </si>
  <si>
    <t>0x6e288402</t>
  </si>
  <si>
    <t>0x6e288f52</t>
  </si>
  <si>
    <t>0x6e28ab9a</t>
  </si>
  <si>
    <t>0x6e28c7e2</t>
  </si>
  <si>
    <t>0x6e28d332</t>
  </si>
  <si>
    <t>0x6e28bc92</t>
  </si>
  <si>
    <t>0x6e28e42a</t>
  </si>
  <si>
    <t>0x6e28ef7a</t>
  </si>
  <si>
    <t>0x6e28d8da</t>
  </si>
  <si>
    <t>0x6e290072</t>
  </si>
  <si>
    <t>0x6e291712</t>
  </si>
  <si>
    <t>0x6e28faca</t>
  </si>
  <si>
    <t>0x6e291cba</t>
  </si>
  <si>
    <t>0x6e29335a</t>
  </si>
  <si>
    <t>0x6e293902</t>
  </si>
  <si>
    <t>0x6e292262</t>
  </si>
  <si>
    <t>0x6e29554a</t>
  </si>
  <si>
    <t>0x6e29773a</t>
  </si>
  <si>
    <t>0x6e295af2</t>
  </si>
  <si>
    <t>0x6e297ce2</t>
  </si>
  <si>
    <t>0x6e296642</t>
  </si>
  <si>
    <t>0x6e298832</t>
  </si>
  <si>
    <t>0x6e299382</t>
  </si>
  <si>
    <t>0x6e29afca</t>
  </si>
  <si>
    <t>0x6e29c0c2</t>
  </si>
  <si>
    <t>0x6e29a47a</t>
  </si>
  <si>
    <t>0x6e29d762</t>
  </si>
  <si>
    <t>0x6e29e2b2</t>
  </si>
  <si>
    <t>0x6e29c66a</t>
  </si>
  <si>
    <t>0x6e29fefa</t>
  </si>
  <si>
    <t>0x6e2a2692</t>
  </si>
  <si>
    <t>0x6e2a4882</t>
  </si>
  <si>
    <t>0x6e2a20ea</t>
  </si>
  <si>
    <t>0x6e2a4e2a</t>
  </si>
  <si>
    <t>0x6e2a2c3a</t>
  </si>
  <si>
    <t>0x6e2a701a</t>
  </si>
  <si>
    <t>0x6e2a75c2</t>
  </si>
  <si>
    <t>0x6e2a9d5a</t>
  </si>
  <si>
    <t>0x6e2ac4f2</t>
  </si>
  <si>
    <t>0x6e2aec8a</t>
  </si>
  <si>
    <t>0x6e2afd82</t>
  </si>
  <si>
    <t>0x6e2adb92</t>
  </si>
  <si>
    <t>0x6e2b1422</t>
  </si>
  <si>
    <t>0x6e2b251a</t>
  </si>
  <si>
    <t>0x6e2b032a</t>
  </si>
  <si>
    <t>0x6e2b3bba</t>
  </si>
  <si>
    <t>0x6e2b4cb2</t>
  </si>
  <si>
    <t>0x6e2b306a</t>
  </si>
  <si>
    <t>0x6e2b6352</t>
  </si>
  <si>
    <t>0x6e2b744a</t>
  </si>
  <si>
    <t>0x6e2b525a</t>
  </si>
  <si>
    <t>0x6e2b8aea</t>
  </si>
  <si>
    <t>0x6e2bb282</t>
  </si>
  <si>
    <t>0x6e2bc37a</t>
  </si>
  <si>
    <t>0x6e2ba18a</t>
  </si>
  <si>
    <t>0x6e2bda1a</t>
  </si>
  <si>
    <t>0x6e2bf0ba</t>
  </si>
  <si>
    <t>0x6e2bceca</t>
  </si>
  <si>
    <t>0x6e2c01b2</t>
  </si>
  <si>
    <t>0x6e2be56a</t>
  </si>
  <si>
    <t>0x6e2c294a</t>
  </si>
  <si>
    <t>0x6e2c3a42</t>
  </si>
  <si>
    <t>0x6e2c1852</t>
  </si>
  <si>
    <t>0x6e2c50e2</t>
  </si>
  <si>
    <t>0x6e2c61da</t>
  </si>
  <si>
    <t>0x6e2c3fea</t>
  </si>
  <si>
    <t>0x6e2c787a</t>
  </si>
  <si>
    <t>0x6e2c8972</t>
  </si>
  <si>
    <t>0x6e2c6d2a</t>
  </si>
  <si>
    <t>0x6e2ca012</t>
  </si>
  <si>
    <t>0x6e2cb10a</t>
  </si>
  <si>
    <t>0x6e2c8f1a</t>
  </si>
  <si>
    <t>0x6e2cc7aa</t>
  </si>
  <si>
    <t>0x6e2cd8a2</t>
  </si>
  <si>
    <t>0x6e2cef42</t>
  </si>
  <si>
    <t>0x6e2d003a</t>
  </si>
  <si>
    <t>0x6e2cde4a</t>
  </si>
  <si>
    <t>0x6e2d16da</t>
  </si>
  <si>
    <t>0x6e2d27d2</t>
  </si>
  <si>
    <t>0x6e2d05e2</t>
  </si>
  <si>
    <t>0x6e2d3e72</t>
  </si>
  <si>
    <t>0x6e2d4f6a</t>
  </si>
  <si>
    <t>0x6e2d3322</t>
  </si>
  <si>
    <t>0x6e2d660a</t>
  </si>
  <si>
    <t>0x6e2d7702</t>
  </si>
  <si>
    <t>0x6e2d5aba</t>
  </si>
  <si>
    <t>0x6e2d8da2</t>
  </si>
  <si>
    <t>0x6e2d9e9a</t>
  </si>
  <si>
    <t>0x6e2db53a</t>
  </si>
  <si>
    <t>0x6e2d98f2</t>
  </si>
  <si>
    <t>0x6e2ddcd2</t>
  </si>
  <si>
    <t>0x6e2dedca</t>
  </si>
  <si>
    <t>0x6e2dcbda</t>
  </si>
  <si>
    <t>0x6e2e046a</t>
  </si>
  <si>
    <t>0x6e2de822</t>
  </si>
  <si>
    <t>0x6e2e2c02</t>
  </si>
  <si>
    <t>0x6e2e3cfa</t>
  </si>
  <si>
    <t>0x6e2e1562</t>
  </si>
  <si>
    <t>0x6e2e539a</t>
  </si>
  <si>
    <t>0x6e2e6492</t>
  </si>
  <si>
    <t>0x6e2e7b32</t>
  </si>
  <si>
    <t>0x6e2e8c2a</t>
  </si>
  <si>
    <t>0x6e2ea2ca</t>
  </si>
  <si>
    <t>0x6e2e8682</t>
  </si>
  <si>
    <t>0x6e2eca62</t>
  </si>
  <si>
    <t>0x6e2edb5a</t>
  </si>
  <si>
    <t>0x6e2eb3c2</t>
  </si>
  <si>
    <t>0x6e2eec52</t>
  </si>
  <si>
    <t>0x6e2ec4ba</t>
  </si>
  <si>
    <t>0x6e2efd4a</t>
  </si>
  <si>
    <t>0x6e2f13ea</t>
  </si>
  <si>
    <t>0x6e2f24e2</t>
  </si>
  <si>
    <t>0x6e2f02f2</t>
  </si>
  <si>
    <t>0x6e2f3b82</t>
  </si>
  <si>
    <t>0x6e2f4c7a</t>
  </si>
  <si>
    <t>0x6e2f2a8a</t>
  </si>
  <si>
    <t>0x6e2f631a</t>
  </si>
  <si>
    <t>0x6e2f7412</t>
  </si>
  <si>
    <t>0x6e2f5222</t>
  </si>
  <si>
    <t>0x6e2f8ab2</t>
  </si>
  <si>
    <t>0x6e2f9baa</t>
  </si>
  <si>
    <t>0x6e2faca2</t>
  </si>
  <si>
    <t>0x6e2f850a</t>
  </si>
  <si>
    <t>0x6e2fbd9a</t>
  </si>
  <si>
    <t>0x6e2fa152</t>
  </si>
  <si>
    <t>0x6e2fd43a</t>
  </si>
  <si>
    <t>0x6e2feada</t>
  </si>
  <si>
    <t>0x6e2fc342</t>
  </si>
  <si>
    <t>0x6e2ffbd2</t>
  </si>
  <si>
    <t>0x6e300cca</t>
  </si>
  <si>
    <t>0x6e30236a</t>
  </si>
  <si>
    <t>0x6e303462</t>
  </si>
  <si>
    <t>0x6e30181a</t>
  </si>
  <si>
    <t>0x6e304b02</t>
  </si>
  <si>
    <t>0x6e305bfa</t>
  </si>
  <si>
    <t>0x6e30729a</t>
  </si>
  <si>
    <t>0x6e308392</t>
  </si>
  <si>
    <t>0x6e3061a2</t>
  </si>
  <si>
    <t>0x6e309a32</t>
  </si>
  <si>
    <t>0x6e30ab2a</t>
  </si>
  <si>
    <t>0x6e30893a</t>
  </si>
  <si>
    <t>0x6e30bc22</t>
  </si>
  <si>
    <t>0x6e30948a</t>
  </si>
  <si>
    <t>0x6e30d86a</t>
  </si>
  <si>
    <t>0x6e30b67a</t>
  </si>
  <si>
    <t>0x6e30fa5a</t>
  </si>
  <si>
    <t>0x6e30d2c2</t>
  </si>
  <si>
    <t>0x6e310b52</t>
  </si>
  <si>
    <t>0x6e30ef0a</t>
  </si>
  <si>
    <t>0x6e3121f2</t>
  </si>
  <si>
    <t>0x6e3132ea</t>
  </si>
  <si>
    <t>0x6e3116a2</t>
  </si>
  <si>
    <t>0x6e31498a</t>
  </si>
  <si>
    <t>0x6e315a82</t>
  </si>
  <si>
    <t>0x6e317122</t>
  </si>
  <si>
    <t>0x6e31821a</t>
  </si>
  <si>
    <t>0x6e319312</t>
  </si>
  <si>
    <t>0x6e316b7a</t>
  </si>
  <si>
    <t>0x6e31a9b2</t>
  </si>
  <si>
    <t>0x6e31baaa</t>
  </si>
  <si>
    <t>0x6e319e62</t>
  </si>
  <si>
    <t>0x6e31d14a</t>
  </si>
  <si>
    <t>0x6e31e242</t>
  </si>
  <si>
    <t>0x6e31f8e2</t>
  </si>
  <si>
    <t>0x6e3209da</t>
  </si>
  <si>
    <t>0x6e31ed92</t>
  </si>
  <si>
    <t>0x6e321ad2</t>
  </si>
  <si>
    <t>0x6e323172</t>
  </si>
  <si>
    <t>0x6e324812</t>
  </si>
  <si>
    <t>0x6e32152a</t>
  </si>
  <si>
    <t>0x6e326faa</t>
  </si>
  <si>
    <t>0x6e328bf2</t>
  </si>
  <si>
    <t>0x6e32426a</t>
  </si>
  <si>
    <t>0x6e324dba</t>
  </si>
  <si>
    <t>0x6e32b932</t>
  </si>
  <si>
    <t>0x6e32645a</t>
  </si>
  <si>
    <t>0x6e32d57a</t>
  </si>
  <si>
    <t>0x6e3280a2</t>
  </si>
  <si>
    <t>0x6e32e672</t>
  </si>
  <si>
    <t>0x6e32fd12</t>
  </si>
  <si>
    <t>0x6e330e0a</t>
  </si>
  <si>
    <t>0x6e332ffa</t>
  </si>
  <si>
    <t>0x6e32ec1a</t>
  </si>
  <si>
    <t>0x6e335792</t>
  </si>
  <si>
    <t>0x6e331f02</t>
  </si>
  <si>
    <t>0x6e337982</t>
  </si>
  <si>
    <t>0x6e3335a2</t>
  </si>
  <si>
    <t>0x6e33469a</t>
  </si>
  <si>
    <t>0x6e33a6c2</t>
  </si>
  <si>
    <t>0x6e33688a</t>
  </si>
  <si>
    <t>0x6e33c30a</t>
  </si>
  <si>
    <t>0x6e3373da</t>
  </si>
  <si>
    <t>0x6e33d402</t>
  </si>
  <si>
    <t>0x6e3384d2</t>
  </si>
  <si>
    <t>0x6e339022</t>
  </si>
  <si>
    <t>0x6e33fb9a</t>
  </si>
  <si>
    <t>0x6e3406ea</t>
  </si>
  <si>
    <t>0x6e33b212</t>
  </si>
  <si>
    <t>0x6e33bd62</t>
  </si>
  <si>
    <t>0x6e3428da</t>
  </si>
  <si>
    <t>0x6e33e4fa</t>
  </si>
  <si>
    <t>0x6e344522</t>
  </si>
  <si>
    <t>0x6e33f04a</t>
  </si>
  <si>
    <t>0x6e345072</t>
  </si>
  <si>
    <t>0x6e34123a</t>
  </si>
  <si>
    <t>0x6e34780a</t>
  </si>
  <si>
    <t>0x6e342332</t>
  </si>
  <si>
    <t>0x6e34342a</t>
  </si>
  <si>
    <t>0x6e349fa2</t>
  </si>
  <si>
    <t>0x6e344aca</t>
  </si>
  <si>
    <t>0x6e34bbea</t>
  </si>
  <si>
    <t>0x6e346712</t>
  </si>
  <si>
    <t>0x6e34d28a</t>
  </si>
  <si>
    <t>0x6e348eaa</t>
  </si>
  <si>
    <t>0x6e34f47a</t>
  </si>
  <si>
    <t>0x6e35166a</t>
  </si>
  <si>
    <t>0x6e34c192</t>
  </si>
  <si>
    <t>0x6e3532b2</t>
  </si>
  <si>
    <t>0x6e34ddda</t>
  </si>
  <si>
    <t>0x6e34eed2</t>
  </si>
  <si>
    <t>0x6e354efa</t>
  </si>
  <si>
    <t>0x6e34fa22</t>
  </si>
  <si>
    <t>0x6e3510c2</t>
  </si>
  <si>
    <t>0x6e357692</t>
  </si>
  <si>
    <t>0x6e352762</t>
  </si>
  <si>
    <t>0x6e3592da</t>
  </si>
  <si>
    <t>0x6e353e02</t>
  </si>
  <si>
    <t>0x6e359e2a</t>
  </si>
  <si>
    <t>0x6e35a3d2</t>
  </si>
  <si>
    <t>0x6e35a97a</t>
  </si>
  <si>
    <t>0x6e35af22</t>
  </si>
  <si>
    <t>0x6e35ba72</t>
  </si>
  <si>
    <t>0x6e35c01a</t>
  </si>
  <si>
    <t>0x6e35d112</t>
  </si>
  <si>
    <t>0x6e35e7b2</t>
  </si>
  <si>
    <t>0x6e35fe52</t>
  </si>
  <si>
    <t>0x6e35c5c2</t>
  </si>
  <si>
    <t>0x6e361a9a</t>
  </si>
  <si>
    <t>0x6e35dc62</t>
  </si>
  <si>
    <t>0x6e35ed5a</t>
  </si>
  <si>
    <t>0x6e3636e2</t>
  </si>
  <si>
    <t>0x6e35f8aa</t>
  </si>
  <si>
    <t>0x6e36532a</t>
  </si>
  <si>
    <t>0x6e3614f2</t>
  </si>
  <si>
    <t>0x6e362042</t>
  </si>
  <si>
    <t>0x6e3669ca</t>
  </si>
  <si>
    <t>0x6e362b92</t>
  </si>
  <si>
    <t>0x6e36751a</t>
  </si>
  <si>
    <t>0x6e3647da</t>
  </si>
  <si>
    <t>0x6e369162</t>
  </si>
  <si>
    <t>0x6e36a802</t>
  </si>
  <si>
    <t>0x6e36bea2</t>
  </si>
  <si>
    <t>0x6e36806a</t>
  </si>
  <si>
    <t>0x6e36cf9a</t>
  </si>
  <si>
    <t>0x6e36970a</t>
  </si>
  <si>
    <t>0x6e36e63a</t>
  </si>
  <si>
    <t>0x6e36b352</t>
  </si>
  <si>
    <t>0x6e36fcda</t>
  </si>
  <si>
    <t>0x6e36c9f2</t>
  </si>
  <si>
    <t>0x6e371922</t>
  </si>
  <si>
    <t>0x6e36e092</t>
  </si>
  <si>
    <t>0x6e372472</t>
  </si>
  <si>
    <t>0x6e372fc2</t>
  </si>
  <si>
    <t>0x6e373b12</t>
  </si>
  <si>
    <t>0x6e36ebe2</t>
  </si>
  <si>
    <t>0x6e3740ba</t>
  </si>
  <si>
    <t>0x6e37575a</t>
  </si>
  <si>
    <t>0x6e376852</t>
  </si>
  <si>
    <t>0x6e3773a2</t>
  </si>
  <si>
    <t>0x6e374662</t>
  </si>
  <si>
    <t>0x6e37849a</t>
  </si>
  <si>
    <t>0x6e379b3a</t>
  </si>
  <si>
    <t>0x6e37b1da</t>
  </si>
  <si>
    <t>0x6e377ef2</t>
  </si>
  <si>
    <t>0x6e37b782</t>
  </si>
  <si>
    <t>0x6e37d3ca</t>
  </si>
  <si>
    <t>0x6e37ac32</t>
  </si>
  <si>
    <t>0x6e37f012</t>
  </si>
  <si>
    <t>0x6e381202</t>
  </si>
  <si>
    <t>0x6e37df1a</t>
  </si>
  <si>
    <t>0x6e3833f2</t>
  </si>
  <si>
    <t>0x6e38010a</t>
  </si>
  <si>
    <t>0x6e385b8a</t>
  </si>
  <si>
    <t>0x6e381d52</t>
  </si>
  <si>
    <t>0x6e3877d2</t>
  </si>
  <si>
    <t>0x6e3828a2</t>
  </si>
  <si>
    <t>0x6e3899c2</t>
  </si>
  <si>
    <t>0x6e384a92</t>
  </si>
  <si>
    <t>0x6e3855e2</t>
  </si>
  <si>
    <t>0x6e38bbb2</t>
  </si>
  <si>
    <t>0x6e3866da</t>
  </si>
  <si>
    <t>0x6e38ccaa</t>
  </si>
  <si>
    <t>0x6e387d7a</t>
  </si>
  <si>
    <t>0x6e388e72</t>
  </si>
  <si>
    <t>0x6e38f442</t>
  </si>
  <si>
    <t>0x6e390ae2</t>
  </si>
  <si>
    <t>0x6e38b062</t>
  </si>
  <si>
    <t>0x6e393822</t>
  </si>
  <si>
    <t>0x6e38dda2</t>
  </si>
  <si>
    <t>0x6e38e8f2</t>
  </si>
  <si>
    <t>0x6e395a12</t>
  </si>
  <si>
    <t>0x6e38ff92</t>
  </si>
  <si>
    <t>0x6e391632</t>
  </si>
  <si>
    <t>0x6e397c02</t>
  </si>
  <si>
    <t>0x6e392182</t>
  </si>
  <si>
    <t>0x6e39a942</t>
  </si>
  <si>
    <t>0x6e396562</t>
  </si>
  <si>
    <t>0x6e39cb32</t>
  </si>
  <si>
    <t>0x6e39765a</t>
  </si>
  <si>
    <t>0x6e398752</t>
  </si>
  <si>
    <t>0x6e39f872</t>
  </si>
  <si>
    <t>0x6e39b492</t>
  </si>
  <si>
    <t>0x6e3a200a</t>
  </si>
  <si>
    <t>0x6e39c58a</t>
  </si>
  <si>
    <t>0x6e39d0da</t>
  </si>
  <si>
    <t>0x6e3a47a2</t>
  </si>
  <si>
    <t>0x6e39ed22</t>
  </si>
  <si>
    <t>0x6e3a03c2</t>
  </si>
  <si>
    <t>0x6e3a74e2</t>
  </si>
  <si>
    <t>0x6e3a1a62</t>
  </si>
  <si>
    <t>0x6e3a2b5a</t>
  </si>
  <si>
    <t>0x6e3aa222</t>
  </si>
  <si>
    <t>0x6e3ab31a</t>
  </si>
  <si>
    <t>0x6e3ab8c2</t>
  </si>
  <si>
    <t>0x6e3ac412</t>
  </si>
  <si>
    <t>0x6e3a4d4a</t>
  </si>
  <si>
    <t>0x6e3acf62</t>
  </si>
  <si>
    <t>0x6e3a589a</t>
  </si>
  <si>
    <t>0x6e3adab2</t>
  </si>
  <si>
    <t>0x6e3a63ea</t>
  </si>
  <si>
    <t>0x6e3ae05a</t>
  </si>
  <si>
    <t>0x6e3af152</t>
  </si>
  <si>
    <t>0x6e3af6fa</t>
  </si>
  <si>
    <t>0x6e3b07f2</t>
  </si>
  <si>
    <t>0x6e3ac9ba</t>
  </si>
  <si>
    <t>0x6e3b0d9a</t>
  </si>
  <si>
    <t>0x6e3b1e92</t>
  </si>
  <si>
    <t>0x6e3b243a</t>
  </si>
  <si>
    <t>0x6e3ae602</t>
  </si>
  <si>
    <t>0x6e3b3ada</t>
  </si>
  <si>
    <t>0x6e3b024a</t>
  </si>
  <si>
    <t>0x6e3b5722</t>
  </si>
  <si>
    <t>0x6e3b1342</t>
  </si>
  <si>
    <t>0x6e3b18ea</t>
  </si>
  <si>
    <t>0x6e3b8462</t>
  </si>
  <si>
    <t>0x6e3b4bd2</t>
  </si>
  <si>
    <t>0x6e3ba652</t>
  </si>
  <si>
    <t>0x6e3bc842</t>
  </si>
  <si>
    <t>0x6e3b7eba</t>
  </si>
  <si>
    <t>0x6e3bea32</t>
  </si>
  <si>
    <t>0x6e3b955a</t>
  </si>
  <si>
    <t>0x6e3bfb2a</t>
  </si>
  <si>
    <t>0x6e3bb74a</t>
  </si>
  <si>
    <t>0x6e3c286a</t>
  </si>
  <si>
    <t>0x6e3bd392</t>
  </si>
  <si>
    <t>0x6e3c4a5a</t>
  </si>
  <si>
    <t>0x6e3befda</t>
  </si>
  <si>
    <t>0x6e3c55aa</t>
  </si>
  <si>
    <t>0x6e3c82ea</t>
  </si>
  <si>
    <t>0x6e3c2e12</t>
  </si>
  <si>
    <t>0x6e3caa82</t>
  </si>
  <si>
    <t>0x6e3cbb7a</t>
  </si>
  <si>
    <t>0x6e3cc6ca</t>
  </si>
  <si>
    <t>0x6e3c66a2</t>
  </si>
  <si>
    <t>0x6e3c779a</t>
  </si>
  <si>
    <t>0x6e3cf9b2</t>
  </si>
  <si>
    <t>0x6e3c93e2</t>
  </si>
  <si>
    <t>0x6e3ca4da</t>
  </si>
  <si>
    <t>0x6e3d214a</t>
  </si>
  <si>
    <t>0x6e3d433a</t>
  </si>
  <si>
    <t>0x6e3cdd6a</t>
  </si>
  <si>
    <t>0x6e3cee62</t>
  </si>
  <si>
    <t>0x6e3d707a</t>
  </si>
  <si>
    <t>0x6e3d0aaa</t>
  </si>
  <si>
    <t>0x6e3d871a</t>
  </si>
  <si>
    <t>0x6e3d2c9a</t>
  </si>
  <si>
    <t>0x6e3d3d92</t>
  </si>
  <si>
    <t>0x6e3db45a</t>
  </si>
  <si>
    <t>0x6e3d4e8a</t>
  </si>
  <si>
    <t>0x6e3d59da</t>
  </si>
  <si>
    <t>0x6e3dc552</t>
  </si>
  <si>
    <t>0x6e3d6ad2</t>
  </si>
  <si>
    <t>0x6e3decea</t>
  </si>
  <si>
    <t>0x6e3d9812</t>
  </si>
  <si>
    <t>0x6e3da362</t>
  </si>
  <si>
    <t>0x6e3e1482</t>
  </si>
  <si>
    <t>0x6e3daeb2</t>
  </si>
  <si>
    <t>0x6e3e3c1a</t>
  </si>
  <si>
    <t>0x6e3dd64a</t>
  </si>
  <si>
    <t>0x6e3de742</t>
  </si>
  <si>
    <t>0x6e3df292</t>
  </si>
  <si>
    <t>0x6e3e4d12</t>
  </si>
  <si>
    <t>0x6e3e5862</t>
  </si>
  <si>
    <t>0x6e3e7a52</t>
  </si>
  <si>
    <t>0x6e3e969a</t>
  </si>
  <si>
    <t>0x6e3e52ba</t>
  </si>
  <si>
    <t>0x6e3e9c42</t>
  </si>
  <si>
    <t>0x6e3eb2e2</t>
  </si>
  <si>
    <t>0x6e3e695a</t>
  </si>
  <si>
    <t>0x6e3ec3da</t>
  </si>
  <si>
    <t>0x6e3ee022</t>
  </si>
  <si>
    <t>0x6e3ee5ca</t>
  </si>
  <si>
    <t>0x6e3ead3a</t>
  </si>
  <si>
    <t>0x6e3f07ba</t>
  </si>
  <si>
    <t>0x6e3ed4d2</t>
  </si>
  <si>
    <t>0x6e3f2f52</t>
  </si>
  <si>
    <t>0x6e3efc6a</t>
  </si>
  <si>
    <t>0x6e3f5142</t>
  </si>
  <si>
    <t>0x6e3f0d62</t>
  </si>
  <si>
    <t>0x6e3f1e5a</t>
  </si>
  <si>
    <t>0x6e3f78da</t>
  </si>
  <si>
    <t>0x6e3f404a</t>
  </si>
  <si>
    <t>0x6e3f9522</t>
  </si>
  <si>
    <t>0x6e3f4b9a</t>
  </si>
  <si>
    <t>0x6e3f623a</t>
  </si>
  <si>
    <t>0x6e3fb712</t>
  </si>
  <si>
    <t>0x6e3f7332</t>
  </si>
  <si>
    <t>0x6e3fc262</t>
  </si>
  <si>
    <t>0x6e3f8f7a</t>
  </si>
  <si>
    <t>0x6e3fe452</t>
  </si>
  <si>
    <t>0x6e3fa61a</t>
  </si>
  <si>
    <t>0x6e40009a</t>
  </si>
  <si>
    <t>0x6e3fc80a</t>
  </si>
  <si>
    <t>0x6e40228a</t>
  </si>
  <si>
    <t>0x6e3fdeaa</t>
  </si>
  <si>
    <t>0x6e3fefa2</t>
  </si>
  <si>
    <t>0x6e404a22</t>
  </si>
  <si>
    <t>0x6e401192</t>
  </si>
  <si>
    <t>0x6e4060c2</t>
  </si>
  <si>
    <t>0x6e407d0a</t>
  </si>
  <si>
    <t>0x6e4093aa</t>
  </si>
  <si>
    <t>0x6e40b59a</t>
  </si>
  <si>
    <t>0x6e40c0ea</t>
  </si>
  <si>
    <t>0x6e409952</t>
  </si>
  <si>
    <t>0x6e40dd32</t>
  </si>
  <si>
    <t>0x6e40aa4a</t>
  </si>
  <si>
    <t>0x6e40aff2</t>
  </si>
  <si>
    <t>0x6e40f3d2</t>
  </si>
  <si>
    <t>0x6e4115c2</t>
  </si>
  <si>
    <t>0x6e40e2da</t>
  </si>
  <si>
    <t>0x6e4137b2</t>
  </si>
  <si>
    <t>0x6e4104ca</t>
  </si>
  <si>
    <t>0x6e4159a2</t>
  </si>
  <si>
    <t>0x6e411b6a</t>
  </si>
  <si>
    <t>0x6e4126ba</t>
  </si>
  <si>
    <t>0x6e41813a</t>
  </si>
  <si>
    <t>0x6e41a32a</t>
  </si>
  <si>
    <t>0x6e4153fa</t>
  </si>
  <si>
    <t>0x6e4164f2</t>
  </si>
  <si>
    <t>0x6e41bf72</t>
  </si>
  <si>
    <t>0x6e417042</t>
  </si>
  <si>
    <t>0x6e41d612</t>
  </si>
  <si>
    <t>0x6e418c8a</t>
  </si>
  <si>
    <t>0x6e41fdaa</t>
  </si>
  <si>
    <t>0x6e41b422</t>
  </si>
  <si>
    <t>0x6e422aea</t>
  </si>
  <si>
    <t>0x6e41d06a</t>
  </si>
  <si>
    <t>0x6e41e70a</t>
  </si>
  <si>
    <t>0x6e424cda</t>
  </si>
  <si>
    <t>0x6e41f25a</t>
  </si>
  <si>
    <t>0x6e425dd2</t>
  </si>
  <si>
    <t>0x6e427472</t>
  </si>
  <si>
    <t>0x6e427fc2</t>
  </si>
  <si>
    <t>0x6e429662</t>
  </si>
  <si>
    <t>0x6e42582a</t>
  </si>
  <si>
    <t>0x6e429c0a</t>
  </si>
  <si>
    <t>0x6e426eca</t>
  </si>
  <si>
    <t>0x6e42bdfa</t>
  </si>
  <si>
    <t>0x6e428b12</t>
  </si>
  <si>
    <t>0x6e42dfea</t>
  </si>
  <si>
    <t>0x6e42a1b2</t>
  </si>
  <si>
    <t>0x6e42fc32</t>
  </si>
  <si>
    <t>0x6e42b852</t>
  </si>
  <si>
    <t>0x6e42c94a</t>
  </si>
  <si>
    <t>0x6e431e22</t>
  </si>
  <si>
    <t>0x6e42d49a</t>
  </si>
  <si>
    <t>0x6e432972</t>
  </si>
  <si>
    <t>0x6e42f0e2</t>
  </si>
  <si>
    <t>0x6e434b62</t>
  </si>
  <si>
    <t>0x6e430d2a</t>
  </si>
  <si>
    <t>0x6e436d52</t>
  </si>
  <si>
    <t>0x6e438f42</t>
  </si>
  <si>
    <t>0x6e433a6a</t>
  </si>
  <si>
    <t>0x6e4345ba</t>
  </si>
  <si>
    <t>0x6e43ab8a</t>
  </si>
  <si>
    <t>0x6e4356b2</t>
  </si>
  <si>
    <t>0x6e43bc82</t>
  </si>
  <si>
    <t>0x6e4367aa</t>
  </si>
  <si>
    <t>0x6e43cd7a</t>
  </si>
  <si>
    <t>0x6e4378a2</t>
  </si>
  <si>
    <t>0x6e43899a</t>
  </si>
  <si>
    <t>0x6e43f512</t>
  </si>
  <si>
    <t>0x6e43a03a</t>
  </si>
  <si>
    <t>0x6e44115a</t>
  </si>
  <si>
    <t>0x6e4438f2</t>
  </si>
  <si>
    <t>0x6e44608a</t>
  </si>
  <si>
    <t>0x6e440bb2</t>
  </si>
  <si>
    <t>0x6e441702</t>
  </si>
  <si>
    <t>0x6e442252</t>
  </si>
  <si>
    <t>0x6e44827a</t>
  </si>
  <si>
    <t>0x6e442da2</t>
  </si>
  <si>
    <t>0x6e443e9a</t>
  </si>
  <si>
    <t>0x6e44aa12</t>
  </si>
  <si>
    <t>0x6e44553a</t>
  </si>
  <si>
    <t>0x6e44b562</t>
  </si>
  <si>
    <t>0x6e44bb0a</t>
  </si>
  <si>
    <t>0x6e447182</t>
  </si>
  <si>
    <t>0x6e44d752</t>
  </si>
  <si>
    <t>0x6e448dca</t>
  </si>
  <si>
    <t>0x6e44f942</t>
  </si>
  <si>
    <t>0x6e44a46a</t>
  </si>
  <si>
    <t>0x6e450a3a</t>
  </si>
  <si>
    <t>0x6e44cc02</t>
  </si>
  <si>
    <t>0x6e452c2a</t>
  </si>
  <si>
    <t>0x6e454872</t>
  </si>
  <si>
    <t>0x6e44f39a</t>
  </si>
  <si>
    <t>0x6e45700a</t>
  </si>
  <si>
    <t>0x6e4520da</t>
  </si>
  <si>
    <t>0x6e4575b2</t>
  </si>
  <si>
    <t>0x6e457b5a</t>
  </si>
  <si>
    <t>0x6e458102</t>
  </si>
  <si>
    <t>0x6e4586aa</t>
  </si>
  <si>
    <t>0x6e4597a2</t>
  </si>
  <si>
    <t>0x6e459d4a</t>
  </si>
  <si>
    <t>0x6e45a89a</t>
  </si>
  <si>
    <t>0x6e45b3ea</t>
  </si>
  <si>
    <t>0x6e45b992</t>
  </si>
  <si>
    <t>0x6e458c52</t>
  </si>
  <si>
    <t>0x6e45db82</t>
  </si>
  <si>
    <t>0x6e45f222</t>
  </si>
  <si>
    <t>0x6e45c4e2</t>
  </si>
  <si>
    <t>0x6e460e6a</t>
  </si>
  <si>
    <t>0x6e45d032</t>
  </si>
  <si>
    <t>0x6e45d5da</t>
  </si>
  <si>
    <t>0x6e463602</t>
  </si>
  <si>
    <t>0x6e4657f2</t>
  </si>
  <si>
    <t>0x6e46250a</t>
  </si>
  <si>
    <t>0x6e467f8a</t>
  </si>
  <si>
    <t>0x6e4646fa</t>
  </si>
  <si>
    <t>0x6e46a722</t>
  </si>
  <si>
    <t>0x6e465d9a</t>
  </si>
  <si>
    <t>0x6e46b81a</t>
  </si>
  <si>
    <t>0x6e46743a</t>
  </si>
  <si>
    <t>0x6e46d462</t>
  </si>
  <si>
    <t>0x6e46f0aa</t>
  </si>
  <si>
    <t>0x6e469bd2</t>
  </si>
  <si>
    <t>0x6e47129a</t>
  </si>
  <si>
    <t>0x6e472ee2</t>
  </si>
  <si>
    <t>0x6e46dfb2</t>
  </si>
  <si>
    <t>0x6e46eb02</t>
  </si>
  <si>
    <t>0x6e475c22</t>
  </si>
  <si>
    <t>0x6e4701a2</t>
  </si>
  <si>
    <t>0x6e470cf2</t>
  </si>
  <si>
    <t>0x6e477e12</t>
  </si>
  <si>
    <t>0x6e471dea</t>
  </si>
  <si>
    <t>0x6e4794b2</t>
  </si>
  <si>
    <t>0x6e47a002</t>
  </si>
  <si>
    <t>0x6e473a32</t>
  </si>
  <si>
    <t>0x6e474b2a</t>
  </si>
  <si>
    <t>0x6e47b6a2</t>
  </si>
  <si>
    <t>0x6e47567a</t>
  </si>
  <si>
    <t>0x6e476772</t>
  </si>
  <si>
    <t>0x6e47d892</t>
  </si>
  <si>
    <t>0x6e4772c2</t>
  </si>
  <si>
    <t>0x6e478f0a</t>
  </si>
  <si>
    <t>0x6e480b7a</t>
  </si>
  <si>
    <t>0x6e47a5aa</t>
  </si>
  <si>
    <t>0x6e47b0fa</t>
  </si>
  <si>
    <t>0x6e47bc4a</t>
  </si>
  <si>
    <t>0x6e4838ba</t>
  </si>
  <si>
    <t>0x6e47d2ea</t>
  </si>
  <si>
    <t>0x6e47de3a</t>
  </si>
  <si>
    <t>0x6e47e98a</t>
  </si>
  <si>
    <t>0x6e486ba2</t>
  </si>
  <si>
    <t>0x6e4805d2</t>
  </si>
  <si>
    <t>0x6e481122</t>
  </si>
  <si>
    <t>0x6e488d92</t>
  </si>
  <si>
    <t>0x6e4827c2</t>
  </si>
  <si>
    <t>0x6e48440a</t>
  </si>
  <si>
    <t>0x6e48b52a</t>
  </si>
  <si>
    <t>0x6e4865fa</t>
  </si>
  <si>
    <t>0x6e48e26a</t>
  </si>
  <si>
    <t>0x6e487c9a</t>
  </si>
  <si>
    <t>0x6e48f362</t>
  </si>
  <si>
    <t>0x6e48a432</t>
  </si>
  <si>
    <t>0x6e491552</t>
  </si>
  <si>
    <t>0x6e48af82</t>
  </si>
  <si>
    <t>0x6e493742</t>
  </si>
  <si>
    <t>0x6e48d172</t>
  </si>
  <si>
    <t>0x6e48dcc2</t>
  </si>
  <si>
    <t>0x6e495932</t>
  </si>
  <si>
    <t>0x6e49045a</t>
  </si>
  <si>
    <t>0x6e497b22</t>
  </si>
  <si>
    <t>0x6e49264a</t>
  </si>
  <si>
    <t>0x6e49319a</t>
  </si>
  <si>
    <t>0x6e49a2ba</t>
  </si>
  <si>
    <t>0x6e493cea</t>
  </si>
  <si>
    <t>0x6e49b3b2</t>
  </si>
  <si>
    <t>0x6e494de2</t>
  </si>
  <si>
    <t>0x6e495eda</t>
  </si>
  <si>
    <t>0x6e49e0f2</t>
  </si>
  <si>
    <t>0x6e498c1a</t>
  </si>
  <si>
    <t>0x6e4a088a</t>
  </si>
  <si>
    <t>0x6e4a1982</t>
  </si>
  <si>
    <t>0x6e49ca52</t>
  </si>
  <si>
    <t>0x6e4a3b72</t>
  </si>
  <si>
    <t>0x6e49d5a2</t>
  </si>
  <si>
    <t>0x6e49ec42</t>
  </si>
  <si>
    <t>0x6e4a68b2</t>
  </si>
  <si>
    <t>0x6e4a02e2</t>
  </si>
  <si>
    <t>0x6e4a13da</t>
  </si>
  <si>
    <t>0x6e4a1f2a</t>
  </si>
  <si>
    <t>0x6e4a904a</t>
  </si>
  <si>
    <t>0x6e4a2a7a</t>
  </si>
  <si>
    <t>0x6e4a35ca</t>
  </si>
  <si>
    <t>0x6e4ab23a</t>
  </si>
  <si>
    <t>0x6e4a5212</t>
  </si>
  <si>
    <t>0x6e4ad42a</t>
  </si>
  <si>
    <t>0x6e4a6e5a</t>
  </si>
  <si>
    <t>0x6e4a84fa</t>
  </si>
  <si>
    <t>0x6e4af61a</t>
  </si>
  <si>
    <t>0x6e4aa6ea</t>
  </si>
  <si>
    <t>0x6e4b180a</t>
  </si>
  <si>
    <t>0x6e4abd8a</t>
  </si>
  <si>
    <t>0x6e4ace82</t>
  </si>
  <si>
    <t>0x6e4b4af2</t>
  </si>
  <si>
    <t>0x6e4af072</t>
  </si>
  <si>
    <t>0x6e4b728a</t>
  </si>
  <si>
    <t>0x6e4b0cba</t>
  </si>
  <si>
    <t>0x6e4b7dda</t>
  </si>
  <si>
    <t>0x6e4b235a</t>
  </si>
  <si>
    <t>0x6e4b2eaa</t>
  </si>
  <si>
    <t>0x6e4bb0c2</t>
  </si>
  <si>
    <t>0x6e4b5642</t>
  </si>
  <si>
    <t>0x6e4b6192</t>
  </si>
  <si>
    <t>0x6e4bde02</t>
  </si>
  <si>
    <t>0x6e4b7832</t>
  </si>
  <si>
    <t>0x6e4b8ed2</t>
  </si>
  <si>
    <t>0x6e4bfff2</t>
  </si>
  <si>
    <t>0x6e4b9a22</t>
  </si>
  <si>
    <t>0x6e4ba572</t>
  </si>
  <si>
    <t>0x6e4c21e2</t>
  </si>
  <si>
    <t>0x6e4bbc12</t>
  </si>
  <si>
    <t>0x6e4bcd0a</t>
  </si>
  <si>
    <t>0x6e4c43d2</t>
  </si>
  <si>
    <t>0x6e4c497a</t>
  </si>
  <si>
    <t>0x6e4c4f22</t>
  </si>
  <si>
    <t>0x6e4c54ca</t>
  </si>
  <si>
    <t>0x6e4c601a</t>
  </si>
  <si>
    <t>0x6e4c7112</t>
  </si>
  <si>
    <t>0x6e4c7c62</t>
  </si>
  <si>
    <t>0x6e4c9302</t>
  </si>
  <si>
    <t>0x6e4caf4a</t>
  </si>
  <si>
    <t>0x6e4c6b6a</t>
  </si>
  <si>
    <t>0x6e4c76ba</t>
  </si>
  <si>
    <t>0x6e4ccb92</t>
  </si>
  <si>
    <t>0x6e4c820a</t>
  </si>
  <si>
    <t>0x6e4c98aa</t>
  </si>
  <si>
    <t>0x6e4cf8d2</t>
  </si>
  <si>
    <t>0x6e4d1ac2</t>
  </si>
  <si>
    <t>0x6e4cd6e2</t>
  </si>
  <si>
    <t>0x6e4d4802</t>
  </si>
  <si>
    <t>0x6e4d09ca</t>
  </si>
  <si>
    <t>0x6e4d6f9a</t>
  </si>
  <si>
    <t>0x6e4d2612</t>
  </si>
  <si>
    <t>0x6e4d3162</t>
  </si>
  <si>
    <t>0x6e4d918a</t>
  </si>
  <si>
    <t>0x6e4d3cb2</t>
  </si>
  <si>
    <t>0x6e4d5352</t>
  </si>
  <si>
    <t>0x6e4dadd2</t>
  </si>
  <si>
    <t>0x6e4d5ea2</t>
  </si>
  <si>
    <t>0x6e4dd56a</t>
  </si>
  <si>
    <t>0x6e4d863a</t>
  </si>
  <si>
    <t>0x6e4df75a</t>
  </si>
  <si>
    <t>0x6e4da282</t>
  </si>
  <si>
    <t>0x6e4e02aa</t>
  </si>
  <si>
    <t>0x6e4db922</t>
  </si>
  <si>
    <t>0x6e4e249a</t>
  </si>
  <si>
    <t>0x6e4dcfc2</t>
  </si>
  <si>
    <t>0x6e4de662</t>
  </si>
  <si>
    <t>0x6e4e4c32</t>
  </si>
  <si>
    <t>0x6e4dfd02</t>
  </si>
  <si>
    <t>0x6e4e6e22</t>
  </si>
  <si>
    <t>0x6e4e194a</t>
  </si>
  <si>
    <t>0x6e4e73ca</t>
  </si>
  <si>
    <t>0x6e4e7f1a</t>
  </si>
  <si>
    <t>0x6e4e8a6a</t>
  </si>
  <si>
    <t>0x6e4e9012</t>
  </si>
  <si>
    <t>0x6e4e95ba</t>
  </si>
  <si>
    <t>0x6e4ea10a</t>
  </si>
  <si>
    <t>0x6e4e2fea</t>
  </si>
  <si>
    <t>0x6e4eac5a</t>
  </si>
  <si>
    <t>0x6e4e84c2</t>
  </si>
  <si>
    <t>0x6e4ec8a2</t>
  </si>
  <si>
    <t>0x6e4e9b62</t>
  </si>
  <si>
    <t>0x6e4ee4ea</t>
  </si>
  <si>
    <t>0x6e4ea6b2</t>
  </si>
  <si>
    <t>0x6e4f0132</t>
  </si>
  <si>
    <t>0x6e4ec2fa</t>
  </si>
  <si>
    <t>0x6e4ed3f2</t>
  </si>
  <si>
    <t>0x6e4f1d7a</t>
  </si>
  <si>
    <t>0x6e4edf42</t>
  </si>
  <si>
    <t>0x6e4f2322</t>
  </si>
  <si>
    <t>0x6e4ef03a</t>
  </si>
  <si>
    <t>0x6e4f39c2</t>
  </si>
  <si>
    <t>0x6e4efb8a</t>
  </si>
  <si>
    <t>0x6e4f0c82</t>
  </si>
  <si>
    <t>0x6e4f560a</t>
  </si>
  <si>
    <t>0x6e4f7252</t>
  </si>
  <si>
    <t>0x6e4f4512</t>
  </si>
  <si>
    <t>0x6e4f9442</t>
  </si>
  <si>
    <t>0x6e4f6702</t>
  </si>
  <si>
    <t>0x6e4faae2</t>
  </si>
  <si>
    <t>0x6e4f7da2</t>
  </si>
  <si>
    <t>0x6e4fc72a</t>
  </si>
  <si>
    <t>0x6e4f8e9a</t>
  </si>
  <si>
    <t>0x6e4fe372</t>
  </si>
  <si>
    <t>0x6e4fb08a</t>
  </si>
  <si>
    <t>0x6e4fffba</t>
  </si>
  <si>
    <t>0x6e4fc182</t>
  </si>
  <si>
    <t>0x6e501c02</t>
  </si>
  <si>
    <t>0x6e503df2</t>
  </si>
  <si>
    <t>0x6e505492</t>
  </si>
  <si>
    <t>0x6e50165a</t>
  </si>
  <si>
    <t>0x6e502752</t>
  </si>
  <si>
    <t>0x6e5070da</t>
  </si>
  <si>
    <t>0x6e50384a</t>
  </si>
  <si>
    <t>0x6e508d22</t>
  </si>
  <si>
    <t>0x6e50a96a</t>
  </si>
  <si>
    <t>0x6e506b32</t>
  </si>
  <si>
    <t>0x6e50c5b2</t>
  </si>
  <si>
    <t>0x6e50877a</t>
  </si>
  <si>
    <t>0x6e509872</t>
  </si>
  <si>
    <t>0x6e50e7a2</t>
  </si>
  <si>
    <t>0x6e50fe42</t>
  </si>
  <si>
    <t>0x6e50c00a</t>
  </si>
  <si>
    <t>0x6e50d102</t>
  </si>
  <si>
    <t>0x6e511a8a</t>
  </si>
  <si>
    <t>0x6e50e1fa</t>
  </si>
  <si>
    <t>0x6e5136d2</t>
  </si>
  <si>
    <t>0x6e50f89a</t>
  </si>
  <si>
    <t>0x6e51531a</t>
  </si>
  <si>
    <t>0x6e5114e2</t>
  </si>
  <si>
    <t>0x6e5169ba</t>
  </si>
  <si>
    <t>0x6e512b82</t>
  </si>
  <si>
    <t>0x6e51805a</t>
  </si>
  <si>
    <t>0x6e514222</t>
  </si>
  <si>
    <t>0x6e519152</t>
  </si>
  <si>
    <t>0x6e516412</t>
  </si>
  <si>
    <t>0x6e51a7f2</t>
  </si>
  <si>
    <t>0x6e517ab2</t>
  </si>
  <si>
    <t>0x6e51c43a</t>
  </si>
  <si>
    <t>0x6e518602</t>
  </si>
  <si>
    <t>0x6e51cf8a</t>
  </si>
  <si>
    <t>0x6e51e62a</t>
  </si>
  <si>
    <t>0x6e51fcca</t>
  </si>
  <si>
    <t>0x6e51be92</t>
  </si>
  <si>
    <t>0x6e520dc2</t>
  </si>
  <si>
    <t>0x6e522462</t>
  </si>
  <si>
    <t>0x6e523b02</t>
  </si>
  <si>
    <t>0x6e524bfa</t>
  </si>
  <si>
    <t>0x6e52629a</t>
  </si>
  <si>
    <t>0x6e526842</t>
  </si>
  <si>
    <t>0x6e522a0a</t>
  </si>
  <si>
    <t>0x6e52848a</t>
  </si>
  <si>
    <t>0x6e5240aa</t>
  </si>
  <si>
    <t>0x6e528fda</t>
  </si>
  <si>
    <t>0x6e52a0d2</t>
  </si>
  <si>
    <t>0x6e52793a</t>
  </si>
  <si>
    <t>0x6e52bd1a</t>
  </si>
  <si>
    <t>0x6e52d3ba</t>
  </si>
  <si>
    <t>0x6e52a67a</t>
  </si>
  <si>
    <t>0x6e52ea5a</t>
  </si>
  <si>
    <t>0x6e52b772</t>
  </si>
  <si>
    <t>0x6e52f002</t>
  </si>
  <si>
    <t>0x6e530c4a</t>
  </si>
  <si>
    <t>0x6e532892</t>
  </si>
  <si>
    <t>0x6e533f32</t>
  </si>
  <si>
    <t>0x6e5300fa</t>
  </si>
  <si>
    <t>0x6e5311f2</t>
  </si>
  <si>
    <t>0x6e536c72</t>
  </si>
  <si>
    <t>0x6e538e62</t>
  </si>
  <si>
    <t>0x6e534a82</t>
  </si>
  <si>
    <t>0x6e5355d2</t>
  </si>
  <si>
    <t>0x6e53b052</t>
  </si>
  <si>
    <t>0x6e537d6a</t>
  </si>
  <si>
    <t>0x6e53d242</t>
  </si>
  <si>
    <t>0x6e53e8e2</t>
  </si>
  <si>
    <t>0x6e53a502</t>
  </si>
  <si>
    <t>0x6e53f432</t>
  </si>
  <si>
    <t>0x6e53c14a</t>
  </si>
  <si>
    <t>0x6e54107a</t>
  </si>
  <si>
    <t>0x6e53cc9a</t>
  </si>
  <si>
    <t>0x6e53dd92</t>
  </si>
  <si>
    <t>0x6e543812</t>
  </si>
  <si>
    <t>0x6e544eb2</t>
  </si>
  <si>
    <t>0x6e540ad2</t>
  </si>
  <si>
    <t>0x6e541622</t>
  </si>
  <si>
    <t>0x6e5470a2</t>
  </si>
  <si>
    <t>0x6e542cc2</t>
  </si>
  <si>
    <t>0x6e547bf2</t>
  </si>
  <si>
    <t>0x6e544362</t>
  </si>
  <si>
    <t>0x6e54983a</t>
  </si>
  <si>
    <t>0x6e54545a</t>
  </si>
  <si>
    <t>0x6e54a38a</t>
  </si>
  <si>
    <t>0x6e546552</t>
  </si>
  <si>
    <t>0x6e54bfd2</t>
  </si>
  <si>
    <t>0x6e548742</t>
  </si>
  <si>
    <t>0x6e54dc1a</t>
  </si>
  <si>
    <t>0x6e54f862</t>
  </si>
  <si>
    <t>0x6e54b482</t>
  </si>
  <si>
    <t>0x6e550f02</t>
  </si>
  <si>
    <t>0x6e54cb22</t>
  </si>
  <si>
    <t>0x6e5530f2</t>
  </si>
  <si>
    <t>0x6e54ed12</t>
  </si>
  <si>
    <t>0x6e5552e2</t>
  </si>
  <si>
    <t>0x6e551ffa</t>
  </si>
  <si>
    <t>0x6e5574d2</t>
  </si>
  <si>
    <t>0x6e5541ea</t>
  </si>
  <si>
    <t>0x6e5596c2</t>
  </si>
  <si>
    <t>0x6e55a212</t>
  </si>
  <si>
    <t>0x6e555e32</t>
  </si>
  <si>
    <t>0x6e556982</t>
  </si>
  <si>
    <t>0x6e55b8b2</t>
  </si>
  <si>
    <t>0x6e558022</t>
  </si>
  <si>
    <t>0x6e55daa2</t>
  </si>
  <si>
    <t>0x6e55f6ea</t>
  </si>
  <si>
    <t>0x6e55b30a</t>
  </si>
  <si>
    <t>0x6e55c402</t>
  </si>
  <si>
    <t>0x6e5618da</t>
  </si>
  <si>
    <t>0x6e55d4fa</t>
  </si>
  <si>
    <t>0x6e55e5f2</t>
  </si>
  <si>
    <t>0x6e563aca</t>
  </si>
  <si>
    <t>0x6e56023a</t>
  </si>
  <si>
    <t>0x6e565cba</t>
  </si>
  <si>
    <t>0x6e5629d2</t>
  </si>
  <si>
    <t>0x6e567902</t>
  </si>
  <si>
    <t>0x6e563522</t>
  </si>
  <si>
    <t>0x6e56954a</t>
  </si>
  <si>
    <t>0x6e56516a</t>
  </si>
  <si>
    <t>0x6e56a09a</t>
  </si>
  <si>
    <t>0x6e56680a</t>
  </si>
  <si>
    <t>0x6e56b73a</t>
  </si>
  <si>
    <t>0x6e56735a</t>
  </si>
  <si>
    <t>0x6e56d382</t>
  </si>
  <si>
    <t>0x6e568fa2</t>
  </si>
  <si>
    <t>0x6e56e47a</t>
  </si>
  <si>
    <t>0x6e56fb1a</t>
  </si>
  <si>
    <t>0x6e56c28a</t>
  </si>
  <si>
    <t>0x6e5711ba</t>
  </si>
  <si>
    <t>0x6e56cdda</t>
  </si>
  <si>
    <t>0x6e56ded2</t>
  </si>
  <si>
    <t>0x6e5733aa</t>
  </si>
  <si>
    <t>0x6e574a4a</t>
  </si>
  <si>
    <t>0x6e57066a</t>
  </si>
  <si>
    <t>0x6e57559a</t>
  </si>
  <si>
    <t>0x6e576c3a</t>
  </si>
  <si>
    <t>0x6e57285a</t>
  </si>
  <si>
    <t>0x6e578e2a</t>
  </si>
  <si>
    <t>0x6e57997a</t>
  </si>
  <si>
    <t>0x6e57b5c2</t>
  </si>
  <si>
    <t>0x6e5771e2</t>
  </si>
  <si>
    <t>0x6e5782da</t>
  </si>
  <si>
    <t>0x6e57dd5a</t>
  </si>
  <si>
    <t>0x6e57f9a2</t>
  </si>
  <si>
    <t>0x6e57c6ba</t>
  </si>
  <si>
    <t>0x6e58213a</t>
  </si>
  <si>
    <t>0x6e583d82</t>
  </si>
  <si>
    <t>0x6e585422</t>
  </si>
  <si>
    <t>0x6e581042</t>
  </si>
  <si>
    <t>0x6e58651a</t>
  </si>
  <si>
    <t>0x6e58870a</t>
  </si>
  <si>
    <t>0x6e58432a</t>
  </si>
  <si>
    <t>0x6e584e7a</t>
  </si>
  <si>
    <t>0x6e589daa</t>
  </si>
  <si>
    <t>0x6e5859ca</t>
  </si>
  <si>
    <t>0x6e58a8fa</t>
  </si>
  <si>
    <t>0x6e58bf9a</t>
  </si>
  <si>
    <t>0x6e587bba</t>
  </si>
  <si>
    <t>0x6e588cb2</t>
  </si>
  <si>
    <t>0x6e58e18a</t>
  </si>
  <si>
    <t>0x6e58ecda</t>
  </si>
  <si>
    <t>0x6e59037a</t>
  </si>
  <si>
    <t>0x6e58caea</t>
  </si>
  <si>
    <t>0x6e591a1a</t>
  </si>
  <si>
    <t>0x6e58d63a</t>
  </si>
  <si>
    <t>0x6e58e732</t>
  </si>
  <si>
    <t>0x6e593662</t>
  </si>
  <si>
    <t>0x6e58f282</t>
  </si>
  <si>
    <t>0x6e5952aa</t>
  </si>
  <si>
    <t>0x6e590eca</t>
  </si>
  <si>
    <t>0x6e595dfa</t>
  </si>
  <si>
    <t>0x6e597a42</t>
  </si>
  <si>
    <t>0x6e598b3a</t>
  </si>
  <si>
    <t>0x6e59968a</t>
  </si>
  <si>
    <t>0x6e59a782</t>
  </si>
  <si>
    <t>0x6e59be22</t>
  </si>
  <si>
    <t>0x6e59da6a</t>
  </si>
  <si>
    <t>0x6e59eb62</t>
  </si>
  <si>
    <t>0x6e59b87a</t>
  </si>
  <si>
    <t>0x6e59c3ca</t>
  </si>
  <si>
    <t>0x6e5a07aa</t>
  </si>
  <si>
    <t>0x6e59d4c2</t>
  </si>
  <si>
    <t>0x6e5a12fa</t>
  </si>
  <si>
    <t>0x6e5a23f2</t>
  </si>
  <si>
    <t>0x6e59f10a</t>
  </si>
  <si>
    <t>0x6e5a403a</t>
  </si>
  <si>
    <t>0x6e5a4b8a</t>
  </si>
  <si>
    <t>0x6e5a67d2</t>
  </si>
  <si>
    <t>0x6e5a2f42</t>
  </si>
  <si>
    <t>0x6e5a841a</t>
  </si>
  <si>
    <t>0x6e5a56da</t>
  </si>
  <si>
    <t>0x6e5a9aba</t>
  </si>
  <si>
    <t>0x6e5a6d7a</t>
  </si>
  <si>
    <t>0x6e5abcaa</t>
  </si>
  <si>
    <t>0x6e5ad34a</t>
  </si>
  <si>
    <t>0x6e5aef92</t>
  </si>
  <si>
    <t>0x6e5ab702</t>
  </si>
  <si>
    <t>0x6e5b0632</t>
  </si>
  <si>
    <t>0x6e5acda2</t>
  </si>
  <si>
    <t>0x6e5ade9a</t>
  </si>
  <si>
    <t>0x6e5b2822</t>
  </si>
  <si>
    <t>0x6e5afae2</t>
  </si>
  <si>
    <t>0x6e5b446a</t>
  </si>
  <si>
    <t>0x6e5b172a</t>
  </si>
  <si>
    <t>0x6e5b60b2</t>
  </si>
  <si>
    <t>0x6e5b391a</t>
  </si>
  <si>
    <t>0x6e5b7cfa</t>
  </si>
  <si>
    <t>0x6e5b5562</t>
  </si>
  <si>
    <t>0x6e5b9942</t>
  </si>
  <si>
    <t>0x6e5b9eea</t>
  </si>
  <si>
    <t>0x6e5bafe2</t>
  </si>
  <si>
    <t>0x6e5bc0da</t>
  </si>
  <si>
    <t>0x6e5bcc2a</t>
  </si>
  <si>
    <t>0x6e5bd1d2</t>
  </si>
  <si>
    <t>0x6e5bee1a</t>
  </si>
  <si>
    <t>0x6e5c0a62</t>
  </si>
  <si>
    <t>0x6e5be872</t>
  </si>
  <si>
    <t>0x6e5c100a</t>
  </si>
  <si>
    <t>0x6e5c2102</t>
  </si>
  <si>
    <t>0x6e5c04ba</t>
  </si>
  <si>
    <t>0x6e5c37a2</t>
  </si>
  <si>
    <t>0x6e5c4e42</t>
  </si>
  <si>
    <t>0x6e5c26aa</t>
  </si>
  <si>
    <t>0x6e5c6a8a</t>
  </si>
  <si>
    <t>0x6e5c812a</t>
  </si>
  <si>
    <t>0x6e5c489a</t>
  </si>
  <si>
    <t>0x6e5c97ca</t>
  </si>
  <si>
    <t>0x6e5c5f3a</t>
  </si>
  <si>
    <t>0x6e5ca8c2</t>
  </si>
  <si>
    <t>0x6e5cbf62</t>
  </si>
  <si>
    <t>0x6e5c8c7a</t>
  </si>
  <si>
    <t>0x6e5cd602</t>
  </si>
  <si>
    <t>0x6e5ca31a</t>
  </si>
  <si>
    <t>0x6e5cf24a</t>
  </si>
  <si>
    <t>0x6e5d08ea</t>
  </si>
  <si>
    <t>0x6e5ccab2</t>
  </si>
  <si>
    <t>0x6e5d143a</t>
  </si>
  <si>
    <t>0x6e5d3082</t>
  </si>
  <si>
    <t>0x6e5d4722</t>
  </si>
  <si>
    <t>0x6e5d5272</t>
  </si>
  <si>
    <t>0x6e5d2532</t>
  </si>
  <si>
    <t>0x6e5d6eba</t>
  </si>
  <si>
    <t>0x6e5d8b02</t>
  </si>
  <si>
    <t>0x6e5d4cca</t>
  </si>
  <si>
    <t>0x6e5d9652</t>
  </si>
  <si>
    <t>0x6e5d6912</t>
  </si>
  <si>
    <t>0x6e5db29a</t>
  </si>
  <si>
    <t>0x6e5d7fb2</t>
  </si>
  <si>
    <t>0x6e5dc93a</t>
  </si>
  <si>
    <t>0x6e5d9bfa</t>
  </si>
  <si>
    <t>0x6e5de582</t>
  </si>
  <si>
    <t>0x6e5dacf2</t>
  </si>
  <si>
    <t>0x6e5db842</t>
  </si>
  <si>
    <t>0x6e5e0772</t>
  </si>
  <si>
    <t>0x6e5e23ba</t>
  </si>
  <si>
    <t>0x6e5df0d2</t>
  </si>
  <si>
    <t>0x6e5e3a5a</t>
  </si>
  <si>
    <t>0x6e5dfc22</t>
  </si>
  <si>
    <t>0x6e5e56a2</t>
  </si>
  <si>
    <t>0x6e5e186a</t>
  </si>
  <si>
    <t>0x6e5e2962</t>
  </si>
  <si>
    <t>0x6e5e7892</t>
  </si>
  <si>
    <t>0x6e5e94da</t>
  </si>
  <si>
    <t>0x6e5e679a</t>
  </si>
  <si>
    <t>0x6e5eb6ca</t>
  </si>
  <si>
    <t>0x6e5ecd6a</t>
  </si>
  <si>
    <t>0x6e5e8f32</t>
  </si>
  <si>
    <t>0x6e5ee40a</t>
  </si>
  <si>
    <t>0x6e5ea5d2</t>
  </si>
  <si>
    <t>0x6e5ef502</t>
  </si>
  <si>
    <t>0x6e5ec7c2</t>
  </si>
  <si>
    <t>0x6e5f114a</t>
  </si>
  <si>
    <t>0x6e5ed312</t>
  </si>
  <si>
    <t>0x6e5f2d92</t>
  </si>
  <si>
    <t>0x6e5eef5a</t>
  </si>
  <si>
    <t>0x6e5f0052</t>
  </si>
  <si>
    <t>0x6e5f49da</t>
  </si>
  <si>
    <t>0x6e5f6bca</t>
  </si>
  <si>
    <t>0x6e5f8812</t>
  </si>
  <si>
    <t>0x6e5f9362</t>
  </si>
  <si>
    <t>0x6e5f6622</t>
  </si>
  <si>
    <t>0x6e5fafaa</t>
  </si>
  <si>
    <t>0x6e5f7cc2</t>
  </si>
  <si>
    <t>0x6e5fd19a</t>
  </si>
  <si>
    <t>0x6e5fa45a</t>
  </si>
  <si>
    <t>0x6e5fede2</t>
  </si>
  <si>
    <t>0x6e5fc0a2</t>
  </si>
  <si>
    <t>0x6e600fd2</t>
  </si>
  <si>
    <t>0x6e602672</t>
  </si>
  <si>
    <t>0x6e5fe83a</t>
  </si>
  <si>
    <t>0x6e604e0a</t>
  </si>
  <si>
    <t>0x6e6064aa</t>
  </si>
  <si>
    <t>0x6e607b4a</t>
  </si>
  <si>
    <t>0x6e603d12</t>
  </si>
  <si>
    <t>0x6e608c42</t>
  </si>
  <si>
    <t>0x6e6091ea</t>
  </si>
  <si>
    <t>0x6e605f02</t>
  </si>
  <si>
    <t>0x6e60ae32</t>
  </si>
  <si>
    <t>0x6e60ca7a</t>
  </si>
  <si>
    <t>0x6e60e11a</t>
  </si>
  <si>
    <t>0x6e60a2e2</t>
  </si>
  <si>
    <t>0x6e60fd62</t>
  </si>
  <si>
    <t>0x6e60bf2a</t>
  </si>
  <si>
    <t>0x6e611f52</t>
  </si>
  <si>
    <t>0x6e60f212</t>
  </si>
  <si>
    <t>0x6e613b9a</t>
  </si>
  <si>
    <t>0x6e610e5a</t>
  </si>
  <si>
    <t>0x6e6157e2</t>
  </si>
  <si>
    <t>0x6e616e82</t>
  </si>
  <si>
    <t>0x6e61304a</t>
  </si>
  <si>
    <t>0x6e6179d2</t>
  </si>
  <si>
    <t>0x6e619072</t>
  </si>
  <si>
    <t>0x6e61a712</t>
  </si>
  <si>
    <t>0x6e6168da</t>
  </si>
  <si>
    <t>0x6e61b80a</t>
  </si>
  <si>
    <t>0x6e61ceaa</t>
  </si>
  <si>
    <t>0x6e619bc2</t>
  </si>
  <si>
    <t>0x6e61eaf2</t>
  </si>
  <si>
    <t>0x6e61acba</t>
  </si>
  <si>
    <t>0x6e61f642</t>
  </si>
  <si>
    <t>0x6e620ce2</t>
  </si>
  <si>
    <t>0x6e61dfa2</t>
  </si>
  <si>
    <t>0x6e62292a</t>
  </si>
  <si>
    <t>0x6e623fca</t>
  </si>
  <si>
    <t>0x6e620192</t>
  </si>
  <si>
    <t>0x6e624b1a</t>
  </si>
  <si>
    <t>0x6e6261ba</t>
  </si>
  <si>
    <t>0x6e622382</t>
  </si>
  <si>
    <t>0x6e62785a</t>
  </si>
  <si>
    <t>0x6e623a22</t>
  </si>
  <si>
    <t>0x6e628efa</t>
  </si>
  <si>
    <t>0x6e625c12</t>
  </si>
  <si>
    <t>0x6e62a59a</t>
  </si>
  <si>
    <t>0x6e626762</t>
  </si>
  <si>
    <t>0x6e6272b2</t>
  </si>
  <si>
    <t>0x6e62c1e2</t>
  </si>
  <si>
    <t>0x6e628952</t>
  </si>
  <si>
    <t>0x6e62d882</t>
  </si>
  <si>
    <t>0x6e629a4a</t>
  </si>
  <si>
    <t>0x6e62e3d2</t>
  </si>
  <si>
    <t>0x6e62b692</t>
  </si>
  <si>
    <t>0x6e63001a</t>
  </si>
  <si>
    <t>0x6e62cd32</t>
  </si>
  <si>
    <t>0x6e63220a</t>
  </si>
  <si>
    <t>0x6e62ef22</t>
  </si>
  <si>
    <t>0x6e633e52</t>
  </si>
  <si>
    <t>0x6e631112</t>
  </si>
  <si>
    <t>0x6e636042</t>
  </si>
  <si>
    <t>0x6e637c8a</t>
  </si>
  <si>
    <t>0x6e638d82</t>
  </si>
  <si>
    <t>0x6e6354f2</t>
  </si>
  <si>
    <t>0x6e639e7a</t>
  </si>
  <si>
    <t>0x6e63b51a</t>
  </si>
  <si>
    <t>0x6e6376e2</t>
  </si>
  <si>
    <t>0x6e6387da</t>
  </si>
  <si>
    <t>0x6e63dcb2</t>
  </si>
  <si>
    <t>0x6e63f352</t>
  </si>
  <si>
    <t>0x6e640f9a</t>
  </si>
  <si>
    <t>0x6e63d162</t>
  </si>
  <si>
    <t>0x6e641aea</t>
  </si>
  <si>
    <t>0x6e64318a</t>
  </si>
  <si>
    <t>0x6e63fea2</t>
  </si>
  <si>
    <t>0x6e644dd2</t>
  </si>
  <si>
    <t>0x6e646a1a</t>
  </si>
  <si>
    <t>0x6e642be2</t>
  </si>
  <si>
    <t>0x6e6480ba</t>
  </si>
  <si>
    <t>0x6e644282</t>
  </si>
  <si>
    <t>0x6e648c0a</t>
  </si>
  <si>
    <t>0x6e64a852</t>
  </si>
  <si>
    <t>0x6e64c49a</t>
  </si>
  <si>
    <t>0x6e648662</t>
  </si>
  <si>
    <t>0x6e64ca42</t>
  </si>
  <si>
    <t>0x6e64cfea</t>
  </si>
  <si>
    <t>0x6e64e68a</t>
  </si>
  <si>
    <t>0x6e64ec32</t>
  </si>
  <si>
    <t>0x6e64fd2a</t>
  </si>
  <si>
    <t>0x6e64d592</t>
  </si>
  <si>
    <t>0x6e650e22</t>
  </si>
  <si>
    <t>0x6e651972</t>
  </si>
  <si>
    <t>0x6e652a6a</t>
  </si>
  <si>
    <t>0x6e65410a</t>
  </si>
  <si>
    <t>0x6e6513ca</t>
  </si>
  <si>
    <t>0x6e654c5a</t>
  </si>
  <si>
    <t>0x6e655d52</t>
  </si>
  <si>
    <t>0x6e6573f2</t>
  </si>
  <si>
    <t>0x6e653b62</t>
  </si>
  <si>
    <t>0x6e6584ea</t>
  </si>
  <si>
    <t>0x6e6595e2</t>
  </si>
  <si>
    <t>0x6e65ac82</t>
  </si>
  <si>
    <t>0x6e656e4a</t>
  </si>
  <si>
    <t>0x6e65799a</t>
  </si>
  <si>
    <t>0x6e65c322</t>
  </si>
  <si>
    <t>0x6e65d9c2</t>
  </si>
  <si>
    <t>0x6e65a6da</t>
  </si>
  <si>
    <t>0x6e65fbb2</t>
  </si>
  <si>
    <t>0x6e65b7d2</t>
  </si>
  <si>
    <t>0x6e6617fa</t>
  </si>
  <si>
    <t>0x6e65ce72</t>
  </si>
  <si>
    <t>0x6e6628f2</t>
  </si>
  <si>
    <t>0x6e65e512</t>
  </si>
  <si>
    <t>0x6e664ae2</t>
  </si>
  <si>
    <t>0x6e661252</t>
  </si>
  <si>
    <t>0x6e667822</t>
  </si>
  <si>
    <t>0x6e66891a</t>
  </si>
  <si>
    <t>0x6e663f92</t>
  </si>
  <si>
    <t>0x6e66508a</t>
  </si>
  <si>
    <t>0x6e66ab0a</t>
  </si>
  <si>
    <t>0x6e665bda</t>
  </si>
  <si>
    <t>0x6e666cd2</t>
  </si>
  <si>
    <t>0x6e66c752</t>
  </si>
  <si>
    <t>0x6e66d84a</t>
  </si>
  <si>
    <t>0x6e66e942</t>
  </si>
  <si>
    <t>0x6e66f492</t>
  </si>
  <si>
    <t>0x6e67058a</t>
  </si>
  <si>
    <t>0x6e671c2a</t>
  </si>
  <si>
    <t>0x6e67277a</t>
  </si>
  <si>
    <t>0x6e6732ca</t>
  </si>
  <si>
    <t>0x6e66eeea</t>
  </si>
  <si>
    <t>0x6e673e1a</t>
  </si>
  <si>
    <t>0x6e674f12</t>
  </si>
  <si>
    <t>0x6e672d22</t>
  </si>
  <si>
    <t>0x6e675a62</t>
  </si>
  <si>
    <t>0x6e676b5a</t>
  </si>
  <si>
    <t>0x6e67496a</t>
  </si>
  <si>
    <t>0x6e6787a2</t>
  </si>
  <si>
    <t>0x6e67989a</t>
  </si>
  <si>
    <t>0x6e6776aa</t>
  </si>
  <si>
    <t>0x6e67b4e2</t>
  </si>
  <si>
    <t>0x6e67c5da</t>
  </si>
  <si>
    <t>0x6e67a3ea</t>
  </si>
  <si>
    <t>0x6e67dc7a</t>
  </si>
  <si>
    <t>0x6e67f31a</t>
  </si>
  <si>
    <t>0x6e6809ba</t>
  </si>
  <si>
    <t>0x6e68205a</t>
  </si>
  <si>
    <t>0x6e6836fa</t>
  </si>
  <si>
    <t>0x6e684d9a</t>
  </si>
  <si>
    <t>0x6e6858ea</t>
  </si>
  <si>
    <t>0x6e682baa</t>
  </si>
  <si>
    <t>0x6e68643a</t>
  </si>
  <si>
    <t>0x6e687532</t>
  </si>
  <si>
    <t>0x6e6847f2</t>
  </si>
  <si>
    <t>0x6e68917a</t>
  </si>
  <si>
    <t>0x6e68a272</t>
  </si>
  <si>
    <t>0x6e68b36a</t>
  </si>
  <si>
    <t>0x6e68862a</t>
  </si>
  <si>
    <t>0x6e68beba</t>
  </si>
  <si>
    <t>0x6e68cfb2</t>
  </si>
  <si>
    <t>0x6e68adc2</t>
  </si>
  <si>
    <t>0x6e68ebfa</t>
  </si>
  <si>
    <t>0x6e68ca0a</t>
  </si>
  <si>
    <t>0x6e69029a</t>
  </si>
  <si>
    <t>0x6e68e0aa</t>
  </si>
  <si>
    <t>0x6e69193a</t>
  </si>
  <si>
    <t>0x6e692fda</t>
  </si>
  <si>
    <t>0x6e69467a</t>
  </si>
  <si>
    <t>0x6e695d1a</t>
  </si>
  <si>
    <t>0x6e696e12</t>
  </si>
  <si>
    <t>0x6e6940d2</t>
  </si>
  <si>
    <t>0x6e6984b2</t>
  </si>
  <si>
    <t>0x6e699b52</t>
  </si>
  <si>
    <t>0x6e69b1f2</t>
  </si>
  <si>
    <t>0x6e69c2ea</t>
  </si>
  <si>
    <t>0x6e6995aa</t>
  </si>
  <si>
    <t>0x6e69d98a</t>
  </si>
  <si>
    <t>0x6e69ac4a</t>
  </si>
  <si>
    <t>0x6e69ea82</t>
  </si>
  <si>
    <t>0x6e69bd42</t>
  </si>
  <si>
    <t>0x6e6a0122</t>
  </si>
  <si>
    <t>0x6e69d3e2</t>
  </si>
  <si>
    <t>0x6e6a121a</t>
  </si>
  <si>
    <t>0x6e69e4da</t>
  </si>
  <si>
    <t>0x6e6a28ba</t>
  </si>
  <si>
    <t>0x6e69fb7a</t>
  </si>
  <si>
    <t>0x6e6a3f5a</t>
  </si>
  <si>
    <t>0x6e6a55fa</t>
  </si>
  <si>
    <t>0x6e6a6c9a</t>
  </si>
  <si>
    <t>0x6e6a7d92</t>
  </si>
  <si>
    <t>0x6e6a5052</t>
  </si>
  <si>
    <t>0x6e6a833a</t>
  </si>
  <si>
    <t>0x6e6a614a</t>
  </si>
  <si>
    <t>0x6e6a99da</t>
  </si>
  <si>
    <t>0x6e6aaad2</t>
  </si>
  <si>
    <t>0x6e6ac172</t>
  </si>
  <si>
    <t>0x6e6a9432</t>
  </si>
  <si>
    <t>0x6e6ad812</t>
  </si>
  <si>
    <t>0x6e6ab07a</t>
  </si>
  <si>
    <t>0x6e6aeeb2</t>
  </si>
  <si>
    <t>0x6e6affaa</t>
  </si>
  <si>
    <t>0x6e6ad26a</t>
  </si>
  <si>
    <t>0x6e6b1bf2</t>
  </si>
  <si>
    <t>0x6e6b2cea</t>
  </si>
  <si>
    <t>0x6e6b3de2</t>
  </si>
  <si>
    <t>0x6e6b10a2</t>
  </si>
  <si>
    <t>0x6e6b4932</t>
  </si>
  <si>
    <t>0x6e6b5fd2</t>
  </si>
  <si>
    <t>0x6e6b3292</t>
  </si>
  <si>
    <t>0x6e6b70ca</t>
  </si>
  <si>
    <t>0x6e6b438a</t>
  </si>
  <si>
    <t>0x6e6b8d12</t>
  </si>
  <si>
    <t>0x6e6baf02</t>
  </si>
  <si>
    <t>0x6e6bbffa</t>
  </si>
  <si>
    <t>0x6e6ba3b2</t>
  </si>
  <si>
    <t>0x6e6bdc42</t>
  </si>
  <si>
    <t>0x6e6bed3a</t>
  </si>
  <si>
    <t>0x6e6bf88a</t>
  </si>
  <si>
    <t>0x6e6bd0f2</t>
  </si>
  <si>
    <t>0x6e6c03da</t>
  </si>
  <si>
    <t>0x6e6c14d2</t>
  </si>
  <si>
    <t>0x6e6c311a</t>
  </si>
  <si>
    <t>0x6e6c0f2a</t>
  </si>
  <si>
    <t>0x6e6c36c2</t>
  </si>
  <si>
    <t>0x6e6c47ba</t>
  </si>
  <si>
    <t>0x6e6c2b72</t>
  </si>
  <si>
    <t>0x6e6c5e5a</t>
  </si>
  <si>
    <t>0x6e6c6f52</t>
  </si>
  <si>
    <t>0x6e6c85f2</t>
  </si>
  <si>
    <t>0x6e6c96ea</t>
  </si>
  <si>
    <t>0x6e6c74fa</t>
  </si>
  <si>
    <t>0x6e6ca7e2</t>
  </si>
  <si>
    <t>0x6e6c804a</t>
  </si>
  <si>
    <t>0x6e6cad8a</t>
  </si>
  <si>
    <t>0x6e6cbe82</t>
  </si>
  <si>
    <t>0x6e6cd522</t>
  </si>
  <si>
    <t>0x6e6cdaca</t>
  </si>
  <si>
    <t>0x6e6cb8da</t>
  </si>
  <si>
    <t>0x6e6ce61a</t>
  </si>
  <si>
    <t>0x6e6cc42a</t>
  </si>
  <si>
    <t>0x6e6cebc2</t>
  </si>
  <si>
    <t>0x6e6d080a</t>
  </si>
  <si>
    <t>0x6e6d1eaa</t>
  </si>
  <si>
    <t>0x6e6d0262</t>
  </si>
  <si>
    <t>0x6e6d2452</t>
  </si>
  <si>
    <t>0x6e6d409a</t>
  </si>
  <si>
    <t>0x6e6d5ce2</t>
  </si>
  <si>
    <t>0x6e6d7382</t>
  </si>
  <si>
    <t>0x6e6d573a</t>
  </si>
  <si>
    <t>0x6e6d792a</t>
  </si>
  <si>
    <t>0x6e6d8a22</t>
  </si>
  <si>
    <t>0x6e6d6dda</t>
  </si>
  <si>
    <t>0x6e6d9572</t>
  </si>
  <si>
    <t>0x6e6db1ba</t>
  </si>
  <si>
    <t>0x6e6dc85a</t>
  </si>
  <si>
    <t>0x6e6dac12</t>
  </si>
  <si>
    <t>0x6e6dce02</t>
  </si>
  <si>
    <t>0x6e6dea4a</t>
  </si>
  <si>
    <t>0x6e6dd3aa</t>
  </si>
  <si>
    <t>0x6e6deff2</t>
  </si>
  <si>
    <t>0x6e6dd952</t>
  </si>
  <si>
    <t>0x6e6df59a</t>
  </si>
  <si>
    <t>0x6e6ddefa</t>
  </si>
  <si>
    <t>0x6e6e00ea</t>
  </si>
  <si>
    <t>0x6e6e0692</t>
  </si>
  <si>
    <t>0x6e6e1d32</t>
  </si>
  <si>
    <t>0x6e6e3f22</t>
  </si>
  <si>
    <t>0x6e6e501a</t>
  </si>
  <si>
    <t>0x6e6e33d2</t>
  </si>
  <si>
    <t>0x6e6e6c62</t>
  </si>
  <si>
    <t>0x6e6e7d5a</t>
  </si>
  <si>
    <t>0x6e6e99a2</t>
  </si>
  <si>
    <t>0x6e6eaa9a</t>
  </si>
  <si>
    <t>0x6e6ebb92</t>
  </si>
  <si>
    <t>0x6e6e8e52</t>
  </si>
  <si>
    <t>0x6e6ec6e2</t>
  </si>
  <si>
    <t>0x6e6e9f4a</t>
  </si>
  <si>
    <t>0x6e6ed7da</t>
  </si>
  <si>
    <t>0x6e6eb042</t>
  </si>
  <si>
    <t>0x6e6ef422</t>
  </si>
  <si>
    <t>0x6e6f2162</t>
  </si>
  <si>
    <t>0x6e6f2cb2</t>
  </si>
  <si>
    <t>0x6e6f325a</t>
  </si>
  <si>
    <t>0x6e6f3daa</t>
  </si>
  <si>
    <t>0x6e6f4352</t>
  </si>
  <si>
    <t>0x6e6f544a</t>
  </si>
  <si>
    <t>0x6e6f59f2</t>
  </si>
  <si>
    <t>0x6e6f7092</t>
  </si>
  <si>
    <t>0x6e6f763a</t>
  </si>
  <si>
    <t>0x6e6f982a</t>
  </si>
  <si>
    <t>0x6e6fba1a</t>
  </si>
  <si>
    <t>0x6e6f9282</t>
  </si>
  <si>
    <t>0x6e6fbfc2</t>
  </si>
  <si>
    <t>0x6e6fed02</t>
  </si>
  <si>
    <t>0x6e6ff2aa</t>
  </si>
  <si>
    <t>0x6e700ef2</t>
  </si>
  <si>
    <t>0x6e6fdc0a</t>
  </si>
  <si>
    <t>0x6e7030e2</t>
  </si>
  <si>
    <t>0x6e704782</t>
  </si>
  <si>
    <t>0x6e70094a</t>
  </si>
  <si>
    <t>0x6e706972</t>
  </si>
  <si>
    <t>0x6e702592</t>
  </si>
  <si>
    <t>0x6e707a6a</t>
  </si>
  <si>
    <t>0x6e703c32</t>
  </si>
  <si>
    <t>0x6e709c5a</t>
  </si>
  <si>
    <t>0x6e704d2a</t>
  </si>
  <si>
    <t>0x6e70ad52</t>
  </si>
  <si>
    <t>0x6e70be4a</t>
  </si>
  <si>
    <t>0x6e70cf42</t>
  </si>
  <si>
    <t>0x6e70e5e2</t>
  </si>
  <si>
    <t>0x6e70b2fa</t>
  </si>
  <si>
    <t>0x6e7107d2</t>
  </si>
  <si>
    <t>0x6e71241a</t>
  </si>
  <si>
    <t>0x6e70eb8a</t>
  </si>
  <si>
    <t>0x6e71460a</t>
  </si>
  <si>
    <t>0x6e715caa</t>
  </si>
  <si>
    <t>0x6e711e72</t>
  </si>
  <si>
    <t>0x6e7178f2</t>
  </si>
  <si>
    <t>0x6e713512</t>
  </si>
  <si>
    <t>0x6e7189ea</t>
  </si>
  <si>
    <t>0x6e71abda</t>
  </si>
  <si>
    <t>0x6e7167fa</t>
  </si>
  <si>
    <t>0x6e71cdca</t>
  </si>
  <si>
    <t>0x6e718442</t>
  </si>
  <si>
    <t>0x6e71d91a</t>
  </si>
  <si>
    <t>0x6e71f562</t>
  </si>
  <si>
    <t>0x6e71a632</t>
  </si>
  <si>
    <t>0x6e721752</t>
  </si>
  <si>
    <t>0x6e71c27a</t>
  </si>
  <si>
    <t>0x6e71c822</t>
  </si>
  <si>
    <t>0x6e723eea</t>
  </si>
  <si>
    <t>0x6e7200b2</t>
  </si>
  <si>
    <t>0x6e726c2a</t>
  </si>
  <si>
    <t>0x6e72777a</t>
  </si>
  <si>
    <t>0x6e72284a</t>
  </si>
  <si>
    <t>0x6e7293c2</t>
  </si>
  <si>
    <t>0x6e72558a</t>
  </si>
  <si>
    <t>0x6e72bb5a</t>
  </si>
  <si>
    <t>0x6e726682</t>
  </si>
  <si>
    <t>0x6e72d7a2</t>
  </si>
  <si>
    <t>0x6e7282ca</t>
  </si>
  <si>
    <t>0x6e72f992</t>
  </si>
  <si>
    <t>0x6e72a4ba</t>
  </si>
  <si>
    <t>0x6e731032</t>
  </si>
  <si>
    <t>0x6e7315da</t>
  </si>
  <si>
    <t>0x6e7326d2</t>
  </si>
  <si>
    <t>0x6e7337ca</t>
  </si>
  <si>
    <t>0x6e72c6aa</t>
  </si>
  <si>
    <t>0x6e734e6a</t>
  </si>
  <si>
    <t>0x6e737602</t>
  </si>
  <si>
    <t>0x6e738ca2</t>
  </si>
  <si>
    <t>0x6e735f62</t>
  </si>
  <si>
    <t>0x6e73ae92</t>
  </si>
  <si>
    <t>0x6e73d082</t>
  </si>
  <si>
    <t>0x6e73e17a</t>
  </si>
  <si>
    <t>0x6e739d9a</t>
  </si>
  <si>
    <t>0x6e73fdc2</t>
  </si>
  <si>
    <t>0x6e73b9e2</t>
  </si>
  <si>
    <t>0x6e73c532</t>
  </si>
  <si>
    <t>0x6e741462</t>
  </si>
  <si>
    <t>0x6e73dbd2</t>
  </si>
  <si>
    <t>0x6e743652</t>
  </si>
  <si>
    <t>0x6e73f272</t>
  </si>
  <si>
    <t>0x6e74529a</t>
  </si>
  <si>
    <t>0x6e740912</t>
  </si>
  <si>
    <t>0x6e746392</t>
  </si>
  <si>
    <t>0x6e74748a</t>
  </si>
  <si>
    <t>0x6e744cf2</t>
  </si>
  <si>
    <t>0x6e748582</t>
  </si>
  <si>
    <t>0x6e745dea</t>
  </si>
  <si>
    <t>0x6e7490d2</t>
  </si>
  <si>
    <t>0x6e74a1ca</t>
  </si>
  <si>
    <t>0x6e74c3ba</t>
  </si>
  <si>
    <t>0x6e74d4b2</t>
  </si>
  <si>
    <t>0x6e74b86a</t>
  </si>
  <si>
    <t>0x6e74e5aa</t>
  </si>
  <si>
    <t>0x6e74f6a2</t>
  </si>
  <si>
    <t>0x6e74da5a</t>
  </si>
  <si>
    <t>0x6e75079a</t>
  </si>
  <si>
    <t>0x6e751892</t>
  </si>
  <si>
    <t>0x6e74fc4a</t>
  </si>
  <si>
    <t>0x6e75298a</t>
  </si>
  <si>
    <t>0x6e753a82</t>
  </si>
  <si>
    <t>0x6e751e3a</t>
  </si>
  <si>
    <t>0x6e754b7a</t>
  </si>
  <si>
    <t>0x6e755c72</t>
  </si>
  <si>
    <t>0x6e75402a</t>
  </si>
  <si>
    <t>0x6e756d6a</t>
  </si>
  <si>
    <t>0x6e757e62</t>
  </si>
  <si>
    <t>0x6e758f5a</t>
  </si>
  <si>
    <t>0x6e75a052</t>
  </si>
  <si>
    <t>0x6e75840a</t>
  </si>
  <si>
    <t>0x6e75b14a</t>
  </si>
  <si>
    <t>0x6e75c242</t>
  </si>
  <si>
    <t>0x6e75a5fa</t>
  </si>
  <si>
    <t>0x6e75d33a</t>
  </si>
  <si>
    <t>0x6e75e432</t>
  </si>
  <si>
    <t>0x6e75c7ea</t>
  </si>
  <si>
    <t>0x6e75f52a</t>
  </si>
  <si>
    <t>0x6e761172</t>
  </si>
  <si>
    <t>0x6e75ef82</t>
  </si>
  <si>
    <t>0x6e763362</t>
  </si>
  <si>
    <t>0x6e76445a</t>
  </si>
  <si>
    <t>0x6e762812</t>
  </si>
  <si>
    <t>0x6e765552</t>
  </si>
  <si>
    <t>0x6e76664a</t>
  </si>
  <si>
    <t>0x6e764a02</t>
  </si>
  <si>
    <t>0x6e767742</t>
  </si>
  <si>
    <t>0x6e76883a</t>
  </si>
  <si>
    <t>0x6e766bf2</t>
  </si>
  <si>
    <t>0x6e769932</t>
  </si>
  <si>
    <t>0x6e76aa2a</t>
  </si>
  <si>
    <t>0x6e768de2</t>
  </si>
  <si>
    <t>0x6e76bb22</t>
  </si>
  <si>
    <t>0x6e76cc1a</t>
  </si>
  <si>
    <t>0x6e76dd12</t>
  </si>
  <si>
    <t>0x6e76ee0a</t>
  </si>
  <si>
    <t>0x6e76d1c2</t>
  </si>
  <si>
    <t>0x6e76ff02</t>
  </si>
  <si>
    <t>0x6e770ffa</t>
  </si>
  <si>
    <t>0x6e76f3b2</t>
  </si>
  <si>
    <t>0x6e7720f2</t>
  </si>
  <si>
    <t>0x6e7731ea</t>
  </si>
  <si>
    <t>0x6e7715a2</t>
  </si>
  <si>
    <t>0x6e7742e2</t>
  </si>
  <si>
    <t>0x6e7753da</t>
  </si>
  <si>
    <t>0x6e7764d2</t>
  </si>
  <si>
    <t>0x6e777b72</t>
  </si>
  <si>
    <t>0x6e775982</t>
  </si>
  <si>
    <t>0x6e7786c2</t>
  </si>
  <si>
    <t>0x6e7797ba</t>
  </si>
  <si>
    <t>0x6e77a8b2</t>
  </si>
  <si>
    <t>0x6e77b9aa</t>
  </si>
  <si>
    <t>0x6e779d62</t>
  </si>
  <si>
    <t>0x6e77caa2</t>
  </si>
  <si>
    <t>0x6e77db9a</t>
  </si>
  <si>
    <t>0x6e77bf52</t>
  </si>
  <si>
    <t>0x6e77ec92</t>
  </si>
  <si>
    <t>0x6e77fd8a</t>
  </si>
  <si>
    <t>0x6e77e142</t>
  </si>
  <si>
    <t>0x6e780e82</t>
  </si>
  <si>
    <t>0x6e781f7a</t>
  </si>
  <si>
    <t>0x6e780332</t>
  </si>
  <si>
    <t>0x6e782522</t>
  </si>
  <si>
    <t>0x6e783072</t>
  </si>
  <si>
    <t>0x6e783bc2</t>
  </si>
  <si>
    <t>0x6e78580a</t>
  </si>
  <si>
    <t>0x6e787fa2</t>
  </si>
  <si>
    <t>0x6e789642</t>
  </si>
  <si>
    <t>0x6e786eaa</t>
  </si>
  <si>
    <t>0x6e787452</t>
  </si>
  <si>
    <t>0x6e78ace2</t>
  </si>
  <si>
    <t>0x6e78c382</t>
  </si>
  <si>
    <t>0x6e78da22</t>
  </si>
  <si>
    <t>0x6e78f0c2</t>
  </si>
  <si>
    <t>0x6e790762</t>
  </si>
  <si>
    <t>0x6e791e02</t>
  </si>
  <si>
    <t>0x6e78f66a</t>
  </si>
  <si>
    <t>0x6e7934a2</t>
  </si>
  <si>
    <t>0x6e794b42</t>
  </si>
  <si>
    <t>0x6e7961e2</t>
  </si>
  <si>
    <t>0x6e796d32</t>
  </si>
  <si>
    <t>0x6e79459a</t>
  </si>
  <si>
    <t>0x6e798f22</t>
  </si>
  <si>
    <t>0x6e79a5c2</t>
  </si>
  <si>
    <t>0x6e797882</t>
  </si>
  <si>
    <t>0x6e79bc62</t>
  </si>
  <si>
    <t>0x6e79d302</t>
  </si>
  <si>
    <t>0x6e79e9a2</t>
  </si>
  <si>
    <t>0x6e79fa9a</t>
  </si>
  <si>
    <t>0x6e79cd5a</t>
  </si>
  <si>
    <t>0x6e79d8aa</t>
  </si>
  <si>
    <t>0x6e7a16e2</t>
  </si>
  <si>
    <t>0x6e7a27da</t>
  </si>
  <si>
    <t>0x6e7a3e7a</t>
  </si>
  <si>
    <t>0x6e7a113a</t>
  </si>
  <si>
    <t>0x6e7a551a</t>
  </si>
  <si>
    <t>0x6e7a2d82</t>
  </si>
  <si>
    <t>0x6e7a6bba</t>
  </si>
  <si>
    <t>0x6e7a7cb2</t>
  </si>
  <si>
    <t>0x6e7a4f72</t>
  </si>
  <si>
    <t>0x6e7a8daa</t>
  </si>
  <si>
    <t>0x6e7a606a</t>
  </si>
  <si>
    <t>0x6e7a98fa</t>
  </si>
  <si>
    <t>0x6e7aaf9a</t>
  </si>
  <si>
    <t>0x6e7a825a</t>
  </si>
  <si>
    <t>0x6e7ac63a</t>
  </si>
  <si>
    <t>0x6e7ad732</t>
  </si>
  <si>
    <t>0x6e7aa9f2</t>
  </si>
  <si>
    <t>0x6e7aedd2</t>
  </si>
  <si>
    <t>0x6e7ac092</t>
  </si>
  <si>
    <t>0x6e7b0472</t>
  </si>
  <si>
    <t>0x6e7ae282</t>
  </si>
  <si>
    <t>0x6e7b1b12</t>
  </si>
  <si>
    <t>0x6e7b31b2</t>
  </si>
  <si>
    <t>0x6e7b4852</t>
  </si>
  <si>
    <t>0x6e7b649a</t>
  </si>
  <si>
    <t>0x6e7b375a</t>
  </si>
  <si>
    <t>0x6e7b42aa</t>
  </si>
  <si>
    <t>0x6e7b6fea</t>
  </si>
  <si>
    <t>0x6e7b53a2</t>
  </si>
  <si>
    <t>0x6e7b7b3a</t>
  </si>
  <si>
    <t>0x6e7b8c32</t>
  </si>
  <si>
    <t>0x6e7bae22</t>
  </si>
  <si>
    <t>0x6e7bbf1a</t>
  </si>
  <si>
    <t>0x6e7ba2d2</t>
  </si>
  <si>
    <t>0x6e7bd012</t>
  </si>
  <si>
    <t>0x6e7bb3ca</t>
  </si>
  <si>
    <t>0x6e7bec5a</t>
  </si>
  <si>
    <t>0x6e7bca6a</t>
  </si>
  <si>
    <t>0x6e7bf202</t>
  </si>
  <si>
    <t>0x6e7bd5ba</t>
  </si>
  <si>
    <t>0x6e7c02fa</t>
  </si>
  <si>
    <t>0x6e7be6b2</t>
  </si>
  <si>
    <t>0x6e7c13f2</t>
  </si>
  <si>
    <t>0x6e7c24ea</t>
  </si>
  <si>
    <t>0x6e7c08a2</t>
  </si>
  <si>
    <t>0x6e7c35e2</t>
  </si>
  <si>
    <t>0x6e7c46da</t>
  </si>
  <si>
    <t>0x6e7c2a92</t>
  </si>
  <si>
    <t>0x6e7c57d2</t>
  </si>
  <si>
    <t>0x6e7c741a</t>
  </si>
  <si>
    <t>0x6e7c522a</t>
  </si>
  <si>
    <t>0x6e7c8512</t>
  </si>
  <si>
    <t>0x6e7c68ca</t>
  </si>
  <si>
    <t>0x6e7c960a</t>
  </si>
  <si>
    <t>0x6e7cb7fa</t>
  </si>
  <si>
    <t>0x6e7cd442</t>
  </si>
  <si>
    <t>0x6e7cb252</t>
  </si>
  <si>
    <t>0x6e7cf632</t>
  </si>
  <si>
    <t>0x6e7d127a</t>
  </si>
  <si>
    <t>0x6e7cf08a</t>
  </si>
  <si>
    <t>0x6e7d346a</t>
  </si>
  <si>
    <t>0x6e7d4562</t>
  </si>
  <si>
    <t>0x6e7d291a</t>
  </si>
  <si>
    <t>0x6e7d565a</t>
  </si>
  <si>
    <t>0x6e7d6752</t>
  </si>
  <si>
    <t>0x6e7d4b0a</t>
  </si>
  <si>
    <t>0x6e7d784a</t>
  </si>
  <si>
    <t>0x6e7d9492</t>
  </si>
  <si>
    <t>0x6e7d72a2</t>
  </si>
  <si>
    <t>0x6e7da58a</t>
  </si>
  <si>
    <t>0x6e7d839a</t>
  </si>
  <si>
    <t>0x6e7db682</t>
  </si>
  <si>
    <t>0x6e7dd872</t>
  </si>
  <si>
    <t>0x6e7de96a</t>
  </si>
  <si>
    <t>0x6e7dcd22</t>
  </si>
  <si>
    <t>0x6e7dfa62</t>
  </si>
  <si>
    <t>0x6e7e05b2</t>
  </si>
  <si>
    <t>0x6e7de3c2</t>
  </si>
  <si>
    <t>0x6e7e1c52</t>
  </si>
  <si>
    <t>0x6e7e27a2</t>
  </si>
  <si>
    <t>0x6e7e32f2</t>
  </si>
  <si>
    <t>0x6e7e1102</t>
  </si>
  <si>
    <t>0x6e7e3e42</t>
  </si>
  <si>
    <t>0x6e7e4992</t>
  </si>
  <si>
    <t>0x6e7e54e2</t>
  </si>
  <si>
    <t>0x6e7e6032</t>
  </si>
  <si>
    <t>0x6e7e65da</t>
  </si>
  <si>
    <t>0x6e7e76d2</t>
  </si>
  <si>
    <t>0x6e7e8222</t>
  </si>
  <si>
    <t>0x6e7e9e6a</t>
  </si>
  <si>
    <t>0x6e7e7c7a</t>
  </si>
  <si>
    <t>0x6e7ec05a</t>
  </si>
  <si>
    <t>0x6e7ee24a</t>
  </si>
  <si>
    <t>0x6e7f043a</t>
  </si>
  <si>
    <t>0x6e7f262a</t>
  </si>
  <si>
    <t>0x6e7f3722</t>
  </si>
  <si>
    <t>0x6e7f1ada</t>
  </si>
  <si>
    <t>0x6e7f481a</t>
  </si>
  <si>
    <t>0x6e7f6462</t>
  </si>
  <si>
    <t>0x6e7f4272</t>
  </si>
  <si>
    <t>0x6e7f8652</t>
  </si>
  <si>
    <t>0x6e7f974a</t>
  </si>
  <si>
    <t>0x6e7f7b02</t>
  </si>
  <si>
    <t>0x6e7fa842</t>
  </si>
  <si>
    <t>0x6e7fb93a</t>
  </si>
  <si>
    <t>0x6e7f9cf2</t>
  </si>
  <si>
    <t>0x6e7fbee2</t>
  </si>
  <si>
    <t>0x6e7fca32</t>
  </si>
  <si>
    <t>0x6e7fdb2a</t>
  </si>
  <si>
    <t>0x6e7fc48a</t>
  </si>
  <si>
    <t>0x6e7fe0d2</t>
  </si>
  <si>
    <t>0x6e7fcfda</t>
  </si>
  <si>
    <t>0x6e7fe67a</t>
  </si>
  <si>
    <t>0x6e7ff1ca</t>
  </si>
  <si>
    <t>0x6e8002c2</t>
  </si>
  <si>
    <t>0x6e8013ba</t>
  </si>
  <si>
    <t>0x6e8024b2</t>
  </si>
  <si>
    <t>0x6e8035aa</t>
  </si>
  <si>
    <t>0x6e8046a2</t>
  </si>
  <si>
    <t>0x6e80579a</t>
  </si>
  <si>
    <t>0x6e806892</t>
  </si>
  <si>
    <t>0x6e8073e2</t>
  </si>
  <si>
    <t>0x6e8062ea</t>
  </si>
  <si>
    <t>0x6e80798a</t>
  </si>
  <si>
    <t>0x6e808a82</t>
  </si>
  <si>
    <t>0x6e809b7a</t>
  </si>
  <si>
    <t>0x6e80ac72</t>
  </si>
  <si>
    <t>0x6e80bd6a</t>
  </si>
  <si>
    <t>0x6e80ce62</t>
  </si>
  <si>
    <t>0x6e80df5a</t>
  </si>
  <si>
    <t>0x6e80f052</t>
  </si>
  <si>
    <t>0x6e81014a</t>
  </si>
  <si>
    <t>0x6e811242</t>
  </si>
  <si>
    <t>0x6e81233a</t>
  </si>
  <si>
    <t>0x6e813432</t>
  </si>
  <si>
    <t>0x6e81452a</t>
  </si>
  <si>
    <t>0x6e815622</t>
  </si>
  <si>
    <t>0x6e81671a</t>
  </si>
  <si>
    <t>0x6e817812</t>
  </si>
  <si>
    <t>0x6e81890a</t>
  </si>
  <si>
    <t>0x6e819a02</t>
  </si>
  <si>
    <t>0x6e81aafa</t>
  </si>
  <si>
    <t>0x6e81bbf2</t>
  </si>
  <si>
    <t>0x6e81ccea</t>
  </si>
  <si>
    <t>0x6e81dde2</t>
  </si>
  <si>
    <t>0x6e81eeda</t>
  </si>
  <si>
    <t>0x6e81ffd2</t>
  </si>
  <si>
    <t>0x6e8210ca</t>
  </si>
  <si>
    <t>0x6e8221c2</t>
  </si>
  <si>
    <t>0x6e8232ba</t>
  </si>
  <si>
    <t>0x6e8243b2</t>
  </si>
  <si>
    <t>0x6e8254aa</t>
  </si>
  <si>
    <t>0x6e8265a2</t>
  </si>
  <si>
    <t>0x6e8270f2</t>
  </si>
  <si>
    <t>0x6e825ffa</t>
  </si>
  <si>
    <t>0x6e8281ea</t>
  </si>
  <si>
    <t>0x6e8292e2</t>
  </si>
  <si>
    <t>0x6e82a3da</t>
  </si>
  <si>
    <t>0x6e82b4d2</t>
  </si>
  <si>
    <t>0x6e82c5ca</t>
  </si>
  <si>
    <t>0x6e82d6c2</t>
  </si>
  <si>
    <t>0x6e82e7ba</t>
  </si>
  <si>
    <t>0x6e82fe5a</t>
  </si>
  <si>
    <t>0x6e82ed62</t>
  </si>
  <si>
    <t>0x6e8314fa</t>
  </si>
  <si>
    <t>0x6e830402</t>
  </si>
  <si>
    <t>0x6e8325f2</t>
  </si>
  <si>
    <t>0x6e8336ea</t>
  </si>
  <si>
    <t>0x6e8347e2</t>
  </si>
  <si>
    <t>0x6e8358da</t>
  </si>
  <si>
    <t>0x6e8369d2</t>
  </si>
  <si>
    <t>0x6e837aca</t>
  </si>
  <si>
    <t>0x6e838bc2</t>
  </si>
  <si>
    <t>0x6e839cba</t>
  </si>
  <si>
    <t>0x6e83adb2</t>
  </si>
  <si>
    <t>0x6e83beaa</t>
  </si>
  <si>
    <t>0x6e83cfa2</t>
  </si>
  <si>
    <t>0x6e83e09a</t>
  </si>
  <si>
    <t>0x6e83f192</t>
  </si>
  <si>
    <t>0x6e84028a</t>
  </si>
  <si>
    <t>0x6e841382</t>
  </si>
  <si>
    <t>0x6e84247a</t>
  </si>
  <si>
    <t>0x6e843572</t>
  </si>
  <si>
    <t>0x6e84466a</t>
  </si>
  <si>
    <t>0x6e845762</t>
  </si>
  <si>
    <t>0x6e84685a</t>
  </si>
  <si>
    <t>0x6e847952</t>
  </si>
  <si>
    <t>0x6e848a4a</t>
  </si>
  <si>
    <t>0x6e849b42</t>
  </si>
  <si>
    <t>0x6e84ac3a</t>
  </si>
  <si>
    <t>0x6e84bd32</t>
  </si>
  <si>
    <t>0x6e84ce2a</t>
  </si>
  <si>
    <t>0x6e84df22</t>
  </si>
  <si>
    <t>0x6e84f01a</t>
  </si>
  <si>
    <t>0x6e850112</t>
  </si>
  <si>
    <t>0x6e85120a</t>
  </si>
  <si>
    <t>0x6e852302</t>
  </si>
  <si>
    <t>0x6e8533fa</t>
  </si>
  <si>
    <t>0x6e8544f2</t>
  </si>
  <si>
    <t>0x6e8555ea</t>
  </si>
  <si>
    <t>0x6e8566e2</t>
  </si>
  <si>
    <t>0x6e8577da</t>
  </si>
  <si>
    <t>0x6e8588d2</t>
  </si>
  <si>
    <t>0x6e8599ca</t>
  </si>
  <si>
    <t>0x6e85aac2</t>
  </si>
  <si>
    <t>0x6e85bbba</t>
  </si>
  <si>
    <t>0x6e85ccb2</t>
  </si>
  <si>
    <t>0x6e85ddaa</t>
  </si>
  <si>
    <t>0x6e85eea2</t>
  </si>
  <si>
    <t>0x6e85ff9a</t>
  </si>
  <si>
    <t>0x6e861092</t>
  </si>
  <si>
    <t>0x6e86218a</t>
  </si>
  <si>
    <t>0x6e863282</t>
  </si>
  <si>
    <t>0x6e86437a</t>
  </si>
  <si>
    <t>0x6e865472</t>
  </si>
  <si>
    <t>0x6e8670ba</t>
  </si>
  <si>
    <t>0x6e869dfa</t>
  </si>
  <si>
    <t>0x6e86d68a</t>
  </si>
  <si>
    <t>0x6e869852</t>
  </si>
  <si>
    <t>0x6e86fe22</t>
  </si>
  <si>
    <t>0x6e86b49a</t>
  </si>
  <si>
    <t>0x6e872b62</t>
  </si>
  <si>
    <t>0x6e86d0e2</t>
  </si>
  <si>
    <t>0x6e8758a2</t>
  </si>
  <si>
    <t>0x6e86f2d2</t>
  </si>
  <si>
    <t>0x6e878b8a</t>
  </si>
  <si>
    <t>0x6e870f1a</t>
  </si>
  <si>
    <t>0x6e8725ba</t>
  </si>
  <si>
    <t>0x6e87d512</t>
  </si>
  <si>
    <t>0x6e8747aa</t>
  </si>
  <si>
    <t>0x6e88134a</t>
  </si>
  <si>
    <t>0x6e87699a</t>
  </si>
  <si>
    <t>0x6e8785e2</t>
  </si>
  <si>
    <t>0x6e88572a</t>
  </si>
  <si>
    <t>0x6e87a22a</t>
  </si>
  <si>
    <t>0x6e87b8ca</t>
  </si>
  <si>
    <t>0x6e87c9c2</t>
  </si>
  <si>
    <t>0x6e88b1aa</t>
  </si>
  <si>
    <t>0x6e882f92</t>
  </si>
  <si>
    <t>0x6e88fb32</t>
  </si>
  <si>
    <t>0x6e88408a</t>
  </si>
  <si>
    <t>0x6e884bda</t>
  </si>
  <si>
    <t>0x6e8911d2</t>
  </si>
  <si>
    <t>0x6e88627a</t>
  </si>
  <si>
    <t>0x6e887ec2</t>
  </si>
  <si>
    <t>0x6e8955b2</t>
  </si>
  <si>
    <t>0x6e88a0b2</t>
  </si>
  <si>
    <t>0x6e88b752</t>
  </si>
  <si>
    <t>0x6e88cdf2</t>
  </si>
  <si>
    <t>0x6e899f3a</t>
  </si>
  <si>
    <t>0x6e88e492</t>
  </si>
  <si>
    <t>0x6e89e31a</t>
  </si>
  <si>
    <t>0x6e8922ca</t>
  </si>
  <si>
    <t>0x6e89396a</t>
  </si>
  <si>
    <t>0x6e894a62</t>
  </si>
  <si>
    <t>0x6e895b5a</t>
  </si>
  <si>
    <t>0x6e8a2ca2</t>
  </si>
  <si>
    <t>0x6e896c52</t>
  </si>
  <si>
    <t>0x6e8a4342</t>
  </si>
  <si>
    <t>0x6e8971fa</t>
  </si>
  <si>
    <t>0x6e8a48ea</t>
  </si>
  <si>
    <t>0x6e8a4e92</t>
  </si>
  <si>
    <t>0x6e8a543a</t>
  </si>
  <si>
    <t>0x6e8a59e2</t>
  </si>
  <si>
    <t>0x6e8a5f8a</t>
  </si>
  <si>
    <t>0x6e8a6ada</t>
  </si>
  <si>
    <t>0x6e8a7082</t>
  </si>
  <si>
    <t>0x6e8a7bd2</t>
  </si>
  <si>
    <t>0x6e8a9dc2</t>
  </si>
  <si>
    <t>0x6e8aa36a</t>
  </si>
  <si>
    <t>0x6e89e8c2</t>
  </si>
  <si>
    <t>0x6e8ab462</t>
  </si>
  <si>
    <t>0x6e8ac55a</t>
  </si>
  <si>
    <t>0x6e8acb02</t>
  </si>
  <si>
    <t>0x6e8ad0aa</t>
  </si>
  <si>
    <t>0x6e8adbfa</t>
  </si>
  <si>
    <t>0x6e8af29a</t>
  </si>
  <si>
    <t>0x6e8a8722</t>
  </si>
  <si>
    <t>0x6e8b2b2a</t>
  </si>
  <si>
    <t>0x6e8aa912</t>
  </si>
  <si>
    <t>0x6e8aba0a</t>
  </si>
  <si>
    <t>0x6e8b52c2</t>
  </si>
  <si>
    <t>0x6e8ad652</t>
  </si>
  <si>
    <t>0x6e8ae74a</t>
  </si>
  <si>
    <t>0x6e8aecf2</t>
  </si>
  <si>
    <t>0x6e8b85aa</t>
  </si>
  <si>
    <t>0x6e8b0392</t>
  </si>
  <si>
    <t>0x6e8b0ee2</t>
  </si>
  <si>
    <t>0x6e8b148a</t>
  </si>
  <si>
    <t>0x6e8b1a32</t>
  </si>
  <si>
    <t>0x6e8bbe3a</t>
  </si>
  <si>
    <t>0x6e8b3c22</t>
  </si>
  <si>
    <t>0x6e8b4772</t>
  </si>
  <si>
    <t>0x6e8bd4da</t>
  </si>
  <si>
    <t>0x6e8b63ba</t>
  </si>
  <si>
    <t>0x6e8c021a</t>
  </si>
  <si>
    <t>0x6e8b8002</t>
  </si>
  <si>
    <t>0x6e8b90fa</t>
  </si>
  <si>
    <t>0x6e8ba1f2</t>
  </si>
  <si>
    <t>0x6e8c3aaa</t>
  </si>
  <si>
    <t>0x6e8bb892</t>
  </si>
  <si>
    <t>0x6e8c514a</t>
  </si>
  <si>
    <t>0x6e8bcf32</t>
  </si>
  <si>
    <t>0x6e8be5d2</t>
  </si>
  <si>
    <t>0x6e8c733a</t>
  </si>
  <si>
    <t>0x6e8bf122</t>
  </si>
  <si>
    <t>0x6e8ca07a</t>
  </si>
  <si>
    <t>0x6e8c1e62</t>
  </si>
  <si>
    <t>0x6e8c3502</t>
  </si>
  <si>
    <t>0x6e8c45fa</t>
  </si>
  <si>
    <t>0x6e8cd362</t>
  </si>
  <si>
    <t>0x6e8c67ea</t>
  </si>
  <si>
    <t>0x6e8d119a</t>
  </si>
  <si>
    <t>0x6e8c8f82</t>
  </si>
  <si>
    <t>0x6e8c9ad2</t>
  </si>
  <si>
    <t>0x6e8cabca</t>
  </si>
  <si>
    <t>0x6e8d3eda</t>
  </si>
  <si>
    <t>0x6e8cbcc2</t>
  </si>
  <si>
    <t>0x6e8d557a</t>
  </si>
  <si>
    <t>0x6e8cea02</t>
  </si>
  <si>
    <t>0x6e8cfafa</t>
  </si>
  <si>
    <t>0x6e8d8e0a</t>
  </si>
  <si>
    <t>0x6e8d0bf2</t>
  </si>
  <si>
    <t>0x6e8d1742</t>
  </si>
  <si>
    <t>0x6e8dc0f2</t>
  </si>
  <si>
    <t>0x6e8dd792</t>
  </si>
  <si>
    <t>0x6e8d71c2</t>
  </si>
  <si>
    <t>0x6e8d7d12</t>
  </si>
  <si>
    <t>0x6e8e15ca</t>
  </si>
  <si>
    <t>0x6e8d93b2</t>
  </si>
  <si>
    <t>0x6e8da4aa</t>
  </si>
  <si>
    <t>0x6e8e48b2</t>
  </si>
  <si>
    <t>0x6e8dc69a</t>
  </si>
  <si>
    <t>0x6e8e59aa</t>
  </si>
  <si>
    <t>0x6e8e7b9a</t>
  </si>
  <si>
    <t>0x6e8df982</t>
  </si>
  <si>
    <t>0x6e8e0a7a</t>
  </si>
  <si>
    <t>0x6e8e1b72</t>
  </si>
  <si>
    <t>0x6e8eb9d2</t>
  </si>
  <si>
    <t>0x6e8e5402</t>
  </si>
  <si>
    <t>0x6e8e5f52</t>
  </si>
  <si>
    <t>0x6e8ef80a</t>
  </si>
  <si>
    <t>0x6e8e75f2</t>
  </si>
  <si>
    <t>0x6e8e97e2</t>
  </si>
  <si>
    <t>0x6e8f254a</t>
  </si>
  <si>
    <t>0x6e8ea332</t>
  </si>
  <si>
    <t>0x6e8eb42a</t>
  </si>
  <si>
    <t>0x6e8f4ce2</t>
  </si>
  <si>
    <t>0x6e8ecaca</t>
  </si>
  <si>
    <t>0x6e8ed61a</t>
  </si>
  <si>
    <t>0x6e8ee16a</t>
  </si>
  <si>
    <t>0x6e8eecba</t>
  </si>
  <si>
    <t>0x6e8f7a22</t>
  </si>
  <si>
    <t>0x6e8f1fa2</t>
  </si>
  <si>
    <t>0x6e8fb85a</t>
  </si>
  <si>
    <t>0x6e8f528a</t>
  </si>
  <si>
    <t>0x6e8fe59a</t>
  </si>
  <si>
    <t>0x6e8f6382</t>
  </si>
  <si>
    <t>0x6e8ffc3a</t>
  </si>
  <si>
    <t>0x6e901882</t>
  </si>
  <si>
    <t>0x6e8f966a</t>
  </si>
  <si>
    <t>0x6e8fa1ba</t>
  </si>
  <si>
    <t>0x6e9034ca</t>
  </si>
  <si>
    <t>0x6e90401a</t>
  </si>
  <si>
    <t>0x6e905112</t>
  </si>
  <si>
    <t>0x6e9067b2</t>
  </si>
  <si>
    <t>0x6e8fb2b2</t>
  </si>
  <si>
    <t>0x6e901e2a</t>
  </si>
  <si>
    <t>0x6e908f4a</t>
  </si>
  <si>
    <t>0x6e904b6a</t>
  </si>
  <si>
    <t>0x6e90bc8a</t>
  </si>
  <si>
    <t>0x6e906d5a</t>
  </si>
  <si>
    <t>0x6e90e9ca</t>
  </si>
  <si>
    <t>0x6e9089a2</t>
  </si>
  <si>
    <t>0x6e90ef72</t>
  </si>
  <si>
    <t>0x6e90f51a</t>
  </si>
  <si>
    <t>0x6e91006a</t>
  </si>
  <si>
    <t>0x6e9094f2</t>
  </si>
  <si>
    <t>0x6e911cb2</t>
  </si>
  <si>
    <t>0x6e90ab92</t>
  </si>
  <si>
    <t>0x6e913352</t>
  </si>
  <si>
    <t>0x6e9149f2</t>
  </si>
  <si>
    <t>0x6e910bba</t>
  </si>
  <si>
    <t>0x6e91170a</t>
  </si>
  <si>
    <t>0x6e916be2</t>
  </si>
  <si>
    <t>0x6e912daa</t>
  </si>
  <si>
    <t>0x6e917732</t>
  </si>
  <si>
    <t>0x6e91882a</t>
  </si>
  <si>
    <t>0x6e91444a</t>
  </si>
  <si>
    <t>0x6e915542</t>
  </si>
  <si>
    <t>0x6e91aa1a</t>
  </si>
  <si>
    <t>0x6e91663a</t>
  </si>
  <si>
    <t>0x6e91bb12</t>
  </si>
  <si>
    <t>0x6e918282</t>
  </si>
  <si>
    <t>0x6e91d1b2</t>
  </si>
  <si>
    <t>0x6e918dd2</t>
  </si>
  <si>
    <t>0x6e919eca</t>
  </si>
  <si>
    <t>0x6e91f3a2</t>
  </si>
  <si>
    <t>0x6e91b56a</t>
  </si>
  <si>
    <t>0x6e921592</t>
  </si>
  <si>
    <t>0x6e91d75a</t>
  </si>
  <si>
    <t>0x6e9231da</t>
  </si>
  <si>
    <t>0x6e91edfa</t>
  </si>
  <si>
    <t>0x6e92487a</t>
  </si>
  <si>
    <t>0x6e920a42</t>
  </si>
  <si>
    <t>0x6e926a6a</t>
  </si>
  <si>
    <t>0x6e92268a</t>
  </si>
  <si>
    <t>0x6e9275ba</t>
  </si>
  <si>
    <t>0x6e9242d2</t>
  </si>
  <si>
    <t>0x6e9297aa</t>
  </si>
  <si>
    <t>0x6e9264c2</t>
  </si>
  <si>
    <t>0x6e92b99a</t>
  </si>
  <si>
    <t>0x6e92d03a</t>
  </si>
  <si>
    <t>0x6e928c5a</t>
  </si>
  <si>
    <t>0x6e92ec82</t>
  </si>
  <si>
    <t>0x6e92a8a2</t>
  </si>
  <si>
    <t>0x6e92fd7a</t>
  </si>
  <si>
    <t>0x6e930e72</t>
  </si>
  <si>
    <t>0x6e92ca92</t>
  </si>
  <si>
    <t>0x6e92d5e2</t>
  </si>
  <si>
    <t>0x6e933062</t>
  </si>
  <si>
    <t>0x6e92f22a</t>
  </si>
  <si>
    <t>0x6e93415a</t>
  </si>
  <si>
    <t>0x6e934702</t>
  </si>
  <si>
    <t>0x6e9308ca</t>
  </si>
  <si>
    <t>0x6e9368f2</t>
  </si>
  <si>
    <t>0x6e932512</t>
  </si>
  <si>
    <t>0x6e93853a</t>
  </si>
  <si>
    <t>0x6e939bda</t>
  </si>
  <si>
    <t>0x6e9357fa</t>
  </si>
  <si>
    <t>0x6e93b822</t>
  </si>
  <si>
    <t>0x6e937442</t>
  </si>
  <si>
    <t>0x6e937f92</t>
  </si>
  <si>
    <t>0x6e93bdca</t>
  </si>
  <si>
    <t>0x6e93c91a</t>
  </si>
  <si>
    <t>0x6e93cec2</t>
  </si>
  <si>
    <t>0x6e93d46a</t>
  </si>
  <si>
    <t>0x6e93da12</t>
  </si>
  <si>
    <t>0x6e93dfba</t>
  </si>
  <si>
    <t>0x6e93eb0a</t>
  </si>
  <si>
    <t>0x6e9401aa</t>
  </si>
  <si>
    <t>0x6e940752</t>
  </si>
  <si>
    <t>0x6e940cfa</t>
  </si>
  <si>
    <t>0x6e94184a</t>
  </si>
  <si>
    <t>0x6e942eea</t>
  </si>
  <si>
    <t>0x6e94458a</t>
  </si>
  <si>
    <t>0x6e945c2a</t>
  </si>
  <si>
    <t>0x6e947872</t>
  </si>
  <si>
    <t>0x6e948f12</t>
  </si>
  <si>
    <t>0x6e94a5b2</t>
  </si>
  <si>
    <t>0x6e9472ca</t>
  </si>
  <si>
    <t>0x6e94ab5a</t>
  </si>
  <si>
    <t>0x6e94c1fa</t>
  </si>
  <si>
    <t>0x6e94d89a</t>
  </si>
  <si>
    <t>0x6e94ef3a</t>
  </si>
  <si>
    <t>0x6e94bc52</t>
  </si>
  <si>
    <t>0x6e94c7a2</t>
  </si>
  <si>
    <t>0x6e9505da</t>
  </si>
  <si>
    <t>0x6e94d2f2</t>
  </si>
  <si>
    <t>0x6e950b82</t>
  </si>
  <si>
    <t>0x6e952222</t>
  </si>
  <si>
    <t>0x6e952d72</t>
  </si>
  <si>
    <t>0x6e9538c2</t>
  </si>
  <si>
    <t>0x6e94f4e2</t>
  </si>
  <si>
    <t>0x6e954412</t>
  </si>
  <si>
    <t>0x6e954f62</t>
  </si>
  <si>
    <t>0x6e95605a</t>
  </si>
  <si>
    <t>0x6e957152</t>
  </si>
  <si>
    <t>0x6e95824a</t>
  </si>
  <si>
    <t>0x6e955ab2</t>
  </si>
  <si>
    <t>0x6e9587f2</t>
  </si>
  <si>
    <t>0x6e9598ea</t>
  </si>
  <si>
    <t>0x6e95af8a</t>
  </si>
  <si>
    <t>0x6e95c082</t>
  </si>
  <si>
    <t>0x6e95a43a</t>
  </si>
  <si>
    <t>0x6e95d722</t>
  </si>
  <si>
    <t>0x6e95e81a</t>
  </si>
  <si>
    <t>0x6e95feba</t>
  </si>
  <si>
    <t>0x6e960fb2</t>
  </si>
  <si>
    <t>0x6e95edc2</t>
  </si>
  <si>
    <t>0x6e962652</t>
  </si>
  <si>
    <t>0x6e96374a</t>
  </si>
  <si>
    <t>0x6e96429a</t>
  </si>
  <si>
    <t>0x6e9620aa</t>
  </si>
  <si>
    <t>0x6e966a32</t>
  </si>
  <si>
    <t>0x6e968c22</t>
  </si>
  <si>
    <t>0x6e96648a</t>
  </si>
  <si>
    <t>0x6e969d1a</t>
  </si>
  <si>
    <t>0x6e9680d2</t>
  </si>
  <si>
    <t>0x6e96b3ba</t>
  </si>
  <si>
    <t>0x6e96c4b2</t>
  </si>
  <si>
    <t>0x6e96db52</t>
  </si>
  <si>
    <t>0x6e96ec4a</t>
  </si>
  <si>
    <t>0x6e9702ea</t>
  </si>
  <si>
    <t>0x6e9713e2</t>
  </si>
  <si>
    <t>0x6e972a82</t>
  </si>
  <si>
    <t>0x6e973b7a</t>
  </si>
  <si>
    <t>0x6e97521a</t>
  </si>
  <si>
    <t>0x6e976312</t>
  </si>
  <si>
    <t>0x6e97740a</t>
  </si>
  <si>
    <t>0x6e974c72</t>
  </si>
  <si>
    <t>0x6e9779b2</t>
  </si>
  <si>
    <t>0x6e979052</t>
  </si>
  <si>
    <t>0x6e97b242</t>
  </si>
  <si>
    <t>0x6e97c33a</t>
  </si>
  <si>
    <t>0x6e97a6f2</t>
  </si>
  <si>
    <t>0x6e97d9da</t>
  </si>
  <si>
    <t>0x6e97f07a</t>
  </si>
  <si>
    <t>0x6e980cc2</t>
  </si>
  <si>
    <t>0x6e98290a</t>
  </si>
  <si>
    <t>0x6e983faa</t>
  </si>
  <si>
    <t>0x6e980172</t>
  </si>
  <si>
    <t>0x6e984afa</t>
  </si>
  <si>
    <t>0x6e986742</t>
  </si>
  <si>
    <t>0x6e982362</t>
  </si>
  <si>
    <t>0x6e988eda</t>
  </si>
  <si>
    <t>0x6e984552</t>
  </si>
  <si>
    <t>0x6e989a2a</t>
  </si>
  <si>
    <t>0x6e98564a</t>
  </si>
  <si>
    <t>0x6e98bc1a</t>
  </si>
  <si>
    <t>0x6e987de2</t>
  </si>
  <si>
    <t>0x6e98e95a</t>
  </si>
  <si>
    <t>0x6e989482</t>
  </si>
  <si>
    <t>0x6e990b4a</t>
  </si>
  <si>
    <t>0x6e98ab22</t>
  </si>
  <si>
    <t>0x6e98b672</t>
  </si>
  <si>
    <t>0x6e992d3a</t>
  </si>
  <si>
    <t>0x6e98cd12</t>
  </si>
  <si>
    <t>0x6e993e32</t>
  </si>
  <si>
    <t>0x6e98e3b2</t>
  </si>
  <si>
    <t>0x6e98f4aa</t>
  </si>
  <si>
    <t>0x6e996022</t>
  </si>
  <si>
    <t>0x6e98fffa</t>
  </si>
  <si>
    <t>0x6e9987ba</t>
  </si>
  <si>
    <t>0x6e992792</t>
  </si>
  <si>
    <t>0x6e999e5a</t>
  </si>
  <si>
    <t>0x6e9954d2</t>
  </si>
  <si>
    <t>0x6e99c04a</t>
  </si>
  <si>
    <t>0x6e997c6a</t>
  </si>
  <si>
    <t>0x6e99e7e2</t>
  </si>
  <si>
    <t>0x6e9998b2</t>
  </si>
  <si>
    <t>0x6e9a0f7a</t>
  </si>
  <si>
    <t>0x6e99af52</t>
  </si>
  <si>
    <t>0x6e9a3712</t>
  </si>
  <si>
    <t>0x6e99d6ea</t>
  </si>
  <si>
    <t>0x6e9a3cba</t>
  </si>
  <si>
    <t>0x6e9a6452</t>
  </si>
  <si>
    <t>0x6e9a042a</t>
  </si>
  <si>
    <t>0x6e9a1aca</t>
  </si>
  <si>
    <t>0x6e9a8bea</t>
  </si>
  <si>
    <t>0x6e9a2bc2</t>
  </si>
  <si>
    <t>0x6e9a480a</t>
  </si>
  <si>
    <t>0x6e9ab92a</t>
  </si>
  <si>
    <t>0x6e9a6fa2</t>
  </si>
  <si>
    <t>0x6e9ae66a</t>
  </si>
  <si>
    <t>0x6e9a8642</t>
  </si>
  <si>
    <t>0x6e9a973a</t>
  </si>
  <si>
    <t>0x6e9b13aa</t>
  </si>
  <si>
    <t>0x6e9b359a</t>
  </si>
  <si>
    <t>0x6e9ad572</t>
  </si>
  <si>
    <t>0x6e9b4692</t>
  </si>
  <si>
    <t>0x6e9af762</t>
  </si>
  <si>
    <t>0x6e9b6882</t>
  </si>
  <si>
    <t>0x6e9b085a</t>
  </si>
  <si>
    <t>0x6e9b8a72</t>
  </si>
  <si>
    <t>0x6e9b2a4a</t>
  </si>
  <si>
    <t>0x6e9b40ea</t>
  </si>
  <si>
    <t>0x6e9bb7b2</t>
  </si>
  <si>
    <t>0x6e9b578a</t>
  </si>
  <si>
    <t>0x6e9b62da</t>
  </si>
  <si>
    <t>0x6e9bd9a2</t>
  </si>
  <si>
    <t>0x6e9b797a</t>
  </si>
  <si>
    <t>0x6e9bea9a</t>
  </si>
  <si>
    <t>0x6e9b95c2</t>
  </si>
  <si>
    <t>0x6e9c0c8a</t>
  </si>
  <si>
    <t>0x6e9bac62</t>
  </si>
  <si>
    <t>0x6e9bc8aa</t>
  </si>
  <si>
    <t>0x6e9c39ca</t>
  </si>
  <si>
    <t>0x6e9bdf4a</t>
  </si>
  <si>
    <t>0x6e9c670a</t>
  </si>
  <si>
    <t>0x6e9c232a</t>
  </si>
  <si>
    <t>0x6e9c944a</t>
  </si>
  <si>
    <t>0x6e9c3422</t>
  </si>
  <si>
    <t>0x6e9c4ac2</t>
  </si>
  <si>
    <t>0x6e9cc18a</t>
  </si>
  <si>
    <t>0x6e9c7daa</t>
  </si>
  <si>
    <t>0x6e9ceeca</t>
  </si>
  <si>
    <t>0x6e9c8ea2</t>
  </si>
  <si>
    <t>0x6e9c9f9a</t>
  </si>
  <si>
    <t>0x6e9d0b12</t>
  </si>
  <si>
    <t>0x6e9caaea</t>
  </si>
  <si>
    <t>0x6e9d2d02</t>
  </si>
  <si>
    <t>0x6e9cccda</t>
  </si>
  <si>
    <t>0x6e9d3852</t>
  </si>
  <si>
    <t>0x6e9cd82a</t>
  </si>
  <si>
    <t>0x6e9ce922</t>
  </si>
  <si>
    <t>0x6e9d5fea</t>
  </si>
  <si>
    <t>0x6e9cffc2</t>
  </si>
  <si>
    <t>0x6e9d10ba</t>
  </si>
  <si>
    <t>0x6e9d81da</t>
  </si>
  <si>
    <t>0x6e9d21b2</t>
  </si>
  <si>
    <t>0x6e9d987a</t>
  </si>
  <si>
    <t>0x6e9d494a</t>
  </si>
  <si>
    <t>0x6e9dc5ba</t>
  </si>
  <si>
    <t>0x6e9d6592</t>
  </si>
  <si>
    <t>0x6e9d768a</t>
  </si>
  <si>
    <t>0x6e9df2fa</t>
  </si>
  <si>
    <t>0x6e9d92d2</t>
  </si>
  <si>
    <t>0x6e9da3ca</t>
  </si>
  <si>
    <t>0x6e9daf1a</t>
  </si>
  <si>
    <t>0x6e9e203a</t>
  </si>
  <si>
    <t>0x6e9dd10a</t>
  </si>
  <si>
    <t>0x6e9e36da</t>
  </si>
  <si>
    <t>0x6e9de202</t>
  </si>
  <si>
    <t>0x6e9ded52</t>
  </si>
  <si>
    <t>0x6e9e641a</t>
  </si>
  <si>
    <t>0x6e9e099a</t>
  </si>
  <si>
    <t>0x6e9e14ea</t>
  </si>
  <si>
    <t>0x6e9e8bb2</t>
  </si>
  <si>
    <t>0x6e9e2b8a</t>
  </si>
  <si>
    <t>0x6e9e9702</t>
  </si>
  <si>
    <t>0x6e9e422a</t>
  </si>
  <si>
    <t>0x6e9ebe9a</t>
  </si>
  <si>
    <t>0x6e9e5e72</t>
  </si>
  <si>
    <t>0x6e9e6f6a</t>
  </si>
  <si>
    <t>0x6e9e7aba</t>
  </si>
  <si>
    <t>0x6e9eebda</t>
  </si>
  <si>
    <t>0x6e9ef72a</t>
  </si>
  <si>
    <t>0x6e9ea252</t>
  </si>
  <si>
    <t>0x6e9eada2</t>
  </si>
  <si>
    <t>0x6e9f3562</t>
  </si>
  <si>
    <t>0x6e9edae2</t>
  </si>
  <si>
    <t>0x6e9f5752</t>
  </si>
  <si>
    <t>0x6e9f8492</t>
  </si>
  <si>
    <t>0x6e9f246a</t>
  </si>
  <si>
    <t>0x6e9fb1d2</t>
  </si>
  <si>
    <t>0x6e9f51aa</t>
  </si>
  <si>
    <t>0x6e9f684a</t>
  </si>
  <si>
    <t>0x6e9fdf12</t>
  </si>
  <si>
    <t>0x6e9f7eea</t>
  </si>
  <si>
    <t>0x6e9f8fe2</t>
  </si>
  <si>
    <t>0x6ea011fa</t>
  </si>
  <si>
    <t>0x6e9fc2ca</t>
  </si>
  <si>
    <t>0x6ea033ea</t>
  </si>
  <si>
    <t>0x6e9fd3c2</t>
  </si>
  <si>
    <t>0x6e9fe4ba</t>
  </si>
  <si>
    <t>0x6e9ff00a</t>
  </si>
  <si>
    <t>0x6ea0612a</t>
  </si>
  <si>
    <t>0x6ea00102</t>
  </si>
  <si>
    <t>0x6ea07222</t>
  </si>
  <si>
    <t>0x6ea02e42</t>
  </si>
  <si>
    <t>0x6ea099ba</t>
  </si>
  <si>
    <t>0x6ea03992</t>
  </si>
  <si>
    <t>0x6ea05032</t>
  </si>
  <si>
    <t>0x6ea0bbaa</t>
  </si>
  <si>
    <t>0x6ea05b82</t>
  </si>
  <si>
    <t>0x6ea06c7a</t>
  </si>
  <si>
    <t>0x6ea0e8ea</t>
  </si>
  <si>
    <t>0x6ea08e6a</t>
  </si>
  <si>
    <t>0x6ea0a50a</t>
  </si>
  <si>
    <t>0x6ea11bd2</t>
  </si>
  <si>
    <t>0x6ea0cca2</t>
  </si>
  <si>
    <t>0x6ea13272</t>
  </si>
  <si>
    <t>0x6ea0dd9a</t>
  </si>
  <si>
    <t>0x6ea15fb2</t>
  </si>
  <si>
    <t>0x6ea0ff8a</t>
  </si>
  <si>
    <t>0x6ea16b02</t>
  </si>
  <si>
    <t>0x6ea10ada</t>
  </si>
  <si>
    <t>0x6ea1929a</t>
  </si>
  <si>
    <t>0x6ea14912</t>
  </si>
  <si>
    <t>0x6ea1bfda</t>
  </si>
  <si>
    <t>0x6ea17bfa</t>
  </si>
  <si>
    <t>0x6ea1ed1a</t>
  </si>
  <si>
    <t>0x6ea1a93a</t>
  </si>
  <si>
    <t>0x6ea22002</t>
  </si>
  <si>
    <t>0x6ea230fa</t>
  </si>
  <si>
    <t>0x6ea1d0d2</t>
  </si>
  <si>
    <t>0x6ea24d42</t>
  </si>
  <si>
    <t>0x6ea1f86a</t>
  </si>
  <si>
    <t>0x6ea20962</t>
  </si>
  <si>
    <t>0x6ea27a82</t>
  </si>
  <si>
    <t>0x6ea2a21a</t>
  </si>
  <si>
    <t>0x6ea241f2</t>
  </si>
  <si>
    <t>0x6ea2c9b2</t>
  </si>
  <si>
    <t>0x6ea2698a</t>
  </si>
  <si>
    <t>0x6ea2daaa</t>
  </si>
  <si>
    <t>0x6ea28b7a</t>
  </si>
  <si>
    <t>0x6ea2e052</t>
  </si>
  <si>
    <t>0x6ea2eba2</t>
  </si>
  <si>
    <t>0x6ea2fc9a</t>
  </si>
  <si>
    <t>0x6ea3133a</t>
  </si>
  <si>
    <t>0x6ea29c72</t>
  </si>
  <si>
    <t>0x6ea329da</t>
  </si>
  <si>
    <t>0x6ea32f82</t>
  </si>
  <si>
    <t>0x6ea2f14a</t>
  </si>
  <si>
    <t>0x6ea33ad2</t>
  </si>
  <si>
    <t>0x6ea30242</t>
  </si>
  <si>
    <t>0x6ea307ea</t>
  </si>
  <si>
    <t>0x6ea35cc2</t>
  </si>
  <si>
    <t>0x6ea37362</t>
  </si>
  <si>
    <t>0x6ea37eb2</t>
  </si>
  <si>
    <t>0x6ea34bca</t>
  </si>
  <si>
    <t>0x6ea3a0a2</t>
  </si>
  <si>
    <t>0x6ea3626a</t>
  </si>
  <si>
    <t>0x6ea3c292</t>
  </si>
  <si>
    <t>0x6ea38faa</t>
  </si>
  <si>
    <t>0x6ea3e482</t>
  </si>
  <si>
    <t>0x6ea3abf2</t>
  </si>
  <si>
    <t>0x6ea40672</t>
  </si>
  <si>
    <t>0x6ea41d12</t>
  </si>
  <si>
    <t>0x6ea3d932</t>
  </si>
  <si>
    <t>0x6ea42e0a</t>
  </si>
  <si>
    <t>0x6ea3f57a</t>
  </si>
  <si>
    <t>0x6ea444aa</t>
  </si>
  <si>
    <t>0x6ea400ca</t>
  </si>
  <si>
    <t>0x6ea45b4a</t>
  </si>
  <si>
    <t>0x6ea4176a</t>
  </si>
  <si>
    <t>0x6ea471ea</t>
  </si>
  <si>
    <t>0x6ea4395a</t>
  </si>
  <si>
    <t>0x6ea4888a</t>
  </si>
  <si>
    <t>0x6ea4a4d2</t>
  </si>
  <si>
    <t>0x6ea460f2</t>
  </si>
  <si>
    <t>0x6ea4c6c2</t>
  </si>
  <si>
    <t>0x6ea482e2</t>
  </si>
  <si>
    <t>0x6ea4dd62</t>
  </si>
  <si>
    <t>0x6ea49982</t>
  </si>
  <si>
    <t>0x6ea4f9aa</t>
  </si>
  <si>
    <t>0x6ea4b5ca</t>
  </si>
  <si>
    <t>0x6ea50aa2</t>
  </si>
  <si>
    <t>0x6ea526ea</t>
  </si>
  <si>
    <t>0x6ea4e30a</t>
  </si>
  <si>
    <t>0x6ea54332</t>
  </si>
  <si>
    <t>0x6ea4ff52</t>
  </si>
  <si>
    <t>0x6ea54e82</t>
  </si>
  <si>
    <t>0x6ea515f2</t>
  </si>
  <si>
    <t>0x6ea57072</t>
  </si>
  <si>
    <t>0x6ea537e2</t>
  </si>
  <si>
    <t>0x6ea58cba</t>
  </si>
  <si>
    <t>0x6ea548da</t>
  </si>
  <si>
    <t>0x6ea5a35a</t>
  </si>
  <si>
    <t>0x6ea55f7a</t>
  </si>
  <si>
    <t>0x6ea56aca</t>
  </si>
  <si>
    <t>0x6ea5c54a</t>
  </si>
  <si>
    <t>0x6ea5816a</t>
  </si>
  <si>
    <t>0x6ea5d09a</t>
  </si>
  <si>
    <t>0x6ea5e73a</t>
  </si>
  <si>
    <t>0x6ea5f28a</t>
  </si>
  <si>
    <t>0x6ea5fdda</t>
  </si>
  <si>
    <t>0x6ea6092a</t>
  </si>
  <si>
    <t>0x6ea61fca</t>
  </si>
  <si>
    <t>0x6ea62572</t>
  </si>
  <si>
    <t>0x6ea62b1a</t>
  </si>
  <si>
    <t>0x6ea630c2</t>
  </si>
  <si>
    <t>0x6ea6366a</t>
  </si>
  <si>
    <t>0x6ea5a902</t>
  </si>
  <si>
    <t>0x6ea63c12</t>
  </si>
  <si>
    <t>0x6ea5aeaa</t>
  </si>
  <si>
    <t>0x6ea64762</t>
  </si>
  <si>
    <t>0x6ea652b2</t>
  </si>
  <si>
    <t>0x6ea67ff2</t>
  </si>
  <si>
    <t>0x6ea6859a</t>
  </si>
  <si>
    <t>0x6ea6585a</t>
  </si>
  <si>
    <t>0x6ea69c3a</t>
  </si>
  <si>
    <t>0x6ea674a2</t>
  </si>
  <si>
    <t>0x6ea6ad32</t>
  </si>
  <si>
    <t>0x6ea6c3d2</t>
  </si>
  <si>
    <t>0x6ea69692</t>
  </si>
  <si>
    <t>0x6ea6d4ca</t>
  </si>
  <si>
    <t>0x6ea6a78a</t>
  </si>
  <si>
    <t>0x6ea6da72</t>
  </si>
  <si>
    <t>0x6ea6f112</t>
  </si>
  <si>
    <t>0x6ea70d5a</t>
  </si>
  <si>
    <t>0x6ea723fa</t>
  </si>
  <si>
    <t>0x6ea729a2</t>
  </si>
  <si>
    <t>0x6ea6f6ba</t>
  </si>
  <si>
    <t>0x6ea72f4a</t>
  </si>
  <si>
    <t>0x6ea74b92</t>
  </si>
  <si>
    <t>0x6ea7513a</t>
  </si>
  <si>
    <t>0x6ea76232</t>
  </si>
  <si>
    <t>0x6ea745ea</t>
  </si>
  <si>
    <t>0x6ea778d2</t>
  </si>
  <si>
    <t>0x6ea78f72</t>
  </si>
  <si>
    <t>0x6ea767da</t>
  </si>
  <si>
    <t>0x6ea7abba</t>
  </si>
  <si>
    <t>0x6ea7c25a</t>
  </si>
  <si>
    <t>0x6ea7d8fa</t>
  </si>
  <si>
    <t>0x6ea7a06a</t>
  </si>
  <si>
    <t>0x6ea7e44a</t>
  </si>
  <si>
    <t>0x6ea7faea</t>
  </si>
  <si>
    <t>0x6ea7bcb2</t>
  </si>
  <si>
    <t>0x6ea81732</t>
  </si>
  <si>
    <t>0x6ea8282a</t>
  </si>
  <si>
    <t>0x6ea7f542</t>
  </si>
  <si>
    <t>0x6ea84a1a</t>
  </si>
  <si>
    <t>0x6ea80092</t>
  </si>
  <si>
    <t>0x6ea871b2</t>
  </si>
  <si>
    <t>0x6ea82282</t>
  </si>
  <si>
    <t>0x6ea8994a</t>
  </si>
  <si>
    <t>0x6ea84472</t>
  </si>
  <si>
    <t>0x6ea85b12</t>
  </si>
  <si>
    <t>0x6ea8c0e2</t>
  </si>
  <si>
    <t>0x6ea86662</t>
  </si>
  <si>
    <t>0x6ea8cc32</t>
  </si>
  <si>
    <t>0x6ea8dd2a</t>
  </si>
  <si>
    <t>0x6ea882aa</t>
  </si>
  <si>
    <t>0x6ea8ff1a</t>
  </si>
  <si>
    <t>0x6ea8a49a</t>
  </si>
  <si>
    <t>0x6ea8b592</t>
  </si>
  <si>
    <t>0x6ea926b2</t>
  </si>
  <si>
    <t>0x6ea8e2d2</t>
  </si>
  <si>
    <t>0x6ea94e4a</t>
  </si>
  <si>
    <t>0x6ea8f3ca</t>
  </si>
  <si>
    <t>0x6ea91012</t>
  </si>
  <si>
    <t>0x6ea97b8a</t>
  </si>
  <si>
    <t>0x6ea93202</t>
  </si>
  <si>
    <t>0x6ea93d52</t>
  </si>
  <si>
    <t>0x6ea9a322</t>
  </si>
  <si>
    <t>0x6ea948a2</t>
  </si>
  <si>
    <t>0x6ea9599a</t>
  </si>
  <si>
    <t>0x6ea964ea</t>
  </si>
  <si>
    <t>0x6ea9d062</t>
  </si>
  <si>
    <t>0x6ea98c82</t>
  </si>
  <si>
    <t>0x6ea9f252</t>
  </si>
  <si>
    <t>0x6ea997d2</t>
  </si>
  <si>
    <t>0x6ea9fda2</t>
  </si>
  <si>
    <t>0x6ea9b41a</t>
  </si>
  <si>
    <t>0x6ea9bf6a</t>
  </si>
  <si>
    <t>0x6eaa253a</t>
  </si>
  <si>
    <t>0x6ea9d60a</t>
  </si>
  <si>
    <t>0x6ea9e15a</t>
  </si>
  <si>
    <t>0x6eaa5822</t>
  </si>
  <si>
    <t>0x6eaa0e9a</t>
  </si>
  <si>
    <t>0x6eaa7fba</t>
  </si>
  <si>
    <t>0x6eaa2ae2</t>
  </si>
  <si>
    <t>0x6eaa8562</t>
  </si>
  <si>
    <t>0x6eaa90b2</t>
  </si>
  <si>
    <t>0x6eaa9c02</t>
  </si>
  <si>
    <t>0x6eaaacfa</t>
  </si>
  <si>
    <t>0x6eaab84a</t>
  </si>
  <si>
    <t>0x6eaac39a</t>
  </si>
  <si>
    <t>0x6eaaceea</t>
  </si>
  <si>
    <t>0x6eaae58a</t>
  </si>
  <si>
    <t>0x6eaaa752</t>
  </si>
  <si>
    <t>0x6eab01d2</t>
  </si>
  <si>
    <t>0x6eaabdf2</t>
  </si>
  <si>
    <t>0x6eaac942</t>
  </si>
  <si>
    <t>0x6eab12ca</t>
  </si>
  <si>
    <t>0x6eab23c2</t>
  </si>
  <si>
    <t>0x6eaadfe2</t>
  </si>
  <si>
    <t>0x6eaaeb32</t>
  </si>
  <si>
    <t>0x6eab45b2</t>
  </si>
  <si>
    <t>0x6eab5c52</t>
  </si>
  <si>
    <t>0x6eab1872</t>
  </si>
  <si>
    <t>0x6eab1e1a</t>
  </si>
  <si>
    <t>0x6eaba032</t>
  </si>
  <si>
    <t>0x6eab5102</t>
  </si>
  <si>
    <t>0x6eabab82</t>
  </si>
  <si>
    <t>0x6eab6d4a</t>
  </si>
  <si>
    <t>0x6eabd31a</t>
  </si>
  <si>
    <t>0x6eab83ea</t>
  </si>
  <si>
    <t>0x6eabef62</t>
  </si>
  <si>
    <t>0x6eab9a8a</t>
  </si>
  <si>
    <t>0x6eac005a</t>
  </si>
  <si>
    <t>0x6eabbc7a</t>
  </si>
  <si>
    <t>0x6eac224a</t>
  </si>
  <si>
    <t>0x6eabe412</t>
  </si>
  <si>
    <t>0x6eac4f8a</t>
  </si>
  <si>
    <t>0x6eabfab2</t>
  </si>
  <si>
    <t>0x6eac0baa</t>
  </si>
  <si>
    <t>0x6eac7cca</t>
  </si>
  <si>
    <t>0x6eac1ca2</t>
  </si>
  <si>
    <t>0x6eac9912</t>
  </si>
  <si>
    <t>0x6eac38ea</t>
  </si>
  <si>
    <t>0x6eacafb2</t>
  </si>
  <si>
    <t>0x6eac5ada</t>
  </si>
  <si>
    <t>0x6eacdcf2</t>
  </si>
  <si>
    <t>0x6eac881a</t>
  </si>
  <si>
    <t>0x6eac936a</t>
  </si>
  <si>
    <t>0x6ead048a</t>
  </si>
  <si>
    <t>0x6eaca462</t>
  </si>
  <si>
    <t>0x6ead0fda</t>
  </si>
  <si>
    <t>0x6ead20d2</t>
  </si>
  <si>
    <t>0x6eaccbfa</t>
  </si>
  <si>
    <t>0x6ead486a</t>
  </si>
  <si>
    <t>0x6eace842</t>
  </si>
  <si>
    <t>0x6eacf93a</t>
  </si>
  <si>
    <t>0x6ead7002</t>
  </si>
  <si>
    <t>0x6ead1b2a</t>
  </si>
  <si>
    <t>0x6ead2c22</t>
  </si>
  <si>
    <t>0x6ead9d42</t>
  </si>
  <si>
    <t>0x6ead42c2</t>
  </si>
  <si>
    <t>0x6eadbf32</t>
  </si>
  <si>
    <t>0x6ead5f0a</t>
  </si>
  <si>
    <t>0x6ead6a5a</t>
  </si>
  <si>
    <t>0x6eadec72</t>
  </si>
  <si>
    <t>0x6ead8c4a</t>
  </si>
  <si>
    <t>0x6ead979a</t>
  </si>
  <si>
    <t>0x6eada892</t>
  </si>
  <si>
    <t>0x6eae19b2</t>
  </si>
  <si>
    <t>0x6eadb98a</t>
  </si>
  <si>
    <t>0x6eae1f5a</t>
  </si>
  <si>
    <t>0x6eadc4da</t>
  </si>
  <si>
    <t>0x6eadd02a</t>
  </si>
  <si>
    <t>0x6eae414a</t>
  </si>
  <si>
    <t>0x6eade122</t>
  </si>
  <si>
    <t>0x6eadf7c2</t>
  </si>
  <si>
    <t>0x6eae633a</t>
  </si>
  <si>
    <t>0x6eae0312</t>
  </si>
  <si>
    <t>0x6eae0e62</t>
  </si>
  <si>
    <t>0x6eae79da</t>
  </si>
  <si>
    <t>0x6eae852a</t>
  </si>
  <si>
    <t>0x6eae2502</t>
  </si>
  <si>
    <t>0x6eae3ba2</t>
  </si>
  <si>
    <t>0x6eaeacc2</t>
  </si>
  <si>
    <t>0x6eae4c9a</t>
  </si>
  <si>
    <t>0x6eaed45a</t>
  </si>
  <si>
    <t>0x6eae7432</t>
  </si>
  <si>
    <t>0x6eae7f82</t>
  </si>
  <si>
    <t>0x6eae907a</t>
  </si>
  <si>
    <t>0x6eaefbf2</t>
  </si>
  <si>
    <t>0x6eae9bca</t>
  </si>
  <si>
    <t>0x6eaf3482</t>
  </si>
  <si>
    <t>0x6eaee552</t>
  </si>
  <si>
    <t>0x6eaf5672</t>
  </si>
  <si>
    <t>0x6eaef64a</t>
  </si>
  <si>
    <t>0x6eaf019a</t>
  </si>
  <si>
    <t>0x6eaf1292</t>
  </si>
  <si>
    <t>0x6eaf7e0a</t>
  </si>
  <si>
    <t>0x6eaf1de2</t>
  </si>
  <si>
    <t>0x6eaf2932</t>
  </si>
  <si>
    <t>0x6eaf9ffa</t>
  </si>
  <si>
    <t>0x6eaf3fd2</t>
  </si>
  <si>
    <t>0x6eafc792</t>
  </si>
  <si>
    <t>0x6eaf676a</t>
  </si>
  <si>
    <t>0x6eaf72ba</t>
  </si>
  <si>
    <t>0x6eaff4d2</t>
  </si>
  <si>
    <t>0x6eb016c2</t>
  </si>
  <si>
    <t>0x6eafb69a</t>
  </si>
  <si>
    <t>0x6eb01c6a</t>
  </si>
  <si>
    <t>0x6eafc1ea</t>
  </si>
  <si>
    <t>0x6eafd88a</t>
  </si>
  <si>
    <t>0x6eb049aa</t>
  </si>
  <si>
    <t>0x6eafe982</t>
  </si>
  <si>
    <t>0x6eb076ea</t>
  </si>
  <si>
    <t>0x6eb08d8a</t>
  </si>
  <si>
    <t>0x6eb02d62</t>
  </si>
  <si>
    <t>0x6eb0af7a</t>
  </si>
  <si>
    <t>0x6eb04f52</t>
  </si>
  <si>
    <t>0x6eb065f2</t>
  </si>
  <si>
    <t>0x6eb0d712</t>
  </si>
  <si>
    <t>0x6eb10452</t>
  </si>
  <si>
    <t>0x6eb0a9d2</t>
  </si>
  <si>
    <t>0x6eb11af2</t>
  </si>
  <si>
    <t>0x6eb0c072</t>
  </si>
  <si>
    <t>0x6eb0cbc2</t>
  </si>
  <si>
    <t>0x6eb1373a</t>
  </si>
  <si>
    <t>0x6eb0e80a</t>
  </si>
  <si>
    <t>0x6eb1647a</t>
  </si>
  <si>
    <t>0x6eb1154a</t>
  </si>
  <si>
    <t>0x6eb191ba</t>
  </si>
  <si>
    <t>0x6eb13192</t>
  </si>
  <si>
    <t>0x6eb14832</t>
  </si>
  <si>
    <t>0x6eb1b952</t>
  </si>
  <si>
    <t>0x6eb1592a</t>
  </si>
  <si>
    <t>0x6eb1e0ea</t>
  </si>
  <si>
    <t>0x6eb180c2</t>
  </si>
  <si>
    <t>0x6eb1f1e2</t>
  </si>
  <si>
    <t>0x6eb213d2</t>
  </si>
  <si>
    <t>0x6eb1b3aa</t>
  </si>
  <si>
    <t>0x6eb2197a</t>
  </si>
  <si>
    <t>0x6eb1befa</t>
  </si>
  <si>
    <t>0x6eb23b6a</t>
  </si>
  <si>
    <t>0x6eb1db42</t>
  </si>
  <si>
    <t>0x6eb2520a</t>
  </si>
  <si>
    <t>0x6eb26302</t>
  </si>
  <si>
    <t>0x6eb202da</t>
  </si>
  <si>
    <t>0x6eb20e2a</t>
  </si>
  <si>
    <t>0x6eb28a9a</t>
  </si>
  <si>
    <t>0x6eb22a72</t>
  </si>
  <si>
    <t>0x6eb235c2</t>
  </si>
  <si>
    <t>0x6eb2b232</t>
  </si>
  <si>
    <t>0x6eb2d9ca</t>
  </si>
  <si>
    <t>0x6eb279a2</t>
  </si>
  <si>
    <t>0x6eb284f2</t>
  </si>
  <si>
    <t>0x6eb295ea</t>
  </si>
  <si>
    <t>0x6eb3125a</t>
  </si>
  <si>
    <t>0x6eb31802</t>
  </si>
  <si>
    <t>0x6eb2c32a</t>
  </si>
  <si>
    <t>0x6eb2d422</t>
  </si>
  <si>
    <t>0x6eb33f9a</t>
  </si>
  <si>
    <t>0x6eb2df72</t>
  </si>
  <si>
    <t>0x6eb2f06a</t>
  </si>
  <si>
    <t>0x6eb3618a</t>
  </si>
  <si>
    <t>0x6eb30162</t>
  </si>
  <si>
    <t>0x6eb37282</t>
  </si>
  <si>
    <t>0x6eb39fc2</t>
  </si>
  <si>
    <t>0x6eb35092</t>
  </si>
  <si>
    <t>0x6eb3c1b2</t>
  </si>
  <si>
    <t>0x6eb3d2aa</t>
  </si>
  <si>
    <t>0x6eb3f49a</t>
  </si>
  <si>
    <t>0x6eb39472</t>
  </si>
  <si>
    <t>0x6eb3a56a</t>
  </si>
  <si>
    <t>0x6eb4168a</t>
  </si>
  <si>
    <t>0x6eb3bc0a</t>
  </si>
  <si>
    <t>0x6eb3c75a</t>
  </si>
  <si>
    <t>0x6eb432d2</t>
  </si>
  <si>
    <t>0x6eb3e94a</t>
  </si>
  <si>
    <t>0x6eb454c2</t>
  </si>
  <si>
    <t>0x6eb3ffea</t>
  </si>
  <si>
    <t>0x6eb40b3a</t>
  </si>
  <si>
    <t>0x6eb476b2</t>
  </si>
  <si>
    <t>0x6eb421da</t>
  </si>
  <si>
    <t>0x6eb42d2a</t>
  </si>
  <si>
    <t>0x6eb49e4a</t>
  </si>
  <si>
    <t>0x6eb43e22</t>
  </si>
  <si>
    <t>0x6eb4b4ea</t>
  </si>
  <si>
    <t>0x6eb46012</t>
  </si>
  <si>
    <t>0x6eb46b62</t>
  </si>
  <si>
    <t>0x6eb4d6da</t>
  </si>
  <si>
    <t>0x6eb487aa</t>
  </si>
  <si>
    <t>0x6eb4f8ca</t>
  </si>
  <si>
    <t>0x6eb498a2</t>
  </si>
  <si>
    <t>0x6eb4a99a</t>
  </si>
  <si>
    <t>0x6eb51512</t>
  </si>
  <si>
    <t>0x6eb4cb8a</t>
  </si>
  <si>
    <t>0x6eb53702</t>
  </si>
  <si>
    <t>0x6eb4e22a</t>
  </si>
  <si>
    <t>0x6eb4f322</t>
  </si>
  <si>
    <t>0x6eb55e9a</t>
  </si>
  <si>
    <t>0x6eb4fe72</t>
  </si>
  <si>
    <t>0x6eb50f6a</t>
  </si>
  <si>
    <t>0x6eb58632</t>
  </si>
  <si>
    <t>0x6eb5260a</t>
  </si>
  <si>
    <t>0x6eb54252</t>
  </si>
  <si>
    <t>0x6eb5b372</t>
  </si>
  <si>
    <t>0x6eb5534a</t>
  </si>
  <si>
    <t>0x6eb56442</t>
  </si>
  <si>
    <t>0x6eb5db0a</t>
  </si>
  <si>
    <t>0x6eb57ae2</t>
  </si>
  <si>
    <t>0x6eb5e65a</t>
  </si>
  <si>
    <t>0x6eb59cd2</t>
  </si>
  <si>
    <t>0x6eb6084a</t>
  </si>
  <si>
    <t>0x6eb5a822</t>
  </si>
  <si>
    <t>0x6eb6139a</t>
  </si>
  <si>
    <t>0x6eb5bec2</t>
  </si>
  <si>
    <t>0x6eb5cfba</t>
  </si>
  <si>
    <t>0x6eb640da</t>
  </si>
  <si>
    <t>0x6eb5e0b2</t>
  </si>
  <si>
    <t>0x6eb5f1aa</t>
  </si>
  <si>
    <t>0x6eb66872</t>
  </si>
  <si>
    <t>0x6eb61eea</t>
  </si>
  <si>
    <t>0x6eb68a62</t>
  </si>
  <si>
    <t>0x6eb62a3a</t>
  </si>
  <si>
    <t>0x6eb6b7a2</t>
  </si>
  <si>
    <t>0x6eb6577a</t>
  </si>
  <si>
    <t>0x6eb6d992</t>
  </si>
  <si>
    <t>0x6eb6796a</t>
  </si>
  <si>
    <t>0x6eb6ea8a</t>
  </si>
  <si>
    <t>0x6eb70c7a</t>
  </si>
  <si>
    <t>0x6eb6ac52</t>
  </si>
  <si>
    <t>0x6eb71222</t>
  </si>
  <si>
    <t>0x6eb73f62</t>
  </si>
  <si>
    <t>0x6eb6df3a</t>
  </si>
  <si>
    <t>0x6eb6f5da</t>
  </si>
  <si>
    <t>0x6eb76ca2</t>
  </si>
  <si>
    <t>0x6eb799e2</t>
  </si>
  <si>
    <t>0x6eb739ba</t>
  </si>
  <si>
    <t>0x6eb75602</t>
  </si>
  <si>
    <t>0x6eb7c722</t>
  </si>
  <si>
    <t>0x6eb766fa</t>
  </si>
  <si>
    <t>0x6eb78342</t>
  </si>
  <si>
    <t>0x6eb7f462</t>
  </si>
  <si>
    <t>0x6eb810aa</t>
  </si>
  <si>
    <t>0x6eb7bbd2</t>
  </si>
  <si>
    <t>0x6eb83dea</t>
  </si>
  <si>
    <t>0x6eb870d2</t>
  </si>
  <si>
    <t>0x6eb892c2</t>
  </si>
  <si>
    <t>0x6eb8329a</t>
  </si>
  <si>
    <t>0x6eb8493a</t>
  </si>
  <si>
    <t>0x6eb8b4b2</t>
  </si>
  <si>
    <t>0x6eb86b2a</t>
  </si>
  <si>
    <t>0x6eb8d0fa</t>
  </si>
  <si>
    <t>0x6eb8ed42</t>
  </si>
  <si>
    <t>0x6eb8af0a</t>
  </si>
  <si>
    <t>0x6eb8f2ea</t>
  </si>
  <si>
    <t>0x6eb8c5aa</t>
  </si>
  <si>
    <t>0x6eb90f32</t>
  </si>
  <si>
    <t>0x6eb8dc4a</t>
  </si>
  <si>
    <t>0x6eb936ca</t>
  </si>
  <si>
    <t>0x6eb9421a</t>
  </si>
  <si>
    <t>0x6eb8fe3a</t>
  </si>
  <si>
    <t>0x6eb9640a</t>
  </si>
  <si>
    <t>0x6eb9202a</t>
  </si>
  <si>
    <t>0x6eb92b7a</t>
  </si>
  <si>
    <t>0x6eb97aaa</t>
  </si>
  <si>
    <t>0x6eb99c9a</t>
  </si>
  <si>
    <t>0x6eb958ba</t>
  </si>
  <si>
    <t>0x6eb9b33a</t>
  </si>
  <si>
    <t>0x6eb96f5a</t>
  </si>
  <si>
    <t>0x6eb9be8a</t>
  </si>
  <si>
    <t>0x6eb985fa</t>
  </si>
  <si>
    <t>0x6eb9d52a</t>
  </si>
  <si>
    <t>0x6eb9914a</t>
  </si>
  <si>
    <t>0x6eb9a242</t>
  </si>
  <si>
    <t>0x6eb9f172</t>
  </si>
  <si>
    <t>0x6eb9ad92</t>
  </si>
  <si>
    <t>0x6eba026a</t>
  </si>
  <si>
    <t>0x6eba0dba</t>
  </si>
  <si>
    <t>0x6eb9dad2</t>
  </si>
  <si>
    <t>0x6eba2faa</t>
  </si>
  <si>
    <t>0x6eba464a</t>
  </si>
  <si>
    <t>0x6eba5cea</t>
  </si>
  <si>
    <t>0x6eba190a</t>
  </si>
  <si>
    <t>0x6eba7eda</t>
  </si>
  <si>
    <t>0x6eba3afa</t>
  </si>
  <si>
    <t>0x6eba8a2a</t>
  </si>
  <si>
    <t>0x6ebaa0ca</t>
  </si>
  <si>
    <t>0x6ebaac1a</t>
  </si>
  <si>
    <t>0x6ebabd12</t>
  </si>
  <si>
    <t>0x6eba683a</t>
  </si>
  <si>
    <t>0x6ebac2ba</t>
  </si>
  <si>
    <t>0x6eba6de2</t>
  </si>
  <si>
    <t>0x6ebac862</t>
  </si>
  <si>
    <t>0x6eba738a</t>
  </si>
  <si>
    <t>0x6ebace0a</t>
  </si>
  <si>
    <t>0x6ebad95a</t>
  </si>
  <si>
    <t>0x6ebaeffa</t>
  </si>
  <si>
    <t>0x6ebb0c42</t>
  </si>
  <si>
    <t>0x6ebb22e2</t>
  </si>
  <si>
    <t>0x6ebb3982</t>
  </si>
  <si>
    <t>0x6ebb00f2</t>
  </si>
  <si>
    <t>0x6ebb44d2</t>
  </si>
  <si>
    <t>0x6ebb1d3a</t>
  </si>
  <si>
    <t>0x6ebb611a</t>
  </si>
  <si>
    <t>0x6ebb2e32</t>
  </si>
  <si>
    <t>0x6ebb830a</t>
  </si>
  <si>
    <t>0x6ebb9f52</t>
  </si>
  <si>
    <t>0x6ebb5b72</t>
  </si>
  <si>
    <t>0x6ebbbb9a</t>
  </si>
  <si>
    <t>0x6ebb77ba</t>
  </si>
  <si>
    <t>0x6ebbcc92</t>
  </si>
  <si>
    <t>0x6ebb9402</t>
  </si>
  <si>
    <t>0x6ebbe8da</t>
  </si>
  <si>
    <t>0x6ebc0522</t>
  </si>
  <si>
    <t>0x6ebbb5f2</t>
  </si>
  <si>
    <t>0x6ebc0aca</t>
  </si>
  <si>
    <t>0x6ebbc6ea</t>
  </si>
  <si>
    <t>0x6ebc161a</t>
  </si>
  <si>
    <t>0x6ebc3262</t>
  </si>
  <si>
    <t>0x6ebc380a</t>
  </si>
  <si>
    <t>0x6ebc3db2</t>
  </si>
  <si>
    <t>0x6ebc4902</t>
  </si>
  <si>
    <t>0x6ebc59fa</t>
  </si>
  <si>
    <t>0x6ebc2712</t>
  </si>
  <si>
    <t>0x6ebc2cba</t>
  </si>
  <si>
    <t>0x6ebc709a</t>
  </si>
  <si>
    <t>0x6ebc435a</t>
  </si>
  <si>
    <t>0x6ebc8192</t>
  </si>
  <si>
    <t>0x6ebc5452</t>
  </si>
  <si>
    <t>0x6ebc9dda</t>
  </si>
  <si>
    <t>0x6ebc654a</t>
  </si>
  <si>
    <t>0x6ebcba22</t>
  </si>
  <si>
    <t>0x6ebc7bea</t>
  </si>
  <si>
    <t>0x6ebc873a</t>
  </si>
  <si>
    <t>0x6ebcd0c2</t>
  </si>
  <si>
    <t>0x6ebc928a</t>
  </si>
  <si>
    <t>0x6ebc9832</t>
  </si>
  <si>
    <t>0x6ebcf2b2</t>
  </si>
  <si>
    <t>0x6ebcaed2</t>
  </si>
  <si>
    <t>0x6ebcfe02</t>
  </si>
  <si>
    <t>0x6ebd0952</t>
  </si>
  <si>
    <t>0x6ebd2b42</t>
  </si>
  <si>
    <t>0x6ebce1ba</t>
  </si>
  <si>
    <t>0x6ebced0a</t>
  </si>
  <si>
    <t>0x6ebd478a</t>
  </si>
  <si>
    <t>0x6ebd0efa</t>
  </si>
  <si>
    <t>0x6ebd6f22</t>
  </si>
  <si>
    <t>0x6ebd8b6a</t>
  </si>
  <si>
    <t>0x6ebd3692</t>
  </si>
  <si>
    <t>0x6ebd41e2</t>
  </si>
  <si>
    <t>0x6ebdad5a</t>
  </si>
  <si>
    <t>0x6ebd5882</t>
  </si>
  <si>
    <t>0x6ebd63d2</t>
  </si>
  <si>
    <t>0x6ebdda9a</t>
  </si>
  <si>
    <t>0x6ebd801a</t>
  </si>
  <si>
    <t>0x6ebdfc8a</t>
  </si>
  <si>
    <t>0x6ebd9c62</t>
  </si>
  <si>
    <t>0x6ebe07da</t>
  </si>
  <si>
    <t>0x6ebe2422</t>
  </si>
  <si>
    <t>0x6ebdc3fa</t>
  </si>
  <si>
    <t>0x6ebe3ac2</t>
  </si>
  <si>
    <t>0x6ebe625a</t>
  </si>
  <si>
    <t>0x6ebe0232</t>
  </si>
  <si>
    <t>0x6ebe18d2</t>
  </si>
  <si>
    <t>0x6ebe844a</t>
  </si>
  <si>
    <t>0x6ebe351a</t>
  </si>
  <si>
    <t>0x6ebeb18a</t>
  </si>
  <si>
    <t>0x6ebe5162</t>
  </si>
  <si>
    <t>0x6ebed37a</t>
  </si>
  <si>
    <t>0x6ebe7352</t>
  </si>
  <si>
    <t>0x6ebee472</t>
  </si>
  <si>
    <t>0x6ebe8f9a</t>
  </si>
  <si>
    <t>0x6ebea092</t>
  </si>
  <si>
    <t>0x6ebf0662</t>
  </si>
  <si>
    <t>0x6ebec282</t>
  </si>
  <si>
    <t>0x6ebf33a2</t>
  </si>
  <si>
    <t>0x6ebed922</t>
  </si>
  <si>
    <t>0x6ebf5b3a</t>
  </si>
  <si>
    <t>0x6ebefb12</t>
  </si>
  <si>
    <t>0x6ebf668a</t>
  </si>
  <si>
    <t>0x6ebf175a</t>
  </si>
  <si>
    <t>0x6ebf93ca</t>
  </si>
  <si>
    <t>0x6ebf449a</t>
  </si>
  <si>
    <t>0x6ebf4fea</t>
  </si>
  <si>
    <t>0x6ebfbb62</t>
  </si>
  <si>
    <t>0x6ebf7782</t>
  </si>
  <si>
    <t>0x6ebfe8a2</t>
  </si>
  <si>
    <t>0x6ec004ea</t>
  </si>
  <si>
    <t>0x6ebfa4c2</t>
  </si>
  <si>
    <t>0x6ebfb5ba</t>
  </si>
  <si>
    <t>0x6ec02c82</t>
  </si>
  <si>
    <t>0x6ebfcc5a</t>
  </si>
  <si>
    <t>0x6ebfd7aa</t>
  </si>
  <si>
    <t>0x6ec059c2</t>
  </si>
  <si>
    <t>0x6ebfff42</t>
  </si>
  <si>
    <t>0x6ec015e2</t>
  </si>
  <si>
    <t>0x6ec0815a</t>
  </si>
  <si>
    <t>0x6ec02132</t>
  </si>
  <si>
    <t>0x6ec09252</t>
  </si>
  <si>
    <t>0x6ec0a8f2</t>
  </si>
  <si>
    <t>0x6ec0322a</t>
  </si>
  <si>
    <t>0x6ec0ae9a</t>
  </si>
  <si>
    <t>0x6ec048ca</t>
  </si>
  <si>
    <t>0x6ec0c53a</t>
  </si>
  <si>
    <t>0x6ec08702</t>
  </si>
  <si>
    <t>0x6ec0dbda</t>
  </si>
  <si>
    <t>0x6ec09da2</t>
  </si>
  <si>
    <t>0x6ec0e72a</t>
  </si>
  <si>
    <t>0x6ec0fdca</t>
  </si>
  <si>
    <t>0x6ec0b9ea</t>
  </si>
  <si>
    <t>0x6ec10372</t>
  </si>
  <si>
    <t>0x6ec0cae2</t>
  </si>
  <si>
    <t>0x6ec11fba</t>
  </si>
  <si>
    <t>0x6ec12b0a</t>
  </si>
  <si>
    <t>0x6ec14752</t>
  </si>
  <si>
    <t>0x6ec1146a</t>
  </si>
  <si>
    <t>0x6ec17a3a</t>
  </si>
  <si>
    <t>0x6ec19682</t>
  </si>
  <si>
    <t>0x6ec1b2ca</t>
  </si>
  <si>
    <t>0x6ec1639a</t>
  </si>
  <si>
    <t>0x6ec16942</t>
  </si>
  <si>
    <t>0x6ec1b872</t>
  </si>
  <si>
    <t>0x6ec1cf12</t>
  </si>
  <si>
    <t>0x6ec1d4ba</t>
  </si>
  <si>
    <t>0x6ec1da62</t>
  </si>
  <si>
    <t>0x6ec16eea</t>
  </si>
  <si>
    <t>0x6ec1eb5a</t>
  </si>
  <si>
    <t>0x6ec1be1a</t>
  </si>
  <si>
    <t>0x6ec1c3c2</t>
  </si>
  <si>
    <t>0x6ec201fa</t>
  </si>
  <si>
    <t>0x6ec223ea</t>
  </si>
  <si>
    <t>0x6ec1fc52</t>
  </si>
  <si>
    <t>0x6ec23a8a</t>
  </si>
  <si>
    <t>0x6ec256d2</t>
  </si>
  <si>
    <t>0x6ec21e42</t>
  </si>
  <si>
    <t>0x6ec26d72</t>
  </si>
  <si>
    <t>0x6ec22f3a</t>
  </si>
  <si>
    <t>0x6ec28412</t>
  </si>
  <si>
    <t>0x6ec24032</t>
  </si>
  <si>
    <t>0x6ec2512a</t>
  </si>
  <si>
    <t>0x6ec2a602</t>
  </si>
  <si>
    <t>0x6ec267ca</t>
  </si>
  <si>
    <t>0x6ec2731a</t>
  </si>
  <si>
    <t>0x6ec2c7f2</t>
  </si>
  <si>
    <t>0x6ec27e6a</t>
  </si>
  <si>
    <t>0x6ec289ba</t>
  </si>
  <si>
    <t>0x6ec2ef8a</t>
  </si>
  <si>
    <t>0x6ec30082</t>
  </si>
  <si>
    <t>0x6ec2bca2</t>
  </si>
  <si>
    <t>0x6ec31722</t>
  </si>
  <si>
    <t>0x6ec33912</t>
  </si>
  <si>
    <t>0x6ec2e43a</t>
  </si>
  <si>
    <t>0x6ec34fb2</t>
  </si>
  <si>
    <t>0x6ec2fada</t>
  </si>
  <si>
    <t>0x6ec3062a</t>
  </si>
  <si>
    <t>0x6ec36bfa</t>
  </si>
  <si>
    <t>0x6ec38dea</t>
  </si>
  <si>
    <t>0x6ec3b582</t>
  </si>
  <si>
    <t>0x6ec360aa</t>
  </si>
  <si>
    <t>0x6ec3c0d2</t>
  </si>
  <si>
    <t>0x6ec37cf2</t>
  </si>
  <si>
    <t>0x6ec3dd1a</t>
  </si>
  <si>
    <t>0x6ec38842</t>
  </si>
  <si>
    <t>0x6ec3ff0a</t>
  </si>
  <si>
    <t>0x6ec3bb2a</t>
  </si>
  <si>
    <t>0x6ec426a2</t>
  </si>
  <si>
    <t>0x6ec3d1ca</t>
  </si>
  <si>
    <t>0x6ec431f2</t>
  </si>
  <si>
    <t>0x6ec3ee12</t>
  </si>
  <si>
    <t>0x6ec44e3a</t>
  </si>
  <si>
    <t>0x6ec3f962</t>
  </si>
  <si>
    <t>0x6ec41002</t>
  </si>
  <si>
    <t>0x6ec475d2</t>
  </si>
  <si>
    <t>0x6ec42c4a</t>
  </si>
  <si>
    <t>0x6ec47b7a</t>
  </si>
  <si>
    <t>0x6ec486ca</t>
  </si>
  <si>
    <t>0x6ec4a312</t>
  </si>
  <si>
    <t>0x6ec4bf5a</t>
  </si>
  <si>
    <t>0x6ec48c72</t>
  </si>
  <si>
    <t>0x6ec4e14a</t>
  </si>
  <si>
    <t>0x6ec4f242</t>
  </si>
  <si>
    <t>0x6ec4b40a</t>
  </si>
  <si>
    <t>0x6ec4fd92</t>
  </si>
  <si>
    <t>0x6ec4caaa</t>
  </si>
  <si>
    <t>0x6ec51f82</t>
  </si>
  <si>
    <t>0x6ec4ec9a</t>
  </si>
  <si>
    <t>0x6ec53bca</t>
  </si>
  <si>
    <t>0x6ec508e2</t>
  </si>
  <si>
    <t>0x6ec55dba</t>
  </si>
  <si>
    <t>0x6ec5307a</t>
  </si>
  <si>
    <t>0x6ec57a02</t>
  </si>
  <si>
    <t>0x6ec54172</t>
  </si>
  <si>
    <t>0x6ec59bf2</t>
  </si>
  <si>
    <t>0x6ec56eb2</t>
  </si>
  <si>
    <t>0x6ec5a742</t>
  </si>
  <si>
    <t>0x6ec57faa</t>
  </si>
  <si>
    <t>0x6ec5b83a</t>
  </si>
  <si>
    <t>0x6ec5ceda</t>
  </si>
  <si>
    <t>0x6ec5e57a</t>
  </si>
  <si>
    <t>0x6ec5bde2</t>
  </si>
  <si>
    <t>0x6ec5fc1a</t>
  </si>
  <si>
    <t>0x6ec612ba</t>
  </si>
  <si>
    <t>0x6ec5eb22</t>
  </si>
  <si>
    <t>0x6ec61862</t>
  </si>
  <si>
    <t>0x6ec634aa</t>
  </si>
  <si>
    <t>0x6ec63a52</t>
  </si>
  <si>
    <t>0x6ec64b4a</t>
  </si>
  <si>
    <t>0x6ec6295a</t>
  </si>
  <si>
    <t>0x6ec661ea</t>
  </si>
  <si>
    <t>0x6ec6788a</t>
  </si>
  <si>
    <t>0x6ec68982</t>
  </si>
  <si>
    <t>0x6ec65c42</t>
  </si>
  <si>
    <t>0x6ec68f2a</t>
  </si>
  <si>
    <t>0x6ec6a5ca</t>
  </si>
  <si>
    <t>0x6ec672e2</t>
  </si>
  <si>
    <t>0x6ec6b6c2</t>
  </si>
  <si>
    <t>0x6ec683da</t>
  </si>
  <si>
    <t>0x6ec6c7ba</t>
  </si>
  <si>
    <t>0x6ec6d30a</t>
  </si>
  <si>
    <t>0x6ec6e402</t>
  </si>
  <si>
    <t>0x6ec6faa2</t>
  </si>
  <si>
    <t>0x6ec71142</t>
  </si>
  <si>
    <t>0x6ec6e9aa</t>
  </si>
  <si>
    <t>0x6ec727e2</t>
  </si>
  <si>
    <t>0x6ec73e82</t>
  </si>
  <si>
    <t>0x6ec75522</t>
  </si>
  <si>
    <t>0x6ec76bc2</t>
  </si>
  <si>
    <t>0x6ec77cba</t>
  </si>
  <si>
    <t>0x6ec74f7a</t>
  </si>
  <si>
    <t>0x6ec78262</t>
  </si>
  <si>
    <t>0x6ec79902</t>
  </si>
  <si>
    <t>0x6ec7a9fa</t>
  </si>
  <si>
    <t>0x6ec7afa2</t>
  </si>
  <si>
    <t>0x6ec7c642</t>
  </si>
  <si>
    <t>0x6ec7dce2</t>
  </si>
  <si>
    <t>0x6ec7edda</t>
  </si>
  <si>
    <t>0x6ec7c09a</t>
  </si>
  <si>
    <t>0x6ec7f92a</t>
  </si>
  <si>
    <t>0x6ec7d73a</t>
  </si>
  <si>
    <t>0x6ec80fca</t>
  </si>
  <si>
    <t>0x6ec8266a</t>
  </si>
  <si>
    <t>0x6ec83d0a</t>
  </si>
  <si>
    <t>0x6ec853aa</t>
  </si>
  <si>
    <t>0x6ec86a4a</t>
  </si>
  <si>
    <t>0x6ec880ea</t>
  </si>
  <si>
    <t>0x6ec891e2</t>
  </si>
  <si>
    <t>0x6ec864a2</t>
  </si>
  <si>
    <t>0x6ec8a2da</t>
  </si>
  <si>
    <t>0x6ec8759a</t>
  </si>
  <si>
    <t>0x6ec8b3d2</t>
  </si>
  <si>
    <t>0x6ec8db6a</t>
  </si>
  <si>
    <t>0x6ec8ae2a</t>
  </si>
  <si>
    <t>0x6ec8ec62</t>
  </si>
  <si>
    <t>0x6ec8bf22</t>
  </si>
  <si>
    <t>0x6ec908aa</t>
  </si>
  <si>
    <t>0x6ec91f4a</t>
  </si>
  <si>
    <t>0x6ec8f20a</t>
  </si>
  <si>
    <t>0x6ec93042</t>
  </si>
  <si>
    <t>0x6ec90302</t>
  </si>
  <si>
    <t>0x6ec94c8a</t>
  </si>
  <si>
    <t>0x6ec95d82</t>
  </si>
  <si>
    <t>0x6ec96e7a</t>
  </si>
  <si>
    <t>0x6ec9413a</t>
  </si>
  <si>
    <t>0x6ec9851a</t>
  </si>
  <si>
    <t>0x6ec957da</t>
  </si>
  <si>
    <t>0x6ec99bba</t>
  </si>
  <si>
    <t>0x6ec9acb2</t>
  </si>
  <si>
    <t>0x6ec97f72</t>
  </si>
  <si>
    <t>0x6ec9c8fa</t>
  </si>
  <si>
    <t>0x6ec9d44a</t>
  </si>
  <si>
    <t>0x6ec9a70a</t>
  </si>
  <si>
    <t>0x6ec9eaea</t>
  </si>
  <si>
    <t>0x6ec9bdaa</t>
  </si>
  <si>
    <t>0x6ec9f63a</t>
  </si>
  <si>
    <t>0x6eca018a</t>
  </si>
  <si>
    <t>0x6eca182a</t>
  </si>
  <si>
    <t>0x6eca2eca</t>
  </si>
  <si>
    <t>0x6eca456a</t>
  </si>
  <si>
    <t>0x6eca1dd2</t>
  </si>
  <si>
    <t>0x6eca5c0a</t>
  </si>
  <si>
    <t>0x6eca72aa</t>
  </si>
  <si>
    <t>0x6eca894a</t>
  </si>
  <si>
    <t>0x6eca9a42</t>
  </si>
  <si>
    <t>0x6eca6d02</t>
  </si>
  <si>
    <t>0x6ecaab3a</t>
  </si>
  <si>
    <t>0x6eca7dfa</t>
  </si>
  <si>
    <t>0x6ecab68a</t>
  </si>
  <si>
    <t>0x6ecacd2a</t>
  </si>
  <si>
    <t>0x6eca9fea</t>
  </si>
  <si>
    <t>0x6ecae3ca</t>
  </si>
  <si>
    <t>0x6ecaf4c2</t>
  </si>
  <si>
    <t>0x6ecb0b62</t>
  </si>
  <si>
    <t>0x6ecade22</t>
  </si>
  <si>
    <t>0x6ecb2202</t>
  </si>
  <si>
    <t>0x6ecb0012</t>
  </si>
  <si>
    <t>0x6ecb38a2</t>
  </si>
  <si>
    <t>0x6ecb499a</t>
  </si>
  <si>
    <t>0x6ecb1c5a</t>
  </si>
  <si>
    <t>0x6ecb27aa</t>
  </si>
  <si>
    <t>0x6ecb65e2</t>
  </si>
  <si>
    <t>0x6ecb76da</t>
  </si>
  <si>
    <t>0x6ecb8d7a</t>
  </si>
  <si>
    <t>0x6ecb603a</t>
  </si>
  <si>
    <t>0x6ecba41a</t>
  </si>
  <si>
    <t>0x6ecb7c82</t>
  </si>
  <si>
    <t>0x6ecbbaba</t>
  </si>
  <si>
    <t>0x6ecbd15a</t>
  </si>
  <si>
    <t>0x6ecbe252</t>
  </si>
  <si>
    <t>0x6ecbb512</t>
  </si>
  <si>
    <t>0x6ecbf34a</t>
  </si>
  <si>
    <t>0x6ecbcbb2</t>
  </si>
  <si>
    <t>0x6ecc09ea</t>
  </si>
  <si>
    <t>0x6ecbdcaa</t>
  </si>
  <si>
    <t>0x6ecc208a</t>
  </si>
  <si>
    <t>0x6ecc3182</t>
  </si>
  <si>
    <t>0x6ecc0442</t>
  </si>
  <si>
    <t>0x6ecc372a</t>
  </si>
  <si>
    <t>0x6ecc4822</t>
  </si>
  <si>
    <t>0x6ecc4dca</t>
  </si>
  <si>
    <t>0x6ecc6a12</t>
  </si>
  <si>
    <t>0x6ecc7b0a</t>
  </si>
  <si>
    <t>0x6ecc591a</t>
  </si>
  <si>
    <t>0x6ecc91aa</t>
  </si>
  <si>
    <t>0x6ecc9752</t>
  </si>
  <si>
    <t>0x6ecca2a2</t>
  </si>
  <si>
    <t>0x6eccb39a</t>
  </si>
  <si>
    <t>0x6eccd58a</t>
  </si>
  <si>
    <t>0x6eccf1d2</t>
  </si>
  <si>
    <t>0x6eccca3a</t>
  </si>
  <si>
    <t>0x6eccfd22</t>
  </si>
  <si>
    <t>0x6ecd13c2</t>
  </si>
  <si>
    <t>0x6eccec2a</t>
  </si>
  <si>
    <t>0x6ecd300a</t>
  </si>
  <si>
    <t>0x6ecd4c52</t>
  </si>
  <si>
    <t>0x6ecd62f2</t>
  </si>
  <si>
    <t>0x6ecd24ba</t>
  </si>
  <si>
    <t>0x6ecd6e42</t>
  </si>
  <si>
    <t>0x6ecd84e2</t>
  </si>
  <si>
    <t>0x6ecd46aa</t>
  </si>
  <si>
    <t>0x6ecd95da</t>
  </si>
  <si>
    <t>0x6ecd9b82</t>
  </si>
  <si>
    <t>0x6ecdac7a</t>
  </si>
  <si>
    <t>0x6ecdbd72</t>
  </si>
  <si>
    <t>0x6ecdd9ba</t>
  </si>
  <si>
    <t>0x6ecdeab2</t>
  </si>
  <si>
    <t>0x6ecdf05a</t>
  </si>
  <si>
    <t>0x6ecdc8c2</t>
  </si>
  <si>
    <t>0x6ece0ca2</t>
  </si>
  <si>
    <t>0x6ecddf62</t>
  </si>
  <si>
    <t>0x6ecde50a</t>
  </si>
  <si>
    <t>0x6ece2342</t>
  </si>
  <si>
    <t>0x6ecdf602</t>
  </si>
  <si>
    <t>0x6ece4532</t>
  </si>
  <si>
    <t>0x6ece124a</t>
  </si>
  <si>
    <t>0x6ece17f2</t>
  </si>
  <si>
    <t>0x6ece617a</t>
  </si>
  <si>
    <t>0x6ece343a</t>
  </si>
  <si>
    <t>0x6ece8912</t>
  </si>
  <si>
    <t>0x6ece562a</t>
  </si>
  <si>
    <t>0x6eceab02</t>
  </si>
  <si>
    <t>0x6ece6722</t>
  </si>
  <si>
    <t>0x6ece7272</t>
  </si>
  <si>
    <t>0x6eced842</t>
  </si>
  <si>
    <t>0x6ecee93a</t>
  </si>
  <si>
    <t>0x6ece9a0a</t>
  </si>
  <si>
    <t>0x6eceeee2</t>
  </si>
  <si>
    <t>0x6ecf0b2a</t>
  </si>
  <si>
    <t>0x6ecebbfa</t>
  </si>
  <si>
    <t>0x6ecec74a</t>
  </si>
  <si>
    <t>0x6ecf2772</t>
  </si>
  <si>
    <t>0x6ecf4962</t>
  </si>
  <si>
    <t>0x6ecefa32</t>
  </si>
  <si>
    <t>0x6ecf65aa</t>
  </si>
  <si>
    <t>0x6ecf167a</t>
  </si>
  <si>
    <t>0x6ecf81f2</t>
  </si>
  <si>
    <t>0x6ecf32c2</t>
  </si>
  <si>
    <t>0x6ecf43ba</t>
  </si>
  <si>
    <t>0x6ecfb4da</t>
  </si>
  <si>
    <t>0x6ecf76a2</t>
  </si>
  <si>
    <t>0x6ecfd122</t>
  </si>
  <si>
    <t>0x6ecf92ea</t>
  </si>
  <si>
    <t>0x6ecfed6a</t>
  </si>
  <si>
    <t>0x6ecfa3e2</t>
  </si>
  <si>
    <t>0x6ed01502</t>
  </si>
  <si>
    <t>0x6ecfc5d2</t>
  </si>
  <si>
    <t>0x6ed02052</t>
  </si>
  <si>
    <t>0x6ecfe21a</t>
  </si>
  <si>
    <t>0x6ed03c9a</t>
  </si>
  <si>
    <t>0x6ecffe62</t>
  </si>
  <si>
    <t>0x6ed06432</t>
  </si>
  <si>
    <t>0x6ed01aaa</t>
  </si>
  <si>
    <t>0x6ed0807a</t>
  </si>
  <si>
    <t>0x6ed0314a</t>
  </si>
  <si>
    <t>0x6ed08bca</t>
  </si>
  <si>
    <t>0x6ed0533a</t>
  </si>
  <si>
    <t>0x6ed0b362</t>
  </si>
  <si>
    <t>0x6ed0752a</t>
  </si>
  <si>
    <t>0x6ed0cfaa</t>
  </si>
  <si>
    <t>0x6ed0971a</t>
  </si>
  <si>
    <t>0x6ed0ebf2</t>
  </si>
  <si>
    <t>0x6ed0a812</t>
  </si>
  <si>
    <t>0x6ed11eda</t>
  </si>
  <si>
    <t>0x6ed0e0a2</t>
  </si>
  <si>
    <t>0x6ed13b22</t>
  </si>
  <si>
    <t>0x6ed0fcea</t>
  </si>
  <si>
    <t>0x6ed15d12</t>
  </si>
  <si>
    <t>0x6ed10de2</t>
  </si>
  <si>
    <t>0x6ed16862</t>
  </si>
  <si>
    <t>0x6ed173b2</t>
  </si>
  <si>
    <t>0x6ed17f02</t>
  </si>
  <si>
    <t>0x6ed18ffa</t>
  </si>
  <si>
    <t>0x6ed162ba</t>
  </si>
  <si>
    <t>0x6ed1a0f2</t>
  </si>
  <si>
    <t>0x6ed16e0a</t>
  </si>
  <si>
    <t>0x6ed1b792</t>
  </si>
  <si>
    <t>0x6ed1c2e2</t>
  </si>
  <si>
    <t>0x6ed1ce32</t>
  </si>
  <si>
    <t>0x6ed1d3da</t>
  </si>
  <si>
    <t>0x6ed184aa</t>
  </si>
  <si>
    <t>0x6ed1d982</t>
  </si>
  <si>
    <t>0x6ed18a52</t>
  </si>
  <si>
    <t>0x6ed1bd3a</t>
  </si>
  <si>
    <t>0x6ed1ea7a</t>
  </si>
  <si>
    <t>0x6ed1fb72</t>
  </si>
  <si>
    <t>0x6ed20c6a</t>
  </si>
  <si>
    <t>0x6ed228b2</t>
  </si>
  <si>
    <t>0x6ed24aa2</t>
  </si>
  <si>
    <t>0x6ed25b9a</t>
  </si>
  <si>
    <t>0x6ed239aa</t>
  </si>
  <si>
    <t>0x6ed2723a</t>
  </si>
  <si>
    <t>0x6ed288da</t>
  </si>
  <si>
    <t>0x6ed29f7a</t>
  </si>
  <si>
    <t>0x6ed26c92</t>
  </si>
  <si>
    <t>0x6ed2a522</t>
  </si>
  <si>
    <t>0x6ed2c16a</t>
  </si>
  <si>
    <t>0x6ed2ddb2</t>
  </si>
  <si>
    <t>0x6ed2e35a</t>
  </si>
  <si>
    <t>0x6ed2e902</t>
  </si>
  <si>
    <t>0x6ed2b61a</t>
  </si>
  <si>
    <t>0x6ed30af2</t>
  </si>
  <si>
    <t>0x6ed2c712</t>
  </si>
  <si>
    <t>0x6ed3273a</t>
  </si>
  <si>
    <t>0x6ed2d80a</t>
  </si>
  <si>
    <t>0x6ed3328a</t>
  </si>
  <si>
    <t>0x6ed381ba</t>
  </si>
  <si>
    <t>0x6ed34382</t>
  </si>
  <si>
    <t>0x6ed3492a</t>
  </si>
  <si>
    <t>0x6ed38762</t>
  </si>
  <si>
    <t>0x6ed3a3aa</t>
  </si>
  <si>
    <t>0x6ed35fca</t>
  </si>
  <si>
    <t>0x6ed3b4a2</t>
  </si>
  <si>
    <t>0x6ed3ba4a</t>
  </si>
  <si>
    <t>0x6ed3d0ea</t>
  </si>
  <si>
    <t>0x6ed39e02</t>
  </si>
  <si>
    <t>0x6ed3e78a</t>
  </si>
  <si>
    <t>0x6ed3aefa</t>
  </si>
  <si>
    <t>0x6ed3f2da</t>
  </si>
  <si>
    <t>0x6ed3cb42</t>
  </si>
  <si>
    <t>0x6ed40f22</t>
  </si>
  <si>
    <t>0x6ed3dc3a</t>
  </si>
  <si>
    <t>0x6ed425c2</t>
  </si>
  <si>
    <t>0x6ed43112</t>
  </si>
  <si>
    <t>0x6ed403d2</t>
  </si>
  <si>
    <t>0x6ed45302</t>
  </si>
  <si>
    <t>0x6ed4201a</t>
  </si>
  <si>
    <t>0x6ed474f2</t>
  </si>
  <si>
    <t>0x6ed4913a</t>
  </si>
  <si>
    <t>0x6ed44d5a</t>
  </si>
  <si>
    <t>0x6ed4b32a</t>
  </si>
  <si>
    <t>0x6ed46f4a</t>
  </si>
  <si>
    <t>0x6ed4cf72</t>
  </si>
  <si>
    <t>0x6ed48b92</t>
  </si>
  <si>
    <t>0x6ed4e612</t>
  </si>
  <si>
    <t>0x6ed4ad82</t>
  </si>
  <si>
    <t>0x6ed5025a</t>
  </si>
  <si>
    <t>0x6ed4be7a</t>
  </si>
  <si>
    <t>0x6ed529f2</t>
  </si>
  <si>
    <t>0x6ed4f70a</t>
  </si>
  <si>
    <t>0x6ed5463a</t>
  </si>
  <si>
    <t>0x6ed51352</t>
  </si>
  <si>
    <t>0x6ed5682a</t>
  </si>
  <si>
    <t>0x6ed5244a</t>
  </si>
  <si>
    <t>0x6ed57eca</t>
  </si>
  <si>
    <t>0x6ed53aea</t>
  </si>
  <si>
    <t>0x6ed58a1a</t>
  </si>
  <si>
    <t>0x6ed5518a</t>
  </si>
  <si>
    <t>0x6ed5a0ba</t>
  </si>
  <si>
    <t>0x6ed55cda</t>
  </si>
  <si>
    <t>0x6ed56dd2</t>
  </si>
  <si>
    <t>0x6ed5b1b2</t>
  </si>
  <si>
    <t>0x6ed5bd02</t>
  </si>
  <si>
    <t>0x6ed5c852</t>
  </si>
  <si>
    <t>0x6ed5def2</t>
  </si>
  <si>
    <t>0x6ed5fb3a</t>
  </si>
  <si>
    <t>0x6ed611da</t>
  </si>
  <si>
    <t>0x6ed5e49a</t>
  </si>
  <si>
    <t>0x6ed6287a</t>
  </si>
  <si>
    <t>0x6ed5f592</t>
  </si>
  <si>
    <t>0x6ed63f1a</t>
  </si>
  <si>
    <t>0x6ed60c32</t>
  </si>
  <si>
    <t>0x6ed65012</t>
  </si>
  <si>
    <t>0x6ed61d2a</t>
  </si>
  <si>
    <t>0x6ed6610a</t>
  </si>
  <si>
    <t>0x6ed62e22</t>
  </si>
  <si>
    <t>0x6ed67202</t>
  </si>
  <si>
    <t>0x6ed64a6a</t>
  </si>
  <si>
    <t>0x6ed682fa</t>
  </si>
  <si>
    <t>0x6ed693f2</t>
  </si>
  <si>
    <t>0x6ed6a4ea</t>
  </si>
  <si>
    <t>0x6ed6bb8a</t>
  </si>
  <si>
    <t>0x6ed688a2</t>
  </si>
  <si>
    <t>0x6ed6d22a</t>
  </si>
  <si>
    <t>0x6ed69f42</t>
  </si>
  <si>
    <t>0x6ed6dd7a</t>
  </si>
  <si>
    <t>0x6ed6ee72</t>
  </si>
  <si>
    <t>0x6ed6cc82</t>
  </si>
  <si>
    <t>0x6ed6f41a</t>
  </si>
  <si>
    <t>0x6ed70512</t>
  </si>
  <si>
    <t>0x6ed6e8ca</t>
  </si>
  <si>
    <t>0x6ed71bb2</t>
  </si>
  <si>
    <t>0x6ed72caa</t>
  </si>
  <si>
    <t>0x6ed73da2</t>
  </si>
  <si>
    <t>0x6ed7160a</t>
  </si>
  <si>
    <t>0x6ed7434a</t>
  </si>
  <si>
    <t>0x6ed75442</t>
  </si>
  <si>
    <t>0x6ed73252</t>
  </si>
  <si>
    <t>0x6ed76ae2</t>
  </si>
  <si>
    <t>0x6ed77bda</t>
  </si>
  <si>
    <t>0x6ed78cd2</t>
  </si>
  <si>
    <t>0x6ed7653a</t>
  </si>
  <si>
    <t>0x6ed7927a</t>
  </si>
  <si>
    <t>0x6ed7a372</t>
  </si>
  <si>
    <t>0x6ed7ba12</t>
  </si>
  <si>
    <t>0x6ed7cb0a</t>
  </si>
  <si>
    <t>0x6ed7dc02</t>
  </si>
  <si>
    <t>0x6ed7b46a</t>
  </si>
  <si>
    <t>0x6ed7f2a2</t>
  </si>
  <si>
    <t>0x6ed8039a</t>
  </si>
  <si>
    <t>0x6ed81492</t>
  </si>
  <si>
    <t>0x6ed7f84a</t>
  </si>
  <si>
    <t>0x6ed82b32</t>
  </si>
  <si>
    <t>0x6ed83c2a</t>
  </si>
  <si>
    <t>0x6ed852ca</t>
  </si>
  <si>
    <t>0x6ed863c2</t>
  </si>
  <si>
    <t>0x6ed841d2</t>
  </si>
  <si>
    <t>0x6ed87a62</t>
  </si>
  <si>
    <t>0x6ed88b5a</t>
  </si>
  <si>
    <t>0x6ed8696a</t>
  </si>
  <si>
    <t>0x6ed8a1fa</t>
  </si>
  <si>
    <t>0x6ed8b2f2</t>
  </si>
  <si>
    <t>0x6ed89102</t>
  </si>
  <si>
    <t>0x6ed8c992</t>
  </si>
  <si>
    <t>0x6ed8e032</t>
  </si>
  <si>
    <t>0x6ed8b89a</t>
  </si>
  <si>
    <t>0x6ed8f12a</t>
  </si>
  <si>
    <t>0x6ed90222</t>
  </si>
  <si>
    <t>0x6ed8da8a</t>
  </si>
  <si>
    <t>0x6ed918c2</t>
  </si>
  <si>
    <t>0x6ed929ba</t>
  </si>
  <si>
    <t>0x6ed907ca</t>
  </si>
  <si>
    <t>0x6ed9405a</t>
  </si>
  <si>
    <t>0x6ed95152</t>
  </si>
  <si>
    <t>0x6ed9350a</t>
  </si>
  <si>
    <t>0x6ed967f2</t>
  </si>
  <si>
    <t>0x6ed978ea</t>
  </si>
  <si>
    <t>0x6ed956fa</t>
  </si>
  <si>
    <t>0x6ed99532</t>
  </si>
  <si>
    <t>0x6ed96d9a</t>
  </si>
  <si>
    <t>0x6ed9a62a</t>
  </si>
  <si>
    <t>0x6ed989e2</t>
  </si>
  <si>
    <t>0x6ed9c272</t>
  </si>
  <si>
    <t>0x6ed9deba</t>
  </si>
  <si>
    <t>0x6ed9bcca</t>
  </si>
  <si>
    <t>0x6ed9e462</t>
  </si>
  <si>
    <t>0x6ed9f55a</t>
  </si>
  <si>
    <t>0x6ed9d912</t>
  </si>
  <si>
    <t>0x6eda0652</t>
  </si>
  <si>
    <t>0x6eda0bfa</t>
  </si>
  <si>
    <t>0x6eda174a</t>
  </si>
  <si>
    <t>0x6eda3392</t>
  </si>
  <si>
    <t>0x6eda5b2a</t>
  </si>
  <si>
    <t>0x6eda393a</t>
  </si>
  <si>
    <t>0x6eda448a</t>
  </si>
  <si>
    <t>0x6eda71ca</t>
  </si>
  <si>
    <t>0x6eda8e12</t>
  </si>
  <si>
    <t>0x6edaaa5a</t>
  </si>
  <si>
    <t>0x6eda93ba</t>
  </si>
  <si>
    <t>0x6eda9962</t>
  </si>
  <si>
    <t>0x6edabb52</t>
  </si>
  <si>
    <t>0x6edad1f2</t>
  </si>
  <si>
    <t>0x6edaf3e2</t>
  </si>
  <si>
    <t>0x6edb04da</t>
  </si>
  <si>
    <t>0x6edae892</t>
  </si>
  <si>
    <t>0x6edb15d2</t>
  </si>
  <si>
    <t>0x6edb321a</t>
  </si>
  <si>
    <t>0x6edb102a</t>
  </si>
  <si>
    <t>0x6edb37c2</t>
  </si>
  <si>
    <t>0x6edb48ba</t>
  </si>
  <si>
    <t>0x6edb2c72</t>
  </si>
  <si>
    <t>0x6edb59b2</t>
  </si>
  <si>
    <t>0x6edb7ba2</t>
  </si>
  <si>
    <t>0x6edb8c9a</t>
  </si>
  <si>
    <t>0x6edb6aaa</t>
  </si>
  <si>
    <t>0x6edb9d92</t>
  </si>
  <si>
    <t>0x6edbb9da</t>
  </si>
  <si>
    <t>0x6edb97ea</t>
  </si>
  <si>
    <t>0x6edbdbca</t>
  </si>
  <si>
    <t>0x6edbecc2</t>
  </si>
  <si>
    <t>0x6edbd07a</t>
  </si>
  <si>
    <t>0x6edbfdba</t>
  </si>
  <si>
    <t>0x6edc0eb2</t>
  </si>
  <si>
    <t>0x6edbf26a</t>
  </si>
  <si>
    <t>0x6edc1faa</t>
  </si>
  <si>
    <t>0x6edc30a2</t>
  </si>
  <si>
    <t>0x6edc145a</t>
  </si>
  <si>
    <t>0x6edc419a</t>
  </si>
  <si>
    <t>0x6edc5de2</t>
  </si>
  <si>
    <t>0x6edc3bf2</t>
  </si>
  <si>
    <t>0x6edc7a2a</t>
  </si>
  <si>
    <t>0x6edc583a</t>
  </si>
  <si>
    <t>0x6edc9672</t>
  </si>
  <si>
    <t>0x6edc7482</t>
  </si>
  <si>
    <t>0x6edcb862</t>
  </si>
  <si>
    <t>0x6edcd4aa</t>
  </si>
  <si>
    <t>0x6edcb2ba</t>
  </si>
  <si>
    <t>0x6edcf69a</t>
  </si>
  <si>
    <t>0x6edd0d3a</t>
  </si>
  <si>
    <t>0x6edceb4a</t>
  </si>
  <si>
    <t>0x6edd188a</t>
  </si>
  <si>
    <t>0x6edd2f2a</t>
  </si>
  <si>
    <t>0x6edd3a7a</t>
  </si>
  <si>
    <t>0x6edd5c6a</t>
  </si>
  <si>
    <t>0x6edd7e5a</t>
  </si>
  <si>
    <t>0x6edd94fa</t>
  </si>
  <si>
    <t>0x6edd730a</t>
  </si>
  <si>
    <t>0x6edda04a</t>
  </si>
  <si>
    <t>0x6eddb142</t>
  </si>
  <si>
    <t>0x6eddc23a</t>
  </si>
  <si>
    <t>0x6eddde82</t>
  </si>
  <si>
    <t>0x6eddbc92</t>
  </si>
  <si>
    <t>0x6eddfaca</t>
  </si>
  <si>
    <t>0x6eddd8da</t>
  </si>
  <si>
    <t>0x6ede1cba</t>
  </si>
  <si>
    <t>0x6ede3eaa</t>
  </si>
  <si>
    <t>0x6ede609a</t>
  </si>
  <si>
    <t>0x6ede828a</t>
  </si>
  <si>
    <t>0x6edebb1a</t>
  </si>
  <si>
    <t>0x6ede8dda</t>
  </si>
  <si>
    <t>0x6edefefa</t>
  </si>
  <si>
    <t>0x6edeb572</t>
  </si>
  <si>
    <t>0x6edf2692</t>
  </si>
  <si>
    <t>0x6edecc12</t>
  </si>
  <si>
    <t>0x6ededd0a</t>
  </si>
  <si>
    <t>0x6edf5f22</t>
  </si>
  <si>
    <t>0x6edef952</t>
  </si>
  <si>
    <t>0x6edf8c62</t>
  </si>
  <si>
    <t>0x6edf0ff2</t>
  </si>
  <si>
    <t>0x6edf2c3a</t>
  </si>
  <si>
    <t>0x6edfd042</t>
  </si>
  <si>
    <t>0x6edf3d32</t>
  </si>
  <si>
    <t>0x6edfd5ea</t>
  </si>
  <si>
    <t>0x6edf4e2a</t>
  </si>
  <si>
    <t>0x6ee0032a</t>
  </si>
  <si>
    <t>0x6edf7b6a</t>
  </si>
  <si>
    <t>0x6ee0470a</t>
  </si>
  <si>
    <t>0x6edfa302</t>
  </si>
  <si>
    <t>0x6edfb9a2</t>
  </si>
  <si>
    <t>0x6ee09be2</t>
  </si>
  <si>
    <t>0x6edfc4f2</t>
  </si>
  <si>
    <t>0x6ee0d472</t>
  </si>
  <si>
    <t>0x6edff232</t>
  </si>
  <si>
    <t>0x6ee10d02</t>
  </si>
  <si>
    <t>0x6ee01422</t>
  </si>
  <si>
    <t>0x6ee01f72</t>
  </si>
  <si>
    <t>0x6ee03bba</t>
  </si>
  <si>
    <t>0x6ee06352</t>
  </si>
  <si>
    <t>0x6ee1787a</t>
  </si>
  <si>
    <t>0x6ee07f9a</t>
  </si>
  <si>
    <t>0x6ee09092</t>
  </si>
  <si>
    <t>0x6ee0acda</t>
  </si>
  <si>
    <t>0x6ee0b82a</t>
  </si>
  <si>
    <t>0x6ee1cd52</t>
  </si>
  <si>
    <t>0x6ee1d2fa</t>
  </si>
  <si>
    <t>0x6ee0e56a</t>
  </si>
  <si>
    <t>0x6ee0f0ba</t>
  </si>
  <si>
    <t>0x6ee0fc0a</t>
  </si>
  <si>
    <t>0x6ee123a2</t>
  </si>
  <si>
    <t>0x6ee238ca</t>
  </si>
  <si>
    <t>0x6ee13fea</t>
  </si>
  <si>
    <t>0x6ee150e2</t>
  </si>
  <si>
    <t>0x6ee16782</t>
  </si>
  <si>
    <t>0x6ee183ca</t>
  </si>
  <si>
    <t>0x6ee2a9ea</t>
  </si>
  <si>
    <t>0x6ee1b10a</t>
  </si>
  <si>
    <t>0x6ee2d182</t>
  </si>
  <si>
    <t>0x6ee1ef42</t>
  </si>
  <si>
    <t>0x6ee2003a</t>
  </si>
  <si>
    <t>0x6ee20b8a</t>
  </si>
  <si>
    <t>0x6ee2222a</t>
  </si>
  <si>
    <t>0x6ee32c02</t>
  </si>
  <si>
    <t>0x6ee23322</t>
  </si>
  <si>
    <t>0x6ee23e72</t>
  </si>
  <si>
    <t>0x6ee24f6a</t>
  </si>
  <si>
    <t>0x6ee26bb2</t>
  </si>
  <si>
    <t>0x6ee27caa</t>
  </si>
  <si>
    <t>0x6ee38682</t>
  </si>
  <si>
    <t>0x6ee28da2</t>
  </si>
  <si>
    <t>0x6ee298f2</t>
  </si>
  <si>
    <t>0x6ee2a442</t>
  </si>
  <si>
    <t>0x6ee2af92</t>
  </si>
  <si>
    <t>0x6ee3bf12</t>
  </si>
  <si>
    <t>0x6ee2c632</t>
  </si>
  <si>
    <t>0x6ee3c4ba</t>
  </si>
  <si>
    <t>0x6ee3ca62</t>
  </si>
  <si>
    <t>0x6ee3e102</t>
  </si>
  <si>
    <t>0x6ee4089a</t>
  </si>
  <si>
    <t>0x6ee413ea</t>
  </si>
  <si>
    <t>0x6ee41f3a</t>
  </si>
  <si>
    <t>0x6ee424e2</t>
  </si>
  <si>
    <t>0x6ee43b82</t>
  </si>
  <si>
    <t>0x6ee4412a</t>
  </si>
  <si>
    <t>0x6ee45d72</t>
  </si>
  <si>
    <t>0x6ee4631a</t>
  </si>
  <si>
    <t>0x6ee468c2</t>
  </si>
  <si>
    <t>0x6ee46e6a</t>
  </si>
  <si>
    <t>0x6ee47f62</t>
  </si>
  <si>
    <t>0x6ee4a6fa</t>
  </si>
  <si>
    <t>0x6ee4bd9a</t>
  </si>
  <si>
    <t>0x6ee4c342</t>
  </si>
  <si>
    <t>0x6ee38c2a</t>
  </si>
  <si>
    <t>0x6ee4c8ea</t>
  </si>
  <si>
    <t>0x6ee4ce92</t>
  </si>
  <si>
    <t>0x6ee435da</t>
  </si>
  <si>
    <t>0x6ee44c7a</t>
  </si>
  <si>
    <t>0x6ee50cca</t>
  </si>
  <si>
    <t>0x6ee49602</t>
  </si>
  <si>
    <t>0x6ee55652</t>
  </si>
  <si>
    <t>0x6ee4aca2</t>
  </si>
  <si>
    <t>0x6ee4d43a</t>
  </si>
  <si>
    <t>0x6ee4d9e2</t>
  </si>
  <si>
    <t>0x6ee59fda</t>
  </si>
  <si>
    <t>0x6ee4f082</t>
  </si>
  <si>
    <t>0x6ee5cd1a</t>
  </si>
  <si>
    <t>0x6ee51dc2</t>
  </si>
  <si>
    <t>0x6ee53462</t>
  </si>
  <si>
    <t>0x6ee550aa</t>
  </si>
  <si>
    <t>0x6ee60b52</t>
  </si>
  <si>
    <t>0x6ee55bfa</t>
  </si>
  <si>
    <t>0x6ee5729a</t>
  </si>
  <si>
    <t>0x6ee610fa</t>
  </si>
  <si>
    <t>0x6ee621f2</t>
  </si>
  <si>
    <t>0x6ee6279a</t>
  </si>
  <si>
    <t>0x6ee632ea</t>
  </si>
  <si>
    <t>0x6ee643e2</t>
  </si>
  <si>
    <t>0x6ee65a82</t>
  </si>
  <si>
    <t>0x6ee665d2</t>
  </si>
  <si>
    <t>0x6ee67122</t>
  </si>
  <si>
    <t>0x6ee57dea</t>
  </si>
  <si>
    <t>0x6ee676ca</t>
  </si>
  <si>
    <t>0x6ee58392</t>
  </si>
  <si>
    <t>0x6ee616a2</t>
  </si>
  <si>
    <t>0x6ee6af5a</t>
  </si>
  <si>
    <t>0x6ee63892</t>
  </si>
  <si>
    <t>0x6ee64f32</t>
  </si>
  <si>
    <t>0x6ee6cba2</t>
  </si>
  <si>
    <t>0x6ee6602a</t>
  </si>
  <si>
    <t>0x6ee6f33a</t>
  </si>
  <si>
    <t>0x6ee67c72</t>
  </si>
  <si>
    <t>0x6ee69312</t>
  </si>
  <si>
    <t>0x6ee69e62</t>
  </si>
  <si>
    <t>0x6ee72622</t>
  </si>
  <si>
    <t>0x6ee6a9b2</t>
  </si>
  <si>
    <t>0x6ee6baaa</t>
  </si>
  <si>
    <t>0x6ee6d14a</t>
  </si>
  <si>
    <t>0x6ee7645a</t>
  </si>
  <si>
    <t>0x6ee6ed92</t>
  </si>
  <si>
    <t>0x6ee780a2</t>
  </si>
  <si>
    <t>0x6ee6fe8a</t>
  </si>
  <si>
    <t>0x6ee70f82</t>
  </si>
  <si>
    <t>0x6ee7207a</t>
  </si>
  <si>
    <t>0x6ee7b38a</t>
  </si>
  <si>
    <t>0x6ee73172</t>
  </si>
  <si>
    <t>0x6ee73cc2</t>
  </si>
  <si>
    <t>0x6ee7ca2a</t>
  </si>
  <si>
    <t>0x6ee74dba</t>
  </si>
  <si>
    <t>0x6ee7e672</t>
  </si>
  <si>
    <t>0x6ee76faa</t>
  </si>
  <si>
    <t>0x6ee77afa</t>
  </si>
  <si>
    <t>0x6ee813b2</t>
  </si>
  <si>
    <t>0x6ee7919a</t>
  </si>
  <si>
    <t>0x6ee8469a</t>
  </si>
  <si>
    <t>0x6ee7c482</t>
  </si>
  <si>
    <t>0x6ee7e0ca</t>
  </si>
  <si>
    <t>0x6ee87f2a</t>
  </si>
  <si>
    <t>0x6ee7fd12</t>
  </si>
  <si>
    <t>0x6ee81f02</t>
  </si>
  <si>
    <t>0x6ee8b7ba</t>
  </si>
  <si>
    <t>0x6ee835a2</t>
  </si>
  <si>
    <t>0x6ee8c8b2</t>
  </si>
  <si>
    <t>0x6ee85d3a</t>
  </si>
  <si>
    <t>0x6ee90142</t>
  </si>
  <si>
    <t>0x6ee8a11a</t>
  </si>
  <si>
    <t>0x6ee92e82</t>
  </si>
  <si>
    <t>0x6ee8ac6a</t>
  </si>
  <si>
    <t>0x6ee94aca</t>
  </si>
  <si>
    <t>0x6ee8d402</t>
  </si>
  <si>
    <t>0x6ee8f04a</t>
  </si>
  <si>
    <t>0x6ee97db2</t>
  </si>
  <si>
    <t>0x6ee8fb9a</t>
  </si>
  <si>
    <t>0x6ee906ea</t>
  </si>
  <si>
    <t>0x6ee917e2</t>
  </si>
  <si>
    <t>0x6ee92332</t>
  </si>
  <si>
    <t>0x6ee9bbea</t>
  </si>
  <si>
    <t>0x6ee939d2</t>
  </si>
  <si>
    <t>0x6ee9cce2</t>
  </si>
  <si>
    <t>0x6ee9e92a</t>
  </si>
  <si>
    <t>0x6ee96712</t>
  </si>
  <si>
    <t>0x6ee97262</t>
  </si>
  <si>
    <t>0x6ee9835a</t>
  </si>
  <si>
    <t>0x6eea1c12</t>
  </si>
  <si>
    <t>0x6ee999fa</t>
  </si>
  <si>
    <t>0x6eea2d0a</t>
  </si>
  <si>
    <t>0x6eea43aa</t>
  </si>
  <si>
    <t>0x6eea5a4a</t>
  </si>
  <si>
    <t>0x6eea659a</t>
  </si>
  <si>
    <t>0x6eea70ea</t>
  </si>
  <si>
    <t>0x6ee9a54a</t>
  </si>
  <si>
    <t>0x6eea9e2a</t>
  </si>
  <si>
    <t>0x6eea4952</t>
  </si>
  <si>
    <t>0x6eeac01a</t>
  </si>
  <si>
    <t>0x6eead112</t>
  </si>
  <si>
    <t>0x6eea7c3a</t>
  </si>
  <si>
    <t>0x6eeaf8aa</t>
  </si>
  <si>
    <t>0x6eea9882</t>
  </si>
  <si>
    <t>0x6eeaaf22</t>
  </si>
  <si>
    <t>0x6eeb36e2</t>
  </si>
  <si>
    <t>0x6eeb5e7a</t>
  </si>
  <si>
    <t>0x6eeb03fa</t>
  </si>
  <si>
    <t>0x6eeb09a2</t>
  </si>
  <si>
    <t>0x6eeb806a</t>
  </si>
  <si>
    <t>0x6eeb1a9a</t>
  </si>
  <si>
    <t>0x6eeb2b92</t>
  </si>
  <si>
    <t>0x6eeb9cb2</t>
  </si>
  <si>
    <t>0x6eeb4232</t>
  </si>
  <si>
    <t>0x6eebc44a</t>
  </si>
  <si>
    <t>0x6eeb751a</t>
  </si>
  <si>
    <t>0x6eebe63a</t>
  </si>
  <si>
    <t>0x6eec082a</t>
  </si>
  <si>
    <t>0x6eeba25a</t>
  </si>
  <si>
    <t>0x6eebb8fa</t>
  </si>
  <si>
    <t>0x6eec2a1a</t>
  </si>
  <si>
    <t>0x6eebdaea</t>
  </si>
  <si>
    <t>0x6eec5d02</t>
  </si>
  <si>
    <t>0x6eebf732</t>
  </si>
  <si>
    <t>0x6eec849a</t>
  </si>
  <si>
    <t>0x6eec1eca</t>
  </si>
  <si>
    <t>0x6eec8fea</t>
  </si>
  <si>
    <t>0x6eec40ba</t>
  </si>
  <si>
    <t>0x6eecb782</t>
  </si>
  <si>
    <t>0x6eec51b2</t>
  </si>
  <si>
    <t>0x6eecc2d2</t>
  </si>
  <si>
    <t>0x6eec6dfa</t>
  </si>
  <si>
    <t>0x6eec794a</t>
  </si>
  <si>
    <t>0x6eecf5ba</t>
  </si>
  <si>
    <t>0x6eed06b2</t>
  </si>
  <si>
    <t>0x6eed2e4a</t>
  </si>
  <si>
    <t>0x6eec9592</t>
  </si>
  <si>
    <t>0x6eed399a</t>
  </si>
  <si>
    <t>0x6eed3f42</t>
  </si>
  <si>
    <t>0x6eecfb62</t>
  </si>
  <si>
    <t>0x6eed4a92</t>
  </si>
  <si>
    <t>0x6eed5b8a</t>
  </si>
  <si>
    <t>0x6eed17aa</t>
  </si>
  <si>
    <t>0x6eed6132</t>
  </si>
  <si>
    <t>0x6eed1d52</t>
  </si>
  <si>
    <t>0x6eed7d7a</t>
  </si>
  <si>
    <t>0x6eed33f2</t>
  </si>
  <si>
    <t>0x6eed8322</t>
  </si>
  <si>
    <t>0x6eed88ca</t>
  </si>
  <si>
    <t>0x6eed44ea</t>
  </si>
  <si>
    <t>0x6eed941a</t>
  </si>
  <si>
    <t>0x6eeda512</t>
  </si>
  <si>
    <t>0x6eed66da</t>
  </si>
  <si>
    <t>0x6eedc15a</t>
  </si>
  <si>
    <t>0x6eed722a</t>
  </si>
  <si>
    <t>0x6eedccaa</t>
  </si>
  <si>
    <t>0x6eede34a</t>
  </si>
  <si>
    <t>0x6eee0ae2</t>
  </si>
  <si>
    <t>0x6eedbbb2</t>
  </si>
  <si>
    <t>0x6eee2cd2</t>
  </si>
  <si>
    <t>0x6eedd7fa</t>
  </si>
  <si>
    <t>0x6eee3822</t>
  </si>
  <si>
    <t>0x6eee6562</t>
  </si>
  <si>
    <t>0x6eee1bda</t>
  </si>
  <si>
    <t>0x6eee92a2</t>
  </si>
  <si>
    <t>0x6eee9df2</t>
  </si>
  <si>
    <t>0x6eee4372</t>
  </si>
  <si>
    <t>0x6eee4ec2</t>
  </si>
  <si>
    <t>0x6eeebfe2</t>
  </si>
  <si>
    <t>0x6eee765a</t>
  </si>
  <si>
    <t>0x6eee81aa</t>
  </si>
  <si>
    <t>0x6eeeed22</t>
  </si>
  <si>
    <t>0x6eef1a62</t>
  </si>
  <si>
    <t>0x6eeed0da</t>
  </si>
  <si>
    <t>0x6eef41fa</t>
  </si>
  <si>
    <t>0x6eeee77a</t>
  </si>
  <si>
    <t>0x6eeef872</t>
  </si>
  <si>
    <t>0x6eef6f3a</t>
  </si>
  <si>
    <t>0x6eef14ba</t>
  </si>
  <si>
    <t>0x6eef9c7a</t>
  </si>
  <si>
    <t>0x6eef47a2</t>
  </si>
  <si>
    <t>0x6eefc9ba</t>
  </si>
  <si>
    <t>0x6eef8032</t>
  </si>
  <si>
    <t>0x6eeff6fa</t>
  </si>
  <si>
    <t>0x6ef018ea</t>
  </si>
  <si>
    <t>0x6eefbe6a</t>
  </si>
  <si>
    <t>0x6ef03ada</t>
  </si>
  <si>
    <t>0x6eefe05a</t>
  </si>
  <si>
    <t>0x6ef0681a</t>
  </si>
  <si>
    <t>0x6ef00d9a</t>
  </si>
  <si>
    <t>0x6ef0736a</t>
  </si>
  <si>
    <t>0x6ef029e2</t>
  </si>
  <si>
    <t>0x6ef0955a</t>
  </si>
  <si>
    <t>0x6ef04bd2</t>
  </si>
  <si>
    <t>0x6ef0bcf2</t>
  </si>
  <si>
    <t>0x6ef07eba</t>
  </si>
  <si>
    <t>0x6ef0e48a</t>
  </si>
  <si>
    <t>0x6ef08a0a</t>
  </si>
  <si>
    <t>0x6ef1067a</t>
  </si>
  <si>
    <t>0x6ef0abfa</t>
  </si>
  <si>
    <t>0x6ef11772</t>
  </si>
  <si>
    <t>0x6ef13f0a</t>
  </si>
  <si>
    <t>0x6ef0efda</t>
  </si>
  <si>
    <t>0x6ef0fb2a</t>
  </si>
  <si>
    <t>0x6ef16c4a</t>
  </si>
  <si>
    <t>0x6ef122c2</t>
  </si>
  <si>
    <t>0x6ef1998a</t>
  </si>
  <si>
    <t>0x6ef1bb7a</t>
  </si>
  <si>
    <t>0x6ef160fa</t>
  </si>
  <si>
    <t>0x6ef1c6ca</t>
  </si>
  <si>
    <t>0x6ef1d7c2</t>
  </si>
  <si>
    <t>0x6ef17d42</t>
  </si>
  <si>
    <t>0x6ef193e2</t>
  </si>
  <si>
    <t>0x6ef20502</t>
  </si>
  <si>
    <t>0x6ef1aa82</t>
  </si>
  <si>
    <t>0x6ef23242</t>
  </si>
  <si>
    <t>0x6ef1ee62</t>
  </si>
  <si>
    <t>0x6ef25f82</t>
  </si>
  <si>
    <t>0x6ef21052</t>
  </si>
  <si>
    <t>0x6ef28cc2</t>
  </si>
  <si>
    <t>0x6ef2433a</t>
  </si>
  <si>
    <t>0x6ef2b45a</t>
  </si>
  <si>
    <t>0x6ef259da</t>
  </si>
  <si>
    <t>0x6ef2ba02</t>
  </si>
  <si>
    <t>0x6ef26ad2</t>
  </si>
  <si>
    <t>0x6ef27622</t>
  </si>
  <si>
    <t>0x6ef2e742</t>
  </si>
  <si>
    <t>0x6ef29dba</t>
  </si>
  <si>
    <t>0x6ef2a90a</t>
  </si>
  <si>
    <t>0x6ef30eda</t>
  </si>
  <si>
    <t>0x6ef2cafa</t>
  </si>
  <si>
    <t>0x6ef33c1a</t>
  </si>
  <si>
    <t>0x6ef2e19a</t>
  </si>
  <si>
    <t>0x6ef2f83a</t>
  </si>
  <si>
    <t>0x6ef363b2</t>
  </si>
  <si>
    <t>0x6ef30932</t>
  </si>
  <si>
    <t>0x6ef385a2</t>
  </si>
  <si>
    <t>0x6ef32b22</t>
  </si>
  <si>
    <t>0x6ef3969a</t>
  </si>
  <si>
    <t>0x6ef34d12</t>
  </si>
  <si>
    <t>0x6ef3b88a</t>
  </si>
  <si>
    <t>0x6ef37a52</t>
  </si>
  <si>
    <t>0x6ef3e5ca</t>
  </si>
  <si>
    <t>0x6ef390f2</t>
  </si>
  <si>
    <t>0x6ef39c42</t>
  </si>
  <si>
    <t>0x6ef3a792</t>
  </si>
  <si>
    <t>0x6ef4130a</t>
  </si>
  <si>
    <t>0x6ef3c3da</t>
  </si>
  <si>
    <t>0x6ef41e5a</t>
  </si>
  <si>
    <t>0x6ef4404a</t>
  </si>
  <si>
    <t>0x6ef3e022</t>
  </si>
  <si>
    <t>0x6ef45c92</t>
  </si>
  <si>
    <t>0x6ef42f52</t>
  </si>
  <si>
    <t>0x6ef478da</t>
  </si>
  <si>
    <t>0x6ef49aca</t>
  </si>
  <si>
    <t>0x6ef456ea</t>
  </si>
  <si>
    <t>0x6ef4a072</t>
  </si>
  <si>
    <t>0x6ef4b712</t>
  </si>
  <si>
    <t>0x6ef47332</t>
  </si>
  <si>
    <t>0x6ef4d35a</t>
  </si>
  <si>
    <t>0x6ef489d2</t>
  </si>
  <si>
    <t>0x6ef4e9fa</t>
  </si>
  <si>
    <t>0x6ef50bea</t>
  </si>
  <si>
    <t>0x6ef4c262</t>
  </si>
  <si>
    <t>0x6ef52832</t>
  </si>
  <si>
    <t>0x6ef4d902</t>
  </si>
  <si>
    <t>0x6ef5392a</t>
  </si>
  <si>
    <t>0x6ef560c2</t>
  </si>
  <si>
    <t>0x6ef5228a</t>
  </si>
  <si>
    <t>0x6ef5885a</t>
  </si>
  <si>
    <t>0x6ef5a4a2</t>
  </si>
  <si>
    <t>0x6ef55572</t>
  </si>
  <si>
    <t>0x6ef5b59a</t>
  </si>
  <si>
    <t>0x6ef56c12</t>
  </si>
  <si>
    <t>0x6ef5d78a</t>
  </si>
  <si>
    <t>0x6ef593aa</t>
  </si>
  <si>
    <t>0x6ef5f3d2</t>
  </si>
  <si>
    <t>0x6ef61b6a</t>
  </si>
  <si>
    <t>0x6ef5cc3a</t>
  </si>
  <si>
    <t>0x6ef626ba</t>
  </si>
  <si>
    <t>0x6ef5e2da</t>
  </si>
  <si>
    <t>0x6ef5ee2a</t>
  </si>
  <si>
    <t>0x6ef64e52</t>
  </si>
  <si>
    <t>0x6ef5ff22</t>
  </si>
  <si>
    <t>0x6ef60a72</t>
  </si>
  <si>
    <t>0x6ef66a9a</t>
  </si>
  <si>
    <t>0x6ef675ea</t>
  </si>
  <si>
    <t>0x6ef637b2</t>
  </si>
  <si>
    <t>0x6ef69d82</t>
  </si>
  <si>
    <t>0x6ef653fa</t>
  </si>
  <si>
    <t>0x6ef6b422</t>
  </si>
  <si>
    <t>0x6ef67042</t>
  </si>
  <si>
    <t>0x6ef6dbba</t>
  </si>
  <si>
    <t>0x6ef68c8a</t>
  </si>
  <si>
    <t>0x6ef6a32a</t>
  </si>
  <si>
    <t>0x6ef6fdaa</t>
  </si>
  <si>
    <t>0x6ef6ae7a</t>
  </si>
  <si>
    <t>0x6ef719f2</t>
  </si>
  <si>
    <t>0x6ef6cac2</t>
  </si>
  <si>
    <t>0x6ef7363a</t>
  </si>
  <si>
    <t>0x6ef6e70a</t>
  </si>
  <si>
    <t>0x6ef74cda</t>
  </si>
  <si>
    <t>0x6ef708fa</t>
  </si>
  <si>
    <t>0x6ef76922</t>
  </si>
  <si>
    <t>0x6ef72542</t>
  </si>
  <si>
    <t>0x6ef78b12</t>
  </si>
  <si>
    <t>0x6ef73be2</t>
  </si>
  <si>
    <t>0x6ef79c0a</t>
  </si>
  <si>
    <t>0x6ef7582a</t>
  </si>
  <si>
    <t>0x6ef7b2aa</t>
  </si>
  <si>
    <t>0x6ef77a1a</t>
  </si>
  <si>
    <t>0x6ef7d49a</t>
  </si>
  <si>
    <t>0x6ef7856a</t>
  </si>
  <si>
    <t>0x6ef7eb3a</t>
  </si>
  <si>
    <t>0x6ef7a75a</t>
  </si>
  <si>
    <t>0x6ef80d2a</t>
  </si>
  <si>
    <t>0x6ef7bdfa</t>
  </si>
  <si>
    <t>0x6ef7c94a</t>
  </si>
  <si>
    <t>0x6ef82972</t>
  </si>
  <si>
    <t>0x6ef7da42</t>
  </si>
  <si>
    <t>0x6ef83a6a</t>
  </si>
  <si>
    <t>0x6ef85c5a</t>
  </si>
  <si>
    <t>0x6ef8187a</t>
  </si>
  <si>
    <t>0x6ef823ca</t>
  </si>
  <si>
    <t>0x6ef87e4a</t>
  </si>
  <si>
    <t>0x6ef82f1a</t>
  </si>
  <si>
    <t>0x6ef8899a</t>
  </si>
  <si>
    <t>0x6ef84b62</t>
  </si>
  <si>
    <t>0x6ef8a5e2</t>
  </si>
  <si>
    <t>0x6ef856b2</t>
  </si>
  <si>
    <t>0x6ef8b132</t>
  </si>
  <si>
    <t>0x6ef867aa</t>
  </si>
  <si>
    <t>0x6ef872fa</t>
  </si>
  <si>
    <t>0x6ef8cd7a</t>
  </si>
  <si>
    <t>0x6ef8d8ca</t>
  </si>
  <si>
    <t>0x6ef8e41a</t>
  </si>
  <si>
    <t>0x6ef894ea</t>
  </si>
  <si>
    <t>0x6ef8ab8a</t>
  </si>
  <si>
    <t>0x6ef90bb2</t>
  </si>
  <si>
    <t>0x6ef8bc82</t>
  </si>
  <si>
    <t>0x6ef927fa</t>
  </si>
  <si>
    <t>0x6ef94442</t>
  </si>
  <si>
    <t>0x6ef8f512</t>
  </si>
  <si>
    <t>0x6ef9772a</t>
  </si>
  <si>
    <t>0x6ef938f2</t>
  </si>
  <si>
    <t>0x6ef99372</t>
  </si>
  <si>
    <t>0x6ef9553a</t>
  </si>
  <si>
    <t>0x6ef9afba</t>
  </si>
  <si>
    <t>0x6ef96bda</t>
  </si>
  <si>
    <t>0x6ef9c65a</t>
  </si>
  <si>
    <t>0x6ef9827a</t>
  </si>
  <si>
    <t>0x6ef9e84a</t>
  </si>
  <si>
    <t>0x6ef9991a</t>
  </si>
  <si>
    <t>0x6ef9aa12</t>
  </si>
  <si>
    <t>0x6efa0a3a</t>
  </si>
  <si>
    <t>0x6ef9bb0a</t>
  </si>
  <si>
    <t>0x6efa158a</t>
  </si>
  <si>
    <t>0x6ef9d752</t>
  </si>
  <si>
    <t>0x6ef9dcfa</t>
  </si>
  <si>
    <t>0x6efa20da</t>
  </si>
  <si>
    <t>0x6ef9f39a</t>
  </si>
  <si>
    <t>0x6efa4872</t>
  </si>
  <si>
    <t>0x6efa53c2</t>
  </si>
  <si>
    <t>0x6efa700a</t>
  </si>
  <si>
    <t>0x6efa377a</t>
  </si>
  <si>
    <t>0x6efa42ca</t>
  </si>
  <si>
    <t>0x6efa8c52</t>
  </si>
  <si>
    <t>0x6efaa2f2</t>
  </si>
  <si>
    <t>0x6efa6a62</t>
  </si>
  <si>
    <t>0x6efaae42</t>
  </si>
  <si>
    <t>0x6efa86aa</t>
  </si>
  <si>
    <t>0x6efac4e2</t>
  </si>
  <si>
    <t>0x6efa9d4a</t>
  </si>
  <si>
    <t>0x6efae12a</t>
  </si>
  <si>
    <t>0x6efab3ea</t>
  </si>
  <si>
    <t>0x6efafd72</t>
  </si>
  <si>
    <t>0x6efad5da</t>
  </si>
  <si>
    <t>0x6efb19ba</t>
  </si>
  <si>
    <t>0x6efaf222</t>
  </si>
  <si>
    <t>0x6efb3602</t>
  </si>
  <si>
    <t>0x6efb0e6a</t>
  </si>
  <si>
    <t>0x6efb524a</t>
  </si>
  <si>
    <t>0x6efb250a</t>
  </si>
  <si>
    <t>0x6efb6e92</t>
  </si>
  <si>
    <t>0x6efb46fa</t>
  </si>
  <si>
    <t>0x6efb8ada</t>
  </si>
  <si>
    <t>0x6efb6342</t>
  </si>
  <si>
    <t>0x6efba722</t>
  </si>
  <si>
    <t>0x6efbacca</t>
  </si>
  <si>
    <t>0x6efb8532</t>
  </si>
  <si>
    <t>0x6efbc912</t>
  </si>
  <si>
    <t>0x6efb9082</t>
  </si>
  <si>
    <t>0x6efbdfb2</t>
  </si>
  <si>
    <t>0x6efbe55a</t>
  </si>
  <si>
    <t>0x6efbf0aa</t>
  </si>
  <si>
    <t>0x6efbc36a</t>
  </si>
  <si>
    <t>0x6efbf652</t>
  </si>
  <si>
    <t>0x6efbfbfa</t>
  </si>
  <si>
    <t>0x6efbceba</t>
  </si>
  <si>
    <t>0x6efc01a2</t>
  </si>
  <si>
    <t>0x6efc0cf2</t>
  </si>
  <si>
    <t>0x6efc129a</t>
  </si>
  <si>
    <t>0x6efc2ee2</t>
  </si>
  <si>
    <t>0x6efc4b2a</t>
  </si>
  <si>
    <t>0x6efc293a</t>
  </si>
  <si>
    <t>0x6efc50d2</t>
  </si>
  <si>
    <t>0x6efc61ca</t>
  </si>
  <si>
    <t>0x6efc3fda</t>
  </si>
  <si>
    <t>0x6efc786a</t>
  </si>
  <si>
    <t>0x6efc8f0a</t>
  </si>
  <si>
    <t>0x6efc6772</t>
  </si>
  <si>
    <t>0x6efcab52</t>
  </si>
  <si>
    <t>0x6efcbc4a</t>
  </si>
  <si>
    <t>0x6efc8962</t>
  </si>
  <si>
    <t>0x6efcd2ea</t>
  </si>
  <si>
    <t>0x6efca002</t>
  </si>
  <si>
    <t>0x6efcde3a</t>
  </si>
  <si>
    <t>0x6efcef32</t>
  </si>
  <si>
    <t>0x6efd002a</t>
  </si>
  <si>
    <t>0x6efccd42</t>
  </si>
  <si>
    <t>0x6efd1122</t>
  </si>
  <si>
    <t>0x6efd27c2</t>
  </si>
  <si>
    <t>0x6efcf4da</t>
  </si>
  <si>
    <t>0x6efd440a</t>
  </si>
  <si>
    <t>0x6efd1c72</t>
  </si>
  <si>
    <t>0x6efd5aaa</t>
  </si>
  <si>
    <t>0x6efd3312</t>
  </si>
  <si>
    <t>0x6efd714a</t>
  </si>
  <si>
    <t>0x6efd3e62</t>
  </si>
  <si>
    <t>0x6efd87ea</t>
  </si>
  <si>
    <t>0x6efd5502</t>
  </si>
  <si>
    <t>0x6efd9e8a</t>
  </si>
  <si>
    <t>0x6efd6ba2</t>
  </si>
  <si>
    <t>0x6efda9da</t>
  </si>
  <si>
    <t>0x6efd8242</t>
  </si>
  <si>
    <t>0x6efdc07a</t>
  </si>
  <si>
    <t>0x6efd8d92</t>
  </si>
  <si>
    <t>0x6efdd172</t>
  </si>
  <si>
    <t>0x6efde812</t>
  </si>
  <si>
    <t>0x6efe045a</t>
  </si>
  <si>
    <t>0x6efe1afa</t>
  </si>
  <si>
    <t>0x6efe2bf2</t>
  </si>
  <si>
    <t>0x6efdf90a</t>
  </si>
  <si>
    <t>0x6efe3742</t>
  </si>
  <si>
    <t>0x6efe483a</t>
  </si>
  <si>
    <t>0x6efe1552</t>
  </si>
  <si>
    <t>0x6efe5932</t>
  </si>
  <si>
    <t>0x6efe264a</t>
  </si>
  <si>
    <t>0x6efe6a2a</t>
  </si>
  <si>
    <t>0x6efe7b22</t>
  </si>
  <si>
    <t>0x6efe91c2</t>
  </si>
  <si>
    <t>0x6efe5eda</t>
  </si>
  <si>
    <t>0x6efe9d12</t>
  </si>
  <si>
    <t>0x6efea862</t>
  </si>
  <si>
    <t>0x6efe80ca</t>
  </si>
  <si>
    <t>0x6efebf02</t>
  </si>
  <si>
    <t>0x6efecffa</t>
  </si>
  <si>
    <t>0x6efee69a</t>
  </si>
  <si>
    <t>0x6efeb3b2</t>
  </si>
  <si>
    <t>0x6efeec42</t>
  </si>
  <si>
    <t>0x6efef792</t>
  </si>
  <si>
    <t>0x6efeb95a</t>
  </si>
  <si>
    <t>0x6eff088a</t>
  </si>
  <si>
    <t>0x6eff1f2a</t>
  </si>
  <si>
    <t>0x6eff3022</t>
  </si>
  <si>
    <t>0x6eff0e32</t>
  </si>
  <si>
    <t>0x6eff4c6a</t>
  </si>
  <si>
    <t>0x6eff2a7a</t>
  </si>
  <si>
    <t>0x6eff7f52</t>
  </si>
  <si>
    <t>0x6eff904a</t>
  </si>
  <si>
    <t>0x6eff5d62</t>
  </si>
  <si>
    <t>0x6effa142</t>
  </si>
  <si>
    <t>0x6eff6e5a</t>
  </si>
  <si>
    <t>0x6effb23a</t>
  </si>
  <si>
    <t>0x6eff84fa</t>
  </si>
  <si>
    <t>0x6effc332</t>
  </si>
  <si>
    <t>0x6eff95f2</t>
  </si>
  <si>
    <t>0x6effd9d2</t>
  </si>
  <si>
    <t>0x6effa6ea</t>
  </si>
  <si>
    <t>0x6effac92</t>
  </si>
  <si>
    <t>0x6efff072</t>
  </si>
  <si>
    <t>0x6f00016a</t>
  </si>
  <si>
    <t>0x6effce82</t>
  </si>
  <si>
    <t>0x6f000cba</t>
  </si>
  <si>
    <t>0x6f00235a</t>
  </si>
  <si>
    <t>0x6f003452</t>
  </si>
  <si>
    <t>0x6f003fa2</t>
  </si>
  <si>
    <t>0x6f00180a</t>
  </si>
  <si>
    <t>0x6f00673a</t>
  </si>
  <si>
    <t>0x6f00728a</t>
  </si>
  <si>
    <t>0x6f00892a</t>
  </si>
  <si>
    <t>0x6f005bea</t>
  </si>
  <si>
    <t>0x6f00a572</t>
  </si>
  <si>
    <t>0x6f007dda</t>
  </si>
  <si>
    <t>0x6f00bc12</t>
  </si>
  <si>
    <t>0x6f00947a</t>
  </si>
  <si>
    <t>0x6f00d85a</t>
  </si>
  <si>
    <t>0x6f00e952</t>
  </si>
  <si>
    <t>0x6f00b66a</t>
  </si>
  <si>
    <t>0x6f010b42</t>
  </si>
  <si>
    <t>0x6f00e3aa</t>
  </si>
  <si>
    <t>0x6f0121e2</t>
  </si>
  <si>
    <t>0x6f00f4a2</t>
  </si>
  <si>
    <t>0x6f013882</t>
  </si>
  <si>
    <t>0x6f01059a</t>
  </si>
  <si>
    <t>0x6f014f22</t>
  </si>
  <si>
    <t>0x6f0165c2</t>
  </si>
  <si>
    <t>0x6f0132da</t>
  </si>
  <si>
    <t>0x6f016b6a</t>
  </si>
  <si>
    <t>0x6f0176ba</t>
  </si>
  <si>
    <t>0x6f01820a</t>
  </si>
  <si>
    <t>0x6f018d5a</t>
  </si>
  <si>
    <t>0x6f0198aa</t>
  </si>
  <si>
    <t>0x6f01a9a2</t>
  </si>
  <si>
    <t>0x6f0187b2</t>
  </si>
  <si>
    <t>0x6f01ba9a</t>
  </si>
  <si>
    <t>0x6f01d13a</t>
  </si>
  <si>
    <t>0x6f01a3fa</t>
  </si>
  <si>
    <t>0x6f01d6e2</t>
  </si>
  <si>
    <t>0x6f01b4f2</t>
  </si>
  <si>
    <t>0x6f01e7da</t>
  </si>
  <si>
    <t>0x6f01fe7a</t>
  </si>
  <si>
    <t>0x6f01cb92</t>
  </si>
  <si>
    <t>0x6f0209ca</t>
  </si>
  <si>
    <t>0x6f02206a</t>
  </si>
  <si>
    <t>0x6f01f8d2</t>
  </si>
  <si>
    <t>0x6f024802</t>
  </si>
  <si>
    <t>0x6f0258fa</t>
  </si>
  <si>
    <t>0x6f021ac2</t>
  </si>
  <si>
    <t>0x6f022bba</t>
  </si>
  <si>
    <t>0x6f027542</t>
  </si>
  <si>
    <t>0x6f02370a</t>
  </si>
  <si>
    <t>0x6f02863a</t>
  </si>
  <si>
    <t>0x6f02a282</t>
  </si>
  <si>
    <t>0x6f0269f2</t>
  </si>
  <si>
    <t>0x6f02beca</t>
  </si>
  <si>
    <t>0x6f028092</t>
  </si>
  <si>
    <t>0x6f02d56a</t>
  </si>
  <si>
    <t>0x6f029732</t>
  </si>
  <si>
    <t>0x6f02ec0a</t>
  </si>
  <si>
    <t>0x6f02add2</t>
  </si>
  <si>
    <t>0x6f02fd02</t>
  </si>
  <si>
    <t>0x6f0313a2</t>
  </si>
  <si>
    <t>0x6f02e662</t>
  </si>
  <si>
    <t>0x6f032fea</t>
  </si>
  <si>
    <t>0x6f02f75a</t>
  </si>
  <si>
    <t>0x6f034c32</t>
  </si>
  <si>
    <t>0x6f030dfa</t>
  </si>
  <si>
    <t>0x6f03194a</t>
  </si>
  <si>
    <t>0x6f03687a</t>
  </si>
  <si>
    <t>0x6f032a42</t>
  </si>
  <si>
    <t>0x6f037f1a</t>
  </si>
  <si>
    <t>0x6f0340e2</t>
  </si>
  <si>
    <t>0x6f0351da</t>
  </si>
  <si>
    <t>0x6f03a6b2</t>
  </si>
  <si>
    <t>0x6f037972</t>
  </si>
  <si>
    <t>0x6f03c2fa</t>
  </si>
  <si>
    <t>0x6f0395ba</t>
  </si>
  <si>
    <t>0x6f03df42</t>
  </si>
  <si>
    <t>0x6f03a10a</t>
  </si>
  <si>
    <t>0x6f03f5e2</t>
  </si>
  <si>
    <t>0x6f03b7aa</t>
  </si>
  <si>
    <t>0x6f04122a</t>
  </si>
  <si>
    <t>0x6f03d99a</t>
  </si>
  <si>
    <t>0x6f042e72</t>
  </si>
  <si>
    <t>0x6f040132</t>
  </si>
  <si>
    <t>0x6f045062</t>
  </si>
  <si>
    <t>0x6f042322</t>
  </si>
  <si>
    <t>0x6f046caa</t>
  </si>
  <si>
    <t>0x6f043f6a</t>
  </si>
  <si>
    <t>0x6f0488f2</t>
  </si>
  <si>
    <t>0x6f044aba</t>
  </si>
  <si>
    <t>0x6f04560a</t>
  </si>
  <si>
    <t>0x6f04aae2</t>
  </si>
  <si>
    <t>0x6f047da2</t>
  </si>
  <si>
    <t>0x6f04c72a</t>
  </si>
  <si>
    <t>0x6f048e9a</t>
  </si>
  <si>
    <t>0x6f04ddca</t>
  </si>
  <si>
    <t>0x6f049f92</t>
  </si>
  <si>
    <t>0x6f04e91a</t>
  </si>
  <si>
    <t>0x6f04b632</t>
  </si>
  <si>
    <t>0x6f050562</t>
  </si>
  <si>
    <t>0x6f04d27a</t>
  </si>
  <si>
    <t>0x6f052752</t>
  </si>
  <si>
    <t>0x6f04f46a</t>
  </si>
  <si>
    <t>0x6f05439a</t>
  </si>
  <si>
    <t>0x6f05165a</t>
  </si>
  <si>
    <t>0x6f055fe2</t>
  </si>
  <si>
    <t>0x6f0521aa</t>
  </si>
  <si>
    <t>0x6f0532a2</t>
  </si>
  <si>
    <t>0x6f057c2a</t>
  </si>
  <si>
    <t>0x6f053df2</t>
  </si>
  <si>
    <t>0x6f0592ca</t>
  </si>
  <si>
    <t>0x6f055492</t>
  </si>
  <si>
    <t>0x6f059e1a</t>
  </si>
  <si>
    <t>0x6f05a96a</t>
  </si>
  <si>
    <t>0x6f056b32</t>
  </si>
  <si>
    <t>0x6f057682</t>
  </si>
  <si>
    <t>0x6f05c5b2</t>
  </si>
  <si>
    <t>0x6f05dc52</t>
  </si>
  <si>
    <t>0x6f05e7a2</t>
  </si>
  <si>
    <t>0x6f05ba62</t>
  </si>
  <si>
    <t>0x6f0603ea</t>
  </si>
  <si>
    <t>0x6f05d6aa</t>
  </si>
  <si>
    <t>0x6f0625da</t>
  </si>
  <si>
    <t>0x6f05f89a</t>
  </si>
  <si>
    <t>0x6f062b82</t>
  </si>
  <si>
    <t>0x6f063c7a</t>
  </si>
  <si>
    <t>0x6f064d72</t>
  </si>
  <si>
    <t>0x6f06531a</t>
  </si>
  <si>
    <t>0x6f065e6a</t>
  </si>
  <si>
    <t>0x6f0669ba</t>
  </si>
  <si>
    <t>0x6f068602</t>
  </si>
  <si>
    <t>0x6f066f62</t>
  </si>
  <si>
    <t>0x6f068baa</t>
  </si>
  <si>
    <t>0x6f06750a</t>
  </si>
  <si>
    <t>0x6f069152</t>
  </si>
  <si>
    <t>0x6f067ab2</t>
  </si>
  <si>
    <t>0x6f069ca2</t>
  </si>
  <si>
    <t>0x6f06a24a</t>
  </si>
  <si>
    <t>0x6f06b8ea</t>
  </si>
  <si>
    <t>0x6f06dada</t>
  </si>
  <si>
    <t>0x6f06ebd2</t>
  </si>
  <si>
    <t>0x6f06cf8a</t>
  </si>
  <si>
    <t>0x6f07081a</t>
  </si>
  <si>
    <t>0x6f071eba</t>
  </si>
  <si>
    <t>0x6f06f17a</t>
  </si>
  <si>
    <t>0x6f07355a</t>
  </si>
  <si>
    <t>0x6f074652</t>
  </si>
  <si>
    <t>0x6f071912</t>
  </si>
  <si>
    <t>0x6f072462</t>
  </si>
  <si>
    <t>0x6f07629a</t>
  </si>
  <si>
    <t>0x6f077392</t>
  </si>
  <si>
    <t>0x6f07848a</t>
  </si>
  <si>
    <t>0x6f07574a</t>
  </si>
  <si>
    <t>0x6f078fda</t>
  </si>
  <si>
    <t>0x6f079582</t>
  </si>
  <si>
    <t>0x6f07a0d2</t>
  </si>
  <si>
    <t>0x6f07ac22</t>
  </si>
  <si>
    <t>0x6f07b772</t>
  </si>
  <si>
    <t>0x6f079b2a</t>
  </si>
  <si>
    <t>0x6f07c2c2</t>
  </si>
  <si>
    <t>0x6f07ce12</t>
  </si>
  <si>
    <t>0x6f07ea5a</t>
  </si>
  <si>
    <t>0x6f0800fa</t>
  </si>
  <si>
    <t>0x6f07d962</t>
  </si>
  <si>
    <t>0x6f08179a</t>
  </si>
  <si>
    <t>0x6f082e3a</t>
  </si>
  <si>
    <t>0x6f083f32</t>
  </si>
  <si>
    <t>0x6f0811f2</t>
  </si>
  <si>
    <t>0x6f0844da</t>
  </si>
  <si>
    <t>0x6f081d42</t>
  </si>
  <si>
    <t>0x6f085b7a</t>
  </si>
  <si>
    <t>0x6f08398a</t>
  </si>
  <si>
    <t>0x6f086c72</t>
  </si>
  <si>
    <t>0x6f08721a</t>
  </si>
  <si>
    <t>0x6f0888ba</t>
  </si>
  <si>
    <t>0x6f0866ca</t>
  </si>
  <si>
    <t>0x6f089f5a</t>
  </si>
  <si>
    <t>0x6f08b052</t>
  </si>
  <si>
    <t>0x6f088312</t>
  </si>
  <si>
    <t>0x6f08c6f2</t>
  </si>
  <si>
    <t>0x6f0899b2</t>
  </si>
  <si>
    <t>0x6f08dd92</t>
  </si>
  <si>
    <t>0x6f08bba2</t>
  </si>
  <si>
    <t>0x6f08f432</t>
  </si>
  <si>
    <t>0x6f090ad2</t>
  </si>
  <si>
    <t>0x6f092172</t>
  </si>
  <si>
    <t>0x6f09326a</t>
  </si>
  <si>
    <t>0x6f09052a</t>
  </si>
  <si>
    <t>0x6f094eb2</t>
  </si>
  <si>
    <t>0x6f095faa</t>
  </si>
  <si>
    <t>0x6f0970a2</t>
  </si>
  <si>
    <t>0x6f094362</t>
  </si>
  <si>
    <t>0x6f097bf2</t>
  </si>
  <si>
    <t>0x6f098cea</t>
  </si>
  <si>
    <t>0x6f09983a</t>
  </si>
  <si>
    <t>0x6f09a932</t>
  </si>
  <si>
    <t>0x6f09ba2a</t>
  </si>
  <si>
    <t>0x6f09d0ca</t>
  </si>
  <si>
    <t>0x6f09e76a</t>
  </si>
  <si>
    <t>0x6f09c57a</t>
  </si>
  <si>
    <t>0x6f09fe0a</t>
  </si>
  <si>
    <t>0x6f0a0f02</t>
  </si>
  <si>
    <t>0x6f09e1c2</t>
  </si>
  <si>
    <t>0x6f0a25a2</t>
  </si>
  <si>
    <t>0x6f0a3c42</t>
  </si>
  <si>
    <t>0x6f0a52e2</t>
  </si>
  <si>
    <t>0x6f0a63da</t>
  </si>
  <si>
    <t>0x6f0a369a</t>
  </si>
  <si>
    <t>0x6f0a7a7a</t>
  </si>
  <si>
    <t>0x6f0a4d3a</t>
  </si>
  <si>
    <t>0x6f0a911a</t>
  </si>
  <si>
    <t>0x6f0aa7ba</t>
  </si>
  <si>
    <t>0x6f0ab8b2</t>
  </si>
  <si>
    <t>0x6f0a8b72</t>
  </si>
  <si>
    <t>0x6f0acf52</t>
  </si>
  <si>
    <t>0x6f0aa212</t>
  </si>
  <si>
    <t>0x6f0ae5f2</t>
  </si>
  <si>
    <t>0x6f0af6ea</t>
  </si>
  <si>
    <t>0x6f0ac9aa</t>
  </si>
  <si>
    <t>0x6f0b0d8a</t>
  </si>
  <si>
    <t>0x6f0ae04a</t>
  </si>
  <si>
    <t>0x6f0b242a</t>
  </si>
  <si>
    <t>0x6f0b3aca</t>
  </si>
  <si>
    <t>0x6f0b4bc2</t>
  </si>
  <si>
    <t>0x6f0b1e82</t>
  </si>
  <si>
    <t>0x6f0b6262</t>
  </si>
  <si>
    <t>0x6f0b3522</t>
  </si>
  <si>
    <t>0x6f0b7902</t>
  </si>
  <si>
    <t>0x6f0b89fa</t>
  </si>
  <si>
    <t>0x6f0b5cba</t>
  </si>
  <si>
    <t>0x6f0ba642</t>
  </si>
  <si>
    <t>0x6f0bb73a</t>
  </si>
  <si>
    <t>0x6f0b954a</t>
  </si>
  <si>
    <t>0x6f0bcdda</t>
  </si>
  <si>
    <t>0x6f0ba09a</t>
  </si>
  <si>
    <t>0x6f0be47a</t>
  </si>
  <si>
    <t>0x6f0bf572</t>
  </si>
  <si>
    <t>0x6f0bc832</t>
  </si>
  <si>
    <t>0x6f0c11ba</t>
  </si>
  <si>
    <t>0x6f0c22b2</t>
  </si>
  <si>
    <t>0x6f0c33aa</t>
  </si>
  <si>
    <t>0x6f0c066a</t>
  </si>
  <si>
    <t>0x6f0c3efa</t>
  </si>
  <si>
    <t>0x6f0c4ff2</t>
  </si>
  <si>
    <t>0x6f0c60ea</t>
  </si>
  <si>
    <t>0x6f0c7d32</t>
  </si>
  <si>
    <t>0x6f0c8e2a</t>
  </si>
  <si>
    <t>0x6f0c93d2</t>
  </si>
  <si>
    <t>0x6f0c71e2</t>
  </si>
  <si>
    <t>0x6f0caa72</t>
  </si>
  <si>
    <t>0x6f0cbb6a</t>
  </si>
  <si>
    <t>0x6f0ccc62</t>
  </si>
  <si>
    <t>0x6f0c9f22</t>
  </si>
  <si>
    <t>0x6f0ce8aa</t>
  </si>
  <si>
    <t>0x6f0cf9a2</t>
  </si>
  <si>
    <t>0x6f0cd7b2</t>
  </si>
  <si>
    <t>0x6f0d1042</t>
  </si>
  <si>
    <t>0x6f0d26e2</t>
  </si>
  <si>
    <t>0x6f0d3d82</t>
  </si>
  <si>
    <t>0x6f0d5422</t>
  </si>
  <si>
    <t>0x6f0d651a</t>
  </si>
  <si>
    <t>0x6f0d37da</t>
  </si>
  <si>
    <t>0x6f0d7612</t>
  </si>
  <si>
    <t>0x6f0d48d2</t>
  </si>
  <si>
    <t>0x6f0d8162</t>
  </si>
  <si>
    <t>0x6f0da352</t>
  </si>
  <si>
    <t>0x6f0daea2</t>
  </si>
  <si>
    <t>0x6f0dbf9a</t>
  </si>
  <si>
    <t>0x6f0d925a</t>
  </si>
  <si>
    <t>0x6f0ddbe2</t>
  </si>
  <si>
    <t>0x6f0decda</t>
  </si>
  <si>
    <t>0x6f0dfdd2</t>
  </si>
  <si>
    <t>0x6f0dd092</t>
  </si>
  <si>
    <t>0x6f0e0922</t>
  </si>
  <si>
    <t>0x6f0e1a1a</t>
  </si>
  <si>
    <t>0x6f0e2b12</t>
  </si>
  <si>
    <t>0x6f0e3662</t>
  </si>
  <si>
    <t>0x6f0e4d02</t>
  </si>
  <si>
    <t>0x6f0e1fc2</t>
  </si>
  <si>
    <t>0x6f0e63a2</t>
  </si>
  <si>
    <t>0x6f0e7a42</t>
  </si>
  <si>
    <t>0x6f0e90e2</t>
  </si>
  <si>
    <t>0x6f0ea782</t>
  </si>
  <si>
    <t>0x6f0e8592</t>
  </si>
  <si>
    <t>0x6f0ebe22</t>
  </si>
  <si>
    <t>0x6f0e9c32</t>
  </si>
  <si>
    <t>0x6f0ed4c2</t>
  </si>
  <si>
    <t>0x6f0ee5ba</t>
  </si>
  <si>
    <t>0x6f0eb87a</t>
  </si>
  <si>
    <t>0x6f0ec3ca</t>
  </si>
  <si>
    <t>0x6f0efc5a</t>
  </si>
  <si>
    <t>0x6f0f12fa</t>
  </si>
  <si>
    <t>0x6f0f299a</t>
  </si>
  <si>
    <t>0x6f0f07aa</t>
  </si>
  <si>
    <t>0x6f0f403a</t>
  </si>
  <si>
    <t>0x6f0f5c82</t>
  </si>
  <si>
    <t>0x6f0f7e72</t>
  </si>
  <si>
    <t>0x6f0f8f6a</t>
  </si>
  <si>
    <t>0x6f0f7322</t>
  </si>
  <si>
    <t>0x6f0fa062</t>
  </si>
  <si>
    <t>0x6f0fb15a</t>
  </si>
  <si>
    <t>0x6f0f9512</t>
  </si>
  <si>
    <t>0x6f0fc252</t>
  </si>
  <si>
    <t>0x6f0fd34a</t>
  </si>
  <si>
    <t>0x6f0fb702</t>
  </si>
  <si>
    <t>0x6f0fe442</t>
  </si>
  <si>
    <t>0x6f100632</t>
  </si>
  <si>
    <t>0x6f10172a</t>
  </si>
  <si>
    <t>0x6f0ffae2</t>
  </si>
  <si>
    <t>0x6f102822</t>
  </si>
  <si>
    <t>0x6f10391a</t>
  </si>
  <si>
    <t>0x6f101cd2</t>
  </si>
  <si>
    <t>0x6f104a12</t>
  </si>
  <si>
    <t>0x6f105b0a</t>
  </si>
  <si>
    <t>0x6f103ec2</t>
  </si>
  <si>
    <t>0x6f106c02</t>
  </si>
  <si>
    <t>0x6f107cfa</t>
  </si>
  <si>
    <t>0x6f1060b2</t>
  </si>
  <si>
    <t>0x6f108df2</t>
  </si>
  <si>
    <t>0x6f109eea</t>
  </si>
  <si>
    <t>0x6f1082a2</t>
  </si>
  <si>
    <t>0x6f10afe2</t>
  </si>
  <si>
    <t>0x6f10c0da</t>
  </si>
  <si>
    <t>0x6f10d1d2</t>
  </si>
  <si>
    <t>0x6f10ee1a</t>
  </si>
  <si>
    <t>0x6f10cc2a</t>
  </si>
  <si>
    <t>0x6f110a62</t>
  </si>
  <si>
    <t>0x6f10e872</t>
  </si>
  <si>
    <t>0x6f1126aa</t>
  </si>
  <si>
    <t>0x6f1104ba</t>
  </si>
  <si>
    <t>0x6f1137a2</t>
  </si>
  <si>
    <t>0x6f111b5a</t>
  </si>
  <si>
    <t>0x6f11489a</t>
  </si>
  <si>
    <t>0x6f115992</t>
  </si>
  <si>
    <t>0x6f116a8a</t>
  </si>
  <si>
    <t>0x6f117b82</t>
  </si>
  <si>
    <t>0x6f115f3a</t>
  </si>
  <si>
    <t>0x6f118c7a</t>
  </si>
  <si>
    <t>0x6f11a8c2</t>
  </si>
  <si>
    <t>0x6f1186d2</t>
  </si>
  <si>
    <t>0x6f11cab2</t>
  </si>
  <si>
    <t>0x6f11dbaa</t>
  </si>
  <si>
    <t>0x6f11b9ba</t>
  </si>
  <si>
    <t>0x6f11eca2</t>
  </si>
  <si>
    <t>0x6f11fd9a</t>
  </si>
  <si>
    <t>0x6f120e92</t>
  </si>
  <si>
    <t>0x6f121f8a</t>
  </si>
  <si>
    <t>0x6f120342</t>
  </si>
  <si>
    <t>0x6f123082</t>
  </si>
  <si>
    <t>0x6f12417a</t>
  </si>
  <si>
    <t>0x6f122532</t>
  </si>
  <si>
    <t>0x6f125272</t>
  </si>
  <si>
    <t>0x6f126eba</t>
  </si>
  <si>
    <t>0x6f124cca</t>
  </si>
  <si>
    <t>0x6f128b02</t>
  </si>
  <si>
    <t>0x6f126912</t>
  </si>
  <si>
    <t>0x6f12a74a</t>
  </si>
  <si>
    <t>0x6f12855a</t>
  </si>
  <si>
    <t>0x6f12c392</t>
  </si>
  <si>
    <t>0x6f12a1a2</t>
  </si>
  <si>
    <t>0x6f12dfda</t>
  </si>
  <si>
    <t>0x6f12bdea</t>
  </si>
  <si>
    <t>0x6f12eb2a</t>
  </si>
  <si>
    <t>0x6f12f0d2</t>
  </si>
  <si>
    <t>0x6f12fc22</t>
  </si>
  <si>
    <t>0x6f130d1a</t>
  </si>
  <si>
    <t>0x6f132f0a</t>
  </si>
  <si>
    <t>0x6f134002</t>
  </si>
  <si>
    <t>0x6f1323ba</t>
  </si>
  <si>
    <t>0x6f1356a2</t>
  </si>
  <si>
    <t>0x6f13679a</t>
  </si>
  <si>
    <t>0x6f1345aa</t>
  </si>
  <si>
    <t>0x6f137e3a</t>
  </si>
  <si>
    <t>0x6f139a82</t>
  </si>
  <si>
    <t>0x6f137892</t>
  </si>
  <si>
    <t>0x6f13a5d2</t>
  </si>
  <si>
    <t>0x6f13898a</t>
  </si>
  <si>
    <t>0x6f13b6ca</t>
  </si>
  <si>
    <t>0x6f13cd6a</t>
  </si>
  <si>
    <t>0x6f13de62</t>
  </si>
  <si>
    <t>0x6f13f502</t>
  </si>
  <si>
    <t>0x6f1405fa</t>
  </si>
  <si>
    <t>0x6f141c9a</t>
  </si>
  <si>
    <t>0x6f142d92</t>
  </si>
  <si>
    <t>0x6f143e8a</t>
  </si>
  <si>
    <t>0x6f1416f2</t>
  </si>
  <si>
    <t>0x6f144f82</t>
  </si>
  <si>
    <t>0x6f146622</t>
  </si>
  <si>
    <t>0x6f146bca</t>
  </si>
  <si>
    <t>0x6f147cc2</t>
  </si>
  <si>
    <t>0x6f148812</t>
  </si>
  <si>
    <t>0x6f14a45a</t>
  </si>
  <si>
    <t>0x6f14826a</t>
  </si>
  <si>
    <t>0x6f14aa02</t>
  </si>
  <si>
    <t>0x6f14bafa</t>
  </si>
  <si>
    <t>0x6f149eb2</t>
  </si>
  <si>
    <t>0x6f14d19a</t>
  </si>
  <si>
    <t>0x6f14e83a</t>
  </si>
  <si>
    <t>0x6f14feda</t>
  </si>
  <si>
    <t>0x6f14cbf2</t>
  </si>
  <si>
    <t>0x6f150482</t>
  </si>
  <si>
    <t>0x6f151b22</t>
  </si>
  <si>
    <t>0x6f14e292</t>
  </si>
  <si>
    <t>0x6f1531c2</t>
  </si>
  <si>
    <t>0x6f14f38a</t>
  </si>
  <si>
    <t>0x6f154e0a</t>
  </si>
  <si>
    <t>0x6f150a2a</t>
  </si>
  <si>
    <t>0x6f150fd2</t>
  </si>
  <si>
    <t>0x6f157b4a</t>
  </si>
  <si>
    <t>0x6f15869a</t>
  </si>
  <si>
    <t>0x6f153d12</t>
  </si>
  <si>
    <t>0x6f15a2e2</t>
  </si>
  <si>
    <t>0x6f15595a</t>
  </si>
  <si>
    <t>0x6f15ca7a</t>
  </si>
  <si>
    <t>0x6f156ffa</t>
  </si>
  <si>
    <t>0x6f15e6c2</t>
  </si>
  <si>
    <t>0x6f1591ea</t>
  </si>
  <si>
    <t>0x6f160e5a</t>
  </si>
  <si>
    <t>0x6f15ae32</t>
  </si>
  <si>
    <t>0x6f15c4d2</t>
  </si>
  <si>
    <t>0x6f1646ea</t>
  </si>
  <si>
    <t>0x6f1668da</t>
  </si>
  <si>
    <t>0x6f1608b2</t>
  </si>
  <si>
    <t>0x6f1619aa</t>
  </si>
  <si>
    <t>0x6f168522</t>
  </si>
  <si>
    <t>0x6f162aa2</t>
  </si>
  <si>
    <t>0x6f163b9a</t>
  </si>
  <si>
    <t>0x6f16a712</t>
  </si>
  <si>
    <t>0x6f16523a</t>
  </si>
  <si>
    <t>0x6f16c902</t>
  </si>
  <si>
    <t>0x6f167f7a</t>
  </si>
  <si>
    <t>0x6f16f642</t>
  </si>
  <si>
    <t>0x6f169bc2</t>
  </si>
  <si>
    <t>0x6f17073a</t>
  </si>
  <si>
    <t>0x6f16b262</t>
  </si>
  <si>
    <t>0x6f17292a</t>
  </si>
  <si>
    <t>0x6f16dfa2</t>
  </si>
  <si>
    <t>0x6f17566a</t>
  </si>
  <si>
    <t>0x6f176762</t>
  </si>
  <si>
    <t>0x6f171dda</t>
  </si>
  <si>
    <t>0x6f1783aa</t>
  </si>
  <si>
    <t>0x6f173fca</t>
  </si>
  <si>
    <t>0x6f17b0ea</t>
  </si>
  <si>
    <t>0x6f1761ba</t>
  </si>
  <si>
    <t>0x6f176d0a</t>
  </si>
  <si>
    <t>0x6f17de2a</t>
  </si>
  <si>
    <t>0x6f178efa</t>
  </si>
  <si>
    <t>0x6f1794a2</t>
  </si>
  <si>
    <t>0x6f17f4ca</t>
  </si>
  <si>
    <t>0x6f181112</t>
  </si>
  <si>
    <t>0x6f17ab42</t>
  </si>
  <si>
    <t>0x6f182d5a</t>
  </si>
  <si>
    <t>0x6f17ef22</t>
  </si>
  <si>
    <t>0x6f183302</t>
  </si>
  <si>
    <t>0x6f17fa72</t>
  </si>
  <si>
    <t>0x6f1805c2</t>
  </si>
  <si>
    <t>0x6f1849a2</t>
  </si>
  <si>
    <t>0x6f180b6a</t>
  </si>
  <si>
    <t>0x6f1816ba</t>
  </si>
  <si>
    <t>0x6f186b92</t>
  </si>
  <si>
    <t>0x6f1827b2</t>
  </si>
  <si>
    <t>0x6f1876e2</t>
  </si>
  <si>
    <t>0x6f188232</t>
  </si>
  <si>
    <t>0x6f184f4a</t>
  </si>
  <si>
    <t>0x6f189e7a</t>
  </si>
  <si>
    <t>0x6f1854f2</t>
  </si>
  <si>
    <t>0x6f185a9a</t>
  </si>
  <si>
    <t>0x6f18c06a</t>
  </si>
  <si>
    <t>0x6f1887da</t>
  </si>
  <si>
    <t>0x6f18e802</t>
  </si>
  <si>
    <t>0x6f1909f2</t>
  </si>
  <si>
    <t>0x6f18bac2</t>
  </si>
  <si>
    <t>0x6f192be2</t>
  </si>
  <si>
    <t>0x6f18d70a</t>
  </si>
  <si>
    <t>0x6f194dd2</t>
  </si>
  <si>
    <t>0x6f18f8fa</t>
  </si>
  <si>
    <t>0x6f19756a</t>
  </si>
  <si>
    <t>0x6f191aea</t>
  </si>
  <si>
    <t>0x6f1980ba</t>
  </si>
  <si>
    <t>0x6f19a852</t>
  </si>
  <si>
    <t>0x6f195922</t>
  </si>
  <si>
    <t>0x6f19ca42</t>
  </si>
  <si>
    <t>0x6f196fc2</t>
  </si>
  <si>
    <t>0x6f198c0a</t>
  </si>
  <si>
    <t>0x6f19f1da</t>
  </si>
  <si>
    <t>0x6f19975a</t>
  </si>
  <si>
    <t>0x6f1a02d2</t>
  </si>
  <si>
    <t>0x6f19adfa</t>
  </si>
  <si>
    <t>0x6f1a13ca</t>
  </si>
  <si>
    <t>0x6f19b94a</t>
  </si>
  <si>
    <t>0x6f1a2a6a</t>
  </si>
  <si>
    <t>0x6f1a35ba</t>
  </si>
  <si>
    <t>0x6f19cfea</t>
  </si>
  <si>
    <t>0x6f1a5202</t>
  </si>
  <si>
    <t>0x6f1a24c2</t>
  </si>
  <si>
    <t>0x6f1a799a</t>
  </si>
  <si>
    <t>0x6f1a7f42</t>
  </si>
  <si>
    <t>0x6f1a46b2</t>
  </si>
  <si>
    <t>0x6f1a95e2</t>
  </si>
  <si>
    <t>0x6f1a62fa</t>
  </si>
  <si>
    <t>0x6f1ab22a</t>
  </si>
  <si>
    <t>0x6f1a6e4a</t>
  </si>
  <si>
    <t>0x6f1ace72</t>
  </si>
  <si>
    <t>0x6f1a84ea</t>
  </si>
  <si>
    <t>0x6f1af60a</t>
  </si>
  <si>
    <t>0x6f1b1da2</t>
  </si>
  <si>
    <t>0x6f1b39ea</t>
  </si>
  <si>
    <t>0x6f1aeaba</t>
  </si>
  <si>
    <t>0x6f1b5632</t>
  </si>
  <si>
    <t>0x6f1b0702</t>
  </si>
  <si>
    <t>0x6f1b7822</t>
  </si>
  <si>
    <t>0x6f1b28f2</t>
  </si>
  <si>
    <t>0x6f1b7dca</t>
  </si>
  <si>
    <t>0x6f1b3442</t>
  </si>
  <si>
    <t>0x6f1b9a12</t>
  </si>
  <si>
    <t>0x6f1b4ae2</t>
  </si>
  <si>
    <t>0x6f1b6182</t>
  </si>
  <si>
    <t>0x6f1bc1aa</t>
  </si>
  <si>
    <t>0x6f1b727a</t>
  </si>
  <si>
    <t>0x6f1bccfa</t>
  </si>
  <si>
    <t>0x6f1bf492</t>
  </si>
  <si>
    <t>0x6f1bc752</t>
  </si>
  <si>
    <t>0x6f1bffe2</t>
  </si>
  <si>
    <t>0x6f1c1682</t>
  </si>
  <si>
    <t>0x6f1bddf2</t>
  </si>
  <si>
    <t>0x6f1be942</t>
  </si>
  <si>
    <t>0x6f1c32ca</t>
  </si>
  <si>
    <t>0x6f1bfa3a</t>
  </si>
  <si>
    <t>0x6f1c3872</t>
  </si>
  <si>
    <t>0x6f1c4f12</t>
  </si>
  <si>
    <t>0x6f1c10da</t>
  </si>
  <si>
    <t>0x6f1c21d2</t>
  </si>
  <si>
    <t>0x6f1c76aa</t>
  </si>
  <si>
    <t>0x6f1c7c52</t>
  </si>
  <si>
    <t>0x6f1c3e1a</t>
  </si>
  <si>
    <t>0x6f1c43c2</t>
  </si>
  <si>
    <t>0x6f1c989a</t>
  </si>
  <si>
    <t>0x6f1c5a62</t>
  </si>
  <si>
    <t>0x6f1c6b5a</t>
  </si>
  <si>
    <t>0x6f1cb4e2</t>
  </si>
  <si>
    <t>0x6f1c81fa</t>
  </si>
  <si>
    <t>0x6f1ccb82</t>
  </si>
  <si>
    <t>0x6f1c8d4a</t>
  </si>
  <si>
    <t>0x6f1ce222</t>
  </si>
  <si>
    <t>0x6f1ca3ea</t>
  </si>
  <si>
    <t>0x6f1caf3a</t>
  </si>
  <si>
    <t>0x6f1cfe6a</t>
  </si>
  <si>
    <t>0x6f1d1ab2</t>
  </si>
  <si>
    <t>0x6f1d3152</t>
  </si>
  <si>
    <t>0x6f1cf31a</t>
  </si>
  <si>
    <t>0x6f1d4d9a</t>
  </si>
  <si>
    <t>0x6f1d150a</t>
  </si>
  <si>
    <t>0x6f1d6f8a</t>
  </si>
  <si>
    <t>0x6f1d7ada</t>
  </si>
  <si>
    <t>0x6f1d47f2</t>
  </si>
  <si>
    <t>0x6f1d9722</t>
  </si>
  <si>
    <t>0x6f1d58ea</t>
  </si>
  <si>
    <t>0x6f1d643a</t>
  </si>
  <si>
    <t>0x6f1dadc2</t>
  </si>
  <si>
    <t>0x6f1dca0a</t>
  </si>
  <si>
    <t>0x6f1d8bd2</t>
  </si>
  <si>
    <t>0x6f1de0aa</t>
  </si>
  <si>
    <t>0x6f1da272</t>
  </si>
  <si>
    <t>0x6f1debfa</t>
  </si>
  <si>
    <t>0x6f1e029a</t>
  </si>
  <si>
    <t>0x6f1dc462</t>
  </si>
  <si>
    <t>0x6f1dd55a</t>
  </si>
  <si>
    <t>0x6f1e2a32</t>
  </si>
  <si>
    <t>0x6f1dfcf2</t>
  </si>
  <si>
    <t>0x6f1e5d1a</t>
  </si>
  <si>
    <t>0x6f1e1ee2</t>
  </si>
  <si>
    <t>0x6f1e686a</t>
  </si>
  <si>
    <t>0x6f1e9002</t>
  </si>
  <si>
    <t>0x6f1e51ca</t>
  </si>
  <si>
    <t>0x6f1ea6a2</t>
  </si>
  <si>
    <t>0x6f1ebd42</t>
  </si>
  <si>
    <t>0x6f1e7f0a</t>
  </si>
  <si>
    <t>0x6f1ed3e2</t>
  </si>
  <si>
    <t>0x6f1e95aa</t>
  </si>
  <si>
    <t>0x6f1ee4da</t>
  </si>
  <si>
    <t>0x6f1eb79a</t>
  </si>
  <si>
    <t>0x6f1f0122</t>
  </si>
  <si>
    <t>0x6f1ece3a</t>
  </si>
  <si>
    <t>0x6f1f2312</t>
  </si>
  <si>
    <t>0x6f1ef02a</t>
  </si>
  <si>
    <t>0x6f1f3f5a</t>
  </si>
  <si>
    <t>0x6f1f614a</t>
  </si>
  <si>
    <t>0x6f1f2e62</t>
  </si>
  <si>
    <t>0x6f1f77ea</t>
  </si>
  <si>
    <t>0x6f1f4aaa</t>
  </si>
  <si>
    <t>0x6f1f9432</t>
  </si>
  <si>
    <t>0x6f1f5ba2</t>
  </si>
  <si>
    <t>0x6f1fb07a</t>
  </si>
  <si>
    <t>0x6f1f7242</t>
  </si>
  <si>
    <t>0x6f1f7d92</t>
  </si>
  <si>
    <t>0x6f1fc71a</t>
  </si>
  <si>
    <t>0x6f1f88e2</t>
  </si>
  <si>
    <t>0x6f1fd26a</t>
  </si>
  <si>
    <t>0x6f1f9f82</t>
  </si>
  <si>
    <t>0x6f1feeb2</t>
  </si>
  <si>
    <t>0x6f200552</t>
  </si>
  <si>
    <t>0x6f2010a2</t>
  </si>
  <si>
    <t>0x6f202742</t>
  </si>
  <si>
    <t>0x6f1fe90a</t>
  </si>
  <si>
    <t>0x6f203de2</t>
  </si>
  <si>
    <t>0x6f1fffaa</t>
  </si>
  <si>
    <t>0x6f204eda</t>
  </si>
  <si>
    <t>0x6f20219a</t>
  </si>
  <si>
    <t>0x6f206b22</t>
  </si>
  <si>
    <t>0x6f203292</t>
  </si>
  <si>
    <t>0x6f207672</t>
  </si>
  <si>
    <t>0x6f208d12</t>
  </si>
  <si>
    <t>0x6f20a95a</t>
  </si>
  <si>
    <t>0x6f2070ca</t>
  </si>
  <si>
    <t>0x6f207c1a</t>
  </si>
  <si>
    <t>0x6f20cb4a</t>
  </si>
  <si>
    <t>0x6f209862</t>
  </si>
  <si>
    <t>0x6f20e792</t>
  </si>
  <si>
    <t>0x6f20af02</t>
  </si>
  <si>
    <t>0x6f20ba52</t>
  </si>
  <si>
    <t>0x6f210982</t>
  </si>
  <si>
    <t>0x6f20d69a</t>
  </si>
  <si>
    <t>0x6f2125ca</t>
  </si>
  <si>
    <t>0x6f20f2e2</t>
  </si>
  <si>
    <t>0x6f213c6a</t>
  </si>
  <si>
    <t>0x6f20fe32</t>
  </si>
  <si>
    <t>0x6f2147ba</t>
  </si>
  <si>
    <t>0x6f21530a</t>
  </si>
  <si>
    <t>0x6f2114d2</t>
  </si>
  <si>
    <t>0x6f2185f2</t>
  </si>
  <si>
    <t>0x6f2158b2</t>
  </si>
  <si>
    <t>0x6f21a23a</t>
  </si>
  <si>
    <t>0x6f216f52</t>
  </si>
  <si>
    <t>0x6f21be82</t>
  </si>
  <si>
    <t>0x6f21804a</t>
  </si>
  <si>
    <t>0x6f21daca</t>
  </si>
  <si>
    <t>0x6f219c92</t>
  </si>
  <si>
    <t>0x6f21ad8a</t>
  </si>
  <si>
    <t>0x6f21fcba</t>
  </si>
  <si>
    <t>0x6f22135a</t>
  </si>
  <si>
    <t>0x6f21d522</t>
  </si>
  <si>
    <t>0x6f21e61a</t>
  </si>
  <si>
    <t>0x6f222fa2</t>
  </si>
  <si>
    <t>0x6f21f712</t>
  </si>
  <si>
    <t>0x6f224642</t>
  </si>
  <si>
    <t>0x6f22080a</t>
  </si>
  <si>
    <t>0x6f225ce2</t>
  </si>
  <si>
    <t>0x6f221eaa</t>
  </si>
  <si>
    <t>0x6f226dda</t>
  </si>
  <si>
    <t>0x6f227382</t>
  </si>
  <si>
    <t>0x6f22409a</t>
  </si>
  <si>
    <t>0x6f228a22</t>
  </si>
  <si>
    <t>0x6f224bea</t>
  </si>
  <si>
    <t>0x6f22a66a</t>
  </si>
  <si>
    <t>0x6f226832</t>
  </si>
  <si>
    <t>0x6f22c2b2</t>
  </si>
  <si>
    <t>0x6f229572</t>
  </si>
  <si>
    <t>0x6f22e4a2</t>
  </si>
  <si>
    <t>0x6f22b762</t>
  </si>
  <si>
    <t>0x6f2300ea</t>
  </si>
  <si>
    <t>0x6f22c85a</t>
  </si>
  <si>
    <t>0x6f22d3aa</t>
  </si>
  <si>
    <t>0x6f2322da</t>
  </si>
  <si>
    <t>0x6f23397a</t>
  </si>
  <si>
    <t>0x6f22fb42</t>
  </si>
  <si>
    <t>0x6f230692</t>
  </si>
  <si>
    <t>0x6f236112</t>
  </si>
  <si>
    <t>0x6f23720a</t>
  </si>
  <si>
    <t>0x6f2333d2</t>
  </si>
  <si>
    <t>0x6f233f22</t>
  </si>
  <si>
    <t>0x6f2388aa</t>
  </si>
  <si>
    <t>0x6f234a72</t>
  </si>
  <si>
    <t>0x6f239f4a</t>
  </si>
  <si>
    <t>0x6f23bb92</t>
  </si>
  <si>
    <t>0x6f238e52</t>
  </si>
  <si>
    <t>0x6f23d7da</t>
  </si>
  <si>
    <t>0x6f2399a2</t>
  </si>
  <si>
    <t>0x6f23ee7a</t>
  </si>
  <si>
    <t>0x6f23b042</t>
  </si>
  <si>
    <t>0x6f240ac2</t>
  </si>
  <si>
    <t>0x6f23d232</t>
  </si>
  <si>
    <t>0x6f24270a</t>
  </si>
  <si>
    <t>0x6f23e8d2</t>
  </si>
  <si>
    <t>0x6f23f9ca</t>
  </si>
  <si>
    <t>0x6f2448fa</t>
  </si>
  <si>
    <t>0x6f245f9a</t>
  </si>
  <si>
    <t>0x6f242162</t>
  </si>
  <si>
    <t>0x6f247092</t>
  </si>
  <si>
    <t>0x6f243daa</t>
  </si>
  <si>
    <t>0x6f248732</t>
  </si>
  <si>
    <t>0x6f2459f2</t>
  </si>
  <si>
    <t>0x6f24a37a</t>
  </si>
  <si>
    <t>0x6f246542</t>
  </si>
  <si>
    <t>0x6f24ba1a</t>
  </si>
  <si>
    <t>0x6f247be2</t>
  </si>
  <si>
    <t>0x6f24d662</t>
  </si>
  <si>
    <t>0x6f24982a</t>
  </si>
  <si>
    <t>0x6f24e1b2</t>
  </si>
  <si>
    <t>0x6f24f852</t>
  </si>
  <si>
    <t>0x6f24cb12</t>
  </si>
  <si>
    <t>0x6f25149a</t>
  </si>
  <si>
    <t>0x6f251fea</t>
  </si>
  <si>
    <t>0x6f24ed02</t>
  </si>
  <si>
    <t>0x6f25368a</t>
  </si>
  <si>
    <t>0x6f2503a2</t>
  </si>
  <si>
    <t>0x6f255e22</t>
  </si>
  <si>
    <t>0x6f2574c2</t>
  </si>
  <si>
    <t>0x6f2541da</t>
  </si>
  <si>
    <t>0x6f25910a</t>
  </si>
  <si>
    <t>0x6f25587a</t>
  </si>
  <si>
    <t>0x6f259c5a</t>
  </si>
  <si>
    <t>0x6f25a7aa</t>
  </si>
  <si>
    <t>0x6f25b2fa</t>
  </si>
  <si>
    <t>0x6f2563ca</t>
  </si>
  <si>
    <t>0x6f2596b2</t>
  </si>
  <si>
    <t>0x6f25c3f2</t>
  </si>
  <si>
    <t>0x6f25da92</t>
  </si>
  <si>
    <t>0x6f25f132</t>
  </si>
  <si>
    <t>0x6f2607d2</t>
  </si>
  <si>
    <t>0x6f26241a</t>
  </si>
  <si>
    <t>0x6f263aba</t>
  </si>
  <si>
    <t>0x6f264bb2</t>
  </si>
  <si>
    <t>0x6f2618ca</t>
  </si>
  <si>
    <t>0x6f266252</t>
  </si>
  <si>
    <t>0x6f263512</t>
  </si>
  <si>
    <t>0x6f266da2</t>
  </si>
  <si>
    <t>0x6f267e9a</t>
  </si>
  <si>
    <t>0x6f268f92</t>
  </si>
  <si>
    <t>0x6f265caa</t>
  </si>
  <si>
    <t>0x6f26a08a</t>
  </si>
  <si>
    <t>0x6f2678f2</t>
  </si>
  <si>
    <t>0x6f26b72a</t>
  </si>
  <si>
    <t>0x6f26d372</t>
  </si>
  <si>
    <t>0x6f26e46a</t>
  </si>
  <si>
    <t>0x6f26b182</t>
  </si>
  <si>
    <t>0x6f26bcd2</t>
  </si>
  <si>
    <t>0x6f27065a</t>
  </si>
  <si>
    <t>0x6f26dec2</t>
  </si>
  <si>
    <t>0x6f271cfa</t>
  </si>
  <si>
    <t>0x6f26efba</t>
  </si>
  <si>
    <t>0x6f273942</t>
  </si>
  <si>
    <t>0x6f274fe2</t>
  </si>
  <si>
    <t>0x6f2760da</t>
  </si>
  <si>
    <t>0x6f272df2</t>
  </si>
  <si>
    <t>0x6f276c2a</t>
  </si>
  <si>
    <t>0x6f277d22</t>
  </si>
  <si>
    <t>0x6f274a3a</t>
  </si>
  <si>
    <t>0x6f2793c2</t>
  </si>
  <si>
    <t>0x6f276682</t>
  </si>
  <si>
    <t>0x6f27aa62</t>
  </si>
  <si>
    <t>0x6f27c6aa</t>
  </si>
  <si>
    <t>0x6f27dd4a</t>
  </si>
  <si>
    <t>0x6f27f992</t>
  </si>
  <si>
    <t>0x6f281032</t>
  </si>
  <si>
    <t>0x6f2826d2</t>
  </si>
  <si>
    <t>0x6f27f3ea</t>
  </si>
  <si>
    <t>0x6f283d72</t>
  </si>
  <si>
    <t>0x6f2859ba</t>
  </si>
  <si>
    <t>0x6f286ab2</t>
  </si>
  <si>
    <t>0x6f2837ca</t>
  </si>
  <si>
    <t>0x6f288ca2</t>
  </si>
  <si>
    <t>0x6f289d9a</t>
  </si>
  <si>
    <t>0x6f28a342</t>
  </si>
  <si>
    <t>0x6f28b43a</t>
  </si>
  <si>
    <t>0x6f287602</t>
  </si>
  <si>
    <t>0x6f28bf8a</t>
  </si>
  <si>
    <t>0x6f28d082</t>
  </si>
  <si>
    <t>0x6f28ae92</t>
  </si>
  <si>
    <t>0x6f28dbd2</t>
  </si>
  <si>
    <t>0x6f28ecca</t>
  </si>
  <si>
    <t>0x6f28c532</t>
  </si>
  <si>
    <t>0x6f290912</t>
  </si>
  <si>
    <t>0x6f28e722</t>
  </si>
  <si>
    <t>0x6f291fb2</t>
  </si>
  <si>
    <t>0x6f28f272</t>
  </si>
  <si>
    <t>0x6f293bfa</t>
  </si>
  <si>
    <t>0x6f295842</t>
  </si>
  <si>
    <t>0x6f29693a</t>
  </si>
  <si>
    <t>0x6f293652</t>
  </si>
  <si>
    <t>0x6f297a32</t>
  </si>
  <si>
    <t>0x6f297fda</t>
  </si>
  <si>
    <t>0x6f298b2a</t>
  </si>
  <si>
    <t>0x6f299c22</t>
  </si>
  <si>
    <t>0x6f294cf2</t>
  </si>
  <si>
    <t>0x6f29ad1a</t>
  </si>
  <si>
    <t>0x6f298582</t>
  </si>
  <si>
    <t>0x6f29b2c2</t>
  </si>
  <si>
    <t>0x6f29c962</t>
  </si>
  <si>
    <t>0x6f29a1ca</t>
  </si>
  <si>
    <t>0x6f29e002</t>
  </si>
  <si>
    <t>0x6f29f6a2</t>
  </si>
  <si>
    <t>0x6f2a079a</t>
  </si>
  <si>
    <t>0x6f29d4b2</t>
  </si>
  <si>
    <t>0x6f2a12ea</t>
  </si>
  <si>
    <t>0x6f2a23e2</t>
  </si>
  <si>
    <t>0x6f29f0fa</t>
  </si>
  <si>
    <t>0x6f2a34da</t>
  </si>
  <si>
    <t>0x6f2a01f2</t>
  </si>
  <si>
    <t>0x6f2a45d2</t>
  </si>
  <si>
    <t>0x6f2a5c72</t>
  </si>
  <si>
    <t>0x6f2a298a</t>
  </si>
  <si>
    <t>0x6f2a78ba</t>
  </si>
  <si>
    <t>0x6f2a8f5a</t>
  </si>
  <si>
    <t>0x6f2aaba2</t>
  </si>
  <si>
    <t>0x6f2a840a</t>
  </si>
  <si>
    <t>0x6f2ad33a</t>
  </si>
  <si>
    <t>0x6f2aa052</t>
  </si>
  <si>
    <t>0x6f2ade8a</t>
  </si>
  <si>
    <t>0x6f2aef82</t>
  </si>
  <si>
    <t>0x6f2abc9a</t>
  </si>
  <si>
    <t>0x6f2b0622</t>
  </si>
  <si>
    <t>0x6f2b1cc2</t>
  </si>
  <si>
    <t>0x6f2b3362</t>
  </si>
  <si>
    <t>0x6f2b007a</t>
  </si>
  <si>
    <t>0x6f2b4a02</t>
  </si>
  <si>
    <t>0x6f2b171a</t>
  </si>
  <si>
    <t>0x6f2b226a</t>
  </si>
  <si>
    <t>0x6f2b664a</t>
  </si>
  <si>
    <t>0x6f2b7cea</t>
  </si>
  <si>
    <t>0x6f2b4faa</t>
  </si>
  <si>
    <t>0x6f2b9932</t>
  </si>
  <si>
    <t>0x6f2bafd2</t>
  </si>
  <si>
    <t>0x6f2b8292</t>
  </si>
  <si>
    <t>0x6f2bcc1a</t>
  </si>
  <si>
    <t>0x6f2bdd12</t>
  </si>
  <si>
    <t>0x6f2baa2a</t>
  </si>
  <si>
    <t>0x6f2bb57a</t>
  </si>
  <si>
    <t>0x6f2bf3b2</t>
  </si>
  <si>
    <t>0x6f2bc672</t>
  </si>
  <si>
    <t>0x6f2c0a52</t>
  </si>
  <si>
    <t>0x6f2c269a</t>
  </si>
  <si>
    <t>0x6f2c3d3a</t>
  </si>
  <si>
    <t>0x6f2c5982</t>
  </si>
  <si>
    <t>0x6f2c5f2a</t>
  </si>
  <si>
    <t>0x6f2c75ca</t>
  </si>
  <si>
    <t>0x6f2c811a</t>
  </si>
  <si>
    <t>0x6f2c9212</t>
  </si>
  <si>
    <t>0x6f2ca8b2</t>
  </si>
  <si>
    <t>0x6f2cb9aa</t>
  </si>
  <si>
    <t>0x6f2ccaa2</t>
  </si>
  <si>
    <t>0x6f2ca30a</t>
  </si>
  <si>
    <t>0x6f2cd04a</t>
  </si>
  <si>
    <t>0x6f2ce142</t>
  </si>
  <si>
    <t>0x6f2cc4fa</t>
  </si>
  <si>
    <t>0x6f2cf7e2</t>
  </si>
  <si>
    <t>0x6f2cdb9a</t>
  </si>
  <si>
    <t>0x6f2d08da</t>
  </si>
  <si>
    <t>0x6f2cec92</t>
  </si>
  <si>
    <t>0x6f2d1f7a</t>
  </si>
  <si>
    <t>0x6f2d3072</t>
  </si>
  <si>
    <t>0x6f2d4712</t>
  </si>
  <si>
    <t>0x6f2d580a</t>
  </si>
  <si>
    <t>0x6f2d635a</t>
  </si>
  <si>
    <t>0x6f2d7452</t>
  </si>
  <si>
    <t>0x6f2d5262</t>
  </si>
  <si>
    <t>0x6f2d854a</t>
  </si>
  <si>
    <t>0x6f2d5db2</t>
  </si>
  <si>
    <t>0x6f2d9bea</t>
  </si>
  <si>
    <t>0x6f2dace2</t>
  </si>
  <si>
    <t>0x6f2dc382</t>
  </si>
  <si>
    <t>0x6f2dd47a</t>
  </si>
  <si>
    <t>0x6f2deb1a</t>
  </si>
  <si>
    <t>0x6f2dfc12</t>
  </si>
  <si>
    <t>0x6f2e0d0a</t>
  </si>
  <si>
    <t>0x6f2de572</t>
  </si>
  <si>
    <t>0x6f2e23aa</t>
  </si>
  <si>
    <t>0x6f2e34a2</t>
  </si>
  <si>
    <t>0x6f2e459a</t>
  </si>
  <si>
    <t>0x6f2e1e02</t>
  </si>
  <si>
    <t>0x6f2e5c3a</t>
  </si>
  <si>
    <t>0x6f2e6d32</t>
  </si>
  <si>
    <t>0x6f2e7e2a</t>
  </si>
  <si>
    <t>0x6f2e5692</t>
  </si>
  <si>
    <t>0x6f2e94ca</t>
  </si>
  <si>
    <t>0x6f2ea5c2</t>
  </si>
  <si>
    <t>0x6f2ebc62</t>
  </si>
  <si>
    <t>0x6f2ecd5a</t>
  </si>
  <si>
    <t>0x6f2eb112</t>
  </si>
  <si>
    <t>0x6f2ede52</t>
  </si>
  <si>
    <t>0x6f2eef4a</t>
  </si>
  <si>
    <t>0x6f2ec7b2</t>
  </si>
  <si>
    <t>0x6f2efa9a</t>
  </si>
  <si>
    <t>0x6f2ed302</t>
  </si>
  <si>
    <t>0x6f2f16e2</t>
  </si>
  <si>
    <t>0x6f2f2232</t>
  </si>
  <si>
    <t>0x6f2f332a</t>
  </si>
  <si>
    <t>0x6f2f0b92</t>
  </si>
  <si>
    <t>0x6f2f3e7a</t>
  </si>
  <si>
    <t>0x6f2f49ca</t>
  </si>
  <si>
    <t>0x6f2f5ac2</t>
  </si>
  <si>
    <t>0x6f2f6612</t>
  </si>
  <si>
    <t>0x6f2f6bba</t>
  </si>
  <si>
    <t>0x6f2f7162</t>
  </si>
  <si>
    <t>0x6f2f7cb2</t>
  </si>
  <si>
    <t>0x6f2f8daa</t>
  </si>
  <si>
    <t>0x6f2fa9f2</t>
  </si>
  <si>
    <t>0x6f2f8802</t>
  </si>
  <si>
    <t>0x6f2faf9a</t>
  </si>
  <si>
    <t>0x6f2fc092</t>
  </si>
  <si>
    <t>0x6f2fa44a</t>
  </si>
  <si>
    <t>0x6f2fd732</t>
  </si>
  <si>
    <t>0x6f2fedd2</t>
  </si>
  <si>
    <t>0x6f2fc63a</t>
  </si>
  <si>
    <t>0x6f2ff37a</t>
  </si>
  <si>
    <t>0x6f300a1a</t>
  </si>
  <si>
    <t>0x6f300fc2</t>
  </si>
  <si>
    <t>0x6f302c0a</t>
  </si>
  <si>
    <t>0x6f3031b2</t>
  </si>
  <si>
    <t>0x6f3042aa</t>
  </si>
  <si>
    <t>0x6f302662</t>
  </si>
  <si>
    <t>0x6f305ef2</t>
  </si>
  <si>
    <t>0x6f306fea</t>
  </si>
  <si>
    <t>0x6f3080e2</t>
  </si>
  <si>
    <t>0x6f304dfa</t>
  </si>
  <si>
    <t>0x6f3091da</t>
  </si>
  <si>
    <t>0x6f30ae22</t>
  </si>
  <si>
    <t>0x6f307592</t>
  </si>
  <si>
    <t>0x6f30d012</t>
  </si>
  <si>
    <t>0x6f309d2a</t>
  </si>
  <si>
    <t>0x6f30ec5a</t>
  </si>
  <si>
    <t>0x6f30a87a</t>
  </si>
  <si>
    <t>0x6f3108a2</t>
  </si>
  <si>
    <t>0x6f30bf1a</t>
  </si>
  <si>
    <t>0x6f31199a</t>
  </si>
  <si>
    <t>0x6f3135e2</t>
  </si>
  <si>
    <t>0x6f30e6b2</t>
  </si>
  <si>
    <t>0x6f3157d2</t>
  </si>
  <si>
    <t>0x6f3102fa</t>
  </si>
  <si>
    <t>0x6f315d7a</t>
  </si>
  <si>
    <t>0x6f310e4a</t>
  </si>
  <si>
    <t>0x6f318512</t>
  </si>
  <si>
    <t>0x6f312a92</t>
  </si>
  <si>
    <t>0x6f314132</t>
  </si>
  <si>
    <t>0x6f31960a</t>
  </si>
  <si>
    <t>0x6f31a702</t>
  </si>
  <si>
    <t>0x6f31bda2</t>
  </si>
  <si>
    <t>0x6f31d442</t>
  </si>
  <si>
    <t>0x6f31f08a</t>
  </si>
  <si>
    <t>0x6f31b252</t>
  </si>
  <si>
    <t>0x6f32072a</t>
  </si>
  <si>
    <t>0x6f31c34a</t>
  </si>
  <si>
    <t>0x6f320cd2</t>
  </si>
  <si>
    <t>0x6f322372</t>
  </si>
  <si>
    <t>0x6f32346a</t>
  </si>
  <si>
    <t>0x6f32565a</t>
  </si>
  <si>
    <t>0x6f325c02</t>
  </si>
  <si>
    <t>0x6f326cfa</t>
  </si>
  <si>
    <t>0x6f323a12</t>
  </si>
  <si>
    <t>0x6f324562</t>
  </si>
  <si>
    <t>0x6f327df2</t>
  </si>
  <si>
    <t>0x6f324b0a</t>
  </si>
  <si>
    <t>0x6f328eea</t>
  </si>
  <si>
    <t>0x6f32a58a</t>
  </si>
  <si>
    <t>0x6f32bc2a</t>
  </si>
  <si>
    <t>0x6f32cd22</t>
  </si>
  <si>
    <t>0x6f329a3a</t>
  </si>
  <si>
    <t>0x6f32ef12</t>
  </si>
  <si>
    <t>0x6f32ab32</t>
  </si>
  <si>
    <t>0x6f3305b2</t>
  </si>
  <si>
    <t>0x6f32c1d2</t>
  </si>
  <si>
    <t>0x6f331102</t>
  </si>
  <si>
    <t>0x6f32d2ca</t>
  </si>
  <si>
    <t>0x6f3316aa</t>
  </si>
  <si>
    <t>0x6f331c52</t>
  </si>
  <si>
    <t>0x6f3332f2</t>
  </si>
  <si>
    <t>0x6f32e3c2</t>
  </si>
  <si>
    <t>0x6f3343ea</t>
  </si>
  <si>
    <t>0x6f334992</t>
  </si>
  <si>
    <t>0x6f335a8a</t>
  </si>
  <si>
    <t>0x6f332d4a</t>
  </si>
  <si>
    <t>0x6f33712a</t>
  </si>
  <si>
    <t>0x6f333e42</t>
  </si>
  <si>
    <t>0x6f3387ca</t>
  </si>
  <si>
    <t>0x6f339e6a</t>
  </si>
  <si>
    <t>0x6f3365da</t>
  </si>
  <si>
    <t>0x6f33a9ba</t>
  </si>
  <si>
    <t>0x6f338222</t>
  </si>
  <si>
    <t>0x6f33c602</t>
  </si>
  <si>
    <t>0x6f3398c2</t>
  </si>
  <si>
    <t>0x6f33dca2</t>
  </si>
  <si>
    <t>0x6f33a412</t>
  </si>
  <si>
    <t>0x6f33e24a</t>
  </si>
  <si>
    <t>0x6f341ada</t>
  </si>
  <si>
    <t>0x6f34317a</t>
  </si>
  <si>
    <t>0x6f33f8ea</t>
  </si>
  <si>
    <t>0x6f34481a</t>
  </si>
  <si>
    <t>0x6f340f8a</t>
  </si>
  <si>
    <t>0x6f34536a</t>
  </si>
  <si>
    <t>0x6f345912</t>
  </si>
  <si>
    <t>0x6f342bd2</t>
  </si>
  <si>
    <t>0x6f34755a</t>
  </si>
  <si>
    <t>0x6f344272</t>
  </si>
  <si>
    <t>0x6f344dc2</t>
  </si>
  <si>
    <t>0x6f3491a2</t>
  </si>
  <si>
    <t>0x6f34974a</t>
  </si>
  <si>
    <t>0x6f34b392</t>
  </si>
  <si>
    <t>0x6f34bee2</t>
  </si>
  <si>
    <t>0x6f34cfda</t>
  </si>
  <si>
    <t>0x6f34adea</t>
  </si>
  <si>
    <t>0x6f34ec22</t>
  </si>
  <si>
    <t>0x6f34fd1a</t>
  </si>
  <si>
    <t>0x6f34db2a</t>
  </si>
  <si>
    <t>0x6f351962</t>
  </si>
  <si>
    <t>0x6f353002</t>
  </si>
  <si>
    <t>0x6f3502c2</t>
  </si>
  <si>
    <t>0x6f35086a</t>
  </si>
  <si>
    <t>0x6f3546a2</t>
  </si>
  <si>
    <t>0x6f35579a</t>
  </si>
  <si>
    <t>0x6f3573e2</t>
  </si>
  <si>
    <t>0x6f3584da</t>
  </si>
  <si>
    <t>0x6f3595d2</t>
  </si>
  <si>
    <t>0x6f356892</t>
  </si>
  <si>
    <t>0x6f35a122</t>
  </si>
  <si>
    <t>0x6f35b21a</t>
  </si>
  <si>
    <t>0x6f35c8ba</t>
  </si>
  <si>
    <t>0x6f359b7a</t>
  </si>
  <si>
    <t>0x6f35df5a</t>
  </si>
  <si>
    <t>0x6f35f5fa</t>
  </si>
  <si>
    <t>0x6f3606f2</t>
  </si>
  <si>
    <t>0x6f35d9b2</t>
  </si>
  <si>
    <t>0x6f361d92</t>
  </si>
  <si>
    <t>0x6f35f052</t>
  </si>
  <si>
    <t>0x6f362e8a</t>
  </si>
  <si>
    <t>0x6f36014a</t>
  </si>
  <si>
    <t>0x6f364ad2</t>
  </si>
  <si>
    <t>0x6f365bca</t>
  </si>
  <si>
    <t>0x6f3639da</t>
  </si>
  <si>
    <t>0x6f36726a</t>
  </si>
  <si>
    <t>0x6f36890a</t>
  </si>
  <si>
    <t>0x6f36671a</t>
  </si>
  <si>
    <t>0x6f369faa</t>
  </si>
  <si>
    <t>0x6f367dba</t>
  </si>
  <si>
    <t>0x6f36b64a</t>
  </si>
  <si>
    <t>0x6f36ccea</t>
  </si>
  <si>
    <t>0x6f36aafa</t>
  </si>
  <si>
    <t>0x6f36e38a</t>
  </si>
  <si>
    <t>0x6f36fa2a</t>
  </si>
  <si>
    <t>0x6f36d83a</t>
  </si>
  <si>
    <t>0x6f3710ca</t>
  </si>
  <si>
    <t>0x6f36eeda</t>
  </si>
  <si>
    <t>0x6f37276a</t>
  </si>
  <si>
    <t>0x6f37057a</t>
  </si>
  <si>
    <t>0x6f373e0a</t>
  </si>
  <si>
    <t>0x6f374f02</t>
  </si>
  <si>
    <t>0x6f3721c2</t>
  </si>
  <si>
    <t>0x6f3754aa</t>
  </si>
  <si>
    <t>0x6f3732ba</t>
  </si>
  <si>
    <t>0x6f376b4a</t>
  </si>
  <si>
    <t>0x6f377c42</t>
  </si>
  <si>
    <t>0x6f3792e2</t>
  </si>
  <si>
    <t>0x6f3765a2</t>
  </si>
  <si>
    <t>0x6f37a982</t>
  </si>
  <si>
    <t>0x6f37ba7a</t>
  </si>
  <si>
    <t>0x6f378d3a</t>
  </si>
  <si>
    <t>0x6f37d11a</t>
  </si>
  <si>
    <t>0x6f37a3da</t>
  </si>
  <si>
    <t>0x6f37e7ba</t>
  </si>
  <si>
    <t>0x6f37fe5a</t>
  </si>
  <si>
    <t>0x6f3814fa</t>
  </si>
  <si>
    <t>0x6f380402</t>
  </si>
  <si>
    <t>0x6f381aa2</t>
  </si>
  <si>
    <t>0x6f380f52</t>
  </si>
  <si>
    <t>0x6f3825f2</t>
  </si>
  <si>
    <t>0x6f383142</t>
  </si>
  <si>
    <t>0x6f383c92</t>
  </si>
  <si>
    <t>0x6f3847e2</t>
  </si>
  <si>
    <t>0x6f385332</t>
  </si>
  <si>
    <t>0x6f385e82</t>
  </si>
  <si>
    <t>0x6f3869d2</t>
  </si>
  <si>
    <t>0x6f387522</t>
  </si>
  <si>
    <t>0x6f38861a</t>
  </si>
  <si>
    <t>0x6f389cba</t>
  </si>
  <si>
    <t>0x6f38beaa</t>
  </si>
  <si>
    <t>0x6f38f192</t>
  </si>
  <si>
    <t>0x6f390832</t>
  </si>
  <si>
    <t>0x6f38d54a</t>
  </si>
  <si>
    <t>0x6f39247a</t>
  </si>
  <si>
    <t>0x6f393b1a</t>
  </si>
  <si>
    <t>0x6f391382</t>
  </si>
  <si>
    <t>0x6f395762</t>
  </si>
  <si>
    <t>0x6f392fca</t>
  </si>
  <si>
    <t>0x6f393572</t>
  </si>
  <si>
    <t>0x6f3940c2</t>
  </si>
  <si>
    <t>0x6f397efa</t>
  </si>
  <si>
    <t>0x6f39959a</t>
  </si>
  <si>
    <t>0x6f396e02</t>
  </si>
  <si>
    <t>0x6f39ac3a</t>
  </si>
  <si>
    <t>0x6f39c2da</t>
  </si>
  <si>
    <t>0x6f39d97a</t>
  </si>
  <si>
    <t>0x6f39ea72</t>
  </si>
  <si>
    <t>0x6f39bd32</t>
  </si>
  <si>
    <t>0x6f3a06ba</t>
  </si>
  <si>
    <t>0x6f3a1d5a</t>
  </si>
  <si>
    <t>0x6f39f01a</t>
  </si>
  <si>
    <t>0x6f3a33fa</t>
  </si>
  <si>
    <t>0x6f3a4a9a</t>
  </si>
  <si>
    <t>0x6f3a613a</t>
  </si>
  <si>
    <t>0x6f3a7232</t>
  </si>
  <si>
    <t>0x6f3a44f2</t>
  </si>
  <si>
    <t>0x6f3a832a</t>
  </si>
  <si>
    <t>0x6f3a55ea</t>
  </si>
  <si>
    <t>0x6f3a8e7a</t>
  </si>
  <si>
    <t>0x6f3a9f72</t>
  </si>
  <si>
    <t>0x6f3a7d82</t>
  </si>
  <si>
    <t>0x6f3abbba</t>
  </si>
  <si>
    <t>0x6f3accb2</t>
  </si>
  <si>
    <t>0x6f3addaa</t>
  </si>
  <si>
    <t>0x6f3ab06a</t>
  </si>
  <si>
    <t>0x6f3ae8fa</t>
  </si>
  <si>
    <t>0x6f3af44a</t>
  </si>
  <si>
    <t>0x6f3aff9a</t>
  </si>
  <si>
    <t>0x6f3b1092</t>
  </si>
  <si>
    <t>0x6f3b218a</t>
  </si>
  <si>
    <t>0x6f3b3282</t>
  </si>
  <si>
    <t>0x6f3b437a</t>
  </si>
  <si>
    <t>0x6f3b5fc2</t>
  </si>
  <si>
    <t>0x6f3b3dd2</t>
  </si>
  <si>
    <t>0x6f3b70ba</t>
  </si>
  <si>
    <t>0x6f3b81b2</t>
  </si>
  <si>
    <t>0x6f3b4eca</t>
  </si>
  <si>
    <t>0x6f3b5472</t>
  </si>
  <si>
    <t>0x6f3b92aa</t>
  </si>
  <si>
    <t>0x6f3ba94a</t>
  </si>
  <si>
    <t>0x6f3bba42</t>
  </si>
  <si>
    <t>0x6f3bd68a</t>
  </si>
  <si>
    <t>0x6f3ba3a2</t>
  </si>
  <si>
    <t>0x6f3bf2d2</t>
  </si>
  <si>
    <t>0x6f3bc592</t>
  </si>
  <si>
    <t>0x6f3c0972</t>
  </si>
  <si>
    <t>0x6f3bd0e2</t>
  </si>
  <si>
    <t>0x6f3c2012</t>
  </si>
  <si>
    <t>0x6f3be782</t>
  </si>
  <si>
    <t>0x6f3c2b62</t>
  </si>
  <si>
    <t>0x6f3c4202</t>
  </si>
  <si>
    <t>0x6f3c4d52</t>
  </si>
  <si>
    <t>0x6f3c14c2</t>
  </si>
  <si>
    <t>0x6f3c63f2</t>
  </si>
  <si>
    <t>0x6f3c7a92</t>
  </si>
  <si>
    <t>0x6f3c9132</t>
  </si>
  <si>
    <t>0x6f3c58a2</t>
  </si>
  <si>
    <t>0x6f3cad7a</t>
  </si>
  <si>
    <t>0x6f3cc41a</t>
  </si>
  <si>
    <t>0x6f3c8b8a</t>
  </si>
  <si>
    <t>0x6f3ce60a</t>
  </si>
  <si>
    <t>0x6f3cbe72</t>
  </si>
  <si>
    <t>0x6f3d0252</t>
  </si>
  <si>
    <t>0x6f3cd512</t>
  </si>
  <si>
    <t>0x6f3d1e9a</t>
  </si>
  <si>
    <t>0x6f3d3ae2</t>
  </si>
  <si>
    <t>0x6f3d4bda</t>
  </si>
  <si>
    <t>0x6f3d627a</t>
  </si>
  <si>
    <t>0x6f3d29ea</t>
  </si>
  <si>
    <t>0x6f3d7372</t>
  </si>
  <si>
    <t>0x6f3d8fba</t>
  </si>
  <si>
    <t>0x6f3dac02</t>
  </si>
  <si>
    <t>0x6f3dc84a</t>
  </si>
  <si>
    <t>0x6f3d9562</t>
  </si>
  <si>
    <t>0x6f3ddeea</t>
  </si>
  <si>
    <t>0x6f3da65a</t>
  </si>
  <si>
    <t>0x6f3db752</t>
  </si>
  <si>
    <t>0x6f3dfb32</t>
  </si>
  <si>
    <t>0x6f3dd39a</t>
  </si>
  <si>
    <t>0x6f3e177a</t>
  </si>
  <si>
    <t>0x6f3defe2</t>
  </si>
  <si>
    <t>0x6f3e33c2</t>
  </si>
  <si>
    <t>0x6f3e0c2a</t>
  </si>
  <si>
    <t>0x6f3e500a</t>
  </si>
  <si>
    <t>0x6f3e66aa</t>
  </si>
  <si>
    <t>0x6f3e2e1a</t>
  </si>
  <si>
    <t>0x6f3e889a</t>
  </si>
  <si>
    <t>0x6f3e9f3a</t>
  </si>
  <si>
    <t>0x6f3e77a2</t>
  </si>
  <si>
    <t>0x6f3ec12a</t>
  </si>
  <si>
    <t>0x6f3ecc7a</t>
  </si>
  <si>
    <t>0x6f3e93ea</t>
  </si>
  <si>
    <t>0x6f3ea4e2</t>
  </si>
  <si>
    <t>0x6f3ef9ba</t>
  </si>
  <si>
    <t>0x6f3f105a</t>
  </si>
  <si>
    <t>0x6f3ed7ca</t>
  </si>
  <si>
    <t>0x6f3ee31a</t>
  </si>
  <si>
    <t>0x6f3f26fa</t>
  </si>
  <si>
    <t>0x6f3eee6a</t>
  </si>
  <si>
    <t>0x6f3f3d9a</t>
  </si>
  <si>
    <t>0x6f3f050a</t>
  </si>
  <si>
    <t>0x6f3f48ea</t>
  </si>
  <si>
    <t>0x6f3f1baa</t>
  </si>
  <si>
    <t>0x6f3f5f8a</t>
  </si>
  <si>
    <t>0x6f3f7bd2</t>
  </si>
  <si>
    <t>0x6f3f543a</t>
  </si>
  <si>
    <t>0x6f3f981a</t>
  </si>
  <si>
    <t>0x6f3f6ada</t>
  </si>
  <si>
    <t>0x6f3fb462</t>
  </si>
  <si>
    <t>0x6f3fcb02</t>
  </si>
  <si>
    <t>0x6f3f9272</t>
  </si>
  <si>
    <t>0x6f400392</t>
  </si>
  <si>
    <t>0x6f403c22</t>
  </si>
  <si>
    <t>0x6f404772</t>
  </si>
  <si>
    <t>0x6f40148a</t>
  </si>
  <si>
    <t>0x6f4063ba</t>
  </si>
  <si>
    <t>0x6f4030d2</t>
  </si>
  <si>
    <t>0x6f4074b2</t>
  </si>
  <si>
    <t>0x6f40ad42</t>
  </si>
  <si>
    <t>0x6f40c98a</t>
  </si>
  <si>
    <t>0x6f409c4a</t>
  </si>
  <si>
    <t>0x6f40e5d2</t>
  </si>
  <si>
    <t>0x6f40fc72</t>
  </si>
  <si>
    <t>0x6f40c3e2</t>
  </si>
  <si>
    <t>0x6f411e62</t>
  </si>
  <si>
    <t>0x6f413aaa</t>
  </si>
  <si>
    <t>0x6f4107c2</t>
  </si>
  <si>
    <t>0x6f4156f2</t>
  </si>
  <si>
    <t>0x6f41733a</t>
  </si>
  <si>
    <t>0x6f4145fa</t>
  </si>
  <si>
    <t>0x6f418f82</t>
  </si>
  <si>
    <t>0x6f416242</t>
  </si>
  <si>
    <t>0x6f41abca</t>
  </si>
  <si>
    <t>0x6f418432</t>
  </si>
  <si>
    <t>0x6f41c812</t>
  </si>
  <si>
    <t>0x6f41deb2</t>
  </si>
  <si>
    <t>0x6f41a622</t>
  </si>
  <si>
    <t>0x6f41fafa</t>
  </si>
  <si>
    <t>0x6f41c26a</t>
  </si>
  <si>
    <t>0x6f42119a</t>
  </si>
  <si>
    <t>0x6f41d90a</t>
  </si>
  <si>
    <t>0x6f42283a</t>
  </si>
  <si>
    <t>0x6f41efaa</t>
  </si>
  <si>
    <t>0x6f42338a</t>
  </si>
  <si>
    <t>0x6f424482</t>
  </si>
  <si>
    <t>0x6f420bf2</t>
  </si>
  <si>
    <t>0x6f425b22</t>
  </si>
  <si>
    <t>0x6f422292</t>
  </si>
  <si>
    <t>0x6f426c1a</t>
  </si>
  <si>
    <t>0x6f429f02</t>
  </si>
  <si>
    <t>0x6f426672</t>
  </si>
  <si>
    <t>0x6f42d792</t>
  </si>
  <si>
    <t>0x6f42aa52</t>
  </si>
  <si>
    <t>0x6f42f3da</t>
  </si>
  <si>
    <t>0x6f42c0f2</t>
  </si>
  <si>
    <t>0x6f42f982</t>
  </si>
  <si>
    <t>0x6f431b72</t>
  </si>
  <si>
    <t>0x6f43211a</t>
  </si>
  <si>
    <t>0x6f4337ba</t>
  </si>
  <si>
    <t>0x6f431022</t>
  </si>
  <si>
    <t>0x6f434e5a</t>
  </si>
  <si>
    <t>0x6f4364fa</t>
  </si>
  <si>
    <t>0x6f4375f2</t>
  </si>
  <si>
    <t>0x6f43430a</t>
  </si>
  <si>
    <t>0x6f438142</t>
  </si>
  <si>
    <t>0x6f4359aa</t>
  </si>
  <si>
    <t>0x6f439d8a</t>
  </si>
  <si>
    <t>0x6f43704a</t>
  </si>
  <si>
    <t>0x6f43b9d2</t>
  </si>
  <si>
    <t>0x6f437b9a</t>
  </si>
  <si>
    <t>0x6f43d61a</t>
  </si>
  <si>
    <t>0x6f43a332</t>
  </si>
  <si>
    <t>0x6f43f262</t>
  </si>
  <si>
    <t>0x6f43ae82</t>
  </si>
  <si>
    <t>0x6f43b42a</t>
  </si>
  <si>
    <t>0x6f441452</t>
  </si>
  <si>
    <t>0x6f43caca</t>
  </si>
  <si>
    <t>0x6f444192</t>
  </si>
  <si>
    <t>0x6f445dda</t>
  </si>
  <si>
    <t>0x6f440eaa</t>
  </si>
  <si>
    <t>0x6f4419fa</t>
  </si>
  <si>
    <t>0x6f447a22</t>
  </si>
  <si>
    <t>0x6f442af2</t>
  </si>
  <si>
    <t>0x6f44a1ba</t>
  </si>
  <si>
    <t>0x6f445832</t>
  </si>
  <si>
    <t>0x6f44c952</t>
  </si>
  <si>
    <t>0x6f44d4a2</t>
  </si>
  <si>
    <t>0x6f44eb42</t>
  </si>
  <si>
    <t>0x6f448b1a</t>
  </si>
  <si>
    <t>0x6f44fc3a</t>
  </si>
  <si>
    <t>0x6f44cefa</t>
  </si>
  <si>
    <t>0x6f45078a</t>
  </si>
  <si>
    <t>0x6f450d32</t>
  </si>
  <si>
    <t>0x6f44da4a</t>
  </si>
  <si>
    <t>0x6f4523d2</t>
  </si>
  <si>
    <t>0x6f44f692</t>
  </si>
  <si>
    <t>0x6f45401a</t>
  </si>
  <si>
    <t>0x6f4578aa</t>
  </si>
  <si>
    <t>0x6f45b13a</t>
  </si>
  <si>
    <t>0x6f4589a2</t>
  </si>
  <si>
    <t>0x6f45cd82</t>
  </si>
  <si>
    <t>0x6f45a042</t>
  </si>
  <si>
    <t>0x6f45e9ca</t>
  </si>
  <si>
    <t>0x6f46006a</t>
  </si>
  <si>
    <t>0x6f461162</t>
  </si>
  <si>
    <t>0x6f462daa</t>
  </si>
  <si>
    <t>0x6f463ea2</t>
  </si>
  <si>
    <t>0x6f466092</t>
  </si>
  <si>
    <t>0x6f46718a</t>
  </si>
  <si>
    <t>0x6f468dd2</t>
  </si>
  <si>
    <t>0x6f465542</t>
  </si>
  <si>
    <t>0x6f46aa1a</t>
  </si>
  <si>
    <t>0x6f46c0ba</t>
  </si>
  <si>
    <t>0x6f46882a</t>
  </si>
  <si>
    <t>0x6f46dd02</t>
  </si>
  <si>
    <t>0x6f46a472</t>
  </si>
  <si>
    <t>0x6f46e2aa</t>
  </si>
  <si>
    <t>0x6f46bb12</t>
  </si>
  <si>
    <t>0x6f46fef2</t>
  </si>
  <si>
    <t>0x6f46d1b2</t>
  </si>
  <si>
    <t>0x6f471b3a</t>
  </si>
  <si>
    <t>0x6f46edfa</t>
  </si>
  <si>
    <t>0x6f473782</t>
  </si>
  <si>
    <t>0x6f4753ca</t>
  </si>
  <si>
    <t>0x6f477012</t>
  </si>
  <si>
    <t>0x6f477b62</t>
  </si>
  <si>
    <t>0x6f4742d2</t>
  </si>
  <si>
    <t>0x6f4797aa</t>
  </si>
  <si>
    <t>0x6f475f1a</t>
  </si>
  <si>
    <t>0x6f47a8a2</t>
  </si>
  <si>
    <t>0x6f47e132</t>
  </si>
  <si>
    <t>0x6f4819c2</t>
  </si>
  <si>
    <t>0x6f48360a</t>
  </si>
  <si>
    <t>0x6f47fd7a</t>
  </si>
  <si>
    <t>0x6f485252</t>
  </si>
  <si>
    <t>0x6f482aba</t>
  </si>
  <si>
    <t>0x6f486e9a</t>
  </si>
  <si>
    <t>0x6f48415a</t>
  </si>
  <si>
    <t>0x6f488ae2</t>
  </si>
  <si>
    <t>0x6f48b27a</t>
  </si>
  <si>
    <t>0x6f48c91a</t>
  </si>
  <si>
    <t>0x6f48a182</t>
  </si>
  <si>
    <t>0x6f48dfba</t>
  </si>
  <si>
    <t>0x6f48f65a</t>
  </si>
  <si>
    <t>0x6f48c372</t>
  </si>
  <si>
    <t>0x6f490cfa</t>
  </si>
  <si>
    <t>0x6f48da12</t>
  </si>
  <si>
    <t>0x6f49184a</t>
  </si>
  <si>
    <t>0x6f492eea</t>
  </si>
  <si>
    <t>0x6f493a3a</t>
  </si>
  <si>
    <t>0x6f491df2</t>
  </si>
  <si>
    <t>0x6f495682</t>
  </si>
  <si>
    <t>0x6f49677a</t>
  </si>
  <si>
    <t>0x6f49896a</t>
  </si>
  <si>
    <t>0x6f49a00a</t>
  </si>
  <si>
    <t>0x6f4972ca</t>
  </si>
  <si>
    <t>0x6f49b102</t>
  </si>
  <si>
    <t>0x6f497e1a</t>
  </si>
  <si>
    <t>0x6f49c1fa</t>
  </si>
  <si>
    <t>0x6f49d2f2</t>
  </si>
  <si>
    <t>0x6f49b6aa</t>
  </si>
  <si>
    <t>0x6f49e992</t>
  </si>
  <si>
    <t>0x6f49fa8a</t>
  </si>
  <si>
    <t>0x6f49d89a</t>
  </si>
  <si>
    <t>0x6f4a16d2</t>
  </si>
  <si>
    <t>0x6f4a27ca</t>
  </si>
  <si>
    <t>0x6f4a49ba</t>
  </si>
  <si>
    <t>0x6f4a5ab2</t>
  </si>
  <si>
    <t>0x6f4a331a</t>
  </si>
  <si>
    <t>0x6f4a824a</t>
  </si>
  <si>
    <t>0x6f4a550a</t>
  </si>
  <si>
    <t>0x6f4a98ea</t>
  </si>
  <si>
    <t>0x6f4aaf8a</t>
  </si>
  <si>
    <t>0x6f4a7152</t>
  </si>
  <si>
    <t>0x6f4ac62a</t>
  </si>
  <si>
    <t>0x6f4a9342</t>
  </si>
  <si>
    <t>0x6f4b0462</t>
  </si>
  <si>
    <t>0x6f4abada</t>
  </si>
  <si>
    <t>0x6f4b0fb2</t>
  </si>
  <si>
    <t>0x6f4ad722</t>
  </si>
  <si>
    <t>0x6f4b374a</t>
  </si>
  <si>
    <t>0x6f4af36a</t>
  </si>
  <si>
    <t>0x6f4b5392</t>
  </si>
  <si>
    <t>0x6f4afeba</t>
  </si>
  <si>
    <t>0x6f4b648a</t>
  </si>
  <si>
    <t>0x6f4b7582</t>
  </si>
  <si>
    <t>0x6f4b20aa</t>
  </si>
  <si>
    <t>0x6f4b9d1a</t>
  </si>
  <si>
    <t>0x6f4bb962</t>
  </si>
  <si>
    <t>0x6f4be0fa</t>
  </si>
  <si>
    <t>0x6f4c0892</t>
  </si>
  <si>
    <t>0x6f4bb3ba</t>
  </si>
  <si>
    <t>0x6f4c24da</t>
  </si>
  <si>
    <t>0x6f4bd002</t>
  </si>
  <si>
    <t>0x6f4c521a</t>
  </si>
  <si>
    <t>0x6f4bfd42</t>
  </si>
  <si>
    <t>0x6f4c5d6a</t>
  </si>
  <si>
    <t>0x6f4c8502</t>
  </si>
  <si>
    <t>0x6f4c35d2</t>
  </si>
  <si>
    <t>0x6f4cac9a</t>
  </si>
  <si>
    <t>0x6f4c57c2</t>
  </si>
  <si>
    <t>0x6f4cbd92</t>
  </si>
  <si>
    <t>0x6f4c68ba</t>
  </si>
  <si>
    <t>0x6f4c740a</t>
  </si>
  <si>
    <t>0x6f4cd9da</t>
  </si>
  <si>
    <t>0x6f4c9052</t>
  </si>
  <si>
    <t>0x6f4d0172</t>
  </si>
  <si>
    <t>0x6f4cc33a</t>
  </si>
  <si>
    <t>0x6f4d290a</t>
  </si>
  <si>
    <t>0x6f4cd432</t>
  </si>
  <si>
    <t>0x6f4d345a</t>
  </si>
  <si>
    <t>0x6f4cf07a</t>
  </si>
  <si>
    <t>0x6f4d50a2</t>
  </si>
  <si>
    <t>0x6f4cfbca</t>
  </si>
  <si>
    <t>0x6f4d783a</t>
  </si>
  <si>
    <t>0x6f4d2362</t>
  </si>
  <si>
    <t>0x6f4d2eb2</t>
  </si>
  <si>
    <t>0x6f4d9fd2</t>
  </si>
  <si>
    <t>0x6f4d4afa</t>
  </si>
  <si>
    <t>0x6f4dbc1a</t>
  </si>
  <si>
    <t>0x6f4d6742</t>
  </si>
  <si>
    <t>0x6f4d7de2</t>
  </si>
  <si>
    <t>0x6f4de3b2</t>
  </si>
  <si>
    <t>0x6f4d9482</t>
  </si>
  <si>
    <t>0x6f4df4aa</t>
  </si>
  <si>
    <t>0x6f4dab22</t>
  </si>
  <si>
    <t>0x6f4e10f2</t>
  </si>
  <si>
    <t>0x6f4e32e2</t>
  </si>
  <si>
    <t>0x6f4dde0a</t>
  </si>
  <si>
    <t>0x6f4e4982</t>
  </si>
  <si>
    <t>0x6f4e65ca</t>
  </si>
  <si>
    <t>0x6f4e1c42</t>
  </si>
  <si>
    <t>0x6f4e8212</t>
  </si>
  <si>
    <t>0x6f4e2d3a</t>
  </si>
  <si>
    <t>0x6f4e930a</t>
  </si>
  <si>
    <t>0x6f4e3e32</t>
  </si>
  <si>
    <t>0x6f4e54d2</t>
  </si>
  <si>
    <t>0x6f4ebaa2</t>
  </si>
  <si>
    <t>0x6f4ed6ea</t>
  </si>
  <si>
    <t>0x6f4e8d62</t>
  </si>
  <si>
    <t>0x6f4ef332</t>
  </si>
  <si>
    <t>0x6f4e9e5a</t>
  </si>
  <si>
    <t>0x6f4f0f7a</t>
  </si>
  <si>
    <t>0x6f4ec5f2</t>
  </si>
  <si>
    <t>0x6f4f2bc2</t>
  </si>
  <si>
    <t>0x6f4f316a</t>
  </si>
  <si>
    <t>0x6f4ee23a</t>
  </si>
  <si>
    <t>0x6f4f535a</t>
  </si>
  <si>
    <t>0x6f4efe82</t>
  </si>
  <si>
    <t>0x6f4f809a</t>
  </si>
  <si>
    <t>0x6f4f9ce2</t>
  </si>
  <si>
    <t>0x6f4f480a</t>
  </si>
  <si>
    <t>0x6f4f5eaa</t>
  </si>
  <si>
    <t>0x6f4fc47a</t>
  </si>
  <si>
    <t>0x6f4f7af2</t>
  </si>
  <si>
    <t>0x6f4fec12</t>
  </si>
  <si>
    <t>0x6f4fa832</t>
  </si>
  <si>
    <t>0x6f5013aa</t>
  </si>
  <si>
    <t>0x6f4fbed2</t>
  </si>
  <si>
    <t>0x6f4fd572</t>
  </si>
  <si>
    <t>0x6f5040ea</t>
  </si>
  <si>
    <t>0x6f5002b2</t>
  </si>
  <si>
    <t>0x6f5062da</t>
  </si>
  <si>
    <t>0x6f500e02</t>
  </si>
  <si>
    <t>0x6f5073d2</t>
  </si>
  <si>
    <t>0x6f501efa</t>
  </si>
  <si>
    <t>0x6f502ff2</t>
  </si>
  <si>
    <t>0x6f5095c2</t>
  </si>
  <si>
    <t>0x6f504c3a</t>
  </si>
  <si>
    <t>0x6f50b7b2</t>
  </si>
  <si>
    <t>0x6f50d3fa</t>
  </si>
  <si>
    <t>0x6f507f22</t>
  </si>
  <si>
    <t>0x6f508a72</t>
  </si>
  <si>
    <t>0x6f50fb92</t>
  </si>
  <si>
    <t>0x6f50a6ba</t>
  </si>
  <si>
    <t>0x6f510c8a</t>
  </si>
  <si>
    <t>0x6f5128d2</t>
  </si>
  <si>
    <t>0x6f515612</t>
  </si>
  <si>
    <t>0x6f5106e2</t>
  </si>
  <si>
    <t>0x6f51725a</t>
  </si>
  <si>
    <t>0x6f511d82</t>
  </si>
  <si>
    <t>0x6f517daa</t>
  </si>
  <si>
    <t>0x6f513422</t>
  </si>
  <si>
    <t>0x6f519f9a</t>
  </si>
  <si>
    <t>0x6f514ac2</t>
  </si>
  <si>
    <t>0x6f51c732</t>
  </si>
  <si>
    <t>0x6f517802</t>
  </si>
  <si>
    <t>0x6f51e37a</t>
  </si>
  <si>
    <t>0x6f518ea2</t>
  </si>
  <si>
    <t>0x6f5199f2</t>
  </si>
  <si>
    <t>0x6f51ffc2</t>
  </si>
  <si>
    <t>0x6f51aaea</t>
  </si>
  <si>
    <t>0x6f51bbe2</t>
  </si>
  <si>
    <t>0x6f521c0a</t>
  </si>
  <si>
    <t>0x6f51d282</t>
  </si>
  <si>
    <t>0x6f523852</t>
  </si>
  <si>
    <t>0x6f51eeca</t>
  </si>
  <si>
    <t>0x6f51fa1a</t>
  </si>
  <si>
    <t>0x6f525fea</t>
  </si>
  <si>
    <t>0x6f520b12</t>
  </si>
  <si>
    <t>0x6f527c32</t>
  </si>
  <si>
    <t>0x6f52275a</t>
  </si>
  <si>
    <t>0x6f5232aa</t>
  </si>
  <si>
    <t>0x6f52c5ba</t>
  </si>
  <si>
    <t>0x6f5270e2</t>
  </si>
  <si>
    <t>0x6f52d10a</t>
  </si>
  <si>
    <t>0x6f52f8a2</t>
  </si>
  <si>
    <t>0x6f52b4c2</t>
  </si>
  <si>
    <t>0x6f5325e2</t>
  </si>
  <si>
    <t>0x6f533132</t>
  </si>
  <si>
    <t>0x6f5347d2</t>
  </si>
  <si>
    <t>0x6f535322</t>
  </si>
  <si>
    <t>0x6f52dc5a</t>
  </si>
  <si>
    <t>0x6f5358ca</t>
  </si>
  <si>
    <t>0x6f52e202</t>
  </si>
  <si>
    <t>0x6f532b8a</t>
  </si>
  <si>
    <t>0x6f537512</t>
  </si>
  <si>
    <t>0x6f533c82</t>
  </si>
  <si>
    <t>0x6f539702</t>
  </si>
  <si>
    <t>0x6f53641a</t>
  </si>
  <si>
    <t>0x6f53b34a</t>
  </si>
  <si>
    <t>0x6f537aba</t>
  </si>
  <si>
    <t>0x6f538062</t>
  </si>
  <si>
    <t>0x6f53d53a</t>
  </si>
  <si>
    <t>0x6f539caa</t>
  </si>
  <si>
    <t>0x6f53f72a</t>
  </si>
  <si>
    <t>0x6f54191a</t>
  </si>
  <si>
    <t>0x6f53cf92</t>
  </si>
  <si>
    <t>0x6f542a12</t>
  </si>
  <si>
    <t>0x6f53e08a</t>
  </si>
  <si>
    <t>0x6f53ebda</t>
  </si>
  <si>
    <t>0x6f54465a</t>
  </si>
  <si>
    <t>0x6f53fcd2</t>
  </si>
  <si>
    <t>0x6f541372</t>
  </si>
  <si>
    <t>0x6f54739a</t>
  </si>
  <si>
    <t>0x6f548492</t>
  </si>
  <si>
    <t>0x6f543b0a</t>
  </si>
  <si>
    <t>0x6f548fe2</t>
  </si>
  <si>
    <t>0x6f54b1d2</t>
  </si>
  <si>
    <t>0x6f54684a</t>
  </si>
  <si>
    <t>0x6f547eea</t>
  </si>
  <si>
    <t>0x6f54d96a</t>
  </si>
  <si>
    <t>0x6f54f5b2</t>
  </si>
  <si>
    <t>0x6f54ac2a</t>
  </si>
  <si>
    <t>0x6f54bd22</t>
  </si>
  <si>
    <t>0x6f5517a2</t>
  </si>
  <si>
    <t>0x6f54d3c2</t>
  </si>
  <si>
    <t>0x6f55289a</t>
  </si>
  <si>
    <t>0x6f54f00a</t>
  </si>
  <si>
    <t>0x6f5544e2</t>
  </si>
  <si>
    <t>0x6f54fb5a</t>
  </si>
  <si>
    <t>0x6f55612a</t>
  </si>
  <si>
    <t>0x6f557222</t>
  </si>
  <si>
    <t>0x6f558e6a</t>
  </si>
  <si>
    <t>0x6f555b82</t>
  </si>
  <si>
    <t>0x6f55b05a</t>
  </si>
  <si>
    <t>0x6f5577ca</t>
  </si>
  <si>
    <t>0x6f55d7f2</t>
  </si>
  <si>
    <t>0x6f559f62</t>
  </si>
  <si>
    <t>0x6f55f43a</t>
  </si>
  <si>
    <t>0x6f55aab2</t>
  </si>
  <si>
    <t>0x6f55bbaa</t>
  </si>
  <si>
    <t>0x6f56217a</t>
  </si>
  <si>
    <t>0x6f562722</t>
  </si>
  <si>
    <t>0x6f55e342</t>
  </si>
  <si>
    <t>0x6f564912</t>
  </si>
  <si>
    <t>0x6f560ada</t>
  </si>
  <si>
    <t>0x6f56655a</t>
  </si>
  <si>
    <t>0x6f561bd2</t>
  </si>
  <si>
    <t>0x6f5670aa</t>
  </si>
  <si>
    <t>0x6f56381a</t>
  </si>
  <si>
    <t>0x6f56929a</t>
  </si>
  <si>
    <t>0x6f565a0a</t>
  </si>
  <si>
    <t>0x6f56aee2</t>
  </si>
  <si>
    <t>0x6f56ba32</t>
  </si>
  <si>
    <t>0x6f56874a</t>
  </si>
  <si>
    <t>0x6f56dc22</t>
  </si>
  <si>
    <t>0x6f569842</t>
  </si>
  <si>
    <t>0x6f56f86a</t>
  </si>
  <si>
    <t>0x6f5703ba</t>
  </si>
  <si>
    <t>0x6f56c582</t>
  </si>
  <si>
    <t>0x6f572002</t>
  </si>
  <si>
    <t>0x6f56d67a</t>
  </si>
  <si>
    <t>0x6f5725aa</t>
  </si>
  <si>
    <t>0x6f56e772</t>
  </si>
  <si>
    <t>0x6f57479a</t>
  </si>
  <si>
    <t>0x6f56fe12</t>
  </si>
  <si>
    <t>0x6f5763e2</t>
  </si>
  <si>
    <t>0x6f571a5a</t>
  </si>
  <si>
    <t>0x6f5785d2</t>
  </si>
  <si>
    <t>0x6f5741f2</t>
  </si>
  <si>
    <t>0x6f5752ea</t>
  </si>
  <si>
    <t>0x6f57a7c2</t>
  </si>
  <si>
    <t>0x6f575e3a</t>
  </si>
  <si>
    <t>0x6f576f32</t>
  </si>
  <si>
    <t>0x6f57cf5a</t>
  </si>
  <si>
    <t>0x6f579122</t>
  </si>
  <si>
    <t>0x6f57eba2</t>
  </si>
  <si>
    <t>0x6f57a21a</t>
  </si>
  <si>
    <t>0x6f57b312</t>
  </si>
  <si>
    <t>0x6f580d92</t>
  </si>
  <si>
    <t>0x6f57c9b2</t>
  </si>
  <si>
    <t>0x6f582f82</t>
  </si>
  <si>
    <t>0x6f57e5fa</t>
  </si>
  <si>
    <t>0x6f57f6f2</t>
  </si>
  <si>
    <t>0x6f58571a</t>
  </si>
  <si>
    <t>0x6f582432</t>
  </si>
  <si>
    <t>0x6f58790a</t>
  </si>
  <si>
    <t>0x6f58407a</t>
  </si>
  <si>
    <t>0x6f58a0a2</t>
  </si>
  <si>
    <t>0x6f58c292</t>
  </si>
  <si>
    <t>0x6f58845a</t>
  </si>
  <si>
    <t>0x6f58e482</t>
  </si>
  <si>
    <t>0x6f589afa</t>
  </si>
  <si>
    <t>0x6f58b19a</t>
  </si>
  <si>
    <t>0x6f590672</t>
  </si>
  <si>
    <t>0x6f5922ba</t>
  </si>
  <si>
    <t>0x6f58d932</t>
  </si>
  <si>
    <t>0x6f592e0a</t>
  </si>
  <si>
    <t>0x6f58efd2</t>
  </si>
  <si>
    <t>0x6f594a52</t>
  </si>
  <si>
    <t>0x6f5900ca</t>
  </si>
  <si>
    <t>0x6f59176a</t>
  </si>
  <si>
    <t>0x6f596c42</t>
  </si>
  <si>
    <t>0x6f597792</t>
  </si>
  <si>
    <t>0x6f593f02</t>
  </si>
  <si>
    <t>0x6f5993da</t>
  </si>
  <si>
    <t>0x6f595b4a</t>
  </si>
  <si>
    <t>0x6f59b5ca</t>
  </si>
  <si>
    <t>0x6f5971ea</t>
  </si>
  <si>
    <t>0x6f59d212</t>
  </si>
  <si>
    <t>0x6f59888a</t>
  </si>
  <si>
    <t>0x6f59ff52</t>
  </si>
  <si>
    <t>0x6f59c6c2</t>
  </si>
  <si>
    <t>0x6f5a1b9a</t>
  </si>
  <si>
    <t>0x6f5a3d8a</t>
  </si>
  <si>
    <t>0x6f59f402</t>
  </si>
  <si>
    <t>0x6f5a59d2</t>
  </si>
  <si>
    <t>0x6f5a104a</t>
  </si>
  <si>
    <t>0x6f5a6522</t>
  </si>
  <si>
    <t>0x6f5a323a</t>
  </si>
  <si>
    <t>0x6f5a8712</t>
  </si>
  <si>
    <t>0x6f5a4332</t>
  </si>
  <si>
    <t>0x6f5aaeaa</t>
  </si>
  <si>
    <t>0x6f5ad09a</t>
  </si>
  <si>
    <t>0x6f5a9262</t>
  </si>
  <si>
    <t>0x6f5af28a</t>
  </si>
  <si>
    <t>0x6f5aa902</t>
  </si>
  <si>
    <t>0x6f5b1fca</t>
  </si>
  <si>
    <t>0x6f5adbea</t>
  </si>
  <si>
    <t>0x6f5ae73a</t>
  </si>
  <si>
    <t>0x6f5b3c12</t>
  </si>
  <si>
    <t>0x6f5b52b2</t>
  </si>
  <si>
    <t>0x6f5b092a</t>
  </si>
  <si>
    <t>0x6f5b147a</t>
  </si>
  <si>
    <t>0x6f5b74a2</t>
  </si>
  <si>
    <t>0x6f5b2b1a</t>
  </si>
  <si>
    <t>0x6f5b859a</t>
  </si>
  <si>
    <t>0x6f5ba78a</t>
  </si>
  <si>
    <t>0x6f5b5e02</t>
  </si>
  <si>
    <t>0x6f5b6efa</t>
  </si>
  <si>
    <t>0x6f5bc97a</t>
  </si>
  <si>
    <t>0x6f5b7ff2</t>
  </si>
  <si>
    <t>0x6f5b90ea</t>
  </si>
  <si>
    <t>0x6f5beb6a</t>
  </si>
  <si>
    <t>0x6f5bb2da</t>
  </si>
  <si>
    <t>0x6f5c1302</t>
  </si>
  <si>
    <t>0x6f5c1e52</t>
  </si>
  <si>
    <t>0x6f5be5c2</t>
  </si>
  <si>
    <t>0x6f5c3a9a</t>
  </si>
  <si>
    <t>0x6f5bf112</t>
  </si>
  <si>
    <t>0x6f5bfc62</t>
  </si>
  <si>
    <t>0x6f5c5c8a</t>
  </si>
  <si>
    <t>0x6f5c23fa</t>
  </si>
  <si>
    <t>0x6f5c8422</t>
  </si>
  <si>
    <t>0x6f5c4b92</t>
  </si>
  <si>
    <t>0x6f5c9ac2</t>
  </si>
  <si>
    <t>0x6f5cb162</t>
  </si>
  <si>
    <t>0x6f5ccdaa</t>
  </si>
  <si>
    <t>0x6f5ce44a</t>
  </si>
  <si>
    <t>0x6f5cabba</t>
  </si>
  <si>
    <t>0x6f5cfaea</t>
  </si>
  <si>
    <t>0x6f5cc25a</t>
  </si>
  <si>
    <t>0x6f5d063a</t>
  </si>
  <si>
    <t>0x6f5d1cda</t>
  </si>
  <si>
    <t>0x6f5d337a</t>
  </si>
  <si>
    <t>0x6f5cf542</t>
  </si>
  <si>
    <t>0x6f5d4472</t>
  </si>
  <si>
    <t>0x6f5d60ba</t>
  </si>
  <si>
    <t>0x6f5d775a</t>
  </si>
  <si>
    <t>0x6f5d3922</t>
  </si>
  <si>
    <t>0x6f5d8dfa</t>
  </si>
  <si>
    <t>0x6f5d4a1a</t>
  </si>
  <si>
    <t>0x6f5d5b12</t>
  </si>
  <si>
    <t>0x6f5dafea</t>
  </si>
  <si>
    <t>0x6f5d6c0a</t>
  </si>
  <si>
    <t>0x6f5ddd2a</t>
  </si>
  <si>
    <t>0x6f5de87a</t>
  </si>
  <si>
    <t>0x6f5d994a</t>
  </si>
  <si>
    <t>0x6f5daa42</t>
  </si>
  <si>
    <t>0x6f5e0a6a</t>
  </si>
  <si>
    <t>0x6f5dbb3a</t>
  </si>
  <si>
    <t>0x6f5e2c5a</t>
  </si>
  <si>
    <t>0x6f5e53f2</t>
  </si>
  <si>
    <t>0x6f5e1b62</t>
  </si>
  <si>
    <t>0x6f5e75e2</t>
  </si>
  <si>
    <t>0x6f5e26b2</t>
  </si>
  <si>
    <t>0x6f5e3d52</t>
  </si>
  <si>
    <t>0x6f5ebf6a</t>
  </si>
  <si>
    <t>0x6f5e703a</t>
  </si>
  <si>
    <t>0x6f5ee702</t>
  </si>
  <si>
    <t>0x6f5e97d2</t>
  </si>
  <si>
    <t>0x6f5ea8ca</t>
  </si>
  <si>
    <t>0x6f5f0e9a</t>
  </si>
  <si>
    <t>0x6f5f19ea</t>
  </si>
  <si>
    <t>0x6f5ed60a</t>
  </si>
  <si>
    <t>0x6f5f3bda</t>
  </si>
  <si>
    <t>0x6f5eecaa</t>
  </si>
  <si>
    <t>0x6f5f034a</t>
  </si>
  <si>
    <t>0x6f5f5dca</t>
  </si>
  <si>
    <t>0x6f5f691a</t>
  </si>
  <si>
    <t>0x6f5f253a</t>
  </si>
  <si>
    <t>0x6f5f8562</t>
  </si>
  <si>
    <t>0x6f5f3632</t>
  </si>
  <si>
    <t>0x6f5fa1aa</t>
  </si>
  <si>
    <t>0x6f5f527a</t>
  </si>
  <si>
    <t>0x6f5facfa</t>
  </si>
  <si>
    <t>0x6f5fb84a</t>
  </si>
  <si>
    <t>0x6f5f746a</t>
  </si>
  <si>
    <t>0x6f5fdfe2</t>
  </si>
  <si>
    <t>0x6f5f965a</t>
  </si>
  <si>
    <t>0x6f5fa752</t>
  </si>
  <si>
    <t>0x6f5ff0da</t>
  </si>
  <si>
    <t>0x6f6001d2</t>
  </si>
  <si>
    <t>0x6f6012ca</t>
  </si>
  <si>
    <t>0x6f601872</t>
  </si>
  <si>
    <t>0x6f5feb32</t>
  </si>
  <si>
    <t>0x6f60296a</t>
  </si>
  <si>
    <t>0x6f5ff682</t>
  </si>
  <si>
    <t>0x6f6034ba</t>
  </si>
  <si>
    <t>0x6f605102</t>
  </si>
  <si>
    <t>0x6f601e1a</t>
  </si>
  <si>
    <t>0x6f6067a2</t>
  </si>
  <si>
    <t>0x6f602f12</t>
  </si>
  <si>
    <t>0x6f606d4a</t>
  </si>
  <si>
    <t>0x6f60400a</t>
  </si>
  <si>
    <t>0x6f608992</t>
  </si>
  <si>
    <t>0x6f60a032</t>
  </si>
  <si>
    <t>0x6f6061fa</t>
  </si>
  <si>
    <t>0x6f60b12a</t>
  </si>
  <si>
    <t>0x6f607e42</t>
  </si>
  <si>
    <t>0x6f60d31a</t>
  </si>
  <si>
    <t>0x6f60fab2</t>
  </si>
  <si>
    <t>0x6f610602</t>
  </si>
  <si>
    <t>0x6f60bc7a</t>
  </si>
  <si>
    <t>0x6f60c7ca</t>
  </si>
  <si>
    <t>0x6f6116fa</t>
  </si>
  <si>
    <t>0x6f60de6a</t>
  </si>
  <si>
    <t>0x6f6138ea</t>
  </si>
  <si>
    <t>0x6f60f50a</t>
  </si>
  <si>
    <t>0x6f615ada</t>
  </si>
  <si>
    <t>0x6f611152</t>
  </si>
  <si>
    <t>0x6f618272</t>
  </si>
  <si>
    <t>0x6f6149e2</t>
  </si>
  <si>
    <t>0x6f61a462</t>
  </si>
  <si>
    <t>0x6f61c0aa</t>
  </si>
  <si>
    <t>0x6f617722</t>
  </si>
  <si>
    <t>0x6f61cbfa</t>
  </si>
  <si>
    <t>0x6f619912</t>
  </si>
  <si>
    <t>0x6f61edea</t>
  </si>
  <si>
    <t>0x6f61afb2</t>
  </si>
  <si>
    <t>0x6f621582</t>
  </si>
  <si>
    <t>0x6f61dcf2</t>
  </si>
  <si>
    <t>0x6f623772</t>
  </si>
  <si>
    <t>0x6f61f93a</t>
  </si>
  <si>
    <t>0x6f6253ba</t>
  </si>
  <si>
    <t>0x6f620a32</t>
  </si>
  <si>
    <t>0x6f626a5a</t>
  </si>
  <si>
    <t>0x6f6220d2</t>
  </si>
  <si>
    <t>0x6f6231ca</t>
  </si>
  <si>
    <t>0x6f628c4a</t>
  </si>
  <si>
    <t>0x6f62486a</t>
  </si>
  <si>
    <t>0x6f629d42</t>
  </si>
  <si>
    <t>0x6f62bf32</t>
  </si>
  <si>
    <t>0x6f6280fa</t>
  </si>
  <si>
    <t>0x6f62e122</t>
  </si>
  <si>
    <t>0x6f62979a</t>
  </si>
  <si>
    <t>0x6f62ae3a</t>
  </si>
  <si>
    <t>0x6f630312</t>
  </si>
  <si>
    <t>0x6f62c4da</t>
  </si>
  <si>
    <t>0x6f632aaa</t>
  </si>
  <si>
    <t>0x6f634c9a</t>
  </si>
  <si>
    <t>0x6f63140a</t>
  </si>
  <si>
    <t>0x6f637432</t>
  </si>
  <si>
    <t>0x6f6379da</t>
  </si>
  <si>
    <t>0x6f63852a</t>
  </si>
  <si>
    <t>0x6f63907a</t>
  </si>
  <si>
    <t>0x6f63a172</t>
  </si>
  <si>
    <t>0x6f633ba2</t>
  </si>
  <si>
    <t>0x6f63b812</t>
  </si>
  <si>
    <t>0x6f638ad2</t>
  </si>
  <si>
    <t>0x6f63c362</t>
  </si>
  <si>
    <t>0x6f639bca</t>
  </si>
  <si>
    <t>0x6f63dfaa</t>
  </si>
  <si>
    <t>0x6f63a71a</t>
  </si>
  <si>
    <t>0x6f63f64a</t>
  </si>
  <si>
    <t>0x6f63bdba</t>
  </si>
  <si>
    <t>0x6f63fbf2</t>
  </si>
  <si>
    <t>0x6f641292</t>
  </si>
  <si>
    <t>0x6f63da02</t>
  </si>
  <si>
    <t>0x6f642eda</t>
  </si>
  <si>
    <t>0x6f640742</t>
  </si>
  <si>
    <t>0x6f644b22</t>
  </si>
  <si>
    <t>0x6f64238a</t>
  </si>
  <si>
    <t>0x6f64676a</t>
  </si>
  <si>
    <t>0x6f647e0a</t>
  </si>
  <si>
    <t>0x6f64457a</t>
  </si>
  <si>
    <t>0x6f6494aa</t>
  </si>
  <si>
    <t>0x6f645c1a</t>
  </si>
  <si>
    <t>0x6f649ffa</t>
  </si>
  <si>
    <t>0x6f647862</t>
  </si>
  <si>
    <t>0x6f64bc42</t>
  </si>
  <si>
    <t>0x6f648f02</t>
  </si>
  <si>
    <t>0x6f64d88a</t>
  </si>
  <si>
    <t>0x6f64ab4a</t>
  </si>
  <si>
    <t>0x6f64f4d2</t>
  </si>
  <si>
    <t>0x6f64cd3a</t>
  </si>
  <si>
    <t>0x6f65111a</t>
  </si>
  <si>
    <t>0x6f64e3da</t>
  </si>
  <si>
    <t>0x6f652d62</t>
  </si>
  <si>
    <t>0x6f6505ca</t>
  </si>
  <si>
    <t>0x6f6549aa</t>
  </si>
  <si>
    <t>0x6f65604a</t>
  </si>
  <si>
    <t>0x6f6527ba</t>
  </si>
  <si>
    <t>0x6f65330a</t>
  </si>
  <si>
    <t>0x6f657c92</t>
  </si>
  <si>
    <t>0x6f654402</t>
  </si>
  <si>
    <t>0x6f6598da</t>
  </si>
  <si>
    <t>0x6f657142</t>
  </si>
  <si>
    <t>0x6f65b522</t>
  </si>
  <si>
    <t>0x6f658d8a</t>
  </si>
  <si>
    <t>0x6f65d16a</t>
  </si>
  <si>
    <t>0x6f659e82</t>
  </si>
  <si>
    <t>0x6f65e80a</t>
  </si>
  <si>
    <t>0x6f65af7a</t>
  </si>
  <si>
    <t>0x6f65baca</t>
  </si>
  <si>
    <t>0x6f6609fa</t>
  </si>
  <si>
    <t>0x6f66428a</t>
  </si>
  <si>
    <t>0x6f661af2</t>
  </si>
  <si>
    <t>0x6f665ed2</t>
  </si>
  <si>
    <t>0x6f663192</t>
  </si>
  <si>
    <t>0x6f667b1a</t>
  </si>
  <si>
    <t>0x6f664dda</t>
  </si>
  <si>
    <t>0x6f669762</t>
  </si>
  <si>
    <t>0x6f66b3aa</t>
  </si>
  <si>
    <t>0x6f66ca4a</t>
  </si>
  <si>
    <t>0x6f6691ba</t>
  </si>
  <si>
    <t>0x6f66cff2</t>
  </si>
  <si>
    <t>0x6f66db42</t>
  </si>
  <si>
    <t>0x6f66ec3a</t>
  </si>
  <si>
    <t>0x6f6702da</t>
  </si>
  <si>
    <t>0x6f66e0ea</t>
  </si>
  <si>
    <t>0x6f670e2a</t>
  </si>
  <si>
    <t>0x6f66e692</t>
  </si>
  <si>
    <t>0x6f671f22</t>
  </si>
  <si>
    <t>0x6f66f1e2</t>
  </si>
  <si>
    <t>0x6f67301a</t>
  </si>
  <si>
    <t>0x6f6746ba</t>
  </si>
  <si>
    <t>0x6f676302</t>
  </si>
  <si>
    <t>0x6f6779a2</t>
  </si>
  <si>
    <t>0x6f674112</t>
  </si>
  <si>
    <t>0x6f674c62</t>
  </si>
  <si>
    <t>0x6f6795ea</t>
  </si>
  <si>
    <t>0x6f675d5a</t>
  </si>
  <si>
    <t>0x6f67a13a</t>
  </si>
  <si>
    <t>0x6f67b7da</t>
  </si>
  <si>
    <t>0x6f67c8d2</t>
  </si>
  <si>
    <t>0x6f678a9a</t>
  </si>
  <si>
    <t>0x6f679b92</t>
  </si>
  <si>
    <t>0x6f67e51a</t>
  </si>
  <si>
    <t>0x6f67ac8a</t>
  </si>
  <si>
    <t>0x6f68070a</t>
  </si>
  <si>
    <t>0x6f680cb2</t>
  </si>
  <si>
    <t>0x6f67df72</t>
  </si>
  <si>
    <t>0x6f6828fa</t>
  </si>
  <si>
    <t>0x6f67f06a</t>
  </si>
  <si>
    <t>0x6f683f9a</t>
  </si>
  <si>
    <t>0x6f680162</t>
  </si>
  <si>
    <t>0x6f685be2</t>
  </si>
  <si>
    <t>0x6f682352</t>
  </si>
  <si>
    <t>0x6f68782a</t>
  </si>
  <si>
    <t>0x6f6839f2</t>
  </si>
  <si>
    <t>0x6f689472</t>
  </si>
  <si>
    <t>0x6f68563a</t>
  </si>
  <si>
    <t>0x6f686732</t>
  </si>
  <si>
    <t>0x6f68b662</t>
  </si>
  <si>
    <t>0x6f688922</t>
  </si>
  <si>
    <t>0x6f68d2aa</t>
  </si>
  <si>
    <t>0x6f689fc2</t>
  </si>
  <si>
    <t>0x6f68d852</t>
  </si>
  <si>
    <t>0x6f68fa42</t>
  </si>
  <si>
    <t>0x6f68ffea</t>
  </si>
  <si>
    <t>0x6f690b3a</t>
  </si>
  <si>
    <t>0x6f68e94a</t>
  </si>
  <si>
    <t>0x6f692d2a</t>
  </si>
  <si>
    <t>0x6f693e22</t>
  </si>
  <si>
    <t>0x6f6910e2</t>
  </si>
  <si>
    <t>0x6f691c32</t>
  </si>
  <si>
    <t>0x6f695a6a</t>
  </si>
  <si>
    <t>0x6f696b62</t>
  </si>
  <si>
    <t>0x6f698202</t>
  </si>
  <si>
    <t>0x6f6954c2</t>
  </si>
  <si>
    <t>0x6f6987aa</t>
  </si>
  <si>
    <t>0x6f6998a2</t>
  </si>
  <si>
    <t>0x6f6976b2</t>
  </si>
  <si>
    <t>0x6f69a99a</t>
  </si>
  <si>
    <t>0x6f697c5a</t>
  </si>
  <si>
    <t>0x6f69b4ea</t>
  </si>
  <si>
    <t>0x6f69c5e2</t>
  </si>
  <si>
    <t>0x6f69e22a</t>
  </si>
  <si>
    <t>0x6f69f322</t>
  </si>
  <si>
    <t>0x6f69d132</t>
  </si>
  <si>
    <t>0x6f6a0f6a</t>
  </si>
  <si>
    <t>0x6f6a2062</t>
  </si>
  <si>
    <t>0x6f69fe72</t>
  </si>
  <si>
    <t>0x6f6a3caa</t>
  </si>
  <si>
    <t>0x6f6a4da2</t>
  </si>
  <si>
    <t>0x6f6a69ea</t>
  </si>
  <si>
    <t>0x6f6a7ae2</t>
  </si>
  <si>
    <t>0x6f6a8bda</t>
  </si>
  <si>
    <t>0x6f6a5e9a</t>
  </si>
  <si>
    <t>0x6f6a972a</t>
  </si>
  <si>
    <t>0x6f6a753a</t>
  </si>
  <si>
    <t>0x6f6aadca</t>
  </si>
  <si>
    <t>0x6f6a8632</t>
  </si>
  <si>
    <t>0x6f6abec2</t>
  </si>
  <si>
    <t>0x6f6a9182</t>
  </si>
  <si>
    <t>0x6f6ad562</t>
  </si>
  <si>
    <t>0x6f6aa822</t>
  </si>
  <si>
    <t>0x6f6aec02</t>
  </si>
  <si>
    <t>0x6f6afcfa</t>
  </si>
  <si>
    <t>0x6f6acfba</t>
  </si>
  <si>
    <t>0x6f6b1942</t>
  </si>
  <si>
    <t>0x6f6b2a3a</t>
  </si>
  <si>
    <t>0x6f6b084a</t>
  </si>
  <si>
    <t>0x6f6b40da</t>
  </si>
  <si>
    <t>0x6f6b139a</t>
  </si>
  <si>
    <t>0x6f6b577a</t>
  </si>
  <si>
    <t>0x6f6b6872</t>
  </si>
  <si>
    <t>0x6f6b3b32</t>
  </si>
  <si>
    <t>0x6f6b7f12</t>
  </si>
  <si>
    <t>0x6f6b95b2</t>
  </si>
  <si>
    <t>0x6f6bc2f2</t>
  </si>
  <si>
    <t>0x6f6bd3ea</t>
  </si>
  <si>
    <t>0x6f6ba6aa</t>
  </si>
  <si>
    <t>0x6f6bf032</t>
  </si>
  <si>
    <t>0x6f6c012a</t>
  </si>
  <si>
    <t>0x6f6c1d72</t>
  </si>
  <si>
    <t>0x6f6c3412</t>
  </si>
  <si>
    <t>0x6f6c1222</t>
  </si>
  <si>
    <t>0x6f6c4ab2</t>
  </si>
  <si>
    <t>0x6f6c28c2</t>
  </si>
  <si>
    <t>0x6f6c6152</t>
  </si>
  <si>
    <t>0x6f6c77f2</t>
  </si>
  <si>
    <t>0x6f6c505a</t>
  </si>
  <si>
    <t>0x6f6c8e92</t>
  </si>
  <si>
    <t>0x6f6c9f8a</t>
  </si>
  <si>
    <t>0x6f6c724a</t>
  </si>
  <si>
    <t>0x6f6cb62a</t>
  </si>
  <si>
    <t>0x6f6c88ea</t>
  </si>
  <si>
    <t>0x6f6cddc2</t>
  </si>
  <si>
    <t>0x6f6cb082</t>
  </si>
  <si>
    <t>0x6f6ceeba</t>
  </si>
  <si>
    <t>0x6f6cc17a</t>
  </si>
  <si>
    <t>0x6f6d0b02</t>
  </si>
  <si>
    <t>0x6f6d21a2</t>
  </si>
  <si>
    <t>0x6f6cf462</t>
  </si>
  <si>
    <t>0x6f6d329a</t>
  </si>
  <si>
    <t>0x6f6d055a</t>
  </si>
  <si>
    <t>0x6f6d5fda</t>
  </si>
  <si>
    <t>0x6f6d767a</t>
  </si>
  <si>
    <t>0x6f6d493a</t>
  </si>
  <si>
    <t>0x6f6d8d1a</t>
  </si>
  <si>
    <t>0x6f6da962</t>
  </si>
  <si>
    <t>0x6f6dc002</t>
  </si>
  <si>
    <t>0x6f6d9e12</t>
  </si>
  <si>
    <t>0x6f6dcb52</t>
  </si>
  <si>
    <t>0x6f6ddc4a</t>
  </si>
  <si>
    <t>0x6f6db4b2</t>
  </si>
  <si>
    <t>0x6f6df892</t>
  </si>
  <si>
    <t>0x6f6e098a</t>
  </si>
  <si>
    <t>0x6f6e1a82</t>
  </si>
  <si>
    <t>0x6f6de79a</t>
  </si>
  <si>
    <t>0x6f6e2b7a</t>
  </si>
  <si>
    <t>0x6f6e3c72</t>
  </si>
  <si>
    <t>0x6f6e03e2</t>
  </si>
  <si>
    <t>0x6f6e421a</t>
  </si>
  <si>
    <t>0x6f6e0f32</t>
  </si>
  <si>
    <t>0x6f6e14da</t>
  </si>
  <si>
    <t>0x6f6e5e62</t>
  </si>
  <si>
    <t>0x6f6e202a</t>
  </si>
  <si>
    <t>0x6f6e69b2</t>
  </si>
  <si>
    <t>0x6f6e7aaa</t>
  </si>
  <si>
    <t>0x6f6e47c2</t>
  </si>
  <si>
    <t>0x6f6e96f2</t>
  </si>
  <si>
    <t>0x6f6eb33a</t>
  </si>
  <si>
    <t>0x6f6e7502</t>
  </si>
  <si>
    <t>0x6f6ef172</t>
  </si>
  <si>
    <t>0x6f6f026a</t>
  </si>
  <si>
    <t>0x6f6ec9da</t>
  </si>
  <si>
    <t>0x6f6f190a</t>
  </si>
  <si>
    <t>0x6f6edad2</t>
  </si>
  <si>
    <t>0x6f6f2faa</t>
  </si>
  <si>
    <t>0x6f6f40a2</t>
  </si>
  <si>
    <t>0x6f6f738a</t>
  </si>
  <si>
    <t>0x6f6f3552</t>
  </si>
  <si>
    <t>0x6f6f7eda</t>
  </si>
  <si>
    <t>0x6f6f9b22</t>
  </si>
  <si>
    <t>0x6f6f5cea</t>
  </si>
  <si>
    <t>0x6f6fb1c2</t>
  </si>
  <si>
    <t>0x6f6fbd12</t>
  </si>
  <si>
    <t>0x6f6f8a2a</t>
  </si>
  <si>
    <t>0x6f6fd95a</t>
  </si>
  <si>
    <t>0x6f6fa672</t>
  </si>
  <si>
    <t>0x6f6feffa</t>
  </si>
  <si>
    <t>0x6f6ffb4a</t>
  </si>
  <si>
    <t>0x6f701d3a</t>
  </si>
  <si>
    <t>0x6f6fdf02</t>
  </si>
  <si>
    <t>0x6f702e32</t>
  </si>
  <si>
    <t>0x6f704a7a</t>
  </si>
  <si>
    <t>0x6f7055ca</t>
  </si>
  <si>
    <t>0x6f705b72</t>
  </si>
  <si>
    <t>0x6f703982</t>
  </si>
  <si>
    <t>0x6f7066c2</t>
  </si>
  <si>
    <t>0x6f7044d2</t>
  </si>
  <si>
    <t>0x6f706c6a</t>
  </si>
  <si>
    <t>0x6f7088b2</t>
  </si>
  <si>
    <t>0x6f709402</t>
  </si>
  <si>
    <t>0x6f707d62</t>
  </si>
  <si>
    <t>0x6f70aaa2</t>
  </si>
  <si>
    <t>0x6f70b5f2</t>
  </si>
  <si>
    <t>0x6f70d23a</t>
  </si>
  <si>
    <t>0x6f70e8da</t>
  </si>
  <si>
    <t>0x6f70bb9a</t>
  </si>
  <si>
    <t>0x6f70f9d2</t>
  </si>
  <si>
    <t>0x6f70c6ea</t>
  </si>
  <si>
    <t>0x6f70ff7a</t>
  </si>
  <si>
    <t>0x6f71161a</t>
  </si>
  <si>
    <t>0x6f70e332</t>
  </si>
  <si>
    <t>0x6f712712</t>
  </si>
  <si>
    <t>0x6f70f42a</t>
  </si>
  <si>
    <t>0x6f712cba</t>
  </si>
  <si>
    <t>0x6f714902</t>
  </si>
  <si>
    <t>0x6f715452</t>
  </si>
  <si>
    <t>0x6f713262</t>
  </si>
  <si>
    <t>0x6f71709a</t>
  </si>
  <si>
    <t>0x6f718192</t>
  </si>
  <si>
    <t>0x6f7159fa</t>
  </si>
  <si>
    <t>0x6f71654a</t>
  </si>
  <si>
    <t>0x6f719dda</t>
  </si>
  <si>
    <t>0x6f717642</t>
  </si>
  <si>
    <t>0x6f71c572</t>
  </si>
  <si>
    <t>0x6f71928a</t>
  </si>
  <si>
    <t>0x6f71d0c2</t>
  </si>
  <si>
    <t>0x6f71fe02</t>
  </si>
  <si>
    <t>0x6f71cb1a</t>
  </si>
  <si>
    <t>0x6f7203aa</t>
  </si>
  <si>
    <t>0x6f7214a2</t>
  </si>
  <si>
    <t>0x6f71e1ba</t>
  </si>
  <si>
    <t>0x6f722b42</t>
  </si>
  <si>
    <t>0x6f71f85a</t>
  </si>
  <si>
    <t>0x6f723692</t>
  </si>
  <si>
    <t>0x6f72478a</t>
  </si>
  <si>
    <t>0x6f725e2a</t>
  </si>
  <si>
    <t>0x6f72697a</t>
  </si>
  <si>
    <t>0x6f727a72</t>
  </si>
  <si>
    <t>0x6f7252da</t>
  </si>
  <si>
    <t>0x6f729112</t>
  </si>
  <si>
    <t>0x6f729c62</t>
  </si>
  <si>
    <t>0x6f72c3fa</t>
  </si>
  <si>
    <t>0x6f72cf4a</t>
  </si>
  <si>
    <t>0x6f72fc8a</t>
  </si>
  <si>
    <t>0x6f72c9a2</t>
  </si>
  <si>
    <t>0x6f732422</t>
  </si>
  <si>
    <t>0x6f72f13a</t>
  </si>
  <si>
    <t>0x6f732f72</t>
  </si>
  <si>
    <t>0x6f72f6e2</t>
  </si>
  <si>
    <t>0x6f73406a</t>
  </si>
  <si>
    <t>0x6f735162</t>
  </si>
  <si>
    <t>0x6f735cb2</t>
  </si>
  <si>
    <t>0x6f733ac2</t>
  </si>
  <si>
    <t>0x6f7378fa</t>
  </si>
  <si>
    <t>0x6f737ea2</t>
  </si>
  <si>
    <t>0x6f73570a</t>
  </si>
  <si>
    <t>0x6f73a63a</t>
  </si>
  <si>
    <t>0x6f73deca</t>
  </si>
  <si>
    <t>0x6f73f56a</t>
  </si>
  <si>
    <t>0x6f73bcda</t>
  </si>
  <si>
    <t>0x6f73fb12</t>
  </si>
  <si>
    <t>0x6f73cdd2</t>
  </si>
  <si>
    <t>0x6f74175a</t>
  </si>
  <si>
    <t>0x6f73d922</t>
  </si>
  <si>
    <t>0x6f741d02</t>
  </si>
  <si>
    <t>0x6f7433a2</t>
  </si>
  <si>
    <t>0x6f73efc2</t>
  </si>
  <si>
    <t>0x6f743ef2</t>
  </si>
  <si>
    <t>0x6f740662</t>
  </si>
  <si>
    <t>0x6f7460e2</t>
  </si>
  <si>
    <t>0x6f747782</t>
  </si>
  <si>
    <t>0x6f7482d2</t>
  </si>
  <si>
    <t>0x6f744a42</t>
  </si>
  <si>
    <t>0x6f74a4c2</t>
  </si>
  <si>
    <t>0x6f74c6b2</t>
  </si>
  <si>
    <t>0x6f7493ca</t>
  </si>
  <si>
    <t>0x6f74e8a2</t>
  </si>
  <si>
    <t>0x6f74b012</t>
  </si>
  <si>
    <t>0x6f74f99a</t>
  </si>
  <si>
    <t>0x6f74c10a</t>
  </si>
  <si>
    <t>0x6f751b8a</t>
  </si>
  <si>
    <t>0x6f7537d2</t>
  </si>
  <si>
    <t>0x6f74f3f2</t>
  </si>
  <si>
    <t>0x6f7559c2</t>
  </si>
  <si>
    <t>0x6f757062</t>
  </si>
  <si>
    <t>0x6f757bb2</t>
  </si>
  <si>
    <t>0x6f758702</t>
  </si>
  <si>
    <t>0x6f759252</t>
  </si>
  <si>
    <t>0x6f75a8f2</t>
  </si>
  <si>
    <t>0x6f75b442</t>
  </si>
  <si>
    <t>0x6f75c53a</t>
  </si>
  <si>
    <t>0x6f7597fa</t>
  </si>
  <si>
    <t>0x6f75e72a</t>
  </si>
  <si>
    <t>0x6f75f822</t>
  </si>
  <si>
    <t>0x6f760ec2</t>
  </si>
  <si>
    <t>0x6f75e182</t>
  </si>
  <si>
    <t>0x6f761a12</t>
  </si>
  <si>
    <t>0x6f764cfa</t>
  </si>
  <si>
    <t>0x6f765df2</t>
  </si>
  <si>
    <t>0x6f762b0a</t>
  </si>
  <si>
    <t>0x6f767492</t>
  </si>
  <si>
    <t>0x6f7641aa</t>
  </si>
  <si>
    <t>0x6f767fe2</t>
  </si>
  <si>
    <t>0x6f768b32</t>
  </si>
  <si>
    <t>0x6f76584a</t>
  </si>
  <si>
    <t>0x6f76b2ca</t>
  </si>
  <si>
    <t>0x6f76be1a</t>
  </si>
  <si>
    <t>0x6f76cf12</t>
  </si>
  <si>
    <t>0x6f769c2a</t>
  </si>
  <si>
    <t>0x6f76a77a</t>
  </si>
  <si>
    <t>0x6f76e5b2</t>
  </si>
  <si>
    <t>0x6f76f102</t>
  </si>
  <si>
    <t>0x6f7701fa</t>
  </si>
  <si>
    <t>0x6f7712f2</t>
  </si>
  <si>
    <t>0x6f76e00a</t>
  </si>
  <si>
    <t>0x6f7723ea</t>
  </si>
  <si>
    <t>0x6f7734e2</t>
  </si>
  <si>
    <t>0x6f770d4a</t>
  </si>
  <si>
    <t>0x6f774b82</t>
  </si>
  <si>
    <t>0x6f7767ca</t>
  </si>
  <si>
    <t>0x6f777e6a</t>
  </si>
  <si>
    <t>0x6f778f62</t>
  </si>
  <si>
    <t>0x6f775c7a</t>
  </si>
  <si>
    <t>0x6f779ab2</t>
  </si>
  <si>
    <t>0x6f77b152</t>
  </si>
  <si>
    <t>0x6f77cd9a</t>
  </si>
  <si>
    <t>0x6f780082</t>
  </si>
  <si>
    <t>0x6f78117a</t>
  </si>
  <si>
    <t>0x6f77de92</t>
  </si>
  <si>
    <t>0x6f782272</t>
  </si>
  <si>
    <t>0x6f77ef8a</t>
  </si>
  <si>
    <t>0x6f77fada</t>
  </si>
  <si>
    <t>0x6f78555a</t>
  </si>
  <si>
    <t>0x6f782dc2</t>
  </si>
  <si>
    <t>0x6f788842</t>
  </si>
  <si>
    <t>0x6f78993a</t>
  </si>
  <si>
    <t>0x6f786652</t>
  </si>
  <si>
    <t>0x6f78afda</t>
  </si>
  <si>
    <t>0x6f78c67a</t>
  </si>
  <si>
    <t>0x6f78dd1a</t>
  </si>
  <si>
    <t>0x6f78f3ba</t>
  </si>
  <si>
    <t>0x6f78c0d2</t>
  </si>
  <si>
    <t>0x6f7904b2</t>
  </si>
  <si>
    <t>0x6f78d1ca</t>
  </si>
  <si>
    <t>0x6f791002</t>
  </si>
  <si>
    <t>0x6f7915aa</t>
  </si>
  <si>
    <t>0x6f7931f2</t>
  </si>
  <si>
    <t>0x6f79379a</t>
  </si>
  <si>
    <t>0x6f794892</t>
  </si>
  <si>
    <t>0x6f7926a2</t>
  </si>
  <si>
    <t>0x6f795f32</t>
  </si>
  <si>
    <t>0x6f796a82</t>
  </si>
  <si>
    <t>0x6f7942ea</t>
  </si>
  <si>
    <t>0x6f7986ca</t>
  </si>
  <si>
    <t>0x6f79a8ba</t>
  </si>
  <si>
    <t>0x6f798122</t>
  </si>
  <si>
    <t>0x6f79ae62</t>
  </si>
  <si>
    <t>0x6f79921a</t>
  </si>
  <si>
    <t>0x6f79d052</t>
  </si>
  <si>
    <t>0x6f79d5fa</t>
  </si>
  <si>
    <t>0x6f79e6f2</t>
  </si>
  <si>
    <t>0x6f79c502</t>
  </si>
  <si>
    <t>0x6f79fd92</t>
  </si>
  <si>
    <t>0x6f7a0e8a</t>
  </si>
  <si>
    <t>0x6f79f242</t>
  </si>
  <si>
    <t>0x6f7a252a</t>
  </si>
  <si>
    <t>0x6f7a4cc2</t>
  </si>
  <si>
    <t>0x6f7a745a</t>
  </si>
  <si>
    <t>0x6f7a8552</t>
  </si>
  <si>
    <t>0x6f7a5dba</t>
  </si>
  <si>
    <t>0x6f7a9bf2</t>
  </si>
  <si>
    <t>0x6f7a7faa</t>
  </si>
  <si>
    <t>0x6f7ac38a</t>
  </si>
  <si>
    <t>0x6f7aa742</t>
  </si>
  <si>
    <t>0x6f7aeb22</t>
  </si>
  <si>
    <t>0x6f7af0ca</t>
  </si>
  <si>
    <t>0x6f7ad482</t>
  </si>
  <si>
    <t>0x6f7b01c2</t>
  </si>
  <si>
    <t>0x6f7adfd2</t>
  </si>
  <si>
    <t>0x6f7b12ba</t>
  </si>
  <si>
    <t>0x6f7b23b2</t>
  </si>
  <si>
    <t>0x6f7afc1a</t>
  </si>
  <si>
    <t>0x6f7b3a52</t>
  </si>
  <si>
    <t>0x6f7b4b4a</t>
  </si>
  <si>
    <t>0x6f7b61ea</t>
  </si>
  <si>
    <t>0x6f7b72e2</t>
  </si>
  <si>
    <t>0x6f7b569a</t>
  </si>
  <si>
    <t>0x6f7b8982</t>
  </si>
  <si>
    <t>0x6f7b9a7a</t>
  </si>
  <si>
    <t>0x6f7bab72</t>
  </si>
  <si>
    <t>0x6f7b83da</t>
  </si>
  <si>
    <t>0x6f7bbc6a</t>
  </si>
  <si>
    <t>0x6f7bd30a</t>
  </si>
  <si>
    <t>0x6f7bef52</t>
  </si>
  <si>
    <t>0x6f7bfaa2</t>
  </si>
  <si>
    <t>0x6f7be402</t>
  </si>
  <si>
    <t>0x6f7c0b9a</t>
  </si>
  <si>
    <t>0x6f7c1142</t>
  </si>
  <si>
    <t>0x6f7c1c92</t>
  </si>
  <si>
    <t>0x6f7c27e2</t>
  </si>
  <si>
    <t>0x6f7c2d8a</t>
  </si>
  <si>
    <t>0x6f7c3332</t>
  </si>
  <si>
    <t>0x6f7c38da</t>
  </si>
  <si>
    <t>0x6f7c442a</t>
  </si>
  <si>
    <t>0x6f7c4f7a</t>
  </si>
  <si>
    <t>0x6f7c5aca</t>
  </si>
  <si>
    <t>0x6f7c661a</t>
  </si>
  <si>
    <t>0x6f7c716a</t>
  </si>
  <si>
    <t>0x6f7c7cba</t>
  </si>
  <si>
    <t>0x6f7c880a</t>
  </si>
  <si>
    <t>0x6f7c935a</t>
  </si>
  <si>
    <t>0x6f7c9eaa</t>
  </si>
  <si>
    <t>0x6f7ca9fa</t>
  </si>
  <si>
    <t>0x6f7cb54a</t>
  </si>
  <si>
    <t>0x6f7cc09a</t>
  </si>
  <si>
    <t>0x6f7ccbea</t>
  </si>
  <si>
    <t>0x6f7cd73a</t>
  </si>
  <si>
    <t>0x6f7ce832</t>
  </si>
  <si>
    <t>0x6f7cedda</t>
  </si>
  <si>
    <t>0x6f7cdce2</t>
  </si>
  <si>
    <t>0x6f7cf382</t>
  </si>
  <si>
    <t>0x6f7cf92a</t>
  </si>
  <si>
    <t>0x6f7d047a</t>
  </si>
  <si>
    <t>0x6f7d0fca</t>
  </si>
  <si>
    <t>0x6f7d20c2</t>
  </si>
  <si>
    <t>0x6f7d266a</t>
  </si>
  <si>
    <t>0x6f7d1572</t>
  </si>
  <si>
    <t>0x6f7d2c12</t>
  </si>
  <si>
    <t>0x6f7d31ba</t>
  </si>
  <si>
    <t>0x6f7d3d0a</t>
  </si>
  <si>
    <t>0x6f7d485a</t>
  </si>
  <si>
    <t>0x6f7d53aa</t>
  </si>
  <si>
    <t>0x6f7d5efa</t>
  </si>
  <si>
    <t>0x6f7d6a4a</t>
  </si>
  <si>
    <t>0x6f7d759a</t>
  </si>
  <si>
    <t>0x6f7d80ea</t>
  </si>
  <si>
    <t>0x6f7d8c3a</t>
  </si>
  <si>
    <t>0x6f7d978a</t>
  </si>
  <si>
    <t>0x6f7da2da</t>
  </si>
  <si>
    <t>0x6f7da882</t>
  </si>
  <si>
    <t>0x6f7d9d32</t>
  </si>
  <si>
    <t>0x6f7dae2a</t>
  </si>
  <si>
    <t>0x6f7db97a</t>
  </si>
  <si>
    <t>0x6f7dc4ca</t>
  </si>
  <si>
    <t>0x6f7dd01a</t>
  </si>
  <si>
    <t>0x6f7ddb6a</t>
  </si>
  <si>
    <t>0x6f7de6ba</t>
  </si>
  <si>
    <t>0x6f7df20a</t>
  </si>
  <si>
    <t>0x6f7dfd5a</t>
  </si>
  <si>
    <t>0x6f7e08aa</t>
  </si>
  <si>
    <t>0x6f7e13fa</t>
  </si>
  <si>
    <t>0x6f7e1f4a</t>
  </si>
  <si>
    <t>0x6f7e2a9a</t>
  </si>
  <si>
    <t>0x6f7e35ea</t>
  </si>
  <si>
    <t>0x6f7e413a</t>
  </si>
  <si>
    <t>0x6f7e4c8a</t>
  </si>
  <si>
    <t>0x6f7e57da</t>
  </si>
  <si>
    <t>0x6f7e632a</t>
  </si>
  <si>
    <t>0x6f7e6e7a</t>
  </si>
  <si>
    <t>0x6f7e7f72</t>
  </si>
  <si>
    <t>0x6f7e851a</t>
  </si>
  <si>
    <t>0x6f7e7422</t>
  </si>
  <si>
    <t>0x6f7e8ac2</t>
  </si>
  <si>
    <t>0x6f7e906a</t>
  </si>
  <si>
    <t>0x6f7e9bba</t>
  </si>
  <si>
    <t>0x6f7ea70a</t>
  </si>
  <si>
    <t>0x6f7eb25a</t>
  </si>
  <si>
    <t>0x6f7ebdaa</t>
  </si>
  <si>
    <t>0x6f7ec8fa</t>
  </si>
  <si>
    <t>0x6f7ed44a</t>
  </si>
  <si>
    <t>0x6f7edf9a</t>
  </si>
  <si>
    <t>0x6f7eeaea</t>
  </si>
  <si>
    <t>0x6f7ef63a</t>
  </si>
  <si>
    <t>0x6f7f018a</t>
  </si>
  <si>
    <t>0x6f7f0cda</t>
  </si>
  <si>
    <t>0x6f7f182a</t>
  </si>
  <si>
    <t>0x6f7f237a</t>
  </si>
  <si>
    <t>0x6f7f2eca</t>
  </si>
  <si>
    <t>0x6f7f3a1a</t>
  </si>
  <si>
    <t>0x6f7f456a</t>
  </si>
  <si>
    <t>0x6f7f50ba</t>
  </si>
  <si>
    <t>0x6f7f61b2</t>
  </si>
  <si>
    <t>0x6f7f675a</t>
  </si>
  <si>
    <t>0x6f7f5662</t>
  </si>
  <si>
    <t>0x6f7f6d02</t>
  </si>
  <si>
    <t>0x6f7f72aa</t>
  </si>
  <si>
    <t>0x6f7f7dfa</t>
  </si>
  <si>
    <t>0x6f7f894a</t>
  </si>
  <si>
    <t>0x6f7f949a</t>
  </si>
  <si>
    <t>0x6f7f9fea</t>
  </si>
  <si>
    <t>0x6f7fab3a</t>
  </si>
  <si>
    <t>0x6f7fb68a</t>
  </si>
  <si>
    <t>0x6f7fc1da</t>
  </si>
  <si>
    <t>0x6f7fcd2a</t>
  </si>
  <si>
    <t>0x6f7fd87a</t>
  </si>
  <si>
    <t>0x6f7fe3ca</t>
  </si>
  <si>
    <t>0x6f7fef1a</t>
  </si>
  <si>
    <t>0x6f7ffa6a</t>
  </si>
  <si>
    <t>0x6f8005ba</t>
  </si>
  <si>
    <t>0x6f80110a</t>
  </si>
  <si>
    <t>0x6f801c5a</t>
  </si>
  <si>
    <t>0x6f8027aa</t>
  </si>
  <si>
    <t>0x6f8032fa</t>
  </si>
  <si>
    <t>0x6f803e4a</t>
  </si>
  <si>
    <t>0x6f80499a</t>
  </si>
  <si>
    <t>0x6f8054ea</t>
  </si>
  <si>
    <t>0x6f80603a</t>
  </si>
  <si>
    <t>0x6f806b8a</t>
  </si>
  <si>
    <t>0x6f8076da</t>
  </si>
  <si>
    <t>0x6f80822a</t>
  </si>
  <si>
    <t>0x6f808d7a</t>
  </si>
  <si>
    <t>0x6f8098ca</t>
  </si>
  <si>
    <t>0x6f80a41a</t>
  </si>
  <si>
    <t>0x6f80af6a</t>
  </si>
  <si>
    <t>0x6f80baba</t>
  </si>
  <si>
    <t>0x6f80c60a</t>
  </si>
  <si>
    <t>0x6f80d15a</t>
  </si>
  <si>
    <t>0x6f80dcaa</t>
  </si>
  <si>
    <t>0x6f80e7fa</t>
  </si>
  <si>
    <t>0x6f80f34a</t>
  </si>
  <si>
    <t>0x6f80fe9a</t>
  </si>
  <si>
    <t>0x6f8109ea</t>
  </si>
  <si>
    <t>0x6f81153a</t>
  </si>
  <si>
    <t>0x6f81208a</t>
  </si>
  <si>
    <t>0x6f812bda</t>
  </si>
  <si>
    <t>0x6f81372a</t>
  </si>
  <si>
    <t>0x6f81427a</t>
  </si>
  <si>
    <t>0x6f814dca</t>
  </si>
  <si>
    <t>0x6f81591a</t>
  </si>
  <si>
    <t>0x6f81646a</t>
  </si>
  <si>
    <t>0x6f816fba</t>
  </si>
  <si>
    <t>0x6f817b0a</t>
  </si>
  <si>
    <t>0x6f81865a</t>
  </si>
  <si>
    <t>0x6f8191aa</t>
  </si>
  <si>
    <t>0x6f819cfa</t>
  </si>
  <si>
    <t>0x6f81a84a</t>
  </si>
  <si>
    <t>0x6f81b39a</t>
  </si>
  <si>
    <t>0x6f81ca3a</t>
  </si>
  <si>
    <t>0x6f81ec2a</t>
  </si>
  <si>
    <t>0x6f8202ca</t>
  </si>
  <si>
    <t>0x6f81e0da</t>
  </si>
  <si>
    <t>0x6f821f12</t>
  </si>
  <si>
    <t>0x6f82689a</t>
  </si>
  <si>
    <t>0x6f828a8a</t>
  </si>
  <si>
    <t>0x6f8235b2</t>
  </si>
  <si>
    <t>0x6f82d9ba</t>
  </si>
  <si>
    <t>0x6f830ca2</t>
  </si>
  <si>
    <t>0x6f829b82</t>
  </si>
  <si>
    <t>0x6f82a6d2</t>
  </si>
  <si>
    <t>0x6f835082</t>
  </si>
  <si>
    <t>0x6f82b7ca</t>
  </si>
  <si>
    <t>0x6f82d412</t>
  </si>
  <si>
    <t>0x6f839462</t>
  </si>
  <si>
    <t>0x6f82e50a</t>
  </si>
  <si>
    <t>0x6f82fbaa</t>
  </si>
  <si>
    <t>0x6f83ccf2</t>
  </si>
  <si>
    <t>0x6f845a5a</t>
  </si>
  <si>
    <t>0x6f837272</t>
  </si>
  <si>
    <t>0x6f8465aa</t>
  </si>
  <si>
    <t>0x6f84879a</t>
  </si>
  <si>
    <t>0x6f848d42</t>
  </si>
  <si>
    <t>0x6f84e21a</t>
  </si>
  <si>
    <t>0x6f84fe62</t>
  </si>
  <si>
    <t>0x6f838eba</t>
  </si>
  <si>
    <t>0x6f8476a2</t>
  </si>
  <si>
    <t>0x6f8536f2</t>
  </si>
  <si>
    <t>0x6f84af32</t>
  </si>
  <si>
    <t>0x6f85752a</t>
  </si>
  <si>
    <t>0x6f84cb7a</t>
  </si>
  <si>
    <t>0x6f84dc72</t>
  </si>
  <si>
    <t>0x6f85beb2</t>
  </si>
  <si>
    <t>0x6f850f5a</t>
  </si>
  <si>
    <t>0x6f8525fa</t>
  </si>
  <si>
    <t>0x6f85e64a</t>
  </si>
  <si>
    <t>0x6f8547ea</t>
  </si>
  <si>
    <t>0x6f855e8a</t>
  </si>
  <si>
    <t>0x6f8569da</t>
  </si>
  <si>
    <t>0x6f862482</t>
  </si>
  <si>
    <t>0x6f859172</t>
  </si>
  <si>
    <t>0x6f864c1a</t>
  </si>
  <si>
    <t>0x6f859cc2</t>
  </si>
  <si>
    <t>0x6f85a812</t>
  </si>
  <si>
    <t>0x6f85b362</t>
  </si>
  <si>
    <t>0x6f85cfaa</t>
  </si>
  <si>
    <t>0x6f868a52</t>
  </si>
  <si>
    <t>0x6f85dafa</t>
  </si>
  <si>
    <t>0x6f85f742</t>
  </si>
  <si>
    <t>0x6f86138a</t>
  </si>
  <si>
    <t>0x6f86d3da</t>
  </si>
  <si>
    <t>0x6f8777e2</t>
  </si>
  <si>
    <t>0x6f86c88a</t>
  </si>
  <si>
    <t>0x6f878332</t>
  </si>
  <si>
    <t>0x6f86df2a</t>
  </si>
  <si>
    <t>0x6f86ea7a</t>
  </si>
  <si>
    <t>0x6f87942a</t>
  </si>
  <si>
    <t>0x6f87d80a</t>
  </si>
  <si>
    <t>0x6f87ddb2</t>
  </si>
  <si>
    <t>0x6f885a22</t>
  </si>
  <si>
    <t>0x6f8892b2</t>
  </si>
  <si>
    <t>0x6f881642</t>
  </si>
  <si>
    <t>0x6f882ce2</t>
  </si>
  <si>
    <t>0x6f88ba4a</t>
  </si>
  <si>
    <t>0x6f883dda</t>
  </si>
  <si>
    <t>0x6f88547a</t>
  </si>
  <si>
    <t>0x6f88d692</t>
  </si>
  <si>
    <t>0x6f88dc3a</t>
  </si>
  <si>
    <t>0x6f8870c2</t>
  </si>
  <si>
    <t>0x6f89097a</t>
  </si>
  <si>
    <t>0x6f888d0a</t>
  </si>
  <si>
    <t>0x6f890f22</t>
  </si>
  <si>
    <t>0x6f8947b2</t>
  </si>
  <si>
    <t>0x6f88cb42</t>
  </si>
  <si>
    <t>0x6f88d0ea</t>
  </si>
  <si>
    <t>0x6f8985ea</t>
  </si>
  <si>
    <t>0x6f89a7da</t>
  </si>
  <si>
    <t>0x6f892b6a</t>
  </si>
  <si>
    <t>0x6f89c422</t>
  </si>
  <si>
    <t>0x6f89cf72</t>
  </si>
  <si>
    <t>0x6f895302</t>
  </si>
  <si>
    <t>0x6f89dac2</t>
  </si>
  <si>
    <t>0x6f898042</t>
  </si>
  <si>
    <t>0x6f8a0daa</t>
  </si>
  <si>
    <t>0x6f89913a</t>
  </si>
  <si>
    <t>0x6f8a4be2</t>
  </si>
  <si>
    <t>0x6f89e612</t>
  </si>
  <si>
    <t>0x6f8a518a</t>
  </si>
  <si>
    <t>0x6f8a682a</t>
  </si>
  <si>
    <t>0x6f8a8fc2</t>
  </si>
  <si>
    <t>0x6f8aac0a</t>
  </si>
  <si>
    <t>0x6f8a5732</t>
  </si>
  <si>
    <t>0x6f8a6282</t>
  </si>
  <si>
    <t>0x6f8ad3a2</t>
  </si>
  <si>
    <t>0x6f8a7eca</t>
  </si>
  <si>
    <t>0x6f8a8a1a</t>
  </si>
  <si>
    <t>0x6f8aea42</t>
  </si>
  <si>
    <t>0x6f8aa662</t>
  </si>
  <si>
    <t>0x6f8b1782</t>
  </si>
  <si>
    <t>0x6f8b4a6a</t>
  </si>
  <si>
    <t>0x6f8b7202</t>
  </si>
  <si>
    <t>0x6f8b11da</t>
  </si>
  <si>
    <t>0x6f8b2e22</t>
  </si>
  <si>
    <t>0x6f8baa92</t>
  </si>
  <si>
    <t>0x6f8bc132</t>
  </si>
  <si>
    <t>0x6f8b610a</t>
  </si>
  <si>
    <t>0x6f8b66b2</t>
  </si>
  <si>
    <t>0x6f8bd7d2</t>
  </si>
  <si>
    <t>0x6f8b93f2</t>
  </si>
  <si>
    <t>0x6f8bff6a</t>
  </si>
  <si>
    <t>0x6f8b9f42</t>
  </si>
  <si>
    <t>0x6f8c0aba</t>
  </si>
  <si>
    <t>0x6f8bbb8a</t>
  </si>
  <si>
    <t>0x6f8c37fa</t>
  </si>
  <si>
    <t>0x6f8bf41a</t>
  </si>
  <si>
    <t>0x6f8c653a</t>
  </si>
  <si>
    <t>0x6f8c9822</t>
  </si>
  <si>
    <t>0x6f8cd65a</t>
  </si>
  <si>
    <t>0x6f8c7632</t>
  </si>
  <si>
    <t>0x6f8c927a</t>
  </si>
  <si>
    <t>0x6f8d3682</t>
  </si>
  <si>
    <t>0x6f8d5872</t>
  </si>
  <si>
    <t>0x6f8cf84a</t>
  </si>
  <si>
    <t>0x6f8d039a</t>
  </si>
  <si>
    <t>0x6f8d96aa</t>
  </si>
  <si>
    <t>0x6f8db89a</t>
  </si>
  <si>
    <t>0x6f8dcf3a</t>
  </si>
  <si>
    <t>0x6f8d6f12</t>
  </si>
  <si>
    <t>0x6f8dd4e2</t>
  </si>
  <si>
    <t>0x6f8d85b2</t>
  </si>
  <si>
    <t>0x6f8d9102</t>
  </si>
  <si>
    <t>0x6f8e0222</t>
  </si>
  <si>
    <t>0x6f8dad4a</t>
  </si>
  <si>
    <t>0x6f8e18c2</t>
  </si>
  <si>
    <t>0x6f8dc3ea</t>
  </si>
  <si>
    <t>0x6f8e4602</t>
  </si>
  <si>
    <t>0x6f8de5da</t>
  </si>
  <si>
    <t>0x6f8dfc7a</t>
  </si>
  <si>
    <t>0x6f8e7342</t>
  </si>
  <si>
    <t>0x6f8e131a</t>
  </si>
  <si>
    <t>0x6f8e2f62</t>
  </si>
  <si>
    <t>0x6f8ea082</t>
  </si>
  <si>
    <t>0x6f8e56fa</t>
  </si>
  <si>
    <t>0x6f8ed36a</t>
  </si>
  <si>
    <t>0x6f8f00aa</t>
  </si>
  <si>
    <t>0x6f8eabd2</t>
  </si>
  <si>
    <t>0x6f8f3392</t>
  </si>
  <si>
    <t>0x6f8f60d2</t>
  </si>
  <si>
    <t>0x6f8f82c2</t>
  </si>
  <si>
    <t>0x6f8f229a</t>
  </si>
  <si>
    <t>0x6f8f93ba</t>
  </si>
  <si>
    <t>0x6f8f448a</t>
  </si>
  <si>
    <t>0x6f8fb5aa</t>
  </si>
  <si>
    <t>0x6f8f5582</t>
  </si>
  <si>
    <t>0x6f8f667a</t>
  </si>
  <si>
    <t>0x6f8ff3e2</t>
  </si>
  <si>
    <t>0x6f8fb002</t>
  </si>
  <si>
    <t>0x6f901b7a</t>
  </si>
  <si>
    <t>0x6f8fbb52</t>
  </si>
  <si>
    <t>0x6f8fcc4a</t>
  </si>
  <si>
    <t>0x6f8fd79a</t>
  </si>
  <si>
    <t>0x6f9048ba</t>
  </si>
  <si>
    <t>0x6f8fee3a</t>
  </si>
  <si>
    <t>0x6f90a8e2</t>
  </si>
  <si>
    <t>0x6f91090a</t>
  </si>
  <si>
    <t>0x6f9130a2</t>
  </si>
  <si>
    <t>0x6f90d07a</t>
  </si>
  <si>
    <t>0x6f915292</t>
  </si>
  <si>
    <t>0x6f90f26a</t>
  </si>
  <si>
    <t>0x6f916932</t>
  </si>
  <si>
    <t>0x6f91145a</t>
  </si>
  <si>
    <t>0x6f91c95a</t>
  </si>
  <si>
    <t>0x6f91fc42</t>
  </si>
  <si>
    <t>0x6f919c1a</t>
  </si>
  <si>
    <t>0x6f921e32</t>
  </si>
  <si>
    <t>0x6f91be0a</t>
  </si>
  <si>
    <t>0x6f922982</t>
  </si>
  <si>
    <t>0x6f91e5a2</t>
  </si>
  <si>
    <t>0x6f928402</t>
  </si>
  <si>
    <t>0x6f9223da</t>
  </si>
  <si>
    <t>0x6f924022</t>
  </si>
  <si>
    <t>0x6f92cd8a</t>
  </si>
  <si>
    <t>0x6f92730a</t>
  </si>
  <si>
    <t>0x6f92e42a</t>
  </si>
  <si>
    <t>0x6f92faca</t>
  </si>
  <si>
    <t>0x6f929aa2</t>
  </si>
  <si>
    <t>0x6f92b142</t>
  </si>
  <si>
    <t>0x6f93280a</t>
  </si>
  <si>
    <t>0x6f92c7e2</t>
  </si>
  <si>
    <t>0x6f934452</t>
  </si>
  <si>
    <t>0x6f92f522</t>
  </si>
  <si>
    <t>0x6f936642</t>
  </si>
  <si>
    <t>0x6f93061a</t>
  </si>
  <si>
    <t>0x6f93a47a</t>
  </si>
  <si>
    <t>0x6f93afca</t>
  </si>
  <si>
    <t>0x6f934fa2</t>
  </si>
  <si>
    <t>0x6f93c66a</t>
  </si>
  <si>
    <t>0x6f93cc12</t>
  </si>
  <si>
    <t>0x6f937192</t>
  </si>
  <si>
    <t>0x6f937ce2</t>
  </si>
  <si>
    <t>0x6f93f3aa</t>
  </si>
  <si>
    <t>0x6f939382</t>
  </si>
  <si>
    <t>0x6f9420ea</t>
  </si>
  <si>
    <t>0x6f93dd0a</t>
  </si>
  <si>
    <t>0x6f944882</t>
  </si>
  <si>
    <t>0x6f93e85a</t>
  </si>
  <si>
    <t>0x6f9453d2</t>
  </si>
  <si>
    <t>0x6f947b6a</t>
  </si>
  <si>
    <t>0x6f941b42</t>
  </si>
  <si>
    <t>0x6f949d5a</t>
  </si>
  <si>
    <t>0x6f943d32</t>
  </si>
  <si>
    <t>0x6f94c4f2</t>
  </si>
  <si>
    <t>0x6f94fd82</t>
  </si>
  <si>
    <t>0x6f9486ba</t>
  </si>
  <si>
    <t>0x6f95306a</t>
  </si>
  <si>
    <t>0x6f958542</t>
  </si>
  <si>
    <t>0x6f94d5ea</t>
  </si>
  <si>
    <t>0x6f95c922</t>
  </si>
  <si>
    <t>0x6f951f72</t>
  </si>
  <si>
    <t>0x6f960d02</t>
  </si>
  <si>
    <t>0x6f961852</t>
  </si>
  <si>
    <t>0x6f953bba</t>
  </si>
  <si>
    <t>0x6f95525a</t>
  </si>
  <si>
    <t>0x6f9568fa</t>
  </si>
  <si>
    <t>0x6f966d2a</t>
  </si>
  <si>
    <t>0x6f959092</t>
  </si>
  <si>
    <t>0x6f95a732</t>
  </si>
  <si>
    <t>0x6f95d472</t>
  </si>
  <si>
    <t>0x6f96bc5a</t>
  </si>
  <si>
    <t>0x6f95dfc2</t>
  </si>
  <si>
    <t>0x6f95f0ba</t>
  </si>
  <si>
    <t>0x6f95fc0a</t>
  </si>
  <si>
    <t>0x6f96e99a</t>
  </si>
  <si>
    <t>0x6f975512</t>
  </si>
  <si>
    <t>0x6f967e22</t>
  </si>
  <si>
    <t>0x6f979e9a</t>
  </si>
  <si>
    <t>0x6f96c202</t>
  </si>
  <si>
    <t>0x6f97c632</t>
  </si>
  <si>
    <t>0x6f97d182</t>
  </si>
  <si>
    <t>0x6f96f4ea</t>
  </si>
  <si>
    <t>0x6f972d7a</t>
  </si>
  <si>
    <t>0x6f981b0a</t>
  </si>
  <si>
    <t>0x6f973e72</t>
  </si>
  <si>
    <t>0x6f974f6a</t>
  </si>
  <si>
    <t>0x6f976062</t>
  </si>
  <si>
    <t>0x6f977702</t>
  </si>
  <si>
    <t>0x6f987b32</t>
  </si>
  <si>
    <t>0x6f97bae2</t>
  </si>
  <si>
    <t>0x6f98ae1a</t>
  </si>
  <si>
    <t>0x6f98b96a</t>
  </si>
  <si>
    <t>0x6f97dcd2</t>
  </si>
  <si>
    <t>0x6f98c4ba</t>
  </si>
  <si>
    <t>0x6f97f372</t>
  </si>
  <si>
    <t>0x6f98046a</t>
  </si>
  <si>
    <t>0x6f981562</t>
  </si>
  <si>
    <t>0x6f98265a</t>
  </si>
  <si>
    <t>0x6f9924e2</t>
  </si>
  <si>
    <t>0x6f98484a</t>
  </si>
  <si>
    <t>0x6f985942</t>
  </si>
  <si>
    <t>0x6f986fe2</t>
  </si>
  <si>
    <t>0x6f9979ba</t>
  </si>
  <si>
    <t>0x6f989d22</t>
  </si>
  <si>
    <t>0x6f998ab2</t>
  </si>
  <si>
    <t>0x6f98db5a</t>
  </si>
  <si>
    <t>0x6f99c342</t>
  </si>
  <si>
    <t>0x6f98ec52</t>
  </si>
  <si>
    <t>0x6f98f7a2</t>
  </si>
  <si>
    <t>0x6f9a1dc2</t>
  </si>
  <si>
    <t>0x6f99412a</t>
  </si>
  <si>
    <t>0x6f99631a</t>
  </si>
  <si>
    <t>0x6f997412</t>
  </si>
  <si>
    <t>0x6f9a674a</t>
  </si>
  <si>
    <t>0x6f999602</t>
  </si>
  <si>
    <t>0x6f99a6fa</t>
  </si>
  <si>
    <t>0x6f9a9fda</t>
  </si>
  <si>
    <t>0x6f99ce92</t>
  </si>
  <si>
    <t>0x6f99df8a</t>
  </si>
  <si>
    <t>0x6f9ac1ca</t>
  </si>
  <si>
    <t>0x6f9a017a</t>
  </si>
  <si>
    <t>0x6f9a0cca</t>
  </si>
  <si>
    <t>0x6f9b279a</t>
  </si>
  <si>
    <t>0x6f9a4b02</t>
  </si>
  <si>
    <t>0x6f9a5652</t>
  </si>
  <si>
    <t>0x6f9a61a2</t>
  </si>
  <si>
    <t>0x6f9a729a</t>
  </si>
  <si>
    <t>0x6f9b7c72</t>
  </si>
  <si>
    <t>0x6f9b87c2</t>
  </si>
  <si>
    <t>0x6f9aab2a</t>
  </si>
  <si>
    <t>0x6f9ad86a</t>
  </si>
  <si>
    <t>0x6f9bc052</t>
  </si>
  <si>
    <t>0x6f9b0002</t>
  </si>
  <si>
    <t>0x6f9c1ad2</t>
  </si>
  <si>
    <t>0x6f9b3e3a</t>
  </si>
  <si>
    <t>0x6f9b4f32</t>
  </si>
  <si>
    <t>0x6f9b65d2</t>
  </si>
  <si>
    <t>0x6f9b7122</t>
  </si>
  <si>
    <t>0x6f9c645a</t>
  </si>
  <si>
    <t>0x6f9c7afa</t>
  </si>
  <si>
    <t>0x6f9b9e62</t>
  </si>
  <si>
    <t>0x6f9bb502</t>
  </si>
  <si>
    <t>0x6f9bd6f2</t>
  </si>
  <si>
    <t>0x6f9cbeda</t>
  </si>
  <si>
    <t>0x6f9bed92</t>
  </si>
  <si>
    <t>0x6f9d0862</t>
  </si>
  <si>
    <t>0x6f9c2bca</t>
  </si>
  <si>
    <t>0x6f9d40f2</t>
  </si>
  <si>
    <t>0x6f9c7552</t>
  </si>
  <si>
    <t>0x6f9d6e32</t>
  </si>
  <si>
    <t>0x6f9c919a</t>
  </si>
  <si>
    <t>0x6f9d7982</t>
  </si>
  <si>
    <t>0x6f9c9cea</t>
  </si>
  <si>
    <t>0x6f9cb38a</t>
  </si>
  <si>
    <t>0x6f9cc482</t>
  </si>
  <si>
    <t>0x6f9ccfd2</t>
  </si>
  <si>
    <t>0x6f9dbd62</t>
  </si>
  <si>
    <t>0x6f9ce672</t>
  </si>
  <si>
    <t>0x6f9cf76a</t>
  </si>
  <si>
    <t>0x6f9d02ba</t>
  </si>
  <si>
    <t>0x6f9d13b2</t>
  </si>
  <si>
    <t>0x6f9e0c92</t>
  </si>
  <si>
    <t>0x6f9d2ffa</t>
  </si>
  <si>
    <t>0x6f9d3b4a</t>
  </si>
  <si>
    <t>0x6f9d4c42</t>
  </si>
  <si>
    <t>0x6f9d5792</t>
  </si>
  <si>
    <t>0x6f9e561a</t>
  </si>
  <si>
    <t>0x6f9d84d2</t>
  </si>
  <si>
    <t>0x6f9da11a</t>
  </si>
  <si>
    <t>0x6f9db7ba</t>
  </si>
  <si>
    <t>0x6f9ebbea</t>
  </si>
  <si>
    <t>0x6f9df04a</t>
  </si>
  <si>
    <t>0x6f9f166a</t>
  </si>
  <si>
    <t>0x6f9e39d2</t>
  </si>
  <si>
    <t>0x6f9f32b2</t>
  </si>
  <si>
    <t>0x6fa00f4a</t>
  </si>
  <si>
    <t>0x6fa047da</t>
  </si>
  <si>
    <t>0x6f9f6b42</t>
  </si>
  <si>
    <t>0x6fa0970a</t>
  </si>
  <si>
    <t>0x6f9fba72</t>
  </si>
  <si>
    <t>0x6f9fd112</t>
  </si>
  <si>
    <t>0x6fa0b8fa</t>
  </si>
  <si>
    <t>0x6f9fe20a</t>
  </si>
  <si>
    <t>0x6fa0ebe2</t>
  </si>
  <si>
    <t>0x6fa036e2</t>
  </si>
  <si>
    <t>0x6fa04232</t>
  </si>
  <si>
    <t>0x6fa0532a</t>
  </si>
  <si>
    <t>0x6fa14c0a</t>
  </si>
  <si>
    <t>0x6fa06f72</t>
  </si>
  <si>
    <t>0x6fa07ac2</t>
  </si>
  <si>
    <t>0x6fa08612</t>
  </si>
  <si>
    <t>0x6fa0adaa</t>
  </si>
  <si>
    <t>0x6fa19592</t>
  </si>
  <si>
    <t>0x6fa1b782</t>
  </si>
  <si>
    <t>0x6fa10dd2</t>
  </si>
  <si>
    <t>0x6fa222fa</t>
  </si>
  <si>
    <t>0x6fa14662</t>
  </si>
  <si>
    <t>0x6fa162aa</t>
  </si>
  <si>
    <t>0x6fa173a2</t>
  </si>
  <si>
    <t>0x6fa2722a</t>
  </si>
  <si>
    <t>0x6fa2941a</t>
  </si>
  <si>
    <t>0x6fa2b60a</t>
  </si>
  <si>
    <t>0x6fa217aa</t>
  </si>
  <si>
    <t>0x6fa32182</t>
  </si>
  <si>
    <t>0x6fa255e2</t>
  </si>
  <si>
    <t>0x6fa34ec2</t>
  </si>
  <si>
    <t>0x6fa27d7a</t>
  </si>
  <si>
    <t>0x6fa3b492</t>
  </si>
  <si>
    <t>0x6fa2e34a</t>
  </si>
  <si>
    <t>0x6fa4096a</t>
  </si>
  <si>
    <t>0x6fa32cd2</t>
  </si>
  <si>
    <t>0x6fa42b5a</t>
  </si>
  <si>
    <t>0x6fa4912a</t>
  </si>
  <si>
    <t>0x6fa507f2</t>
  </si>
  <si>
    <t>0x6fa5243a</t>
  </si>
  <si>
    <t>0x6fa447a2</t>
  </si>
  <si>
    <t>0x6fa452f2</t>
  </si>
  <si>
    <t>0x6fa5736a</t>
  </si>
  <si>
    <t>0x6fa496d2</t>
  </si>
  <si>
    <t>0x6fa4b8c2</t>
  </si>
  <si>
    <t>0x6fa4c9ba</t>
  </si>
  <si>
    <t>0x6fa5b1a2</t>
  </si>
  <si>
    <t>0x6fa4e602</t>
  </si>
  <si>
    <t>0x6fa5e48a</t>
  </si>
  <si>
    <t>0x6fa600d2</t>
  </si>
  <si>
    <t>0x6fa655aa</t>
  </si>
  <si>
    <t>0x6fa57912</t>
  </si>
  <si>
    <t>0x6fa5bcf2</t>
  </si>
  <si>
    <t>0x6fa6b02a</t>
  </si>
  <si>
    <t>0x6fa5d392</t>
  </si>
  <si>
    <t>0x6fa6c122</t>
  </si>
  <si>
    <t>0x6fa61772</t>
  </si>
  <si>
    <t>0x6fa6e8ba</t>
  </si>
  <si>
    <t>0x6fa73242</t>
  </si>
  <si>
    <t>0x6fa748e2</t>
  </si>
  <si>
    <t>0x6fa7871a</t>
  </si>
  <si>
    <t>0x6fa6ee62</t>
  </si>
  <si>
    <t>0x6fa7aeb2</t>
  </si>
  <si>
    <t>0x6fa7e742</t>
  </si>
  <si>
    <t>0x6fa7f83a</t>
  </si>
  <si>
    <t>0x6fa759da</t>
  </si>
  <si>
    <t>0x6fa81fd2</t>
  </si>
  <si>
    <t>0x6fa78172</t>
  </si>
  <si>
    <t>0x6fa863b2</t>
  </si>
  <si>
    <t>0x6fa7c552</t>
  </si>
  <si>
    <t>0x6fa7e19a</t>
  </si>
  <si>
    <t>0x6fa88b4a</t>
  </si>
  <si>
    <t>0x6fa89c42</t>
  </si>
  <si>
    <t>0x6fa8ad3a</t>
  </si>
  <si>
    <t>0x6fa80932</t>
  </si>
  <si>
    <t>0x6fa81a2a</t>
  </si>
  <si>
    <t>0x6fa82b22</t>
  </si>
  <si>
    <t>0x6fa830ca</t>
  </si>
  <si>
    <t>0x6fa8fc6a</t>
  </si>
  <si>
    <t>0x6fa8695a</t>
  </si>
  <si>
    <t>0x6fa87a52</t>
  </si>
  <si>
    <t>0x6fa92f52</t>
  </si>
  <si>
    <t>0x6fa9404a</t>
  </si>
  <si>
    <t>0x6fa945f2</t>
  </si>
  <si>
    <t>0x6fa967e2</t>
  </si>
  <si>
    <t>0x6fa989d2</t>
  </si>
  <si>
    <t>0x6fa99522</t>
  </si>
  <si>
    <t>0x6fa9a072</t>
  </si>
  <si>
    <t>0x6fa9a61a</t>
  </si>
  <si>
    <t>0x6fa8a1ea</t>
  </si>
  <si>
    <t>0x6fa9abc2</t>
  </si>
  <si>
    <t>0x6fa94b9a</t>
  </si>
  <si>
    <t>0x6fa956ea</t>
  </si>
  <si>
    <t>0x6fa9d35a</t>
  </si>
  <si>
    <t>0x6fa9623a</t>
  </si>
  <si>
    <t>0x6fa97e82</t>
  </si>
  <si>
    <t>0x6faa0642</t>
  </si>
  <si>
    <t>0x6faa1192</t>
  </si>
  <si>
    <t>0x6fa9bcba</t>
  </si>
  <si>
    <t>0x6faa4a22</t>
  </si>
  <si>
    <t>0x6fa9e9fa</t>
  </si>
  <si>
    <t>0x6fa9f54a</t>
  </si>
  <si>
    <t>0x6faa82b2</t>
  </si>
  <si>
    <t>0x6faa0bea</t>
  </si>
  <si>
    <t>0x6faa885a</t>
  </si>
  <si>
    <t>0x6faa228a</t>
  </si>
  <si>
    <t>0x6faab59a</t>
  </si>
  <si>
    <t>0x6faac0ea</t>
  </si>
  <si>
    <t>0x6faad1e2</t>
  </si>
  <si>
    <t>0x6faa3382</t>
  </si>
  <si>
    <t>0x6faaee2a</t>
  </si>
  <si>
    <t>0x6faa9efa</t>
  </si>
  <si>
    <t>0x6fab0a72</t>
  </si>
  <si>
    <t>0x6faabb42</t>
  </si>
  <si>
    <t>0x6fab101a</t>
  </si>
  <si>
    <t>0x6faacc3a</t>
  </si>
  <si>
    <t>0x6fab37b2</t>
  </si>
  <si>
    <t>0x6faae882</t>
  </si>
  <si>
    <t>0x6fab59a2</t>
  </si>
  <si>
    <t>0x6fab04ca</t>
  </si>
  <si>
    <t>0x6fab64f2</t>
  </si>
  <si>
    <t>0x6fab2112</t>
  </si>
  <si>
    <t>0x6fab8c8a</t>
  </si>
  <si>
    <t>0x6fab320a</t>
  </si>
  <si>
    <t>0x6fab4302</t>
  </si>
  <si>
    <t>0x6fabbf72</t>
  </si>
  <si>
    <t>0x6fabe70a</t>
  </si>
  <si>
    <t>0x6faba8d2</t>
  </si>
  <si>
    <t>0x6fac19f2</t>
  </si>
  <si>
    <t>0x6fabcac2</t>
  </si>
  <si>
    <t>0x6fac418a</t>
  </si>
  <si>
    <t>0x6fac6922</t>
  </si>
  <si>
    <t>0x6fac0ea2</t>
  </si>
  <si>
    <t>0x6fac9662</t>
  </si>
  <si>
    <t>0x6facc3a2</t>
  </si>
  <si>
    <t>0x6face592</t>
  </si>
  <si>
    <t>0x6fac8b12</t>
  </si>
  <si>
    <t>0x6fad0782</t>
  </si>
  <si>
    <t>0x6facad02</t>
  </si>
  <si>
    <t>0x6fad1e22</t>
  </si>
  <si>
    <t>0x6fad2f1a</t>
  </si>
  <si>
    <t>0x6facd49a</t>
  </si>
  <si>
    <t>0x6facf0e2</t>
  </si>
  <si>
    <t>0x6fad5c5a</t>
  </si>
  <si>
    <t>0x6fad01da</t>
  </si>
  <si>
    <t>0x6fad12d2</t>
  </si>
  <si>
    <t>0x6fad78a2</t>
  </si>
  <si>
    <t>0x6fad3a6a</t>
  </si>
  <si>
    <t>0x6fada03a</t>
  </si>
  <si>
    <t>0x6fad45ba</t>
  </si>
  <si>
    <t>0x6fada5e2</t>
  </si>
  <si>
    <t>0x6fadd322</t>
  </si>
  <si>
    <t>0x6fad94ea</t>
  </si>
  <si>
    <t>0x6fae0062</t>
  </si>
  <si>
    <t>0x6fadbc82</t>
  </si>
  <si>
    <t>0x6fae2da2</t>
  </si>
  <si>
    <t>0x6fadd8ca</t>
  </si>
  <si>
    <t>0x6fae553a</t>
  </si>
  <si>
    <t>0x6fadfaba</t>
  </si>
  <si>
    <t>0x6fae6632</t>
  </si>
  <si>
    <t>0x6fae115a</t>
  </si>
  <si>
    <t>0x6fae7cd2</t>
  </si>
  <si>
    <t>0x6fae2252</t>
  </si>
  <si>
    <t>0x6fae9372</t>
  </si>
  <si>
    <t>0x6faea46a</t>
  </si>
  <si>
    <t>0x6fae6bda</t>
  </si>
  <si>
    <t>0x6faebb0a</t>
  </si>
  <si>
    <t>0x6faed1aa</t>
  </si>
  <si>
    <t>0x6fae8dca</t>
  </si>
  <si>
    <t>0x6fae9ec2</t>
  </si>
  <si>
    <t>0x6faee84a</t>
  </si>
  <si>
    <t>0x6faefeea</t>
  </si>
  <si>
    <t>0x6faf1b32</t>
  </si>
  <si>
    <t>0x6faf4872</t>
  </si>
  <si>
    <t>0x6faf6a62</t>
  </si>
  <si>
    <t>0x6faf2c2a</t>
  </si>
  <si>
    <t>0x6faf86aa</t>
  </si>
  <si>
    <t>0x6faf377a</t>
  </si>
  <si>
    <t>0x6fafa2f2</t>
  </si>
  <si>
    <t>0x6faf596a</t>
  </si>
  <si>
    <t>0x6fafbf3a</t>
  </si>
  <si>
    <t>0x6fafd032</t>
  </si>
  <si>
    <t>0x6fafe12a</t>
  </si>
  <si>
    <t>0x6fafe6d2</t>
  </si>
  <si>
    <t>0x6faf700a</t>
  </si>
  <si>
    <t>0x6faff7ca</t>
  </si>
  <si>
    <t>0x6faffd72</t>
  </si>
  <si>
    <t>0x6fafc4e2</t>
  </si>
  <si>
    <t>0x6fb019ba</t>
  </si>
  <si>
    <t>0x6fb0250a</t>
  </si>
  <si>
    <t>0x6faff222</t>
  </si>
  <si>
    <t>0x6fb04152</t>
  </si>
  <si>
    <t>0x6fb0031a</t>
  </si>
  <si>
    <t>0x6fb068ea</t>
  </si>
  <si>
    <t>0x6fb07f8a</t>
  </si>
  <si>
    <t>0x6fb03baa</t>
  </si>
  <si>
    <t>0x6fb0a17a</t>
  </si>
  <si>
    <t>0x6fb05d9a</t>
  </si>
  <si>
    <t>0x6fb0b272</t>
  </si>
  <si>
    <t>0x6fb0da0a</t>
  </si>
  <si>
    <t>0x6fb09082</t>
  </si>
  <si>
    <t>0x6fb101a2</t>
  </si>
  <si>
    <t>0x6fb0bdc2</t>
  </si>
  <si>
    <t>0x6fb11dea</t>
  </si>
  <si>
    <t>0x6fb0c912</t>
  </si>
  <si>
    <t>0x6fb14582</t>
  </si>
  <si>
    <t>0x6fb0f652</t>
  </si>
  <si>
    <t>0x6fb1567a</t>
  </si>
  <si>
    <t>0x6fb172c2</t>
  </si>
  <si>
    <t>0x6fb1293a</t>
  </si>
  <si>
    <t>0x6fb194b2</t>
  </si>
  <si>
    <t>0x6fb13fda</t>
  </si>
  <si>
    <t>0x6fb1a002</t>
  </si>
  <si>
    <t>0x6fb1c79a</t>
  </si>
  <si>
    <t>0x6fb1e3e2</t>
  </si>
  <si>
    <t>0x6fb18f0a</t>
  </si>
  <si>
    <t>0x6fb1f4da</t>
  </si>
  <si>
    <t>0x6fb1ab52</t>
  </si>
  <si>
    <t>0x6fb21c72</t>
  </si>
  <si>
    <t>0x6fb238ba</t>
  </si>
  <si>
    <t>0x6fb249b2</t>
  </si>
  <si>
    <t>0x6fb20b7a</t>
  </si>
  <si>
    <t>0x6fb2714a</t>
  </si>
  <si>
    <t>0x6fb29e8a</t>
  </si>
  <si>
    <t>0x6fb2c622</t>
  </si>
  <si>
    <t>0x6fb287ea</t>
  </si>
  <si>
    <t>0x6fb2edba</t>
  </si>
  <si>
    <t>0x6fb2feb2</t>
  </si>
  <si>
    <t>0x6fb2a9da</t>
  </si>
  <si>
    <t>0x6fb2bad2</t>
  </si>
  <si>
    <t>0x6fb31afa</t>
  </si>
  <si>
    <t>0x6fb34292</t>
  </si>
  <si>
    <t>0x6fb35eda</t>
  </si>
  <si>
    <t>0x6fb30a02</t>
  </si>
  <si>
    <t>0x6fb37b22</t>
  </si>
  <si>
    <t>0x6fb3264a</t>
  </si>
  <si>
    <t>0x6fb33cea</t>
  </si>
  <si>
    <t>0x6fb39d12</t>
  </si>
  <si>
    <t>0x6fb35932</t>
  </si>
  <si>
    <t>0x6fb3c4aa</t>
  </si>
  <si>
    <t>0x6fb36fd2</t>
  </si>
  <si>
    <t>0x6fb3e69a</t>
  </si>
  <si>
    <t>0x6fb391c2</t>
  </si>
  <si>
    <t>0x6fb3f1ea</t>
  </si>
  <si>
    <t>0x6fb3b3b2</t>
  </si>
  <si>
    <t>0x6fb41982</t>
  </si>
  <si>
    <t>0x6fb3db4a</t>
  </si>
  <si>
    <t>0x6fb446c2</t>
  </si>
  <si>
    <t>0x6fb402e2</t>
  </si>
  <si>
    <t>0x6fb46e5a</t>
  </si>
  <si>
    <t>0x6fb41f2a</t>
  </si>
  <si>
    <t>0x6fb48aa2</t>
  </si>
  <si>
    <t>0x6fb435ca</t>
  </si>
  <si>
    <t>0x6fb49b9a</t>
  </si>
  <si>
    <t>0x6fb4f072</t>
  </si>
  <si>
    <t>0x6fb4ac92</t>
  </si>
  <si>
    <t>0x6fb50cba</t>
  </si>
  <si>
    <t>0x6fb4b7e2</t>
  </si>
  <si>
    <t>0x6fb4c332</t>
  </si>
  <si>
    <t>0x6fb52902</t>
  </si>
  <si>
    <t>0x6fb4d42a</t>
  </si>
  <si>
    <t>0x6fb4df7a</t>
  </si>
  <si>
    <t>0x6fb5454a</t>
  </si>
  <si>
    <t>0x6fb5016a</t>
  </si>
  <si>
    <t>0x6fb56192</t>
  </si>
  <si>
    <t>0x6fb5180a</t>
  </si>
  <si>
    <t>0x6fb5235a</t>
  </si>
  <si>
    <t>0x6fb5892a</t>
  </si>
  <si>
    <t>0x6fb53452</t>
  </si>
  <si>
    <t>0x6fb53fa2</t>
  </si>
  <si>
    <t>0x6fb59a22</t>
  </si>
  <si>
    <t>0x6fb5509a</t>
  </si>
  <si>
    <t>0x6fb5c1ba</t>
  </si>
  <si>
    <t>0x6fb5728a</t>
  </si>
  <si>
    <t>0x6fb5de02</t>
  </si>
  <si>
    <t>0x6fb5947a</t>
  </si>
  <si>
    <t>0x6fb6059a</t>
  </si>
  <si>
    <t>0x6fb6278a</t>
  </si>
  <si>
    <t>0x6fb5d2b2</t>
  </si>
  <si>
    <t>0x6fb632da</t>
  </si>
  <si>
    <t>0x6fb5e952</t>
  </si>
  <si>
    <t>0x6fb654ca</t>
  </si>
  <si>
    <t>0x6fb5fff2</t>
  </si>
  <si>
    <t>0x6fb610ea</t>
  </si>
  <si>
    <t>0x6fb67c62</t>
  </si>
  <si>
    <t>0x6fb687b2</t>
  </si>
  <si>
    <t>0x6fb698aa</t>
  </si>
  <si>
    <t>0x6fb643d2</t>
  </si>
  <si>
    <t>0x6fb64f22</t>
  </si>
  <si>
    <t>0x6fb6b4f2</t>
  </si>
  <si>
    <t>0x6fb6601a</t>
  </si>
  <si>
    <t>0x6fb67112</t>
  </si>
  <si>
    <t>0x6fb6dc8a</t>
  </si>
  <si>
    <t>0x6fb70422</t>
  </si>
  <si>
    <t>0x6fb6c042</t>
  </si>
  <si>
    <t>0x6fb72612</t>
  </si>
  <si>
    <t>0x6fb6d13a</t>
  </si>
  <si>
    <t>0x6fb73162</t>
  </si>
  <si>
    <t>0x6fb6e7da</t>
  </si>
  <si>
    <t>0x6fb75352</t>
  </si>
  <si>
    <t>0x6fb6fe7a</t>
  </si>
  <si>
    <t>0x6fb7151a</t>
  </si>
  <si>
    <t>0x6fb77aea</t>
  </si>
  <si>
    <t>0x6fb7863a</t>
  </si>
  <si>
    <t>0x6fb73cb2</t>
  </si>
  <si>
    <t>0x6fb79732</t>
  </si>
  <si>
    <t>0x6fb74802</t>
  </si>
  <si>
    <t>0x6fb7b922</t>
  </si>
  <si>
    <t>0x6fb7644a</t>
  </si>
  <si>
    <t>0x6fb7d56a</t>
  </si>
  <si>
    <t>0x6fb78092</t>
  </si>
  <si>
    <t>0x6fb7f1b2</t>
  </si>
  <si>
    <t>0x6fb7fd02</t>
  </si>
  <si>
    <t>0x6fb813a2</t>
  </si>
  <si>
    <t>0x6fb7db12</t>
  </si>
  <si>
    <t>0x6fb82fea</t>
  </si>
  <si>
    <t>0x6fb7f75a</t>
  </si>
  <si>
    <t>0x6fb83b3a</t>
  </si>
  <si>
    <t>0x6fb851da</t>
  </si>
  <si>
    <t>0x6fb8687a</t>
  </si>
  <si>
    <t>0x6fb82a42</t>
  </si>
  <si>
    <t>0x6fb87f1a</t>
  </si>
  <si>
    <t>0x6fb840e2</t>
  </si>
  <si>
    <t>0x6fb8468a</t>
  </si>
  <si>
    <t>0x6fb84c32</t>
  </si>
  <si>
    <t>0x6fb895ba</t>
  </si>
  <si>
    <t>0x6fb862d2</t>
  </si>
  <si>
    <t>0x6fb8b7aa</t>
  </si>
  <si>
    <t>0x6fb87972</t>
  </si>
  <si>
    <t>0x6fb8c8a2</t>
  </si>
  <si>
    <t>0x6fb88a6a</t>
  </si>
  <si>
    <t>0x6fb8f03a</t>
  </si>
  <si>
    <t>0x6fb8a6b2</t>
  </si>
  <si>
    <t>0x6fb906da</t>
  </si>
  <si>
    <t>0x6fb8c2fa</t>
  </si>
  <si>
    <t>0x6fb92e72</t>
  </si>
  <si>
    <t>0x6fb8df42</t>
  </si>
  <si>
    <t>0x6fb93f6a</t>
  </si>
  <si>
    <t>0x6fb90132</t>
  </si>
  <si>
    <t>0x6fb96702</t>
  </si>
  <si>
    <t>0x6fb91d7a</t>
  </si>
  <si>
    <t>0x6fb98e9a</t>
  </si>
  <si>
    <t>0x6fb99442</t>
  </si>
  <si>
    <t>0x6fb94aba</t>
  </si>
  <si>
    <t>0x6fb9560a</t>
  </si>
  <si>
    <t>0x6fb9bbda</t>
  </si>
  <si>
    <t>0x6fb96caa</t>
  </si>
  <si>
    <t>0x6fb9d822</t>
  </si>
  <si>
    <t>0x6fb988f2</t>
  </si>
  <si>
    <t>0x6fb9e372</t>
  </si>
  <si>
    <t>0x6fb9a53a</t>
  </si>
  <si>
    <t>0x6fb9ffba</t>
  </si>
  <si>
    <t>0x6fb9b08a</t>
  </si>
  <si>
    <t>0x6fb9c182</t>
  </si>
  <si>
    <t>0x6fba2752</t>
  </si>
  <si>
    <t>0x6fba32a2</t>
  </si>
  <si>
    <t>0x6fba5a3a</t>
  </si>
  <si>
    <t>0x6fba1c02</t>
  </si>
  <si>
    <t>0x6fba81d2</t>
  </si>
  <si>
    <t>0x6fba92ca</t>
  </si>
  <si>
    <t>0x6fba439a</t>
  </si>
  <si>
    <t>0x6fbaaf12</t>
  </si>
  <si>
    <t>0x6fba5fe2</t>
  </si>
  <si>
    <t>0x6fbacb5a</t>
  </si>
  <si>
    <t>0x6fba7c2a</t>
  </si>
  <si>
    <t>0x6fba8d22</t>
  </si>
  <si>
    <t>0x6fbaf2f2</t>
  </si>
  <si>
    <t>0x6fbb0f3a</t>
  </si>
  <si>
    <t>0x6fbac00a</t>
  </si>
  <si>
    <t>0x6fbb1a8a</t>
  </si>
  <si>
    <t>0x6fbae1fa</t>
  </si>
  <si>
    <t>0x6fbb4222</t>
  </si>
  <si>
    <t>0x6fbafe42</t>
  </si>
  <si>
    <t>0x6fbb69ba</t>
  </si>
  <si>
    <t>0x6fbb7ab2</t>
  </si>
  <si>
    <t>0x6fbb8baa</t>
  </si>
  <si>
    <t>0x6fbb9152</t>
  </si>
  <si>
    <t>0x6fbb2032</t>
  </si>
  <si>
    <t>0x6fbba24a</t>
  </si>
  <si>
    <t>0x6fbb6f62</t>
  </si>
  <si>
    <t>0x6fbbbe92</t>
  </si>
  <si>
    <t>0x6fbbc43a</t>
  </si>
  <si>
    <t>0x6fbbd532</t>
  </si>
  <si>
    <t>0x6fbbdada</t>
  </si>
  <si>
    <t>0x6fbbb8ea</t>
  </si>
  <si>
    <t>0x6fbbebd2</t>
  </si>
  <si>
    <t>0x6fbbf17a</t>
  </si>
  <si>
    <t>0x6fbbfcca</t>
  </si>
  <si>
    <t>0x6fbc0dc2</t>
  </si>
  <si>
    <t>0x6fbc1eba</t>
  </si>
  <si>
    <t>0x6fbc0272</t>
  </si>
  <si>
    <t>0x6fbc355a</t>
  </si>
  <si>
    <t>0x6fbc4bfa</t>
  </si>
  <si>
    <t>0x6fbc2a0a</t>
  </si>
  <si>
    <t>0x6fbc629a</t>
  </si>
  <si>
    <t>0x6fbc793a</t>
  </si>
  <si>
    <t>0x6fbc51a2</t>
  </si>
  <si>
    <t>0x6fbc9b2a</t>
  </si>
  <si>
    <t>0x6fbcb772</t>
  </si>
  <si>
    <t>0x6fbc8a32</t>
  </si>
  <si>
    <t>0x6fbcce12</t>
  </si>
  <si>
    <t>0x6fbc8fda</t>
  </si>
  <si>
    <t>0x6fbcd962</t>
  </si>
  <si>
    <t>0x6fbce4b2</t>
  </si>
  <si>
    <t>0x6fbca67a</t>
  </si>
  <si>
    <t>0x6fbcfb52</t>
  </si>
  <si>
    <t>0x6fbcbd1a</t>
  </si>
  <si>
    <t>0x6fbd11f2</t>
  </si>
  <si>
    <t>0x6fbcd3ba</t>
  </si>
  <si>
    <t>0x6fbd2892</t>
  </si>
  <si>
    <t>0x6fbcea5a</t>
  </si>
  <si>
    <t>0x6fbd398a</t>
  </si>
  <si>
    <t>0x6fbd3f32</t>
  </si>
  <si>
    <t>0x6fbd4a82</t>
  </si>
  <si>
    <t>0x6fbcf5aa</t>
  </si>
  <si>
    <t>0x6fbd502a</t>
  </si>
  <si>
    <t>0x6fbd6122</t>
  </si>
  <si>
    <t>0x6fbd7d6a</t>
  </si>
  <si>
    <t>0x6fbd8e62</t>
  </si>
  <si>
    <t>0x6fbda502</t>
  </si>
  <si>
    <t>0x6fbd721a</t>
  </si>
  <si>
    <t>0x6fbdb052</t>
  </si>
  <si>
    <t>0x6fbd8312</t>
  </si>
  <si>
    <t>0x6fbdc14a</t>
  </si>
  <si>
    <t>0x6fbd940a</t>
  </si>
  <si>
    <t>0x6fbddd92</t>
  </si>
  <si>
    <t>0x6fbde8e2</t>
  </si>
  <si>
    <t>0x6fbdff82</t>
  </si>
  <si>
    <t>0x6fbdc6f2</t>
  </si>
  <si>
    <t>0x6fbdd242</t>
  </si>
  <si>
    <t>0x6fbe1bca</t>
  </si>
  <si>
    <t>0x6fbe2cc2</t>
  </si>
  <si>
    <t>0x6fbe4362</t>
  </si>
  <si>
    <t>0x6fbe107a</t>
  </si>
  <si>
    <t>0x6fbe6552</t>
  </si>
  <si>
    <t>0x6fbe2172</t>
  </si>
  <si>
    <t>0x6fbe8742</t>
  </si>
  <si>
    <t>0x6fbe8cea</t>
  </si>
  <si>
    <t>0x6fbe4eb2</t>
  </si>
  <si>
    <t>0x6fbea932</t>
  </si>
  <si>
    <t>0x6fbebfd2</t>
  </si>
  <si>
    <t>0x6fbe7bf2</t>
  </si>
  <si>
    <t>0x6fbee1c2</t>
  </si>
  <si>
    <t>0x6fbea38a</t>
  </si>
  <si>
    <t>0x6fbf03b2</t>
  </si>
  <si>
    <t>0x6fbf1a52</t>
  </si>
  <si>
    <t>0x6fbed672</t>
  </si>
  <si>
    <t>0x6fbee76a</t>
  </si>
  <si>
    <t>0x6fbf3c42</t>
  </si>
  <si>
    <t>0x6fbf5e32</t>
  </si>
  <si>
    <t>0x6fbf6f2a</t>
  </si>
  <si>
    <t>0x6fbf2b4a</t>
  </si>
  <si>
    <t>0x6fbfa212</t>
  </si>
  <si>
    <t>0x6fbf6982</t>
  </si>
  <si>
    <t>0x6fbfc402</t>
  </si>
  <si>
    <t>0x6fbf8022</t>
  </si>
  <si>
    <t>0x6fbfe5f2</t>
  </si>
  <si>
    <t>0x6fbfb30a</t>
  </si>
  <si>
    <t>0x6fc007e2</t>
  </si>
  <si>
    <t>0x6fc01e82</t>
  </si>
  <si>
    <t>0x6fbfdaa2</t>
  </si>
  <si>
    <t>0x6fc029d2</t>
  </si>
  <si>
    <t>0x6fc04bc2</t>
  </si>
  <si>
    <t>0x6fc018da</t>
  </si>
  <si>
    <t>0x6fc06db2</t>
  </si>
  <si>
    <t>0x6fc03522</t>
  </si>
  <si>
    <t>0x6fc089fa</t>
  </si>
  <si>
    <t>0x6fc0461a</t>
  </si>
  <si>
    <t>0x6fc0a642</t>
  </si>
  <si>
    <t>0x6fc06262</t>
  </si>
  <si>
    <t>0x6fc0b192</t>
  </si>
  <si>
    <t>0x6fc0c832</t>
  </si>
  <si>
    <t>0x6fc08452</t>
  </si>
  <si>
    <t>0x6fc0ded2</t>
  </si>
  <si>
    <t>0x6fc09af2</t>
  </si>
  <si>
    <t>0x6fc0f572</t>
  </si>
  <si>
    <t>0x6fc133aa</t>
  </si>
  <si>
    <t>0x6fc0efca</t>
  </si>
  <si>
    <t>0x6fc0fb1a</t>
  </si>
  <si>
    <t>0x6fc14ff2</t>
  </si>
  <si>
    <t>0x6fc10c12</t>
  </si>
  <si>
    <t>0x6fc1778a</t>
  </si>
  <si>
    <t>0x6fc13efa</t>
  </si>
  <si>
    <t>0x6fc18882</t>
  </si>
  <si>
    <t>0x6fc14a4a</t>
  </si>
  <si>
    <t>0x6fc1a4ca</t>
  </si>
  <si>
    <t>0x6fc160ea</t>
  </si>
  <si>
    <t>0x6fc1bb6a</t>
  </si>
  <si>
    <t>0x6fc1d7b2</t>
  </si>
  <si>
    <t>0x6fc193d2</t>
  </si>
  <si>
    <t>0x6fc1ff4a</t>
  </si>
  <si>
    <t>0x6fc1c6ba</t>
  </si>
  <si>
    <t>0x6fc21b92</t>
  </si>
  <si>
    <t>0x6fc1e302</t>
  </si>
  <si>
    <t>0x6fc237da</t>
  </si>
  <si>
    <t>0x6fc1f3fa</t>
  </si>
  <si>
    <t>0x6fc2432a</t>
  </si>
  <si>
    <t>0x6fc21042</t>
  </si>
  <si>
    <t>0x6fc2651a</t>
  </si>
  <si>
    <t>0x6fc2213a</t>
  </si>
  <si>
    <t>0x6fc28162</t>
  </si>
  <si>
    <t>0x6fc23d82</t>
  </si>
  <si>
    <t>0x6fc2a8fa</t>
  </si>
  <si>
    <t>0x6fc27612</t>
  </si>
  <si>
    <t>0x6fc2c542</t>
  </si>
  <si>
    <t>0x6fc2d092</t>
  </si>
  <si>
    <t>0x6fc28cb2</t>
  </si>
  <si>
    <t>0x6fc2f282</t>
  </si>
  <si>
    <t>0x6fc2aea2</t>
  </si>
  <si>
    <t>0x6fc30922</t>
  </si>
  <si>
    <t>0x6fc31fc2</t>
  </si>
  <si>
    <t>0x6fc2dbe2</t>
  </si>
  <si>
    <t>0x6fc33c0a</t>
  </si>
  <si>
    <t>0x6fc2f82a</t>
  </si>
  <si>
    <t>0x6fc34d02</t>
  </si>
  <si>
    <t>0x6fc31a1a</t>
  </si>
  <si>
    <t>0x6fc3694a</t>
  </si>
  <si>
    <t>0x6fc3256a</t>
  </si>
  <si>
    <t>0x6fc37fea</t>
  </si>
  <si>
    <t>0x6fc38592</t>
  </si>
  <si>
    <t>0x6fc3475a</t>
  </si>
  <si>
    <t>0x6fc3a1da</t>
  </si>
  <si>
    <t>0x6fc35dfa</t>
  </si>
  <si>
    <t>0x6fc36ef2</t>
  </si>
  <si>
    <t>0x6fc3c972</t>
  </si>
  <si>
    <t>0x6fc3968a</t>
  </si>
  <si>
    <t>0x6fc3eb62</t>
  </si>
  <si>
    <t>0x6fc3ad2a</t>
  </si>
  <si>
    <t>0x6fc40202</t>
  </si>
  <si>
    <t>0x6fc3be22</t>
  </si>
  <si>
    <t>0x6fc40d52</t>
  </si>
  <si>
    <t>0x6fc4299a</t>
  </si>
  <si>
    <t>0x6fc3e5ba</t>
  </si>
  <si>
    <t>0x6fc44b8a</t>
  </si>
  <si>
    <t>0x6fc45132</t>
  </si>
  <si>
    <t>0x6fc467d2</t>
  </si>
  <si>
    <t>0x6fc41e4a</t>
  </si>
  <si>
    <t>0x6fc478ca</t>
  </si>
  <si>
    <t>0x6fc47e72</t>
  </si>
  <si>
    <t>0x6fc4841a</t>
  </si>
  <si>
    <t>0x6fc4622a</t>
  </si>
  <si>
    <t>0x6fc4b15a</t>
  </si>
  <si>
    <t>0x6fc489c2</t>
  </si>
  <si>
    <t>0x6fc4cda2</t>
  </si>
  <si>
    <t>0x6fc4a062</t>
  </si>
  <si>
    <t>0x6fc4e9ea</t>
  </si>
  <si>
    <t>0x6fc50632</t>
  </si>
  <si>
    <t>0x6fc4d8f2</t>
  </si>
  <si>
    <t>0x6fc4de9a</t>
  </si>
  <si>
    <t>0x6fc5227a</t>
  </si>
  <si>
    <t>0x6fc4f53a</t>
  </si>
  <si>
    <t>0x6fc53ec2</t>
  </si>
  <si>
    <t>0x6fc51182</t>
  </si>
  <si>
    <t>0x6fc55562</t>
  </si>
  <si>
    <t>0x6fc51cd2</t>
  </si>
  <si>
    <t>0x6fc571aa</t>
  </si>
  <si>
    <t>0x6fc5391a</t>
  </si>
  <si>
    <t>0x6fc582a2</t>
  </si>
  <si>
    <t>0x6fc54fba</t>
  </si>
  <si>
    <t>0x6fc59eea</t>
  </si>
  <si>
    <t>0x6fc5665a</t>
  </si>
  <si>
    <t>0x6fc5aa3a</t>
  </si>
  <si>
    <t>0x6fc5bb32</t>
  </si>
  <si>
    <t>0x6fc5939a</t>
  </si>
  <si>
    <t>0x6fc5d77a</t>
  </si>
  <si>
    <t>0x6fc5a492</t>
  </si>
  <si>
    <t>0x6fc5afe2</t>
  </si>
  <si>
    <t>0x6fc5f3c2</t>
  </si>
  <si>
    <t>0x6fc5ff12</t>
  </si>
  <si>
    <t>0x6fc60a62</t>
  </si>
  <si>
    <t>0x6fc5c0da</t>
  </si>
  <si>
    <t>0x6fc61b5a</t>
  </si>
  <si>
    <t>0x6fc5f96a</t>
  </si>
  <si>
    <t>0x6fc626aa</t>
  </si>
  <si>
    <t>0x6fc637a2</t>
  </si>
  <si>
    <t>0x6fc653ea</t>
  </si>
  <si>
    <t>0x6fc66a8a</t>
  </si>
  <si>
    <t>0x6fc675da</t>
  </si>
  <si>
    <t>0x6fc642f2</t>
  </si>
  <si>
    <t>0x6fc69d72</t>
  </si>
  <si>
    <t>0x6fc664e2</t>
  </si>
  <si>
    <t>0x6fc6a31a</t>
  </si>
  <si>
    <t>0x6fc6ae6a</t>
  </si>
  <si>
    <t>0x6fc6812a</t>
  </si>
  <si>
    <t>0x6fc6c50a</t>
  </si>
  <si>
    <t>0x6fc686d2</t>
  </si>
  <si>
    <t>0x6fc697ca</t>
  </si>
  <si>
    <t>0x6fc6e152</t>
  </si>
  <si>
    <t>0x6fc6f24a</t>
  </si>
  <si>
    <t>0x6fc7143a</t>
  </si>
  <si>
    <t>0x6fc6d05a</t>
  </si>
  <si>
    <t>0x6fc72ada</t>
  </si>
  <si>
    <t>0x6fc73bd2</t>
  </si>
  <si>
    <t>0x6fc74cca</t>
  </si>
  <si>
    <t>0x6fc70342</t>
  </si>
  <si>
    <t>0x6fc719e2</t>
  </si>
  <si>
    <t>0x6fc76eba</t>
  </si>
  <si>
    <t>0x6fc7855a</t>
  </si>
  <si>
    <t>0x6fc74722</t>
  </si>
  <si>
    <t>0x6fc7a74a</t>
  </si>
  <si>
    <t>0x6fc76912</t>
  </si>
  <si>
    <t>0x6fc7cee2</t>
  </si>
  <si>
    <t>0x6fc79652</t>
  </si>
  <si>
    <t>0x6fc7f0d2</t>
  </si>
  <si>
    <t>0x6fc7bdea</t>
  </si>
  <si>
    <t>0x6fc8186a</t>
  </si>
  <si>
    <t>0x6fc7da32</t>
  </si>
  <si>
    <t>0x6fc7e582</t>
  </si>
  <si>
    <t>0x6fc83a5a</t>
  </si>
  <si>
    <t>0x6fc80772</t>
  </si>
  <si>
    <t>0x6fc85c4a</t>
  </si>
  <si>
    <t>0x6fc812c2</t>
  </si>
  <si>
    <t>0x6fc823ba</t>
  </si>
  <si>
    <t>0x6fc87e3a</t>
  </si>
  <si>
    <t>0x6fc834b2</t>
  </si>
  <si>
    <t>0x6fc8a02a</t>
  </si>
  <si>
    <t>0x6fc856a2</t>
  </si>
  <si>
    <t>0x6fc861f2</t>
  </si>
  <si>
    <t>0x6fc8bc72</t>
  </si>
  <si>
    <t>0x6fc872ea</t>
  </si>
  <si>
    <t>0x6fc8c7c2</t>
  </si>
  <si>
    <t>0x6fc8d8ba</t>
  </si>
  <si>
    <t>0x6fc88f32</t>
  </si>
  <si>
    <t>0x6fc89a82</t>
  </si>
  <si>
    <t>0x6fc8a5d2</t>
  </si>
  <si>
    <t>0x6fc8faaa</t>
  </si>
  <si>
    <t>0x6fc8b122</t>
  </si>
  <si>
    <t>0x6fc9114a</t>
  </si>
  <si>
    <t>0x6fc92d92</t>
  </si>
  <si>
    <t>0x6fc8e40a</t>
  </si>
  <si>
    <t>0x6fc8ef5a</t>
  </si>
  <si>
    <t>0x6fc95ad2</t>
  </si>
  <si>
    <t>0x6fc91c9a</t>
  </si>
  <si>
    <t>0x6fc9771a</t>
  </si>
  <si>
    <t>0x6fc97cc2</t>
  </si>
  <si>
    <t>0x6fc93e8a</t>
  </si>
  <si>
    <t>0x6fc99eb2</t>
  </si>
  <si>
    <t>0x6fc9552a</t>
  </si>
  <si>
    <t>0x6fc9b552</t>
  </si>
  <si>
    <t>0x6fc96bca</t>
  </si>
  <si>
    <t>0x6fc9c0a2</t>
  </si>
  <si>
    <t>0x6fc98812</t>
  </si>
  <si>
    <t>0x6fc9dcea</t>
  </si>
  <si>
    <t>0x6fc99362</t>
  </si>
  <si>
    <t>0x6fc9e83a</t>
  </si>
  <si>
    <t>0x6fca0a2a</t>
  </si>
  <si>
    <t>0x6fc9cbf2</t>
  </si>
  <si>
    <t>0x6fc9d742</t>
  </si>
  <si>
    <t>0x6fca2c1a</t>
  </si>
  <si>
    <t>0x6fc9f38a</t>
  </si>
  <si>
    <t>0x6fca4862</t>
  </si>
  <si>
    <t>0x6fc9feda</t>
  </si>
  <si>
    <t>0x6fca53b2</t>
  </si>
  <si>
    <t>0x6fca1b22</t>
  </si>
  <si>
    <t>0x6fca75a2</t>
  </si>
  <si>
    <t>0x6fca7b4a</t>
  </si>
  <si>
    <t>0x6fca3d12</t>
  </si>
  <si>
    <t>0x6fca9d3a</t>
  </si>
  <si>
    <t>0x6fca5f02</t>
  </si>
  <si>
    <t>0x6fcabf2a</t>
  </si>
  <si>
    <t>0x6fca869a</t>
  </si>
  <si>
    <t>0x6fcae6c2</t>
  </si>
  <si>
    <t>0x6fcaae32</t>
  </si>
  <si>
    <t>0x6fcb030a</t>
  </si>
  <si>
    <t>0x6fcab982</t>
  </si>
  <si>
    <t>0x6fcb1f52</t>
  </si>
  <si>
    <t>0x6fcad5ca</t>
  </si>
  <si>
    <t>0x6fcae11a</t>
  </si>
  <si>
    <t>0x6fcb24fa</t>
  </si>
  <si>
    <t>0x6fcb304a</t>
  </si>
  <si>
    <t>0x6fcb46ea</t>
  </si>
  <si>
    <t>0x6fcaf7ba</t>
  </si>
  <si>
    <t>0x6fcb523a</t>
  </si>
  <si>
    <t>0x6fcb6332</t>
  </si>
  <si>
    <t>0x6fcb68da</t>
  </si>
  <si>
    <t>0x6fcb35f2</t>
  </si>
  <si>
    <t>0x6fcb3b9a</t>
  </si>
  <si>
    <t>0x6fcb79d2</t>
  </si>
  <si>
    <t>0x6fcb4c92</t>
  </si>
  <si>
    <t>0x6fcb9bc2</t>
  </si>
  <si>
    <t>0x6fcbceaa</t>
  </si>
  <si>
    <t>0x6fcb9072</t>
  </si>
  <si>
    <t>0x6fcbd9fa</t>
  </si>
  <si>
    <t>0x6fcbfbea</t>
  </si>
  <si>
    <t>0x6fcbb80a</t>
  </si>
  <si>
    <t>0x6fcbc902</t>
  </si>
  <si>
    <t>0x6fcc1dda</t>
  </si>
  <si>
    <t>0x6fcc3fca</t>
  </si>
  <si>
    <t>0x6fcbf642</t>
  </si>
  <si>
    <t>0x6fcc6762</t>
  </si>
  <si>
    <t>0x6fcc1832</t>
  </si>
  <si>
    <t>0x6fcc785a</t>
  </si>
  <si>
    <t>0x6fcc347a</t>
  </si>
  <si>
    <t>0x6fcc9ff2</t>
  </si>
  <si>
    <t>0x6fcc50c2</t>
  </si>
  <si>
    <t>0x6fccbc3a</t>
  </si>
  <si>
    <t>0x6fccc78a</t>
  </si>
  <si>
    <t>0x6fcc72b2</t>
  </si>
  <si>
    <t>0x6fcc8952</t>
  </si>
  <si>
    <t>0x6fccef22</t>
  </si>
  <si>
    <t>0x6fcd0b6a</t>
  </si>
  <si>
    <t>0x6fccb692</t>
  </si>
  <si>
    <t>0x6fcd1c62</t>
  </si>
  <si>
    <t>0x6fccd2da</t>
  </si>
  <si>
    <t>0x6fcd65ea</t>
  </si>
  <si>
    <t>0x6fcd1112</t>
  </si>
  <si>
    <t>0x6fcd713a</t>
  </si>
  <si>
    <t>0x6fcd76e2</t>
  </si>
  <si>
    <t>0x6fcd2d5a</t>
  </si>
  <si>
    <t>0x6fcd38aa</t>
  </si>
  <si>
    <t>0x6fcd98d2</t>
  </si>
  <si>
    <t>0x6fcd43fa</t>
  </si>
  <si>
    <t>0x6fcdc06a</t>
  </si>
  <si>
    <t>0x6fcd6b92</t>
  </si>
  <si>
    <t>0x6fcdcbba</t>
  </si>
  <si>
    <t>0x6fcdf352</t>
  </si>
  <si>
    <t>0x6fcda422</t>
  </si>
  <si>
    <t>0x6fce1542</t>
  </si>
  <si>
    <t>0x6fcdd70a</t>
  </si>
  <si>
    <t>0x6fce3732</t>
  </si>
  <si>
    <t>0x6fcde25a</t>
  </si>
  <si>
    <t>0x6fcdedaa</t>
  </si>
  <si>
    <t>0x6fce537a</t>
  </si>
  <si>
    <t>0x6fcdfea2</t>
  </si>
  <si>
    <t>0x6fce6a1a</t>
  </si>
  <si>
    <t>0x6fce756a</t>
  </si>
  <si>
    <t>0x6fce2092</t>
  </si>
  <si>
    <t>0x6fce9d02</t>
  </si>
  <si>
    <t>0x6fce482a</t>
  </si>
  <si>
    <t>0x6fce5922</t>
  </si>
  <si>
    <t>0x6fcebef2</t>
  </si>
  <si>
    <t>0x6fcee0e2</t>
  </si>
  <si>
    <t>0x6fce8c0a</t>
  </si>
  <si>
    <t>0x6fcea2aa</t>
  </si>
  <si>
    <t>0x6fcf13ca</t>
  </si>
  <si>
    <t>0x6fced592</t>
  </si>
  <si>
    <t>0x6fcf35ba</t>
  </si>
  <si>
    <t>0x6fceec32</t>
  </si>
  <si>
    <t>0x6fcef782</t>
  </si>
  <si>
    <t>0x6fcf5d52</t>
  </si>
  <si>
    <t>0x6fcf0e22</t>
  </si>
  <si>
    <t>0x6fcf68a2</t>
  </si>
  <si>
    <t>0x6fcf7f42</t>
  </si>
  <si>
    <t>0x6fcf24c2</t>
  </si>
  <si>
    <t>0x6fcf903a</t>
  </si>
  <si>
    <t>0x6fcf3012</t>
  </si>
  <si>
    <t>0x6fcfa132</t>
  </si>
  <si>
    <t>0x6fcfb7d2</t>
  </si>
  <si>
    <t>0x6fcf799a</t>
  </si>
  <si>
    <t>0x6fcfc8ca</t>
  </si>
  <si>
    <t>0x6fcfdf6a</t>
  </si>
  <si>
    <t>0x6fcff60a</t>
  </si>
  <si>
    <t>0x6fd01da2</t>
  </si>
  <si>
    <t>0x6fcfeaba</t>
  </si>
  <si>
    <t>0x6fd028f2</t>
  </si>
  <si>
    <t>0x6fd039ea</t>
  </si>
  <si>
    <t>0x6fd00702</t>
  </si>
  <si>
    <t>0x6fd01252</t>
  </si>
  <si>
    <t>0x6fd06182</t>
  </si>
  <si>
    <t>0x6fd0727a</t>
  </si>
  <si>
    <t>0x6fd0891a</t>
  </si>
  <si>
    <t>0x6fd04ae2</t>
  </si>
  <si>
    <t>0x6fd09fba</t>
  </si>
  <si>
    <t>0x6fd05bda</t>
  </si>
  <si>
    <t>0x6fd0a562</t>
  </si>
  <si>
    <t>0x6fd0bc02</t>
  </si>
  <si>
    <t>0x6fd07822</t>
  </si>
  <si>
    <t>0x6fd0ddf2</t>
  </si>
  <si>
    <t>0x6fd0946a</t>
  </si>
  <si>
    <t>0x6fd0eeea</t>
  </si>
  <si>
    <t>0x6fd10b32</t>
  </si>
  <si>
    <t>0x6fd0c752</t>
  </si>
  <si>
    <t>0x6fd132ca</t>
  </si>
  <si>
    <t>0x6fd0e942</t>
  </si>
  <si>
    <t>0x6fd1496a</t>
  </si>
  <si>
    <t>0x6fd14f12</t>
  </si>
  <si>
    <t>0x6fd154ba</t>
  </si>
  <si>
    <t>0x6fd165b2</t>
  </si>
  <si>
    <t>0x6fd17c52</t>
  </si>
  <si>
    <t>0x6fd192f2</t>
  </si>
  <si>
    <t>0x6fd15a62</t>
  </si>
  <si>
    <t>0x6fd16b5a</t>
  </si>
  <si>
    <t>0x6fd1af3a</t>
  </si>
  <si>
    <t>0x6fd1cb82</t>
  </si>
  <si>
    <t>0x6fd18d4a</t>
  </si>
  <si>
    <t>0x6fd1d12a</t>
  </si>
  <si>
    <t>0x6fd1e7ca</t>
  </si>
  <si>
    <t>0x6fd1a992</t>
  </si>
  <si>
    <t>0x6fd1fe6a</t>
  </si>
  <si>
    <t>0x6fd1ba8a</t>
  </si>
  <si>
    <t>0x6fd1c032</t>
  </si>
  <si>
    <t>0x6fd2150a</t>
  </si>
  <si>
    <t>0x6fd1d6d2</t>
  </si>
  <si>
    <t>0x6fd1dc7a</t>
  </si>
  <si>
    <t>0x6fd236fa</t>
  </si>
  <si>
    <t>0x6fd1f8c2</t>
  </si>
  <si>
    <t>0x6fd25e92</t>
  </si>
  <si>
    <t>0x6fd2205a</t>
  </si>
  <si>
    <t>0x6fd26f8a</t>
  </si>
  <si>
    <t>0x6fd29722</t>
  </si>
  <si>
    <t>0x6fd247f2</t>
  </si>
  <si>
    <t>0x6fd2b36a</t>
  </si>
  <si>
    <t>0x6fd2beba</t>
  </si>
  <si>
    <t>0x6fd269e2</t>
  </si>
  <si>
    <t>0x6fd27ada</t>
  </si>
  <si>
    <t>0x6fd2db02</t>
  </si>
  <si>
    <t>0x6fd2862a</t>
  </si>
  <si>
    <t>0x6fd3029a</t>
  </si>
  <si>
    <t>0x6fd2adc2</t>
  </si>
  <si>
    <t>0x6fd32a32</t>
  </si>
  <si>
    <t>0x6fd2d55a</t>
  </si>
  <si>
    <t>0x6fd3467a</t>
  </si>
  <si>
    <t>0x6fd2f1a2</t>
  </si>
  <si>
    <t>0x6fd35772</t>
  </si>
  <si>
    <t>0x6fd30dea</t>
  </si>
  <si>
    <t>0x6fd36e12</t>
  </si>
  <si>
    <t>0x6fd38a5a</t>
  </si>
  <si>
    <t>0x6fd33582</t>
  </si>
  <si>
    <t>0x6fd3ac4a</t>
  </si>
  <si>
    <t>0x6fd3c892</t>
  </si>
  <si>
    <t>0x6fd373ba</t>
  </si>
  <si>
    <t>0x6fd37f0a</t>
  </si>
  <si>
    <t>0x6fd3f02a</t>
  </si>
  <si>
    <t>0x6fd3a0fa</t>
  </si>
  <si>
    <t>0x6fd3f5d2</t>
  </si>
  <si>
    <t>0x6fd406ca</t>
  </si>
  <si>
    <t>0x6fd4121a</t>
  </si>
  <si>
    <t>0x6fd41d6a</t>
  </si>
  <si>
    <t>0x6fd42312</t>
  </si>
  <si>
    <t>0x6fd3a6a2</t>
  </si>
  <si>
    <t>0x6fd428ba</t>
  </si>
  <si>
    <t>0x6fd40122</t>
  </si>
  <si>
    <t>0x6fd43f5a</t>
  </si>
  <si>
    <t>0x6fd40c72</t>
  </si>
  <si>
    <t>0x6fd455fa</t>
  </si>
  <si>
    <t>0x6fd46c9a</t>
  </si>
  <si>
    <t>0x6fd488e2</t>
  </si>
  <si>
    <t>0x6fd45052</t>
  </si>
  <si>
    <t>0x6fd49432</t>
  </si>
  <si>
    <t>0x6fd466f2</t>
  </si>
  <si>
    <t>0x6fd4aad2</t>
  </si>
  <si>
    <t>0x6fd477ea</t>
  </si>
  <si>
    <t>0x6fd4c71a</t>
  </si>
  <si>
    <t>0x6fd48e8a</t>
  </si>
  <si>
    <t>0x6fd4d26a</t>
  </si>
  <si>
    <t>0x6fd4e90a</t>
  </si>
  <si>
    <t>0x6fd4bbca</t>
  </si>
  <si>
    <t>0x6fd50552</t>
  </si>
  <si>
    <t>0x6fd4ccc2</t>
  </si>
  <si>
    <t>0x6fd51bf2</t>
  </si>
  <si>
    <t>0x6fd4ddba</t>
  </si>
  <si>
    <t>0x6fd5383a</t>
  </si>
  <si>
    <t>0x6fd4ffaa</t>
  </si>
  <si>
    <t>0x6fd53de2</t>
  </si>
  <si>
    <t>0x6fd55a2a</t>
  </si>
  <si>
    <t>0x6fd56b22</t>
  </si>
  <si>
    <t>0x6fd54eda</t>
  </si>
  <si>
    <t>0x6fd57c1a</t>
  </si>
  <si>
    <t>0x6fd55482</t>
  </si>
  <si>
    <t>0x6fd5876a</t>
  </si>
  <si>
    <t>0x6fd58d12</t>
  </si>
  <si>
    <t>0x6fd592ba</t>
  </si>
  <si>
    <t>0x6fd5a3b2</t>
  </si>
  <si>
    <t>0x6fd5b4aa</t>
  </si>
  <si>
    <t>0x6fd5c5a2</t>
  </si>
  <si>
    <t>0x6fd5a95a</t>
  </si>
  <si>
    <t>0x6fd5dc42</t>
  </si>
  <si>
    <t>0x6fd5f2e2</t>
  </si>
  <si>
    <t>0x6fd5d0f2</t>
  </si>
  <si>
    <t>0x6fd60982</t>
  </si>
  <si>
    <t>0x6fd62022</t>
  </si>
  <si>
    <t>0x6fd5ed3a</t>
  </si>
  <si>
    <t>0x6fd5f88a</t>
  </si>
  <si>
    <t>0x6fd64212</t>
  </si>
  <si>
    <t>0x6fd65e5a</t>
  </si>
  <si>
    <t>0x6fd669aa</t>
  </si>
  <si>
    <t>0x6fd636c2</t>
  </si>
  <si>
    <t>0x6fd6804a</t>
  </si>
  <si>
    <t>0x6fd63c6a</t>
  </si>
  <si>
    <t>0x6fd685f2</t>
  </si>
  <si>
    <t>0x6fd64d62</t>
  </si>
  <si>
    <t>0x6fd6a7e2</t>
  </si>
  <si>
    <t>0x6fd6c42a</t>
  </si>
  <si>
    <t>0x6fd674fa</t>
  </si>
  <si>
    <t>0x6fd6d522</t>
  </si>
  <si>
    <t>0x6fd6f16a</t>
  </si>
  <si>
    <t>0x6fd69c92</t>
  </si>
  <si>
    <t>0x6fd6fcba</t>
  </si>
  <si>
    <t>0x6fd71902</t>
  </si>
  <si>
    <t>0x6fd729fa</t>
  </si>
  <si>
    <t>0x6fd6e072</t>
  </si>
  <si>
    <t>0x6fd74642</t>
  </si>
  <si>
    <t>0x6fd76832</t>
  </si>
  <si>
    <t>0x6fd7135a</t>
  </si>
  <si>
    <t>0x6fd71eaa</t>
  </si>
  <si>
    <t>0x6fd77ed2</t>
  </si>
  <si>
    <t>0x6fd7a0c2</t>
  </si>
  <si>
    <t>0x6fd74bea</t>
  </si>
  <si>
    <t>0x6fd7573a</t>
  </si>
  <si>
    <t>0x6fd7628a</t>
  </si>
  <si>
    <t>0x6fd7c2b2</t>
  </si>
  <si>
    <t>0x6fd76dda</t>
  </si>
  <si>
    <t>0x6fd7e4a2</t>
  </si>
  <si>
    <t>0x6fd78fca</t>
  </si>
  <si>
    <t>0x6fd7f59a</t>
  </si>
  <si>
    <t>0x6fd8178a</t>
  </si>
  <si>
    <t>0x6fd7ce02</t>
  </si>
  <si>
    <t>0x6fd7d952</t>
  </si>
  <si>
    <t>0x6fd83f22</t>
  </si>
  <si>
    <t>0x6fd8501a</t>
  </si>
  <si>
    <t>0x6fd800ea</t>
  </si>
  <si>
    <t>0x6fd85b6a</t>
  </si>
  <si>
    <t>0x6fd822da</t>
  </si>
  <si>
    <t>0x6fd893fa</t>
  </si>
  <si>
    <t>0x6fd866ba</t>
  </si>
  <si>
    <t>0x6fd8aa9a</t>
  </si>
  <si>
    <t>0x6fd8720a</t>
  </si>
  <si>
    <t>0x6fd8c13a</t>
  </si>
  <si>
    <t>0x6fd88302</t>
  </si>
  <si>
    <t>0x6fd8d232</t>
  </si>
  <si>
    <t>0x6fd8a4f2</t>
  </si>
  <si>
    <t>0x6fd8f422</t>
  </si>
  <si>
    <t>0x6fd9106a</t>
  </si>
  <si>
    <t>0x6fd8cc8a</t>
  </si>
  <si>
    <t>0x6fd91612</t>
  </si>
  <si>
    <t>0x6fd9270a</t>
  </si>
  <si>
    <t>0x6fd93daa</t>
  </si>
  <si>
    <t>0x6fd9544a</t>
  </si>
  <si>
    <t>0x6fd96542</t>
  </si>
  <si>
    <t>0x6fd93802</t>
  </si>
  <si>
    <t>0x6fd97be2</t>
  </si>
  <si>
    <t>0x6fd94ea2</t>
  </si>
  <si>
    <t>0x6fd98732</t>
  </si>
  <si>
    <t>0x6fd99dd2</t>
  </si>
  <si>
    <t>0x6fd9b472</t>
  </si>
  <si>
    <t>0x6fd9c56a</t>
  </si>
  <si>
    <t>0x6fd99282</t>
  </si>
  <si>
    <t>0x6fd9e1b2</t>
  </si>
  <si>
    <t>0x6fd9a922</t>
  </si>
  <si>
    <t>0x6fd9aeca</t>
  </si>
  <si>
    <t>0x6fd9f852</t>
  </si>
  <si>
    <t>0x6fda094a</t>
  </si>
  <si>
    <t>0x6fd9d662</t>
  </si>
  <si>
    <t>0x6fda1fea</t>
  </si>
  <si>
    <t>0x6fd9dc0a</t>
  </si>
  <si>
    <t>0x6fda41da</t>
  </si>
  <si>
    <t>0x6fda03a2</t>
  </si>
  <si>
    <t>0x6fda63ca</t>
  </si>
  <si>
    <t>0x6fda7a6a</t>
  </si>
  <si>
    <t>0x6fda368a</t>
  </si>
  <si>
    <t>0x6fda910a</t>
  </si>
  <si>
    <t>0x6fda4d2a</t>
  </si>
  <si>
    <t>0x6fda5e22</t>
  </si>
  <si>
    <t>0x6fdab2fa</t>
  </si>
  <si>
    <t>0x6fdad4ea</t>
  </si>
  <si>
    <t>0x6fdaf132</t>
  </si>
  <si>
    <t>0x6fdaad52</t>
  </si>
  <si>
    <t>0x6fdb07d2</t>
  </si>
  <si>
    <t>0x6fdac3f2</t>
  </si>
  <si>
    <t>0x6fdb18ca</t>
  </si>
  <si>
    <t>0x6fdae03a</t>
  </si>
  <si>
    <t>0x6fdb3512</t>
  </si>
  <si>
    <t>0x6fdb515a</t>
  </si>
  <si>
    <t>0x6fdb0d7a</t>
  </si>
  <si>
    <t>0x6fdb5caa</t>
  </si>
  <si>
    <t>0x6fdb7e9a</t>
  </si>
  <si>
    <t>0x6fdb3aba</t>
  </si>
  <si>
    <t>0x6fdb89ea</t>
  </si>
  <si>
    <t>0x6fdb953a</t>
  </si>
  <si>
    <t>0x6fdb4062</t>
  </si>
  <si>
    <t>0x6fdba632</t>
  </si>
  <si>
    <t>0x6fdbabda</t>
  </si>
  <si>
    <t>0x6fdbbcd2</t>
  </si>
  <si>
    <t>0x6fdbc27a</t>
  </si>
  <si>
    <t>0x6fdb8442</t>
  </si>
  <si>
    <t>0x6fdbd91a</t>
  </si>
  <si>
    <t>0x6fdbe46a</t>
  </si>
  <si>
    <t>0x6fdbea12</t>
  </si>
  <si>
    <t>0x6fdbefba</t>
  </si>
  <si>
    <t>0x6fdbdec2</t>
  </si>
  <si>
    <t>0x6fdbfb0a</t>
  </si>
  <si>
    <t>0x6fdc11aa</t>
  </si>
  <si>
    <t>0x6fdbf562</t>
  </si>
  <si>
    <t>0x6fdc1cfa</t>
  </si>
  <si>
    <t>0x6fdc00b2</t>
  </si>
  <si>
    <t>0x6fdc22a2</t>
  </si>
  <si>
    <t>0x6fdc0c02</t>
  </si>
  <si>
    <t>0x6fdc2df2</t>
  </si>
  <si>
    <t>0x6fdc3942</t>
  </si>
  <si>
    <t>0x6fdc558a</t>
  </si>
  <si>
    <t>0x6fdc71d2</t>
  </si>
  <si>
    <t>0x6fdc7d22</t>
  </si>
  <si>
    <t>0x6fdc60da</t>
  </si>
  <si>
    <t>0x6fdc8e1a</t>
  </si>
  <si>
    <t>0x6fdcaa62</t>
  </si>
  <si>
    <t>0x6fdcc6aa</t>
  </si>
  <si>
    <t>0x6fdcdd4a</t>
  </si>
  <si>
    <t>0x6fdcc102</t>
  </si>
  <si>
    <t>0x6fdce2f2</t>
  </si>
  <si>
    <t>0x6fdcee42</t>
  </si>
  <si>
    <t>0x6fdcd7a2</t>
  </si>
  <si>
    <t>0x6fdcff3a</t>
  </si>
  <si>
    <t>0x6fdd15da</t>
  </si>
  <si>
    <t>0x6fdcf992</t>
  </si>
  <si>
    <t>0x6fdd212a</t>
  </si>
  <si>
    <t>0x6fdd26d2</t>
  </si>
  <si>
    <t>0x6fdd37ca</t>
  </si>
  <si>
    <t>0x6fdd5412</t>
  </si>
  <si>
    <t>0x6fdd7baa</t>
  </si>
  <si>
    <t>0x6fdd924a</t>
  </si>
  <si>
    <t>0x6fdd650a</t>
  </si>
  <si>
    <t>0x6fddae92</t>
  </si>
  <si>
    <t>0x6fddcada</t>
  </si>
  <si>
    <t>0x6fdde17a</t>
  </si>
  <si>
    <t>0x6fdda342</t>
  </si>
  <si>
    <t>0x6fddf272</t>
  </si>
  <si>
    <t>0x6fde1a0a</t>
  </si>
  <si>
    <t>0x6fdddbd2</t>
  </si>
  <si>
    <t>0x6fde4cf2</t>
  </si>
  <si>
    <t>0x6fde5dea</t>
  </si>
  <si>
    <t>0x6fde036a</t>
  </si>
  <si>
    <t>0x6fde0eba</t>
  </si>
  <si>
    <t>0x6fde90d2</t>
  </si>
  <si>
    <t>0x6fde2b02</t>
  </si>
  <si>
    <t>0x6fde41a2</t>
  </si>
  <si>
    <t>0x6fdeb2c2</t>
  </si>
  <si>
    <t>0x6fdec3ba</t>
  </si>
  <si>
    <t>0x6fde748a</t>
  </si>
  <si>
    <t>0x6fdeeb52</t>
  </si>
  <si>
    <t>0x6fde8582</t>
  </si>
  <si>
    <t>0x6fdf1892</t>
  </si>
  <si>
    <t>0x6fdf3a82</t>
  </si>
  <si>
    <t>0x6fded4b2</t>
  </si>
  <si>
    <t>0x6fdf5c72</t>
  </si>
  <si>
    <t>0x6fdef6a2</t>
  </si>
  <si>
    <t>0x6fdf7e62</t>
  </si>
  <si>
    <t>0x6fdf23e2</t>
  </si>
  <si>
    <t>0x6fdfa052</t>
  </si>
  <si>
    <t>0x6fdf56ca</t>
  </si>
  <si>
    <t>0x6fdfd33a</t>
  </si>
  <si>
    <t>0x6fdf6d6a</t>
  </si>
  <si>
    <t>0x6fdf78ba</t>
  </si>
  <si>
    <t>0x6fdff52a</t>
  </si>
  <si>
    <t>0x6fdf8f5a</t>
  </si>
  <si>
    <t>0x6fdfa5fa</t>
  </si>
  <si>
    <t>0x6fe02812</t>
  </si>
  <si>
    <t>0x6fdfc242</t>
  </si>
  <si>
    <t>0x6fe0390a</t>
  </si>
  <si>
    <t>0x6fe05552</t>
  </si>
  <si>
    <t>0x6fdfef82</t>
  </si>
  <si>
    <t>0x6fe05afa</t>
  </si>
  <si>
    <t>0x6fe00622</t>
  </si>
  <si>
    <t>0x6fe07cea</t>
  </si>
  <si>
    <t>0x6fe0171a</t>
  </si>
  <si>
    <t>0x6fe02dba</t>
  </si>
  <si>
    <t>0x6fe09eda</t>
  </si>
  <si>
    <t>0x6fe0445a</t>
  </si>
  <si>
    <t>0x6fe0c0ca</t>
  </si>
  <si>
    <t>0x6fe0719a</t>
  </si>
  <si>
    <t>0x6fe0e862</t>
  </si>
  <si>
    <t>0x6fe08292</t>
  </si>
  <si>
    <t>0x6fe0938a</t>
  </si>
  <si>
    <t>0x6fe104aa</t>
  </si>
  <si>
    <t>0x6fe0afd2</t>
  </si>
  <si>
    <t>0x6fe0bb22</t>
  </si>
  <si>
    <t>0x6fe13792</t>
  </si>
  <si>
    <t>0x6fe0d1c2</t>
  </si>
  <si>
    <t>0x6fe0dd12</t>
  </si>
  <si>
    <t>0x6fe15982</t>
  </si>
  <si>
    <t>0x6fe0f95a</t>
  </si>
  <si>
    <t>0x6fe16a7a</t>
  </si>
  <si>
    <t>0x6fe115a2</t>
  </si>
  <si>
    <t>0x6fe120f2</t>
  </si>
  <si>
    <t>0x6fe19212</t>
  </si>
  <si>
    <t>0x6fe12c42</t>
  </si>
  <si>
    <t>0x6fe142e2</t>
  </si>
  <si>
    <t>0x6fe1c4fa</t>
  </si>
  <si>
    <t>0x6fe15f2a</t>
  </si>
  <si>
    <t>0x6fe1d04a</t>
  </si>
  <si>
    <t>0x6fe175ca</t>
  </si>
  <si>
    <t>0x6fe1811a</t>
  </si>
  <si>
    <t>0x6fe20332</t>
  </si>
  <si>
    <t>0x6fe1b402</t>
  </si>
  <si>
    <t>0x6fe23072</t>
  </si>
  <si>
    <t>0x6fe1caa2</t>
  </si>
  <si>
    <t>0x6fe23bc2</t>
  </si>
  <si>
    <t>0x6fe1d5f2</t>
  </si>
  <si>
    <t>0x6fe1e6ea</t>
  </si>
  <si>
    <t>0x6fe2854a</t>
  </si>
  <si>
    <t>0x6fe21f7a</t>
  </si>
  <si>
    <t>0x6fe29642</t>
  </si>
  <si>
    <t>0x6fe2a192</t>
  </si>
  <si>
    <t>0x6fe2580a</t>
  </si>
  <si>
    <t>0x6fe2d47a</t>
  </si>
  <si>
    <t>0x6fe27fa2</t>
  </si>
  <si>
    <t>0x6fe301ba</t>
  </si>
  <si>
    <t>0x6fe29bea</t>
  </si>
  <si>
    <t>0x6fe2a73a</t>
  </si>
  <si>
    <t>0x6fe32952</t>
  </si>
  <si>
    <t>0x6fe2c382</t>
  </si>
  <si>
    <t>0x6fe2dfca</t>
  </si>
  <si>
    <t>0x6fe350ea</t>
  </si>
  <si>
    <t>0x6fe2eb1a</t>
  </si>
  <si>
    <t>0x6fe3678a</t>
  </si>
  <si>
    <t>0x6fe39a72</t>
  </si>
  <si>
    <t>0x6fe33a4a</t>
  </si>
  <si>
    <t>0x6fe3cd5a</t>
  </si>
  <si>
    <t>0x6fe3de52</t>
  </si>
  <si>
    <t>0x6fe37882</t>
  </si>
  <si>
    <t>0x6fe40042</t>
  </si>
  <si>
    <t>0x6fe4332a</t>
  </si>
  <si>
    <t>0x6fe3e9a2</t>
  </si>
  <si>
    <t>0x6fe4551a</t>
  </si>
  <si>
    <t>0x6fe4770a</t>
  </si>
  <si>
    <t>0x6fe4113a</t>
  </si>
  <si>
    <t>0x6fe427da</t>
  </si>
  <si>
    <t>0x6fe498fa</t>
  </si>
  <si>
    <t>0x6fe43e7a</t>
  </si>
  <si>
    <t>0x6fe4baea</t>
  </si>
  <si>
    <t>0x6fe47162</t>
  </si>
  <si>
    <t>0x6fe4edd2</t>
  </si>
  <si>
    <t>0x6fe48daa</t>
  </si>
  <si>
    <t>0x6fe520ba</t>
  </si>
  <si>
    <t>0x6fe52c0a</t>
  </si>
  <si>
    <t>0x6fe4c63a</t>
  </si>
  <si>
    <t>0x6fe4dcda</t>
  </si>
  <si>
    <t>0x6fe54dfa</t>
  </si>
  <si>
    <t>0x6fe4e82a</t>
  </si>
  <si>
    <t>0x6fe553a2</t>
  </si>
  <si>
    <t>0x6fe4f37a</t>
  </si>
  <si>
    <t>0x6fe4feca</t>
  </si>
  <si>
    <t>0x6fe5868a</t>
  </si>
  <si>
    <t>0x6fe5b3ca</t>
  </si>
  <si>
    <t>0x6fe5ec5a</t>
  </si>
  <si>
    <t>0x6fe59782</t>
  </si>
  <si>
    <t>0x6fe613f2</t>
  </si>
  <si>
    <t>0x6fe5ae22</t>
  </si>
  <si>
    <t>0x6fe646da</t>
  </si>
  <si>
    <t>0x6fe5e10a</t>
  </si>
  <si>
    <t>0x6fe6522a</t>
  </si>
  <si>
    <t>0x6fe5f7aa</t>
  </si>
  <si>
    <t>0x6fe6741a</t>
  </si>
  <si>
    <t>0x6fe60e4a</t>
  </si>
  <si>
    <t>0x6fe69bb2</t>
  </si>
  <si>
    <t>0x6fe635e2</t>
  </si>
  <si>
    <t>0x6fe6b7fa</t>
  </si>
  <si>
    <t>0x6fe6c8f2</t>
  </si>
  <si>
    <t>0x6fe66322</t>
  </si>
  <si>
    <t>0x6fe6fbda</t>
  </si>
  <si>
    <t>0x6fe6960a</t>
  </si>
  <si>
    <t>0x6fe6a15a</t>
  </si>
  <si>
    <t>0x6fe6acaa</t>
  </si>
  <si>
    <t>0x6fe71dca</t>
  </si>
  <si>
    <t>0x6fe6c34a</t>
  </si>
  <si>
    <t>0x6fe73a12</t>
  </si>
  <si>
    <t>0x6fe74b0a</t>
  </si>
  <si>
    <t>0x6fe750b2</t>
  </si>
  <si>
    <t>0x6fe772a2</t>
  </si>
  <si>
    <t>0x6fe7346a</t>
  </si>
  <si>
    <t>0x6fe78eea</t>
  </si>
  <si>
    <t>0x6fe79a3a</t>
  </si>
  <si>
    <t>0x6fe761aa</t>
  </si>
  <si>
    <t>0x6fe7bc2a</t>
  </si>
  <si>
    <t>0x6fe7784a</t>
  </si>
  <si>
    <t>0x6fe7d872</t>
  </si>
  <si>
    <t>0x6fe7e96a</t>
  </si>
  <si>
    <t>0x6fe79fe2</t>
  </si>
  <si>
    <t>0x6fe7a58a</t>
  </si>
  <si>
    <t>0x6fe80b5a</t>
  </si>
  <si>
    <t>0x6fe7cd22</t>
  </si>
  <si>
    <t>0x6fe83e42</t>
  </si>
  <si>
    <t>0x6fe84f3a</t>
  </si>
  <si>
    <t>0x6fe8000a</t>
  </si>
  <si>
    <t>0x6fe8712a</t>
  </si>
  <si>
    <t>0x6fe81c52</t>
  </si>
  <si>
    <t>0x6fe8931a</t>
  </si>
  <si>
    <t>0x6fe85a8a</t>
  </si>
  <si>
    <t>0x6fe8a9ba</t>
  </si>
  <si>
    <t>0x6fe887ca</t>
  </si>
  <si>
    <t>0x6fe8c602</t>
  </si>
  <si>
    <t>0x6fe8e24a</t>
  </si>
  <si>
    <t>0x6fe8fe92</t>
  </si>
  <si>
    <t>0x6fe91532</t>
  </si>
  <si>
    <t>0x6fe8d6fa</t>
  </si>
  <si>
    <t>0x6fe92082</t>
  </si>
  <si>
    <t>0x6fe93cca</t>
  </si>
  <si>
    <t>0x6fe9043a</t>
  </si>
  <si>
    <t>0x6fe94dc2</t>
  </si>
  <si>
    <t>0x6fe95eba</t>
  </si>
  <si>
    <t>0x6fe9262a</t>
  </si>
  <si>
    <t>0x6fe9755a</t>
  </si>
  <si>
    <t>0x6fe93722</t>
  </si>
  <si>
    <t>0x6fe98bfa</t>
  </si>
  <si>
    <t>0x6fe99cf2</t>
  </si>
  <si>
    <t>0x6fe9b392</t>
  </si>
  <si>
    <t>0x6fe9ca32</t>
  </si>
  <si>
    <t>0x6fe9db2a</t>
  </si>
  <si>
    <t>0x6fe9adea</t>
  </si>
  <si>
    <t>0x6fe9f772</t>
  </si>
  <si>
    <t>0x6fe9bee2</t>
  </si>
  <si>
    <t>0x6fea0e12</t>
  </si>
  <si>
    <t>0x6fe9cfda</t>
  </si>
  <si>
    <t>0x6fea1962</t>
  </si>
  <si>
    <t>0x6fe9e67a</t>
  </si>
  <si>
    <t>0x6fea35aa</t>
  </si>
  <si>
    <t>0x6fea4c4a</t>
  </si>
  <si>
    <t>0x6fea13ba</t>
  </si>
  <si>
    <t>0x6fea6892</t>
  </si>
  <si>
    <t>0x6fea3002</t>
  </si>
  <si>
    <t>0x6fea84da</t>
  </si>
  <si>
    <t>0x6fea46a2</t>
  </si>
  <si>
    <t>0x6fea9b7a</t>
  </si>
  <si>
    <t>0x6feaac72</t>
  </si>
  <si>
    <t>0x6feabd6a</t>
  </si>
  <si>
    <t>0x6fea95d2</t>
  </si>
  <si>
    <t>0x6feac8ba</t>
  </si>
  <si>
    <t>0x6feaa6ca</t>
  </si>
  <si>
    <t>0x6feadf5a</t>
  </si>
  <si>
    <t>0x6feab21a</t>
  </si>
  <si>
    <t>0x6feafba2</t>
  </si>
  <si>
    <t>0x6feb0c9a</t>
  </si>
  <si>
    <t>0x6fead9b2</t>
  </si>
  <si>
    <t>0x6feb28e2</t>
  </si>
  <si>
    <t>0x6feaf052</t>
  </si>
  <si>
    <t>0x6feb3432</t>
  </si>
  <si>
    <t>0x6feb6172</t>
  </si>
  <si>
    <t>0x6feb233a</t>
  </si>
  <si>
    <t>0x6feb2e8a</t>
  </si>
  <si>
    <t>0x6feb6cc2</t>
  </si>
  <si>
    <t>0x6feb7812</t>
  </si>
  <si>
    <t>0x6feb7dba</t>
  </si>
  <si>
    <t>0x6feb5622</t>
  </si>
  <si>
    <t>0x6feb890a</t>
  </si>
  <si>
    <t>0x6feb8eb2</t>
  </si>
  <si>
    <t>0x6feb9faa</t>
  </si>
  <si>
    <t>0x6feb8362</t>
  </si>
  <si>
    <t>0x6febb0a2</t>
  </si>
  <si>
    <t>0x6febc742</t>
  </si>
  <si>
    <t>0x6febdde2</t>
  </si>
  <si>
    <t>0x6febf482</t>
  </si>
  <si>
    <t>0x6fec057a</t>
  </si>
  <si>
    <t>0x6febd292</t>
  </si>
  <si>
    <t>0x6fec10ca</t>
  </si>
  <si>
    <t>0x6fec2d12</t>
  </si>
  <si>
    <t>0x6fec495a</t>
  </si>
  <si>
    <t>0x6fec65a2</t>
  </si>
  <si>
    <t>0x6fec8792</t>
  </si>
  <si>
    <t>0x6fec9e32</t>
  </si>
  <si>
    <t>0x6fec5a52</t>
  </si>
  <si>
    <t>0x6fecba7a</t>
  </si>
  <si>
    <t>0x6fec769a</t>
  </si>
  <si>
    <t>0x6fecdc6a</t>
  </si>
  <si>
    <t>0x6fecfe5a</t>
  </si>
  <si>
    <t>0x6fecaf2a</t>
  </si>
  <si>
    <t>0x6fecc5ca</t>
  </si>
  <si>
    <t>0x6fed204a</t>
  </si>
  <si>
    <t>0x6fecd11a</t>
  </si>
  <si>
    <t>0x6fed47e2</t>
  </si>
  <si>
    <t>0x6fecf30a</t>
  </si>
  <si>
    <t>0x6fed69d2</t>
  </si>
  <si>
    <t>0x6fed14fa</t>
  </si>
  <si>
    <t>0x6fed2b9a</t>
  </si>
  <si>
    <t>0x6fed8bc2</t>
  </si>
  <si>
    <t>0x6fed36ea</t>
  </si>
  <si>
    <t>0x6fedadb2</t>
  </si>
  <si>
    <t>0x6fed58da</t>
  </si>
  <si>
    <t>0x6fedd54a</t>
  </si>
  <si>
    <t>0x6fed861a</t>
  </si>
  <si>
    <t>0x6fed9712</t>
  </si>
  <si>
    <t>0x6fedfce2</t>
  </si>
  <si>
    <t>0x6feda80a</t>
  </si>
  <si>
    <t>0x6fee40c2</t>
  </si>
  <si>
    <t>0x6fedebea</t>
  </si>
  <si>
    <t>0x6fee466a</t>
  </si>
  <si>
    <t>0x6fee685a</t>
  </si>
  <si>
    <t>0x6fee1382</t>
  </si>
  <si>
    <t>0x6fee2a22</t>
  </si>
  <si>
    <t>0x6fee959a</t>
  </si>
  <si>
    <t>0x6fee4c12</t>
  </si>
  <si>
    <t>0x6feeb78a</t>
  </si>
  <si>
    <t>0x6fee62b2</t>
  </si>
  <si>
    <t>0x6fee6e02</t>
  </si>
  <si>
    <t>0x6feed3d2</t>
  </si>
  <si>
    <t>0x6fee7efa</t>
  </si>
  <si>
    <t>0x6feedf22</t>
  </si>
  <si>
    <t>0x6fee8a4a</t>
  </si>
  <si>
    <t>0x6feea0ea</t>
  </si>
  <si>
    <t>0x6fef06ba</t>
  </si>
  <si>
    <t>0x6feec2da</t>
  </si>
  <si>
    <t>0x6fef28aa</t>
  </si>
  <si>
    <t>0x6fef33fa</t>
  </si>
  <si>
    <t>0x6fef44f2</t>
  </si>
  <si>
    <t>0x6feef01a</t>
  </si>
  <si>
    <t>0x6feefb6a</t>
  </si>
  <si>
    <t>0x6fef6c8a</t>
  </si>
  <si>
    <t>0x6fef88d2</t>
  </si>
  <si>
    <t>0x6fef99ca</t>
  </si>
  <si>
    <t>0x6fef55ea</t>
  </si>
  <si>
    <t>0x6fefc162</t>
  </si>
  <si>
    <t>0x6fef7232</t>
  </si>
  <si>
    <t>0x6fef7d82</t>
  </si>
  <si>
    <t>0x6fefddaa</t>
  </si>
  <si>
    <t>0x6fefeea2</t>
  </si>
  <si>
    <t>0x6fefa51a</t>
  </si>
  <si>
    <t>0x6fefb06a</t>
  </si>
  <si>
    <t>0x6fefb612</t>
  </si>
  <si>
    <t>0x6feff9f2</t>
  </si>
  <si>
    <t>0x6ff01092</t>
  </si>
  <si>
    <t>0x6fefd25a</t>
  </si>
  <si>
    <t>0x6ff02732</t>
  </si>
  <si>
    <t>0x6ff0437a</t>
  </si>
  <si>
    <t>0x6ff00aea</t>
  </si>
  <si>
    <t>0x6ff05fc2</t>
  </si>
  <si>
    <t>0x6ff07662</t>
  </si>
  <si>
    <t>0x6ff0382a</t>
  </si>
  <si>
    <t>0x6ff092aa</t>
  </si>
  <si>
    <t>0x6ff05a1a</t>
  </si>
  <si>
    <t>0x6ff0a94a</t>
  </si>
  <si>
    <t>0x6ff06b12</t>
  </si>
  <si>
    <t>0x6ff0c592</t>
  </si>
  <si>
    <t>0x6ff0875a</t>
  </si>
  <si>
    <t>0x6ff0e1da</t>
  </si>
  <si>
    <t>0x6ff0a3a2</t>
  </si>
  <si>
    <t>0x6ff0f87a</t>
  </si>
  <si>
    <t>0x6ff0ba42</t>
  </si>
  <si>
    <t>0x6ff114c2</t>
  </si>
  <si>
    <t>0x6ff0dc32</t>
  </si>
  <si>
    <t>0x6ff136b2</t>
  </si>
  <si>
    <t>0x6ff14202</t>
  </si>
  <si>
    <t>0x6ff10972</t>
  </si>
  <si>
    <t>0x6ff152fa</t>
  </si>
  <si>
    <t>0x6ff125ba</t>
  </si>
  <si>
    <t>0x6ff16f42</t>
  </si>
  <si>
    <t>0x6ff18b8a</t>
  </si>
  <si>
    <t>0x6ff14d52</t>
  </si>
  <si>
    <t>0x6ff15e4a</t>
  </si>
  <si>
    <t>0x6ff1ad7a</t>
  </si>
  <si>
    <t>0x6ff17a92</t>
  </si>
  <si>
    <t>0x6ff1c9c2</t>
  </si>
  <si>
    <t>0x6ff1e062</t>
  </si>
  <si>
    <t>0x6ff1a22a</t>
  </si>
  <si>
    <t>0x6ff1e60a</t>
  </si>
  <si>
    <t>0x6ff1f15a</t>
  </si>
  <si>
    <t>0x6ff1f702</t>
  </si>
  <si>
    <t>0x6ff1fcaa</t>
  </si>
  <si>
    <t>0x6ff20da2</t>
  </si>
  <si>
    <t>0x6ff21e9a</t>
  </si>
  <si>
    <t>0x6ff2353a</t>
  </si>
  <si>
    <t>0x6ff2408a</t>
  </si>
  <si>
    <t>0x6ff218f2</t>
  </si>
  <si>
    <t>0x6ff2572a</t>
  </si>
  <si>
    <t>0x6ff229ea</t>
  </si>
  <si>
    <t>0x6ff25cd2</t>
  </si>
  <si>
    <t>0x6ff2627a</t>
  </si>
  <si>
    <t>0x6ff26822</t>
  </si>
  <si>
    <t>0x6ff27372</t>
  </si>
  <si>
    <t>0x6ff22f92</t>
  </si>
  <si>
    <t>0x6ff2846a</t>
  </si>
  <si>
    <t>0x6ff28fba</t>
  </si>
  <si>
    <t>0x6ff2a0b2</t>
  </si>
  <si>
    <t>0x6ff2ac02</t>
  </si>
  <si>
    <t>0x6ff2b752</t>
  </si>
  <si>
    <t>0x6ff2c2a2</t>
  </si>
  <si>
    <t>0x6ff2cdf2</t>
  </si>
  <si>
    <t>0x6ff2d942</t>
  </si>
  <si>
    <t>0x6ff2e492</t>
  </si>
  <si>
    <t>0x6ff300da</t>
  </si>
  <si>
    <t>0x6ff30c2a</t>
  </si>
  <si>
    <t>0x6ff322ca</t>
  </si>
  <si>
    <t>0x6ff2fb32</t>
  </si>
  <si>
    <t>0x6ff32e1a</t>
  </si>
  <si>
    <t>0x6ff33f12</t>
  </si>
  <si>
    <t>0x6ff355b2</t>
  </si>
  <si>
    <t>0x6ff32872</t>
  </si>
  <si>
    <t>0x6ff366aa</t>
  </si>
  <si>
    <t>0x6ff382f2</t>
  </si>
  <si>
    <t>0x6ff3a4e2</t>
  </si>
  <si>
    <t>0x6ff3c6d2</t>
  </si>
  <si>
    <t>0x6ff3e8c2</t>
  </si>
  <si>
    <t>0x6ff39f3a</t>
  </si>
  <si>
    <t>0x6ff3ee6a</t>
  </si>
  <si>
    <t>0x6ff3ff62</t>
  </si>
  <si>
    <t>0x6ff4105a</t>
  </si>
  <si>
    <t>0x6ff3b032</t>
  </si>
  <si>
    <t>0x6ff41602</t>
  </si>
  <si>
    <t>0x6ff42152</t>
  </si>
  <si>
    <t>0x6ff4324a</t>
  </si>
  <si>
    <t>0x6ff448ea</t>
  </si>
  <si>
    <t>0x6ff4543a</t>
  </si>
  <si>
    <t>0x6ff46532</t>
  </si>
  <si>
    <t>0x6ff4762a</t>
  </si>
  <si>
    <t>0x6ff43d9a</t>
  </si>
  <si>
    <t>0x6ff4817a</t>
  </si>
  <si>
    <t>0x6ff48cca</t>
  </si>
  <si>
    <t>0x6ff49dc2</t>
  </si>
  <si>
    <t>0x6ff4aeba</t>
  </si>
  <si>
    <t>0x6ff47082</t>
  </si>
  <si>
    <t>0x6ff4ba0a</t>
  </si>
  <si>
    <t>0x6ff47bd2</t>
  </si>
  <si>
    <t>0x6ff4d0aa</t>
  </si>
  <si>
    <t>0x6ff49272</t>
  </si>
  <si>
    <t>0x6ff4dbfa</t>
  </si>
  <si>
    <t>0x6ff4e74a</t>
  </si>
  <si>
    <t>0x6ff4a912</t>
  </si>
  <si>
    <t>0x6ff4ecf2</t>
  </si>
  <si>
    <t>0x6ff4b462</t>
  </si>
  <si>
    <t>0x6ff50392</t>
  </si>
  <si>
    <t>0x6ff4c55a</t>
  </si>
  <si>
    <t>0x6ff51a32</t>
  </si>
  <si>
    <t>0x6ff5367a</t>
  </si>
  <si>
    <t>0x6ff4f842</t>
  </si>
  <si>
    <t>0x6ff53c22</t>
  </si>
  <si>
    <t>0x6ff50ee2</t>
  </si>
  <si>
    <t>0x6ff5586a</t>
  </si>
  <si>
    <t>0x6ff56f0a</t>
  </si>
  <si>
    <t>0x6ff530d2</t>
  </si>
  <si>
    <t>0x6ff57a5a</t>
  </si>
  <si>
    <t>0x6ff54772</t>
  </si>
  <si>
    <t>0x6ff596a2</t>
  </si>
  <si>
    <t>0x6ff56962</t>
  </si>
  <si>
    <t>0x6ff5b892</t>
  </si>
  <si>
    <t>0x6ff58b52</t>
  </si>
  <si>
    <t>0x6ff5c98a</t>
  </si>
  <si>
    <t>0x6ff5a79a</t>
  </si>
  <si>
    <t>0x6ff5e02a</t>
  </si>
  <si>
    <t>0x6ff5f122</t>
  </si>
  <si>
    <t>0x6ff5cf32</t>
  </si>
  <si>
    <t>0x6ff607c2</t>
  </si>
  <si>
    <t>0x6ff61e62</t>
  </si>
  <si>
    <t>0x6ff63502</t>
  </si>
  <si>
    <t>0x6ff6021a</t>
  </si>
  <si>
    <t>0x6ff63aaa</t>
  </si>
  <si>
    <t>0x6ff60d6a</t>
  </si>
  <si>
    <t>0x6ff6514a</t>
  </si>
  <si>
    <t>0x6ff66d92</t>
  </si>
  <si>
    <t>0x6ff68432</t>
  </si>
  <si>
    <t>0x6ff64ba2</t>
  </si>
  <si>
    <t>0x6ff68f82</t>
  </si>
  <si>
    <t>0x6ff66242</t>
  </si>
  <si>
    <t>0x6ff6abca</t>
  </si>
  <si>
    <t>0x6ff6c812</t>
  </si>
  <si>
    <t>0x6ff6d362</t>
  </si>
  <si>
    <t>0x6ff69ad2</t>
  </si>
  <si>
    <t>0x6ff6efaa</t>
  </si>
  <si>
    <t>0x6ff6a622</t>
  </si>
  <si>
    <t>0x6ff71742</t>
  </si>
  <si>
    <t>0x6ff72292</t>
  </si>
  <si>
    <t>0x6ff73932</t>
  </si>
  <si>
    <t>0x6ff6ea02</t>
  </si>
  <si>
    <t>0x6ff7557a</t>
  </si>
  <si>
    <t>0x6ff7064a</t>
  </si>
  <si>
    <t>0x6ff771c2</t>
  </si>
  <si>
    <t>0x6ff72de2</t>
  </si>
  <si>
    <t>0x6ff78e0a</t>
  </si>
  <si>
    <t>0x6ff73eda</t>
  </si>
  <si>
    <t>0x6ff74fd2</t>
  </si>
  <si>
    <t>0x6ff7b5a2</t>
  </si>
  <si>
    <t>0x6ff76672</t>
  </si>
  <si>
    <t>0x6ff7c0f2</t>
  </si>
  <si>
    <t>0x6ff77d12</t>
  </si>
  <si>
    <t>0x6ff78862</t>
  </si>
  <si>
    <t>0x6ff7e88a</t>
  </si>
  <si>
    <t>0x6ff79f02</t>
  </si>
  <si>
    <t>0x6ff7ee32</t>
  </si>
  <si>
    <t>0x6ff7ff2a</t>
  </si>
  <si>
    <t>0x6ff80a7a</t>
  </si>
  <si>
    <t>0x6ff7a4aa</t>
  </si>
  <si>
    <t>0x6ff81b72</t>
  </si>
  <si>
    <t>0x6ff8430a</t>
  </si>
  <si>
    <t>0x6ff815ca</t>
  </si>
  <si>
    <t>0x6ff85f52</t>
  </si>
  <si>
    <t>0x6ff826c2</t>
  </si>
  <si>
    <t>0x6ff83212</t>
  </si>
  <si>
    <t>0x6ff837ba</t>
  </si>
  <si>
    <t>0x6ff88142</t>
  </si>
  <si>
    <t>0x6ff8923a</t>
  </si>
  <si>
    <t>0x6ff85402</t>
  </si>
  <si>
    <t>0x6ff8ae82</t>
  </si>
  <si>
    <t>0x6ff8704a</t>
  </si>
  <si>
    <t>0x6ff8bf7a</t>
  </si>
  <si>
    <t>0x6ff8f262</t>
  </si>
  <si>
    <t>0x6ff8b42a</t>
  </si>
  <si>
    <t>0x6ff8fdb2</t>
  </si>
  <si>
    <t>0x6ff8caca</t>
  </si>
  <si>
    <t>0x6ff919fa</t>
  </si>
  <si>
    <t>0x6ff8e712</t>
  </si>
  <si>
    <t>0x6ff93bea</t>
  </si>
  <si>
    <t>0x6ff90eaa</t>
  </si>
  <si>
    <t>0x6ff95832</t>
  </si>
  <si>
    <t>0x6ff9254a</t>
  </si>
  <si>
    <t>0x6ff97a22</t>
  </si>
  <si>
    <t>0x6ff9473a</t>
  </si>
  <si>
    <t>0x6ff9966a</t>
  </si>
  <si>
    <t>0x6ff9b2b2</t>
  </si>
  <si>
    <t>0x6ff9747a</t>
  </si>
  <si>
    <t>0x6ff9c952</t>
  </si>
  <si>
    <t>0x6ff98b1a</t>
  </si>
  <si>
    <t>0x6ff9dff2</t>
  </si>
  <si>
    <t>0x6ff9a1ba</t>
  </si>
  <si>
    <t>0x6ff9f0ea</t>
  </si>
  <si>
    <t>0x6ff9be02</t>
  </si>
  <si>
    <t>0x6ffa0d32</t>
  </si>
  <si>
    <t>0x6ff9d4a2</t>
  </si>
  <si>
    <t>0x6ffa297a</t>
  </si>
  <si>
    <t>0x6ff9eb42</t>
  </si>
  <si>
    <t>0x6ffa34ca</t>
  </si>
  <si>
    <t>0x6ffa078a</t>
  </si>
  <si>
    <t>0x6ffa5112</t>
  </si>
  <si>
    <t>0x6ffa1e2a</t>
  </si>
  <si>
    <t>0x6ffa67b2</t>
  </si>
  <si>
    <t>0x6ffa83fa</t>
  </si>
  <si>
    <t>0x6ffa4b6a</t>
  </si>
  <si>
    <t>0x6ffaa042</t>
  </si>
  <si>
    <t>0x6ffa620a</t>
  </si>
  <si>
    <t>0x6ffabc8a</t>
  </si>
  <si>
    <t>0x6ffa7e52</t>
  </si>
  <si>
    <t>0x6ffa8f4a</t>
  </si>
  <si>
    <t>0x6ffade7a</t>
  </si>
  <si>
    <t>0x6ffaf51a</t>
  </si>
  <si>
    <t>0x6ffab6e2</t>
  </si>
  <si>
    <t>0x6ffac7da</t>
  </si>
  <si>
    <t>0x6ffb1cb2</t>
  </si>
  <si>
    <t>0x6ffae9ca</t>
  </si>
  <si>
    <t>0x6ffb3352</t>
  </si>
  <si>
    <t>0x6ffb0612</t>
  </si>
  <si>
    <t>0x6ffb4f9a</t>
  </si>
  <si>
    <t>0x6ffb170a</t>
  </si>
  <si>
    <t>0x6ffb225a</t>
  </si>
  <si>
    <t>0x6ffb6be2</t>
  </si>
  <si>
    <t>0x6ffb882a</t>
  </si>
  <si>
    <t>0x6ffbaa1a</t>
  </si>
  <si>
    <t>0x6ffbc662</t>
  </si>
  <si>
    <t>0x6ffbdd02</t>
  </si>
  <si>
    <t>0x6ffb9eca</t>
  </si>
  <si>
    <t>0x6ffbe852</t>
  </si>
  <si>
    <t>0x6ffc049a</t>
  </si>
  <si>
    <t>0x6ffc1b3a</t>
  </si>
  <si>
    <t>0x6ffc268a</t>
  </si>
  <si>
    <t>0x6ffc31da</t>
  </si>
  <si>
    <t>0x6ffbf3a2</t>
  </si>
  <si>
    <t>0x6ffc4e22</t>
  </si>
  <si>
    <t>0x6ffc64c2</t>
  </si>
  <si>
    <t>0x6ffc97aa</t>
  </si>
  <si>
    <t>0x6ffc5972</t>
  </si>
  <si>
    <t>0x6ffca8a2</t>
  </si>
  <si>
    <t>0x6ffc6a6a</t>
  </si>
  <si>
    <t>0x6ffc75ba</t>
  </si>
  <si>
    <t>0x6ffc86b2</t>
  </si>
  <si>
    <t>0x6ffcbf42</t>
  </si>
  <si>
    <t>0x6ffc9d52</t>
  </si>
  <si>
    <t>0x6ffcd03a</t>
  </si>
  <si>
    <t>0x6ffce132</t>
  </si>
  <si>
    <t>0x6ffcb99a</t>
  </si>
  <si>
    <t>0x6ffce6da</t>
  </si>
  <si>
    <t>0x6ffd0322</t>
  </si>
  <si>
    <t>0x6ffcd5e2</t>
  </si>
  <si>
    <t>0x6ffd141a</t>
  </si>
  <si>
    <t>0x6ffd2512</t>
  </si>
  <si>
    <t>0x6ffcf7d2</t>
  </si>
  <si>
    <t>0x6ffd3062</t>
  </si>
  <si>
    <t>0x6ffd0e72</t>
  </si>
  <si>
    <t>0x6ffd415a</t>
  </si>
  <si>
    <t>0x6ffd5252</t>
  </si>
  <si>
    <t>0x6ffd68f2</t>
  </si>
  <si>
    <t>0x6ffd3bb2</t>
  </si>
  <si>
    <t>0x6ffd6e9a</t>
  </si>
  <si>
    <t>0x6ffd853a</t>
  </si>
  <si>
    <t>0x6ffd5da2</t>
  </si>
  <si>
    <t>0x6ffd9bda</t>
  </si>
  <si>
    <t>0x6ffdb27a</t>
  </si>
  <si>
    <t>0x6ffdc91a</t>
  </si>
  <si>
    <t>0x6ffdda12</t>
  </si>
  <si>
    <t>0x6ffdacd2</t>
  </si>
  <si>
    <t>0x6ffdf0b2</t>
  </si>
  <si>
    <t>0x6ffdc372</t>
  </si>
  <si>
    <t>0x6ffe0752</t>
  </si>
  <si>
    <t>0x6ffe184a</t>
  </si>
  <si>
    <t>0x6ffdeb0a</t>
  </si>
  <si>
    <t>0x6ffe2eea</t>
  </si>
  <si>
    <t>0x6ffe458a</t>
  </si>
  <si>
    <t>0x6ffe5682</t>
  </si>
  <si>
    <t>0x6ffe2942</t>
  </si>
  <si>
    <t>0x6ffe677a</t>
  </si>
  <si>
    <t>0x6ffe3a3a</t>
  </si>
  <si>
    <t>0x6ffe72ca</t>
  </si>
  <si>
    <t>0x6ffe50da</t>
  </si>
  <si>
    <t>0x6ffe896a</t>
  </si>
  <si>
    <t>0x6ffe5c2a</t>
  </si>
  <si>
    <t>0x6ffea00a</t>
  </si>
  <si>
    <t>0x6ffe7e1a</t>
  </si>
  <si>
    <t>0x6ffeb6aa</t>
  </si>
  <si>
    <t>0x6ffe94ba</t>
  </si>
  <si>
    <t>0x6ffecd4a</t>
  </si>
  <si>
    <t>0x6ffee3ea</t>
  </si>
  <si>
    <t>0x6ffef4e2</t>
  </si>
  <si>
    <t>0x6ffec7a2</t>
  </si>
  <si>
    <t>0x6fff0b82</t>
  </si>
  <si>
    <t>0x6fff2222</t>
  </si>
  <si>
    <t>0x6fff2d72</t>
  </si>
  <si>
    <t>0x6fff05da</t>
  </si>
  <si>
    <t>0x6fff4412</t>
  </si>
  <si>
    <t>0x6fff16d2</t>
  </si>
  <si>
    <t>0x6fff4f62</t>
  </si>
  <si>
    <t>0x6fff6602</t>
  </si>
  <si>
    <t>0x6fff3e6a</t>
  </si>
  <si>
    <t>0x6fff7ca2</t>
  </si>
  <si>
    <t>0x6fff9342</t>
  </si>
  <si>
    <t>0x6fffa9e2</t>
  </si>
  <si>
    <t>0x6fffc082</t>
  </si>
  <si>
    <t>0x6fffd17a</t>
  </si>
  <si>
    <t>0x6fffa43a</t>
  </si>
  <si>
    <t>0x6fffe81a</t>
  </si>
  <si>
    <t>0x6ffffeba</t>
  </si>
  <si>
    <t>0x70000fb2</t>
  </si>
  <si>
    <t>0x6fffe272</t>
  </si>
  <si>
    <t>0x70002652</t>
  </si>
  <si>
    <t>0x6ffff912</t>
  </si>
  <si>
    <t>0x70003cf2</t>
  </si>
  <si>
    <t>0x70005392</t>
  </si>
  <si>
    <t>0x70006a32</t>
  </si>
  <si>
    <t>0x700080d2</t>
  </si>
  <si>
    <t>0x700091ca</t>
  </si>
  <si>
    <t>0x7000648a</t>
  </si>
  <si>
    <t>0x7000a86a</t>
  </si>
  <si>
    <t>0x70007b2a</t>
  </si>
  <si>
    <t>0x7000bf0a</t>
  </si>
  <si>
    <t>0x70009772</t>
  </si>
  <si>
    <t>0x7000d5aa</t>
  </si>
  <si>
    <t>0x7000f1f2</t>
  </si>
  <si>
    <t>0x70010e3a</t>
  </si>
  <si>
    <t>0x7000ec4a</t>
  </si>
  <si>
    <t>0x700113e2</t>
  </si>
  <si>
    <t>0x70012a82</t>
  </si>
  <si>
    <t>0x700102ea</t>
  </si>
  <si>
    <t>0x70014122</t>
  </si>
  <si>
    <t>0x700157c2</t>
  </si>
  <si>
    <t>0x7001740a</t>
  </si>
  <si>
    <t>0x70019052</t>
  </si>
  <si>
    <t>0x7001ac9a</t>
  </si>
  <si>
    <t>0x70016e62</t>
  </si>
  <si>
    <t>0x7001b242</t>
  </si>
  <si>
    <t>0x70017f5a</t>
  </si>
  <si>
    <t>0x7001d432</t>
  </si>
  <si>
    <t>0x70019ba2</t>
  </si>
  <si>
    <t>0x7001fbca</t>
  </si>
  <si>
    <t>0x70021812</t>
  </si>
  <si>
    <t>0x7001c8e2</t>
  </si>
  <si>
    <t>0x7002290a</t>
  </si>
  <si>
    <t>0x7001e52a</t>
  </si>
  <si>
    <t>0x700250a2</t>
  </si>
  <si>
    <t>0x7001f622</t>
  </si>
  <si>
    <t>0x7002619a</t>
  </si>
  <si>
    <t>0x7002071a</t>
  </si>
  <si>
    <t>0x70021dba</t>
  </si>
  <si>
    <t>0x7002838a</t>
  </si>
  <si>
    <t>0x70023a02</t>
  </si>
  <si>
    <t>0x7002ab22</t>
  </si>
  <si>
    <t>0x70026cea</t>
  </si>
  <si>
    <t>0x7002d862</t>
  </si>
  <si>
    <t>0x7002fa52</t>
  </si>
  <si>
    <t>0x70029fd2</t>
  </si>
  <si>
    <t>0x700305a2</t>
  </si>
  <si>
    <t>0x7002bc1a</t>
  </si>
  <si>
    <t>0x70032792</t>
  </si>
  <si>
    <t>0x7002cd12</t>
  </si>
  <si>
    <t>0x700332e2</t>
  </si>
  <si>
    <t>0x7002d2ba</t>
  </si>
  <si>
    <t>0x7003388a</t>
  </si>
  <si>
    <t>0x70034982</t>
  </si>
  <si>
    <t>0x70034f2a</t>
  </si>
  <si>
    <t>0x70035a7a</t>
  </si>
  <si>
    <t>0x70036022</t>
  </si>
  <si>
    <t>0x7003711a</t>
  </si>
  <si>
    <t>0x7003169a</t>
  </si>
  <si>
    <t>0x70038212</t>
  </si>
  <si>
    <t>0x700398b2</t>
  </si>
  <si>
    <t>0x70039e5a</t>
  </si>
  <si>
    <t>0x7003c04a</t>
  </si>
  <si>
    <t>0x7003e23a</t>
  </si>
  <si>
    <t>0x7003af52</t>
  </si>
  <si>
    <t>0x7004042a</t>
  </si>
  <si>
    <t>0x70041aca</t>
  </si>
  <si>
    <t>0x7003d6ea</t>
  </si>
  <si>
    <t>0x7004261a</t>
  </si>
  <si>
    <t>0x70043cba</t>
  </si>
  <si>
    <t>0x7004535a</t>
  </si>
  <si>
    <t>0x70046fa2</t>
  </si>
  <si>
    <t>0x7004809a</t>
  </si>
  <si>
    <t>0x70044db2</t>
  </si>
  <si>
    <t>0x70049192</t>
  </si>
  <si>
    <t>0x70045eaa</t>
  </si>
  <si>
    <t>0x7004a832</t>
  </si>
  <si>
    <t>0x7004c47a</t>
  </si>
  <si>
    <t>0x70048bea</t>
  </si>
  <si>
    <t>0x7004e66a</t>
  </si>
  <si>
    <t>0x7004adda</t>
  </si>
  <si>
    <t>0x7004b92a</t>
  </si>
  <si>
    <t>0x7005085a</t>
  </si>
  <si>
    <t>0x7004cfca</t>
  </si>
  <si>
    <t>0x700524a2</t>
  </si>
  <si>
    <t>0x7004e0c2</t>
  </si>
  <si>
    <t>0x7004f1ba</t>
  </si>
  <si>
    <t>0x70054692</t>
  </si>
  <si>
    <t>0x700513aa</t>
  </si>
  <si>
    <t>0x70056e2a</t>
  </si>
  <si>
    <t>0x70051efa</t>
  </si>
  <si>
    <t>0x70057f22</t>
  </si>
  <si>
    <t>0x70058a72</t>
  </si>
  <si>
    <t>0x70059b6a</t>
  </si>
  <si>
    <t>0x7005b20a</t>
  </si>
  <si>
    <t>0x7005bd5a</t>
  </si>
  <si>
    <t>0x7005d3fa</t>
  </si>
  <si>
    <t>0x7005ac62</t>
  </si>
  <si>
    <t>0x7005f5ea</t>
  </si>
  <si>
    <t>0x70061232</t>
  </si>
  <si>
    <t>0x7006232a</t>
  </si>
  <si>
    <t>0x7005e4f2</t>
  </si>
  <si>
    <t>0x70063422</t>
  </si>
  <si>
    <t>0x70064ac2</t>
  </si>
  <si>
    <t>0x700606e2</t>
  </si>
  <si>
    <t>0x700617da</t>
  </si>
  <si>
    <t>0x70066162</t>
  </si>
  <si>
    <t>0x70061d82</t>
  </si>
  <si>
    <t>0x70062e7a</t>
  </si>
  <si>
    <t>0x70068352</t>
  </si>
  <si>
    <t>0x7006451a</t>
  </si>
  <si>
    <t>0x7006aaea</t>
  </si>
  <si>
    <t>0x7006c732</t>
  </si>
  <si>
    <t>0x70067802</t>
  </si>
  <si>
    <t>0x7006eeca</t>
  </si>
  <si>
    <t>0x700699f2</t>
  </si>
  <si>
    <t>0x7006a542</t>
  </si>
  <si>
    <t>0x70070b12</t>
  </si>
  <si>
    <t>0x7006b63a</t>
  </si>
  <si>
    <t>0x700721b2</t>
  </si>
  <si>
    <t>0x7006d282</t>
  </si>
  <si>
    <t>0x7006e37a</t>
  </si>
  <si>
    <t>0x7007494a</t>
  </si>
  <si>
    <t>0x7006fa1a</t>
  </si>
  <si>
    <t>0x7007768a</t>
  </si>
  <si>
    <t>0x70071c0a</t>
  </si>
  <si>
    <t>0x70072d02</t>
  </si>
  <si>
    <t>0x70073852</t>
  </si>
  <si>
    <t>0x7007a3ca</t>
  </si>
  <si>
    <t>0x7007cb62</t>
  </si>
  <si>
    <t>0x700770e2</t>
  </si>
  <si>
    <t>0x70077c32</t>
  </si>
  <si>
    <t>0x70078782</t>
  </si>
  <si>
    <t>0x7007ed52</t>
  </si>
  <si>
    <t>0x700792d2</t>
  </si>
  <si>
    <t>0x7007af1a</t>
  </si>
  <si>
    <t>0x700814ea</t>
  </si>
  <si>
    <t>0x7007ba6a</t>
  </si>
  <si>
    <t>0x700825e2</t>
  </si>
  <si>
    <t>0x7007d6b2</t>
  </si>
  <si>
    <t>0x7007e202</t>
  </si>
  <si>
    <t>0x700847d2</t>
  </si>
  <si>
    <t>0x7007f8a2</t>
  </si>
  <si>
    <t>0x7008099a</t>
  </si>
  <si>
    <t>0x70086f6a</t>
  </si>
  <si>
    <t>0x7008203a</t>
  </si>
  <si>
    <t>0x70083132</t>
  </si>
  <si>
    <t>0x70089caa</t>
  </si>
  <si>
    <t>0x700858ca</t>
  </si>
  <si>
    <t>0x7008be9a</t>
  </si>
  <si>
    <t>0x7008641a</t>
  </si>
  <si>
    <t>0x7008c9ea</t>
  </si>
  <si>
    <t>0x70088062</t>
  </si>
  <si>
    <t>0x7008860a</t>
  </si>
  <si>
    <t>0x7008e08a</t>
  </si>
  <si>
    <t>0x7008e632</t>
  </si>
  <si>
    <t>0x7008fcd2</t>
  </si>
  <si>
    <t>0x70089702</t>
  </si>
  <si>
    <t>0x70090822</t>
  </si>
  <si>
    <t>0x70091372</t>
  </si>
  <si>
    <t>0x7008d53a</t>
  </si>
  <si>
    <t>0x7009246a</t>
  </si>
  <si>
    <t>0x70093562</t>
  </si>
  <si>
    <t>0x7008f72a</t>
  </si>
  <si>
    <t>0x70095752</t>
  </si>
  <si>
    <t>0x7009684a</t>
  </si>
  <si>
    <t>0x70097942</t>
  </si>
  <si>
    <t>0x7009958a</t>
  </si>
  <si>
    <t>0x70094c02</t>
  </si>
  <si>
    <t>0x70095cfa</t>
  </si>
  <si>
    <t>0x7009b1d2</t>
  </si>
  <si>
    <t>0x7009c2ca</t>
  </si>
  <si>
    <t>0x7009df12</t>
  </si>
  <si>
    <t>0x70098fe2</t>
  </si>
  <si>
    <t>0x7009a0da</t>
  </si>
  <si>
    <t>0x700a0102</t>
  </si>
  <si>
    <t>0x700a1d4a</t>
  </si>
  <si>
    <t>0x7009d96a</t>
  </si>
  <si>
    <t>0x700a3f3a</t>
  </si>
  <si>
    <t>0x7009ea62</t>
  </si>
  <si>
    <t>0x700a5b82</t>
  </si>
  <si>
    <t>0x700a11fa</t>
  </si>
  <si>
    <t>0x700a88c2</t>
  </si>
  <si>
    <t>0x700a33ea</t>
  </si>
  <si>
    <t>0x700a44e2</t>
  </si>
  <si>
    <t>0x700ab05a</t>
  </si>
  <si>
    <t>0x700a5032</t>
  </si>
  <si>
    <t>0x700abbaa</t>
  </si>
  <si>
    <t>0x700ac6fa</t>
  </si>
  <si>
    <t>0x700a66d2</t>
  </si>
  <si>
    <t>0x700ae8ea</t>
  </si>
  <si>
    <t>0x700a9f62</t>
  </si>
  <si>
    <t>0x700b1082</t>
  </si>
  <si>
    <t>0x700b1bd2</t>
  </si>
  <si>
    <t>0x700ad7f2</t>
  </si>
  <si>
    <t>0x700b436a</t>
  </si>
  <si>
    <t>0x700ae342</t>
  </si>
  <si>
    <t>0x700af43a</t>
  </si>
  <si>
    <t>0x700aff8a</t>
  </si>
  <si>
    <t>0x700b70aa</t>
  </si>
  <si>
    <t>0x700b7bfa</t>
  </si>
  <si>
    <t>0x700b2722</t>
  </si>
  <si>
    <t>0x700b381a</t>
  </si>
  <si>
    <t>0x700ba392</t>
  </si>
  <si>
    <t>0x700b5a0a</t>
  </si>
  <si>
    <t>0x700bcb2a</t>
  </si>
  <si>
    <t>0x700b6b02</t>
  </si>
  <si>
    <t>0x700bf2c2</t>
  </si>
  <si>
    <t>0x700b929a</t>
  </si>
  <si>
    <t>0x700b9dea</t>
  </si>
  <si>
    <t>0x700bf86a</t>
  </si>
  <si>
    <t>0x700bfe12</t>
  </si>
  <si>
    <t>0x700c14b2</t>
  </si>
  <si>
    <t>0x700c1a5a</t>
  </si>
  <si>
    <t>0x700c2002</t>
  </si>
  <si>
    <t>0x700c25aa</t>
  </si>
  <si>
    <t>0x700c2b52</t>
  </si>
  <si>
    <t>0x700c30fa</t>
  </si>
  <si>
    <t>0x700c41f2</t>
  </si>
  <si>
    <t>0x700c479a</t>
  </si>
  <si>
    <t>0x700c5892</t>
  </si>
  <si>
    <t>0x700c6f32</t>
  </si>
  <si>
    <t>0x700c802a</t>
  </si>
  <si>
    <t>0x700c96ca</t>
  </si>
  <si>
    <t>0x700ca21a</t>
  </si>
  <si>
    <t>0x700ca7c2</t>
  </si>
  <si>
    <t>0x700cb312</t>
  </si>
  <si>
    <t>0x700c63e2</t>
  </si>
  <si>
    <t>0x700cb8ba</t>
  </si>
  <si>
    <t>0x700c698a</t>
  </si>
  <si>
    <t>0x700cc40a</t>
  </si>
  <si>
    <t>0x700cc9b2</t>
  </si>
  <si>
    <t>0x700cd502</t>
  </si>
  <si>
    <t>0x700cdaaa</t>
  </si>
  <si>
    <t>0x700ce5fa</t>
  </si>
  <si>
    <t>0x700ceba2</t>
  </si>
  <si>
    <t>0x700cf14a</t>
  </si>
  <si>
    <t>0x700cf6f2</t>
  </si>
  <si>
    <t>0x700cfc9a</t>
  </si>
  <si>
    <t>0x700d07ea</t>
  </si>
  <si>
    <t>0x700d133a</t>
  </si>
  <si>
    <t>0x700d18e2</t>
  </si>
  <si>
    <t>0x700d29da</t>
  </si>
  <si>
    <t>0x700d3ad2</t>
  </si>
  <si>
    <t>0x700d5172</t>
  </si>
  <si>
    <t>0x700d6812</t>
  </si>
  <si>
    <t>0x700d7eb2</t>
  </si>
  <si>
    <t>0x700d8faa</t>
  </si>
  <si>
    <t>0x700d626a</t>
  </si>
  <si>
    <t>0x700da64a</t>
  </si>
  <si>
    <t>0x700d790a</t>
  </si>
  <si>
    <t>0x700db742</t>
  </si>
  <si>
    <t>0x700d8a02</t>
  </si>
  <si>
    <t>0x700d9552</t>
  </si>
  <si>
    <t>0x700dcde2</t>
  </si>
  <si>
    <t>0x700de482</t>
  </si>
  <si>
    <t>0x700dc292</t>
  </si>
  <si>
    <t>0x700dfb22</t>
  </si>
  <si>
    <t>0x700e0c1a</t>
  </si>
  <si>
    <t>0x700ddeda</t>
  </si>
  <si>
    <t>0x700e2862</t>
  </si>
  <si>
    <t>0x700e395a</t>
  </si>
  <si>
    <t>0x700e176a</t>
  </si>
  <si>
    <t>0x700e4ffa</t>
  </si>
  <si>
    <t>0x700e669a</t>
  </si>
  <si>
    <t>0x700e7d3a</t>
  </si>
  <si>
    <t>0x700e5b4a</t>
  </si>
  <si>
    <t>0x700e93da</t>
  </si>
  <si>
    <t>0x700e71ea</t>
  </si>
  <si>
    <t>0x700eaa7a</t>
  </si>
  <si>
    <t>0x700e888a</t>
  </si>
  <si>
    <t>0x700ec11a</t>
  </si>
  <si>
    <t>0x700ed7ba</t>
  </si>
  <si>
    <t>0x700ee8b2</t>
  </si>
  <si>
    <t>0x700ebb72</t>
  </si>
  <si>
    <t>0x700f04fa</t>
  </si>
  <si>
    <t>0x700ee30a</t>
  </si>
  <si>
    <t>0x700f26ea</t>
  </si>
  <si>
    <t>0x700ef9aa</t>
  </si>
  <si>
    <t>0x700f323a</t>
  </si>
  <si>
    <t>0x700f4332</t>
  </si>
  <si>
    <t>0x700f15f2</t>
  </si>
  <si>
    <t>0x700f5f7a</t>
  </si>
  <si>
    <t>0x700f7072</t>
  </si>
  <si>
    <t>0x700f4e82</t>
  </si>
  <si>
    <t>0x700f8712</t>
  </si>
  <si>
    <t>0x700f9db2</t>
  </si>
  <si>
    <t>0x700faeaa</t>
  </si>
  <si>
    <t>0x700f816a</t>
  </si>
  <si>
    <t>0x700fcaf2</t>
  </si>
  <si>
    <t>0x700fdbea</t>
  </si>
  <si>
    <t>0x700fece2</t>
  </si>
  <si>
    <t>0x700fbfa2</t>
  </si>
  <si>
    <t>0x7010092a</t>
  </si>
  <si>
    <t>0x7010147a</t>
  </si>
  <si>
    <t>0x700fe73a</t>
  </si>
  <si>
    <t>0x70102b1a</t>
  </si>
  <si>
    <t>0x700ffdda</t>
  </si>
  <si>
    <t>0x7010366a</t>
  </si>
  <si>
    <t>0x70104d0a</t>
  </si>
  <si>
    <t>0x70101fca</t>
  </si>
  <si>
    <t>0x701063aa</t>
  </si>
  <si>
    <t>0x70107a4a</t>
  </si>
  <si>
    <t>0x7010585a</t>
  </si>
  <si>
    <t>0x701090ea</t>
  </si>
  <si>
    <t>0x7010a78a</t>
  </si>
  <si>
    <t>0x7010be2a</t>
  </si>
  <si>
    <t>0x7010cf22</t>
  </si>
  <si>
    <t>0x7010a1e2</t>
  </si>
  <si>
    <t>0x7010e01a</t>
  </si>
  <si>
    <t>0x7010b2da</t>
  </si>
  <si>
    <t>0x7010eb6a</t>
  </si>
  <si>
    <t>0x7011020a</t>
  </si>
  <si>
    <t>0x7010d4ca</t>
  </si>
  <si>
    <t>0x701118aa</t>
  </si>
  <si>
    <t>0x701129a2</t>
  </si>
  <si>
    <t>0x7010fc62</t>
  </si>
  <si>
    <t>0x70114042</t>
  </si>
  <si>
    <t>0x70111302</t>
  </si>
  <si>
    <t>0x701156e2</t>
  </si>
  <si>
    <t>0x70112f4a</t>
  </si>
  <si>
    <t>0x70116d82</t>
  </si>
  <si>
    <t>0x70118422</t>
  </si>
  <si>
    <t>0x7011951a</t>
  </si>
  <si>
    <t>0x701167da</t>
  </si>
  <si>
    <t>0x7011abba</t>
  </si>
  <si>
    <t>0x701189ca</t>
  </si>
  <si>
    <t>0x7011c25a</t>
  </si>
  <si>
    <t>0x7011d8fa</t>
  </si>
  <si>
    <t>0x7011ef9a</t>
  </si>
  <si>
    <t>0x7012063a</t>
  </si>
  <si>
    <t>0x70121cda</t>
  </si>
  <si>
    <t>0x7012337a</t>
  </si>
  <si>
    <t>0x7012118a</t>
  </si>
  <si>
    <t>0x70124a1a</t>
  </si>
  <si>
    <t>0x701260ba</t>
  </si>
  <si>
    <t>0x7012775a</t>
  </si>
  <si>
    <t>0x70128dfa</t>
  </si>
  <si>
    <t>0x7012a49a</t>
  </si>
  <si>
    <t>0x7012b592</t>
  </si>
  <si>
    <t>0x70128852</t>
  </si>
  <si>
    <t>0x7012d1da</t>
  </si>
  <si>
    <t>0x7012e87a</t>
  </si>
  <si>
    <t>0x7012bb3a</t>
  </si>
  <si>
    <t>0x7012ff1a</t>
  </si>
  <si>
    <t>0x70131012</t>
  </si>
  <si>
    <t>0x70132c5a</t>
  </si>
  <si>
    <t>0x70133d52</t>
  </si>
  <si>
    <t>0x70131b62</t>
  </si>
  <si>
    <t>0x701353f2</t>
  </si>
  <si>
    <t>0x70136a92</t>
  </si>
  <si>
    <t>0x70138132</t>
  </si>
  <si>
    <t>0x7013922a</t>
  </si>
  <si>
    <t>0x701364ea</t>
  </si>
  <si>
    <t>0x7013ae72</t>
  </si>
  <si>
    <t>0x7013bf6a</t>
  </si>
  <si>
    <t>0x7013d062</t>
  </si>
  <si>
    <t>0x7013a322</t>
  </si>
  <si>
    <t>0x7013dbb2</t>
  </si>
  <si>
    <t>0x7013ecaa</t>
  </si>
  <si>
    <t>0x7013fda2</t>
  </si>
  <si>
    <t>0x701408f2</t>
  </si>
  <si>
    <t>0x70140e9a</t>
  </si>
  <si>
    <t>0x7014253a</t>
  </si>
  <si>
    <t>0x70143632</t>
  </si>
  <si>
    <t>0x70144cd2</t>
  </si>
  <si>
    <t>0x70142ae2</t>
  </si>
  <si>
    <t>0x70146372</t>
  </si>
  <si>
    <t>0x70147a12</t>
  </si>
  <si>
    <t>0x70148b0a</t>
  </si>
  <si>
    <t>0x70145dca</t>
  </si>
  <si>
    <t>0x7014a1aa</t>
  </si>
  <si>
    <t>0x7014b84a</t>
  </si>
  <si>
    <t>0x7014ceea</t>
  </si>
  <si>
    <t>0x7014dfe2</t>
  </si>
  <si>
    <t>0x7014b2a2</t>
  </si>
  <si>
    <t>0x7014f682</t>
  </si>
  <si>
    <t>0x70150d22</t>
  </si>
  <si>
    <t>0x701523c2</t>
  </si>
  <si>
    <t>0x70153a62</t>
  </si>
  <si>
    <t>0x70155102</t>
  </si>
  <si>
    <t>0x701567a2</t>
  </si>
  <si>
    <t>0x70157e42</t>
  </si>
  <si>
    <t>0x70158f3a</t>
  </si>
  <si>
    <t>0x701561fa</t>
  </si>
  <si>
    <t>0x7015a5da</t>
  </si>
  <si>
    <t>0x7015bc7a</t>
  </si>
  <si>
    <t>0x7015d31a</t>
  </si>
  <si>
    <t>0x7015e412</t>
  </si>
  <si>
    <t>0x7015b6d2</t>
  </si>
  <si>
    <t>0x7015fab2</t>
  </si>
  <si>
    <t>0x70161152</t>
  </si>
  <si>
    <t>0x7016224a</t>
  </si>
  <si>
    <t>0x7015f50a</t>
  </si>
  <si>
    <t>0x701638ea</t>
  </si>
  <si>
    <t>0x70160baa</t>
  </si>
  <si>
    <t>0x70164f8a</t>
  </si>
  <si>
    <t>0x701627f2</t>
  </si>
  <si>
    <t>0x7016662a</t>
  </si>
  <si>
    <t>0x70167cca</t>
  </si>
  <si>
    <t>0x7016936a</t>
  </si>
  <si>
    <t>0x7016a462</t>
  </si>
  <si>
    <t>0x70167722</t>
  </si>
  <si>
    <t>0x7016bb02</t>
  </si>
  <si>
    <t>0x70168dc2</t>
  </si>
  <si>
    <t>0x7016d1a2</t>
  </si>
  <si>
    <t>0x7016e29a</t>
  </si>
  <si>
    <t>0x7016b55a</t>
  </si>
  <si>
    <t>0x7016f93a</t>
  </si>
  <si>
    <t>0x7016cbfa</t>
  </si>
  <si>
    <t>0x70170fda</t>
  </si>
  <si>
    <t>0x7017267a</t>
  </si>
  <si>
    <t>0x70173d1a</t>
  </si>
  <si>
    <t>0x701753ba</t>
  </si>
  <si>
    <t>0x701731ca</t>
  </si>
  <si>
    <t>0x70176a5a</t>
  </si>
  <si>
    <t>0x701780fa</t>
  </si>
  <si>
    <t>0x7017979a</t>
  </si>
  <si>
    <t>0x7017ae3a</t>
  </si>
  <si>
    <t>0x70178c4a</t>
  </si>
  <si>
    <t>0x7017c4da</t>
  </si>
  <si>
    <t>0x7017db7a</t>
  </si>
  <si>
    <t>0x7017b98a</t>
  </si>
  <si>
    <t>0x7017f21a</t>
  </si>
  <si>
    <t>0x701808ba</t>
  </si>
  <si>
    <t>0x70183ba2</t>
  </si>
  <si>
    <t>0x70185d92</t>
  </si>
  <si>
    <t>0x70187f82</t>
  </si>
  <si>
    <t>0x70181f5a</t>
  </si>
  <si>
    <t>0x7018a71a</t>
  </si>
  <si>
    <t>0x70185242</t>
  </si>
  <si>
    <t>0x7018e552</t>
  </si>
  <si>
    <t>0x7018633a</t>
  </si>
  <si>
    <t>0x70190742</t>
  </si>
  <si>
    <t>0x701879da</t>
  </si>
  <si>
    <t>0x7018907a</t>
  </si>
  <si>
    <t>0x70194b22</t>
  </si>
  <si>
    <t>0x7018b26a</t>
  </si>
  <si>
    <t>0x7018c362</t>
  </si>
  <si>
    <t>0x701994aa</t>
  </si>
  <si>
    <t>0x7018da02</t>
  </si>
  <si>
    <t>0x7018fbf2</t>
  </si>
  <si>
    <t>0x7019f4d2</t>
  </si>
  <si>
    <t>0x7019183a</t>
  </si>
  <si>
    <t>0x701a05ca</t>
  </si>
  <si>
    <t>0x70192eda</t>
  </si>
  <si>
    <t>0x701a3e5a</t>
  </si>
  <si>
    <t>0x70195672</t>
  </si>
  <si>
    <t>0x701972ba</t>
  </si>
  <si>
    <t>0x701983b2</t>
  </si>
  <si>
    <t>0x701ac072</t>
  </si>
  <si>
    <t>0x70199ffa</t>
  </si>
  <si>
    <t>0x7019b0f2</t>
  </si>
  <si>
    <t>0x701b0452</t>
  </si>
  <si>
    <t>0x7019cd3a</t>
  </si>
  <si>
    <t>0x7019d88a</t>
  </si>
  <si>
    <t>0x701b09fa</t>
  </si>
  <si>
    <t>0x701b0fa2</t>
  </si>
  <si>
    <t>0x701b1af2</t>
  </si>
  <si>
    <t>0x701b2bea</t>
  </si>
  <si>
    <t>0x701b3192</t>
  </si>
  <si>
    <t>0x701b373a</t>
  </si>
  <si>
    <t>0x701b4832</t>
  </si>
  <si>
    <t>0x701b4dda</t>
  </si>
  <si>
    <t>0x701b5ed2</t>
  </si>
  <si>
    <t>0x701b7572</t>
  </si>
  <si>
    <t>0x701b80c2</t>
  </si>
  <si>
    <t>0x701b866a</t>
  </si>
  <si>
    <t>0x701b8c12</t>
  </si>
  <si>
    <t>0x701ba85a</t>
  </si>
  <si>
    <t>0x701bcff2</t>
  </si>
  <si>
    <t>0x701bdb42</t>
  </si>
  <si>
    <t>0x7019e3da</t>
  </si>
  <si>
    <t>0x701c02da</t>
  </si>
  <si>
    <t>0x701b428a</t>
  </si>
  <si>
    <t>0x701c24ca</t>
  </si>
  <si>
    <t>0x701c4112</t>
  </si>
  <si>
    <t>0x701b647a</t>
  </si>
  <si>
    <t>0x701b6fca</t>
  </si>
  <si>
    <t>0x701b91ba</t>
  </si>
  <si>
    <t>0x701ca13a</t>
  </si>
  <si>
    <t>0x701bc4a2</t>
  </si>
  <si>
    <t>0x701bca4a</t>
  </si>
  <si>
    <t>0x701bd59a</t>
  </si>
  <si>
    <t>0x701be0ea</t>
  </si>
  <si>
    <t>0x701cf612</t>
  </si>
  <si>
    <t>0x701c197a</t>
  </si>
  <si>
    <t>0x701d1daa</t>
  </si>
  <si>
    <t>0x701c57b2</t>
  </si>
  <si>
    <t>0x701d3f9a</t>
  </si>
  <si>
    <t>0x701c6302</t>
  </si>
  <si>
    <t>0x701c79a2</t>
  </si>
  <si>
    <t>0x701c8a9a</t>
  </si>
  <si>
    <t>0x701c9b92</t>
  </si>
  <si>
    <t>0x701d8eca</t>
  </si>
  <si>
    <t>0x701cb232</t>
  </si>
  <si>
    <t>0x701cc32a</t>
  </si>
  <si>
    <t>0x701ceac2</t>
  </si>
  <si>
    <t>0x701dddfa</t>
  </si>
  <si>
    <t>0x701d0162</t>
  </si>
  <si>
    <t>0x701dffea</t>
  </si>
  <si>
    <t>0x701d5092</t>
  </si>
  <si>
    <t>0x701e4972</t>
  </si>
  <si>
    <t>0x701d6cda</t>
  </si>
  <si>
    <t>0x701d8922</t>
  </si>
  <si>
    <t>0x701e92fa</t>
  </si>
  <si>
    <t>0x701db662</t>
  </si>
  <si>
    <t>0x701dcd02</t>
  </si>
  <si>
    <t>0x701deef2</t>
  </si>
  <si>
    <t>0x701edc82</t>
  </si>
  <si>
    <t>0x701efe72</t>
  </si>
  <si>
    <t>0x701e32d2</t>
  </si>
  <si>
    <t>0x701f260a</t>
  </si>
  <si>
    <t>0x701e4f1a</t>
  </si>
  <si>
    <t>0x701f2bb2</t>
  </si>
  <si>
    <t>0x701f3702</t>
  </si>
  <si>
    <t>0x701f4252</t>
  </si>
  <si>
    <t>0x701f4da2</t>
  </si>
  <si>
    <t>0x701f58f2</t>
  </si>
  <si>
    <t>0x701f753a</t>
  </si>
  <si>
    <t>0x701f8632</t>
  </si>
  <si>
    <t>0x701fa822</t>
  </si>
  <si>
    <t>0x701fadca</t>
  </si>
  <si>
    <t>0x701fb372</t>
  </si>
  <si>
    <t>0x701fca12</t>
  </si>
  <si>
    <t>0x701fcfba</t>
  </si>
  <si>
    <t>0x701fdb0a</t>
  </si>
  <si>
    <t>0x701ff752</t>
  </si>
  <si>
    <t>0x70200df2</t>
  </si>
  <si>
    <t>0x7020139a</t>
  </si>
  <si>
    <t>0x70202a3a</t>
  </si>
  <si>
    <t>0x7020358a</t>
  </si>
  <si>
    <t>0x70203b32</t>
  </si>
  <si>
    <t>0x70204682</t>
  </si>
  <si>
    <t>0x70205d22</t>
  </si>
  <si>
    <t>0x702073c2</t>
  </si>
  <si>
    <t>0x70207f12</t>
  </si>
  <si>
    <t>0x70208a62</t>
  </si>
  <si>
    <t>0x7020a102</t>
  </si>
  <si>
    <t>0x7020ac52</t>
  </si>
  <si>
    <t>0x7020bd4a</t>
  </si>
  <si>
    <t>0x702051d2</t>
  </si>
  <si>
    <t>0x7020f5da</t>
  </si>
  <si>
    <t>0x7020fb82</t>
  </si>
  <si>
    <t>0x7020796a</t>
  </si>
  <si>
    <t>0x70213f62</t>
  </si>
  <si>
    <t>0x7020a6aa</t>
  </si>
  <si>
    <t>0x7020b1fa</t>
  </si>
  <si>
    <t>0x7020c2f2</t>
  </si>
  <si>
    <t>0x7020ce42</t>
  </si>
  <si>
    <t>0x7020d3ea</t>
  </si>
  <si>
    <t>0x702177f2</t>
  </si>
  <si>
    <t>0x7020d992</t>
  </si>
  <si>
    <t>0x7021012a</t>
  </si>
  <si>
    <t>0x7021bbd2</t>
  </si>
  <si>
    <t>0x70211d72</t>
  </si>
  <si>
    <t>0x702139ba</t>
  </si>
  <si>
    <t>0x7021f462</t>
  </si>
  <si>
    <t>0x70215602</t>
  </si>
  <si>
    <t>0x7021fa0a</t>
  </si>
  <si>
    <t>0x70216ca2</t>
  </si>
  <si>
    <t>0x70221652</t>
  </si>
  <si>
    <t>0x702199e2</t>
  </si>
  <si>
    <t>0x7021a532</t>
  </si>
  <si>
    <t>0x70224ee2</t>
  </si>
  <si>
    <t>0x7021b082</t>
  </si>
  <si>
    <t>0x7021c722</t>
  </si>
  <si>
    <t>0x7021ddc2</t>
  </si>
  <si>
    <t>0x702292c2</t>
  </si>
  <si>
    <t>0x70220b02</t>
  </si>
  <si>
    <t>0x7022b4b2</t>
  </si>
  <si>
    <t>0x702221a2</t>
  </si>
  <si>
    <t>0x70223dea</t>
  </si>
  <si>
    <t>0x7022ed42</t>
  </si>
  <si>
    <t>0x7022f892</t>
  </si>
  <si>
    <t>0x70225fda</t>
  </si>
  <si>
    <t>0x70226b2a</t>
  </si>
  <si>
    <t>0x7022767a</t>
  </si>
  <si>
    <t>0x70228772</t>
  </si>
  <si>
    <t>0x70233122</t>
  </si>
  <si>
    <t>0x7022a962</t>
  </si>
  <si>
    <t>0x7022c5aa</t>
  </si>
  <si>
    <t>0x70237aaa</t>
  </si>
  <si>
    <t>0x7022dc4a</t>
  </si>
  <si>
    <t>0x7023098a</t>
  </si>
  <si>
    <t>0x7023c432</t>
  </si>
  <si>
    <t>0x702325d2</t>
  </si>
  <si>
    <t>0x7023f71a</t>
  </si>
  <si>
    <t>0x702369b2</t>
  </si>
  <si>
    <t>0x7024190a</t>
  </si>
  <si>
    <t>0x70238ba2</t>
  </si>
  <si>
    <t>0x702396f2</t>
  </si>
  <si>
    <t>0x7023a242</t>
  </si>
  <si>
    <t>0x70245cea</t>
  </si>
  <si>
    <t>0x7023be8a</t>
  </si>
  <si>
    <t>0x7024683a</t>
  </si>
  <si>
    <t>0x7023c9da</t>
  </si>
  <si>
    <t>0x7023dad2</t>
  </si>
  <si>
    <t>0x7023e622</t>
  </si>
  <si>
    <t>0x7024a672</t>
  </si>
  <si>
    <t>0x70240812</t>
  </si>
  <si>
    <t>0x7024245a</t>
  </si>
  <si>
    <t>0x70242faa</t>
  </si>
  <si>
    <t>0x7024df02</t>
  </si>
  <si>
    <t>0x702440a2</t>
  </si>
  <si>
    <t>0x7024f5a2</t>
  </si>
  <si>
    <t>0x70252e32</t>
  </si>
  <si>
    <t>0x70248fd2</t>
  </si>
  <si>
    <t>0x70249b22</t>
  </si>
  <si>
    <t>0x7024b1c2</t>
  </si>
  <si>
    <t>0x7024c2ba</t>
  </si>
  <si>
    <t>0x702577ba</t>
  </si>
  <si>
    <t>0x7024d95a</t>
  </si>
  <si>
    <t>0x7024e4aa</t>
  </si>
  <si>
    <t>0x702500f2</t>
  </si>
  <si>
    <t>0x7025b04a</t>
  </si>
  <si>
    <t>0x702511ea</t>
  </si>
  <si>
    <t>0x70251d3a</t>
  </si>
  <si>
    <t>0x7025cc92</t>
  </si>
  <si>
    <t>0x70253982</t>
  </si>
  <si>
    <t>0x702544d2</t>
  </si>
  <si>
    <t>0x70255022</t>
  </si>
  <si>
    <t>0x7025f42a</t>
  </si>
  <si>
    <t>0x70256c6a</t>
  </si>
  <si>
    <t>0x7025830a</t>
  </si>
  <si>
    <t>0x70262cba</t>
  </si>
  <si>
    <t>0x70258e5a</t>
  </si>
  <si>
    <t>0x7026654a</t>
  </si>
  <si>
    <t>0x7025c6ea</t>
  </si>
  <si>
    <t>0x7025d23a</t>
  </si>
  <si>
    <t>0x7025dd8a</t>
  </si>
  <si>
    <t>0x7025ee82</t>
  </si>
  <si>
    <t>0x7026b47a</t>
  </si>
  <si>
    <t>0x7026161a</t>
  </si>
  <si>
    <t>0x70262712</t>
  </si>
  <si>
    <t>0x70263262</t>
  </si>
  <si>
    <t>0x7026435a</t>
  </si>
  <si>
    <t>0x7026ed0a</t>
  </si>
  <si>
    <t>0x70264eaa</t>
  </si>
  <si>
    <t>0x7026f2b2</t>
  </si>
  <si>
    <t>0x702659fa</t>
  </si>
  <si>
    <t>0x702703aa</t>
  </si>
  <si>
    <t>0x70268192</t>
  </si>
  <si>
    <t>0x70269832</t>
  </si>
  <si>
    <t>0x702752da</t>
  </si>
  <si>
    <t>0x7026ba22</t>
  </si>
  <si>
    <t>0x7026c572</t>
  </si>
  <si>
    <t>0x7026d66a</t>
  </si>
  <si>
    <t>0x70278b6a</t>
  </si>
  <si>
    <t>0x7026fe02</t>
  </si>
  <si>
    <t>0x70270952</t>
  </si>
  <si>
    <t>0x70271ff2</t>
  </si>
  <si>
    <t>0x7027d4f2</t>
  </si>
  <si>
    <t>0x70273692</t>
  </si>
  <si>
    <t>0x702741e2</t>
  </si>
  <si>
    <t>0x7027f13a</t>
  </si>
  <si>
    <t>0x70277a72</t>
  </si>
  <si>
    <t>0x702829ca</t>
  </si>
  <si>
    <t>0x7027b302</t>
  </si>
  <si>
    <t>0x7027be52</t>
  </si>
  <si>
    <t>0x70286802</t>
  </si>
  <si>
    <t>0x7027c9a2</t>
  </si>
  <si>
    <t>0x7027da9a</t>
  </si>
  <si>
    <t>0x7027eb92</t>
  </si>
  <si>
    <t>0x7028abe2</t>
  </si>
  <si>
    <t>0x70280d82</t>
  </si>
  <si>
    <t>0x7028c82a</t>
  </si>
  <si>
    <t>0x7028406a</t>
  </si>
  <si>
    <t>0x7028efc2</t>
  </si>
  <si>
    <t>0x70285162</t>
  </si>
  <si>
    <t>0x7028570a</t>
  </si>
  <si>
    <t>0x7028fb12</t>
  </si>
  <si>
    <t>0x70290662</t>
  </si>
  <si>
    <t>0x702911b2</t>
  </si>
  <si>
    <t>0x70291d02</t>
  </si>
  <si>
    <t>0x702922aa</t>
  </si>
  <si>
    <t>0x702933a2</t>
  </si>
  <si>
    <t>0x70293ef2</t>
  </si>
  <si>
    <t>0x70294a42</t>
  </si>
  <si>
    <t>0x70294fea</t>
  </si>
  <si>
    <t>0x70285cb2</t>
  </si>
  <si>
    <t>0x70295b3a</t>
  </si>
  <si>
    <t>0x702900ba</t>
  </si>
  <si>
    <t>0x702971da</t>
  </si>
  <si>
    <t>0x7029175a</t>
  </si>
  <si>
    <t>0x70298e22</t>
  </si>
  <si>
    <t>0x7029394a</t>
  </si>
  <si>
    <t>0x7029b5ba</t>
  </si>
  <si>
    <t>0x7029668a</t>
  </si>
  <si>
    <t>0x7029e2fa</t>
  </si>
  <si>
    <t>0x7029ee4a</t>
  </si>
  <si>
    <t>0x70297d2a</t>
  </si>
  <si>
    <t>0x70299f1a</t>
  </si>
  <si>
    <t>0x702a1b8a</t>
  </si>
  <si>
    <t>0x7029aa6a</t>
  </si>
  <si>
    <t>0x7029bb62</t>
  </si>
  <si>
    <t>0x7029c6b2</t>
  </si>
  <si>
    <t>0x702a48ca</t>
  </si>
  <si>
    <t>0x7029d202</t>
  </si>
  <si>
    <t>0x702a6512</t>
  </si>
  <si>
    <t>0x702a0a92</t>
  </si>
  <si>
    <t>0x702a97fa</t>
  </si>
  <si>
    <t>0x702a2132</t>
  </si>
  <si>
    <t>0x702a322a</t>
  </si>
  <si>
    <t>0x702acae2</t>
  </si>
  <si>
    <t>0x702a4e72</t>
  </si>
  <si>
    <t>0x702ae182</t>
  </si>
  <si>
    <t>0x702aecd2</t>
  </si>
  <si>
    <t>0x702a7062</t>
  </si>
  <si>
    <t>0x702a8702</t>
  </si>
  <si>
    <t>0x702b2562</t>
  </si>
  <si>
    <t>0x702aa34a</t>
  </si>
  <si>
    <t>0x702b365a</t>
  </si>
  <si>
    <t>0x702ab442</t>
  </si>
  <si>
    <t>0x702abf92</t>
  </si>
  <si>
    <t>0x702b639a</t>
  </si>
  <si>
    <t>0x702b90da</t>
  </si>
  <si>
    <t>0x702b0ec2</t>
  </si>
  <si>
    <t>0x702b1fba</t>
  </si>
  <si>
    <t>0x702b30b2</t>
  </si>
  <si>
    <t>0x702bc96a</t>
  </si>
  <si>
    <t>0x702b4752</t>
  </si>
  <si>
    <t>0x702b52a2</t>
  </si>
  <si>
    <t>0x702beb5a</t>
  </si>
  <si>
    <t>0x702b7492</t>
  </si>
  <si>
    <t>0x702b7fe2</t>
  </si>
  <si>
    <t>0x702c2992</t>
  </si>
  <si>
    <t>0x702bb2ca</t>
  </si>
  <si>
    <t>0x702bbe1a</t>
  </si>
  <si>
    <t>0x702c6222</t>
  </si>
  <si>
    <t>0x702be00a</t>
  </si>
  <si>
    <t>0x702c6d72</t>
  </si>
  <si>
    <t>0x702bf6aa</t>
  </si>
  <si>
    <t>0x702c07a2</t>
  </si>
  <si>
    <t>0x702c9ab2</t>
  </si>
  <si>
    <t>0x702c189a</t>
  </si>
  <si>
    <t>0x702c34e2</t>
  </si>
  <si>
    <t>0x702ccd9a</t>
  </si>
  <si>
    <t>0x702c4b82</t>
  </si>
  <si>
    <t>0x702c56d2</t>
  </si>
  <si>
    <t>0x702ce9e2</t>
  </si>
  <si>
    <t>0x702c7e6a</t>
  </si>
  <si>
    <t>0x702d1722</t>
  </si>
  <si>
    <t>0x702c950a</t>
  </si>
  <si>
    <t>0x702cb6fa</t>
  </si>
  <si>
    <t>0x702d4462</t>
  </si>
  <si>
    <t>0x702cc24a</t>
  </si>
  <si>
    <t>0x702cd8ea</t>
  </si>
  <si>
    <t>0x702ce43a</t>
  </si>
  <si>
    <t>0x702d71a2</t>
  </si>
  <si>
    <t>0x702cef8a</t>
  </si>
  <si>
    <t>0x702d0082</t>
  </si>
  <si>
    <t>0x702d0bd2</t>
  </si>
  <si>
    <t>0x702dafda</t>
  </si>
  <si>
    <t>0x702d336a</t>
  </si>
  <si>
    <t>0x702dc67a</t>
  </si>
  <si>
    <t>0x702d5b02</t>
  </si>
  <si>
    <t>0x702de86a</t>
  </si>
  <si>
    <t>0x702e15aa</t>
  </si>
  <si>
    <t>0x702d9392</t>
  </si>
  <si>
    <t>0x702d9ee2</t>
  </si>
  <si>
    <t>0x702db582</t>
  </si>
  <si>
    <t>0x702e4892</t>
  </si>
  <si>
    <t>0x702dd1ca</t>
  </si>
  <si>
    <t>0x702e8122</t>
  </si>
  <si>
    <t>0x702dff0a</t>
  </si>
  <si>
    <t>0x702e1002</t>
  </si>
  <si>
    <t>0x702e26a2</t>
  </si>
  <si>
    <t>0x702eb40a</t>
  </si>
  <si>
    <t>0x702e31f2</t>
  </si>
  <si>
    <t>0x702e3d42</t>
  </si>
  <si>
    <t>0x702ee6f2</t>
  </si>
  <si>
    <t>0x702e64da</t>
  </si>
  <si>
    <t>0x702f19da</t>
  </si>
  <si>
    <t>0x702e97c2</t>
  </si>
  <si>
    <t>0x702ea312</t>
  </si>
  <si>
    <t>0x702f3622</t>
  </si>
  <si>
    <t>0x702ebf5a</t>
  </si>
  <si>
    <t>0x702ed052</t>
  </si>
  <si>
    <t>0x702edba2</t>
  </si>
  <si>
    <t>0x702f690a</t>
  </si>
  <si>
    <t>0x702efd92</t>
  </si>
  <si>
    <t>0x702f0e8a</t>
  </si>
  <si>
    <t>0x702fa742</t>
  </si>
  <si>
    <t>0x702f252a</t>
  </si>
  <si>
    <t>0x702fb83a</t>
  </si>
  <si>
    <t>0x702f471a</t>
  </si>
  <si>
    <t>0x702f5812</t>
  </si>
  <si>
    <t>0x702feb22</t>
  </si>
  <si>
    <t>0x702f8552</t>
  </si>
  <si>
    <t>0x7030295a</t>
  </si>
  <si>
    <t>0x702fceda</t>
  </si>
  <si>
    <t>0x70305c42</t>
  </si>
  <si>
    <t>0x702fda2a</t>
  </si>
  <si>
    <t>0x70306d3a</t>
  </si>
  <si>
    <t>0x703001c2</t>
  </si>
  <si>
    <t>0x7030a5ca</t>
  </si>
  <si>
    <t>0x703023b2</t>
  </si>
  <si>
    <t>0x703034aa</t>
  </si>
  <si>
    <t>0x703045a2</t>
  </si>
  <si>
    <t>0x7030d8b2</t>
  </si>
  <si>
    <t>0x7030569a</t>
  </si>
  <si>
    <t>0x7030e402</t>
  </si>
  <si>
    <t>0x70306792</t>
  </si>
  <si>
    <t>0x703083da</t>
  </si>
  <si>
    <t>0x70311c92</t>
  </si>
  <si>
    <t>0x70309a7a</t>
  </si>
  <si>
    <t>0x7030ab72</t>
  </si>
  <si>
    <t>0x7030c212</t>
  </si>
  <si>
    <t>0x70314f7a</t>
  </si>
  <si>
    <t>0x7030cd62</t>
  </si>
  <si>
    <t>0x7031661a</t>
  </si>
  <si>
    <t>0x7030ef52</t>
  </si>
  <si>
    <t>0x70310b9a</t>
  </si>
  <si>
    <t>0x70319eaa</t>
  </si>
  <si>
    <t>0x703127e2</t>
  </si>
  <si>
    <t>0x70313e82</t>
  </si>
  <si>
    <t>0x7031cbea</t>
  </si>
  <si>
    <t>0x703149d2</t>
  </si>
  <si>
    <t>0x7031e28a</t>
  </si>
  <si>
    <t>0x70316072</t>
  </si>
  <si>
    <t>0x7031716a</t>
  </si>
  <si>
    <t>0x70320fca</t>
  </si>
  <si>
    <t>0x70318db2</t>
  </si>
  <si>
    <t>0x70319902</t>
  </si>
  <si>
    <t>0x7031b54a</t>
  </si>
  <si>
    <t>0x7032485a</t>
  </si>
  <si>
    <t>0x7031c642</t>
  </si>
  <si>
    <t>0x7031edda</t>
  </si>
  <si>
    <t>0x70327b42</t>
  </si>
  <si>
    <t>0x7031f92a</t>
  </si>
  <si>
    <t>0x70320a22</t>
  </si>
  <si>
    <t>0x70321b1a</t>
  </si>
  <si>
    <t>0x7032ae2a</t>
  </si>
  <si>
    <t>0x70322c12</t>
  </si>
  <si>
    <t>0x703242b2</t>
  </si>
  <si>
    <t>0x7032e112</t>
  </si>
  <si>
    <t>0x70325efa</t>
  </si>
  <si>
    <t>0x70326a4a</t>
  </si>
  <si>
    <t>0x703319a2</t>
  </si>
  <si>
    <t>0x7032978a</t>
  </si>
  <si>
    <t>0x7032a2da</t>
  </si>
  <si>
    <t>0x7032b97a</t>
  </si>
  <si>
    <t>0x70335232</t>
  </si>
  <si>
    <t>0x7032d01a</t>
  </si>
  <si>
    <t>0x7033632a</t>
  </si>
  <si>
    <t>0x70336e7a</t>
  </si>
  <si>
    <t>0x70337422</t>
  </si>
  <si>
    <t>0x7033851a</t>
  </si>
  <si>
    <t>0x70339612</t>
  </si>
  <si>
    <t>0x70339bba</t>
  </si>
  <si>
    <t>0x7033a162</t>
  </si>
  <si>
    <t>0x7032e6ba</t>
  </si>
  <si>
    <t>0x7033acb2</t>
  </si>
  <si>
    <t>0x7032f20a</t>
  </si>
  <si>
    <t>0x7033cea2</t>
  </si>
  <si>
    <t>0x70337f72</t>
  </si>
  <si>
    <t>0x7033df9a</t>
  </si>
  <si>
    <t>0x7033906a</t>
  </si>
  <si>
    <t>0x7034018a</t>
  </si>
  <si>
    <t>0x7033a70a</t>
  </si>
  <si>
    <t>0x70340cda</t>
  </si>
  <si>
    <t>0x7034237a</t>
  </si>
  <si>
    <t>0x7033c352</t>
  </si>
  <si>
    <t>0x703450ba</t>
  </si>
  <si>
    <t>0x7033f63a</t>
  </si>
  <si>
    <t>0x70346d02</t>
  </si>
  <si>
    <t>0x70341dd2</t>
  </si>
  <si>
    <t>0x7034949a</t>
  </si>
  <si>
    <t>0x70343472</t>
  </si>
  <si>
    <t>0x70344b12</t>
  </si>
  <si>
    <t>0x7034c1da</t>
  </si>
  <si>
    <t>0x703461b2</t>
  </si>
  <si>
    <t>0x7034cd2a</t>
  </si>
  <si>
    <t>0x7034de22</t>
  </si>
  <si>
    <t>0x703483a2</t>
  </si>
  <si>
    <t>0x70349a42</t>
  </si>
  <si>
    <t>0x70350b62</t>
  </si>
  <si>
    <t>0x7034b68a</t>
  </si>
  <si>
    <t>0x70352d52</t>
  </si>
  <si>
    <t>0x703554ea</t>
  </si>
  <si>
    <t>0x7034f4c2</t>
  </si>
  <si>
    <t>0x703576da</t>
  </si>
  <si>
    <t>0x703516b2</t>
  </si>
  <si>
    <t>0x70352202</t>
  </si>
  <si>
    <t>0x70358d7a</t>
  </si>
  <si>
    <t>0x703543f2</t>
  </si>
  <si>
    <t>0x7035baba</t>
  </si>
  <si>
    <t>0x70355a92</t>
  </si>
  <si>
    <t>0x7035dcaa</t>
  </si>
  <si>
    <t>0x70357c82</t>
  </si>
  <si>
    <t>0x7035eda2</t>
  </si>
  <si>
    <t>0x703598ca</t>
  </si>
  <si>
    <t>0x70360f92</t>
  </si>
  <si>
    <t>0x7035af6a</t>
  </si>
  <si>
    <t>0x7035cbb2</t>
  </si>
  <si>
    <t>0x7036372a</t>
  </si>
  <si>
    <t>0x7035d702</t>
  </si>
  <si>
    <t>0x70364dca</t>
  </si>
  <si>
    <t>0x7035fe9a</t>
  </si>
  <si>
    <t>0x70367b0a</t>
  </si>
  <si>
    <t>0x7036208a</t>
  </si>
  <si>
    <t>0x70363182</t>
  </si>
  <si>
    <t>0x7036a84a</t>
  </si>
  <si>
    <t>0x70364822</t>
  </si>
  <si>
    <t>0x7036646a</t>
  </si>
  <si>
    <t>0x7036cfe2</t>
  </si>
  <si>
    <t>0x70366fba</t>
  </si>
  <si>
    <t>0x7036db32</t>
  </si>
  <si>
    <t>0x7036865a</t>
  </si>
  <si>
    <t>0x703702ca</t>
  </si>
  <si>
    <t>0x7036a2a2</t>
  </si>
  <si>
    <t>0x7036b942</t>
  </si>
  <si>
    <t>0x703724ba</t>
  </si>
  <si>
    <t>0x7036c492</t>
  </si>
  <si>
    <t>0x7036d58a</t>
  </si>
  <si>
    <t>0x70374c52</t>
  </si>
  <si>
    <t>0x7036ec2a</t>
  </si>
  <si>
    <t>0x7036f77a</t>
  </si>
  <si>
    <t>0x703773ea</t>
  </si>
  <si>
    <t>0x703713c2</t>
  </si>
  <si>
    <t>0x703795da</t>
  </si>
  <si>
    <t>0x703735b2</t>
  </si>
  <si>
    <t>0x70374102</t>
  </si>
  <si>
    <t>0x7037bd72</t>
  </si>
  <si>
    <t>0x70375d4a</t>
  </si>
  <si>
    <t>0x70376e42</t>
  </si>
  <si>
    <t>0x7037d9ba</t>
  </si>
  <si>
    <t>0x70377992</t>
  </si>
  <si>
    <t>0x703784e2</t>
  </si>
  <si>
    <t>0x703806fa</t>
  </si>
  <si>
    <t>0x7037ac7a</t>
  </si>
  <si>
    <t>0x70381d9a</t>
  </si>
  <si>
    <t>0x7037ce6a</t>
  </si>
  <si>
    <t>0x703839e2</t>
  </si>
  <si>
    <t>0x7037f05a</t>
  </si>
  <si>
    <t>0x7038617a</t>
  </si>
  <si>
    <t>0x70380152</t>
  </si>
  <si>
    <t>0x70388eba</t>
  </si>
  <si>
    <t>0x70382e92</t>
  </si>
  <si>
    <t>0x70389a0a</t>
  </si>
  <si>
    <t>0x70384532</t>
  </si>
  <si>
    <t>0x7038bbfa</t>
  </si>
  <si>
    <t>0x70385bd2</t>
  </si>
  <si>
    <t>0x7038d842</t>
  </si>
  <si>
    <t>0x70387dc2</t>
  </si>
  <si>
    <t>0x70389462</t>
  </si>
  <si>
    <t>0x70390582</t>
  </si>
  <si>
    <t>0x7038a55a</t>
  </si>
  <si>
    <t>0x7038b0aa</t>
  </si>
  <si>
    <t>0x70392772</t>
  </si>
  <si>
    <t>0x7038c74a</t>
  </si>
  <si>
    <t>0x7038d29a</t>
  </si>
  <si>
    <t>0x7038e392</t>
  </si>
  <si>
    <t>0x70394f0a</t>
  </si>
  <si>
    <t>0x7038eee2</t>
  </si>
  <si>
    <t>0x703970fa</t>
  </si>
  <si>
    <t>0x703910d2</t>
  </si>
  <si>
    <t>0x70399e3a</t>
  </si>
  <si>
    <t>0x70393e12</t>
  </si>
  <si>
    <t>0x7039c02a</t>
  </si>
  <si>
    <t>0x70396002</t>
  </si>
  <si>
    <t>0x70396b52</t>
  </si>
  <si>
    <t>0x7039d6ca</t>
  </si>
  <si>
    <t>0x70397c4a</t>
  </si>
  <si>
    <t>0x7039879a</t>
  </si>
  <si>
    <t>0x7039fe62</t>
  </si>
  <si>
    <t>0x703a09b2</t>
  </si>
  <si>
    <t>0x7039a98a</t>
  </si>
  <si>
    <t>0x7039ba82</t>
  </si>
  <si>
    <t>0x703a2ba2</t>
  </si>
  <si>
    <t>0x7039cb7a</t>
  </si>
  <si>
    <t>0x7039e21a</t>
  </si>
  <si>
    <t>0x703a58e2</t>
  </si>
  <si>
    <t>0x703a1502</t>
  </si>
  <si>
    <t>0x703a8622</t>
  </si>
  <si>
    <t>0x703a25fa</t>
  </si>
  <si>
    <t>0x703a4242</t>
  </si>
  <si>
    <t>0x703ab362</t>
  </si>
  <si>
    <t>0x703a5e8a</t>
  </si>
  <si>
    <t>0x703ad552</t>
  </si>
  <si>
    <t>0x703a752a</t>
  </si>
  <si>
    <t>0x703ae64a</t>
  </si>
  <si>
    <t>0x703a9cc2</t>
  </si>
  <si>
    <t>0x703b138a</t>
  </si>
  <si>
    <t>0x703ac45a</t>
  </si>
  <si>
    <t>0x703b357a</t>
  </si>
  <si>
    <t>0x703ae0a2</t>
  </si>
  <si>
    <t>0x703b576a</t>
  </si>
  <si>
    <t>0x703af742</t>
  </si>
  <si>
    <t>0x703b84aa</t>
  </si>
  <si>
    <t>0x703b2a2a</t>
  </si>
  <si>
    <t>0x703b95a2</t>
  </si>
  <si>
    <t>0x703b40ca</t>
  </si>
  <si>
    <t>0x703b4c1a</t>
  </si>
  <si>
    <t>0x703bbd3a</t>
  </si>
  <si>
    <t>0x703b5d12</t>
  </si>
  <si>
    <t>0x703b6e0a</t>
  </si>
  <si>
    <t>0x703bd3da</t>
  </si>
  <si>
    <t>0x703b7f02</t>
  </si>
  <si>
    <t>0x703b8ffa</t>
  </si>
  <si>
    <t>0x703c011a</t>
  </si>
  <si>
    <t>0x703bb1ea</t>
  </si>
  <si>
    <t>0x703c3402</t>
  </si>
  <si>
    <t>0x703c504a</t>
  </si>
  <si>
    <t>0x703bf022</t>
  </si>
  <si>
    <t>0x703c06c2</t>
  </si>
  <si>
    <t>0x703c723a</t>
  </si>
  <si>
    <t>0x703c1212</t>
  </si>
  <si>
    <t>0x703c28b2</t>
  </si>
  <si>
    <t>0x703c7d8a</t>
  </si>
  <si>
    <t>0x703c942a</t>
  </si>
  <si>
    <t>0x703c9f7a</t>
  </si>
  <si>
    <t>0x703cb61a</t>
  </si>
  <si>
    <t>0x703c77e2</t>
  </si>
  <si>
    <t>0x703cccba</t>
  </si>
  <si>
    <t>0x703c8e82</t>
  </si>
  <si>
    <t>0x703cd262</t>
  </si>
  <si>
    <t>0x703c99d2</t>
  </si>
  <si>
    <t>0x703ce902</t>
  </si>
  <si>
    <t>0x703ca522</t>
  </si>
  <si>
    <t>0x703cb072</t>
  </si>
  <si>
    <t>0x703d0af2</t>
  </si>
  <si>
    <t>0x703d1642</t>
  </si>
  <si>
    <t>0x703ce35a</t>
  </si>
  <si>
    <t>0x703d3832</t>
  </si>
  <si>
    <t>0x703cf9fa</t>
  </si>
  <si>
    <t>0x703d054a</t>
  </si>
  <si>
    <t>0x703d5fca</t>
  </si>
  <si>
    <t>0x703d7c12</t>
  </si>
  <si>
    <t>0x703d2ce2</t>
  </si>
  <si>
    <t>0x703d3dda</t>
  </si>
  <si>
    <t>0x703da3aa</t>
  </si>
  <si>
    <t>0x703d547a</t>
  </si>
  <si>
    <t>0x703db4a2</t>
  </si>
  <si>
    <t>0x703dbff2</t>
  </si>
  <si>
    <t>0x703d6b1a</t>
  </si>
  <si>
    <t>0x703dd0ea</t>
  </si>
  <si>
    <t>0x703d81ba</t>
  </si>
  <si>
    <t>0x703d92b2</t>
  </si>
  <si>
    <t>0x703df882</t>
  </si>
  <si>
    <t>0x703e097a</t>
  </si>
  <si>
    <t>0x703e25c2</t>
  </si>
  <si>
    <t>0x703de1e2</t>
  </si>
  <si>
    <t>0x703e4d5a</t>
  </si>
  <si>
    <t>0x703e74f2</t>
  </si>
  <si>
    <t>0x703e201a</t>
  </si>
  <si>
    <t>0x703e3112</t>
  </si>
  <si>
    <t>0x703e9c8a</t>
  </si>
  <si>
    <t>0x703e5e52</t>
  </si>
  <si>
    <t>0x703ebe7a</t>
  </si>
  <si>
    <t>0x703e69a2</t>
  </si>
  <si>
    <t>0x703ec9ca</t>
  </si>
  <si>
    <t>0x703ecf72</t>
  </si>
  <si>
    <t>0x703e85ea</t>
  </si>
  <si>
    <t>0x703eebba</t>
  </si>
  <si>
    <t>0x703e96e2</t>
  </si>
  <si>
    <t>0x703ead82</t>
  </si>
  <si>
    <t>0x703f1352</t>
  </si>
  <si>
    <t>0x703ec422</t>
  </si>
  <si>
    <t>0x703f2f9a</t>
  </si>
  <si>
    <t>0x703edac2</t>
  </si>
  <si>
    <t>0x703f4092</t>
  </si>
  <si>
    <t>0x703efcb2</t>
  </si>
  <si>
    <t>0x703f6282</t>
  </si>
  <si>
    <t>0x703f0daa</t>
  </si>
  <si>
    <t>0x703f7eca</t>
  </si>
  <si>
    <t>0x703f29f2</t>
  </si>
  <si>
    <t>0x703f3aea</t>
  </si>
  <si>
    <t>0x703fa0ba</t>
  </si>
  <si>
    <t>0x703f4be2</t>
  </si>
  <si>
    <t>0x703f5cda</t>
  </si>
  <si>
    <t>0x703fc852</t>
  </si>
  <si>
    <t>0x703f737a</t>
  </si>
  <si>
    <t>0x703fd3a2</t>
  </si>
  <si>
    <t>0x703f8fc2</t>
  </si>
  <si>
    <t>0x703ff592</t>
  </si>
  <si>
    <t>0x703fac0a</t>
  </si>
  <si>
    <t>0x70401782</t>
  </si>
  <si>
    <t>0x703fc2aa</t>
  </si>
  <si>
    <t>0x703fcdfa</t>
  </si>
  <si>
    <t>0x703fd94a</t>
  </si>
  <si>
    <t>0x70403972</t>
  </si>
  <si>
    <t>0x703fe49a</t>
  </si>
  <si>
    <t>0x70404a6a</t>
  </si>
  <si>
    <t>0x70405b62</t>
  </si>
  <si>
    <t>0x70406c5a</t>
  </si>
  <si>
    <t>0x70407202</t>
  </si>
  <si>
    <t>0x704077aa</t>
  </si>
  <si>
    <t>0x703ffb3a</t>
  </si>
  <si>
    <t>0x704093f2</t>
  </si>
  <si>
    <t>0x7040aa92</t>
  </si>
  <si>
    <t>0x7040cc82</t>
  </si>
  <si>
    <t>0x70408e4a</t>
  </si>
  <si>
    <t>0x70409f42</t>
  </si>
  <si>
    <t>0x7040e8ca</t>
  </si>
  <si>
    <t>0x7040b5e2</t>
  </si>
  <si>
    <t>0x70410512</t>
  </si>
  <si>
    <t>0x7040c132</t>
  </si>
  <si>
    <t>0x7040d22a</t>
  </si>
  <si>
    <t>0x7041215a</t>
  </si>
  <si>
    <t>0x7040dd7a</t>
  </si>
  <si>
    <t>0x70413da2</t>
  </si>
  <si>
    <t>0x7040f41a</t>
  </si>
  <si>
    <t>0x7041434a</t>
  </si>
  <si>
    <t>0x70414e9a</t>
  </si>
  <si>
    <t>0x70415f92</t>
  </si>
  <si>
    <t>0x7040ff6a</t>
  </si>
  <si>
    <t>0x7041653a</t>
  </si>
  <si>
    <t>0x70417632</t>
  </si>
  <si>
    <t>0x70418cd2</t>
  </si>
  <si>
    <t>0x7041a91a</t>
  </si>
  <si>
    <t>0x7041c562</t>
  </si>
  <si>
    <t>0x7041e752</t>
  </si>
  <si>
    <t>0x7042039a</t>
  </si>
  <si>
    <t>0x70421a3a</t>
  </si>
  <si>
    <t>0x7041d65a</t>
  </si>
  <si>
    <t>0x70423c2a</t>
  </si>
  <si>
    <t>0x7041f84a</t>
  </si>
  <si>
    <t>0x70425872</t>
  </si>
  <si>
    <t>0x70420eea</t>
  </si>
  <si>
    <t>0x704274ba</t>
  </si>
  <si>
    <t>0x70422b32</t>
  </si>
  <si>
    <t>0x70429c52</t>
  </si>
  <si>
    <t>0x704252ca</t>
  </si>
  <si>
    <t>0x7042be42</t>
  </si>
  <si>
    <t>0x70426f12</t>
  </si>
  <si>
    <t>0x7042c992</t>
  </si>
  <si>
    <t>0x704285b2</t>
  </si>
  <si>
    <t>0x7042eb82</t>
  </si>
  <si>
    <t>0x7042ad4a</t>
  </si>
  <si>
    <t>0x704307ca</t>
  </si>
  <si>
    <t>0x7042b89a</t>
  </si>
  <si>
    <t>0x70432412</t>
  </si>
  <si>
    <t>0x7042d4e2</t>
  </si>
  <si>
    <t>0x7042e032</t>
  </si>
  <si>
    <t>0x70434602</t>
  </si>
  <si>
    <t>0x7042f6d2</t>
  </si>
  <si>
    <t>0x704367f2</t>
  </si>
  <si>
    <t>0x704318c2</t>
  </si>
  <si>
    <t>0x70437342</t>
  </si>
  <si>
    <t>0x70432f62</t>
  </si>
  <si>
    <t>0x704378ea</t>
  </si>
  <si>
    <t>0x704389e2</t>
  </si>
  <si>
    <t>0x70439ada</t>
  </si>
  <si>
    <t>0x70433ab2</t>
  </si>
  <si>
    <t>0x7043abd2</t>
  </si>
  <si>
    <t>0x7043bcca</t>
  </si>
  <si>
    <t>0x7043c81a</t>
  </si>
  <si>
    <t>0x7043e462</t>
  </si>
  <si>
    <t>0x704400aa</t>
  </si>
  <si>
    <t>0x7043d36a</t>
  </si>
  <si>
    <t>0x7044229a</t>
  </si>
  <si>
    <t>0x70443ee2</t>
  </si>
  <si>
    <t>0x70440652</t>
  </si>
  <si>
    <t>0x704411a2</t>
  </si>
  <si>
    <t>0x704460d2</t>
  </si>
  <si>
    <t>0x70443392</t>
  </si>
  <si>
    <t>0x704493ba</t>
  </si>
  <si>
    <t>0x70445582</t>
  </si>
  <si>
    <t>0x70449f0a</t>
  </si>
  <si>
    <t>0x7044b5aa</t>
  </si>
  <si>
    <t>0x70447772</t>
  </si>
  <si>
    <t>0x7044c6a2</t>
  </si>
  <si>
    <t>0x7044dd42</t>
  </si>
  <si>
    <t>0x7044b002</t>
  </si>
  <si>
    <t>0x7044f98a</t>
  </si>
  <si>
    <t>0x7044c0fa</t>
  </si>
  <si>
    <t>0x70451b7a</t>
  </si>
  <si>
    <t>0x70452122</t>
  </si>
  <si>
    <t>0x704526ca</t>
  </si>
  <si>
    <t>0x704537c2</t>
  </si>
  <si>
    <t>0x70453d6a</t>
  </si>
  <si>
    <t>0x7044e2ea</t>
  </si>
  <si>
    <t>0x70454312</t>
  </si>
  <si>
    <t>0x70455f5a</t>
  </si>
  <si>
    <t>0x70457052</t>
  </si>
  <si>
    <t>0x704548ba</t>
  </si>
  <si>
    <t>0x70454e62</t>
  </si>
  <si>
    <t>0x704575fa</t>
  </si>
  <si>
    <t>0x70458c9a</t>
  </si>
  <si>
    <t>0x70459242</t>
  </si>
  <si>
    <t>0x7045a8e2</t>
  </si>
  <si>
    <t>0x7045ae8a</t>
  </si>
  <si>
    <t>0x7045c52a</t>
  </si>
  <si>
    <t>0x7045cad2</t>
  </si>
  <si>
    <t>0x7045e71a</t>
  </si>
  <si>
    <t>0x7045fdba</t>
  </si>
  <si>
    <t>0x7045dbca</t>
  </si>
  <si>
    <t>0x7046090a</t>
  </si>
  <si>
    <t>0x704630a2</t>
  </si>
  <si>
    <t>0x70465de2</t>
  </si>
  <si>
    <t>0x70467fd2</t>
  </si>
  <si>
    <t>0x70465292</t>
  </si>
  <si>
    <t>0x70468b22</t>
  </si>
  <si>
    <t>0x7046b862</t>
  </si>
  <si>
    <t>0x7046d4aa</t>
  </si>
  <si>
    <t>0x7046a1c2</t>
  </si>
  <si>
    <t>0x7046eb4a</t>
  </si>
  <si>
    <t>0x7046c3b2</t>
  </si>
  <si>
    <t>0x70470d3a</t>
  </si>
  <si>
    <t>0x7046e5a2</t>
  </si>
  <si>
    <t>0x70474022</t>
  </si>
  <si>
    <t>0x70470792</t>
  </si>
  <si>
    <t>0x70474b72</t>
  </si>
  <si>
    <t>0x7047188a</t>
  </si>
  <si>
    <t>0x704756c2</t>
  </si>
  <si>
    <t>0x704734d2</t>
  </si>
  <si>
    <t>0x704778b2</t>
  </si>
  <si>
    <t>0x704789aa</t>
  </si>
  <si>
    <t>0x7047b6ea</t>
  </si>
  <si>
    <t>0x7047c23a</t>
  </si>
  <si>
    <t>0x70478402</t>
  </si>
  <si>
    <t>0x7047d332</t>
  </si>
  <si>
    <t>0x70479aa2</t>
  </si>
  <si>
    <t>0x7047d8da</t>
  </si>
  <si>
    <t>0x7047f522</t>
  </si>
  <si>
    <t>0x70480072</t>
  </si>
  <si>
    <t>0x70482262</t>
  </si>
  <si>
    <t>0x70482db2</t>
  </si>
  <si>
    <t>0x70483eaa</t>
  </si>
  <si>
    <t>0x70481712</t>
  </si>
  <si>
    <t>0x70485af2</t>
  </si>
  <si>
    <t>0x70487ce2</t>
  </si>
  <si>
    <t>0x70484fa2</t>
  </si>
  <si>
    <t>0x70488832</t>
  </si>
  <si>
    <t>0x7048992a</t>
  </si>
  <si>
    <t>0x70486bea</t>
  </si>
  <si>
    <t>0x7048a47a</t>
  </si>
  <si>
    <t>0x7048b572</t>
  </si>
  <si>
    <t>0x7048c0c2</t>
  </si>
  <si>
    <t>0x7048d1ba</t>
  </si>
  <si>
    <t>0x7048afca</t>
  </si>
  <si>
    <t>0x7048e2b2</t>
  </si>
  <si>
    <t>0x7048ee02</t>
  </si>
  <si>
    <t>0x7048cc12</t>
  </si>
  <si>
    <t>0x70490ff2</t>
  </si>
  <si>
    <t>0x704920ea</t>
  </si>
  <si>
    <t>0x7048f952</t>
  </si>
  <si>
    <t>0x70493d32</t>
  </si>
  <si>
    <t>0x70494882</t>
  </si>
  <si>
    <t>0x70491b42</t>
  </si>
  <si>
    <t>0x7049597a</t>
  </si>
  <si>
    <t>0x7049378a</t>
  </si>
  <si>
    <t>0x7049701a</t>
  </si>
  <si>
    <t>0x704986ba</t>
  </si>
  <si>
    <t>0x70499d5a</t>
  </si>
  <si>
    <t>0x70497b6a</t>
  </si>
  <si>
    <t>0x7049b3fa</t>
  </si>
  <si>
    <t>0x7049d5ea</t>
  </si>
  <si>
    <t>0x7049ec8a</t>
  </si>
  <si>
    <t>0x7049ae52</t>
  </si>
  <si>
    <t>0x704a032a</t>
  </si>
  <si>
    <t>0x7049c4f2</t>
  </si>
  <si>
    <t>0x704a19ca</t>
  </si>
  <si>
    <t>0x7049d042</t>
  </si>
  <si>
    <t>0x704a306a</t>
  </si>
  <si>
    <t>0x7049e6e2</t>
  </si>
  <si>
    <t>0x704a470a</t>
  </si>
  <si>
    <t>0x704a5daa</t>
  </si>
  <si>
    <t>0x704a0e7a</t>
  </si>
  <si>
    <t>0x704a7f9a</t>
  </si>
  <si>
    <t>0x704a9092</t>
  </si>
  <si>
    <t>0x704a4cb2</t>
  </si>
  <si>
    <t>0x704aacda</t>
  </si>
  <si>
    <t>0x704abdd2</t>
  </si>
  <si>
    <t>0x704a6ea2</t>
  </si>
  <si>
    <t>0x704aceca</t>
  </si>
  <si>
    <t>0x704a8aea</t>
  </si>
  <si>
    <t>0x704afc0a</t>
  </si>
  <si>
    <t>0x704b1dfa</t>
  </si>
  <si>
    <t>0x704adfc2</t>
  </si>
  <si>
    <t>0x704b349a</t>
  </si>
  <si>
    <t>0x704af0ba</t>
  </si>
  <si>
    <t>0x704b4b3a</t>
  </si>
  <si>
    <t>0x704b0d02</t>
  </si>
  <si>
    <t>0x704b6d2a</t>
  </si>
  <si>
    <t>0x704b8972</t>
  </si>
  <si>
    <t>0x704b3a42</t>
  </si>
  <si>
    <t>0x704b9a6a</t>
  </si>
  <si>
    <t>0x704b5c32</t>
  </si>
  <si>
    <t>0x704bbc5a</t>
  </si>
  <si>
    <t>0x704bd2fa</t>
  </si>
  <si>
    <t>0x704b83ca</t>
  </si>
  <si>
    <t>0x704b94c2</t>
  </si>
  <si>
    <t>0x704bef42</t>
  </si>
  <si>
    <t>0x704bab62</t>
  </si>
  <si>
    <t>0x704bb6b2</t>
  </si>
  <si>
    <t>0x704c222a</t>
  </si>
  <si>
    <t>0x704c38ca</t>
  </si>
  <si>
    <t>0x704be99a</t>
  </si>
  <si>
    <t>0x704bfa92</t>
  </si>
  <si>
    <t>0x704c5512</t>
  </si>
  <si>
    <t>0x704c0b8a</t>
  </si>
  <si>
    <t>0x704c1c82</t>
  </si>
  <si>
    <t>0x704c715a</t>
  </si>
  <si>
    <t>0x704c3322</t>
  </si>
  <si>
    <t>0x704ca442</t>
  </si>
  <si>
    <t>0x704cc08a</t>
  </si>
  <si>
    <t>0x704cdcd2</t>
  </si>
  <si>
    <t>0x704c934a</t>
  </si>
  <si>
    <t>0x704cf372</t>
  </si>
  <si>
    <t>0x704cbae2</t>
  </si>
  <si>
    <t>0x704d1562</t>
  </si>
  <si>
    <t>0x704cd72a</t>
  </si>
  <si>
    <t>0x704d3cfa</t>
  </si>
  <si>
    <t>0x704ce27a</t>
  </si>
  <si>
    <t>0x704d539a</t>
  </si>
  <si>
    <t>0x704d0a12</t>
  </si>
  <si>
    <t>0x704d8682</t>
  </si>
  <si>
    <t>0x704d31aa</t>
  </si>
  <si>
    <t>0x704dca62</t>
  </si>
  <si>
    <t>0x704d6a3a</t>
  </si>
  <si>
    <t>0x704df7a2</t>
  </si>
  <si>
    <t>0x704d758a</t>
  </si>
  <si>
    <t>0x704d91d2</t>
  </si>
  <si>
    <t>0x704e3b82</t>
  </si>
  <si>
    <t>0x704dae1a</t>
  </si>
  <si>
    <t>0x704dbf12</t>
  </si>
  <si>
    <t>0x704e5d72</t>
  </si>
  <si>
    <t>0x704de6aa</t>
  </si>
  <si>
    <t>0x704ea6fa</t>
  </si>
  <si>
    <t>0x704e13ea</t>
  </si>
  <si>
    <t>0x704eb7f2</t>
  </si>
  <si>
    <t>0x704e3032</t>
  </si>
  <si>
    <t>0x704e46d2</t>
  </si>
  <si>
    <t>0x704e5222</t>
  </si>
  <si>
    <t>0x704ef082</t>
  </si>
  <si>
    <t>0x704e7412</t>
  </si>
  <si>
    <t>0x704e8ab2</t>
  </si>
  <si>
    <t>0x704f3a0a</t>
  </si>
  <si>
    <t>0x704f4b02</t>
  </si>
  <si>
    <t>0x704ebd9a</t>
  </si>
  <si>
    <t>0x704f50aa</t>
  </si>
  <si>
    <t>0x704f5bfa</t>
  </si>
  <si>
    <t>0x704f7dea</t>
  </si>
  <si>
    <t>0x704f893a</t>
  </si>
  <si>
    <t>0x704f9a32</t>
  </si>
  <si>
    <t>0x704f9fda</t>
  </si>
  <si>
    <t>0x704ec342</t>
  </si>
  <si>
    <t>0x704fb67a</t>
  </si>
  <si>
    <t>0x704f674a</t>
  </si>
  <si>
    <t>0x704fd86a</t>
  </si>
  <si>
    <t>0x704f729a</t>
  </si>
  <si>
    <t>0x704f8ee2</t>
  </si>
  <si>
    <t>0x70500b52</t>
  </si>
  <si>
    <t>0x705021f2</t>
  </si>
  <si>
    <t>0x7050279a</t>
  </si>
  <si>
    <t>0x704fbc22</t>
  </si>
  <si>
    <t>0x70505a82</t>
  </si>
  <si>
    <t>0x704ffa5a</t>
  </si>
  <si>
    <t>0x70508d6a</t>
  </si>
  <si>
    <t>0x7050a40a</t>
  </si>
  <si>
    <t>0x70503892</t>
  </si>
  <si>
    <t>0x705043e2</t>
  </si>
  <si>
    <t>0x7050a9b2</t>
  </si>
  <si>
    <t>0x7050baaa</t>
  </si>
  <si>
    <t>0x7050c052</t>
  </si>
  <si>
    <t>0x7050d14a</t>
  </si>
  <si>
    <t>0x7050e7ea</t>
  </si>
  <si>
    <t>0x7050498a</t>
  </si>
  <si>
    <t>0x7050ed92</t>
  </si>
  <si>
    <t>0x7050f8e2</t>
  </si>
  <si>
    <t>0x7050af5a</t>
  </si>
  <si>
    <t>0x7050b502</t>
  </si>
  <si>
    <t>0x70510432</t>
  </si>
  <si>
    <t>0x70511ad2</t>
  </si>
  <si>
    <t>0x70513172</t>
  </si>
  <si>
    <t>0x7051371a</t>
  </si>
  <si>
    <t>0x70513cc2</t>
  </si>
  <si>
    <t>0x7051645a</t>
  </si>
  <si>
    <t>0x70516faa</t>
  </si>
  <si>
    <t>0x7051864a</t>
  </si>
  <si>
    <t>0x70515362</t>
  </si>
  <si>
    <t>0x70519cea</t>
  </si>
  <si>
    <t>0x7051a83a</t>
  </si>
  <si>
    <t>0x7051b38a</t>
  </si>
  <si>
    <t>0x705180a2</t>
  </si>
  <si>
    <t>0x70518bf2</t>
  </si>
  <si>
    <t>0x7051cfd2</t>
  </si>
  <si>
    <t>0x70519742</t>
  </si>
  <si>
    <t>0x7051d57a</t>
  </si>
  <si>
    <t>0x7051db22</t>
  </si>
  <si>
    <t>0x7051e672</t>
  </si>
  <si>
    <t>0x7051ec1a</t>
  </si>
  <si>
    <t>0x7051f76a</t>
  </si>
  <si>
    <t>0x7051fd12</t>
  </si>
  <si>
    <t>0x7052195a</t>
  </si>
  <si>
    <t>0x70522a52</t>
  </si>
  <si>
    <t>0x70520862</t>
  </si>
  <si>
    <t>0x705240f2</t>
  </si>
  <si>
    <t>0x705213b2</t>
  </si>
  <si>
    <t>0x70524c42</t>
  </si>
  <si>
    <t>0x705224aa</t>
  </si>
  <si>
    <t>0x705262e2</t>
  </si>
  <si>
    <t>0x705235a2</t>
  </si>
  <si>
    <t>0x70527f2a</t>
  </si>
  <si>
    <t>0x7052469a</t>
  </si>
  <si>
    <t>0x705284d2</t>
  </si>
  <si>
    <t>0x70525d3a</t>
  </si>
  <si>
    <t>0x7052a11a</t>
  </si>
  <si>
    <t>0x70526e32</t>
  </si>
  <si>
    <t>0x7052c30a</t>
  </si>
  <si>
    <t>0x7052e4fa</t>
  </si>
  <si>
    <t>0x7052b212</t>
  </si>
  <si>
    <t>0x705306ea</t>
  </si>
  <si>
    <t>0x7052bd62</t>
  </si>
  <si>
    <t>0x7052d402</t>
  </si>
  <si>
    <t>0x70532e82</t>
  </si>
  <si>
    <t>0x7052eaa2</t>
  </si>
  <si>
    <t>0x70534aca</t>
  </si>
  <si>
    <t>0x7052fb9a</t>
  </si>
  <si>
    <t>0x7053561a</t>
  </si>
  <si>
    <t>0x70537262</t>
  </si>
  <si>
    <t>0x70532332</t>
  </si>
  <si>
    <t>0x7053780a</t>
  </si>
  <si>
    <t>0x70537db2</t>
  </si>
  <si>
    <t>0x70538eaa</t>
  </si>
  <si>
    <t>0x705339d2</t>
  </si>
  <si>
    <t>0x7053a54a</t>
  </si>
  <si>
    <t>0x7053b09a</t>
  </si>
  <si>
    <t>0x7053c192</t>
  </si>
  <si>
    <t>0x70539452</t>
  </si>
  <si>
    <t>0x7053ddda</t>
  </si>
  <si>
    <t>0x7053aaf2</t>
  </si>
  <si>
    <t>0x7053b642</t>
  </si>
  <si>
    <t>0x7053fa22</t>
  </si>
  <si>
    <t>0x7053cce2</t>
  </si>
  <si>
    <t>0x70541c12</t>
  </si>
  <si>
    <t>0x7053e92a</t>
  </si>
  <si>
    <t>0x70543e02</t>
  </si>
  <si>
    <t>0x70540572</t>
  </si>
  <si>
    <t>0x70540b1a</t>
  </si>
  <si>
    <t>0x70545ff2</t>
  </si>
  <si>
    <t>0x705470ea</t>
  </si>
  <si>
    <t>0x70542d0a</t>
  </si>
  <si>
    <t>0x705492da</t>
  </si>
  <si>
    <t>0x70545a4a</t>
  </si>
  <si>
    <t>0x7054af22</t>
  </si>
  <si>
    <t>0x70546b42</t>
  </si>
  <si>
    <t>0x70547c3a</t>
  </si>
  <si>
    <t>0x7054d6ba</t>
  </si>
  <si>
    <t>0x7054e20a</t>
  </si>
  <si>
    <t>0x7054ed5a</t>
  </si>
  <si>
    <t>0x7054f302</t>
  </si>
  <si>
    <t>0x70549882</t>
  </si>
  <si>
    <t>0x705503fa</t>
  </si>
  <si>
    <t>0x705514f2</t>
  </si>
  <si>
    <t>0x7054e7b2</t>
  </si>
  <si>
    <t>0x70552b92</t>
  </si>
  <si>
    <t>0x7054f8aa</t>
  </si>
  <si>
    <t>0x70553c8a</t>
  </si>
  <si>
    <t>0x705509a2</t>
  </si>
  <si>
    <t>0x70550f4a</t>
  </si>
  <si>
    <t>0x705547da</t>
  </si>
  <si>
    <t>0x70555e7a</t>
  </si>
  <si>
    <t>0x7055313a</t>
  </si>
  <si>
    <t>0x70556f72</t>
  </si>
  <si>
    <t>0x70557ac2</t>
  </si>
  <si>
    <t>0x70559162</t>
  </si>
  <si>
    <t>0x705569ca</t>
  </si>
  <si>
    <t>0x7055a25a</t>
  </si>
  <si>
    <t>0x7055adaa</t>
  </si>
  <si>
    <t>0x7055c44a</t>
  </si>
  <si>
    <t>0x70559cb2</t>
  </si>
  <si>
    <t>0x7055e092</t>
  </si>
  <si>
    <t>0x7055f732</t>
  </si>
  <si>
    <t>0x70560dd2</t>
  </si>
  <si>
    <t>0x7055daea</t>
  </si>
  <si>
    <t>0x70562472</t>
  </si>
  <si>
    <t>0x7055f18a</t>
  </si>
  <si>
    <t>0x7055fcda</t>
  </si>
  <si>
    <t>0x705640ba</t>
  </si>
  <si>
    <t>0x70561922</t>
  </si>
  <si>
    <t>0x7056575a</t>
  </si>
  <si>
    <t>0x70562fc2</t>
  </si>
  <si>
    <t>0x70566dfa</t>
  </si>
  <si>
    <t>0x70568a42</t>
  </si>
  <si>
    <t>0x7056a0e2</t>
  </si>
  <si>
    <t>0x705673a2</t>
  </si>
  <si>
    <t>0x7056bd2a</t>
  </si>
  <si>
    <t>0x7056ce22</t>
  </si>
  <si>
    <t>0x70569b3a</t>
  </si>
  <si>
    <t>0x7056df1a</t>
  </si>
  <si>
    <t>0x7056ac32</t>
  </si>
  <si>
    <t>0x7056f012</t>
  </si>
  <si>
    <t>0x7057010a</t>
  </si>
  <si>
    <t>0x70571d52</t>
  </si>
  <si>
    <t>0x7056ea6a</t>
  </si>
  <si>
    <t>0x7057503a</t>
  </si>
  <si>
    <t>0x70576132</t>
  </si>
  <si>
    <t>0x70572e4a</t>
  </si>
  <si>
    <t>0x7057722a</t>
  </si>
  <si>
    <t>0x70573f42</t>
  </si>
  <si>
    <t>0x70578322</t>
  </si>
  <si>
    <t>0x705799c2</t>
  </si>
  <si>
    <t>0x705766da</t>
  </si>
  <si>
    <t>0x7057aaba</t>
  </si>
  <si>
    <t>0x70577d7a</t>
  </si>
  <si>
    <t>0x7057d252</t>
  </si>
  <si>
    <t>0x70579f6a</t>
  </si>
  <si>
    <t>0x7057dda2</t>
  </si>
  <si>
    <t>0x7057f442</t>
  </si>
  <si>
    <t>0x7057c15a</t>
  </si>
  <si>
    <t>0x7058108a</t>
  </si>
  <si>
    <t>0x7058272a</t>
  </si>
  <si>
    <t>0x70584372</t>
  </si>
  <si>
    <t>0x7058546a</t>
  </si>
  <si>
    <t>0x70582182</t>
  </si>
  <si>
    <t>0x70586562</t>
  </si>
  <si>
    <t>0x7058327a</t>
  </si>
  <si>
    <t>0x7058765a</t>
  </si>
  <si>
    <t>0x70588752</t>
  </si>
  <si>
    <t>0x70585fba</t>
  </si>
  <si>
    <t>0x70589df2</t>
  </si>
  <si>
    <t>0x705870b2</t>
  </si>
  <si>
    <t>0x7058a942</t>
  </si>
  <si>
    <t>0x705881aa</t>
  </si>
  <si>
    <t>0x7058d0da</t>
  </si>
  <si>
    <t>0x7058dc2a</t>
  </si>
  <si>
    <t>0x7058f2ca</t>
  </si>
  <si>
    <t>0x7058cb32</t>
  </si>
  <si>
    <t>0x70590f12</t>
  </si>
  <si>
    <t>0x7058e77a</t>
  </si>
  <si>
    <t>0x705925b2</t>
  </si>
  <si>
    <t>0x7058fe1a</t>
  </si>
  <si>
    <t>0x705941fa</t>
  </si>
  <si>
    <t>0x7059589a</t>
  </si>
  <si>
    <t>0x705974e2</t>
  </si>
  <si>
    <t>0x70598b82</t>
  </si>
  <si>
    <t>0x70599c7a</t>
  </si>
  <si>
    <t>0x70596992</t>
  </si>
  <si>
    <t>0x7059a7ca</t>
  </si>
  <si>
    <t>0x7059be6a</t>
  </si>
  <si>
    <t>0x7059cf62</t>
  </si>
  <si>
    <t>0x7059dab2</t>
  </si>
  <si>
    <t>0x7059ebaa</t>
  </si>
  <si>
    <t>0x7059b8c2</t>
  </si>
  <si>
    <t>0x705a024a</t>
  </si>
  <si>
    <t>0x705a0d9a</t>
  </si>
  <si>
    <t>0x705a1e92</t>
  </si>
  <si>
    <t>0x705a3532</t>
  </si>
  <si>
    <t>0x705a4082</t>
  </si>
  <si>
    <t>0x705a517a</t>
  </si>
  <si>
    <t>0x705a681a</t>
  </si>
  <si>
    <t>0x705a3ada</t>
  </si>
  <si>
    <t>0x705a7912</t>
  </si>
  <si>
    <t>0x705a462a</t>
  </si>
  <si>
    <t>0x705a9b02</t>
  </si>
  <si>
    <t>0x705aa652</t>
  </si>
  <si>
    <t>0x705a736a</t>
  </si>
  <si>
    <t>0x705ab74a</t>
  </si>
  <si>
    <t>0x705a8462</t>
  </si>
  <si>
    <t>0x705a8fb2</t>
  </si>
  <si>
    <t>0x705acdea</t>
  </si>
  <si>
    <t>0x705ad93a</t>
  </si>
  <si>
    <t>0x705aea32</t>
  </si>
  <si>
    <t>0x705b00d2</t>
  </si>
  <si>
    <t>0x705b0c22</t>
  </si>
  <si>
    <t>0x705b1d1a</t>
  </si>
  <si>
    <t>0x705b2e12</t>
  </si>
  <si>
    <t>0x705afb2a</t>
  </si>
  <si>
    <t>0x705b067a</t>
  </si>
  <si>
    <t>0x705b5002</t>
  </si>
  <si>
    <t>0x705b60fa</t>
  </si>
  <si>
    <t>0x705b3962</t>
  </si>
  <si>
    <t>0x705b82ea</t>
  </si>
  <si>
    <t>0x705b93e2</t>
  </si>
  <si>
    <t>0x705b6c4a</t>
  </si>
  <si>
    <t>0x705ba4da</t>
  </si>
  <si>
    <t>0x705b7d42</t>
  </si>
  <si>
    <t>0x705bc6ca</t>
  </si>
  <si>
    <t>0x705bd7c2</t>
  </si>
  <si>
    <t>0x705bb02a</t>
  </si>
  <si>
    <t>0x705bee62</t>
  </si>
  <si>
    <t>0x705bc122</t>
  </si>
  <si>
    <t>0x705c0aaa</t>
  </si>
  <si>
    <t>0x705bd21a</t>
  </si>
  <si>
    <t>0x705c214a</t>
  </si>
  <si>
    <t>0x705bdd6a</t>
  </si>
  <si>
    <t>0x705c3d92</t>
  </si>
  <si>
    <t>0x705c652a</t>
  </si>
  <si>
    <t>0x705c871a</t>
  </si>
  <si>
    <t>0x705ca362</t>
  </si>
  <si>
    <t>0x705c37ea</t>
  </si>
  <si>
    <t>0x705c433a</t>
  </si>
  <si>
    <t>0x705c4e8a</t>
  </si>
  <si>
    <t>0x705ce742</t>
  </si>
  <si>
    <t>0x705c5f82</t>
  </si>
  <si>
    <t>0x705c7622</t>
  </si>
  <si>
    <t>0x705d1fd2</t>
  </si>
  <si>
    <t>0x705c926a</t>
  </si>
  <si>
    <t>0x705c9dba</t>
  </si>
  <si>
    <t>0x705d6f02</t>
  </si>
  <si>
    <t>0x705cba02</t>
  </si>
  <si>
    <t>0x705d90f2</t>
  </si>
  <si>
    <t>0x705cdbf2</t>
  </si>
  <si>
    <t>0x705da1ea</t>
  </si>
  <si>
    <t>0x705cf292</t>
  </si>
  <si>
    <t>0x705d038a</t>
  </si>
  <si>
    <t>0x705d1a2a</t>
  </si>
  <si>
    <t>0x705deb72</t>
  </si>
  <si>
    <t>0x705d3672</t>
  </si>
  <si>
    <t>0x705d63b2</t>
  </si>
  <si>
    <t>0x705e2f52</t>
  </si>
  <si>
    <t>0x705d7a52</t>
  </si>
  <si>
    <t>0x705d8b4a</t>
  </si>
  <si>
    <t>0x705e56ea</t>
  </si>
  <si>
    <t>0x705db88a</t>
  </si>
  <si>
    <t>0x705dcf2a</t>
  </si>
  <si>
    <t>0x705dda7a</t>
  </si>
  <si>
    <t>0x705ea072</t>
  </si>
  <si>
    <t>0x705e0212</t>
  </si>
  <si>
    <t>0x705e2402</t>
  </si>
  <si>
    <t>0x705ee9fa</t>
  </si>
  <si>
    <t>0x705e34fa</t>
  </si>
  <si>
    <t>0x705e45f2</t>
  </si>
  <si>
    <t>0x705f0bea</t>
  </si>
  <si>
    <t>0x705f447a</t>
  </si>
  <si>
    <t>0x705e8f7a</t>
  </si>
  <si>
    <t>0x705f885a</t>
  </si>
  <si>
    <t>0x705ed35a</t>
  </si>
  <si>
    <t>0x705f9efa</t>
  </si>
  <si>
    <t>0x705f0642</t>
  </si>
  <si>
    <t>0x705f228a</t>
  </si>
  <si>
    <t>0x705fe2da</t>
  </si>
  <si>
    <t>0x705f2dda</t>
  </si>
  <si>
    <t>0x705ff97a</t>
  </si>
  <si>
    <t>0x706026ba</t>
  </si>
  <si>
    <t>0x705f71ba</t>
  </si>
  <si>
    <t>0x705f7d0a</t>
  </si>
  <si>
    <t>0x705f8e02</t>
  </si>
  <si>
    <t>0x705f9952</t>
  </si>
  <si>
    <t>0x70606a9a</t>
  </si>
  <si>
    <t>0x705fb59a</t>
  </si>
  <si>
    <t>0x705fd1e2</t>
  </si>
  <si>
    <t>0x70609d82</t>
  </si>
  <si>
    <t>0x705ff3d2</t>
  </si>
  <si>
    <t>0x70600a72</t>
  </si>
  <si>
    <t>0x7060dbba</t>
  </si>
  <si>
    <t>0x70604e52</t>
  </si>
  <si>
    <t>0x706059a2</t>
  </si>
  <si>
    <t>0x70612aea</t>
  </si>
  <si>
    <t>0x706075ea</t>
  </si>
  <si>
    <t>0x7060813a</t>
  </si>
  <si>
    <t>0x706097da</t>
  </si>
  <si>
    <t>0x70616922</t>
  </si>
  <si>
    <t>0x7060b422</t>
  </si>
  <si>
    <t>0x7060d06a</t>
  </si>
  <si>
    <t>0x70619c0a</t>
  </si>
  <si>
    <t>0x7060e70a</t>
  </si>
  <si>
    <t>0x706119f2</t>
  </si>
  <si>
    <t>0x7061f68a</t>
  </si>
  <si>
    <t>0x7061418a</t>
  </si>
  <si>
    <t>0x70614cda</t>
  </si>
  <si>
    <t>0x7061582a</t>
  </si>
  <si>
    <t>0x7061637a</t>
  </si>
  <si>
    <t>0x70616eca</t>
  </si>
  <si>
    <t>0x70623a6a</t>
  </si>
  <si>
    <t>0x7061856a</t>
  </si>
  <si>
    <t>0x70619662</t>
  </si>
  <si>
    <t>0x7061b2aa</t>
  </si>
  <si>
    <t>0x7062899a</t>
  </si>
  <si>
    <t>0x7061d49a</t>
  </si>
  <si>
    <t>0x70629a92</t>
  </si>
  <si>
    <t>0x7061f0e2</t>
  </si>
  <si>
    <t>0x7062b132</t>
  </si>
  <si>
    <t>0x7061fc32</t>
  </si>
  <si>
    <t>0x70620d2a</t>
  </si>
  <si>
    <t>0x706223ca</t>
  </si>
  <si>
    <t>0x7063115a</t>
  </si>
  <si>
    <t>0x70632252</t>
  </si>
  <si>
    <t>0x706327fa</t>
  </si>
  <si>
    <t>0x70632da2</t>
  </si>
  <si>
    <t>0x70636bda</t>
  </si>
  <si>
    <t>0x70630062</t>
  </si>
  <si>
    <t>0x70630bb2</t>
  </si>
  <si>
    <t>0x70639372</t>
  </si>
  <si>
    <t>0x70639ec2</t>
  </si>
  <si>
    <t>0x7063c0b2</t>
  </si>
  <si>
    <t>0x70637cd2</t>
  </si>
  <si>
    <t>0x7063e84a</t>
  </si>
  <si>
    <t>0x7063991a</t>
  </si>
  <si>
    <t>0x7063f39a</t>
  </si>
  <si>
    <t>0x7063aa12</t>
  </si>
  <si>
    <t>0x70644e1a</t>
  </si>
  <si>
    <t>0x706497a2</t>
  </si>
  <si>
    <t>0x706442ca</t>
  </si>
  <si>
    <t>0x7064a89a</t>
  </si>
  <si>
    <t>0x7065031a</t>
  </si>
  <si>
    <t>0x7064c4e2</t>
  </si>
  <si>
    <t>0x7065305a</t>
  </si>
  <si>
    <t>0x7064e6d2</t>
  </si>
  <si>
    <t>0x70655d9a</t>
  </si>
  <si>
    <t>0x706519ba</t>
  </si>
  <si>
    <t>0x7065962a</t>
  </si>
  <si>
    <t>0x706546fa</t>
  </si>
  <si>
    <t>0x7065b81a</t>
  </si>
  <si>
    <t>0x7065743a</t>
  </si>
  <si>
    <t>0x7065e55a</t>
  </si>
  <si>
    <t>0x7065a722</t>
  </si>
  <si>
    <t>0x7066129a</t>
  </si>
  <si>
    <t>0x70663a32</t>
  </si>
  <si>
    <t>0x7065dfb2</t>
  </si>
  <si>
    <t>0x7066567a</t>
  </si>
  <si>
    <t>0x7065fbfa</t>
  </si>
  <si>
    <t>0x70666772</t>
  </si>
  <si>
    <t>0x7066074a</t>
  </si>
  <si>
    <t>0x7066a5aa</t>
  </si>
  <si>
    <t>0x7066c79a</t>
  </si>
  <si>
    <t>0x706683ba</t>
  </si>
  <si>
    <t>0x7066e3e2</t>
  </si>
  <si>
    <t>0x7066a002</t>
  </si>
  <si>
    <t>0x7066e98a</t>
  </si>
  <si>
    <t>0x70670b7a</t>
  </si>
  <si>
    <t>0x7066d2ea</t>
  </si>
  <si>
    <t>0x7066d892</t>
  </si>
  <si>
    <t>0x7067221a</t>
  </si>
  <si>
    <t>0x706727c2</t>
  </si>
  <si>
    <t>0x70672d6a</t>
  </si>
  <si>
    <t>0x706738ba</t>
  </si>
  <si>
    <t>0x7067440a</t>
  </si>
  <si>
    <t>0x70675aaa</t>
  </si>
  <si>
    <t>0x70676ba2</t>
  </si>
  <si>
    <t>0x70673e62</t>
  </si>
  <si>
    <t>0x70678242</t>
  </si>
  <si>
    <t>0x70674f5a</t>
  </si>
  <si>
    <t>0x70675502</t>
  </si>
  <si>
    <t>0x7067933a</t>
  </si>
  <si>
    <t>0x70676052</t>
  </si>
  <si>
    <t>0x7067af82</t>
  </si>
  <si>
    <t>0x70677c9a</t>
  </si>
  <si>
    <t>0x706787ea</t>
  </si>
  <si>
    <t>0x7067cbca</t>
  </si>
  <si>
    <t>0x7067dcc2</t>
  </si>
  <si>
    <t>0x7067a432</t>
  </si>
  <si>
    <t>0x7067f362</t>
  </si>
  <si>
    <t>0x7067bad2</t>
  </si>
  <si>
    <t>0x7067feb2</t>
  </si>
  <si>
    <t>0x70680a02</t>
  </si>
  <si>
    <t>0x70681afa</t>
  </si>
  <si>
    <t>0x70683742</t>
  </si>
  <si>
    <t>0x70686a2a</t>
  </si>
  <si>
    <t>0x70687b22</t>
  </si>
  <si>
    <t>0x7068483a</t>
  </si>
  <si>
    <t>0x7068538a</t>
  </si>
  <si>
    <t>0x7068a2ba</t>
  </si>
  <si>
    <t>0x7068b3b2</t>
  </si>
  <si>
    <t>0x70688c1a</t>
  </si>
  <si>
    <t>0x7068cffa</t>
  </si>
  <si>
    <t>0x7068976a</t>
  </si>
  <si>
    <t>0x7068db4a</t>
  </si>
  <si>
    <t>0x7068f792</t>
  </si>
  <si>
    <t>0x7068ca52</t>
  </si>
  <si>
    <t>0x706913da</t>
  </si>
  <si>
    <t>0x70693022</t>
  </si>
  <si>
    <t>0x706946c2</t>
  </si>
  <si>
    <t>0x70690e32</t>
  </si>
  <si>
    <t>0x7069630a</t>
  </si>
  <si>
    <t>0x70692a7a</t>
  </si>
  <si>
    <t>0x70697f52</t>
  </si>
  <si>
    <t>0x7069904a</t>
  </si>
  <si>
    <t>0x70695d62</t>
  </si>
  <si>
    <t>0x7069ac92</t>
  </si>
  <si>
    <t>0x706979aa</t>
  </si>
  <si>
    <t>0x7069c8da</t>
  </si>
  <si>
    <t>0x7069a142</t>
  </si>
  <si>
    <t>0x7069e522</t>
  </si>
  <si>
    <t>0x7069b7e2</t>
  </si>
  <si>
    <t>0x706a016a</t>
  </si>
  <si>
    <t>0x706a0cba</t>
  </si>
  <si>
    <t>0x706a1262</t>
  </si>
  <si>
    <t>0x706a1db2</t>
  </si>
  <si>
    <t>0x7069ce82</t>
  </si>
  <si>
    <t>0x706a2eaa</t>
  </si>
  <si>
    <t>0x706a39fa</t>
  </si>
  <si>
    <t>0x706a4af2</t>
  </si>
  <si>
    <t>0x706a6192</t>
  </si>
  <si>
    <t>0x706a3452</t>
  </si>
  <si>
    <t>0x706a7832</t>
  </si>
  <si>
    <t>0x706a8ed2</t>
  </si>
  <si>
    <t>0x706ab0c2</t>
  </si>
  <si>
    <t>0x706ac762</t>
  </si>
  <si>
    <t>0x706ae3aa</t>
  </si>
  <si>
    <t>0x706aa572</t>
  </si>
  <si>
    <t>0x706aeefa</t>
  </si>
  <si>
    <t>0x706b0b42</t>
  </si>
  <si>
    <t>0x706ad2b2</t>
  </si>
  <si>
    <t>0x706b2d32</t>
  </si>
  <si>
    <t>0x706ae952</t>
  </si>
  <si>
    <t>0x706afa4a</t>
  </si>
  <si>
    <t>0x706b54ca</t>
  </si>
  <si>
    <t>0x706b65c2</t>
  </si>
  <si>
    <t>0x706b1692</t>
  </si>
  <si>
    <t>0x706b8d5a</t>
  </si>
  <si>
    <t>0x706b3e2a</t>
  </si>
  <si>
    <t>0x706b497a</t>
  </si>
  <si>
    <t>0x706ba3fa</t>
  </si>
  <si>
    <t>0x706bcb92</t>
  </si>
  <si>
    <t>0x706b87b2</t>
  </si>
  <si>
    <t>0x706bed82</t>
  </si>
  <si>
    <t>0x706b9e52</t>
  </si>
  <si>
    <t>0x706c0f72</t>
  </si>
  <si>
    <t>0x706bc042</t>
  </si>
  <si>
    <t>0x706c3162</t>
  </si>
  <si>
    <t>0x706be232</t>
  </si>
  <si>
    <t>0x706bf8d2</t>
  </si>
  <si>
    <t>0x706c5352</t>
  </si>
  <si>
    <t>0x706c0422</t>
  </si>
  <si>
    <t>0x706c6f9a</t>
  </si>
  <si>
    <t>0x706c206a</t>
  </si>
  <si>
    <t>0x706c8092</t>
  </si>
  <si>
    <t>0x706c8be2</t>
  </si>
  <si>
    <t>0x706c4802</t>
  </si>
  <si>
    <t>0x706ca82a</t>
  </si>
  <si>
    <t>0x706c58fa</t>
  </si>
  <si>
    <t>0x706cc472</t>
  </si>
  <si>
    <t>0x706c7542</t>
  </si>
  <si>
    <t>0x706ccfc2</t>
  </si>
  <si>
    <t>0x706cec0a</t>
  </si>
  <si>
    <t>0x706c9cda</t>
  </si>
  <si>
    <t>0x706d0852</t>
  </si>
  <si>
    <t>0x706cb922</t>
  </si>
  <si>
    <t>0x706cbeca</t>
  </si>
  <si>
    <t>0x706d13a2</t>
  </si>
  <si>
    <t>0x706d249a</t>
  </si>
  <si>
    <t>0x706d2a42</t>
  </si>
  <si>
    <t>0x706d3b3a</t>
  </si>
  <si>
    <t>0x706d468a</t>
  </si>
  <si>
    <t>0x706d62d2</t>
  </si>
  <si>
    <t>0x706d2fea</t>
  </si>
  <si>
    <t>0x706d3592</t>
  </si>
  <si>
    <t>0x706d7972</t>
  </si>
  <si>
    <t>0x706d40e2</t>
  </si>
  <si>
    <t>0x706d4c32</t>
  </si>
  <si>
    <t>0x706d8a6a</t>
  </si>
  <si>
    <t>0x706d51da</t>
  </si>
  <si>
    <t>0x706da10a</t>
  </si>
  <si>
    <t>0x706d6e22</t>
  </si>
  <si>
    <t>0x706d73ca</t>
  </si>
  <si>
    <t>0x706db7aa</t>
  </si>
  <si>
    <t>0x706dd99a</t>
  </si>
  <si>
    <t>0x706d95ba</t>
  </si>
  <si>
    <t>0x706de4ea</t>
  </si>
  <si>
    <t>0x706dac5a</t>
  </si>
  <si>
    <t>0x706e06da</t>
  </si>
  <si>
    <t>0x706dc2fa</t>
  </si>
  <si>
    <t>0x706dd3f2</t>
  </si>
  <si>
    <t>0x706e0c82</t>
  </si>
  <si>
    <t>0x706e17d2</t>
  </si>
  <si>
    <t>0x706e2e72</t>
  </si>
  <si>
    <t>0x706e4aba</t>
  </si>
  <si>
    <t>0x706e6702</t>
  </si>
  <si>
    <t>0x706e341a</t>
  </si>
  <si>
    <t>0x706e834a</t>
  </si>
  <si>
    <t>0x706e88f2</t>
  </si>
  <si>
    <t>0x706e560a</t>
  </si>
  <si>
    <t>0x706ea53a</t>
  </si>
  <si>
    <t>0x706e6caa</t>
  </si>
  <si>
    <t>0x706ec182</t>
  </si>
  <si>
    <t>0x706ec72a</t>
  </si>
  <si>
    <t>0x706ee372</t>
  </si>
  <si>
    <t>0x706ef46a</t>
  </si>
  <si>
    <t>0x706ed27a</t>
  </si>
  <si>
    <t>0x706ed822</t>
  </si>
  <si>
    <t>0x706efa12</t>
  </si>
  <si>
    <t>0x706f0562</t>
  </si>
  <si>
    <t>0x706f10b2</t>
  </si>
  <si>
    <t>0x706f2cfa</t>
  </si>
  <si>
    <t>0x706f5492</t>
  </si>
  <si>
    <t>0x706f658a</t>
  </si>
  <si>
    <t>0x706f3df2</t>
  </si>
  <si>
    <t>0x706f81d2</t>
  </si>
  <si>
    <t>0x706f877a</t>
  </si>
  <si>
    <t>0x706f9e1a</t>
  </si>
  <si>
    <t>0x706f7682</t>
  </si>
  <si>
    <t>0x706faf12</t>
  </si>
  <si>
    <t>0x706fc5b2</t>
  </si>
  <si>
    <t>0x706fdc52</t>
  </si>
  <si>
    <t>0x706ff2f2</t>
  </si>
  <si>
    <t>0x706fd102</t>
  </si>
  <si>
    <t>0x70700992</t>
  </si>
  <si>
    <t>0x70701a8a</t>
  </si>
  <si>
    <t>0x706fed4a</t>
  </si>
  <si>
    <t>0x706ff89a</t>
  </si>
  <si>
    <t>0x707036d2</t>
  </si>
  <si>
    <t>0x707047ca</t>
  </si>
  <si>
    <t>0x707025da</t>
  </si>
  <si>
    <t>0x70706412</t>
  </si>
  <si>
    <t>0x7070750a</t>
  </si>
  <si>
    <t>0x70708602</t>
  </si>
  <si>
    <t>0x707058c2</t>
  </si>
  <si>
    <t>0x70709152</t>
  </si>
  <si>
    <t>0x7070a7f2</t>
  </si>
  <si>
    <t>0x7070805a</t>
  </si>
  <si>
    <t>0x7070be92</t>
  </si>
  <si>
    <t>0x7070d532</t>
  </si>
  <si>
    <t>0x7070e62a</t>
  </si>
  <si>
    <t>0x7070b8ea</t>
  </si>
  <si>
    <t>0x7070fcca</t>
  </si>
  <si>
    <t>0x7071136a</t>
  </si>
  <si>
    <t>0x70712462</t>
  </si>
  <si>
    <t>0x7070f722</t>
  </si>
  <si>
    <t>0x7071355a</t>
  </si>
  <si>
    <t>0x7071081a</t>
  </si>
  <si>
    <t>0x707140aa</t>
  </si>
  <si>
    <t>0x707151a2</t>
  </si>
  <si>
    <t>0x70716dea</t>
  </si>
  <si>
    <t>0x70717ee2</t>
  </si>
  <si>
    <t>0x70719b2a</t>
  </si>
  <si>
    <t>0x7071ac22</t>
  </si>
  <si>
    <t>0x7071c2c2</t>
  </si>
  <si>
    <t>0x70719582</t>
  </si>
  <si>
    <t>0x7071d962</t>
  </si>
  <si>
    <t>0x7071b1ca</t>
  </si>
  <si>
    <t>0x7071f002</t>
  </si>
  <si>
    <t>0x7071ce12</t>
  </si>
  <si>
    <t>0x70721d42</t>
  </si>
  <si>
    <t>0x707233e2</t>
  </si>
  <si>
    <t>0x707206a2</t>
  </si>
  <si>
    <t>0x70724a82</t>
  </si>
  <si>
    <t>0x70725b7a</t>
  </si>
  <si>
    <t>0x70722e3a</t>
  </si>
  <si>
    <t>0x7072398a</t>
  </si>
  <si>
    <t>0x707277c2</t>
  </si>
  <si>
    <t>0x70728312</t>
  </si>
  <si>
    <t>0x707299b2</t>
  </si>
  <si>
    <t>0x70726c72</t>
  </si>
  <si>
    <t>0x7072a502</t>
  </si>
  <si>
    <t>0x7072bba2</t>
  </si>
  <si>
    <t>0x70728e62</t>
  </si>
  <si>
    <t>0x7072d242</t>
  </si>
  <si>
    <t>0x7072e8e2</t>
  </si>
  <si>
    <t>0x7072f9da</t>
  </si>
  <si>
    <t>0x7072cc9a</t>
  </si>
  <si>
    <t>0x7073107a</t>
  </si>
  <si>
    <t>0x7072e33a</t>
  </si>
  <si>
    <t>0x7073271a</t>
  </si>
  <si>
    <t>0x70733dba</t>
  </si>
  <si>
    <t>0x70731622</t>
  </si>
  <si>
    <t>0x7073545a</t>
  </si>
  <si>
    <t>0x70736afa</t>
  </si>
  <si>
    <t>0x7073490a</t>
  </si>
  <si>
    <t>0x7073819a</t>
  </si>
  <si>
    <t>0x70738cea</t>
  </si>
  <si>
    <t>0x70735faa</t>
  </si>
  <si>
    <t>0x7073a38a</t>
  </si>
  <si>
    <t>0x7073764a</t>
  </si>
  <si>
    <t>0x7073aeda</t>
  </si>
  <si>
    <t>0x7073c57a</t>
  </si>
  <si>
    <t>0x7073983a</t>
  </si>
  <si>
    <t>0x7073d672</t>
  </si>
  <si>
    <t>0x7073a932</t>
  </si>
  <si>
    <t>0x7073ed12</t>
  </si>
  <si>
    <t>0x7073bfd2</t>
  </si>
  <si>
    <t>0x7073fe0a</t>
  </si>
  <si>
    <t>0x7073d0ca</t>
  </si>
  <si>
    <t>0x707414aa</t>
  </si>
  <si>
    <t>0x7073e76a</t>
  </si>
  <si>
    <t>0x707430f2</t>
  </si>
  <si>
    <t>0x70744d3a</t>
  </si>
  <si>
    <t>0x70742b4a</t>
  </si>
  <si>
    <t>0x707452e2</t>
  </si>
  <si>
    <t>0x707463da</t>
  </si>
  <si>
    <t>0x707441ea</t>
  </si>
  <si>
    <t>0x70748022</t>
  </si>
  <si>
    <t>0x707496c2</t>
  </si>
  <si>
    <t>0x70746982</t>
  </si>
  <si>
    <t>0x7074b30a</t>
  </si>
  <si>
    <t>0x7074cf52</t>
  </si>
  <si>
    <t>0x7074ad62</t>
  </si>
  <si>
    <t>0x7074d4fa</t>
  </si>
  <si>
    <t>0x7074e5f2</t>
  </si>
  <si>
    <t>0x7074c9aa</t>
  </si>
  <si>
    <t>0x7075023a</t>
  </si>
  <si>
    <t>0x707518da</t>
  </si>
  <si>
    <t>0x7074eb9a</t>
  </si>
  <si>
    <t>0x70753522</t>
  </si>
  <si>
    <t>0x7075516a</t>
  </si>
  <si>
    <t>0x70756db2</t>
  </si>
  <si>
    <t>0x70752f7a</t>
  </si>
  <si>
    <t>0x7075735a</t>
  </si>
  <si>
    <t>0x7075954a</t>
  </si>
  <si>
    <t>0x70755cba</t>
  </si>
  <si>
    <t>0x7075bce2</t>
  </si>
  <si>
    <t>0x7075c832</t>
  </si>
  <si>
    <t>0x70757eaa</t>
  </si>
  <si>
    <t>0x707589fa</t>
  </si>
  <si>
    <t>0x7075e47a</t>
  </si>
  <si>
    <t>0x70759af2</t>
  </si>
  <si>
    <t>0x7075abea</t>
  </si>
  <si>
    <t>0x7076066a</t>
  </si>
  <si>
    <t>0x7076285a</t>
  </si>
  <si>
    <t>0x70764ff2</t>
  </si>
  <si>
    <t>0x707611ba</t>
  </si>
  <si>
    <t>0x707671e2</t>
  </si>
  <si>
    <t>0x70762e02</t>
  </si>
  <si>
    <t>0x70767d32</t>
  </si>
  <si>
    <t>0x70763efa</t>
  </si>
  <si>
    <t>0x7076997a</t>
  </si>
  <si>
    <t>0x70765b42</t>
  </si>
  <si>
    <t>0x7076bb6a</t>
  </si>
  <si>
    <t>0x707682da</t>
  </si>
  <si>
    <t>0x7076e302</t>
  </si>
  <si>
    <t>0x7076a4ca</t>
  </si>
  <si>
    <t>0x7076b01a</t>
  </si>
  <si>
    <t>0x707704f2</t>
  </si>
  <si>
    <t>0x7076c6ba</t>
  </si>
  <si>
    <t>0x7077213a</t>
  </si>
  <si>
    <t>0x7076d7b2</t>
  </si>
  <si>
    <t>0x70772c8a</t>
  </si>
  <si>
    <t>0x707748d2</t>
  </si>
  <si>
    <t>0x7076ff4a</t>
  </si>
  <si>
    <t>0x70775422</t>
  </si>
  <si>
    <t>0x7077651a</t>
  </si>
  <si>
    <t>0x7077706a</t>
  </si>
  <si>
    <t>0x70777bba</t>
  </si>
  <si>
    <t>0x7077870a</t>
  </si>
  <si>
    <t>0x70779802</t>
  </si>
  <si>
    <t>0x70776ac2</t>
  </si>
  <si>
    <t>0x7077a8fa</t>
  </si>
  <si>
    <t>0x70777612</t>
  </si>
  <si>
    <t>0x70778162</t>
  </si>
  <si>
    <t>0x7077bf9a</t>
  </si>
  <si>
    <t>0x7077e732</t>
  </si>
  <si>
    <t>0x7077aea2</t>
  </si>
  <si>
    <t>0x7077fdd2</t>
  </si>
  <si>
    <t>0x70781a1a</t>
  </si>
  <si>
    <t>0x7077d63a</t>
  </si>
  <si>
    <t>0x70782b12</t>
  </si>
  <si>
    <t>0x707841b2</t>
  </si>
  <si>
    <t>0x70780922</t>
  </si>
  <si>
    <t>0x70785dfa</t>
  </si>
  <si>
    <t>0x70781472</t>
  </si>
  <si>
    <t>0x70787a42</t>
  </si>
  <si>
    <t>0x707830ba</t>
  </si>
  <si>
    <t>0x7078a1da</t>
  </si>
  <si>
    <t>0x7078c3ca</t>
  </si>
  <si>
    <t>0x70786ef2</t>
  </si>
  <si>
    <t>0x7078cf1a</t>
  </si>
  <si>
    <t>0x70788592</t>
  </si>
  <si>
    <t>0x707890e2</t>
  </si>
  <si>
    <t>0x7078fc5a</t>
  </si>
  <si>
    <t>0x7078b2d2</t>
  </si>
  <si>
    <t>0x7079299a</t>
  </si>
  <si>
    <t>0x70795132</t>
  </si>
  <si>
    <t>0x7078f6b2</t>
  </si>
  <si>
    <t>0x70790d52</t>
  </si>
  <si>
    <t>0x707978ca</t>
  </si>
  <si>
    <t>0x70791e4a</t>
  </si>
  <si>
    <t>0x70793a92</t>
  </si>
  <si>
    <t>0x7079a60a</t>
  </si>
  <si>
    <t>0x70794b8a</t>
  </si>
  <si>
    <t>0x7079b15a</t>
  </si>
  <si>
    <t>0x7079bcaa</t>
  </si>
  <si>
    <t>0x7079c252</t>
  </si>
  <si>
    <t>0x7079c7fa</t>
  </si>
  <si>
    <t>0x7079de9a</t>
  </si>
  <si>
    <t>0x7079e9ea</t>
  </si>
  <si>
    <t>0x7079f53a</t>
  </si>
  <si>
    <t>0x707a0632</t>
  </si>
  <si>
    <t>0x707a172a</t>
  </si>
  <si>
    <t>0x707a227a</t>
  </si>
  <si>
    <t>0x707a2dca</t>
  </si>
  <si>
    <t>0x707a3ec2</t>
  </si>
  <si>
    <t>0x707a4a12</t>
  </si>
  <si>
    <t>0x707a4fba</t>
  </si>
  <si>
    <t>0x707a5562</t>
  </si>
  <si>
    <t>0x707a60b2</t>
  </si>
  <si>
    <t>0x707a665a</t>
  </si>
  <si>
    <t>0x707a6c02</t>
  </si>
  <si>
    <t>0x707a7cfa</t>
  </si>
  <si>
    <t>0x707a82a2</t>
  </si>
  <si>
    <t>0x707a9eea</t>
  </si>
  <si>
    <t>0x707aafe2</t>
  </si>
  <si>
    <t>0x707a71aa</t>
  </si>
  <si>
    <t>0x707ad1d2</t>
  </si>
  <si>
    <t>0x707a9942</t>
  </si>
  <si>
    <t>0x707ae2ca</t>
  </si>
  <si>
    <t>0x707aa492</t>
  </si>
  <si>
    <t>0x707aff12</t>
  </si>
  <si>
    <t>0x707abb32</t>
  </si>
  <si>
    <t>0x707ac682</t>
  </si>
  <si>
    <t>0x707b2102</t>
  </si>
  <si>
    <t>0x707add22</t>
  </si>
  <si>
    <t>0x707b26aa</t>
  </si>
  <si>
    <t>0x707ae872</t>
  </si>
  <si>
    <t>0x707af3c2</t>
  </si>
  <si>
    <t>0x707b42f2</t>
  </si>
  <si>
    <t>0x707b5992</t>
  </si>
  <si>
    <t>0x707b15b2</t>
  </si>
  <si>
    <t>0x707b75da</t>
  </si>
  <si>
    <t>0x707b9222</t>
  </si>
  <si>
    <t>0x707b4e42</t>
  </si>
  <si>
    <t>0x707b9d72</t>
  </si>
  <si>
    <t>0x707bb412</t>
  </si>
  <si>
    <t>0x707b7032</t>
  </si>
  <si>
    <t>0x707bcab2</t>
  </si>
  <si>
    <t>0x707b86d2</t>
  </si>
  <si>
    <t>0x707be152</t>
  </si>
  <si>
    <t>0x707bf7f2</t>
  </si>
  <si>
    <t>0x707bc50a</t>
  </si>
  <si>
    <t>0x707c2532</t>
  </si>
  <si>
    <t>0x707c3bd2</t>
  </si>
  <si>
    <t>0x707c581a</t>
  </si>
  <si>
    <t>0x707c143a</t>
  </si>
  <si>
    <t>0x707c6912</t>
  </si>
  <si>
    <t>0x707c7462</t>
  </si>
  <si>
    <t>0x707c9652</t>
  </si>
  <si>
    <t>0x707c5272</t>
  </si>
  <si>
    <t>0x707ca1a2</t>
  </si>
  <si>
    <t>0x707cacf2</t>
  </si>
  <si>
    <t>0x707cb842</t>
  </si>
  <si>
    <t>0x707c5dc2</t>
  </si>
  <si>
    <t>0x707ccee2</t>
  </si>
  <si>
    <t>0x707ce582</t>
  </si>
  <si>
    <t>0x707cfc22</t>
  </si>
  <si>
    <t>0x707cc93a</t>
  </si>
  <si>
    <t>0x707d0d1a</t>
  </si>
  <si>
    <t>0x707cda32</t>
  </si>
  <si>
    <t>0x707d2962</t>
  </si>
  <si>
    <t>0x707cf67a</t>
  </si>
  <si>
    <t>0x707d2f0a</t>
  </si>
  <si>
    <t>0x707d4002</t>
  </si>
  <si>
    <t>0x707d4b52</t>
  </si>
  <si>
    <t>0x707d7892</t>
  </si>
  <si>
    <t>0x707d898a</t>
  </si>
  <si>
    <t>0x707d5c4a</t>
  </si>
  <si>
    <t>0x707da02a</t>
  </si>
  <si>
    <t>0x707d72ea</t>
  </si>
  <si>
    <t>0x707da5d2</t>
  </si>
  <si>
    <t>0x707db6ca</t>
  </si>
  <si>
    <t>0x707dd312</t>
  </si>
  <si>
    <t>0x707de9b2</t>
  </si>
  <si>
    <t>0x707dc21a</t>
  </si>
  <si>
    <t>0x707e0052</t>
  </si>
  <si>
    <t>0x707e16f2</t>
  </si>
  <si>
    <t>0x707e2d92</t>
  </si>
  <si>
    <t>0x707e3e8a</t>
  </si>
  <si>
    <t>0x707e114a</t>
  </si>
  <si>
    <t>0x707e552a</t>
  </si>
  <si>
    <t>0x707e27ea</t>
  </si>
  <si>
    <t>0x707e5ad2</t>
  </si>
  <si>
    <t>0x707e7172</t>
  </si>
  <si>
    <t>0x707e4432</t>
  </si>
  <si>
    <t>0x707e826a</t>
  </si>
  <si>
    <t>0x707e990a</t>
  </si>
  <si>
    <t>0x707e6bca</t>
  </si>
  <si>
    <t>0x707eafaa</t>
  </si>
  <si>
    <t>0x707e8dba</t>
  </si>
  <si>
    <t>0x707ec64a</t>
  </si>
  <si>
    <t>0x707edcea</t>
  </si>
  <si>
    <t>0x707eede2</t>
  </si>
  <si>
    <t>0x707ec0a2</t>
  </si>
  <si>
    <t>0x707f0a2a</t>
  </si>
  <si>
    <t>0x707f1b22</t>
  </si>
  <si>
    <t>0x707f2c1a</t>
  </si>
  <si>
    <t>0x707efeda</t>
  </si>
  <si>
    <t>0x707f4862</t>
  </si>
  <si>
    <t>0x707f2672</t>
  </si>
  <si>
    <t>0x707f6ffa</t>
  </si>
  <si>
    <t>0x707f42ba</t>
  </si>
  <si>
    <t>0x707f869a</t>
  </si>
  <si>
    <t>0x707f5f02</t>
  </si>
  <si>
    <t>0x707f9d3a</t>
  </si>
  <si>
    <t>0x707fae32</t>
  </si>
  <si>
    <t>0x707f80f2</t>
  </si>
  <si>
    <t>0x707fc4d2</t>
  </si>
  <si>
    <t>0x707f9792</t>
  </si>
  <si>
    <t>0x707fdb72</t>
  </si>
  <si>
    <t>0x707ff212</t>
  </si>
  <si>
    <t>0x7080030a</t>
  </si>
  <si>
    <t>0x707fd5ca</t>
  </si>
  <si>
    <t>0x708019aa</t>
  </si>
  <si>
    <t>0x707fec6a</t>
  </si>
  <si>
    <t>0x7080304a</t>
  </si>
  <si>
    <t>0x708046ea</t>
  </si>
  <si>
    <t>0x70805d8a</t>
  </si>
  <si>
    <t>0x7080742a</t>
  </si>
  <si>
    <t>0x70808522</t>
  </si>
  <si>
    <t>0x708057e2</t>
  </si>
  <si>
    <t>0x7080961a</t>
  </si>
  <si>
    <t>0x708068da</t>
  </si>
  <si>
    <t>0x7080a16a</t>
  </si>
  <si>
    <t>0x7080b262</t>
  </si>
  <si>
    <t>0x7080c902</t>
  </si>
  <si>
    <t>0x70809bc2</t>
  </si>
  <si>
    <t>0x7080dfa2</t>
  </si>
  <si>
    <t>0x7080f642</t>
  </si>
  <si>
    <t>0x70810ce2</t>
  </si>
  <si>
    <t>0x70811dda</t>
  </si>
  <si>
    <t>0x7080f09a</t>
  </si>
  <si>
    <t>0x7081347a</t>
  </si>
  <si>
    <t>0x70814b1a</t>
  </si>
  <si>
    <t>0x70816d0a</t>
  </si>
  <si>
    <t>0x70813fca</t>
  </si>
  <si>
    <t>0x7081785a</t>
  </si>
  <si>
    <t>0x70818952</t>
  </si>
  <si>
    <t>0x70815c12</t>
  </si>
  <si>
    <t>0x70819ff2</t>
  </si>
  <si>
    <t>0x708172b2</t>
  </si>
  <si>
    <t>0x7081b692</t>
  </si>
  <si>
    <t>0x7081c78a</t>
  </si>
  <si>
    <t>0x70819a4a</t>
  </si>
  <si>
    <t>0x7081de2a</t>
  </si>
  <si>
    <t>0x7081b0ea</t>
  </si>
  <si>
    <t>0x7081f4ca</t>
  </si>
  <si>
    <t>0x708205c2</t>
  </si>
  <si>
    <t>0x7081d882</t>
  </si>
  <si>
    <t>0x70821c62</t>
  </si>
  <si>
    <t>0x7081ef22</t>
  </si>
  <si>
    <t>0x70823302</t>
  </si>
  <si>
    <t>0x708243fa</t>
  </si>
  <si>
    <t>0x708216ba</t>
  </si>
  <si>
    <t>0x70825a9a</t>
  </si>
  <si>
    <t>0x70822d5a</t>
  </si>
  <si>
    <t>0x70826b92</t>
  </si>
  <si>
    <t>0x70823e52</t>
  </si>
  <si>
    <t>0x70828232</t>
  </si>
  <si>
    <t>0x708254f2</t>
  </si>
  <si>
    <t>0x708298d2</t>
  </si>
  <si>
    <t>0x7082af72</t>
  </si>
  <si>
    <t>0x7082c06a</t>
  </si>
  <si>
    <t>0x7082932a</t>
  </si>
  <si>
    <t>0x7082d70a</t>
  </si>
  <si>
    <t>0x7082b51a</t>
  </si>
  <si>
    <t>0x7082edaa</t>
  </si>
  <si>
    <t>0x7083044a</t>
  </si>
  <si>
    <t>0x70831aea</t>
  </si>
  <si>
    <t>0x7083318a</t>
  </si>
  <si>
    <t>0x70834282</t>
  </si>
  <si>
    <t>0x70831542</t>
  </si>
  <si>
    <t>0x70835922</t>
  </si>
  <si>
    <t>0x70836fc2</t>
  </si>
  <si>
    <t>0x708380ba</t>
  </si>
  <si>
    <t>0x7083537a</t>
  </si>
  <si>
    <t>0x708391b2</t>
  </si>
  <si>
    <t>0x70836472</t>
  </si>
  <si>
    <t>0x70839d02</t>
  </si>
  <si>
    <t>0x70837b12</t>
  </si>
  <si>
    <t>0x7083ca42</t>
  </si>
  <si>
    <t>0x7083e0e2</t>
  </si>
  <si>
    <t>0x7083b3a2</t>
  </si>
  <si>
    <t>0x7083f782</t>
  </si>
  <si>
    <t>0x7084087a</t>
  </si>
  <si>
    <t>0x7083db3a</t>
  </si>
  <si>
    <t>0x70841972</t>
  </si>
  <si>
    <t>0x7083ec32</t>
  </si>
  <si>
    <t>0x708424c2</t>
  </si>
  <si>
    <t>0x708435ba</t>
  </si>
  <si>
    <t>0x70845202</t>
  </si>
  <si>
    <t>0x708462fa</t>
  </si>
  <si>
    <t>0x708468a2</t>
  </si>
  <si>
    <t>0x708446b2</t>
  </si>
  <si>
    <t>0x70847f42</t>
  </si>
  <si>
    <t>0x7084903a</t>
  </si>
  <si>
    <t>0x7084a6da</t>
  </si>
  <si>
    <t>0x7084799a</t>
  </si>
  <si>
    <t>0x7084bd7a</t>
  </si>
  <si>
    <t>0x7084d41a</t>
  </si>
  <si>
    <t>0x7084b22a</t>
  </si>
  <si>
    <t>0x7084df6a</t>
  </si>
  <si>
    <t>0x7084eaba</t>
  </si>
  <si>
    <t>0x7085015a</t>
  </si>
  <si>
    <t>0x7084e512</t>
  </si>
  <si>
    <t>0x70850702</t>
  </si>
  <si>
    <t>0x7084f062</t>
  </si>
  <si>
    <t>0x70851252</t>
  </si>
  <si>
    <t>0x70851da2</t>
  </si>
  <si>
    <t>0x708539ea</t>
  </si>
  <si>
    <t>0x70856182</t>
  </si>
  <si>
    <t>0x70857dca</t>
  </si>
  <si>
    <t>0x7085508a</t>
  </si>
  <si>
    <t>0x7085946a</t>
  </si>
  <si>
    <t>0x70859a12</t>
  </si>
  <si>
    <t>0x7085672a</t>
  </si>
  <si>
    <t>0x7085ab0a</t>
  </si>
  <si>
    <t>0x70857822</t>
  </si>
  <si>
    <t>0x7085c1aa</t>
  </si>
  <si>
    <t>0x70858ec2</t>
  </si>
  <si>
    <t>0x7085c752</t>
  </si>
  <si>
    <t>0x7085d84a</t>
  </si>
  <si>
    <t>0x7085a562</t>
  </si>
  <si>
    <t>0x7085eeea</t>
  </si>
  <si>
    <t>0x7085bc02</t>
  </si>
  <si>
    <t>0x7085fa3a</t>
  </si>
  <si>
    <t>0x7085d2a2</t>
  </si>
  <si>
    <t>0x708610da</t>
  </si>
  <si>
    <t>0x7085e942</t>
  </si>
  <si>
    <t>0x70862d22</t>
  </si>
  <si>
    <t>0x70863e1a</t>
  </si>
  <si>
    <t>0x70860b32</t>
  </si>
  <si>
    <t>0x708654ba</t>
  </si>
  <si>
    <t>0x708621d2</t>
  </si>
  <si>
    <t>0x7086600a</t>
  </si>
  <si>
    <t>0x708676aa</t>
  </si>
  <si>
    <t>0x708643c2</t>
  </si>
  <si>
    <t>0x70864f12</t>
  </si>
  <si>
    <t>0x708692f2</t>
  </si>
  <si>
    <t>0x7086a992</t>
  </si>
  <si>
    <t>0x7086ba8a</t>
  </si>
  <si>
    <t>0x708687a2</t>
  </si>
  <si>
    <t>0x7086c5da</t>
  </si>
  <si>
    <t>0x7086dc7a</t>
  </si>
  <si>
    <t>0x7086f8c2</t>
  </si>
  <si>
    <t>0x70870f62</t>
  </si>
  <si>
    <t>0x7087205a</t>
  </si>
  <si>
    <t>0x7086ed72</t>
  </si>
  <si>
    <t>0x70872baa</t>
  </si>
  <si>
    <t>0x7087424a</t>
  </si>
  <si>
    <t>0x7087150a</t>
  </si>
  <si>
    <t>0x70875342</t>
  </si>
  <si>
    <t>0x70875e92</t>
  </si>
  <si>
    <t>0x70877532</t>
  </si>
  <si>
    <t>0x70878bd2</t>
  </si>
  <si>
    <t>0x708758ea</t>
  </si>
  <si>
    <t>0x7087643a</t>
  </si>
  <si>
    <t>0x7087a272</t>
  </si>
  <si>
    <t>0x7087beba</t>
  </si>
  <si>
    <t>0x7087cfb2</t>
  </si>
  <si>
    <t>0x70879cca</t>
  </si>
  <si>
    <t>0x7087e0aa</t>
  </si>
  <si>
    <t>0x7087adc2</t>
  </si>
  <si>
    <t>0x7087f1a2</t>
  </si>
  <si>
    <t>0x7088029a</t>
  </si>
  <si>
    <t>0x70881392</t>
  </si>
  <si>
    <t>0x7088248a</t>
  </si>
  <si>
    <t>0x70883b2a</t>
  </si>
  <si>
    <t>0x70880842</t>
  </si>
  <si>
    <t>0x70884c22</t>
  </si>
  <si>
    <t>0x7088193a</t>
  </si>
  <si>
    <t>0x70885772</t>
  </si>
  <si>
    <t>0x708862c2</t>
  </si>
  <si>
    <t>0x70882fda</t>
  </si>
  <si>
    <t>0x70887962</t>
  </si>
  <si>
    <t>0x708851ca</t>
  </si>
  <si>
    <t>0x70889002</t>
  </si>
  <si>
    <t>0x7088ac4a</t>
  </si>
  <si>
    <t>0x7088c2ea</t>
  </si>
  <si>
    <t>0x7088d3e2</t>
  </si>
  <si>
    <t>0x7088a0fa</t>
  </si>
  <si>
    <t>0x7088ea82</t>
  </si>
  <si>
    <t>0x7088b79a</t>
  </si>
  <si>
    <t>0x7088f5d2</t>
  </si>
  <si>
    <t>0x708906ca</t>
  </si>
  <si>
    <t>0x70891d6a</t>
  </si>
  <si>
    <t>0x7089340a</t>
  </si>
  <si>
    <t>0x70894502</t>
  </si>
  <si>
    <t>0x7089121a</t>
  </si>
  <si>
    <t>0x70895052</t>
  </si>
  <si>
    <t>0x7089614a</t>
  </si>
  <si>
    <t>0x70892e62</t>
  </si>
  <si>
    <t>0x708977ea</t>
  </si>
  <si>
    <t>0x70894aaa</t>
  </si>
  <si>
    <t>0x70898e8a</t>
  </si>
  <si>
    <t>0x70899f82</t>
  </si>
  <si>
    <t>0x70896c9a</t>
  </si>
  <si>
    <t>0x7089aad2</t>
  </si>
  <si>
    <t>0x7089bbca</t>
  </si>
  <si>
    <t>0x708988e2</t>
  </si>
  <si>
    <t>0x7089ccc2</t>
  </si>
  <si>
    <t>0x708999da</t>
  </si>
  <si>
    <t>0x7089ddba</t>
  </si>
  <si>
    <t>0x7089eeb2</t>
  </si>
  <si>
    <t>0x7089ffaa</t>
  </si>
  <si>
    <t>0x708a0afa</t>
  </si>
  <si>
    <t>0x7089d812</t>
  </si>
  <si>
    <t>0x7089e362</t>
  </si>
  <si>
    <t>0x708a219a</t>
  </si>
  <si>
    <t>0x7089fa02</t>
  </si>
  <si>
    <t>0x708a3de2</t>
  </si>
  <si>
    <t>0x708a5482</t>
  </si>
  <si>
    <t>0x708a70ca</t>
  </si>
  <si>
    <t>0x708a81c2</t>
  </si>
  <si>
    <t>0x708a4eda</t>
  </si>
  <si>
    <t>0x708a5a2a</t>
  </si>
  <si>
    <t>0x708aa3b2</t>
  </si>
  <si>
    <t>0x708aba52</t>
  </si>
  <si>
    <t>0x708a92ba</t>
  </si>
  <si>
    <t>0x708ad69a</t>
  </si>
  <si>
    <t>0x708aed3a</t>
  </si>
  <si>
    <t>0x708b0982</t>
  </si>
  <si>
    <t>0x708b1a7a</t>
  </si>
  <si>
    <t>0x708ae792</t>
  </si>
  <si>
    <t>0x708b3c6a</t>
  </si>
  <si>
    <t>0x708b530a</t>
  </si>
  <si>
    <t>0x708b2022</t>
  </si>
  <si>
    <t>0x708b6f52</t>
  </si>
  <si>
    <t>0x708b85f2</t>
  </si>
  <si>
    <t>0x708b5e5a</t>
  </si>
  <si>
    <t>0x708ba23a</t>
  </si>
  <si>
    <t>0x708bb8da</t>
  </si>
  <si>
    <t>0x708b8b9a</t>
  </si>
  <si>
    <t>0x708bd522</t>
  </si>
  <si>
    <t>0x708bad8a</t>
  </si>
  <si>
    <t>0x708bebc2</t>
  </si>
  <si>
    <t>0x708bbe82</t>
  </si>
  <si>
    <t>0x708c080a</t>
  </si>
  <si>
    <t>0x708c1eaa</t>
  </si>
  <si>
    <t>0x708c2fa2</t>
  </si>
  <si>
    <t>0x708bfcba</t>
  </si>
  <si>
    <t>0x708c3af2</t>
  </si>
  <si>
    <t>0x708c5192</t>
  </si>
  <si>
    <t>0x708c6dda</t>
  </si>
  <si>
    <t>0x708c847a</t>
  </si>
  <si>
    <t>0x708c5ce2</t>
  </si>
  <si>
    <t>0x708c9b1a</t>
  </si>
  <si>
    <t>0x708cb762</t>
  </si>
  <si>
    <t>0x708cc85a</t>
  </si>
  <si>
    <t>0x708c9572</t>
  </si>
  <si>
    <t>0x708cdefa</t>
  </si>
  <si>
    <t>0x708cac12</t>
  </si>
  <si>
    <t>0x708cfb42</t>
  </si>
  <si>
    <t>0x708d11e2</t>
  </si>
  <si>
    <t>0x708d22da</t>
  </si>
  <si>
    <t>0x708ceff2</t>
  </si>
  <si>
    <t>0x708d2e2a</t>
  </si>
  <si>
    <t>0x708d0692</t>
  </si>
  <si>
    <t>0x708d44ca</t>
  </si>
  <si>
    <t>0x708d55c2</t>
  </si>
  <si>
    <t>0x708d6112</t>
  </si>
  <si>
    <t>0x708d397a</t>
  </si>
  <si>
    <t>0x708d77b2</t>
  </si>
  <si>
    <t>0x708d501a</t>
  </si>
  <si>
    <t>0x708d8e52</t>
  </si>
  <si>
    <t>0x708d5b6a</t>
  </si>
  <si>
    <t>0x708da4f2</t>
  </si>
  <si>
    <t>0x708d720a</t>
  </si>
  <si>
    <t>0x708db5ea</t>
  </si>
  <si>
    <t>0x708d8302</t>
  </si>
  <si>
    <t>0x708dc13a</t>
  </si>
  <si>
    <t>0x708dd232</t>
  </si>
  <si>
    <t>0x708d9f4a</t>
  </si>
  <si>
    <t>0x708daa9a</t>
  </si>
  <si>
    <t>0x708de8d2</t>
  </si>
  <si>
    <t>0x708dbb92</t>
  </si>
  <si>
    <t>0x708dff72</t>
  </si>
  <si>
    <t>0x708dd7da</t>
  </si>
  <si>
    <t>0x708e1bba</t>
  </si>
  <si>
    <t>0x708e2cb2</t>
  </si>
  <si>
    <t>0x708df9ca</t>
  </si>
  <si>
    <t>0x708e051a</t>
  </si>
  <si>
    <t>0x708e4ea2</t>
  </si>
  <si>
    <t>0x708e59f2</t>
  </si>
  <si>
    <t>0x708e6aea</t>
  </si>
  <si>
    <t>0x708e3802</t>
  </si>
  <si>
    <t>0x708e7be2</t>
  </si>
  <si>
    <t>0x708e48fa</t>
  </si>
  <si>
    <t>0x708e8cda</t>
  </si>
  <si>
    <t>0x708e9dd2</t>
  </si>
  <si>
    <t>0x708eaeca</t>
  </si>
  <si>
    <t>0x708ebfc2</t>
  </si>
  <si>
    <t>0x708ed662</t>
  </si>
  <si>
    <t>0x708ea37a</t>
  </si>
  <si>
    <t>0x708ef2aa</t>
  </si>
  <si>
    <t>0x708f03a2</t>
  </si>
  <si>
    <t>0x708ed0ba</t>
  </si>
  <si>
    <t>0x708f1a42</t>
  </si>
  <si>
    <t>0x708eed02</t>
  </si>
  <si>
    <t>0x708f368a</t>
  </si>
  <si>
    <t>0x708f4782</t>
  </si>
  <si>
    <t>0x708f149a</t>
  </si>
  <si>
    <t>0x708f587a</t>
  </si>
  <si>
    <t>0x708f2b3a</t>
  </si>
  <si>
    <t>0x708f6972</t>
  </si>
  <si>
    <t>0x708f7a6a</t>
  </si>
  <si>
    <t>0x708f8b62</t>
  </si>
  <si>
    <t>0x708f9c5a</t>
  </si>
  <si>
    <t>0x708fad52</t>
  </si>
  <si>
    <t>0x708fc3f2</t>
  </si>
  <si>
    <t>0x708f910a</t>
  </si>
  <si>
    <t>0x708fe03a</t>
  </si>
  <si>
    <t>0x708ff132</t>
  </si>
  <si>
    <t>0x708fbe4a</t>
  </si>
  <si>
    <t>0x70901322</t>
  </si>
  <si>
    <t>0x7090241a</t>
  </si>
  <si>
    <t>0x70903512</t>
  </si>
  <si>
    <t>0x7090022a</t>
  </si>
  <si>
    <t>0x7090460a</t>
  </si>
  <si>
    <t>0x70901e72</t>
  </si>
  <si>
    <t>0x709067fa</t>
  </si>
  <si>
    <t>0x709078f2</t>
  </si>
  <si>
    <t>0x709089ea</t>
  </si>
  <si>
    <t>0x70905702</t>
  </si>
  <si>
    <t>0x70906252</t>
  </si>
  <si>
    <t>0x7090a08a</t>
  </si>
  <si>
    <t>0x7090734a</t>
  </si>
  <si>
    <t>0x7090b72a</t>
  </si>
  <si>
    <t>0x7090cdca</t>
  </si>
  <si>
    <t>0x70909ae2</t>
  </si>
  <si>
    <t>0x7090e46a</t>
  </si>
  <si>
    <t>0x7090b182</t>
  </si>
  <si>
    <t>0x709111aa</t>
  </si>
  <si>
    <t>0x70912df2</t>
  </si>
  <si>
    <t>0x7090dec2</t>
  </si>
  <si>
    <t>0x70914fe2</t>
  </si>
  <si>
    <t>0x7090f562</t>
  </si>
  <si>
    <t>0x7091777a</t>
  </si>
  <si>
    <t>0x70911cfa</t>
  </si>
  <si>
    <t>0x7091a4ba</t>
  </si>
  <si>
    <t>0x70913eea</t>
  </si>
  <si>
    <t>0x70914a3a</t>
  </si>
  <si>
    <t>0x7091dd4a</t>
  </si>
  <si>
    <t>0x7091558a</t>
  </si>
  <si>
    <t>0x70916682</t>
  </si>
  <si>
    <t>0x7092212a</t>
  </si>
  <si>
    <t>0x709182ca</t>
  </si>
  <si>
    <t>0x70919f12</t>
  </si>
  <si>
    <t>0x70925412</t>
  </si>
  <si>
    <t>0x7091b00a</t>
  </si>
  <si>
    <t>0x7091bb5a</t>
  </si>
  <si>
    <t>0x7091cc52</t>
  </si>
  <si>
    <t>0x7092a342</t>
  </si>
  <si>
    <t>0x7091d7a2</t>
  </si>
  <si>
    <t>0x7091ee42</t>
  </si>
  <si>
    <t>0x7091ff3a</t>
  </si>
  <si>
    <t>0x70930912</t>
  </si>
  <si>
    <t>0x70921b82</t>
  </si>
  <si>
    <t>0x70923d72</t>
  </si>
  <si>
    <t>0x7093529a</t>
  </si>
  <si>
    <t>0x70924e6a</t>
  </si>
  <si>
    <t>0x7092650a</t>
  </si>
  <si>
    <t>0x70927baa</t>
  </si>
  <si>
    <t>0x7093b86a</t>
  </si>
  <si>
    <t>0x7092924a</t>
  </si>
  <si>
    <t>0x7092ae92</t>
  </si>
  <si>
    <t>0x7093f0fa</t>
  </si>
  <si>
    <t>0x7092b9e2</t>
  </si>
  <si>
    <t>0x7092cada</t>
  </si>
  <si>
    <t>0x7092e17a</t>
  </si>
  <si>
    <t>0x7092f272</t>
  </si>
  <si>
    <t>0x70945122</t>
  </si>
  <si>
    <t>0x70931fb2</t>
  </si>
  <si>
    <t>0x70933652</t>
  </si>
  <si>
    <t>0x70934cf2</t>
  </si>
  <si>
    <t>0x70936ee2</t>
  </si>
  <si>
    <t>0x70937a32</t>
  </si>
  <si>
    <t>0x7094bc9a</t>
  </si>
  <si>
    <t>0x70938582</t>
  </si>
  <si>
    <t>0x7093967a</t>
  </si>
  <si>
    <t>0x7093b2c2</t>
  </si>
  <si>
    <t>0x7093d4b2</t>
  </si>
  <si>
    <t>0x70952812</t>
  </si>
  <si>
    <t>0x7093fc4a</t>
  </si>
  <si>
    <t>0x70940d42</t>
  </si>
  <si>
    <t>0x70954faa</t>
  </si>
  <si>
    <t>0x70941892</t>
  </si>
  <si>
    <t>0x7094298a</t>
  </si>
  <si>
    <t>0x70943a82</t>
  </si>
  <si>
    <t>0x709445d2</t>
  </si>
  <si>
    <t>0x7095883a</t>
  </si>
  <si>
    <t>0x70945c72</t>
  </si>
  <si>
    <t>0x70946d6a</t>
  </si>
  <si>
    <t>0x70948f5a</t>
  </si>
  <si>
    <t>0x7094b14a</t>
  </si>
  <si>
    <t>0x7095f95a</t>
  </si>
  <si>
    <t>0x7094c242</t>
  </si>
  <si>
    <t>0x7094de8a</t>
  </si>
  <si>
    <t>0x7094fad2</t>
  </si>
  <si>
    <t>0x70950622</t>
  </si>
  <si>
    <t>0x70951172</t>
  </si>
  <si>
    <t>0x70964e32</t>
  </si>
  <si>
    <t>0x70951cc2</t>
  </si>
  <si>
    <t>0x70952dba</t>
  </si>
  <si>
    <t>0x70954a02</t>
  </si>
  <si>
    <t>0x70955552</t>
  </si>
  <si>
    <t>0x709560a2</t>
  </si>
  <si>
    <t>0x70956bf2</t>
  </si>
  <si>
    <t>0x7096bf52</t>
  </si>
  <si>
    <t>0x7096d04a</t>
  </si>
  <si>
    <t>0x70959932</t>
  </si>
  <si>
    <t>0x7095afd2</t>
  </si>
  <si>
    <t>0x7095d76a</t>
  </si>
  <si>
    <t>0x7095f3b2</t>
  </si>
  <si>
    <t>0x70973bc2</t>
  </si>
  <si>
    <t>0x709604aa</t>
  </si>
  <si>
    <t>0x70960ffa</t>
  </si>
  <si>
    <t>0x70974cba</t>
  </si>
  <si>
    <t>0x709620f2</t>
  </si>
  <si>
    <t>0x7096488a</t>
  </si>
  <si>
    <t>0x70975262</t>
  </si>
  <si>
    <t>0x7097580a</t>
  </si>
  <si>
    <t>0x70976eaa</t>
  </si>
  <si>
    <t>0x709779fa</t>
  </si>
  <si>
    <t>0x70978af2</t>
  </si>
  <si>
    <t>0x70979bea</t>
  </si>
  <si>
    <t>0x7097a73a</t>
  </si>
  <si>
    <t>0x7097ace2</t>
  </si>
  <si>
    <t>0x7097b28a</t>
  </si>
  <si>
    <t>0x7097c92a</t>
  </si>
  <si>
    <t>0x7097d47a</t>
  </si>
  <si>
    <t>0x7097eb1a</t>
  </si>
  <si>
    <t>0x7097f0c2</t>
  </si>
  <si>
    <t>0x709801ba</t>
  </si>
  <si>
    <t>0x709812b2</t>
  </si>
  <si>
    <t>0x7098185a</t>
  </si>
  <si>
    <t>0x70975db2</t>
  </si>
  <si>
    <t>0x7097635a</t>
  </si>
  <si>
    <t>0x70976902</t>
  </si>
  <si>
    <t>0x70984b42</t>
  </si>
  <si>
    <t>0x70977fa2</t>
  </si>
  <si>
    <t>0x709894ca</t>
  </si>
  <si>
    <t>0x7097bdda</t>
  </si>
  <si>
    <t>0x7097ced2</t>
  </si>
  <si>
    <t>0x7097e572</t>
  </si>
  <si>
    <t>0x7097fc12</t>
  </si>
  <si>
    <t>0x7098e9a2</t>
  </si>
  <si>
    <t>0x70982952</t>
  </si>
  <si>
    <t>0x709834a2</t>
  </si>
  <si>
    <t>0x709927da</t>
  </si>
  <si>
    <t>0x709850ea</t>
  </si>
  <si>
    <t>0x70986d32</t>
  </si>
  <si>
    <t>0x709949ca</t>
  </si>
  <si>
    <t>0x7098a01a</t>
  </si>
  <si>
    <t>0x70999352</t>
  </si>
  <si>
    <t>0x7098bc62</t>
  </si>
  <si>
    <t>0x7098c7b2</t>
  </si>
  <si>
    <t>0x7098d302</t>
  </si>
  <si>
    <t>0x7099c092</t>
  </si>
  <si>
    <t>0x7098f4f2</t>
  </si>
  <si>
    <t>0x709916e2</t>
  </si>
  <si>
    <t>0x70992232</t>
  </si>
  <si>
    <t>0x70992d82</t>
  </si>
  <si>
    <t>0x709a1b12</t>
  </si>
  <si>
    <t>0x70994422</t>
  </si>
  <si>
    <t>0x70994f72</t>
  </si>
  <si>
    <t>0x70995ac2</t>
  </si>
  <si>
    <t>0x70996612</t>
  </si>
  <si>
    <t>0x709a4852</t>
  </si>
  <si>
    <t>0x70997cb2</t>
  </si>
  <si>
    <t>0x70999ea2</t>
  </si>
  <si>
    <t>0x7099af9a</t>
  </si>
  <si>
    <t>0x709a9782</t>
  </si>
  <si>
    <t>0x7099cbe2</t>
  </si>
  <si>
    <t>0x7099dcda</t>
  </si>
  <si>
    <t>0x7099edd2</t>
  </si>
  <si>
    <t>0x709ae6b2</t>
  </si>
  <si>
    <t>0x709a0fc2</t>
  </si>
  <si>
    <t>0x709a31b2</t>
  </si>
  <si>
    <t>0x709a3d02</t>
  </si>
  <si>
    <t>0x709a4dfa</t>
  </si>
  <si>
    <t>0x709b4132</t>
  </si>
  <si>
    <t>0x709a6a42</t>
  </si>
  <si>
    <t>0x709b46da</t>
  </si>
  <si>
    <t>0x709a7592</t>
  </si>
  <si>
    <t>0x709a91da</t>
  </si>
  <si>
    <t>0x709b7f6a</t>
  </si>
  <si>
    <t>0x709aa87a</t>
  </si>
  <si>
    <t>0x709bce9a</t>
  </si>
  <si>
    <t>0x709af7aa</t>
  </si>
  <si>
    <t>0x709b08a2</t>
  </si>
  <si>
    <t>0x709b13f2</t>
  </si>
  <si>
    <t>0x709b2a92</t>
  </si>
  <si>
    <t>0x709c1dca</t>
  </si>
  <si>
    <t>0x709b57d2</t>
  </si>
  <si>
    <t>0x709c4562</t>
  </si>
  <si>
    <t>0x709b6e72</t>
  </si>
  <si>
    <t>0x709c565a</t>
  </si>
  <si>
    <t>0x709c5c02</t>
  </si>
  <si>
    <t>0x709c61aa</t>
  </si>
  <si>
    <t>0x709c72a2</t>
  </si>
  <si>
    <t>0x709c839a</t>
  </si>
  <si>
    <t>0x709c8eea</t>
  </si>
  <si>
    <t>0x709c9a3a</t>
  </si>
  <si>
    <t>0x709c9fe2</t>
  </si>
  <si>
    <t>0x709ca58a</t>
  </si>
  <si>
    <t>0x709cb682</t>
  </si>
  <si>
    <t>0x709cd2ca</t>
  </si>
  <si>
    <t>0x709cd872</t>
  </si>
  <si>
    <t>0x709cde1a</t>
  </si>
  <si>
    <t>0x709b8512</t>
  </si>
  <si>
    <t>0x709ce3c2</t>
  </si>
  <si>
    <t>0x709b8aba</t>
  </si>
  <si>
    <t>0x709c6cfa</t>
  </si>
  <si>
    <t>0x709d27a2</t>
  </si>
  <si>
    <t>0x709c9492</t>
  </si>
  <si>
    <t>0x709cab32</t>
  </si>
  <si>
    <t>0x709d43ea</t>
  </si>
  <si>
    <t>0x709ccd22</t>
  </si>
  <si>
    <t>0x709d7c7a</t>
  </si>
  <si>
    <t>0x709ce96a</t>
  </si>
  <si>
    <t>0x709d931a</t>
  </si>
  <si>
    <t>0x709cfa62</t>
  </si>
  <si>
    <t>0x709d1c52</t>
  </si>
  <si>
    <t>0x709dd6fa</t>
  </si>
  <si>
    <t>0x709d3e42</t>
  </si>
  <si>
    <t>0x709d6b82</t>
  </si>
  <si>
    <t>0x709e1532</t>
  </si>
  <si>
    <t>0x709d8d72</t>
  </si>
  <si>
    <t>0x709e4272</t>
  </si>
  <si>
    <t>0x709dbab2</t>
  </si>
  <si>
    <t>0x709dd152</t>
  </si>
  <si>
    <t>0x709e7b02</t>
  </si>
  <si>
    <t>0x709de24a</t>
  </si>
  <si>
    <t>0x709ded9a</t>
  </si>
  <si>
    <t>0x709dfe92</t>
  </si>
  <si>
    <t>0x709e0f8a</t>
  </si>
  <si>
    <t>0x709eb93a</t>
  </si>
  <si>
    <t>0x709e2082</t>
  </si>
  <si>
    <t>0x709e3cca</t>
  </si>
  <si>
    <t>0x709e4dc2</t>
  </si>
  <si>
    <t>0x709ef1ca</t>
  </si>
  <si>
    <t>0x709e5912</t>
  </si>
  <si>
    <t>0x709e6462</t>
  </si>
  <si>
    <t>0x709f3002</t>
  </si>
  <si>
    <t>0x709e974a</t>
  </si>
  <si>
    <t>0x709f40fa</t>
  </si>
  <si>
    <t>0x709eb392</t>
  </si>
  <si>
    <t>0x709ebee2</t>
  </si>
  <si>
    <t>0x709eca32</t>
  </si>
  <si>
    <t>0x709ed582</t>
  </si>
  <si>
    <t>0x709f798a</t>
  </si>
  <si>
    <t>0x709ee0d2</t>
  </si>
  <si>
    <t>0x709eec22</t>
  </si>
  <si>
    <t>0x709f0e12</t>
  </si>
  <si>
    <t>0x709fb7c2</t>
  </si>
  <si>
    <t>0x709f1f0a</t>
  </si>
  <si>
    <t>0x709fd9b2</t>
  </si>
  <si>
    <t>0x709feaaa</t>
  </si>
  <si>
    <t>0x709f51f2</t>
  </si>
  <si>
    <t>0x709f5d42</t>
  </si>
  <si>
    <t>0x709f6892</t>
  </si>
  <si>
    <t>0x70a0233a</t>
  </si>
  <si>
    <t>0x709f8a82</t>
  </si>
  <si>
    <t>0x709f9b7a</t>
  </si>
  <si>
    <t>0x70a03f82</t>
  </si>
  <si>
    <t>0x709fd40a</t>
  </si>
  <si>
    <t>0x70a08362</t>
  </si>
  <si>
    <t>0x70a0014a</t>
  </si>
  <si>
    <t>0x70a01242</t>
  </si>
  <si>
    <t>0x70a0c742</t>
  </si>
  <si>
    <t>0x70a02e8a</t>
  </si>
  <si>
    <t>0x70a0d83a</t>
  </si>
  <si>
    <t>0x70a05622</t>
  </si>
  <si>
    <t>0x70a06172</t>
  </si>
  <si>
    <t>0x70a10b22</t>
  </si>
  <si>
    <t>0x70a0726a</t>
  </si>
  <si>
    <t>0x70a0945a</t>
  </si>
  <si>
    <t>0x70a09faa</t>
  </si>
  <si>
    <t>0x70a13e0a</t>
  </si>
  <si>
    <t>0x70a170f2</t>
  </si>
  <si>
    <t>0x70a0e38a</t>
  </si>
  <si>
    <t>0x70a0fa2a</t>
  </si>
  <si>
    <t>0x70a1ba7a</t>
  </si>
  <si>
    <t>0x70a13862</t>
  </si>
  <si>
    <t>0x70a1f30a</t>
  </si>
  <si>
    <t>0x70a15a52</t>
  </si>
  <si>
    <t>0x70a16b4a</t>
  </si>
  <si>
    <t>0x70a17c42</t>
  </si>
  <si>
    <t>0x70a18792</t>
  </si>
  <si>
    <t>0x70a23142</t>
  </si>
  <si>
    <t>0x70a1988a</t>
  </si>
  <si>
    <t>0x70a23c92</t>
  </si>
  <si>
    <t>0x70a1b4d2</t>
  </si>
  <si>
    <t>0x70a1c5ca</t>
  </si>
  <si>
    <t>0x70a1d11a</t>
  </si>
  <si>
    <t>0x70a28072</t>
  </si>
  <si>
    <t>0x70a1e7ba</t>
  </si>
  <si>
    <t>0x70a28bc2</t>
  </si>
  <si>
    <t>0x70a209aa</t>
  </si>
  <si>
    <t>0x70a21aa2</t>
  </si>
  <si>
    <t>0x70a2beaa</t>
  </si>
  <si>
    <t>0x70a225f2</t>
  </si>
  <si>
    <t>0x70a236ea</t>
  </si>
  <si>
    <t>0x70a2423a</t>
  </si>
  <si>
    <t>0x70a25332</t>
  </si>
  <si>
    <t>0x70a2fce2</t>
  </si>
  <si>
    <t>0x70a2642a</t>
  </si>
  <si>
    <t>0x70a27522</t>
  </si>
  <si>
    <t>0x70a3247a</t>
  </si>
  <si>
    <t>0x70a29712</t>
  </si>
  <si>
    <t>0x70a33b1a</t>
  </si>
  <si>
    <t>0x70a2b35a</t>
  </si>
  <si>
    <t>0x70a2c9fa</t>
  </si>
  <si>
    <t>0x70a384a2</t>
  </si>
  <si>
    <t>0x70a2ebea</t>
  </si>
  <si>
    <t>0x70a2f73a</t>
  </si>
  <si>
    <t>0x70a31382</t>
  </si>
  <si>
    <t>0x70a3bd32</t>
  </si>
  <si>
    <t>0x70a3c2da</t>
  </si>
  <si>
    <t>0x70a3c882</t>
  </si>
  <si>
    <t>0x70a3d3d2</t>
  </si>
  <si>
    <t>0x70a3d97a</t>
  </si>
  <si>
    <t>0x70a3df22</t>
  </si>
  <si>
    <t>0x70a3e4ca</t>
  </si>
  <si>
    <t>0x70a40112</t>
  </si>
  <si>
    <t>0x70a40c62</t>
  </si>
  <si>
    <t>0x70a41d5a</t>
  </si>
  <si>
    <t>0x70a439a2</t>
  </si>
  <si>
    <t>0x70a444f2</t>
  </si>
  <si>
    <t>0x70a44a9a</t>
  </si>
  <si>
    <t>0x70a4613a</t>
  </si>
  <si>
    <t>0x70a46c8a</t>
  </si>
  <si>
    <t>0x70a47d82</t>
  </si>
  <si>
    <t>0x70a3f5c2</t>
  </si>
  <si>
    <t>0x70a499ca</t>
  </si>
  <si>
    <t>0x70a455ea</t>
  </si>
  <si>
    <t>0x70a466e2</t>
  </si>
  <si>
    <t>0x70a4b06a</t>
  </si>
  <si>
    <t>0x70a47232</t>
  </si>
  <si>
    <t>0x70a477da</t>
  </si>
  <si>
    <t>0x70a4d25a</t>
  </si>
  <si>
    <t>0x70a488d2</t>
  </si>
  <si>
    <t>0x70a49422</t>
  </si>
  <si>
    <t>0x70a4eea2</t>
  </si>
  <si>
    <t>0x70a4a51a</t>
  </si>
  <si>
    <t>0x70a4f9f2</t>
  </si>
  <si>
    <t>0x70a4b612</t>
  </si>
  <si>
    <t>0x70a5218a</t>
  </si>
  <si>
    <t>0x70a52732</t>
  </si>
  <si>
    <t>0x70a53282</t>
  </si>
  <si>
    <t>0x70a53dd2</t>
  </si>
  <si>
    <t>0x70a4d802</t>
  </si>
  <si>
    <t>0x70a54922</t>
  </si>
  <si>
    <t>0x70a4e352</t>
  </si>
  <si>
    <t>0x70a55fc2</t>
  </si>
  <si>
    <t>0x70a52cda</t>
  </si>
  <si>
    <t>0x70a5382a</t>
  </si>
  <si>
    <t>0x70a570ba</t>
  </si>
  <si>
    <t>0x70a58d02</t>
  </si>
  <si>
    <t>0x70a5a94a</t>
  </si>
  <si>
    <t>0x70a5b49a</t>
  </si>
  <si>
    <t>0x70a5cb3a</t>
  </si>
  <si>
    <t>0x70a581b2</t>
  </si>
  <si>
    <t>0x70a5dc32</t>
  </si>
  <si>
    <t>0x70a5ed2a</t>
  </si>
  <si>
    <t>0x70a5c592</t>
  </si>
  <si>
    <t>0x70a60972</t>
  </si>
  <si>
    <t>0x70a62012</t>
  </si>
  <si>
    <t>0x70a5f2d2</t>
  </si>
  <si>
    <t>0x70a63c5a</t>
  </si>
  <si>
    <t>0x70a652fa</t>
  </si>
  <si>
    <t>0x70a61a6a</t>
  </si>
  <si>
    <t>0x70a6699a</t>
  </si>
  <si>
    <t>0x70a6310a</t>
  </si>
  <si>
    <t>0x70a674ea</t>
  </si>
  <si>
    <t>0x70a68b8a</t>
  </si>
  <si>
    <t>0x70a64d52</t>
  </si>
  <si>
    <t>0x70a6ad7a</t>
  </si>
  <si>
    <t>0x70a6b8ca</t>
  </si>
  <si>
    <t>0x70a6803a</t>
  </si>
  <si>
    <t>0x70a6cf6a</t>
  </si>
  <si>
    <t>0x70a69c82</t>
  </si>
  <si>
    <t>0x70a6f15a</t>
  </si>
  <si>
    <t>0x70a6a7d2</t>
  </si>
  <si>
    <t>0x70a6b322</t>
  </si>
  <si>
    <t>0x70a7134a</t>
  </si>
  <si>
    <t>0x70a6daba</t>
  </si>
  <si>
    <t>0x70a73ae2</t>
  </si>
  <si>
    <t>0x70a70252</t>
  </si>
  <si>
    <t>0x70a75cd2</t>
  </si>
  <si>
    <t>0x70a729ea</t>
  </si>
  <si>
    <t>0x70a77ec2</t>
  </si>
  <si>
    <t>0x70a7353a</t>
  </si>
  <si>
    <t>0x70a79b0a</t>
  </si>
  <si>
    <t>0x70a75182</t>
  </si>
  <si>
    <t>0x70a7c84a</t>
  </si>
  <si>
    <t>0x70a78fba</t>
  </si>
  <si>
    <t>0x70a7e492</t>
  </si>
  <si>
    <t>0x70a7efe2</t>
  </si>
  <si>
    <t>0x70a7fb32</t>
  </si>
  <si>
    <t>0x70a800da</t>
  </si>
  <si>
    <t>0x70a811d2</t>
  </si>
  <si>
    <t>0x70a7ac02</t>
  </si>
  <si>
    <t>0x70a82872</t>
  </si>
  <si>
    <t>0x70a7f58a</t>
  </si>
  <si>
    <t>0x70a833c2</t>
  </si>
  <si>
    <t>0x70a84a62</t>
  </si>
  <si>
    <t>0x70a822ca</t>
  </si>
  <si>
    <t>0x70a86c52</t>
  </si>
  <si>
    <t>0x70a882f2</t>
  </si>
  <si>
    <t>0x70a844ba</t>
  </si>
  <si>
    <t>0x70a8889a</t>
  </si>
  <si>
    <t>0x70a8a4e2</t>
  </si>
  <si>
    <t>0x70a866aa</t>
  </si>
  <si>
    <t>0x70a877a2</t>
  </si>
  <si>
    <t>0x70a8c12a</t>
  </si>
  <si>
    <t>0x70a8d7ca</t>
  </si>
  <si>
    <t>0x70a89992</t>
  </si>
  <si>
    <t>0x70a8e31a</t>
  </si>
  <si>
    <t>0x70a8b032</t>
  </si>
  <si>
    <t>0x70a8ff62</t>
  </si>
  <si>
    <t>0x70a8cc7a</t>
  </si>
  <si>
    <t>0x70a91602</t>
  </si>
  <si>
    <t>0x70a92152</t>
  </si>
  <si>
    <t>0x70a9324a</t>
  </si>
  <si>
    <t>0x70a937f2</t>
  </si>
  <si>
    <t>0x70a948ea</t>
  </si>
  <si>
    <t>0x70a92ca2</t>
  </si>
  <si>
    <t>0x70a959e2</t>
  </si>
  <si>
    <t>0x70a96532</t>
  </si>
  <si>
    <t>0x70a9817a</t>
  </si>
  <si>
    <t>0x70a99dc2</t>
  </si>
  <si>
    <t>0x70a97bd2</t>
  </si>
  <si>
    <t>0x70a9a36a</t>
  </si>
  <si>
    <t>0x70a9b462</t>
  </si>
  <si>
    <t>0x70a9981a</t>
  </si>
  <si>
    <t>0x70a9c55a</t>
  </si>
  <si>
    <t>0x70a9d652</t>
  </si>
  <si>
    <t>0x70a9e74a</t>
  </si>
  <si>
    <t>0x70aa0392</t>
  </si>
  <si>
    <t>0x70a9e1a2</t>
  </si>
  <si>
    <t>0x70aa093a</t>
  </si>
  <si>
    <t>0x70aa1a32</t>
  </si>
  <si>
    <t>0x70a9f842</t>
  </si>
  <si>
    <t>0x70aa2b2a</t>
  </si>
  <si>
    <t>0x70aa41ca</t>
  </si>
  <si>
    <t>0x70aa1fda</t>
  </si>
  <si>
    <t>0x70aa4d1a</t>
  </si>
  <si>
    <t>0x70aa5e12</t>
  </si>
  <si>
    <t>0x70aa3c22</t>
  </si>
  <si>
    <t>0x70aa6f0a</t>
  </si>
  <si>
    <t>0x70aa8002</t>
  </si>
  <si>
    <t>0x70aa90fa</t>
  </si>
  <si>
    <t>0x70aaa1f2</t>
  </si>
  <si>
    <t>0x70aa85aa</t>
  </si>
  <si>
    <t>0x70aab2ea</t>
  </si>
  <si>
    <t>0x70aac3e2</t>
  </si>
  <si>
    <t>0x70aaa79a</t>
  </si>
  <si>
    <t>0x70aad4da</t>
  </si>
  <si>
    <t>0x70aae5d2</t>
  </si>
  <si>
    <t>0x70aac98a</t>
  </si>
  <si>
    <t>0x70aaf6ca</t>
  </si>
  <si>
    <t>0x70ab07c2</t>
  </si>
  <si>
    <t>0x70aaeb7a</t>
  </si>
  <si>
    <t>0x70ab18ba</t>
  </si>
  <si>
    <t>0x70ab2f5a</t>
  </si>
  <si>
    <t>0x70ab0d6a</t>
  </si>
  <si>
    <t>0x70ab3aaa</t>
  </si>
  <si>
    <t>0x70ab4ba2</t>
  </si>
  <si>
    <t>0x70ab5c9a</t>
  </si>
  <si>
    <t>0x70ab6d92</t>
  </si>
  <si>
    <t>0x70ab514a</t>
  </si>
  <si>
    <t>0x70ab7e8a</t>
  </si>
  <si>
    <t>0x70ab8f82</t>
  </si>
  <si>
    <t>0x70ab733a</t>
  </si>
  <si>
    <t>0x70aba07a</t>
  </si>
  <si>
    <t>0x70abb172</t>
  </si>
  <si>
    <t>0x70ab952a</t>
  </si>
  <si>
    <t>0x70abc26a</t>
  </si>
  <si>
    <t>0x70abd362</t>
  </si>
  <si>
    <t>0x70abe45a</t>
  </si>
  <si>
    <t>0x70abf552</t>
  </si>
  <si>
    <t>0x70ac064a</t>
  </si>
  <si>
    <t>0x70ac1742</t>
  </si>
  <si>
    <t>0x70abfafa</t>
  </si>
  <si>
    <t>0x70ac283a</t>
  </si>
  <si>
    <t>0x70ac3eda</t>
  </si>
  <si>
    <t>0x70ac1cea</t>
  </si>
  <si>
    <t>0x70ac4a2a</t>
  </si>
  <si>
    <t>0x70ac5b22</t>
  </si>
  <si>
    <t>0x70ac6c1a</t>
  </si>
  <si>
    <t>0x70ac7d12</t>
  </si>
  <si>
    <t>0x70ac8e0a</t>
  </si>
  <si>
    <t>0x70ac9f02</t>
  </si>
  <si>
    <t>0x70ac82ba</t>
  </si>
  <si>
    <t>0x70acaffa</t>
  </si>
  <si>
    <t>0x70acc0f2</t>
  </si>
  <si>
    <t>0x70aca4aa</t>
  </si>
  <si>
    <t>0x70acd1ea</t>
  </si>
  <si>
    <t>0x70ace2e2</t>
  </si>
  <si>
    <t>0x70acc69a</t>
  </si>
  <si>
    <t>0x70acf3da</t>
  </si>
  <si>
    <t>0x70ad04d2</t>
  </si>
  <si>
    <t>0x70ad15ca</t>
  </si>
  <si>
    <t>0x70ad2c6a</t>
  </si>
  <si>
    <t>0x70ad0a7a</t>
  </si>
  <si>
    <t>0x70ad37ba</t>
  </si>
  <si>
    <t>0x70ad48b2</t>
  </si>
  <si>
    <t>0x70ad59aa</t>
  </si>
  <si>
    <t>0x70ad6aa2</t>
  </si>
  <si>
    <t>0x70ad4e5a</t>
  </si>
  <si>
    <t>0x70ad7b9a</t>
  </si>
  <si>
    <t>0x70ad8c92</t>
  </si>
  <si>
    <t>0x70ad704a</t>
  </si>
  <si>
    <t>0x70ad9d8a</t>
  </si>
  <si>
    <t>0x70ada8da</t>
  </si>
  <si>
    <t>0x70ad86ea</t>
  </si>
  <si>
    <t>0x70adae82</t>
  </si>
  <si>
    <t>0x70adb9d2</t>
  </si>
  <si>
    <t>0x70add61a</t>
  </si>
  <si>
    <t>0x70adf262</t>
  </si>
  <si>
    <t>0x70add072</t>
  </si>
  <si>
    <t>0x70adf80a</t>
  </si>
  <si>
    <t>0x70ae0902</t>
  </si>
  <si>
    <t>0x70ade712</t>
  </si>
  <si>
    <t>0x70ae1fa2</t>
  </si>
  <si>
    <t>0x70ae2af2</t>
  </si>
  <si>
    <t>0x70ae3642</t>
  </si>
  <si>
    <t>0x70ae0eaa</t>
  </si>
  <si>
    <t>0x70ae4192</t>
  </si>
  <si>
    <t>0x70ae528a</t>
  </si>
  <si>
    <t>0x70ae6ed2</t>
  </si>
  <si>
    <t>0x70ae4ce2</t>
  </si>
  <si>
    <t>0x70ae747a</t>
  </si>
  <si>
    <t>0x70ae8572</t>
  </si>
  <si>
    <t>0x70ae692a</t>
  </si>
  <si>
    <t>0x70ae966a</t>
  </si>
  <si>
    <t>0x70aea762</t>
  </si>
  <si>
    <t>0x70aeb85a</t>
  </si>
  <si>
    <t>0x70aec952</t>
  </si>
  <si>
    <t>0x70aead0a</t>
  </si>
  <si>
    <t>0x70aeda4a</t>
  </si>
  <si>
    <t>0x70aeeb42</t>
  </si>
  <si>
    <t>0x70aecefa</t>
  </si>
  <si>
    <t>0x70aefc3a</t>
  </si>
  <si>
    <t>0x70af0d32</t>
  </si>
  <si>
    <t>0x70aef0ea</t>
  </si>
  <si>
    <t>0x70af1e2a</t>
  </si>
  <si>
    <t>0x70af34ca</t>
  </si>
  <si>
    <t>0x70af12da</t>
  </si>
  <si>
    <t>0x70af401a</t>
  </si>
  <si>
    <t>0x70af4b6a</t>
  </si>
  <si>
    <t>0x70af297a</t>
  </si>
  <si>
    <t>0x70af5c62</t>
  </si>
  <si>
    <t>0x70af3a72</t>
  </si>
  <si>
    <t>0x70af78aa</t>
  </si>
  <si>
    <t>0x70af56ba</t>
  </si>
  <si>
    <t>0x70af9a9a</t>
  </si>
  <si>
    <t>0x70afab92</t>
  </si>
  <si>
    <t>0x70af8f4a</t>
  </si>
  <si>
    <t>0x70afbc8a</t>
  </si>
  <si>
    <t>0x70afcd82</t>
  </si>
  <si>
    <t>0x70afde7a</t>
  </si>
  <si>
    <t>0x70afef72</t>
  </si>
  <si>
    <t>0x70afd32a</t>
  </si>
  <si>
    <t>0x70b0006a</t>
  </si>
  <si>
    <t>0x70b0225a</t>
  </si>
  <si>
    <t>0x70b038fa</t>
  </si>
  <si>
    <t>0x70b0170a</t>
  </si>
  <si>
    <t>0x70b0444a</t>
  </si>
  <si>
    <t>0x70b05542</t>
  </si>
  <si>
    <t>0x70b0663a</t>
  </si>
  <si>
    <t>0x70b07732</t>
  </si>
  <si>
    <t>0x70b05aea</t>
  </si>
  <si>
    <t>0x70b0882a</t>
  </si>
  <si>
    <t>0x70b09922</t>
  </si>
  <si>
    <t>0x70b07cda</t>
  </si>
  <si>
    <t>0x70b0aa1a</t>
  </si>
  <si>
    <t>0x70b0bb12</t>
  </si>
  <si>
    <t>0x70b09eca</t>
  </si>
  <si>
    <t>0x70b0cc0a</t>
  </si>
  <si>
    <t>0x70b0dd02</t>
  </si>
  <si>
    <t>0x70b0c0ba</t>
  </si>
  <si>
    <t>0x70b0edfa</t>
  </si>
  <si>
    <t>0x70b0fef2</t>
  </si>
  <si>
    <t>0x70b0e2aa</t>
  </si>
  <si>
    <t>0x70b10fea</t>
  </si>
  <si>
    <t>0x70b1268a</t>
  </si>
  <si>
    <t>0x70b1049a</t>
  </si>
  <si>
    <t>0x70b131da</t>
  </si>
  <si>
    <t>0x70b142d2</t>
  </si>
  <si>
    <t>0x70b153ca</t>
  </si>
  <si>
    <t>0x70b164c2</t>
  </si>
  <si>
    <t>0x70b175ba</t>
  </si>
  <si>
    <t>0x70b186b2</t>
  </si>
  <si>
    <t>0x70b16a6a</t>
  </si>
  <si>
    <t>0x70b197aa</t>
  </si>
  <si>
    <t>0x70b1a8a2</t>
  </si>
  <si>
    <t>0x70b18c5a</t>
  </si>
  <si>
    <t>0x70b1b99a</t>
  </si>
  <si>
    <t>0x70b1c4ea</t>
  </si>
  <si>
    <t>0x70b1a2fa</t>
  </si>
  <si>
    <t>0x70b1db8a</t>
  </si>
  <si>
    <t>0x70b1ec82</t>
  </si>
  <si>
    <t>0x70b1ca92</t>
  </si>
  <si>
    <t>0x70b1fd7a</t>
  </si>
  <si>
    <t>0x70b20e72</t>
  </si>
  <si>
    <t>0x70b21f6a</t>
  </si>
  <si>
    <t>0x70b23062</t>
  </si>
  <si>
    <t>0x70b2415a</t>
  </si>
  <si>
    <t>0x70b25252</t>
  </si>
  <si>
    <t>0x70b268f2</t>
  </si>
  <si>
    <t>0x70b27f92</t>
  </si>
  <si>
    <t>0x70b2634a</t>
  </si>
  <si>
    <t>0x70b2853a</t>
  </si>
  <si>
    <t>0x70b2a182</t>
  </si>
  <si>
    <t>0x70b2acd2</t>
  </si>
  <si>
    <t>0x70b2c372</t>
  </si>
  <si>
    <t>0x70b29bda</t>
  </si>
  <si>
    <t>0x70b2da12</t>
  </si>
  <si>
    <t>0x70b2f65a</t>
  </si>
  <si>
    <t>0x70b2c91a</t>
  </si>
  <si>
    <t>0x70b312a2</t>
  </si>
  <si>
    <t>0x70b3239a</t>
  </si>
  <si>
    <t>0x70b2f0b2</t>
  </si>
  <si>
    <t>0x70b3458a</t>
  </si>
  <si>
    <t>0x70b30752</t>
  </si>
  <si>
    <t>0x70b35c2a</t>
  </si>
  <si>
    <t>0x70b37e1a</t>
  </si>
  <si>
    <t>0x70b32eea</t>
  </si>
  <si>
    <t>0x70b33a3a</t>
  </si>
  <si>
    <t>0x70b3a00a</t>
  </si>
  <si>
    <t>0x70b34b32</t>
  </si>
  <si>
    <t>0x70b35682</t>
  </si>
  <si>
    <t>0x70b3c1fa</t>
  </si>
  <si>
    <t>0x70b3677a</t>
  </si>
  <si>
    <t>0x70b3e992</t>
  </si>
  <si>
    <t>0x70b38f12</t>
  </si>
  <si>
    <t>0x70b3fa8a</t>
  </si>
  <si>
    <t>0x70b3b6aa</t>
  </si>
  <si>
    <t>0x70b41c7a</t>
  </si>
  <si>
    <t>0x70b42222</t>
  </si>
  <si>
    <t>0x70b3cd4a</t>
  </si>
  <si>
    <t>0x70b449ba</t>
  </si>
  <si>
    <t>0x70b3ef3a</t>
  </si>
  <si>
    <t>0x70b476fa</t>
  </si>
  <si>
    <t>0x70b42d72</t>
  </si>
  <si>
    <t>0x70b49e92</t>
  </si>
  <si>
    <t>0x70b44412</t>
  </si>
  <si>
    <t>0x70b4550a</t>
  </si>
  <si>
    <t>0x70b4c082</t>
  </si>
  <si>
    <t>0x70b46602</t>
  </si>
  <si>
    <t>0x70b4d17a</t>
  </si>
  <si>
    <t>0x70b4824a</t>
  </si>
  <si>
    <t>0x70b48d9a</t>
  </si>
  <si>
    <t>0x70b4f36a</t>
  </si>
  <si>
    <t>0x70b498ea</t>
  </si>
  <si>
    <t>0x70b5155a</t>
  </si>
  <si>
    <t>0x70b4bada</t>
  </si>
  <si>
    <t>0x70b520aa</t>
  </si>
  <si>
    <t>0x70b4c62a</t>
  </si>
  <si>
    <t>0x70b4e272</t>
  </si>
  <si>
    <t>0x70b54dea</t>
  </si>
  <si>
    <t>0x70b50a0a</t>
  </si>
  <si>
    <t>0x70b57b2a</t>
  </si>
  <si>
    <t>0x70b59d1a</t>
  </si>
  <si>
    <t>0x70b5429a</t>
  </si>
  <si>
    <t>0x70b5a86a</t>
  </si>
  <si>
    <t>0x70b5b3ba</t>
  </si>
  <si>
    <t>0x70b5593a</t>
  </si>
  <si>
    <t>0x70b56a32</t>
  </si>
  <si>
    <t>0x70b5e0fa</t>
  </si>
  <si>
    <t>0x70b5867a</t>
  </si>
  <si>
    <t>0x70b5a2c2</t>
  </si>
  <si>
    <t>0x70b60e3a</t>
  </si>
  <si>
    <t>0x70b61f32</t>
  </si>
  <si>
    <t>0x70b5c4b2</t>
  </si>
  <si>
    <t>0x70b5d002</t>
  </si>
  <si>
    <t>0x70b63b7a</t>
  </si>
  <si>
    <t>0x70b5f1f2</t>
  </si>
  <si>
    <t>0x70b65d6a</t>
  </si>
  <si>
    <t>0x70b602ea</t>
  </si>
  <si>
    <t>0x70b68aaa</t>
  </si>
  <si>
    <t>0x70b635d2</t>
  </si>
  <si>
    <t>0x70b69052</t>
  </si>
  <si>
    <t>0x70b695fa</t>
  </si>
  <si>
    <t>0x70b6a6f2</t>
  </si>
  <si>
    <t>0x70b6b242</t>
  </si>
  <si>
    <t>0x70b6c33a</t>
  </si>
  <si>
    <t>0x70b6df82</t>
  </si>
  <si>
    <t>0x70b6f622</t>
  </si>
  <si>
    <t>0x70b6b7ea</t>
  </si>
  <si>
    <t>0x70b7071a</t>
  </si>
  <si>
    <t>0x70b71dba</t>
  </si>
  <si>
    <t>0x70b6d9da</t>
  </si>
  <si>
    <t>0x70b6ead2</t>
  </si>
  <si>
    <t>0x70b73a02</t>
  </si>
  <si>
    <t>0x70b750a2</t>
  </si>
  <si>
    <t>0x70b71812</t>
  </si>
  <si>
    <t>0x70b77292</t>
  </si>
  <si>
    <t>0x70b72eb2</t>
  </si>
  <si>
    <t>0x70b73faa</t>
  </si>
  <si>
    <t>0x70b7838a</t>
  </si>
  <si>
    <t>0x70b79a2a</t>
  </si>
  <si>
    <t>0x70b7ab22</t>
  </si>
  <si>
    <t>0x70b7783a</t>
  </si>
  <si>
    <t>0x70b7b672</t>
  </si>
  <si>
    <t>0x70b7d2ba</t>
  </si>
  <si>
    <t>0x70b7ef02</t>
  </si>
  <si>
    <t>0x70b80b4a</t>
  </si>
  <si>
    <t>0x70b7cd12</t>
  </si>
  <si>
    <t>0x70b7d862</t>
  </si>
  <si>
    <t>0x70b82d3a</t>
  </si>
  <si>
    <t>0x70b843da</t>
  </si>
  <si>
    <t>0x70b7fffa</t>
  </si>
  <si>
    <t>0x70b85a7a</t>
  </si>
  <si>
    <t>0x70b8169a</t>
  </si>
  <si>
    <t>0x70b81c42</t>
  </si>
  <si>
    <t>0x70b876c2</t>
  </si>
  <si>
    <t>0x70b83e32</t>
  </si>
  <si>
    <t>0x70b88d62</t>
  </si>
  <si>
    <t>0x70b8af52</t>
  </si>
  <si>
    <t>0x70b86022</t>
  </si>
  <si>
    <t>0x70b86b72</t>
  </si>
  <si>
    <t>0x70b8d142</t>
  </si>
  <si>
    <t>0x70b88212</t>
  </si>
  <si>
    <t>0x70b8f332</t>
  </si>
  <si>
    <t>0x70b8a402</t>
  </si>
  <si>
    <t>0x70b90f7a</t>
  </si>
  <si>
    <t>0x70b8c04a</t>
  </si>
  <si>
    <t>0x70b92072</t>
  </si>
  <si>
    <t>0x70b8e23a</t>
  </si>
  <si>
    <t>0x70b9480a</t>
  </si>
  <si>
    <t>0x70b909d2</t>
  </si>
  <si>
    <t>0x70b969fa</t>
  </si>
  <si>
    <t>0x70b91aca</t>
  </si>
  <si>
    <t>0x70b9316a</t>
  </si>
  <si>
    <t>0x70b99192</t>
  </si>
  <si>
    <t>0x70b94db2</t>
  </si>
  <si>
    <t>0x70b9b382</t>
  </si>
  <si>
    <t>0x70b96452</t>
  </si>
  <si>
    <t>0x70b9d572</t>
  </si>
  <si>
    <t>0x70b98642</t>
  </si>
  <si>
    <t>0x70b9f1ba</t>
  </si>
  <si>
    <t>0x70b9a28a</t>
  </si>
  <si>
    <t>0x70ba02b2</t>
  </si>
  <si>
    <t>0x70b9bed2</t>
  </si>
  <si>
    <t>0x70ba1952</t>
  </si>
  <si>
    <t>0x70b9e0c2</t>
  </si>
  <si>
    <t>0x70ba40ea</t>
  </si>
  <si>
    <t>0x70ba51e2</t>
  </si>
  <si>
    <t>0x70ba6e2a</t>
  </si>
  <si>
    <t>0x70ba1efa</t>
  </si>
  <si>
    <t>0x70ba2a4a</t>
  </si>
  <si>
    <t>0x70ba95c2</t>
  </si>
  <si>
    <t>0x70ba4692</t>
  </si>
  <si>
    <t>0x70baa112</t>
  </si>
  <si>
    <t>0x70ba5d32</t>
  </si>
  <si>
    <t>0x70babd5a</t>
  </si>
  <si>
    <t>0x70ba7f22</t>
  </si>
  <si>
    <t>0x70badf4a</t>
  </si>
  <si>
    <t>0x70ba901a</t>
  </si>
  <si>
    <t>0x70baf042</t>
  </si>
  <si>
    <t>0x70bab20a</t>
  </si>
  <si>
    <t>0x70bb1232</t>
  </si>
  <si>
    <t>0x70bac302</t>
  </si>
  <si>
    <t>0x70bb17da</t>
  </si>
  <si>
    <t>0x70bace52</t>
  </si>
  <si>
    <t>0x70bb39ca</t>
  </si>
  <si>
    <t>0x70baea9a</t>
  </si>
  <si>
    <t>0x70bb013a</t>
  </si>
  <si>
    <t>0x70bb5bba</t>
  </si>
  <si>
    <t>0x70bb0c8a</t>
  </si>
  <si>
    <t>0x70bb7802</t>
  </si>
  <si>
    <t>0x70bb28d2</t>
  </si>
  <si>
    <t>0x70bb9f9a</t>
  </si>
  <si>
    <t>0x70bb5612</t>
  </si>
  <si>
    <t>0x70bb670a</t>
  </si>
  <si>
    <t>0x70bbc732</t>
  </si>
  <si>
    <t>0x70bb8ea2</t>
  </si>
  <si>
    <t>0x70bbeeca</t>
  </si>
  <si>
    <t>0x70bbaaea</t>
  </si>
  <si>
    <t>0x70bc0b12</t>
  </si>
  <si>
    <t>0x70bbbbe2</t>
  </si>
  <si>
    <t>0x70bc1662</t>
  </si>
  <si>
    <t>0x70bc32aa</t>
  </si>
  <si>
    <t>0x70bbe37a</t>
  </si>
  <si>
    <t>0x70bc549a</t>
  </si>
  <si>
    <t>0x70bc056a</t>
  </si>
  <si>
    <t>0x70bc6592</t>
  </si>
  <si>
    <t>0x70bc81da</t>
  </si>
  <si>
    <t>0x70bc494a</t>
  </si>
  <si>
    <t>0x70bca972</t>
  </si>
  <si>
    <t>0x70bccb62</t>
  </si>
  <si>
    <t>0x70bc7c32</t>
  </si>
  <si>
    <t>0x70bce7aa</t>
  </si>
  <si>
    <t>0x70bc987a</t>
  </si>
  <si>
    <t>0x70bd099a</t>
  </si>
  <si>
    <t>0x70bcba6a</t>
  </si>
  <si>
    <t>0x70bd1a92</t>
  </si>
  <si>
    <t>0x70bcdc5a</t>
  </si>
  <si>
    <t>0x70bd36da</t>
  </si>
  <si>
    <t>0x70bd4d7a</t>
  </si>
  <si>
    <t>0x70bd5322</t>
  </si>
  <si>
    <t>0x70bd58ca</t>
  </si>
  <si>
    <t>0x70bced52</t>
  </si>
  <si>
    <t>0x70bd69c2</t>
  </si>
  <si>
    <t>0x70bd7aba</t>
  </si>
  <si>
    <t>0x70bd47d2</t>
  </si>
  <si>
    <t>0x70bd915a</t>
  </si>
  <si>
    <t>0x70bdada2</t>
  </si>
  <si>
    <t>0x70bd8062</t>
  </si>
  <si>
    <t>0x70bdcf92</t>
  </si>
  <si>
    <t>0x70bde632</t>
  </si>
  <si>
    <t>0x70bda7fa</t>
  </si>
  <si>
    <t>0x70bdb8f2</t>
  </si>
  <si>
    <t>0x70be027a</t>
  </si>
  <si>
    <t>0x70bdbe9a</t>
  </si>
  <si>
    <t>0x70be1372</t>
  </si>
  <si>
    <t>0x70bddae2</t>
  </si>
  <si>
    <t>0x70be2fba</t>
  </si>
  <si>
    <t>0x70bdebda</t>
  </si>
  <si>
    <t>0x70bdf182</t>
  </si>
  <si>
    <t>0x70be3562</t>
  </si>
  <si>
    <t>0x70be465a</t>
  </si>
  <si>
    <t>0x70be4c02</t>
  </si>
  <si>
    <t>0x70be5cfa</t>
  </si>
  <si>
    <t>0x70bdfcd2</t>
  </si>
  <si>
    <t>0x70be62a2</t>
  </si>
  <si>
    <t>0x70be684a</t>
  </si>
  <si>
    <t>0x70be739a</t>
  </si>
  <si>
    <t>0x70be40b2</t>
  </si>
  <si>
    <t>0x70be7942</t>
  </si>
  <si>
    <t>0x70be9b32</t>
  </si>
  <si>
    <t>0x70beb1d2</t>
  </si>
  <si>
    <t>0x70be8a3a</t>
  </si>
  <si>
    <t>0x70bece1a</t>
  </si>
  <si>
    <t>0x70be958a</t>
  </si>
  <si>
    <t>0x70bed96a</t>
  </si>
  <si>
    <t>0x70beac2a</t>
  </si>
  <si>
    <t>0x70bef00a</t>
  </si>
  <si>
    <t>0x70bf06aa</t>
  </si>
  <si>
    <t>0x70bec872</t>
  </si>
  <si>
    <t>0x70bf11fa</t>
  </si>
  <si>
    <t>0x70bed3c2</t>
  </si>
  <si>
    <t>0x70bf2e42</t>
  </si>
  <si>
    <t>0x70beea62</t>
  </si>
  <si>
    <t>0x70bef5b2</t>
  </si>
  <si>
    <t>0x70bf44e2</t>
  </si>
  <si>
    <t>0x70bf0102</t>
  </si>
  <si>
    <t>0x70bf66d2</t>
  </si>
  <si>
    <t>0x70bf22f2</t>
  </si>
  <si>
    <t>0x70bf9412</t>
  </si>
  <si>
    <t>0x70bf55da</t>
  </si>
  <si>
    <t>0x70bfb602</t>
  </si>
  <si>
    <t>0x70bfc152</t>
  </si>
  <si>
    <t>0x70bf7222</t>
  </si>
  <si>
    <t>0x70bf7d72</t>
  </si>
  <si>
    <t>0x70bfdd9a</t>
  </si>
  <si>
    <t>0x70bf8e6a</t>
  </si>
  <si>
    <t>0x70bf9f62</t>
  </si>
  <si>
    <t>0x70bfff8a</t>
  </si>
  <si>
    <t>0x70bfb05a</t>
  </si>
  <si>
    <t>0x70c01082</t>
  </si>
  <si>
    <t>0x70bfd24a</t>
  </si>
  <si>
    <t>0x70c02cca</t>
  </si>
  <si>
    <t>0x70c04912</t>
  </si>
  <si>
    <t>0x70bff9e2</t>
  </si>
  <si>
    <t>0x70c00ada</t>
  </si>
  <si>
    <t>0x70c06b02</t>
  </si>
  <si>
    <t>0x70c01bd2</t>
  </si>
  <si>
    <t>0x70c02722</t>
  </si>
  <si>
    <t>0x70c0929a</t>
  </si>
  <si>
    <t>0x70c0436a</t>
  </si>
  <si>
    <t>0x70c0aee2</t>
  </si>
  <si>
    <t>0x70c05fb2</t>
  </si>
  <si>
    <t>0x70c0ba32</t>
  </si>
  <si>
    <t>0x70c0d67a</t>
  </si>
  <si>
    <t>0x70c0874a</t>
  </si>
  <si>
    <t>0x70c09dea</t>
  </si>
  <si>
    <t>0x70c0f86a</t>
  </si>
  <si>
    <t>0x70c0a93a</t>
  </si>
  <si>
    <t>0x70c10962</t>
  </si>
  <si>
    <t>0x70c10f0a</t>
  </si>
  <si>
    <t>0x70c0c582</t>
  </si>
  <si>
    <t>0x70c125aa</t>
  </si>
  <si>
    <t>0x70c0ed1a</t>
  </si>
  <si>
    <t>0x70c14d42</t>
  </si>
  <si>
    <t>0x70c16f32</t>
  </si>
  <si>
    <t>0x70c12002</t>
  </si>
  <si>
    <t>0x70c12b52</t>
  </si>
  <si>
    <t>0x70c196ca</t>
  </si>
  <si>
    <t>0x70c1479a</t>
  </si>
  <si>
    <t>0x70c1a7c2</t>
  </si>
  <si>
    <t>0x70c15892</t>
  </si>
  <si>
    <t>0x70c1be62</t>
  </si>
  <si>
    <t>0x70c1daaa</t>
  </si>
  <si>
    <t>0x70c18b7a</t>
  </si>
  <si>
    <t>0x70c1a21a</t>
  </si>
  <si>
    <t>0x70c20242</t>
  </si>
  <si>
    <t>0x70c1b8ba</t>
  </si>
  <si>
    <t>0x70c20d92</t>
  </si>
  <si>
    <t>0x70c1c9b2</t>
  </si>
  <si>
    <t>0x70c229da</t>
  </si>
  <si>
    <t>0x70c1eba2</t>
  </si>
  <si>
    <t>0x70c25172</t>
  </si>
  <si>
    <t>0x70c26dba</t>
  </si>
  <si>
    <t>0x70c21e8a</t>
  </si>
  <si>
    <t>0x70c28a02</t>
  </si>
  <si>
    <t>0x70c23ad2</t>
  </si>
  <si>
    <t>0x70c24622</t>
  </si>
  <si>
    <t>0x70c29afa</t>
  </si>
  <si>
    <t>0x70c25cc2</t>
  </si>
  <si>
    <t>0x70c2a64a</t>
  </si>
  <si>
    <t>0x70c2626a</t>
  </si>
  <si>
    <t>0x70c2bcea</t>
  </si>
  <si>
    <t>0x70c29552</t>
  </si>
  <si>
    <t>0x70c2d932</t>
  </si>
  <si>
    <t>0x70c2efd2</t>
  </si>
  <si>
    <t>0x70c2b742</t>
  </si>
  <si>
    <t>0x70c2c292</t>
  </si>
  <si>
    <t>0x70c311c2</t>
  </si>
  <si>
    <t>0x70c2e482</t>
  </si>
  <si>
    <t>0x70c32862</t>
  </si>
  <si>
    <t>0x70c2fb22</t>
  </si>
  <si>
    <t>0x70c344aa</t>
  </si>
  <si>
    <t>0x70c30c1a</t>
  </si>
  <si>
    <t>0x70c34a52</t>
  </si>
  <si>
    <t>0x70c322ba</t>
  </si>
  <si>
    <t>0x70c360f2</t>
  </si>
  <si>
    <t>0x70c333b2</t>
  </si>
  <si>
    <t>0x70c37792</t>
  </si>
  <si>
    <t>0x70c33f02</t>
  </si>
  <si>
    <t>0x70c382e2</t>
  </si>
  <si>
    <t>0x70c35b4a</t>
  </si>
  <si>
    <t>0x70c39f2a</t>
  </si>
  <si>
    <t>0x70c3bb72</t>
  </si>
  <si>
    <t>0x70c38e32</t>
  </si>
  <si>
    <t>0x70c3d7ba</t>
  </si>
  <si>
    <t>0x70c3b022</t>
  </si>
  <si>
    <t>0x70c3f402</t>
  </si>
  <si>
    <t>0x70c3cc6a</t>
  </si>
  <si>
    <t>0x70c40aa2</t>
  </si>
  <si>
    <t>0x70c3dd62</t>
  </si>
  <si>
    <t>0x70c42c92</t>
  </si>
  <si>
    <t>0x70c44332</t>
  </si>
  <si>
    <t>0x70c415f2</t>
  </si>
  <si>
    <t>0x70c46522</t>
  </si>
  <si>
    <t>0x70c47bc2</t>
  </si>
  <si>
    <t>0x70c48712</t>
  </si>
  <si>
    <t>0x70c44e82</t>
  </si>
  <si>
    <t>0x70c459d2</t>
  </si>
  <si>
    <t>0x70c49db2</t>
  </si>
  <si>
    <t>0x70c4b452</t>
  </si>
  <si>
    <t>0x70c4caf2</t>
  </si>
  <si>
    <t>0x70c49262</t>
  </si>
  <si>
    <t>0x70c4d642</t>
  </si>
  <si>
    <t>0x70c4ece2</t>
  </si>
  <si>
    <t>0x70c4c54a</t>
  </si>
  <si>
    <t>0x70c50ed2</t>
  </si>
  <si>
    <t>0x70c4e73a</t>
  </si>
  <si>
    <t>0x70c52b1a</t>
  </si>
  <si>
    <t>0x70c50382</t>
  </si>
  <si>
    <t>0x70c54762</t>
  </si>
  <si>
    <t>0x70c563aa</t>
  </si>
  <si>
    <t>0x70c5366a</t>
  </si>
  <si>
    <t>0x70c57ff2</t>
  </si>
  <si>
    <t>0x70c59692</t>
  </si>
  <si>
    <t>0x70c55e02</t>
  </si>
  <si>
    <t>0x70c5b882</t>
  </si>
  <si>
    <t>0x70c590ea</t>
  </si>
  <si>
    <t>0x70c5d4ca</t>
  </si>
  <si>
    <t>0x70c5a1e2</t>
  </si>
  <si>
    <t>0x70c5ad32</t>
  </si>
  <si>
    <t>0x70c5f112</t>
  </si>
  <si>
    <t>0x70c5c97a</t>
  </si>
  <si>
    <t>0x70c607b2</t>
  </si>
  <si>
    <t>0x70c5da72</t>
  </si>
  <si>
    <t>0x70c623fa</t>
  </si>
  <si>
    <t>0x70c5eb6a</t>
  </si>
  <si>
    <t>0x70c63a9a</t>
  </si>
  <si>
    <t>0x70c6020a</t>
  </si>
  <si>
    <t>0x70c6513a</t>
  </si>
  <si>
    <t>0x70c618aa</t>
  </si>
  <si>
    <t>0x70c65c8a</t>
  </si>
  <si>
    <t>0x70c6732a</t>
  </si>
  <si>
    <t>0x70c689ca</t>
  </si>
  <si>
    <t>0x70c6951a</t>
  </si>
  <si>
    <t>0x70c6abba</t>
  </si>
  <si>
    <t>0x70c67e7a</t>
  </si>
  <si>
    <t>0x70c6c802</t>
  </si>
  <si>
    <t>0x70c68f72</t>
  </si>
  <si>
    <t>0x70c6d352</t>
  </si>
  <si>
    <t>0x70c6dea2</t>
  </si>
  <si>
    <t>0x70c6ef9a</t>
  </si>
  <si>
    <t>0x70c70be2</t>
  </si>
  <si>
    <t>0x70c71cda</t>
  </si>
  <si>
    <t>0x70c72dd2</t>
  </si>
  <si>
    <t>0x70c70092</t>
  </si>
  <si>
    <t>0x70c7063a</t>
  </si>
  <si>
    <t>0x70c73eca</t>
  </si>
  <si>
    <t>0x70c7556a</t>
  </si>
  <si>
    <t>0x70c72282</t>
  </si>
  <si>
    <t>0x70c7775a</t>
  </si>
  <si>
    <t>0x70c78852</t>
  </si>
  <si>
    <t>0x70c74fc2</t>
  </si>
  <si>
    <t>0x70c7a49a</t>
  </si>
  <si>
    <t>0x70c76c0a</t>
  </si>
  <si>
    <t>0x70c7afea</t>
  </si>
  <si>
    <t>0x70c7c68a</t>
  </si>
  <si>
    <t>0x70c78dfa</t>
  </si>
  <si>
    <t>0x70c7e2d2</t>
  </si>
  <si>
    <t>0x70c7aa42</t>
  </si>
  <si>
    <t>0x70c7e87a</t>
  </si>
  <si>
    <t>0x70c804c2</t>
  </si>
  <si>
    <t>0x70c81012</t>
  </si>
  <si>
    <t>0x70c8210a</t>
  </si>
  <si>
    <t>0x70c7f972</t>
  </si>
  <si>
    <t>0x70c83d52</t>
  </si>
  <si>
    <t>0x70c84e4a</t>
  </si>
  <si>
    <t>0x70c864ea</t>
  </si>
  <si>
    <t>0x70c83202</t>
  </si>
  <si>
    <t>0x70c8703a</t>
  </si>
  <si>
    <t>0x70c886da</t>
  </si>
  <si>
    <t>0x70c853f2</t>
  </si>
  <si>
    <t>0x70c8a322</t>
  </si>
  <si>
    <t>0x70c86a92</t>
  </si>
  <si>
    <t>0x70c8a8ca</t>
  </si>
  <si>
    <t>0x70c87b8a</t>
  </si>
  <si>
    <t>0x70c8c512</t>
  </si>
  <si>
    <t>0x70c88c82</t>
  </si>
  <si>
    <t>0x70c8d062</t>
  </si>
  <si>
    <t>0x70c8922a</t>
  </si>
  <si>
    <t>0x70c89d7a</t>
  </si>
  <si>
    <t>0x70c8e702</t>
  </si>
  <si>
    <t>0x70c9034a</t>
  </si>
  <si>
    <t>0x70c90e9a</t>
  </si>
  <si>
    <t>0x70c8e15a</t>
  </si>
  <si>
    <t>0x70c92ae2</t>
  </si>
  <si>
    <t>0x70c8f7fa</t>
  </si>
  <si>
    <t>0x70c94182</t>
  </si>
  <si>
    <t>0x70c94cd2</t>
  </si>
  <si>
    <t>0x70c91f92</t>
  </si>
  <si>
    <t>0x70c9691a</t>
  </si>
  <si>
    <t>0x70c93632</t>
  </si>
  <si>
    <t>0x70c98b0a</t>
  </si>
  <si>
    <t>0x70c9a1aa</t>
  </si>
  <si>
    <t>0x70c96372</t>
  </si>
  <si>
    <t>0x70c9746a</t>
  </si>
  <si>
    <t>0x70c9c942</t>
  </si>
  <si>
    <t>0x70c9dfe2</t>
  </si>
  <si>
    <t>0x70c9b2a2</t>
  </si>
  <si>
    <t>0x70ca01d2</t>
  </si>
  <si>
    <t>0x70c9c39a</t>
  </si>
  <si>
    <t>0x70ca1e1a</t>
  </si>
  <si>
    <t>0x70c9eb32</t>
  </si>
  <si>
    <t>0x70ca3a62</t>
  </si>
  <si>
    <t>0x70c9fc2a</t>
  </si>
  <si>
    <t>0x70ca0d22</t>
  </si>
  <si>
    <t>0x70ca56aa</t>
  </si>
  <si>
    <t>0x70ca296a</t>
  </si>
  <si>
    <t>0x70ca72f2</t>
  </si>
  <si>
    <t>0x70ca8992</t>
  </si>
  <si>
    <t>0x70ca4b5a</t>
  </si>
  <si>
    <t>0x70ca94e2</t>
  </si>
  <si>
    <t>0x70cab12a</t>
  </si>
  <si>
    <t>0x70ca83ea</t>
  </si>
  <si>
    <t>0x70cad31a</t>
  </si>
  <si>
    <t>0x70caa5da</t>
  </si>
  <si>
    <t>0x70caef62</t>
  </si>
  <si>
    <t>0x70cabc7a</t>
  </si>
  <si>
    <t>0x70cb005a</t>
  </si>
  <si>
    <t>0x70cacd72</t>
  </si>
  <si>
    <t>0x70cb1ca2</t>
  </si>
  <si>
    <t>0x70cae9ba</t>
  </si>
  <si>
    <t>0x70cb3e92</t>
  </si>
  <si>
    <t>0x70cb0baa</t>
  </si>
  <si>
    <t>0x70cb5ada</t>
  </si>
  <si>
    <t>0x70cb27f2</t>
  </si>
  <si>
    <t>0x70cb717a</t>
  </si>
  <si>
    <t>0x70cb3342</t>
  </si>
  <si>
    <t>0x70cb8dc2</t>
  </si>
  <si>
    <t>0x70cb4f8a</t>
  </si>
  <si>
    <t>0x70cbaa0a</t>
  </si>
  <si>
    <t>0x70cb6bd2</t>
  </si>
  <si>
    <t>0x70cb7722</t>
  </si>
  <si>
    <t>0x70cbc0aa</t>
  </si>
  <si>
    <t>0x70cb8272</t>
  </si>
  <si>
    <t>0x70cbdcf2</t>
  </si>
  <si>
    <t>0x70cba462</t>
  </si>
  <si>
    <t>0x70cbfee2</t>
  </si>
  <si>
    <t>0x70cc0fda</t>
  </si>
  <si>
    <t>0x70cbd1a2</t>
  </si>
  <si>
    <t>0x70cc2c22</t>
  </si>
  <si>
    <t>0x70cbedea</t>
  </si>
  <si>
    <t>0x70cc3d1a</t>
  </si>
  <si>
    <t>0x70cc5962</t>
  </si>
  <si>
    <t>0x70cc1b2a</t>
  </si>
  <si>
    <t>0x70cc75aa</t>
  </si>
  <si>
    <t>0x70cc3772</t>
  </si>
  <si>
    <t>0x70cc8c4a</t>
  </si>
  <si>
    <t>0x70cc4e12</t>
  </si>
  <si>
    <t>0x70cc5f0a</t>
  </si>
  <si>
    <t>0x70cca892</t>
  </si>
  <si>
    <t>0x70cc7002</t>
  </si>
  <si>
    <t>0x70ccc4da</t>
  </si>
  <si>
    <t>0x70cc979a</t>
  </si>
  <si>
    <t>0x70cce122</t>
  </si>
  <si>
    <t>0x70cca2ea</t>
  </si>
  <si>
    <t>0x70ccfd6a</t>
  </si>
  <si>
    <t>0x70ccbf32</t>
  </si>
  <si>
    <t>0x70cd140a</t>
  </si>
  <si>
    <t>0x70ccd5d2</t>
  </si>
  <si>
    <t>0x70cd1f5a</t>
  </si>
  <si>
    <t>0x70cd35fa</t>
  </si>
  <si>
    <t>0x70ccf7c2</t>
  </si>
  <si>
    <t>0x70cd4c9a</t>
  </si>
  <si>
    <t>0x70cd0e62</t>
  </si>
  <si>
    <t>0x70cd5d92</t>
  </si>
  <si>
    <t>0x70cd7432</t>
  </si>
  <si>
    <t>0x70cd8ad2</t>
  </si>
  <si>
    <t>0x70cd57ea</t>
  </si>
  <si>
    <t>0x70cda71a</t>
  </si>
  <si>
    <t>0x70cd6e8a</t>
  </si>
  <si>
    <t>0x70cdc362</t>
  </si>
  <si>
    <t>0x70cd852a</t>
  </si>
  <si>
    <t>0x70cddfaa</t>
  </si>
  <si>
    <t>0x70cda172</t>
  </si>
  <si>
    <t>0x70ce019a</t>
  </si>
  <si>
    <t>0x70ce183a</t>
  </si>
  <si>
    <t>0x70cdda02</t>
  </si>
  <si>
    <t>0x70cdeafa</t>
  </si>
  <si>
    <t>0x70ce3fd2</t>
  </si>
  <si>
    <t>0x70ce5672</t>
  </si>
  <si>
    <t>0x70ce238a</t>
  </si>
  <si>
    <t>0x70ce6d12</t>
  </si>
  <si>
    <t>0x70ce2eda</t>
  </si>
  <si>
    <t>0x70ce7e0a</t>
  </si>
  <si>
    <t>0x70ce50ca</t>
  </si>
  <si>
    <t>0x70ce9a52</t>
  </si>
  <si>
    <t>0x70ce676a</t>
  </si>
  <si>
    <t>0x70cebc42</t>
  </si>
  <si>
    <t>0x70ced2e2</t>
  </si>
  <si>
    <t>0x70ce94aa</t>
  </si>
  <si>
    <t>0x70cee982</t>
  </si>
  <si>
    <t>0x70ceab4a</t>
  </si>
  <si>
    <t>0x70cefa7a</t>
  </si>
  <si>
    <t>0x70cec792</t>
  </si>
  <si>
    <t>0x70cf16c2</t>
  </si>
  <si>
    <t>0x70cede32</t>
  </si>
  <si>
    <t>0x70cf38b2</t>
  </si>
  <si>
    <t>0x70cf4402</t>
  </si>
  <si>
    <t>0x70cf05ca</t>
  </si>
  <si>
    <t>0x70cf604a</t>
  </si>
  <si>
    <t>0x70cf27ba</t>
  </si>
  <si>
    <t>0x70cf330a</t>
  </si>
  <si>
    <t>0x70cf7c92</t>
  </si>
  <si>
    <t>0x70cf4f52</t>
  </si>
  <si>
    <t>0x70cf9e82</t>
  </si>
  <si>
    <t>0x70cf7142</t>
  </si>
  <si>
    <t>0x70cfbaca</t>
  </si>
  <si>
    <t>0x70cf8d8a</t>
  </si>
  <si>
    <t>0x70cfd712</t>
  </si>
  <si>
    <t>0x70cf98da</t>
  </si>
  <si>
    <t>0x70cfedb2</t>
  </si>
  <si>
    <t>0x70cfaf7a</t>
  </si>
  <si>
    <t>0x70d00fa2</t>
  </si>
  <si>
    <t>0x70cfd16a</t>
  </si>
  <si>
    <t>0x70d02bea</t>
  </si>
  <si>
    <t>0x70cffeaa</t>
  </si>
  <si>
    <t>0x70d04832</t>
  </si>
  <si>
    <t>0x70d009fa</t>
  </si>
  <si>
    <t>0x70d05ed2</t>
  </si>
  <si>
    <t>0x70d0209a</t>
  </si>
  <si>
    <t>0x70d07572</t>
  </si>
  <si>
    <t>0x70d0373a</t>
  </si>
  <si>
    <t>0x70d0866a</t>
  </si>
  <si>
    <t>0x70d05382</t>
  </si>
  <si>
    <t>0x70d0a2b2</t>
  </si>
  <si>
    <t>0x70d06fca</t>
  </si>
  <si>
    <t>0x70d0c4a2</t>
  </si>
  <si>
    <t>0x70d0e0ea</t>
  </si>
  <si>
    <t>0x70d0b3aa</t>
  </si>
  <si>
    <t>0x70d0f78a</t>
  </si>
  <si>
    <t>0x70d0befa</t>
  </si>
  <si>
    <t>0x70d113d2</t>
  </si>
  <si>
    <t>0x70d0d59a</t>
  </si>
  <si>
    <t>0x70d135c2</t>
  </si>
  <si>
    <t>0x70d1520a</t>
  </si>
  <si>
    <t>0x70d11f22</t>
  </si>
  <si>
    <t>0x70d16e52</t>
  </si>
  <si>
    <t>0x70d1301a</t>
  </si>
  <si>
    <t>0x70d184f2</t>
  </si>
  <si>
    <t>0x70d146ba</t>
  </si>
  <si>
    <t>0x70d1ac8a</t>
  </si>
  <si>
    <t>0x70d1c8d2</t>
  </si>
  <si>
    <t>0x70d18a9a</t>
  </si>
  <si>
    <t>0x70d1ce7a</t>
  </si>
  <si>
    <t>0x70d1d422</t>
  </si>
  <si>
    <t>0x70d1df72</t>
  </si>
  <si>
    <t>0x70d19042</t>
  </si>
  <si>
    <t>0x70d1f06a</t>
  </si>
  <si>
    <t>0x70d1f612</t>
  </si>
  <si>
    <t>0x70d20cb2</t>
  </si>
  <si>
    <t>0x70d21daa</t>
  </si>
  <si>
    <t>0x70d23f9a</t>
  </si>
  <si>
    <t>0x70d2563a</t>
  </si>
  <si>
    <t>0x70d22352</t>
  </si>
  <si>
    <t>0x70d26732</t>
  </si>
  <si>
    <t>0x70d2344a</t>
  </si>
  <si>
    <t>0x70d27282</t>
  </si>
  <si>
    <t>0x70d28922</t>
  </si>
  <si>
    <t>0x70d29fc2</t>
  </si>
  <si>
    <t>0x70d26cda</t>
  </si>
  <si>
    <t>0x70d2a56a</t>
  </si>
  <si>
    <t>0x70d2b662</t>
  </si>
  <si>
    <t>0x70d2837a</t>
  </si>
  <si>
    <t>0x70d2c75a</t>
  </si>
  <si>
    <t>0x70d29472</t>
  </si>
  <si>
    <t>0x70d2f49a</t>
  </si>
  <si>
    <t>0x70d2c1b2</t>
  </si>
  <si>
    <t>0x70d30b3a</t>
  </si>
  <si>
    <t>0x70d2ddfa</t>
  </si>
  <si>
    <t>0x70d32782</t>
  </si>
  <si>
    <t>0x70d3387a</t>
  </si>
  <si>
    <t>0x70d30592</t>
  </si>
  <si>
    <t>0x70d34972</t>
  </si>
  <si>
    <t>0x70d3168a</t>
  </si>
  <si>
    <t>0x70d35a6a</t>
  </si>
  <si>
    <t>0x70d3710a</t>
  </si>
  <si>
    <t>0x70d33e22</t>
  </si>
  <si>
    <t>0x70d387aa</t>
  </si>
  <si>
    <t>0x70d354c2</t>
  </si>
  <si>
    <t>0x70d39e4a</t>
  </si>
  <si>
    <t>0x70d3ba92</t>
  </si>
  <si>
    <t>0x70d3c5e2</t>
  </si>
  <si>
    <t>0x70d392fa</t>
  </si>
  <si>
    <t>0x70d3dc82</t>
  </si>
  <si>
    <t>0x70d3b4ea</t>
  </si>
  <si>
    <t>0x70d4041a</t>
  </si>
  <si>
    <t>0x70d3d132</t>
  </si>
  <si>
    <t>0x70d40f6a</t>
  </si>
  <si>
    <t>0x70d4260a</t>
  </si>
  <si>
    <t>0x70d3f322</t>
  </si>
  <si>
    <t>0x70d44252</t>
  </si>
  <si>
    <t>0x70d458f2</t>
  </si>
  <si>
    <t>0x70d4753a</t>
  </si>
  <si>
    <t>0x70d48bda</t>
  </si>
  <si>
    <t>0x70d49cd2</t>
  </si>
  <si>
    <t>0x70d469ea</t>
  </si>
  <si>
    <t>0x70d4a822</t>
  </si>
  <si>
    <t>0x70d4bec2</t>
  </si>
  <si>
    <t>0x70d4cfba</t>
  </si>
  <si>
    <t>0x70d4db0a</t>
  </si>
  <si>
    <t>0x70d4ec02</t>
  </si>
  <si>
    <t>0x70d4b91a</t>
  </si>
  <si>
    <t>0x70d502a2</t>
  </si>
  <si>
    <t>0x70d50df2</t>
  </si>
  <si>
    <t>0x70d52492</t>
  </si>
  <si>
    <t>0x70d4f1aa</t>
  </si>
  <si>
    <t>0x70d53b32</t>
  </si>
  <si>
    <t>0x70d5084a</t>
  </si>
  <si>
    <t>0x70d551d2</t>
  </si>
  <si>
    <t>0x70d56e1a</t>
  </si>
  <si>
    <t>0x70d57f12</t>
  </si>
  <si>
    <t>0x70d54c2a</t>
  </si>
  <si>
    <t>0x70d5900a</t>
  </si>
  <si>
    <t>0x70d55d22</t>
  </si>
  <si>
    <t>0x70d5a102</t>
  </si>
  <si>
    <t>0x70d5b7a2</t>
  </si>
  <si>
    <t>0x70d58a62</t>
  </si>
  <si>
    <t>0x70d5d3ea</t>
  </si>
  <si>
    <t>0x70d5e4e2</t>
  </si>
  <si>
    <t>0x70d5b1fa</t>
  </si>
  <si>
    <t>0x70d6012a</t>
  </si>
  <si>
    <t>0x70d5ce42</t>
  </si>
  <si>
    <t>0x70d617ca</t>
  </si>
  <si>
    <t>0x70d628c2</t>
  </si>
  <si>
    <t>0x70d5f5da</t>
  </si>
  <si>
    <t>0x70d63412</t>
  </si>
  <si>
    <t>0x70d64ab2</t>
  </si>
  <si>
    <t>0x70d65baa</t>
  </si>
  <si>
    <t>0x70d666fa</t>
  </si>
  <si>
    <t>0x70d677f2</t>
  </si>
  <si>
    <t>0x70d6450a</t>
  </si>
  <si>
    <t>0x70d699e2</t>
  </si>
  <si>
    <t>0x70d6b082</t>
  </si>
  <si>
    <t>0x70d67d9a</t>
  </si>
  <si>
    <t>0x70d688ea</t>
  </si>
  <si>
    <t>0x70d6ccca</t>
  </si>
  <si>
    <t>0x70d6e36a</t>
  </si>
  <si>
    <t>0x70d6eeba</t>
  </si>
  <si>
    <t>0x70d6bbd2</t>
  </si>
  <si>
    <t>0x70d6ffb2</t>
  </si>
  <si>
    <t>0x70d71652</t>
  </si>
  <si>
    <t>0x70d6e912</t>
  </si>
  <si>
    <t>0x70d7274a</t>
  </si>
  <si>
    <t>0x70d6f462</t>
  </si>
  <si>
    <t>0x70d7329a</t>
  </si>
  <si>
    <t>0x70d74392</t>
  </si>
  <si>
    <t>0x70d710aa</t>
  </si>
  <si>
    <t>0x70d7548a</t>
  </si>
  <si>
    <t>0x70d721a2</t>
  </si>
  <si>
    <t>0x70d76582</t>
  </si>
  <si>
    <t>0x70d77c22</t>
  </si>
  <si>
    <t>0x70d7493a</t>
  </si>
  <si>
    <t>0x70d792c2</t>
  </si>
  <si>
    <t>0x70d75fda</t>
  </si>
  <si>
    <t>0x70d7a962</t>
  </si>
  <si>
    <t>0x70d7c5aa</t>
  </si>
  <si>
    <t>0x70d7dc4a</t>
  </si>
  <si>
    <t>0x70d7ed42</t>
  </si>
  <si>
    <t>0x70d7c002</t>
  </si>
  <si>
    <t>0x70d803e2</t>
  </si>
  <si>
    <t>0x70d8202a</t>
  </si>
  <si>
    <t>0x70d836ca</t>
  </si>
  <si>
    <t>0x70d847c2</t>
  </si>
  <si>
    <t>0x70d814da</t>
  </si>
  <si>
    <t>0x70d85312</t>
  </si>
  <si>
    <t>0x70d869b2</t>
  </si>
  <si>
    <t>0x70d87aaa</t>
  </si>
  <si>
    <t>0x70d885fa</t>
  </si>
  <si>
    <t>0x70d89c9a</t>
  </si>
  <si>
    <t>0x70d8ad92</t>
  </si>
  <si>
    <t>0x70d8b8e2</t>
  </si>
  <si>
    <t>0x70d8c9da</t>
  </si>
  <si>
    <t>0x70d896f2</t>
  </si>
  <si>
    <t>0x70d8dad2</t>
  </si>
  <si>
    <t>0x70d8a7ea</t>
  </si>
  <si>
    <t>0x70d8ebca</t>
  </si>
  <si>
    <t>0x70d8fcc2</t>
  </si>
  <si>
    <t>0x70d90dba</t>
  </si>
  <si>
    <t>0x70d9190a</t>
  </si>
  <si>
    <t>0x70d9245a</t>
  </si>
  <si>
    <t>0x70d92a02</t>
  </si>
  <si>
    <t>0x70d8e07a</t>
  </si>
  <si>
    <t>0x70d93afa</t>
  </si>
  <si>
    <t>0x70d9464a</t>
  </si>
  <si>
    <t>0x70d95742</t>
  </si>
  <si>
    <t>0x70d96de2</t>
  </si>
  <si>
    <t>0x70d97eda</t>
  </si>
  <si>
    <t>0x70d9957a</t>
  </si>
  <si>
    <t>0x70d9a672</t>
  </si>
  <si>
    <t>0x70d98482</t>
  </si>
  <si>
    <t>0x70d9bd12</t>
  </si>
  <si>
    <t>0x70d9ce0a</t>
  </si>
  <si>
    <t>0x70d9ac1a</t>
  </si>
  <si>
    <t>0x70d9e4aa</t>
  </si>
  <si>
    <t>0x70d9ea52</t>
  </si>
  <si>
    <t>0x70d9c862</t>
  </si>
  <si>
    <t>0x70d9f5a2</t>
  </si>
  <si>
    <t>0x70d9d3b2</t>
  </si>
  <si>
    <t>0x70da00f2</t>
  </si>
  <si>
    <t>0x70da0c42</t>
  </si>
  <si>
    <t>0x70da288a</t>
  </si>
  <si>
    <t>0x70da3f2a</t>
  </si>
  <si>
    <t>0x70da22e2</t>
  </si>
  <si>
    <t>0x70da44d2</t>
  </si>
  <si>
    <t>0x70da5b72</t>
  </si>
  <si>
    <t>0x70da611a</t>
  </si>
  <si>
    <t>0x70da77ba</t>
  </si>
  <si>
    <t>0x70da7d62</t>
  </si>
  <si>
    <t>0x70da9402</t>
  </si>
  <si>
    <t>0x70da99aa</t>
  </si>
  <si>
    <t>0x70dab04a</t>
  </si>
  <si>
    <t>0x70dab5f2</t>
  </si>
  <si>
    <t>0x70dacc92</t>
  </si>
  <si>
    <t>0x70dad23a</t>
  </si>
  <si>
    <t>0x70daee82</t>
  </si>
  <si>
    <t>0x70dad7e2</t>
  </si>
  <si>
    <t>0x70db0522</t>
  </si>
  <si>
    <t>0x70db216a</t>
  </si>
  <si>
    <t>0x70db4902</t>
  </si>
  <si>
    <t>0x70db6af2</t>
  </si>
  <si>
    <t>0x70db3db2</t>
  </si>
  <si>
    <t>0x70db7bea</t>
  </si>
  <si>
    <t>0x70db8ce2</t>
  </si>
  <si>
    <t>0x70db59fa</t>
  </si>
  <si>
    <t>0x70dba382</t>
  </si>
  <si>
    <t>0x70db709a</t>
  </si>
  <si>
    <t>0x70dbaed2</t>
  </si>
  <si>
    <t>0x70db873a</t>
  </si>
  <si>
    <t>0x70dbd66a</t>
  </si>
  <si>
    <t>0x70dbe1ba</t>
  </si>
  <si>
    <t>0x70dbe762</t>
  </si>
  <si>
    <t>0x70dbbfca</t>
  </si>
  <si>
    <t>0x70dbfe02</t>
  </si>
  <si>
    <t>0x70dbcb1a</t>
  </si>
  <si>
    <t>0x70dc0efa</t>
  </si>
  <si>
    <t>0x70dbdc12</t>
  </si>
  <si>
    <t>0x70dc259a</t>
  </si>
  <si>
    <t>0x70dbf2b2</t>
  </si>
  <si>
    <t>0x70dc41e2</t>
  </si>
  <si>
    <t>0x70dc5882</t>
  </si>
  <si>
    <t>0x70dc6f22</t>
  </si>
  <si>
    <t>0x70dc3c3a</t>
  </si>
  <si>
    <t>0x70dc85c2</t>
  </si>
  <si>
    <t>0x70dc52da</t>
  </si>
  <si>
    <t>0x70dc96ba</t>
  </si>
  <si>
    <t>0x70dc63d2</t>
  </si>
  <si>
    <t>0x70dca20a</t>
  </si>
  <si>
    <t>0x70dcb302</t>
  </si>
  <si>
    <t>0x70dc801a</t>
  </si>
  <si>
    <t>0x70dc8b6a</t>
  </si>
  <si>
    <t>0x70dcd4f2</t>
  </si>
  <si>
    <t>0x70dce5ea</t>
  </si>
  <si>
    <t>0x70dcbe52</t>
  </si>
  <si>
    <t>0x70dd07da</t>
  </si>
  <si>
    <t>0x70dd18d2</t>
  </si>
  <si>
    <t>0x70dcf13a</t>
  </si>
  <si>
    <t>0x70dd2f72</t>
  </si>
  <si>
    <t>0x70dd0232</t>
  </si>
  <si>
    <t>0x70dd4612</t>
  </si>
  <si>
    <t>0x70dd5cb2</t>
  </si>
  <si>
    <t>0x70dd29ca</t>
  </si>
  <si>
    <t>0x70dd7352</t>
  </si>
  <si>
    <t>0x70dd406a</t>
  </si>
  <si>
    <t>0x70dd844a</t>
  </si>
  <si>
    <t>0x70dd5162</t>
  </si>
  <si>
    <t>0x70dd8f9a</t>
  </si>
  <si>
    <t>0x70dda63a</t>
  </si>
  <si>
    <t>0x70dd7ea2</t>
  </si>
  <si>
    <t>0x70ddbcda</t>
  </si>
  <si>
    <t>0x70dd89f2</t>
  </si>
  <si>
    <t>0x70ddcdd2</t>
  </si>
  <si>
    <t>0x70ddd922</t>
  </si>
  <si>
    <t>0x70dddeca</t>
  </si>
  <si>
    <t>0x70ddea1a</t>
  </si>
  <si>
    <t>0x70ddc282</t>
  </si>
  <si>
    <t>0x70ddefc2</t>
  </si>
  <si>
    <t>0x70ddf56a</t>
  </si>
  <si>
    <t>0x70de00ba</t>
  </si>
  <si>
    <t>0x70de0c0a</t>
  </si>
  <si>
    <t>0x70de175a</t>
  </si>
  <si>
    <t>0x70de2852</t>
  </si>
  <si>
    <t>0x70de33a2</t>
  </si>
  <si>
    <t>0x70de3ef2</t>
  </si>
  <si>
    <t>0x70de22aa</t>
  </si>
  <si>
    <t>0x70de449a</t>
  </si>
  <si>
    <t>0x70de4fea</t>
  </si>
  <si>
    <t>0x70de60e2</t>
  </si>
  <si>
    <t>0x70de7782</t>
  </si>
  <si>
    <t>0x70de5b3a</t>
  </si>
  <si>
    <t>0x70de7d2a</t>
  </si>
  <si>
    <t>0x70de93ca</t>
  </si>
  <si>
    <t>0x70de9972</t>
  </si>
  <si>
    <t>0x70deb012</t>
  </si>
  <si>
    <t>0x70decc5a</t>
  </si>
  <si>
    <t>0x70dee2fa</t>
  </si>
  <si>
    <t>0x70dec6b2</t>
  </si>
  <si>
    <t>0x70deff42</t>
  </si>
  <si>
    <t>0x70df15e2</t>
  </si>
  <si>
    <t>0x70def99a</t>
  </si>
  <si>
    <t>0x70df322a</t>
  </si>
  <si>
    <t>0x70df48ca</t>
  </si>
  <si>
    <t>0x70df2c82</t>
  </si>
  <si>
    <t>0x70df6512</t>
  </si>
  <si>
    <t>0x70df7bb2</t>
  </si>
  <si>
    <t>0x70df5f6a</t>
  </si>
  <si>
    <t>0x70df97fa</t>
  </si>
  <si>
    <t>0x70dfae9a</t>
  </si>
  <si>
    <t>0x70df9252</t>
  </si>
  <si>
    <t>0x70dfc53a</t>
  </si>
  <si>
    <t>0x70dfa8f2</t>
  </si>
  <si>
    <t>0x70dfe182</t>
  </si>
  <si>
    <t>0x70dffdca</t>
  </si>
  <si>
    <t>0x70e0146a</t>
  </si>
  <si>
    <t>0x70dff822</t>
  </si>
  <si>
    <t>0x70e030b2</t>
  </si>
  <si>
    <t>0x70e03c02</t>
  </si>
  <si>
    <t>0x70e02562</t>
  </si>
  <si>
    <t>0x70e04cfa</t>
  </si>
  <si>
    <t>0x70e0639a</t>
  </si>
  <si>
    <t>0x70e04752</t>
  </si>
  <si>
    <t>0x70e07fe2</t>
  </si>
  <si>
    <t>0x70e09c2a</t>
  </si>
  <si>
    <t>0x70e0b872</t>
  </si>
  <si>
    <t>0x70e0cf12</t>
  </si>
  <si>
    <t>0x70e0b2ca</t>
  </si>
  <si>
    <t>0x70e0eb5a</t>
  </si>
  <si>
    <t>0x70e0f6aa</t>
  </si>
  <si>
    <t>0x70e0e00a</t>
  </si>
  <si>
    <t>0x70e107a2</t>
  </si>
  <si>
    <t>0x70e0f102</t>
  </si>
  <si>
    <t>0x70e10d4a</t>
  </si>
  <si>
    <t>0x70e112f2</t>
  </si>
  <si>
    <t>0x70e0fc52</t>
  </si>
  <si>
    <t>0x70e11e42</t>
  </si>
  <si>
    <t>0x70e123ea</t>
  </si>
  <si>
    <t>0x70e13a8a</t>
  </si>
  <si>
    <t>0x70e15c7a</t>
  </si>
  <si>
    <t>0x70e16d72</t>
  </si>
  <si>
    <t>0x70e1512a</t>
  </si>
  <si>
    <t>0x70e189ba</t>
  </si>
  <si>
    <t>0x70e1a05a</t>
  </si>
  <si>
    <t>0x70e1731a</t>
  </si>
  <si>
    <t>0x70e1c24a</t>
  </si>
  <si>
    <t>0x70e1de92</t>
  </si>
  <si>
    <t>0x70e20082</t>
  </si>
  <si>
    <t>0x70e1bca2</t>
  </si>
  <si>
    <t>0x70e2117a</t>
  </si>
  <si>
    <t>0x70e1cd9a</t>
  </si>
  <si>
    <t>0x70e23eba</t>
  </si>
  <si>
    <t>0x70e1e9e2</t>
  </si>
  <si>
    <t>0x70e26bfa</t>
  </si>
  <si>
    <t>0x70e2062a</t>
  </si>
  <si>
    <t>0x70e2774a</t>
  </si>
  <si>
    <t>0x70e2993a</t>
  </si>
  <si>
    <t>0x70e2336a</t>
  </si>
  <si>
    <t>0x70e24462</t>
  </si>
  <si>
    <t>0x70e2c67a</t>
  </si>
  <si>
    <t>0x70e260aa</t>
  </si>
  <si>
    <t>0x70e2dd1a</t>
  </si>
  <si>
    <t>0x70e31002</t>
  </si>
  <si>
    <t>0x70e2aa32</t>
  </si>
  <si>
    <t>0x70e331f2</t>
  </si>
  <si>
    <t>0x70e2cc22</t>
  </si>
  <si>
    <t>0x70e342ea</t>
  </si>
  <si>
    <t>0x70e2ee12</t>
  </si>
  <si>
    <t>0x70e36a82</t>
  </si>
  <si>
    <t>0x70e304b2</t>
  </si>
  <si>
    <t>0x70e31b52</t>
  </si>
  <si>
    <t>0x70e38c72</t>
  </si>
  <si>
    <t>0x70e326a2</t>
  </si>
  <si>
    <t>0x70e3b9b2</t>
  </si>
  <si>
    <t>0x70e353e2</t>
  </si>
  <si>
    <t>0x70e3dba2</t>
  </si>
  <si>
    <t>0x70e37b7a</t>
  </si>
  <si>
    <t>0x70e3ec9a</t>
  </si>
  <si>
    <t>0x70e4033a</t>
  </si>
  <si>
    <t>0x70e40e8a</t>
  </si>
  <si>
    <t>0x70e419da</t>
  </si>
  <si>
    <t>0x70e386ca</t>
  </si>
  <si>
    <t>0x70e4307a</t>
  </si>
  <si>
    <t>0x70e3fd92</t>
  </si>
  <si>
    <t>0x70e4526a</t>
  </si>
  <si>
    <t>0x70e41432</t>
  </si>
  <si>
    <t>0x70e4745a</t>
  </si>
  <si>
    <t>0x70e42ad2</t>
  </si>
  <si>
    <t>0x70e47faa</t>
  </si>
  <si>
    <t>0x70e48afa</t>
  </si>
  <si>
    <t>0x70e490a2</t>
  </si>
  <si>
    <t>0x70e4a742</t>
  </si>
  <si>
    <t>0x70e4bde2</t>
  </si>
  <si>
    <t>0x70e4c38a</t>
  </si>
  <si>
    <t>0x70e4d482</t>
  </si>
  <si>
    <t>0x70e4da2a</t>
  </si>
  <si>
    <t>0x70e4e57a</t>
  </si>
  <si>
    <t>0x70e4f672</t>
  </si>
  <si>
    <t>0x70e5076a</t>
  </si>
  <si>
    <t>0x70e51862</t>
  </si>
  <si>
    <t>0x70e52f02</t>
  </si>
  <si>
    <t>0x70e545a2</t>
  </si>
  <si>
    <t>0x70e55c42</t>
  </si>
  <si>
    <t>0x70e56d3a</t>
  </si>
  <si>
    <t>0x70e53ffa</t>
  </si>
  <si>
    <t>0x70e583da</t>
  </si>
  <si>
    <t>0x70e5569a</t>
  </si>
  <si>
    <t>0x70e59a7a</t>
  </si>
  <si>
    <t>0x70e5788a</t>
  </si>
  <si>
    <t>0x70e5ab72</t>
  </si>
  <si>
    <t>0x70e57e32</t>
  </si>
  <si>
    <t>0x70e5c212</t>
  </si>
  <si>
    <t>0x70e5d8b2</t>
  </si>
  <si>
    <t>0x70e5b6c2</t>
  </si>
  <si>
    <t>0x70e5ef52</t>
  </si>
  <si>
    <t>0x70e605f2</t>
  </si>
  <si>
    <t>0x70e616ea</t>
  </si>
  <si>
    <t>0x70e5e9aa</t>
  </si>
  <si>
    <t>0x70e62d8a</t>
  </si>
  <si>
    <t>0x70e6004a</t>
  </si>
  <si>
    <t>0x70e6442a</t>
  </si>
  <si>
    <t>0x70e65522</t>
  </si>
  <si>
    <t>0x70e627e2</t>
  </si>
  <si>
    <t>0x70e63332</t>
  </si>
  <si>
    <t>0x70e6716a</t>
  </si>
  <si>
    <t>0x70e67cba</t>
  </si>
  <si>
    <t>0x70e64f7a</t>
  </si>
  <si>
    <t>0x70e68db2</t>
  </si>
  <si>
    <t>0x70e66072</t>
  </si>
  <si>
    <t>0x70e69eaa</t>
  </si>
  <si>
    <t>0x70e6a9fa</t>
  </si>
  <si>
    <t>0x70e6c09a</t>
  </si>
  <si>
    <t>0x70e6935a</t>
  </si>
  <si>
    <t>0x70e6cbea</t>
  </si>
  <si>
    <t>0x70e6d73a</t>
  </si>
  <si>
    <t>0x70e6b54a</t>
  </si>
  <si>
    <t>0x70e6edda</t>
  </si>
  <si>
    <t>0x70e6c642</t>
  </si>
  <si>
    <t>0x70e7047a</t>
  </si>
  <si>
    <t>0x70e71b1a</t>
  </si>
  <si>
    <t>0x70e72c12</t>
  </si>
  <si>
    <t>0x70e6fed2</t>
  </si>
  <si>
    <t>0x70e7485a</t>
  </si>
  <si>
    <t>0x70e75952</t>
  </si>
  <si>
    <t>0x70e76ff2</t>
  </si>
  <si>
    <t>0x70e742b2</t>
  </si>
  <si>
    <t>0x70e78692</t>
  </si>
  <si>
    <t>0x70e7978a</t>
  </si>
  <si>
    <t>0x70e76a4a</t>
  </si>
  <si>
    <t>0x70e7b3d2</t>
  </si>
  <si>
    <t>0x70e7c4ca</t>
  </si>
  <si>
    <t>0x70e7d5c2</t>
  </si>
  <si>
    <t>0x70e7a882</t>
  </si>
  <si>
    <t>0x70e7e112</t>
  </si>
  <si>
    <t>0x70e7bf22</t>
  </si>
  <si>
    <t>0x70e7f7b2</t>
  </si>
  <si>
    <t>0x70e80e52</t>
  </si>
  <si>
    <t>0x70e824f2</t>
  </si>
  <si>
    <t>0x70e83b92</t>
  </si>
  <si>
    <t>0x70e84c8a</t>
  </si>
  <si>
    <t>0x70e81f4a</t>
  </si>
  <si>
    <t>0x70e868d2</t>
  </si>
  <si>
    <t>0x70e879ca</t>
  </si>
  <si>
    <t>0x70e88ac2</t>
  </si>
  <si>
    <t>0x70e85d82</t>
  </si>
  <si>
    <t>0x70e89612</t>
  </si>
  <si>
    <t>0x70e8a70a</t>
  </si>
  <si>
    <t>0x70e8b802</t>
  </si>
  <si>
    <t>0x70e8c352</t>
  </si>
  <si>
    <t>0x70e8d44a</t>
  </si>
  <si>
    <t>0x70e8df9a</t>
  </si>
  <si>
    <t>0x70e8acb2</t>
  </si>
  <si>
    <t>0x70e8eaea</t>
  </si>
  <si>
    <t>0x70e8f63a</t>
  </si>
  <si>
    <t>0x70e8d9f2</t>
  </si>
  <si>
    <t>0x70e9018a</t>
  </si>
  <si>
    <t>0x70e91282</t>
  </si>
  <si>
    <t>0x70e92922</t>
  </si>
  <si>
    <t>0x70e93fc2</t>
  </si>
  <si>
    <t>0x70e9182a</t>
  </si>
  <si>
    <t>0x70e95662</t>
  </si>
  <si>
    <t>0x70e96d02</t>
  </si>
  <si>
    <t>0x70e93a1a</t>
  </si>
  <si>
    <t>0x70e97dfa</t>
  </si>
  <si>
    <t>0x70e94b12</t>
  </si>
  <si>
    <t>0x70e98ef2</t>
  </si>
  <si>
    <t>0x70e9675a</t>
  </si>
  <si>
    <t>0x70e9ab3a</t>
  </si>
  <si>
    <t>0x70e97852</t>
  </si>
  <si>
    <t>0x70e9d2d2</t>
  </si>
  <si>
    <t>0x70e9ef1a</t>
  </si>
  <si>
    <t>0x70e9a592</t>
  </si>
  <si>
    <t>0x70e9b68a</t>
  </si>
  <si>
    <t>0x70ea16b2</t>
  </si>
  <si>
    <t>0x70ea43f2</t>
  </si>
  <si>
    <t>0x70e9fa6a</t>
  </si>
  <si>
    <t>0x70ea05ba</t>
  </si>
  <si>
    <t>0x70ea6b8a</t>
  </si>
  <si>
    <t>0x70ea110a</t>
  </si>
  <si>
    <t>0x70ea1c5a</t>
  </si>
  <si>
    <t>0x70ea27aa</t>
  </si>
  <si>
    <t>0x70ea98ca</t>
  </si>
  <si>
    <t>0x70ea3e4a</t>
  </si>
  <si>
    <t>0x70ea4f42</t>
  </si>
  <si>
    <t>0x70eac062</t>
  </si>
  <si>
    <t>0x70ea65e2</t>
  </si>
  <si>
    <t>0x70ead15a</t>
  </si>
  <si>
    <t>0x70ea822a</t>
  </si>
  <si>
    <t>0x70ea8d7a</t>
  </si>
  <si>
    <t>0x70eaf34a</t>
  </si>
  <si>
    <t>0x70eaaf6a</t>
  </si>
  <si>
    <t>0x70eb208a</t>
  </si>
  <si>
    <t>0x70eac60a</t>
  </si>
  <si>
    <t>0x70eadcaa</t>
  </si>
  <si>
    <t>0x70eb4822</t>
  </si>
  <si>
    <t>0x70eaeda2</t>
  </si>
  <si>
    <t>0x70eb09ea</t>
  </si>
  <si>
    <t>0x70eb7562</t>
  </si>
  <si>
    <t>0x70eb2bda</t>
  </si>
  <si>
    <t>0x70eb372a</t>
  </si>
  <si>
    <t>0x70eba2a2</t>
  </si>
  <si>
    <t>0x70eb646a</t>
  </si>
  <si>
    <t>0x70ebcfe2</t>
  </si>
  <si>
    <t>0x70eb8c02</t>
  </si>
  <si>
    <t>0x70ebf77a</t>
  </si>
  <si>
    <t>0x70eb9cfa</t>
  </si>
  <si>
    <t>0x70ebb39a</t>
  </si>
  <si>
    <t>0x70ec196a</t>
  </si>
  <si>
    <t>0x70ebbeea</t>
  </si>
  <si>
    <t>0x70ebdb32</t>
  </si>
  <si>
    <t>0x70ec51fa</t>
  </si>
  <si>
    <t>0x70ec7992</t>
  </si>
  <si>
    <t>0x70ec1f12</t>
  </si>
  <si>
    <t>0x70ec2a62</t>
  </si>
  <si>
    <t>0x70ec35b2</t>
  </si>
  <si>
    <t>0x70ec9b82</t>
  </si>
  <si>
    <t>0x70ec4102</t>
  </si>
  <si>
    <t>0x70ecac7a</t>
  </si>
  <si>
    <t>0x70ec689a</t>
  </si>
  <si>
    <t>0x70ecce6a</t>
  </si>
  <si>
    <t>0x70ec7f3a</t>
  </si>
  <si>
    <t>0x70ec8a8a</t>
  </si>
  <si>
    <t>0x70ecf602</t>
  </si>
  <si>
    <t>0x70ed06fa</t>
  </si>
  <si>
    <t>0x70ecc31a</t>
  </si>
  <si>
    <t>0x70ed28ea</t>
  </si>
  <si>
    <t>0x70ecdf62</t>
  </si>
  <si>
    <t>0x70ed5082</t>
  </si>
  <si>
    <t>0x70ed617a</t>
  </si>
  <si>
    <t>0x70ed17f2</t>
  </si>
  <si>
    <t>0x70ed8912</t>
  </si>
  <si>
    <t>0x70ed2e92</t>
  </si>
  <si>
    <t>0x70ed3f8a</t>
  </si>
  <si>
    <t>0x70ed4ada</t>
  </si>
  <si>
    <t>0x70edb652</t>
  </si>
  <si>
    <t>0x70ed5bd2</t>
  </si>
  <si>
    <t>0x70edccf2</t>
  </si>
  <si>
    <t>0x70ed7dc2</t>
  </si>
  <si>
    <t>0x70ede392</t>
  </si>
  <si>
    <t>0x70ed9462</t>
  </si>
  <si>
    <t>0x70eda55a</t>
  </si>
  <si>
    <t>0x70ee10d2</t>
  </si>
  <si>
    <t>0x70ee3e12</t>
  </si>
  <si>
    <t>0x70edffda</t>
  </si>
  <si>
    <t>0x70ee6b52</t>
  </si>
  <si>
    <t>0x70ee1c22</t>
  </si>
  <si>
    <t>0x70ee8d42</t>
  </si>
  <si>
    <t>0x70ee32c2</t>
  </si>
  <si>
    <t>0x70ee9892</t>
  </si>
  <si>
    <t>0x70eeaf32</t>
  </si>
  <si>
    <t>0x70ee54b2</t>
  </si>
  <si>
    <t>0x70ee65aa</t>
  </si>
  <si>
    <t>0x70eecb7a</t>
  </si>
  <si>
    <t>0x70ee70fa</t>
  </si>
  <si>
    <t>0x70ee81f2</t>
  </si>
  <si>
    <t>0x70eef312</t>
  </si>
  <si>
    <t>0x70ef2052</t>
  </si>
  <si>
    <t>0x70eec5d2</t>
  </si>
  <si>
    <t>0x70eee21a</t>
  </si>
  <si>
    <t>0x70ef4d92</t>
  </si>
  <si>
    <t>0x70ef09b2</t>
  </si>
  <si>
    <t>0x70ef6f82</t>
  </si>
  <si>
    <t>0x70ef1502</t>
  </si>
  <si>
    <t>0x70ef971a</t>
  </si>
  <si>
    <t>0x70ef3c9a</t>
  </si>
  <si>
    <t>0x70efa812</t>
  </si>
  <si>
    <t>0x70ef58e2</t>
  </si>
  <si>
    <t>0x70efca02</t>
  </si>
  <si>
    <t>0x70ef7ad2</t>
  </si>
  <si>
    <t>0x70ef8bca</t>
  </si>
  <si>
    <t>0x70efcfaa</t>
  </si>
  <si>
    <t>0x70efebf2</t>
  </si>
  <si>
    <t>0x70efa26a</t>
  </si>
  <si>
    <t>0x70f0083a</t>
  </si>
  <si>
    <t>0x70f00de2</t>
  </si>
  <si>
    <t>0x70f02482</t>
  </si>
  <si>
    <t>0x70efe64a</t>
  </si>
  <si>
    <t>0x70f04672</t>
  </si>
  <si>
    <t>0x70f00292</t>
  </si>
  <si>
    <t>0x70f051c2</t>
  </si>
  <si>
    <t>0x70f06862</t>
  </si>
  <si>
    <t>0x70f02fd2</t>
  </si>
  <si>
    <t>0x70f07f02</t>
  </si>
  <si>
    <t>0x70f03b22</t>
  </si>
  <si>
    <t>0x70f095a2</t>
  </si>
  <si>
    <t>0x70f0576a</t>
  </si>
  <si>
    <t>0x70f0a0f2</t>
  </si>
  <si>
    <t>0x70f0ac42</t>
  </si>
  <si>
    <t>0x70f0c2e2</t>
  </si>
  <si>
    <t>0x70f0d982</t>
  </si>
  <si>
    <t>0x70f0f022</t>
  </si>
  <si>
    <t>0x70f0bd3a</t>
  </si>
  <si>
    <t>0x70f0c88a</t>
  </si>
  <si>
    <t>0x70f10c6a</t>
  </si>
  <si>
    <t>0x70f128b2</t>
  </si>
  <si>
    <t>0x70f14aa2</t>
  </si>
  <si>
    <t>0x70f117ba</t>
  </si>
  <si>
    <t>0x70f166ea</t>
  </si>
  <si>
    <t>0x70f17d8a</t>
  </si>
  <si>
    <t>0x70f139aa</t>
  </si>
  <si>
    <t>0x70f144fa</t>
  </si>
  <si>
    <t>0x70f18e82</t>
  </si>
  <si>
    <t>0x70f155f2</t>
  </si>
  <si>
    <t>0x70f1b072</t>
  </si>
  <si>
    <t>0x70f177e2</t>
  </si>
  <si>
    <t>0x70f1d80a</t>
  </si>
  <si>
    <t>0x70f1eeaa</t>
  </si>
  <si>
    <t>0x70f1a522</t>
  </si>
  <si>
    <t>0x70f20af2</t>
  </si>
  <si>
    <t>0x70f1c16a</t>
  </si>
  <si>
    <t>0x70f22192</t>
  </si>
  <si>
    <t>0x70f1e902</t>
  </si>
  <si>
    <t>0x70f24382</t>
  </si>
  <si>
    <t>0x70f1f9fa</t>
  </si>
  <si>
    <t>0x70f2109a</t>
  </si>
  <si>
    <t>0x70f26b1a</t>
  </si>
  <si>
    <t>0x70f2328a</t>
  </si>
  <si>
    <t>0x70f28d0a</t>
  </si>
  <si>
    <t>0x70f2492a</t>
  </si>
  <si>
    <t>0x70f2547a</t>
  </si>
  <si>
    <t>0x70f2aefa</t>
  </si>
  <si>
    <t>0x70f26572</t>
  </si>
  <si>
    <t>0x70f270c2</t>
  </si>
  <si>
    <t>0x70f2c59a</t>
  </si>
  <si>
    <t>0x70f27c12</t>
  </si>
  <si>
    <t>0x70f2e78a</t>
  </si>
  <si>
    <t>0x70f2a3aa</t>
  </si>
  <si>
    <t>0x70f2f882</t>
  </si>
  <si>
    <t>0x70f2bff2</t>
  </si>
  <si>
    <t>0x70f31a72</t>
  </si>
  <si>
    <t>0x70f2d692</t>
  </si>
  <si>
    <t>0x70f2e1e2</t>
  </si>
  <si>
    <t>0x70f33c62</t>
  </si>
  <si>
    <t>0x70f2f2da</t>
  </si>
  <si>
    <t>0x70f358aa</t>
  </si>
  <si>
    <t>0x70f30f22</t>
  </si>
  <si>
    <t>0x70f325c2</t>
  </si>
  <si>
    <t>0x70f385ea</t>
  </si>
  <si>
    <t>0x70f3913a</t>
  </si>
  <si>
    <t>0x70f347b2</t>
  </si>
  <si>
    <t>0x70f3ad82</t>
  </si>
  <si>
    <t>0x70f363fa</t>
  </si>
  <si>
    <t>0x70f36f4a</t>
  </si>
  <si>
    <t>0x70f3c422</t>
  </si>
  <si>
    <t>0x70f38042</t>
  </si>
  <si>
    <t>0x70f3e612</t>
  </si>
  <si>
    <t>0x70f39c8a</t>
  </si>
  <si>
    <t>0x70f40daa</t>
  </si>
  <si>
    <t>0x70f42f9a</t>
  </si>
  <si>
    <t>0x70f3f162</t>
  </si>
  <si>
    <t>0x70f3fcb2</t>
  </si>
  <si>
    <t>0x70f45732</t>
  </si>
  <si>
    <t>0x70f4244a</t>
  </si>
  <si>
    <t>0x70f47922</t>
  </si>
  <si>
    <t>0x70f44092</t>
  </si>
  <si>
    <t>0x70f4a0ba</t>
  </si>
  <si>
    <t>0x70f4682a</t>
  </si>
  <si>
    <t>0x70f4c2aa</t>
  </si>
  <si>
    <t>0x70f48472</t>
  </si>
  <si>
    <t>0x70f4e49a</t>
  </si>
  <si>
    <t>0x70f49b12</t>
  </si>
  <si>
    <t>0x70f4a662</t>
  </si>
  <si>
    <t>0x70f5068a</t>
  </si>
  <si>
    <t>0x70f522d2</t>
  </si>
  <si>
    <t>0x70f4d94a</t>
  </si>
  <si>
    <t>0x70f52e22</t>
  </si>
  <si>
    <t>0x70f4fb3a</t>
  </si>
  <si>
    <t>0x70f55012</t>
  </si>
  <si>
    <t>0x70f51782</t>
  </si>
  <si>
    <t>0x70f57202</t>
  </si>
  <si>
    <t>0x70f5287a</t>
  </si>
  <si>
    <t>0x70f533ca</t>
  </si>
  <si>
    <t>0x70f593f2</t>
  </si>
  <si>
    <t>0x70f54a6a</t>
  </si>
  <si>
    <t>0x70f5610a</t>
  </si>
  <si>
    <t>0x70f5b5e2</t>
  </si>
  <si>
    <t>0x70f56c5a</t>
  </si>
  <si>
    <t>0x70f5c132</t>
  </si>
  <si>
    <t>0x70f57d52</t>
  </si>
  <si>
    <t>0x70f588a2</t>
  </si>
  <si>
    <t>0x70f5dd7a</t>
  </si>
  <si>
    <t>0x70f5a4ea</t>
  </si>
  <si>
    <t>0x70f5ff6a</t>
  </si>
  <si>
    <t>0x70f6215a</t>
  </si>
  <si>
    <t>0x70f5d7d2</t>
  </si>
  <si>
    <t>0x70f5e322</t>
  </si>
  <si>
    <t>0x70f5ee72</t>
  </si>
  <si>
    <t>0x70f6434a</t>
  </si>
  <si>
    <t>0x70f60aba</t>
  </si>
  <si>
    <t>0x70f6653a</t>
  </si>
  <si>
    <t>0x70f61bb2</t>
  </si>
  <si>
    <t>0x70f68182</t>
  </si>
  <si>
    <t>0x70f637fa</t>
  </si>
  <si>
    <t>0x70f648f2</t>
  </si>
  <si>
    <t>0x70f6a372</t>
  </si>
  <si>
    <t>0x70f659ea</t>
  </si>
  <si>
    <t>0x70f6aec2</t>
  </si>
  <si>
    <t>0x70f6708a</t>
  </si>
  <si>
    <t>0x70f6bfba</t>
  </si>
  <si>
    <t>0x70f67bda</t>
  </si>
  <si>
    <t>0x70f6e1aa</t>
  </si>
  <si>
    <t>0x70f69822</t>
  </si>
  <si>
    <t>0x70f6a91a</t>
  </si>
  <si>
    <t>0x70f70942</t>
  </si>
  <si>
    <t>0x70f71492</t>
  </si>
  <si>
    <t>0x70f6cb0a</t>
  </si>
  <si>
    <t>0x70f72b32</t>
  </si>
  <si>
    <t>0x70f6ecfa</t>
  </si>
  <si>
    <t>0x70f74d22</t>
  </si>
  <si>
    <t>0x70f7039a</t>
  </si>
  <si>
    <t>0x70f71a3a</t>
  </si>
  <si>
    <t>0x70f774ba</t>
  </si>
  <si>
    <t>0x70f796aa</t>
  </si>
  <si>
    <t>0x70f75e1a</t>
  </si>
  <si>
    <t>0x70f7be42</t>
  </si>
  <si>
    <t>0x70f78b5a</t>
  </si>
  <si>
    <t>0x70f7e032</t>
  </si>
  <si>
    <t>0x70f7ad4a</t>
  </si>
  <si>
    <t>0x70f80222</t>
  </si>
  <si>
    <t>0x70f7cf3a</t>
  </si>
  <si>
    <t>0x70f82412</t>
  </si>
  <si>
    <t>0x70f7da8a</t>
  </si>
  <si>
    <t>0x70f7eb82</t>
  </si>
  <si>
    <t>0x70f8405a</t>
  </si>
  <si>
    <t>0x70f7f6d2</t>
  </si>
  <si>
    <t>0x70f80d72</t>
  </si>
  <si>
    <t>0x70f8624a</t>
  </si>
  <si>
    <t>0x70f818c2</t>
  </si>
  <si>
    <t>0x70f867f2</t>
  </si>
  <si>
    <t>0x70f8843a</t>
  </si>
  <si>
    <t>0x70f83ab2</t>
  </si>
  <si>
    <t>0x70f89532</t>
  </si>
  <si>
    <t>0x70f89ada</t>
  </si>
  <si>
    <t>0x70f8abd2</t>
  </si>
  <si>
    <t>0x70f878ea</t>
  </si>
  <si>
    <t>0x70f8bcca</t>
  </si>
  <si>
    <t>0x70f88f8a</t>
  </si>
  <si>
    <t>0x70f8d36a</t>
  </si>
  <si>
    <t>0x70f8efb2</t>
  </si>
  <si>
    <t>0x70f90652</t>
  </si>
  <si>
    <t>0x70f8cdc2</t>
  </si>
  <si>
    <t>0x70f90bfa</t>
  </si>
  <si>
    <t>0x70f9229a</t>
  </si>
  <si>
    <t>0x70f8ea0a</t>
  </si>
  <si>
    <t>0x70f93ee2</t>
  </si>
  <si>
    <t>0x70f9448a</t>
  </si>
  <si>
    <t>0x70f911a2</t>
  </si>
  <si>
    <t>0x70f95b2a</t>
  </si>
  <si>
    <t>0x70f92dea</t>
  </si>
  <si>
    <t>0x70f97d1a</t>
  </si>
  <si>
    <t>0x70f993ba</t>
  </si>
  <si>
    <t>0x70f9667a</t>
  </si>
  <si>
    <t>0x70f9b5aa</t>
  </si>
  <si>
    <t>0x70f9bb52</t>
  </si>
  <si>
    <t>0x70f9d79a</t>
  </si>
  <si>
    <t>0x70f9a4b2</t>
  </si>
  <si>
    <t>0x70f9ee3a</t>
  </si>
  <si>
    <t>0x70f9c6a2</t>
  </si>
  <si>
    <t>0x70fa0a82</t>
  </si>
  <si>
    <t>0x70fa26ca</t>
  </si>
  <si>
    <t>0x70fa3d6a</t>
  </si>
  <si>
    <t>0x70fa04da</t>
  </si>
  <si>
    <t>0x70fa59b2</t>
  </si>
  <si>
    <t>0x70fa2122</t>
  </si>
  <si>
    <t>0x70fa7052</t>
  </si>
  <si>
    <t>0x70fa37c2</t>
  </si>
  <si>
    <t>0x70fa48ba</t>
  </si>
  <si>
    <t>0x70fa9242</t>
  </si>
  <si>
    <t>0x70faa8e2</t>
  </si>
  <si>
    <t>0x70fab9da</t>
  </si>
  <si>
    <t>0x70fa814a</t>
  </si>
  <si>
    <t>0x70facad2</t>
  </si>
  <si>
    <t>0x70fa9d92</t>
  </si>
  <si>
    <t>0x70fae172</t>
  </si>
  <si>
    <t>0x70fafdba</t>
  </si>
  <si>
    <t>0x70fac52a</t>
  </si>
  <si>
    <t>0x70fb1a02</t>
  </si>
  <si>
    <t>0x70fb30a2</t>
  </si>
  <si>
    <t>0x70faf812</t>
  </si>
  <si>
    <t>0x70fb4742</t>
  </si>
  <si>
    <t>0x70fb0eb2</t>
  </si>
  <si>
    <t>0x70fb5292</t>
  </si>
  <si>
    <t>0x70fb2552</t>
  </si>
  <si>
    <t>0x70fb6932</t>
  </si>
  <si>
    <t>0x70fb419a</t>
  </si>
  <si>
    <t>0x70fb8b22</t>
  </si>
  <si>
    <t>0x70fb638a</t>
  </si>
  <si>
    <t>0x70fba76a</t>
  </si>
  <si>
    <t>0x70fb7a2a</t>
  </si>
  <si>
    <t>0x70fbc3b2</t>
  </si>
  <si>
    <t>0x70fb9c1a</t>
  </si>
  <si>
    <t>0x70fbdffa</t>
  </si>
  <si>
    <t>0x70fbad12</t>
  </si>
  <si>
    <t>0x70fbfc42</t>
  </si>
  <si>
    <t>0x70fbd4aa</t>
  </si>
  <si>
    <t>0x70fc188a</t>
  </si>
  <si>
    <t>0x70fbe5a2</t>
  </si>
  <si>
    <t>0x70fbf0f2</t>
  </si>
  <si>
    <t>0x70fc34d2</t>
  </si>
  <si>
    <t>0x70fc0d3a</t>
  </si>
  <si>
    <t>0x70fc511a</t>
  </si>
  <si>
    <t>0x70fc2982</t>
  </si>
  <si>
    <t>0x70fc6d62</t>
  </si>
  <si>
    <t>0x70fc8402</t>
  </si>
  <si>
    <t>0x70fc4b72</t>
  </si>
  <si>
    <t>0x70fc5c6a</t>
  </si>
  <si>
    <t>0x70fca5f2</t>
  </si>
  <si>
    <t>0x70fcb6ea</t>
  </si>
  <si>
    <t>0x70fcd332</t>
  </si>
  <si>
    <t>0x70fca04a</t>
  </si>
  <si>
    <t>0x70fcef7a</t>
  </si>
  <si>
    <t>0x70fd0bc2</t>
  </si>
  <si>
    <t>0x70fce42a</t>
  </si>
  <si>
    <t>0x70fd280a</t>
  </si>
  <si>
    <t>0x70fcfaca</t>
  </si>
  <si>
    <t>0x70fd4452</t>
  </si>
  <si>
    <t>0x70fd5af2</t>
  </si>
  <si>
    <t>0x70fd2262</t>
  </si>
  <si>
    <t>0x70fd7192</t>
  </si>
  <si>
    <t>0x70fd3902</t>
  </si>
  <si>
    <t>0x70fd7ce2</t>
  </si>
  <si>
    <t>0x70fd9382</t>
  </si>
  <si>
    <t>0x70fd6bea</t>
  </si>
  <si>
    <t>0x70fdb572</t>
  </si>
  <si>
    <t>0x70fd8832</t>
  </si>
  <si>
    <t>0x70fdd1ba</t>
  </si>
  <si>
    <t>0x70fd992a</t>
  </si>
  <si>
    <t>0x70fda47a</t>
  </si>
  <si>
    <t>0x70fde85a</t>
  </si>
  <si>
    <t>0x70fdafca</t>
  </si>
  <si>
    <t>0x70fe04a2</t>
  </si>
  <si>
    <t>0x70fdcc12</t>
  </si>
  <si>
    <t>0x70fe1b42</t>
  </si>
  <si>
    <t>0x70fde2b2</t>
  </si>
  <si>
    <t>0x70fe31e2</t>
  </si>
  <si>
    <t>0x70fdf952</t>
  </si>
  <si>
    <t>0x70fe4882</t>
  </si>
  <si>
    <t>0x70fe0ff2</t>
  </si>
  <si>
    <t>0x70fe53d2</t>
  </si>
  <si>
    <t>0x70fe2c3a</t>
  </si>
  <si>
    <t>0x70fe597a</t>
  </si>
  <si>
    <t>0x70fe64ca</t>
  </si>
  <si>
    <t>0x70fe378a</t>
  </si>
  <si>
    <t>0x70fe6a72</t>
  </si>
  <si>
    <t>0x70fe8112</t>
  </si>
  <si>
    <t>0x70fe920a</t>
  </si>
  <si>
    <t>0x70fe701a</t>
  </si>
  <si>
    <t>0x70feae52</t>
  </si>
  <si>
    <t>0x70feb3fa</t>
  </si>
  <si>
    <t>0x70feca9a</t>
  </si>
  <si>
    <t>0x70fe9d5a</t>
  </si>
  <si>
    <t>0x70fed5ea</t>
  </si>
  <si>
    <t>0x70fee13a</t>
  </si>
  <si>
    <t>0x70feec8a</t>
  </si>
  <si>
    <t>0x70fed042</t>
  </si>
  <si>
    <t>0x70fef7da</t>
  </si>
  <si>
    <t>0x70ff08d2</t>
  </si>
  <si>
    <t>0x70ff1f72</t>
  </si>
  <si>
    <t>0x70ff306a</t>
  </si>
  <si>
    <t>0x70ff470a</t>
  </si>
  <si>
    <t>0x70ff19ca</t>
  </si>
  <si>
    <t>0x70ff4cb2</t>
  </si>
  <si>
    <t>0x70ff6352</t>
  </si>
  <si>
    <t>0x70ff8542</t>
  </si>
  <si>
    <t>0x70ff5daa</t>
  </si>
  <si>
    <t>0x70ffa18a</t>
  </si>
  <si>
    <t>0x70ff6ea2</t>
  </si>
  <si>
    <t>0x70ffc922</t>
  </si>
  <si>
    <t>0x70ffdfc2</t>
  </si>
  <si>
    <t>0x70ff9be2</t>
  </si>
  <si>
    <t>0x70fff662</t>
  </si>
  <si>
    <t>0x70ffb282</t>
  </si>
  <si>
    <t>0x71000d02</t>
  </si>
  <si>
    <t>0x70ffda1a</t>
  </si>
  <si>
    <t>0x7100294a</t>
  </si>
  <si>
    <t>0x70ffe56a</t>
  </si>
  <si>
    <t>0x70fff0ba</t>
  </si>
  <si>
    <t>0x71003fea</t>
  </si>
  <si>
    <t>0x70fffc0a</t>
  </si>
  <si>
    <t>0x710050e2</t>
  </si>
  <si>
    <t>0x71001852</t>
  </si>
  <si>
    <t>0x71006d2a</t>
  </si>
  <si>
    <t>0x7100349a</t>
  </si>
  <si>
    <t>0x710083ca</t>
  </si>
  <si>
    <t>0x710094c2</t>
  </si>
  <si>
    <t>0x71005c32</t>
  </si>
  <si>
    <t>0x7100b10a</t>
  </si>
  <si>
    <t>0x7100787a</t>
  </si>
  <si>
    <t>0x7100d2fa</t>
  </si>
  <si>
    <t>0x71008f1a</t>
  </si>
  <si>
    <t>0x7100e99a</t>
  </si>
  <si>
    <t>0x7100a5ba</t>
  </si>
  <si>
    <t>0x71010b8a</t>
  </si>
  <si>
    <t>0x7100c7aa</t>
  </si>
  <si>
    <t>0x710116da</t>
  </si>
  <si>
    <t>0x7100de4a</t>
  </si>
  <si>
    <t>0x71012d7a</t>
  </si>
  <si>
    <t>0x7100fa92</t>
  </si>
  <si>
    <t>0x71014f6a</t>
  </si>
  <si>
    <t>0x71016bb2</t>
  </si>
  <si>
    <t>0x710127d2</t>
  </si>
  <si>
    <t>0x71018252</t>
  </si>
  <si>
    <t>0x71013e72</t>
  </si>
  <si>
    <t>0x71019e9a</t>
  </si>
  <si>
    <t>0x71015aba</t>
  </si>
  <si>
    <t>0x7101af92</t>
  </si>
  <si>
    <t>0x71017caa</t>
  </si>
  <si>
    <t>0x7101cbda</t>
  </si>
  <si>
    <t>0x710187fa</t>
  </si>
  <si>
    <t>0x710198f2</t>
  </si>
  <si>
    <t>0x7101edca</t>
  </si>
  <si>
    <t>0x7101a9ea</t>
  </si>
  <si>
    <t>0x7101bae2</t>
  </si>
  <si>
    <t>0x71020a12</t>
  </si>
  <si>
    <t>0x7101c632</t>
  </si>
  <si>
    <t>0x7101d72a</t>
  </si>
  <si>
    <t>0x7102265a</t>
  </si>
  <si>
    <t>0x7101e27a</t>
  </si>
  <si>
    <t>0x710231aa</t>
  </si>
  <si>
    <t>0x7101fec2</t>
  </si>
  <si>
    <t>0x71024df2</t>
  </si>
  <si>
    <t>0x71021b0a</t>
  </si>
  <si>
    <t>0x7102758a</t>
  </si>
  <si>
    <t>0x710242a2</t>
  </si>
  <si>
    <t>0x710291d2</t>
  </si>
  <si>
    <t>0x71025eea</t>
  </si>
  <si>
    <t>0x7102ae1a</t>
  </si>
  <si>
    <t>0x71026a3a</t>
  </si>
  <si>
    <t>0x7102ca62</t>
  </si>
  <si>
    <t>0x71028682</t>
  </si>
  <si>
    <t>0x7102e6aa</t>
  </si>
  <si>
    <t>0x7102a2ca</t>
  </si>
  <si>
    <t>0x7102f1fa</t>
  </si>
  <si>
    <t>0x7102bf12</t>
  </si>
  <si>
    <t>0x71030e42</t>
  </si>
  <si>
    <t>0x71031992</t>
  </si>
  <si>
    <t>0x71032a8a</t>
  </si>
  <si>
    <t>0x71033032</t>
  </si>
  <si>
    <t>0x7102d00a</t>
  </si>
  <si>
    <t>0x710346d2</t>
  </si>
  <si>
    <t>0x71031f3a</t>
  </si>
  <si>
    <t>0x710357ca</t>
  </si>
  <si>
    <t>0x7103631a</t>
  </si>
  <si>
    <t>0x71037412</t>
  </si>
  <si>
    <t>0x7103412a</t>
  </si>
  <si>
    <t>0x7103850a</t>
  </si>
  <si>
    <t>0x71035222</t>
  </si>
  <si>
    <t>0x71035d72</t>
  </si>
  <si>
    <t>0x71039baa</t>
  </si>
  <si>
    <t>0x7103aca2</t>
  </si>
  <si>
    <t>0x7103c8ea</t>
  </si>
  <si>
    <t>0x7103905a</t>
  </si>
  <si>
    <t>0x7103d9e2</t>
  </si>
  <si>
    <t>0x7103a6fa</t>
  </si>
  <si>
    <t>0x7103fbd2</t>
  </si>
  <si>
    <t>0x7103bd9a</t>
  </si>
  <si>
    <t>0x71041dc2</t>
  </si>
  <si>
    <t>0x71043a0a</t>
  </si>
  <si>
    <t>0x7103f082</t>
  </si>
  <si>
    <t>0x7104017a</t>
  </si>
  <si>
    <t>0x71045652</t>
  </si>
  <si>
    <t>0x71040cca</t>
  </si>
  <si>
    <t>0x7104181a</t>
  </si>
  <si>
    <t>0x7104729a</t>
  </si>
  <si>
    <t>0x7104236a</t>
  </si>
  <si>
    <t>0x71043462</t>
  </si>
  <si>
    <t>0x71049a32</t>
  </si>
  <si>
    <t>0x710450aa</t>
  </si>
  <si>
    <t>0x7104ab2a</t>
  </si>
  <si>
    <t>0x7104674a</t>
  </si>
  <si>
    <t>0x7104c1ca</t>
  </si>
  <si>
    <t>0x71047dea</t>
  </si>
  <si>
    <t>0x7104893a</t>
  </si>
  <si>
    <t>0x7104e962</t>
  </si>
  <si>
    <t>0x7104a582</t>
  </si>
  <si>
    <t>0x710510fa</t>
  </si>
  <si>
    <t>0x7104d2c2</t>
  </si>
  <si>
    <t>0x71053892</t>
  </si>
  <si>
    <t>0x71050002</t>
  </si>
  <si>
    <t>0x7105602a</t>
  </si>
  <si>
    <t>0x71051c4a</t>
  </si>
  <si>
    <t>0x7105821a</t>
  </si>
  <si>
    <t>0x710532ea</t>
  </si>
  <si>
    <t>0x710543e2</t>
  </si>
  <si>
    <t>0x7105a9b2</t>
  </si>
  <si>
    <t>0x71055a82</t>
  </si>
  <si>
    <t>0x710565d2</t>
  </si>
  <si>
    <t>0x7105d14a</t>
  </si>
  <si>
    <t>0x71059312</t>
  </si>
  <si>
    <t>0x7105ed92</t>
  </si>
  <si>
    <t>0x71059e62</t>
  </si>
  <si>
    <t>0x7105f8e2</t>
  </si>
  <si>
    <t>0x7105baaa</t>
  </si>
  <si>
    <t>0x7106152a</t>
  </si>
  <si>
    <t>0x7105c5fa</t>
  </si>
  <si>
    <t>0x7105dc9a</t>
  </si>
  <si>
    <t>0x71063cc2</t>
  </si>
  <si>
    <t>0x7106645a</t>
  </si>
  <si>
    <t>0x710680a2</t>
  </si>
  <si>
    <t>0x71063172</t>
  </si>
  <si>
    <t>0x71064812</t>
  </si>
  <si>
    <t>0x7106b38a</t>
  </si>
  <si>
    <t>0x71066faa</t>
  </si>
  <si>
    <t>0x7106cfd2</t>
  </si>
  <si>
    <t>0x71069742</t>
  </si>
  <si>
    <t>0x7106f76a</t>
  </si>
  <si>
    <t>0x7106a83a</t>
  </si>
  <si>
    <t>0x7107195a</t>
  </si>
  <si>
    <t>0x7106ca2a</t>
  </si>
  <si>
    <t>0x7106db22</t>
  </si>
  <si>
    <t>0x71073b4a</t>
  </si>
  <si>
    <t>0x7106ec1a</t>
  </si>
  <si>
    <t>0x710702ba</t>
  </si>
  <si>
    <t>0x710762e2</t>
  </si>
  <si>
    <t>0x710724aa</t>
  </si>
  <si>
    <t>0x71078a7a</t>
  </si>
  <si>
    <t>0x710751ea</t>
  </si>
  <si>
    <t>0x7107a6c2</t>
  </si>
  <si>
    <t>0x7107688a</t>
  </si>
  <si>
    <t>0x7107ce5a</t>
  </si>
  <si>
    <t>0x71077f2a</t>
  </si>
  <si>
    <t>0x7107d9aa</t>
  </si>
  <si>
    <t>0x7107f5f2</t>
  </si>
  <si>
    <t>0x7108123a</t>
  </si>
  <si>
    <t>0x7107c30a</t>
  </si>
  <si>
    <t>0x710828da</t>
  </si>
  <si>
    <t>0x71084aca</t>
  </si>
  <si>
    <t>0x7107fb9a</t>
  </si>
  <si>
    <t>0x71080c92</t>
  </si>
  <si>
    <t>0x71086cba</t>
  </si>
  <si>
    <t>0x71081d8a</t>
  </si>
  <si>
    <t>0x7108780a</t>
  </si>
  <si>
    <t>0x7108835a</t>
  </si>
  <si>
    <t>0x71089452</t>
  </si>
  <si>
    <t>0x710899fa</t>
  </si>
  <si>
    <t>0x71082332</t>
  </si>
  <si>
    <t>0x71089fa2</t>
  </si>
  <si>
    <t>0x7108a54a</t>
  </si>
  <si>
    <t>0x7108aaf2</t>
  </si>
  <si>
    <t>0x7108b642</t>
  </si>
  <si>
    <t>0x7108c192</t>
  </si>
  <si>
    <t>0x7108cce2</t>
  </si>
  <si>
    <t>0x7108d28a</t>
  </si>
  <si>
    <t>0x7108d832</t>
  </si>
  <si>
    <t>0x7108e382</t>
  </si>
  <si>
    <t>0x7108eed2</t>
  </si>
  <si>
    <t>0x7108fa22</t>
  </si>
  <si>
    <t>0x71090572</t>
  </si>
  <si>
    <t>0x7109166a</t>
  </si>
  <si>
    <t>0x71092d0a</t>
  </si>
  <si>
    <t>0x71093e02</t>
  </si>
  <si>
    <t>0x71090b1a</t>
  </si>
  <si>
    <t>0x71095a4a</t>
  </si>
  <si>
    <t>0x710921ba</t>
  </si>
  <si>
    <t>0x71097692</t>
  </si>
  <si>
    <t>0x71098d32</t>
  </si>
  <si>
    <t>0x71094efa</t>
  </si>
  <si>
    <t>0x7109a3d2</t>
  </si>
  <si>
    <t>0x71096b42</t>
  </si>
  <si>
    <t>0x7109b4ca</t>
  </si>
  <si>
    <t>0x7109cb6a</t>
  </si>
  <si>
    <t>0x71099e2a</t>
  </si>
  <si>
    <t>0x7109f302</t>
  </si>
  <si>
    <t>0x7109ba72</t>
  </si>
  <si>
    <t>0x710a09a2</t>
  </si>
  <si>
    <t>0x710a25ea</t>
  </si>
  <si>
    <t>0x7109ed5a</t>
  </si>
  <si>
    <t>0x710a3c8a</t>
  </si>
  <si>
    <t>0x7109fe52</t>
  </si>
  <si>
    <t>0x710a47da</t>
  </si>
  <si>
    <t>0x710a14f2</t>
  </si>
  <si>
    <t>0x710a5e7a</t>
  </si>
  <si>
    <t>0x710a2042</t>
  </si>
  <si>
    <t>0x710a2b92</t>
  </si>
  <si>
    <t>0x710a7ac2</t>
  </si>
  <si>
    <t>0x710a4232</t>
  </si>
  <si>
    <t>0x710a8bba</t>
  </si>
  <si>
    <t>0x710a9cb2</t>
  </si>
  <si>
    <t>0x710a532a</t>
  </si>
  <si>
    <t>0x710aa25a</t>
  </si>
  <si>
    <t>0x710a806a</t>
  </si>
  <si>
    <t>0x710ab352</t>
  </si>
  <si>
    <t>0x710ac9f2</t>
  </si>
  <si>
    <t>0x710adaea</t>
  </si>
  <si>
    <t>0x710aadaa</t>
  </si>
  <si>
    <t>0x710ae092</t>
  </si>
  <si>
    <t>0x710af732</t>
  </si>
  <si>
    <t>0x710ac44a</t>
  </si>
  <si>
    <t>0x710b137a</t>
  </si>
  <si>
    <t>0x710b2a1a</t>
  </si>
  <si>
    <t>0x710b3b12</t>
  </si>
  <si>
    <t>0x710b082a</t>
  </si>
  <si>
    <t>0x710b4662</t>
  </si>
  <si>
    <t>0x710b5d02</t>
  </si>
  <si>
    <t>0x710b73a2</t>
  </si>
  <si>
    <t>0x710b40ba</t>
  </si>
  <si>
    <t>0x710b8a42</t>
  </si>
  <si>
    <t>0x710b575a</t>
  </si>
  <si>
    <t>0x710ba68a</t>
  </si>
  <si>
    <t>0x710bac32</t>
  </si>
  <si>
    <t>0x710bc87a</t>
  </si>
  <si>
    <t>0x710bce22</t>
  </si>
  <si>
    <t>0x710bdf1a</t>
  </si>
  <si>
    <t>0x710bc2d2</t>
  </si>
  <si>
    <t>0x710bf5ba</t>
  </si>
  <si>
    <t>0x710c0c5a</t>
  </si>
  <si>
    <t>0x710be4c2</t>
  </si>
  <si>
    <t>0x710c28a2</t>
  </si>
  <si>
    <t>0x710c2e4a</t>
  </si>
  <si>
    <t>0x710c4a92</t>
  </si>
  <si>
    <t>0x710c503a</t>
  </si>
  <si>
    <t>0x710c6132</t>
  </si>
  <si>
    <t>0x710c44ea</t>
  </si>
  <si>
    <t>0x710c77d2</t>
  </si>
  <si>
    <t>0x710c8e72</t>
  </si>
  <si>
    <t>0x710c9f6a</t>
  </si>
  <si>
    <t>0x710c722a</t>
  </si>
  <si>
    <t>0x710ca512</t>
  </si>
  <si>
    <t>0x710cbbb2</t>
  </si>
  <si>
    <t>0x710c88ca</t>
  </si>
  <si>
    <t>0x710cd252</t>
  </si>
  <si>
    <t>0x710cd7fa</t>
  </si>
  <si>
    <t>0x710cf442</t>
  </si>
  <si>
    <t>0x710cc15a</t>
  </si>
  <si>
    <t>0x710cff92</t>
  </si>
  <si>
    <t>0x710d108a</t>
  </si>
  <si>
    <t>0x710ce34a</t>
  </si>
  <si>
    <t>0x710d2182</t>
  </si>
  <si>
    <t>0x710d3822</t>
  </si>
  <si>
    <t>0x710d491a</t>
  </si>
  <si>
    <t>0x710d272a</t>
  </si>
  <si>
    <t>0x710d6562</t>
  </si>
  <si>
    <t>0x710d7c02</t>
  </si>
  <si>
    <t>0x710d546a</t>
  </si>
  <si>
    <t>0x710d984a</t>
  </si>
  <si>
    <t>0x710d9df2</t>
  </si>
  <si>
    <t>0x710d765a</t>
  </si>
  <si>
    <t>0x710db492</t>
  </si>
  <si>
    <t>0x710d81aa</t>
  </si>
  <si>
    <t>0x710dd0da</t>
  </si>
  <si>
    <t>0x710da942</t>
  </si>
  <si>
    <t>0x710e096a</t>
  </si>
  <si>
    <t>0x710dcb32</t>
  </si>
  <si>
    <t>0x710e0f12</t>
  </si>
  <si>
    <t>0x710e3102</t>
  </si>
  <si>
    <t>0x710ded22</t>
  </si>
  <si>
    <t>0x710e47a2</t>
  </si>
  <si>
    <t>0x710e03c2</t>
  </si>
  <si>
    <t>0x710e589a</t>
  </si>
  <si>
    <t>0x710e1a62</t>
  </si>
  <si>
    <t>0x710e7a8a</t>
  </si>
  <si>
    <t>0x710e36aa</t>
  </si>
  <si>
    <t>0x710ea7ca</t>
  </si>
  <si>
    <t>0x710eb8c2</t>
  </si>
  <si>
    <t>0x710e6992</t>
  </si>
  <si>
    <t>0x710ed50a</t>
  </si>
  <si>
    <t>0x710e85da</t>
  </si>
  <si>
    <t>0x710e912a</t>
  </si>
  <si>
    <t>0x710e9c7a</t>
  </si>
  <si>
    <t>0x710ef6fa</t>
  </si>
  <si>
    <t>0x710f243a</t>
  </si>
  <si>
    <t>0x710ee05a</t>
  </si>
  <si>
    <t>0x710f4082</t>
  </si>
  <si>
    <t>0x710ef152</t>
  </si>
  <si>
    <t>0x710f07f2</t>
  </si>
  <si>
    <t>0x710f5cca</t>
  </si>
  <si>
    <t>0x710f1e92</t>
  </si>
  <si>
    <t>0x710f736a</t>
  </si>
  <si>
    <t>0x710f8a0a</t>
  </si>
  <si>
    <t>0x710f5722</t>
  </si>
  <si>
    <t>0x710f9b02</t>
  </si>
  <si>
    <t>0x710f681a</t>
  </si>
  <si>
    <t>0x710fabfa</t>
  </si>
  <si>
    <t>0x710f8462</t>
  </si>
  <si>
    <t>0x710fc842</t>
  </si>
  <si>
    <t>0x710f8fb2</t>
  </si>
  <si>
    <t>0x710fdee2</t>
  </si>
  <si>
    <t>0x710fa0aa</t>
  </si>
  <si>
    <t>0x710fea32</t>
  </si>
  <si>
    <t>0x710fbcf2</t>
  </si>
  <si>
    <t>0x71100c22</t>
  </si>
  <si>
    <t>0x710fd392</t>
  </si>
  <si>
    <t>0x7110286a</t>
  </si>
  <si>
    <t>0x710fe48a</t>
  </si>
  <si>
    <t>0x71102e12</t>
  </si>
  <si>
    <t>0x710ff582</t>
  </si>
  <si>
    <t>0x710ffb2a</t>
  </si>
  <si>
    <t>0x71105002</t>
  </si>
  <si>
    <t>0x711066a2</t>
  </si>
  <si>
    <t>0x711022c2</t>
  </si>
  <si>
    <t>0x71108892</t>
  </si>
  <si>
    <t>0x71104a5a</t>
  </si>
  <si>
    <t>0x7110998a</t>
  </si>
  <si>
    <t>0x711060fa</t>
  </si>
  <si>
    <t>0x7110bb7a</t>
  </si>
  <si>
    <t>0x7110779a</t>
  </si>
  <si>
    <t>0x7110cc72</t>
  </si>
  <si>
    <t>0x7110dd6a</t>
  </si>
  <si>
    <t>0x7110aa82</t>
  </si>
  <si>
    <t>0x7110ff5a</t>
  </si>
  <si>
    <t>0x71110502</t>
  </si>
  <si>
    <t>0x71111ba2</t>
  </si>
  <si>
    <t>0x711126f2</t>
  </si>
  <si>
    <t>0x7110c6ca</t>
  </si>
  <si>
    <t>0x711137ea</t>
  </si>
  <si>
    <t>0x71110aaa</t>
  </si>
  <si>
    <t>0x711148e2</t>
  </si>
  <si>
    <t>0x711159da</t>
  </si>
  <si>
    <t>0x71113242</t>
  </si>
  <si>
    <t>0x7111707a</t>
  </si>
  <si>
    <t>0x7111433a</t>
  </si>
  <si>
    <t>0x7111871a</t>
  </si>
  <si>
    <t>0x71119812</t>
  </si>
  <si>
    <t>0x7111652a</t>
  </si>
  <si>
    <t>0x7111aeb2</t>
  </si>
  <si>
    <t>0x71118172</t>
  </si>
  <si>
    <t>0x7111ba02</t>
  </si>
  <si>
    <t>0x7111926a</t>
  </si>
  <si>
    <t>0x7111cafa</t>
  </si>
  <si>
    <t>0x7111dbf2</t>
  </si>
  <si>
    <t>0x7111a90a</t>
  </si>
  <si>
    <t>0x7111ecea</t>
  </si>
  <si>
    <t>0x7111c552</t>
  </si>
  <si>
    <t>0x7112038a</t>
  </si>
  <si>
    <t>0x7111d64a</t>
  </si>
  <si>
    <t>0x71121fd2</t>
  </si>
  <si>
    <t>0x711230ca</t>
  </si>
  <si>
    <t>0x7111fde2</t>
  </si>
  <si>
    <t>0x711241c2</t>
  </si>
  <si>
    <t>0x71120eda</t>
  </si>
  <si>
    <t>0x711252ba</t>
  </si>
  <si>
    <t>0x71122b22</t>
  </si>
  <si>
    <t>0x7112695a</t>
  </si>
  <si>
    <t>0x71123c1a</t>
  </si>
  <si>
    <t>0x711285a2</t>
  </si>
  <si>
    <t>0x7112969a</t>
  </si>
  <si>
    <t>0x711263b2</t>
  </si>
  <si>
    <t>0x7112b88a</t>
  </si>
  <si>
    <t>0x7112c982</t>
  </si>
  <si>
    <t>0x7112da7a</t>
  </si>
  <si>
    <t>0x7112a792</t>
  </si>
  <si>
    <t>0x7112eb72</t>
  </si>
  <si>
    <t>0x7112fc6a</t>
  </si>
  <si>
    <t>0x71130d62</t>
  </si>
  <si>
    <t>0x71131e5a</t>
  </si>
  <si>
    <t>0x71134b9a</t>
  </si>
  <si>
    <t>0x711318b2</t>
  </si>
  <si>
    <t>0x7113623a</t>
  </si>
  <si>
    <t>0x71132f52</t>
  </si>
  <si>
    <t>0x71137e82</t>
  </si>
  <si>
    <t>0x711356ea</t>
  </si>
  <si>
    <t>0x71139522</t>
  </si>
  <si>
    <t>0x71136d8a</t>
  </si>
  <si>
    <t>0x7113b16a</t>
  </si>
  <si>
    <t>0x7113c80a</t>
  </si>
  <si>
    <t>0x7113a072</t>
  </si>
  <si>
    <t>0x7113e452</t>
  </si>
  <si>
    <t>0x7113f54a</t>
  </si>
  <si>
    <t>0x7113c262</t>
  </si>
  <si>
    <t>0x71140642</t>
  </si>
  <si>
    <t>0x7113d35a</t>
  </si>
  <si>
    <t>0x7114173a</t>
  </si>
  <si>
    <t>0x71141ce2</t>
  </si>
  <si>
    <t>0x7114392a</t>
  </si>
  <si>
    <t>0x71143ed2</t>
  </si>
  <si>
    <t>0x711460c2</t>
  </si>
  <si>
    <t>0x7114666a</t>
  </si>
  <si>
    <t>0x71147762</t>
  </si>
  <si>
    <t>0x71145572</t>
  </si>
  <si>
    <t>0x71148e02</t>
  </si>
  <si>
    <t>0x711493aa</t>
  </si>
  <si>
    <t>0x7114a4a2</t>
  </si>
  <si>
    <t>0x711482b2</t>
  </si>
  <si>
    <t>0x7114b59a</t>
  </si>
  <si>
    <t>0x7114c692</t>
  </si>
  <si>
    <t>0x7114d78a</t>
  </si>
  <si>
    <t>0x7114aff2</t>
  </si>
  <si>
    <t>0x7114dd32</t>
  </si>
  <si>
    <t>0x7114ee2a</t>
  </si>
  <si>
    <t>0x7114ff22</t>
  </si>
  <si>
    <t>0x7115101a</t>
  </si>
  <si>
    <t>0x7114f3d2</t>
  </si>
  <si>
    <t>0x711526ba</t>
  </si>
  <si>
    <t>0x711537b2</t>
  </si>
  <si>
    <t>0x71154e52</t>
  </si>
  <si>
    <t>0x71155f4a</t>
  </si>
  <si>
    <t>0x711575ea</t>
  </si>
  <si>
    <t>0x711586e2</t>
  </si>
  <si>
    <t>0x711564f2</t>
  </si>
  <si>
    <t>0x71159d82</t>
  </si>
  <si>
    <t>0x7115ae7a</t>
  </si>
  <si>
    <t>0x71158c8a</t>
  </si>
  <si>
    <t>0x7115c51a</t>
  </si>
  <si>
    <t>0x7115d612</t>
  </si>
  <si>
    <t>0x7115b9ca</t>
  </si>
  <si>
    <t>0x7115ecb2</t>
  </si>
  <si>
    <t>0x7115fdaa</t>
  </si>
  <si>
    <t>0x7115e162</t>
  </si>
  <si>
    <t>0x7116144a</t>
  </si>
  <si>
    <t>0x71162542</t>
  </si>
  <si>
    <t>0x71160352</t>
  </si>
  <si>
    <t>0x71163be2</t>
  </si>
  <si>
    <t>0x71164cda</t>
  </si>
  <si>
    <t>0x71162aea</t>
  </si>
  <si>
    <t>0x7116637a</t>
  </si>
  <si>
    <t>0x71167472</t>
  </si>
  <si>
    <t>0x71165282</t>
  </si>
  <si>
    <t>0x71168b12</t>
  </si>
  <si>
    <t>0x7116a1b2</t>
  </si>
  <si>
    <t>0x71167a1a</t>
  </si>
  <si>
    <t>0x7116b2aa</t>
  </si>
  <si>
    <t>0x7116c3a2</t>
  </si>
  <si>
    <t>0x7116da42</t>
  </si>
  <si>
    <t>0x7116eb3a</t>
  </si>
  <si>
    <t>0x7116fc32</t>
  </si>
  <si>
    <t>0x7116d49a</t>
  </si>
  <si>
    <t>0x71170d2a</t>
  </si>
  <si>
    <t>0x7116f0e2</t>
  </si>
  <si>
    <t>0x711723ca</t>
  </si>
  <si>
    <t>0x711734c2</t>
  </si>
  <si>
    <t>0x711712d2</t>
  </si>
  <si>
    <t>0x71174b62</t>
  </si>
  <si>
    <t>0x71175c5a</t>
  </si>
  <si>
    <t>0x711772fa</t>
  </si>
  <si>
    <t>0x711783f2</t>
  </si>
  <si>
    <t>0x71176202</t>
  </si>
  <si>
    <t>0x71179a92</t>
  </si>
  <si>
    <t>0x7117ab8a</t>
  </si>
  <si>
    <t>0x7117899a</t>
  </si>
  <si>
    <t>0x7117c22a</t>
  </si>
  <si>
    <t>0x7117d322</t>
  </si>
  <si>
    <t>0x7117b6da</t>
  </si>
  <si>
    <t>0x7117e9c2</t>
  </si>
  <si>
    <t>0x7117faba</t>
  </si>
  <si>
    <t>0x71180bb2</t>
  </si>
  <si>
    <t>0x7117e41a</t>
  </si>
  <si>
    <t>0x71181caa</t>
  </si>
  <si>
    <t>0x7118334a</t>
  </si>
  <si>
    <t>0x71184442</t>
  </si>
  <si>
    <t>0x71185ae2</t>
  </si>
  <si>
    <t>0x71186bda</t>
  </si>
  <si>
    <t>0x7118827a</t>
  </si>
  <si>
    <t>0x71188dca</t>
  </si>
  <si>
    <t>0x71186632</t>
  </si>
  <si>
    <t>0x71189ec2</t>
  </si>
  <si>
    <t>0x71187cd2</t>
  </si>
  <si>
    <t>0x7118afba</t>
  </si>
  <si>
    <t>0x7118c65a</t>
  </si>
  <si>
    <t>0x7118d752</t>
  </si>
  <si>
    <t>0x7118edf2</t>
  </si>
  <si>
    <t>0x7118feea</t>
  </si>
  <si>
    <t>0x7119158a</t>
  </si>
  <si>
    <t>0x71192682</t>
  </si>
  <si>
    <t>0x71193d22</t>
  </si>
  <si>
    <t>0x71194e1a</t>
  </si>
  <si>
    <t>0x711931d2</t>
  </si>
  <si>
    <t>0x71195f12</t>
  </si>
  <si>
    <t>0x711975b2</t>
  </si>
  <si>
    <t>0x711986aa</t>
  </si>
  <si>
    <t>0x71198c52</t>
  </si>
  <si>
    <t>0x7119700a</t>
  </si>
  <si>
    <t>0x7119ae42</t>
  </si>
  <si>
    <t>0x7119bf3a</t>
  </si>
  <si>
    <t>0x71199d4a</t>
  </si>
  <si>
    <t>0x7119d5da</t>
  </si>
  <si>
    <t>0x7119e6d2</t>
  </si>
  <si>
    <t>0x7119c4e2</t>
  </si>
  <si>
    <t>0x7119fd72</t>
  </si>
  <si>
    <t>0x711a0e6a</t>
  </si>
  <si>
    <t>0x7119ec7a</t>
  </si>
  <si>
    <t>0x711a250a</t>
  </si>
  <si>
    <t>0x711a3602</t>
  </si>
  <si>
    <t>0x711a1412</t>
  </si>
  <si>
    <t>0x711a4ca2</t>
  </si>
  <si>
    <t>0x711a5d9a</t>
  </si>
  <si>
    <t>0x711a743a</t>
  </si>
  <si>
    <t>0x711a8ada</t>
  </si>
  <si>
    <t>0x711a6342</t>
  </si>
  <si>
    <t>0x711a9bd2</t>
  </si>
  <si>
    <t>0x711aacca</t>
  </si>
  <si>
    <t>0x711abdc2</t>
  </si>
  <si>
    <t>0x711a962a</t>
  </si>
  <si>
    <t>0x711aceba</t>
  </si>
  <si>
    <t>0x711ab272</t>
  </si>
  <si>
    <t>0x711ae55a</t>
  </si>
  <si>
    <t>0x711af652</t>
  </si>
  <si>
    <t>0x711b074a</t>
  </si>
  <si>
    <t>0x711adfb2</t>
  </si>
  <si>
    <t>0x711b1842</t>
  </si>
  <si>
    <t>0x711afbfa</t>
  </si>
  <si>
    <t>0x711b2ee2</t>
  </si>
  <si>
    <t>0x711b3fda</t>
  </si>
  <si>
    <t>0x711b1dea</t>
  </si>
  <si>
    <t>0x711b567a</t>
  </si>
  <si>
    <t>0x711b6772</t>
  </si>
  <si>
    <t>0x711b7e12</t>
  </si>
  <si>
    <t>0x711b8962</t>
  </si>
  <si>
    <t>0x711b6d1a</t>
  </si>
  <si>
    <t>0x711ba5aa</t>
  </si>
  <si>
    <t>0x711bb6a2</t>
  </si>
  <si>
    <t>0x711b94b2</t>
  </si>
  <si>
    <t>0x711bcd42</t>
  </si>
  <si>
    <t>0x711bde3a</t>
  </si>
  <si>
    <t>0x711bc1f2</t>
  </si>
  <si>
    <t>0x711bf4da</t>
  </si>
  <si>
    <t>0x711c05d2</t>
  </si>
  <si>
    <t>0x711c16ca</t>
  </si>
  <si>
    <t>0x711bef32</t>
  </si>
  <si>
    <t>0x711c27c2</t>
  </si>
  <si>
    <t>0x711c3e62</t>
  </si>
  <si>
    <t>0x711c4f5a</t>
  </si>
  <si>
    <t>0x711c2d6a</t>
  </si>
  <si>
    <t>0x711c65fa</t>
  </si>
  <si>
    <t>0x711c76f2</t>
  </si>
  <si>
    <t>0x711c5502</t>
  </si>
  <si>
    <t>0x711c8d92</t>
  </si>
  <si>
    <t>0x711c9e8a</t>
  </si>
  <si>
    <t>0x711caf82</t>
  </si>
  <si>
    <t>0x711c87ea</t>
  </si>
  <si>
    <t>0x711cb52a</t>
  </si>
  <si>
    <t>0x711c98e2</t>
  </si>
  <si>
    <t>0x711cbad2</t>
  </si>
  <si>
    <t>0x711cc622</t>
  </si>
  <si>
    <t>0x711ca432</t>
  </si>
  <si>
    <t>0x711cd172</t>
  </si>
  <si>
    <t>0x711cdcc2</t>
  </si>
  <si>
    <t>0x711cf90a</t>
  </si>
  <si>
    <t>0x711d1552</t>
  </si>
  <si>
    <t>0x711cf362</t>
  </si>
  <si>
    <t>0x711d20a2</t>
  </si>
  <si>
    <t>0x711d319a</t>
  </si>
  <si>
    <t>0x711d0faa</t>
  </si>
  <si>
    <t>0x711d483a</t>
  </si>
  <si>
    <t>0x711d5932</t>
  </si>
  <si>
    <t>0x711d757a</t>
  </si>
  <si>
    <t>0x711d976a</t>
  </si>
  <si>
    <t>0x711da862</t>
  </si>
  <si>
    <t>0x711d8c1a</t>
  </si>
  <si>
    <t>0x711db95a</t>
  </si>
  <si>
    <t>0x711dcffa</t>
  </si>
  <si>
    <t>0x711dae0a</t>
  </si>
  <si>
    <t>0x711ddb4a</t>
  </si>
  <si>
    <t>0x711df792</t>
  </si>
  <si>
    <t>0x711dd5a2</t>
  </si>
  <si>
    <t>0x711dfd3a</t>
  </si>
  <si>
    <t>0x711e0e32</t>
  </si>
  <si>
    <t>0x711df1ea</t>
  </si>
  <si>
    <t>0x711e1f2a</t>
  </si>
  <si>
    <t>0x711e3022</t>
  </si>
  <si>
    <t>0x711e13da</t>
  </si>
  <si>
    <t>0x711e411a</t>
  </si>
  <si>
    <t>0x711e5212</t>
  </si>
  <si>
    <t>0x711e35ca</t>
  </si>
  <si>
    <t>0x711e630a</t>
  </si>
  <si>
    <t>0x711e7402</t>
  </si>
  <si>
    <t>0x711e57ba</t>
  </si>
  <si>
    <t>0x711e84fa</t>
  </si>
  <si>
    <t>0x711ea142</t>
  </si>
  <si>
    <t>0x711e7f52</t>
  </si>
  <si>
    <t>0x711ebd8a</t>
  </si>
  <si>
    <t>0x711e9b9a</t>
  </si>
  <si>
    <t>0x711ed9d2</t>
  </si>
  <si>
    <t>0x711eb7e2</t>
  </si>
  <si>
    <t>0x711ef61a</t>
  </si>
  <si>
    <t>0x711ed42a</t>
  </si>
  <si>
    <t>0x711f1262</t>
  </si>
  <si>
    <t>0x711ef072</t>
  </si>
  <si>
    <t>0x711f2eaa</t>
  </si>
  <si>
    <t>0x711f0cba</t>
  </si>
  <si>
    <t>0x711f4af2</t>
  </si>
  <si>
    <t>0x711f2902</t>
  </si>
  <si>
    <t>0x711f673a</t>
  </si>
  <si>
    <t>0x711f454a</t>
  </si>
  <si>
    <t>0x711f8382</t>
  </si>
  <si>
    <t>0x711f6192</t>
  </si>
  <si>
    <t>0x711f9fca</t>
  </si>
  <si>
    <t>0x711f7dda</t>
  </si>
  <si>
    <t>0x711fbc12</t>
  </si>
  <si>
    <t>0x711f9a22</t>
  </si>
  <si>
    <t>0x711fd85a</t>
  </si>
  <si>
    <t>0x711fb66a</t>
  </si>
  <si>
    <t>0x711ff4a2</t>
  </si>
  <si>
    <t>0x711fd2b2</t>
  </si>
  <si>
    <t>0x712010ea</t>
  </si>
  <si>
    <t>0x711feefa</t>
  </si>
  <si>
    <t>0x712032da</t>
  </si>
  <si>
    <t>0x712043d2</t>
  </si>
  <si>
    <t>0x7120278a</t>
  </si>
  <si>
    <t>0x712054ca</t>
  </si>
  <si>
    <t>0x712065c2</t>
  </si>
  <si>
    <t>0x7120497a</t>
  </si>
  <si>
    <t>0x712076ba</t>
  </si>
  <si>
    <t>0x7120820a</t>
  </si>
  <si>
    <t>0x71209302</t>
  </si>
  <si>
    <t>0x71207112</t>
  </si>
  <si>
    <t>0x71209e52</t>
  </si>
  <si>
    <t>0x7120a9a2</t>
  </si>
  <si>
    <t>0x7120b4f2</t>
  </si>
  <si>
    <t>0x7120d13a</t>
  </si>
  <si>
    <t>0x7120ed82</t>
  </si>
  <si>
    <t>0x7120cb92</t>
  </si>
  <si>
    <t>0x7120f8d2</t>
  </si>
  <si>
    <t>0x7120d6e2</t>
  </si>
  <si>
    <t>0x7121206a</t>
  </si>
  <si>
    <t>0x7120f32a</t>
  </si>
  <si>
    <t>0x71212612</t>
  </si>
  <si>
    <t>0x71213cb2</t>
  </si>
  <si>
    <t>0x71210f72</t>
  </si>
  <si>
    <t>0x71215ea2</t>
  </si>
  <si>
    <t>0x71217542</t>
  </si>
  <si>
    <t>0x71218092</t>
  </si>
  <si>
    <t>0x712158fa</t>
  </si>
  <si>
    <t>0x71219732</t>
  </si>
  <si>
    <t>0x712169f2</t>
  </si>
  <si>
    <t>0x7121b37a</t>
  </si>
  <si>
    <t>0x7121863a</t>
  </si>
  <si>
    <t>0x7121cfc2</t>
  </si>
  <si>
    <t>0x7121e662</t>
  </si>
  <si>
    <t>0x7121add2</t>
  </si>
  <si>
    <t>0x712202aa</t>
  </si>
  <si>
    <t>0x7121ca1a</t>
  </si>
  <si>
    <t>0x71221ef2</t>
  </si>
  <si>
    <t>0x7121f75a</t>
  </si>
  <si>
    <t>0x71223b3a</t>
  </si>
  <si>
    <t>0x71220dfa</t>
  </si>
  <si>
    <t>0x71225782</t>
  </si>
  <si>
    <t>0x71222a42</t>
  </si>
  <si>
    <t>0x712273ca</t>
  </si>
  <si>
    <t>0x71229012</t>
  </si>
  <si>
    <t>0x7122a6b2</t>
  </si>
  <si>
    <t>0x71226e22</t>
  </si>
  <si>
    <t>0x71227f1a</t>
  </si>
  <si>
    <t>0x7122c2fa</t>
  </si>
  <si>
    <t>0x71228a6a</t>
  </si>
  <si>
    <t>0x7122c8a2</t>
  </si>
  <si>
    <t>0x712295ba</t>
  </si>
  <si>
    <t>0x7122d99a</t>
  </si>
  <si>
    <t>0x7122e4ea</t>
  </si>
  <si>
    <t>0x7122b202</t>
  </si>
  <si>
    <t>0x7122f5e2</t>
  </si>
  <si>
    <t>0x71230132</t>
  </si>
  <si>
    <t>0x71230c82</t>
  </si>
  <si>
    <t>0x71231d7a</t>
  </si>
  <si>
    <t>0x712339c2</t>
  </si>
  <si>
    <t>0x71235062</t>
  </si>
  <si>
    <t>0x71232322</t>
  </si>
  <si>
    <t>0x71236702</t>
  </si>
  <si>
    <t>0x7123341a</t>
  </si>
  <si>
    <t>0x71236caa</t>
  </si>
  <si>
    <t>0x71237da2</t>
  </si>
  <si>
    <t>0x712399ea</t>
  </si>
  <si>
    <t>0x7123a53a</t>
  </si>
  <si>
    <t>0x7123bbda</t>
  </si>
  <si>
    <t>0x7123834a</t>
  </si>
  <si>
    <t>0x7123d27a</t>
  </si>
  <si>
    <t>0x7123ddca</t>
  </si>
  <si>
    <t>0x7123f46a</t>
  </si>
  <si>
    <t>0x7124165a</t>
  </si>
  <si>
    <t>0x7123eec2</t>
  </si>
  <si>
    <t>0x712432a2</t>
  </si>
  <si>
    <t>0x71240b0a</t>
  </si>
  <si>
    <t>0x71244eea</t>
  </si>
  <si>
    <t>0x71247c2a</t>
  </si>
  <si>
    <t>0x71244942</t>
  </si>
  <si>
    <t>0x71249872</t>
  </si>
  <si>
    <t>0x71245fe2</t>
  </si>
  <si>
    <t>0x71246b32</t>
  </si>
  <si>
    <t>0x7124b4ba</t>
  </si>
  <si>
    <t>0x7124cb5a</t>
  </si>
  <si>
    <t>0x712492ca</t>
  </si>
  <si>
    <t>0x7124e1fa</t>
  </si>
  <si>
    <t>0x7124a96a</t>
  </si>
  <si>
    <t>0x7124ed4a</t>
  </si>
  <si>
    <t>0x712503ea</t>
  </si>
  <si>
    <t>0x71251a8a</t>
  </si>
  <si>
    <t>0x712525da</t>
  </si>
  <si>
    <t>0x71253c7a</t>
  </si>
  <si>
    <t>0x712558c2</t>
  </si>
  <si>
    <t>0x7125750a</t>
  </si>
  <si>
    <t>0x71257ab2</t>
  </si>
  <si>
    <t>0x712547ca</t>
  </si>
  <si>
    <t>0x71259152</t>
  </si>
  <si>
    <t>0x71256412</t>
  </si>
  <si>
    <t>0x7125ad9a</t>
  </si>
  <si>
    <t>0x7125c9e2</t>
  </si>
  <si>
    <t>0x7125e082</t>
  </si>
  <si>
    <t>0x7125a7f2</t>
  </si>
  <si>
    <t>0x7125b8ea</t>
  </si>
  <si>
    <t>0x71260272</t>
  </si>
  <si>
    <t>0x71261912</t>
  </si>
  <si>
    <t>0x7125f17a</t>
  </si>
  <si>
    <t>0x7126355a</t>
  </si>
  <si>
    <t>0x712651a2</t>
  </si>
  <si>
    <t>0x71266842</t>
  </si>
  <si>
    <t>0x71262fb2</t>
  </si>
  <si>
    <t>0x7126793a</t>
  </si>
  <si>
    <t>0x71269582</t>
  </si>
  <si>
    <t>0x71265cf2</t>
  </si>
  <si>
    <t>0x7126a0d2</t>
  </si>
  <si>
    <t>0x7126b1ca</t>
  </si>
  <si>
    <t>0x7126d962</t>
  </si>
  <si>
    <t>0x7126f5aa</t>
  </si>
  <si>
    <t>0x7126ce12</t>
  </si>
  <si>
    <t>0x712711f2</t>
  </si>
  <si>
    <t>0x7126ea5a</t>
  </si>
  <si>
    <t>0x71272e3a</t>
  </si>
  <si>
    <t>0x712744da</t>
  </si>
  <si>
    <t>0x71270c4a</t>
  </si>
  <si>
    <t>0x71276122</t>
  </si>
  <si>
    <t>0x71272892</t>
  </si>
  <si>
    <t>0x712777c2</t>
  </si>
  <si>
    <t>0x71273f32</t>
  </si>
  <si>
    <t>0x7127502a</t>
  </si>
  <si>
    <t>0x7127940a</t>
  </si>
  <si>
    <t>0x71275b7a</t>
  </si>
  <si>
    <t>0x7127b052</t>
  </si>
  <si>
    <t>0x7127c14a</t>
  </si>
  <si>
    <t>0x7127cc9a</t>
  </si>
  <si>
    <t>0x71277d6a</t>
  </si>
  <si>
    <t>0x7127e8e2</t>
  </si>
  <si>
    <t>0x7127f9da</t>
  </si>
  <si>
    <t>0x71281622</t>
  </si>
  <si>
    <t>0x7128271a</t>
  </si>
  <si>
    <t>0x7127f432</t>
  </si>
  <si>
    <t>0x71282cc2</t>
  </si>
  <si>
    <t>0x7128052a</t>
  </si>
  <si>
    <t>0x71284362</t>
  </si>
  <si>
    <t>0x7128107a</t>
  </si>
  <si>
    <t>0x71285faa</t>
  </si>
  <si>
    <t>0x7128764a</t>
  </si>
  <si>
    <t>0x71289292</t>
  </si>
  <si>
    <t>0x7128545a</t>
  </si>
  <si>
    <t>0x71285a02</t>
  </si>
  <si>
    <t>0x7128983a</t>
  </si>
  <si>
    <t>0x7128a38a</t>
  </si>
  <si>
    <t>0x7128aeda</t>
  </si>
  <si>
    <t>0x7128b482</t>
  </si>
  <si>
    <t>0x7128ba2a</t>
  </si>
  <si>
    <t>0x7128bfd2</t>
  </si>
  <si>
    <t>0x7128d672</t>
  </si>
  <si>
    <t>0x7128ed12</t>
  </si>
  <si>
    <t>0x7128fe0a</t>
  </si>
  <si>
    <t>0x7128d0ca</t>
  </si>
  <si>
    <t>0x712903b2</t>
  </si>
  <si>
    <t>0x712914aa</t>
  </si>
  <si>
    <t>0x7128e1c2</t>
  </si>
  <si>
    <t>0x71291ffa</t>
  </si>
  <si>
    <t>0x712930f2</t>
  </si>
  <si>
    <t>0x7129369a</t>
  </si>
  <si>
    <t>0x71290f02</t>
  </si>
  <si>
    <t>0x712952e2</t>
  </si>
  <si>
    <t>0x71291a52</t>
  </si>
  <si>
    <t>0x7129588a</t>
  </si>
  <si>
    <t>0x71295e32</t>
  </si>
  <si>
    <t>0x71296f2a</t>
  </si>
  <si>
    <t>0x712974d2</t>
  </si>
  <si>
    <t>0x71297a7a</t>
  </si>
  <si>
    <t>0x712925a2</t>
  </si>
  <si>
    <t>0x71298b72</t>
  </si>
  <si>
    <t>0x712963da</t>
  </si>
  <si>
    <t>0x71299c6a</t>
  </si>
  <si>
    <t>0x7129a7ba</t>
  </si>
  <si>
    <t>0x7129b8b2</t>
  </si>
  <si>
    <t>0x7129c9aa</t>
  </si>
  <si>
    <t>0x7129a212</t>
  </si>
  <si>
    <t>0x7129daa2</t>
  </si>
  <si>
    <t>0x7129eb9a</t>
  </si>
  <si>
    <t>0x7129fc92</t>
  </si>
  <si>
    <t>0x712a0d8a</t>
  </si>
  <si>
    <t>0x7129e5f2</t>
  </si>
  <si>
    <t>0x712a242a</t>
  </si>
  <si>
    <t>0x7129f6ea</t>
  </si>
  <si>
    <t>0x712a3aca</t>
  </si>
  <si>
    <t>0x712a07e2</t>
  </si>
  <si>
    <t>0x712a516a</t>
  </si>
  <si>
    <t>0x712a680a</t>
  </si>
  <si>
    <t>0x712a3522</t>
  </si>
  <si>
    <t>0x712a8452</t>
  </si>
  <si>
    <t>0x712a9af2</t>
  </si>
  <si>
    <t>0x712a735a</t>
  </si>
  <si>
    <t>0x712ab192</t>
  </si>
  <si>
    <t>0x712a7eaa</t>
  </si>
  <si>
    <t>0x712ac832</t>
  </si>
  <si>
    <t>0x712a954a</t>
  </si>
  <si>
    <t>0x712aded2</t>
  </si>
  <si>
    <t>0x712afb1a</t>
  </si>
  <si>
    <t>0x712b11ba</t>
  </si>
  <si>
    <t>0x712b285a</t>
  </si>
  <si>
    <t>0x712af572</t>
  </si>
  <si>
    <t>0x712b3efa</t>
  </si>
  <si>
    <t>0x712b5b42</t>
  </si>
  <si>
    <t>0x712b71e2</t>
  </si>
  <si>
    <t>0x712b778a</t>
  </si>
  <si>
    <t>0x712b44a2</t>
  </si>
  <si>
    <t>0x712b93d2</t>
  </si>
  <si>
    <t>0x712b997a</t>
  </si>
  <si>
    <t>0x712bbb6a</t>
  </si>
  <si>
    <t>0x712bc112</t>
  </si>
  <si>
    <t>0x712bd7b2</t>
  </si>
  <si>
    <t>0x712bb01a</t>
  </si>
  <si>
    <t>0x712bf3fa</t>
  </si>
  <si>
    <t>0x712c04f2</t>
  </si>
  <si>
    <t>0x712bd20a</t>
  </si>
  <si>
    <t>0x712bdd5a</t>
  </si>
  <si>
    <t>0x712c2c8a</t>
  </si>
  <si>
    <t>0x712c432a</t>
  </si>
  <si>
    <t>0x712c1042</t>
  </si>
  <si>
    <t>0x712c59ca</t>
  </si>
  <si>
    <t>0x712c1b92</t>
  </si>
  <si>
    <t>0x712c706a</t>
  </si>
  <si>
    <t>0x712c870a</t>
  </si>
  <si>
    <t>0x712c48d2</t>
  </si>
  <si>
    <t>0x712c5422</t>
  </si>
  <si>
    <t>0x712ca8fa</t>
  </si>
  <si>
    <t>0x712c651a</t>
  </si>
  <si>
    <t>0x712ccaea</t>
  </si>
  <si>
    <t>0x712c925a</t>
  </si>
  <si>
    <t>0x712ce732</t>
  </si>
  <si>
    <t>0x712ca352</t>
  </si>
  <si>
    <t>0x712caea2</t>
  </si>
  <si>
    <t>0x712cfdd2</t>
  </si>
  <si>
    <t>0x712cb9f2</t>
  </si>
  <si>
    <t>0x712d0eca</t>
  </si>
  <si>
    <t>0x712d2b12</t>
  </si>
  <si>
    <t>0x712d41b2</t>
  </si>
  <si>
    <t>0x712d52aa</t>
  </si>
  <si>
    <t>0x712d1fc2</t>
  </si>
  <si>
    <t>0x712d6ef2</t>
  </si>
  <si>
    <t>0x712d8b3a</t>
  </si>
  <si>
    <t>0x712d475a</t>
  </si>
  <si>
    <t>0x712d968a</t>
  </si>
  <si>
    <t>0x712d63a2</t>
  </si>
  <si>
    <t>0x712db2d2</t>
  </si>
  <si>
    <t>0x712d7a42</t>
  </si>
  <si>
    <t>0x712dcf1a</t>
  </si>
  <si>
    <t>0x712df10a</t>
  </si>
  <si>
    <t>0x712dbe22</t>
  </si>
  <si>
    <t>0x712e0d52</t>
  </si>
  <si>
    <t>0x712dc972</t>
  </si>
  <si>
    <t>0x712e23f2</t>
  </si>
  <si>
    <t>0x712de012</t>
  </si>
  <si>
    <t>0x712e2f42</t>
  </si>
  <si>
    <t>0x712deb62</t>
  </si>
  <si>
    <t>0x712df6b2</t>
  </si>
  <si>
    <t>0x712e45e2</t>
  </si>
  <si>
    <t>0x712e0202</t>
  </si>
  <si>
    <t>0x712e67d2</t>
  </si>
  <si>
    <t>0x712e6d7a</t>
  </si>
  <si>
    <t>0x712e78ca</t>
  </si>
  <si>
    <t>0x712e34ea</t>
  </si>
  <si>
    <t>0x712e89c2</t>
  </si>
  <si>
    <t>0x712e9aba</t>
  </si>
  <si>
    <t>0x712eabb2</t>
  </si>
  <si>
    <t>0x712e7e72</t>
  </si>
  <si>
    <t>0x712ebcaa</t>
  </si>
  <si>
    <t>0x712ecda2</t>
  </si>
  <si>
    <t>0x712ea60a</t>
  </si>
  <si>
    <t>0x712ef53a</t>
  </si>
  <si>
    <t>0x712f1182</t>
  </si>
  <si>
    <t>0x712ede9a</t>
  </si>
  <si>
    <t>0x712ee442</t>
  </si>
  <si>
    <t>0x712f2dca</t>
  </si>
  <si>
    <t>0x712eef92</t>
  </si>
  <si>
    <t>0x712f3372</t>
  </si>
  <si>
    <t>0x712f6c02</t>
  </si>
  <si>
    <t>0x712f2822</t>
  </si>
  <si>
    <t>0x712f7752</t>
  </si>
  <si>
    <t>0x712f446a</t>
  </si>
  <si>
    <t>0x712f9942</t>
  </si>
  <si>
    <t>0x712f665a</t>
  </si>
  <si>
    <t>0x712fc0da</t>
  </si>
  <si>
    <t>0x712f884a</t>
  </si>
  <si>
    <t>0x712fdd22</t>
  </si>
  <si>
    <t>0x712f939a</t>
  </si>
  <si>
    <t>0x712fa492</t>
  </si>
  <si>
    <t>0x71300a62</t>
  </si>
  <si>
    <t>0x712fd1d2</t>
  </si>
  <si>
    <t>0x713026aa</t>
  </si>
  <si>
    <t>0x7130489a</t>
  </si>
  <si>
    <t>0x712fff12</t>
  </si>
  <si>
    <t>0x713053ea</t>
  </si>
  <si>
    <t>0x71306a8a</t>
  </si>
  <si>
    <t>0x713037a2</t>
  </si>
  <si>
    <t>0x71309d72</t>
  </si>
  <si>
    <t>0x713064e2</t>
  </si>
  <si>
    <t>0x7130bf62</t>
  </si>
  <si>
    <t>0x713075da</t>
  </si>
  <si>
    <t>0x71308c7a</t>
  </si>
  <si>
    <t>0x7130e6fa</t>
  </si>
  <si>
    <t>0x7130ae6a</t>
  </si>
  <si>
    <t>0x71310342</t>
  </si>
  <si>
    <t>0x7130b9ba</t>
  </si>
  <si>
    <t>0x71310e92</t>
  </si>
  <si>
    <t>0x7130d05a</t>
  </si>
  <si>
    <t>0x713119e2</t>
  </si>
  <si>
    <t>0x7130d602</t>
  </si>
  <si>
    <t>0x71313082</t>
  </si>
  <si>
    <t>0x7131417a</t>
  </si>
  <si>
    <t>0x71314cca</t>
  </si>
  <si>
    <t>0x7131636a</t>
  </si>
  <si>
    <t>0x71312ada</t>
  </si>
  <si>
    <t>0x71316912</t>
  </si>
  <si>
    <t>0x71313bd2</t>
  </si>
  <si>
    <t>0x7131855a</t>
  </si>
  <si>
    <t>0x71319bfa</t>
  </si>
  <si>
    <t>0x71315dc2</t>
  </si>
  <si>
    <t>0x7131acf2</t>
  </si>
  <si>
    <t>0x7131bdea</t>
  </si>
  <si>
    <t>0x71316eba</t>
  </si>
  <si>
    <t>0x7131cee2</t>
  </si>
  <si>
    <t>0x7131a74a</t>
  </si>
  <si>
    <t>0x7131d48a</t>
  </si>
  <si>
    <t>0x7131f0d2</t>
  </si>
  <si>
    <t>0x71320772</t>
  </si>
  <si>
    <t>0x7131eb2a</t>
  </si>
  <si>
    <t>0x71320d1a</t>
  </si>
  <si>
    <t>0x713223ba</t>
  </si>
  <si>
    <t>0x71322962</t>
  </si>
  <si>
    <t>0x713234b2</t>
  </si>
  <si>
    <t>0x71321e12</t>
  </si>
  <si>
    <t>0x713245aa</t>
  </si>
  <si>
    <t>0x713261f2</t>
  </si>
  <si>
    <t>0x713272ea</t>
  </si>
  <si>
    <t>0x71325c4a</t>
  </si>
  <si>
    <t>0x71327e3a</t>
  </si>
  <si>
    <t>0x7132679a</t>
  </si>
  <si>
    <t>0x71329a82</t>
  </si>
  <si>
    <t>0x7132b122</t>
  </si>
  <si>
    <t>0x713294da</t>
  </si>
  <si>
    <t>0x7132cd6a</t>
  </si>
  <si>
    <t>0x7132e40a</t>
  </si>
  <si>
    <t>0x7132c7c2</t>
  </si>
  <si>
    <t>0x71330052</t>
  </si>
  <si>
    <t>0x71331c9a</t>
  </si>
  <si>
    <t>0x713338e2</t>
  </si>
  <si>
    <t>0x71334f82</t>
  </si>
  <si>
    <t>0x7133333a</t>
  </si>
  <si>
    <t>0x71336bca</t>
  </si>
  <si>
    <t>0x7133771a</t>
  </si>
  <si>
    <t>0x7133607a</t>
  </si>
  <si>
    <t>0x71338812</t>
  </si>
  <si>
    <t>0x71339362</t>
  </si>
  <si>
    <t>0x71337cc2</t>
  </si>
  <si>
    <t>0x7133a45a</t>
  </si>
  <si>
    <t>0x7133c0a2</t>
  </si>
  <si>
    <t>0x7133d742</t>
  </si>
  <si>
    <t>0x7133bafa</t>
  </si>
  <si>
    <t>0x7133f38a</t>
  </si>
  <si>
    <t>0x71340a2a</t>
  </si>
  <si>
    <t>0x7133ede2</t>
  </si>
  <si>
    <t>0x71342672</t>
  </si>
  <si>
    <t>0x71343d12</t>
  </si>
  <si>
    <t>0x713420ca</t>
  </si>
  <si>
    <t>0x7134595a</t>
  </si>
  <si>
    <t>0x713464aa</t>
  </si>
  <si>
    <t>0x71344e0a</t>
  </si>
  <si>
    <t>0x713475a2</t>
  </si>
  <si>
    <t>0x71347b4a</t>
  </si>
  <si>
    <t>0x7134869a</t>
  </si>
  <si>
    <t>0x713491ea</t>
  </si>
  <si>
    <t>0x7134ae32</t>
  </si>
  <si>
    <t>0x7134d5ca</t>
  </si>
  <si>
    <t>0x7134ec6a</t>
  </si>
  <si>
    <t>0x7134bf2a</t>
  </si>
  <si>
    <t>0x713508b2</t>
  </si>
  <si>
    <t>0x7134db72</t>
  </si>
  <si>
    <t>0x713524fa</t>
  </si>
  <si>
    <t>0x713546ea</t>
  </si>
  <si>
    <t>0x7135030a</t>
  </si>
  <si>
    <t>0x71354c92</t>
  </si>
  <si>
    <t>0x71356332</t>
  </si>
  <si>
    <t>0x713519aa</t>
  </si>
  <si>
    <t>0x71352aa2</t>
  </si>
  <si>
    <t>0x71358aca</t>
  </si>
  <si>
    <t>0x71354142</t>
  </si>
  <si>
    <t>0x7135a712</t>
  </si>
  <si>
    <t>0x71355d8a</t>
  </si>
  <si>
    <t>0x7135ceaa</t>
  </si>
  <si>
    <t>0x713568da</t>
  </si>
  <si>
    <t>0x713579d2</t>
  </si>
  <si>
    <t>0x7135fbea</t>
  </si>
  <si>
    <t>0x7135a16a</t>
  </si>
  <si>
    <t>0x71362ed2</t>
  </si>
  <si>
    <t>0x7135b80a</t>
  </si>
  <si>
    <t>0x7135c902</t>
  </si>
  <si>
    <t>0x7135d452</t>
  </si>
  <si>
    <t>0x713661ba</t>
  </si>
  <si>
    <t>0x7135f09a</t>
  </si>
  <si>
    <t>0x71360ce2</t>
  </si>
  <si>
    <t>0x71368efa</t>
  </si>
  <si>
    <t>0x71361832</t>
  </si>
  <si>
    <t>0x7136347a</t>
  </si>
  <si>
    <t>0x713694a2</t>
  </si>
  <si>
    <t>0x71369ff2</t>
  </si>
  <si>
    <t>0x7136b0ea</t>
  </si>
  <si>
    <t>0x7136cd32</t>
  </si>
  <si>
    <t>0x7136d882</t>
  </si>
  <si>
    <t>0x71363a22</t>
  </si>
  <si>
    <t>0x71369a4a</t>
  </si>
  <si>
    <t>0x7137001a</t>
  </si>
  <si>
    <t>0x7136c1e2</t>
  </si>
  <si>
    <t>0x71371c62</t>
  </si>
  <si>
    <t>0x71372d5a</t>
  </si>
  <si>
    <t>0x7136e3d2</t>
  </si>
  <si>
    <t>0x71374f4a</t>
  </si>
  <si>
    <t>0x7136fa72</t>
  </si>
  <si>
    <t>0x71376042</t>
  </si>
  <si>
    <t>0x71370b6a</t>
  </si>
  <si>
    <t>0x71378232</t>
  </si>
  <si>
    <t>0x713727b2</t>
  </si>
  <si>
    <t>0x713787da</t>
  </si>
  <si>
    <t>0x71373302</t>
  </si>
  <si>
    <t>0x71373e52</t>
  </si>
  <si>
    <t>0x713749a2</t>
  </si>
  <si>
    <t>0x7137af72</t>
  </si>
  <si>
    <t>0x713754f2</t>
  </si>
  <si>
    <t>0x7137d70a</t>
  </si>
  <si>
    <t>0x713776e2</t>
  </si>
  <si>
    <t>0x7137e802</t>
  </si>
  <si>
    <t>0x7137f8fa</t>
  </si>
  <si>
    <t>0x713798d2</t>
  </si>
  <si>
    <t>0x7137b51a</t>
  </si>
  <si>
    <t>0x7138263a</t>
  </si>
  <si>
    <t>0x7137d162</t>
  </si>
  <si>
    <t>0x7138482a</t>
  </si>
  <si>
    <t>0x7137f352</t>
  </si>
  <si>
    <t>0x71385eca</t>
  </si>
  <si>
    <t>0x71380f9a</t>
  </si>
  <si>
    <t>0x71381aea</t>
  </si>
  <si>
    <t>0x71388c0a</t>
  </si>
  <si>
    <t>0x71382be2</t>
  </si>
  <si>
    <t>0x71383732</t>
  </si>
  <si>
    <t>0x7138a852</t>
  </si>
  <si>
    <t>0x7138ca42</t>
  </si>
  <si>
    <t>0x71386a1a</t>
  </si>
  <si>
    <t>0x7138ec32</t>
  </si>
  <si>
    <t>0x7138a2aa</t>
  </si>
  <si>
    <t>0x71391972</t>
  </si>
  <si>
    <t>0x7138b94a</t>
  </si>
  <si>
    <t>0x71393b62</t>
  </si>
  <si>
    <t>0x7138db3a</t>
  </si>
  <si>
    <t>0x71394c5a</t>
  </si>
  <si>
    <t>0x7138f782</t>
  </si>
  <si>
    <t>0x71395d52</t>
  </si>
  <si>
    <t>0x713902d2</t>
  </si>
  <si>
    <t>0x713913ca</t>
  </si>
  <si>
    <t>0x71398a92</t>
  </si>
  <si>
    <t>0x71392a6a</t>
  </si>
  <si>
    <t>0x7139410a</t>
  </si>
  <si>
    <t>0x7139ac82</t>
  </si>
  <si>
    <t>0x7139d9c2</t>
  </si>
  <si>
    <t>0x713984ea</t>
  </si>
  <si>
    <t>0x7139903a</t>
  </si>
  <si>
    <t>0x713a0caa</t>
  </si>
  <si>
    <t>0x713a234a</t>
  </si>
  <si>
    <t>0x7139c322</t>
  </si>
  <si>
    <t>0x713a453a</t>
  </si>
  <si>
    <t>0x7139e512</t>
  </si>
  <si>
    <t>0x7139eaba</t>
  </si>
  <si>
    <t>0x713a5632</t>
  </si>
  <si>
    <t>0x713a672a</t>
  </si>
  <si>
    <t>0x713a727a</t>
  </si>
  <si>
    <t>0x7139f60a</t>
  </si>
  <si>
    <t>0x713a7dca</t>
  </si>
  <si>
    <t>0x713a015a</t>
  </si>
  <si>
    <t>0x713a4ae2</t>
  </si>
  <si>
    <t>0x713a9a12</t>
  </si>
  <si>
    <t>0x713a5bda</t>
  </si>
  <si>
    <t>0x713ab0b2</t>
  </si>
  <si>
    <t>0x713ad2a2</t>
  </si>
  <si>
    <t>0x713a946a</t>
  </si>
  <si>
    <t>0x713ae942</t>
  </si>
  <si>
    <t>0x713aa562</t>
  </si>
  <si>
    <t>0x713af492</t>
  </si>
  <si>
    <t>0x713ac1aa</t>
  </si>
  <si>
    <t>0x713b1682</t>
  </si>
  <si>
    <t>0x713b32ca</t>
  </si>
  <si>
    <t>0x713b3e1a</t>
  </si>
  <si>
    <t>0x713b5a62</t>
  </si>
  <si>
    <t>0x713b0b32</t>
  </si>
  <si>
    <t>0x713b76aa</t>
  </si>
  <si>
    <t>0x713b277a</t>
  </si>
  <si>
    <t>0x713b92f2</t>
  </si>
  <si>
    <t>0x713ba3ea</t>
  </si>
  <si>
    <t>0x713b4f12</t>
  </si>
  <si>
    <t>0x713b65b2</t>
  </si>
  <si>
    <t>0x713bcb82</t>
  </si>
  <si>
    <t>0x713b81fa</t>
  </si>
  <si>
    <t>0x713b8d4a</t>
  </si>
  <si>
    <t>0x713bf8c2</t>
  </si>
  <si>
    <t>0x713baf3a</t>
  </si>
  <si>
    <t>0x713c205a</t>
  </si>
  <si>
    <t>0x713be222</t>
  </si>
  <si>
    <t>0x713c424a</t>
  </si>
  <si>
    <t>0x713bed72</t>
  </si>
  <si>
    <t>0x713c4d9a</t>
  </si>
  <si>
    <t>0x713c58ea</t>
  </si>
  <si>
    <t>0x713c09ba</t>
  </si>
  <si>
    <t>0x713c150a</t>
  </si>
  <si>
    <t>0x713c7532</t>
  </si>
  <si>
    <t>0x713c36fa</t>
  </si>
  <si>
    <t>0x713c9cca</t>
  </si>
  <si>
    <t>0x713cb912</t>
  </si>
  <si>
    <t>0x713c643a</t>
  </si>
  <si>
    <t>0x713cca0a</t>
  </si>
  <si>
    <t>0x713ce652</t>
  </si>
  <si>
    <t>0x713c917a</t>
  </si>
  <si>
    <t>0x713d0dea</t>
  </si>
  <si>
    <t>0x713cc462</t>
  </si>
  <si>
    <t>0x713d2fda</t>
  </si>
  <si>
    <t>0x713cdb02</t>
  </si>
  <si>
    <t>0x713d4c22</t>
  </si>
  <si>
    <t>0x713cf74a</t>
  </si>
  <si>
    <t>0x713d5772</t>
  </si>
  <si>
    <t>0x713d5d1a</t>
  </si>
  <si>
    <t>0x713d7962</t>
  </si>
  <si>
    <t>0x713d84b2</t>
  </si>
  <si>
    <t>0x713d9002</t>
  </si>
  <si>
    <t>0x713d95aa</t>
  </si>
  <si>
    <t>0x713d62c2</t>
  </si>
  <si>
    <t>0x713d6e12</t>
  </si>
  <si>
    <t>0x713db1f2</t>
  </si>
  <si>
    <t>0x713d7f0a</t>
  </si>
  <si>
    <t>0x713dce3a</t>
  </si>
  <si>
    <t>0x713dd3e2</t>
  </si>
  <si>
    <t>0x713dea82</t>
  </si>
  <si>
    <t>0x713dac4a</t>
  </si>
  <si>
    <t>0x713e06ca</t>
  </si>
  <si>
    <t>0x713dc2ea</t>
  </si>
  <si>
    <t>0x713e17c2</t>
  </si>
  <si>
    <t>0x713e340a</t>
  </si>
  <si>
    <t>0x713df02a</t>
  </si>
  <si>
    <t>0x713e5052</t>
  </si>
  <si>
    <t>0x713e614a</t>
  </si>
  <si>
    <t>0x713e88e2</t>
  </si>
  <si>
    <t>0x713e39b2</t>
  </si>
  <si>
    <t>0x713e4aaa</t>
  </si>
  <si>
    <t>0x713ea52a</t>
  </si>
  <si>
    <t>0x713e55fa</t>
  </si>
  <si>
    <t>0x713eb07a</t>
  </si>
  <si>
    <t>0x713e7242</t>
  </si>
  <si>
    <t>0x713ed812</t>
  </si>
  <si>
    <t>0x713e833a</t>
  </si>
  <si>
    <t>0x713e99da</t>
  </si>
  <si>
    <t>0x713f0552</t>
  </si>
  <si>
    <t>0x713eaad2</t>
  </si>
  <si>
    <t>0x713f1bf2</t>
  </si>
  <si>
    <t>0x713f2742</t>
  </si>
  <si>
    <t>0x713f3de2</t>
  </si>
  <si>
    <t>0x713f438a</t>
  </si>
  <si>
    <t>0x713f5482</t>
  </si>
  <si>
    <t>0x713f219a</t>
  </si>
  <si>
    <t>0x713f70ca</t>
  </si>
  <si>
    <t>0x713f383a</t>
  </si>
  <si>
    <t>0x713f81c2</t>
  </si>
  <si>
    <t>0x713f876a</t>
  </si>
  <si>
    <t>0x713f4eda</t>
  </si>
  <si>
    <t>0x713fa95a</t>
  </si>
  <si>
    <t>0x713f6b22</t>
  </si>
  <si>
    <t>0x713f7672</t>
  </si>
  <si>
    <t>0x713fcb4a</t>
  </si>
  <si>
    <t>0x713fd0f2</t>
  </si>
  <si>
    <t>0x713f92ba</t>
  </si>
  <si>
    <t>0x713ff2e2</t>
  </si>
  <si>
    <t>0x713faf02</t>
  </si>
  <si>
    <t>0x71401a7a</t>
  </si>
  <si>
    <t>0x713fdc42</t>
  </si>
  <si>
    <t>0x71404212</t>
  </si>
  <si>
    <t>0x713ff88a</t>
  </si>
  <si>
    <t>0x7140530a</t>
  </si>
  <si>
    <t>0x71400982</t>
  </si>
  <si>
    <t>0x71406f52</t>
  </si>
  <si>
    <t>0x714025ca</t>
  </si>
  <si>
    <t>0x714096ea</t>
  </si>
  <si>
    <t>0x71403c6a</t>
  </si>
  <si>
    <t>0x714047ba</t>
  </si>
  <si>
    <t>0x7140c9d2</t>
  </si>
  <si>
    <t>0x71407aa2</t>
  </si>
  <si>
    <t>0x714085f2</t>
  </si>
  <si>
    <t>0x7140f712</t>
  </si>
  <si>
    <t>0x7140a23a</t>
  </si>
  <si>
    <t>0x71411902</t>
  </si>
  <si>
    <t>0x7140b332</t>
  </si>
  <si>
    <t>0x7140c42a</t>
  </si>
  <si>
    <t>0x7141354a</t>
  </si>
  <si>
    <t>0x7140cf7a</t>
  </si>
  <si>
    <t>0x7140e61a</t>
  </si>
  <si>
    <t>0x71415192</t>
  </si>
  <si>
    <t>0x71410262</t>
  </si>
  <si>
    <t>0x71417ed2</t>
  </si>
  <si>
    <t>0x71412452</t>
  </si>
  <si>
    <t>0x71412fa2</t>
  </si>
  <si>
    <t>0x7141a66a</t>
  </si>
  <si>
    <t>0x7141409a</t>
  </si>
  <si>
    <t>0x7141c85a</t>
  </si>
  <si>
    <t>0x7141628a</t>
  </si>
  <si>
    <t>0x71416dda</t>
  </si>
  <si>
    <t>0x7141e4a2</t>
  </si>
  <si>
    <t>0x71418fca</t>
  </si>
  <si>
    <t>0x71419b1a</t>
  </si>
  <si>
    <t>0x7142178a</t>
  </si>
  <si>
    <t>0x7141c2b2</t>
  </si>
  <si>
    <t>0x7141ce02</t>
  </si>
  <si>
    <t>0x71423f22</t>
  </si>
  <si>
    <t>0x7141d952</t>
  </si>
  <si>
    <t>0x71424a72</t>
  </si>
  <si>
    <t>0x7142501a</t>
  </si>
  <si>
    <t>0x7141eff2</t>
  </si>
  <si>
    <t>0x714277b2</t>
  </si>
  <si>
    <t>0x714211e2</t>
  </si>
  <si>
    <t>0x714222da</t>
  </si>
  <si>
    <t>0x714299a2</t>
  </si>
  <si>
    <t>0x714233d2</t>
  </si>
  <si>
    <t>0x7142cc8a</t>
  </si>
  <si>
    <t>0x71426c62</t>
  </si>
  <si>
    <t>0x71427d5a</t>
  </si>
  <si>
    <t>0x7142ee7a</t>
  </si>
  <si>
    <t>0x714288aa</t>
  </si>
  <si>
    <t>0x714293fa</t>
  </si>
  <si>
    <t>0x7142a4f2</t>
  </si>
  <si>
    <t>0x71431612</t>
  </si>
  <si>
    <t>0x7142b042</t>
  </si>
  <si>
    <t>0x71432cb2</t>
  </si>
  <si>
    <t>0x7142c6e2</t>
  </si>
  <si>
    <t>0x7142d7da</t>
  </si>
  <si>
    <t>0x71434ea2</t>
  </si>
  <si>
    <t>0x7142f9ca</t>
  </si>
  <si>
    <t>0x71437092</t>
  </si>
  <si>
    <t>0x71430ac2</t>
  </si>
  <si>
    <t>0x71439282</t>
  </si>
  <si>
    <t>0x71434352</t>
  </si>
  <si>
    <t>0x7143b472</t>
  </si>
  <si>
    <t>0x714359f2</t>
  </si>
  <si>
    <t>0x71436542</t>
  </si>
  <si>
    <t>0x7143d662</t>
  </si>
  <si>
    <t>0x71438732</t>
  </si>
  <si>
    <t>0x7143fdfa</t>
  </si>
  <si>
    <t>0x7143982a</t>
  </si>
  <si>
    <t>0x71442592</t>
  </si>
  <si>
    <t>0x7143bfc2</t>
  </si>
  <si>
    <t>0x7143d0ba</t>
  </si>
  <si>
    <t>0x71444d2a</t>
  </si>
  <si>
    <t>0x7143e75a</t>
  </si>
  <si>
    <t>0x71446f1a</t>
  </si>
  <si>
    <t>0x7144094a</t>
  </si>
  <si>
    <t>0x7144149a</t>
  </si>
  <si>
    <t>0x7144a202</t>
  </si>
  <si>
    <t>0x714441da</t>
  </si>
  <si>
    <t>0x7144b2fa</t>
  </si>
  <si>
    <t>0x71445e22</t>
  </si>
  <si>
    <t>0x7144d4ea</t>
  </si>
  <si>
    <t>0x7144fc82</t>
  </si>
  <si>
    <t>0x714496b2</t>
  </si>
  <si>
    <t>0x714529c2</t>
  </si>
  <si>
    <t>0x7144c3f2</t>
  </si>
  <si>
    <t>0x71454bb2</t>
  </si>
  <si>
    <t>0x7144eb8a</t>
  </si>
  <si>
    <t>0x71456252</t>
  </si>
  <si>
    <t>0x71451322</t>
  </si>
  <si>
    <t>0x71458442</t>
  </si>
  <si>
    <t>0x71451e72</t>
  </si>
  <si>
    <t>0x71453512</t>
  </si>
  <si>
    <t>0x7145a632</t>
  </si>
  <si>
    <t>0x71454062</t>
  </si>
  <si>
    <t>0x7145515a</t>
  </si>
  <si>
    <t>0x7145c822</t>
  </si>
  <si>
    <t>0x71456da2</t>
  </si>
  <si>
    <t>0x714578f2</t>
  </si>
  <si>
    <t>0x7145f562</t>
  </si>
  <si>
    <t>0x71458f92</t>
  </si>
  <si>
    <t>0x7145a08a</t>
  </si>
  <si>
    <t>0x7145fb0a</t>
  </si>
  <si>
    <t>0x7146065a</t>
  </si>
  <si>
    <t>0x714611aa</t>
  </si>
  <si>
    <t>0x714622a2</t>
  </si>
  <si>
    <t>0x71462df2</t>
  </si>
  <si>
    <t>0x7146339a</t>
  </si>
  <si>
    <t>0x71464a3a</t>
  </si>
  <si>
    <t>0x7146558a</t>
  </si>
  <si>
    <t>0x714671d2</t>
  </si>
  <si>
    <t>0x71463942</t>
  </si>
  <si>
    <t>0x71463eea</t>
  </si>
  <si>
    <t>0x714693c2</t>
  </si>
  <si>
    <t>0x71464fe2</t>
  </si>
  <si>
    <t>0x71469f12</t>
  </si>
  <si>
    <t>0x714660da</t>
  </si>
  <si>
    <t>0x71466c2a</t>
  </si>
  <si>
    <t>0x7146bb5a</t>
  </si>
  <si>
    <t>0x7146777a</t>
  </si>
  <si>
    <t>0x714682ca</t>
  </si>
  <si>
    <t>0x7146e2f2</t>
  </si>
  <si>
    <t>0x7146996a</t>
  </si>
  <si>
    <t>0x7146ff3a</t>
  </si>
  <si>
    <t>0x7146b00a</t>
  </si>
  <si>
    <t>0x71470a8a</t>
  </si>
  <si>
    <t>0x714715da</t>
  </si>
  <si>
    <t>0x71472c7a</t>
  </si>
  <si>
    <t>0x7146cc52</t>
  </si>
  <si>
    <t>0x714704e2</t>
  </si>
  <si>
    <t>0x714748c2</t>
  </si>
  <si>
    <t>0x7147212a</t>
  </si>
  <si>
    <t>0x7147650a</t>
  </si>
  <si>
    <t>0x71473222</t>
  </si>
  <si>
    <t>0x71473d72</t>
  </si>
  <si>
    <t>0x71477baa</t>
  </si>
  <si>
    <t>0x7147431a</t>
  </si>
  <si>
    <t>0x71475412</t>
  </si>
  <si>
    <t>0x714797f2</t>
  </si>
  <si>
    <t>0x71475f62</t>
  </si>
  <si>
    <t>0x7147b43a</t>
  </si>
  <si>
    <t>0x71477602</t>
  </si>
  <si>
    <t>0x7147cada</t>
  </si>
  <si>
    <t>0x71478ca2</t>
  </si>
  <si>
    <t>0x7147ecca</t>
  </si>
  <si>
    <t>0x7147ae92</t>
  </si>
  <si>
    <t>0x7147b9e2</t>
  </si>
  <si>
    <t>0x71481462</t>
  </si>
  <si>
    <t>0x7147d62a</t>
  </si>
  <si>
    <t>0x714830aa</t>
  </si>
  <si>
    <t>0x7147e722</t>
  </si>
  <si>
    <t>0x7148474a</t>
  </si>
  <si>
    <t>0x7147fdc2</t>
  </si>
  <si>
    <t>0x7148036a</t>
  </si>
  <si>
    <t>0x71485dea</t>
  </si>
  <si>
    <t>0x7148693a</t>
  </si>
  <si>
    <t>0x7148748a</t>
  </si>
  <si>
    <t>0x71480eba</t>
  </si>
  <si>
    <t>0x71488b2a</t>
  </si>
  <si>
    <t>0x71489c22</t>
  </si>
  <si>
    <t>0x7148b2c2</t>
  </si>
  <si>
    <t>0x71487a32</t>
  </si>
  <si>
    <t>0x7148cf0a</t>
  </si>
  <si>
    <t>0x7148967a</t>
  </si>
  <si>
    <t>0x7148d4b2</t>
  </si>
  <si>
    <t>0x7148f0fa</t>
  </si>
  <si>
    <t>0x7148c3ba</t>
  </si>
  <si>
    <t>0x714912ea</t>
  </si>
  <si>
    <t>0x714934da</t>
  </si>
  <si>
    <t>0x714945d2</t>
  </si>
  <si>
    <t>0x714901f2</t>
  </si>
  <si>
    <t>0x714967c2</t>
  </si>
  <si>
    <t>0x7149298a</t>
  </si>
  <si>
    <t>0x71497312</t>
  </si>
  <si>
    <t>0x71492f32</t>
  </si>
  <si>
    <t>0x71498f5a</t>
  </si>
  <si>
    <t>0x71499502</t>
  </si>
  <si>
    <t>0x71496d6a</t>
  </si>
  <si>
    <t>0x7149a5fa</t>
  </si>
  <si>
    <t>0x714978ba</t>
  </si>
  <si>
    <t>0x7149cd92</t>
  </si>
  <si>
    <t>0x7149d8e2</t>
  </si>
  <si>
    <t>0x7149a052</t>
  </si>
  <si>
    <t>0x7149aba2</t>
  </si>
  <si>
    <t>0x714a0622</t>
  </si>
  <si>
    <t>0x714a1cc2</t>
  </si>
  <si>
    <t>0x7149e432</t>
  </si>
  <si>
    <t>0x7149f52a</t>
  </si>
  <si>
    <t>0x714a3eb2</t>
  </si>
  <si>
    <t>0x714a445a</t>
  </si>
  <si>
    <t>0x714a171a</t>
  </si>
  <si>
    <t>0x714a5afa</t>
  </si>
  <si>
    <t>0x714a226a</t>
  </si>
  <si>
    <t>0x714a3362</t>
  </si>
  <si>
    <t>0x714a7742</t>
  </si>
  <si>
    <t>0x714a938a</t>
  </si>
  <si>
    <t>0x714a6bf2</t>
  </si>
  <si>
    <t>0x714aafd2</t>
  </si>
  <si>
    <t>0x714a883a</t>
  </si>
  <si>
    <t>0x714acc1a</t>
  </si>
  <si>
    <t>0x714a9932</t>
  </si>
  <si>
    <t>0x714ae862</t>
  </si>
  <si>
    <t>0x714ac0ca</t>
  </si>
  <si>
    <t>0x714b1b4a</t>
  </si>
  <si>
    <t>0x714ae2ba</t>
  </si>
  <si>
    <t>0x714b3792</t>
  </si>
  <si>
    <t>0x714aff02</t>
  </si>
  <si>
    <t>0x714b42e2</t>
  </si>
  <si>
    <t>0x714b15a2</t>
  </si>
  <si>
    <t>0x714b5f2a</t>
  </si>
  <si>
    <t>0x714b2c42</t>
  </si>
  <si>
    <t>0x714b75ca</t>
  </si>
  <si>
    <t>0x714b3d3a</t>
  </si>
  <si>
    <t>0x714b9212</t>
  </si>
  <si>
    <t>0x714b5982</t>
  </si>
  <si>
    <t>0x714bae5a</t>
  </si>
  <si>
    <t>0x714bc4fa</t>
  </si>
  <si>
    <t>0x714b8c6a</t>
  </si>
  <si>
    <t>0x714b97ba</t>
  </si>
  <si>
    <t>0x714be6ea</t>
  </si>
  <si>
    <t>0x714bfd8a</t>
  </si>
  <si>
    <t>0x714bd04a</t>
  </si>
  <si>
    <t>0x714c19d2</t>
  </si>
  <si>
    <t>0x714bf23a</t>
  </si>
  <si>
    <t>0x714c361a</t>
  </si>
  <si>
    <t>0x714c416a</t>
  </si>
  <si>
    <t>0x714c0e82</t>
  </si>
  <si>
    <t>0x714c5db2</t>
  </si>
  <si>
    <t>0x714c2aca</t>
  </si>
  <si>
    <t>0x714c6eaa</t>
  </si>
  <si>
    <t>0x714c8af2</t>
  </si>
  <si>
    <t>0x714c5262</t>
  </si>
  <si>
    <t>0x714c635a</t>
  </si>
  <si>
    <t>0x714ca73a</t>
  </si>
  <si>
    <t>0x714c79fa</t>
  </si>
  <si>
    <t>0x714cc382</t>
  </si>
  <si>
    <t>0x714cda22</t>
  </si>
  <si>
    <t>0x714ca192</t>
  </si>
  <si>
    <t>0x714cace2</t>
  </si>
  <si>
    <t>0x714cf66a</t>
  </si>
  <si>
    <t>0x714cbdda</t>
  </si>
  <si>
    <t>0x714d0d0a</t>
  </si>
  <si>
    <t>0x714cd47a</t>
  </si>
  <si>
    <t>0x714cdfca</t>
  </si>
  <si>
    <t>0x714d2952</t>
  </si>
  <si>
    <t>0x714cf0c2</t>
  </si>
  <si>
    <t>0x714d01ba</t>
  </si>
  <si>
    <t>0x714d459a</t>
  </si>
  <si>
    <t>0x714d1e02</t>
  </si>
  <si>
    <t>0x714d61e2</t>
  </si>
  <si>
    <t>0x714d34a2</t>
  </si>
  <si>
    <t>0x714d7e2a</t>
  </si>
  <si>
    <t>0x714d9a72</t>
  </si>
  <si>
    <t>0x714d72da</t>
  </si>
  <si>
    <t>0x714db6ba</t>
  </si>
  <si>
    <t>0x714dc7b2</t>
  </si>
  <si>
    <t>0x714d8f22</t>
  </si>
  <si>
    <t>0x714de3fa</t>
  </si>
  <si>
    <t>0x714db112</t>
  </si>
  <si>
    <t>0x714e0042</t>
  </si>
  <si>
    <t>0x714dd302</t>
  </si>
  <si>
    <t>0x714e1c8a</t>
  </si>
  <si>
    <t>0x714e2d82</t>
  </si>
  <si>
    <t>0x714df4f2</t>
  </si>
  <si>
    <t>0x714e551a</t>
  </si>
  <si>
    <t>0x714e6612</t>
  </si>
  <si>
    <t>0x714e3e7a</t>
  </si>
  <si>
    <t>0x714e825a</t>
  </si>
  <si>
    <t>0x714e98fa</t>
  </si>
  <si>
    <t>0x714e606a</t>
  </si>
  <si>
    <t>0x714eb542</t>
  </si>
  <si>
    <t>0x714e7cb2</t>
  </si>
  <si>
    <t>0x714ecbe2</t>
  </si>
  <si>
    <t>0x714e9352</t>
  </si>
  <si>
    <t>0x714ee82a</t>
  </si>
  <si>
    <t>0x714eaf9a</t>
  </si>
  <si>
    <t>0x714f0472</t>
  </si>
  <si>
    <t>0x714f20ba</t>
  </si>
  <si>
    <t>0x714f3d02</t>
  </si>
  <si>
    <t>0x714f53a2</t>
  </si>
  <si>
    <t>0x714f1b12</t>
  </si>
  <si>
    <t>0x714f2c0a</t>
  </si>
  <si>
    <t>0x714f6fea</t>
  </si>
  <si>
    <t>0x714f8c32</t>
  </si>
  <si>
    <t>0x714f5ef2</t>
  </si>
  <si>
    <t>0x714fa87a</t>
  </si>
  <si>
    <t>0x714f80e2</t>
  </si>
  <si>
    <t>0x714fc4c2</t>
  </si>
  <si>
    <t>0x714f9d2a</t>
  </si>
  <si>
    <t>0x714fe10a</t>
  </si>
  <si>
    <t>0x714ffd52</t>
  </si>
  <si>
    <t>0x715013f2</t>
  </si>
  <si>
    <t>0x714fdb62</t>
  </si>
  <si>
    <t>0x7150303a</t>
  </si>
  <si>
    <t>0x714ff7aa</t>
  </si>
  <si>
    <t>0x71503b8a</t>
  </si>
  <si>
    <t>0x71500e4a</t>
  </si>
  <si>
    <t>0x715057d2</t>
  </si>
  <si>
    <t>0x71501f42</t>
  </si>
  <si>
    <t>0x71502a92</t>
  </si>
  <si>
    <t>0x7150741a</t>
  </si>
  <si>
    <t>0x71509062</t>
  </si>
  <si>
    <t>0x715068ca</t>
  </si>
  <si>
    <t>0x7150acaa</t>
  </si>
  <si>
    <t>0x71508512</t>
  </si>
  <si>
    <t>0x7150c8f2</t>
  </si>
  <si>
    <t>0x7150e53a</t>
  </si>
  <si>
    <t>0x7150bda2</t>
  </si>
  <si>
    <t>0x71510182</t>
  </si>
  <si>
    <t>0x7150d9ea</t>
  </si>
  <si>
    <t>0x71511dca</t>
  </si>
  <si>
    <t>0x7150f632</t>
  </si>
  <si>
    <t>0x71513a12</t>
  </si>
  <si>
    <t>0x71514b0a</t>
  </si>
  <si>
    <t>0x7151127a</t>
  </si>
  <si>
    <t>0x7151565a</t>
  </si>
  <si>
    <t>0x7151291a</t>
  </si>
  <si>
    <t>0x715172a2</t>
  </si>
  <si>
    <t>0x71518942</t>
  </si>
  <si>
    <t>0x715150b2</t>
  </si>
  <si>
    <t>0x71519fe2</t>
  </si>
  <si>
    <t>0x71516752</t>
  </si>
  <si>
    <t>0x7151784a</t>
  </si>
  <si>
    <t>0x7151c1d2</t>
  </si>
  <si>
    <t>0x71519a3a</t>
  </si>
  <si>
    <t>0x7151de1a</t>
  </si>
  <si>
    <t>0x7151b0da</t>
  </si>
  <si>
    <t>0x7151fa62</t>
  </si>
  <si>
    <t>0x7151d2ca</t>
  </si>
  <si>
    <t>0x715216aa</t>
  </si>
  <si>
    <t>0x7151e96a</t>
  </si>
  <si>
    <t>0x715232f2</t>
  </si>
  <si>
    <t>0x7152389a</t>
  </si>
  <si>
    <t>0x71520b5a</t>
  </si>
  <si>
    <t>0x715254e2</t>
  </si>
  <si>
    <t>0x71521c52</t>
  </si>
  <si>
    <t>0x71526b82</t>
  </si>
  <si>
    <t>0x715243ea</t>
  </si>
  <si>
    <t>0x715287ca</t>
  </si>
  <si>
    <t>0x71526032</t>
  </si>
  <si>
    <t>0x7152a412</t>
  </si>
  <si>
    <t>0x7152bab2</t>
  </si>
  <si>
    <t>0x71528222</t>
  </si>
  <si>
    <t>0x7152d152</t>
  </si>
  <si>
    <t>0x715298c2</t>
  </si>
  <si>
    <t>0x7152dca2</t>
  </si>
  <si>
    <t>0x7152b50a</t>
  </si>
  <si>
    <t>0x7152f8ea</t>
  </si>
  <si>
    <t>0x7152c602</t>
  </si>
  <si>
    <t>0x71530f8a</t>
  </si>
  <si>
    <t>0x7152d6fa</t>
  </si>
  <si>
    <t>0x7153262a</t>
  </si>
  <si>
    <t>0x7152ed9a</t>
  </si>
  <si>
    <t>0x7153481a</t>
  </si>
  <si>
    <t>0x71532082</t>
  </si>
  <si>
    <t>0x71536462</t>
  </si>
  <si>
    <t>0x7153317a</t>
  </si>
  <si>
    <t>0x715380aa</t>
  </si>
  <si>
    <t>0x71539cf2</t>
  </si>
  <si>
    <t>0x71536fb2</t>
  </si>
  <si>
    <t>0x7153b93a</t>
  </si>
  <si>
    <t>0x71538bfa</t>
  </si>
  <si>
    <t>0x7153f1ca</t>
  </si>
  <si>
    <t>0x7153ca32</t>
  </si>
  <si>
    <t>0x715413ba</t>
  </si>
  <si>
    <t>0x7153e0d2</t>
  </si>
  <si>
    <t>0x715440fa</t>
  </si>
  <si>
    <t>0x715473e2</t>
  </si>
  <si>
    <t>0x715424b2</t>
  </si>
  <si>
    <t>0x7154b7c2</t>
  </si>
  <si>
    <t>0x7155014a</t>
  </si>
  <si>
    <t>0x71553432</t>
  </si>
  <si>
    <t>0x7154b21a</t>
  </si>
  <si>
    <t>0x7155726a</t>
  </si>
  <si>
    <t>0x7154bd6a</t>
  </si>
  <si>
    <t>0x7154ce62</t>
  </si>
  <si>
    <t>0x7155c19a</t>
  </si>
  <si>
    <t>0x7154f052</t>
  </si>
  <si>
    <t>0x715506f2</t>
  </si>
  <si>
    <t>0x71551242</t>
  </si>
  <si>
    <t>0x7155233a</t>
  </si>
  <si>
    <t>0x7156276a</t>
  </si>
  <si>
    <t>0x715632ba</t>
  </si>
  <si>
    <t>0x71553f82</t>
  </si>
  <si>
    <t>0x71554ad2</t>
  </si>
  <si>
    <t>0x71556172</t>
  </si>
  <si>
    <t>0x7156988a</t>
  </si>
  <si>
    <t>0x7155890a</t>
  </si>
  <si>
    <t>0x7155945a</t>
  </si>
  <si>
    <t>0x7155aafa</t>
  </si>
  <si>
    <t>0x7156d11a</t>
  </si>
  <si>
    <t>0x7155ccea</t>
  </si>
  <si>
    <t>0x7155dde2</t>
  </si>
  <si>
    <t>0x7155eeda</t>
  </si>
  <si>
    <t>0x7155ffd2</t>
  </si>
  <si>
    <t>0x715610ca</t>
  </si>
  <si>
    <t>0x71573142</t>
  </si>
  <si>
    <t>0x71562d12</t>
  </si>
  <si>
    <t>0x71563862</t>
  </si>
  <si>
    <t>0x7156495a</t>
  </si>
  <si>
    <t>0x71565ffa</t>
  </si>
  <si>
    <t>0x71578bc2</t>
  </si>
  <si>
    <t>0x71567c42</t>
  </si>
  <si>
    <t>0x71568792</t>
  </si>
  <si>
    <t>0x71569e32</t>
  </si>
  <si>
    <t>0x7156a982</t>
  </si>
  <si>
    <t>0x7157e09a</t>
  </si>
  <si>
    <t>0x71570f52</t>
  </si>
  <si>
    <t>0x71571aa2</t>
  </si>
  <si>
    <t>0x7157f73a</t>
  </si>
  <si>
    <t>0x71581382</t>
  </si>
  <si>
    <t>0x7158247a</t>
  </si>
  <si>
    <t>0x71583572</t>
  </si>
  <si>
    <t>0x715840c2</t>
  </si>
  <si>
    <t>0x71584c12</t>
  </si>
  <si>
    <t>0x71586e02</t>
  </si>
  <si>
    <t>0x71587952</t>
  </si>
  <si>
    <t>0x7157f192</t>
  </si>
  <si>
    <t>0x7158c2da</t>
  </si>
  <si>
    <t>0x71580832</t>
  </si>
  <si>
    <t>0x71582a22</t>
  </si>
  <si>
    <t>0x7158fb6a</t>
  </si>
  <si>
    <t>0x715851ba</t>
  </si>
  <si>
    <t>0x71585762</t>
  </si>
  <si>
    <t>0x7158685a</t>
  </si>
  <si>
    <t>0x71592e52</t>
  </si>
  <si>
    <t>0x71588a4a</t>
  </si>
  <si>
    <t>0x715933fa</t>
  </si>
  <si>
    <t>0x715939a2</t>
  </si>
  <si>
    <t>0x71594a9a</t>
  </si>
  <si>
    <t>0x715955ea</t>
  </si>
  <si>
    <t>0x7159613a</t>
  </si>
  <si>
    <t>0x715988d2</t>
  </si>
  <si>
    <t>0x7159a51a</t>
  </si>
  <si>
    <t>0x7159aac2</t>
  </si>
  <si>
    <t>0x71588ff2</t>
  </si>
  <si>
    <t>0x7159b06a</t>
  </si>
  <si>
    <t>0x7159b612</t>
  </si>
  <si>
    <t>0x71593f4a</t>
  </si>
  <si>
    <t>0x7159e352</t>
  </si>
  <si>
    <t>0x71596c8a</t>
  </si>
  <si>
    <t>0x715977da</t>
  </si>
  <si>
    <t>0x7159832a</t>
  </si>
  <si>
    <t>0x715a163a</t>
  </si>
  <si>
    <t>0x71599422</t>
  </si>
  <si>
    <t>0x71599f72</t>
  </si>
  <si>
    <t>0x715a2732</t>
  </si>
  <si>
    <t>0x715a2cda</t>
  </si>
  <si>
    <t>0x715a5a1a</t>
  </si>
  <si>
    <t>0x7159d25a</t>
  </si>
  <si>
    <t>0x715a6b12</t>
  </si>
  <si>
    <t>0x7159f44a</t>
  </si>
  <si>
    <t>0x7159f9f2</t>
  </si>
  <si>
    <t>0x715a0aea</t>
  </si>
  <si>
    <t>0x715a9dfa</t>
  </si>
  <si>
    <t>0x715acb3a</t>
  </si>
  <si>
    <t>0x715a437a</t>
  </si>
  <si>
    <t>0x715b03ca</t>
  </si>
  <si>
    <t>0x715a7c0a</t>
  </si>
  <si>
    <t>0x715a92aa</t>
  </si>
  <si>
    <t>0x715b25ba</t>
  </si>
  <si>
    <t>0x715b2b62</t>
  </si>
  <si>
    <t>0x715aaef2</t>
  </si>
  <si>
    <t>0x715ac592</t>
  </si>
  <si>
    <t>0x715b699a</t>
  </si>
  <si>
    <t>0x715ae1da</t>
  </si>
  <si>
    <t>0x715b96da</t>
  </si>
  <si>
    <t>0x715b0f1a</t>
  </si>
  <si>
    <t>0x715b1a6a</t>
  </si>
  <si>
    <t>0x715bb322</t>
  </si>
  <si>
    <t>0x715b36b2</t>
  </si>
  <si>
    <t>0x715b4202</t>
  </si>
  <si>
    <t>0x715b4d52</t>
  </si>
  <si>
    <t>0x715be062</t>
  </si>
  <si>
    <t>0x715b58a2</t>
  </si>
  <si>
    <t>0x715b74ea</t>
  </si>
  <si>
    <t>0x715b803a</t>
  </si>
  <si>
    <t>0x715c1e9a</t>
  </si>
  <si>
    <t>0x715c2442</t>
  </si>
  <si>
    <t>0x715c2f92</t>
  </si>
  <si>
    <t>0x715c353a</t>
  </si>
  <si>
    <t>0x715c408a</t>
  </si>
  <si>
    <t>0x715c4632</t>
  </si>
  <si>
    <t>0x715c4bda</t>
  </si>
  <si>
    <t>0x715c5182</t>
  </si>
  <si>
    <t>0x715c5cd2</t>
  </si>
  <si>
    <t>0x715c6822</t>
  </si>
  <si>
    <t>0x715c7372</t>
  </si>
  <si>
    <t>0x715c7ec2</t>
  </si>
  <si>
    <t>0x715cac02</t>
  </si>
  <si>
    <t>0x715cd39a</t>
  </si>
  <si>
    <t>0x715cdeea</t>
  </si>
  <si>
    <t>0x715c8a12</t>
  </si>
  <si>
    <t>0x715c9b0a</t>
  </si>
  <si>
    <t>0x715d0682</t>
  </si>
  <si>
    <t>0x715ca65a</t>
  </si>
  <si>
    <t>0x715cc2a2</t>
  </si>
  <si>
    <t>0x715d2872</t>
  </si>
  <si>
    <t>0x715ccdf2</t>
  </si>
  <si>
    <t>0x715d44ba</t>
  </si>
  <si>
    <t>0x715cefe2</t>
  </si>
  <si>
    <t>0x715d66aa</t>
  </si>
  <si>
    <t>0x715d00da</t>
  </si>
  <si>
    <t>0x715d889a</t>
  </si>
  <si>
    <t>0x715d22ca</t>
  </si>
  <si>
    <t>0x715d3f12</t>
  </si>
  <si>
    <t>0x715dbb82</t>
  </si>
  <si>
    <t>0x715d6102</t>
  </si>
  <si>
    <t>0x715de31a</t>
  </si>
  <si>
    <t>0x715d77a2</t>
  </si>
  <si>
    <t>0x715df9ba</t>
  </si>
  <si>
    <t>0x715e1602</t>
  </si>
  <si>
    <t>0x715da4e2</t>
  </si>
  <si>
    <t>0x715e26fa</t>
  </si>
  <si>
    <t>0x715db5da</t>
  </si>
  <si>
    <t>0x715dc12a</t>
  </si>
  <si>
    <t>0x715dcc7a</t>
  </si>
  <si>
    <t>0x715e59e2</t>
  </si>
  <si>
    <t>0x715de8c2</t>
  </si>
  <si>
    <t>0x715e6ada</t>
  </si>
  <si>
    <t>0x715e0ab2</t>
  </si>
  <si>
    <t>0x715e981a</t>
  </si>
  <si>
    <t>0x715e3d9a</t>
  </si>
  <si>
    <t>0x715e48ea</t>
  </si>
  <si>
    <t>0x715ecb02</t>
  </si>
  <si>
    <t>0x715edbfa</t>
  </si>
  <si>
    <t>0x715f148a</t>
  </si>
  <si>
    <t>0x715ea36a</t>
  </si>
  <si>
    <t>0x715f1fda</t>
  </si>
  <si>
    <t>0x715f30d2</t>
  </si>
  <si>
    <t>0x715f3c22</t>
  </si>
  <si>
    <t>0x715f4d1a</t>
  </si>
  <si>
    <t>0x715f586a</t>
  </si>
  <si>
    <t>0x715eaeba</t>
  </si>
  <si>
    <t>0x715f5e12</t>
  </si>
  <si>
    <t>0x715eb462</t>
  </si>
  <si>
    <t>0x715f63ba</t>
  </si>
  <si>
    <t>0x715f74b2</t>
  </si>
  <si>
    <t>0x715f2582</t>
  </si>
  <si>
    <t>0x715f85aa</t>
  </si>
  <si>
    <t>0x715f367a</t>
  </si>
  <si>
    <t>0x715fad42</t>
  </si>
  <si>
    <t>0x715fb892</t>
  </si>
  <si>
    <t>0x715f6962</t>
  </si>
  <si>
    <t>0x715f7a5a</t>
  </si>
  <si>
    <t>0x715fd4da</t>
  </si>
  <si>
    <t>0x715f8002</t>
  </si>
  <si>
    <t>0x715ff122</t>
  </si>
  <si>
    <t>0x715f9c4a</t>
  </si>
  <si>
    <t>0x715fb2ea</t>
  </si>
  <si>
    <t>0x7160240a</t>
  </si>
  <si>
    <t>0x715fcf32</t>
  </si>
  <si>
    <t>0x715fda82</t>
  </si>
  <si>
    <t>0x71604ba2</t>
  </si>
  <si>
    <t>0x715ffc72</t>
  </si>
  <si>
    <t>0x716007c2</t>
  </si>
  <si>
    <t>0x7160733a</t>
  </si>
  <si>
    <t>0x71601312</t>
  </si>
  <si>
    <t>0x71601e62</t>
  </si>
  <si>
    <t>0x71609ad2</t>
  </si>
  <si>
    <t>0x71603aaa</t>
  </si>
  <si>
    <t>0x7160a622</t>
  </si>
  <si>
    <t>0x716045fa</t>
  </si>
  <si>
    <t>0x7160cdba</t>
  </si>
  <si>
    <t>0x71606d92</t>
  </si>
  <si>
    <t>0x7160d362</t>
  </si>
  <si>
    <t>0x7160deb2</t>
  </si>
  <si>
    <t>0x7160f552</t>
  </si>
  <si>
    <t>0x7160fafa</t>
  </si>
  <si>
    <t>0x716100a2</t>
  </si>
  <si>
    <t>0x716078e2</t>
  </si>
  <si>
    <t>0x71611742</t>
  </si>
  <si>
    <t>0x7160d90a</t>
  </si>
  <si>
    <t>0x71612292</t>
  </si>
  <si>
    <t>0x7160efaa</t>
  </si>
  <si>
    <t>0x7161283a</t>
  </si>
  <si>
    <t>0x71612de2</t>
  </si>
  <si>
    <t>0x71613932</t>
  </si>
  <si>
    <t>0x71614482</t>
  </si>
  <si>
    <t>0x71614a2a</t>
  </si>
  <si>
    <t>0x716160ca</t>
  </si>
  <si>
    <t>0x7161776a</t>
  </si>
  <si>
    <t>0x71614fd2</t>
  </si>
  <si>
    <t>0x71618862</t>
  </si>
  <si>
    <t>0x71615b22</t>
  </si>
  <si>
    <t>0x71618e0a</t>
  </si>
  <si>
    <t>0x71616c1a</t>
  </si>
  <si>
    <t>0x7161a4aa</t>
  </si>
  <si>
    <t>0x7161b5a2</t>
  </si>
  <si>
    <t>0x7161bb4a</t>
  </si>
  <si>
    <t>0x7161c0f2</t>
  </si>
  <si>
    <t>0x7161cc42</t>
  </si>
  <si>
    <t>0x7161d792</t>
  </si>
  <si>
    <t>0x7161ee32</t>
  </si>
  <si>
    <t>0x7161ff2a</t>
  </si>
  <si>
    <t>0x7161dd3a</t>
  </si>
  <si>
    <t>0x7161e2e2</t>
  </si>
  <si>
    <t>0x716215ca</t>
  </si>
  <si>
    <t>0x7162211a</t>
  </si>
  <si>
    <t>0x716237ba</t>
  </si>
  <si>
    <t>0x71621022</t>
  </si>
  <si>
    <t>0x7162430a</t>
  </si>
  <si>
    <t>0x71625402</t>
  </si>
  <si>
    <t>0x716264fa</t>
  </si>
  <si>
    <t>0x71623212</t>
  </si>
  <si>
    <t>0x71627b9a</t>
  </si>
  <si>
    <t>0x716297e2</t>
  </si>
  <si>
    <t>0x71625f52</t>
  </si>
  <si>
    <t>0x71626aa2</t>
  </si>
  <si>
    <t>0x7162b42a</t>
  </si>
  <si>
    <t>0x7162d61a</t>
  </si>
  <si>
    <t>0x7162f262</t>
  </si>
  <si>
    <t>0x71630eaa</t>
  </si>
  <si>
    <t>0x71631fa2</t>
  </si>
  <si>
    <t>0x7162ecba</t>
  </si>
  <si>
    <t>0x71633bea</t>
  </si>
  <si>
    <t>0x71630902</t>
  </si>
  <si>
    <t>0x71635832</t>
  </si>
  <si>
    <t>0x7163747a</t>
  </si>
  <si>
    <t>0x71633642</t>
  </si>
  <si>
    <t>0x716390c2</t>
  </si>
  <si>
    <t>0x7163528a</t>
  </si>
  <si>
    <t>0x7163ad0a</t>
  </si>
  <si>
    <t>0x7163cefa</t>
  </si>
  <si>
    <t>0x7163e59a</t>
  </si>
  <si>
    <t>0x7163a762</t>
  </si>
  <si>
    <t>0x7163fc3a</t>
  </si>
  <si>
    <t>0x7163be02</t>
  </si>
  <si>
    <t>0x71640d32</t>
  </si>
  <si>
    <t>0x716423d2</t>
  </si>
  <si>
    <t>0x7163f692</t>
  </si>
  <si>
    <t>0x71644b6a</t>
  </si>
  <si>
    <t>0x71641e2a</t>
  </si>
  <si>
    <t>0x716467b2</t>
  </si>
  <si>
    <t>0x71643a72</t>
  </si>
  <si>
    <t>0x716489a2</t>
  </si>
  <si>
    <t>0x7164a042</t>
  </si>
  <si>
    <t>0x7164620a</t>
  </si>
  <si>
    <t>0x7164bc8a</t>
  </si>
  <si>
    <t>0x71647e52</t>
  </si>
  <si>
    <t>0x7164c7da</t>
  </si>
  <si>
    <t>0x7164de7a</t>
  </si>
  <si>
    <t>0x7164b13a</t>
  </si>
  <si>
    <t>0x7164fac2</t>
  </si>
  <si>
    <t>0x7164c232</t>
  </si>
  <si>
    <t>0x7165170a</t>
  </si>
  <si>
    <t>0x7164d8d2</t>
  </si>
  <si>
    <t>0x71651cb2</t>
  </si>
  <si>
    <t>0x7164e422</t>
  </si>
  <si>
    <t>0x716538fa</t>
  </si>
  <si>
    <t>0x71650bba</t>
  </si>
  <si>
    <t>0x71655542</t>
  </si>
  <si>
    <t>0x71652802</t>
  </si>
  <si>
    <t>0x71657732</t>
  </si>
  <si>
    <t>0x7165937a</t>
  </si>
  <si>
    <t>0x7165b56a</t>
  </si>
  <si>
    <t>0x7165882a</t>
  </si>
  <si>
    <t>0x7165d1b2</t>
  </si>
  <si>
    <t>0x71659eca</t>
  </si>
  <si>
    <t>0x7165e852</t>
  </si>
  <si>
    <t>0x7165aa1a</t>
  </si>
  <si>
    <t>0x7166049a</t>
  </si>
  <si>
    <t>0x7165cc0a</t>
  </si>
  <si>
    <t>0x7166268a</t>
  </si>
  <si>
    <t>0x7165f94a</t>
  </si>
  <si>
    <t>0x716642d2</t>
  </si>
  <si>
    <t>0x716664c2</t>
  </si>
  <si>
    <t>0x71667012</t>
  </si>
  <si>
    <t>0x71667b62</t>
  </si>
  <si>
    <t>0x716686b2</t>
  </si>
  <si>
    <t>0x71669d52</t>
  </si>
  <si>
    <t>0x7166ae4a</t>
  </si>
  <si>
    <t>0x71662c32</t>
  </si>
  <si>
    <t>0x7166bf42</t>
  </si>
  <si>
    <t>0x7166d03a</t>
  </si>
  <si>
    <t>0x7166e6da</t>
  </si>
  <si>
    <t>0x7166fd7a</t>
  </si>
  <si>
    <t>0x7166d5e2</t>
  </si>
  <si>
    <t>0x7167141a</t>
  </si>
  <si>
    <t>0x71672aba</t>
  </si>
  <si>
    <t>0x7166f7d2</t>
  </si>
  <si>
    <t>0x7167415a</t>
  </si>
  <si>
    <t>0x71670e72</t>
  </si>
  <si>
    <t>0x71674702</t>
  </si>
  <si>
    <t>0x71674caa</t>
  </si>
  <si>
    <t>0x716719c2</t>
  </si>
  <si>
    <t>0x71675da2</t>
  </si>
  <si>
    <t>0x71673062</t>
  </si>
  <si>
    <t>0x71677442</t>
  </si>
  <si>
    <t>0x71678ae2</t>
  </si>
  <si>
    <t>0x716757fa</t>
  </si>
  <si>
    <t>0x7167a72a</t>
  </si>
  <si>
    <t>0x7167b822</t>
  </si>
  <si>
    <t>0x7167853a</t>
  </si>
  <si>
    <t>0x7167da12</t>
  </si>
  <si>
    <t>0x7167eb0a</t>
  </si>
  <si>
    <t>0x7167c372</t>
  </si>
  <si>
    <t>0x716801aa</t>
  </si>
  <si>
    <t>0x7167d46a</t>
  </si>
  <si>
    <t>0x7168184a</t>
  </si>
  <si>
    <t>0x71683492</t>
  </si>
  <si>
    <t>0x71680cfa</t>
  </si>
  <si>
    <t>0x71684b32</t>
  </si>
  <si>
    <t>0x71685c2a</t>
  </si>
  <si>
    <t>0x71682942</t>
  </si>
  <si>
    <t>0x7168677a</t>
  </si>
  <si>
    <t>0x71687e1a</t>
  </si>
  <si>
    <t>0x71689a62</t>
  </si>
  <si>
    <t>0x7168b102</t>
  </si>
  <si>
    <t>0x716883c2</t>
  </si>
  <si>
    <t>0x7168c7a2</t>
  </si>
  <si>
    <t>0x716894ba</t>
  </si>
  <si>
    <t>0x7168de42</t>
  </si>
  <si>
    <t>0x7168fa8a</t>
  </si>
  <si>
    <t>0x7168d2f2</t>
  </si>
  <si>
    <t>0x716916d2</t>
  </si>
  <si>
    <t>0x7168ef3a</t>
  </si>
  <si>
    <t>0x71692d72</t>
  </si>
  <si>
    <t>0x71694412</t>
  </si>
  <si>
    <t>0x7169112a</t>
  </si>
  <si>
    <t>0x7169605a</t>
  </si>
  <si>
    <t>0x716976fa</t>
  </si>
  <si>
    <t>0x71698d9a</t>
  </si>
  <si>
    <t>0x71695ab2</t>
  </si>
  <si>
    <t>0x7169a43a</t>
  </si>
  <si>
    <t>0x7169b532</t>
  </si>
  <si>
    <t>0x7169824a</t>
  </si>
  <si>
    <t>0x7169c082</t>
  </si>
  <si>
    <t>0x7169d17a</t>
  </si>
  <si>
    <t>0x71699e92</t>
  </si>
  <si>
    <t>0x7169a9e2</t>
  </si>
  <si>
    <t>0x7169e81a</t>
  </si>
  <si>
    <t>0x7169bada</t>
  </si>
  <si>
    <t>0x7169feba</t>
  </si>
  <si>
    <t>0x716a0fb2</t>
  </si>
  <si>
    <t>0x7169dcca</t>
  </si>
  <si>
    <t>0x716a1b02</t>
  </si>
  <si>
    <t>0x716a2bfa</t>
  </si>
  <si>
    <t>0x7169f912</t>
  </si>
  <si>
    <t>0x716a429a</t>
  </si>
  <si>
    <t>0x716a4dea</t>
  </si>
  <si>
    <t>0x716a5ee2</t>
  </si>
  <si>
    <t>0x716a7582</t>
  </si>
  <si>
    <t>0x716a80d2</t>
  </si>
  <si>
    <t>0x716a9772</t>
  </si>
  <si>
    <t>0x716a6a32</t>
  </si>
  <si>
    <t>0x716aa86a</t>
  </si>
  <si>
    <t>0x716ab3ba</t>
  </si>
  <si>
    <t>0x716ac4b2</t>
  </si>
  <si>
    <t>0x716a91ca</t>
  </si>
  <si>
    <t>0x716adb52</t>
  </si>
  <si>
    <t>0x716af1f2</t>
  </si>
  <si>
    <t>0x716abf0a</t>
  </si>
  <si>
    <t>0x716aca5a</t>
  </si>
  <si>
    <t>0x716b0892</t>
  </si>
  <si>
    <t>0x716ad5aa</t>
  </si>
  <si>
    <t>0x716b13e2</t>
  </si>
  <si>
    <t>0x716aec4a</t>
  </si>
  <si>
    <t>0x716b2a82</t>
  </si>
  <si>
    <t>0x716af79a</t>
  </si>
  <si>
    <t>0x716b3b7a</t>
  </si>
  <si>
    <t>0x716b521a</t>
  </si>
  <si>
    <t>0x716b6e62</t>
  </si>
  <si>
    <t>0x716b7f5a</t>
  </si>
  <si>
    <t>0x716b4c72</t>
  </si>
  <si>
    <t>0x716b9052</t>
  </si>
  <si>
    <t>0x716b5d6a</t>
  </si>
  <si>
    <t>0x716ba14a</t>
  </si>
  <si>
    <t>0x716bb7ea</t>
  </si>
  <si>
    <t>0x716b8502</t>
  </si>
  <si>
    <t>0x716bce8a</t>
  </si>
  <si>
    <t>0x716b9ba2</t>
  </si>
  <si>
    <t>0x716be52a</t>
  </si>
  <si>
    <t>0x716c0172</t>
  </si>
  <si>
    <t>0x716c126a</t>
  </si>
  <si>
    <t>0x716c345a</t>
  </si>
  <si>
    <t>0x716c4552</t>
  </si>
  <si>
    <t>0x716c564a</t>
  </si>
  <si>
    <t>0x716c2362</t>
  </si>
  <si>
    <t>0x716c619a</t>
  </si>
  <si>
    <t>0x716c2eb2</t>
  </si>
  <si>
    <t>0x716c783a</t>
  </si>
  <si>
    <t>0x716c8932</t>
  </si>
  <si>
    <t>0x716c9482</t>
  </si>
  <si>
    <t>0x716cab22</t>
  </si>
  <si>
    <t>0x716cbc1a</t>
  </si>
  <si>
    <t>0x716cc76a</t>
  </si>
  <si>
    <t>0x716cfa52</t>
  </si>
  <si>
    <t>0x716d0b4a</t>
  </si>
  <si>
    <t>0x716cd862</t>
  </si>
  <si>
    <t>0x716d21ea</t>
  </si>
  <si>
    <t>0x716cef02</t>
  </si>
  <si>
    <t>0x716d2d3a</t>
  </si>
  <si>
    <t>0x716d3e32</t>
  </si>
  <si>
    <t>0x716d169a</t>
  </si>
  <si>
    <t>0x716d54d2</t>
  </si>
  <si>
    <t>0x716d6022</t>
  </si>
  <si>
    <t>0x716d76c2</t>
  </si>
  <si>
    <t>0x716d43da</t>
  </si>
  <si>
    <t>0x716d87ba</t>
  </si>
  <si>
    <t>0x716d930a</t>
  </si>
  <si>
    <t>0x716d6b72</t>
  </si>
  <si>
    <t>0x716da9aa</t>
  </si>
  <si>
    <t>0x716d8212</t>
  </si>
  <si>
    <t>0x716dc04a</t>
  </si>
  <si>
    <t>0x716d8d62</t>
  </si>
  <si>
    <t>0x716dd6ea</t>
  </si>
  <si>
    <t>0x716df332</t>
  </si>
  <si>
    <t>0x716e042a</t>
  </si>
  <si>
    <t>0x716dd142</t>
  </si>
  <si>
    <t>0x716e2072</t>
  </si>
  <si>
    <t>0x716ded8a</t>
  </si>
  <si>
    <t>0x716e3712</t>
  </si>
  <si>
    <t>0x716e0f7a</t>
  </si>
  <si>
    <t>0x716e535a</t>
  </si>
  <si>
    <t>0x716e6452</t>
  </si>
  <si>
    <t>0x716e316a</t>
  </si>
  <si>
    <t>0x716e7af2</t>
  </si>
  <si>
    <t>0x716e480a</t>
  </si>
  <si>
    <t>0x716e8642</t>
  </si>
  <si>
    <t>0x716e5eaa</t>
  </si>
  <si>
    <t>0x716e9ce2</t>
  </si>
  <si>
    <t>0x716e754a</t>
  </si>
  <si>
    <t>0x716eb382</t>
  </si>
  <si>
    <t>0x716e809a</t>
  </si>
  <si>
    <t>0x716eca22</t>
  </si>
  <si>
    <t>0x716ea28a</t>
  </si>
  <si>
    <t>0x716ee66a</t>
  </si>
  <si>
    <t>0x716efd0a</t>
  </si>
  <si>
    <t>0x716ecfca</t>
  </si>
  <si>
    <t>0x716f1952</t>
  </si>
  <si>
    <t>0x716ef1ba</t>
  </si>
  <si>
    <t>0x716f2ff2</t>
  </si>
  <si>
    <t>0x716f40ea</t>
  </si>
  <si>
    <t>0x716f0e02</t>
  </si>
  <si>
    <t>0x716f4c3a</t>
  </si>
  <si>
    <t>0x716f24a2</t>
  </si>
  <si>
    <t>0x716f62da</t>
  </si>
  <si>
    <t>0x716f73d2</t>
  </si>
  <si>
    <t>0x716f7f22</t>
  </si>
  <si>
    <t>0x716f578a</t>
  </si>
  <si>
    <t>0x716f95c2</t>
  </si>
  <si>
    <t>0x716fa6ba</t>
  </si>
  <si>
    <t>0x716fb7b2</t>
  </si>
  <si>
    <t>0x716fbd5a</t>
  </si>
  <si>
    <t>0x716fc302</t>
  </si>
  <si>
    <t>0x716f797a</t>
  </si>
  <si>
    <t>0x716fd3fa</t>
  </si>
  <si>
    <t>0x716fb20a</t>
  </si>
  <si>
    <t>0x716fdf4a</t>
  </si>
  <si>
    <t>0x716fea9a</t>
  </si>
  <si>
    <t>0x716ff042</t>
  </si>
  <si>
    <t>0x71700c8a</t>
  </si>
  <si>
    <t>0x717017da</t>
  </si>
  <si>
    <t>0x7170013a</t>
  </si>
  <si>
    <t>0x71702e7a</t>
  </si>
  <si>
    <t>0x717039ca</t>
  </si>
  <si>
    <t>0x71705612</t>
  </si>
  <si>
    <t>0x7170670a</t>
  </si>
  <si>
    <t>0x71707daa</t>
  </si>
  <si>
    <t>0x71704ac2</t>
  </si>
  <si>
    <t>0x717088fa</t>
  </si>
  <si>
    <t>0x71709f9a</t>
  </si>
  <si>
    <t>0x71706cb2</t>
  </si>
  <si>
    <t>0x7170b092</t>
  </si>
  <si>
    <t>0x7170bbe2</t>
  </si>
  <si>
    <t>0x7170ccda</t>
  </si>
  <si>
    <t>0x717099f2</t>
  </si>
  <si>
    <t>0x7170ddd2</t>
  </si>
  <si>
    <t>0x7170aaea</t>
  </si>
  <si>
    <t>0x7170eeca</t>
  </si>
  <si>
    <t>0x7170c732</t>
  </si>
  <si>
    <t>0x717121b2</t>
  </si>
  <si>
    <t>0x71713852</t>
  </si>
  <si>
    <t>0x7171056a</t>
  </si>
  <si>
    <t>0x71713dfa</t>
  </si>
  <si>
    <t>0x7171549a</t>
  </si>
  <si>
    <t>0x71715fea</t>
  </si>
  <si>
    <t>0x71718782</t>
  </si>
  <si>
    <t>0x7171b4c2</t>
  </si>
  <si>
    <t>0x7171e202</t>
  </si>
  <si>
    <t>0x7171f8a2</t>
  </si>
  <si>
    <t>0x7171cb62</t>
  </si>
  <si>
    <t>0x717203f2</t>
  </si>
  <si>
    <t>0x7171d6b2</t>
  </si>
  <si>
    <t>0x71720f42</t>
  </si>
  <si>
    <t>0x7172203a</t>
  </si>
  <si>
    <t>0x7171f2fa</t>
  </si>
  <si>
    <t>0x71723132</t>
  </si>
  <si>
    <t>0x71723c82</t>
  </si>
  <si>
    <t>0x71725322</t>
  </si>
  <si>
    <t>0x71722b8a</t>
  </si>
  <si>
    <t>0x717269c2</t>
  </si>
  <si>
    <t>0x71728062</t>
  </si>
  <si>
    <t>0x71725e72</t>
  </si>
  <si>
    <t>0x71729702</t>
  </si>
  <si>
    <t>0x7172ada2</t>
  </si>
  <si>
    <t>0x7172860a</t>
  </si>
  <si>
    <t>0x7172c442</t>
  </si>
  <si>
    <t>0x7172d53a</t>
  </si>
  <si>
    <t>0x7172a7fa</t>
  </si>
  <si>
    <t>0x7172e632</t>
  </si>
  <si>
    <t>0x7172b8f2</t>
  </si>
  <si>
    <t>0x7172f182</t>
  </si>
  <si>
    <t>0x7173027a</t>
  </si>
  <si>
    <t>0x71731ec2</t>
  </si>
  <si>
    <t>0x71732a12</t>
  </si>
  <si>
    <t>0x71733562</t>
  </si>
  <si>
    <t>0x71734c02</t>
  </si>
  <si>
    <t>0x71736df2</t>
  </si>
  <si>
    <t>0x7173465a</t>
  </si>
  <si>
    <t>0x7173739a</t>
  </si>
  <si>
    <t>0x71737eea</t>
  </si>
  <si>
    <t>0x71738a3a</t>
  </si>
  <si>
    <t>0x71739b32</t>
  </si>
  <si>
    <t>0x7173a682</t>
  </si>
  <si>
    <t>0x71738fe2</t>
  </si>
  <si>
    <t>0x7173b1d2</t>
  </si>
  <si>
    <t>0x7173bd22</t>
  </si>
  <si>
    <t>0x7173c872</t>
  </si>
  <si>
    <t>0x7173d3c2</t>
  </si>
  <si>
    <t>0x7173df12</t>
  </si>
  <si>
    <t>0x7173ea62</t>
  </si>
  <si>
    <t>0x7173f5b2</t>
  </si>
  <si>
    <t>0x71740102</t>
  </si>
  <si>
    <t>0x71740c52</t>
  </si>
  <si>
    <t>0x71741d4a</t>
  </si>
  <si>
    <t>0x717433ea</t>
  </si>
  <si>
    <t>0x717455da</t>
  </si>
  <si>
    <t>0x71747d72</t>
  </si>
  <si>
    <t>0x71749412</t>
  </si>
  <si>
    <t>0x71747222</t>
  </si>
  <si>
    <t>0x7174aab2</t>
  </si>
  <si>
    <t>0x7174c152</t>
  </si>
  <si>
    <t>0x7174dd9a</t>
  </si>
  <si>
    <t>0x7174f43a</t>
  </si>
  <si>
    <t>0x7174bbaa</t>
  </si>
  <si>
    <t>0x71750532</t>
  </si>
  <si>
    <t>0x7174cca2</t>
  </si>
  <si>
    <t>0x71751bd2</t>
  </si>
  <si>
    <t>0x7174e8ea</t>
  </si>
  <si>
    <t>0x71753272</t>
  </si>
  <si>
    <t>0x71754912</t>
  </si>
  <si>
    <t>0x71751082</t>
  </si>
  <si>
    <t>0x7175655a</t>
  </si>
  <si>
    <t>0x71757652</t>
  </si>
  <si>
    <t>0x71752cca</t>
  </si>
  <si>
    <t>0x7175381a</t>
  </si>
  <si>
    <t>0x71759842</t>
  </si>
  <si>
    <t>0x71755462</t>
  </si>
  <si>
    <t>0x7175aee2</t>
  </si>
  <si>
    <t>0x717570aa</t>
  </si>
  <si>
    <t>0x7175cb2a</t>
  </si>
  <si>
    <t>0x717581a2</t>
  </si>
  <si>
    <t>0x7175d0d2</t>
  </si>
  <si>
    <t>0x7175e1ca</t>
  </si>
  <si>
    <t>0x7175ed1a</t>
  </si>
  <si>
    <t>0x7175f2c2</t>
  </si>
  <si>
    <t>0x7175874a</t>
  </si>
  <si>
    <t>0x717603ba</t>
  </si>
  <si>
    <t>0x717614b2</t>
  </si>
  <si>
    <t>0x717625aa</t>
  </si>
  <si>
    <t>0x717636a2</t>
  </si>
  <si>
    <t>0x71764d42</t>
  </si>
  <si>
    <t>0x71765e3a</t>
  </si>
  <si>
    <t>0x71766f32</t>
  </si>
  <si>
    <t>0x717685d2</t>
  </si>
  <si>
    <t>0x7176ad6a</t>
  </si>
  <si>
    <t>0x7176d502</t>
  </si>
  <si>
    <t>0x7176e5fa</t>
  </si>
  <si>
    <t>0x7176c9b2</t>
  </si>
  <si>
    <t>0x7176fc9a</t>
  </si>
  <si>
    <t>0x71770242</t>
  </si>
  <si>
    <t>0x7176daaa</t>
  </si>
  <si>
    <t>0x7176e052</t>
  </si>
  <si>
    <t>0x71772432</t>
  </si>
  <si>
    <t>0x717729da</t>
  </si>
  <si>
    <t>0x71770d92</t>
  </si>
  <si>
    <t>0x71774bca</t>
  </si>
  <si>
    <t>0x71775cc2</t>
  </si>
  <si>
    <t>0x71773ad2</t>
  </si>
  <si>
    <t>0x71777362</t>
  </si>
  <si>
    <t>0x7177845a</t>
  </si>
  <si>
    <t>0x71776812</t>
  </si>
  <si>
    <t>0x71779afa</t>
  </si>
  <si>
    <t>0x7177abf2</t>
  </si>
  <si>
    <t>0x71778a02</t>
  </si>
  <si>
    <t>0x7177c292</t>
  </si>
  <si>
    <t>0x7177d38a</t>
  </si>
  <si>
    <t>0x7177b19a</t>
  </si>
  <si>
    <t>0x7177ea2a</t>
  </si>
  <si>
    <t>0x717800ca</t>
  </si>
  <si>
    <t>0x7177d932</t>
  </si>
  <si>
    <t>0x717811c2</t>
  </si>
  <si>
    <t>0x717822ba</t>
  </si>
  <si>
    <t>0x7178395a</t>
  </si>
  <si>
    <t>0x71784a52</t>
  </si>
  <si>
    <t>0x717860f2</t>
  </si>
  <si>
    <t>0x7178888a</t>
  </si>
  <si>
    <t>0x71789982</t>
  </si>
  <si>
    <t>0x717871ea</t>
  </si>
  <si>
    <t>0x7178b022</t>
  </si>
  <si>
    <t>0x7178c11a</t>
  </si>
  <si>
    <t>0x7178d7ba</t>
  </si>
  <si>
    <t>0x7178bb72</t>
  </si>
  <si>
    <t>0x7178ff52</t>
  </si>
  <si>
    <t>0x7179104a</t>
  </si>
  <si>
    <t>0x7178e8b2</t>
  </si>
  <si>
    <t>0x717926ea</t>
  </si>
  <si>
    <t>0x71794e82</t>
  </si>
  <si>
    <t>0x71795f7a</t>
  </si>
  <si>
    <t>0x71794332</t>
  </si>
  <si>
    <t>0x7179761a</t>
  </si>
  <si>
    <t>0x71798712</t>
  </si>
  <si>
    <t>0x71796522</t>
  </si>
  <si>
    <t>0x71799db2</t>
  </si>
  <si>
    <t>0x7179aeaa</t>
  </si>
  <si>
    <t>0x71798cba</t>
  </si>
  <si>
    <t>0x7179c54a</t>
  </si>
  <si>
    <t>0x7179a902</t>
  </si>
  <si>
    <t>0x7179e73a</t>
  </si>
  <si>
    <t>0x7179bfa2</t>
  </si>
  <si>
    <t>0x7179fdda</t>
  </si>
  <si>
    <t>0x7179e192</t>
  </si>
  <si>
    <t>0x717a147a</t>
  </si>
  <si>
    <t>0x717a30c2</t>
  </si>
  <si>
    <t>0x717a4762</t>
  </si>
  <si>
    <t>0x717a2b1a</t>
  </si>
  <si>
    <t>0x717a4d0a</t>
  </si>
  <si>
    <t>0x717a6efa</t>
  </si>
  <si>
    <t>0x717a859a</t>
  </si>
  <si>
    <t>0x717a6952</t>
  </si>
  <si>
    <t>0x717a9c3a</t>
  </si>
  <si>
    <t>0x717abe2a</t>
  </si>
  <si>
    <t>0x717a8b42</t>
  </si>
  <si>
    <t>0x717ac3d2</t>
  </si>
  <si>
    <t>0x717a90ea</t>
  </si>
  <si>
    <t>0x717acf22</t>
  </si>
  <si>
    <t>0x717ada72</t>
  </si>
  <si>
    <t>0x717aa78a</t>
  </si>
  <si>
    <t>0x717af6ba</t>
  </si>
  <si>
    <t>0x717b020a</t>
  </si>
  <si>
    <t>0x717b0d5a</t>
  </si>
  <si>
    <t>0x717b18aa</t>
  </si>
  <si>
    <t>0x717ae5c2</t>
  </si>
  <si>
    <t>0x717b29a2</t>
  </si>
  <si>
    <t>0x717b34f2</t>
  </si>
  <si>
    <t>0x717b4042</t>
  </si>
  <si>
    <t>0x717b4b92</t>
  </si>
  <si>
    <t>0x717b5c8a</t>
  </si>
  <si>
    <t>0x717b732a</t>
  </si>
  <si>
    <t>0x717b8f72</t>
  </si>
  <si>
    <t>0x717ba612</t>
  </si>
  <si>
    <t>0x717bbcb2</t>
  </si>
  <si>
    <t>0x717bd352</t>
  </si>
  <si>
    <t>0x717ba06a</t>
  </si>
  <si>
    <t>0x717be44a</t>
  </si>
  <si>
    <t>0x717bb162</t>
  </si>
  <si>
    <t>0x717be9f2</t>
  </si>
  <si>
    <t>0x717bf542</t>
  </si>
  <si>
    <t>0x717bc25a</t>
  </si>
  <si>
    <t>0x717c063a</t>
  </si>
  <si>
    <t>0x717c1732</t>
  </si>
  <si>
    <t>0x717c282a</t>
  </si>
  <si>
    <t>0x717c3eca</t>
  </si>
  <si>
    <t>0x717c71b2</t>
  </si>
  <si>
    <t>0x717ca49a</t>
  </si>
  <si>
    <t>0x717cbb3a</t>
  </si>
  <si>
    <t>0x717c8852</t>
  </si>
  <si>
    <t>0x717c93a2</t>
  </si>
  <si>
    <t>0x717cd782</t>
  </si>
  <si>
    <t>0x717d0a6a</t>
  </si>
  <si>
    <t>0x717d1b62</t>
  </si>
  <si>
    <t>0x717ce87a</t>
  </si>
  <si>
    <t>0x717d2c5a</t>
  </si>
  <si>
    <t>0x717cf972</t>
  </si>
  <si>
    <t>0x717d3d52</t>
  </si>
  <si>
    <t>0x717d53f2</t>
  </si>
  <si>
    <t>0x717d210a</t>
  </si>
  <si>
    <t>0x717d599a</t>
  </si>
  <si>
    <t>0x717d703a</t>
  </si>
  <si>
    <t>0x717d3202</t>
  </si>
  <si>
    <t>0x717d7b8a</t>
  </si>
  <si>
    <t>0x717d8c82</t>
  </si>
  <si>
    <t>0x717d6a92</t>
  </si>
  <si>
    <t>0x717d97d2</t>
  </si>
  <si>
    <t>0x717da322</t>
  </si>
  <si>
    <t>0x717d86da</t>
  </si>
  <si>
    <t>0x717dc512</t>
  </si>
  <si>
    <t>0x717dd062</t>
  </si>
  <si>
    <t>0x717df7fa</t>
  </si>
  <si>
    <t>0x717e034a</t>
  </si>
  <si>
    <t>0x717e19ea</t>
  </si>
  <si>
    <t>0x717de15a</t>
  </si>
  <si>
    <t>0x717df252</t>
  </si>
  <si>
    <t>0x717e3632</t>
  </si>
  <si>
    <t>0x717dfda2</t>
  </si>
  <si>
    <t>0x717e4182</t>
  </si>
  <si>
    <t>0x717e1442</t>
  </si>
  <si>
    <t>0x717e6372</t>
  </si>
  <si>
    <t>0x717e1f92</t>
  </si>
  <si>
    <t>0x717e7a12</t>
  </si>
  <si>
    <t>0x717e8b0a</t>
  </si>
  <si>
    <t>0x717eacfa</t>
  </si>
  <si>
    <t>0x717ed492</t>
  </si>
  <si>
    <t>0x717ef682</t>
  </si>
  <si>
    <t>0x717f1872</t>
  </si>
  <si>
    <t>0x717ee58a</t>
  </si>
  <si>
    <t>0x717f3a62</t>
  </si>
  <si>
    <t>0x717f61fa</t>
  </si>
  <si>
    <t>0x717f23c2</t>
  </si>
  <si>
    <t>0x717f2f12</t>
  </si>
  <si>
    <t>0x717f83ea</t>
  </si>
  <si>
    <t>0x717f9a8a</t>
  </si>
  <si>
    <t>0x717f5102</t>
  </si>
  <si>
    <t>0x717fbc7a</t>
  </si>
  <si>
    <t>0x717fde6a</t>
  </si>
  <si>
    <t>0x717ff50a</t>
  </si>
  <si>
    <t>0x717fb6d2</t>
  </si>
  <si>
    <t>0x718027f2</t>
  </si>
  <si>
    <t>0x71803e92</t>
  </si>
  <si>
    <t>0x71806082</t>
  </si>
  <si>
    <t>0x7180224a</t>
  </si>
  <si>
    <t>0x7180881a</t>
  </si>
  <si>
    <t>0x7180a462</t>
  </si>
  <si>
    <t>0x71805ada</t>
  </si>
  <si>
    <t>0x7180c652</t>
  </si>
  <si>
    <t>0x71807cca</t>
  </si>
  <si>
    <t>0x7180e842</t>
  </si>
  <si>
    <t>0x71809eba</t>
  </si>
  <si>
    <t>0x7180f392</t>
  </si>
  <si>
    <t>0x7180aa0a</t>
  </si>
  <si>
    <t>0x7180c0aa</t>
  </si>
  <si>
    <t>0x71811582</t>
  </si>
  <si>
    <t>0x7180dcf2</t>
  </si>
  <si>
    <t>0x718131ca</t>
  </si>
  <si>
    <t>0x71817002</t>
  </si>
  <si>
    <t>0x7181267a</t>
  </si>
  <si>
    <t>0x71817b52</t>
  </si>
  <si>
    <t>0x718142c2</t>
  </si>
  <si>
    <t>0x71819d42</t>
  </si>
  <si>
    <t>0x718153ba</t>
  </si>
  <si>
    <t>0x718164b2</t>
  </si>
  <si>
    <t>0x7181b98a</t>
  </si>
  <si>
    <t>0x7181db7a</t>
  </si>
  <si>
    <t>0x718191f2</t>
  </si>
  <si>
    <t>0x7181a2ea</t>
  </si>
  <si>
    <t>0x71820312</t>
  </si>
  <si>
    <t>0x71821f5a</t>
  </si>
  <si>
    <t>0x7181d5d2</t>
  </si>
  <si>
    <t>0x7182414a</t>
  </si>
  <si>
    <t>0x7181fd6a</t>
  </si>
  <si>
    <t>0x71820e62</t>
  </si>
  <si>
    <t>0x7182633a</t>
  </si>
  <si>
    <t>0x71822aaa</t>
  </si>
  <si>
    <t>0x71827f82</t>
  </si>
  <si>
    <t>0x718235fa</t>
  </si>
  <si>
    <t>0x71828ad2</t>
  </si>
  <si>
    <t>0x718257ea</t>
  </si>
  <si>
    <t>0x7182acc2</t>
  </si>
  <si>
    <t>0x71826e8a</t>
  </si>
  <si>
    <t>0x7182ceb2</t>
  </si>
  <si>
    <t>0x7182852a</t>
  </si>
  <si>
    <t>0x7183183a</t>
  </si>
  <si>
    <t>0x71833a2a</t>
  </si>
  <si>
    <t>0x7182f0a2</t>
  </si>
  <si>
    <t>0x718361c2</t>
  </si>
  <si>
    <t>0x718383b2</t>
  </si>
  <si>
    <t>0x7183457a</t>
  </si>
  <si>
    <t>0x7183ab4a</t>
  </si>
  <si>
    <t>0x7183cd3a</t>
  </si>
  <si>
    <t>0x71839a52</t>
  </si>
  <si>
    <t>0x7183f4d2</t>
  </si>
  <si>
    <t>0x7183c1ea</t>
  </si>
  <si>
    <t>0x7184111a</t>
  </si>
  <si>
    <t>0x7183d88a</t>
  </si>
  <si>
    <t>0x718427ba</t>
  </si>
  <si>
    <t>0x71844f52</t>
  </si>
  <si>
    <t>0x71841c6a</t>
  </si>
  <si>
    <t>0x7184604a</t>
  </si>
  <si>
    <t>0x71847142</t>
  </si>
  <si>
    <t>0x718438b2</t>
  </si>
  <si>
    <t>0x71844402</t>
  </si>
  <si>
    <t>0x71848d8a</t>
  </si>
  <si>
    <t>0x718454fa</t>
  </si>
  <si>
    <t>0x718498da</t>
  </si>
  <si>
    <t>0x71846b9a</t>
  </si>
  <si>
    <t>0x7184b522</t>
  </si>
  <si>
    <t>0x7184823a</t>
  </si>
  <si>
    <t>0x7184d16a</t>
  </si>
  <si>
    <t>0x7184a9d2</t>
  </si>
  <si>
    <t>0x7184edb2</t>
  </si>
  <si>
    <t>0x7184c61a</t>
  </si>
  <si>
    <t>0x718509fa</t>
  </si>
  <si>
    <t>0x7185209a</t>
  </si>
  <si>
    <t>0x7184e80a</t>
  </si>
  <si>
    <t>0x7184f902</t>
  </si>
  <si>
    <t>0x71853ce2</t>
  </si>
  <si>
    <t>0x71850452</t>
  </si>
  <si>
    <t>0x7185592a</t>
  </si>
  <si>
    <t>0x7185647a</t>
  </si>
  <si>
    <t>0x71852bea</t>
  </si>
  <si>
    <t>0x71857572</t>
  </si>
  <si>
    <t>0x718591ba</t>
  </si>
  <si>
    <t>0x7185a85a</t>
  </si>
  <si>
    <t>0x71856fca</t>
  </si>
  <si>
    <t>0x7185ca4a</t>
  </si>
  <si>
    <t>0x7185e0ea</t>
  </si>
  <si>
    <t>0x7185ec3a</t>
  </si>
  <si>
    <t>0x7185b3aa</t>
  </si>
  <si>
    <t>0x718602da</t>
  </si>
  <si>
    <t>0x7185db42</t>
  </si>
  <si>
    <t>0x71861f22</t>
  </si>
  <si>
    <t>0x718635c2</t>
  </si>
  <si>
    <t>0x7185fd32</t>
  </si>
  <si>
    <t>0x71860e2a</t>
  </si>
  <si>
    <t>0x7186520a</t>
  </si>
  <si>
    <t>0x7186197a</t>
  </si>
  <si>
    <t>0x71866302</t>
  </si>
  <si>
    <t>0x71866e52</t>
  </si>
  <si>
    <t>0x718624ca</t>
  </si>
  <si>
    <t>0x718679a2</t>
  </si>
  <si>
    <t>0x71865d5a</t>
  </si>
  <si>
    <t>0x71868a9a</t>
  </si>
  <si>
    <t>0x718668aa</t>
  </si>
  <si>
    <t>0x71869b92</t>
  </si>
  <si>
    <t>0x718673fa</t>
  </si>
  <si>
    <t>0x7186c8d2</t>
  </si>
  <si>
    <t>0x718695ea</t>
  </si>
  <si>
    <t>0x7186ce7a</t>
  </si>
  <si>
    <t>0x7186df72</t>
  </si>
  <si>
    <t>0x7186ac8a</t>
  </si>
  <si>
    <t>0x71870162</t>
  </si>
  <si>
    <t>0x7187070a</t>
  </si>
  <si>
    <t>0x7186d9ca</t>
  </si>
  <si>
    <t>0x71872352</t>
  </si>
  <si>
    <t>0x7186eac2</t>
  </si>
  <si>
    <t>0x7186f612</t>
  </si>
  <si>
    <t>0x71874542</t>
  </si>
  <si>
    <t>0x71875be2</t>
  </si>
  <si>
    <t>0x71871802</t>
  </si>
  <si>
    <t>0x718728fa</t>
  </si>
  <si>
    <t>0x71877dd2</t>
  </si>
  <si>
    <t>0x7187344a</t>
  </si>
  <si>
    <t>0x71878eca</t>
  </si>
  <si>
    <t>0x7187a56a</t>
  </si>
  <si>
    <t>0x71876732</t>
  </si>
  <si>
    <t>0x7187c75a</t>
  </si>
  <si>
    <t>0x71878922</t>
  </si>
  <si>
    <t>0x7187e3a2</t>
  </si>
  <si>
    <t>0x71879a1a</t>
  </si>
  <si>
    <t>0x71880592</t>
  </si>
  <si>
    <t>0x7187bc0a</t>
  </si>
  <si>
    <t>0x718810e2</t>
  </si>
  <si>
    <t>0x718832d2</t>
  </si>
  <si>
    <t>0x7187f49a</t>
  </si>
  <si>
    <t>0x7187ffea</t>
  </si>
  <si>
    <t>0x71885a6a</t>
  </si>
  <si>
    <t>0x718821da</t>
  </si>
  <si>
    <t>0x71887c5a</t>
  </si>
  <si>
    <t>0x718843ca</t>
  </si>
  <si>
    <t>0x71888202</t>
  </si>
  <si>
    <t>0x71884972</t>
  </si>
  <si>
    <t>0x718892fa</t>
  </si>
  <si>
    <t>0x7188a3f2</t>
  </si>
  <si>
    <t>0x718854c2</t>
  </si>
  <si>
    <t>0x7188c5e2</t>
  </si>
  <si>
    <t>0x7188d132</t>
  </si>
  <si>
    <t>0x71889e4a</t>
  </si>
  <si>
    <t>0x7188a99a</t>
  </si>
  <si>
    <t>0x7188fe72</t>
  </si>
  <si>
    <t>0x718909c2</t>
  </si>
  <si>
    <t>0x7188e22a</t>
  </si>
  <si>
    <t>0x71892062</t>
  </si>
  <si>
    <t>0x7188e7d2</t>
  </si>
  <si>
    <t>0x7188f8ca</t>
  </si>
  <si>
    <t>0x71893702</t>
  </si>
  <si>
    <t>0x71894252</t>
  </si>
  <si>
    <t>0x71895e9a</t>
  </si>
  <si>
    <t>0x7189260a</t>
  </si>
  <si>
    <t>0x71892bb2</t>
  </si>
  <si>
    <t>0x71897ae2</t>
  </si>
  <si>
    <t>0x71899182</t>
  </si>
  <si>
    <t>0x718958f2</t>
  </si>
  <si>
    <t>0x7189b372</t>
  </si>
  <si>
    <t>0x7189ca12</t>
  </si>
  <si>
    <t>0x7189a27a</t>
  </si>
  <si>
    <t>0x7189ec02</t>
  </si>
  <si>
    <t>0x718a02a2</t>
  </si>
  <si>
    <t>0x718a139a</t>
  </si>
  <si>
    <t>0x7189db0a</t>
  </si>
  <si>
    <t>0x718a3b32</t>
  </si>
  <si>
    <t>0x718a4c2a</t>
  </si>
  <si>
    <t>0x718a1eea</t>
  </si>
  <si>
    <t>0x718a6872</t>
  </si>
  <si>
    <t>0x718a358a</t>
  </si>
  <si>
    <t>0x718a7f12</t>
  </si>
  <si>
    <t>0x718a4682</t>
  </si>
  <si>
    <t>0x718a95b2</t>
  </si>
  <si>
    <t>0x718a5d22</t>
  </si>
  <si>
    <t>0x718aa102</t>
  </si>
  <si>
    <t>0x718a796a</t>
  </si>
  <si>
    <t>0x718ad3ea</t>
  </si>
  <si>
    <t>0x718a9b5a</t>
  </si>
  <si>
    <t>0x718ae4e2</t>
  </si>
  <si>
    <t>0x718ab7a2</t>
  </si>
  <si>
    <t>0x718b0c7a</t>
  </si>
  <si>
    <t>0x718adf3a</t>
  </si>
  <si>
    <t>0x718b231a</t>
  </si>
  <si>
    <t>0x718aea8a</t>
  </si>
  <si>
    <t>0x718b39ba</t>
  </si>
  <si>
    <t>0x718b012a</t>
  </si>
  <si>
    <t>0x718b450a</t>
  </si>
  <si>
    <t>0x718b1d72</t>
  </si>
  <si>
    <t>0x718b6152</t>
  </si>
  <si>
    <t>0x718b2e6a</t>
  </si>
  <si>
    <t>0x718b77f2</t>
  </si>
  <si>
    <t>0x718b3f62</t>
  </si>
  <si>
    <t>0x718b8e92</t>
  </si>
  <si>
    <t>0x718b99e2</t>
  </si>
  <si>
    <t>0x718baada</t>
  </si>
  <si>
    <t>0x718b88ea</t>
  </si>
  <si>
    <t>0x718bc722</t>
  </si>
  <si>
    <t>0x718be36a</t>
  </si>
  <si>
    <t>0x718bb62a</t>
  </si>
  <si>
    <t>0x718bfa0a</t>
  </si>
  <si>
    <t>0x718c0b02</t>
  </si>
  <si>
    <t>0x718bd81a</t>
  </si>
  <si>
    <t>0x718c274a</t>
  </si>
  <si>
    <t>0x718beeba</t>
  </si>
  <si>
    <t>0x718c329a</t>
  </si>
  <si>
    <t>0x718c3dea</t>
  </si>
  <si>
    <t>0x718c055a</t>
  </si>
  <si>
    <t>0x718c548a</t>
  </si>
  <si>
    <t>0x718c1bfa</t>
  </si>
  <si>
    <t>0x718c6b2a</t>
  </si>
  <si>
    <t>0x718c767a</t>
  </si>
  <si>
    <t>0x718c92c2</t>
  </si>
  <si>
    <t>0x718c6582</t>
  </si>
  <si>
    <t>0x718ca3ba</t>
  </si>
  <si>
    <t>0x718caf0a</t>
  </si>
  <si>
    <t>0x718c8772</t>
  </si>
  <si>
    <t>0x718ccb52</t>
  </si>
  <si>
    <t>0x718c986a</t>
  </si>
  <si>
    <t>0x718ce79a</t>
  </si>
  <si>
    <t>0x718cba5a</t>
  </si>
  <si>
    <t>0x718d03e2</t>
  </si>
  <si>
    <t>0x718cdc4a</t>
  </si>
  <si>
    <t>0x718d202a</t>
  </si>
  <si>
    <t>0x718cf2ea</t>
  </si>
  <si>
    <t>0x718d3c72</t>
  </si>
  <si>
    <t>0x718d6f5a</t>
  </si>
  <si>
    <t>0x718d36ca</t>
  </si>
  <si>
    <t>0x718d85fa</t>
  </si>
  <si>
    <t>0x718d4d6a</t>
  </si>
  <si>
    <t>0x718d9c9a</t>
  </si>
  <si>
    <t>0x718d640a</t>
  </si>
  <si>
    <t>0x718da7ea</t>
  </si>
  <si>
    <t>0x718d8052</t>
  </si>
  <si>
    <t>0x718dc432</t>
  </si>
  <si>
    <t>0x718d914a</t>
  </si>
  <si>
    <t>0x718de07a</t>
  </si>
  <si>
    <t>0x718db8e2</t>
  </si>
  <si>
    <t>0x718dfcc2</t>
  </si>
  <si>
    <t>0x718e190a</t>
  </si>
  <si>
    <t>0x718e3552</t>
  </si>
  <si>
    <t>0x718e40a2</t>
  </si>
  <si>
    <t>0x718e519a</t>
  </si>
  <si>
    <t>0x718e683a</t>
  </si>
  <si>
    <t>0x718e7eda</t>
  </si>
  <si>
    <t>0x718e5742</t>
  </si>
  <si>
    <t>0x718e957a</t>
  </si>
  <si>
    <t>0x718ea672</t>
  </si>
  <si>
    <t>0x718e7932</t>
  </si>
  <si>
    <t>0x718e8482</t>
  </si>
  <si>
    <t>0x718ec2ba</t>
  </si>
  <si>
    <t>0x718ed95a</t>
  </si>
  <si>
    <t>0x718eac1a</t>
  </si>
  <si>
    <t>0x718ef5a2</t>
  </si>
  <si>
    <t>0x718f00f2</t>
  </si>
  <si>
    <t>0x718edf02</t>
  </si>
  <si>
    <t>0x718f11ea</t>
  </si>
  <si>
    <t>0x718eeffa</t>
  </si>
  <si>
    <t>0x718f1792</t>
  </si>
  <si>
    <t>0x718f3982</t>
  </si>
  <si>
    <t>0x718f4a7a</t>
  </si>
  <si>
    <t>0x718f2e32</t>
  </si>
  <si>
    <t>0x718f5b72</t>
  </si>
  <si>
    <t>0x718f7d62</t>
  </si>
  <si>
    <t>0x718f9f52</t>
  </si>
  <si>
    <t>0x718fbb9a</t>
  </si>
  <si>
    <t>0x718f99aa</t>
  </si>
  <si>
    <t>0x718fc142</t>
  </si>
  <si>
    <t>0x718fdd8a</t>
  </si>
  <si>
    <t>0x718fe332</t>
  </si>
  <si>
    <t>0x718fff7a</t>
  </si>
  <si>
    <t>0x71900522</t>
  </si>
  <si>
    <t>0x7190161a</t>
  </si>
  <si>
    <t>0x718ff9d2</t>
  </si>
  <si>
    <t>0x71902712</t>
  </si>
  <si>
    <t>0x71903262</t>
  </si>
  <si>
    <t>0x71901072</t>
  </si>
  <si>
    <t>0x71904902</t>
  </si>
  <si>
    <t>0x719059fa</t>
  </si>
  <si>
    <t>0x71903db2</t>
  </si>
  <si>
    <t>0x71906af2</t>
  </si>
  <si>
    <t>0x71907bea</t>
  </si>
  <si>
    <t>0x71908ce2</t>
  </si>
  <si>
    <t>0x71909dda</t>
  </si>
  <si>
    <t>0x71908192</t>
  </si>
  <si>
    <t>0x7190aed2</t>
  </si>
  <si>
    <t>0x7190bfca</t>
  </si>
  <si>
    <t>0x7190a382</t>
  </si>
  <si>
    <t>0x7190d0c2</t>
  </si>
  <si>
    <t>0x7190dc12</t>
  </si>
  <si>
    <t>0x7190f2b2</t>
  </si>
  <si>
    <t>0x7190fe02</t>
  </si>
  <si>
    <t>0x71910952</t>
  </si>
  <si>
    <t>0x7190e762</t>
  </si>
  <si>
    <t>0x719114a2</t>
  </si>
  <si>
    <t>0x7191259a</t>
  </si>
  <si>
    <t>0x719103aa</t>
  </si>
  <si>
    <t>0x71913692</t>
  </si>
  <si>
    <t>0x7191478a</t>
  </si>
  <si>
    <t>0x71912b42</t>
  </si>
  <si>
    <t>0x71915882</t>
  </si>
  <si>
    <t>0x7191697a</t>
  </si>
  <si>
    <t>0x71917a72</t>
  </si>
  <si>
    <t>0x719152da</t>
  </si>
  <si>
    <t>0x719163d2</t>
  </si>
  <si>
    <t>0x71919112</t>
  </si>
  <si>
    <t>0x7191a7b2</t>
  </si>
  <si>
    <t>0x71918b6a</t>
  </si>
  <si>
    <t>0x7191ad5a</t>
  </si>
  <si>
    <t>0x7191c9a2</t>
  </si>
  <si>
    <t>0x7191cf4a</t>
  </si>
  <si>
    <t>0x7191da9a</t>
  </si>
  <si>
    <t>0x7191b8aa</t>
  </si>
  <si>
    <t>0x7191eb92</t>
  </si>
  <si>
    <t>0x7191f13a</t>
  </si>
  <si>
    <t>0x7191fc8a</t>
  </si>
  <si>
    <t>0x7191e042</t>
  </si>
  <si>
    <t>0x71920d82</t>
  </si>
  <si>
    <t>0x7192132a</t>
  </si>
  <si>
    <t>0x71921e7a</t>
  </si>
  <si>
    <t>0x71922f72</t>
  </si>
  <si>
    <t>0x7192406a</t>
  </si>
  <si>
    <t>0x71925162</t>
  </si>
  <si>
    <t>0x7192625a</t>
  </si>
  <si>
    <t>0x719278fa</t>
  </si>
  <si>
    <t>0x719289f2</t>
  </si>
  <si>
    <t>0x71926daa</t>
  </si>
  <si>
    <t>0x71929542</t>
  </si>
  <si>
    <t>0x7192b18a</t>
  </si>
  <si>
    <t>0x71928f9a</t>
  </si>
  <si>
    <t>0x7192bcda</t>
  </si>
  <si>
    <t>0x7192cdd2</t>
  </si>
  <si>
    <t>0x7192a63a</t>
  </si>
  <si>
    <t>0x7192d922</t>
  </si>
  <si>
    <t>0x7192b732</t>
  </si>
  <si>
    <t>0x7192ea1a</t>
  </si>
  <si>
    <t>0x719300ba</t>
  </si>
  <si>
    <t>0x719322aa</t>
  </si>
  <si>
    <t>0x71933ef2</t>
  </si>
  <si>
    <t>0x71930c0a</t>
  </si>
  <si>
    <t>0x71935b3a</t>
  </si>
  <si>
    <t>0x719371da</t>
  </si>
  <si>
    <t>0x7193394a</t>
  </si>
  <si>
    <t>0x71938e22</t>
  </si>
  <si>
    <t>0x71935592</t>
  </si>
  <si>
    <t>0x7193aa6a</t>
  </si>
  <si>
    <t>0x71937782</t>
  </si>
  <si>
    <t>0x7193c6b2</t>
  </si>
  <si>
    <t>0x7193d7aa</t>
  </si>
  <si>
    <t>0x71939f1a</t>
  </si>
  <si>
    <t>0x7193f3f2</t>
  </si>
  <si>
    <t>0x7193bb62</t>
  </si>
  <si>
    <t>0x7193ff42</t>
  </si>
  <si>
    <t>0x71941b8a</t>
  </si>
  <si>
    <t>0x7193e8a2</t>
  </si>
  <si>
    <t>0x719437d2</t>
  </si>
  <si>
    <t>0x7194103a</t>
  </si>
  <si>
    <t>0x7194541a</t>
  </si>
  <si>
    <t>0x71947062</t>
  </si>
  <si>
    <t>0x71947bb2</t>
  </si>
  <si>
    <t>0x71948702</t>
  </si>
  <si>
    <t>0x71943d7a</t>
  </si>
  <si>
    <t>0x719497fa</t>
  </si>
  <si>
    <t>0x7194a34a</t>
  </si>
  <si>
    <t>0x7194b442</t>
  </si>
  <si>
    <t>0x7194c53a</t>
  </si>
  <si>
    <t>0x7194d632</t>
  </si>
  <si>
    <t>0x7194a8f2</t>
  </si>
  <si>
    <t>0x7194e72a</t>
  </si>
  <si>
    <t>0x7194bf92</t>
  </si>
  <si>
    <t>0x7194f27a</t>
  </si>
  <si>
    <t>0x7194f822</t>
  </si>
  <si>
    <t>0x7194fdca</t>
  </si>
  <si>
    <t>0x71950372</t>
  </si>
  <si>
    <t>0x7195146a</t>
  </si>
  <si>
    <t>0x71951a12</t>
  </si>
  <si>
    <t>0x71952562</t>
  </si>
  <si>
    <t>0x7195365a</t>
  </si>
  <si>
    <t>0x71955df2</t>
  </si>
  <si>
    <t>0x71956eea</t>
  </si>
  <si>
    <t>0x719552a2</t>
  </si>
  <si>
    <t>0x7195858a</t>
  </si>
  <si>
    <t>0x71959682</t>
  </si>
  <si>
    <t>0x71957492</t>
  </si>
  <si>
    <t>0x7195ad22</t>
  </si>
  <si>
    <t>0x7195be1a</t>
  </si>
  <si>
    <t>0x71959c2a</t>
  </si>
  <si>
    <t>0x7195d4ba</t>
  </si>
  <si>
    <t>0x7195e5b2</t>
  </si>
  <si>
    <t>0x7195fc52</t>
  </si>
  <si>
    <t>0x71961e42</t>
  </si>
  <si>
    <t>0x7195f6aa</t>
  </si>
  <si>
    <t>0x719623ea</t>
  </si>
  <si>
    <t>0x71964b82</t>
  </si>
  <si>
    <t>0x7196731a</t>
  </si>
  <si>
    <t>0x71968412</t>
  </si>
  <si>
    <t>0x719667ca</t>
  </si>
  <si>
    <t>0x71969ab2</t>
  </si>
  <si>
    <t>0x7196bca2</t>
  </si>
  <si>
    <t>0x7196950a</t>
  </si>
  <si>
    <t>0x7196d342</t>
  </si>
  <si>
    <t>0x7196b6fa</t>
  </si>
  <si>
    <t>0x7196fada</t>
  </si>
  <si>
    <t>0x71970bd2</t>
  </si>
  <si>
    <t>0x7196ef8a</t>
  </si>
  <si>
    <t>0x71972272</t>
  </si>
  <si>
    <t>0x7197336a</t>
  </si>
  <si>
    <t>0x7197117a</t>
  </si>
  <si>
    <t>0x71974a0a</t>
  </si>
  <si>
    <t>0x71975b02</t>
  </si>
  <si>
    <t>0x71973eba</t>
  </si>
  <si>
    <t>0x719771a2</t>
  </si>
  <si>
    <t>0x7197829a</t>
  </si>
  <si>
    <t>0x71979392</t>
  </si>
  <si>
    <t>0x71976bfa</t>
  </si>
  <si>
    <t>0x7197bb2a</t>
  </si>
  <si>
    <t>0x7197d1ca</t>
  </si>
  <si>
    <t>0x7197aa32</t>
  </si>
  <si>
    <t>0x7197e2c2</t>
  </si>
  <si>
    <t>0x7197f3ba</t>
  </si>
  <si>
    <t>0x7197cc22</t>
  </si>
  <si>
    <t>0x71980a5a</t>
  </si>
  <si>
    <t>0x71981b52</t>
  </si>
  <si>
    <t>0x719831f2</t>
  </si>
  <si>
    <t>0x719842ea</t>
  </si>
  <si>
    <t>0x71984892</t>
  </si>
  <si>
    <t>0x71984e3a</t>
  </si>
  <si>
    <t>0x719820fa</t>
  </si>
  <si>
    <t>0x7198598a</t>
  </si>
  <si>
    <t>0x7198702a</t>
  </si>
  <si>
    <t>0x719853e2</t>
  </si>
  <si>
    <t>0x719875d2</t>
  </si>
  <si>
    <t>0x71985f32</t>
  </si>
  <si>
    <t>0x71988122</t>
  </si>
  <si>
    <t>0x71988c72</t>
  </si>
  <si>
    <t>0x7198a8ba</t>
  </si>
  <si>
    <t>0x7198d052</t>
  </si>
  <si>
    <t>0x7198f7ea</t>
  </si>
  <si>
    <t>0x719908e2</t>
  </si>
  <si>
    <t>0x7198e6f2</t>
  </si>
  <si>
    <t>0x71991f82</t>
  </si>
  <si>
    <t>0x7199252a</t>
  </si>
  <si>
    <t>0x7199307a</t>
  </si>
  <si>
    <t>0x71994172</t>
  </si>
  <si>
    <t>0x71995dba</t>
  </si>
  <si>
    <t>0x71993bca</t>
  </si>
  <si>
    <t>0x71996eb2</t>
  </si>
  <si>
    <t>0x71998afa</t>
  </si>
  <si>
    <t>0x7199a742</t>
  </si>
  <si>
    <t>0x7199bde2</t>
  </si>
  <si>
    <t>0x7199a19a</t>
  </si>
  <si>
    <t>0x7199c38a</t>
  </si>
  <si>
    <t>0x7199da2a</t>
  </si>
  <si>
    <t>0x7199dfd2</t>
  </si>
  <si>
    <t>0x7199fc1a</t>
  </si>
  <si>
    <t>0x719a1862</t>
  </si>
  <si>
    <t>0x719a34aa</t>
  </si>
  <si>
    <t>0x719a50f2</t>
  </si>
  <si>
    <t>0x719a5c42</t>
  </si>
  <si>
    <t>0x719a45a2</t>
  </si>
  <si>
    <t>0x719a6d3a</t>
  </si>
  <si>
    <t>0x719a788a</t>
  </si>
  <si>
    <t>0x719a61ea</t>
  </si>
  <si>
    <t>0x719a8982</t>
  </si>
  <si>
    <t>0x719aa022</t>
  </si>
  <si>
    <t>0x719a83da</t>
  </si>
  <si>
    <t>0x719aab72</t>
  </si>
  <si>
    <t>0x719ab11a</t>
  </si>
  <si>
    <t>0x719ac7ba</t>
  </si>
  <si>
    <t>0x719acd62</t>
  </si>
  <si>
    <t>0x719abc6a</t>
  </si>
  <si>
    <t>0x719ad30a</t>
  </si>
  <si>
    <t>0x719ade5a</t>
  </si>
  <si>
    <t>0x719af4fa</t>
  </si>
  <si>
    <t>0x719b0b9a</t>
  </si>
  <si>
    <t>0x719b223a</t>
  </si>
  <si>
    <t>0x719b38da</t>
  </si>
  <si>
    <t>0x719b4f7a</t>
  </si>
  <si>
    <t>0x719b661a</t>
  </si>
  <si>
    <t>0x719b7cba</t>
  </si>
  <si>
    <t>0x719b935a</t>
  </si>
  <si>
    <t>0x719ba9fa</t>
  </si>
  <si>
    <t>0x719bc09a</t>
  </si>
  <si>
    <t>0x719bd73a</t>
  </si>
  <si>
    <t>0x719bedda</t>
  </si>
  <si>
    <t>0x719c047a</t>
  </si>
  <si>
    <t>0x719c1b1a</t>
  </si>
  <si>
    <t>0x719c31ba</t>
  </si>
  <si>
    <t>0x719c3d0a</t>
  </si>
  <si>
    <t>0x719c266a</t>
  </si>
  <si>
    <t>0x719c485a</t>
  </si>
  <si>
    <t>0x719c53aa</t>
  </si>
  <si>
    <t>0x719c5efa</t>
  </si>
  <si>
    <t>0x719c6a4a</t>
  </si>
  <si>
    <t>0x719c759a</t>
  </si>
  <si>
    <t>0x719c80ea</t>
  </si>
  <si>
    <t>0x719c8c3a</t>
  </si>
  <si>
    <t>0x719c978a</t>
  </si>
  <si>
    <t>0x719ca2da</t>
  </si>
  <si>
    <t>0x719cae2a</t>
  </si>
  <si>
    <t>0x719cb97a</t>
  </si>
  <si>
    <t>0x719cc4ca</t>
  </si>
  <si>
    <t>0x719cd01a</t>
  </si>
  <si>
    <t>0x719cdb6a</t>
  </si>
  <si>
    <t>0x719cca72</t>
  </si>
  <si>
    <t>0x719cf20a</t>
  </si>
  <si>
    <t>0x719d08aa</t>
  </si>
  <si>
    <t>0x719d1f4a</t>
  </si>
  <si>
    <t>0x719d35ea</t>
  </si>
  <si>
    <t>0x719d4c8a</t>
  </si>
  <si>
    <t>0x719d632a</t>
  </si>
  <si>
    <t>0x719d79ca</t>
  </si>
  <si>
    <t>0x719d906a</t>
  </si>
  <si>
    <t>0x719da70a</t>
  </si>
  <si>
    <t>0x719dbdaa</t>
  </si>
  <si>
    <t>0x719dd44a</t>
  </si>
  <si>
    <t>0x719deaea</t>
  </si>
  <si>
    <t>0x719e018a</t>
  </si>
  <si>
    <t>0x719e182a</t>
  </si>
  <si>
    <t>0x719e237a</t>
  </si>
  <si>
    <t>0x719e1282</t>
  </si>
  <si>
    <t>0x719e3a1a</t>
  </si>
  <si>
    <t>0x719e50ba</t>
  </si>
  <si>
    <t>0x719e675a</t>
  </si>
  <si>
    <t>0x719e7dfa</t>
  </si>
  <si>
    <t>0x719e949a</t>
  </si>
  <si>
    <t>0x719eab3a</t>
  </si>
  <si>
    <t>0x719ec1da</t>
  </si>
  <si>
    <t>0x719ed87a</t>
  </si>
  <si>
    <t>0x719eef1a</t>
  </si>
  <si>
    <t>0x719f05ba</t>
  </si>
  <si>
    <t>0x719f1c5a</t>
  </si>
  <si>
    <t>0x719f32fa</t>
  </si>
  <si>
    <t>0x719f3e4a</t>
  </si>
  <si>
    <t>0x719f27aa</t>
  </si>
  <si>
    <t>0x719f499a</t>
  </si>
  <si>
    <t>0x719f54ea</t>
  </si>
  <si>
    <t>0x719f43f2</t>
  </si>
  <si>
    <t>0x719f6b8a</t>
  </si>
  <si>
    <t>0x719f822a</t>
  </si>
  <si>
    <t>0x719f98ca</t>
  </si>
  <si>
    <t>0x719faf6a</t>
  </si>
  <si>
    <t>0x719fc60a</t>
  </si>
  <si>
    <t>0x719fdcaa</t>
  </si>
  <si>
    <t>0x719ff34a</t>
  </si>
  <si>
    <t>0x71a009ea</t>
  </si>
  <si>
    <t>0x71a03182</t>
  </si>
  <si>
    <t>0x71a0427a</t>
  </si>
  <si>
    <t>0x71a0153a</t>
  </si>
  <si>
    <t>0x71a0591a</t>
  </si>
  <si>
    <t>0x71a02632</t>
  </si>
  <si>
    <t>0x71a07b0a</t>
  </si>
  <si>
    <t>0x71a09cfa</t>
  </si>
  <si>
    <t>0x71a05372</t>
  </si>
  <si>
    <t>0x71a0beea</t>
  </si>
  <si>
    <t>0x71a06a12</t>
  </si>
  <si>
    <t>0x71a0c492</t>
  </si>
  <si>
    <t>0x71a07562</t>
  </si>
  <si>
    <t>0x71a0f1d2</t>
  </si>
  <si>
    <t>0x71a08c02</t>
  </si>
  <si>
    <t>0x71a10e1a</t>
  </si>
  <si>
    <t>0x71a0b942</t>
  </si>
  <si>
    <t>0x71a146aa</t>
  </si>
  <si>
    <t>0x71a184e2</t>
  </si>
  <si>
    <t>0x71a0ec2a</t>
  </si>
  <si>
    <t>0x71a0f77a</t>
  </si>
  <si>
    <t>0x71a1b7ca</t>
  </si>
  <si>
    <t>0x71a1c31a</t>
  </si>
  <si>
    <t>0x71a12a62</t>
  </si>
  <si>
    <t>0x71a21d9a</t>
  </si>
  <si>
    <t>0x71a16e42</t>
  </si>
  <si>
    <t>0x71a17992</t>
  </si>
  <si>
    <t>0x71a18a8a</t>
  </si>
  <si>
    <t>0x71a26722</t>
  </si>
  <si>
    <t>0x71a1a12a</t>
  </si>
  <si>
    <t>0x71a1b222</t>
  </si>
  <si>
    <t>0x71a2bbfa</t>
  </si>
  <si>
    <t>0x71a1eab2</t>
  </si>
  <si>
    <t>0x71a2c1a2</t>
  </si>
  <si>
    <t>0x71a20ca2</t>
  </si>
  <si>
    <t>0x71a228ea</t>
  </si>
  <si>
    <t>0x71a3386a</t>
  </si>
  <si>
    <t>0x71a26cca</t>
  </si>
  <si>
    <t>0x71a28eba</t>
  </si>
  <si>
    <t>0x71a3c02a</t>
  </si>
  <si>
    <t>0x71a3fe62</t>
  </si>
  <si>
    <t>0x71a2ffda</t>
  </si>
  <si>
    <t>0x71a3167a</t>
  </si>
  <si>
    <t>0x71a33e12</t>
  </si>
  <si>
    <t>0x71a4533a</t>
  </si>
  <si>
    <t>0x71a354b2</t>
  </si>
  <si>
    <t>0x71a36b52</t>
  </si>
  <si>
    <t>0x71a37c4a</t>
  </si>
  <si>
    <t>0x71a38d42</t>
  </si>
  <si>
    <t>0x71a39892</t>
  </si>
  <si>
    <t>0x71a4adba</t>
  </si>
  <si>
    <t>0x71a3af32</t>
  </si>
  <si>
    <t>0x71a3cb7a</t>
  </si>
  <si>
    <t>0x71a4beb2</t>
  </si>
  <si>
    <t>0x71a3e21a</t>
  </si>
  <si>
    <t>0x71a4c45a</t>
  </si>
  <si>
    <t>0x71a4d552</t>
  </si>
  <si>
    <t>0x71a4dafa</t>
  </si>
  <si>
    <t>0x71a4e64a</t>
  </si>
  <si>
    <t>0x71a50de2</t>
  </si>
  <si>
    <t>0x71a551c2</t>
  </si>
  <si>
    <t>0x71a5576a</t>
  </si>
  <si>
    <t>0x71a3e7c2</t>
  </si>
  <si>
    <t>0x71a595a2</t>
  </si>
  <si>
    <t>0x71a5df2a</t>
  </si>
  <si>
    <t>0x71a52fd2</t>
  </si>
  <si>
    <t>0x71a5f5ca</t>
  </si>
  <si>
    <t>0x71a54672</t>
  </si>
  <si>
    <t>0x71a60c6a</t>
  </si>
  <si>
    <t>0x71a56e0a</t>
  </si>
  <si>
    <t>0x71a573b2</t>
  </si>
  <si>
    <t>0x71a5795a</t>
  </si>
  <si>
    <t>0x71a584aa</t>
  </si>
  <si>
    <t>0x71a64aa2</t>
  </si>
  <si>
    <t>0x71a5b1ea</t>
  </si>
  <si>
    <t>0x71a5ce32</t>
  </si>
  <si>
    <t>0x71a688da</t>
  </si>
  <si>
    <t>0x71a5d3da</t>
  </si>
  <si>
    <t>0x71a699d2</t>
  </si>
  <si>
    <t>0x71a6b61a</t>
  </si>
  <si>
    <t>0x71a6bbc2</t>
  </si>
  <si>
    <t>0x71a6c16a</t>
  </si>
  <si>
    <t>0x71a6ccba</t>
  </si>
  <si>
    <t>0x71a6ddb2</t>
  </si>
  <si>
    <t>0x71a6f452</t>
  </si>
  <si>
    <t>0x71a6f9fa</t>
  </si>
  <si>
    <t>0x71a6ffa2</t>
  </si>
  <si>
    <t>0x71a5d982</t>
  </si>
  <si>
    <t>0x71a71642</t>
  </si>
  <si>
    <t>0x71a69f7a</t>
  </si>
  <si>
    <t>0x71a7547a</t>
  </si>
  <si>
    <t>0x71a6d80a</t>
  </si>
  <si>
    <t>0x71a6eeaa</t>
  </si>
  <si>
    <t>0x71a781ba</t>
  </si>
  <si>
    <t>0x71a7985a</t>
  </si>
  <si>
    <t>0x71a72192</t>
  </si>
  <si>
    <t>0x71a72ce2</t>
  </si>
  <si>
    <t>0x71a7ba4a</t>
  </si>
  <si>
    <t>0x71a73832</t>
  </si>
  <si>
    <t>0x71a74382</t>
  </si>
  <si>
    <t>0x71a7492a</t>
  </si>
  <si>
    <t>0x71a75fca</t>
  </si>
  <si>
    <t>0x71a7fe2a</t>
  </si>
  <si>
    <t>0x71a792b2</t>
  </si>
  <si>
    <t>0x71a82b6a</t>
  </si>
  <si>
    <t>0x71a7a3aa</t>
  </si>
  <si>
    <t>0x71a7aefa</t>
  </si>
  <si>
    <t>0x71a7c59a</t>
  </si>
  <si>
    <t>0x71a85e52</t>
  </si>
  <si>
    <t>0x71a7d692</t>
  </si>
  <si>
    <t>0x71a885ea</t>
  </si>
  <si>
    <t>0x71a814ca</t>
  </si>
  <si>
    <t>0x71a8201a</t>
  </si>
  <si>
    <t>0x71a8b8d2</t>
  </si>
  <si>
    <t>0x71a83112</t>
  </si>
  <si>
    <t>0x71a8420a</t>
  </si>
  <si>
    <t>0x71a8e612</t>
  </si>
  <si>
    <t>0x71a869a2</t>
  </si>
  <si>
    <t>0x71a87a9a</t>
  </si>
  <si>
    <t>0x71a929f2</t>
  </si>
  <si>
    <t>0x71a8b32a</t>
  </si>
  <si>
    <t>0x71a95732</t>
  </si>
  <si>
    <t>0x71a8cf72</t>
  </si>
  <si>
    <t>0x71a96dd2</t>
  </si>
  <si>
    <t>0x71a8f70a</t>
  </si>
  <si>
    <t>0x71a90802</t>
  </si>
  <si>
    <t>0x71a9ac0a</t>
  </si>
  <si>
    <t>0x71a9244a</t>
  </si>
  <si>
    <t>0x71a9b75a</t>
  </si>
  <si>
    <t>0x71a92f9a</t>
  </si>
  <si>
    <t>0x71a93aea</t>
  </si>
  <si>
    <t>0x71a9efea</t>
  </si>
  <si>
    <t>0x71a9682a</t>
  </si>
  <si>
    <t>0x71a9f592</t>
  </si>
  <si>
    <t>0x71a9fb3a</t>
  </si>
  <si>
    <t>0x71aa00e2</t>
  </si>
  <si>
    <t>0x71aa0c32</t>
  </si>
  <si>
    <t>0x71aa33ca</t>
  </si>
  <si>
    <t>0x71aa3f1a</t>
  </si>
  <si>
    <t>0x71a97922</t>
  </si>
  <si>
    <t>0x71aa610a</t>
  </si>
  <si>
    <t>0x71aa068a</t>
  </si>
  <si>
    <t>0x71aa1782</t>
  </si>
  <si>
    <t>0x71aa8e4a</t>
  </si>
  <si>
    <t>0x71aa9f42</t>
  </si>
  <si>
    <t>0x71aa5012</t>
  </si>
  <si>
    <t>0x71aab5e2</t>
  </si>
  <si>
    <t>0x71aa6c5a</t>
  </si>
  <si>
    <t>0x71aae322</t>
  </si>
  <si>
    <t>0x71aa88a2</t>
  </si>
  <si>
    <t>0x71aa93f2</t>
  </si>
  <si>
    <t>0x71ab0512</t>
  </si>
  <si>
    <t>0x71aaaa92</t>
  </si>
  <si>
    <t>0x71ab1bb2</t>
  </si>
  <si>
    <t>0x71ab2caa</t>
  </si>
  <si>
    <t>0x71ab3da2</t>
  </si>
  <si>
    <t>0x71ab48f2</t>
  </si>
  <si>
    <t>0x71ab160a</t>
  </si>
  <si>
    <t>0x71ab5f92</t>
  </si>
  <si>
    <t>0x71aba91a</t>
  </si>
  <si>
    <t>0x71abf84a</t>
  </si>
  <si>
    <t>0x71abb46a</t>
  </si>
  <si>
    <t>0x71ac1fe2</t>
  </si>
  <si>
    <t>0x71abcb0a</t>
  </si>
  <si>
    <t>0x71ac3c2a</t>
  </si>
  <si>
    <t>0x71abe752</t>
  </si>
  <si>
    <t>0x71ac4d22</t>
  </si>
  <si>
    <t>0x71ac74ba</t>
  </si>
  <si>
    <t>0x71ac2b32</t>
  </si>
  <si>
    <t>0x71aca1fa</t>
  </si>
  <si>
    <t>0x71acb2f2</t>
  </si>
  <si>
    <t>0x71ac5e1a</t>
  </si>
  <si>
    <t>0x71acda8a</t>
  </si>
  <si>
    <t>0x71ac85b2</t>
  </si>
  <si>
    <t>0x71ac96aa</t>
  </si>
  <si>
    <t>0x71acf6d2</t>
  </si>
  <si>
    <t>0x71ad131a</t>
  </si>
  <si>
    <t>0x71acbe42</t>
  </si>
  <si>
    <t>0x71acc992</t>
  </si>
  <si>
    <t>0x71ad350a</t>
  </si>
  <si>
    <t>0x71ace032</t>
  </si>
  <si>
    <t>0x71aceb82</t>
  </si>
  <si>
    <t>0x71ad4baa</t>
  </si>
  <si>
    <t>0x71ad07ca</t>
  </si>
  <si>
    <t>0x71ad67f2</t>
  </si>
  <si>
    <t>0x71ad29ba</t>
  </si>
  <si>
    <t>0x71ad89e2</t>
  </si>
  <si>
    <t>0x71ad4602</t>
  </si>
  <si>
    <t>0x71adabd2</t>
  </si>
  <si>
    <t>0x71ad56fa</t>
  </si>
  <si>
    <t>0x71adb17a</t>
  </si>
  <si>
    <t>0x71ad624a</t>
  </si>
  <si>
    <t>0x71add912</t>
  </si>
  <si>
    <t>0x71ad843a</t>
  </si>
  <si>
    <t>0x71adea0a</t>
  </si>
  <si>
    <t>0x71ad9532</t>
  </si>
  <si>
    <t>0x71ae0652</t>
  </si>
  <si>
    <t>0x71ae229a</t>
  </si>
  <si>
    <t>0x71adcdc2</t>
  </si>
  <si>
    <t>0x71ae2dea</t>
  </si>
  <si>
    <t>0x71ae5582</t>
  </si>
  <si>
    <t>0x71ae11a2</t>
  </si>
  <si>
    <t>0x71ae7772</t>
  </si>
  <si>
    <t>0x71ae82c2</t>
  </si>
  <si>
    <t>0x71ae448a</t>
  </si>
  <si>
    <t>0x71aeaa5a</t>
  </si>
  <si>
    <t>0x71aeb002</t>
  </si>
  <si>
    <t>0x71ae60d2</t>
  </si>
  <si>
    <t>0x71ae71ca</t>
  </si>
  <si>
    <t>0x71aed1f2</t>
  </si>
  <si>
    <t>0x71ae7d1a</t>
  </si>
  <si>
    <t>0x71ae93ba</t>
  </si>
  <si>
    <t>0x71aef98a</t>
  </si>
  <si>
    <t>0x71af15d2</t>
  </si>
  <si>
    <t>0x71aec0fa</t>
  </si>
  <si>
    <t>0x71af26ca</t>
  </si>
  <si>
    <t>0x71aee892</t>
  </si>
  <si>
    <t>0x71af4e62</t>
  </si>
  <si>
    <t>0x71aeff32</t>
  </si>
  <si>
    <t>0x71af6aaa</t>
  </si>
  <si>
    <t>0x71af7ba2</t>
  </si>
  <si>
    <t>0x71af97ea</t>
  </si>
  <si>
    <t>0x71af4312</t>
  </si>
  <si>
    <t>0x71afae8a</t>
  </si>
  <si>
    <t>0x71af5f5a</t>
  </si>
  <si>
    <t>0x71afd07a</t>
  </si>
  <si>
    <t>0x71af8c9a</t>
  </si>
  <si>
    <t>0x71aff26a</t>
  </si>
  <si>
    <t>0x71af9d92</t>
  </si>
  <si>
    <t>0x71b00362</t>
  </si>
  <si>
    <t>0x71b01faa</t>
  </si>
  <si>
    <t>0x71afcad2</t>
  </si>
  <si>
    <t>0x71b03bf2</t>
  </si>
  <si>
    <t>0x71afe71a</t>
  </si>
  <si>
    <t>0x71aff812</t>
  </si>
  <si>
    <t>0x71b05de2</t>
  </si>
  <si>
    <t>0x71b0090a</t>
  </si>
  <si>
    <t>0x71b07a2a</t>
  </si>
  <si>
    <t>0x71b02552</t>
  </si>
  <si>
    <t>0x71b090ca</t>
  </si>
  <si>
    <t>0x71b04742</t>
  </si>
  <si>
    <t>0x71b0ad12</t>
  </si>
  <si>
    <t>0x71b0583a</t>
  </si>
  <si>
    <t>0x71b06932</t>
  </si>
  <si>
    <t>0x71b0cf02</t>
  </si>
  <si>
    <t>0x71b0857a</t>
  </si>
  <si>
    <t>0x71b0f0f2</t>
  </si>
  <si>
    <t>0x71b09c1a</t>
  </si>
  <si>
    <t>0x71b10d3a</t>
  </si>
  <si>
    <t>0x71b0b862</t>
  </si>
  <si>
    <t>0x71b0c3b2</t>
  </si>
  <si>
    <t>0x71b123da</t>
  </si>
  <si>
    <t>0x71b14022</t>
  </si>
  <si>
    <t>0x71b0eb4a</t>
  </si>
  <si>
    <t>0x71b0fc42</t>
  </si>
  <si>
    <t>0x71b16212</t>
  </si>
  <si>
    <t>0x71b178b2</t>
  </si>
  <si>
    <t>0x71b13a7a</t>
  </si>
  <si>
    <t>0x71b1a04a</t>
  </si>
  <si>
    <t>0x71b14b72</t>
  </si>
  <si>
    <t>0x71b1ab9a</t>
  </si>
  <si>
    <t>0x71b16d62</t>
  </si>
  <si>
    <t>0x71b1cd8a</t>
  </si>
  <si>
    <t>0x71b189aa</t>
  </si>
  <si>
    <t>0x71b1f522</t>
  </si>
  <si>
    <t>0x71b20072</t>
  </si>
  <si>
    <t>0x71b1b6ea</t>
  </si>
  <si>
    <t>0x71b21cba</t>
  </si>
  <si>
    <t>0x71b1c7e2</t>
  </si>
  <si>
    <t>0x71b1d332</t>
  </si>
  <si>
    <t>0x71b23eaa</t>
  </si>
  <si>
    <t>0x71b1e9d2</t>
  </si>
  <si>
    <t>0x71b1faca</t>
  </si>
  <si>
    <t>0x71b29382</t>
  </si>
  <si>
    <t>0x71b2aa22</t>
  </si>
  <si>
    <t>0x71b26bea</t>
  </si>
  <si>
    <t>0x71b2d1ba</t>
  </si>
  <si>
    <t>0x71b2fefa</t>
  </si>
  <si>
    <t>0x71b2c0c2</t>
  </si>
  <si>
    <t>0x71b32692</t>
  </si>
  <si>
    <t>0x71b2d762</t>
  </si>
  <si>
    <t>0x71b34882</t>
  </si>
  <si>
    <t>0x71b2f3aa</t>
  </si>
  <si>
    <t>0x71b353d2</t>
  </si>
  <si>
    <t>0x71b364ca</t>
  </si>
  <si>
    <t>0x71b30ff2</t>
  </si>
  <si>
    <t>0x71b38112</t>
  </si>
  <si>
    <t>0x71b32c3a</t>
  </si>
  <si>
    <t>0x71b3a302</t>
  </si>
  <si>
    <t>0x71b34e2a</t>
  </si>
  <si>
    <t>0x71b3d042</t>
  </si>
  <si>
    <t>0x71b37b6a</t>
  </si>
  <si>
    <t>0x71b3920a</t>
  </si>
  <si>
    <t>0x71b3f7da</t>
  </si>
  <si>
    <t>0x71b3b9a2</t>
  </si>
  <si>
    <t>0x71b41f72</t>
  </si>
  <si>
    <t>0x71b43612</t>
  </si>
  <si>
    <t>0x71b3e13a</t>
  </si>
  <si>
    <t>0x71b45802</t>
  </si>
  <si>
    <t>0x71b49092</t>
  </si>
  <si>
    <t>0x71b4525a</t>
  </si>
  <si>
    <t>0x71b4963a</t>
  </si>
  <si>
    <t>0x71b4a732</t>
  </si>
  <si>
    <t>0x71b46ea2</t>
  </si>
  <si>
    <t>0x71b4d472</t>
  </si>
  <si>
    <t>0x71b4f0ba</t>
  </si>
  <si>
    <t>0x71b4b282</t>
  </si>
  <si>
    <t>0x71b4c37a</t>
  </si>
  <si>
    <t>0x71b512aa</t>
  </si>
  <si>
    <t>0x71b52ef2</t>
  </si>
  <si>
    <t>0x71b4f662</t>
  </si>
  <si>
    <t>0x71b550e2</t>
  </si>
  <si>
    <t>0x71b56782</t>
  </si>
  <si>
    <t>0x71b5294a</t>
  </si>
  <si>
    <t>0x71b56d2a</t>
  </si>
  <si>
    <t>0x71b58972</t>
  </si>
  <si>
    <t>0x71b54b3a</t>
  </si>
  <si>
    <t>0x71b5a012</t>
  </si>
  <si>
    <t>0x71b561da</t>
  </si>
  <si>
    <t>0x71b5a5ba</t>
  </si>
  <si>
    <t>0x71b5c202</t>
  </si>
  <si>
    <t>0x71b583ca</t>
  </si>
  <si>
    <t>0x71b58f1a</t>
  </si>
  <si>
    <t>0x71b5de4a</t>
  </si>
  <si>
    <t>0x71b5ab62</t>
  </si>
  <si>
    <t>0x71b5f4ea</t>
  </si>
  <si>
    <t>0x71b5b6b2</t>
  </si>
  <si>
    <t>0x71b61c82</t>
  </si>
  <si>
    <t>0x71b5ef42</t>
  </si>
  <si>
    <t>0x71b638ca</t>
  </si>
  <si>
    <t>0x71b60b8a</t>
  </si>
  <si>
    <t>0x71b65aba</t>
  </si>
  <si>
    <t>0x71b67702</t>
  </si>
  <si>
    <t>0x71b67caa</t>
  </si>
  <si>
    <t>0x71b66062</t>
  </si>
  <si>
    <t>0x71b6660a</t>
  </si>
  <si>
    <t>0x71b68252</t>
  </si>
  <si>
    <t>0x71b68da2</t>
  </si>
  <si>
    <t>0x71b698f2</t>
  </si>
  <si>
    <t>0x71b6b53a</t>
  </si>
  <si>
    <t>0x71b6bae2</t>
  </si>
  <si>
    <t>0x71b69e9a</t>
  </si>
  <si>
    <t>0x71b6a442</t>
  </si>
  <si>
    <t>0x71b6d182</t>
  </si>
  <si>
    <t>0x71b6e822</t>
  </si>
  <si>
    <t>0x71b6cbda</t>
  </si>
  <si>
    <t>0x71b6edca</t>
  </si>
  <si>
    <t>0x71b7046a</t>
  </si>
  <si>
    <t>0x71b70a12</t>
  </si>
  <si>
    <t>0x71b720b2</t>
  </si>
  <si>
    <t>0x71b7265a</t>
  </si>
  <si>
    <t>0x71b73cfa</t>
  </si>
  <si>
    <t>0x71b742a2</t>
  </si>
  <si>
    <t>0x71b75942</t>
  </si>
  <si>
    <t>0x71b7758a</t>
  </si>
  <si>
    <t>0x71b791d2</t>
  </si>
  <si>
    <t>0x71b7ae1a</t>
  </si>
  <si>
    <t>0x71b7b96a</t>
  </si>
  <si>
    <t>0x71b7a2ca</t>
  </si>
  <si>
    <t>0x71b7ca62</t>
  </si>
  <si>
    <t>0x71b7e6aa</t>
  </si>
  <si>
    <t>0x71b7fd4a</t>
  </si>
  <si>
    <t>0x71b7e102</t>
  </si>
  <si>
    <t>0x71b81992</t>
  </si>
  <si>
    <t>0x71b835da</t>
  </si>
  <si>
    <t>0x71b8412a</t>
  </si>
  <si>
    <t>0x71b82a8a</t>
  </si>
  <si>
    <t>0x71b85222</t>
  </si>
  <si>
    <t>0x71b868c2</t>
  </si>
  <si>
    <t>0x71b84c7a</t>
  </si>
  <si>
    <t>0x71b8850a</t>
  </si>
  <si>
    <t>0x71b8a152</t>
  </si>
  <si>
    <t>0x71b8bd9a</t>
  </si>
  <si>
    <t>0x71b8d9e2</t>
  </si>
  <si>
    <t>0x71b8f62a</t>
  </si>
  <si>
    <t>0x71b90cca</t>
  </si>
  <si>
    <t>0x71b8f082</t>
  </si>
  <si>
    <t>0x71b92912</t>
  </si>
  <si>
    <t>0x71b93fb2</t>
  </si>
  <si>
    <t>0x71b9236a</t>
  </si>
  <si>
    <t>0x71b95bfa</t>
  </si>
  <si>
    <t>0x71b9729a</t>
  </si>
  <si>
    <t>0x71b95652</t>
  </si>
  <si>
    <t>0x71b98ee2</t>
  </si>
  <si>
    <t>0x71b9ab2a</t>
  </si>
  <si>
    <t>0x71b9b67a</t>
  </si>
  <si>
    <t>0x71b99fda</t>
  </si>
  <si>
    <t>0x71b9c772</t>
  </si>
  <si>
    <t>0x71b9de12</t>
  </si>
  <si>
    <t>0x71b9c1ca</t>
  </si>
  <si>
    <t>0x71b9fa5a</t>
  </si>
  <si>
    <t>0x71ba10fa</t>
  </si>
  <si>
    <t>0x71b9f4b2</t>
  </si>
  <si>
    <t>0x71ba32ea</t>
  </si>
  <si>
    <t>0x71ba16a2</t>
  </si>
  <si>
    <t>0x71ba3892</t>
  </si>
  <si>
    <t>0x71ba21f2</t>
  </si>
  <si>
    <t>0x71ba43e2</t>
  </si>
  <si>
    <t>0x71ba4f32</t>
  </si>
  <si>
    <t>0x71ba54da</t>
  </si>
  <si>
    <t>0x71ba5a82</t>
  </si>
  <si>
    <t>0x71ba602a</t>
  </si>
  <si>
    <t>0x71ba6b7a</t>
  </si>
  <si>
    <t>0x71ba76ca</t>
  </si>
  <si>
    <t>0x71ba821a</t>
  </si>
  <si>
    <t>0x71ba8d6a</t>
  </si>
  <si>
    <t>0x71ba98ba</t>
  </si>
  <si>
    <t>0x71baa40a</t>
  </si>
  <si>
    <t>0x71baaf5a</t>
  </si>
  <si>
    <t>0x71babaaa</t>
  </si>
  <si>
    <t>0x71bac5fa</t>
  </si>
  <si>
    <t>0x71bad14a</t>
  </si>
  <si>
    <t>0x71badc9a</t>
  </si>
  <si>
    <t>0x71bae7ea</t>
  </si>
  <si>
    <t>0x71baf33a</t>
  </si>
  <si>
    <t>0x71bafe8a</t>
  </si>
  <si>
    <t>0x71bb09da</t>
  </si>
  <si>
    <t>0x71bb152a</t>
  </si>
  <si>
    <t>0x71bb207a</t>
  </si>
  <si>
    <t>0x71bb2bca</t>
  </si>
  <si>
    <t>0x71bb371a</t>
  </si>
  <si>
    <t>0x71bb426a</t>
  </si>
  <si>
    <t>0x71bb4dba</t>
  </si>
  <si>
    <t>0x71bb590a</t>
  </si>
  <si>
    <t>0x71bb645a</t>
  </si>
  <si>
    <t>0x71bb6faa</t>
  </si>
  <si>
    <t>0x71bb7afa</t>
  </si>
  <si>
    <t>0x71bb864a</t>
  </si>
  <si>
    <t>0x71bb919a</t>
  </si>
  <si>
    <t>0x71bb9cea</t>
  </si>
  <si>
    <t>0x71bba83a</t>
  </si>
  <si>
    <t>0x71bbb38a</t>
  </si>
  <si>
    <t>0x71bbbeda</t>
  </si>
  <si>
    <t>0x71bbca2a</t>
  </si>
  <si>
    <t>0x71bbd57a</t>
  </si>
  <si>
    <t>0x71bbe0ca</t>
  </si>
  <si>
    <t>0x71bbec1a</t>
  </si>
  <si>
    <t>0x71bbf76a</t>
  </si>
  <si>
    <t>0x71bc02ba</t>
  </si>
  <si>
    <t>0x71bc0e0a</t>
  </si>
  <si>
    <t>0x71bc195a</t>
  </si>
  <si>
    <t>0x71bc24aa</t>
  </si>
  <si>
    <t>0x71bc2ffa</t>
  </si>
  <si>
    <t>0x71bc3b4a</t>
  </si>
  <si>
    <t>0x71bc469a</t>
  </si>
  <si>
    <t>0x71bc51ea</t>
  </si>
  <si>
    <t>0x71bc5d3a</t>
  </si>
  <si>
    <t>0x71bc688a</t>
  </si>
  <si>
    <t>0x71bc73da</t>
  </si>
  <si>
    <t>0x71bc8a7a</t>
  </si>
  <si>
    <t>0x71bcac6a</t>
  </si>
  <si>
    <t>0x71bcbd62</t>
  </si>
  <si>
    <t>0x71bc9b72</t>
  </si>
  <si>
    <t>0x71bcdf52</t>
  </si>
  <si>
    <t>0x71bcf5f2</t>
  </si>
  <si>
    <t>0x71bd17e2</t>
  </si>
  <si>
    <t>0x71bcd402</t>
  </si>
  <si>
    <t>0x71bd28da</t>
  </si>
  <si>
    <t>0x71bd7db2</t>
  </si>
  <si>
    <t>0x71bd99fa</t>
  </si>
  <si>
    <t>0x71bd39d2</t>
  </si>
  <si>
    <t>0x71bdddda</t>
  </si>
  <si>
    <t>0x71bd561a</t>
  </si>
  <si>
    <t>0x71bd616a</t>
  </si>
  <si>
    <t>0x71be10c2</t>
  </si>
  <si>
    <t>0x71bd780a</t>
  </si>
  <si>
    <t>0x71bd8902</t>
  </si>
  <si>
    <t>0x71bd9452</t>
  </si>
  <si>
    <t>0x71be5a4a</t>
  </si>
  <si>
    <t>0x71bdb09a</t>
  </si>
  <si>
    <t>0x71bdc73a</t>
  </si>
  <si>
    <t>0x71bdd832</t>
  </si>
  <si>
    <t>0x71be9882</t>
  </si>
  <si>
    <t>0x71bdeed2</t>
  </si>
  <si>
    <t>0x71bdfa22</t>
  </si>
  <si>
    <t>0x71bed112</t>
  </si>
  <si>
    <t>0x71be166a</t>
  </si>
  <si>
    <t>0x71bed6ba</t>
  </si>
  <si>
    <t>0x71bee20a</t>
  </si>
  <si>
    <t>0x71bef8aa</t>
  </si>
  <si>
    <t>0x71bf09a2</t>
  </si>
  <si>
    <t>0x71bf2b92</t>
  </si>
  <si>
    <t>0x71bf3c8a</t>
  </si>
  <si>
    <t>0x71bf532a</t>
  </si>
  <si>
    <t>0x71bef302</t>
  </si>
  <si>
    <t>0x71bf806a</t>
  </si>
  <si>
    <t>0x71bf970a</t>
  </si>
  <si>
    <t>0x71bf0f4a</t>
  </si>
  <si>
    <t>0x71bf2042</t>
  </si>
  <si>
    <t>0x71bfc44a</t>
  </si>
  <si>
    <t>0x71bf58d2</t>
  </si>
  <si>
    <t>0x71bff18a</t>
  </si>
  <si>
    <t>0x71bf69ca</t>
  </si>
  <si>
    <t>0x71bf751a</t>
  </si>
  <si>
    <t>0x71c0082a</t>
  </si>
  <si>
    <t>0x71c01eca</t>
  </si>
  <si>
    <t>0x71bfb352</t>
  </si>
  <si>
    <t>0x71c051b2</t>
  </si>
  <si>
    <t>0x71bfc9f2</t>
  </si>
  <si>
    <t>0x71bfe63a</t>
  </si>
  <si>
    <t>0x71c08fea</t>
  </si>
  <si>
    <t>0x71c0a68a</t>
  </si>
  <si>
    <t>0x71c0b1da</t>
  </si>
  <si>
    <t>0x71c02a1a</t>
  </si>
  <si>
    <t>0x71c0356a</t>
  </si>
  <si>
    <t>0x71c04c0a</t>
  </si>
  <si>
    <t>0x71c0df1a</t>
  </si>
  <si>
    <t>0x71c0575a</t>
  </si>
  <si>
    <t>0x71c073a2</t>
  </si>
  <si>
    <t>0x71c11202</t>
  </si>
  <si>
    <t>0x71c08a42</t>
  </si>
  <si>
    <t>0x71c1399a</t>
  </si>
  <si>
    <t>0x71c0c2d2</t>
  </si>
  <si>
    <t>0x71c15b8a</t>
  </si>
  <si>
    <t>0x71c0d3ca</t>
  </si>
  <si>
    <t>0x71c0ea6a</t>
  </si>
  <si>
    <t>0x71c18e72</t>
  </si>
  <si>
    <t>0x71c106b2</t>
  </si>
  <si>
    <t>0x71c1941a</t>
  </si>
  <si>
    <t>0x71c11d52</t>
  </si>
  <si>
    <t>0x71c12e4a</t>
  </si>
  <si>
    <t>0x71c1c15a</t>
  </si>
  <si>
    <t>0x71c155e2</t>
  </si>
  <si>
    <t>0x71c2053a</t>
  </si>
  <si>
    <t>0x71c18322</t>
  </si>
  <si>
    <t>0x71c2327a</t>
  </si>
  <si>
    <t>0x71c1aaba</t>
  </si>
  <si>
    <t>0x71c1b60a</t>
  </si>
  <si>
    <t>0x71c25fba</t>
  </si>
  <si>
    <t>0x71c1d7fa</t>
  </si>
  <si>
    <t>0x71c1e34a</t>
  </si>
  <si>
    <t>0x71c1ee9a</t>
  </si>
  <si>
    <t>0x71c1ff92</t>
  </si>
  <si>
    <t>0x71c292a2</t>
  </si>
  <si>
    <t>0x71c20ae2</t>
  </si>
  <si>
    <t>0x71c22cd2</t>
  </si>
  <si>
    <t>0x71c2bfe2</t>
  </si>
  <si>
    <t>0x71c23822</t>
  </si>
  <si>
    <t>0x71c2f2ca</t>
  </si>
  <si>
    <t>0x71c26b0a</t>
  </si>
  <si>
    <t>0x71c2765a</t>
  </si>
  <si>
    <t>0x71c32b5a</t>
  </si>
  <si>
    <t>0x71c2a39a</t>
  </si>
  <si>
    <t>0x71c2b492</t>
  </si>
  <si>
    <t>0x71c2c58a</t>
  </si>
  <si>
    <t>0x71c3589a</t>
  </si>
  <si>
    <t>0x71c2d0da</t>
  </si>
  <si>
    <t>0x71c36992</t>
  </si>
  <si>
    <t>0x71c2e1d2</t>
  </si>
  <si>
    <t>0x71c3912a</t>
  </si>
  <si>
    <t>0x71c314ba</t>
  </si>
  <si>
    <t>0x71c3d50a</t>
  </si>
  <si>
    <t>0x71c34d4a</t>
  </si>
  <si>
    <t>0x71c3f152</t>
  </si>
  <si>
    <t>0x71c37a8a</t>
  </si>
  <si>
    <t>0x71c385da</t>
  </si>
  <si>
    <t>0x71c42f8a</t>
  </si>
  <si>
    <t>0x71c3a7ca</t>
  </si>
  <si>
    <t>0x71c3be6a</t>
  </si>
  <si>
    <t>0x71c45cca</t>
  </si>
  <si>
    <t>0x71c48fb2</t>
  </si>
  <si>
    <t>0x71c4243a</t>
  </si>
  <si>
    <t>0x71c4d392</t>
  </si>
  <si>
    <t>0x71c44bd2</t>
  </si>
  <si>
    <t>0x71c4e48a</t>
  </si>
  <si>
    <t>0x71c4fb2a</t>
  </si>
  <si>
    <t>0x71c4736a</t>
  </si>
  <si>
    <t>0x71c52e12</t>
  </si>
  <si>
    <t>0x71c4a652</t>
  </si>
  <si>
    <t>0x71c4bcf2</t>
  </si>
  <si>
    <t>0x71c55b52</t>
  </si>
  <si>
    <t>0x71c56c4a</t>
  </si>
  <si>
    <t>0x71c571f2</t>
  </si>
  <si>
    <t>0x71c5a4da</t>
  </si>
  <si>
    <t>0x71c5c6ca</t>
  </si>
  <si>
    <t>0x71c5dd6a</t>
  </si>
  <si>
    <t>0x71c5e8ba</t>
  </si>
  <si>
    <t>0x71c5f9b2</t>
  </si>
  <si>
    <t>0x71c582ea</t>
  </si>
  <si>
    <t>0x71c60502</t>
  </si>
  <si>
    <t>0x71c5d21a</t>
  </si>
  <si>
    <t>0x71c6214a</t>
  </si>
  <si>
    <t>0x71c5ee62</t>
  </si>
  <si>
    <t>0x71c63d92</t>
  </si>
  <si>
    <t>0x71c65f82</t>
  </si>
  <si>
    <t>0x71c61ba2</t>
  </si>
  <si>
    <t>0x71c6871a</t>
  </si>
  <si>
    <t>0x71c68cc2</t>
  </si>
  <si>
    <t>0x71c65432</t>
  </si>
  <si>
    <t>0x71c6aeb2</t>
  </si>
  <si>
    <t>0x71c6652a</t>
  </si>
  <si>
    <t>0x71c6cafa</t>
  </si>
  <si>
    <t>0x71c67bca</t>
  </si>
  <si>
    <t>0x71c6d64a</t>
  </si>
  <si>
    <t>0x71c6f292</t>
  </si>
  <si>
    <t>0x71c6a362</t>
  </si>
  <si>
    <t>0x71c7257a</t>
  </si>
  <si>
    <t>0x71c6ecea</t>
  </si>
  <si>
    <t>0x71c74d12</t>
  </si>
  <si>
    <t>0x71c70932</t>
  </si>
  <si>
    <t>0x71c7695a</t>
  </si>
  <si>
    <t>0x71c71a2a</t>
  </si>
  <si>
    <t>0x71c774aa</t>
  </si>
  <si>
    <t>0x71c78b4a</t>
  </si>
  <si>
    <t>0x71c7476a</t>
  </si>
  <si>
    <t>0x71c7b2e2</t>
  </si>
  <si>
    <t>0x71c76f02</t>
  </si>
  <si>
    <t>0x71c80212</t>
  </si>
  <si>
    <t>0x71c829aa</t>
  </si>
  <si>
    <t>0x71c7eb72</t>
  </si>
  <si>
    <t>0x71c85142</t>
  </si>
  <si>
    <t>0x71c87332</t>
  </si>
  <si>
    <t>0x71c82402</t>
  </si>
  <si>
    <t>0x71c889d2</t>
  </si>
  <si>
    <t>0x71c8404a</t>
  </si>
  <si>
    <t>0x71c8a072</t>
  </si>
  <si>
    <t>0x71c8c80a</t>
  </si>
  <si>
    <t>0x71c878da</t>
  </si>
  <si>
    <t>0x71c8e452</t>
  </si>
  <si>
    <t>0x71c89522</t>
  </si>
  <si>
    <t>0x71c8efa2</t>
  </si>
  <si>
    <t>0x71c8abc2</t>
  </si>
  <si>
    <t>0x71c91192</t>
  </si>
  <si>
    <t>0x71c8c262</t>
  </si>
  <si>
    <t>0x71c8cdb2</t>
  </si>
  <si>
    <t>0x71c9392a</t>
  </si>
  <si>
    <t>0x71c8e9fa</t>
  </si>
  <si>
    <t>0x71c960c2</t>
  </si>
  <si>
    <t>0x71c96c12</t>
  </si>
  <si>
    <t>0x71c91ce2</t>
  </si>
  <si>
    <t>0x71c9885a</t>
  </si>
  <si>
    <t>0x71c9a4a2</t>
  </si>
  <si>
    <t>0x71c95572</t>
  </si>
  <si>
    <t>0x71c9aff2</t>
  </si>
  <si>
    <t>0x71c971ba</t>
  </si>
  <si>
    <t>0x71c9d78a</t>
  </si>
  <si>
    <t>0x71c99952</t>
  </si>
  <si>
    <t>0x71c9f97a</t>
  </si>
  <si>
    <t>0x71c9aa4a</t>
  </si>
  <si>
    <t>0x71ca15c2</t>
  </si>
  <si>
    <t>0x71c9c692</t>
  </si>
  <si>
    <t>0x71ca320a</t>
  </si>
  <si>
    <t>0x71c9e2da</t>
  </si>
  <si>
    <t>0x71c9f3d2</t>
  </si>
  <si>
    <t>0x71ca53fa</t>
  </si>
  <si>
    <t>0x71ca04ca</t>
  </si>
  <si>
    <t>0x71ca75ea</t>
  </si>
  <si>
    <t>0x71ca26ba</t>
  </si>
  <si>
    <t>0x71ca813a</t>
  </si>
  <si>
    <t>0x71ca86e2</t>
  </si>
  <si>
    <t>0x71ca4302</t>
  </si>
  <si>
    <t>0x71ca4e52</t>
  </si>
  <si>
    <t>0x71caa8d2</t>
  </si>
  <si>
    <t>0x71ca59a2</t>
  </si>
  <si>
    <t>0x71ca7042</t>
  </si>
  <si>
    <t>0x71cacac2</t>
  </si>
  <si>
    <t>0x71ca7b92</t>
  </si>
  <si>
    <t>0x71cae162</t>
  </si>
  <si>
    <t>0x71ca9232</t>
  </si>
  <si>
    <t>0x71cb08fa</t>
  </si>
  <si>
    <t>0x71cab9ca</t>
  </si>
  <si>
    <t>0x71cb19f2</t>
  </si>
  <si>
    <t>0x71cb418a</t>
  </si>
  <si>
    <t>0x71caf802</t>
  </si>
  <si>
    <t>0x71cb0352</t>
  </si>
  <si>
    <t>0x71cb5dd2</t>
  </si>
  <si>
    <t>0x71cb0ea2</t>
  </si>
  <si>
    <t>0x71cb6922</t>
  </si>
  <si>
    <t>0x71cb856a</t>
  </si>
  <si>
    <t>0x71cb4cda</t>
  </si>
  <si>
    <t>0x71cba75a</t>
  </si>
  <si>
    <t>0x71cb582a</t>
  </si>
  <si>
    <t>0x71cbb852</t>
  </si>
  <si>
    <t>0x71cbdfea</t>
  </si>
  <si>
    <t>0x71cb9c0a</t>
  </si>
  <si>
    <t>0x71cc01da</t>
  </si>
  <si>
    <t>0x71cbb2aa</t>
  </si>
  <si>
    <t>0x71cbbdfa</t>
  </si>
  <si>
    <t>0x71cc23ca</t>
  </si>
  <si>
    <t>0x71cbd49a</t>
  </si>
  <si>
    <t>0x71cc45ba</t>
  </si>
  <si>
    <t>0x71cbf68a</t>
  </si>
  <si>
    <t>0x71cc510a</t>
  </si>
  <si>
    <t>0x71cc0d2a</t>
  </si>
  <si>
    <t>0x71cc6d52</t>
  </si>
  <si>
    <t>0x71cc1e22</t>
  </si>
  <si>
    <t>0x71cc83f2</t>
  </si>
  <si>
    <t>0x71cc34c2</t>
  </si>
  <si>
    <t>0x71cca03a</t>
  </si>
  <si>
    <t>0x71cc5c5a</t>
  </si>
  <si>
    <t>0x71ccbc82</t>
  </si>
  <si>
    <t>0x71cc7e4a</t>
  </si>
  <si>
    <t>0x71cce41a</t>
  </si>
  <si>
    <t>0x71cc9a92</t>
  </si>
  <si>
    <t>0x71cd0062</t>
  </si>
  <si>
    <t>0x71ccb132</t>
  </si>
  <si>
    <t>0x71cd27fa</t>
  </si>
  <si>
    <t>0x71ccd8ca</t>
  </si>
  <si>
    <t>0x71cd334a</t>
  </si>
  <si>
    <t>0x71ccf512</t>
  </si>
  <si>
    <t>0x71cd5ae2</t>
  </si>
  <si>
    <t>0x71cd0bb2</t>
  </si>
  <si>
    <t>0x71cd1caa</t>
  </si>
  <si>
    <t>0x71cd772a</t>
  </si>
  <si>
    <t>0x71cd827a</t>
  </si>
  <si>
    <t>0x71cdaa12</t>
  </si>
  <si>
    <t>0x71cd6632</t>
  </si>
  <si>
    <t>0x71cdcc02</t>
  </si>
  <si>
    <t>0x71cd7cd2</t>
  </si>
  <si>
    <t>0x71cdf39a</t>
  </si>
  <si>
    <t>0x71cda46a</t>
  </si>
  <si>
    <t>0x71ce158a</t>
  </si>
  <si>
    <t>0x71cdc65a</t>
  </si>
  <si>
    <t>0x71ce377a</t>
  </si>
  <si>
    <t>0x71cde84a</t>
  </si>
  <si>
    <t>0x71ce596a</t>
  </si>
  <si>
    <t>0x71ce0a3a</t>
  </si>
  <si>
    <t>0x71ce64ba</t>
  </si>
  <si>
    <t>0x71ce2682</t>
  </si>
  <si>
    <t>0x71ce8102</t>
  </si>
  <si>
    <t>0x71ce31d2</t>
  </si>
  <si>
    <t>0x71ce42ca</t>
  </si>
  <si>
    <t>0x71ce8c52</t>
  </si>
  <si>
    <t>0x71ce91fa</t>
  </si>
  <si>
    <t>0x71cea2f2</t>
  </si>
  <si>
    <t>0x71ce4e1a</t>
  </si>
  <si>
    <t>0x71ceb3ea</t>
  </si>
  <si>
    <t>0x71cec4e2</t>
  </si>
  <si>
    <t>0x71ced5da</t>
  </si>
  <si>
    <t>0x71ceec7a</t>
  </si>
  <si>
    <t>0x71cf08c2</t>
  </si>
  <si>
    <t>0x71ced032</t>
  </si>
  <si>
    <t>0x71cf0e6a</t>
  </si>
  <si>
    <t>0x71cf1412</t>
  </si>
  <si>
    <t>0x71cedb82</t>
  </si>
  <si>
    <t>0x71cf19ba</t>
  </si>
  <si>
    <t>0x71cee12a</t>
  </si>
  <si>
    <t>0x71cf3602</t>
  </si>
  <si>
    <t>0x71cefd72</t>
  </si>
  <si>
    <t>0x71cf4152</t>
  </si>
  <si>
    <t>0x71cf46fa</t>
  </si>
  <si>
    <t>0x71cf6342</t>
  </si>
  <si>
    <t>0x71cf2ab2</t>
  </si>
  <si>
    <t>0x71cf79e2</t>
  </si>
  <si>
    <t>0x71cf7f8a</t>
  </si>
  <si>
    <t>0x71cf57f2</t>
  </si>
  <si>
    <t>0x71cf9bd2</t>
  </si>
  <si>
    <t>0x71cf6e92</t>
  </si>
  <si>
    <t>0x71cfb272</t>
  </si>
  <si>
    <t>0x71cfe55a</t>
  </si>
  <si>
    <t>0x71cfacca</t>
  </si>
  <si>
    <t>0x71d001a2</t>
  </si>
  <si>
    <t>0x71cfda0a</t>
  </si>
  <si>
    <t>0x71d00cf2</t>
  </si>
  <si>
    <t>0x71d0129a</t>
  </si>
  <si>
    <t>0x71d0293a</t>
  </si>
  <si>
    <t>0x71d0348a</t>
  </si>
  <si>
    <t>0x71d03a32</t>
  </si>
  <si>
    <t>0x71d050d2</t>
  </si>
  <si>
    <t>0x71d06772</t>
  </si>
  <si>
    <t>0x71d07e12</t>
  </si>
  <si>
    <t>0x71d05c22</t>
  </si>
  <si>
    <t>0x71d094b2</t>
  </si>
  <si>
    <t>0x71d0ab52</t>
  </si>
  <si>
    <t>0x71d0c1f2</t>
  </si>
  <si>
    <t>0x71d0d892</t>
  </si>
  <si>
    <t>0x71d0e98a</t>
  </si>
  <si>
    <t>0x71d0bc4a</t>
  </si>
  <si>
    <t>0x71d0ef32</t>
  </si>
  <si>
    <t>0x71d105d2</t>
  </si>
  <si>
    <t>0x71d0de3a</t>
  </si>
  <si>
    <t>0x71d116ca</t>
  </si>
  <si>
    <t>0x71d12d6a</t>
  </si>
  <si>
    <t>0x71d1440a</t>
  </si>
  <si>
    <t>0x71d1714a</t>
  </si>
  <si>
    <t>0x71d19e8a</t>
  </si>
  <si>
    <t>0x71d1b52a</t>
  </si>
  <si>
    <t>0x71d1933a</t>
  </si>
  <si>
    <t>0x71d1c07a</t>
  </si>
  <si>
    <t>0x71d1d172</t>
  </si>
  <si>
    <t>0x71d1dcc2</t>
  </si>
  <si>
    <t>0x71d1e812</t>
  </si>
  <si>
    <t>0x71d1c622</t>
  </si>
  <si>
    <t>0x71d1f90a</t>
  </si>
  <si>
    <t>0x71d1d71a</t>
  </si>
  <si>
    <t>0x71d1feb2</t>
  </si>
  <si>
    <t>0x71d21afa</t>
  </si>
  <si>
    <t>0x71d220a2</t>
  </si>
  <si>
    <t>0x71d2319a</t>
  </si>
  <si>
    <t>0x71d21552</t>
  </si>
  <si>
    <t>0x71d24292</t>
  </si>
  <si>
    <t>0x71d2538a</t>
  </si>
  <si>
    <t>0x71d23742</t>
  </si>
  <si>
    <t>0x71d26482</t>
  </si>
  <si>
    <t>0x71d26fd2</t>
  </si>
  <si>
    <t>0x71d24de2</t>
  </si>
  <si>
    <t>0x71d28672</t>
  </si>
  <si>
    <t>0x71d291c2</t>
  </si>
  <si>
    <t>0x71d29d12</t>
  </si>
  <si>
    <t>0x71d27b22</t>
  </si>
  <si>
    <t>0x71d2a862</t>
  </si>
  <si>
    <t>0x71d2ca52</t>
  </si>
  <si>
    <t>0x71d2a2ba</t>
  </si>
  <si>
    <t>0x71d2b3b2</t>
  </si>
  <si>
    <t>0x71d2e0f2</t>
  </si>
  <si>
    <t>0x71d2fd3a</t>
  </si>
  <si>
    <t>0x71d324d2</t>
  </si>
  <si>
    <t>0x71d33b72</t>
  </si>
  <si>
    <t>0x71d313da</t>
  </si>
  <si>
    <t>0x71d34c6a</t>
  </si>
  <si>
    <t>0x71d37402</t>
  </si>
  <si>
    <t>0x71d39b9a</t>
  </si>
  <si>
    <t>0x71d3b7e2</t>
  </si>
  <si>
    <t>0x71d3904a</t>
  </si>
  <si>
    <t>0x71d3c332</t>
  </si>
  <si>
    <t>0x71d3d9d2</t>
  </si>
  <si>
    <t>0x71d3b23a</t>
  </si>
  <si>
    <t>0x71d3eaca</t>
  </si>
  <si>
    <t>0x71d3fbc2</t>
  </si>
  <si>
    <t>0x71d3d42a</t>
  </si>
  <si>
    <t>0x71d40cba</t>
  </si>
  <si>
    <t>0x71d3e522</t>
  </si>
  <si>
    <t>0x71d41262</t>
  </si>
  <si>
    <t>0x71d4235a</t>
  </si>
  <si>
    <t>0x71d439fa</t>
  </si>
  <si>
    <t>0x71d44af2</t>
  </si>
  <si>
    <t>0x71d46192</t>
  </si>
  <si>
    <t>0x71d4728a</t>
  </si>
  <si>
    <t>0x71d4892a</t>
  </si>
  <si>
    <t>0x71d49a22</t>
  </si>
  <si>
    <t>0x71d4b0c2</t>
  </si>
  <si>
    <t>0x71d4c1ba</t>
  </si>
  <si>
    <t>0x71d4d2b2</t>
  </si>
  <si>
    <t>0x71d4e3aa</t>
  </si>
  <si>
    <t>0x71d4fa4a</t>
  </si>
  <si>
    <t>0x71d521e2</t>
  </si>
  <si>
    <t>0x71d532da</t>
  </si>
  <si>
    <t>0x71d50b42</t>
  </si>
  <si>
    <t>0x71d543d2</t>
  </si>
  <si>
    <t>0x71d51c3a</t>
  </si>
  <si>
    <t>0x71d5601a</t>
  </si>
  <si>
    <t>0x71d53882</t>
  </si>
  <si>
    <t>0x71d56b6a</t>
  </si>
  <si>
    <t>0x71d57c62</t>
  </si>
  <si>
    <t>0x71d554ca</t>
  </si>
  <si>
    <t>0x71d598aa</t>
  </si>
  <si>
    <t>0x71d5b4f2</t>
  </si>
  <si>
    <t>0x71d59302</t>
  </si>
  <si>
    <t>0x71d5ba9a</t>
  </si>
  <si>
    <t>0x71d5cb92</t>
  </si>
  <si>
    <t>0x71d5af4a</t>
  </si>
  <si>
    <t>0x71d5e232</t>
  </si>
  <si>
    <t>0x71d5f32a</t>
  </si>
  <si>
    <t>0x71d609ca</t>
  </si>
  <si>
    <t>0x71d5ed82</t>
  </si>
  <si>
    <t>0x71d63162</t>
  </si>
  <si>
    <t>0x71d6425a</t>
  </si>
  <si>
    <t>0x71d61ac2</t>
  </si>
  <si>
    <t>0x71d658fa</t>
  </si>
  <si>
    <t>0x71d669f2</t>
  </si>
  <si>
    <t>0x71d64802</t>
  </si>
  <si>
    <t>0x71d68092</t>
  </si>
  <si>
    <t>0x71d6918a</t>
  </si>
  <si>
    <t>0x71d67542</t>
  </si>
  <si>
    <t>0x71d6a82a</t>
  </si>
  <si>
    <t>0x71d6b922</t>
  </si>
  <si>
    <t>0x71d69cda</t>
  </si>
  <si>
    <t>0x71d6cfc2</t>
  </si>
  <si>
    <t>0x71d6f75a</t>
  </si>
  <si>
    <t>0x71d70852</t>
  </si>
  <si>
    <t>0x71d6ec0a</t>
  </si>
  <si>
    <t>0x71d71ef2</t>
  </si>
  <si>
    <t>0x71d702aa</t>
  </si>
  <si>
    <t>0x71d7468a</t>
  </si>
  <si>
    <t>0x71d75782</t>
  </si>
  <si>
    <t>0x71d72fea</t>
  </si>
  <si>
    <t>0x71d76e22</t>
  </si>
  <si>
    <t>0x71d773ca</t>
  </si>
  <si>
    <t>0x71d751da</t>
  </si>
  <si>
    <t>0x71d795ba</t>
  </si>
  <si>
    <t>0x71d7a6b2</t>
  </si>
  <si>
    <t>0x71d7c2fa</t>
  </si>
  <si>
    <t>0x71d7ce4a</t>
  </si>
  <si>
    <t>0x71d7b7aa</t>
  </si>
  <si>
    <t>0x71d7e4ea</t>
  </si>
  <si>
    <t>0x71d7f5e2</t>
  </si>
  <si>
    <t>0x71d7d3f2</t>
  </si>
  <si>
    <t>0x71d80c82</t>
  </si>
  <si>
    <t>0x71d83f6a</t>
  </si>
  <si>
    <t>0x71d8560a</t>
  </si>
  <si>
    <t>0x71d81d7a</t>
  </si>
  <si>
    <t>0x71d87252</t>
  </si>
  <si>
    <t>0x71d839c2</t>
  </si>
  <si>
    <t>0x71d89442</t>
  </si>
  <si>
    <t>0x71d877fa</t>
  </si>
  <si>
    <t>0x71d8c182</t>
  </si>
  <si>
    <t>0x71d8d822</t>
  </si>
  <si>
    <t>0x71d8aae2</t>
  </si>
  <si>
    <t>0x71d8b08a</t>
  </si>
  <si>
    <t>0x71d8f46a</t>
  </si>
  <si>
    <t>0x71d90b0a</t>
  </si>
  <si>
    <t>0x71d92752</t>
  </si>
  <si>
    <t>0x71d8eec2</t>
  </si>
  <si>
    <t>0x71d92cfa</t>
  </si>
  <si>
    <t>0x71d94942</t>
  </si>
  <si>
    <t>0x71d91c02</t>
  </si>
  <si>
    <t>0x71d9658a</t>
  </si>
  <si>
    <t>0x71d970da</t>
  </si>
  <si>
    <t>0x71d93df2</t>
  </si>
  <si>
    <t>0x71d9877a</t>
  </si>
  <si>
    <t>0x71d9439a</t>
  </si>
  <si>
    <t>0x71d98d22</t>
  </si>
  <si>
    <t>0x71d99872</t>
  </si>
  <si>
    <t>0x71d95492</t>
  </si>
  <si>
    <t>0x71d9ba62</t>
  </si>
  <si>
    <t>0x71d97682</t>
  </si>
  <si>
    <t>0x71d9d102</t>
  </si>
  <si>
    <t>0x71d99e1a</t>
  </si>
  <si>
    <t>0x71d9f2f2</t>
  </si>
  <si>
    <t>0x71d9af12</t>
  </si>
  <si>
    <t>0x71da14e2</t>
  </si>
  <si>
    <t>0x71da36d2</t>
  </si>
  <si>
    <t>0x71da58c2</t>
  </si>
  <si>
    <t>0x71da6f62</t>
  </si>
  <si>
    <t>0x71da2b82</t>
  </si>
  <si>
    <t>0x71da7ab2</t>
  </si>
  <si>
    <t>0x71da9ca2</t>
  </si>
  <si>
    <t>0x71dab342</t>
  </si>
  <si>
    <t>0x71dabe92</t>
  </si>
  <si>
    <t>0x71dad532</t>
  </si>
  <si>
    <t>0x71da9152</t>
  </si>
  <si>
    <t>0x71da96fa</t>
  </si>
  <si>
    <t>0x71daf17a</t>
  </si>
  <si>
    <t>0x71daad9a</t>
  </si>
  <si>
    <t>0x71db0272</t>
  </si>
  <si>
    <t>0x71dae082</t>
  </si>
  <si>
    <t>0x71db355a</t>
  </si>
  <si>
    <t>0x71db6842</t>
  </si>
  <si>
    <t>0x71db6dea</t>
  </si>
  <si>
    <t>0x71db40aa</t>
  </si>
  <si>
    <t>0x71db7ee2</t>
  </si>
  <si>
    <t>0x71db4bfa</t>
  </si>
  <si>
    <t>0x71db9b2a</t>
  </si>
  <si>
    <t>0x71dba0d2</t>
  </si>
  <si>
    <t>0x71dbb1ca</t>
  </si>
  <si>
    <t>0x71dbbd1a</t>
  </si>
  <si>
    <t>0x71db848a</t>
  </si>
  <si>
    <t>0x71dbc2c2</t>
  </si>
  <si>
    <t>0x71dbd3ba</t>
  </si>
  <si>
    <t>0x71dbe4b2</t>
  </si>
  <si>
    <t>0x71dbf5aa</t>
  </si>
  <si>
    <t>0x71dbce12</t>
  </si>
  <si>
    <t>0x71dc11f2</t>
  </si>
  <si>
    <t>0x71dc22ea</t>
  </si>
  <si>
    <t>0x71dc398a</t>
  </si>
  <si>
    <t>0x71dc0c4a</t>
  </si>
  <si>
    <t>0x71dc44da</t>
  </si>
  <si>
    <t>0x71dc5b7a</t>
  </si>
  <si>
    <t>0x71dc2892</t>
  </si>
  <si>
    <t>0x71dc8312</t>
  </si>
  <si>
    <t>0x71dc99b2</t>
  </si>
  <si>
    <t>0x71dcb052</t>
  </si>
  <si>
    <t>0x71dc6c72</t>
  </si>
  <si>
    <t>0x71dcc14a</t>
  </si>
  <si>
    <t>0x71dc7d6a</t>
  </si>
  <si>
    <t>0x71dcdd92</t>
  </si>
  <si>
    <t>0x71dca502</t>
  </si>
  <si>
    <t>0x71dcf432</t>
  </si>
  <si>
    <t>0x71dd0ad2</t>
  </si>
  <si>
    <t>0x71dcc6f2</t>
  </si>
  <si>
    <t>0x71dcd7ea</t>
  </si>
  <si>
    <t>0x71dd271a</t>
  </si>
  <si>
    <t>0x71dce33a</t>
  </si>
  <si>
    <t>0x71dcee8a</t>
  </si>
  <si>
    <t>0x71dd490a</t>
  </si>
  <si>
    <t>0x71dd5faa</t>
  </si>
  <si>
    <t>0x71dd1bca</t>
  </si>
  <si>
    <t>0x71dd6afa</t>
  </si>
  <si>
    <t>0x71dd8742</t>
  </si>
  <si>
    <t>0x71dd4362</t>
  </si>
  <si>
    <t>0x71dd9de2</t>
  </si>
  <si>
    <t>0x71dd5a02</t>
  </si>
  <si>
    <t>0x71ddaeda</t>
  </si>
  <si>
    <t>0x71ddc57a</t>
  </si>
  <si>
    <t>0x71dd819a</t>
  </si>
  <si>
    <t>0x71dde1c2</t>
  </si>
  <si>
    <t>0x71ddf2ba</t>
  </si>
  <si>
    <t>0x71de095a</t>
  </si>
  <si>
    <t>0x71de1ffa</t>
  </si>
  <si>
    <t>0x71dddc1a</t>
  </si>
  <si>
    <t>0x71de2b4a</t>
  </si>
  <si>
    <t>0x71dde76a</t>
  </si>
  <si>
    <t>0x71de41ea</t>
  </si>
  <si>
    <t>0x71ddfe0a</t>
  </si>
  <si>
    <t>0x71de63da</t>
  </si>
  <si>
    <t>0x71de6982</t>
  </si>
  <si>
    <t>0x71de369a</t>
  </si>
  <si>
    <t>0x71de85ca</t>
  </si>
  <si>
    <t>0x71dea212</t>
  </si>
  <si>
    <t>0x71de5e32</t>
  </si>
  <si>
    <t>0x71deb8b2</t>
  </si>
  <si>
    <t>0x71de74d2</t>
  </si>
  <si>
    <t>0x71dec9aa</t>
  </si>
  <si>
    <t>0x71de911a</t>
  </si>
  <si>
    <t>0x71dee5f2</t>
  </si>
  <si>
    <t>0x71df023a</t>
  </si>
  <si>
    <t>0x71debe5a</t>
  </si>
  <si>
    <t>0x71df0d8a</t>
  </si>
  <si>
    <t>0x71dedaa2</t>
  </si>
  <si>
    <t>0x71df29d2</t>
  </si>
  <si>
    <t>0x71def6ea</t>
  </si>
  <si>
    <t>0x71df4bc2</t>
  </si>
  <si>
    <t>0x71df07e2</t>
  </si>
  <si>
    <t>0x71df680a</t>
  </si>
  <si>
    <t>0x71df2f7a</t>
  </si>
  <si>
    <t>0x71df89fa</t>
  </si>
  <si>
    <t>0x71df461a</t>
  </si>
  <si>
    <t>0x71dfcdda</t>
  </si>
  <si>
    <t>0x71dfe47a</t>
  </si>
  <si>
    <t>0x71dfa09a</t>
  </si>
  <si>
    <t>0x71dfb192</t>
  </si>
  <si>
    <t>0x71e000c2</t>
  </si>
  <si>
    <t>0x71dfbce2</t>
  </si>
  <si>
    <t>0x71e011ba</t>
  </si>
  <si>
    <t>0x71e033aa</t>
  </si>
  <si>
    <t>0x71dfefca</t>
  </si>
  <si>
    <t>0x71e0559a</t>
  </si>
  <si>
    <t>0x71e06692</t>
  </si>
  <si>
    <t>0x71e0285a</t>
  </si>
  <si>
    <t>0x71e0778a</t>
  </si>
  <si>
    <t>0x71e03efa</t>
  </si>
  <si>
    <t>0x71e093d2</t>
  </si>
  <si>
    <t>0x71e04ff2</t>
  </si>
  <si>
    <t>0x71e0aa72</t>
  </si>
  <si>
    <t>0x71e071e2</t>
  </si>
  <si>
    <t>0x71e0d7b2</t>
  </si>
  <si>
    <t>0x71e0ee52</t>
  </si>
  <si>
    <t>0x71e0bb6a</t>
  </si>
  <si>
    <t>0x71e11b92</t>
  </si>
  <si>
    <t>0x71e13232</t>
  </si>
  <si>
    <t>0x71e148d2</t>
  </si>
  <si>
    <t>0x71e104f2</t>
  </si>
  <si>
    <t>0x71e15f72</t>
  </si>
  <si>
    <t>0x71e17612</t>
  </si>
  <si>
    <t>0x71e18cb2</t>
  </si>
  <si>
    <t>0x71e15422</t>
  </si>
  <si>
    <t>0x71e1a352</t>
  </si>
  <si>
    <t>0x71e1b44a</t>
  </si>
  <si>
    <t>0x71e1bf9a</t>
  </si>
  <si>
    <t>0x71e1651a</t>
  </si>
  <si>
    <t>0x71e1caea</t>
  </si>
  <si>
    <t>0x71e1706a</t>
  </si>
  <si>
    <t>0x71e1d092</t>
  </si>
  <si>
    <t>0x71e1dbe2</t>
  </si>
  <si>
    <t>0x71e1aea2</t>
  </si>
  <si>
    <t>0x71e1e18a</t>
  </si>
  <si>
    <t>0x71e1f282</t>
  </si>
  <si>
    <t>0x71e1c542</t>
  </si>
  <si>
    <t>0x71e2037a</t>
  </si>
  <si>
    <t>0x71e21472</t>
  </si>
  <si>
    <t>0x71e2256a</t>
  </si>
  <si>
    <t>0x71e1f82a</t>
  </si>
  <si>
    <t>0x71e24d02</t>
  </si>
  <si>
    <t>0x71e263a2</t>
  </si>
  <si>
    <t>0x71e26ef2</t>
  </si>
  <si>
    <t>0x71e2749a</t>
  </si>
  <si>
    <t>0x71e28592</t>
  </si>
  <si>
    <t>0x71e23662</t>
  </si>
  <si>
    <t>0x71e2968a</t>
  </si>
  <si>
    <t>0x71e29c32</t>
  </si>
  <si>
    <t>0x71e2b2d2</t>
  </si>
  <si>
    <t>0x71e2c972</t>
  </si>
  <si>
    <t>0x71e2e012</t>
  </si>
  <si>
    <t>0x71e2ad2a</t>
  </si>
  <si>
    <t>0x71e2b87a</t>
  </si>
  <si>
    <t>0x71e2fc5a</t>
  </si>
  <si>
    <t>0x71e30d52</t>
  </si>
  <si>
    <t>0x71e2da6a</t>
  </si>
  <si>
    <t>0x71e323f2</t>
  </si>
  <si>
    <t>0x71e33a92</t>
  </si>
  <si>
    <t>0x71e307aa</t>
  </si>
  <si>
    <t>0x71e3403a</t>
  </si>
  <si>
    <t>0x71e356da</t>
  </si>
  <si>
    <t>0x71e3299a</t>
  </si>
  <si>
    <t>0x71e37322</t>
  </si>
  <si>
    <t>0x71e3841a</t>
  </si>
  <si>
    <t>0x71e35132</t>
  </si>
  <si>
    <t>0x71e39512</t>
  </si>
  <si>
    <t>0x71e3622a</t>
  </si>
  <si>
    <t>0x71e3a60a</t>
  </si>
  <si>
    <t>0x71e3bcaa</t>
  </si>
  <si>
    <t>0x71e389c2</t>
  </si>
  <si>
    <t>0x71e3d34a</t>
  </si>
  <si>
    <t>0x71e3a062</t>
  </si>
  <si>
    <t>0x71e3abb2</t>
  </si>
  <si>
    <t>0x71e40632</t>
  </si>
  <si>
    <t>0x71e4172a</t>
  </si>
  <si>
    <t>0x71e3e442</t>
  </si>
  <si>
    <t>0x71e42822</t>
  </si>
  <si>
    <t>0x71e3f53a</t>
  </si>
  <si>
    <t>0x71e4008a</t>
  </si>
  <si>
    <t>0x71e44fba</t>
  </si>
  <si>
    <t>0x71e41cd2</t>
  </si>
  <si>
    <t>0x71e45b0a</t>
  </si>
  <si>
    <t>0x71e48df2</t>
  </si>
  <si>
    <t>0x71e4665a</t>
  </si>
  <si>
    <t>0x71e4a492</t>
  </si>
  <si>
    <t>0x71e471aa</t>
  </si>
  <si>
    <t>0x71e4bb32</t>
  </si>
  <si>
    <t>0x71e4884a</t>
  </si>
  <si>
    <t>0x71e4d1d2</t>
  </si>
  <si>
    <t>0x71e49eea</t>
  </si>
  <si>
    <t>0x71e4aa3a</t>
  </si>
  <si>
    <t>0x71e4ee1a</t>
  </si>
  <si>
    <t>0x71e4ff12</t>
  </si>
  <si>
    <t>0x71e4cc2a</t>
  </si>
  <si>
    <t>0x71e515b2</t>
  </si>
  <si>
    <t>0x71e4e2ca</t>
  </si>
  <si>
    <t>0x71e52102</t>
  </si>
  <si>
    <t>0x71e531fa</t>
  </si>
  <si>
    <t>0x71e5489a</t>
  </si>
  <si>
    <t>0x71e553ea</t>
  </si>
  <si>
    <t>0x71e55f3a</t>
  </si>
  <si>
    <t>0x71e537a2</t>
  </si>
  <si>
    <t>0x71e586d2</t>
  </si>
  <si>
    <t>0x71e59222</t>
  </si>
  <si>
    <t>0x71e5a31a</t>
  </si>
  <si>
    <t>0x71e57032</t>
  </si>
  <si>
    <t>0x71e5b9ba</t>
  </si>
  <si>
    <t>0x71e5bf62</t>
  </si>
  <si>
    <t>0x71e5dbaa</t>
  </si>
  <si>
    <t>0x71e5e152</t>
  </si>
  <si>
    <t>0x71e5f24a</t>
  </si>
  <si>
    <t>0x71e5d602</t>
  </si>
  <si>
    <t>0x71e608ea</t>
  </si>
  <si>
    <t>0x71e61f8a</t>
  </si>
  <si>
    <t>0x71e5fd9a</t>
  </si>
  <si>
    <t>0x71e6362a</t>
  </si>
  <si>
    <t>0x71e64cca</t>
  </si>
  <si>
    <t>0x71e62ada</t>
  </si>
  <si>
    <t>0x71e65dc2</t>
  </si>
  <si>
    <t>0x71e66eba</t>
  </si>
  <si>
    <t>0x71e6417a</t>
  </si>
  <si>
    <t>0x71e67a0a</t>
  </si>
  <si>
    <t>0x71e68b02</t>
  </si>
  <si>
    <t>0x71e6a1a2</t>
  </si>
  <si>
    <t>0x71e67462</t>
  </si>
  <si>
    <t>0x71e6a74a</t>
  </si>
  <si>
    <t>0x71e6b842</t>
  </si>
  <si>
    <t>0x71e6bdea</t>
  </si>
  <si>
    <t>0x71e6c93a</t>
  </si>
  <si>
    <t>0x71e6cee2</t>
  </si>
  <si>
    <t>0x71e6dfda</t>
  </si>
  <si>
    <t>0x71e6eb2a</t>
  </si>
  <si>
    <t>0x71e6f67a</t>
  </si>
  <si>
    <t>0x71e70772</t>
  </si>
  <si>
    <t>0x71e7186a</t>
  </si>
  <si>
    <t>0x71e72962</t>
  </si>
  <si>
    <t>0x71e73a5a</t>
  </si>
  <si>
    <t>0x71e71e12</t>
  </si>
  <si>
    <t>0x71e74002</t>
  </si>
  <si>
    <t>0x71e74b52</t>
  </si>
  <si>
    <t>0x71e756a2</t>
  </si>
  <si>
    <t>0x71e772ea</t>
  </si>
  <si>
    <t>0x71e79a82</t>
  </si>
  <si>
    <t>0x71e7ab7a</t>
  </si>
  <si>
    <t>0x71e783e2</t>
  </si>
  <si>
    <t>0x71e7c7c2</t>
  </si>
  <si>
    <t>0x71e7d8ba</t>
  </si>
  <si>
    <t>0x71e7e9b2</t>
  </si>
  <si>
    <t>0x71e7bc72</t>
  </si>
  <si>
    <t>0x71e7f502</t>
  </si>
  <si>
    <t>0x71e805fa</t>
  </si>
  <si>
    <t>0x71e81c9a</t>
  </si>
  <si>
    <t>0x71e7ef5a</t>
  </si>
  <si>
    <t>0x71e82242</t>
  </si>
  <si>
    <t>0x71e84f82</t>
  </si>
  <si>
    <t>0x71e85ad2</t>
  </si>
  <si>
    <t>0x71e8333a</t>
  </si>
  <si>
    <t>0x71e87cc2</t>
  </si>
  <si>
    <t>0x71e89362</t>
  </si>
  <si>
    <t>0x71e86bca</t>
  </si>
  <si>
    <t>0x71e8aa02</t>
  </si>
  <si>
    <t>0x71e8c0a2</t>
  </si>
  <si>
    <t>0x71e8d19a</t>
  </si>
  <si>
    <t>0x71e8a45a</t>
  </si>
  <si>
    <t>0x71e8e292</t>
  </si>
  <si>
    <t>0x71e8b552</t>
  </si>
  <si>
    <t>0x71e8ede2</t>
  </si>
  <si>
    <t>0x71e8f932</t>
  </si>
  <si>
    <t>0x71e8cbf2</t>
  </si>
  <si>
    <t>0x71e90fd2</t>
  </si>
  <si>
    <t>0x71e92672</t>
  </si>
  <si>
    <t>0x71e9376a</t>
  </si>
  <si>
    <t>0x71e90a2a</t>
  </si>
  <si>
    <t>0x71e94862</t>
  </si>
  <si>
    <t>0x71e91b22</t>
  </si>
  <si>
    <t>0x71e953b2</t>
  </si>
  <si>
    <t>0x71e9595a</t>
  </si>
  <si>
    <t>0x71e964aa</t>
  </si>
  <si>
    <t>0x71e96ffa</t>
  </si>
  <si>
    <t>0x71e9869a</t>
  </si>
  <si>
    <t>0x71e991ea</t>
  </si>
  <si>
    <t>0x71e99d3a</t>
  </si>
  <si>
    <t>0x71e97b4a</t>
  </si>
  <si>
    <t>0x71e9a2e2</t>
  </si>
  <si>
    <t>0x71e980f2</t>
  </si>
  <si>
    <t>0x71e9ae32</t>
  </si>
  <si>
    <t>0x71e9ca7a</t>
  </si>
  <si>
    <t>0x71e9ec6a</t>
  </si>
  <si>
    <t>0x71e9fd62</t>
  </si>
  <si>
    <t>0x71e9e11a</t>
  </si>
  <si>
    <t>0x71ea1402</t>
  </si>
  <si>
    <t>0x71ea2aa2</t>
  </si>
  <si>
    <t>0x71ea46ea</t>
  </si>
  <si>
    <t>0x71ea57e2</t>
  </si>
  <si>
    <t>0x71ea742a</t>
  </si>
  <si>
    <t>0x71ea3b9a</t>
  </si>
  <si>
    <t>0x71ea9072</t>
  </si>
  <si>
    <t>0x71eaa712</t>
  </si>
  <si>
    <t>0x71ea6e82</t>
  </si>
  <si>
    <t>0x71ea7f7a</t>
  </si>
  <si>
    <t>0x71eac35a</t>
  </si>
  <si>
    <t>0x71ea9bc2</t>
  </si>
  <si>
    <t>0x71eadfa2</t>
  </si>
  <si>
    <t>0x71eaf642</t>
  </si>
  <si>
    <t>0x71eabdb2</t>
  </si>
  <si>
    <t>0x71eb128a</t>
  </si>
  <si>
    <t>0x71eb2ed2</t>
  </si>
  <si>
    <t>0x71eb4572</t>
  </si>
  <si>
    <t>0x71eb0ce2</t>
  </si>
  <si>
    <t>0x71eb566a</t>
  </si>
  <si>
    <t>0x71eb2382</t>
  </si>
  <si>
    <t>0x71eb6762</t>
  </si>
  <si>
    <t>0x71eb3fca</t>
  </si>
  <si>
    <t>0x71eb9a4a</t>
  </si>
  <si>
    <t>0x71eb61ba</t>
  </si>
  <si>
    <t>0x71ebb0ea</t>
  </si>
  <si>
    <t>0x71eb785a</t>
  </si>
  <si>
    <t>0x71ebc78a</t>
  </si>
  <si>
    <t>0x71eb8efa</t>
  </si>
  <si>
    <t>0x71ebd2da</t>
  </si>
  <si>
    <t>0x71ebe97a</t>
  </si>
  <si>
    <t>0x71ec0b6a</t>
  </si>
  <si>
    <t>0x71ebde2a</t>
  </si>
  <si>
    <t>0x71ec27b2</t>
  </si>
  <si>
    <t>0x71ebf4ca</t>
  </si>
  <si>
    <t>0x71ec3e52</t>
  </si>
  <si>
    <t>0x71ec05c2</t>
  </si>
  <si>
    <t>0x71ec54f2</t>
  </si>
  <si>
    <t>0x71ec1c62</t>
  </si>
  <si>
    <t>0x71ec65ea</t>
  </si>
  <si>
    <t>0x71ec3302</t>
  </si>
  <si>
    <t>0x71ec7c8a</t>
  </si>
  <si>
    <t>0x71ec87da</t>
  </si>
  <si>
    <t>0x71ec6042</t>
  </si>
  <si>
    <t>0x71ec8d82</t>
  </si>
  <si>
    <t>0x71ec9e7a</t>
  </si>
  <si>
    <t>0x71ec713a</t>
  </si>
  <si>
    <t>0x71ecaf72</t>
  </si>
  <si>
    <t>0x71ec8232</t>
  </si>
  <si>
    <t>0x71ecbac2</t>
  </si>
  <si>
    <t>0x71ecd162</t>
  </si>
  <si>
    <t>0x71eca9ca</t>
  </si>
  <si>
    <t>0x71ece25a</t>
  </si>
  <si>
    <t>0x71ecedaa</t>
  </si>
  <si>
    <t>0x71ed044a</t>
  </si>
  <si>
    <t>0x71ecdcb2</t>
  </si>
  <si>
    <t>0x71ed2092</t>
  </si>
  <si>
    <t>0x71ecf8fa</t>
  </si>
  <si>
    <t>0x71ed3732</t>
  </si>
  <si>
    <t>0x71ed09f2</t>
  </si>
  <si>
    <t>0x71ed482a</t>
  </si>
  <si>
    <t>0x71ed1542</t>
  </si>
  <si>
    <t>0x71ed537a</t>
  </si>
  <si>
    <t>0x71ed6a1a</t>
  </si>
  <si>
    <t>0x71ed4282</t>
  </si>
  <si>
    <t>0x71ed80ba</t>
  </si>
  <si>
    <t>0x71ed4dd2</t>
  </si>
  <si>
    <t>0x71ed975a</t>
  </si>
  <si>
    <t>0x71edadfa</t>
  </si>
  <si>
    <t>0x71ed7b12</t>
  </si>
  <si>
    <t>0x71ede0e2</t>
  </si>
  <si>
    <t>0x71edf1da</t>
  </si>
  <si>
    <t>0x71edbef2</t>
  </si>
  <si>
    <t>0x71ee087a</t>
  </si>
  <si>
    <t>0x71edd592</t>
  </si>
  <si>
    <t>0x71ee13ca</t>
  </si>
  <si>
    <t>0x71ee24c2</t>
  </si>
  <si>
    <t>0x71ee35ba</t>
  </si>
  <si>
    <t>0x71ee02d2</t>
  </si>
  <si>
    <t>0x71ee46b2</t>
  </si>
  <si>
    <t>0x71ee5202</t>
  </si>
  <si>
    <t>0x71ee68a2</t>
  </si>
  <si>
    <t>0x71ee410a</t>
  </si>
  <si>
    <t>0x71ee7f42</t>
  </si>
  <si>
    <t>0x71ee95e2</t>
  </si>
  <si>
    <t>0x71ee62fa</t>
  </si>
  <si>
    <t>0x71eea6da</t>
  </si>
  <si>
    <t>0x71ee73f2</t>
  </si>
  <si>
    <t>0x71eec8ca</t>
  </si>
  <si>
    <t>0x71eea132</t>
  </si>
  <si>
    <t>0x71eedf6a</t>
  </si>
  <si>
    <t>0x71eeb22a</t>
  </si>
  <si>
    <t>0x71eef60a</t>
  </si>
  <si>
    <t>0x71ef0caa</t>
  </si>
  <si>
    <t>0x71eed9c2</t>
  </si>
  <si>
    <t>0x71ef234a</t>
  </si>
  <si>
    <t>0x71eef062</t>
  </si>
  <si>
    <t>0x71eefbb2</t>
  </si>
  <si>
    <t>0x71ef3f92</t>
  </si>
  <si>
    <t>0x71ef17fa</t>
  </si>
  <si>
    <t>0x71ef508a</t>
  </si>
  <si>
    <t>0x71ef672a</t>
  </si>
  <si>
    <t>0x71ef3442</t>
  </si>
  <si>
    <t>0x71ef727a</t>
  </si>
  <si>
    <t>0x71ef891a</t>
  </si>
  <si>
    <t>0x71ef5632</t>
  </si>
  <si>
    <t>0x71ef9a12</t>
  </si>
  <si>
    <t>0x71efa562</t>
  </si>
  <si>
    <t>0x71efb65a</t>
  </si>
  <si>
    <t>0x71ef8372</t>
  </si>
  <si>
    <t>0x71ef8ec2</t>
  </si>
  <si>
    <t>0x71efccfa</t>
  </si>
  <si>
    <t>0x71efd84a</t>
  </si>
  <si>
    <t>0x71efe942</t>
  </si>
  <si>
    <t>0x71efffe2</t>
  </si>
  <si>
    <t>0x71f00b32</t>
  </si>
  <si>
    <t>0x71f01c2a</t>
  </si>
  <si>
    <t>0x71f032ca</t>
  </si>
  <si>
    <t>0x71f0058a</t>
  </si>
  <si>
    <t>0x71f0496a</t>
  </si>
  <si>
    <t>0x71f01682</t>
  </si>
  <si>
    <t>0x71f0600a</t>
  </si>
  <si>
    <t>0x71f02d22</t>
  </si>
  <si>
    <t>0x71f076aa</t>
  </si>
  <si>
    <t>0x71f043c2</t>
  </si>
  <si>
    <t>0x71f04f12</t>
  </si>
  <si>
    <t>0x71f092f2</t>
  </si>
  <si>
    <t>0x71f0a3ea</t>
  </si>
  <si>
    <t>0x71f07102</t>
  </si>
  <si>
    <t>0x71f0c5da</t>
  </si>
  <si>
    <t>0x71f0d6d2</t>
  </si>
  <si>
    <t>0x71f0ed72</t>
  </si>
  <si>
    <t>0x71f0ba8a</t>
  </si>
  <si>
    <t>0x71f109ba</t>
  </si>
  <si>
    <t>0x71f11ab2</t>
  </si>
  <si>
    <t>0x71f0e7ca</t>
  </si>
  <si>
    <t>0x71f12baa</t>
  </si>
  <si>
    <t>0x71f0f8c2</t>
  </si>
  <si>
    <t>0x71f13ca2</t>
  </si>
  <si>
    <t>0x71f14d9a</t>
  </si>
  <si>
    <t>0x71f12602</t>
  </si>
  <si>
    <t>0x71f16f8a</t>
  </si>
  <si>
    <t>0x71f18082</t>
  </si>
  <si>
    <t>0x71f1917a</t>
  </si>
  <si>
    <t>0x71f15e92</t>
  </si>
  <si>
    <t>0x71f1a272</t>
  </si>
  <si>
    <t>0x71f1adc2</t>
  </si>
  <si>
    <t>0x71f17ada</t>
  </si>
  <si>
    <t>0x71f1c462</t>
  </si>
  <si>
    <t>0x71f19722</t>
  </si>
  <si>
    <t>0x71f1d55a</t>
  </si>
  <si>
    <t>0x71f1ebfa</t>
  </si>
  <si>
    <t>0x71f1beba</t>
  </si>
  <si>
    <t>0x71f20842</t>
  </si>
  <si>
    <t>0x71f2193a</t>
  </si>
  <si>
    <t>0x71f1e652</t>
  </si>
  <si>
    <t>0x71f22a32</t>
  </si>
  <si>
    <t>0x71f1f74a</t>
  </si>
  <si>
    <t>0x71f23b2a</t>
  </si>
  <si>
    <t>0x71f24c22</t>
  </si>
  <si>
    <t>0x71f2248a</t>
  </si>
  <si>
    <t>0x71f262c2</t>
  </si>
  <si>
    <t>0x71f23582</t>
  </si>
  <si>
    <t>0x71f27962</t>
  </si>
  <si>
    <t>0x71f295aa</t>
  </si>
  <si>
    <t>0x71f2ac4a</t>
  </si>
  <si>
    <t>0x71f2c892</t>
  </si>
  <si>
    <t>0x71f2a0fa</t>
  </si>
  <si>
    <t>0x71f2df32</t>
  </si>
  <si>
    <t>0x71f2b1f2</t>
  </si>
  <si>
    <t>0x71f2f5d2</t>
  </si>
  <si>
    <t>0x71f2c2ea</t>
  </si>
  <si>
    <t>0x71f30c72</t>
  </si>
  <si>
    <t>0x71f328ba</t>
  </si>
  <si>
    <t>0x71f30122</t>
  </si>
  <si>
    <t>0x71f34aaa</t>
  </si>
  <si>
    <t>0x71f317c2</t>
  </si>
  <si>
    <t>0x71f32312</t>
  </si>
  <si>
    <t>0x71f3614a</t>
  </si>
  <si>
    <t>0x71f339b2</t>
  </si>
  <si>
    <t>0x71f37d92</t>
  </si>
  <si>
    <t>0x71f355fa</t>
  </si>
  <si>
    <t>0x71f39432</t>
  </si>
  <si>
    <t>0x71f366f2</t>
  </si>
  <si>
    <t>0x71f3b07a</t>
  </si>
  <si>
    <t>0x71f388e2</t>
  </si>
  <si>
    <t>0x71f3c172</t>
  </si>
  <si>
    <t>0x71f3d26a</t>
  </si>
  <si>
    <t>0x71f3ddba</t>
  </si>
  <si>
    <t>0x71f3bbca</t>
  </si>
  <si>
    <t>0x71f3e362</t>
  </si>
  <si>
    <t>0x71f3f45a</t>
  </si>
  <si>
    <t>0x71f40afa</t>
  </si>
  <si>
    <t>0x71f4219a</t>
  </si>
  <si>
    <t>0x71f3fa02</t>
  </si>
  <si>
    <t>0x71f43de2</t>
  </si>
  <si>
    <t>0x71f44932</t>
  </si>
  <si>
    <t>0x71f41bf2</t>
  </si>
  <si>
    <t>0x71f4657a</t>
  </si>
  <si>
    <t>0x71f42cea</t>
  </si>
  <si>
    <t>0x71f47672</t>
  </si>
  <si>
    <t>0x71f492ba</t>
  </si>
  <si>
    <t>0x71f45fd2</t>
  </si>
  <si>
    <t>0x71f4ba52</t>
  </si>
  <si>
    <t>0x71f4dc42</t>
  </si>
  <si>
    <t>0x71f49e0a</t>
  </si>
  <si>
    <t>0x71f4a3b2</t>
  </si>
  <si>
    <t>0x71f503da</t>
  </si>
  <si>
    <t>0x71f4cb4a</t>
  </si>
  <si>
    <t>0x71f5311a</t>
  </si>
  <si>
    <t>0x71f4ed3a</t>
  </si>
  <si>
    <t>0x71f547ba</t>
  </si>
  <si>
    <t>0x71f574fa</t>
  </si>
  <si>
    <t>0x71f51a7a</t>
  </si>
  <si>
    <t>0x71f58b9a</t>
  </si>
  <si>
    <t>0x71f5b8da</t>
  </si>
  <si>
    <t>0x71f56f52</t>
  </si>
  <si>
    <t>0x71f5e072</t>
  </si>
  <si>
    <t>0x71f585f2</t>
  </si>
  <si>
    <t>0x71f59142</t>
  </si>
  <si>
    <t>0x71f5a23a</t>
  </si>
  <si>
    <t>0x71f60db2</t>
  </si>
  <si>
    <t>0x71f5c9d2</t>
  </si>
  <si>
    <t>0x71f63af2</t>
  </si>
  <si>
    <t>0x71f64642</t>
  </si>
  <si>
    <t>0x71f5f16a</t>
  </si>
  <si>
    <t>0x71f5fcba</t>
  </si>
  <si>
    <t>0x71f66dda</t>
  </si>
  <si>
    <t>0x71f6135a</t>
  </si>
  <si>
    <t>0x71f61eaa</t>
  </si>
  <si>
    <t>0x71f629fa</t>
  </si>
  <si>
    <t>0x71f69572</t>
  </si>
  <si>
    <t>0x71f65192</t>
  </si>
  <si>
    <t>0x71f6c2b2</t>
  </si>
  <si>
    <t>0x71f66832</t>
  </si>
  <si>
    <t>0x71f6d3aa</t>
  </si>
  <si>
    <t>0x71f6792a</t>
  </si>
  <si>
    <t>0x71f6847a</t>
  </si>
  <si>
    <t>0x71f6eff2</t>
  </si>
  <si>
    <t>0x71f70c3a</t>
  </si>
  <si>
    <t>0x71f6b1ba</t>
  </si>
  <si>
    <t>0x71f6c85a</t>
  </si>
  <si>
    <t>0x71f72e2a</t>
  </si>
  <si>
    <t>0x71f6e4a2</t>
  </si>
  <si>
    <t>0x71f74a72</t>
  </si>
  <si>
    <t>0x71f76c62</t>
  </si>
  <si>
    <t>0x71f711e2</t>
  </si>
  <si>
    <t>0x71f722da</t>
  </si>
  <si>
    <t>0x71f793fa</t>
  </si>
  <si>
    <t>0x71f7397a</t>
  </si>
  <si>
    <t>0x71f744ca</t>
  </si>
  <si>
    <t>0x71f7bb92</t>
  </si>
  <si>
    <t>0x71f76112</t>
  </si>
  <si>
    <t>0x71f7e32a</t>
  </si>
  <si>
    <t>0x71f788aa</t>
  </si>
  <si>
    <t>0x71f7ee7a</t>
  </si>
  <si>
    <t>0x71f7aa9a</t>
  </si>
  <si>
    <t>0x71f81612</t>
  </si>
  <si>
    <t>0x71f7cc8a</t>
  </si>
  <si>
    <t>0x71f84352</t>
  </si>
  <si>
    <t>0x71f7e8d2</t>
  </si>
  <si>
    <t>0x71f7f9ca</t>
  </si>
  <si>
    <t>0x71f87092</t>
  </si>
  <si>
    <t>0x71f8325a</t>
  </si>
  <si>
    <t>0x71f89dd2</t>
  </si>
  <si>
    <t>0x71f8544a</t>
  </si>
  <si>
    <t>0x71f8bfc2</t>
  </si>
  <si>
    <t>0x71f86542</t>
  </si>
  <si>
    <t>0x71f8763a</t>
  </si>
  <si>
    <t>0x71f8f852</t>
  </si>
  <si>
    <t>0x71f8a922</t>
  </si>
  <si>
    <t>0x71f941da</t>
  </si>
  <si>
    <t>0x71f8ed02</t>
  </si>
  <si>
    <t>0x71f952d2</t>
  </si>
  <si>
    <t>0x71f9149a</t>
  </si>
  <si>
    <t>0x71f98012</t>
  </si>
  <si>
    <t>0x71f930e2</t>
  </si>
  <si>
    <t>0x71f9ad52</t>
  </si>
  <si>
    <t>0x71f96972</t>
  </si>
  <si>
    <t>0x71f9d4ea</t>
  </si>
  <si>
    <t>0x71f97a6a</t>
  </si>
  <si>
    <t>0x71f996b2</t>
  </si>
  <si>
    <t>0x71fa022a</t>
  </si>
  <si>
    <t>0x71f9a7aa</t>
  </si>
  <si>
    <t>0x71f9b8a2</t>
  </si>
  <si>
    <t>0x71fa2f6a</t>
  </si>
  <si>
    <t>0x71fa5caa</t>
  </si>
  <si>
    <t>0x71fa89ea</t>
  </si>
  <si>
    <t>0x71fa4062</t>
  </si>
  <si>
    <t>0x71fa4bb2</t>
  </si>
  <si>
    <t>0x71fab72a</t>
  </si>
  <si>
    <t>0x71fa6da2</t>
  </si>
  <si>
    <t>0x71fad91a</t>
  </si>
  <si>
    <t>0x71fa7e9a</t>
  </si>
  <si>
    <t>0x71fa8f92</t>
  </si>
  <si>
    <t>0x71fadec2</t>
  </si>
  <si>
    <t>0x71faea12</t>
  </si>
  <si>
    <t>0x71fb0c02</t>
  </si>
  <si>
    <t>0x71fb284a</t>
  </si>
  <si>
    <t>0x71fafb0a</t>
  </si>
  <si>
    <t>0x71fb3eea</t>
  </si>
  <si>
    <t>0x71fb065a</t>
  </si>
  <si>
    <t>0x71fb558a</t>
  </si>
  <si>
    <t>0x71fb11aa</t>
  </si>
  <si>
    <t>0x71fb1752</t>
  </si>
  <si>
    <t>0x71fb1cfa</t>
  </si>
  <si>
    <t>0x71fb6c2a</t>
  </si>
  <si>
    <t>0x71fb82ca</t>
  </si>
  <si>
    <t>0x71fb9f12</t>
  </si>
  <si>
    <t>0x71fbb5b2</t>
  </si>
  <si>
    <t>0x71fb71d2</t>
  </si>
  <si>
    <t>0x71fb777a</t>
  </si>
  <si>
    <t>0x71fbdd4a</t>
  </si>
  <si>
    <t>0x71fbf992</t>
  </si>
  <si>
    <t>0x71fbaa62</t>
  </si>
  <si>
    <t>0x71fc1b82</t>
  </si>
  <si>
    <t>0x71fbcc52</t>
  </si>
  <si>
    <t>0x71fbd7a2</t>
  </si>
  <si>
    <t>0x71fc48c2</t>
  </si>
  <si>
    <t>0x71fc04e2</t>
  </si>
  <si>
    <t>0x71fc6ab2</t>
  </si>
  <si>
    <t>0x71fc86fa</t>
  </si>
  <si>
    <t>0x71fc37ca</t>
  </si>
  <si>
    <t>0x71fc431a</t>
  </si>
  <si>
    <t>0x71fcb9e2</t>
  </si>
  <si>
    <t>0x71fc7baa</t>
  </si>
  <si>
    <t>0x71fcd62a</t>
  </si>
  <si>
    <t>0x71fc924a</t>
  </si>
  <si>
    <t>0x71fcf81a</t>
  </si>
  <si>
    <t>0x71fca8ea</t>
  </si>
  <si>
    <t>0x71fd1fb2</t>
  </si>
  <si>
    <t>0x71fcd082</t>
  </si>
  <si>
    <t>0x71fce17a</t>
  </si>
  <si>
    <t>0x71fd3bfa</t>
  </si>
  <si>
    <t>0x71fcecca</t>
  </si>
  <si>
    <t>0x71fd036a</t>
  </si>
  <si>
    <t>0x71fd6392</t>
  </si>
  <si>
    <t>0x71fd1462</t>
  </si>
  <si>
    <t>0x71fd6ee2</t>
  </si>
  <si>
    <t>0x71fd3652</t>
  </si>
  <si>
    <t>0x71fd967a</t>
  </si>
  <si>
    <t>0x71fd474a</t>
  </si>
  <si>
    <t>0x71fdbe12</t>
  </si>
  <si>
    <t>0x71fd7a32</t>
  </si>
  <si>
    <t>0x71fde002</t>
  </si>
  <si>
    <t>0x71fd90d2</t>
  </si>
  <si>
    <t>0x71fda1ca</t>
  </si>
  <si>
    <t>0x71fe079a</t>
  </si>
  <si>
    <t>0x71fdb86a</t>
  </si>
  <si>
    <t>0x71fdcf0a</t>
  </si>
  <si>
    <t>0x71fe2f32</t>
  </si>
  <si>
    <t>0x71fe3a82</t>
  </si>
  <si>
    <t>0x71fdf0fa</t>
  </si>
  <si>
    <t>0x71fdfc4a</t>
  </si>
  <si>
    <t>0x71fe56ca</t>
  </si>
  <si>
    <t>0x71fe12ea</t>
  </si>
  <si>
    <t>0x71fe7312</t>
  </si>
  <si>
    <t>0x71fe23e2</t>
  </si>
  <si>
    <t>0x71fe9502</t>
  </si>
  <si>
    <t>0x71fe45d2</t>
  </si>
  <si>
    <t>0x71fea5fa</t>
  </si>
  <si>
    <t>0x71fe621a</t>
  </si>
  <si>
    <t>0x71fec242</t>
  </si>
  <si>
    <t>0x71fede8a</t>
  </si>
  <si>
    <t>0x71fe8f5a</t>
  </si>
  <si>
    <t>0x71fea052</t>
  </si>
  <si>
    <t>0x71ff007a</t>
  </si>
  <si>
    <t>0x71feb14a</t>
  </si>
  <si>
    <t>0x71fec7ea</t>
  </si>
  <si>
    <t>0x71ff2dba</t>
  </si>
  <si>
    <t>0x71ff390a</t>
  </si>
  <si>
    <t>0x71ff60a2</t>
  </si>
  <si>
    <t>0x71ff171a</t>
  </si>
  <si>
    <t>0x71ff226a</t>
  </si>
  <si>
    <t>0x71ff7cea</t>
  </si>
  <si>
    <t>0x71ffa482</t>
  </si>
  <si>
    <t>0x71ffcc1a</t>
  </si>
  <si>
    <t>0x71ffee0a</t>
  </si>
  <si>
    <t>0x71ff9eda</t>
  </si>
  <si>
    <t>0x72001b4a</t>
  </si>
  <si>
    <t>0x71ffdd12</t>
  </si>
  <si>
    <t>0x72003792</t>
  </si>
  <si>
    <t>0x71fff95a</t>
  </si>
  <si>
    <t>0x720053da</t>
  </si>
  <si>
    <t>0x720004aa</t>
  </si>
  <si>
    <t>0x72006a7a</t>
  </si>
  <si>
    <t>0x720086c2</t>
  </si>
  <si>
    <t>0x7200a30a</t>
  </si>
  <si>
    <t>0x7200b9aa</t>
  </si>
  <si>
    <t>0x7200db9a</t>
  </si>
  <si>
    <t>0x72008c6a</t>
  </si>
  <si>
    <t>0x7200f7e2</t>
  </si>
  <si>
    <t>0x7200a8b2</t>
  </si>
  <si>
    <t>0x720108da</t>
  </si>
  <si>
    <t>0x72012522</t>
  </si>
  <si>
    <t>0x7200d5f2</t>
  </si>
  <si>
    <t>0x7201361a</t>
  </si>
  <si>
    <t>0x7200f23a</t>
  </si>
  <si>
    <t>0x7200fd8a</t>
  </si>
  <si>
    <t>0x7201580a</t>
  </si>
  <si>
    <t>0x720179fa</t>
  </si>
  <si>
    <t>0x72012aca</t>
  </si>
  <si>
    <t>0x7201854a</t>
  </si>
  <si>
    <t>0x72014712</t>
  </si>
  <si>
    <t>0x7201a73a</t>
  </si>
  <si>
    <t>0x7201c382</t>
  </si>
  <si>
    <t>0x72017452</t>
  </si>
  <si>
    <t>0x7201d47a</t>
  </si>
  <si>
    <t>0x72019642</t>
  </si>
  <si>
    <t>0x7201f66a</t>
  </si>
  <si>
    <t>0x720212b2</t>
  </si>
  <si>
    <t>0x720234a2</t>
  </si>
  <si>
    <t>0x7201e572</t>
  </si>
  <si>
    <t>0x7202459a</t>
  </si>
  <si>
    <t>0x720201ba</t>
  </si>
  <si>
    <t>0x72020d0a</t>
  </si>
  <si>
    <t>0x72026d32</t>
  </si>
  <si>
    <t>0x720223aa</t>
  </si>
  <si>
    <t>0x720294ca</t>
  </si>
  <si>
    <t>0x7202bc62</t>
  </si>
  <si>
    <t>0x72027e2a</t>
  </si>
  <si>
    <t>0x7202e3fa</t>
  </si>
  <si>
    <t>0x7202ab6a</t>
  </si>
  <si>
    <t>0x72030b92</t>
  </si>
  <si>
    <t>0x7202c20a</t>
  </si>
  <si>
    <t>0x7202cd5a</t>
  </si>
  <si>
    <t>0x7203332a</t>
  </si>
  <si>
    <t>0x7202ef4a</t>
  </si>
  <si>
    <t>0x72035ac2</t>
  </si>
  <si>
    <t>0x72031c8a</t>
  </si>
  <si>
    <t>0x7203825a</t>
  </si>
  <si>
    <t>0x72038daa</t>
  </si>
  <si>
    <t>0x72033e7a</t>
  </si>
  <si>
    <t>0x720349ca</t>
  </si>
  <si>
    <t>0x7203a9f2</t>
  </si>
  <si>
    <t>0x72037162</t>
  </si>
  <si>
    <t>0x7203d18a</t>
  </si>
  <si>
    <t>0x7203f37a</t>
  </si>
  <si>
    <t>0x7203a44a</t>
  </si>
  <si>
    <t>0x7203af9a</t>
  </si>
  <si>
    <t>0x7203baea</t>
  </si>
  <si>
    <t>0x7204156a</t>
  </si>
  <si>
    <t>0x7203c63a</t>
  </si>
  <si>
    <t>0x720420ba</t>
  </si>
  <si>
    <t>0x720431b2</t>
  </si>
  <si>
    <t>0x720453a2</t>
  </si>
  <si>
    <t>0x72040472</t>
  </si>
  <si>
    <t>0x72046fea</t>
  </si>
  <si>
    <t>0x72049782</t>
  </si>
  <si>
    <t>0x72044dfa</t>
  </si>
  <si>
    <t>0x7204594a</t>
  </si>
  <si>
    <t>0x7204b3ca</t>
  </si>
  <si>
    <t>0x7204649a</t>
  </si>
  <si>
    <t>0x7204bf1a</t>
  </si>
  <si>
    <t>0x7204e6b2</t>
  </si>
  <si>
    <t>0x7204ae22</t>
  </si>
  <si>
    <t>0x720508a2</t>
  </si>
  <si>
    <t>0x7204b972</t>
  </si>
  <si>
    <t>0x7204ca6a</t>
  </si>
  <si>
    <t>0x720513f2</t>
  </si>
  <si>
    <t>0x7205199a</t>
  </si>
  <si>
    <t>0x720524ea</t>
  </si>
  <si>
    <t>0x7204d012</t>
  </si>
  <si>
    <t>0x7205303a</t>
  </si>
  <si>
    <t>0x7204d5ba</t>
  </si>
  <si>
    <t>0x72054132</t>
  </si>
  <si>
    <t>0x72050e4a</t>
  </si>
  <si>
    <t>0x720557d2</t>
  </si>
  <si>
    <t>0x72052a92</t>
  </si>
  <si>
    <t>0x720579c2</t>
  </si>
  <si>
    <t>0x7205960a</t>
  </si>
  <si>
    <t>0x72055d7a</t>
  </si>
  <si>
    <t>0x7205acaa</t>
  </si>
  <si>
    <t>0x7205741a</t>
  </si>
  <si>
    <t>0x72057f6a</t>
  </si>
  <si>
    <t>0x7205df92</t>
  </si>
  <si>
    <t>0x7205a702</t>
  </si>
  <si>
    <t>0x7205e53a</t>
  </si>
  <si>
    <t>0x72061822</t>
  </si>
  <si>
    <t>0x72061dca</t>
  </si>
  <si>
    <t>0x7206346a</t>
  </si>
  <si>
    <t>0x7205fbda</t>
  </si>
  <si>
    <t>0x72064b0a</t>
  </si>
  <si>
    <t>0x7206127a</t>
  </si>
  <si>
    <t>0x7206565a</t>
  </si>
  <si>
    <t>0x72066752</t>
  </si>
  <si>
    <t>0x72062ec2</t>
  </si>
  <si>
    <t>0x72063fba</t>
  </si>
  <si>
    <t>0x7206839a</t>
  </si>
  <si>
    <t>0x72068eea</t>
  </si>
  <si>
    <t>0x720661aa</t>
  </si>
  <si>
    <t>0x7206ab32</t>
  </si>
  <si>
    <t>0x720672a2</t>
  </si>
  <si>
    <t>0x72067df2</t>
  </si>
  <si>
    <t>0x7206c77a</t>
  </si>
  <si>
    <t>0x7206e3c2</t>
  </si>
  <si>
    <t>0x7206bc2a</t>
  </si>
  <si>
    <t>0x7207000a</t>
  </si>
  <si>
    <t>0x720716aa</t>
  </si>
  <si>
    <t>0x7206de1a</t>
  </si>
  <si>
    <t>0x72074f3a</t>
  </si>
  <si>
    <t>0x72075a8a</t>
  </si>
  <si>
    <t>0x720765da</t>
  </si>
  <si>
    <t>0x720776d2</t>
  </si>
  <si>
    <t>0x720754e2</t>
  </si>
  <si>
    <t>0x72078222</t>
  </si>
  <si>
    <t>0x7207931a</t>
  </si>
  <si>
    <t>0x7207a412</t>
  </si>
  <si>
    <t>0x7207af62</t>
  </si>
  <si>
    <t>0x7207e24a</t>
  </si>
  <si>
    <t>0x7207fe92</t>
  </si>
  <si>
    <t>0x7207c602</t>
  </si>
  <si>
    <t>0x72082082</t>
  </si>
  <si>
    <t>0x72082bd2</t>
  </si>
  <si>
    <t>0x7207f342</t>
  </si>
  <si>
    <t>0x7207f8ea</t>
  </si>
  <si>
    <t>0x72083cca</t>
  </si>
  <si>
    <t>0x720809e2</t>
  </si>
  <si>
    <t>0x72085eba</t>
  </si>
  <si>
    <t>0x72081ada</t>
  </si>
  <si>
    <t>0x720880aa</t>
  </si>
  <si>
    <t>0x7208974a</t>
  </si>
  <si>
    <t>0x7208536a</t>
  </si>
  <si>
    <t>0x7208a29a</t>
  </si>
  <si>
    <t>0x72086a0a</t>
  </si>
  <si>
    <t>0x7208b93a</t>
  </si>
  <si>
    <t>0x7208755a</t>
  </si>
  <si>
    <t>0x7208cfda</t>
  </si>
  <si>
    <t>0x72088bfa</t>
  </si>
  <si>
    <t>0x7208e67a</t>
  </si>
  <si>
    <t>0x7208fd1a</t>
  </si>
  <si>
    <t>0x7208ca32</t>
  </si>
  <si>
    <t>0x72091f0a</t>
  </si>
  <si>
    <t>0x7208db2a</t>
  </si>
  <si>
    <t>0x72092a5a</t>
  </si>
  <si>
    <t>0x7208f1ca</t>
  </si>
  <si>
    <t>0x720940fa</t>
  </si>
  <si>
    <t>0x7209579a</t>
  </si>
  <si>
    <t>0x720913ba</t>
  </si>
  <si>
    <t>0x72096e3a</t>
  </si>
  <si>
    <t>0x720984da</t>
  </si>
  <si>
    <t>0x720951f2</t>
  </si>
  <si>
    <t>0x7209a6ca</t>
  </si>
  <si>
    <t>0x720962ea</t>
  </si>
  <si>
    <t>0x720973e2</t>
  </si>
  <si>
    <t>0x7209c8ba</t>
  </si>
  <si>
    <t>0x7209902a</t>
  </si>
  <si>
    <t>0x7209eaaa</t>
  </si>
  <si>
    <t>0x720a06f2</t>
  </si>
  <si>
    <t>0x7209c312</t>
  </si>
  <si>
    <t>0x7209ce62</t>
  </si>
  <si>
    <t>0x720a233a</t>
  </si>
  <si>
    <t>0x7209df5a</t>
  </si>
  <si>
    <t>0x720a4ad2</t>
  </si>
  <si>
    <t>0x720a671a</t>
  </si>
  <si>
    <t>0x720a8eb2</t>
  </si>
  <si>
    <t>0x720aaafa</t>
  </si>
  <si>
    <t>0x720a726a</t>
  </si>
  <si>
    <t>0x720accea</t>
  </si>
  <si>
    <t>0x720a9a02</t>
  </si>
  <si>
    <t>0x720aeeda</t>
  </si>
  <si>
    <t>0x720b10ca</t>
  </si>
  <si>
    <t>0x720b276a</t>
  </si>
  <si>
    <t>0x720b43b2</t>
  </si>
  <si>
    <t>0x720affd2</t>
  </si>
  <si>
    <t>0x720b54aa</t>
  </si>
  <si>
    <t>0x720b1c1a</t>
  </si>
  <si>
    <t>0x720b988a</t>
  </si>
  <si>
    <t>0x720b65a2</t>
  </si>
  <si>
    <t>0x720bb4d2</t>
  </si>
  <si>
    <t>0x720b70f2</t>
  </si>
  <si>
    <t>0x720bd6c2</t>
  </si>
  <si>
    <t>0x720b92e2</t>
  </si>
  <si>
    <t>0x720bf8b2</t>
  </si>
  <si>
    <t>0x720bc022</t>
  </si>
  <si>
    <t>0x720c14fa</t>
  </si>
  <si>
    <t>0x720bd11a</t>
  </si>
  <si>
    <t>0x720c204a</t>
  </si>
  <si>
    <t>0x720bdc6a</t>
  </si>
  <si>
    <t>0x720c25f2</t>
  </si>
  <si>
    <t>0x720bed62</t>
  </si>
  <si>
    <t>0x720c47e2</t>
  </si>
  <si>
    <t>0x720c0402</t>
  </si>
  <si>
    <t>0x720c0f52</t>
  </si>
  <si>
    <t>0x720c642a</t>
  </si>
  <si>
    <t>0x720c3142</t>
  </si>
  <si>
    <t>0x720c861a</t>
  </si>
  <si>
    <t>0x720c423a</t>
  </si>
  <si>
    <t>0x720ca80a</t>
  </si>
  <si>
    <t>0x720c6f7a</t>
  </si>
  <si>
    <t>0x720cc9fa</t>
  </si>
  <si>
    <t>0x720c9712</t>
  </si>
  <si>
    <t>0x720cebea</t>
  </si>
  <si>
    <t>0x720cb902</t>
  </si>
  <si>
    <t>0x720d0dda</t>
  </si>
  <si>
    <t>0x720d247a</t>
  </si>
  <si>
    <t>0x720ce09a</t>
  </si>
  <si>
    <t>0x720d2fca</t>
  </si>
  <si>
    <t>0x720d466a</t>
  </si>
  <si>
    <t>0x720d028a</t>
  </si>
  <si>
    <t>0x720d51ba</t>
  </si>
  <si>
    <t>0x720d192a</t>
  </si>
  <si>
    <t>0x720d6e02</t>
  </si>
  <si>
    <t>0x720d2a22</t>
  </si>
  <si>
    <t>0x720d84a2</t>
  </si>
  <si>
    <t>0x720d8a4a</t>
  </si>
  <si>
    <t>0x720d9b42</t>
  </si>
  <si>
    <t>0x720db1e2</t>
  </si>
  <si>
    <t>0x720dbd32</t>
  </si>
  <si>
    <t>0x720dce2a</t>
  </si>
  <si>
    <t>0x720ddf22</t>
  </si>
  <si>
    <t>0x720dac3a</t>
  </si>
  <si>
    <t>0x720df5c2</t>
  </si>
  <si>
    <t>0x720e06ba</t>
  </si>
  <si>
    <t>0x720e2302</t>
  </si>
  <si>
    <t>0x720de4ca</t>
  </si>
  <si>
    <t>0x720e3f4a</t>
  </si>
  <si>
    <t>0x720e0112</t>
  </si>
  <si>
    <t>0x720e44f2</t>
  </si>
  <si>
    <t>0x720e66e2</t>
  </si>
  <si>
    <t>0x720e7d82</t>
  </si>
  <si>
    <t>0x720e39a2</t>
  </si>
  <si>
    <t>0x720e8e7a</t>
  </si>
  <si>
    <t>0x720e5042</t>
  </si>
  <si>
    <t>0x720eb612</t>
  </si>
  <si>
    <t>0x720e6c8a</t>
  </si>
  <si>
    <t>0x720eddaa</t>
  </si>
  <si>
    <t>0x720eeea2</t>
  </si>
  <si>
    <t>0x720e9f72</t>
  </si>
  <si>
    <t>0x720f218a</t>
  </si>
  <si>
    <t>0x720ed25a</t>
  </si>
  <si>
    <t>0x720f2cda</t>
  </si>
  <si>
    <t>0x720f5472</t>
  </si>
  <si>
    <t>0x720f0542</t>
  </si>
  <si>
    <t>0x720f1be2</t>
  </si>
  <si>
    <t>0x720f7c0a</t>
  </si>
  <si>
    <t>0x720f382a</t>
  </si>
  <si>
    <t>0x720f9852</t>
  </si>
  <si>
    <t>0x720f4922</t>
  </si>
  <si>
    <t>0x720f5fc2</t>
  </si>
  <si>
    <t>0x720fbfea</t>
  </si>
  <si>
    <t>0x720f70ba</t>
  </si>
  <si>
    <t>0x720fcb3a</t>
  </si>
  <si>
    <t>0x720f8d02</t>
  </si>
  <si>
    <t>0x720fe782</t>
  </si>
  <si>
    <t>0x720faef2</t>
  </si>
  <si>
    <t>0x72100972</t>
  </si>
  <si>
    <t>0x720fba42</t>
  </si>
  <si>
    <t>0x72102012</t>
  </si>
  <si>
    <t>0x720fdc32</t>
  </si>
  <si>
    <t>0x721036b2</t>
  </si>
  <si>
    <t>0x720ff87a</t>
  </si>
  <si>
    <t>0x721058a2</t>
  </si>
  <si>
    <t>0x7210803a</t>
  </si>
  <si>
    <t>0x7210310a</t>
  </si>
  <si>
    <t>0x72109132</t>
  </si>
  <si>
    <t>0x72104202</t>
  </si>
  <si>
    <t>0x721052fa</t>
  </si>
  <si>
    <t>0x7210b8ca</t>
  </si>
  <si>
    <t>0x7210699a</t>
  </si>
  <si>
    <t>0x7210cf6a</t>
  </si>
  <si>
    <t>0x7210f702</t>
  </si>
  <si>
    <t>0x7210a7d2</t>
  </si>
  <si>
    <t>0x7211134a</t>
  </si>
  <si>
    <t>0x7210c41a</t>
  </si>
  <si>
    <t>0x72111e9a</t>
  </si>
  <si>
    <t>0x7210e062</t>
  </si>
  <si>
    <t>0x72114632</t>
  </si>
  <si>
    <t>0x7210fcaa</t>
  </si>
  <si>
    <t>0x7211627a</t>
  </si>
  <si>
    <t>0x72116dca</t>
  </si>
  <si>
    <t>0x72118a12</t>
  </si>
  <si>
    <t>0x72113ae2</t>
  </si>
  <si>
    <t>0x72115182</t>
  </si>
  <si>
    <t>0x7211b1aa</t>
  </si>
  <si>
    <t>0x7211bcfa</t>
  </si>
  <si>
    <t>0x7211d942</t>
  </si>
  <si>
    <t>0x7211a0b2</t>
  </si>
  <si>
    <t>0x721200da</t>
  </si>
  <si>
    <t>0x72120c2a</t>
  </si>
  <si>
    <t>0x72121d22</t>
  </si>
  <si>
    <t>0x7211e492</t>
  </si>
  <si>
    <t>0x72123f12</t>
  </si>
  <si>
    <t>0x7211efe2</t>
  </si>
  <si>
    <t>0x72120682</t>
  </si>
  <si>
    <t>0x721266aa</t>
  </si>
  <si>
    <t>0x72127d4a</t>
  </si>
  <si>
    <t>0x72122e1a</t>
  </si>
  <si>
    <t>0x72128e42</t>
  </si>
  <si>
    <t>0x7212500a</t>
  </si>
  <si>
    <t>0x7212b5da</t>
  </si>
  <si>
    <t>0x721277a2</t>
  </si>
  <si>
    <t>0x7212d7ca</t>
  </si>
  <si>
    <t>0x7212889a</t>
  </si>
  <si>
    <t>0x7212ff62</t>
  </si>
  <si>
    <t>0x7212b032</t>
  </si>
  <si>
    <t>0x7212c12a</t>
  </si>
  <si>
    <t>0x72131baa</t>
  </si>
  <si>
    <t>0x7212d222</t>
  </si>
  <si>
    <t>0x72134342</t>
  </si>
  <si>
    <t>0x7212f412</t>
  </si>
  <si>
    <t>0x7213050a</t>
  </si>
  <si>
    <t>0x72136532</t>
  </si>
  <si>
    <t>0x72131602</t>
  </si>
  <si>
    <t>0x72132ca2</t>
  </si>
  <si>
    <t>0x72138722</t>
  </si>
  <si>
    <t>0x721337f2</t>
  </si>
  <si>
    <t>0x721348ea</t>
  </si>
  <si>
    <t>0x7213aeba</t>
  </si>
  <si>
    <t>0x72135f8a</t>
  </si>
  <si>
    <t>0x7213762a</t>
  </si>
  <si>
    <t>0x7213d652</t>
  </si>
  <si>
    <t>0x72139272</t>
  </si>
  <si>
    <t>0x7213f842</t>
  </si>
  <si>
    <t>0x7213a912</t>
  </si>
  <si>
    <t>0x7214148a</t>
  </si>
  <si>
    <t>0x7213c55a</t>
  </si>
  <si>
    <t>0x72141a32</t>
  </si>
  <si>
    <t>0x7213e1a2</t>
  </si>
  <si>
    <t>0x72143c22</t>
  </si>
  <si>
    <t>0x7213ecf2</t>
  </si>
  <si>
    <t>0x72144772</t>
  </si>
  <si>
    <t>0x72145e12</t>
  </si>
  <si>
    <t>0x72140ee2</t>
  </si>
  <si>
    <t>0x72146f0a</t>
  </si>
  <si>
    <t>0x721474b2</t>
  </si>
  <si>
    <t>0x721485aa</t>
  </si>
  <si>
    <t>0x72149c4a</t>
  </si>
  <si>
    <t>0x7214b2ea</t>
  </si>
  <si>
    <t>0x72148002</t>
  </si>
  <si>
    <t>0x7214be3a</t>
  </si>
  <si>
    <t>0x721496a2</t>
  </si>
  <si>
    <t>0x7214d4da</t>
  </si>
  <si>
    <t>0x7214a79a</t>
  </si>
  <si>
    <t>0x7214f122</t>
  </si>
  <si>
    <t>0x7214b892</t>
  </si>
  <si>
    <t>0x72151312</t>
  </si>
  <si>
    <t>0x721518ba</t>
  </si>
  <si>
    <t>0x7214e5d2</t>
  </si>
  <si>
    <t>0x72153502</t>
  </si>
  <si>
    <t>0x721556f2</t>
  </si>
  <si>
    <t>0x721578e2</t>
  </si>
  <si>
    <t>0x72152f5a</t>
  </si>
  <si>
    <t>0x72159ad2</t>
  </si>
  <si>
    <t>0x7215bcc2</t>
  </si>
  <si>
    <t>0x7215733a</t>
  </si>
  <si>
    <t>0x7215deb2</t>
  </si>
  <si>
    <t>0x721600a2</t>
  </si>
  <si>
    <t>0x7215b71a</t>
  </si>
  <si>
    <t>0x72161742</t>
  </si>
  <si>
    <t>0x7215d362</t>
  </si>
  <si>
    <t>0x72163932</t>
  </si>
  <si>
    <t>0x7215f552</t>
  </si>
  <si>
    <t>0x72164a2a</t>
  </si>
  <si>
    <t>0x72166c1a</t>
  </si>
  <si>
    <t>0x7216283a</t>
  </si>
  <si>
    <t>0x7216338a</t>
  </si>
  <si>
    <t>0x721693b2</t>
  </si>
  <si>
    <t>0x7216b5a2</t>
  </si>
  <si>
    <t>0x7216776a</t>
  </si>
  <si>
    <t>0x721682ba</t>
  </si>
  <si>
    <t>0x7216d792</t>
  </si>
  <si>
    <t>0x72168e0a</t>
  </si>
  <si>
    <t>0x72169f02</t>
  </si>
  <si>
    <t>0x7216f982</t>
  </si>
  <si>
    <t>0x7217211a</t>
  </si>
  <si>
    <t>0x721737ba</t>
  </si>
  <si>
    <t>0x7216ee32</t>
  </si>
  <si>
    <t>0x72175402</t>
  </si>
  <si>
    <t>0x72170a7a</t>
  </si>
  <si>
    <t>0x721715ca</t>
  </si>
  <si>
    <t>0x72176aa2</t>
  </si>
  <si>
    <t>0x72178c92</t>
  </si>
  <si>
    <t>0x721748b2</t>
  </si>
  <si>
    <t>0x7217b42a</t>
  </si>
  <si>
    <t>0x72177b9a</t>
  </si>
  <si>
    <t>0x7217d61a</t>
  </si>
  <si>
    <t>0x72179d8a</t>
  </si>
  <si>
    <t>0x7217f80a</t>
  </si>
  <si>
    <t>0x7217ae82</t>
  </si>
  <si>
    <t>0x7217c522</t>
  </si>
  <si>
    <t>0x72181452</t>
  </si>
  <si>
    <t>0x72183642</t>
  </si>
  <si>
    <t>0x7217ecba</t>
  </si>
  <si>
    <t>0x72184192</t>
  </si>
  <si>
    <t>0x72185dda</t>
  </si>
  <si>
    <t>0x72182af2</t>
  </si>
  <si>
    <t>0x72187fca</t>
  </si>
  <si>
    <t>0x72188b1a</t>
  </si>
  <si>
    <t>0x72184ce2</t>
  </si>
  <si>
    <t>0x7218a762</t>
  </si>
  <si>
    <t>0x7218747a</t>
  </si>
  <si>
    <t>0x7218c952</t>
  </si>
  <si>
    <t>0x7218d4a2</t>
  </si>
  <si>
    <t>0x721890c2</t>
  </si>
  <si>
    <t>0x7218da4a</t>
  </si>
  <si>
    <t>0x7218f0ea</t>
  </si>
  <si>
    <t>0x7218fc3a</t>
  </si>
  <si>
    <t>0x721912da</t>
  </si>
  <si>
    <t>0x7218dff2</t>
  </si>
  <si>
    <t>0x721923d2</t>
  </si>
  <si>
    <t>0x721934ca</t>
  </si>
  <si>
    <t>0x7219078a</t>
  </si>
  <si>
    <t>0x72195112</t>
  </si>
  <si>
    <t>0x72191e2a</t>
  </si>
  <si>
    <t>0x72196d5a</t>
  </si>
  <si>
    <t>0x72192f22</t>
  </si>
  <si>
    <t>0x72197302</t>
  </si>
  <si>
    <t>0x721945c2</t>
  </si>
  <si>
    <t>0x72198f4a</t>
  </si>
  <si>
    <t>0x72195c62</t>
  </si>
  <si>
    <t>0x7219b6e2</t>
  </si>
  <si>
    <t>0x7219cd82</t>
  </si>
  <si>
    <t>0x721989a2</t>
  </si>
  <si>
    <t>0x721994f2</t>
  </si>
  <si>
    <t>0x7219ef72</t>
  </si>
  <si>
    <t>0x7219a5ea</t>
  </si>
  <si>
    <t>0x721a006a</t>
  </si>
  <si>
    <t>0x721a0bba</t>
  </si>
  <si>
    <t>0x7219c232</t>
  </si>
  <si>
    <t>0x721a1162</t>
  </si>
  <si>
    <t>0x7219d8d2</t>
  </si>
  <si>
    <t>0x721a3352</t>
  </si>
  <si>
    <t>0x7219fac2</t>
  </si>
  <si>
    <t>0x721a5542</t>
  </si>
  <si>
    <t>0x721a718a</t>
  </si>
  <si>
    <t>0x721a2802</t>
  </si>
  <si>
    <t>0x721a7cda</t>
  </si>
  <si>
    <t>0x721a444a</t>
  </si>
  <si>
    <t>0x721a9922</t>
  </si>
  <si>
    <t>0x721a4f9a</t>
  </si>
  <si>
    <t>0x721a663a</t>
  </si>
  <si>
    <t>0x721ac662</t>
  </si>
  <si>
    <t>0x721a882a</t>
  </si>
  <si>
    <t>0x721b049a</t>
  </si>
  <si>
    <t>0x721abb12</t>
  </si>
  <si>
    <t>0x721b0fea</t>
  </si>
  <si>
    <t>0x721ad1b2</t>
  </si>
  <si>
    <t>0x721b31da</t>
  </si>
  <si>
    <t>0x721af94a</t>
  </si>
  <si>
    <t>0x721b53ca</t>
  </si>
  <si>
    <t>0x721b0a42</t>
  </si>
  <si>
    <t>0x721b6a6a</t>
  </si>
  <si>
    <t>0x721b20e2</t>
  </si>
  <si>
    <t>0x721b2c32</t>
  </si>
  <si>
    <t>0x721b8c5a</t>
  </si>
  <si>
    <t>0x721b4e22</t>
  </si>
  <si>
    <t>0x721bb3f2</t>
  </si>
  <si>
    <t>0x721b7b62</t>
  </si>
  <si>
    <t>0x721bd5e2</t>
  </si>
  <si>
    <t>0x721b9d52</t>
  </si>
  <si>
    <t>0x721bf7d2</t>
  </si>
  <si>
    <t>0x721bae4a</t>
  </si>
  <si>
    <t>0x721c0e72</t>
  </si>
  <si>
    <t>0x721bca92</t>
  </si>
  <si>
    <t>0x721c1f6a</t>
  </si>
  <si>
    <t>0x721be132</t>
  </si>
  <si>
    <t>0x721c415a</t>
  </si>
  <si>
    <t>0x721c0322</t>
  </si>
  <si>
    <t>0x721c634a</t>
  </si>
  <si>
    <t>0x721c3062</t>
  </si>
  <si>
    <t>0x721c8ae2</t>
  </si>
  <si>
    <t>0x721cacd2</t>
  </si>
  <si>
    <t>0x721c6e9a</t>
  </si>
  <si>
    <t>0x721c79ea</t>
  </si>
  <si>
    <t>0x721ccec2</t>
  </si>
  <si>
    <t>0x721c853a</t>
  </si>
  <si>
    <t>0x721ce562</t>
  </si>
  <si>
    <t>0x721c9bda</t>
  </si>
  <si>
    <t>0x721d0752</t>
  </si>
  <si>
    <t>0x721cbdca</t>
  </si>
  <si>
    <t>0x721d0cfa</t>
  </si>
  <si>
    <t>0x721cc91a</t>
  </si>
  <si>
    <t>0x721d2eea</t>
  </si>
  <si>
    <t>0x721cf65a</t>
  </si>
  <si>
    <t>0x721d5682</t>
  </si>
  <si>
    <t>0x721d184a</t>
  </si>
  <si>
    <t>0x721d72ca</t>
  </si>
  <si>
    <t>0x721d2942</t>
  </si>
  <si>
    <t>0x721d3492</t>
  </si>
  <si>
    <t>0x721d94ba</t>
  </si>
  <si>
    <t>0x721d9a62</t>
  </si>
  <si>
    <t>0x721db6aa</t>
  </si>
  <si>
    <t>0x721d6d22</t>
  </si>
  <si>
    <t>0x721dc7a2</t>
  </si>
  <si>
    <t>0x721dcd4a</t>
  </si>
  <si>
    <t>0x721dde42</t>
  </si>
  <si>
    <t>0x721dab5a</t>
  </si>
  <si>
    <t>0x721dfa8a</t>
  </si>
  <si>
    <t>0x721e05da</t>
  </si>
  <si>
    <t>0x721e2222</t>
  </si>
  <si>
    <t>0x721de992</t>
  </si>
  <si>
    <t>0x721e3e6a</t>
  </si>
  <si>
    <t>0x721e0b82</t>
  </si>
  <si>
    <t>0x721e550a</t>
  </si>
  <si>
    <t>0x721e1c7a</t>
  </si>
  <si>
    <t>0x721e7152</t>
  </si>
  <si>
    <t>0x721e8d9a</t>
  </si>
  <si>
    <t>0x721eb532</t>
  </si>
  <si>
    <t>0x721ecbd2</t>
  </si>
  <si>
    <t>0x721e9e92</t>
  </si>
  <si>
    <t>0x721ee272</t>
  </si>
  <si>
    <t>0x721ef36a</t>
  </si>
  <si>
    <t>0x721ec082</t>
  </si>
  <si>
    <t>0x721f0462</t>
  </si>
  <si>
    <t>0x721ed17a</t>
  </si>
  <si>
    <t>0x721f155a</t>
  </si>
  <si>
    <t>0x721f2bfa</t>
  </si>
  <si>
    <t>0x721f3cf2</t>
  </si>
  <si>
    <t>0x721f0fb2</t>
  </si>
  <si>
    <t>0x721f5392</t>
  </si>
  <si>
    <t>0x721f2652</t>
  </si>
  <si>
    <t>0x721f6fda</t>
  </si>
  <si>
    <t>0x721f31a2</t>
  </si>
  <si>
    <t>0x721f374a</t>
  </si>
  <si>
    <t>0x721f91ca</t>
  </si>
  <si>
    <t>0x721f5ee2</t>
  </si>
  <si>
    <t>0x721fb962</t>
  </si>
  <si>
    <t>0x721fdb52</t>
  </si>
  <si>
    <t>0x721f9772</t>
  </si>
  <si>
    <t>0x721ffd42</t>
  </si>
  <si>
    <t>0x722024da</t>
  </si>
  <si>
    <t>0x722046ca</t>
  </si>
  <si>
    <t>0x72200892</t>
  </si>
  <si>
    <t>0x72206312</t>
  </si>
  <si>
    <t>0x7220198a</t>
  </si>
  <si>
    <t>0x72209052</t>
  </si>
  <si>
    <t>0x722057c2</t>
  </si>
  <si>
    <t>0x7220ac9a</t>
  </si>
  <si>
    <t>0x7220740a</t>
  </si>
  <si>
    <t>0x7220c8e2</t>
  </si>
  <si>
    <t>0x72207f5a</t>
  </si>
  <si>
    <t>0x7220d9da</t>
  </si>
  <si>
    <t>0x7220ead2</t>
  </si>
  <si>
    <t>0x7220a14a</t>
  </si>
  <si>
    <t>0x7221071a</t>
  </si>
  <si>
    <t>0x7220c33a</t>
  </si>
  <si>
    <t>0x7220ce8a</t>
  </si>
  <si>
    <t>0x72212362</t>
  </si>
  <si>
    <t>0x7220f07a</t>
  </si>
  <si>
    <t>0x72212eb2</t>
  </si>
  <si>
    <t>0x72214552</t>
  </si>
  <si>
    <t>0x72210172</t>
  </si>
  <si>
    <t>0x7221564a</t>
  </si>
  <si>
    <t>0x7221619a</t>
  </si>
  <si>
    <t>0x72217292</t>
  </si>
  <si>
    <t>0x72213faa</t>
  </si>
  <si>
    <t>0x72218eda</t>
  </si>
  <si>
    <t>0x72215bf2</t>
  </si>
  <si>
    <t>0x72219a2a</t>
  </si>
  <si>
    <t>0x7221d862</t>
  </si>
  <si>
    <t>0x7221ef02</t>
  </si>
  <si>
    <t>0x7221b0ca</t>
  </si>
  <si>
    <t>0x722205a2</t>
  </si>
  <si>
    <t>0x7221c1c2</t>
  </si>
  <si>
    <t>0x72221c42</t>
  </si>
  <si>
    <t>0x722221ea</t>
  </si>
  <si>
    <t>0x7221de0a</t>
  </si>
  <si>
    <t>0x7222388a</t>
  </si>
  <si>
    <t>0x7221f4aa</t>
  </si>
  <si>
    <t>0x72224f2a</t>
  </si>
  <si>
    <t>0x72220b4a</t>
  </si>
  <si>
    <t>0x722210f2</t>
  </si>
  <si>
    <t>0x72226022</t>
  </si>
  <si>
    <t>0x72227c6a</t>
  </si>
  <si>
    <t>0x72224982</t>
  </si>
  <si>
    <t>0x722298b2</t>
  </si>
  <si>
    <t>0x722254d2</t>
  </si>
  <si>
    <t>0x7222a402</t>
  </si>
  <si>
    <t>0x72226b72</t>
  </si>
  <si>
    <t>0x7222baa2</t>
  </si>
  <si>
    <t>0x722276c2</t>
  </si>
  <si>
    <t>0x7222cb9a</t>
  </si>
  <si>
    <t>0x7222d142</t>
  </si>
  <si>
    <t>0x7222dc92</t>
  </si>
  <si>
    <t>0x722287ba</t>
  </si>
  <si>
    <t>0x7222fe82</t>
  </si>
  <si>
    <t>0x72231aca</t>
  </si>
  <si>
    <t>0x7222e7e2</t>
  </si>
  <si>
    <t>0x7223316a</t>
  </si>
  <si>
    <t>0x7223480a</t>
  </si>
  <si>
    <t>0x72230f7a</t>
  </si>
  <si>
    <t>0x72232072</t>
  </si>
  <si>
    <t>0x722369fa</t>
  </si>
  <si>
    <t>0x7223809a</t>
  </si>
  <si>
    <t>0x72239ce2</t>
  </si>
  <si>
    <t>0x72236452</t>
  </si>
  <si>
    <t>0x7223a28a</t>
  </si>
  <si>
    <t>0x7223754a</t>
  </si>
  <si>
    <t>0x7223bed2</t>
  </si>
  <si>
    <t>0x72238642</t>
  </si>
  <si>
    <t>0x7223973a</t>
  </si>
  <si>
    <t>0x7223db1a</t>
  </si>
  <si>
    <t>0x7223b382</t>
  </si>
  <si>
    <t>0x7223f762</t>
  </si>
  <si>
    <t>0x7223c47a</t>
  </si>
  <si>
    <t>0x722402b2</t>
  </si>
  <si>
    <t>0x7223d572</t>
  </si>
  <si>
    <t>0x72241efa</t>
  </si>
  <si>
    <t>0x7223e66a</t>
  </si>
  <si>
    <t>0x72243b42</t>
  </si>
  <si>
    <t>0x722413aa</t>
  </si>
  <si>
    <t>0x7224578a</t>
  </si>
  <si>
    <t>0x72246e2a</t>
  </si>
  <si>
    <t>0x7224359a</t>
  </si>
  <si>
    <t>0x72244692</t>
  </si>
  <si>
    <t>0x7224901a</t>
  </si>
  <si>
    <t>0x7224ac62</t>
  </si>
  <si>
    <t>0x722484ca</t>
  </si>
  <si>
    <t>0x7224c8aa</t>
  </si>
  <si>
    <t>0x7224e4f2</t>
  </si>
  <si>
    <t>0x7224fb92</t>
  </si>
  <si>
    <t>0x7224c302</t>
  </si>
  <si>
    <t>0x722517da</t>
  </si>
  <si>
    <t>0x7224df4a</t>
  </si>
  <si>
    <t>0x72253422</t>
  </si>
  <si>
    <t>0x72254ac2</t>
  </si>
  <si>
    <t>0x72251232</t>
  </si>
  <si>
    <t>0x72256162</t>
  </si>
  <si>
    <t>0x722528d2</t>
  </si>
  <si>
    <t>0x72256cb2</t>
  </si>
  <si>
    <t>0x7225a542</t>
  </si>
  <si>
    <t>0x7225ddd2</t>
  </si>
  <si>
    <t>0x7225fa1a</t>
  </si>
  <si>
    <t>0x7225c18a</t>
  </si>
  <si>
    <t>0x72261662</t>
  </si>
  <si>
    <t>0x722621b2</t>
  </si>
  <si>
    <t>0x7225e922</t>
  </si>
  <si>
    <t>0x72263dfa</t>
  </si>
  <si>
    <t>0x72260b12</t>
  </si>
  <si>
    <t>0x7226549a</t>
  </si>
  <si>
    <t>0x72261c0a</t>
  </si>
  <si>
    <t>0x72268d2a</t>
  </si>
  <si>
    <t>0x7226a972</t>
  </si>
  <si>
    <t>0x722670e2</t>
  </si>
  <si>
    <t>0x7226c5ba</t>
  </si>
  <si>
    <t>0x7226dc5a</t>
  </si>
  <si>
    <t>0x7226a3ca</t>
  </si>
  <si>
    <t>0x7226f8a2</t>
  </si>
  <si>
    <t>0x7226c012</t>
  </si>
  <si>
    <t>0x72273132</t>
  </si>
  <si>
    <t>0x72273c82</t>
  </si>
  <si>
    <t>0x722703f2</t>
  </si>
  <si>
    <t>0x72274d7a</t>
  </si>
  <si>
    <t>0x722714ea</t>
  </si>
  <si>
    <t>0x72275e72</t>
  </si>
  <si>
    <t>0x722725e2</t>
  </si>
  <si>
    <t>0x722769c2</t>
  </si>
  <si>
    <t>0x72278062</t>
  </si>
  <si>
    <t>0x722747d2</t>
  </si>
  <si>
    <t>0x72278bb2</t>
  </si>
  <si>
    <t>0x72275322</t>
  </si>
  <si>
    <t>0x72279702</t>
  </si>
  <si>
    <t>0x7227a252</t>
  </si>
  <si>
    <t>0x72277512</t>
  </si>
  <si>
    <t>0x7227be9a</t>
  </si>
  <si>
    <t>0x7227860a</t>
  </si>
  <si>
    <t>0x7227dae2</t>
  </si>
  <si>
    <t>0x7227f72a</t>
  </si>
  <si>
    <t>0x7227fcd2</t>
  </si>
  <si>
    <t>0x7227d53a</t>
  </si>
  <si>
    <t>0x7228191a</t>
  </si>
  <si>
    <t>0x7227ebda</t>
  </si>
  <si>
    <t>0x72282fba</t>
  </si>
  <si>
    <t>0x7228465a</t>
  </si>
  <si>
    <t>0x72280dca</t>
  </si>
  <si>
    <t>0x7228684a</t>
  </si>
  <si>
    <t>0x7228a0da</t>
  </si>
  <si>
    <t>0x7228d96a</t>
  </si>
  <si>
    <t>0x7228f00a</t>
  </si>
  <si>
    <t>0x7228b77a</t>
  </si>
  <si>
    <t>0x7228fb5a</t>
  </si>
  <si>
    <t>0x7228c872</t>
  </si>
  <si>
    <t>0x722911fa</t>
  </si>
  <si>
    <t>0x7228e4ba</t>
  </si>
  <si>
    <t>0x72292e42</t>
  </si>
  <si>
    <t>0x72294a8a</t>
  </si>
  <si>
    <t>0x722922f2</t>
  </si>
  <si>
    <t>0x722966d2</t>
  </si>
  <si>
    <t>0x72293f3a</t>
  </si>
  <si>
    <t>0x7229831a</t>
  </si>
  <si>
    <t>0x72299f62</t>
  </si>
  <si>
    <t>0x722977ca</t>
  </si>
  <si>
    <t>0x7229bbaa</t>
  </si>
  <si>
    <t>0x722988c2</t>
  </si>
  <si>
    <t>0x72299412</t>
  </si>
  <si>
    <t>0x7229d7f2</t>
  </si>
  <si>
    <t>0x7229f43a</t>
  </si>
  <si>
    <t>0x7229f9e2</t>
  </si>
  <si>
    <t>0x7229cca2</t>
  </si>
  <si>
    <t>0x722a162a</t>
  </si>
  <si>
    <t>0x7229e342</t>
  </si>
  <si>
    <t>0x722a2cca</t>
  </si>
  <si>
    <t>0x722a0532</t>
  </si>
  <si>
    <t>0x722a4912</t>
  </si>
  <si>
    <t>0x722a5fb2</t>
  </si>
  <si>
    <t>0x722a2722</t>
  </si>
  <si>
    <t>0x722a7652</t>
  </si>
  <si>
    <t>0x722a3dc2</t>
  </si>
  <si>
    <t>0x722a929a</t>
  </si>
  <si>
    <t>0x722a5a0a</t>
  </si>
  <si>
    <t>0x722ab48a</t>
  </si>
  <si>
    <t>0x722aed1a</t>
  </si>
  <si>
    <t>0x722b25aa</t>
  </si>
  <si>
    <t>0x722aba32</t>
  </si>
  <si>
    <t>0x722ac582</t>
  </si>
  <si>
    <t>0x722b5892</t>
  </si>
  <si>
    <t>0x722adc22</t>
  </si>
  <si>
    <t>0x722b74da</t>
  </si>
  <si>
    <t>0x722b9c72</t>
  </si>
  <si>
    <t>0x722bb312</t>
  </si>
  <si>
    <t>0x722bbe62</t>
  </si>
  <si>
    <t>0x722be052</t>
  </si>
  <si>
    <t>0x722b85d2</t>
  </si>
  <si>
    <t>0x722b96ca</t>
  </si>
  <si>
    <t>0x722bf6f2</t>
  </si>
  <si>
    <t>0x722ba7c2</t>
  </si>
  <si>
    <t>0x722c1e8a</t>
  </si>
  <si>
    <t>0x722c29da</t>
  </si>
  <si>
    <t>0x722bc9b2</t>
  </si>
  <si>
    <t>0x722bdaaa</t>
  </si>
  <si>
    <t>0x722c4bca</t>
  </si>
  <si>
    <t>0x722beba2</t>
  </si>
  <si>
    <t>0x722bf14a</t>
  </si>
  <si>
    <t>0x722c790a</t>
  </si>
  <si>
    <t>0x722c18e2</t>
  </si>
  <si>
    <t>0x722c7eb2</t>
  </si>
  <si>
    <t>0x722c2432</t>
  </si>
  <si>
    <t>0x722c2f82</t>
  </si>
  <si>
    <t>0x722c3ad2</t>
  </si>
  <si>
    <t>0x722cd932</t>
  </si>
  <si>
    <t>0x722cea2a</t>
  </si>
  <si>
    <t>0x722d0672</t>
  </si>
  <si>
    <t>0x722d0c1a</t>
  </si>
  <si>
    <t>0x722d176a</t>
  </si>
  <si>
    <t>0x722d33b2</t>
  </si>
  <si>
    <t>0x722d4ffa</t>
  </si>
  <si>
    <t>0x722d5b4a</t>
  </si>
  <si>
    <t>0x722d22ba</t>
  </si>
  <si>
    <t>0x722d7d3a</t>
  </si>
  <si>
    <t>0x722d44aa</t>
  </si>
  <si>
    <t>0x722d9982</t>
  </si>
  <si>
    <t>0x722da4d2</t>
  </si>
  <si>
    <t>0x722d60f2</t>
  </si>
  <si>
    <t>0x722dc6c2</t>
  </si>
  <si>
    <t>0x722d888a</t>
  </si>
  <si>
    <t>0x722de8b2</t>
  </si>
  <si>
    <t>0x722df402</t>
  </si>
  <si>
    <t>0x722dbb72</t>
  </si>
  <si>
    <t>0x722e1b9a</t>
  </si>
  <si>
    <t>0x722e4332</t>
  </si>
  <si>
    <t>0x722dee5a</t>
  </si>
  <si>
    <t>0x722e5f7a</t>
  </si>
  <si>
    <t>0x722e0aa2</t>
  </si>
  <si>
    <t>0x722e6aca</t>
  </si>
  <si>
    <t>0x722e7bc2</t>
  </si>
  <si>
    <t>0x722e8712</t>
  </si>
  <si>
    <t>0x722e9db2</t>
  </si>
  <si>
    <t>0x722e6522</t>
  </si>
  <si>
    <t>0x722e7072</t>
  </si>
  <si>
    <t>0x722eb9fa</t>
  </si>
  <si>
    <t>0x722e816a</t>
  </si>
  <si>
    <t>0x722ec54a</t>
  </si>
  <si>
    <t>0x722e9262</t>
  </si>
  <si>
    <t>0x722ee192</t>
  </si>
  <si>
    <t>0x722ea35a</t>
  </si>
  <si>
    <t>0x722ef28a</t>
  </si>
  <si>
    <t>0x722efdda</t>
  </si>
  <si>
    <t>0x722f0382</t>
  </si>
  <si>
    <t>0x722ea902</t>
  </si>
  <si>
    <t>0x722f092a</t>
  </si>
  <si>
    <t>0x722f1a22</t>
  </si>
  <si>
    <t>0x722f30c2</t>
  </si>
  <si>
    <t>0x722f4762</t>
  </si>
  <si>
    <t>0x722f63aa</t>
  </si>
  <si>
    <t>0x722f74a2</t>
  </si>
  <si>
    <t>0x722f41ba</t>
  </si>
  <si>
    <t>0x722f7a4a</t>
  </si>
  <si>
    <t>0x722f90ea</t>
  </si>
  <si>
    <t>0x722f585a</t>
  </si>
  <si>
    <t>0x722f5e02</t>
  </si>
  <si>
    <t>0x722f9c3a</t>
  </si>
  <si>
    <t>0x722fb882</t>
  </si>
  <si>
    <t>0x722fcf22</t>
  </si>
  <si>
    <t>0x722fd4ca</t>
  </si>
  <si>
    <t>0x722feb6a</t>
  </si>
  <si>
    <t>0x722ff112</t>
  </si>
  <si>
    <t>0x722ffc62</t>
  </si>
  <si>
    <t>0x72301302</t>
  </si>
  <si>
    <t>0x723029a2</t>
  </si>
  <si>
    <t>0x723034f2</t>
  </si>
  <si>
    <t>0x723007b2</t>
  </si>
  <si>
    <t>0x72304b92</t>
  </si>
  <si>
    <t>0x72301e52</t>
  </si>
  <si>
    <t>0x72305c8a</t>
  </si>
  <si>
    <t>0x7230732a</t>
  </si>
  <si>
    <t>0x72308f72</t>
  </si>
  <si>
    <t>0x7230a06a</t>
  </si>
  <si>
    <t>0x72306d82</t>
  </si>
  <si>
    <t>0x7230b162</t>
  </si>
  <si>
    <t>0x72307e7a</t>
  </si>
  <si>
    <t>0x7230c25a</t>
  </si>
  <si>
    <t>0x7230d8fa</t>
  </si>
  <si>
    <t>0x7230a612</t>
  </si>
  <si>
    <t>0x7230f542</t>
  </si>
  <si>
    <t>0x7230cdaa</t>
  </si>
  <si>
    <t>0x72311cda</t>
  </si>
  <si>
    <t>0x7230e9f2</t>
  </si>
  <si>
    <t>0x7231337a</t>
  </si>
  <si>
    <t>0x7231063a</t>
  </si>
  <si>
    <t>0x72314fc2</t>
  </si>
  <si>
    <t>0x72316662</t>
  </si>
  <si>
    <t>0x72313eca</t>
  </si>
  <si>
    <t>0x723182aa</t>
  </si>
  <si>
    <t>0x7231994a</t>
  </si>
  <si>
    <t>0x72316c0a</t>
  </si>
  <si>
    <t>0x7231b592</t>
  </si>
  <si>
    <t>0x7231c68a</t>
  </si>
  <si>
    <t>0x723193a2</t>
  </si>
  <si>
    <t>0x7231dd2a</t>
  </si>
  <si>
    <t>0x7231afea</t>
  </si>
  <si>
    <t>0x7231ee22</t>
  </si>
  <si>
    <t>0x723204c2</t>
  </si>
  <si>
    <t>0x7231d1da</t>
  </si>
  <si>
    <t>0x72321012</t>
  </si>
  <si>
    <t>0x7232210a</t>
  </si>
  <si>
    <t>0x7231f972</t>
  </si>
  <si>
    <t>0x723237aa</t>
  </si>
  <si>
    <t>0x72320a6a</t>
  </si>
  <si>
    <t>0x72324e4a</t>
  </si>
  <si>
    <t>0x72321b62</t>
  </si>
  <si>
    <t>0x723264ea</t>
  </si>
  <si>
    <t>0x72323202</t>
  </si>
  <si>
    <t>0x72327b8a</t>
  </si>
  <si>
    <t>0x723248a2</t>
  </si>
  <si>
    <t>0x723297d2</t>
  </si>
  <si>
    <t>0x7232a8ca</t>
  </si>
  <si>
    <t>0x723275e2</t>
  </si>
  <si>
    <t>0x7232bf6a</t>
  </si>
  <si>
    <t>0x72328c82</t>
  </si>
  <si>
    <t>0x7232caba</t>
  </si>
  <si>
    <t>0x7232dbb2</t>
  </si>
  <si>
    <t>0x7232ecaa</t>
  </si>
  <si>
    <t>0x7232fda2</t>
  </si>
  <si>
    <t>0x7232d60a</t>
  </si>
  <si>
    <t>0x72331442</t>
  </si>
  <si>
    <t>0x7233253a</t>
  </si>
  <si>
    <t>0x7232f252</t>
  </si>
  <si>
    <t>0x72333bda</t>
  </si>
  <si>
    <t>0x72334cd2</t>
  </si>
  <si>
    <t>0x72337a12</t>
  </si>
  <si>
    <t>0x7233a752</t>
  </si>
  <si>
    <t>0x7233acfa</t>
  </si>
  <si>
    <t>0x72337fba</t>
  </si>
  <si>
    <t>0x7233bdf2</t>
  </si>
  <si>
    <t>0x72339c02</t>
  </si>
  <si>
    <t>0x7233d492</t>
  </si>
  <si>
    <t>0x723401d2</t>
  </si>
  <si>
    <t>0x72341872</t>
  </si>
  <si>
    <t>0x7233eb32</t>
  </si>
  <si>
    <t>0x72342f12</t>
  </si>
  <si>
    <t>0x72345c52</t>
  </si>
  <si>
    <t>0x723472f2</t>
  </si>
  <si>
    <t>0x723445b2</t>
  </si>
  <si>
    <t>0x723483ea</t>
  </si>
  <si>
    <t>0x723456aa</t>
  </si>
  <si>
    <t>0x72348992</t>
  </si>
  <si>
    <t>0x7234ab82</t>
  </si>
  <si>
    <t>0x72347e42</t>
  </si>
  <si>
    <t>0x7234b6d2</t>
  </si>
  <si>
    <t>0x7234cd72</t>
  </si>
  <si>
    <t>0x7234a032</t>
  </si>
  <si>
    <t>0x7234e412</t>
  </si>
  <si>
    <t>0x7234fab2</t>
  </si>
  <si>
    <t>0x72351152</t>
  </si>
  <si>
    <t>0x723527f2</t>
  </si>
  <si>
    <t>0x72353342</t>
  </si>
  <si>
    <t>0x72350602</t>
  </si>
  <si>
    <t>0x72355532</t>
  </si>
  <si>
    <t>0x72358272</t>
  </si>
  <si>
    <t>0x72359912</t>
  </si>
  <si>
    <t>0x72356bd2</t>
  </si>
  <si>
    <t>0x7235afb2</t>
  </si>
  <si>
    <t>0x7235dcf2</t>
  </si>
  <si>
    <t>0x7235f93a</t>
  </si>
  <si>
    <t>0x7235cbfa</t>
  </si>
  <si>
    <t>0x72360a32</t>
  </si>
  <si>
    <t>0x7235e842</t>
  </si>
  <si>
    <t>0x723620d2</t>
  </si>
  <si>
    <t>0x7235fee2</t>
  </si>
  <si>
    <t>0x72363772</t>
  </si>
  <si>
    <t>0x7236486a</t>
  </si>
  <si>
    <t>0x72361b2a</t>
  </si>
  <si>
    <t>0x723664b2</t>
  </si>
  <si>
    <t>0x723675aa</t>
  </si>
  <si>
    <t>0x723691f2</t>
  </si>
  <si>
    <t>0x7236a2ea</t>
  </si>
  <si>
    <t>0x7236b3e2</t>
  </si>
  <si>
    <t>0x723686a2</t>
  </si>
  <si>
    <t>0x7236bf32</t>
  </si>
  <si>
    <t>0x7236d02a</t>
  </si>
  <si>
    <t>0x7236e6ca</t>
  </si>
  <si>
    <t>0x7236b98a</t>
  </si>
  <si>
    <t>0x7236f7c2</t>
  </si>
  <si>
    <t>0x7236ca82</t>
  </si>
  <si>
    <t>0x7237140a</t>
  </si>
  <si>
    <t>0x72372aaa</t>
  </si>
  <si>
    <t>0x7236fd6a</t>
  </si>
  <si>
    <t>0x7237414a</t>
  </si>
  <si>
    <t>0x723757ea</t>
  </si>
  <si>
    <t>0x72376e8a</t>
  </si>
  <si>
    <t>0x7237852a</t>
  </si>
  <si>
    <t>0x72379bca</t>
  </si>
  <si>
    <t>0x723779da</t>
  </si>
  <si>
    <t>0x7237c362</t>
  </si>
  <si>
    <t>0x72379622</t>
  </si>
  <si>
    <t>0x7237da02</t>
  </si>
  <si>
    <t>0x7237acc2</t>
  </si>
  <si>
    <t>0x7237f0a2</t>
  </si>
  <si>
    <t>0x7237ceb2</t>
  </si>
  <si>
    <t>0x72380742</t>
  </si>
  <si>
    <t>0x7237e552</t>
  </si>
  <si>
    <t>0x72381de2</t>
  </si>
  <si>
    <t>0x72382eda</t>
  </si>
  <si>
    <t>0x7238019a</t>
  </si>
  <si>
    <t>0x72380cea</t>
  </si>
  <si>
    <t>0x72384b22</t>
  </si>
  <si>
    <t>0x72387862</t>
  </si>
  <si>
    <t>0x7238895a</t>
  </si>
  <si>
    <t>0x72385c1a</t>
  </si>
  <si>
    <t>0x7238676a</t>
  </si>
  <si>
    <t>0x7238a5a2</t>
  </si>
  <si>
    <t>0x7238bc42</t>
  </si>
  <si>
    <t>0x72389a52</t>
  </si>
  <si>
    <t>0x7238d2e2</t>
  </si>
  <si>
    <t>0x72390022</t>
  </si>
  <si>
    <t>0x723927ba</t>
  </si>
  <si>
    <t>0x7238fa7a</t>
  </si>
  <si>
    <t>0x72393e5a</t>
  </si>
  <si>
    <t>0x723916c2</t>
  </si>
  <si>
    <t>0x723954fa</t>
  </si>
  <si>
    <t>0x72396b9a</t>
  </si>
  <si>
    <t>0x7239823a</t>
  </si>
  <si>
    <t>0x723998da</t>
  </si>
  <si>
    <t>0x72397142</t>
  </si>
  <si>
    <t>0x7239af7a</t>
  </si>
  <si>
    <t>0x7239c072</t>
  </si>
  <si>
    <t>0x72399332</t>
  </si>
  <si>
    <t>0x7239dcba</t>
  </si>
  <si>
    <t>0x7239f35a</t>
  </si>
  <si>
    <t>0x7239c61a</t>
  </si>
  <si>
    <t>0x723a0fa2</t>
  </si>
  <si>
    <t>0x723a3192</t>
  </si>
  <si>
    <t>0x723a428a</t>
  </si>
  <si>
    <t>0x723a2642</t>
  </si>
  <si>
    <t>0x723a5ed2</t>
  </si>
  <si>
    <t>0x723a91ba</t>
  </si>
  <si>
    <t>0x723aae02</t>
  </si>
  <si>
    <t>0x723a7b1a</t>
  </si>
  <si>
    <t>0x723acff2</t>
  </si>
  <si>
    <t>0x723ae0ea</t>
  </si>
  <si>
    <t>0x723aa2b2</t>
  </si>
  <si>
    <t>0x723ab3aa</t>
  </si>
  <si>
    <t>0x723b0e2a</t>
  </si>
  <si>
    <t>0x723b1f22</t>
  </si>
  <si>
    <t>0x723af1e2</t>
  </si>
  <si>
    <t>0x723b3b6a</t>
  </si>
  <si>
    <t>0x723b02da</t>
  </si>
  <si>
    <t>0x723b520a</t>
  </si>
  <si>
    <t>0x723b13d2</t>
  </si>
  <si>
    <t>0x723b5d5a</t>
  </si>
  <si>
    <t>0x723b301a</t>
  </si>
  <si>
    <t>0x723b79a2</t>
  </si>
  <si>
    <t>0x723b4c62</t>
  </si>
  <si>
    <t>0x723b95ea</t>
  </si>
  <si>
    <t>0x723b57b2</t>
  </si>
  <si>
    <t>0x723b68aa</t>
  </si>
  <si>
    <t>0x723bb232</t>
  </si>
  <si>
    <t>0x723bc8d2</t>
  </si>
  <si>
    <t>0x723b8a9a</t>
  </si>
  <si>
    <t>0x723bd422</t>
  </si>
  <si>
    <t>0x723bfbba</t>
  </si>
  <si>
    <t>0x723bce7a</t>
  </si>
  <si>
    <t>0x723c1802</t>
  </si>
  <si>
    <t>0x723bdf72</t>
  </si>
  <si>
    <t>0x723c39f2</t>
  </si>
  <si>
    <t>0x723c563a</t>
  </si>
  <si>
    <t>0x723c28fa</t>
  </si>
  <si>
    <t>0x723c782a</t>
  </si>
  <si>
    <t>0x723c8eca</t>
  </si>
  <si>
    <t>0x723c5092</t>
  </si>
  <si>
    <t>0x723cab12</t>
  </si>
  <si>
    <t>0x723c7282</t>
  </si>
  <si>
    <t>0x723c7dd2</t>
  </si>
  <si>
    <t>0x723cddfa</t>
  </si>
  <si>
    <t>0x723c9fc2</t>
  </si>
  <si>
    <t>0x723ce94a</t>
  </si>
  <si>
    <t>0x723cb662</t>
  </si>
  <si>
    <t>0x723d2782</t>
  </si>
  <si>
    <t>0x723d3e22</t>
  </si>
  <si>
    <t>0x723cffea</t>
  </si>
  <si>
    <t>0x723d10e2</t>
  </si>
  <si>
    <t>0x723d5a6a</t>
  </si>
  <si>
    <t>0x723d21da</t>
  </si>
  <si>
    <t>0x723d76b2</t>
  </si>
  <si>
    <t>0x723d98a2</t>
  </si>
  <si>
    <t>0x723d65ba</t>
  </si>
  <si>
    <t>0x723db4ea</t>
  </si>
  <si>
    <t>0x723d8202</t>
  </si>
  <si>
    <t>0x723dd6da</t>
  </si>
  <si>
    <t>0x723ddc82</t>
  </si>
  <si>
    <t>0x723da99a</t>
  </si>
  <si>
    <t>0x723df8ca</t>
  </si>
  <si>
    <t>0x723dba92</t>
  </si>
  <si>
    <t>0x723dc5e2</t>
  </si>
  <si>
    <t>0x723e1512</t>
  </si>
  <si>
    <t>0x723de22a</t>
  </si>
  <si>
    <t>0x723e315a</t>
  </si>
  <si>
    <t>0x723df322</t>
  </si>
  <si>
    <t>0x723e041a</t>
  </si>
  <si>
    <t>0x723e534a</t>
  </si>
  <si>
    <t>0x723e2062</t>
  </si>
  <si>
    <t>0x723e6f92</t>
  </si>
  <si>
    <t>0x723e4252</t>
  </si>
  <si>
    <t>0x723e8bda</t>
  </si>
  <si>
    <t>0x723e4da2</t>
  </si>
  <si>
    <t>0x723e972a</t>
  </si>
  <si>
    <t>0x723e58f2</t>
  </si>
  <si>
    <t>0x723e6442</t>
  </si>
  <si>
    <t>0x723eb372</t>
  </si>
  <si>
    <t>0x723e753a</t>
  </si>
  <si>
    <t>0x723eca12</t>
  </si>
  <si>
    <t>0x723edb0a</t>
  </si>
  <si>
    <t>0x723ea822</t>
  </si>
  <si>
    <t>0x723ef752</t>
  </si>
  <si>
    <t>0x723eb91a</t>
  </si>
  <si>
    <t>0x723ec46a</t>
  </si>
  <si>
    <t>0x723f139a</t>
  </si>
  <si>
    <t>0x723f2a3a</t>
  </si>
  <si>
    <t>0x723eec02</t>
  </si>
  <si>
    <t>0x723f358a</t>
  </si>
  <si>
    <t>0x723f6e1a</t>
  </si>
  <si>
    <t>0x723f2fe2</t>
  </si>
  <si>
    <t>0x723f3b32</t>
  </si>
  <si>
    <t>0x723f84ba</t>
  </si>
  <si>
    <t>0x723f4682</t>
  </si>
  <si>
    <t>0x723f900a</t>
  </si>
  <si>
    <t>0x723f51d2</t>
  </si>
  <si>
    <t>0x723fac52</t>
  </si>
  <si>
    <t>0x723fc2f2</t>
  </si>
  <si>
    <t>0x723fd992</t>
  </si>
  <si>
    <t>0x723f9b5a</t>
  </si>
  <si>
    <t>0x723fa6aa</t>
  </si>
  <si>
    <t>0x723ff5da</t>
  </si>
  <si>
    <t>0x72401222</t>
  </si>
  <si>
    <t>0x723fd3ea</t>
  </si>
  <si>
    <t>0x72401d72</t>
  </si>
  <si>
    <t>0x72403412</t>
  </si>
  <si>
    <t>0x724039ba</t>
  </si>
  <si>
    <t>0x7240450a</t>
  </si>
  <si>
    <t>0x72406152</t>
  </si>
  <si>
    <t>0x72408342</t>
  </si>
  <si>
    <t>0x7240943a</t>
  </si>
  <si>
    <t>0x7240724a</t>
  </si>
  <si>
    <t>0x7240a532</t>
  </si>
  <si>
    <t>0x7240c17a</t>
  </si>
  <si>
    <t>0x72409f8a</t>
  </si>
  <si>
    <t>0x7240c722</t>
  </si>
  <si>
    <t>0x7240e36a</t>
  </si>
  <si>
    <t>0x7240e912</t>
  </si>
  <si>
    <t>0x7240fa0a</t>
  </si>
  <si>
    <t>0x7240ddc2</t>
  </si>
  <si>
    <t>0x72410b02</t>
  </si>
  <si>
    <t>0x72411bfa</t>
  </si>
  <si>
    <t>0x7240ffb2</t>
  </si>
  <si>
    <t>0x72412cf2</t>
  </si>
  <si>
    <t>0x7241493a</t>
  </si>
  <si>
    <t>0x7241274a</t>
  </si>
  <si>
    <t>0x72414ee2</t>
  </si>
  <si>
    <t>0x72415fda</t>
  </si>
  <si>
    <t>0x72413dea</t>
  </si>
  <si>
    <t>0x72416b2a</t>
  </si>
  <si>
    <t>0x72417c22</t>
  </si>
  <si>
    <t>0x72418d1a</t>
  </si>
  <si>
    <t>0x7241af0a</t>
  </si>
  <si>
    <t>0x7241c002</t>
  </si>
  <si>
    <t>0x72419e12</t>
  </si>
  <si>
    <t>0x7241d0fa</t>
  </si>
  <si>
    <t>0x7241e1f2</t>
  </si>
  <si>
    <t>0x7241ed42</t>
  </si>
  <si>
    <t>0x7241cb52</t>
  </si>
  <si>
    <t>0x7241f892</t>
  </si>
  <si>
    <t>0x7241d6a2</t>
  </si>
  <si>
    <t>0x7241fe3a</t>
  </si>
  <si>
    <t>0x7242098a</t>
  </si>
  <si>
    <t>0x7241dc4a</t>
  </si>
  <si>
    <t>0x724214da</t>
  </si>
  <si>
    <t>0x724225d2</t>
  </si>
  <si>
    <t>0x724247c2</t>
  </si>
  <si>
    <t>0x724258ba</t>
  </si>
  <si>
    <t>0x72423c72</t>
  </si>
  <si>
    <t>0x724269b2</t>
  </si>
  <si>
    <t>0x724285fa</t>
  </si>
  <si>
    <t>0x7242640a</t>
  </si>
  <si>
    <t>0x72428ba2</t>
  </si>
  <si>
    <t>0x72429c9a</t>
  </si>
  <si>
    <t>0x72428052</t>
  </si>
  <si>
    <t>0x7242ad92</t>
  </si>
  <si>
    <t>0x7242be8a</t>
  </si>
  <si>
    <t>0x7242a242</t>
  </si>
  <si>
    <t>0x7242cf82</t>
  </si>
  <si>
    <t>0x7242e622</t>
  </si>
  <si>
    <t>0x7242c432</t>
  </si>
  <si>
    <t>0x7242f172</t>
  </si>
  <si>
    <t>0x7243026a</t>
  </si>
  <si>
    <t>0x7242e07a</t>
  </si>
  <si>
    <t>0x72431362</t>
  </si>
  <si>
    <t>0x7243245a</t>
  </si>
  <si>
    <t>0x72430812</t>
  </si>
  <si>
    <t>0x72433552</t>
  </si>
  <si>
    <t>0x7243519a</t>
  </si>
  <si>
    <t>0x72432faa</t>
  </si>
  <si>
    <t>0x72436de2</t>
  </si>
  <si>
    <t>0x72434bf2</t>
  </si>
  <si>
    <t>0x72438fd2</t>
  </si>
  <si>
    <t>0x7243a0ca</t>
  </si>
  <si>
    <t>0x72438482</t>
  </si>
  <si>
    <t>0x7243b1c2</t>
  </si>
  <si>
    <t>0x7243c862</t>
  </si>
  <si>
    <t>0x7243df02</t>
  </si>
  <si>
    <t>0x7243c2ba</t>
  </si>
  <si>
    <t>0x7243e4aa</t>
  </si>
  <si>
    <t>0x7243effa</t>
  </si>
  <si>
    <t>0x7243d3b2</t>
  </si>
  <si>
    <t>0x7243fb4a</t>
  </si>
  <si>
    <t>0x724400f2</t>
  </si>
  <si>
    <t>0x72441d3a</t>
  </si>
  <si>
    <t>0x72443982</t>
  </si>
  <si>
    <t>0x72445022</t>
  </si>
  <si>
    <t>0x724433da</t>
  </si>
  <si>
    <t>0x724455ca</t>
  </si>
  <si>
    <t>0x72446c6a</t>
  </si>
  <si>
    <t>0x72447212</t>
  </si>
  <si>
    <t>0x724488b2</t>
  </si>
  <si>
    <t>0x72448e5a</t>
  </si>
  <si>
    <t>0x724499aa</t>
  </si>
  <si>
    <t>0x7244830a</t>
  </si>
  <si>
    <t>0x7244aaa2</t>
  </si>
  <si>
    <t>0x7244c142</t>
  </si>
  <si>
    <t>0x7244a4fa</t>
  </si>
  <si>
    <t>0x7244dd8a</t>
  </si>
  <si>
    <t>0x7244f42a</t>
  </si>
  <si>
    <t>0x7244d7e2</t>
  </si>
  <si>
    <t>0x72450aca</t>
  </si>
  <si>
    <t>0x7244ee82</t>
  </si>
  <si>
    <t>0x72452712</t>
  </si>
  <si>
    <t>0x72453262</t>
  </si>
  <si>
    <t>0x72451bc2</t>
  </si>
  <si>
    <t>0x72453db2</t>
  </si>
  <si>
    <t>0x72454eaa</t>
  </si>
  <si>
    <t>0x724559fa</t>
  </si>
  <si>
    <t>0x7245654a</t>
  </si>
  <si>
    <t>0x72454902</t>
  </si>
  <si>
    <t>0x7245709a</t>
  </si>
  <si>
    <t>0x72458192</t>
  </si>
  <si>
    <t>0x72458ce2</t>
  </si>
  <si>
    <t>0x72459832</t>
  </si>
  <si>
    <t>0x72459dda</t>
  </si>
  <si>
    <t>0x7245a382</t>
  </si>
  <si>
    <t>0x7245873a</t>
  </si>
  <si>
    <t>0x7245a92a</t>
  </si>
  <si>
    <t>0x7245b47a</t>
  </si>
  <si>
    <t>0x7245cb1a</t>
  </si>
  <si>
    <t>0x7245e762</t>
  </si>
  <si>
    <t>0x7245f2b2</t>
  </si>
  <si>
    <t>0x7245d0c2</t>
  </si>
  <si>
    <t>0x724603aa</t>
  </si>
  <si>
    <t>0x7245e1ba</t>
  </si>
  <si>
    <t>0x72460efa</t>
  </si>
  <si>
    <t>0x7246259a</t>
  </si>
  <si>
    <t>0x7245f85a</t>
  </si>
  <si>
    <t>0x724641e2</t>
  </si>
  <si>
    <t>0x724652da</t>
  </si>
  <si>
    <t>0x72461ff2</t>
  </si>
  <si>
    <t>0x724663d2</t>
  </si>
  <si>
    <t>0x724630ea</t>
  </si>
  <si>
    <t>0x72463692</t>
  </si>
  <si>
    <t>0x724674ca</t>
  </si>
  <si>
    <t>0x7246478a</t>
  </si>
  <si>
    <t>0x724685c2</t>
  </si>
  <si>
    <t>0x72465882</t>
  </si>
  <si>
    <t>0x72469c62</t>
  </si>
  <si>
    <t>0x72466f22</t>
  </si>
  <si>
    <t>0x7246b302</t>
  </si>
  <si>
    <t>0x7246c9a2</t>
  </si>
  <si>
    <t>0x724696ba</t>
  </si>
  <si>
    <t>0x7246e042</t>
  </si>
  <si>
    <t>0x7246ad5a</t>
  </si>
  <si>
    <t>0x7246fc8a</t>
  </si>
  <si>
    <t>0x7247132a</t>
  </si>
  <si>
    <t>0x724729ca</t>
  </si>
  <si>
    <t>0x7246f6e2</t>
  </si>
  <si>
    <t>0x72474612</t>
  </si>
  <si>
    <t>0x7247570a</t>
  </si>
  <si>
    <t>0x72472422</t>
  </si>
  <si>
    <t>0x72476802</t>
  </si>
  <si>
    <t>0x7247351a</t>
  </si>
  <si>
    <t>0x724778fa</t>
  </si>
  <si>
    <t>0x724789f2</t>
  </si>
  <si>
    <t>0x7247a092</t>
  </si>
  <si>
    <t>0x72476daa</t>
  </si>
  <si>
    <t>0x7247bcda</t>
  </si>
  <si>
    <t>0x7247cdd2</t>
  </si>
  <si>
    <t>0x7247efc2</t>
  </si>
  <si>
    <t>0x724800ba</t>
  </si>
  <si>
    <t>0x7248175a</t>
  </si>
  <si>
    <t>0x7247e472</t>
  </si>
  <si>
    <t>0x724822aa</t>
  </si>
  <si>
    <t>0x724833a2</t>
  </si>
  <si>
    <t>0x72480c0a</t>
  </si>
  <si>
    <t>0x72484a42</t>
  </si>
  <si>
    <t>0x72481d02</t>
  </si>
  <si>
    <t>0x7248668a</t>
  </si>
  <si>
    <t>0x72486c32</t>
  </si>
  <si>
    <t>0x7248887a</t>
  </si>
  <si>
    <t>0x72488e22</t>
  </si>
  <si>
    <t>0x72489f1a</t>
  </si>
  <si>
    <t>0x72487d2a</t>
  </si>
  <si>
    <t>0x7248b5ba</t>
  </si>
  <si>
    <t>0x7248c6b2</t>
  </si>
  <si>
    <t>0x7248cc5a</t>
  </si>
  <si>
    <t>0x7248aa6a</t>
  </si>
  <si>
    <t>0x7248dd52</t>
  </si>
  <si>
    <t>0x724904ea</t>
  </si>
  <si>
    <t>0x724915e2</t>
  </si>
  <si>
    <t>0x7248ee4a</t>
  </si>
  <si>
    <t>0x72492c82</t>
  </si>
  <si>
    <t>0x7249541a</t>
  </si>
  <si>
    <t>0x72496512</t>
  </si>
  <si>
    <t>0x72494322</t>
  </si>
  <si>
    <t>0x72497bb2</t>
  </si>
  <si>
    <t>0x7249a34a</t>
  </si>
  <si>
    <t>0x7249b442</t>
  </si>
  <si>
    <t>0x72498caa</t>
  </si>
  <si>
    <t>0x7249c53a</t>
  </si>
  <si>
    <t>0x72499da2</t>
  </si>
  <si>
    <t>0x7249dbda</t>
  </si>
  <si>
    <t>0x7249b9ea</t>
  </si>
  <si>
    <t>0x7249e182</t>
  </si>
  <si>
    <t>0x7249ecd2</t>
  </si>
  <si>
    <t>0x7249f822</t>
  </si>
  <si>
    <t>0x724a146a</t>
  </si>
  <si>
    <t>0x724a30b2</t>
  </si>
  <si>
    <t>0x724a0ec2</t>
  </si>
  <si>
    <t>0x724a365a</t>
  </si>
  <si>
    <t>0x724a1a12</t>
  </si>
  <si>
    <t>0x724a52a2</t>
  </si>
  <si>
    <t>0x724a584a</t>
  </si>
  <si>
    <t>0x724a6942</t>
  </si>
  <si>
    <t>0x724a4cfa</t>
  </si>
  <si>
    <t>0x724a7a3a</t>
  </si>
  <si>
    <t>0x724a8b32</t>
  </si>
  <si>
    <t>0x724a9c2a</t>
  </si>
  <si>
    <t>0x724aad22</t>
  </si>
  <si>
    <t>0x724ac3c2</t>
  </si>
  <si>
    <t>0x724ae00a</t>
  </si>
  <si>
    <t>0x724aeb5a</t>
  </si>
  <si>
    <t>0x724ad4ba</t>
  </si>
  <si>
    <t>0x724afc52</t>
  </si>
  <si>
    <t>0x724b12f2</t>
  </si>
  <si>
    <t>0x724af6aa</t>
  </si>
  <si>
    <t>0x724b189a</t>
  </si>
  <si>
    <t>0x724b2f3a</t>
  </si>
  <si>
    <t>0x724b34e2</t>
  </si>
  <si>
    <t>0x724b512a</t>
  </si>
  <si>
    <t>0x724b6d72</t>
  </si>
  <si>
    <t>0x724b8412</t>
  </si>
  <si>
    <t>0x724b67ca</t>
  </si>
  <si>
    <t>0x724b89ba</t>
  </si>
  <si>
    <t>0x724ba05a</t>
  </si>
  <si>
    <t>0x724ba602</t>
  </si>
  <si>
    <t>0x724bc24a</t>
  </si>
  <si>
    <t>0x724bd342</t>
  </si>
  <si>
    <t>0x724bbca2</t>
  </si>
  <si>
    <t>0x724bde92</t>
  </si>
  <si>
    <t>0x724bc7f2</t>
  </si>
  <si>
    <t>0x724bef8a</t>
  </si>
  <si>
    <t>0x724c062a</t>
  </si>
  <si>
    <t>0x724be9e2</t>
  </si>
  <si>
    <t>0x724c2272</t>
  </si>
  <si>
    <t>0x724c3eba</t>
  </si>
  <si>
    <t>0x724c5b02</t>
  </si>
  <si>
    <t>0x724c774a</t>
  </si>
  <si>
    <t>0x724c9392</t>
  </si>
  <si>
    <t>0x724cafda</t>
  </si>
  <si>
    <t>0x724ccc22</t>
  </si>
  <si>
    <t>0x724ce86a</t>
  </si>
  <si>
    <t>0x724cff0a</t>
  </si>
  <si>
    <t>0x724ce2c2</t>
  </si>
  <si>
    <t>0x724d1b52</t>
  </si>
  <si>
    <t>0x724d379a</t>
  </si>
  <si>
    <t>0x724d53e2</t>
  </si>
  <si>
    <t>0x724d702a</t>
  </si>
  <si>
    <t>0x724d8c72</t>
  </si>
  <si>
    <t>0x724d97c2</t>
  </si>
  <si>
    <t>0x724d8122</t>
  </si>
  <si>
    <t>0x724da8ba</t>
  </si>
  <si>
    <t>0x724db40a</t>
  </si>
  <si>
    <t>0x724dc502</t>
  </si>
  <si>
    <t>0x724dd052</t>
  </si>
  <si>
    <t>0x724de14a</t>
  </si>
  <si>
    <t>0x724dec9a</t>
  </si>
  <si>
    <t>0x724dfd92</t>
  </si>
  <si>
    <t>0x724e08e2</t>
  </si>
  <si>
    <t>0x724e19da</t>
  </si>
  <si>
    <t>0x724e252a</t>
  </si>
  <si>
    <t>0x724e307a</t>
  </si>
  <si>
    <t>0x724e4172</t>
  </si>
  <si>
    <t>0x724e5dba</t>
  </si>
  <si>
    <t>0x724e745a</t>
  </si>
  <si>
    <t>0x724e5812</t>
  </si>
  <si>
    <t>0x724e90a2</t>
  </si>
  <si>
    <t>0x724e9bf2</t>
  </si>
  <si>
    <t>0x724e7faa</t>
  </si>
  <si>
    <t>0x724eacea</t>
  </si>
  <si>
    <t>0x724eb83a</t>
  </si>
  <si>
    <t>0x724ec932</t>
  </si>
  <si>
    <t>0x724ed482</t>
  </si>
  <si>
    <t>0x724ebde2</t>
  </si>
  <si>
    <t>0x724ee57a</t>
  </si>
  <si>
    <t>0x724efc1a</t>
  </si>
  <si>
    <t>0x724edfd2</t>
  </si>
  <si>
    <t>0x724f076a</t>
  </si>
  <si>
    <t>0x724f0d12</t>
  </si>
  <si>
    <t>0x724f1e0a</t>
  </si>
  <si>
    <t>0x724f3a52</t>
  </si>
  <si>
    <t>0x724f4b4a</t>
  </si>
  <si>
    <t>0x724f2f02</t>
  </si>
  <si>
    <t>0x724f61ea</t>
  </si>
  <si>
    <t>0x724f72e2</t>
  </si>
  <si>
    <t>0x724f569a</t>
  </si>
  <si>
    <t>0x724f8982</t>
  </si>
  <si>
    <t>0x724f9a7a</t>
  </si>
  <si>
    <t>0x724fab72</t>
  </si>
  <si>
    <t>0x724f83da</t>
  </si>
  <si>
    <t>0x724fb11a</t>
  </si>
  <si>
    <t>0x724f8f2a</t>
  </si>
  <si>
    <t>0x724fc212</t>
  </si>
  <si>
    <t>0x724fa5ca</t>
  </si>
  <si>
    <t>0x724fd8b2</t>
  </si>
  <si>
    <t>0x724fe9aa</t>
  </si>
  <si>
    <t>0x724ffaa2</t>
  </si>
  <si>
    <t>0x724fd30a</t>
  </si>
  <si>
    <t>0x72500b9a</t>
  </si>
  <si>
    <t>0x7250223a</t>
  </si>
  <si>
    <t>0x72503332</t>
  </si>
  <si>
    <t>0x725049d2</t>
  </si>
  <si>
    <t>0x7250716a</t>
  </si>
  <si>
    <t>0x72505522</t>
  </si>
  <si>
    <t>0x72509902</t>
  </si>
  <si>
    <t>0x7250a9fa</t>
  </si>
  <si>
    <t>0x72508262</t>
  </si>
  <si>
    <t>0x7250c09a</t>
  </si>
  <si>
    <t>0x7250d192</t>
  </si>
  <si>
    <t>0x7250b54a</t>
  </si>
  <si>
    <t>0x7250e832</t>
  </si>
  <si>
    <t>0x7250f92a</t>
  </si>
  <si>
    <t>0x7250dce2</t>
  </si>
  <si>
    <t>0x72510fca</t>
  </si>
  <si>
    <t>0x725120c2</t>
  </si>
  <si>
    <t>0x72513762</t>
  </si>
  <si>
    <t>0x7251485a</t>
  </si>
  <si>
    <t>0x72515952</t>
  </si>
  <si>
    <t>0x725131ba</t>
  </si>
  <si>
    <t>0x72516ff2</t>
  </si>
  <si>
    <t>0x725180ea</t>
  </si>
  <si>
    <t>0x725164a2</t>
  </si>
  <si>
    <t>0x7251978a</t>
  </si>
  <si>
    <t>0x7251a882</t>
  </si>
  <si>
    <t>0x7251b97a</t>
  </si>
  <si>
    <t>0x725191e2</t>
  </si>
  <si>
    <t>0x7251d01a</t>
  </si>
  <si>
    <t>0x7251e112</t>
  </si>
  <si>
    <t>0x7251f20a</t>
  </si>
  <si>
    <t>0x7251ca72</t>
  </si>
  <si>
    <t>0x725208aa</t>
  </si>
  <si>
    <t>0x725219a2</t>
  </si>
  <si>
    <t>0x7251fd5a</t>
  </si>
  <si>
    <t>0x72522a9a</t>
  </si>
  <si>
    <t>0x7252413a</t>
  </si>
  <si>
    <t>0x72525232</t>
  </si>
  <si>
    <t>0x725268d2</t>
  </si>
  <si>
    <t>0x725279ca</t>
  </si>
  <si>
    <t>0x7252906a</t>
  </si>
  <si>
    <t>0x7252a162</t>
  </si>
  <si>
    <t>0x7252b802</t>
  </si>
  <si>
    <t>0x7252cea2</t>
  </si>
  <si>
    <t>0x7252a70a</t>
  </si>
  <si>
    <t>0x7252df9a</t>
  </si>
  <si>
    <t>0x7252f092</t>
  </si>
  <si>
    <t>0x7252c8fa</t>
  </si>
  <si>
    <t>0x72530732</t>
  </si>
  <si>
    <t>0x7253182a</t>
  </si>
  <si>
    <t>0x72532922</t>
  </si>
  <si>
    <t>0x7253018a</t>
  </si>
  <si>
    <t>0x72533a1a</t>
  </si>
  <si>
    <t>0x725350ba</t>
  </si>
  <si>
    <t>0x725361b2</t>
  </si>
  <si>
    <t>0x72533fc2</t>
  </si>
  <si>
    <t>0x72537852</t>
  </si>
  <si>
    <t>0x72537dfa</t>
  </si>
  <si>
    <t>0x72538ef2</t>
  </si>
  <si>
    <t>0x72539a42</t>
  </si>
  <si>
    <t>0x7253a592</t>
  </si>
  <si>
    <t>0x7253894a</t>
  </si>
  <si>
    <t>0x7253bc32</t>
  </si>
  <si>
    <t>0x7253c782</t>
  </si>
  <si>
    <t>0x7253e3ca</t>
  </si>
  <si>
    <t>0x7253fa6a</t>
  </si>
  <si>
    <t>0x7253cd2a</t>
  </si>
  <si>
    <t>0x725416b2</t>
  </si>
  <si>
    <t>0x7253ef1a</t>
  </si>
  <si>
    <t>0x725432fa</t>
  </si>
  <si>
    <t>0x72540012</t>
  </si>
  <si>
    <t>0x7254499a</t>
  </si>
  <si>
    <t>0x72540b62</t>
  </si>
  <si>
    <t>0x7254110a</t>
  </si>
  <si>
    <t>0x725454ea</t>
  </si>
  <si>
    <t>0x7254603a</t>
  </si>
  <si>
    <t>0x72547132</t>
  </si>
  <si>
    <t>0x72547c82</t>
  </si>
  <si>
    <t>0x72548d7a</t>
  </si>
  <si>
    <t>0x725465e2</t>
  </si>
  <si>
    <t>0x72549e72</t>
  </si>
  <si>
    <t>0x7254b512</t>
  </si>
  <si>
    <t>0x725487d2</t>
  </si>
  <si>
    <t>0x7254cbb2</t>
  </si>
  <si>
    <t>0x725498ca</t>
  </si>
  <si>
    <t>0x7254d15a</t>
  </si>
  <si>
    <t>0x7254e7fa</t>
  </si>
  <si>
    <t>0x7254fe9a</t>
  </si>
  <si>
    <t>0x7254c60a</t>
  </si>
  <si>
    <t>0x725509ea</t>
  </si>
  <si>
    <t>0x72551ae2</t>
  </si>
  <si>
    <t>0x7254e252</t>
  </si>
  <si>
    <t>0x72553182</t>
  </si>
  <si>
    <t>0x7254f8f2</t>
  </si>
  <si>
    <t>0x72555372</t>
  </si>
  <si>
    <t>0x72556a12</t>
  </si>
  <si>
    <t>0x72553cd2</t>
  </si>
  <si>
    <t>0x7255865a</t>
  </si>
  <si>
    <t>0x7255a2a2</t>
  </si>
  <si>
    <t>0x7255b942</t>
  </si>
  <si>
    <t>0x725580b2</t>
  </si>
  <si>
    <t>0x7255cfe2</t>
  </si>
  <si>
    <t>0x72559752</t>
  </si>
  <si>
    <t>0x7255db32</t>
  </si>
  <si>
    <t>0x7255e682</t>
  </si>
  <si>
    <t>0x7255adf2</t>
  </si>
  <si>
    <t>0x72560872</t>
  </si>
  <si>
    <t>0x72561f12</t>
  </si>
  <si>
    <t>0x72564c52</t>
  </si>
  <si>
    <t>0x725613c2</t>
  </si>
  <si>
    <t>0x725657a2</t>
  </si>
  <si>
    <t>0x725673ea</t>
  </si>
  <si>
    <t>0x725646aa</t>
  </si>
  <si>
    <t>0x72569032</t>
  </si>
  <si>
    <t>0x72569b82</t>
  </si>
  <si>
    <t>0x725662f2</t>
  </si>
  <si>
    <t>0x7256b7ca</t>
  </si>
  <si>
    <t>0x7256d412</t>
  </si>
  <si>
    <t>0x7256f05a</t>
  </si>
  <si>
    <t>0x7256c8c2</t>
  </si>
  <si>
    <t>0x72570ca2</t>
  </si>
  <si>
    <t>0x725728ea</t>
  </si>
  <si>
    <t>0x7256fbaa</t>
  </si>
  <si>
    <t>0x72574532</t>
  </si>
  <si>
    <t>0x7257617a</t>
  </si>
  <si>
    <t>0x72576cca</t>
  </si>
  <si>
    <t>0x7257343a</t>
  </si>
  <si>
    <t>0x72578912</t>
  </si>
  <si>
    <t>0x72575082</t>
  </si>
  <si>
    <t>0x72579a0a</t>
  </si>
  <si>
    <t>0x7257a55a</t>
  </si>
  <si>
    <t>0x7257b652</t>
  </si>
  <si>
    <t>0x7257ddea</t>
  </si>
  <si>
    <t>0x7258167a</t>
  </si>
  <si>
    <t>0x725832c2</t>
  </si>
  <si>
    <t>0x7257ffda</t>
  </si>
  <si>
    <t>0x72584962</t>
  </si>
  <si>
    <t>0x725810d2</t>
  </si>
  <si>
    <t>0x72586b52</t>
  </si>
  <si>
    <t>0x725881f2</t>
  </si>
  <si>
    <t>0x72585a5a</t>
  </si>
  <si>
    <t>0x72589e3a</t>
  </si>
  <si>
    <t>0x7258ba82</t>
  </si>
  <si>
    <t>0x72588d42</t>
  </si>
  <si>
    <t>0x7258d6ca</t>
  </si>
  <si>
    <t>0x7258a3e2</t>
  </si>
  <si>
    <t>0x7258f312</t>
  </si>
  <si>
    <t>0x725909b2</t>
  </si>
  <si>
    <t>0x7258d122</t>
  </si>
  <si>
    <t>0x72592052</t>
  </si>
  <si>
    <t>0x7258e7c2</t>
  </si>
  <si>
    <t>0x72592ba2</t>
  </si>
  <si>
    <t>0x725947ea</t>
  </si>
  <si>
    <t>0x72590f5a</t>
  </si>
  <si>
    <t>0x72591aaa</t>
  </si>
  <si>
    <t>0x72596432</t>
  </si>
  <si>
    <t>0x72597ad2</t>
  </si>
  <si>
    <t>0x72594242</t>
  </si>
  <si>
    <t>0x72599172</t>
  </si>
  <si>
    <t>0x725958e2</t>
  </si>
  <si>
    <t>0x725969da</t>
  </si>
  <si>
    <t>0x7259b362</t>
  </si>
  <si>
    <t>0x72598622</t>
  </si>
  <si>
    <t>0x7259cfaa</t>
  </si>
  <si>
    <t>0x72599cc2</t>
  </si>
  <si>
    <t>0x7259f19a</t>
  </si>
  <si>
    <t>0x725a2482</t>
  </si>
  <si>
    <t>0x7259dafa</t>
  </si>
  <si>
    <t>0x725a51c2</t>
  </si>
  <si>
    <t>0x7259ebf2</t>
  </si>
  <si>
    <t>0x7259f742</t>
  </si>
  <si>
    <t>0x725a795a</t>
  </si>
  <si>
    <t>0x725a083a</t>
  </si>
  <si>
    <t>0x725a1932</t>
  </si>
  <si>
    <t>0x725aa69a</t>
  </si>
  <si>
    <t>0x725b011a</t>
  </si>
  <si>
    <t>0x725a62ba</t>
  </si>
  <si>
    <t>0x725b6142</t>
  </si>
  <si>
    <t>0x725abd3a</t>
  </si>
  <si>
    <t>0x725ace32</t>
  </si>
  <si>
    <t>0x725bb072</t>
  </si>
  <si>
    <t>0x725af022</t>
  </si>
  <si>
    <t>0x725b0c6a</t>
  </si>
  <si>
    <t>0x725c2192</t>
  </si>
  <si>
    <t>0x725b230a</t>
  </si>
  <si>
    <t>0x725b44fa</t>
  </si>
  <si>
    <t>0x725b55f2</t>
  </si>
  <si>
    <t>0x725c81ba</t>
  </si>
  <si>
    <t>0x725c9e02</t>
  </si>
  <si>
    <t>0x725b7d8a</t>
  </si>
  <si>
    <t>0x725caefa</t>
  </si>
  <si>
    <t>0x725be35a</t>
  </si>
  <si>
    <t>0x725cbff2</t>
  </si>
  <si>
    <t>0x725ce1e2</t>
  </si>
  <si>
    <t>0x725ce78a</t>
  </si>
  <si>
    <t>0x725cf882</t>
  </si>
  <si>
    <t>0x725d03d2</t>
  </si>
  <si>
    <t>0x725d097a</t>
  </si>
  <si>
    <t>0x725d14ca</t>
  </si>
  <si>
    <t>0x725d47b2</t>
  </si>
  <si>
    <t>0x725c109a</t>
  </si>
  <si>
    <t>0x725d8b92</t>
  </si>
  <si>
    <t>0x725cc59a</t>
  </si>
  <si>
    <t>0x725dc9ca</t>
  </si>
  <si>
    <t>0x725de612</t>
  </si>
  <si>
    <t>0x725d201a</t>
  </si>
  <si>
    <t>0x725d4d5a</t>
  </si>
  <si>
    <t>0x725d58aa</t>
  </si>
  <si>
    <t>0x725e4be2</t>
  </si>
  <si>
    <t>0x725dad82</t>
  </si>
  <si>
    <t>0x725e8fc2</t>
  </si>
  <si>
    <t>0x725dc422</t>
  </si>
  <si>
    <t>0x725e956a</t>
  </si>
  <si>
    <t>0x725eb1b2</t>
  </si>
  <si>
    <t>0x725e0daa</t>
  </si>
  <si>
    <t>0x725f11da</t>
  </si>
  <si>
    <t>0x725e4092</t>
  </si>
  <si>
    <t>0x725e7eca</t>
  </si>
  <si>
    <t>0x725f77aa</t>
  </si>
  <si>
    <t>0x725ea662</t>
  </si>
  <si>
    <t>0x725f82fa</t>
  </si>
  <si>
    <t>0x725f93f2</t>
  </si>
  <si>
    <t>0x725ec2aa</t>
  </si>
  <si>
    <t>0x725faa92</t>
  </si>
  <si>
    <t>0x725ee49a</t>
  </si>
  <si>
    <t>0x72601062</t>
  </si>
  <si>
    <t>0x72607632</t>
  </si>
  <si>
    <t>0x725fcc82</t>
  </si>
  <si>
    <t>0x7260a91a</t>
  </si>
  <si>
    <t>0x725ff41a</t>
  </si>
  <si>
    <t>0x7260e1aa</t>
  </si>
  <si>
    <t>0x726141d2</t>
  </si>
  <si>
    <t>0x7260708a</t>
  </si>
  <si>
    <t>0x7260b46a</t>
  </si>
  <si>
    <t>0x7261b2f2</t>
  </si>
  <si>
    <t>0x7260f2a2</t>
  </si>
  <si>
    <t>0x72611492</t>
  </si>
  <si>
    <t>0x726218c2</t>
  </si>
  <si>
    <t>0x7261477a</t>
  </si>
  <si>
    <t>0x72616f12</t>
  </si>
  <si>
    <t>0x726185b2</t>
  </si>
  <si>
    <t>0x726267f2</t>
  </si>
  <si>
    <t>0x726196aa</t>
  </si>
  <si>
    <t>0x7261a7a2</t>
  </si>
  <si>
    <t>0x7262843a</t>
  </si>
  <si>
    <t>0x72629ada</t>
  </si>
  <si>
    <t>0x7261c992</t>
  </si>
  <si>
    <t>0x7262a62a</t>
  </si>
  <si>
    <t>0x7262131a</t>
  </si>
  <si>
    <t>0x7262fb02</t>
  </si>
  <si>
    <t>0x726229ba</t>
  </si>
  <si>
    <t>0x7262350a</t>
  </si>
  <si>
    <t>0x72624602</t>
  </si>
  <si>
    <t>0x72625152</t>
  </si>
  <si>
    <t>0x72634fda</t>
  </si>
  <si>
    <t>0x72627e92</t>
  </si>
  <si>
    <t>0x72639f0a</t>
  </si>
  <si>
    <t>0x7262cdc2</t>
  </si>
  <si>
    <t>0x7263a4b2</t>
  </si>
  <si>
    <t>0x726311a2</t>
  </si>
  <si>
    <t>0x72640a82</t>
  </si>
  <si>
    <t>0x72635b2a</t>
  </si>
  <si>
    <t>0x726475fa</t>
  </si>
  <si>
    <t>0x7263bb52</t>
  </si>
  <si>
    <t>0x7264a33a</t>
  </si>
  <si>
    <t>0x7263d79a</t>
  </si>
  <si>
    <t>0x7263e892</t>
  </si>
  <si>
    <t>0x7264ecc2</t>
  </si>
  <si>
    <t>0x72641b7a</t>
  </si>
  <si>
    <t>0x72642c72</t>
  </si>
  <si>
    <t>0x72643d6a</t>
  </si>
  <si>
    <t>0x726448ba</t>
  </si>
  <si>
    <t>0x7265364a</t>
  </si>
  <si>
    <t>0x72646502</t>
  </si>
  <si>
    <t>0x72654742</t>
  </si>
  <si>
    <t>0x7264a8e2</t>
  </si>
  <si>
    <t>0x7265583a</t>
  </si>
  <si>
    <t>0x72656932</t>
  </si>
  <si>
    <t>0x72657482</t>
  </si>
  <si>
    <t>0x7265857a</t>
  </si>
  <si>
    <t>0x72658b22</t>
  </si>
  <si>
    <t>0x726590ca</t>
  </si>
  <si>
    <t>0x72659672</t>
  </si>
  <si>
    <t>0x7265a1c2</t>
  </si>
  <si>
    <t>0x7265a76a</t>
  </si>
  <si>
    <t>0x7265ad12</t>
  </si>
  <si>
    <t>0x7265be0a</t>
  </si>
  <si>
    <t>0x7265c95a</t>
  </si>
  <si>
    <t>0x7265cf02</t>
  </si>
  <si>
    <t>0x7264ae8a</t>
  </si>
  <si>
    <t>0x72654cea</t>
  </si>
  <si>
    <t>0x7265638a</t>
  </si>
  <si>
    <t>0x72656eda</t>
  </si>
  <si>
    <t>0x726601ea</t>
  </si>
  <si>
    <t>0x72657fd2</t>
  </si>
  <si>
    <t>0x72659c1a</t>
  </si>
  <si>
    <t>0x726634d2</t>
  </si>
  <si>
    <t>0x72663a7a</t>
  </si>
  <si>
    <t>0x72664b72</t>
  </si>
  <si>
    <t>0x7265da52</t>
  </si>
  <si>
    <t>0x72667e5a</t>
  </si>
  <si>
    <t>0x7265eb4a</t>
  </si>
  <si>
    <t>0x7266a04a</t>
  </si>
  <si>
    <t>0x7266188a</t>
  </si>
  <si>
    <t>0x7266d8da</t>
  </si>
  <si>
    <t>0x726645ca</t>
  </si>
  <si>
    <t>0x72672262</t>
  </si>
  <si>
    <t>0x7266b142</t>
  </si>
  <si>
    <t>0x7267554a</t>
  </si>
  <si>
    <t>0x7266bc92</t>
  </si>
  <si>
    <t>0x72677192</t>
  </si>
  <si>
    <t>0x72678dda</t>
  </si>
  <si>
    <t>0x7266f522</t>
  </si>
  <si>
    <t>0x72679ed2</t>
  </si>
  <si>
    <t>0x72670bc2</t>
  </si>
  <si>
    <t>0x72671cba</t>
  </si>
  <si>
    <t>0x7267e85a</t>
  </si>
  <si>
    <t>0x72680a4a</t>
  </si>
  <si>
    <t>0x7267828a</t>
  </si>
  <si>
    <t>0x72679382</t>
  </si>
  <si>
    <t>0x726842da</t>
  </si>
  <si>
    <t>0x7267aa22</t>
  </si>
  <si>
    <t>0x7267b572</t>
  </si>
  <si>
    <t>0x7267d762</t>
  </si>
  <si>
    <t>0x72688112</t>
  </si>
  <si>
    <t>0x7268920a</t>
  </si>
  <si>
    <t>0x7267f952</t>
  </si>
  <si>
    <t>0x7268a302</t>
  </si>
  <si>
    <t>0x7268159a</t>
  </si>
  <si>
    <t>0x72682692</t>
  </si>
  <si>
    <t>0x726831e2</t>
  </si>
  <si>
    <t>0x7268ec8a</t>
  </si>
  <si>
    <t>0x726853d2</t>
  </si>
  <si>
    <t>0x72685f22</t>
  </si>
  <si>
    <t>0x726875c2</t>
  </si>
  <si>
    <t>0x7269306a</t>
  </si>
  <si>
    <t>0x726897b2</t>
  </si>
  <si>
    <t>0x7268bf4a</t>
  </si>
  <si>
    <t>0x726979f2</t>
  </si>
  <si>
    <t>0x7268e13a</t>
  </si>
  <si>
    <t>0x72699be2</t>
  </si>
  <si>
    <t>0x7269032a</t>
  </si>
  <si>
    <t>0x72691422</t>
  </si>
  <si>
    <t>0x7269acda</t>
  </si>
  <si>
    <t>0x7269c37a</t>
  </si>
  <si>
    <t>0x7269d472</t>
  </si>
  <si>
    <t>0x7269dfc2</t>
  </si>
  <si>
    <t>0x7269eb12</t>
  </si>
  <si>
    <t>0x7269f0ba</t>
  </si>
  <si>
    <t>0x726919ca</t>
  </si>
  <si>
    <t>0x726a1852</t>
  </si>
  <si>
    <t>0x7269b282</t>
  </si>
  <si>
    <t>0x7269ceca</t>
  </si>
  <si>
    <t>0x726a4592</t>
  </si>
  <si>
    <t>0x7269f662</t>
  </si>
  <si>
    <t>0x726a72d2</t>
  </si>
  <si>
    <t>0x726a075a</t>
  </si>
  <si>
    <t>0x726a12aa</t>
  </si>
  <si>
    <t>0x726a9a6a</t>
  </si>
  <si>
    <t>0x726a2ef2</t>
  </si>
  <si>
    <t>0x726aab62</t>
  </si>
  <si>
    <t>0x726a3fea</t>
  </si>
  <si>
    <t>0x726a5c32</t>
  </si>
  <si>
    <t>0x726a61da</t>
  </si>
  <si>
    <t>0x726ad8a2</t>
  </si>
  <si>
    <t>0x726a6d2a</t>
  </si>
  <si>
    <t>0x726a83ca</t>
  </si>
  <si>
    <t>0x726b003a</t>
  </si>
  <si>
    <t>0x726a94c2</t>
  </si>
  <si>
    <t>0x726ab6b2</t>
  </si>
  <si>
    <t>0x726b3322</t>
  </si>
  <si>
    <t>0x726ad2fa</t>
  </si>
  <si>
    <t>0x726ae99a</t>
  </si>
  <si>
    <t>0x726b660a</t>
  </si>
  <si>
    <t>0x726b98f2</t>
  </si>
  <si>
    <t>0x726b49c2</t>
  </si>
  <si>
    <t>0x726bd182</t>
  </si>
  <si>
    <t>0x726b7702</t>
  </si>
  <si>
    <t>0x726bf91a</t>
  </si>
  <si>
    <t>0x726b8da2</t>
  </si>
  <si>
    <t>0x726ba442</t>
  </si>
  <si>
    <t>0x726c2c02</t>
  </si>
  <si>
    <t>0x726bc632</t>
  </si>
  <si>
    <t>0x726c5942</t>
  </si>
  <si>
    <t>0x726bedca</t>
  </si>
  <si>
    <t>0x726c0fba</t>
  </si>
  <si>
    <t>0x726c977a</t>
  </si>
  <si>
    <t>0x726ca872</t>
  </si>
  <si>
    <t>0x726cbf12</t>
  </si>
  <si>
    <t>0x726cd00a</t>
  </si>
  <si>
    <t>0x726cdb5a</t>
  </si>
  <si>
    <t>0x726c3752</t>
  </si>
  <si>
    <t>0x726ca2ca</t>
  </si>
  <si>
    <t>0x726cf7a2</t>
  </si>
  <si>
    <t>0x726cae1a</t>
  </si>
  <si>
    <t>0x726cb96a</t>
  </si>
  <si>
    <t>0x726d13ea</t>
  </si>
  <si>
    <t>0x726cca62</t>
  </si>
  <si>
    <t>0x726d1992</t>
  </si>
  <si>
    <t>0x726d35da</t>
  </si>
  <si>
    <t>0x726ce6aa</t>
  </si>
  <si>
    <t>0x726cf1fa</t>
  </si>
  <si>
    <t>0x726d57ca</t>
  </si>
  <si>
    <t>0x726d089a</t>
  </si>
  <si>
    <t>0x726d68c2</t>
  </si>
  <si>
    <t>0x726d8ab2</t>
  </si>
  <si>
    <t>0x726d9602</t>
  </si>
  <si>
    <t>0x726d4c7a</t>
  </si>
  <si>
    <t>0x726dbd9a</t>
  </si>
  <si>
    <t>0x726d79ba</t>
  </si>
  <si>
    <t>0x726ddf8a</t>
  </si>
  <si>
    <t>0x726e0722</t>
  </si>
  <si>
    <t>0x726dc342</t>
  </si>
  <si>
    <t>0x726dc8ea</t>
  </si>
  <si>
    <t>0x726e181a</t>
  </si>
  <si>
    <t>0x726e1dc2</t>
  </si>
  <si>
    <t>0x726e3a0a</t>
  </si>
  <si>
    <t>0x726e0cca</t>
  </si>
  <si>
    <t>0x726e50aa</t>
  </si>
  <si>
    <t>0x726e5652</t>
  </si>
  <si>
    <t>0x726e6cf2</t>
  </si>
  <si>
    <t>0x726e2eba</t>
  </si>
  <si>
    <t>0x726e893a</t>
  </si>
  <si>
    <t>0x726e4b02</t>
  </si>
  <si>
    <t>0x726e8ee2</t>
  </si>
  <si>
    <t>0x726e948a</t>
  </si>
  <si>
    <t>0x726eab2a</t>
  </si>
  <si>
    <t>0x726e7842</t>
  </si>
  <si>
    <t>0x726ec1ca</t>
  </si>
  <si>
    <t>0x726e8392</t>
  </si>
  <si>
    <t>0x726ed2c2</t>
  </si>
  <si>
    <t>0x726f10fa</t>
  </si>
  <si>
    <t>0x726ede12</t>
  </si>
  <si>
    <t>0x726f2d42</t>
  </si>
  <si>
    <t>0x726ef4b2</t>
  </si>
  <si>
    <t>0x726f498a</t>
  </si>
  <si>
    <t>0x726f0b52</t>
  </si>
  <si>
    <t>0x726f16a2</t>
  </si>
  <si>
    <t>0x726f87c2</t>
  </si>
  <si>
    <t>0x726f9312</t>
  </si>
  <si>
    <t>0x726f65d2</t>
  </si>
  <si>
    <t>0x726faf5a</t>
  </si>
  <si>
    <t>0x726f7122</t>
  </si>
  <si>
    <t>0x726fc5fa</t>
  </si>
  <si>
    <t>0x726fdc9a</t>
  </si>
  <si>
    <t>0x726f9e62</t>
  </si>
  <si>
    <t>0x726fed92</t>
  </si>
  <si>
    <t>0x72700432</t>
  </si>
  <si>
    <t>0x72702bca</t>
  </si>
  <si>
    <t>0x7270426a</t>
  </si>
  <si>
    <t>0x7270590a</t>
  </si>
  <si>
    <t>0x72701ad2</t>
  </si>
  <si>
    <t>0x72706a02</t>
  </si>
  <si>
    <t>0x72703cc2</t>
  </si>
  <si>
    <t>0x7270864a</t>
  </si>
  <si>
    <t>0x72704dba</t>
  </si>
  <si>
    <t>0x7270919a</t>
  </si>
  <si>
    <t>0x7270645a</t>
  </si>
  <si>
    <t>0x7270c482</t>
  </si>
  <si>
    <t>0x7270cfd2</t>
  </si>
  <si>
    <t>0x7270ec1a</t>
  </si>
  <si>
    <t>0x7270ade2</t>
  </si>
  <si>
    <t>0x7270beda</t>
  </si>
  <si>
    <t>0x72710e0a</t>
  </si>
  <si>
    <t>0x72712a52</t>
  </si>
  <si>
    <t>0x7270f76a</t>
  </si>
  <si>
    <t>0x7271469a</t>
  </si>
  <si>
    <t>0x72710862</t>
  </si>
  <si>
    <t>0x72715d3a</t>
  </si>
  <si>
    <t>0x72711f02</t>
  </si>
  <si>
    <t>0x72717982</t>
  </si>
  <si>
    <t>0x72713b4a</t>
  </si>
  <si>
    <t>0x727184d2</t>
  </si>
  <si>
    <t>0x72719022</t>
  </si>
  <si>
    <t>0x72715792</t>
  </si>
  <si>
    <t>0x727162e2</t>
  </si>
  <si>
    <t>0x7271ac6a</t>
  </si>
  <si>
    <t>0x72716e32</t>
  </si>
  <si>
    <t>0x7271c30a</t>
  </si>
  <si>
    <t>0x7271df52</t>
  </si>
  <si>
    <t>0x7271a11a</t>
  </si>
  <si>
    <t>0x7271f5f2</t>
  </si>
  <si>
    <t>0x7271b7ba</t>
  </si>
  <si>
    <t>0x72720142</t>
  </si>
  <si>
    <t>0x72721d8a</t>
  </si>
  <si>
    <t>0x7271f04a</t>
  </si>
  <si>
    <t>0x72723f7a</t>
  </si>
  <si>
    <t>0x7272780a</t>
  </si>
  <si>
    <t>0x727239d2</t>
  </si>
  <si>
    <t>0x7272a54a</t>
  </si>
  <si>
    <t>0x72726712</t>
  </si>
  <si>
    <t>0x7272bbea</t>
  </si>
  <si>
    <t>0x7272cce2</t>
  </si>
  <si>
    <t>0x7272e92a</t>
  </si>
  <si>
    <t>0x7272c73a</t>
  </si>
  <si>
    <t>0x72731c12</t>
  </si>
  <si>
    <t>0x7272f47a</t>
  </si>
  <si>
    <t>0x7273385a</t>
  </si>
  <si>
    <t>0x727310c2</t>
  </si>
  <si>
    <t>0x727354a2</t>
  </si>
  <si>
    <t>0x727370ea</t>
  </si>
  <si>
    <t>0x7273878a</t>
  </si>
  <si>
    <t>0x72734efa</t>
  </si>
  <si>
    <t>0x72738d32</t>
  </si>
  <si>
    <t>0x72735ff2</t>
  </si>
  <si>
    <t>0x7273659a</t>
  </si>
  <si>
    <t>0x7273a97a</t>
  </si>
  <si>
    <t>0x7273c5c2</t>
  </si>
  <si>
    <t>0x7273dc62</t>
  </si>
  <si>
    <t>0x7273a3d2</t>
  </si>
  <si>
    <t>0x7273f302</t>
  </si>
  <si>
    <t>0x7273ba72</t>
  </si>
  <si>
    <t>0x727414f2</t>
  </si>
  <si>
    <t>0x7273e7b2</t>
  </si>
  <si>
    <t>0x7274313a</t>
  </si>
  <si>
    <t>0x727403fa</t>
  </si>
  <si>
    <t>0x72744d82</t>
  </si>
  <si>
    <t>0x727425ea</t>
  </si>
  <si>
    <t>0x727469ca</t>
  </si>
  <si>
    <t>0x72743c8a</t>
  </si>
  <si>
    <t>0x72748612</t>
  </si>
  <si>
    <t>0x72748bba</t>
  </si>
  <si>
    <t>0x727458d2</t>
  </si>
  <si>
    <t>0x7274a25a</t>
  </si>
  <si>
    <t>0x72747ac2</t>
  </si>
  <si>
    <t>0x7274bea2</t>
  </si>
  <si>
    <t>0x7274daea</t>
  </si>
  <si>
    <t>0x7274adaa</t>
  </si>
  <si>
    <t>0x7274f732</t>
  </si>
  <si>
    <t>0x7275137a</t>
  </si>
  <si>
    <t>0x7274e63a</t>
  </si>
  <si>
    <t>0x72752fc2</t>
  </si>
  <si>
    <t>0x72754c0a</t>
  </si>
  <si>
    <t>0x7275575a</t>
  </si>
  <si>
    <t>0x72755d02</t>
  </si>
  <si>
    <t>0x72756852</t>
  </si>
  <si>
    <t>0x727573a2</t>
  </si>
  <si>
    <t>0x72757ef2</t>
  </si>
  <si>
    <t>0x72758a42</t>
  </si>
  <si>
    <t>0x72759592</t>
  </si>
  <si>
    <t>0x7275a0e2</t>
  </si>
  <si>
    <t>0x7275b1da</t>
  </si>
  <si>
    <t>0x7275d3ca</t>
  </si>
  <si>
    <t>0x7276010a</t>
  </si>
  <si>
    <t>0x727633f2</t>
  </si>
  <si>
    <t>0x72764a92</t>
  </si>
  <si>
    <t>0x72761202</t>
  </si>
  <si>
    <t>0x727666da</t>
  </si>
  <si>
    <t>0x727688ca</t>
  </si>
  <si>
    <t>0x72765b8a</t>
  </si>
  <si>
    <t>0x7276a512</t>
  </si>
  <si>
    <t>0x7276c15a</t>
  </si>
  <si>
    <t>0x7276e34a</t>
  </si>
  <si>
    <t>0x7276b062</t>
  </si>
  <si>
    <t>0x7276ff92</t>
  </si>
  <si>
    <t>0x7276d252</t>
  </si>
  <si>
    <t>0x72771bda</t>
  </si>
  <si>
    <t>0x7277327a</t>
  </si>
  <si>
    <t>0x7276f442</t>
  </si>
  <si>
    <t>0x72773dca</t>
  </si>
  <si>
    <t>0x727770b2</t>
  </si>
  <si>
    <t>0x72777c02</t>
  </si>
  <si>
    <t>0x72778752</t>
  </si>
  <si>
    <t>0x72774ec2</t>
  </si>
  <si>
    <t>0x7277a39a</t>
  </si>
  <si>
    <t>0x72776b0a</t>
  </si>
  <si>
    <t>0x7277ba3a</t>
  </si>
  <si>
    <t>0x7277d682</t>
  </si>
  <si>
    <t>0x7277f2ca</t>
  </si>
  <si>
    <t>0x7277b492</t>
  </si>
  <si>
    <t>0x72780f12</t>
  </si>
  <si>
    <t>0x72783102</t>
  </si>
  <si>
    <t>0x727803c2</t>
  </si>
  <si>
    <t>0x72784d4a</t>
  </si>
  <si>
    <t>0x72781a62</t>
  </si>
  <si>
    <t>0x72786992</t>
  </si>
  <si>
    <t>0x72782b5a</t>
  </si>
  <si>
    <t>0x727885da</t>
  </si>
  <si>
    <t>0x727847a2</t>
  </si>
  <si>
    <t>0x72789c7a</t>
  </si>
  <si>
    <t>0x72785e42</t>
  </si>
  <si>
    <t>0x7278b8c2</t>
  </si>
  <si>
    <t>0x7278dab2</t>
  </si>
  <si>
    <t>0x7278f152</t>
  </si>
  <si>
    <t>0x7278b31a</t>
  </si>
  <si>
    <t>0x7278c412</t>
  </si>
  <si>
    <t>0x727918ea</t>
  </si>
  <si>
    <t>0x72792f8a</t>
  </si>
  <si>
    <t>0x72795722</t>
  </si>
  <si>
    <t>0x72796dc2</t>
  </si>
  <si>
    <t>0x7279955a</t>
  </si>
  <si>
    <t>0x7279a652</t>
  </si>
  <si>
    <t>0x7279681a</t>
  </si>
  <si>
    <t>0x7279736a</t>
  </si>
  <si>
    <t>0x7279e48a</t>
  </si>
  <si>
    <t>0x7279fb2a</t>
  </si>
  <si>
    <t>0x7279bcf2</t>
  </si>
  <si>
    <t>0x727a1772</t>
  </si>
  <si>
    <t>0x7279d93a</t>
  </si>
  <si>
    <t>0x727a22c2</t>
  </si>
  <si>
    <t>0x727a44b2</t>
  </si>
  <si>
    <t>0x727a067a</t>
  </si>
  <si>
    <t>0x727a55aa</t>
  </si>
  <si>
    <t>0x727a6c4a</t>
  </si>
  <si>
    <t>0x727a2e12</t>
  </si>
  <si>
    <t>0x727a3962</t>
  </si>
  <si>
    <t>0x727a82ea</t>
  </si>
  <si>
    <t>0x727a9f32</t>
  </si>
  <si>
    <t>0x727a60fa</t>
  </si>
  <si>
    <t>0x727abb7a</t>
  </si>
  <si>
    <t>0x727a7d42</t>
  </si>
  <si>
    <t>0x727ac122</t>
  </si>
  <si>
    <t>0x727ae312</t>
  </si>
  <si>
    <t>0x727ae8ba</t>
  </si>
  <si>
    <t>0x727b15fa</t>
  </si>
  <si>
    <t>0x727b2c9a</t>
  </si>
  <si>
    <t>0x727af9b2</t>
  </si>
  <si>
    <t>0x727b0502</t>
  </si>
  <si>
    <t>0x727b4e8a</t>
  </si>
  <si>
    <t>0x727b5f82</t>
  </si>
  <si>
    <t>0x727b26f2</t>
  </si>
  <si>
    <t>0x727b652a</t>
  </si>
  <si>
    <t>0x727b707a</t>
  </si>
  <si>
    <t>0x727b7622</t>
  </si>
  <si>
    <t>0x727b8172</t>
  </si>
  <si>
    <t>0x727b926a</t>
  </si>
  <si>
    <t>0x727b6ad2</t>
  </si>
  <si>
    <t>0x727ba362</t>
  </si>
  <si>
    <t>0x727bb45a</t>
  </si>
  <si>
    <t>0x727b871a</t>
  </si>
  <si>
    <t>0x727bbfaa</t>
  </si>
  <si>
    <t>0x727becea</t>
  </si>
  <si>
    <t>0x727c1a2a</t>
  </si>
  <si>
    <t>0x727c2b22</t>
  </si>
  <si>
    <t>0x727bfde2</t>
  </si>
  <si>
    <t>0x727c3c1a</t>
  </si>
  <si>
    <t>0x727c0eda</t>
  </si>
  <si>
    <t>0x727c476a</t>
  </si>
  <si>
    <t>0x727c695a</t>
  </si>
  <si>
    <t>0x727c7ffa</t>
  </si>
  <si>
    <t>0x727c5862</t>
  </si>
  <si>
    <t>0x727c969a</t>
  </si>
  <si>
    <t>0x727cad3a</t>
  </si>
  <si>
    <t>0x727cc3da</t>
  </si>
  <si>
    <t>0x727cd4d2</t>
  </si>
  <si>
    <t>0x727ca792</t>
  </si>
  <si>
    <t>0x727ce5ca</t>
  </si>
  <si>
    <t>0x727cb88a</t>
  </si>
  <si>
    <t>0x727cf11a</t>
  </si>
  <si>
    <t>0x727d0212</t>
  </si>
  <si>
    <t>0x727ce022</t>
  </si>
  <si>
    <t>0x727d18b2</t>
  </si>
  <si>
    <t>0x727d2f52</t>
  </si>
  <si>
    <t>0x727d404a</t>
  </si>
  <si>
    <t>0x727d130a</t>
  </si>
  <si>
    <t>0x727d5c92</t>
  </si>
  <si>
    <t>0x727d6d8a</t>
  </si>
  <si>
    <t>0x727d89d2</t>
  </si>
  <si>
    <t>0x727d9aca</t>
  </si>
  <si>
    <t>0x727dabc2</t>
  </si>
  <si>
    <t>0x727d7e82</t>
  </si>
  <si>
    <t>0x727dc80a</t>
  </si>
  <si>
    <t>0x727dd902</t>
  </si>
  <si>
    <t>0x727de9fa</t>
  </si>
  <si>
    <t>0x727dbcba</t>
  </si>
  <si>
    <t>0x727df54a</t>
  </si>
  <si>
    <t>0x727e0642</t>
  </si>
  <si>
    <t>0x727e173a</t>
  </si>
  <si>
    <t>0x727e228a</t>
  </si>
  <si>
    <t>0x727e447a</t>
  </si>
  <si>
    <t>0x727e4fca</t>
  </si>
  <si>
    <t>0x727e2dda</t>
  </si>
  <si>
    <t>0x727e666a</t>
  </si>
  <si>
    <t>0x727e3ed2</t>
  </si>
  <si>
    <t>0x727e7d0a</t>
  </si>
  <si>
    <t>0x727e93aa</t>
  </si>
  <si>
    <t>0x727e71ba</t>
  </si>
  <si>
    <t>0x727eaa4a</t>
  </si>
  <si>
    <t>0x727eb59a</t>
  </si>
  <si>
    <t>0x727e885a</t>
  </si>
  <si>
    <t>0x727ecc3a</t>
  </si>
  <si>
    <t>0x727ea4a2</t>
  </si>
  <si>
    <t>0x727ee2da</t>
  </si>
  <si>
    <t>0x727ec0ea</t>
  </si>
  <si>
    <t>0x727ef97a</t>
  </si>
  <si>
    <t>0x727ed78a</t>
  </si>
  <si>
    <t>0x727f26ba</t>
  </si>
  <si>
    <t>0x727f37b2</t>
  </si>
  <si>
    <t>0x727f0a72</t>
  </si>
  <si>
    <t>0x727f48aa</t>
  </si>
  <si>
    <t>0x727f1b6a</t>
  </si>
  <si>
    <t>0x727f53fa</t>
  </si>
  <si>
    <t>0x727f7b92</t>
  </si>
  <si>
    <t>0x727f4e52</t>
  </si>
  <si>
    <t>0x727f9232</t>
  </si>
  <si>
    <t>0x727f64f2</t>
  </si>
  <si>
    <t>0x727fa8d2</t>
  </si>
  <si>
    <t>0x727fd06a</t>
  </si>
  <si>
    <t>0x727fa32a</t>
  </si>
  <si>
    <t>0x727ff802</t>
  </si>
  <si>
    <t>0x727fcac2</t>
  </si>
  <si>
    <t>0x728008fa</t>
  </si>
  <si>
    <t>0x727fdbba</t>
  </si>
  <si>
    <t>0x72802542</t>
  </si>
  <si>
    <t>0x7280363a</t>
  </si>
  <si>
    <t>0x7280144a</t>
  </si>
  <si>
    <t>0x72805282</t>
  </si>
  <si>
    <t>0x7280637a</t>
  </si>
  <si>
    <t>0x7280418a</t>
  </si>
  <si>
    <t>0x72807fc2</t>
  </si>
  <si>
    <t>0x72805dd2</t>
  </si>
  <si>
    <t>0x72809662</t>
  </si>
  <si>
    <t>0x72807472</t>
  </si>
  <si>
    <t>0x7280ad02</t>
  </si>
  <si>
    <t>0x7280c3a2</t>
  </si>
  <si>
    <t>0x7280da42</t>
  </si>
  <si>
    <t>0x7280f0e2</t>
  </si>
  <si>
    <t>0x7280c94a</t>
  </si>
  <si>
    <t>0x72810782</t>
  </si>
  <si>
    <t>0x72811e22</t>
  </si>
  <si>
    <t>0x728134c2</t>
  </si>
  <si>
    <t>0x728112d2</t>
  </si>
  <si>
    <t>0x72814b62</t>
  </si>
  <si>
    <t>0x72816202</t>
  </si>
  <si>
    <t>0x72814012</t>
  </si>
  <si>
    <t>0x728178a2</t>
  </si>
  <si>
    <t>0x7281899a</t>
  </si>
  <si>
    <t>0x72815c5a</t>
  </si>
  <si>
    <t>0x7281a5e2</t>
  </si>
  <si>
    <t>0x7281b6da</t>
  </si>
  <si>
    <t>0x7281cd7a</t>
  </si>
  <si>
    <t>0x7281a03a</t>
  </si>
  <si>
    <t>0x7281e41a</t>
  </si>
  <si>
    <t>0x7281f512</t>
  </si>
  <si>
    <t>0x7281c7d2</t>
  </si>
  <si>
    <t>0x7282115a</t>
  </si>
  <si>
    <t>0x72822252</t>
  </si>
  <si>
    <t>0x7282334a</t>
  </si>
  <si>
    <t>0x7282060a</t>
  </si>
  <si>
    <t>0x72823e9a</t>
  </si>
  <si>
    <t>0x72824f92</t>
  </si>
  <si>
    <t>0x7282608a</t>
  </si>
  <si>
    <t>0x72827182</t>
  </si>
  <si>
    <t>0x7282772a</t>
  </si>
  <si>
    <t>0x72829372</t>
  </si>
  <si>
    <t>0x7282a46a</t>
  </si>
  <si>
    <t>0x72828822</t>
  </si>
  <si>
    <t>0x7282bb0a</t>
  </si>
  <si>
    <t>0x7282cc02</t>
  </si>
  <si>
    <t>0x7282afba</t>
  </si>
  <si>
    <t>0x7282e2a2</t>
  </si>
  <si>
    <t>0x7282f39a</t>
  </si>
  <si>
    <t>0x7282d752</t>
  </si>
  <si>
    <t>0x72830a3a</t>
  </si>
  <si>
    <t>0x7282edf2</t>
  </si>
  <si>
    <t>0x72832c2a</t>
  </si>
  <si>
    <t>0x72830492</t>
  </si>
  <si>
    <t>0x728331d2</t>
  </si>
  <si>
    <t>0x728342ca</t>
  </si>
  <si>
    <t>0x72831b32</t>
  </si>
  <si>
    <t>0x72832682</t>
  </si>
  <si>
    <t>0x7283596a</t>
  </si>
  <si>
    <t>0x72836a62</t>
  </si>
  <si>
    <t>0x728375b2</t>
  </si>
  <si>
    <t>0x728353c2</t>
  </si>
  <si>
    <t>0x728386aa</t>
  </si>
  <si>
    <t>0x72839d4a</t>
  </si>
  <si>
    <t>0x7283ae42</t>
  </si>
  <si>
    <t>0x7283c4e2</t>
  </si>
  <si>
    <t>0x7283d5da</t>
  </si>
  <si>
    <t>0x7283e6d2</t>
  </si>
  <si>
    <t>0x7283bf3a</t>
  </si>
  <si>
    <t>0x7283fd72</t>
  </si>
  <si>
    <t>0x72840e6a</t>
  </si>
  <si>
    <t>0x7284250a</t>
  </si>
  <si>
    <t>0x72843602</t>
  </si>
  <si>
    <t>0x728446fa</t>
  </si>
  <si>
    <t>0x72841f62</t>
  </si>
  <si>
    <t>0x72846342</t>
  </si>
  <si>
    <t>0x72848532</t>
  </si>
  <si>
    <t>0x7284962a</t>
  </si>
  <si>
    <t>0x7284743a</t>
  </si>
  <si>
    <t>0x7284a722</t>
  </si>
  <si>
    <t>0x7284b81a</t>
  </si>
  <si>
    <t>0x72849bd2</t>
  </si>
  <si>
    <t>0x7284c912</t>
  </si>
  <si>
    <t>0x7284da0a</t>
  </si>
  <si>
    <t>0x7284eb02</t>
  </si>
  <si>
    <t>0x7284fbfa</t>
  </si>
  <si>
    <t>0x72850cf2</t>
  </si>
  <si>
    <t>0x72851dea</t>
  </si>
  <si>
    <t>0x72852ee2</t>
  </si>
  <si>
    <t>0x72853fda</t>
  </si>
  <si>
    <t>0x728550d2</t>
  </si>
  <si>
    <t>0x728561ca</t>
  </si>
  <si>
    <t>0x728572c2</t>
  </si>
  <si>
    <t>0x728583ba</t>
  </si>
  <si>
    <t>0x72856772</t>
  </si>
  <si>
    <t>0x728594b2</t>
  </si>
  <si>
    <t>0x7285a5aa</t>
  </si>
  <si>
    <t>0x72858962</t>
  </si>
  <si>
    <t>0x7285b6a2</t>
  </si>
  <si>
    <t>0x7285c79a</t>
  </si>
  <si>
    <t>0x7285ab52</t>
  </si>
  <si>
    <t>0x7285d892</t>
  </si>
  <si>
    <t>0x7285e98a</t>
  </si>
  <si>
    <t>0x7285fa82</t>
  </si>
  <si>
    <t>0x72860b7a</t>
  </si>
  <si>
    <t>0x728616ca</t>
  </si>
  <si>
    <t>0x7285f4da</t>
  </si>
  <si>
    <t>0x72863312</t>
  </si>
  <si>
    <t>0x72861122</t>
  </si>
  <si>
    <t>0x7286440a</t>
  </si>
  <si>
    <t>0x728627c2</t>
  </si>
  <si>
    <t>0x72865502</t>
  </si>
  <si>
    <t>0x728665fa</t>
  </si>
  <si>
    <t>0x728649b2</t>
  </si>
  <si>
    <t>0x728676f2</t>
  </si>
  <si>
    <t>0x728687ea</t>
  </si>
  <si>
    <t>0x7286933a</t>
  </si>
  <si>
    <t>0x7286714a</t>
  </si>
  <si>
    <t>0x7286a432</t>
  </si>
  <si>
    <t>0x7286b52a</t>
  </si>
  <si>
    <t>0x7286c622</t>
  </si>
  <si>
    <t>0x7286d71a</t>
  </si>
  <si>
    <t>0x7286e812</t>
  </si>
  <si>
    <t>0x7286cbca</t>
  </si>
  <si>
    <t>0x7286f90a</t>
  </si>
  <si>
    <t>0x72870a02</t>
  </si>
  <si>
    <t>0x72871afa</t>
  </si>
  <si>
    <t>0x72872bf2</t>
  </si>
  <si>
    <t>0x72873cea</t>
  </si>
  <si>
    <t>0x72874de2</t>
  </si>
  <si>
    <t>0x72875eda</t>
  </si>
  <si>
    <t>0x72876fd2</t>
  </si>
  <si>
    <t>0x728780ca</t>
  </si>
  <si>
    <t>0x728791c2</t>
  </si>
  <si>
    <t>0x7287a2ba</t>
  </si>
  <si>
    <t>0x7287b3b2</t>
  </si>
  <si>
    <t>0x7287c4aa</t>
  </si>
  <si>
    <t>0x7287d5a2</t>
  </si>
  <si>
    <t>0x7287e69a</t>
  </si>
  <si>
    <t>0x7287f792</t>
  </si>
  <si>
    <t>0x7288088a</t>
  </si>
  <si>
    <t>0x72881982</t>
  </si>
  <si>
    <t>0x72882a7a</t>
  </si>
  <si>
    <t>0x72883b72</t>
  </si>
  <si>
    <t>0x728846c2</t>
  </si>
  <si>
    <t>0x728824d2</t>
  </si>
  <si>
    <t>0x72885212</t>
  </si>
  <si>
    <t>0x72883022</t>
  </si>
  <si>
    <t>0x72885d62</t>
  </si>
  <si>
    <t>0x728868b2</t>
  </si>
  <si>
    <t>0x728879aa</t>
  </si>
  <si>
    <t>0x728857ba</t>
  </si>
  <si>
    <t>0x72888aa2</t>
  </si>
  <si>
    <t>0x728895f2</t>
  </si>
  <si>
    <t>0x72887402</t>
  </si>
  <si>
    <t>0x7288ac92</t>
  </si>
  <si>
    <t>0x7288b7e2</t>
  </si>
  <si>
    <t>0x7288c8da</t>
  </si>
  <si>
    <t>0x7288a6ea</t>
  </si>
  <si>
    <t>0x7288df7a</t>
  </si>
  <si>
    <t>0x7288fbc2</t>
  </si>
  <si>
    <t>0x72890cba</t>
  </si>
  <si>
    <t>0x7288eaca</t>
  </si>
  <si>
    <t>0x7289180a</t>
  </si>
  <si>
    <t>0x7288f61a</t>
  </si>
  <si>
    <t>0x7289235a</t>
  </si>
  <si>
    <t>0x72893452</t>
  </si>
  <si>
    <t>0x72891262</t>
  </si>
  <si>
    <t>0x7289454a</t>
  </si>
  <si>
    <t>0x72895642</t>
  </si>
  <si>
    <t>0x72895bea</t>
  </si>
  <si>
    <t>0x72896ce2</t>
  </si>
  <si>
    <t>0x72897832</t>
  </si>
  <si>
    <t>0x7289892a</t>
  </si>
  <si>
    <t>0x72899a22</t>
  </si>
  <si>
    <t>0x7289ab1a</t>
  </si>
  <si>
    <t>0x7289c762</t>
  </si>
  <si>
    <t>0x7289d85a</t>
  </si>
  <si>
    <t>0x7289eefa</t>
  </si>
  <si>
    <t>0x7289bc12</t>
  </si>
  <si>
    <t>0x7289fff2</t>
  </si>
  <si>
    <t>0x728a1c3a</t>
  </si>
  <si>
    <t>0x7289e952</t>
  </si>
  <si>
    <t>0x728a32da</t>
  </si>
  <si>
    <t>0x7289fa4a</t>
  </si>
  <si>
    <t>0x728a3882</t>
  </si>
  <si>
    <t>0x728a10ea</t>
  </si>
  <si>
    <t>0x728a54ca</t>
  </si>
  <si>
    <t>0x728a2d32</t>
  </si>
  <si>
    <t>0x728a7112</t>
  </si>
  <si>
    <t>0x728a87b2</t>
  </si>
  <si>
    <t>0x728a4f22</t>
  </si>
  <si>
    <t>0x728a5a72</t>
  </si>
  <si>
    <t>0x728a9e52</t>
  </si>
  <si>
    <t>0x728a65c2</t>
  </si>
  <si>
    <t>0x728aa9a2</t>
  </si>
  <si>
    <t>0x728a820a</t>
  </si>
  <si>
    <t>0x728ac5ea</t>
  </si>
  <si>
    <t>0x728a9302</t>
  </si>
  <si>
    <t>0x728ae232</t>
  </si>
  <si>
    <t>0x728ab4f2</t>
  </si>
  <si>
    <t>0x728afe7a</t>
  </si>
  <si>
    <t>0x728b1ac2</t>
  </si>
  <si>
    <t>0x728b2612</t>
  </si>
  <si>
    <t>0x728aed82</t>
  </si>
  <si>
    <t>0x728b425a</t>
  </si>
  <si>
    <t>0x728b151a</t>
  </si>
  <si>
    <t>0x728b5ea2</t>
  </si>
  <si>
    <t>0x728b69f2</t>
  </si>
  <si>
    <t>0x728b3162</t>
  </si>
  <si>
    <t>0x728b7aea</t>
  </si>
  <si>
    <t>0x728b918a</t>
  </si>
  <si>
    <t>0x728b58fa</t>
  </si>
  <si>
    <t>0x728ba82a</t>
  </si>
  <si>
    <t>0x728b6f9a</t>
  </si>
  <si>
    <t>0x728bb37a</t>
  </si>
  <si>
    <t>0x728bca1a</t>
  </si>
  <si>
    <t>0x728b9cda</t>
  </si>
  <si>
    <t>0x728be662</t>
  </si>
  <si>
    <t>0x728badd2</t>
  </si>
  <si>
    <t>0x728bbeca</t>
  </si>
  <si>
    <t>0x728c02aa</t>
  </si>
  <si>
    <t>0x728c194a</t>
  </si>
  <si>
    <t>0x728be0ba</t>
  </si>
  <si>
    <t>0x728c2fea</t>
  </si>
  <si>
    <t>0x728bf75a</t>
  </si>
  <si>
    <t>0x728c468a</t>
  </si>
  <si>
    <t>0x728c0dfa</t>
  </si>
  <si>
    <t>0x728c51da</t>
  </si>
  <si>
    <t>0x728c2a42</t>
  </si>
  <si>
    <t>0x728c7f1a</t>
  </si>
  <si>
    <t>0x728c8a6a</t>
  </si>
  <si>
    <t>0x728ca10a</t>
  </si>
  <si>
    <t>0x728c687a</t>
  </si>
  <si>
    <t>0x728cb7aa</t>
  </si>
  <si>
    <t>0x728cd99a</t>
  </si>
  <si>
    <t>0x728cf03a</t>
  </si>
  <si>
    <t>0x728cc8a2</t>
  </si>
  <si>
    <t>0x728d122a</t>
  </si>
  <si>
    <t>0x728cea92</t>
  </si>
  <si>
    <t>0x728d4aba</t>
  </si>
  <si>
    <t>0x728d2322</t>
  </si>
  <si>
    <t>0x728d6702</t>
  </si>
  <si>
    <t>0x728d39c2</t>
  </si>
  <si>
    <t>0x728d834a</t>
  </si>
  <si>
    <t>0x728d88f2</t>
  </si>
  <si>
    <t>0x728d8e9a</t>
  </si>
  <si>
    <t>0x728da53a</t>
  </si>
  <si>
    <t>0x728d5bb2</t>
  </si>
  <si>
    <t>0x728db632</t>
  </si>
  <si>
    <t>0x728dccd2</t>
  </si>
  <si>
    <t>0x728de372</t>
  </si>
  <si>
    <t>0x728df46a</t>
  </si>
  <si>
    <t>0x728dc72a</t>
  </si>
  <si>
    <t>0x728e0b0a</t>
  </si>
  <si>
    <t>0x728dd822</t>
  </si>
  <si>
    <t>0x728e165a</t>
  </si>
  <si>
    <t>0x728e2cfa</t>
  </si>
  <si>
    <t>0x728e0562</t>
  </si>
  <si>
    <t>0x728e4eea</t>
  </si>
  <si>
    <t>0x728e658a</t>
  </si>
  <si>
    <t>0x728e2752</t>
  </si>
  <si>
    <t>0x728e384a</t>
  </si>
  <si>
    <t>0x728e7c2a</t>
  </si>
  <si>
    <t>0x728e3df2</t>
  </si>
  <si>
    <t>0x728e92ca</t>
  </si>
  <si>
    <t>0x728ea96a</t>
  </si>
  <si>
    <t>0x728e70da</t>
  </si>
  <si>
    <t>0x728ec5b2</t>
  </si>
  <si>
    <t>0x728ee1fa</t>
  </si>
  <si>
    <t>0x728e9e1a</t>
  </si>
  <si>
    <t>0x728f0992</t>
  </si>
  <si>
    <t>0x728eba62</t>
  </si>
  <si>
    <t>0x728f2032</t>
  </si>
  <si>
    <t>0x728ecb5a</t>
  </si>
  <si>
    <t>0x728f47ca</t>
  </si>
  <si>
    <t>0x728ef2f2</t>
  </si>
  <si>
    <t>0x728f03ea</t>
  </si>
  <si>
    <t>0x728f6412</t>
  </si>
  <si>
    <t>0x728f0f3a</t>
  </si>
  <si>
    <t>0x728f8602</t>
  </si>
  <si>
    <t>0x728f312a</t>
  </si>
  <si>
    <t>0x728f3c7a</t>
  </si>
  <si>
    <t>0x728fad9a</t>
  </si>
  <si>
    <t>0x728fc9e2</t>
  </si>
  <si>
    <t>0x728f750a</t>
  </si>
  <si>
    <t>0x728f805a</t>
  </si>
  <si>
    <t>0x728fcf8a</t>
  </si>
  <si>
    <t>0x728fe62a</t>
  </si>
  <si>
    <t>0x728ff17a</t>
  </si>
  <si>
    <t>0x728ffcca</t>
  </si>
  <si>
    <t>0x728fd532</t>
  </si>
  <si>
    <t>0x72901912</t>
  </si>
  <si>
    <t>0x728febd2</t>
  </si>
  <si>
    <t>0x72903b02</t>
  </si>
  <si>
    <t>0x7290081a</t>
  </si>
  <si>
    <t>0x72900dc2</t>
  </si>
  <si>
    <t>0x7290574a</t>
  </si>
  <si>
    <t>0x72907ee2</t>
  </si>
  <si>
    <t>0x72904652</t>
  </si>
  <si>
    <t>0x72909b2a</t>
  </si>
  <si>
    <t>0x7290629a</t>
  </si>
  <si>
    <t>0x7290b772</t>
  </si>
  <si>
    <t>0x72907392</t>
  </si>
  <si>
    <t>0x7290c2c2</t>
  </si>
  <si>
    <t>0x7290d962</t>
  </si>
  <si>
    <t>0x72909582</t>
  </si>
  <si>
    <t>0x7290f002</t>
  </si>
  <si>
    <t>0x7290ac22</t>
  </si>
  <si>
    <t>0x729106a2</t>
  </si>
  <si>
    <t>0x7290d3ba</t>
  </si>
  <si>
    <t>0x72912892</t>
  </si>
  <si>
    <t>0x7290e4b2</t>
  </si>
  <si>
    <t>0x729144da</t>
  </si>
  <si>
    <t>0x729100fa</t>
  </si>
  <si>
    <t>0x72916122</t>
  </si>
  <si>
    <t>0x72911d42</t>
  </si>
  <si>
    <t>0x72916c72</t>
  </si>
  <si>
    <t>0x729188ba</t>
  </si>
  <si>
    <t>0x729155d2</t>
  </si>
  <si>
    <t>0x7291a502</t>
  </si>
  <si>
    <t>0x7291c14a</t>
  </si>
  <si>
    <t>0x72917d6a</t>
  </si>
  <si>
    <t>0x7291cc9a</t>
  </si>
  <si>
    <t>0x7291e33a</t>
  </si>
  <si>
    <t>0x72919f5a</t>
  </si>
  <si>
    <t>0x7291aaaa</t>
  </si>
  <si>
    <t>0x7291f9da</t>
  </si>
  <si>
    <t>0x7291b5fa</t>
  </si>
  <si>
    <t>0x7292107a</t>
  </si>
  <si>
    <t>0x7291d7ea</t>
  </si>
  <si>
    <t>0x7292545a</t>
  </si>
  <si>
    <t>0x72925faa</t>
  </si>
  <si>
    <t>0x72922172</t>
  </si>
  <si>
    <t>0x72927bf2</t>
  </si>
  <si>
    <t>0x72923812</t>
  </si>
  <si>
    <t>0x7292490a</t>
  </si>
  <si>
    <t>0x7292983a</t>
  </si>
  <si>
    <t>0x7292b482</t>
  </si>
  <si>
    <t>0x729270a2</t>
  </si>
  <si>
    <t>0x7292d672</t>
  </si>
  <si>
    <t>0x72929292</t>
  </si>
  <si>
    <t>0x7292f2ba</t>
  </si>
  <si>
    <t>0x7292aeda</t>
  </si>
  <si>
    <t>0x7293095a</t>
  </si>
  <si>
    <t>0x7292c57a</t>
  </si>
  <si>
    <t>0x72931a52</t>
  </si>
  <si>
    <t>0x72933c42</t>
  </si>
  <si>
    <t>0x7292f862</t>
  </si>
  <si>
    <t>0x729303b2</t>
  </si>
  <si>
    <t>0x7293588a</t>
  </si>
  <si>
    <t>0x729314aa</t>
  </si>
  <si>
    <t>0x72935e32</t>
  </si>
  <si>
    <t>0x72932b4a</t>
  </si>
  <si>
    <t>0x72938022</t>
  </si>
  <si>
    <t>0x729341ea</t>
  </si>
  <si>
    <t>0x72939c6a</t>
  </si>
  <si>
    <t>0x729363da</t>
  </si>
  <si>
    <t>0x7293b8b2</t>
  </si>
  <si>
    <t>0x729374d2</t>
  </si>
  <si>
    <t>0x7293cf52</t>
  </si>
  <si>
    <t>0x72938b72</t>
  </si>
  <si>
    <t>0x729396c2</t>
  </si>
  <si>
    <t>0x7293e5f2</t>
  </si>
  <si>
    <t>0x7293a212</t>
  </si>
  <si>
    <t>0x7293ad62</t>
  </si>
  <si>
    <t>0x7293fc92</t>
  </si>
  <si>
    <t>0x7293c402</t>
  </si>
  <si>
    <t>0x72941332</t>
  </si>
  <si>
    <t>0x7293daa2</t>
  </si>
  <si>
    <t>0x72942f7a</t>
  </si>
  <si>
    <t>0x7293eb9a</t>
  </si>
  <si>
    <t>0x72944072</t>
  </si>
  <si>
    <t>0x72940d8a</t>
  </si>
  <si>
    <t>0x72945cba</t>
  </si>
  <si>
    <t>0x7294242a</t>
  </si>
  <si>
    <t>0x72947902</t>
  </si>
  <si>
    <t>0x72943522</t>
  </si>
  <si>
    <t>0x72948452</t>
  </si>
  <si>
    <t>0x72949af2</t>
  </si>
  <si>
    <t>0x72945712</t>
  </si>
  <si>
    <t>0x7294d382</t>
  </si>
  <si>
    <t>0x72948fa2</t>
  </si>
  <si>
    <t>0x7294ded2</t>
  </si>
  <si>
    <t>0x7294abea</t>
  </si>
  <si>
    <t>0x729500c2</t>
  </si>
  <si>
    <t>0x7294c832</t>
  </si>
  <si>
    <t>0x729522b2</t>
  </si>
  <si>
    <t>0x729533aa</t>
  </si>
  <si>
    <t>0x7294efca</t>
  </si>
  <si>
    <t>0x7294fb1a</t>
  </si>
  <si>
    <t>0x72955b42</t>
  </si>
  <si>
    <t>0x72951762</t>
  </si>
  <si>
    <t>0x72956692</t>
  </si>
  <si>
    <t>0x72952e02</t>
  </si>
  <si>
    <t>0x72958882</t>
  </si>
  <si>
    <t>0x72954a4a</t>
  </si>
  <si>
    <t>0x7295559a</t>
  </si>
  <si>
    <t>0x7295aa72</t>
  </si>
  <si>
    <t>0x7295c112</t>
  </si>
  <si>
    <t>0x72957d32</t>
  </si>
  <si>
    <t>0x7295ee52</t>
  </si>
  <si>
    <t>0x729604f2</t>
  </si>
  <si>
    <t>0x7295d20a</t>
  </si>
  <si>
    <t>0x7296213a</t>
  </si>
  <si>
    <t>0x7295dd5a</t>
  </si>
  <si>
    <t>0x72963232</t>
  </si>
  <si>
    <t>0x7295ff4a</t>
  </si>
  <si>
    <t>0x729659ca</t>
  </si>
  <si>
    <t>0x729615ea</t>
  </si>
  <si>
    <t>0x7296706a</t>
  </si>
  <si>
    <t>0x72962c8a</t>
  </si>
  <si>
    <t>0x7296870a</t>
  </si>
  <si>
    <t>0x7296432a</t>
  </si>
  <si>
    <t>0x72969daa</t>
  </si>
  <si>
    <t>0x7296651a</t>
  </si>
  <si>
    <t>0x7296b44a</t>
  </si>
  <si>
    <t>0x72967bba</t>
  </si>
  <si>
    <t>0x7296d63a</t>
  </si>
  <si>
    <t>0x7296925a</t>
  </si>
  <si>
    <t>0x7296f82a</t>
  </si>
  <si>
    <t>0x72971a1a</t>
  </si>
  <si>
    <t>0x7297256a</t>
  </si>
  <si>
    <t>0x72972b12</t>
  </si>
  <si>
    <t>0x72973662</t>
  </si>
  <si>
    <t>0x729741b2</t>
  </si>
  <si>
    <t>0x7296e18a</t>
  </si>
  <si>
    <t>0x729752aa</t>
  </si>
  <si>
    <t>0x72975852</t>
  </si>
  <si>
    <t>0x729730ba</t>
  </si>
  <si>
    <t>0x7297694a</t>
  </si>
  <si>
    <t>0x72973c0a</t>
  </si>
  <si>
    <t>0x72977fea</t>
  </si>
  <si>
    <t>0x72974d02</t>
  </si>
  <si>
    <t>0x72978b3a</t>
  </si>
  <si>
    <t>0x7297a1da</t>
  </si>
  <si>
    <t>0x72976ef2</t>
  </si>
  <si>
    <t>0x7297be22</t>
  </si>
  <si>
    <t>0x7297f10a</t>
  </si>
  <si>
    <t>0x729807aa</t>
  </si>
  <si>
    <t>0x7297d4c2</t>
  </si>
  <si>
    <t>0x729823f2</t>
  </si>
  <si>
    <t>0x729834ea</t>
  </si>
  <si>
    <t>0x72980202</t>
  </si>
  <si>
    <t>0x72984b8a</t>
  </si>
  <si>
    <t>0x72981e4a</t>
  </si>
  <si>
    <t>0x72986d7a</t>
  </si>
  <si>
    <t>0x72983a92</t>
  </si>
  <si>
    <t>0x72987e72</t>
  </si>
  <si>
    <t>0x729856da</t>
  </si>
  <si>
    <t>0x72989512</t>
  </si>
  <si>
    <t>0x7298622a</t>
  </si>
  <si>
    <t>0x7298b15a</t>
  </si>
  <si>
    <t>0x7298c252</t>
  </si>
  <si>
    <t>0x72988f6a</t>
  </si>
  <si>
    <t>0x7298d8f2</t>
  </si>
  <si>
    <t>0x7298a60a</t>
  </si>
  <si>
    <t>0x7298e442</t>
  </si>
  <si>
    <t>0x7298fae2</t>
  </si>
  <si>
    <t>0x7298cda2</t>
  </si>
  <si>
    <t>0x7299172a</t>
  </si>
  <si>
    <t>0x72992dca</t>
  </si>
  <si>
    <t>0x7299446a</t>
  </si>
  <si>
    <t>0x72991182</t>
  </si>
  <si>
    <t>0x72994fba</t>
  </si>
  <si>
    <t>0x72991cd2</t>
  </si>
  <si>
    <t>0x72995562</t>
  </si>
  <si>
    <t>0x72997752</t>
  </si>
  <si>
    <t>0x7299884a</t>
  </si>
  <si>
    <t>0x72999eea</t>
  </si>
  <si>
    <t>0x72996c02</t>
  </si>
  <si>
    <t>0x7299aa3a</t>
  </si>
  <si>
    <t>0x7299bb32</t>
  </si>
  <si>
    <t>0x7299cc2a</t>
  </si>
  <si>
    <t>0x72999942</t>
  </si>
  <si>
    <t>0x7299dd22</t>
  </si>
  <si>
    <t>0x7299ee1a</t>
  </si>
  <si>
    <t>0x7299c682</t>
  </si>
  <si>
    <t>0x729a04ba</t>
  </si>
  <si>
    <t>0x7299d77a</t>
  </si>
  <si>
    <t>0x729a2102</t>
  </si>
  <si>
    <t>0x729a31fa</t>
  </si>
  <si>
    <t>0x7299ff12</t>
  </si>
  <si>
    <t>0x729a489a</t>
  </si>
  <si>
    <t>0x729a1b5a</t>
  </si>
  <si>
    <t>0x729a64e2</t>
  </si>
  <si>
    <t>0x729a75da</t>
  </si>
  <si>
    <t>0x729a42f2</t>
  </si>
  <si>
    <t>0x729a86d2</t>
  </si>
  <si>
    <t>0x729a53ea</t>
  </si>
  <si>
    <t>0x729a97ca</t>
  </si>
  <si>
    <t>0x729aa8c2</t>
  </si>
  <si>
    <t>0x729ab9ba</t>
  </si>
  <si>
    <t>0x729acab2</t>
  </si>
  <si>
    <t>0x729adbaa</t>
  </si>
  <si>
    <t>0x729aeca2</t>
  </si>
  <si>
    <t>0x729afd9a</t>
  </si>
  <si>
    <t>0x729b0e92</t>
  </si>
  <si>
    <t>0x729b1f8a</t>
  </si>
  <si>
    <t>0x729b3082</t>
  </si>
  <si>
    <t>0x729b417a</t>
  </si>
  <si>
    <t>0x729b5272</t>
  </si>
  <si>
    <t>0x729b636a</t>
  </si>
  <si>
    <t>0x729b7462</t>
  </si>
  <si>
    <t>0x729b855a</t>
  </si>
  <si>
    <t>0x729b9652</t>
  </si>
  <si>
    <t>0x729ba74a</t>
  </si>
  <si>
    <t>0x729bbdea</t>
  </si>
  <si>
    <t>0x729b8b02</t>
  </si>
  <si>
    <t>0x729bda32</t>
  </si>
  <si>
    <t>0x729bf0d2</t>
  </si>
  <si>
    <t>0x729c01ca</t>
  </si>
  <si>
    <t>0x729bcee2</t>
  </si>
  <si>
    <t>0x729c0d1a</t>
  </si>
  <si>
    <t>0x729c23ba</t>
  </si>
  <si>
    <t>0x729c3a5a</t>
  </si>
  <si>
    <t>0x729c0772</t>
  </si>
  <si>
    <t>0x729c50fa</t>
  </si>
  <si>
    <t>0x729c1e12</t>
  </si>
  <si>
    <t>0x729c56a2</t>
  </si>
  <si>
    <t>0x729c6d42</t>
  </si>
  <si>
    <t>0x729c7892</t>
  </si>
  <si>
    <t>0x729c83e2</t>
  </si>
  <si>
    <t>0x729c61f2</t>
  </si>
  <si>
    <t>0x729c94da</t>
  </si>
  <si>
    <t>0x729cc21a</t>
  </si>
  <si>
    <t>0x729cd312</t>
  </si>
  <si>
    <t>0x729ca5d2</t>
  </si>
  <si>
    <t>0x729cf502</t>
  </si>
  <si>
    <t>0x729cc7c2</t>
  </si>
  <si>
    <t>0x729d114a</t>
  </si>
  <si>
    <t>0x729cd8ba</t>
  </si>
  <si>
    <t>0x729ce9b2</t>
  </si>
  <si>
    <t>0x729d333a</t>
  </si>
  <si>
    <t>0x729d4f82</t>
  </si>
  <si>
    <t>0x729d6622</t>
  </si>
  <si>
    <t>0x729d27ea</t>
  </si>
  <si>
    <t>0x729d7172</t>
  </si>
  <si>
    <t>0x729d4432</t>
  </si>
  <si>
    <t>0x729d8dba</t>
  </si>
  <si>
    <t>0x729d5ad2</t>
  </si>
  <si>
    <t>0x729da45a</t>
  </si>
  <si>
    <t>0x729dafaa</t>
  </si>
  <si>
    <t>0x729dc64a</t>
  </si>
  <si>
    <t>0x729d8812</t>
  </si>
  <si>
    <t>0x729ddcea</t>
  </si>
  <si>
    <t>0x729d9eb2</t>
  </si>
  <si>
    <t>0x729dede2</t>
  </si>
  <si>
    <t>0x729dc0a2</t>
  </si>
  <si>
    <t>0x729e0a2a</t>
  </si>
  <si>
    <t>0x729e2c1a</t>
  </si>
  <si>
    <t>0x729e4e0a</t>
  </si>
  <si>
    <t>0x729e0fd2</t>
  </si>
  <si>
    <t>0x729e20ca</t>
  </si>
  <si>
    <t>0x729e6a52</t>
  </si>
  <si>
    <t>0x729e869a</t>
  </si>
  <si>
    <t>0x729e595a</t>
  </si>
  <si>
    <t>0x729ea88a</t>
  </si>
  <si>
    <t>0x729e7b4a</t>
  </si>
  <si>
    <t>0x729ec4d2</t>
  </si>
  <si>
    <t>0x729e9792</t>
  </si>
  <si>
    <t>0x729ee6c2</t>
  </si>
  <si>
    <t>0x729eb982</t>
  </si>
  <si>
    <t>0x729f030a</t>
  </si>
  <si>
    <t>0x729f0e5a</t>
  </si>
  <si>
    <t>0x729ed022</t>
  </si>
  <si>
    <t>0x729f24fa</t>
  </si>
  <si>
    <t>0x729f3b9a</t>
  </si>
  <si>
    <t>0x729efd62</t>
  </si>
  <si>
    <t>0x729f4c92</t>
  </si>
  <si>
    <t>0x729f1402</t>
  </si>
  <si>
    <t>0x729f523a</t>
  </si>
  <si>
    <t>0x729f5d8a</t>
  </si>
  <si>
    <t>0x729f6332</t>
  </si>
  <si>
    <t>0x729f742a</t>
  </si>
  <si>
    <t>0x729f79d2</t>
  </si>
  <si>
    <t>0x729f9072</t>
  </si>
  <si>
    <t>0x729fa712</t>
  </si>
  <si>
    <t>0x729fbdb2</t>
  </si>
  <si>
    <t>0x729f8aca</t>
  </si>
  <si>
    <t>0x729fd9fa</t>
  </si>
  <si>
    <t>0x729ff642</t>
  </si>
  <si>
    <t>0x729fceaa</t>
  </si>
  <si>
    <t>0x72a0128a</t>
  </si>
  <si>
    <t>0x729fe54a</t>
  </si>
  <si>
    <t>0x72a0292a</t>
  </si>
  <si>
    <t>0x729feaf2</t>
  </si>
  <si>
    <t>0x72a04b1a</t>
  </si>
  <si>
    <t>0x72a0073a</t>
  </si>
  <si>
    <t>0x72a0566a</t>
  </si>
  <si>
    <t>0x72a02382</t>
  </si>
  <si>
    <t>0x72a0785a</t>
  </si>
  <si>
    <t>0x72a0347a</t>
  </si>
  <si>
    <t>0x72a03fca</t>
  </si>
  <si>
    <t>0x72a08efa</t>
  </si>
  <si>
    <t>0x72a09a4a</t>
  </si>
  <si>
    <t>0x72a061ba</t>
  </si>
  <si>
    <t>0x72a0bc3a</t>
  </si>
  <si>
    <t>0x72a0d882</t>
  </si>
  <si>
    <t>0x72a094a2</t>
  </si>
  <si>
    <t>0x72a0ef22</t>
  </si>
  <si>
    <t>0x72a0ab42</t>
  </si>
  <si>
    <t>0x72a105c2</t>
  </si>
  <si>
    <t>0x72a0c1e2</t>
  </si>
  <si>
    <t>0x72a11c62</t>
  </si>
  <si>
    <t>0x72a0e97a</t>
  </si>
  <si>
    <t>0x72a13e52</t>
  </si>
  <si>
    <t>0x72a0fa72</t>
  </si>
  <si>
    <t>0x72a149a2</t>
  </si>
  <si>
    <t>0x72a10b6a</t>
  </si>
  <si>
    <t>0x72a16042</t>
  </si>
  <si>
    <t>0x72a12d5a</t>
  </si>
  <si>
    <t>0x72a18232</t>
  </si>
  <si>
    <t>0x72a14f4a</t>
  </si>
  <si>
    <t>0x72a1a422</t>
  </si>
  <si>
    <t>0x72a1c06a</t>
  </si>
  <si>
    <t>0x72a17c8a</t>
  </si>
  <si>
    <t>0x72a18d82</t>
  </si>
  <si>
    <t>0x72a1e802</t>
  </si>
  <si>
    <t>0x72a1b51a</t>
  </si>
  <si>
    <t>0x72a209f2</t>
  </si>
  <si>
    <t>0x72a1d162</t>
  </si>
  <si>
    <t>0x72a22be2</t>
  </si>
  <si>
    <t>0x72a23732</t>
  </si>
  <si>
    <t>0x72a1f352</t>
  </si>
  <si>
    <t>0x72a2482a</t>
  </si>
  <si>
    <t>0x72a25eca</t>
  </si>
  <si>
    <t>0x72a21aea</t>
  </si>
  <si>
    <t>0x72a26fc2</t>
  </si>
  <si>
    <t>0x72a23cda</t>
  </si>
  <si>
    <t>0x72a28c0a</t>
  </si>
  <si>
    <t>0x72a2a2aa</t>
  </si>
  <si>
    <t>0x72a2b3a2</t>
  </si>
  <si>
    <t>0x72a280ba</t>
  </si>
  <si>
    <t>0x72a2d592</t>
  </si>
  <si>
    <t>0x72a291b2</t>
  </si>
  <si>
    <t>0x72a2f782</t>
  </si>
  <si>
    <t>0x72a2bef2</t>
  </si>
  <si>
    <t>0x72a313ca</t>
  </si>
  <si>
    <t>0x72a2cfea</t>
  </si>
  <si>
    <t>0x72a33012</t>
  </si>
  <si>
    <t>0x72a2ec32</t>
  </si>
  <si>
    <t>0x72a346b2</t>
  </si>
  <si>
    <t>0x72a30e22</t>
  </si>
  <si>
    <t>0x72a368a2</t>
  </si>
  <si>
    <t>0x72a32a6a</t>
  </si>
  <si>
    <t>0x72a38a92</t>
  </si>
  <si>
    <t>0x72a35202</t>
  </si>
  <si>
    <t>0x72a3ac82</t>
  </si>
  <si>
    <t>0x72a3c8ca</t>
  </si>
  <si>
    <t>0x72a384ea</t>
  </si>
  <si>
    <t>0x72a3df6a</t>
  </si>
  <si>
    <t>0x72a39b8a</t>
  </si>
  <si>
    <t>0x72a3a6da</t>
  </si>
  <si>
    <t>0x72a3fbb2</t>
  </si>
  <si>
    <t>0x72a3b7d2</t>
  </si>
  <si>
    <t>0x72a417fa</t>
  </si>
  <si>
    <t>0x72a3d41a</t>
  </si>
  <si>
    <t>0x72a4234a</t>
  </si>
  <si>
    <t>0x72a3eaba</t>
  </si>
  <si>
    <t>0x72a439ea</t>
  </si>
  <si>
    <t>0x72a3f60a</t>
  </si>
  <si>
    <t>0x72a46182</t>
  </si>
  <si>
    <t>0x72a41da2</t>
  </si>
  <si>
    <t>0x72a47dca</t>
  </si>
  <si>
    <t>0x72a4453a</t>
  </si>
  <si>
    <t>0x72a4946a</t>
  </si>
  <si>
    <t>0x72a4508a</t>
  </si>
  <si>
    <t>0x72a45bda</t>
  </si>
  <si>
    <t>0x72a4b65a</t>
  </si>
  <si>
    <t>0x72a4727a</t>
  </si>
  <si>
    <t>0x72a4d84a</t>
  </si>
  <si>
    <t>0x72a4eeea</t>
  </si>
  <si>
    <t>0x72a4ab0a</t>
  </si>
  <si>
    <t>0x72a4fa3a</t>
  </si>
  <si>
    <t>0x72a51c2a</t>
  </si>
  <si>
    <t>0x72a4e942</t>
  </si>
  <si>
    <t>0x72a53e1a</t>
  </si>
  <si>
    <t>0x72a543c2</t>
  </si>
  <si>
    <t>0x72a50b32</t>
  </si>
  <si>
    <t>0x72a55a62</t>
  </si>
  <si>
    <t>0x72a51682</t>
  </si>
  <si>
    <t>0x72a5277a</t>
  </si>
  <si>
    <t>0x72a576aa</t>
  </si>
  <si>
    <t>0x72a532ca</t>
  </si>
  <si>
    <t>0x72a58d4a</t>
  </si>
  <si>
    <t>0x72a5496a</t>
  </si>
  <si>
    <t>0x72a554ba</t>
  </si>
  <si>
    <t>0x72a5a3ea</t>
  </si>
  <si>
    <t>0x72a5600a</t>
  </si>
  <si>
    <t>0x72a5ba8a</t>
  </si>
  <si>
    <t>0x72a581fa</t>
  </si>
  <si>
    <t>0x72a5d12a</t>
  </si>
  <si>
    <t>0x72a59e42</t>
  </si>
  <si>
    <t>0x72a5f31a</t>
  </si>
  <si>
    <t>0x72a5af3a</t>
  </si>
  <si>
    <t>0x72a6150a</t>
  </si>
  <si>
    <t>0x72a62baa</t>
  </si>
  <si>
    <t>0x72a5e7ca</t>
  </si>
  <si>
    <t>0x72a6424a</t>
  </si>
  <si>
    <t>0x72a5fe6a</t>
  </si>
  <si>
    <t>0x72a60f62</t>
  </si>
  <si>
    <t>0x72a6643a</t>
  </si>
  <si>
    <t>0x72a62602</t>
  </si>
  <si>
    <t>0x72a68082</t>
  </si>
  <si>
    <t>0x72a63ca2</t>
  </si>
  <si>
    <t>0x72a69722</t>
  </si>
  <si>
    <t>0x72a65342</t>
  </si>
  <si>
    <t>0x72a65e92</t>
  </si>
  <si>
    <t>0x72a6b912</t>
  </si>
  <si>
    <t>0x72a67532</t>
  </si>
  <si>
    <t>0x72a6cfb2</t>
  </si>
  <si>
    <t>0x72a68bd2</t>
  </si>
  <si>
    <t>0x72a6ebfa</t>
  </si>
  <si>
    <t>0x72a6a81a</t>
  </si>
  <si>
    <t>0x72a6fcf2</t>
  </si>
  <si>
    <t>0x72a71392</t>
  </si>
  <si>
    <t>0x72a72a32</t>
  </si>
  <si>
    <t>0x72a6e652</t>
  </si>
  <si>
    <t>0x72a740d2</t>
  </si>
  <si>
    <t>0x72a751ca</t>
  </si>
  <si>
    <t>0x72a70dea</t>
  </si>
  <si>
    <t>0x72a71ee2</t>
  </si>
  <si>
    <t>0x72a773ba</t>
  </si>
  <si>
    <t>0x72a72fda</t>
  </si>
  <si>
    <t>0x72a795aa</t>
  </si>
  <si>
    <t>0x72a7b79a</t>
  </si>
  <si>
    <t>0x72a77f0a</t>
  </si>
  <si>
    <t>0x72a7ce3a</t>
  </si>
  <si>
    <t>0x72a78a5a</t>
  </si>
  <si>
    <t>0x72a7d98a</t>
  </si>
  <si>
    <t>0x72a7f5d2</t>
  </si>
  <si>
    <t>0x72a7b1f2</t>
  </si>
  <si>
    <t>0x72a8121a</t>
  </si>
  <si>
    <t>0x72a81d6a</t>
  </si>
  <si>
    <t>0x72a7e4da</t>
  </si>
  <si>
    <t>0x72a839b2</t>
  </si>
  <si>
    <t>0x72a83f5a</t>
  </si>
  <si>
    <t>0x72a80122</t>
  </si>
  <si>
    <t>0x72a80c72</t>
  </si>
  <si>
    <t>0x72a8614a</t>
  </si>
  <si>
    <t>0x72a828ba</t>
  </si>
  <si>
    <t>0x72a8833a</t>
  </si>
  <si>
    <t>0x72a85052</t>
  </si>
  <si>
    <t>0x72a8a52a</t>
  </si>
  <si>
    <t>0x72a8bbca</t>
  </si>
  <si>
    <t>0x72a877ea</t>
  </si>
  <si>
    <t>0x72a8ddba</t>
  </si>
  <si>
    <t>0x72a899da</t>
  </si>
  <si>
    <t>0x72a8ffaa</t>
  </si>
  <si>
    <t>0x72a91bf2</t>
  </si>
  <si>
    <t>0x72a8d812</t>
  </si>
  <si>
    <t>0x72a8e90a</t>
  </si>
  <si>
    <t>0x72a9383a</t>
  </si>
  <si>
    <t>0x72a8f45a</t>
  </si>
  <si>
    <t>0x72a93de2</t>
  </si>
  <si>
    <t>0x72a90afa</t>
  </si>
  <si>
    <t>0x72a95fd2</t>
  </si>
  <si>
    <t>0x72a92cea</t>
  </si>
  <si>
    <t>0x72a97c1a</t>
  </si>
  <si>
    <t>0x72a9438a</t>
  </si>
  <si>
    <t>0x72a99e0a</t>
  </si>
  <si>
    <t>0x72a9bffa</t>
  </si>
  <si>
    <t>0x72a9876a</t>
  </si>
  <si>
    <t>0x72a9d69a</t>
  </si>
  <si>
    <t>0x72a992ba</t>
  </si>
  <si>
    <t>0x72a9f2e2</t>
  </si>
  <si>
    <t>0x72a9af02</t>
  </si>
  <si>
    <t>0x72a9ba52</t>
  </si>
  <si>
    <t>0x72aa14d2</t>
  </si>
  <si>
    <t>0x72a9dc42</t>
  </si>
  <si>
    <t>0x72aa2b72</t>
  </si>
  <si>
    <t>0x72a9e792</t>
  </si>
  <si>
    <t>0x72aa36c2</t>
  </si>
  <si>
    <t>0x72aa3c6a</t>
  </si>
  <si>
    <t>0x72aa0982</t>
  </si>
  <si>
    <t>0x72aa58b2</t>
  </si>
  <si>
    <t>0x72aa2022</t>
  </si>
  <si>
    <t>0x72aa74fa</t>
  </si>
  <si>
    <t>0x72aa311a</t>
  </si>
  <si>
    <t>0x72aa8b9a</t>
  </si>
  <si>
    <t>0x72aa47ba</t>
  </si>
  <si>
    <t>0x72aaa23a</t>
  </si>
  <si>
    <t>0x72aa5e5a</t>
  </si>
  <si>
    <t>0x72aab8da</t>
  </si>
  <si>
    <t>0x72aac9d2</t>
  </si>
  <si>
    <t>0x72aa85f2</t>
  </si>
  <si>
    <t>0x72aae072</t>
  </si>
  <si>
    <t>0x72aa9c92</t>
  </si>
  <si>
    <t>0x72aafcba</t>
  </si>
  <si>
    <t>0x72ab1eaa</t>
  </si>
  <si>
    <t>0x72aaebc2</t>
  </si>
  <si>
    <t>0x72ab409a</t>
  </si>
  <si>
    <t>0x72ab573a</t>
  </si>
  <si>
    <t>0x72ab135a</t>
  </si>
  <si>
    <t>0x72ab2452</t>
  </si>
  <si>
    <t>0x72ab792a</t>
  </si>
  <si>
    <t>0x72ab354a</t>
  </si>
  <si>
    <t>0x72ab847a</t>
  </si>
  <si>
    <t>0x72ab8a22</t>
  </si>
  <si>
    <t>0x72ab4642</t>
  </si>
  <si>
    <t>0x72aba66a</t>
  </si>
  <si>
    <t>0x72abbd0a</t>
  </si>
  <si>
    <t>0x72ab8fca</t>
  </si>
  <si>
    <t>0x72abd952</t>
  </si>
  <si>
    <t>0x72abeff2</t>
  </si>
  <si>
    <t>0x72abf59a</t>
  </si>
  <si>
    <t>0x72ac00ea</t>
  </si>
  <si>
    <t>0x72abc2b2</t>
  </si>
  <si>
    <t>0x72ac11e2</t>
  </si>
  <si>
    <t>0x72ac2882</t>
  </si>
  <si>
    <t>0x72ac397a</t>
  </si>
  <si>
    <t>0x72ac178a</t>
  </si>
  <si>
    <t>0x72ac55c2</t>
  </si>
  <si>
    <t>0x72ac66ba</t>
  </si>
  <si>
    <t>0x72ac3f22</t>
  </si>
  <si>
    <t>0x72ac7d5a</t>
  </si>
  <si>
    <t>0x72ac501a</t>
  </si>
  <si>
    <t>0x72ac88aa</t>
  </si>
  <si>
    <t>0x72ac9f4a</t>
  </si>
  <si>
    <t>0x72acbb92</t>
  </si>
  <si>
    <t>0x72ac8302</t>
  </si>
  <si>
    <t>0x72acc6e2</t>
  </si>
  <si>
    <t>0x72acdd82</t>
  </si>
  <si>
    <t>0x72acf422</t>
  </si>
  <si>
    <t>0x72acb042</t>
  </si>
  <si>
    <t>0x72ad0ac2</t>
  </si>
  <si>
    <t>0x72ad2cb2</t>
  </si>
  <si>
    <t>0x72ace8d2</t>
  </si>
  <si>
    <t>0x72ad544a</t>
  </si>
  <si>
    <t>0x72ad051a</t>
  </si>
  <si>
    <t>0x72ad7092</t>
  </si>
  <si>
    <t>0x72ad1bba</t>
  </si>
  <si>
    <t>0x72ad982a</t>
  </si>
  <si>
    <t>0x72ad3daa</t>
  </si>
  <si>
    <t>0x72adbfc2</t>
  </si>
  <si>
    <t>0x72ad5f9a</t>
  </si>
  <si>
    <t>0x72ad763a</t>
  </si>
  <si>
    <t>0x72ade75a</t>
  </si>
  <si>
    <t>0x72ad8732</t>
  </si>
  <si>
    <t>0x72adf852</t>
  </si>
  <si>
    <t>0x72ada37a</t>
  </si>
  <si>
    <t>0x72adb472</t>
  </si>
  <si>
    <t>0x72ae2592</t>
  </si>
  <si>
    <t>0x72add0ba</t>
  </si>
  <si>
    <t>0x72ae368a</t>
  </si>
  <si>
    <t>0x72adf2aa</t>
  </si>
  <si>
    <t>0x72ae63ca</t>
  </si>
  <si>
    <t>0x72ae149a</t>
  </si>
  <si>
    <t>0x72ae8b62</t>
  </si>
  <si>
    <t>0x72ae2b3a</t>
  </si>
  <si>
    <t>0x72ae96b2</t>
  </si>
  <si>
    <t>0x72ae4d2a</t>
  </si>
  <si>
    <t>0x72ae9c5a</t>
  </si>
  <si>
    <t>0x72ae52d2</t>
  </si>
  <si>
    <t>0x72aea202</t>
  </si>
  <si>
    <t>0x72aebe4a</t>
  </si>
  <si>
    <t>0x72aecf42</t>
  </si>
  <si>
    <t>0x72ae5e22</t>
  </si>
  <si>
    <t>0x72aed4ea</t>
  </si>
  <si>
    <t>0x72aef132</t>
  </si>
  <si>
    <t>0x72aeb2fa</t>
  </si>
  <si>
    <t>0x72aefc82</t>
  </si>
  <si>
    <t>0x72af18ca</t>
  </si>
  <si>
    <t>0x72aee03a</t>
  </si>
  <si>
    <t>0x72af3512</t>
  </si>
  <si>
    <t>0x72aef6da</t>
  </si>
  <si>
    <t>0x72af5702</t>
  </si>
  <si>
    <t>0x72af1322</t>
  </si>
  <si>
    <t>0x72af1e72</t>
  </si>
  <si>
    <t>0x72af7e9a</t>
  </si>
  <si>
    <t>0x72af89ea</t>
  </si>
  <si>
    <t>0x72af4062</t>
  </si>
  <si>
    <t>0x72afabda</t>
  </si>
  <si>
    <t>0x72af6252</t>
  </si>
  <si>
    <t>0x72af734a</t>
  </si>
  <si>
    <t>0x72afc822</t>
  </si>
  <si>
    <t>0x72afea12</t>
  </si>
  <si>
    <t>0x72afa632</t>
  </si>
  <si>
    <t>0x72afb72a</t>
  </si>
  <si>
    <t>0x72b011aa</t>
  </si>
  <si>
    <t>0x72afd372</t>
  </si>
  <si>
    <t>0x72b02df2</t>
  </si>
  <si>
    <t>0x72afe46a</t>
  </si>
  <si>
    <t>0x72b0339a</t>
  </si>
  <si>
    <t>0x72aff562</t>
  </si>
  <si>
    <t>0x72b04fe2</t>
  </si>
  <si>
    <t>0x72b0065a</t>
  </si>
  <si>
    <t>0x72b05b32</t>
  </si>
  <si>
    <t>0x72b0777a</t>
  </si>
  <si>
    <t>0x72b03eea</t>
  </si>
  <si>
    <t>0x72b0996a</t>
  </si>
  <si>
    <t>0x72b0bb5a</t>
  </si>
  <si>
    <t>0x72b071d2</t>
  </si>
  <si>
    <t>0x72b0d7a2</t>
  </si>
  <si>
    <t>0x72b08e1a</t>
  </si>
  <si>
    <t>0x72b0e2f2</t>
  </si>
  <si>
    <t>0x72b0f3ea</t>
  </si>
  <si>
    <t>0x72b0ff3a</t>
  </si>
  <si>
    <t>0x72b115da</t>
  </si>
  <si>
    <t>0x72b12c7a</t>
  </si>
  <si>
    <t>0x72b0f992</t>
  </si>
  <si>
    <t>0x72b137ca</t>
  </si>
  <si>
    <t>0x72b104e2</t>
  </si>
  <si>
    <t>0x72b11032</t>
  </si>
  <si>
    <t>0x72b14e6a</t>
  </si>
  <si>
    <t>0x72b126d2</t>
  </si>
  <si>
    <t>0x72b1650a</t>
  </si>
  <si>
    <t>0x72b13222</t>
  </si>
  <si>
    <t>0x72b1705a</t>
  </si>
  <si>
    <t>0x72b148c2</t>
  </si>
  <si>
    <t>0x72b18ca2</t>
  </si>
  <si>
    <t>0x72b159ba</t>
  </si>
  <si>
    <t>0x72b1a342</t>
  </si>
  <si>
    <t>0x72b16ab2</t>
  </si>
  <si>
    <t>0x72b1a8ea</t>
  </si>
  <si>
    <t>0x72b17baa</t>
  </si>
  <si>
    <t>0x72b1c532</t>
  </si>
  <si>
    <t>0x72b197f2</t>
  </si>
  <si>
    <t>0x72b1dbd2</t>
  </si>
  <si>
    <t>0x72b1f272</t>
  </si>
  <si>
    <t>0x72b1b9e2</t>
  </si>
  <si>
    <t>0x72b20912</t>
  </si>
  <si>
    <t>0x72b1d082</t>
  </si>
  <si>
    <t>0x72b21462</t>
  </si>
  <si>
    <t>0x72b22b02</t>
  </si>
  <si>
    <t>0x72b2474a</t>
  </si>
  <si>
    <t>0x72b20eba</t>
  </si>
  <si>
    <t>0x72b25dea</t>
  </si>
  <si>
    <t>0x72b2255a</t>
  </si>
  <si>
    <t>0x72b230aa</t>
  </si>
  <si>
    <t>0x72b27fda</t>
  </si>
  <si>
    <t>0x72b25842</t>
  </si>
  <si>
    <t>0x72b2b86a</t>
  </si>
  <si>
    <t>0x72b2cf0a</t>
  </si>
  <si>
    <t>0x72b2967a</t>
  </si>
  <si>
    <t>0x72b2a1ca</t>
  </si>
  <si>
    <t>0x72b2f0fa</t>
  </si>
  <si>
    <t>0x72b2c3ba</t>
  </si>
  <si>
    <t>0x72b3079a</t>
  </si>
  <si>
    <t>0x72b323e2</t>
  </si>
  <si>
    <t>0x72b2eb52</t>
  </si>
  <si>
    <t>0x72b3402a</t>
  </si>
  <si>
    <t>0x72b31892</t>
  </si>
  <si>
    <t>0x72b35c72</t>
  </si>
  <si>
    <t>0x72b334da</t>
  </si>
  <si>
    <t>0x72b378ba</t>
  </si>
  <si>
    <t>0x72b35122</t>
  </si>
  <si>
    <t>0x72b39502</t>
  </si>
  <si>
    <t>0x72b3aba2</t>
  </si>
  <si>
    <t>0x72b37312</t>
  </si>
  <si>
    <t>0x72b3840a</t>
  </si>
  <si>
    <t>0x72b3b14a</t>
  </si>
  <si>
    <t>0x72b3d33a</t>
  </si>
  <si>
    <t>0x72b3d8e2</t>
  </si>
  <si>
    <t>0x72b3ef82</t>
  </si>
  <si>
    <t>0x72b3c242</t>
  </si>
  <si>
    <t>0x72b40622</t>
  </si>
  <si>
    <t>0x72b4171a</t>
  </si>
  <si>
    <t>0x72b3e9da</t>
  </si>
  <si>
    <t>0x72b42dba</t>
  </si>
  <si>
    <t>0x72b4007a</t>
  </si>
  <si>
    <t>0x72b43362</t>
  </si>
  <si>
    <t>0x72b44a02</t>
  </si>
  <si>
    <t>0x72b41cc2</t>
  </si>
  <si>
    <t>0x72b45afa</t>
  </si>
  <si>
    <t>0x72b460a2</t>
  </si>
  <si>
    <t>0x72b4719a</t>
  </si>
  <si>
    <t>0x72b4445a</t>
  </si>
  <si>
    <t>0x72b48de2</t>
  </si>
  <si>
    <t>0x72b4a482</t>
  </si>
  <si>
    <t>0x72b47742</t>
  </si>
  <si>
    <t>0x72b4bb22</t>
  </si>
  <si>
    <t>0x72b4d1c2</t>
  </si>
  <si>
    <t>0x72b4e2ba</t>
  </si>
  <si>
    <t>0x72b4b57a</t>
  </si>
  <si>
    <t>0x72b4f95a</t>
  </si>
  <si>
    <t>0x72b4cc1a</t>
  </si>
  <si>
    <t>0x72b50ffa</t>
  </si>
  <si>
    <t>0x72b520f2</t>
  </si>
  <si>
    <t>0x72b4f3b2</t>
  </si>
  <si>
    <t>0x72b53d3a</t>
  </si>
  <si>
    <t>0x72b553da</t>
  </si>
  <si>
    <t>0x72b5269a</t>
  </si>
  <si>
    <t>0x72b56a7a</t>
  </si>
  <si>
    <t>0x72b57b72</t>
  </si>
  <si>
    <t>0x72b54e32</t>
  </si>
  <si>
    <t>0x72b58c6a</t>
  </si>
  <si>
    <t>0x72b55f2a</t>
  </si>
  <si>
    <t>0x72b597ba</t>
  </si>
  <si>
    <t>0x72b575ca</t>
  </si>
  <si>
    <t>0x72b5ae5a</t>
  </si>
  <si>
    <t>0x72b586c2</t>
  </si>
  <si>
    <t>0x72b5c4fa</t>
  </si>
  <si>
    <t>0x72b5db9a</t>
  </si>
  <si>
    <t>0x72b5b9aa</t>
  </si>
  <si>
    <t>0x72b5f23a</t>
  </si>
  <si>
    <t>0x72b60332</t>
  </si>
  <si>
    <t>0x72b5d5f2</t>
  </si>
  <si>
    <t>0x72b6142a</t>
  </si>
  <si>
    <t>0x72b5e6ea</t>
  </si>
  <si>
    <t>0x72b61f7a</t>
  </si>
  <si>
    <t>0x72b63bc2</t>
  </si>
  <si>
    <t>0x72b64cba</t>
  </si>
  <si>
    <t>0x72b62aca</t>
  </si>
  <si>
    <t>0x72b65db2</t>
  </si>
  <si>
    <t>0x72b66eaa</t>
  </si>
  <si>
    <t>0x72b65262</t>
  </si>
  <si>
    <t>0x72b67fa2</t>
  </si>
  <si>
    <t>0x72b69bea</t>
  </si>
  <si>
    <t>0x72b679fa</t>
  </si>
  <si>
    <t>0x72b6a192</t>
  </si>
  <si>
    <t>0x72b6ace2</t>
  </si>
  <si>
    <t>0x72b68af2</t>
  </si>
  <si>
    <t>0x72b6b28a</t>
  </si>
  <si>
    <t>0x72b6909a</t>
  </si>
  <si>
    <t>0x72b6b832</t>
  </si>
  <si>
    <t>0x72b6bdda</t>
  </si>
  <si>
    <t>0x72b6c92a</t>
  </si>
  <si>
    <t>0x72b6ced2</t>
  </si>
  <si>
    <t>0x72b6eb1a</t>
  </si>
  <si>
    <t>0x72b70762</t>
  </si>
  <si>
    <t>0x72b6e572</t>
  </si>
  <si>
    <t>0x72b70d0a</t>
  </si>
  <si>
    <t>0x72b71e02</t>
  </si>
  <si>
    <t>0x72b701ba</t>
  </si>
  <si>
    <t>0x72b72efa</t>
  </si>
  <si>
    <t>0x72b73ff2</t>
  </si>
  <si>
    <t>0x72b723aa</t>
  </si>
  <si>
    <t>0x72b750ea</t>
  </si>
  <si>
    <t>0x72b761e2</t>
  </si>
  <si>
    <t>0x72b7459a</t>
  </si>
  <si>
    <t>0x72b772da</t>
  </si>
  <si>
    <t>0x72b783d2</t>
  </si>
  <si>
    <t>0x72b7678a</t>
  </si>
  <si>
    <t>0x72b794ca</t>
  </si>
  <si>
    <t>0x72b7a5c2</t>
  </si>
  <si>
    <t>0x72b7897a</t>
  </si>
  <si>
    <t>0x72b7b6ba</t>
  </si>
  <si>
    <t>0x72b7c7b2</t>
  </si>
  <si>
    <t>0x72b7ab6a</t>
  </si>
  <si>
    <t>0x72b7d8aa</t>
  </si>
  <si>
    <t>0x72b7e9a2</t>
  </si>
  <si>
    <t>0x72b7cd5a</t>
  </si>
  <si>
    <t>0x72b7fa9a</t>
  </si>
  <si>
    <t>0x72b816e2</t>
  </si>
  <si>
    <t>0x72b7f4f2</t>
  </si>
  <si>
    <t>0x72b8332a</t>
  </si>
  <si>
    <t>0x72b8113a</t>
  </si>
  <si>
    <t>0x72b84422</t>
  </si>
  <si>
    <t>0x72b827da</t>
  </si>
  <si>
    <t>0x72b8551a</t>
  </si>
  <si>
    <t>0x72b86612</t>
  </si>
  <si>
    <t>0x72b849ca</t>
  </si>
  <si>
    <t>0x72b8770a</t>
  </si>
  <si>
    <t>0x72b88802</t>
  </si>
  <si>
    <t>0x72b86bba</t>
  </si>
  <si>
    <t>0x72b898fa</t>
  </si>
  <si>
    <t>0x72b8a9f2</t>
  </si>
  <si>
    <t>0x72b88daa</t>
  </si>
  <si>
    <t>0x72b8baea</t>
  </si>
  <si>
    <t>0x72b89352</t>
  </si>
  <si>
    <t>0x72b8d732</t>
  </si>
  <si>
    <t>0x72b8f922</t>
  </si>
  <si>
    <t>0x72b90472</t>
  </si>
  <si>
    <t>0x72b8e282</t>
  </si>
  <si>
    <t>0x72b90a1a</t>
  </si>
  <si>
    <t>0x72b8e82a</t>
  </si>
  <si>
    <t>0x72b9156a</t>
  </si>
  <si>
    <t>0x72b920ba</t>
  </si>
  <si>
    <t>0x72b92c0a</t>
  </si>
  <si>
    <t>0x72b9375a</t>
  </si>
  <si>
    <t>0x72b942aa</t>
  </si>
  <si>
    <t>0x72b94dfa</t>
  </si>
  <si>
    <t>0x72b9594a</t>
  </si>
  <si>
    <t>0x72b9649a</t>
  </si>
  <si>
    <t>0x72b96fea</t>
  </si>
  <si>
    <t>0x72b97b3a</t>
  </si>
  <si>
    <t>0x72b9868a</t>
  </si>
  <si>
    <t>0x72b99782</t>
  </si>
  <si>
    <t>0x72b9ae22</t>
  </si>
  <si>
    <t>0x72b9d012</t>
  </si>
  <si>
    <t>0x72ba02fa</t>
  </si>
  <si>
    <t>0x72b9db62</t>
  </si>
  <si>
    <t>0x72ba24ea</t>
  </si>
  <si>
    <t>0x72b9ec5a</t>
  </si>
  <si>
    <t>0x72ba46da</t>
  </si>
  <si>
    <t>0x72b9fd52</t>
  </si>
  <si>
    <t>0x72ba741a</t>
  </si>
  <si>
    <t>0x72ba9bb2</t>
  </si>
  <si>
    <t>0x72ba35e2</t>
  </si>
  <si>
    <t>0x72ba4132</t>
  </si>
  <si>
    <t>0x72bad9ea</t>
  </si>
  <si>
    <t>0x72ba6322</t>
  </si>
  <si>
    <t>0x72ba6e72</t>
  </si>
  <si>
    <t>0x72bb0cd2</t>
  </si>
  <si>
    <t>0x72ba7f6a</t>
  </si>
  <si>
    <t>0x72bb346a</t>
  </si>
  <si>
    <t>0x72bb5c02</t>
  </si>
  <si>
    <t>0x72bac34a</t>
  </si>
  <si>
    <t>0x72baeae2</t>
  </si>
  <si>
    <t>0x72bba58a</t>
  </si>
  <si>
    <t>0x72bb072a</t>
  </si>
  <si>
    <t>0x72bb2372</t>
  </si>
  <si>
    <t>0x72bb2ec2</t>
  </si>
  <si>
    <t>0x72bb3a12</t>
  </si>
  <si>
    <t>0x72bbe3c2</t>
  </si>
  <si>
    <t>0x72bb4562</t>
  </si>
  <si>
    <t>0x72bb61aa</t>
  </si>
  <si>
    <t>0x72bb72a2</t>
  </si>
  <si>
    <t>0x72bc21fa</t>
  </si>
  <si>
    <t>0x72bb8eea</t>
  </si>
  <si>
    <t>0x72bb9fe2</t>
  </si>
  <si>
    <t>0x72bbb0da</t>
  </si>
  <si>
    <t>0x72bc6032</t>
  </si>
  <si>
    <t>0x72bbbc2a</t>
  </si>
  <si>
    <t>0x72bc9e6a</t>
  </si>
  <si>
    <t>0x72bbf4ba</t>
  </si>
  <si>
    <t>0x72bc05b2</t>
  </si>
  <si>
    <t>0x72bc16aa</t>
  </si>
  <si>
    <t>0x72bccbaa</t>
  </si>
  <si>
    <t>0x72bc32f2</t>
  </si>
  <si>
    <t>0x72bc4f3a</t>
  </si>
  <si>
    <t>0x72bcdca2</t>
  </si>
  <si>
    <t>0x72bc54e2</t>
  </si>
  <si>
    <t>0x72bcf342</t>
  </si>
  <si>
    <t>0x72bd09e2</t>
  </si>
  <si>
    <t>0x72bd262a</t>
  </si>
  <si>
    <t>0x72bd317a</t>
  </si>
  <si>
    <t>0x72bd481a</t>
  </si>
  <si>
    <t>0x72bcd152</t>
  </si>
  <si>
    <t>0x72bcd6fa</t>
  </si>
  <si>
    <t>0x72bd4dc2</t>
  </si>
  <si>
    <t>0x72bd536a</t>
  </si>
  <si>
    <t>0x72bd6a0a</t>
  </si>
  <si>
    <t>0x72bd6fb2</t>
  </si>
  <si>
    <t>0x72bd7b02</t>
  </si>
  <si>
    <t>0x72bd8652</t>
  </si>
  <si>
    <t>0x72bd91a2</t>
  </si>
  <si>
    <t>0x72bdb93a</t>
  </si>
  <si>
    <t>0x72bddb2a</t>
  </si>
  <si>
    <t>0x72bd8bfa</t>
  </si>
  <si>
    <t>0x72bde67a</t>
  </si>
  <si>
    <t>0x72bda29a</t>
  </si>
  <si>
    <t>0x72be086a</t>
  </si>
  <si>
    <t>0x72bdb392</t>
  </si>
  <si>
    <t>0x72bdbee2</t>
  </si>
  <si>
    <t>0x72be1f0a</t>
  </si>
  <si>
    <t>0x72be40fa</t>
  </si>
  <si>
    <t>0x72be62ea</t>
  </si>
  <si>
    <t>0x72be902a</t>
  </si>
  <si>
    <t>0x72be3002</t>
  </si>
  <si>
    <t>0x72be3b52</t>
  </si>
  <si>
    <t>0x72be4c4a</t>
  </si>
  <si>
    <t>0x72beb7c2</t>
  </si>
  <si>
    <t>0x72be579a</t>
  </si>
  <si>
    <t>0x72bec312</t>
  </si>
  <si>
    <t>0x72bece62</t>
  </si>
  <si>
    <t>0x72beeaaa</t>
  </si>
  <si>
    <t>0x72bf014a</t>
  </si>
  <si>
    <t>0x72bf06f2</t>
  </si>
  <si>
    <t>0x72bf17ea</t>
  </si>
  <si>
    <t>0x72bf1d92</t>
  </si>
  <si>
    <t>0x72bf233a</t>
  </si>
  <si>
    <t>0x72bec8ba</t>
  </si>
  <si>
    <t>0x72bf28e2</t>
  </si>
  <si>
    <t>0x72bf0c9a</t>
  </si>
  <si>
    <t>0x72bf39da</t>
  </si>
  <si>
    <t>0x72bf4ad2</t>
  </si>
  <si>
    <t>0x72bf5bca</t>
  </si>
  <si>
    <t>0x72bf2e8a</t>
  </si>
  <si>
    <t>0x72bf7812</t>
  </si>
  <si>
    <t>0x72bf890a</t>
  </si>
  <si>
    <t>0x72bf671a</t>
  </si>
  <si>
    <t>0x72bf9faa</t>
  </si>
  <si>
    <t>0x72bf726a</t>
  </si>
  <si>
    <t>0x72bfa552</t>
  </si>
  <si>
    <t>0x72bfd292</t>
  </si>
  <si>
    <t>0x72bfffd2</t>
  </si>
  <si>
    <t>0x72c02d12</t>
  </si>
  <si>
    <t>0x72c0495a</t>
  </si>
  <si>
    <t>0x72c01c1a</t>
  </si>
  <si>
    <t>0x72c0276a</t>
  </si>
  <si>
    <t>0x72c0769a</t>
  </si>
  <si>
    <t>0x72c08792</t>
  </si>
  <si>
    <t>0x72c05a52</t>
  </si>
  <si>
    <t>0x72c0a3da</t>
  </si>
  <si>
    <t>0x72c0ba7a</t>
  </si>
  <si>
    <t>0x72c08d3a</t>
  </si>
  <si>
    <t>0x72c0d11a</t>
  </si>
  <si>
    <t>0x72c0e7ba</t>
  </si>
  <si>
    <t>0x72c0c022</t>
  </si>
  <si>
    <t>0x72c0fe5a</t>
  </si>
  <si>
    <t>0x72c114fa</t>
  </si>
  <si>
    <t>0x72c12b9a</t>
  </si>
  <si>
    <t>0x72c1423a</t>
  </si>
  <si>
    <t>0x72c158da</t>
  </si>
  <si>
    <t>0x72c16f7a</t>
  </si>
  <si>
    <t>0x72c147e2</t>
  </si>
  <si>
    <t>0x72c17522</t>
  </si>
  <si>
    <t>0x72c18bc2</t>
  </si>
  <si>
    <t>0x72c19712</t>
  </si>
  <si>
    <t>0x72c17aca</t>
  </si>
  <si>
    <t>0x72c19cba</t>
  </si>
  <si>
    <t>0x72c1861a</t>
  </si>
  <si>
    <t>0x72c1a80a</t>
  </si>
  <si>
    <t>0x72c1b35a</t>
  </si>
  <si>
    <t>0x72c1c9fa</t>
  </si>
  <si>
    <t>0x72c1adb2</t>
  </si>
  <si>
    <t>0x72c1cfa2</t>
  </si>
  <si>
    <t>0x72c1e642</t>
  </si>
  <si>
    <t>0x72c1c452</t>
  </si>
  <si>
    <t>0x72c1f73a</t>
  </si>
  <si>
    <t>0x72c1daf2</t>
  </si>
  <si>
    <t>0x72c2192a</t>
  </si>
  <si>
    <t>0x72c1f192</t>
  </si>
  <si>
    <t>0x72c22a22</t>
  </si>
  <si>
    <t>0x72c2466a</t>
  </si>
  <si>
    <t>0x72c21382</t>
  </si>
  <si>
    <t>0x72c26e02</t>
  </si>
  <si>
    <t>0x72c28a4a</t>
  </si>
  <si>
    <t>0x72c240c2</t>
  </si>
  <si>
    <t>0x72c2ac3a</t>
  </si>
  <si>
    <t>0x72c25762</t>
  </si>
  <si>
    <t>0x72c2c2da</t>
  </si>
  <si>
    <t>0x72c2ea72</t>
  </si>
  <si>
    <t>0x72c29b42</t>
  </si>
  <si>
    <t>0x72c317b2</t>
  </si>
  <si>
    <t>0x72c2d3d2</t>
  </si>
  <si>
    <t>0x72c333fa</t>
  </si>
  <si>
    <t>0x72c2df22</t>
  </si>
  <si>
    <t>0x72c2f01a</t>
  </si>
  <si>
    <t>0x72c36c8a</t>
  </si>
  <si>
    <t>0x72c328aa</t>
  </si>
  <si>
    <t>0x72c388d2</t>
  </si>
  <si>
    <t>0x72c344f2</t>
  </si>
  <si>
    <t>0x72c3a51a</t>
  </si>
  <si>
    <t>0x72c35042</t>
  </si>
  <si>
    <t>0x72c3c70a</t>
  </si>
  <si>
    <t>0x72c37232</t>
  </si>
  <si>
    <t>0x72c3ddaa</t>
  </si>
  <si>
    <t>0x72c399ca</t>
  </si>
  <si>
    <t>0x72c3f9f2</t>
  </si>
  <si>
    <t>0x72c3b06a</t>
  </si>
  <si>
    <t>0x72c4163a</t>
  </si>
  <si>
    <t>0x72c3d25a</t>
  </si>
  <si>
    <t>0x72c43282</t>
  </si>
  <si>
    <t>0x72c43dd2</t>
  </si>
  <si>
    <t>0x72c3e8fa</t>
  </si>
  <si>
    <t>0x72c44922</t>
  </si>
  <si>
    <t>0x72c45a1a</t>
  </si>
  <si>
    <t>0x72c40542</t>
  </si>
  <si>
    <t>0x72c47662</t>
  </si>
  <si>
    <t>0x72c492aa</t>
  </si>
  <si>
    <t>0x72c45fc2</t>
  </si>
  <si>
    <t>0x72c4aef2</t>
  </si>
  <si>
    <t>0x72c470ba</t>
  </si>
  <si>
    <t>0x72c4b49a</t>
  </si>
  <si>
    <t>0x72c4cb3a</t>
  </si>
  <si>
    <t>0x72c48d02</t>
  </si>
  <si>
    <t>0x72c4ed2a</t>
  </si>
  <si>
    <t>0x72c4a94a</t>
  </si>
  <si>
    <t>0x72c4f87a</t>
  </si>
  <si>
    <t>0x72c4c592</t>
  </si>
  <si>
    <t>0x72c514c2</t>
  </si>
  <si>
    <t>0x72c4e1da</t>
  </si>
  <si>
    <t>0x72c54202</t>
  </si>
  <si>
    <t>0x72c563f2</t>
  </si>
  <si>
    <t>0x72c52012</t>
  </si>
  <si>
    <t>0x72c5803a</t>
  </si>
  <si>
    <t>0x72c5310a</t>
  </si>
  <si>
    <t>0x72c53c5a</t>
  </si>
  <si>
    <t>0x72c5a7d2</t>
  </si>
  <si>
    <t>0x72c558a2</t>
  </si>
  <si>
    <t>0x72c56f42</t>
  </si>
  <si>
    <t>0x72c5cf6a</t>
  </si>
  <si>
    <t>0x72c5f15a</t>
  </si>
  <si>
    <t>0x72c5a22a</t>
  </si>
  <si>
    <t>0x72c60da2</t>
  </si>
  <si>
    <t>0x72c61e9a</t>
  </si>
  <si>
    <t>0x72c6353a</t>
  </si>
  <si>
    <t>0x72c60252</t>
  </si>
  <si>
    <t>0x72c64632</t>
  </si>
  <si>
    <t>0x72c6134a</t>
  </si>
  <si>
    <t>0x72c6572a</t>
  </si>
  <si>
    <t>0x72c62f92</t>
  </si>
  <si>
    <t>0x72c67372</t>
  </si>
  <si>
    <t>0x72c64bda</t>
  </si>
  <si>
    <t>0x72c69562</t>
  </si>
  <si>
    <t>0x72c6b1aa</t>
  </si>
  <si>
    <t>0x72c6791a</t>
  </si>
  <si>
    <t>0x72c6cdf2</t>
  </si>
  <si>
    <t>0x72c68fba</t>
  </si>
  <si>
    <t>0x72c6d942</t>
  </si>
  <si>
    <t>0x72c6ea3a</t>
  </si>
  <si>
    <t>0x72c6c84a</t>
  </si>
  <si>
    <t>0x72c700da</t>
  </si>
  <si>
    <t>0x72c71d22</t>
  </si>
  <si>
    <t>0x72c744ba</t>
  </si>
  <si>
    <t>0x72c75b5a</t>
  </si>
  <si>
    <t>0x72c733c2</t>
  </si>
  <si>
    <t>0x72c771fa</t>
  </si>
  <si>
    <t>0x72c7889a</t>
  </si>
  <si>
    <t>0x72c7aa8a</t>
  </si>
  <si>
    <t>0x72c7c6d2</t>
  </si>
  <si>
    <t>0x72c7e8c2</t>
  </si>
  <si>
    <t>0x72c7a4e2</t>
  </si>
  <si>
    <t>0x72c7f412</t>
  </si>
  <si>
    <t>0x72c8324a</t>
  </si>
  <si>
    <t>0x72c7ee6a</t>
  </si>
  <si>
    <t>0x72c83d9a</t>
  </si>
  <si>
    <t>0x72c8050a</t>
  </si>
  <si>
    <t>0x72c859e2</t>
  </si>
  <si>
    <t>0x72c8105a</t>
  </si>
  <si>
    <t>0x72c8762a</t>
  </si>
  <si>
    <t>0x72c82ca2</t>
  </si>
  <si>
    <t>0x72c88722</t>
  </si>
  <si>
    <t>0x72c8a912</t>
  </si>
  <si>
    <t>0x72c85f8a</t>
  </si>
  <si>
    <t>0x72c8d0aa</t>
  </si>
  <si>
    <t>0x72c8f29a</t>
  </si>
  <si>
    <t>0x72c91a32</t>
  </si>
  <si>
    <t>0x72c8e1a2</t>
  </si>
  <si>
    <t>0x72c93c22</t>
  </si>
  <si>
    <t>0x72c95e12</t>
  </si>
  <si>
    <t>0x72c97a5a</t>
  </si>
  <si>
    <t>0x72c930d2</t>
  </si>
  <si>
    <t>0x72c985aa</t>
  </si>
  <si>
    <t>0x72c94d1a</t>
  </si>
  <si>
    <t>0x72c9a79a</t>
  </si>
  <si>
    <t>0x72c9c98a</t>
  </si>
  <si>
    <t>0x72c9da82</t>
  </si>
  <si>
    <t>0x72c990fa</t>
  </si>
  <si>
    <t>0x72c9f122</t>
  </si>
  <si>
    <t>0x72c9b892</t>
  </si>
  <si>
    <t>0x72ca0d6a</t>
  </si>
  <si>
    <t>0x72ca2f5a</t>
  </si>
  <si>
    <t>0x72c9eb7a</t>
  </si>
  <si>
    <t>0x72c9fc72</t>
  </si>
  <si>
    <t>0x72ca514a</t>
  </si>
  <si>
    <t>0x72ca07c2</t>
  </si>
  <si>
    <t>0x72ca1e62</t>
  </si>
  <si>
    <t>0x72ca78e2</t>
  </si>
  <si>
    <t>0x72ca4052</t>
  </si>
  <si>
    <t>0x72ca9ad2</t>
  </si>
  <si>
    <t>0x72cac26a</t>
  </si>
  <si>
    <t>0x72cae45a</t>
  </si>
  <si>
    <t>0x72cab172</t>
  </si>
  <si>
    <t>0x72cb0bf2</t>
  </si>
  <si>
    <t>0x72cb2de2</t>
  </si>
  <si>
    <t>0x72cb557a</t>
  </si>
  <si>
    <t>0x72cb1cea</t>
  </si>
  <si>
    <t>0x72cb9f02</t>
  </si>
  <si>
    <t>0x72cbe88a</t>
  </si>
  <si>
    <t>0x72cbb5a2</t>
  </si>
  <si>
    <t>0x72cc0a7a</t>
  </si>
  <si>
    <t>0x72cbcc42</t>
  </si>
  <si>
    <t>0x72cbd792</t>
  </si>
  <si>
    <t>0x72cc3212</t>
  </si>
  <si>
    <t>0x72cbff2a</t>
  </si>
  <si>
    <t>0x72cc5402</t>
  </si>
  <si>
    <t>0x72cc15ca</t>
  </si>
  <si>
    <t>0x72cc75f2</t>
  </si>
  <si>
    <t>0x72cc2c6a</t>
  </si>
  <si>
    <t>0x72cc3d62</t>
  </si>
  <si>
    <t>0x72cc97e2</t>
  </si>
  <si>
    <t>0x72cc64fa</t>
  </si>
  <si>
    <t>0x72ccbf7a</t>
  </si>
  <si>
    <t>0x72cce16a</t>
  </si>
  <si>
    <t>0x72ccfdb2</t>
  </si>
  <si>
    <t>0x72ccb42a</t>
  </si>
  <si>
    <t>0x72cd0902</t>
  </si>
  <si>
    <t>0x72ccd61a</t>
  </si>
  <si>
    <t>0x72cd2af2</t>
  </si>
  <si>
    <t>0x72ccf262</t>
  </si>
  <si>
    <t>0x72cd3642</t>
  </si>
  <si>
    <t>0x72cd5dda</t>
  </si>
  <si>
    <t>0x72cd692a</t>
  </si>
  <si>
    <t>0x72cd7fca</t>
  </si>
  <si>
    <t>0x72cd473a</t>
  </si>
  <si>
    <t>0x72cd528a</t>
  </si>
  <si>
    <t>0x72cd9c12</t>
  </si>
  <si>
    <t>0x72cd6382</t>
  </si>
  <si>
    <t>0x72cdb2b2</t>
  </si>
  <si>
    <t>0x72cdbe02</t>
  </si>
  <si>
    <t>0x72cdeb42</t>
  </si>
  <si>
    <t>0x72ce1882</t>
  </si>
  <si>
    <t>0x72cde59a</t>
  </si>
  <si>
    <t>0x72ce1e2a</t>
  </si>
  <si>
    <t>0x72ce34ca</t>
  </si>
  <si>
    <t>0x72ce078a</t>
  </si>
  <si>
    <t>0x72ce5112</t>
  </si>
  <si>
    <t>0x72ce620a</t>
  </si>
  <si>
    <t>0x72ce2f22</t>
  </si>
  <si>
    <t>0x72ce7302</t>
  </si>
  <si>
    <t>0x72ce401a</t>
  </si>
  <si>
    <t>0x72ce83fa</t>
  </si>
  <si>
    <t>0x72ce94f2</t>
  </si>
  <si>
    <t>0x72ceab92</t>
  </si>
  <si>
    <t>0x72ce78aa</t>
  </si>
  <si>
    <t>0x72ceb6e2</t>
  </si>
  <si>
    <t>0x72cecd82</t>
  </si>
  <si>
    <t>0x72ce9a9a</t>
  </si>
  <si>
    <t>0x72cee422</t>
  </si>
  <si>
    <t>0x72ceb13a</t>
  </si>
  <si>
    <t>0x72cee9ca</t>
  </si>
  <si>
    <t>0x72cf006a</t>
  </si>
  <si>
    <t>0x72cf0612</t>
  </si>
  <si>
    <t>0x72cede7a</t>
  </si>
  <si>
    <t>0x72cf1cb2</t>
  </si>
  <si>
    <t>0x72cf2daa</t>
  </si>
  <si>
    <t>0x72cefac2</t>
  </si>
  <si>
    <t>0x72cf444a</t>
  </si>
  <si>
    <t>0x72cf170a</t>
  </si>
  <si>
    <t>0x72cf5aea</t>
  </si>
  <si>
    <t>0x72cf6be2</t>
  </si>
  <si>
    <t>0x72cf38fa</t>
  </si>
  <si>
    <t>0x72cf7732</t>
  </si>
  <si>
    <t>0x72cf8dd2</t>
  </si>
  <si>
    <t>0x72cfaa1a</t>
  </si>
  <si>
    <t>0x72cfc0ba</t>
  </si>
  <si>
    <t>0x72cf9922</t>
  </si>
  <si>
    <t>0x72cfdd02</t>
  </si>
  <si>
    <t>0x72cff3a2</t>
  </si>
  <si>
    <t>0x72d0049a</t>
  </si>
  <si>
    <t>0x72cfd1b2</t>
  </si>
  <si>
    <t>0x72d01b3a</t>
  </si>
  <si>
    <t>0x72d031da</t>
  </si>
  <si>
    <t>0x72cffef2</t>
  </si>
  <si>
    <t>0x72d0487a</t>
  </si>
  <si>
    <t>0x72d01592</t>
  </si>
  <si>
    <t>0x72d020e2</t>
  </si>
  <si>
    <t>0x72d064c2</t>
  </si>
  <si>
    <t>0x72d075ba</t>
  </si>
  <si>
    <t>0x72d042d2</t>
  </si>
  <si>
    <t>0x72d08c5a</t>
  </si>
  <si>
    <t>0x72d05f1a</t>
  </si>
  <si>
    <t>0x72d0a2fa</t>
  </si>
  <si>
    <t>0x72d07b62</t>
  </si>
  <si>
    <t>0x72d0bf42</t>
  </si>
  <si>
    <t>0x72d0d03a</t>
  </si>
  <si>
    <t>0x72d09d52</t>
  </si>
  <si>
    <t>0x72d0e132</t>
  </si>
  <si>
    <t>0x72d0ae4a</t>
  </si>
  <si>
    <t>0x72d0f22a</t>
  </si>
  <si>
    <t>0x72d10322</t>
  </si>
  <si>
    <t>0x72d119c2</t>
  </si>
  <si>
    <t>0x72d0e6da</t>
  </si>
  <si>
    <t>0x72d12512</t>
  </si>
  <si>
    <t>0x72d13bb2</t>
  </si>
  <si>
    <t>0x72d108ca</t>
  </si>
  <si>
    <t>0x72d14caa</t>
  </si>
  <si>
    <t>0x72d157fa</t>
  </si>
  <si>
    <t>0x72d16e9a</t>
  </si>
  <si>
    <t>0x72d1853a</t>
  </si>
  <si>
    <t>0x72d15252</t>
  </si>
  <si>
    <t>0x72d19bda</t>
  </si>
  <si>
    <t>0x72d1b822</t>
  </si>
  <si>
    <t>0x72d1cec2</t>
  </si>
  <si>
    <t>0x72d1eb0a</t>
  </si>
  <si>
    <t>0x72d1fc02</t>
  </si>
  <si>
    <t>0x72d1c91a</t>
  </si>
  <si>
    <t>0x72d201aa</t>
  </si>
  <si>
    <t>0x72d1d46a</t>
  </si>
  <si>
    <t>0x72d2184a</t>
  </si>
  <si>
    <t>0x72d1e562</t>
  </si>
  <si>
    <t>0x72d22eea</t>
  </si>
  <si>
    <t>0x72d24b32</t>
  </si>
  <si>
    <t>0x72d2239a</t>
  </si>
  <si>
    <t>0x72d261d2</t>
  </si>
  <si>
    <t>0x72d23a3a</t>
  </si>
  <si>
    <t>0x72d27872</t>
  </si>
  <si>
    <t>0x72d2458a</t>
  </si>
  <si>
    <t>0x72d28f12</t>
  </si>
  <si>
    <t>0x72d25c2a</t>
  </si>
  <si>
    <t>0x72d2ab5a</t>
  </si>
  <si>
    <t>0x72d2c1fa</t>
  </si>
  <si>
    <t>0x72d2d89a</t>
  </si>
  <si>
    <t>0x72d2a5b2</t>
  </si>
  <si>
    <t>0x72d2ef3a</t>
  </si>
  <si>
    <t>0x72d2c7a2</t>
  </si>
  <si>
    <t>0x72d30b82</t>
  </si>
  <si>
    <t>0x72d32222</t>
  </si>
  <si>
    <t>0x72d2fa8a</t>
  </si>
  <si>
    <t>0x72d33e6a</t>
  </si>
  <si>
    <t>0x72d34f62</t>
  </si>
  <si>
    <t>0x72d31c7a</t>
  </si>
  <si>
    <t>0x72d36602</t>
  </si>
  <si>
    <t>0x72d338c2</t>
  </si>
  <si>
    <t>0x72d376fa</t>
  </si>
  <si>
    <t>0x72d34412</t>
  </si>
  <si>
    <t>0x72d38d9a</t>
  </si>
  <si>
    <t>0x72d35ab2</t>
  </si>
  <si>
    <t>0x72d398ea</t>
  </si>
  <si>
    <t>0x72d37152</t>
  </si>
  <si>
    <t>0x72d3af8a</t>
  </si>
  <si>
    <t>0x72d387f2</t>
  </si>
  <si>
    <t>0x72d3cbd2</t>
  </si>
  <si>
    <t>0x72d3a43a</t>
  </si>
  <si>
    <t>0x72d3e272</t>
  </si>
  <si>
    <t>0x72d3edc2</t>
  </si>
  <si>
    <t>0x72d3bada</t>
  </si>
  <si>
    <t>0x72d3feba</t>
  </si>
  <si>
    <t>0x72d4155a</t>
  </si>
  <si>
    <t>0x72d42652</t>
  </si>
  <si>
    <t>0x72d3f36a</t>
  </si>
  <si>
    <t>0x72d431a2</t>
  </si>
  <si>
    <t>0x72d4429a</t>
  </si>
  <si>
    <t>0x72d40fb2</t>
  </si>
  <si>
    <t>0x72d45392</t>
  </si>
  <si>
    <t>0x72d420aa</t>
  </si>
  <si>
    <t>0x72d42bfa</t>
  </si>
  <si>
    <t>0x72d47582</t>
  </si>
  <si>
    <t>0x72d4867a</t>
  </si>
  <si>
    <t>0x72d49772</t>
  </si>
  <si>
    <t>0x72d4648a</t>
  </si>
  <si>
    <t>0x72d4a86a</t>
  </si>
  <si>
    <t>0x72d4ae12</t>
  </si>
  <si>
    <t>0x72d4b962</t>
  </si>
  <si>
    <t>0x72d4ca5a</t>
  </si>
  <si>
    <t>0x72d4d5aa</t>
  </si>
  <si>
    <t>0x72d4b3ba</t>
  </si>
  <si>
    <t>0x72d4e0fa</t>
  </si>
  <si>
    <t>0x72d4f1f2</t>
  </si>
  <si>
    <t>0x72d50e3a</t>
  </si>
  <si>
    <t>0x72d51f32</t>
  </si>
  <si>
    <t>0x72d53b7a</t>
  </si>
  <si>
    <t>0x72d5521a</t>
  </si>
  <si>
    <t>0x72d524da</t>
  </si>
  <si>
    <t>0x72d56312</t>
  </si>
  <si>
    <t>0x72d535d2</t>
  </si>
  <si>
    <t>0x72d568ba</t>
  </si>
  <si>
    <t>0x72d579b2</t>
  </si>
  <si>
    <t>0x72d54c72</t>
  </si>
  <si>
    <t>0x72d595fa</t>
  </si>
  <si>
    <t>0x72d5a6f2</t>
  </si>
  <si>
    <t>0x72d5b242</t>
  </si>
  <si>
    <t>0x72d57f5a</t>
  </si>
  <si>
    <t>0x72d5bd92</t>
  </si>
  <si>
    <t>0x72d5d432</t>
  </si>
  <si>
    <t>0x72d5e52a</t>
  </si>
  <si>
    <t>0x72d5c33a</t>
  </si>
  <si>
    <t>0x72d5f622</t>
  </si>
  <si>
    <t>0x72d5ce8a</t>
  </si>
  <si>
    <t>0x72d6071a</t>
  </si>
  <si>
    <t>0x72d60cc2</t>
  </si>
  <si>
    <t>0x72d5fbca</t>
  </si>
  <si>
    <t>0x72d62362</t>
  </si>
  <si>
    <t>0x72d62eb2</t>
  </si>
  <si>
    <t>0x72d61812</t>
  </si>
  <si>
    <t>0x72d64552</t>
  </si>
  <si>
    <t>0x72d6290a</t>
  </si>
  <si>
    <t>0x72d650a2</t>
  </si>
  <si>
    <t>0x72d6345a</t>
  </si>
  <si>
    <t>0x72d66742</t>
  </si>
  <si>
    <t>0x72d6838a</t>
  </si>
  <si>
    <t>0x72d69fd2</t>
  </si>
  <si>
    <t>0x72d6bc1a</t>
  </si>
  <si>
    <t>0x72d6d2ba</t>
  </si>
  <si>
    <t>0x72d6b672</t>
  </si>
  <si>
    <t>0x72d6d862</t>
  </si>
  <si>
    <t>0x72d6f4aa</t>
  </si>
  <si>
    <t>0x72d710f2</t>
  </si>
  <si>
    <t>0x72d72d3a</t>
  </si>
  <si>
    <t>0x72d7388a</t>
  </si>
  <si>
    <t>0x72d71c42</t>
  </si>
  <si>
    <t>0x72d74982</t>
  </si>
  <si>
    <t>0x72d765ca</t>
  </si>
  <si>
    <t>0x72d78212</t>
  </si>
  <si>
    <t>0x72d79e5a</t>
  </si>
  <si>
    <t>0x72d7baa2</t>
  </si>
  <si>
    <t>0x72d7d142</t>
  </si>
  <si>
    <t>0x72d7b4fa</t>
  </si>
  <si>
    <t>0x72d7ed8a</t>
  </si>
  <si>
    <t>0x72d8042a</t>
  </si>
  <si>
    <t>0x72d7e7e2</t>
  </si>
  <si>
    <t>0x72d80f7a</t>
  </si>
  <si>
    <t>0x72d7f8da</t>
  </si>
  <si>
    <t>0x72d82072</t>
  </si>
  <si>
    <t>0x72d83cba</t>
  </si>
  <si>
    <t>0x72d85902</t>
  </si>
  <si>
    <t>0x72d86fa2</t>
  </si>
  <si>
    <t>0x72d8535a</t>
  </si>
  <si>
    <t>0x72d88bea</t>
  </si>
  <si>
    <t>0x72d8a28a</t>
  </si>
  <si>
    <t>0x72d88642</t>
  </si>
  <si>
    <t>0x72d8bed2</t>
  </si>
  <si>
    <t>0x72d8db1a</t>
  </si>
  <si>
    <t>0x72d8f762</t>
  </si>
  <si>
    <t>0x72d90e02</t>
  </si>
  <si>
    <t>0x72d8f1ba</t>
  </si>
  <si>
    <t>0x72d91952</t>
  </si>
  <si>
    <t>0x72d91efa</t>
  </si>
  <si>
    <t>0x72d92ff2</t>
  </si>
  <si>
    <t>0x72d94c3a</t>
  </si>
  <si>
    <t>0x72d96882</t>
  </si>
  <si>
    <t>0x72d94692</t>
  </si>
  <si>
    <t>0x72d973d2</t>
  </si>
  <si>
    <t>0x72d98a72</t>
  </si>
  <si>
    <t>0x72d95d32</t>
  </si>
  <si>
    <t>0x72d9a6ba</t>
  </si>
  <si>
    <t>0x72d9c302</t>
  </si>
  <si>
    <t>0x72d9d9a2</t>
  </si>
  <si>
    <t>0x72d99b6a</t>
  </si>
  <si>
    <t>0x72d9ea9a</t>
  </si>
  <si>
    <t>0x72d9f5ea</t>
  </si>
  <si>
    <t>0x72da17da</t>
  </si>
  <si>
    <t>0x72d9e4f2</t>
  </si>
  <si>
    <t>0x72da2e7a</t>
  </si>
  <si>
    <t>0x72da451a</t>
  </si>
  <si>
    <t>0x72da013a</t>
  </si>
  <si>
    <t>0x72da6162</t>
  </si>
  <si>
    <t>0x72da1d82</t>
  </si>
  <si>
    <t>0x72da725a</t>
  </si>
  <si>
    <t>0x72da39ca</t>
  </si>
  <si>
    <t>0x72da88fa</t>
  </si>
  <si>
    <t>0x72da506a</t>
  </si>
  <si>
    <t>0x72daaaea</t>
  </si>
  <si>
    <t>0x72da6cb2</t>
  </si>
  <si>
    <t>0x72dac732</t>
  </si>
  <si>
    <t>0x72da8352</t>
  </si>
  <si>
    <t>0x72dae37a</t>
  </si>
  <si>
    <t>0x72da9f9a</t>
  </si>
  <si>
    <t>0x72daeeca</t>
  </si>
  <si>
    <t>0x72daf472</t>
  </si>
  <si>
    <t>0x72dab63a</t>
  </si>
  <si>
    <t>0x72dac18a</t>
  </si>
  <si>
    <t>0x72db1662</t>
  </si>
  <si>
    <t>0x72dad282</t>
  </si>
  <si>
    <t>0x72db2d02</t>
  </si>
  <si>
    <t>0x72dae922</t>
  </si>
  <si>
    <t>0x72db3852</t>
  </si>
  <si>
    <t>0x72db4ef2</t>
  </si>
  <si>
    <t>0x72db0b12</t>
  </si>
  <si>
    <t>0x72db70e2</t>
  </si>
  <si>
    <t>0x72db8d2a</t>
  </si>
  <si>
    <t>0x72db494a</t>
  </si>
  <si>
    <t>0x72db5a42</t>
  </si>
  <si>
    <t>0x72dbb4c2</t>
  </si>
  <si>
    <t>0x72db81da</t>
  </si>
  <si>
    <t>0x72dbd10a</t>
  </si>
  <si>
    <t>0x72db987a</t>
  </si>
  <si>
    <t>0x72dbe7aa</t>
  </si>
  <si>
    <t>0x72dba3ca</t>
  </si>
  <si>
    <t>0x72dbf8a2</t>
  </si>
  <si>
    <t>0x72dc03f2</t>
  </si>
  <si>
    <t>0x72dc14ea</t>
  </si>
  <si>
    <t>0x72dc1a92</t>
  </si>
  <si>
    <t>0x72dc203a</t>
  </si>
  <si>
    <t>0x72dc25e2</t>
  </si>
  <si>
    <t>0x72dc3c82</t>
  </si>
  <si>
    <t>0x72dc0f42</t>
  </si>
  <si>
    <t>0x72dc5322</t>
  </si>
  <si>
    <t>0x72dc58ca</t>
  </si>
  <si>
    <t>0x72dc3132</t>
  </si>
  <si>
    <t>0x72dc69c2</t>
  </si>
  <si>
    <t>0x72dc36da</t>
  </si>
  <si>
    <t>0x72dc860a</t>
  </si>
  <si>
    <t>0x72dc915a</t>
  </si>
  <si>
    <t>0x72dc641a</t>
  </si>
  <si>
    <t>0x72dcada2</t>
  </si>
  <si>
    <t>0x72dc8062</t>
  </si>
  <si>
    <t>0x72dccf92</t>
  </si>
  <si>
    <t>0x72dcf182</t>
  </si>
  <si>
    <t>0x72dcbe9a</t>
  </si>
  <si>
    <t>0x72dd1372</t>
  </si>
  <si>
    <t>0x72dd1ec2</t>
  </si>
  <si>
    <t>0x72dcdae2</t>
  </si>
  <si>
    <t>0x72dcebda</t>
  </si>
  <si>
    <t>0x72dd40b2</t>
  </si>
  <si>
    <t>0x72dd027a</t>
  </si>
  <si>
    <t>0x72dd0dca</t>
  </si>
  <si>
    <t>0x72dd62a2</t>
  </si>
  <si>
    <t>0x72dd246a</t>
  </si>
  <si>
    <t>0x72dd7942</t>
  </si>
  <si>
    <t>0x72dd3562</t>
  </si>
  <si>
    <t>0x72dd8492</t>
  </si>
  <si>
    <t>0x72dd51aa</t>
  </si>
  <si>
    <t>0x72dda682</t>
  </si>
  <si>
    <t>0x72ddc2ca</t>
  </si>
  <si>
    <t>0x72dd7eea</t>
  </si>
  <si>
    <t>0x72ddd96a</t>
  </si>
  <si>
    <t>0x72dd958a</t>
  </si>
  <si>
    <t>0x72ddf00a</t>
  </si>
  <si>
    <t>0x72ddb1d2</t>
  </si>
  <si>
    <t>0x72de06aa</t>
  </si>
  <si>
    <t>0x72de1d4a</t>
  </si>
  <si>
    <t>0x72ddea62</t>
  </si>
  <si>
    <t>0x72de4a8a</t>
  </si>
  <si>
    <t>0x72de17a2</t>
  </si>
  <si>
    <t>0x72de8e6a</t>
  </si>
  <si>
    <t>0x72de5b82</t>
  </si>
  <si>
    <t>0x72deb05a</t>
  </si>
  <si>
    <t>0x72de6c7a</t>
  </si>
  <si>
    <t>0x72de77ca</t>
  </si>
  <si>
    <t>0x72ded24a</t>
  </si>
  <si>
    <t>0x72dee342</t>
  </si>
  <si>
    <t>0x72de9f62</t>
  </si>
  <si>
    <t>0x72deee92</t>
  </si>
  <si>
    <t>0x72deb602</t>
  </si>
  <si>
    <t>0x72df0532</t>
  </si>
  <si>
    <t>0x72dec152</t>
  </si>
  <si>
    <t>0x72df2722</t>
  </si>
  <si>
    <t>0x72df4912</t>
  </si>
  <si>
    <t>0x72df5fb2</t>
  </si>
  <si>
    <t>0x72df1bd2</t>
  </si>
  <si>
    <t>0x72df2cca</t>
  </si>
  <si>
    <t>0x72df7bfa</t>
  </si>
  <si>
    <t>0x72df381a</t>
  </si>
  <si>
    <t>0x72df436a</t>
  </si>
  <si>
    <t>0x72df929a</t>
  </si>
  <si>
    <t>0x72df4eba</t>
  </si>
  <si>
    <t>0x72dfb48a</t>
  </si>
  <si>
    <t>0x72df7652</t>
  </si>
  <si>
    <t>0x72dfd0d2</t>
  </si>
  <si>
    <t>0x72df8cf2</t>
  </si>
  <si>
    <t>0x72dfe772</t>
  </si>
  <si>
    <t>0x72dfa392</t>
  </si>
  <si>
    <t>0x72dfed1a</t>
  </si>
  <si>
    <t>0x72dfaee2</t>
  </si>
  <si>
    <t>0x72e00f0a</t>
  </si>
  <si>
    <t>0x72dfcb2a</t>
  </si>
  <si>
    <t>0x72e025aa</t>
  </si>
  <si>
    <t>0x72dfe1ca</t>
  </si>
  <si>
    <t>0x72e030fa</t>
  </si>
  <si>
    <t>0x72e04d42</t>
  </si>
  <si>
    <t>0x72e00962</t>
  </si>
  <si>
    <t>0x72e074da</t>
  </si>
  <si>
    <t>0x72e08b7a</t>
  </si>
  <si>
    <t>0x72e0479a</t>
  </si>
  <si>
    <t>0x72e0a21a</t>
  </si>
  <si>
    <t>0x72e05e3a</t>
  </si>
  <si>
    <t>0x72e06f32</t>
  </si>
  <si>
    <t>0x72e0c40a</t>
  </si>
  <si>
    <t>0x72e085d2</t>
  </si>
  <si>
    <t>0x72e0e5fa</t>
  </si>
  <si>
    <t>0x72e0eba2</t>
  </si>
  <si>
    <t>0x72e0b312</t>
  </si>
  <si>
    <t>0x72e10242</t>
  </si>
  <si>
    <t>0x72e0be62</t>
  </si>
  <si>
    <t>0x72e0c9b2</t>
  </si>
  <si>
    <t>0x72e118e2</t>
  </si>
  <si>
    <t>0x72e0d502</t>
  </si>
  <si>
    <t>0x72e13ad2</t>
  </si>
  <si>
    <t>0x72e0fc9a</t>
  </si>
  <si>
    <t>0x72e1571a</t>
  </si>
  <si>
    <t>0x72e1133a</t>
  </si>
  <si>
    <t>0x72e17362</t>
  </si>
  <si>
    <t>0x72e12f82</t>
  </si>
  <si>
    <t>0x72e17eb2</t>
  </si>
  <si>
    <t>0x72e19afa</t>
  </si>
  <si>
    <t>0x72e1626a</t>
  </si>
  <si>
    <t>0x72e1c292</t>
  </si>
  <si>
    <t>0x72e18faa</t>
  </si>
  <si>
    <t>0x72e1deda</t>
  </si>
  <si>
    <t>0x72e1ea2a</t>
  </si>
  <si>
    <t>0x72e1b19a</t>
  </si>
  <si>
    <t>0x72e200ca</t>
  </si>
  <si>
    <t>0x72e1bcea</t>
  </si>
  <si>
    <t>0x72e2176a</t>
  </si>
  <si>
    <t>0x72e1d38a</t>
  </si>
  <si>
    <t>0x72e222ba</t>
  </si>
  <si>
    <t>0x72e22e0a</t>
  </si>
  <si>
    <t>0x72e244aa</t>
  </si>
  <si>
    <t>0x72e260f2</t>
  </si>
  <si>
    <t>0x72e271ea</t>
  </si>
  <si>
    <t>0x72e282e2</t>
  </si>
  <si>
    <t>0x72e255a2</t>
  </si>
  <si>
    <t>0x72e29982</t>
  </si>
  <si>
    <t>0x72e26c42</t>
  </si>
  <si>
    <t>0x72e2a4d2</t>
  </si>
  <si>
    <t>0x72e2bb72</t>
  </si>
  <si>
    <t>0x72e2888a</t>
  </si>
  <si>
    <t>0x72e2dd62</t>
  </si>
  <si>
    <t>0x72e2e8b2</t>
  </si>
  <si>
    <t>0x72e304fa</t>
  </si>
  <si>
    <t>0x72e2cc6a</t>
  </si>
  <si>
    <t>0x72e2d212</t>
  </si>
  <si>
    <t>0x72e31b9a</t>
  </si>
  <si>
    <t>0x72e33d8a</t>
  </si>
  <si>
    <t>0x72e2ff52</t>
  </si>
  <si>
    <t>0x72e3542a</t>
  </si>
  <si>
    <t>0x72e3104a</t>
  </si>
  <si>
    <t>0x72e36522</t>
  </si>
  <si>
    <t>0x72e3761a</t>
  </si>
  <si>
    <t>0x72e32c92</t>
  </si>
  <si>
    <t>0x72e3980a</t>
  </si>
  <si>
    <t>0x72e34e82</t>
  </si>
  <si>
    <t>0x72e3b9fa</t>
  </si>
  <si>
    <t>0x72e37bc2</t>
  </si>
  <si>
    <t>0x72e3e192</t>
  </si>
  <si>
    <t>0x72e3e73a</t>
  </si>
  <si>
    <t>0x72e3aeaa</t>
  </si>
  <si>
    <t>0x72e4092a</t>
  </si>
  <si>
    <t>0x72e3d09a</t>
  </si>
  <si>
    <t>0x72e42b1a</t>
  </si>
  <si>
    <t>0x72e3f832</t>
  </si>
  <si>
    <t>0x72e44d0a</t>
  </si>
  <si>
    <t>0x72e4147a</t>
  </si>
  <si>
    <t>0x72e474a2</t>
  </si>
  <si>
    <t>0x72e43c12</t>
  </si>
  <si>
    <t>0x72e49692</t>
  </si>
  <si>
    <t>0x72e463aa</t>
  </si>
  <si>
    <t>0x72e4be2a</t>
  </si>
  <si>
    <t>0x72e4859a</t>
  </si>
  <si>
    <t>0x72e4da72</t>
  </si>
  <si>
    <t>0x72e490ea</t>
  </si>
  <si>
    <t>0x72e4e5c2</t>
  </si>
  <si>
    <t>0x72e49c3a</t>
  </si>
  <si>
    <t>0x72e4a78a</t>
  </si>
  <si>
    <t>0x72e5020a</t>
  </si>
  <si>
    <t>0x72e4b882</t>
  </si>
  <si>
    <t>0x72e4c97a</t>
  </si>
  <si>
    <t>0x72e523fa</t>
  </si>
  <si>
    <t>0x72e4e01a</t>
  </si>
  <si>
    <t>0x72e4eb6a</t>
  </si>
  <si>
    <t>0x72e54042</t>
  </si>
  <si>
    <t>0x72e4f6ba</t>
  </si>
  <si>
    <t>0x72e54b92</t>
  </si>
  <si>
    <t>0x72e556e2</t>
  </si>
  <si>
    <t>0x72e50d5a</t>
  </si>
  <si>
    <t>0x72e51e52</t>
  </si>
  <si>
    <t>0x72e5732a</t>
  </si>
  <si>
    <t>0x72e529a2</t>
  </si>
  <si>
    <t>0x72e5951a</t>
  </si>
  <si>
    <t>0x72e55c8a</t>
  </si>
  <si>
    <t>0x72e5b70a</t>
  </si>
  <si>
    <t>0x72e56d82</t>
  </si>
  <si>
    <t>0x72e5d352</t>
  </si>
  <si>
    <t>0x72e589ca</t>
  </si>
  <si>
    <t>0x72e5e44a</t>
  </si>
  <si>
    <t>0x72e5a612</t>
  </si>
  <si>
    <t>0x72e5b162</t>
  </si>
  <si>
    <t>0x72e6063a</t>
  </si>
  <si>
    <t>0x72e5c25a</t>
  </si>
  <si>
    <t>0x72e61cda</t>
  </si>
  <si>
    <t>0x72e5dea2</t>
  </si>
  <si>
    <t>0x72e63eca</t>
  </si>
  <si>
    <t>0x72e5f542</t>
  </si>
  <si>
    <t>0x72e65b12</t>
  </si>
  <si>
    <t>0x72e6118a</t>
  </si>
  <si>
    <t>0x72e66662</t>
  </si>
  <si>
    <t>0x72e6337a</t>
  </si>
  <si>
    <t>0x72e68852</t>
  </si>
  <si>
    <t>0x72e64fc2</t>
  </si>
  <si>
    <t>0x72e6afea</t>
  </si>
  <si>
    <t>0x72e6775a</t>
  </si>
  <si>
    <t>0x72e6cc32</t>
  </si>
  <si>
    <t>0x72e682aa</t>
  </si>
  <si>
    <t>0x72e693a2</t>
  </si>
  <si>
    <t>0x72e6e87a</t>
  </si>
  <si>
    <t>0x72e6aa42</t>
  </si>
  <si>
    <t>0x72e6ff1a</t>
  </si>
  <si>
    <t>0x72e715ba</t>
  </si>
  <si>
    <t>0x72e6dd2a</t>
  </si>
  <si>
    <t>0x72e6e2d2</t>
  </si>
  <si>
    <t>0x72e6ee22</t>
  </si>
  <si>
    <t>0x72e71b62</t>
  </si>
  <si>
    <t>0x72e737aa</t>
  </si>
  <si>
    <t>0x72e73d52</t>
  </si>
  <si>
    <t>0x72e74e4a</t>
  </si>
  <si>
    <t>0x72e726b2</t>
  </si>
  <si>
    <t>0x72e764ea</t>
  </si>
  <si>
    <t>0x72e775e2</t>
  </si>
  <si>
    <t>0x72e753f2</t>
  </si>
  <si>
    <t>0x72e78c82</t>
  </si>
  <si>
    <t>0x72e79d7a</t>
  </si>
  <si>
    <t>0x72e77b8a</t>
  </si>
  <si>
    <t>0x72e7b41a</t>
  </si>
  <si>
    <t>0x72e7c512</t>
  </si>
  <si>
    <t>0x72e7a8ca</t>
  </si>
  <si>
    <t>0x72e7dbb2</t>
  </si>
  <si>
    <t>0x72e7f252</t>
  </si>
  <si>
    <t>0x72e7caba</t>
  </si>
  <si>
    <t>0x72e8034a</t>
  </si>
  <si>
    <t>0x72e82ae2</t>
  </si>
  <si>
    <t>0x72e83bda</t>
  </si>
  <si>
    <t>0x72e819ea</t>
  </si>
  <si>
    <t>0x72e8527a</t>
  </si>
  <si>
    <t>0x72e86372</t>
  </si>
  <si>
    <t>0x72e8472a</t>
  </si>
  <si>
    <t>0x72e87a12</t>
  </si>
  <si>
    <t>0x72e88b0a</t>
  </si>
  <si>
    <t>0x72e8691a</t>
  </si>
  <si>
    <t>0x72e8a1aa</t>
  </si>
  <si>
    <t>0x72e8c39a</t>
  </si>
  <si>
    <t>0x72e89c02</t>
  </si>
  <si>
    <t>0x72e8eb32</t>
  </si>
  <si>
    <t>0x72e8fc2a</t>
  </si>
  <si>
    <t>0x72e8da3a</t>
  </si>
  <si>
    <t>0x72e912ca</t>
  </si>
  <si>
    <t>0x72e934ba</t>
  </si>
  <si>
    <t>0x72e90d22</t>
  </si>
  <si>
    <t>0x72e956aa</t>
  </si>
  <si>
    <t>0x72e92f12</t>
  </si>
  <si>
    <t>0x72e97e42</t>
  </si>
  <si>
    <t>0x72e98f3a</t>
  </si>
  <si>
    <t>0x72e96d4a</t>
  </si>
  <si>
    <t>0x72e9a5da</t>
  </si>
  <si>
    <t>0x72e9b6d2</t>
  </si>
  <si>
    <t>0x72e994e2</t>
  </si>
  <si>
    <t>0x72e9cd72</t>
  </si>
  <si>
    <t>0x72e9de6a</t>
  </si>
  <si>
    <t>0x72e9ef62</t>
  </si>
  <si>
    <t>0x72e9c7ca</t>
  </si>
  <si>
    <t>0x72ea005a</t>
  </si>
  <si>
    <t>0x72ea16fa</t>
  </si>
  <si>
    <t>0x72ea27f2</t>
  </si>
  <si>
    <t>0x72ea3e92</t>
  </si>
  <si>
    <t>0x72ea4f8a</t>
  </si>
  <si>
    <t>0x72ea2d9a</t>
  </si>
  <si>
    <t>0x72ea662a</t>
  </si>
  <si>
    <t>0x72ea7722</t>
  </si>
  <si>
    <t>0x72ea8dc2</t>
  </si>
  <si>
    <t>0x72ea9eba</t>
  </si>
  <si>
    <t>0x72ea8272</t>
  </si>
  <si>
    <t>0x72eab55a</t>
  </si>
  <si>
    <t>0x72ea9912</t>
  </si>
  <si>
    <t>0x72eadcf2</t>
  </si>
  <si>
    <t>0x72eaedea</t>
  </si>
  <si>
    <t>0x72eacbfa</t>
  </si>
  <si>
    <t>0x72eb048a</t>
  </si>
  <si>
    <t>0x72eb1582</t>
  </si>
  <si>
    <t>0x72eaf93a</t>
  </si>
  <si>
    <t>0x72eb2c22</t>
  </si>
  <si>
    <t>0x72eb3d1a</t>
  </si>
  <si>
    <t>0x72eb1b2a</t>
  </si>
  <si>
    <t>0x72eb53ba</t>
  </si>
  <si>
    <t>0x72eb64b2</t>
  </si>
  <si>
    <t>0x72eb75aa</t>
  </si>
  <si>
    <t>0x72eb4e12</t>
  </si>
  <si>
    <t>0x72eb86a2</t>
  </si>
  <si>
    <t>0x72eb9d42</t>
  </si>
  <si>
    <t>0x72ebae3a</t>
  </si>
  <si>
    <t>0x72eb91f2</t>
  </si>
  <si>
    <t>0x72ebc4da</t>
  </si>
  <si>
    <t>0x72ebd5d2</t>
  </si>
  <si>
    <t>0x72ebdb7a</t>
  </si>
  <si>
    <t>0x72ebb98a</t>
  </si>
  <si>
    <t>0x72ebec72</t>
  </si>
  <si>
    <t>0x72ebd02a</t>
  </si>
  <si>
    <t>0x72ebfd6a</t>
  </si>
  <si>
    <t>0x72ec140a</t>
  </si>
  <si>
    <t>0x72ec2502</t>
  </si>
  <si>
    <t>0x72ec3ba2</t>
  </si>
  <si>
    <t>0x72ec4c9a</t>
  </si>
  <si>
    <t>0x72ec633a</t>
  </si>
  <si>
    <t>0x72ec46f2</t>
  </si>
  <si>
    <t>0x72ec8ad2</t>
  </si>
  <si>
    <t>0x72ec9bca</t>
  </si>
  <si>
    <t>0x72ec7f82</t>
  </si>
  <si>
    <t>0x72ecb26a</t>
  </si>
  <si>
    <t>0x72ecc362</t>
  </si>
  <si>
    <t>0x72eca172</t>
  </si>
  <si>
    <t>0x72ecda02</t>
  </si>
  <si>
    <t>0x72ecf64a</t>
  </si>
  <si>
    <t>0x72ed1de2</t>
  </si>
  <si>
    <t>0x72ed3482</t>
  </si>
  <si>
    <t>0x72ed0cea</t>
  </si>
  <si>
    <t>0x72ed4b22</t>
  </si>
  <si>
    <t>0x72ed61c2</t>
  </si>
  <si>
    <t>0x72ed83b2</t>
  </si>
  <si>
    <t>0x72ed94aa</t>
  </si>
  <si>
    <t>0x72ed7862</t>
  </si>
  <si>
    <t>0x72edab4a</t>
  </si>
  <si>
    <t>0x72edbc42</t>
  </si>
  <si>
    <t>0x72edcd3a</t>
  </si>
  <si>
    <t>0x72eda5a2</t>
  </si>
  <si>
    <t>0x72edd2e2</t>
  </si>
  <si>
    <t>0x72ede982</t>
  </si>
  <si>
    <t>0x72edc792</t>
  </si>
  <si>
    <t>0x72edfa7a</t>
  </si>
  <si>
    <t>0x72ee0b72</t>
  </si>
  <si>
    <t>0x72ee27ba</t>
  </si>
  <si>
    <t>0x72ee4402</t>
  </si>
  <si>
    <t>0x72ee2212</t>
  </si>
  <si>
    <t>0x72ee49aa</t>
  </si>
  <si>
    <t>0x72ee5aa2</t>
  </si>
  <si>
    <t>0x72ee3e5a</t>
  </si>
  <si>
    <t>0x72ee7142</t>
  </si>
  <si>
    <t>0x72ee87e2</t>
  </si>
  <si>
    <t>0x72eea42a</t>
  </si>
  <si>
    <t>0x72eeb522</t>
  </si>
  <si>
    <t>0x72ee823a</t>
  </si>
  <si>
    <t>0x72ee8d8a</t>
  </si>
  <si>
    <t>0x72eed712</t>
  </si>
  <si>
    <t>0x72eee80a</t>
  </si>
  <si>
    <t>0x72eec072</t>
  </si>
  <si>
    <t>0x72eefeaa</t>
  </si>
  <si>
    <t>0x72eed16a</t>
  </si>
  <si>
    <t>0x72ef09fa</t>
  </si>
  <si>
    <t>0x72eee262</t>
  </si>
  <si>
    <t>0x72ef209a</t>
  </si>
  <si>
    <t>0x72eef35a</t>
  </si>
  <si>
    <t>0x72ef3192</t>
  </si>
  <si>
    <t>0x72ef3ce2</t>
  </si>
  <si>
    <t>0x72ef4dda</t>
  </si>
  <si>
    <t>0x72ef1af2</t>
  </si>
  <si>
    <t>0x72ef592a</t>
  </si>
  <si>
    <t>0x72ef6a22</t>
  </si>
  <si>
    <t>0x72ef7b1a</t>
  </si>
  <si>
    <t>0x72ef91ba</t>
  </si>
  <si>
    <t>0x72efa2b2</t>
  </si>
  <si>
    <t>0x72efbefa</t>
  </si>
  <si>
    <t>0x72efca4a</t>
  </si>
  <si>
    <t>0x72ef9d0a</t>
  </si>
  <si>
    <t>0x72efd59a</t>
  </si>
  <si>
    <t>0x72efae02</t>
  </si>
  <si>
    <t>0x72efec3a</t>
  </si>
  <si>
    <t>0x72f002da</t>
  </si>
  <si>
    <t>0x72f0197a</t>
  </si>
  <si>
    <t>0x72f0301a</t>
  </si>
  <si>
    <t>0x72f046ba</t>
  </si>
  <si>
    <t>0x72f05d5a</t>
  </si>
  <si>
    <t>0x72f06e52</t>
  </si>
  <si>
    <t>0x72f04112</t>
  </si>
  <si>
    <t>0x72f084f2</t>
  </si>
  <si>
    <t>0x72f06302</t>
  </si>
  <si>
    <t>0x72f09b92</t>
  </si>
  <si>
    <t>0x72f0b232</t>
  </si>
  <si>
    <t>0x72f09042</t>
  </si>
  <si>
    <t>0x72f0c8d2</t>
  </si>
  <si>
    <t>0x72f0e51a</t>
  </si>
  <si>
    <t>0x72f0b7da</t>
  </si>
  <si>
    <t>0x72f0c32a</t>
  </si>
  <si>
    <t>0x72f10cb2</t>
  </si>
  <si>
    <t>0x72f0df72</t>
  </si>
  <si>
    <t>0x72f12352</t>
  </si>
  <si>
    <t>0x72f0f612</t>
  </si>
  <si>
    <t>0x72f139f2</t>
  </si>
  <si>
    <t>0x72f15092</t>
  </si>
  <si>
    <t>0x72f1618a</t>
  </si>
  <si>
    <t>0x72f1344a</t>
  </si>
  <si>
    <t>0x72f1782a</t>
  </si>
  <si>
    <t>0x72f1563a</t>
  </si>
  <si>
    <t>0x72f18eca</t>
  </si>
  <si>
    <t>0x72f19fc2</t>
  </si>
  <si>
    <t>0x72f17282</t>
  </si>
  <si>
    <t>0x72f1b0ba</t>
  </si>
  <si>
    <t>0x72f1837a</t>
  </si>
  <si>
    <t>0x72f1bc0a</t>
  </si>
  <si>
    <t>0x72f1cd02</t>
  </si>
  <si>
    <t>0x72f1d2aa</t>
  </si>
  <si>
    <t>0x72f1e94a</t>
  </si>
  <si>
    <t>0x72f1ffea</t>
  </si>
  <si>
    <t>0x72f210e2</t>
  </si>
  <si>
    <t>0x72f1e3a2</t>
  </si>
  <si>
    <t>0x72f22782</t>
  </si>
  <si>
    <t>0x72f23e22</t>
  </si>
  <si>
    <t>0x72f24f1a</t>
  </si>
  <si>
    <t>0x72f221da</t>
  </si>
  <si>
    <t>0x72f265ba</t>
  </si>
  <si>
    <t>0x72f2387a</t>
  </si>
  <si>
    <t>0x72f27c5a</t>
  </si>
  <si>
    <t>0x72f28d52</t>
  </si>
  <si>
    <t>0x72f26012</t>
  </si>
  <si>
    <t>0x72f2a3f2</t>
  </si>
  <si>
    <t>0x72f2ba92</t>
  </si>
  <si>
    <t>0x72f2d132</t>
  </si>
  <si>
    <t>0x72f2e7d2</t>
  </si>
  <si>
    <t>0x72f2fe72</t>
  </si>
  <si>
    <t>0x72f30f6a</t>
  </si>
  <si>
    <t>0x72f2e22a</t>
  </si>
  <si>
    <t>0x72f3260a</t>
  </si>
  <si>
    <t>0x72f33caa</t>
  </si>
  <si>
    <t>0x72f3534a</t>
  </si>
  <si>
    <t>0x72f36442</t>
  </si>
  <si>
    <t>0x72f33702</t>
  </si>
  <si>
    <t>0x72f37ae2</t>
  </si>
  <si>
    <t>0x72f39182</t>
  </si>
  <si>
    <t>0x72f3a822</t>
  </si>
  <si>
    <t>0x72f3c46a</t>
  </si>
  <si>
    <t>0x72f3e65a</t>
  </si>
  <si>
    <t>0x72f3f752</t>
  </si>
  <si>
    <t>0x72f3cfba</t>
  </si>
  <si>
    <t>0x72f4084a</t>
  </si>
  <si>
    <t>0x72f3e0b2</t>
  </si>
  <si>
    <t>0x72f4139a</t>
  </si>
  <si>
    <t>0x72f42a3a</t>
  </si>
  <si>
    <t>0x72f3fcfa</t>
  </si>
  <si>
    <t>0x72f440da</t>
  </si>
  <si>
    <t>0x72f40df2</t>
  </si>
  <si>
    <t>0x72f44682</t>
  </si>
  <si>
    <t>0x72f41942</t>
  </si>
  <si>
    <t>0x72f45d22</t>
  </si>
  <si>
    <t>0x72f42492</t>
  </si>
  <si>
    <t>0x72f42fe2</t>
  </si>
  <si>
    <t>0x72f484ba</t>
  </si>
  <si>
    <t>0x72f4a102</t>
  </si>
  <si>
    <t>0x72f4b7a2</t>
  </si>
  <si>
    <t>0x72f473c2</t>
  </si>
  <si>
    <t>0x72f4c89a</t>
  </si>
  <si>
    <t>0x72f4ce42</t>
  </si>
  <si>
    <t>0x72f495b2</t>
  </si>
  <si>
    <t>0x72f4e4e2</t>
  </si>
  <si>
    <t>0x72f4fb82</t>
  </si>
  <si>
    <t>0x72f4c2f2</t>
  </si>
  <si>
    <t>0x72f51d72</t>
  </si>
  <si>
    <t>0x72f4d992</t>
  </si>
  <si>
    <t>0x72f5231a</t>
  </si>
  <si>
    <t>0x72f539ba</t>
  </si>
  <si>
    <t>0x72f5450a</t>
  </si>
  <si>
    <t>0x72f55baa</t>
  </si>
  <si>
    <t>0x72f53412</t>
  </si>
  <si>
    <t>0x72f577f2</t>
  </si>
  <si>
    <t>0x72f588ea</t>
  </si>
  <si>
    <t>0x72f55602</t>
  </si>
  <si>
    <t>0x72f59f8a</t>
  </si>
  <si>
    <t>0x72f56ca2</t>
  </si>
  <si>
    <t>0x72f5b082</t>
  </si>
  <si>
    <t>0x72f5ccca</t>
  </si>
  <si>
    <t>0x72f58e92</t>
  </si>
  <si>
    <t>0x72f5d81a</t>
  </si>
  <si>
    <t>0x72f5e912</t>
  </si>
  <si>
    <t>0x72f5c722</t>
  </si>
  <si>
    <t>0x72f6055a</t>
  </si>
  <si>
    <t>0x72f5ddc2</t>
  </si>
  <si>
    <t>0x72f61bfa</t>
  </si>
  <si>
    <t>0x72f5f462</t>
  </si>
  <si>
    <t>0x72f6329a</t>
  </si>
  <si>
    <t>0x72f6493a</t>
  </si>
  <si>
    <t>0x72f65fda</t>
  </si>
  <si>
    <t>0x72f6767a</t>
  </si>
  <si>
    <t>0x72f68d1a</t>
  </si>
  <si>
    <t>0x72f69e12</t>
  </si>
  <si>
    <t>0x72f670d2</t>
  </si>
  <si>
    <t>0x72f6af0a</t>
  </si>
  <si>
    <t>0x72f681ca</t>
  </si>
  <si>
    <t>0x72f6ba5a</t>
  </si>
  <si>
    <t>0x72f6cb52</t>
  </si>
  <si>
    <t>0x72f6dc4a</t>
  </si>
  <si>
    <t>0x72f6e79a</t>
  </si>
  <si>
    <t>0x72f6fe3a</t>
  </si>
  <si>
    <t>0x72f6d6a2</t>
  </si>
  <si>
    <t>0x72f703e2</t>
  </si>
  <si>
    <t>0x72f71a82</t>
  </si>
  <si>
    <t>0x72f7202a</t>
  </si>
  <si>
    <t>0x72f7421a</t>
  </si>
  <si>
    <t>0x72f75312</t>
  </si>
  <si>
    <t>0x72f736ca</t>
  </si>
  <si>
    <t>0x72f76f5a</t>
  </si>
  <si>
    <t>0x72f785fa</t>
  </si>
  <si>
    <t>0x72f758ba</t>
  </si>
  <si>
    <t>0x72f796f2</t>
  </si>
  <si>
    <t>0x72f7640a</t>
  </si>
  <si>
    <t>0x72f7a242</t>
  </si>
  <si>
    <t>0x72f7be8a</t>
  </si>
  <si>
    <t>0x72f7c9da</t>
  </si>
  <si>
    <t>0x72f7914a</t>
  </si>
  <si>
    <t>0x72f7e07a</t>
  </si>
  <si>
    <t>0x72f7e622</t>
  </si>
  <si>
    <t>0x72f7f71a</t>
  </si>
  <si>
    <t>0x72f7fcc2</t>
  </si>
  <si>
    <t>0x72f80dba</t>
  </si>
  <si>
    <t>0x72f8245a</t>
  </si>
  <si>
    <t>0x72f83afa</t>
  </si>
  <si>
    <t>0x72f84bf2</t>
  </si>
  <si>
    <t>0x72f81eb2</t>
  </si>
  <si>
    <t>0x72f82a02</t>
  </si>
  <si>
    <t>0x72f86292</t>
  </si>
  <si>
    <t>0x72f87932</t>
  </si>
  <si>
    <t>0x72f88a2a</t>
  </si>
  <si>
    <t>0x72f85cea</t>
  </si>
  <si>
    <t>0x72f8a672</t>
  </si>
  <si>
    <t>0x72f8b76a</t>
  </si>
  <si>
    <t>0x72f8c862</t>
  </si>
  <si>
    <t>0x72f89b22</t>
  </si>
  <si>
    <t>0x72f8df02</t>
  </si>
  <si>
    <t>0x72f8b1c2</t>
  </si>
  <si>
    <t>0x72f8bd12</t>
  </si>
  <si>
    <t>0x72f8f5a2</t>
  </si>
  <si>
    <t>0x72f9069a</t>
  </si>
  <si>
    <t>0x72f8d95a</t>
  </si>
  <si>
    <t>0x72f91d3a</t>
  </si>
  <si>
    <t>0x72f8effa</t>
  </si>
  <si>
    <t>0x72f933da</t>
  </si>
  <si>
    <t>0x72f911ea</t>
  </si>
  <si>
    <t>0x72f94a7a</t>
  </si>
  <si>
    <t>0x72f9611a</t>
  </si>
  <si>
    <t>0x72f97212</t>
  </si>
  <si>
    <t>0x72f944d2</t>
  </si>
  <si>
    <t>0x72f988b2</t>
  </si>
  <si>
    <t>0x72f966c2</t>
  </si>
  <si>
    <t>0x72f99f52</t>
  </si>
  <si>
    <t>0x72f9b5f2</t>
  </si>
  <si>
    <t>0x72f9cc92</t>
  </si>
  <si>
    <t>0x72f9e332</t>
  </si>
  <si>
    <t>0x72f9f42a</t>
  </si>
  <si>
    <t>0x72f9c6ea</t>
  </si>
  <si>
    <t>0x72fa0aca</t>
  </si>
  <si>
    <t>0x72fa216a</t>
  </si>
  <si>
    <t>0x72fa380a</t>
  </si>
  <si>
    <t>0x72fa4eaa</t>
  </si>
  <si>
    <t>0x72fa654a</t>
  </si>
  <si>
    <t>0x72fa3db2</t>
  </si>
  <si>
    <t>0x72fa7bea</t>
  </si>
  <si>
    <t>0x72fa928a</t>
  </si>
  <si>
    <t>0x72faa382</t>
  </si>
  <si>
    <t>0x72fa7642</t>
  </si>
  <si>
    <t>0x72faba22</t>
  </si>
  <si>
    <t>0x72fad0c2</t>
  </si>
  <si>
    <t>0x72fae1ba</t>
  </si>
  <si>
    <t>0x72fab47a</t>
  </si>
  <si>
    <t>0x72faf2b2</t>
  </si>
  <si>
    <t>0x72fac572</t>
  </si>
  <si>
    <t>0x72fafe02</t>
  </si>
  <si>
    <t>0x72fb2b42</t>
  </si>
  <si>
    <t>0x72fb3c3a</t>
  </si>
  <si>
    <t>0x72fb0efa</t>
  </si>
  <si>
    <t>0x72fb5882</t>
  </si>
  <si>
    <t>0x72fb6f22</t>
  </si>
  <si>
    <t>0x72fb41e2</t>
  </si>
  <si>
    <t>0x72fb85c2</t>
  </si>
  <si>
    <t>0x72fb9c62</t>
  </si>
  <si>
    <t>0x72fbad5a</t>
  </si>
  <si>
    <t>0x72fb801a</t>
  </si>
  <si>
    <t>0x72fbc3fa</t>
  </si>
  <si>
    <t>0x72fbda9a</t>
  </si>
  <si>
    <t>0x72fbf13a</t>
  </si>
  <si>
    <t>0x72fbcf4a</t>
  </si>
  <si>
    <t>0x72fc07da</t>
  </si>
  <si>
    <t>0x72fc18d2</t>
  </si>
  <si>
    <t>0x72fbeb92</t>
  </si>
  <si>
    <t>0x72fc2f72</t>
  </si>
  <si>
    <t>0x72fc0232</t>
  </si>
  <si>
    <t>0x72fc4612</t>
  </si>
  <si>
    <t>0x72fc1e7a</t>
  </si>
  <si>
    <t>0x72fc5cb2</t>
  </si>
  <si>
    <t>0x72fc7352</t>
  </si>
  <si>
    <t>0x72fc89f2</t>
  </si>
  <si>
    <t>0x72fca092</t>
  </si>
  <si>
    <t>0x72fcb732</t>
  </si>
  <si>
    <t>0x72fcc282</t>
  </si>
  <si>
    <t>0x72fc9aea</t>
  </si>
  <si>
    <t>0x72fce472</t>
  </si>
  <si>
    <t>0x72fcfb12</t>
  </si>
  <si>
    <t>0x72fccdd2</t>
  </si>
  <si>
    <t>0x72fd11b2</t>
  </si>
  <si>
    <t>0x72fd2852</t>
  </si>
  <si>
    <t>0x72fd3ef2</t>
  </si>
  <si>
    <t>0x72fd5592</t>
  </si>
  <si>
    <t>0x72fd6c32</t>
  </si>
  <si>
    <t>0x72fd82d2</t>
  </si>
  <si>
    <t>0x72fd5b3a</t>
  </si>
  <si>
    <t>0x72fd9972</t>
  </si>
  <si>
    <t>0x72fdb012</t>
  </si>
  <si>
    <t>0x72fdc10a</t>
  </si>
  <si>
    <t>0x72fd93ca</t>
  </si>
  <si>
    <t>0x72fdd7aa</t>
  </si>
  <si>
    <t>0x72fdee4a</t>
  </si>
  <si>
    <t>0x72fe04ea</t>
  </si>
  <si>
    <t>0x72fddd52</t>
  </si>
  <si>
    <t>0x72fe1b8a</t>
  </si>
  <si>
    <t>0x72fe2c82</t>
  </si>
  <si>
    <t>0x72fdff42</t>
  </si>
  <si>
    <t>0x72fe3d7a</t>
  </si>
  <si>
    <t>0x72fe103a</t>
  </si>
  <si>
    <t>0x72fe48ca</t>
  </si>
  <si>
    <t>0x72fe5f6a</t>
  </si>
  <si>
    <t>0x72fe322a</t>
  </si>
  <si>
    <t>0x72fe760a</t>
  </si>
  <si>
    <t>0x72fe8caa</t>
  </si>
  <si>
    <t>0x72fea34a</t>
  </si>
  <si>
    <t>0x72feb9ea</t>
  </si>
  <si>
    <t>0x72febf92</t>
  </si>
  <si>
    <t>0x72fe97fa</t>
  </si>
  <si>
    <t>0x72fed08a</t>
  </si>
  <si>
    <t>0x72fee72a</t>
  </si>
  <si>
    <t>0x72fef822</t>
  </si>
  <si>
    <t>0x72fecae2</t>
  </si>
  <si>
    <t>0x72ff091a</t>
  </si>
  <si>
    <t>0x72fedbda</t>
  </si>
  <si>
    <t>0x72ff2562</t>
  </si>
  <si>
    <t>0x72ff0372</t>
  </si>
  <si>
    <t>0x72ff3c02</t>
  </si>
  <si>
    <t>0x72ff1a12</t>
  </si>
  <si>
    <t>0x72ff52a2</t>
  </si>
  <si>
    <t>0x72ff639a</t>
  </si>
  <si>
    <t>0x72ff365a</t>
  </si>
  <si>
    <t>0x72ff7fe2</t>
  </si>
  <si>
    <t>0x72ff9682</t>
  </si>
  <si>
    <t>0x72ff6942</t>
  </si>
  <si>
    <t>0x72ffad22</t>
  </si>
  <si>
    <t>0x72ffbe1a</t>
  </si>
  <si>
    <t>0x72ffd4ba</t>
  </si>
  <si>
    <t>0x72ffa77a</t>
  </si>
  <si>
    <t>0x72ffeb5a</t>
  </si>
  <si>
    <t>0x730001fa</t>
  </si>
  <si>
    <t>0x7300189a</t>
  </si>
  <si>
    <t>0x730034e2</t>
  </si>
  <si>
    <t>0x730045da</t>
  </si>
  <si>
    <t>0x73002992</t>
  </si>
  <si>
    <t>0x730056d2</t>
  </si>
  <si>
    <t>0x730067ca</t>
  </si>
  <si>
    <t>0x73008412</t>
  </si>
  <si>
    <t>0x73009ab2</t>
  </si>
  <si>
    <t>0x73006d72</t>
  </si>
  <si>
    <t>0x7300b6fa</t>
  </si>
  <si>
    <t>0x7300d342</t>
  </si>
  <si>
    <t>0x7300e9e2</t>
  </si>
  <si>
    <t>0x7300abaa</t>
  </si>
  <si>
    <t>0x7300b152</t>
  </si>
  <si>
    <t>0x7300bca2</t>
  </si>
  <si>
    <t>0x73010bd2</t>
  </si>
  <si>
    <t>0x7300cd9a</t>
  </si>
  <si>
    <t>0x7301336a</t>
  </si>
  <si>
    <t>0x73014462</t>
  </si>
  <si>
    <t>0x7300fada</t>
  </si>
  <si>
    <t>0x7301117a</t>
  </si>
  <si>
    <t>0x73017cf2</t>
  </si>
  <si>
    <t>0x73019ee2</t>
  </si>
  <si>
    <t>0x7301555a</t>
  </si>
  <si>
    <t>0x730160aa</t>
  </si>
  <si>
    <t>0x7301bb2a</t>
  </si>
  <si>
    <t>0x7301774a</t>
  </si>
  <si>
    <t>0x7301d772</t>
  </si>
  <si>
    <t>0x73018dea</t>
  </si>
  <si>
    <t>0x7301e2c2</t>
  </si>
  <si>
    <t>0x7301e86a</t>
  </si>
  <si>
    <t>0x7301ff0a</t>
  </si>
  <si>
    <t>0x73021002</t>
  </si>
  <si>
    <t>0x7301dd1a</t>
  </si>
  <si>
    <t>0x730220fa</t>
  </si>
  <si>
    <t>0x7301ee12</t>
  </si>
  <si>
    <t>0x7302379a</t>
  </si>
  <si>
    <t>0x73024e3a</t>
  </si>
  <si>
    <t>0x730215aa</t>
  </si>
  <si>
    <t>0x730226a2</t>
  </si>
  <si>
    <t>0x730275d2</t>
  </si>
  <si>
    <t>0x730242ea</t>
  </si>
  <si>
    <t>0x73028c72</t>
  </si>
  <si>
    <t>0x73025f32</t>
  </si>
  <si>
    <t>0x7302b9b2</t>
  </si>
  <si>
    <t>0x73028122</t>
  </si>
  <si>
    <t>0x7302d052</t>
  </si>
  <si>
    <t>0x7302921a</t>
  </si>
  <si>
    <t>0x7302ec9a</t>
  </si>
  <si>
    <t>0x7302a8ba</t>
  </si>
  <si>
    <t>0x7302b40a</t>
  </si>
  <si>
    <t>0x7303033a</t>
  </si>
  <si>
    <t>0x7302bf5a</t>
  </si>
  <si>
    <t>0x730319da</t>
  </si>
  <si>
    <t>0x7302d5fa</t>
  </si>
  <si>
    <t>0x7303307a</t>
  </si>
  <si>
    <t>0x7302f7ea</t>
  </si>
  <si>
    <t>0x7303471a</t>
  </si>
  <si>
    <t>0x73030e8a</t>
  </si>
  <si>
    <t>0x73036362</t>
  </si>
  <si>
    <t>0x73031f82</t>
  </si>
  <si>
    <t>0x7303690a</t>
  </si>
  <si>
    <t>0x7303252a</t>
  </si>
  <si>
    <t>0x7303745a</t>
  </si>
  <si>
    <t>0x73038552</t>
  </si>
  <si>
    <t>0x7303964a</t>
  </si>
  <si>
    <t>0x7303acea</t>
  </si>
  <si>
    <t>0x73037faa</t>
  </si>
  <si>
    <t>0x7303b83a</t>
  </si>
  <si>
    <t>0x7303c932</t>
  </si>
  <si>
    <t>0x7303da2a</t>
  </si>
  <si>
    <t>0x7303a742</t>
  </si>
  <si>
    <t>0x7303f0ca</t>
  </si>
  <si>
    <t>0x7304295a</t>
  </si>
  <si>
    <t>0x7303eb22</t>
  </si>
  <si>
    <t>0x73042f02</t>
  </si>
  <si>
    <t>0x730450f2</t>
  </si>
  <si>
    <t>0x73040d12</t>
  </si>
  <si>
    <t>0x730412ba</t>
  </si>
  <si>
    <t>0x73041e0a</t>
  </si>
  <si>
    <t>0x730472e2</t>
  </si>
  <si>
    <t>0x730483da</t>
  </si>
  <si>
    <t>0x73043ffa</t>
  </si>
  <si>
    <t>0x7304a5ca</t>
  </si>
  <si>
    <t>0x730461ea</t>
  </si>
  <si>
    <t>0x7304b6c2</t>
  </si>
  <si>
    <t>0x7304d8b2</t>
  </si>
  <si>
    <t>0x7304a022</t>
  </si>
  <si>
    <t>0x7304faa2</t>
  </si>
  <si>
    <t>0x7304c7ba</t>
  </si>
  <si>
    <t>0x73051c92</t>
  </si>
  <si>
    <t>0x73053e82</t>
  </si>
  <si>
    <t>0x73055522</t>
  </si>
  <si>
    <t>0x73051142</t>
  </si>
  <si>
    <t>0x73056bc2</t>
  </si>
  <si>
    <t>0x730527e2</t>
  </si>
  <si>
    <t>0x73058262</t>
  </si>
  <si>
    <t>0x73054f7a</t>
  </si>
  <si>
    <t>0x7305a452</t>
  </si>
  <si>
    <t>0x7305c642</t>
  </si>
  <si>
    <t>0x7305dce2</t>
  </si>
  <si>
    <t>0x73059902</t>
  </si>
  <si>
    <t>0x7305a9fa</t>
  </si>
  <si>
    <t>0x7305f92a</t>
  </si>
  <si>
    <t>0x7305b54a</t>
  </si>
  <si>
    <t>0x73060a22</t>
  </si>
  <si>
    <t>0x7306266a</t>
  </si>
  <si>
    <t>0x7305e28a</t>
  </si>
  <si>
    <t>0x730642b2</t>
  </si>
  <si>
    <t>0x7305fed2</t>
  </si>
  <si>
    <t>0x73065efa</t>
  </si>
  <si>
    <t>0x73061b1a</t>
  </si>
  <si>
    <t>0x73066a4a</t>
  </si>
  <si>
    <t>0x730680ea</t>
  </si>
  <si>
    <t>0x73063d0a</t>
  </si>
  <si>
    <t>0x73069d32</t>
  </si>
  <si>
    <t>0x73065952</t>
  </si>
  <si>
    <t>0x730664a2</t>
  </si>
  <si>
    <t>0x7306b3d2</t>
  </si>
  <si>
    <t>0x73066ff2</t>
  </si>
  <si>
    <t>0x7306d01a</t>
  </si>
  <si>
    <t>0x73068c3a</t>
  </si>
  <si>
    <t>0x7306978a</t>
  </si>
  <si>
    <t>0x7306f20a</t>
  </si>
  <si>
    <t>0x7306ae2a</t>
  </si>
  <si>
    <t>0x7306b97a</t>
  </si>
  <si>
    <t>0x73070e52</t>
  </si>
  <si>
    <t>0x7306ca72</t>
  </si>
  <si>
    <t>0x7306d5c2</t>
  </si>
  <si>
    <t>0x73073042</t>
  </si>
  <si>
    <t>0x7306ec62</t>
  </si>
  <si>
    <t>0x7306fd5a</t>
  </si>
  <si>
    <t>0x73075232</t>
  </si>
  <si>
    <t>0x730768d2</t>
  </si>
  <si>
    <t>0x730724f2</t>
  </si>
  <si>
    <t>0x73077f72</t>
  </si>
  <si>
    <t>0x73073b92</t>
  </si>
  <si>
    <t>0x73079612</t>
  </si>
  <si>
    <t>0x7307acb2</t>
  </si>
  <si>
    <t>0x7307b25a</t>
  </si>
  <si>
    <t>0x730779ca</t>
  </si>
  <si>
    <t>0x7307cea2</t>
  </si>
  <si>
    <t>0x73078ac2</t>
  </si>
  <si>
    <t>0x7307d9f2</t>
  </si>
  <si>
    <t>0x7307eaea</t>
  </si>
  <si>
    <t>0x7307a70a</t>
  </si>
  <si>
    <t>0x7308018a</t>
  </si>
  <si>
    <t>0x7307bdaa</t>
  </si>
  <si>
    <t>0x7308182a</t>
  </si>
  <si>
    <t>0x7307d44a</t>
  </si>
  <si>
    <t>0x73082eca</t>
  </si>
  <si>
    <t>0x7307fbe2</t>
  </si>
  <si>
    <t>0x730850ba</t>
  </si>
  <si>
    <t>0x73080cda</t>
  </si>
  <si>
    <t>0x73085c0a</t>
  </si>
  <si>
    <t>0x73082922</t>
  </si>
  <si>
    <t>0x73087dfa</t>
  </si>
  <si>
    <t>0x7308456a</t>
  </si>
  <si>
    <t>0x73089fea</t>
  </si>
  <si>
    <t>0x7308b0e2</t>
  </si>
  <si>
    <t>0x7308d2d2</t>
  </si>
  <si>
    <t>0x73089a42</t>
  </si>
  <si>
    <t>0x7308ef1a</t>
  </si>
  <si>
    <t>0x7308ab3a</t>
  </si>
  <si>
    <t>0x730905ba</t>
  </si>
  <si>
    <t>0x7308c1da</t>
  </si>
  <si>
    <t>0x730916b2</t>
  </si>
  <si>
    <t>0x7308e3ca</t>
  </si>
  <si>
    <t>0x730932fa</t>
  </si>
  <si>
    <t>0x7309499a</t>
  </si>
  <si>
    <t>0x7309110a</t>
  </si>
  <si>
    <t>0x73096b8a</t>
  </si>
  <si>
    <t>0x73092d52</t>
  </si>
  <si>
    <t>0x73098d7a</t>
  </si>
  <si>
    <t>0x73099e72</t>
  </si>
  <si>
    <t>0x73095a92</t>
  </si>
  <si>
    <t>0x7309af6a</t>
  </si>
  <si>
    <t>0x73097132</t>
  </si>
  <si>
    <t>0x7309d15a</t>
  </si>
  <si>
    <t>0x7309eda2</t>
  </si>
  <si>
    <t>0x7309a9c2</t>
  </si>
  <si>
    <t>0x7309baba</t>
  </si>
  <si>
    <t>0x730a0f92</t>
  </si>
  <si>
    <t>0x7309cbb2</t>
  </si>
  <si>
    <t>0x7309dcaa</t>
  </si>
  <si>
    <t>0x730a3182</t>
  </si>
  <si>
    <t>0x7309f8f2</t>
  </si>
  <si>
    <t>0x730a5372</t>
  </si>
  <si>
    <t>0x730a208a</t>
  </si>
  <si>
    <t>0x730a7562</t>
  </si>
  <si>
    <t>0x730a427a</t>
  </si>
  <si>
    <t>0x730a9752</t>
  </si>
  <si>
    <t>0x730a646a</t>
  </si>
  <si>
    <t>0x730aadf2</t>
  </si>
  <si>
    <t>0x730a7b0a</t>
  </si>
  <si>
    <t>0x730acfe2</t>
  </si>
  <si>
    <t>0x730a8c02</t>
  </si>
  <si>
    <t>0x730adb32</t>
  </si>
  <si>
    <t>0x730aa2a2</t>
  </si>
  <si>
    <t>0x730afd22</t>
  </si>
  <si>
    <t>0x730ab942</t>
  </si>
  <si>
    <t>0x730ac492</t>
  </si>
  <si>
    <t>0x730b196a</t>
  </si>
  <si>
    <t>0x730ad58a</t>
  </si>
  <si>
    <t>0x730b35b2</t>
  </si>
  <si>
    <t>0x730af1d2</t>
  </si>
  <si>
    <t>0x730b57a2</t>
  </si>
  <si>
    <t>0x730b13c2</t>
  </si>
  <si>
    <t>0x730b6e42</t>
  </si>
  <si>
    <t>0x730b2a62</t>
  </si>
  <si>
    <t>0x730b84e2</t>
  </si>
  <si>
    <t>0x730b4102</t>
  </si>
  <si>
    <t>0x730b51fa</t>
  </si>
  <si>
    <t>0x730bac7a</t>
  </si>
  <si>
    <t>0x730bc8c2</t>
  </si>
  <si>
    <t>0x730b9032</t>
  </si>
  <si>
    <t>0x730bdf62</t>
  </si>
  <si>
    <t>0x730b9b82</t>
  </si>
  <si>
    <t>0x730bfbaa</t>
  </si>
  <si>
    <t>0x730bb7ca</t>
  </si>
  <si>
    <t>0x730c0ca2</t>
  </si>
  <si>
    <t>0x730bd9ba</t>
  </si>
  <si>
    <t>0x730c2e92</t>
  </si>
  <si>
    <t>0x730c5082</t>
  </si>
  <si>
    <t>0x730c1d9a</t>
  </si>
  <si>
    <t>0x730c6cca</t>
  </si>
  <si>
    <t>0x730c28ea</t>
  </si>
  <si>
    <t>0x730c8912</t>
  </si>
  <si>
    <t>0x730c4532</t>
  </si>
  <si>
    <t>0x730c9462</t>
  </si>
  <si>
    <t>0x730c617a</t>
  </si>
  <si>
    <t>0x730cab02</t>
  </si>
  <si>
    <t>0x730c781a</t>
  </si>
  <si>
    <t>0x730cc74a</t>
  </si>
  <si>
    <t>0x730c836a</t>
  </si>
  <si>
    <t>0x730c8eba</t>
  </si>
  <si>
    <t>0x730ce93a</t>
  </si>
  <si>
    <t>0x730ca55a</t>
  </si>
  <si>
    <t>0x730cfa32</t>
  </si>
  <si>
    <t>0x730cb652</t>
  </si>
  <si>
    <t>0x730d0b2a</t>
  </si>
  <si>
    <t>0x730cd842</t>
  </si>
  <si>
    <t>0x730d2d1a</t>
  </si>
  <si>
    <t>0x730d4f0a</t>
  </si>
  <si>
    <t>0x730d1c22</t>
  </si>
  <si>
    <t>0x730d70fa</t>
  </si>
  <si>
    <t>0x730d879a</t>
  </si>
  <si>
    <t>0x730d43ba</t>
  </si>
  <si>
    <t>0x730d92ea</t>
  </si>
  <si>
    <t>0x730da98a</t>
  </si>
  <si>
    <t>0x730dc02a</t>
  </si>
  <si>
    <t>0x730d7c4a</t>
  </si>
  <si>
    <t>0x730d8d42</t>
  </si>
  <si>
    <t>0x730de21a</t>
  </si>
  <si>
    <t>0x730da3e2</t>
  </si>
  <si>
    <t>0x730df8ba</t>
  </si>
  <si>
    <t>0x730db4da</t>
  </si>
  <si>
    <t>0x730e040a</t>
  </si>
  <si>
    <t>0x730dcb7a</t>
  </si>
  <si>
    <t>0x730e1aaa</t>
  </si>
  <si>
    <t>0x730dd6ca</t>
  </si>
  <si>
    <t>0x730e3c9a</t>
  </si>
  <si>
    <t>0x730dfe62</t>
  </si>
  <si>
    <t>0x730e533a</t>
  </si>
  <si>
    <t>0x730e0f5a</t>
  </si>
  <si>
    <t>0x730e69da</t>
  </si>
  <si>
    <t>0x730e25fa</t>
  </si>
  <si>
    <t>0x730e807a</t>
  </si>
  <si>
    <t>0x730e971a</t>
  </si>
  <si>
    <t>0x730e9cc2</t>
  </si>
  <si>
    <t>0x730ea26a</t>
  </si>
  <si>
    <t>0x730ea812</t>
  </si>
  <si>
    <t>0x730eb90a</t>
  </si>
  <si>
    <t>0x730ebeb2</t>
  </si>
  <si>
    <t>0x730e58e2</t>
  </si>
  <si>
    <t>0x730ec45a</t>
  </si>
  <si>
    <t>0x730ed552</t>
  </si>
  <si>
    <t>0x730eadba</t>
  </si>
  <si>
    <t>0x730eebf2</t>
  </si>
  <si>
    <t>0x730f0292</t>
  </si>
  <si>
    <t>0x730f1932</t>
  </si>
  <si>
    <t>0x730ee64a</t>
  </si>
  <si>
    <t>0x730f1eda</t>
  </si>
  <si>
    <t>0x730ef742</t>
  </si>
  <si>
    <t>0x730f3b22</t>
  </si>
  <si>
    <t>0x730f083a</t>
  </si>
  <si>
    <t>0x730f138a</t>
  </si>
  <si>
    <t>0x730f5d12</t>
  </si>
  <si>
    <t>0x730f2a2a</t>
  </si>
  <si>
    <t>0x730f795a</t>
  </si>
  <si>
    <t>0x730f95a2</t>
  </si>
  <si>
    <t>0x730f51c2</t>
  </si>
  <si>
    <t>0x730fa69a</t>
  </si>
  <si>
    <t>0x730f6e0a</t>
  </si>
  <si>
    <t>0x730fc2e2</t>
  </si>
  <si>
    <t>0x730fdf2a</t>
  </si>
  <si>
    <t>0x731006c2</t>
  </si>
  <si>
    <t>0x730fb792</t>
  </si>
  <si>
    <t>0x73101d62</t>
  </si>
  <si>
    <t>0x731028b2</t>
  </si>
  <si>
    <t>0x730fc88a</t>
  </si>
  <si>
    <t>0x731039aa</t>
  </si>
  <si>
    <t>0x7310504a</t>
  </si>
  <si>
    <t>0x73106c92</t>
  </si>
  <si>
    <t>0x73103f52</t>
  </si>
  <si>
    <t>0x731088da</t>
  </si>
  <si>
    <t>0x73109f7a</t>
  </si>
  <si>
    <t>0x73106142</t>
  </si>
  <si>
    <t>0x7310a522</t>
  </si>
  <si>
    <t>0x731077e2</t>
  </si>
  <si>
    <t>0x7310c712</t>
  </si>
  <si>
    <t>0x7310ddb2</t>
  </si>
  <si>
    <t>0x731099d2</t>
  </si>
  <si>
    <t>0x7310ffa2</t>
  </si>
  <si>
    <t>0x7310c16a</t>
  </si>
  <si>
    <t>0x73111bea</t>
  </si>
  <si>
    <t>0x7310d262</t>
  </si>
  <si>
    <t>0x7310e902</t>
  </si>
  <si>
    <t>0x73114382</t>
  </si>
  <si>
    <t>0x7310f452</t>
  </si>
  <si>
    <t>0x73110af2</t>
  </si>
  <si>
    <t>0x73116b1a</t>
  </si>
  <si>
    <t>0x7311273a</t>
  </si>
  <si>
    <t>0x73118762</t>
  </si>
  <si>
    <t>0x7311328a</t>
  </si>
  <si>
    <t>0x73113dda</t>
  </si>
  <si>
    <t>0x7311a3aa</t>
  </si>
  <si>
    <t>0x73114ed2</t>
  </si>
  <si>
    <t>0x7311bff2</t>
  </si>
  <si>
    <t>0x7311766a</t>
  </si>
  <si>
    <t>0x731181ba</t>
  </si>
  <si>
    <t>0x7311e1e2</t>
  </si>
  <si>
    <t>0x73118d0a</t>
  </si>
  <si>
    <t>0x7311985a</t>
  </si>
  <si>
    <t>0x731214ca</t>
  </si>
  <si>
    <t>0x7312201a</t>
  </si>
  <si>
    <t>0x731236ba</t>
  </si>
  <si>
    <t>0x73123c62</t>
  </si>
  <si>
    <t>0x7312420a</t>
  </si>
  <si>
    <t>0x7311c59a</t>
  </si>
  <si>
    <t>0x73121a72</t>
  </si>
  <si>
    <t>0x73125e52</t>
  </si>
  <si>
    <t>0x73123112</t>
  </si>
  <si>
    <t>0x731274f2</t>
  </si>
  <si>
    <t>0x73128042</t>
  </si>
  <si>
    <t>0x731296e2</t>
  </si>
  <si>
    <t>0x731258aa</t>
  </si>
  <si>
    <t>0x7312a232</t>
  </si>
  <si>
    <t>0x73126f4a</t>
  </si>
  <si>
    <t>0x7312c422</t>
  </si>
  <si>
    <t>0x73128b92</t>
  </si>
  <si>
    <t>0x7312e612</t>
  </si>
  <si>
    <t>0x7313025a</t>
  </si>
  <si>
    <t>0x7312b8d2</t>
  </si>
  <si>
    <t>0x73130daa</t>
  </si>
  <si>
    <t>0x7312d51a</t>
  </si>
  <si>
    <t>0x7312dac2</t>
  </si>
  <si>
    <t>0x73133542</t>
  </si>
  <si>
    <t>0x7312ebba</t>
  </si>
  <si>
    <t>0x73135732</t>
  </si>
  <si>
    <t>0x73130802</t>
  </si>
  <si>
    <t>0x7313737a</t>
  </si>
  <si>
    <t>0x7313244a</t>
  </si>
  <si>
    <t>0x73138fc2</t>
  </si>
  <si>
    <t>0x73134092</t>
  </si>
  <si>
    <t>0x7313a0ba</t>
  </si>
  <si>
    <t>0x7313518a</t>
  </si>
  <si>
    <t>0x7313682a</t>
  </si>
  <si>
    <t>0x7313c2aa</t>
  </si>
  <si>
    <t>0x73138472</t>
  </si>
  <si>
    <t>0x7313def2</t>
  </si>
  <si>
    <t>0x7313efea</t>
  </si>
  <si>
    <t>0x731411da</t>
  </si>
  <si>
    <t>0x7313d3a2</t>
  </si>
  <si>
    <t>0x731433ca</t>
  </si>
  <si>
    <t>0x7313e49a</t>
  </si>
  <si>
    <t>0x73143f1a</t>
  </si>
  <si>
    <t>0x7313f592</t>
  </si>
  <si>
    <t>0x73144a6a</t>
  </si>
  <si>
    <t>0x731455ba</t>
  </si>
  <si>
    <t>0x7314610a</t>
  </si>
  <si>
    <t>0x73146c5a</t>
  </si>
  <si>
    <t>0x731400e2</t>
  </si>
  <si>
    <t>0x73147d52</t>
  </si>
  <si>
    <t>0x731493f2</t>
  </si>
  <si>
    <t>0x73149f42</t>
  </si>
  <si>
    <t>0x731477aa</t>
  </si>
  <si>
    <t>0x7314b5e2</t>
  </si>
  <si>
    <t>0x73148e4a</t>
  </si>
  <si>
    <t>0x7314cc82</t>
  </si>
  <si>
    <t>0x7314d7d2</t>
  </si>
  <si>
    <t>0x7314b03a</t>
  </si>
  <si>
    <t>0x7314ee72</t>
  </si>
  <si>
    <t>0x7314c132</t>
  </si>
  <si>
    <t>0x73150512</t>
  </si>
  <si>
    <t>0x7314dd7a</t>
  </si>
  <si>
    <t>0x7315215a</t>
  </si>
  <si>
    <t>0x7314e8ca</t>
  </si>
  <si>
    <t>0x7314f9c2</t>
  </si>
  <si>
    <t>0x73153da2</t>
  </si>
  <si>
    <t>0x73151062</t>
  </si>
  <si>
    <t>0x731559ea</t>
  </si>
  <si>
    <t>0x73152caa</t>
  </si>
  <si>
    <t>0x73157632</t>
  </si>
  <si>
    <t>0x73158cd2</t>
  </si>
  <si>
    <t>0x73155442</t>
  </si>
  <si>
    <t>0x73159dca</t>
  </si>
  <si>
    <t>0x7315653a</t>
  </si>
  <si>
    <t>0x7315708a</t>
  </si>
  <si>
    <t>0x7315ba12</t>
  </si>
  <si>
    <t>0x73158182</t>
  </si>
  <si>
    <t>0x7315c562</t>
  </si>
  <si>
    <t>0x7315d65a</t>
  </si>
  <si>
    <t>0x7315aec2</t>
  </si>
  <si>
    <t>0x7315f2a2</t>
  </si>
  <si>
    <t>0x7315bfba</t>
  </si>
  <si>
    <t>0x73160eea</t>
  </si>
  <si>
    <t>0x7315e752</t>
  </si>
  <si>
    <t>0x73162b32</t>
  </si>
  <si>
    <t>0x731641d2</t>
  </si>
  <si>
    <t>0x73160942</t>
  </si>
  <si>
    <t>0x73165872</t>
  </si>
  <si>
    <t>0x73161fe2</t>
  </si>
  <si>
    <t>0x731663c2</t>
  </si>
  <si>
    <t>0x73167a62</t>
  </si>
  <si>
    <t>0x73169102</t>
  </si>
  <si>
    <t>0x73169c52</t>
  </si>
  <si>
    <t>0x7316b2f2</t>
  </si>
  <si>
    <t>0x7316cf3a</t>
  </si>
  <si>
    <t>0x731696aa</t>
  </si>
  <si>
    <t>0x7316e5da</t>
  </si>
  <si>
    <t>0x7316ad4a</t>
  </si>
  <si>
    <t>0x7316fc7a</t>
  </si>
  <si>
    <t>0x7316c3ea</t>
  </si>
  <si>
    <t>0x731707ca</t>
  </si>
  <si>
    <t>0x7316e032</t>
  </si>
  <si>
    <t>0x73172412</t>
  </si>
  <si>
    <t>0x7317405a</t>
  </si>
  <si>
    <t>0x7317131a</t>
  </si>
  <si>
    <t>0x73175ca2</t>
  </si>
  <si>
    <t>0x73172f62</t>
  </si>
  <si>
    <t>0x731778ea</t>
  </si>
  <si>
    <t>0x73175152</t>
  </si>
  <si>
    <t>0x73179ada</t>
  </si>
  <si>
    <t>0x731767f2</t>
  </si>
  <si>
    <t>0x7317b17a</t>
  </si>
  <si>
    <t>0x7317cdc2</t>
  </si>
  <si>
    <t>0x7317a62a</t>
  </si>
  <si>
    <t>0x7317ea0a</t>
  </si>
  <si>
    <t>0x7317fb02</t>
  </si>
  <si>
    <t>0x7317c272</t>
  </si>
  <si>
    <t>0x731811a2</t>
  </si>
  <si>
    <t>0x7317d912</t>
  </si>
  <si>
    <t>0x7318229a</t>
  </si>
  <si>
    <t>0x7318393a</t>
  </si>
  <si>
    <t>0x731800aa</t>
  </si>
  <si>
    <t>0x73185b2a</t>
  </si>
  <si>
    <t>0x73182dea</t>
  </si>
  <si>
    <t>0x731871ca</t>
  </si>
  <si>
    <t>0x73184a32</t>
  </si>
  <si>
    <t>0x731893ba</t>
  </si>
  <si>
    <t>0x7318b002</t>
  </si>
  <si>
    <t>0x73187772</t>
  </si>
  <si>
    <t>0x7318886a</t>
  </si>
  <si>
    <t>0x7318cc4a</t>
  </si>
  <si>
    <t>0x7318a4b2</t>
  </si>
  <si>
    <t>0x7318e892</t>
  </si>
  <si>
    <t>0x7318c0fa</t>
  </si>
  <si>
    <t>0x731904da</t>
  </si>
  <si>
    <t>0x7318d79a</t>
  </si>
  <si>
    <t>0x73192122</t>
  </si>
  <si>
    <t>0x7318f98a</t>
  </si>
  <si>
    <t>0x73193d6a</t>
  </si>
  <si>
    <t>0x731915d2</t>
  </si>
  <si>
    <t>0x731959b2</t>
  </si>
  <si>
    <t>0x73192c72</t>
  </si>
  <si>
    <t>0x731975fa</t>
  </si>
  <si>
    <t>0x73198c9a</t>
  </si>
  <si>
    <t>0x7319540a</t>
  </si>
  <si>
    <t>0x731997ea</t>
  </si>
  <si>
    <t>0x73196aaa</t>
  </si>
  <si>
    <t>0x7319ae8a</t>
  </si>
  <si>
    <t>0x7319c52a</t>
  </si>
  <si>
    <t>0x7319e172</t>
  </si>
  <si>
    <t>0x7319a8e2</t>
  </si>
  <si>
    <t>0x7319f812</t>
  </si>
  <si>
    <t>0x7319bf82</t>
  </si>
  <si>
    <t>0x731a0362</t>
  </si>
  <si>
    <t>0x731a090a</t>
  </si>
  <si>
    <t>0x731a1a02</t>
  </si>
  <si>
    <t>0x731a2afa</t>
  </si>
  <si>
    <t>0x731a0eb2</t>
  </si>
  <si>
    <t>0x731a4742</t>
  </si>
  <si>
    <t>0x731a583a</t>
  </si>
  <si>
    <t>0x731a6932</t>
  </si>
  <si>
    <t>0x731a3bf2</t>
  </si>
  <si>
    <t>0x731a7a2a</t>
  </si>
  <si>
    <t>0x731a4cea</t>
  </si>
  <si>
    <t>0x731a5292</t>
  </si>
  <si>
    <t>0x731a8b22</t>
  </si>
  <si>
    <t>0x731a9672</t>
  </si>
  <si>
    <t>0x731a638a</t>
  </si>
  <si>
    <t>0x731ab2ba</t>
  </si>
  <si>
    <t>0x731a7fd2</t>
  </si>
  <si>
    <t>0x731acf02</t>
  </si>
  <si>
    <t>0x731aa1c2</t>
  </si>
  <si>
    <t>0x731aeb4a</t>
  </si>
  <si>
    <t>0x731aad12</t>
  </si>
  <si>
    <t>0x731af69a</t>
  </si>
  <si>
    <t>0x731ab862</t>
  </si>
  <si>
    <t>0x731b0d3a</t>
  </si>
  <si>
    <t>0x731ada52</t>
  </si>
  <si>
    <t>0x731b2982</t>
  </si>
  <si>
    <t>0x731b4022</t>
  </si>
  <si>
    <t>0x731b01ea</t>
  </si>
  <si>
    <t>0x731b67ba</t>
  </si>
  <si>
    <t>0x731b3a7a</t>
  </si>
  <si>
    <t>0x731b7e5a</t>
  </si>
  <si>
    <t>0x731b511a</t>
  </si>
  <si>
    <t>0x731b8f52</t>
  </si>
  <si>
    <t>0x731ba5f2</t>
  </si>
  <si>
    <t>0x731bbc92</t>
  </si>
  <si>
    <t>0x731b94fa</t>
  </si>
  <si>
    <t>0x731bc23a</t>
  </si>
  <si>
    <t>0x731bd8da</t>
  </si>
  <si>
    <t>0x731bde82</t>
  </si>
  <si>
    <t>0x731bfaca</t>
  </si>
  <si>
    <t>0x731c0072</t>
  </si>
  <si>
    <t>0x731c116a</t>
  </si>
  <si>
    <t>0x731bf522</t>
  </si>
  <si>
    <t>0x731c2db2</t>
  </si>
  <si>
    <t>0x731c3eaa</t>
  </si>
  <si>
    <t>0x731c554a</t>
  </si>
  <si>
    <t>0x731c2262</t>
  </si>
  <si>
    <t>0x731c609a</t>
  </si>
  <si>
    <t>0x731c335a</t>
  </si>
  <si>
    <t>0x731c773a</t>
  </si>
  <si>
    <t>0x731c4fa2</t>
  </si>
  <si>
    <t>0x731c9382</t>
  </si>
  <si>
    <t>0x731cb572</t>
  </si>
  <si>
    <t>0x731c7192</t>
  </si>
  <si>
    <t>0x731cbb1a</t>
  </si>
  <si>
    <t>0x731c828a</t>
  </si>
  <si>
    <t>0x731cdd0a</t>
  </si>
  <si>
    <t>0x731cf952</t>
  </si>
  <si>
    <t>0x731caa22</t>
  </si>
  <si>
    <t>0x731d0a4a</t>
  </si>
  <si>
    <t>0x731d2c3a</t>
  </si>
  <si>
    <t>0x731cd762</t>
  </si>
  <si>
    <t>0x731cee02</t>
  </si>
  <si>
    <t>0x731d53d2</t>
  </si>
  <si>
    <t>0x731d5f22</t>
  </si>
  <si>
    <t>0x731d04a2</t>
  </si>
  <si>
    <t>0x731d20ea</t>
  </si>
  <si>
    <t>0x731d86ba</t>
  </si>
  <si>
    <t>0x731d920a</t>
  </si>
  <si>
    <t>0x731d4e2a</t>
  </si>
  <si>
    <t>0x731db9a2</t>
  </si>
  <si>
    <t>0x731d6a72</t>
  </si>
  <si>
    <t>0x731d7b6a</t>
  </si>
  <si>
    <t>0x731de6e2</t>
  </si>
  <si>
    <t>0x731d9d5a</t>
  </si>
  <si>
    <t>0x731da8aa</t>
  </si>
  <si>
    <t>0x731e0e7a</t>
  </si>
  <si>
    <t>0x731db3fa</t>
  </si>
  <si>
    <t>0x731dbf4a</t>
  </si>
  <si>
    <t>0x731e3bba</t>
  </si>
  <si>
    <t>0x731dfd82</t>
  </si>
  <si>
    <t>0x731e68fa</t>
  </si>
  <si>
    <t>0x731e19ca</t>
  </si>
  <si>
    <t>0x731e251a</t>
  </si>
  <si>
    <t>0x731e9092</t>
  </si>
  <si>
    <t>0x731e470a</t>
  </si>
  <si>
    <t>0x731eb82a</t>
  </si>
  <si>
    <t>0x731e5daa</t>
  </si>
  <si>
    <t>0x731ec37a</t>
  </si>
  <si>
    <t>0x731e744a</t>
  </si>
  <si>
    <t>0x731e8542</t>
  </si>
  <si>
    <t>0x731eeb12</t>
  </si>
  <si>
    <t>0x731ea18a</t>
  </si>
  <si>
    <t>0x731ea732</t>
  </si>
  <si>
    <t>0x731efc0a</t>
  </si>
  <si>
    <t>0x731f075a</t>
  </si>
  <si>
    <t>0x731f12aa</t>
  </si>
  <si>
    <t>0x731f1dfa</t>
  </si>
  <si>
    <t>0x731f294a</t>
  </si>
  <si>
    <t>0x731f2ef2</t>
  </si>
  <si>
    <t>0x731f4592</t>
  </si>
  <si>
    <t>0x731f568a</t>
  </si>
  <si>
    <t>0x731f5c32</t>
  </si>
  <si>
    <t>0x731f72d2</t>
  </si>
  <si>
    <t>0x731f8f1a</t>
  </si>
  <si>
    <t>0x731f61da</t>
  </si>
  <si>
    <t>0x731fb10a</t>
  </si>
  <si>
    <t>0x731fcd52</t>
  </si>
  <si>
    <t>0x731f8972</t>
  </si>
  <si>
    <t>0x731f9a6a</t>
  </si>
  <si>
    <t>0x731fe3f2</t>
  </si>
  <si>
    <t>0x731fa012</t>
  </si>
  <si>
    <t>0x731ff4ea</t>
  </si>
  <si>
    <t>0x73201132</t>
  </si>
  <si>
    <t>0x731fc7aa</t>
  </si>
  <si>
    <t>0x73203322</t>
  </si>
  <si>
    <t>0x731fef42</t>
  </si>
  <si>
    <t>0x73203e72</t>
  </si>
  <si>
    <t>0x731ffa92</t>
  </si>
  <si>
    <t>0x7320003a</t>
  </si>
  <si>
    <t>0x73205aba</t>
  </si>
  <si>
    <t>0x73200b8a</t>
  </si>
  <si>
    <t>0x732016da</t>
  </si>
  <si>
    <t>0x73208252</t>
  </si>
  <si>
    <t>0x73208da2</t>
  </si>
  <si>
    <t>0x73204f6a</t>
  </si>
  <si>
    <t>0x7320af92</t>
  </si>
  <si>
    <t>0x7320c08a</t>
  </si>
  <si>
    <t>0x73206bb2</t>
  </si>
  <si>
    <t>0x73207caa</t>
  </si>
  <si>
    <t>0x7320dcd2</t>
  </si>
  <si>
    <t>0x732087fa</t>
  </si>
  <si>
    <t>0x7321046a</t>
  </si>
  <si>
    <t>0x7320c632</t>
  </si>
  <si>
    <t>0x73212c02</t>
  </si>
  <si>
    <t>0x7320e822</t>
  </si>
  <si>
    <t>0x73215942</t>
  </si>
  <si>
    <t>0x73210fba</t>
  </si>
  <si>
    <t>0x7321758a</t>
  </si>
  <si>
    <t>0x732120b2</t>
  </si>
  <si>
    <t>0x73218c2a</t>
  </si>
  <si>
    <t>0x73213cfa</t>
  </si>
  <si>
    <t>0x7321484a</t>
  </si>
  <si>
    <t>0x7321ae1a</t>
  </si>
  <si>
    <t>0x73216a3a</t>
  </si>
  <si>
    <t>0x7321ca62</t>
  </si>
  <si>
    <t>0x7321ec52</t>
  </si>
  <si>
    <t>0x7321977a</t>
  </si>
  <si>
    <t>0x7322089a</t>
  </si>
  <si>
    <t>0x7321b3c2</t>
  </si>
  <si>
    <t>0x73221f3a</t>
  </si>
  <si>
    <t>0x7321db5a</t>
  </si>
  <si>
    <t>0x73223b82</t>
  </si>
  <si>
    <t>0x7321e6aa</t>
  </si>
  <si>
    <t>0x7321f1fa</t>
  </si>
  <si>
    <t>0x7322631a</t>
  </si>
  <si>
    <t>0x73220e42</t>
  </si>
  <si>
    <t>0x73227412</t>
  </si>
  <si>
    <t>0x73223032</t>
  </si>
  <si>
    <t>0x73228ab2</t>
  </si>
  <si>
    <t>0x7322412a</t>
  </si>
  <si>
    <t>0x7322aca2</t>
  </si>
  <si>
    <t>0x732257ca</t>
  </si>
  <si>
    <t>0x7322b7f2</t>
  </si>
  <si>
    <t>0x7322c8ea</t>
  </si>
  <si>
    <t>0x73227f62</t>
  </si>
  <si>
    <t>0x7322eada</t>
  </si>
  <si>
    <t>0x73229602</t>
  </si>
  <si>
    <t>0x7322a6fa</t>
  </si>
  <si>
    <t>0x73230722</t>
  </si>
  <si>
    <t>0x7322b24a</t>
  </si>
  <si>
    <t>0x7322bd9a</t>
  </si>
  <si>
    <t>0x73231dc2</t>
  </si>
  <si>
    <t>0x7322df8a</t>
  </si>
  <si>
    <t>0x73233fb2</t>
  </si>
  <si>
    <t>0x73235bfa</t>
  </si>
  <si>
    <t>0x73231272</t>
  </si>
  <si>
    <t>0x7323729a</t>
  </si>
  <si>
    <t>0x73232912</t>
  </si>
  <si>
    <t>0x7323893a</t>
  </si>
  <si>
    <t>0x73233a0a</t>
  </si>
  <si>
    <t>0x73234b02</t>
  </si>
  <si>
    <t>0x7323b0d2</t>
  </si>
  <si>
    <t>0x7323c772</t>
  </si>
  <si>
    <t>0x73237dea</t>
  </si>
  <si>
    <t>0x7323e962</t>
  </si>
  <si>
    <t>0x7323fa5a</t>
  </si>
  <si>
    <t>0x73240b52</t>
  </si>
  <si>
    <t>0x73241c4a</t>
  </si>
  <si>
    <t>0x732432ea</t>
  </si>
  <si>
    <t>0x7324498a</t>
  </si>
  <si>
    <t>0x732410fa</t>
  </si>
  <si>
    <t>0x732454da</t>
  </si>
  <si>
    <t>0x7324602a</t>
  </si>
  <si>
    <t>0x73246b7a</t>
  </si>
  <si>
    <t>0x7324821a</t>
  </si>
  <si>
    <t>0x73248d6a</t>
  </si>
  <si>
    <t>0x73249e62</t>
  </si>
  <si>
    <t>0x7324af5a</t>
  </si>
  <si>
    <t>0x732487c2</t>
  </si>
  <si>
    <t>0x7324b502</t>
  </si>
  <si>
    <t>0x7324cba2</t>
  </si>
  <si>
    <t>0x7324a40a</t>
  </si>
  <si>
    <t>0x7324e242</t>
  </si>
  <si>
    <t>0x7324f8e2</t>
  </si>
  <si>
    <t>0x7324d14a</t>
  </si>
  <si>
    <t>0x7325152a</t>
  </si>
  <si>
    <t>0x73253172</t>
  </si>
  <si>
    <t>0x73254812</t>
  </si>
  <si>
    <t>0x73250f82</t>
  </si>
  <si>
    <t>0x73255362</t>
  </si>
  <si>
    <t>0x7325207a</t>
  </si>
  <si>
    <t>0x73256faa</t>
  </si>
  <si>
    <t>0x7325371a</t>
  </si>
  <si>
    <t>0x73259742</t>
  </si>
  <si>
    <t>0x7325a83a</t>
  </si>
  <si>
    <t>0x7325645a</t>
  </si>
  <si>
    <t>0x73257552</t>
  </si>
  <si>
    <t>0x7325c482</t>
  </si>
  <si>
    <t>0x732580a2</t>
  </si>
  <si>
    <t>0x7325db22</t>
  </si>
  <si>
    <t>0x7325fd12</t>
  </si>
  <si>
    <t>0x7325b932</t>
  </si>
  <si>
    <t>0x7325ca2a</t>
  </si>
  <si>
    <t>0x73261f02</t>
  </si>
  <si>
    <t>0x732635a2</t>
  </si>
  <si>
    <t>0x7325f1c2</t>
  </si>
  <si>
    <t>0x73264c42</t>
  </si>
  <si>
    <t>0x73260862</t>
  </si>
  <si>
    <t>0x732662e2</t>
  </si>
  <si>
    <t>0x73267f2a</t>
  </si>
  <si>
    <t>0x73263b4a</t>
  </si>
  <si>
    <t>0x732684d2</t>
  </si>
  <si>
    <t>0x7326a11a</t>
  </si>
  <si>
    <t>0x73265d3a</t>
  </si>
  <si>
    <t>0x7326b7ba</t>
  </si>
  <si>
    <t>0x732673da</t>
  </si>
  <si>
    <t>0x7326d9aa</t>
  </si>
  <si>
    <t>0x73269b72</t>
  </si>
  <si>
    <t>0x7326f5f2</t>
  </si>
  <si>
    <t>0x7326b212</t>
  </si>
  <si>
    <t>0x7326c30a</t>
  </si>
  <si>
    <t>0x73271d8a</t>
  </si>
  <si>
    <t>0x7327342a</t>
  </si>
  <si>
    <t>0x7326f04a</t>
  </si>
  <si>
    <t>0x73274aca</t>
  </si>
  <si>
    <t>0x732706ea</t>
  </si>
  <si>
    <t>0x7327616a</t>
  </si>
  <si>
    <t>0x7327780a</t>
  </si>
  <si>
    <t>0x7327835a</t>
  </si>
  <si>
    <t>0x73274522</t>
  </si>
  <si>
    <t>0x7327a54a</t>
  </si>
  <si>
    <t>0x7327c73a</t>
  </si>
  <si>
    <t>0x7327ddda</t>
  </si>
  <si>
    <t>0x732799fa</t>
  </si>
  <si>
    <t>0x7327ffca</t>
  </si>
  <si>
    <t>0x7327bbea</t>
  </si>
  <si>
    <t>0x732810c2</t>
  </si>
  <si>
    <t>0x73281c12</t>
  </si>
  <si>
    <t>0x732821ba</t>
  </si>
  <si>
    <t>0x7328385a</t>
  </si>
  <si>
    <t>0x73284efa</t>
  </si>
  <si>
    <t>0x732854a2</t>
  </si>
  <si>
    <t>0x732870ea</t>
  </si>
  <si>
    <t>0x73287692</t>
  </si>
  <si>
    <t>0x73288d32</t>
  </si>
  <si>
    <t>0x73286b42</t>
  </si>
  <si>
    <t>0x73289882</t>
  </si>
  <si>
    <t>0x7328a3d2</t>
  </si>
  <si>
    <t>0x732881e2</t>
  </si>
  <si>
    <t>0x7328b4ca</t>
  </si>
  <si>
    <t>0x732892da</t>
  </si>
  <si>
    <t>0x7328ba72</t>
  </si>
  <si>
    <t>0x7328cb6a</t>
  </si>
  <si>
    <t>0x7328a97a</t>
  </si>
  <si>
    <t>0x7328dc62</t>
  </si>
  <si>
    <t>0x7328ed5a</t>
  </si>
  <si>
    <t>0x7328d112</t>
  </si>
  <si>
    <t>0x7328fe52</t>
  </si>
  <si>
    <t>0x73290f4a</t>
  </si>
  <si>
    <t>0x7328f302</t>
  </si>
  <si>
    <t>0x73292042</t>
  </si>
  <si>
    <t>0x732903fa</t>
  </si>
  <si>
    <t>0x732909a2</t>
  </si>
  <si>
    <t>0x7329313a</t>
  </si>
  <si>
    <t>0x732914f2</t>
  </si>
  <si>
    <t>0x732947da</t>
  </si>
  <si>
    <t>0x73295e7a</t>
  </si>
  <si>
    <t>0x7329751a</t>
  </si>
  <si>
    <t>0x73298bba</t>
  </si>
  <si>
    <t>0x7329a802</t>
  </si>
  <si>
    <t>0x7329c9f2</t>
  </si>
  <si>
    <t>0x7329adaa</t>
  </si>
  <si>
    <t>0x7329daea</t>
  </si>
  <si>
    <t>0x7329b8fa</t>
  </si>
  <si>
    <t>0x7329f18a</t>
  </si>
  <si>
    <t>0x732a1922</t>
  </si>
  <si>
    <t>0x7329ebe2</t>
  </si>
  <si>
    <t>0x732a1eca</t>
  </si>
  <si>
    <t>0x732a4c0a</t>
  </si>
  <si>
    <t>0x732a62aa</t>
  </si>
  <si>
    <t>0x732a40ba</t>
  </si>
  <si>
    <t>0x732a794a</t>
  </si>
  <si>
    <t>0x732a9592</t>
  </si>
  <si>
    <t>0x732aac32</t>
  </si>
  <si>
    <t>0x732ad3ca</t>
  </si>
  <si>
    <t>0x732aa0e2</t>
  </si>
  <si>
    <t>0x732adf1a</t>
  </si>
  <si>
    <t>0x732afb62</t>
  </si>
  <si>
    <t>0x732ac87a</t>
  </si>
  <si>
    <t>0x732b17aa</t>
  </si>
  <si>
    <t>0x732b33f2</t>
  </si>
  <si>
    <t>0x732b06b2</t>
  </si>
  <si>
    <t>0x732b503a</t>
  </si>
  <si>
    <t>0x732b66da</t>
  </si>
  <si>
    <t>0x732b2e4a</t>
  </si>
  <si>
    <t>0x732b7d7a</t>
  </si>
  <si>
    <t>0x732b4a92</t>
  </si>
  <si>
    <t>0x732b9f6a</t>
  </si>
  <si>
    <t>0x732bc15a</t>
  </si>
  <si>
    <t>0x732b88ca</t>
  </si>
  <si>
    <t>0x732be34a</t>
  </si>
  <si>
    <t>0x732ba512</t>
  </si>
  <si>
    <t>0x732c053a</t>
  </si>
  <si>
    <t>0x732bbbb2</t>
  </si>
  <si>
    <t>0x732c272a</t>
  </si>
  <si>
    <t>0x732bf442</t>
  </si>
  <si>
    <t>0x732c4ec2</t>
  </si>
  <si>
    <t>0x732c7c02</t>
  </si>
  <si>
    <t>0x732c3822</t>
  </si>
  <si>
    <t>0x732c9df2</t>
  </si>
  <si>
    <t>0x732c6562</t>
  </si>
  <si>
    <t>0x732cc58a</t>
  </si>
  <si>
    <t>0x732ce1d2</t>
  </si>
  <si>
    <t>0x732c8cfa</t>
  </si>
  <si>
    <t>0x732cf2ca</t>
  </si>
  <si>
    <t>0x732d1a62</t>
  </si>
  <si>
    <t>0x732cd0da</t>
  </si>
  <si>
    <t>0x732d36aa</t>
  </si>
  <si>
    <t>0x732d63ea</t>
  </si>
  <si>
    <t>0x732d096a</t>
  </si>
  <si>
    <t>0x732d912a</t>
  </si>
  <si>
    <t>0x732db31a</t>
  </si>
  <si>
    <t>0x732d589a</t>
  </si>
  <si>
    <t>0x732ddab2</t>
  </si>
  <si>
    <t>0x732d7a8a</t>
  </si>
  <si>
    <t>0x732df152</t>
  </si>
  <si>
    <t>0x732e1342</t>
  </si>
  <si>
    <t>0x732dc9ba</t>
  </si>
  <si>
    <t>0x732e4082</t>
  </si>
  <si>
    <t>0x732de602</t>
  </si>
  <si>
    <t>0x732e6272</t>
  </si>
  <si>
    <t>0x732dfca2</t>
  </si>
  <si>
    <t>0x732e07f2</t>
  </si>
  <si>
    <t>0x732e7912</t>
  </si>
  <si>
    <t>0x732e1e92</t>
  </si>
  <si>
    <t>0x732e29e2</t>
  </si>
  <si>
    <t>0x732e7eba</t>
  </si>
  <si>
    <t>0x732e8462</t>
  </si>
  <si>
    <t>0x732e8fb2</t>
  </si>
  <si>
    <t>0x732e9b02</t>
  </si>
  <si>
    <t>0x732ea652</t>
  </si>
  <si>
    <t>0x732eabfa</t>
  </si>
  <si>
    <t>0x732eb74a</t>
  </si>
  <si>
    <t>0x732e5cca</t>
  </si>
  <si>
    <t>0x732ec29a</t>
  </si>
  <si>
    <t>0x732ed392</t>
  </si>
  <si>
    <t>0x732ed93a</t>
  </si>
  <si>
    <t>0x732eefda</t>
  </si>
  <si>
    <t>0x732f067a</t>
  </si>
  <si>
    <t>0x732f286a</t>
  </si>
  <si>
    <t>0x732ef582</t>
  </si>
  <si>
    <t>0x732f3962</t>
  </si>
  <si>
    <t>0x732f5002</t>
  </si>
  <si>
    <t>0x732f66a2</t>
  </si>
  <si>
    <t>0x732f33ba</t>
  </si>
  <si>
    <t>0x732f6c4a</t>
  </si>
  <si>
    <t>0x732f93e2</t>
  </si>
  <si>
    <t>0x732f5b52</t>
  </si>
  <si>
    <t>0x732fa4da</t>
  </si>
  <si>
    <t>0x732fbb7a</t>
  </si>
  <si>
    <t>0x732f7d42</t>
  </si>
  <si>
    <t>0x732fe312</t>
  </si>
  <si>
    <t>0x73300502</t>
  </si>
  <si>
    <t>0x732fc122</t>
  </si>
  <si>
    <t>0x73301ba2</t>
  </si>
  <si>
    <t>0x732fd7c2</t>
  </si>
  <si>
    <t>0x73302c9a</t>
  </si>
  <si>
    <t>0x732fee62</t>
  </si>
  <si>
    <t>0x73304e8a</t>
  </si>
  <si>
    <t>0x73300aaa</t>
  </si>
  <si>
    <t>0x73306ad2</t>
  </si>
  <si>
    <t>0x73307bca</t>
  </si>
  <si>
    <t>0x7330926a</t>
  </si>
  <si>
    <t>0x7330433a</t>
  </si>
  <si>
    <t>0x733059da</t>
  </si>
  <si>
    <t>0x7330ba02</t>
  </si>
  <si>
    <t>0x73307622</t>
  </si>
  <si>
    <t>0x7330dbf2</t>
  </si>
  <si>
    <t>0x73308cc2</t>
  </si>
  <si>
    <t>0x73309dba</t>
  </si>
  <si>
    <t>0x7330f83a</t>
  </si>
  <si>
    <t>0x7330a90a</t>
  </si>
  <si>
    <t>0x73310932</t>
  </si>
  <si>
    <t>0x7330cafa</t>
  </si>
  <si>
    <t>0x7331257a</t>
  </si>
  <si>
    <t>0x7330d64a</t>
  </si>
  <si>
    <t>0x7330e19a</t>
  </si>
  <si>
    <t>0x7331476a</t>
  </si>
  <si>
    <t>0x7331038a</t>
  </si>
  <si>
    <t>0x733163b2</t>
  </si>
  <si>
    <t>0x73311482</t>
  </si>
  <si>
    <t>0x733174aa</t>
  </si>
  <si>
    <t>0x73312b22</t>
  </si>
  <si>
    <t>0x73313672</t>
  </si>
  <si>
    <t>0x7331969a</t>
  </si>
  <si>
    <t>0x7331b2e2</t>
  </si>
  <si>
    <t>0x7331d4d2</t>
  </si>
  <si>
    <t>0x733185a2</t>
  </si>
  <si>
    <t>0x7331e5ca</t>
  </si>
  <si>
    <t>0x7331a792</t>
  </si>
  <si>
    <t>0x73320212</t>
  </si>
  <si>
    <t>0x7331be32</t>
  </si>
  <si>
    <t>0x7331c982</t>
  </si>
  <si>
    <t>0x733229aa</t>
  </si>
  <si>
    <t>0x7331da7a</t>
  </si>
  <si>
    <t>0x7331eb72</t>
  </si>
  <si>
    <t>0x73325142</t>
  </si>
  <si>
    <t>0x7332130a</t>
  </si>
  <si>
    <t>0x73327332</t>
  </si>
  <si>
    <t>0x73322402</t>
  </si>
  <si>
    <t>0x73322f52</t>
  </si>
  <si>
    <t>0x7332a072</t>
  </si>
  <si>
    <t>0x7332623a</t>
  </si>
  <si>
    <t>0x7332c262</t>
  </si>
  <si>
    <t>0x7332cdb2</t>
  </si>
  <si>
    <t>0x7332e452</t>
  </si>
  <si>
    <t>0x7332f54a</t>
  </si>
  <si>
    <t>0x73330bea</t>
  </si>
  <si>
    <t>0x7332d902</t>
  </si>
  <si>
    <t>0x73332dda</t>
  </si>
  <si>
    <t>0x7333392a</t>
  </si>
  <si>
    <t>0x73334a22</t>
  </si>
  <si>
    <t>0x733360c2</t>
  </si>
  <si>
    <t>0x733371ba</t>
  </si>
  <si>
    <t>0x73334fca</t>
  </si>
  <si>
    <t>0x73338e02</t>
  </si>
  <si>
    <t>0x73339efa</t>
  </si>
  <si>
    <t>0x7333b59a</t>
  </si>
  <si>
    <t>0x7333885a</t>
  </si>
  <si>
    <t>0x7333cc3a</t>
  </si>
  <si>
    <t>0x7333a4a2</t>
  </si>
  <si>
    <t>0x7333e2da</t>
  </si>
  <si>
    <t>0x7333c0ea</t>
  </si>
  <si>
    <t>0x7333f97a</t>
  </si>
  <si>
    <t>0x7334101a</t>
  </si>
  <si>
    <t>0x733426ba</t>
  </si>
  <si>
    <t>0x7333ff22</t>
  </si>
  <si>
    <t>0x73343d5a</t>
  </si>
  <si>
    <t>0x733453fa</t>
  </si>
  <si>
    <t>0x7334320a</t>
  </si>
  <si>
    <t>0x73346a9a</t>
  </si>
  <si>
    <t>0x73347042</t>
  </si>
  <si>
    <t>0x73344e52</t>
  </si>
  <si>
    <t>0x733486e2</t>
  </si>
  <si>
    <t>0x733464f2</t>
  </si>
  <si>
    <t>0x73349d82</t>
  </si>
  <si>
    <t>0x7334b9ca</t>
  </si>
  <si>
    <t>0x7334cac2</t>
  </si>
  <si>
    <t>0x7334a8d2</t>
  </si>
  <si>
    <t>0x7334e162</t>
  </si>
  <si>
    <t>0x7334b422</t>
  </si>
  <si>
    <t>0x7334f25a</t>
  </si>
  <si>
    <t>0x7334f802</t>
  </si>
  <si>
    <t>0x7334d06a</t>
  </si>
  <si>
    <t>0x73350352</t>
  </si>
  <si>
    <t>0x733508fa</t>
  </si>
  <si>
    <t>0x73350ea2</t>
  </si>
  <si>
    <t>0x73351f9a</t>
  </si>
  <si>
    <t>0x73352aea</t>
  </si>
  <si>
    <t>0x7335363a</t>
  </si>
  <si>
    <t>0x7335144a</t>
  </si>
  <si>
    <t>0x7335418a</t>
  </si>
  <si>
    <t>0x73354cda</t>
  </si>
  <si>
    <t>0x73352542</t>
  </si>
  <si>
    <t>0x73355282</t>
  </si>
  <si>
    <t>0x7335582a</t>
  </si>
  <si>
    <t>0x73353092</t>
  </si>
  <si>
    <t>0x73355dd2</t>
  </si>
  <si>
    <t>0x73357472</t>
  </si>
  <si>
    <t>0x73357fc2</t>
  </si>
  <si>
    <t>0x7335856a</t>
  </si>
  <si>
    <t>0x7335637a</t>
  </si>
  <si>
    <t>0x73359662</t>
  </si>
  <si>
    <t>0x73356eca</t>
  </si>
  <si>
    <t>0x73357a1a</t>
  </si>
  <si>
    <t>0x7335ad02</t>
  </si>
  <si>
    <t>0x7335bdfa</t>
  </si>
  <si>
    <t>0x7335d49a</t>
  </si>
  <si>
    <t>0x7335e592</t>
  </si>
  <si>
    <t>0x7335f68a</t>
  </si>
  <si>
    <t>0x73360d2a</t>
  </si>
  <si>
    <t>0x73361e22</t>
  </si>
  <si>
    <t>0x73362f1a</t>
  </si>
  <si>
    <t>0x73360782</t>
  </si>
  <si>
    <t>0x73364012</t>
  </si>
  <si>
    <t>0x733656b2</t>
  </si>
  <si>
    <t>0x733667aa</t>
  </si>
  <si>
    <t>0x73366d52</t>
  </si>
  <si>
    <t>0x73364b62</t>
  </si>
  <si>
    <t>0x73367e4a</t>
  </si>
  <si>
    <t>0x73366202</t>
  </si>
  <si>
    <t>0x73368f42</t>
  </si>
  <si>
    <t>0x7336a03a</t>
  </si>
  <si>
    <t>0x733678a2</t>
  </si>
  <si>
    <t>0x7336b132</t>
  </si>
  <si>
    <t>0x7336c22a</t>
  </si>
  <si>
    <t>0x73369a92</t>
  </si>
  <si>
    <t>0x7336d322</t>
  </si>
  <si>
    <t>0x7336b6da</t>
  </si>
  <si>
    <t>0x7336e9c2</t>
  </si>
  <si>
    <t>0x7336cd7a</t>
  </si>
  <si>
    <t>0x7337115a</t>
  </si>
  <si>
    <t>0x73372252</t>
  </si>
  <si>
    <t>0x7336faba</t>
  </si>
  <si>
    <t>0x733738f2</t>
  </si>
  <si>
    <t>0x73371caa</t>
  </si>
  <si>
    <t>0x7337608a</t>
  </si>
  <si>
    <t>0x73376bda</t>
  </si>
  <si>
    <t>0x73374f92</t>
  </si>
  <si>
    <t>0x73378822</t>
  </si>
  <si>
    <t>0x7337991a</t>
  </si>
  <si>
    <t>0x7337772a</t>
  </si>
  <si>
    <t>0x7337a46a</t>
  </si>
  <si>
    <t>0x73377cd2</t>
  </si>
  <si>
    <t>0x7337afba</t>
  </si>
  <si>
    <t>0x7337c0b2</t>
  </si>
  <si>
    <t>0x7337cc02</t>
  </si>
  <si>
    <t>0x7337b562</t>
  </si>
  <si>
    <t>0x7337e2a2</t>
  </si>
  <si>
    <t>0x7337edf2</t>
  </si>
  <si>
    <t>0x7337d1aa</t>
  </si>
  <si>
    <t>0x73380a3a</t>
  </si>
  <si>
    <t>0x73381b32</t>
  </si>
  <si>
    <t>0x733831d2</t>
  </si>
  <si>
    <t>0x73380492</t>
  </si>
  <si>
    <t>0x73383d22</t>
  </si>
  <si>
    <t>0x73380fe2</t>
  </si>
  <si>
    <t>0x733853c2</t>
  </si>
  <si>
    <t>0x73386a62</t>
  </si>
  <si>
    <t>0x73382c2a</t>
  </si>
  <si>
    <t>0x73388c52</t>
  </si>
  <si>
    <t>0x73384872</t>
  </si>
  <si>
    <t>0x7338ae42</t>
  </si>
  <si>
    <t>0x733864ba</t>
  </si>
  <si>
    <t>0x7338d032</t>
  </si>
  <si>
    <t>0x7338ec7a</t>
  </si>
  <si>
    <t>0x7338a2f2</t>
  </si>
  <si>
    <t>0x733908c2</t>
  </si>
  <si>
    <t>0x7338bf3a</t>
  </si>
  <si>
    <t>0x733919ba</t>
  </si>
  <si>
    <t>0x7338e6d2</t>
  </si>
  <si>
    <t>0x73393baa</t>
  </si>
  <si>
    <t>0x7338fd72</t>
  </si>
  <si>
    <t>0x73396342</t>
  </si>
  <si>
    <t>0x73398ada</t>
  </si>
  <si>
    <t>0x733957f2</t>
  </si>
  <si>
    <t>0x7339acca</t>
  </si>
  <si>
    <t>0x7339c36a</t>
  </si>
  <si>
    <t>0x733979e2</t>
  </si>
  <si>
    <t>0x7339e55a</t>
  </si>
  <si>
    <t>0x7339a722</t>
  </si>
  <si>
    <t>0x733a293a</t>
  </si>
  <si>
    <t>0x7339dfb2</t>
  </si>
  <si>
    <t>0x733a4582</t>
  </si>
  <si>
    <t>0x7339fbfa</t>
  </si>
  <si>
    <t>0x733a0cf2</t>
  </si>
  <si>
    <t>0x733a72c2</t>
  </si>
  <si>
    <t>0x733a8f0a</t>
  </si>
  <si>
    <t>0x733ab0fa</t>
  </si>
  <si>
    <t>0x733a6772</t>
  </si>
  <si>
    <t>0x733ad2ea</t>
  </si>
  <si>
    <t>0x733a8962</t>
  </si>
  <si>
    <t>0x733b002a</t>
  </si>
  <si>
    <t>0x733ab6a2</t>
  </si>
  <si>
    <t>0x733ac79a</t>
  </si>
  <si>
    <t>0x733b1c72</t>
  </si>
  <si>
    <t>0x733b3312</t>
  </si>
  <si>
    <t>0x733ae98a</t>
  </si>
  <si>
    <t>0x733b49b2</t>
  </si>
  <si>
    <t>0x733b65fa</t>
  </si>
  <si>
    <t>0x733b933a</t>
  </si>
  <si>
    <t>0x733b5502</t>
  </si>
  <si>
    <t>0x733baf82</t>
  </si>
  <si>
    <t>0x733bcbca</t>
  </si>
  <si>
    <t>0x733b8242</t>
  </si>
  <si>
    <t>0x733bdcc2</t>
  </si>
  <si>
    <t>0x733ba9da</t>
  </si>
  <si>
    <t>0x733bfeb2</t>
  </si>
  <si>
    <t>0x733bb52a</t>
  </si>
  <si>
    <t>0x733bc622</t>
  </si>
  <si>
    <t>0x733c20a2</t>
  </si>
  <si>
    <t>0x733c483a</t>
  </si>
  <si>
    <t>0x733c0faa</t>
  </si>
  <si>
    <t>0x733c6a2a</t>
  </si>
  <si>
    <t>0x733c319a</t>
  </si>
  <si>
    <t>0x733c91c2</t>
  </si>
  <si>
    <t>0x733c5932</t>
  </si>
  <si>
    <t>0x733cae0a</t>
  </si>
  <si>
    <t>0x733c6482</t>
  </si>
  <si>
    <t>0x733c7b22</t>
  </si>
  <si>
    <t>0x733cdb4a</t>
  </si>
  <si>
    <t>0x733c9d12</t>
  </si>
  <si>
    <t>0x733cf792</t>
  </si>
  <si>
    <t>0x733d13da</t>
  </si>
  <si>
    <t>0x733cca52</t>
  </si>
  <si>
    <t>0x733d24d2</t>
  </si>
  <si>
    <t>0x733d411a</t>
  </si>
  <si>
    <t>0x733d630a</t>
  </si>
  <si>
    <t>0x733d1f2a</t>
  </si>
  <si>
    <t>0x733d3022</t>
  </si>
  <si>
    <t>0x733d8aa2</t>
  </si>
  <si>
    <t>0x733dac92</t>
  </si>
  <si>
    <t>0x733dc8da</t>
  </si>
  <si>
    <t>0x733d7f52</t>
  </si>
  <si>
    <t>0x733dd42a</t>
  </si>
  <si>
    <t>0x733d9b9a</t>
  </si>
  <si>
    <t>0x733df61a</t>
  </si>
  <si>
    <t>0x733dc332</t>
  </si>
  <si>
    <t>0x733e180a</t>
  </si>
  <si>
    <t>0x733e3452</t>
  </si>
  <si>
    <t>0x733deaca</t>
  </si>
  <si>
    <t>0x733e3fa2</t>
  </si>
  <si>
    <t>0x733e454a</t>
  </si>
  <si>
    <t>0x733e673a</t>
  </si>
  <si>
    <t>0x733e6ce2</t>
  </si>
  <si>
    <t>0x733e7832</t>
  </si>
  <si>
    <t>0x733e8ed2</t>
  </si>
  <si>
    <t>0x733e5bea</t>
  </si>
  <si>
    <t>0x733e6192</t>
  </si>
  <si>
    <t>0x733eb0c2</t>
  </si>
  <si>
    <t>0x733ec762</t>
  </si>
  <si>
    <t>0x733ee3aa</t>
  </si>
  <si>
    <t>0x733eab1a</t>
  </si>
  <si>
    <t>0x733ee952</t>
  </si>
  <si>
    <t>0x733ebc12</t>
  </si>
  <si>
    <t>0x733efff2</t>
  </si>
  <si>
    <t>0x733f1c3a</t>
  </si>
  <si>
    <t>0x733f3882</t>
  </si>
  <si>
    <t>0x733f54ca</t>
  </si>
  <si>
    <t>0x733f601a</t>
  </si>
  <si>
    <t>0x733f2d32</t>
  </si>
  <si>
    <t>0x733f7112</t>
  </si>
  <si>
    <t>0x733f8d5a</t>
  </si>
  <si>
    <t>0x733f65c2</t>
  </si>
  <si>
    <t>0x733fa9a2</t>
  </si>
  <si>
    <t>0x733fc042</t>
  </si>
  <si>
    <t>0x733f87b2</t>
  </si>
  <si>
    <t>0x733fd6e2</t>
  </si>
  <si>
    <t>0x733f9e52</t>
  </si>
  <si>
    <t>0x733fe232</t>
  </si>
  <si>
    <t>0x733fb4f2</t>
  </si>
  <si>
    <t>0x733ff8d2</t>
  </si>
  <si>
    <t>0x73400f72</t>
  </si>
  <si>
    <t>0x73401ac2</t>
  </si>
  <si>
    <t>0x73402612</t>
  </si>
  <si>
    <t>0x733fed82</t>
  </si>
  <si>
    <t>0x73403cb2</t>
  </si>
  <si>
    <t>0x73400422</t>
  </si>
  <si>
    <t>0x73405352</t>
  </si>
  <si>
    <t>0x73405ea2</t>
  </si>
  <si>
    <t>0x7340370a</t>
  </si>
  <si>
    <t>0x73407aea</t>
  </si>
  <si>
    <t>0x7340425a</t>
  </si>
  <si>
    <t>0x73409732</t>
  </si>
  <si>
    <t>0x7340cfc2</t>
  </si>
  <si>
    <t>0x7340ec0a</t>
  </si>
  <si>
    <t>0x7340beca</t>
  </si>
  <si>
    <t>0x734102aa</t>
  </si>
  <si>
    <t>0x7340ca1a</t>
  </si>
  <si>
    <t>0x7341194a</t>
  </si>
  <si>
    <t>0x7340e0ba</t>
  </si>
  <si>
    <t>0x73412fea</t>
  </si>
  <si>
    <t>0x7340f75a</t>
  </si>
  <si>
    <t>0x73413b3a</t>
  </si>
  <si>
    <t>0x734113a2</t>
  </si>
  <si>
    <t>0x73415d2a</t>
  </si>
  <si>
    <t>0x734173ca</t>
  </si>
  <si>
    <t>0x73419012</t>
  </si>
  <si>
    <t>0x7341687a</t>
  </si>
  <si>
    <t>0x7341ac5a</t>
  </si>
  <si>
    <t>0x734184c2</t>
  </si>
  <si>
    <t>0x7341c8a2</t>
  </si>
  <si>
    <t>0x7341e4ea</t>
  </si>
  <si>
    <t>0x7341b7aa</t>
  </si>
  <si>
    <t>0x73420132</t>
  </si>
  <si>
    <t>0x73420c82</t>
  </si>
  <si>
    <t>0x7341d3f2</t>
  </si>
  <si>
    <t>0x734228ca</t>
  </si>
  <si>
    <t>0x7341f03a</t>
  </si>
  <si>
    <t>0x734239c2</t>
  </si>
  <si>
    <t>0x73425062</t>
  </si>
  <si>
    <t>0x734217d2</t>
  </si>
  <si>
    <t>0x73427252</t>
  </si>
  <si>
    <t>0x73424512</t>
  </si>
  <si>
    <t>0x734288f2</t>
  </si>
  <si>
    <t>0x73425bb2</t>
  </si>
  <si>
    <t>0x7342a53a</t>
  </si>
  <si>
    <t>0x73426caa</t>
  </si>
  <si>
    <t>0x73427da2</t>
  </si>
  <si>
    <t>0x7342c182</t>
  </si>
  <si>
    <t>0x7342ddca</t>
  </si>
  <si>
    <t>0x7342fa12</t>
  </si>
  <si>
    <t>0x7343165a</t>
  </si>
  <si>
    <t>0x73432cfa</t>
  </si>
  <si>
    <t>0x7342f46a</t>
  </si>
  <si>
    <t>0x73434eea</t>
  </si>
  <si>
    <t>0x7343658a</t>
  </si>
  <si>
    <t>0x73433df2</t>
  </si>
  <si>
    <t>0x734381d2</t>
  </si>
  <si>
    <t>0x73434942</t>
  </si>
  <si>
    <t>0x73439872</t>
  </si>
  <si>
    <t>0x73435fe2</t>
  </si>
  <si>
    <t>0x7343b4ba</t>
  </si>
  <si>
    <t>0x7343d102</t>
  </si>
  <si>
    <t>0x7343ed4a</t>
  </si>
  <si>
    <t>0x7343c00a</t>
  </si>
  <si>
    <t>0x73440992</t>
  </si>
  <si>
    <t>0x7343e1fa</t>
  </si>
  <si>
    <t>0x734425da</t>
  </si>
  <si>
    <t>0x73443c7a</t>
  </si>
  <si>
    <t>0x734403ea</t>
  </si>
  <si>
    <t>0x734458c2</t>
  </si>
  <si>
    <t>0x7344750a</t>
  </si>
  <si>
    <t>0x73449152</t>
  </si>
  <si>
    <t>0x7344a7f2</t>
  </si>
  <si>
    <t>0x73446f62</t>
  </si>
  <si>
    <t>0x7344c43a</t>
  </si>
  <si>
    <t>0x73448baa</t>
  </si>
  <si>
    <t>0x7344e082</t>
  </si>
  <si>
    <t>0x7344f722</t>
  </si>
  <si>
    <t>0x7344be92</t>
  </si>
  <si>
    <t>0x73451912</t>
  </si>
  <si>
    <t>0x73452fb2</t>
  </si>
  <si>
    <t>0x73454bfa</t>
  </si>
  <si>
    <t>0x7345136a</t>
  </si>
  <si>
    <t>0x7345574a</t>
  </si>
  <si>
    <t>0x73452a0a</t>
  </si>
  <si>
    <t>0x73457392</t>
  </si>
  <si>
    <t>0x73454652</t>
  </si>
  <si>
    <t>0x73458fda</t>
  </si>
  <si>
    <t>0x7345a67a</t>
  </si>
  <si>
    <t>0x73456dea</t>
  </si>
  <si>
    <t>0x7345bd1a</t>
  </si>
  <si>
    <t>0x7345848a</t>
  </si>
  <si>
    <t>0x7345df0a</t>
  </si>
  <si>
    <t>0x7345b1ca</t>
  </si>
  <si>
    <t>0x7345f5aa</t>
  </si>
  <si>
    <t>0x73460c4a</t>
  </si>
  <si>
    <t>0x7345d3ba</t>
  </si>
  <si>
    <t>0x7346179a</t>
  </si>
  <si>
    <t>0x7345f002</t>
  </si>
  <si>
    <t>0x734633e2</t>
  </si>
  <si>
    <t>0x7345fb52</t>
  </si>
  <si>
    <t>0x7346502a</t>
  </si>
  <si>
    <t>0x734655d2</t>
  </si>
  <si>
    <t>0x734622ea</t>
  </si>
  <si>
    <t>0x73466c72</t>
  </si>
  <si>
    <t>0x734644da</t>
  </si>
  <si>
    <t>0x734688ba</t>
  </si>
  <si>
    <t>0x7346a502</t>
  </si>
  <si>
    <t>0x7346bba2</t>
  </si>
  <si>
    <t>0x73468312</t>
  </si>
  <si>
    <t>0x7346d242</t>
  </si>
  <si>
    <t>0x734699b2</t>
  </si>
  <si>
    <t>0x7346aaaa</t>
  </si>
  <si>
    <t>0x7346f432</t>
  </si>
  <si>
    <t>0x73470ad2</t>
  </si>
  <si>
    <t>0x7347271a</t>
  </si>
  <si>
    <t>0x7346ee8a</t>
  </si>
  <si>
    <t>0x73473dba</t>
  </si>
  <si>
    <t>0x7347052a</t>
  </si>
  <si>
    <t>0x7347545a</t>
  </si>
  <si>
    <t>0x73471bca</t>
  </si>
  <si>
    <t>0x73475faa</t>
  </si>
  <si>
    <t>0x7347764a</t>
  </si>
  <si>
    <t>0x73479292</t>
  </si>
  <si>
    <t>0x73475a02</t>
  </si>
  <si>
    <t>0x7347a932</t>
  </si>
  <si>
    <t>0x734770a2</t>
  </si>
  <si>
    <t>0x7347819a</t>
  </si>
  <si>
    <t>0x7347cb22</t>
  </si>
  <si>
    <t>0x7347e1c2</t>
  </si>
  <si>
    <t>0x7347fe0a</t>
  </si>
  <si>
    <t>0x7347c57a</t>
  </si>
  <si>
    <t>0x73481a52</t>
  </si>
  <si>
    <t>0x734830f2</t>
  </si>
  <si>
    <t>0x7347f862</t>
  </si>
  <si>
    <t>0x734852e2</t>
  </si>
  <si>
    <t>0x734825a2</t>
  </si>
  <si>
    <t>0x73486982</t>
  </si>
  <si>
    <t>0x734874d2</t>
  </si>
  <si>
    <t>0x734885ca</t>
  </si>
  <si>
    <t>0x734896c2</t>
  </si>
  <si>
    <t>0x73486f2a</t>
  </si>
  <si>
    <t>0x73489c6a</t>
  </si>
  <si>
    <t>0x7348b30a</t>
  </si>
  <si>
    <t>0x73488b72</t>
  </si>
  <si>
    <t>0x7348c9aa</t>
  </si>
  <si>
    <t>0x7348e04a</t>
  </si>
  <si>
    <t>0x7349023a</t>
  </si>
  <si>
    <t>0x7348daa2</t>
  </si>
  <si>
    <t>0x73491e82</t>
  </si>
  <si>
    <t>0x7348eb9a</t>
  </si>
  <si>
    <t>0x73493aca</t>
  </si>
  <si>
    <t>0x7348fc92</t>
  </si>
  <si>
    <t>0x73494072</t>
  </si>
  <si>
    <t>0x734907e2</t>
  </si>
  <si>
    <t>0x7349516a</t>
  </si>
  <si>
    <t>0x73491332</t>
  </si>
  <si>
    <t>0x734918da</t>
  </si>
  <si>
    <t>0x7349735a</t>
  </si>
  <si>
    <t>0x7349954a</t>
  </si>
  <si>
    <t>0x73495712</t>
  </si>
  <si>
    <t>0x7349b192</t>
  </si>
  <si>
    <t>0x73496db2</t>
  </si>
  <si>
    <t>0x7349c832</t>
  </si>
  <si>
    <t>0x73498452</t>
  </si>
  <si>
    <t>0x7349ded2</t>
  </si>
  <si>
    <t>0x73499af2</t>
  </si>
  <si>
    <t>0x7349a642</t>
  </si>
  <si>
    <t>0x7349f572</t>
  </si>
  <si>
    <t>0x734a0c12</t>
  </si>
  <si>
    <t>0x734a285a</t>
  </si>
  <si>
    <t>0x7349e47a</t>
  </si>
  <si>
    <t>0x734a44a2</t>
  </si>
  <si>
    <t>0x734a00c2</t>
  </si>
  <si>
    <t>0x734a4ff2</t>
  </si>
  <si>
    <t>0x734a6692</t>
  </si>
  <si>
    <t>0x734a22b2</t>
  </si>
  <si>
    <t>0x734a7d32</t>
  </si>
  <si>
    <t>0x734a3952</t>
  </si>
  <si>
    <t>0x734a4a4a</t>
  </si>
  <si>
    <t>0x734aaa72</t>
  </si>
  <si>
    <t>0x734a71e2</t>
  </si>
  <si>
    <t>0x734ac112</t>
  </si>
  <si>
    <t>0x734a8882</t>
  </si>
  <si>
    <t>0x734aee52</t>
  </si>
  <si>
    <t>0x734abb6a</t>
  </si>
  <si>
    <t>0x734b1042</t>
  </si>
  <si>
    <t>0x734acc62</t>
  </si>
  <si>
    <t>0x734add5a</t>
  </si>
  <si>
    <t>0x734b3232</t>
  </si>
  <si>
    <t>0x734b48d2</t>
  </si>
  <si>
    <t>0x734b04f2</t>
  </si>
  <si>
    <t>0x734b4e7a</t>
  </si>
  <si>
    <t>0x734b1b92</t>
  </si>
  <si>
    <t>0x734b706a</t>
  </si>
  <si>
    <t>0x734b2c8a</t>
  </si>
  <si>
    <t>0x734b7612</t>
  </si>
  <si>
    <t>0x734b870a</t>
  </si>
  <si>
    <t>0x734b9802</t>
  </si>
  <si>
    <t>0x734ba352</t>
  </si>
  <si>
    <t>0x734bb44a</t>
  </si>
  <si>
    <t>0x734bcaea</t>
  </si>
  <si>
    <t>0x734bd63a</t>
  </si>
  <si>
    <t>0x734baea2</t>
  </si>
  <si>
    <t>0x734becda</t>
  </si>
  <si>
    <t>0x734bbf9a</t>
  </si>
  <si>
    <t>0x734c037a</t>
  </si>
  <si>
    <t>0x734bd092</t>
  </si>
  <si>
    <t>0x734bdbe2</t>
  </si>
  <si>
    <t>0x734c1fc2</t>
  </si>
  <si>
    <t>0x734c3662</t>
  </si>
  <si>
    <t>0x734bf82a</t>
  </si>
  <si>
    <t>0x734c41b2</t>
  </si>
  <si>
    <t>0x734c4d02</t>
  </si>
  <si>
    <t>0x734c1a1a</t>
  </si>
  <si>
    <t>0x734c6ef2</t>
  </si>
  <si>
    <t>0x734c8592</t>
  </si>
  <si>
    <t>0x734c90e2</t>
  </si>
  <si>
    <t>0x734cb2d2</t>
  </si>
  <si>
    <t>0x734cb87a</t>
  </si>
  <si>
    <t>0x734cc972</t>
  </si>
  <si>
    <t>0x734c968a</t>
  </si>
  <si>
    <t>0x734ce012</t>
  </si>
  <si>
    <t>0x734cad2a</t>
  </si>
  <si>
    <t>0x734ceb62</t>
  </si>
  <si>
    <t>0x734d0202</t>
  </si>
  <si>
    <t>0x734cd4c2</t>
  </si>
  <si>
    <t>0x734d18a2</t>
  </si>
  <si>
    <t>0x734d299a</t>
  </si>
  <si>
    <t>0x734cf6b2</t>
  </si>
  <si>
    <t>0x734cfc5a</t>
  </si>
  <si>
    <t>0x734d45e2</t>
  </si>
  <si>
    <t>0x734d07aa</t>
  </si>
  <si>
    <t>0x734d5c82</t>
  </si>
  <si>
    <t>0x734d622a</t>
  </si>
  <si>
    <t>0x734d0d52</t>
  </si>
  <si>
    <t>0x734d67d2</t>
  </si>
  <si>
    <t>0x734d12fa</t>
  </si>
  <si>
    <t>0x734d78ca</t>
  </si>
  <si>
    <t>0x734d56da</t>
  </si>
  <si>
    <t>0x734d9512</t>
  </si>
  <si>
    <t>0x734dabb2</t>
  </si>
  <si>
    <t>0x734d7e72</t>
  </si>
  <si>
    <t>0x734dc252</t>
  </si>
  <si>
    <t>0x734d8f6a</t>
  </si>
  <si>
    <t>0x734dc7fa</t>
  </si>
  <si>
    <t>0x734d9aba</t>
  </si>
  <si>
    <t>0x734dde9a</t>
  </si>
  <si>
    <t>0x734df53a</t>
  </si>
  <si>
    <t>0x734dbcaa</t>
  </si>
  <si>
    <t>0x734e008a</t>
  </si>
  <si>
    <t>0x734e1cd2</t>
  </si>
  <si>
    <t>0x734e3372</t>
  </si>
  <si>
    <t>0x734e3ec2</t>
  </si>
  <si>
    <t>0x734e4a12</t>
  </si>
  <si>
    <t>0x734e665a</t>
  </si>
  <si>
    <t>0x734e2822</t>
  </si>
  <si>
    <t>0x734e391a</t>
  </si>
  <si>
    <t>0x734e6c02</t>
  </si>
  <si>
    <t>0x734e7cfa</t>
  </si>
  <si>
    <t>0x734e5562</t>
  </si>
  <si>
    <t>0x734e884a</t>
  </si>
  <si>
    <t>0x734e8df2</t>
  </si>
  <si>
    <t>0x734e9942</t>
  </si>
  <si>
    <t>0x734eaa3a</t>
  </si>
  <si>
    <t>0x734eb58a</t>
  </si>
  <si>
    <t>0x734ec682</t>
  </si>
  <si>
    <t>0x734edd22</t>
  </si>
  <si>
    <t>0x734eee1a</t>
  </si>
  <si>
    <t>0x734f0a62</t>
  </si>
  <si>
    <t>0x734f1b5a</t>
  </si>
  <si>
    <t>0x734f2c52</t>
  </si>
  <si>
    <t>0x734ef96a</t>
  </si>
  <si>
    <t>0x734f3d4a</t>
  </si>
  <si>
    <t>0x734f100a</t>
  </si>
  <si>
    <t>0x734f489a</t>
  </si>
  <si>
    <t>0x734f15b2</t>
  </si>
  <si>
    <t>0x734f5f3a</t>
  </si>
  <si>
    <t>0x734f26aa</t>
  </si>
  <si>
    <t>0x734f37a2</t>
  </si>
  <si>
    <t>0x734f75da</t>
  </si>
  <si>
    <t>0x734f42f2</t>
  </si>
  <si>
    <t>0x734f8c7a</t>
  </si>
  <si>
    <t>0x734f4e42</t>
  </si>
  <si>
    <t>0x734fae6a</t>
  </si>
  <si>
    <t>0x734f7032</t>
  </si>
  <si>
    <t>0x734fcab2</t>
  </si>
  <si>
    <t>0x734f86d2</t>
  </si>
  <si>
    <t>0x734fe6fa</t>
  </si>
  <si>
    <t>0x734f9d72</t>
  </si>
  <si>
    <t>0x734fa8c2</t>
  </si>
  <si>
    <t>0x735008ea</t>
  </si>
  <si>
    <t>0x734fb9ba</t>
  </si>
  <si>
    <t>0x735019e2</t>
  </si>
  <si>
    <t>0x7350362a</t>
  </si>
  <si>
    <t>0x734fe152</t>
  </si>
  <si>
    <t>0x73504722</t>
  </si>
  <si>
    <t>0x734ff7f2</t>
  </si>
  <si>
    <t>0x73500342</t>
  </si>
  <si>
    <t>0x73506eba</t>
  </si>
  <si>
    <t>0x73502ada</t>
  </si>
  <si>
    <t>0x73508b02</t>
  </si>
  <si>
    <t>0x7350417a</t>
  </si>
  <si>
    <t>0x7350a74a</t>
  </si>
  <si>
    <t>0x73505272</t>
  </si>
  <si>
    <t>0x7350636a</t>
  </si>
  <si>
    <t>0x7350c392</t>
  </si>
  <si>
    <t>0x7350dfda</t>
  </si>
  <si>
    <t>0x7350a1a2</t>
  </si>
  <si>
    <t>0x73510772</t>
  </si>
  <si>
    <t>0x7350b842</t>
  </si>
  <si>
    <t>0x73512f0a</t>
  </si>
  <si>
    <t>0x735145aa</t>
  </si>
  <si>
    <t>0x7350f0d2</t>
  </si>
  <si>
    <t>0x7350fc22</t>
  </si>
  <si>
    <t>0x73516d42</t>
  </si>
  <si>
    <t>0x7351186a</t>
  </si>
  <si>
    <t>0x73512962</t>
  </si>
  <si>
    <t>0x73518f32</t>
  </si>
  <si>
    <t>0x73513a5a</t>
  </si>
  <si>
    <t>0x73519a82</t>
  </si>
  <si>
    <t>0x735156a2</t>
  </si>
  <si>
    <t>0x7351bc72</t>
  </si>
  <si>
    <t>0x7351679a</t>
  </si>
  <si>
    <t>0x73517892</t>
  </si>
  <si>
    <t>0x7351e40a</t>
  </si>
  <si>
    <t>0x73520ba2</t>
  </si>
  <si>
    <t>0x7351b6ca</t>
  </si>
  <si>
    <t>0x7351c7c2</t>
  </si>
  <si>
    <t>0x73522d92</t>
  </si>
  <si>
    <t>0x7351d8ba</t>
  </si>
  <si>
    <t>0x735238e2</t>
  </si>
  <si>
    <t>0x73524432</t>
  </si>
  <si>
    <t>0x73520052</t>
  </si>
  <si>
    <t>0x7352607a</t>
  </si>
  <si>
    <t>0x73521c9a</t>
  </si>
  <si>
    <t>0x73528dba</t>
  </si>
  <si>
    <t>0x7352aa02</t>
  </si>
  <si>
    <t>0x7352552a</t>
  </si>
  <si>
    <t>0x7352c64a</t>
  </si>
  <si>
    <t>0x73527172</t>
  </si>
  <si>
    <t>0x73528812</t>
  </si>
  <si>
    <t>0x7352ede2</t>
  </si>
  <si>
    <t>0x7352a45a</t>
  </si>
  <si>
    <t>0x7353157a</t>
  </si>
  <si>
    <t>0x7352c0a2</t>
  </si>
  <si>
    <t>0x7352d19a</t>
  </si>
  <si>
    <t>0x735331c2</t>
  </si>
  <si>
    <t>0x7352dcea</t>
  </si>
  <si>
    <t>0x735342ba</t>
  </si>
  <si>
    <t>0x7352feda</t>
  </si>
  <si>
    <t>0x73536a52</t>
  </si>
  <si>
    <t>0x735320ca</t>
  </si>
  <si>
    <t>0x73538c42</t>
  </si>
  <si>
    <t>0x7353376a</t>
  </si>
  <si>
    <t>0x73534e0a</t>
  </si>
  <si>
    <t>0x7353b3da</t>
  </si>
  <si>
    <t>0x7353e11a</t>
  </si>
  <si>
    <t>0x73539792</t>
  </si>
  <si>
    <t>0x735408b2</t>
  </si>
  <si>
    <t>0x7353bf2a</t>
  </si>
  <si>
    <t>0x735424fa</t>
  </si>
  <si>
    <t>0x7353d022</t>
  </si>
  <si>
    <t>0x735435f2</t>
  </si>
  <si>
    <t>0x73545d8a</t>
  </si>
  <si>
    <t>0x73541402</t>
  </si>
  <si>
    <t>0x73541f52</t>
  </si>
  <si>
    <t>0x73547f7a</t>
  </si>
  <si>
    <t>0x73542aa2</t>
  </si>
  <si>
    <t>0x73544142</t>
  </si>
  <si>
    <t>0x7354a712</t>
  </si>
  <si>
    <t>0x7354523a</t>
  </si>
  <si>
    <t>0x735468da</t>
  </si>
  <si>
    <t>0x7354ceaa</t>
  </si>
  <si>
    <t>0x735479d2</t>
  </si>
  <si>
    <t>0x7354d452</t>
  </si>
  <si>
    <t>0x7354e54a</t>
  </si>
  <si>
    <t>0x7354f642</t>
  </si>
  <si>
    <t>0x7355128a</t>
  </si>
  <si>
    <t>0x7355347a</t>
  </si>
  <si>
    <t>0x73554572</t>
  </si>
  <si>
    <t>0x73554b1a</t>
  </si>
  <si>
    <t>0x73555c12</t>
  </si>
  <si>
    <t>0x7355785a</t>
  </si>
  <si>
    <t>0x73558952</t>
  </si>
  <si>
    <t>0x73559a4a</t>
  </si>
  <si>
    <t>0x73556d0a</t>
  </si>
  <si>
    <t>0x7355a59a</t>
  </si>
  <si>
    <t>0x7355b692</t>
  </si>
  <si>
    <t>0x7355c78a</t>
  </si>
  <si>
    <t>0x7355d2da</t>
  </si>
  <si>
    <t>0x7355e97a</t>
  </si>
  <si>
    <t>0x7355bc3a</t>
  </si>
  <si>
    <t>0x7356001a</t>
  </si>
  <si>
    <t>0x73561112</t>
  </si>
  <si>
    <t>0x7355e3d2</t>
  </si>
  <si>
    <t>0x735627b2</t>
  </si>
  <si>
    <t>0x7355fa72</t>
  </si>
  <si>
    <t>0x73562d5a</t>
  </si>
  <si>
    <t>0x735605c2</t>
  </si>
  <si>
    <t>0x73563e52</t>
  </si>
  <si>
    <t>0x73561c62</t>
  </si>
  <si>
    <t>0x73565a9a</t>
  </si>
  <si>
    <t>0x73566b92</t>
  </si>
  <si>
    <t>0x735649a2</t>
  </si>
  <si>
    <t>0x735687da</t>
  </si>
  <si>
    <t>0x735698d2</t>
  </si>
  <si>
    <t>0x7356af72</t>
  </si>
  <si>
    <t>0x73568232</t>
  </si>
  <si>
    <t>0x7356c612</t>
  </si>
  <si>
    <t>0x7356dcb2</t>
  </si>
  <si>
    <t>0x7356f352</t>
  </si>
  <si>
    <t>0x7357044a</t>
  </si>
  <si>
    <t>0x7356d70a</t>
  </si>
  <si>
    <t>0x73571aea</t>
  </si>
  <si>
    <t>0x7357318a</t>
  </si>
  <si>
    <t>0x73573cda</t>
  </si>
  <si>
    <t>0x73571542</t>
  </si>
  <si>
    <t>0x7357537a</t>
  </si>
  <si>
    <t>0x7357263a</t>
  </si>
  <si>
    <t>0x73575eca</t>
  </si>
  <si>
    <t>0x7357756a</t>
  </si>
  <si>
    <t>0x7357482a</t>
  </si>
  <si>
    <t>0x73578662</t>
  </si>
  <si>
    <t>0x73575922</t>
  </si>
  <si>
    <t>0x73579d02</t>
  </si>
  <si>
    <t>0x7357b3a2</t>
  </si>
  <si>
    <t>0x7357c49a</t>
  </si>
  <si>
    <t>0x7357975a</t>
  </si>
  <si>
    <t>0x7357db3a</t>
  </si>
  <si>
    <t>0x7357adfa</t>
  </si>
  <si>
    <t>0x7357f1da</t>
  </si>
  <si>
    <t>0x7358087a</t>
  </si>
  <si>
    <t>0x73581f1a</t>
  </si>
  <si>
    <t>0x735835ba</t>
  </si>
  <si>
    <t>0x73583b62</t>
  </si>
  <si>
    <t>0x73581972</t>
  </si>
  <si>
    <t>0x735862fa</t>
  </si>
  <si>
    <t>0x7358799a</t>
  </si>
  <si>
    <t>0x73585202</t>
  </si>
  <si>
    <t>0x7358903a</t>
  </si>
  <si>
    <t>0x7358a6da</t>
  </si>
  <si>
    <t>0x7358bd7a</t>
  </si>
  <si>
    <t>0x7358ce72</t>
  </si>
  <si>
    <t>0x7358a132</t>
  </si>
  <si>
    <t>0x7358e512</t>
  </si>
  <si>
    <t>0x7358b7d2</t>
  </si>
  <si>
    <t>0x7358fbb2</t>
  </si>
  <si>
    <t>0x73590caa</t>
  </si>
  <si>
    <t>0x7358df6a</t>
  </si>
  <si>
    <t>0x7359234a</t>
  </si>
  <si>
    <t>0x735939ea</t>
  </si>
  <si>
    <t>0x735917fa</t>
  </si>
  <si>
    <t>0x7359508a</t>
  </si>
  <si>
    <t>0x735928f2</t>
  </si>
  <si>
    <t>0x7359672a</t>
  </si>
  <si>
    <t>0x73597822</t>
  </si>
  <si>
    <t>0x73594ae2</t>
  </si>
  <si>
    <t>0x73598ec2</t>
  </si>
  <si>
    <t>0x73596182</t>
  </si>
  <si>
    <t>0x7359a562</t>
  </si>
  <si>
    <t>0x73597dca</t>
  </si>
  <si>
    <t>0x7359bc02</t>
  </si>
  <si>
    <t>0x7359ccfa</t>
  </si>
  <si>
    <t>0x73599fba</t>
  </si>
  <si>
    <t>0x7359ddf2</t>
  </si>
  <si>
    <t>0x7359b0b2</t>
  </si>
  <si>
    <t>0x7359e942</t>
  </si>
  <si>
    <t>0x7359fa3a</t>
  </si>
  <si>
    <t>0x735a1682</t>
  </si>
  <si>
    <t>0x735a277a</t>
  </si>
  <si>
    <t>0x735a3872</t>
  </si>
  <si>
    <t>0x735a10da</t>
  </si>
  <si>
    <t>0x735a4f12</t>
  </si>
  <si>
    <t>0x735a2d22</t>
  </si>
  <si>
    <t>0x735a65b2</t>
  </si>
  <si>
    <t>0x735a76aa</t>
  </si>
  <si>
    <t>0x735a496a</t>
  </si>
  <si>
    <t>0x735a87a2</t>
  </si>
  <si>
    <t>0x735a5a62</t>
  </si>
  <si>
    <t>0x735a92f2</t>
  </si>
  <si>
    <t>0x735aa992</t>
  </si>
  <si>
    <t>0x735a7c52</t>
  </si>
  <si>
    <t>0x735ac032</t>
  </si>
  <si>
    <t>0x735ad12a</t>
  </si>
  <si>
    <t>0x735aa3ea</t>
  </si>
  <si>
    <t>0x735aaf3a</t>
  </si>
  <si>
    <t>0x735aed72</t>
  </si>
  <si>
    <t>0x735afe6a</t>
  </si>
  <si>
    <t>0x735adc7a</t>
  </si>
  <si>
    <t>0x735b1ab2</t>
  </si>
  <si>
    <t>0x735b3152</t>
  </si>
  <si>
    <t>0x735b0412</t>
  </si>
  <si>
    <t>0x735b47f2</t>
  </si>
  <si>
    <t>0x735b58ea</t>
  </si>
  <si>
    <t>0x735b2baa</t>
  </si>
  <si>
    <t>0x735b69e2</t>
  </si>
  <si>
    <t>0x735b3ca2</t>
  </si>
  <si>
    <t>0x735b7532</t>
  </si>
  <si>
    <t>0x735b862a</t>
  </si>
  <si>
    <t>0x735b917a</t>
  </si>
  <si>
    <t>0x735b9cca</t>
  </si>
  <si>
    <t>0x735badc2</t>
  </si>
  <si>
    <t>0x735bcfb2</t>
  </si>
  <si>
    <t>0x735bb36a</t>
  </si>
  <si>
    <t>0x735bdb02</t>
  </si>
  <si>
    <t>0x735bbeba</t>
  </si>
  <si>
    <t>0x735bf1a2</t>
  </si>
  <si>
    <t>0x735c0dea</t>
  </si>
  <si>
    <t>0x735c2a32</t>
  </si>
  <si>
    <t>0x735c0842</t>
  </si>
  <si>
    <t>0x735c2fda</t>
  </si>
  <si>
    <t>0x735c467a</t>
  </si>
  <si>
    <t>0x735c1ee2</t>
  </si>
  <si>
    <t>0x735c5d1a</t>
  </si>
  <si>
    <t>0x735c3582</t>
  </si>
  <si>
    <t>0x735c73ba</t>
  </si>
  <si>
    <t>0x735c40d2</t>
  </si>
  <si>
    <t>0x735c9002</t>
  </si>
  <si>
    <t>0x735c5772</t>
  </si>
  <si>
    <t>0x735c95aa</t>
  </si>
  <si>
    <t>0x735cac4a</t>
  </si>
  <si>
    <t>0x735cc2ea</t>
  </si>
  <si>
    <t>0x735c8a5a</t>
  </si>
  <si>
    <t>0x735cce3a</t>
  </si>
  <si>
    <t>0x735ca6a2</t>
  </si>
  <si>
    <t>0x735cea82</t>
  </si>
  <si>
    <t>0x735cb1f2</t>
  </si>
  <si>
    <t>0x735d06ca</t>
  </si>
  <si>
    <t>0x735cdf32</t>
  </si>
  <si>
    <t>0x735d2312</t>
  </si>
  <si>
    <t>0x735cf5d2</t>
  </si>
  <si>
    <t>0x735d3f5a</t>
  </si>
  <si>
    <t>0x735d55fa</t>
  </si>
  <si>
    <t>0x735d1d6a</t>
  </si>
  <si>
    <t>0x735d28ba</t>
  </si>
  <si>
    <t>0x735d7242</t>
  </si>
  <si>
    <t>0x735d39b2</t>
  </si>
  <si>
    <t>0x735d88e2</t>
  </si>
  <si>
    <t>0x735d5052</t>
  </si>
  <si>
    <t>0x735d614a</t>
  </si>
  <si>
    <t>0x735daad2</t>
  </si>
  <si>
    <t>0x735dc172</t>
  </si>
  <si>
    <t>0x735de362</t>
  </si>
  <si>
    <t>0x735dbbca</t>
  </si>
  <si>
    <t>0x735dfa02</t>
  </si>
  <si>
    <t>0x735e0afa</t>
  </si>
  <si>
    <t>0x735dd812</t>
  </si>
  <si>
    <t>0x735e219a</t>
  </si>
  <si>
    <t>0x735e0552</t>
  </si>
  <si>
    <t>0x735e3292</t>
  </si>
  <si>
    <t>0x735e4eda</t>
  </si>
  <si>
    <t>0x735e5a2a</t>
  </si>
  <si>
    <t>0x735e2cea</t>
  </si>
  <si>
    <t>0x735e5fd2</t>
  </si>
  <si>
    <t>0x735e7c1a</t>
  </si>
  <si>
    <t>0x735e4932</t>
  </si>
  <si>
    <t>0x735e92ba</t>
  </si>
  <si>
    <t>0x735ea95a</t>
  </si>
  <si>
    <t>0x735e70ca</t>
  </si>
  <si>
    <t>0x735eb4aa</t>
  </si>
  <si>
    <t>0x735ed0f2</t>
  </si>
  <si>
    <t>0x735f0982</t>
  </si>
  <si>
    <t>0x735ec5a2</t>
  </si>
  <si>
    <t>0x735f14d2</t>
  </si>
  <si>
    <t>0x735f1a7a</t>
  </si>
  <si>
    <t>0x735ed69a</t>
  </si>
  <si>
    <t>0x735f311a</t>
  </si>
  <si>
    <t>0x735ef2e2</t>
  </si>
  <si>
    <t>0x735efe32</t>
  </si>
  <si>
    <t>0x735f58b2</t>
  </si>
  <si>
    <t>0x735f25ca</t>
  </si>
  <si>
    <t>0x735f74fa</t>
  </si>
  <si>
    <t>0x735f8b9a</t>
  </si>
  <si>
    <t>0x735f47ba</t>
  </si>
  <si>
    <t>0x735f9c92</t>
  </si>
  <si>
    <t>0x735f69aa</t>
  </si>
  <si>
    <t>0x735fb8da</t>
  </si>
  <si>
    <t>0x735fcf7a</t>
  </si>
  <si>
    <t>0x735fe072</t>
  </si>
  <si>
    <t>0x73600262</t>
  </si>
  <si>
    <t>0x735fbe82</t>
  </si>
  <si>
    <t>0x73601eaa</t>
  </si>
  <si>
    <t>0x735fdaca</t>
  </si>
  <si>
    <t>0x73602fa2</t>
  </si>
  <si>
    <t>0x735ff712</t>
  </si>
  <si>
    <t>0x73605192</t>
  </si>
  <si>
    <t>0x73600db2</t>
  </si>
  <si>
    <t>0x7360628a</t>
  </si>
  <si>
    <t>0x73607382</t>
  </si>
  <si>
    <t>0x73608a22</t>
  </si>
  <si>
    <t>0x73604642</t>
  </si>
  <si>
    <t>0x7360a66a</t>
  </si>
  <si>
    <t>0x7360ea4a</t>
  </si>
  <si>
    <t>0x7360b762</t>
  </si>
  <si>
    <t>0x736122da</t>
  </si>
  <si>
    <t>0x7360defa</t>
  </si>
  <si>
    <t>0x73612e2a</t>
  </si>
  <si>
    <t>0x7360fb42</t>
  </si>
  <si>
    <t>0x7361501a</t>
  </si>
  <si>
    <t>0x73610c3a</t>
  </si>
  <si>
    <t>0x73616c62</t>
  </si>
  <si>
    <t>0x73612882</t>
  </si>
  <si>
    <t>0x736177b2</t>
  </si>
  <si>
    <t>0x73618e52</t>
  </si>
  <si>
    <t>0x73613f22</t>
  </si>
  <si>
    <t>0x736199a2</t>
  </si>
  <si>
    <t>0x7361a4f2</t>
  </si>
  <si>
    <t>0x73618302</t>
  </si>
  <si>
    <t>0x7361b5ea</t>
  </si>
  <si>
    <t>0x736188aa</t>
  </si>
  <si>
    <t>0x7361cc8a</t>
  </si>
  <si>
    <t>0x73619f4a</t>
  </si>
  <si>
    <t>0x7361d7da</t>
  </si>
  <si>
    <t>0x7361f422</t>
  </si>
  <si>
    <t>0x7361c13a</t>
  </si>
  <si>
    <t>0x7362051a</t>
  </si>
  <si>
    <t>0x73622cb2</t>
  </si>
  <si>
    <t>0x7361ff72</t>
  </si>
  <si>
    <t>0x73624352</t>
  </si>
  <si>
    <t>0x736259f2</t>
  </si>
  <si>
    <t>0x73621612</t>
  </si>
  <si>
    <t>0x73627092</t>
  </si>
  <si>
    <t>0x73628cda</t>
  </si>
  <si>
    <t>0x7362b472</t>
  </si>
  <si>
    <t>0x73627be2</t>
  </si>
  <si>
    <t>0x7362dc0a</t>
  </si>
  <si>
    <t>0x7362ed02</t>
  </si>
  <si>
    <t>0x73629dd2</t>
  </si>
  <si>
    <t>0x73630ef2</t>
  </si>
  <si>
    <t>0x7362bfc2</t>
  </si>
  <si>
    <t>0x7362d0ba</t>
  </si>
  <si>
    <t>0x73632b3a</t>
  </si>
  <si>
    <t>0x736352d2</t>
  </si>
  <si>
    <t>0x736303a2</t>
  </si>
  <si>
    <t>0x73631a42</t>
  </si>
  <si>
    <t>0x736374c2</t>
  </si>
  <si>
    <t>0x73632592</t>
  </si>
  <si>
    <t>0x73639c5a</t>
  </si>
  <si>
    <t>0x73634d2a</t>
  </si>
  <si>
    <t>0x7363a7aa</t>
  </si>
  <si>
    <t>0x7363be4a</t>
  </si>
  <si>
    <t>0x73638b62</t>
  </si>
  <si>
    <t>0x7363da92</t>
  </si>
  <si>
    <t>0x7363a202</t>
  </si>
  <si>
    <t>0x7363e03a</t>
  </si>
  <si>
    <t>0x7363b8a2</t>
  </si>
  <si>
    <t>0x7363fc82</t>
  </si>
  <si>
    <t>0x7363c99a</t>
  </si>
  <si>
    <t>0x736418ca</t>
  </si>
  <si>
    <t>0x7363eb8a</t>
  </si>
  <si>
    <t>0x736429c2</t>
  </si>
  <si>
    <t>0x7364460a</t>
  </si>
  <si>
    <t>0x73641322</t>
  </si>
  <si>
    <t>0x7364515a</t>
  </si>
  <si>
    <t>0x73646da2</t>
  </si>
  <si>
    <t>0x73643512</t>
  </si>
  <si>
    <t>0x736489ea</t>
  </si>
  <si>
    <t>0x73645caa</t>
  </si>
  <si>
    <t>0x7364a632</t>
  </si>
  <si>
    <t>0x736478f2</t>
  </si>
  <si>
    <t>0x7364c27a</t>
  </si>
  <si>
    <t>0x73649ae2</t>
  </si>
  <si>
    <t>0x7364dec2</t>
  </si>
  <si>
    <t>0x7364b182</t>
  </si>
  <si>
    <t>0x7364fb0a</t>
  </si>
  <si>
    <t>0x7364d372</t>
  </si>
  <si>
    <t>0x73651752</t>
  </si>
  <si>
    <t>0x7365284a</t>
  </si>
  <si>
    <t>0x7364f562</t>
  </si>
  <si>
    <t>0x73654492</t>
  </si>
  <si>
    <t>0x73650c02</t>
  </si>
  <si>
    <t>0x73654fe2</t>
  </si>
  <si>
    <t>0x736560da</t>
  </si>
  <si>
    <t>0x73653942</t>
  </si>
  <si>
    <t>0x73657d22</t>
  </si>
  <si>
    <t>0x736593c2</t>
  </si>
  <si>
    <t>0x73655b32</t>
  </si>
  <si>
    <t>0x73656682</t>
  </si>
  <si>
    <t>0x7365aa62</t>
  </si>
  <si>
    <t>0x736571d2</t>
  </si>
  <si>
    <t>0x7365c6aa</t>
  </si>
  <si>
    <t>0x73658e1a</t>
  </si>
  <si>
    <t>0x73659f12</t>
  </si>
  <si>
    <t>0x7365ff3a</t>
  </si>
  <si>
    <t>0x73660a8a</t>
  </si>
  <si>
    <t>0x736615da</t>
  </si>
  <si>
    <t>0x7365cc52</t>
  </si>
  <si>
    <t>0x7366212a</t>
  </si>
  <si>
    <t>0x7365d7a2</t>
  </si>
  <si>
    <t>0x736626d2</t>
  </si>
  <si>
    <t>0x73663222</t>
  </si>
  <si>
    <t>0x73661032</t>
  </si>
  <si>
    <t>0x736648c2</t>
  </si>
  <si>
    <t>0x736659ba</t>
  </si>
  <si>
    <t>0x73662c7a</t>
  </si>
  <si>
    <t>0x73665f62</t>
  </si>
  <si>
    <t>0x7366705a</t>
  </si>
  <si>
    <t>0x7366431a</t>
  </si>
  <si>
    <t>0x73668152</t>
  </si>
  <si>
    <t>0x73665412</t>
  </si>
  <si>
    <t>0x73668ca2</t>
  </si>
  <si>
    <t>0x7366a342</t>
  </si>
  <si>
    <t>0x73667baa</t>
  </si>
  <si>
    <t>0x7366b9e2</t>
  </si>
  <si>
    <t>0x736697f2</t>
  </si>
  <si>
    <t>0x7366d082</t>
  </si>
  <si>
    <t>0x7366e722</t>
  </si>
  <si>
    <t>0x7366c532</t>
  </si>
  <si>
    <t>0x7366fdc2</t>
  </si>
  <si>
    <t>0x7366dbd2</t>
  </si>
  <si>
    <t>0x73671462</t>
  </si>
  <si>
    <t>0x7367255a</t>
  </si>
  <si>
    <t>0x7366f81a</t>
  </si>
  <si>
    <t>0x736741a2</t>
  </si>
  <si>
    <t>0x7367529a</t>
  </si>
  <si>
    <t>0x7367693a</t>
  </si>
  <si>
    <t>0x73673bfa</t>
  </si>
  <si>
    <t>0x73677fda</t>
  </si>
  <si>
    <t>0x7367967a</t>
  </si>
  <si>
    <t>0x7367a772</t>
  </si>
  <si>
    <t>0x73677a32</t>
  </si>
  <si>
    <t>0x7367b86a</t>
  </si>
  <si>
    <t>0x73678b2a</t>
  </si>
  <si>
    <t>0x7367c962</t>
  </si>
  <si>
    <t>0x7367d4b2</t>
  </si>
  <si>
    <t>0x7367eb52</t>
  </si>
  <si>
    <t>0x7367f6a2</t>
  </si>
  <si>
    <t>0x736801f2</t>
  </si>
  <si>
    <t>0x7367e002</t>
  </si>
  <si>
    <t>0x736812ea</t>
  </si>
  <si>
    <t>0x7367f0fa</t>
  </si>
  <si>
    <t>0x73681e3a</t>
  </si>
  <si>
    <t>0x736834da</t>
  </si>
  <si>
    <t>0x7368079a</t>
  </si>
  <si>
    <t>0x73685122</t>
  </si>
  <si>
    <t>0x736823e2</t>
  </si>
  <si>
    <t>0x7368298a</t>
  </si>
  <si>
    <t>0x736889b2</t>
  </si>
  <si>
    <t>0x73689aaa</t>
  </si>
  <si>
    <t>0x7368621a</t>
  </si>
  <si>
    <t>0x7368b6f2</t>
  </si>
  <si>
    <t>0x73687e62</t>
  </si>
  <si>
    <t>0x7368d33a</t>
  </si>
  <si>
    <t>0x7368aba2</t>
  </si>
  <si>
    <t>0x7368ef82</t>
  </si>
  <si>
    <t>0x7368c7ea</t>
  </si>
  <si>
    <t>0x73690bca</t>
  </si>
  <si>
    <t>0x7368de8a</t>
  </si>
  <si>
    <t>0x73692812</t>
  </si>
  <si>
    <t>0x7368fad2</t>
  </si>
  <si>
    <t>0x73693eb2</t>
  </si>
  <si>
    <t>0x73690622</t>
  </si>
  <si>
    <t>0x73695552</t>
  </si>
  <si>
    <t>0x73691cc2</t>
  </si>
  <si>
    <t>0x73696bf2</t>
  </si>
  <si>
    <t>0x73693362</t>
  </si>
  <si>
    <t>0x73697742</t>
  </si>
  <si>
    <t>0x73694a02</t>
  </si>
  <si>
    <t>0x7369938a</t>
  </si>
  <si>
    <t>0x73695afa</t>
  </si>
  <si>
    <t>0x7369afd2</t>
  </si>
  <si>
    <t>0x7369bb22</t>
  </si>
  <si>
    <t>0x73698292</t>
  </si>
  <si>
    <t>0x7369d76a</t>
  </si>
  <si>
    <t>0x73699eda</t>
  </si>
  <si>
    <t>0x7369e862</t>
  </si>
  <si>
    <t>0x7369ff02</t>
  </si>
  <si>
    <t>0x7369c672</t>
  </si>
  <si>
    <t>0x7369cc1a</t>
  </si>
  <si>
    <t>0x736a04aa</t>
  </si>
  <si>
    <t>0x736a15a2</t>
  </si>
  <si>
    <t>0x7369d1c2</t>
  </si>
  <si>
    <t>0x736a20f2</t>
  </si>
  <si>
    <t>0x736a42e2</t>
  </si>
  <si>
    <t>0x736a7022</t>
  </si>
  <si>
    <t>0x736a3d3a</t>
  </si>
  <si>
    <t>0x736a75ca</t>
  </si>
  <si>
    <t>0x736a4e32</t>
  </si>
  <si>
    <t>0x736a8c6a</t>
  </si>
  <si>
    <t>0x736a5f2a</t>
  </si>
  <si>
    <t>0x736a64d2</t>
  </si>
  <si>
    <t>0x736aae5a</t>
  </si>
  <si>
    <t>0x736acaa2</t>
  </si>
  <si>
    <t>0x736ae142</t>
  </si>
  <si>
    <t>0x736aa30a</t>
  </si>
  <si>
    <t>0x736aec92</t>
  </si>
  <si>
    <t>0x736b0332</t>
  </si>
  <si>
    <t>0x736abf52</t>
  </si>
  <si>
    <t>0x736ac4fa</t>
  </si>
  <si>
    <t>0x736b1f7a</t>
  </si>
  <si>
    <t>0x736adb9a</t>
  </si>
  <si>
    <t>0x736b361a</t>
  </si>
  <si>
    <t>0x736afd8a</t>
  </si>
  <si>
    <t>0x736b580a</t>
  </si>
  <si>
    <t>0x736b19d2</t>
  </si>
  <si>
    <t>0x736b7fa2</t>
  </si>
  <si>
    <t>0x736b4cba</t>
  </si>
  <si>
    <t>0x736ba192</t>
  </si>
  <si>
    <t>0x736b6eaa</t>
  </si>
  <si>
    <t>0x736bc92a</t>
  </si>
  <si>
    <t>0x736b8af2</t>
  </si>
  <si>
    <t>0x736beb1a</t>
  </si>
  <si>
    <t>0x736ba73a</t>
  </si>
  <si>
    <t>0x736c12b2</t>
  </si>
  <si>
    <t>0x736c1e02</t>
  </si>
  <si>
    <t>0x736bd47a</t>
  </si>
  <si>
    <t>0x736c3ff2</t>
  </si>
  <si>
    <t>0x736c0d0a</t>
  </si>
  <si>
    <t>0x736c678a</t>
  </si>
  <si>
    <t>0x736c83d2</t>
  </si>
  <si>
    <t>0x736c3a4a</t>
  </si>
  <si>
    <t>0x736ca01a</t>
  </si>
  <si>
    <t>0x736c5692</t>
  </si>
  <si>
    <t>0x736c61e2</t>
  </si>
  <si>
    <t>0x736cbc62</t>
  </si>
  <si>
    <t>0x736c72da</t>
  </si>
  <si>
    <t>0x736c7e2a</t>
  </si>
  <si>
    <t>0x736cc7b2</t>
  </si>
  <si>
    <t>0x736cd302</t>
  </si>
  <si>
    <t>0x736ce3fa</t>
  </si>
  <si>
    <t>0x736cfa9a</t>
  </si>
  <si>
    <t>0x736d16e2</t>
  </si>
  <si>
    <t>0x736d1c8a</t>
  </si>
  <si>
    <t>0x736cef4a</t>
  </si>
  <si>
    <t>0x736d332a</t>
  </si>
  <si>
    <t>0x736d0b92</t>
  </si>
  <si>
    <t>0x736d4f72</t>
  </si>
  <si>
    <t>0x736d2232</t>
  </si>
  <si>
    <t>0x736d6bba</t>
  </si>
  <si>
    <t>0x736d2d82</t>
  </si>
  <si>
    <t>0x736d8802</t>
  </si>
  <si>
    <t>0x736d49ca</t>
  </si>
  <si>
    <t>0x736d9352</t>
  </si>
  <si>
    <t>0x736d606a</t>
  </si>
  <si>
    <t>0x736db542</t>
  </si>
  <si>
    <t>0x736d7162</t>
  </si>
  <si>
    <t>0x736d825a</t>
  </si>
  <si>
    <t>0x736ddcda</t>
  </si>
  <si>
    <t>0x736e0472</t>
  </si>
  <si>
    <t>0x736dc63a</t>
  </si>
  <si>
    <t>0x736e1b12</t>
  </si>
  <si>
    <t>0x736dd732</t>
  </si>
  <si>
    <t>0x736e42aa</t>
  </si>
  <si>
    <t>0x736df922</t>
  </si>
  <si>
    <t>0x736e594a</t>
  </si>
  <si>
    <t>0x736e156a</t>
  </si>
  <si>
    <t>0x736e7592</t>
  </si>
  <si>
    <t>0x736e20ba</t>
  </si>
  <si>
    <t>0x736e375a</t>
  </si>
  <si>
    <t>0x736e9782</t>
  </si>
  <si>
    <t>0x736eae22</t>
  </si>
  <si>
    <t>0x736e649a</t>
  </si>
  <si>
    <t>0x736eca6a</t>
  </si>
  <si>
    <t>0x736e868a</t>
  </si>
  <si>
    <t>0x736eec5a</t>
  </si>
  <si>
    <t>0x736f02fa</t>
  </si>
  <si>
    <t>0x736f3b8a</t>
  </si>
  <si>
    <t>0x736ee6b2</t>
  </si>
  <si>
    <t>0x736ef202</t>
  </si>
  <si>
    <t>0x736f57d2</t>
  </si>
  <si>
    <t>0x736f199a</t>
  </si>
  <si>
    <t>0x736f9bb2</t>
  </si>
  <si>
    <t>0x736f46da</t>
  </si>
  <si>
    <t>0x736facaa</t>
  </si>
  <si>
    <t>0x736fbda2</t>
  </si>
  <si>
    <t>0x736f68ca</t>
  </si>
  <si>
    <t>0x736f79c2</t>
  </si>
  <si>
    <t>0x736fe53a</t>
  </si>
  <si>
    <t>0x73700182</t>
  </si>
  <si>
    <t>0x73701822</t>
  </si>
  <si>
    <t>0x736fce9a</t>
  </si>
  <si>
    <t>0x73703fba</t>
  </si>
  <si>
    <t>0x736ff08a</t>
  </si>
  <si>
    <t>0x73706752</t>
  </si>
  <si>
    <t>0x73702372</t>
  </si>
  <si>
    <t>0x73709492</t>
  </si>
  <si>
    <t>0x7370565a</t>
  </si>
  <si>
    <t>0x7370bc2a</t>
  </si>
  <si>
    <t>0x737072a2</t>
  </si>
  <si>
    <t>0x7370de1a</t>
  </si>
  <si>
    <t>0x73708942</t>
  </si>
  <si>
    <t>0x7370e96a</t>
  </si>
  <si>
    <t>0x73709fe2</t>
  </si>
  <si>
    <t>0x7370ab32</t>
  </si>
  <si>
    <t>0x73710b5a</t>
  </si>
  <si>
    <t>0x7370b682</t>
  </si>
  <si>
    <t>0x737116aa</t>
  </si>
  <si>
    <t>0x7370d2ca</t>
  </si>
  <si>
    <t>0x73713e42</t>
  </si>
  <si>
    <t>0x7370fa62</t>
  </si>
  <si>
    <t>0x737165da</t>
  </si>
  <si>
    <t>0x73711c52</t>
  </si>
  <si>
    <t>0x73718222</t>
  </si>
  <si>
    <t>0x73712d4a</t>
  </si>
  <si>
    <t>0x7371931a</t>
  </si>
  <si>
    <t>0x7371bab2</t>
  </si>
  <si>
    <t>0x73716b82</t>
  </si>
  <si>
    <t>0x7371e24a</t>
  </si>
  <si>
    <t>0x73718d72</t>
  </si>
  <si>
    <t>0x737198c2</t>
  </si>
  <si>
    <t>0x73721532</t>
  </si>
  <si>
    <t>0x7371c05a</t>
  </si>
  <si>
    <t>0x73723722</t>
  </si>
  <si>
    <t>0x73725eba</t>
  </si>
  <si>
    <t>0x737209e2</t>
  </si>
  <si>
    <t>0x73727b02</t>
  </si>
  <si>
    <t>0x7372262a</t>
  </si>
  <si>
    <t>0x73729cf2</t>
  </si>
  <si>
    <t>0x7372481a</t>
  </si>
  <si>
    <t>0x73725912</t>
  </si>
  <si>
    <t>0x7372bee2</t>
  </si>
  <si>
    <t>0x73726a0a</t>
  </si>
  <si>
    <t>0x7372cfda</t>
  </si>
  <si>
    <t>0x73728652</t>
  </si>
  <si>
    <t>0x7372f1ca</t>
  </si>
  <si>
    <t>0x7372a842</t>
  </si>
  <si>
    <t>0x737313ba</t>
  </si>
  <si>
    <t>0x73733b52</t>
  </si>
  <si>
    <t>0x7372ec22</t>
  </si>
  <si>
    <t>0x7373579a</t>
  </si>
  <si>
    <t>0x737302c2</t>
  </si>
  <si>
    <t>0x73730e12</t>
  </si>
  <si>
    <t>0x737373e2</t>
  </si>
  <si>
    <t>0x73731f0a</t>
  </si>
  <si>
    <t>0x7373902a</t>
  </si>
  <si>
    <t>0x737351f2</t>
  </si>
  <si>
    <t>0x7373b7c2</t>
  </si>
  <si>
    <t>0x7373e502</t>
  </si>
  <si>
    <t>0x7373a122</t>
  </si>
  <si>
    <t>0x73741242</t>
  </si>
  <si>
    <t>0x7373bd6a</t>
  </si>
  <si>
    <t>0x7373c8ba</t>
  </si>
  <si>
    <t>0x737439da</t>
  </si>
  <si>
    <t>0x7373f5fa</t>
  </si>
  <si>
    <t>0x73745622</t>
  </si>
  <si>
    <t>0x7374014a</t>
  </si>
  <si>
    <t>0x7374671a</t>
  </si>
  <si>
    <t>0x73741d92</t>
  </si>
  <si>
    <t>0x73748362</t>
  </si>
  <si>
    <t>0x73742e8a</t>
  </si>
  <si>
    <t>0x7374bbf2</t>
  </si>
  <si>
    <t>0x7374ccea</t>
  </si>
  <si>
    <t>0x73747812</t>
  </si>
  <si>
    <t>0x7374eeda</t>
  </si>
  <si>
    <t>0x73749a02</t>
  </si>
  <si>
    <t>0x7374fa2a</t>
  </si>
  <si>
    <t>0x737510ca</t>
  </si>
  <si>
    <t>0x73751672</t>
  </si>
  <si>
    <t>0x73749faa</t>
  </si>
  <si>
    <t>0x737532ba</t>
  </si>
  <si>
    <t>0x7374ffd2</t>
  </si>
  <si>
    <t>0x737554aa</t>
  </si>
  <si>
    <t>0x737592e2</t>
  </si>
  <si>
    <t>0x7375a982</t>
  </si>
  <si>
    <t>0x73756b4a</t>
  </si>
  <si>
    <t>0x73757c42</t>
  </si>
  <si>
    <t>0x7375d11a</t>
  </si>
  <si>
    <t>0x73759e32</t>
  </si>
  <si>
    <t>0x7375ed62</t>
  </si>
  <si>
    <t>0x7375b4d2</t>
  </si>
  <si>
    <t>0x737609aa</t>
  </si>
  <si>
    <t>0x7375cb72</t>
  </si>
  <si>
    <t>0x73760f52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</si>
</sst>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cubic_loss_2.5%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429754335101418E-2"/>
          <c:y val="9.5402563083434505E-2"/>
          <c:w val="0.94010586542790942"/>
          <c:h val="0.751480809100772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Sheet1!$A$2:$A$20000</c:f>
              <c:numCache>
                <c:formatCode>General</c:formatCode>
                <c:ptCount val="19999"/>
                <c:pt idx="0">
                  <c:v>7.8091104610000004</c:v>
                </c:pt>
                <c:pt idx="1">
                  <c:v>7.8093688830000003</c:v>
                </c:pt>
                <c:pt idx="2">
                  <c:v>7.8093888739999997</c:v>
                </c:pt>
                <c:pt idx="3">
                  <c:v>7.8094667629999996</c:v>
                </c:pt>
                <c:pt idx="4">
                  <c:v>7.8102269849999999</c:v>
                </c:pt>
                <c:pt idx="5">
                  <c:v>7.810325432</c:v>
                </c:pt>
                <c:pt idx="6">
                  <c:v>7.8104425429999997</c:v>
                </c:pt>
                <c:pt idx="7">
                  <c:v>7.8104480860000001</c:v>
                </c:pt>
                <c:pt idx="8">
                  <c:v>7.8106252730000003</c:v>
                </c:pt>
                <c:pt idx="9">
                  <c:v>7.811016897</c:v>
                </c:pt>
                <c:pt idx="10">
                  <c:v>7.8110961669999996</c:v>
                </c:pt>
                <c:pt idx="11">
                  <c:v>7.8111036560000002</c:v>
                </c:pt>
                <c:pt idx="12">
                  <c:v>7.811233111</c:v>
                </c:pt>
                <c:pt idx="13">
                  <c:v>7.8113383059999997</c:v>
                </c:pt>
                <c:pt idx="14">
                  <c:v>7.8113428239999996</c:v>
                </c:pt>
                <c:pt idx="15">
                  <c:v>7.8119663309999998</c:v>
                </c:pt>
                <c:pt idx="16">
                  <c:v>7.8119726959999998</c:v>
                </c:pt>
                <c:pt idx="17">
                  <c:v>7.8120782889999996</c:v>
                </c:pt>
                <c:pt idx="18">
                  <c:v>7.812092088</c:v>
                </c:pt>
                <c:pt idx="19">
                  <c:v>7.8120941759999996</c:v>
                </c:pt>
                <c:pt idx="20">
                  <c:v>7.8120958199999997</c:v>
                </c:pt>
                <c:pt idx="21">
                  <c:v>7.8121042410000001</c:v>
                </c:pt>
                <c:pt idx="22">
                  <c:v>7.813270299</c:v>
                </c:pt>
                <c:pt idx="23">
                  <c:v>7.8132862239999996</c:v>
                </c:pt>
                <c:pt idx="24">
                  <c:v>7.8144036430000003</c:v>
                </c:pt>
                <c:pt idx="25">
                  <c:v>7.8151980319999996</c:v>
                </c:pt>
                <c:pt idx="26">
                  <c:v>7.8159522170000004</c:v>
                </c:pt>
                <c:pt idx="27">
                  <c:v>7.8159674399999997</c:v>
                </c:pt>
                <c:pt idx="28">
                  <c:v>7.8168218869999997</c:v>
                </c:pt>
                <c:pt idx="29">
                  <c:v>7.8168361050000001</c:v>
                </c:pt>
                <c:pt idx="30">
                  <c:v>7.817479573</c:v>
                </c:pt>
                <c:pt idx="31">
                  <c:v>7.8175521950000002</c:v>
                </c:pt>
                <c:pt idx="32">
                  <c:v>7.8175688709999998</c:v>
                </c:pt>
                <c:pt idx="33">
                  <c:v>7.8184381680000001</c:v>
                </c:pt>
                <c:pt idx="34">
                  <c:v>7.8184439320000001</c:v>
                </c:pt>
                <c:pt idx="35">
                  <c:v>7.8184551759999996</c:v>
                </c:pt>
                <c:pt idx="36">
                  <c:v>7.81846146</c:v>
                </c:pt>
                <c:pt idx="37">
                  <c:v>7.8189297079999998</c:v>
                </c:pt>
                <c:pt idx="38">
                  <c:v>7.8190354729999996</c:v>
                </c:pt>
                <c:pt idx="39">
                  <c:v>7.8191398730000001</c:v>
                </c:pt>
                <c:pt idx="40">
                  <c:v>7.8191524860000001</c:v>
                </c:pt>
                <c:pt idx="41">
                  <c:v>7.8194424009999999</c:v>
                </c:pt>
                <c:pt idx="42">
                  <c:v>7.8194559010000004</c:v>
                </c:pt>
                <c:pt idx="43">
                  <c:v>7.8216718119999999</c:v>
                </c:pt>
                <c:pt idx="44">
                  <c:v>7.8216918900000003</c:v>
                </c:pt>
                <c:pt idx="45">
                  <c:v>7.8216941069999999</c:v>
                </c:pt>
                <c:pt idx="46">
                  <c:v>7.8216958319999996</c:v>
                </c:pt>
                <c:pt idx="47">
                  <c:v>7.8245384309999997</c:v>
                </c:pt>
                <c:pt idx="48">
                  <c:v>7.8245489040000002</c:v>
                </c:pt>
                <c:pt idx="49">
                  <c:v>7.8245657499999997</c:v>
                </c:pt>
                <c:pt idx="50">
                  <c:v>7.8245757119999997</c:v>
                </c:pt>
                <c:pt idx="51">
                  <c:v>7.8254918130000002</c:v>
                </c:pt>
                <c:pt idx="52">
                  <c:v>7.8255052330000003</c:v>
                </c:pt>
                <c:pt idx="53">
                  <c:v>7.8255151180000002</c:v>
                </c:pt>
                <c:pt idx="54">
                  <c:v>7.8303038899999997</c:v>
                </c:pt>
                <c:pt idx="55">
                  <c:v>7.8303245629999996</c:v>
                </c:pt>
                <c:pt idx="56">
                  <c:v>7.8303330070000001</c:v>
                </c:pt>
                <c:pt idx="57">
                  <c:v>7.830340605</c:v>
                </c:pt>
                <c:pt idx="58">
                  <c:v>7.831248005</c:v>
                </c:pt>
                <c:pt idx="59">
                  <c:v>7.8313537789999996</c:v>
                </c:pt>
                <c:pt idx="60">
                  <c:v>7.831364529</c:v>
                </c:pt>
                <c:pt idx="61">
                  <c:v>7.831952491</c:v>
                </c:pt>
                <c:pt idx="62">
                  <c:v>7.8321586889999999</c:v>
                </c:pt>
                <c:pt idx="63">
                  <c:v>7.8321709820000001</c:v>
                </c:pt>
                <c:pt idx="64">
                  <c:v>7.8321983919999996</c:v>
                </c:pt>
                <c:pt idx="65">
                  <c:v>7.8326307020000003</c:v>
                </c:pt>
                <c:pt idx="66">
                  <c:v>7.8330854849999998</c:v>
                </c:pt>
                <c:pt idx="67">
                  <c:v>7.8331009759999999</c:v>
                </c:pt>
                <c:pt idx="68">
                  <c:v>7.8331069879999999</c:v>
                </c:pt>
                <c:pt idx="69">
                  <c:v>7.8338872139999998</c:v>
                </c:pt>
                <c:pt idx="70">
                  <c:v>7.8342652800000003</c:v>
                </c:pt>
                <c:pt idx="71">
                  <c:v>7.8342728040000003</c:v>
                </c:pt>
                <c:pt idx="72">
                  <c:v>7.8344023529999998</c:v>
                </c:pt>
                <c:pt idx="73">
                  <c:v>7.834415678</c:v>
                </c:pt>
                <c:pt idx="74">
                  <c:v>7.8347451770000003</c:v>
                </c:pt>
                <c:pt idx="75">
                  <c:v>7.8351115809999996</c:v>
                </c:pt>
                <c:pt idx="76">
                  <c:v>7.8351243830000001</c:v>
                </c:pt>
                <c:pt idx="77">
                  <c:v>7.8351261750000001</c:v>
                </c:pt>
                <c:pt idx="78">
                  <c:v>7.8353341509999996</c:v>
                </c:pt>
                <c:pt idx="79">
                  <c:v>7.835350558</c:v>
                </c:pt>
                <c:pt idx="80">
                  <c:v>7.8363822140000003</c:v>
                </c:pt>
                <c:pt idx="81">
                  <c:v>7.836480892</c:v>
                </c:pt>
                <c:pt idx="82">
                  <c:v>7.8364929669999999</c:v>
                </c:pt>
                <c:pt idx="83">
                  <c:v>7.8365020679999997</c:v>
                </c:pt>
                <c:pt idx="84">
                  <c:v>7.8403065630000004</c:v>
                </c:pt>
                <c:pt idx="85">
                  <c:v>7.8403218270000004</c:v>
                </c:pt>
                <c:pt idx="86">
                  <c:v>7.840324957</c:v>
                </c:pt>
                <c:pt idx="87">
                  <c:v>7.8412109489999997</c:v>
                </c:pt>
                <c:pt idx="88">
                  <c:v>7.8412245540000001</c:v>
                </c:pt>
                <c:pt idx="89">
                  <c:v>7.8412324839999998</c:v>
                </c:pt>
                <c:pt idx="90">
                  <c:v>7.8412363520000001</c:v>
                </c:pt>
                <c:pt idx="91">
                  <c:v>7.8428779549999996</c:v>
                </c:pt>
                <c:pt idx="92">
                  <c:v>7.8428917790000003</c:v>
                </c:pt>
                <c:pt idx="93">
                  <c:v>7.8429001969999996</c:v>
                </c:pt>
                <c:pt idx="94">
                  <c:v>7.8441777549999996</c:v>
                </c:pt>
                <c:pt idx="95">
                  <c:v>7.8441859970000003</c:v>
                </c:pt>
                <c:pt idx="96">
                  <c:v>7.8453873310000004</c:v>
                </c:pt>
                <c:pt idx="97">
                  <c:v>7.846149263</c:v>
                </c:pt>
                <c:pt idx="98">
                  <c:v>7.8461625220000002</c:v>
                </c:pt>
                <c:pt idx="99">
                  <c:v>7.846934364</c:v>
                </c:pt>
                <c:pt idx="100">
                  <c:v>7.8469456370000001</c:v>
                </c:pt>
                <c:pt idx="101">
                  <c:v>7.8476237739999997</c:v>
                </c:pt>
                <c:pt idx="102">
                  <c:v>7.847635286</c:v>
                </c:pt>
                <c:pt idx="103">
                  <c:v>7.847696869</c:v>
                </c:pt>
                <c:pt idx="104">
                  <c:v>7.8483272719999997</c:v>
                </c:pt>
                <c:pt idx="105">
                  <c:v>7.8485414029999996</c:v>
                </c:pt>
                <c:pt idx="106">
                  <c:v>7.8485454529999998</c:v>
                </c:pt>
                <c:pt idx="107">
                  <c:v>7.848922741</c:v>
                </c:pt>
                <c:pt idx="108">
                  <c:v>7.848928388</c:v>
                </c:pt>
                <c:pt idx="109">
                  <c:v>7.8493608269999999</c:v>
                </c:pt>
                <c:pt idx="110">
                  <c:v>7.8493757430000004</c:v>
                </c:pt>
                <c:pt idx="111">
                  <c:v>7.8496281630000002</c:v>
                </c:pt>
                <c:pt idx="112">
                  <c:v>7.8496432970000001</c:v>
                </c:pt>
                <c:pt idx="113">
                  <c:v>7.8497476610000003</c:v>
                </c:pt>
                <c:pt idx="114">
                  <c:v>7.849963453</c:v>
                </c:pt>
                <c:pt idx="115">
                  <c:v>7.8502582810000003</c:v>
                </c:pt>
                <c:pt idx="116">
                  <c:v>7.8502634899999997</c:v>
                </c:pt>
                <c:pt idx="117">
                  <c:v>7.8505081920000004</c:v>
                </c:pt>
                <c:pt idx="118">
                  <c:v>7.8508439619999999</c:v>
                </c:pt>
                <c:pt idx="119">
                  <c:v>7.8508489619999997</c:v>
                </c:pt>
                <c:pt idx="120">
                  <c:v>7.851117736</c:v>
                </c:pt>
                <c:pt idx="121">
                  <c:v>7.8512996560000001</c:v>
                </c:pt>
                <c:pt idx="122">
                  <c:v>7.8514356860000003</c:v>
                </c:pt>
                <c:pt idx="123">
                  <c:v>7.851659519</c:v>
                </c:pt>
                <c:pt idx="124">
                  <c:v>7.8519402329999997</c:v>
                </c:pt>
                <c:pt idx="125">
                  <c:v>7.8519511370000004</c:v>
                </c:pt>
                <c:pt idx="126">
                  <c:v>7.8522135530000003</c:v>
                </c:pt>
                <c:pt idx="127">
                  <c:v>7.8524983260000001</c:v>
                </c:pt>
                <c:pt idx="128">
                  <c:v>7.8527811710000002</c:v>
                </c:pt>
                <c:pt idx="129">
                  <c:v>7.8536912159999996</c:v>
                </c:pt>
                <c:pt idx="130">
                  <c:v>7.8537029309999999</c:v>
                </c:pt>
                <c:pt idx="131">
                  <c:v>7.8539676260000002</c:v>
                </c:pt>
                <c:pt idx="132">
                  <c:v>7.8539789559999997</c:v>
                </c:pt>
                <c:pt idx="133">
                  <c:v>7.8542795969999997</c:v>
                </c:pt>
                <c:pt idx="134">
                  <c:v>7.8545683960000003</c:v>
                </c:pt>
                <c:pt idx="135">
                  <c:v>7.8548961430000004</c:v>
                </c:pt>
                <c:pt idx="136">
                  <c:v>7.8550430279999999</c:v>
                </c:pt>
                <c:pt idx="137">
                  <c:v>7.8553841049999997</c:v>
                </c:pt>
                <c:pt idx="138">
                  <c:v>7.8553923149999996</c:v>
                </c:pt>
                <c:pt idx="139">
                  <c:v>7.8555546759999997</c:v>
                </c:pt>
                <c:pt idx="140">
                  <c:v>7.8555667700000003</c:v>
                </c:pt>
                <c:pt idx="141">
                  <c:v>7.8556219269999996</c:v>
                </c:pt>
                <c:pt idx="142">
                  <c:v>7.8558551830000001</c:v>
                </c:pt>
                <c:pt idx="143">
                  <c:v>7.8561140859999998</c:v>
                </c:pt>
                <c:pt idx="144">
                  <c:v>7.8561252990000003</c:v>
                </c:pt>
                <c:pt idx="145">
                  <c:v>7.8563760269999996</c:v>
                </c:pt>
                <c:pt idx="146">
                  <c:v>7.8565948299999997</c:v>
                </c:pt>
                <c:pt idx="147">
                  <c:v>7.8566811789999997</c:v>
                </c:pt>
                <c:pt idx="148">
                  <c:v>7.8569861630000002</c:v>
                </c:pt>
                <c:pt idx="149">
                  <c:v>7.8572964880000002</c:v>
                </c:pt>
                <c:pt idx="150">
                  <c:v>7.8576193859999997</c:v>
                </c:pt>
                <c:pt idx="151">
                  <c:v>7.8579163540000003</c:v>
                </c:pt>
                <c:pt idx="152">
                  <c:v>7.8579214119999996</c:v>
                </c:pt>
                <c:pt idx="153">
                  <c:v>7.8580888440000001</c:v>
                </c:pt>
                <c:pt idx="154">
                  <c:v>7.8581638089999997</c:v>
                </c:pt>
                <c:pt idx="155">
                  <c:v>7.8583605670000001</c:v>
                </c:pt>
                <c:pt idx="156">
                  <c:v>7.858623702</c:v>
                </c:pt>
                <c:pt idx="157">
                  <c:v>7.8586350139999999</c:v>
                </c:pt>
                <c:pt idx="158">
                  <c:v>7.8589036959999996</c:v>
                </c:pt>
                <c:pt idx="159">
                  <c:v>7.8591341149999998</c:v>
                </c:pt>
                <c:pt idx="160">
                  <c:v>7.8591459439999998</c:v>
                </c:pt>
                <c:pt idx="161">
                  <c:v>7.8594592280000004</c:v>
                </c:pt>
                <c:pt idx="162">
                  <c:v>7.8596571270000002</c:v>
                </c:pt>
                <c:pt idx="163">
                  <c:v>7.8598153770000003</c:v>
                </c:pt>
                <c:pt idx="164">
                  <c:v>7.8598193070000004</c:v>
                </c:pt>
                <c:pt idx="165">
                  <c:v>7.8599833979999998</c:v>
                </c:pt>
                <c:pt idx="166">
                  <c:v>7.8602686430000004</c:v>
                </c:pt>
                <c:pt idx="167">
                  <c:v>7.8602804270000002</c:v>
                </c:pt>
                <c:pt idx="168">
                  <c:v>7.8606004289999998</c:v>
                </c:pt>
                <c:pt idx="169">
                  <c:v>7.8607868510000003</c:v>
                </c:pt>
                <c:pt idx="170">
                  <c:v>7.8607978310000002</c:v>
                </c:pt>
                <c:pt idx="171">
                  <c:v>7.8609423710000002</c:v>
                </c:pt>
                <c:pt idx="172">
                  <c:v>7.8609875760000003</c:v>
                </c:pt>
                <c:pt idx="173">
                  <c:v>7.8613988880000001</c:v>
                </c:pt>
                <c:pt idx="174">
                  <c:v>7.8615118749999997</c:v>
                </c:pt>
                <c:pt idx="175">
                  <c:v>7.8618631690000003</c:v>
                </c:pt>
                <c:pt idx="176">
                  <c:v>7.8620638119999997</c:v>
                </c:pt>
                <c:pt idx="177">
                  <c:v>7.8624049449999998</c:v>
                </c:pt>
                <c:pt idx="178">
                  <c:v>7.8626931109999996</c:v>
                </c:pt>
                <c:pt idx="179">
                  <c:v>7.8627258600000003</c:v>
                </c:pt>
                <c:pt idx="180">
                  <c:v>7.8630360980000003</c:v>
                </c:pt>
                <c:pt idx="181">
                  <c:v>7.8631103339999999</c:v>
                </c:pt>
                <c:pt idx="182">
                  <c:v>7.8631317779999996</c:v>
                </c:pt>
                <c:pt idx="183">
                  <c:v>7.8631420160000003</c:v>
                </c:pt>
                <c:pt idx="184">
                  <c:v>7.8634508350000001</c:v>
                </c:pt>
                <c:pt idx="185">
                  <c:v>7.8637492160000004</c:v>
                </c:pt>
                <c:pt idx="186">
                  <c:v>7.8639100940000004</c:v>
                </c:pt>
                <c:pt idx="187">
                  <c:v>7.8639232330000004</c:v>
                </c:pt>
                <c:pt idx="188">
                  <c:v>7.8646521109999998</c:v>
                </c:pt>
                <c:pt idx="189">
                  <c:v>7.8646672019999997</c:v>
                </c:pt>
                <c:pt idx="190">
                  <c:v>7.8653352190000003</c:v>
                </c:pt>
                <c:pt idx="191">
                  <c:v>7.8653491850000004</c:v>
                </c:pt>
                <c:pt idx="192">
                  <c:v>7.8667030090000001</c:v>
                </c:pt>
                <c:pt idx="193">
                  <c:v>7.8677589079999999</c:v>
                </c:pt>
                <c:pt idx="194">
                  <c:v>7.8677739969999996</c:v>
                </c:pt>
                <c:pt idx="195">
                  <c:v>7.8686850579999996</c:v>
                </c:pt>
                <c:pt idx="196">
                  <c:v>7.8687018889999996</c:v>
                </c:pt>
                <c:pt idx="197">
                  <c:v>7.8699668149999997</c:v>
                </c:pt>
                <c:pt idx="198">
                  <c:v>7.8700069849999998</c:v>
                </c:pt>
                <c:pt idx="199">
                  <c:v>7.87001565</c:v>
                </c:pt>
                <c:pt idx="200">
                  <c:v>7.8709458840000002</c:v>
                </c:pt>
                <c:pt idx="201">
                  <c:v>7.8713065950000001</c:v>
                </c:pt>
                <c:pt idx="202">
                  <c:v>7.8713261860000001</c:v>
                </c:pt>
                <c:pt idx="203">
                  <c:v>7.8721491380000002</c:v>
                </c:pt>
                <c:pt idx="204">
                  <c:v>7.8721669380000003</c:v>
                </c:pt>
                <c:pt idx="205">
                  <c:v>7.8729187820000002</c:v>
                </c:pt>
                <c:pt idx="206">
                  <c:v>7.8729457040000002</c:v>
                </c:pt>
                <c:pt idx="207">
                  <c:v>7.8745318539999998</c:v>
                </c:pt>
                <c:pt idx="208">
                  <c:v>7.8763501070000004</c:v>
                </c:pt>
                <c:pt idx="209">
                  <c:v>7.8763835100000001</c:v>
                </c:pt>
                <c:pt idx="210">
                  <c:v>7.8784720789999998</c:v>
                </c:pt>
                <c:pt idx="211">
                  <c:v>7.8785111880000001</c:v>
                </c:pt>
                <c:pt idx="212">
                  <c:v>7.881546932</c:v>
                </c:pt>
                <c:pt idx="213">
                  <c:v>7.883439021</c:v>
                </c:pt>
                <c:pt idx="214">
                  <c:v>7.8847641949999998</c:v>
                </c:pt>
                <c:pt idx="215">
                  <c:v>7.8863982540000004</c:v>
                </c:pt>
                <c:pt idx="216">
                  <c:v>7.8872787310000003</c:v>
                </c:pt>
                <c:pt idx="217">
                  <c:v>7.8872870869999998</c:v>
                </c:pt>
                <c:pt idx="218">
                  <c:v>7.8873016969999998</c:v>
                </c:pt>
                <c:pt idx="219">
                  <c:v>7.8878978860000002</c:v>
                </c:pt>
                <c:pt idx="220">
                  <c:v>7.8880028400000004</c:v>
                </c:pt>
                <c:pt idx="221">
                  <c:v>7.8892552800000004</c:v>
                </c:pt>
                <c:pt idx="222">
                  <c:v>7.889275016</c:v>
                </c:pt>
                <c:pt idx="223">
                  <c:v>7.8900834819999996</c:v>
                </c:pt>
                <c:pt idx="224">
                  <c:v>7.8907152050000002</c:v>
                </c:pt>
                <c:pt idx="225">
                  <c:v>7.8907267589999996</c:v>
                </c:pt>
                <c:pt idx="226">
                  <c:v>7.892077907</c:v>
                </c:pt>
                <c:pt idx="227">
                  <c:v>7.8920957600000001</c:v>
                </c:pt>
                <c:pt idx="228">
                  <c:v>7.8927901460000003</c:v>
                </c:pt>
                <c:pt idx="229">
                  <c:v>7.8928097490000004</c:v>
                </c:pt>
                <c:pt idx="230">
                  <c:v>7.893412423</c:v>
                </c:pt>
                <c:pt idx="231">
                  <c:v>7.8934826769999997</c:v>
                </c:pt>
                <c:pt idx="232">
                  <c:v>7.8940060150000004</c:v>
                </c:pt>
                <c:pt idx="233">
                  <c:v>7.8940172659999996</c:v>
                </c:pt>
                <c:pt idx="234">
                  <c:v>7.8940192070000004</c:v>
                </c:pt>
                <c:pt idx="235">
                  <c:v>7.8944790009999997</c:v>
                </c:pt>
                <c:pt idx="236">
                  <c:v>7.8944900120000003</c:v>
                </c:pt>
                <c:pt idx="237">
                  <c:v>7.8952364739999998</c:v>
                </c:pt>
                <c:pt idx="238">
                  <c:v>7.8961191729999998</c:v>
                </c:pt>
                <c:pt idx="239">
                  <c:v>7.8968140629999999</c:v>
                </c:pt>
                <c:pt idx="240">
                  <c:v>7.8969637600000002</c:v>
                </c:pt>
                <c:pt idx="241">
                  <c:v>7.8978779149999996</c:v>
                </c:pt>
                <c:pt idx="242">
                  <c:v>7.8979371169999997</c:v>
                </c:pt>
                <c:pt idx="243">
                  <c:v>7.8979948799999997</c:v>
                </c:pt>
                <c:pt idx="244">
                  <c:v>7.8988072259999997</c:v>
                </c:pt>
                <c:pt idx="245">
                  <c:v>7.8993587139999999</c:v>
                </c:pt>
                <c:pt idx="246">
                  <c:v>7.8993698930000003</c:v>
                </c:pt>
                <c:pt idx="247">
                  <c:v>7.8999430830000001</c:v>
                </c:pt>
                <c:pt idx="248">
                  <c:v>7.9004986840000004</c:v>
                </c:pt>
                <c:pt idx="249">
                  <c:v>7.9010181599999996</c:v>
                </c:pt>
                <c:pt idx="250">
                  <c:v>7.9015104530000002</c:v>
                </c:pt>
                <c:pt idx="251">
                  <c:v>7.901522688</c:v>
                </c:pt>
                <c:pt idx="252">
                  <c:v>7.902058019</c:v>
                </c:pt>
                <c:pt idx="253">
                  <c:v>7.902604363</c:v>
                </c:pt>
                <c:pt idx="254">
                  <c:v>7.9026158100000004</c:v>
                </c:pt>
                <c:pt idx="255">
                  <c:v>7.9031706230000003</c:v>
                </c:pt>
                <c:pt idx="256">
                  <c:v>7.9031861660000002</c:v>
                </c:pt>
                <c:pt idx="257">
                  <c:v>7.9186781259999997</c:v>
                </c:pt>
                <c:pt idx="258">
                  <c:v>7.9191407150000002</c:v>
                </c:pt>
                <c:pt idx="259">
                  <c:v>7.919594064</c:v>
                </c:pt>
                <c:pt idx="260">
                  <c:v>7.9200556640000004</c:v>
                </c:pt>
                <c:pt idx="261">
                  <c:v>7.9200724080000002</c:v>
                </c:pt>
                <c:pt idx="262">
                  <c:v>7.9205420999999996</c:v>
                </c:pt>
                <c:pt idx="263">
                  <c:v>7.921030343</c:v>
                </c:pt>
                <c:pt idx="264">
                  <c:v>7.9210460539999996</c:v>
                </c:pt>
                <c:pt idx="265">
                  <c:v>7.9218291709999997</c:v>
                </c:pt>
                <c:pt idx="266">
                  <c:v>7.9219115479999997</c:v>
                </c:pt>
                <c:pt idx="267">
                  <c:v>7.9223401679999998</c:v>
                </c:pt>
                <c:pt idx="268">
                  <c:v>7.9224200500000004</c:v>
                </c:pt>
                <c:pt idx="269">
                  <c:v>7.9225948329999998</c:v>
                </c:pt>
                <c:pt idx="270">
                  <c:v>7.9228769410000002</c:v>
                </c:pt>
                <c:pt idx="271">
                  <c:v>7.9228809150000004</c:v>
                </c:pt>
                <c:pt idx="272">
                  <c:v>7.9238602760000001</c:v>
                </c:pt>
                <c:pt idx="273">
                  <c:v>7.924138879</c:v>
                </c:pt>
                <c:pt idx="274">
                  <c:v>7.9250853450000003</c:v>
                </c:pt>
                <c:pt idx="275">
                  <c:v>7.9252757420000002</c:v>
                </c:pt>
                <c:pt idx="276">
                  <c:v>7.925559528</c:v>
                </c:pt>
                <c:pt idx="277">
                  <c:v>7.925842458</c:v>
                </c:pt>
                <c:pt idx="278">
                  <c:v>7.9265978459999999</c:v>
                </c:pt>
                <c:pt idx="279">
                  <c:v>7.9268651720000003</c:v>
                </c:pt>
                <c:pt idx="280">
                  <c:v>7.928221024</c:v>
                </c:pt>
                <c:pt idx="281">
                  <c:v>7.9293521880000002</c:v>
                </c:pt>
                <c:pt idx="282">
                  <c:v>7.9301534480000004</c:v>
                </c:pt>
                <c:pt idx="283">
                  <c:v>7.9301693049999997</c:v>
                </c:pt>
                <c:pt idx="284">
                  <c:v>7.9307703649999999</c:v>
                </c:pt>
                <c:pt idx="285">
                  <c:v>7.930784912</c:v>
                </c:pt>
                <c:pt idx="286">
                  <c:v>7.9314065630000004</c:v>
                </c:pt>
                <c:pt idx="287">
                  <c:v>7.9317287470000002</c:v>
                </c:pt>
                <c:pt idx="288">
                  <c:v>7.9322415900000003</c:v>
                </c:pt>
                <c:pt idx="289">
                  <c:v>7.9327946709999999</c:v>
                </c:pt>
                <c:pt idx="290">
                  <c:v>7.933551843</c:v>
                </c:pt>
                <c:pt idx="291">
                  <c:v>7.9346512459999996</c:v>
                </c:pt>
                <c:pt idx="292">
                  <c:v>7.9349530379999997</c:v>
                </c:pt>
                <c:pt idx="293">
                  <c:v>7.936964594</c:v>
                </c:pt>
                <c:pt idx="294">
                  <c:v>7.9388142469999998</c:v>
                </c:pt>
                <c:pt idx="295">
                  <c:v>7.9393682610000003</c:v>
                </c:pt>
                <c:pt idx="296">
                  <c:v>7.9400350230000001</c:v>
                </c:pt>
                <c:pt idx="297">
                  <c:v>7.9407140910000003</c:v>
                </c:pt>
                <c:pt idx="298">
                  <c:v>7.9408157260000003</c:v>
                </c:pt>
                <c:pt idx="299">
                  <c:v>7.9421175919999998</c:v>
                </c:pt>
                <c:pt idx="300">
                  <c:v>7.943118793</c:v>
                </c:pt>
                <c:pt idx="301">
                  <c:v>7.9449652039999998</c:v>
                </c:pt>
                <c:pt idx="302">
                  <c:v>7.947387516</c:v>
                </c:pt>
                <c:pt idx="303">
                  <c:v>7.9489239850000004</c:v>
                </c:pt>
                <c:pt idx="304">
                  <c:v>7.9494487859999996</c:v>
                </c:pt>
                <c:pt idx="305">
                  <c:v>7.9494657389999999</c:v>
                </c:pt>
                <c:pt idx="306">
                  <c:v>7.9499830090000003</c:v>
                </c:pt>
                <c:pt idx="307">
                  <c:v>7.9500022780000004</c:v>
                </c:pt>
                <c:pt idx="308">
                  <c:v>7.9504681819999998</c:v>
                </c:pt>
                <c:pt idx="309">
                  <c:v>7.9505389009999998</c:v>
                </c:pt>
                <c:pt idx="310">
                  <c:v>7.95099847</c:v>
                </c:pt>
                <c:pt idx="311">
                  <c:v>7.9510107840000002</c:v>
                </c:pt>
                <c:pt idx="312">
                  <c:v>7.9514835469999996</c:v>
                </c:pt>
                <c:pt idx="313">
                  <c:v>7.9514958929999997</c:v>
                </c:pt>
                <c:pt idx="314">
                  <c:v>7.9520017840000001</c:v>
                </c:pt>
                <c:pt idx="315">
                  <c:v>7.9520147220000004</c:v>
                </c:pt>
                <c:pt idx="316">
                  <c:v>7.9524838579999999</c:v>
                </c:pt>
                <c:pt idx="317">
                  <c:v>7.9529704519999997</c:v>
                </c:pt>
                <c:pt idx="318">
                  <c:v>7.953440659</c:v>
                </c:pt>
                <c:pt idx="319">
                  <c:v>7.9539114599999996</c:v>
                </c:pt>
                <c:pt idx="320">
                  <c:v>7.9544203209999997</c:v>
                </c:pt>
                <c:pt idx="321">
                  <c:v>7.9544380950000004</c:v>
                </c:pt>
                <c:pt idx="322">
                  <c:v>7.9549353099999998</c:v>
                </c:pt>
                <c:pt idx="323">
                  <c:v>7.9549529410000002</c:v>
                </c:pt>
                <c:pt idx="324">
                  <c:v>7.9554075080000004</c:v>
                </c:pt>
                <c:pt idx="325">
                  <c:v>7.9558826509999996</c:v>
                </c:pt>
                <c:pt idx="326">
                  <c:v>7.9558997070000004</c:v>
                </c:pt>
                <c:pt idx="327">
                  <c:v>7.9563878179999996</c:v>
                </c:pt>
                <c:pt idx="328">
                  <c:v>7.956861022</c:v>
                </c:pt>
                <c:pt idx="329">
                  <c:v>7.9568786850000004</c:v>
                </c:pt>
                <c:pt idx="330">
                  <c:v>7.9573411649999999</c:v>
                </c:pt>
                <c:pt idx="331">
                  <c:v>7.9574157320000003</c:v>
                </c:pt>
                <c:pt idx="332">
                  <c:v>7.9578160000000002</c:v>
                </c:pt>
                <c:pt idx="333">
                  <c:v>7.9578897719999997</c:v>
                </c:pt>
                <c:pt idx="334">
                  <c:v>7.9582904230000002</c:v>
                </c:pt>
                <c:pt idx="335">
                  <c:v>7.9583566289999998</c:v>
                </c:pt>
                <c:pt idx="336">
                  <c:v>7.9587600170000004</c:v>
                </c:pt>
                <c:pt idx="337">
                  <c:v>7.9587721800000004</c:v>
                </c:pt>
                <c:pt idx="338">
                  <c:v>7.9592307990000002</c:v>
                </c:pt>
                <c:pt idx="339">
                  <c:v>7.9596972629999998</c:v>
                </c:pt>
                <c:pt idx="340">
                  <c:v>7.9601900710000004</c:v>
                </c:pt>
                <c:pt idx="341">
                  <c:v>7.9606622109999998</c:v>
                </c:pt>
                <c:pt idx="342">
                  <c:v>7.9611299789999999</c:v>
                </c:pt>
                <c:pt idx="343">
                  <c:v>7.961694692</c:v>
                </c:pt>
                <c:pt idx="344">
                  <c:v>8.172957147</c:v>
                </c:pt>
                <c:pt idx="345">
                  <c:v>8.1759411649999993</c:v>
                </c:pt>
                <c:pt idx="346">
                  <c:v>8.1790865920000009</c:v>
                </c:pt>
                <c:pt idx="347">
                  <c:v>8.1822192190000003</c:v>
                </c:pt>
                <c:pt idx="348">
                  <c:v>8.1854232840000005</c:v>
                </c:pt>
                <c:pt idx="349">
                  <c:v>8.1854925989999998</c:v>
                </c:pt>
                <c:pt idx="350">
                  <c:v>8.1886573390000006</c:v>
                </c:pt>
                <c:pt idx="351">
                  <c:v>8.1915057739999995</c:v>
                </c:pt>
                <c:pt idx="352">
                  <c:v>8.1939906100000002</c:v>
                </c:pt>
                <c:pt idx="353">
                  <c:v>8.1958936599999994</c:v>
                </c:pt>
                <c:pt idx="354">
                  <c:v>8.1977618519999993</c:v>
                </c:pt>
                <c:pt idx="355">
                  <c:v>8.1978252359999999</c:v>
                </c:pt>
                <c:pt idx="356">
                  <c:v>8.1996806010000007</c:v>
                </c:pt>
                <c:pt idx="357">
                  <c:v>8.2011423580000002</c:v>
                </c:pt>
                <c:pt idx="358">
                  <c:v>8.2026040889999994</c:v>
                </c:pt>
                <c:pt idx="359">
                  <c:v>8.2040246979999996</c:v>
                </c:pt>
                <c:pt idx="360">
                  <c:v>8.2053083030000007</c:v>
                </c:pt>
                <c:pt idx="361">
                  <c:v>8.2062187180000006</c:v>
                </c:pt>
                <c:pt idx="362">
                  <c:v>8.2062350760000005</c:v>
                </c:pt>
                <c:pt idx="363">
                  <c:v>8.2071309790000004</c:v>
                </c:pt>
                <c:pt idx="364">
                  <c:v>8.2071476870000009</c:v>
                </c:pt>
                <c:pt idx="365">
                  <c:v>8.2078371780000001</c:v>
                </c:pt>
                <c:pt idx="366">
                  <c:v>8.2085956430000007</c:v>
                </c:pt>
                <c:pt idx="367">
                  <c:v>8.2093179210000002</c:v>
                </c:pt>
                <c:pt idx="368">
                  <c:v>8.2093325349999997</c:v>
                </c:pt>
                <c:pt idx="369">
                  <c:v>8.2100389230000008</c:v>
                </c:pt>
                <c:pt idx="370">
                  <c:v>8.2107034129999992</c:v>
                </c:pt>
                <c:pt idx="371">
                  <c:v>8.2114369679999992</c:v>
                </c:pt>
                <c:pt idx="372">
                  <c:v>8.2121850429999999</c:v>
                </c:pt>
                <c:pt idx="373">
                  <c:v>8.2121978290000008</c:v>
                </c:pt>
                <c:pt idx="374">
                  <c:v>8.2128914040000005</c:v>
                </c:pt>
                <c:pt idx="375">
                  <c:v>8.2129068459999992</c:v>
                </c:pt>
                <c:pt idx="376">
                  <c:v>8.2135420709999991</c:v>
                </c:pt>
                <c:pt idx="377">
                  <c:v>8.2135542420000007</c:v>
                </c:pt>
                <c:pt idx="378">
                  <c:v>8.2141609930000001</c:v>
                </c:pt>
                <c:pt idx="379">
                  <c:v>8.214173401</c:v>
                </c:pt>
                <c:pt idx="380">
                  <c:v>8.214798687</c:v>
                </c:pt>
                <c:pt idx="381">
                  <c:v>8.2154323290000004</c:v>
                </c:pt>
                <c:pt idx="382">
                  <c:v>8.2154446889999999</c:v>
                </c:pt>
                <c:pt idx="383">
                  <c:v>8.216041422</c:v>
                </c:pt>
                <c:pt idx="384">
                  <c:v>8.2166953550000006</c:v>
                </c:pt>
                <c:pt idx="385">
                  <c:v>8.2173061440000001</c:v>
                </c:pt>
                <c:pt idx="386">
                  <c:v>8.2179302679999999</c:v>
                </c:pt>
                <c:pt idx="387">
                  <c:v>8.2185468129999997</c:v>
                </c:pt>
                <c:pt idx="388">
                  <c:v>8.2191602289999999</c:v>
                </c:pt>
                <c:pt idx="389">
                  <c:v>8.2197025979999996</c:v>
                </c:pt>
                <c:pt idx="390">
                  <c:v>8.22024577</c:v>
                </c:pt>
                <c:pt idx="391">
                  <c:v>8.2202630120000002</c:v>
                </c:pt>
                <c:pt idx="392">
                  <c:v>8.2208720369999995</c:v>
                </c:pt>
                <c:pt idx="393">
                  <c:v>8.2208781379999998</c:v>
                </c:pt>
                <c:pt idx="394">
                  <c:v>8.2215142619999995</c:v>
                </c:pt>
                <c:pt idx="395">
                  <c:v>8.2221129679999994</c:v>
                </c:pt>
                <c:pt idx="396">
                  <c:v>8.2223078619999992</c:v>
                </c:pt>
                <c:pt idx="397">
                  <c:v>8.2228226450000008</c:v>
                </c:pt>
                <c:pt idx="398">
                  <c:v>8.2229567200000009</c:v>
                </c:pt>
                <c:pt idx="399">
                  <c:v>8.2229613690000001</c:v>
                </c:pt>
                <c:pt idx="400">
                  <c:v>8.2234060719999995</c:v>
                </c:pt>
                <c:pt idx="401">
                  <c:v>8.2234590030000003</c:v>
                </c:pt>
                <c:pt idx="402">
                  <c:v>8.2235830669999999</c:v>
                </c:pt>
                <c:pt idx="403">
                  <c:v>8.2239086019999998</c:v>
                </c:pt>
                <c:pt idx="404">
                  <c:v>8.224181561</c:v>
                </c:pt>
                <c:pt idx="405">
                  <c:v>8.224466069</c:v>
                </c:pt>
                <c:pt idx="406">
                  <c:v>8.2244793569999999</c:v>
                </c:pt>
                <c:pt idx="407">
                  <c:v>8.2249628860000001</c:v>
                </c:pt>
                <c:pt idx="408">
                  <c:v>8.2249761909999997</c:v>
                </c:pt>
                <c:pt idx="409">
                  <c:v>8.2254487619999992</c:v>
                </c:pt>
                <c:pt idx="410">
                  <c:v>8.2259751029999997</c:v>
                </c:pt>
                <c:pt idx="411">
                  <c:v>8.2264808360000004</c:v>
                </c:pt>
                <c:pt idx="412">
                  <c:v>8.2264968330000006</c:v>
                </c:pt>
                <c:pt idx="413">
                  <c:v>8.2269868420000005</c:v>
                </c:pt>
                <c:pt idx="414">
                  <c:v>8.2275108259999996</c:v>
                </c:pt>
                <c:pt idx="415">
                  <c:v>8.2280469800000002</c:v>
                </c:pt>
                <c:pt idx="416">
                  <c:v>8.2286756519999997</c:v>
                </c:pt>
                <c:pt idx="417">
                  <c:v>8.2286883690000003</c:v>
                </c:pt>
                <c:pt idx="418">
                  <c:v>8.2291899090000005</c:v>
                </c:pt>
                <c:pt idx="419">
                  <c:v>8.2296852579999999</c:v>
                </c:pt>
                <c:pt idx="420">
                  <c:v>8.230185487</c:v>
                </c:pt>
                <c:pt idx="421">
                  <c:v>8.2301982509999991</c:v>
                </c:pt>
                <c:pt idx="422">
                  <c:v>8.2306596879999994</c:v>
                </c:pt>
                <c:pt idx="423">
                  <c:v>8.2311843630000006</c:v>
                </c:pt>
                <c:pt idx="424">
                  <c:v>8.2312014819999995</c:v>
                </c:pt>
                <c:pt idx="425">
                  <c:v>8.2317630879999992</c:v>
                </c:pt>
                <c:pt idx="426">
                  <c:v>8.2317760389999997</c:v>
                </c:pt>
                <c:pt idx="427">
                  <c:v>8.2323585139999995</c:v>
                </c:pt>
                <c:pt idx="428">
                  <c:v>8.2323729199999995</c:v>
                </c:pt>
                <c:pt idx="429">
                  <c:v>8.2325449420000005</c:v>
                </c:pt>
                <c:pt idx="430">
                  <c:v>8.2329430020000007</c:v>
                </c:pt>
                <c:pt idx="431">
                  <c:v>8.2329479679999995</c:v>
                </c:pt>
                <c:pt idx="432">
                  <c:v>8.2329581150000006</c:v>
                </c:pt>
                <c:pt idx="433">
                  <c:v>8.2330354840000002</c:v>
                </c:pt>
                <c:pt idx="434">
                  <c:v>8.2330886830000001</c:v>
                </c:pt>
                <c:pt idx="435">
                  <c:v>8.2334215339999997</c:v>
                </c:pt>
                <c:pt idx="436">
                  <c:v>8.2334902499999991</c:v>
                </c:pt>
                <c:pt idx="437">
                  <c:v>8.2335699069999997</c:v>
                </c:pt>
                <c:pt idx="438">
                  <c:v>8.2339349199999994</c:v>
                </c:pt>
                <c:pt idx="439">
                  <c:v>8.2339495169999992</c:v>
                </c:pt>
                <c:pt idx="440">
                  <c:v>8.2341659200000006</c:v>
                </c:pt>
                <c:pt idx="441">
                  <c:v>8.2341722140000009</c:v>
                </c:pt>
                <c:pt idx="442">
                  <c:v>8.2341825689999997</c:v>
                </c:pt>
                <c:pt idx="443">
                  <c:v>8.2345157960000002</c:v>
                </c:pt>
                <c:pt idx="444">
                  <c:v>8.2345208549999995</c:v>
                </c:pt>
                <c:pt idx="445">
                  <c:v>8.2348149339999992</c:v>
                </c:pt>
                <c:pt idx="446">
                  <c:v>8.2348276669999994</c:v>
                </c:pt>
                <c:pt idx="447">
                  <c:v>8.2351532299999999</c:v>
                </c:pt>
                <c:pt idx="448">
                  <c:v>8.2351584120000005</c:v>
                </c:pt>
                <c:pt idx="449">
                  <c:v>8.2354427070000007</c:v>
                </c:pt>
                <c:pt idx="450">
                  <c:v>8.2354474989999993</c:v>
                </c:pt>
                <c:pt idx="451">
                  <c:v>8.2356941789999993</c:v>
                </c:pt>
                <c:pt idx="452">
                  <c:v>8.2360094769999996</c:v>
                </c:pt>
                <c:pt idx="453">
                  <c:v>8.2360143079999997</c:v>
                </c:pt>
                <c:pt idx="454">
                  <c:v>8.2363007419999992</c:v>
                </c:pt>
                <c:pt idx="455">
                  <c:v>8.2365577240000007</c:v>
                </c:pt>
                <c:pt idx="456">
                  <c:v>8.2365710910000001</c:v>
                </c:pt>
                <c:pt idx="457">
                  <c:v>8.2365811289999993</c:v>
                </c:pt>
                <c:pt idx="458">
                  <c:v>8.2370671640000008</c:v>
                </c:pt>
                <c:pt idx="459">
                  <c:v>8.2371828919999999</c:v>
                </c:pt>
                <c:pt idx="460">
                  <c:v>8.2372754780000008</c:v>
                </c:pt>
                <c:pt idx="461">
                  <c:v>8.2374432970000004</c:v>
                </c:pt>
                <c:pt idx="462">
                  <c:v>8.2377628059999992</c:v>
                </c:pt>
                <c:pt idx="463">
                  <c:v>8.237791369</c:v>
                </c:pt>
                <c:pt idx="464">
                  <c:v>8.2380354279999999</c:v>
                </c:pt>
                <c:pt idx="465">
                  <c:v>8.2380402709999991</c:v>
                </c:pt>
                <c:pt idx="466">
                  <c:v>8.2380418479999999</c:v>
                </c:pt>
                <c:pt idx="467">
                  <c:v>8.2384313149999997</c:v>
                </c:pt>
                <c:pt idx="468">
                  <c:v>8.2384802920000002</c:v>
                </c:pt>
                <c:pt idx="469">
                  <c:v>8.2386781070000001</c:v>
                </c:pt>
                <c:pt idx="470">
                  <c:v>8.2386829759999998</c:v>
                </c:pt>
                <c:pt idx="471">
                  <c:v>8.2386845500000003</c:v>
                </c:pt>
                <c:pt idx="472">
                  <c:v>8.2391189479999998</c:v>
                </c:pt>
                <c:pt idx="473">
                  <c:v>8.2391237359999998</c:v>
                </c:pt>
                <c:pt idx="474">
                  <c:v>8.2391252789999996</c:v>
                </c:pt>
                <c:pt idx="475">
                  <c:v>8.2392713719999993</c:v>
                </c:pt>
                <c:pt idx="476">
                  <c:v>8.2395140090000005</c:v>
                </c:pt>
                <c:pt idx="477">
                  <c:v>8.2395810699999998</c:v>
                </c:pt>
                <c:pt idx="478">
                  <c:v>8.2398695120000003</c:v>
                </c:pt>
                <c:pt idx="479">
                  <c:v>8.2398824519999998</c:v>
                </c:pt>
                <c:pt idx="480">
                  <c:v>8.2402092580000001</c:v>
                </c:pt>
                <c:pt idx="481">
                  <c:v>8.24043627</c:v>
                </c:pt>
                <c:pt idx="482">
                  <c:v>8.2405399859999999</c:v>
                </c:pt>
                <c:pt idx="483">
                  <c:v>8.2405522050000002</c:v>
                </c:pt>
                <c:pt idx="484">
                  <c:v>8.2407565460000001</c:v>
                </c:pt>
                <c:pt idx="485">
                  <c:v>8.2409232600000006</c:v>
                </c:pt>
                <c:pt idx="486">
                  <c:v>8.2409277250000006</c:v>
                </c:pt>
                <c:pt idx="487">
                  <c:v>8.241123859</c:v>
                </c:pt>
                <c:pt idx="488">
                  <c:v>8.2412469870000002</c:v>
                </c:pt>
                <c:pt idx="489">
                  <c:v>8.2412517449999996</c:v>
                </c:pt>
                <c:pt idx="490">
                  <c:v>8.2412620210000007</c:v>
                </c:pt>
                <c:pt idx="491">
                  <c:v>8.2416873309999996</c:v>
                </c:pt>
                <c:pt idx="492">
                  <c:v>8.2417006009999998</c:v>
                </c:pt>
                <c:pt idx="493">
                  <c:v>8.2418232939999996</c:v>
                </c:pt>
                <c:pt idx="494">
                  <c:v>8.2418770890000008</c:v>
                </c:pt>
                <c:pt idx="495">
                  <c:v>8.2418872689999993</c:v>
                </c:pt>
                <c:pt idx="496">
                  <c:v>8.2422464529999999</c:v>
                </c:pt>
                <c:pt idx="497">
                  <c:v>8.2423866879999999</c:v>
                </c:pt>
                <c:pt idx="498">
                  <c:v>8.2423995249999997</c:v>
                </c:pt>
                <c:pt idx="499">
                  <c:v>8.2424016309999999</c:v>
                </c:pt>
                <c:pt idx="500">
                  <c:v>8.2426686490000005</c:v>
                </c:pt>
                <c:pt idx="501">
                  <c:v>8.2426739349999991</c:v>
                </c:pt>
                <c:pt idx="502">
                  <c:v>8.2430287300000007</c:v>
                </c:pt>
                <c:pt idx="503">
                  <c:v>8.2430336210000004</c:v>
                </c:pt>
                <c:pt idx="504">
                  <c:v>8.2430434320000003</c:v>
                </c:pt>
                <c:pt idx="505">
                  <c:v>8.2433710869999999</c:v>
                </c:pt>
                <c:pt idx="506">
                  <c:v>8.2433834509999997</c:v>
                </c:pt>
                <c:pt idx="507">
                  <c:v>8.2436798479999993</c:v>
                </c:pt>
                <c:pt idx="508">
                  <c:v>8.2436858300000004</c:v>
                </c:pt>
                <c:pt idx="509">
                  <c:v>8.2439629360000009</c:v>
                </c:pt>
                <c:pt idx="510">
                  <c:v>8.2439674699999994</c:v>
                </c:pt>
                <c:pt idx="511">
                  <c:v>8.2441672819999994</c:v>
                </c:pt>
                <c:pt idx="512">
                  <c:v>8.2443235119999994</c:v>
                </c:pt>
                <c:pt idx="513">
                  <c:v>8.2444577330000008</c:v>
                </c:pt>
                <c:pt idx="514">
                  <c:v>8.2445372250000002</c:v>
                </c:pt>
                <c:pt idx="515">
                  <c:v>8.2446425189999992</c:v>
                </c:pt>
                <c:pt idx="516">
                  <c:v>8.2446556050000002</c:v>
                </c:pt>
                <c:pt idx="517">
                  <c:v>8.2452181000000007</c:v>
                </c:pt>
                <c:pt idx="518">
                  <c:v>8.2452241189999995</c:v>
                </c:pt>
                <c:pt idx="519">
                  <c:v>8.2452258399999998</c:v>
                </c:pt>
                <c:pt idx="520">
                  <c:v>8.2453227929999997</c:v>
                </c:pt>
                <c:pt idx="521">
                  <c:v>8.2455275340000007</c:v>
                </c:pt>
                <c:pt idx="522">
                  <c:v>8.2456611009999996</c:v>
                </c:pt>
                <c:pt idx="523">
                  <c:v>8.2458732460000004</c:v>
                </c:pt>
                <c:pt idx="524">
                  <c:v>8.2459417889999997</c:v>
                </c:pt>
                <c:pt idx="525">
                  <c:v>8.2459914059999999</c:v>
                </c:pt>
                <c:pt idx="526">
                  <c:v>8.2463625559999993</c:v>
                </c:pt>
                <c:pt idx="527">
                  <c:v>8.2463672789999993</c:v>
                </c:pt>
                <c:pt idx="528">
                  <c:v>8.2466409859999992</c:v>
                </c:pt>
                <c:pt idx="529">
                  <c:v>8.2467188040000003</c:v>
                </c:pt>
                <c:pt idx="530">
                  <c:v>8.2469194229999996</c:v>
                </c:pt>
                <c:pt idx="531">
                  <c:v>8.2470929710000007</c:v>
                </c:pt>
                <c:pt idx="532">
                  <c:v>8.2470972400000004</c:v>
                </c:pt>
                <c:pt idx="533">
                  <c:v>8.2471070999999991</c:v>
                </c:pt>
                <c:pt idx="534">
                  <c:v>8.2474013809999995</c:v>
                </c:pt>
                <c:pt idx="535">
                  <c:v>8.2474155319999998</c:v>
                </c:pt>
                <c:pt idx="536">
                  <c:v>8.2476717619999995</c:v>
                </c:pt>
                <c:pt idx="537">
                  <c:v>8.2478404229999995</c:v>
                </c:pt>
                <c:pt idx="538">
                  <c:v>8.2479166900000003</c:v>
                </c:pt>
                <c:pt idx="539">
                  <c:v>8.2480384260000008</c:v>
                </c:pt>
                <c:pt idx="540">
                  <c:v>8.2480428139999997</c:v>
                </c:pt>
                <c:pt idx="541">
                  <c:v>8.2481048999999995</c:v>
                </c:pt>
                <c:pt idx="542">
                  <c:v>8.2484753590000004</c:v>
                </c:pt>
                <c:pt idx="543">
                  <c:v>8.2485416469999997</c:v>
                </c:pt>
                <c:pt idx="544">
                  <c:v>8.2485910120000003</c:v>
                </c:pt>
                <c:pt idx="545">
                  <c:v>8.2488154379999994</c:v>
                </c:pt>
                <c:pt idx="546">
                  <c:v>8.2492339589999997</c:v>
                </c:pt>
                <c:pt idx="547">
                  <c:v>8.2492769149999994</c:v>
                </c:pt>
                <c:pt idx="548">
                  <c:v>8.2493941900000003</c:v>
                </c:pt>
                <c:pt idx="549">
                  <c:v>8.2494063099999995</c:v>
                </c:pt>
                <c:pt idx="550">
                  <c:v>8.2495365570000008</c:v>
                </c:pt>
                <c:pt idx="551">
                  <c:v>8.2499947710000008</c:v>
                </c:pt>
                <c:pt idx="552">
                  <c:v>8.2501013860000008</c:v>
                </c:pt>
                <c:pt idx="553">
                  <c:v>8.250106315</c:v>
                </c:pt>
                <c:pt idx="554">
                  <c:v>8.2502847030000002</c:v>
                </c:pt>
                <c:pt idx="555">
                  <c:v>8.2503619669999999</c:v>
                </c:pt>
                <c:pt idx="556">
                  <c:v>8.2505700990000008</c:v>
                </c:pt>
                <c:pt idx="557">
                  <c:v>8.2507489360000008</c:v>
                </c:pt>
                <c:pt idx="558">
                  <c:v>8.2507534319999998</c:v>
                </c:pt>
                <c:pt idx="559">
                  <c:v>8.2508608339999991</c:v>
                </c:pt>
                <c:pt idx="560">
                  <c:v>8.2508759779999998</c:v>
                </c:pt>
                <c:pt idx="561">
                  <c:v>8.2508832689999991</c:v>
                </c:pt>
                <c:pt idx="562">
                  <c:v>8.2512784880000005</c:v>
                </c:pt>
                <c:pt idx="563">
                  <c:v>8.2513472720000003</c:v>
                </c:pt>
                <c:pt idx="564">
                  <c:v>8.2513584219999991</c:v>
                </c:pt>
                <c:pt idx="565">
                  <c:v>8.2514406759999996</c:v>
                </c:pt>
                <c:pt idx="566">
                  <c:v>8.2518035229999995</c:v>
                </c:pt>
                <c:pt idx="567">
                  <c:v>8.2518487070000006</c:v>
                </c:pt>
                <c:pt idx="568">
                  <c:v>8.2519803169999992</c:v>
                </c:pt>
                <c:pt idx="569">
                  <c:v>8.2523864339999999</c:v>
                </c:pt>
                <c:pt idx="570">
                  <c:v>8.2523911739999996</c:v>
                </c:pt>
                <c:pt idx="571">
                  <c:v>8.2526084320000006</c:v>
                </c:pt>
                <c:pt idx="572">
                  <c:v>8.2527703639999999</c:v>
                </c:pt>
                <c:pt idx="573">
                  <c:v>8.2528735829999995</c:v>
                </c:pt>
                <c:pt idx="574">
                  <c:v>8.2529765130000001</c:v>
                </c:pt>
                <c:pt idx="575">
                  <c:v>8.252980891</c:v>
                </c:pt>
                <c:pt idx="576">
                  <c:v>8.2529903339999997</c:v>
                </c:pt>
                <c:pt idx="577">
                  <c:v>8.2533494760000004</c:v>
                </c:pt>
                <c:pt idx="578">
                  <c:v>8.2535585069999993</c:v>
                </c:pt>
                <c:pt idx="579">
                  <c:v>8.2540972979999996</c:v>
                </c:pt>
                <c:pt idx="580">
                  <c:v>8.2541112010000006</c:v>
                </c:pt>
                <c:pt idx="581">
                  <c:v>8.2541773000000003</c:v>
                </c:pt>
                <c:pt idx="582">
                  <c:v>8.2546546920000008</c:v>
                </c:pt>
                <c:pt idx="583">
                  <c:v>8.2547130729999996</c:v>
                </c:pt>
                <c:pt idx="584">
                  <c:v>8.2547227729999992</c:v>
                </c:pt>
                <c:pt idx="585">
                  <c:v>8.2551612129999992</c:v>
                </c:pt>
                <c:pt idx="586">
                  <c:v>8.2552714419999997</c:v>
                </c:pt>
                <c:pt idx="587">
                  <c:v>8.2552837560000007</c:v>
                </c:pt>
                <c:pt idx="588">
                  <c:v>8.2553373350000001</c:v>
                </c:pt>
                <c:pt idx="589">
                  <c:v>8.2554160539999994</c:v>
                </c:pt>
                <c:pt idx="590">
                  <c:v>8.2558142930000002</c:v>
                </c:pt>
                <c:pt idx="591">
                  <c:v>8.2559163850000008</c:v>
                </c:pt>
                <c:pt idx="592">
                  <c:v>8.2559288520000003</c:v>
                </c:pt>
                <c:pt idx="593">
                  <c:v>8.2563616839999998</c:v>
                </c:pt>
                <c:pt idx="594">
                  <c:v>8.2563663859999998</c:v>
                </c:pt>
                <c:pt idx="595">
                  <c:v>8.2564772800000004</c:v>
                </c:pt>
                <c:pt idx="596">
                  <c:v>8.2569065530000003</c:v>
                </c:pt>
                <c:pt idx="597">
                  <c:v>8.2569120730000005</c:v>
                </c:pt>
                <c:pt idx="598">
                  <c:v>8.2571358569999997</c:v>
                </c:pt>
                <c:pt idx="599">
                  <c:v>8.2571407410000006</c:v>
                </c:pt>
                <c:pt idx="600">
                  <c:v>8.2571504709999992</c:v>
                </c:pt>
                <c:pt idx="601">
                  <c:v>8.2576084640000005</c:v>
                </c:pt>
                <c:pt idx="602">
                  <c:v>8.2581290719999991</c:v>
                </c:pt>
                <c:pt idx="603">
                  <c:v>8.2586268250000003</c:v>
                </c:pt>
                <c:pt idx="604">
                  <c:v>8.2586388290000006</c:v>
                </c:pt>
                <c:pt idx="605">
                  <c:v>8.2591206530000001</c:v>
                </c:pt>
                <c:pt idx="606">
                  <c:v>8.259600593</c:v>
                </c:pt>
                <c:pt idx="607">
                  <c:v>8.2601239470000003</c:v>
                </c:pt>
                <c:pt idx="608">
                  <c:v>8.2601419089999997</c:v>
                </c:pt>
                <c:pt idx="609">
                  <c:v>8.2607173039999999</c:v>
                </c:pt>
                <c:pt idx="610">
                  <c:v>8.2607343140000005</c:v>
                </c:pt>
                <c:pt idx="611">
                  <c:v>8.2612898389999998</c:v>
                </c:pt>
                <c:pt idx="612">
                  <c:v>8.2612967089999998</c:v>
                </c:pt>
                <c:pt idx="613">
                  <c:v>8.2613070539999995</c:v>
                </c:pt>
                <c:pt idx="614">
                  <c:v>8.2618277899999999</c:v>
                </c:pt>
                <c:pt idx="615">
                  <c:v>8.2620377650000005</c:v>
                </c:pt>
                <c:pt idx="616">
                  <c:v>8.2623828419999992</c:v>
                </c:pt>
                <c:pt idx="617">
                  <c:v>8.2624423569999994</c:v>
                </c:pt>
                <c:pt idx="618">
                  <c:v>8.2624528829999999</c:v>
                </c:pt>
                <c:pt idx="619">
                  <c:v>8.2625158990000003</c:v>
                </c:pt>
                <c:pt idx="620">
                  <c:v>8.2629916110000003</c:v>
                </c:pt>
                <c:pt idx="621">
                  <c:v>8.2630548899999994</c:v>
                </c:pt>
                <c:pt idx="622">
                  <c:v>8.2635151469999997</c:v>
                </c:pt>
                <c:pt idx="623">
                  <c:v>8.2636539950000003</c:v>
                </c:pt>
                <c:pt idx="624">
                  <c:v>8.2636661450000002</c:v>
                </c:pt>
                <c:pt idx="625">
                  <c:v>8.2640486069999994</c:v>
                </c:pt>
                <c:pt idx="626">
                  <c:v>8.2641116799999992</c:v>
                </c:pt>
                <c:pt idx="627">
                  <c:v>8.2641715009999999</c:v>
                </c:pt>
                <c:pt idx="628">
                  <c:v>8.264523853</c:v>
                </c:pt>
                <c:pt idx="629">
                  <c:v>8.2646789859999998</c:v>
                </c:pt>
                <c:pt idx="630">
                  <c:v>8.2646922069999995</c:v>
                </c:pt>
                <c:pt idx="631">
                  <c:v>8.2649281499999994</c:v>
                </c:pt>
                <c:pt idx="632">
                  <c:v>8.2652168610000007</c:v>
                </c:pt>
                <c:pt idx="633">
                  <c:v>8.2652301319999992</c:v>
                </c:pt>
                <c:pt idx="634">
                  <c:v>8.2655114960000002</c:v>
                </c:pt>
                <c:pt idx="635">
                  <c:v>8.2657834450000003</c:v>
                </c:pt>
                <c:pt idx="636">
                  <c:v>8.2659706600000007</c:v>
                </c:pt>
                <c:pt idx="637">
                  <c:v>8.266297046</c:v>
                </c:pt>
                <c:pt idx="638">
                  <c:v>8.2665340950000008</c:v>
                </c:pt>
                <c:pt idx="639">
                  <c:v>8.2668183939999995</c:v>
                </c:pt>
                <c:pt idx="640">
                  <c:v>8.2668228680000002</c:v>
                </c:pt>
                <c:pt idx="641">
                  <c:v>8.2670908710000006</c:v>
                </c:pt>
                <c:pt idx="642">
                  <c:v>8.2673165829999995</c:v>
                </c:pt>
                <c:pt idx="643">
                  <c:v>8.2675883339999992</c:v>
                </c:pt>
                <c:pt idx="644">
                  <c:v>8.2678727859999999</c:v>
                </c:pt>
                <c:pt idx="645">
                  <c:v>8.2680655880000007</c:v>
                </c:pt>
                <c:pt idx="646">
                  <c:v>8.2681603129999992</c:v>
                </c:pt>
                <c:pt idx="647">
                  <c:v>8.2684482920000004</c:v>
                </c:pt>
                <c:pt idx="648">
                  <c:v>8.2686488859999994</c:v>
                </c:pt>
                <c:pt idx="649">
                  <c:v>8.2691386560000009</c:v>
                </c:pt>
                <c:pt idx="650">
                  <c:v>8.2691509270000001</c:v>
                </c:pt>
                <c:pt idx="651">
                  <c:v>8.2696237910000008</c:v>
                </c:pt>
                <c:pt idx="652">
                  <c:v>8.2696369710000006</c:v>
                </c:pt>
                <c:pt idx="653">
                  <c:v>8.270155699</c:v>
                </c:pt>
                <c:pt idx="654">
                  <c:v>8.2701678800000007</c:v>
                </c:pt>
                <c:pt idx="655">
                  <c:v>8.2706783870000002</c:v>
                </c:pt>
                <c:pt idx="656">
                  <c:v>8.2706911190000003</c:v>
                </c:pt>
                <c:pt idx="657">
                  <c:v>8.2711692679999995</c:v>
                </c:pt>
                <c:pt idx="658">
                  <c:v>8.2712206940000002</c:v>
                </c:pt>
                <c:pt idx="659">
                  <c:v>8.2716542820000001</c:v>
                </c:pt>
                <c:pt idx="660">
                  <c:v>8.2717322339999999</c:v>
                </c:pt>
                <c:pt idx="661">
                  <c:v>8.2722284930000001</c:v>
                </c:pt>
                <c:pt idx="662">
                  <c:v>8.2722408450000007</c:v>
                </c:pt>
                <c:pt idx="663">
                  <c:v>8.2727954070000003</c:v>
                </c:pt>
                <c:pt idx="664">
                  <c:v>8.2732943609999996</c:v>
                </c:pt>
                <c:pt idx="665">
                  <c:v>8.2733795659999991</c:v>
                </c:pt>
                <c:pt idx="666">
                  <c:v>8.2738492560000001</c:v>
                </c:pt>
                <c:pt idx="667">
                  <c:v>8.2743253370000005</c:v>
                </c:pt>
                <c:pt idx="668">
                  <c:v>8.2748624129999993</c:v>
                </c:pt>
                <c:pt idx="669">
                  <c:v>8.2748881070000007</c:v>
                </c:pt>
                <c:pt idx="670">
                  <c:v>8.2753891730000007</c:v>
                </c:pt>
                <c:pt idx="671">
                  <c:v>8.2754023760000006</c:v>
                </c:pt>
                <c:pt idx="672">
                  <c:v>8.2758879350000001</c:v>
                </c:pt>
                <c:pt idx="673">
                  <c:v>8.2759496269999993</c:v>
                </c:pt>
                <c:pt idx="674">
                  <c:v>8.2759592850000008</c:v>
                </c:pt>
                <c:pt idx="675">
                  <c:v>8.2763703779999993</c:v>
                </c:pt>
                <c:pt idx="676">
                  <c:v>8.2764572530000002</c:v>
                </c:pt>
                <c:pt idx="677">
                  <c:v>8.2764697950000006</c:v>
                </c:pt>
                <c:pt idx="678">
                  <c:v>8.2768831259999995</c:v>
                </c:pt>
                <c:pt idx="679">
                  <c:v>8.2769690780000005</c:v>
                </c:pt>
                <c:pt idx="680">
                  <c:v>8.2769811759999996</c:v>
                </c:pt>
                <c:pt idx="681">
                  <c:v>8.2770627389999998</c:v>
                </c:pt>
                <c:pt idx="682">
                  <c:v>8.2770651470000001</c:v>
                </c:pt>
                <c:pt idx="683">
                  <c:v>8.2774989419999994</c:v>
                </c:pt>
                <c:pt idx="684">
                  <c:v>8.2776226850000008</c:v>
                </c:pt>
                <c:pt idx="685">
                  <c:v>8.2776525190000001</c:v>
                </c:pt>
                <c:pt idx="686">
                  <c:v>8.2777505080000005</c:v>
                </c:pt>
                <c:pt idx="687">
                  <c:v>8.2781364100000001</c:v>
                </c:pt>
                <c:pt idx="688">
                  <c:v>8.2782851120000007</c:v>
                </c:pt>
                <c:pt idx="689">
                  <c:v>8.2784155760000004</c:v>
                </c:pt>
                <c:pt idx="690">
                  <c:v>8.2788525509999999</c:v>
                </c:pt>
                <c:pt idx="691">
                  <c:v>8.2789183210000008</c:v>
                </c:pt>
                <c:pt idx="692">
                  <c:v>8.2789964329999997</c:v>
                </c:pt>
                <c:pt idx="693">
                  <c:v>8.2790000730000006</c:v>
                </c:pt>
                <c:pt idx="694">
                  <c:v>8.2795271130000003</c:v>
                </c:pt>
                <c:pt idx="695">
                  <c:v>8.2795717179999997</c:v>
                </c:pt>
                <c:pt idx="696">
                  <c:v>8.2795818499999996</c:v>
                </c:pt>
                <c:pt idx="697">
                  <c:v>8.2795838649999993</c:v>
                </c:pt>
                <c:pt idx="698">
                  <c:v>8.2800704490000001</c:v>
                </c:pt>
                <c:pt idx="699">
                  <c:v>8.2800760009999994</c:v>
                </c:pt>
                <c:pt idx="700">
                  <c:v>8.2802762310000002</c:v>
                </c:pt>
                <c:pt idx="701">
                  <c:v>8.2802811839999997</c:v>
                </c:pt>
                <c:pt idx="702">
                  <c:v>8.2802908370000008</c:v>
                </c:pt>
                <c:pt idx="703">
                  <c:v>8.2806546470000004</c:v>
                </c:pt>
                <c:pt idx="704">
                  <c:v>8.2808946730000006</c:v>
                </c:pt>
                <c:pt idx="705">
                  <c:v>8.2809070869999992</c:v>
                </c:pt>
                <c:pt idx="706">
                  <c:v>8.2809090100000002</c:v>
                </c:pt>
                <c:pt idx="707">
                  <c:v>8.2814113480000007</c:v>
                </c:pt>
                <c:pt idx="708">
                  <c:v>8.2815125869999999</c:v>
                </c:pt>
                <c:pt idx="709">
                  <c:v>8.2815798199999993</c:v>
                </c:pt>
                <c:pt idx="710">
                  <c:v>8.2815901269999994</c:v>
                </c:pt>
                <c:pt idx="711">
                  <c:v>8.2820022400000006</c:v>
                </c:pt>
                <c:pt idx="712">
                  <c:v>8.2821510220000008</c:v>
                </c:pt>
                <c:pt idx="713">
                  <c:v>8.2821645099999994</c:v>
                </c:pt>
                <c:pt idx="714">
                  <c:v>8.2821735360000002</c:v>
                </c:pt>
                <c:pt idx="715">
                  <c:v>8.2826748400000003</c:v>
                </c:pt>
                <c:pt idx="716">
                  <c:v>8.2826797269999997</c:v>
                </c:pt>
                <c:pt idx="717">
                  <c:v>8.2828298920000005</c:v>
                </c:pt>
                <c:pt idx="718">
                  <c:v>8.2828924340000007</c:v>
                </c:pt>
                <c:pt idx="719">
                  <c:v>8.2831981149999994</c:v>
                </c:pt>
                <c:pt idx="720">
                  <c:v>8.2833376699999999</c:v>
                </c:pt>
                <c:pt idx="721">
                  <c:v>8.2833502390000007</c:v>
                </c:pt>
                <c:pt idx="722">
                  <c:v>8.2835063099999999</c:v>
                </c:pt>
                <c:pt idx="723">
                  <c:v>8.2836597570000006</c:v>
                </c:pt>
                <c:pt idx="724">
                  <c:v>8.283873453</c:v>
                </c:pt>
                <c:pt idx="725">
                  <c:v>8.2840069449999998</c:v>
                </c:pt>
                <c:pt idx="726">
                  <c:v>8.2842397420000005</c:v>
                </c:pt>
                <c:pt idx="727">
                  <c:v>8.28424476</c:v>
                </c:pt>
                <c:pt idx="728">
                  <c:v>8.2846023520000003</c:v>
                </c:pt>
                <c:pt idx="729">
                  <c:v>8.2846079499999998</c:v>
                </c:pt>
                <c:pt idx="730">
                  <c:v>8.2848099669999993</c:v>
                </c:pt>
                <c:pt idx="731">
                  <c:v>8.2848616790000005</c:v>
                </c:pt>
                <c:pt idx="732">
                  <c:v>8.2852428220000007</c:v>
                </c:pt>
                <c:pt idx="733">
                  <c:v>8.285247536</c:v>
                </c:pt>
                <c:pt idx="734">
                  <c:v>8.2854452540000008</c:v>
                </c:pt>
                <c:pt idx="735">
                  <c:v>8.2855821719999998</c:v>
                </c:pt>
                <c:pt idx="736">
                  <c:v>8.2855943839999995</c:v>
                </c:pt>
                <c:pt idx="737">
                  <c:v>8.2857852629999993</c:v>
                </c:pt>
                <c:pt idx="738">
                  <c:v>8.2859885260000006</c:v>
                </c:pt>
                <c:pt idx="739">
                  <c:v>8.2862822759999997</c:v>
                </c:pt>
                <c:pt idx="740">
                  <c:v>8.2862948799999998</c:v>
                </c:pt>
                <c:pt idx="741">
                  <c:v>8.286296836</c:v>
                </c:pt>
                <c:pt idx="742">
                  <c:v>8.2865261869999998</c:v>
                </c:pt>
                <c:pt idx="743">
                  <c:v>8.2869028329999992</c:v>
                </c:pt>
                <c:pt idx="744">
                  <c:v>8.286908167</c:v>
                </c:pt>
                <c:pt idx="745">
                  <c:v>8.2871272789999999</c:v>
                </c:pt>
                <c:pt idx="746">
                  <c:v>8.2872584539999998</c:v>
                </c:pt>
                <c:pt idx="747">
                  <c:v>8.2874566759999997</c:v>
                </c:pt>
                <c:pt idx="748">
                  <c:v>8.2875573679999999</c:v>
                </c:pt>
                <c:pt idx="749">
                  <c:v>8.2876555369999991</c:v>
                </c:pt>
                <c:pt idx="750">
                  <c:v>8.2878997949999995</c:v>
                </c:pt>
                <c:pt idx="751">
                  <c:v>8.2879124540000007</c:v>
                </c:pt>
                <c:pt idx="752">
                  <c:v>8.2881286240000005</c:v>
                </c:pt>
                <c:pt idx="753">
                  <c:v>8.288142315</c:v>
                </c:pt>
                <c:pt idx="754">
                  <c:v>8.2884806290000004</c:v>
                </c:pt>
                <c:pt idx="755">
                  <c:v>8.2887529099999995</c:v>
                </c:pt>
                <c:pt idx="756">
                  <c:v>8.2887581620000006</c:v>
                </c:pt>
                <c:pt idx="757">
                  <c:v>8.28904627</c:v>
                </c:pt>
                <c:pt idx="758">
                  <c:v>8.2890594439999994</c:v>
                </c:pt>
                <c:pt idx="759">
                  <c:v>8.2893302850000001</c:v>
                </c:pt>
                <c:pt idx="760">
                  <c:v>8.2893352890000003</c:v>
                </c:pt>
                <c:pt idx="761">
                  <c:v>8.2894271550000003</c:v>
                </c:pt>
                <c:pt idx="762">
                  <c:v>8.2896393939999999</c:v>
                </c:pt>
                <c:pt idx="763">
                  <c:v>8.2896526720000008</c:v>
                </c:pt>
                <c:pt idx="764">
                  <c:v>8.2899080089999995</c:v>
                </c:pt>
                <c:pt idx="765">
                  <c:v>8.2901843730000007</c:v>
                </c:pt>
                <c:pt idx="766">
                  <c:v>8.2902924559999995</c:v>
                </c:pt>
                <c:pt idx="767">
                  <c:v>8.2903047480000005</c:v>
                </c:pt>
                <c:pt idx="768">
                  <c:v>8.2905128549999993</c:v>
                </c:pt>
                <c:pt idx="769">
                  <c:v>8.2907918820000006</c:v>
                </c:pt>
                <c:pt idx="770">
                  <c:v>8.2908417809999992</c:v>
                </c:pt>
                <c:pt idx="771">
                  <c:v>8.2914254330000006</c:v>
                </c:pt>
                <c:pt idx="772">
                  <c:v>8.2914381410000004</c:v>
                </c:pt>
                <c:pt idx="773">
                  <c:v>8.2914411099999992</c:v>
                </c:pt>
                <c:pt idx="774">
                  <c:v>8.2914477459999993</c:v>
                </c:pt>
                <c:pt idx="775">
                  <c:v>8.2920199849999996</c:v>
                </c:pt>
                <c:pt idx="776">
                  <c:v>8.2920252699999999</c:v>
                </c:pt>
                <c:pt idx="777">
                  <c:v>8.2920759519999994</c:v>
                </c:pt>
                <c:pt idx="778">
                  <c:v>8.2920781049999999</c:v>
                </c:pt>
                <c:pt idx="779">
                  <c:v>8.2925888929999996</c:v>
                </c:pt>
                <c:pt idx="780">
                  <c:v>8.2926873840000006</c:v>
                </c:pt>
                <c:pt idx="781">
                  <c:v>8.2930571240000006</c:v>
                </c:pt>
                <c:pt idx="782">
                  <c:v>8.2932115110000009</c:v>
                </c:pt>
                <c:pt idx="783">
                  <c:v>8.2932234489999992</c:v>
                </c:pt>
                <c:pt idx="784">
                  <c:v>8.2933965989999994</c:v>
                </c:pt>
                <c:pt idx="785">
                  <c:v>8.2938181800000006</c:v>
                </c:pt>
                <c:pt idx="786">
                  <c:v>8.2938319000000007</c:v>
                </c:pt>
                <c:pt idx="787">
                  <c:v>8.2939761749999992</c:v>
                </c:pt>
                <c:pt idx="788">
                  <c:v>8.2940605339999998</c:v>
                </c:pt>
                <c:pt idx="789">
                  <c:v>8.2941892169999996</c:v>
                </c:pt>
                <c:pt idx="790">
                  <c:v>8.2944285440000005</c:v>
                </c:pt>
                <c:pt idx="791">
                  <c:v>8.2944409090000004</c:v>
                </c:pt>
                <c:pt idx="792">
                  <c:v>8.2947276839999997</c:v>
                </c:pt>
                <c:pt idx="793">
                  <c:v>8.294740226</c:v>
                </c:pt>
                <c:pt idx="794">
                  <c:v>8.2949893200000009</c:v>
                </c:pt>
                <c:pt idx="795">
                  <c:v>8.2949967610000002</c:v>
                </c:pt>
                <c:pt idx="796">
                  <c:v>8.2952238650000005</c:v>
                </c:pt>
                <c:pt idx="797">
                  <c:v>8.2955054760000007</c:v>
                </c:pt>
                <c:pt idx="798">
                  <c:v>8.2955731440000005</c:v>
                </c:pt>
                <c:pt idx="799">
                  <c:v>8.2960166040000001</c:v>
                </c:pt>
                <c:pt idx="800">
                  <c:v>8.2960373860000001</c:v>
                </c:pt>
                <c:pt idx="801">
                  <c:v>8.2964892510000006</c:v>
                </c:pt>
                <c:pt idx="802">
                  <c:v>8.296502534</c:v>
                </c:pt>
                <c:pt idx="803">
                  <c:v>8.2969514950000001</c:v>
                </c:pt>
                <c:pt idx="804">
                  <c:v>8.2969732359999995</c:v>
                </c:pt>
                <c:pt idx="805">
                  <c:v>8.2974109170000006</c:v>
                </c:pt>
                <c:pt idx="806">
                  <c:v>8.2974262890000006</c:v>
                </c:pt>
                <c:pt idx="807">
                  <c:v>8.2974335119999996</c:v>
                </c:pt>
                <c:pt idx="808">
                  <c:v>8.2979468220000001</c:v>
                </c:pt>
                <c:pt idx="809">
                  <c:v>8.2979597589999994</c:v>
                </c:pt>
                <c:pt idx="810">
                  <c:v>8.2984744740000007</c:v>
                </c:pt>
                <c:pt idx="811">
                  <c:v>8.298486896</c:v>
                </c:pt>
                <c:pt idx="812">
                  <c:v>8.298957562</c:v>
                </c:pt>
                <c:pt idx="813">
                  <c:v>8.2990215450000004</c:v>
                </c:pt>
                <c:pt idx="814">
                  <c:v>8.2994487299999999</c:v>
                </c:pt>
                <c:pt idx="815">
                  <c:v>8.2995405709999996</c:v>
                </c:pt>
                <c:pt idx="816">
                  <c:v>8.2995532940000007</c:v>
                </c:pt>
                <c:pt idx="817">
                  <c:v>8.2999342879999993</c:v>
                </c:pt>
                <c:pt idx="818">
                  <c:v>8.3000300150000008</c:v>
                </c:pt>
                <c:pt idx="819">
                  <c:v>8.3004192460000006</c:v>
                </c:pt>
                <c:pt idx="820">
                  <c:v>8.3005014940000006</c:v>
                </c:pt>
                <c:pt idx="821">
                  <c:v>8.3008963560000009</c:v>
                </c:pt>
                <c:pt idx="822">
                  <c:v>8.3009089419999995</c:v>
                </c:pt>
                <c:pt idx="823">
                  <c:v>8.301375492</c:v>
                </c:pt>
                <c:pt idx="824">
                  <c:v>8.3018507499999998</c:v>
                </c:pt>
                <c:pt idx="825">
                  <c:v>8.3019484549999998</c:v>
                </c:pt>
                <c:pt idx="826">
                  <c:v>8.301953159</c:v>
                </c:pt>
                <c:pt idx="827">
                  <c:v>8.3023419280000006</c:v>
                </c:pt>
                <c:pt idx="828">
                  <c:v>8.3024257410000004</c:v>
                </c:pt>
                <c:pt idx="829">
                  <c:v>8.3028343079999996</c:v>
                </c:pt>
                <c:pt idx="830">
                  <c:v>8.3029148769999992</c:v>
                </c:pt>
                <c:pt idx="831">
                  <c:v>8.3033179659999998</c:v>
                </c:pt>
                <c:pt idx="832">
                  <c:v>8.3033982420000001</c:v>
                </c:pt>
                <c:pt idx="833">
                  <c:v>8.3038048310000008</c:v>
                </c:pt>
                <c:pt idx="834">
                  <c:v>8.303817038</c:v>
                </c:pt>
                <c:pt idx="835">
                  <c:v>8.3042922360000002</c:v>
                </c:pt>
                <c:pt idx="836">
                  <c:v>8.3043047859999994</c:v>
                </c:pt>
                <c:pt idx="837">
                  <c:v>8.3048161480000005</c:v>
                </c:pt>
                <c:pt idx="838">
                  <c:v>8.3052933200000005</c:v>
                </c:pt>
                <c:pt idx="839">
                  <c:v>8.3057647150000005</c:v>
                </c:pt>
                <c:pt idx="840">
                  <c:v>8.3057777969999993</c:v>
                </c:pt>
                <c:pt idx="841">
                  <c:v>8.3062506640000002</c:v>
                </c:pt>
                <c:pt idx="842">
                  <c:v>8.3062632529999991</c:v>
                </c:pt>
                <c:pt idx="843">
                  <c:v>8.3067256090000008</c:v>
                </c:pt>
                <c:pt idx="844">
                  <c:v>8.3067375180000003</c:v>
                </c:pt>
                <c:pt idx="845">
                  <c:v>8.3072469340000001</c:v>
                </c:pt>
                <c:pt idx="846">
                  <c:v>8.3072591150000008</c:v>
                </c:pt>
                <c:pt idx="847">
                  <c:v>8.3072611250000001</c:v>
                </c:pt>
                <c:pt idx="848">
                  <c:v>8.3077726599999995</c:v>
                </c:pt>
                <c:pt idx="849">
                  <c:v>8.3077871410000004</c:v>
                </c:pt>
                <c:pt idx="850">
                  <c:v>8.3077941899999992</c:v>
                </c:pt>
                <c:pt idx="851">
                  <c:v>8.3082820589999997</c:v>
                </c:pt>
                <c:pt idx="852">
                  <c:v>8.3083749630000003</c:v>
                </c:pt>
                <c:pt idx="853">
                  <c:v>8.3083881569999996</c:v>
                </c:pt>
                <c:pt idx="854">
                  <c:v>8.3088450189999996</c:v>
                </c:pt>
                <c:pt idx="855">
                  <c:v>8.3089241620000003</c:v>
                </c:pt>
                <c:pt idx="856">
                  <c:v>8.3091456200000007</c:v>
                </c:pt>
                <c:pt idx="857">
                  <c:v>8.3094548059999997</c:v>
                </c:pt>
                <c:pt idx="858">
                  <c:v>8.3094678169999998</c:v>
                </c:pt>
                <c:pt idx="859">
                  <c:v>8.3098151970000007</c:v>
                </c:pt>
                <c:pt idx="860">
                  <c:v>8.3098480109999997</c:v>
                </c:pt>
                <c:pt idx="861">
                  <c:v>8.3098511290000001</c:v>
                </c:pt>
                <c:pt idx="862">
                  <c:v>8.3100447479999993</c:v>
                </c:pt>
                <c:pt idx="863">
                  <c:v>8.3100490770000004</c:v>
                </c:pt>
                <c:pt idx="864">
                  <c:v>8.3101879600000004</c:v>
                </c:pt>
                <c:pt idx="865">
                  <c:v>8.3105130630000001</c:v>
                </c:pt>
                <c:pt idx="866">
                  <c:v>8.3105185299999995</c:v>
                </c:pt>
                <c:pt idx="867">
                  <c:v>8.3105823930000007</c:v>
                </c:pt>
                <c:pt idx="868">
                  <c:v>8.3105942160000001</c:v>
                </c:pt>
                <c:pt idx="869">
                  <c:v>8.3107342989999999</c:v>
                </c:pt>
                <c:pt idx="870">
                  <c:v>8.3108085589999998</c:v>
                </c:pt>
                <c:pt idx="871">
                  <c:v>8.3112775810000006</c:v>
                </c:pt>
                <c:pt idx="872">
                  <c:v>8.3112824580000009</c:v>
                </c:pt>
                <c:pt idx="873">
                  <c:v>8.3114870439999997</c:v>
                </c:pt>
                <c:pt idx="874">
                  <c:v>8.3117648660000008</c:v>
                </c:pt>
                <c:pt idx="875">
                  <c:v>8.3118892389999992</c:v>
                </c:pt>
                <c:pt idx="876">
                  <c:v>8.3119027849999991</c:v>
                </c:pt>
                <c:pt idx="877">
                  <c:v>8.3119049650000001</c:v>
                </c:pt>
                <c:pt idx="878">
                  <c:v>8.3119648060000006</c:v>
                </c:pt>
                <c:pt idx="879">
                  <c:v>8.3125446099999998</c:v>
                </c:pt>
                <c:pt idx="880">
                  <c:v>8.3125502020000006</c:v>
                </c:pt>
                <c:pt idx="881">
                  <c:v>8.3127007860000006</c:v>
                </c:pt>
                <c:pt idx="882">
                  <c:v>8.3127138919999997</c:v>
                </c:pt>
                <c:pt idx="883">
                  <c:v>8.3127159119999998</c:v>
                </c:pt>
                <c:pt idx="884">
                  <c:v>8.3127228790000007</c:v>
                </c:pt>
                <c:pt idx="885">
                  <c:v>8.3132527899999999</c:v>
                </c:pt>
                <c:pt idx="886">
                  <c:v>8.3134221989999997</c:v>
                </c:pt>
                <c:pt idx="887">
                  <c:v>8.3134272469999999</c:v>
                </c:pt>
                <c:pt idx="888">
                  <c:v>8.3134920260000005</c:v>
                </c:pt>
                <c:pt idx="889">
                  <c:v>8.3134962950000002</c:v>
                </c:pt>
                <c:pt idx="890">
                  <c:v>8.3137439830000002</c:v>
                </c:pt>
                <c:pt idx="891">
                  <c:v>8.3137773090000007</c:v>
                </c:pt>
                <c:pt idx="892">
                  <c:v>8.3137800720000001</c:v>
                </c:pt>
                <c:pt idx="893">
                  <c:v>8.3140041670000002</c:v>
                </c:pt>
                <c:pt idx="894">
                  <c:v>8.3141785489999993</c:v>
                </c:pt>
                <c:pt idx="895">
                  <c:v>8.3142980099999999</c:v>
                </c:pt>
                <c:pt idx="896">
                  <c:v>8.3143116730000006</c:v>
                </c:pt>
                <c:pt idx="897">
                  <c:v>8.3143136159999997</c:v>
                </c:pt>
                <c:pt idx="898">
                  <c:v>8.3143820369999997</c:v>
                </c:pt>
                <c:pt idx="899">
                  <c:v>8.3148764879999995</c:v>
                </c:pt>
                <c:pt idx="900">
                  <c:v>8.3148903250000004</c:v>
                </c:pt>
                <c:pt idx="901">
                  <c:v>8.3150790350000001</c:v>
                </c:pt>
                <c:pt idx="902">
                  <c:v>8.3150838539999992</c:v>
                </c:pt>
                <c:pt idx="903">
                  <c:v>8.3153010809999994</c:v>
                </c:pt>
                <c:pt idx="904">
                  <c:v>8.3155194790000007</c:v>
                </c:pt>
                <c:pt idx="905">
                  <c:v>8.3157771839999999</c:v>
                </c:pt>
                <c:pt idx="906">
                  <c:v>8.3157919089999996</c:v>
                </c:pt>
                <c:pt idx="907">
                  <c:v>8.3159702749999997</c:v>
                </c:pt>
                <c:pt idx="908">
                  <c:v>8.3159747829999997</c:v>
                </c:pt>
                <c:pt idx="909">
                  <c:v>8.3159852520000008</c:v>
                </c:pt>
                <c:pt idx="910">
                  <c:v>8.3163527449999997</c:v>
                </c:pt>
                <c:pt idx="911">
                  <c:v>8.3165003649999996</c:v>
                </c:pt>
                <c:pt idx="912">
                  <c:v>8.3166499409999997</c:v>
                </c:pt>
                <c:pt idx="913">
                  <c:v>8.3166539820000001</c:v>
                </c:pt>
                <c:pt idx="914">
                  <c:v>8.3167502009999996</c:v>
                </c:pt>
                <c:pt idx="915">
                  <c:v>8.3170030649999998</c:v>
                </c:pt>
                <c:pt idx="916">
                  <c:v>8.3172491829999995</c:v>
                </c:pt>
                <c:pt idx="917">
                  <c:v>8.3172623790000006</c:v>
                </c:pt>
                <c:pt idx="918">
                  <c:v>8.3174329900000004</c:v>
                </c:pt>
                <c:pt idx="919">
                  <c:v>8.3174976310000002</c:v>
                </c:pt>
                <c:pt idx="920">
                  <c:v>8.3175696699999992</c:v>
                </c:pt>
                <c:pt idx="921">
                  <c:v>8.318017137</c:v>
                </c:pt>
                <c:pt idx="922">
                  <c:v>8.3180304530000004</c:v>
                </c:pt>
                <c:pt idx="923">
                  <c:v>8.3180324720000005</c:v>
                </c:pt>
                <c:pt idx="924">
                  <c:v>8.3181107959999991</c:v>
                </c:pt>
                <c:pt idx="925">
                  <c:v>8.3183631350000002</c:v>
                </c:pt>
                <c:pt idx="926">
                  <c:v>8.3183675939999997</c:v>
                </c:pt>
                <c:pt idx="927">
                  <c:v>8.3186479389999999</c:v>
                </c:pt>
                <c:pt idx="928">
                  <c:v>8.3188134859999998</c:v>
                </c:pt>
                <c:pt idx="929">
                  <c:v>8.3188163470000003</c:v>
                </c:pt>
                <c:pt idx="930">
                  <c:v>8.3188884380000001</c:v>
                </c:pt>
                <c:pt idx="931">
                  <c:v>8.3189987819999995</c:v>
                </c:pt>
                <c:pt idx="932">
                  <c:v>8.319005056</c:v>
                </c:pt>
                <c:pt idx="933">
                  <c:v>8.3192048439999997</c:v>
                </c:pt>
                <c:pt idx="934">
                  <c:v>8.3193425110000003</c:v>
                </c:pt>
                <c:pt idx="935">
                  <c:v>8.3194655130000008</c:v>
                </c:pt>
                <c:pt idx="936">
                  <c:v>8.3196704480000001</c:v>
                </c:pt>
                <c:pt idx="937">
                  <c:v>8.3198668950000005</c:v>
                </c:pt>
                <c:pt idx="938">
                  <c:v>8.3198809170000008</c:v>
                </c:pt>
                <c:pt idx="939">
                  <c:v>8.3199494400000003</c:v>
                </c:pt>
                <c:pt idx="940">
                  <c:v>8.3199621710000002</c:v>
                </c:pt>
                <c:pt idx="941">
                  <c:v>8.3201713999999996</c:v>
                </c:pt>
                <c:pt idx="942">
                  <c:v>8.3203674509999992</c:v>
                </c:pt>
                <c:pt idx="943">
                  <c:v>8.3203721070000007</c:v>
                </c:pt>
                <c:pt idx="944">
                  <c:v>8.3204967780000008</c:v>
                </c:pt>
                <c:pt idx="945">
                  <c:v>8.3206811789999993</c:v>
                </c:pt>
                <c:pt idx="946">
                  <c:v>8.3207388990000002</c:v>
                </c:pt>
                <c:pt idx="947">
                  <c:v>8.3209519220000008</c:v>
                </c:pt>
                <c:pt idx="948">
                  <c:v>8.3209564950000008</c:v>
                </c:pt>
                <c:pt idx="949">
                  <c:v>8.3212300549999991</c:v>
                </c:pt>
                <c:pt idx="950">
                  <c:v>8.3213787279999991</c:v>
                </c:pt>
                <c:pt idx="951">
                  <c:v>8.3213841070000001</c:v>
                </c:pt>
                <c:pt idx="952">
                  <c:v>8.3214685670000001</c:v>
                </c:pt>
                <c:pt idx="953">
                  <c:v>8.3214714609999998</c:v>
                </c:pt>
                <c:pt idx="954">
                  <c:v>8.3215428750000004</c:v>
                </c:pt>
                <c:pt idx="955">
                  <c:v>8.3216945679999998</c:v>
                </c:pt>
                <c:pt idx="956">
                  <c:v>8.3220646889999994</c:v>
                </c:pt>
                <c:pt idx="957">
                  <c:v>8.3220694890000004</c:v>
                </c:pt>
                <c:pt idx="958">
                  <c:v>8.3220790480000009</c:v>
                </c:pt>
                <c:pt idx="959">
                  <c:v>8.3223095709999999</c:v>
                </c:pt>
                <c:pt idx="960">
                  <c:v>8.3223222499999991</c:v>
                </c:pt>
                <c:pt idx="961">
                  <c:v>8.3226377169999992</c:v>
                </c:pt>
                <c:pt idx="962">
                  <c:v>8.3227259260000004</c:v>
                </c:pt>
                <c:pt idx="963">
                  <c:v>8.3229543990000003</c:v>
                </c:pt>
                <c:pt idx="964">
                  <c:v>8.3230429560000001</c:v>
                </c:pt>
                <c:pt idx="965">
                  <c:v>8.3230462119999995</c:v>
                </c:pt>
                <c:pt idx="966">
                  <c:v>8.3232708389999992</c:v>
                </c:pt>
                <c:pt idx="967">
                  <c:v>8.3235021509999996</c:v>
                </c:pt>
                <c:pt idx="968">
                  <c:v>8.3235651649999998</c:v>
                </c:pt>
                <c:pt idx="969">
                  <c:v>8.3240317049999994</c:v>
                </c:pt>
                <c:pt idx="970">
                  <c:v>8.3241446999999997</c:v>
                </c:pt>
                <c:pt idx="971">
                  <c:v>8.3241495560000001</c:v>
                </c:pt>
                <c:pt idx="972">
                  <c:v>8.3244474630000003</c:v>
                </c:pt>
                <c:pt idx="973">
                  <c:v>8.3244604740000003</c:v>
                </c:pt>
                <c:pt idx="974">
                  <c:v>8.3246419849999995</c:v>
                </c:pt>
                <c:pt idx="975">
                  <c:v>8.3247192470000009</c:v>
                </c:pt>
                <c:pt idx="976">
                  <c:v>8.3250365570000007</c:v>
                </c:pt>
                <c:pt idx="977">
                  <c:v>8.3252114860000006</c:v>
                </c:pt>
                <c:pt idx="978">
                  <c:v>8.3252163849999992</c:v>
                </c:pt>
                <c:pt idx="979">
                  <c:v>8.325388384</c:v>
                </c:pt>
                <c:pt idx="980">
                  <c:v>8.3256755420000008</c:v>
                </c:pt>
                <c:pt idx="981">
                  <c:v>8.3258119579999992</c:v>
                </c:pt>
                <c:pt idx="982">
                  <c:v>8.3259137980000002</c:v>
                </c:pt>
                <c:pt idx="983">
                  <c:v>8.3259177829999995</c:v>
                </c:pt>
                <c:pt idx="984">
                  <c:v>8.3260213210000007</c:v>
                </c:pt>
                <c:pt idx="985">
                  <c:v>8.3260958269999996</c:v>
                </c:pt>
                <c:pt idx="986">
                  <c:v>8.3263265989999997</c:v>
                </c:pt>
                <c:pt idx="987">
                  <c:v>8.3265885829999995</c:v>
                </c:pt>
                <c:pt idx="988">
                  <c:v>8.3265934589999997</c:v>
                </c:pt>
                <c:pt idx="989">
                  <c:v>8.3266610429999997</c:v>
                </c:pt>
                <c:pt idx="990">
                  <c:v>8.3269635659999999</c:v>
                </c:pt>
                <c:pt idx="991">
                  <c:v>8.3269680499999996</c:v>
                </c:pt>
                <c:pt idx="992">
                  <c:v>8.3271557660000006</c:v>
                </c:pt>
                <c:pt idx="993">
                  <c:v>8.3272207930000004</c:v>
                </c:pt>
                <c:pt idx="994">
                  <c:v>8.3272345110000003</c:v>
                </c:pt>
                <c:pt idx="995">
                  <c:v>8.327589111</c:v>
                </c:pt>
                <c:pt idx="996">
                  <c:v>8.3276325660000001</c:v>
                </c:pt>
                <c:pt idx="997">
                  <c:v>8.3277367959999999</c:v>
                </c:pt>
                <c:pt idx="998">
                  <c:v>8.327780357</c:v>
                </c:pt>
                <c:pt idx="999">
                  <c:v>8.3280649780000005</c:v>
                </c:pt>
                <c:pt idx="1000">
                  <c:v>8.3282594900000007</c:v>
                </c:pt>
                <c:pt idx="1001">
                  <c:v>8.3282651390000009</c:v>
                </c:pt>
                <c:pt idx="1002">
                  <c:v>8.3282985949999997</c:v>
                </c:pt>
                <c:pt idx="1003">
                  <c:v>8.3285467309999994</c:v>
                </c:pt>
                <c:pt idx="1004">
                  <c:v>8.3285600879999997</c:v>
                </c:pt>
                <c:pt idx="1005">
                  <c:v>8.3285673199999994</c:v>
                </c:pt>
                <c:pt idx="1006">
                  <c:v>8.3288881339999996</c:v>
                </c:pt>
                <c:pt idx="1007">
                  <c:v>8.3291798379999999</c:v>
                </c:pt>
                <c:pt idx="1008">
                  <c:v>8.3291936260000004</c:v>
                </c:pt>
                <c:pt idx="1009">
                  <c:v>8.3294026999999993</c:v>
                </c:pt>
                <c:pt idx="1010">
                  <c:v>8.3295377409999993</c:v>
                </c:pt>
                <c:pt idx="1011">
                  <c:v>8.3297629660000005</c:v>
                </c:pt>
                <c:pt idx="1012">
                  <c:v>8.3297757860000008</c:v>
                </c:pt>
                <c:pt idx="1013">
                  <c:v>8.3300621039999996</c:v>
                </c:pt>
                <c:pt idx="1014">
                  <c:v>8.3300742710000009</c:v>
                </c:pt>
                <c:pt idx="1015">
                  <c:v>8.3302487799999998</c:v>
                </c:pt>
                <c:pt idx="1016">
                  <c:v>8.3303019660000004</c:v>
                </c:pt>
                <c:pt idx="1017">
                  <c:v>8.3306301390000002</c:v>
                </c:pt>
                <c:pt idx="1018">
                  <c:v>8.3306346649999998</c:v>
                </c:pt>
                <c:pt idx="1019">
                  <c:v>8.330913486</c:v>
                </c:pt>
                <c:pt idx="1020">
                  <c:v>8.3309266999999991</c:v>
                </c:pt>
                <c:pt idx="1021">
                  <c:v>8.3311083109999995</c:v>
                </c:pt>
                <c:pt idx="1022">
                  <c:v>8.3314441390000002</c:v>
                </c:pt>
                <c:pt idx="1023">
                  <c:v>8.3314576109999994</c:v>
                </c:pt>
                <c:pt idx="1024">
                  <c:v>8.3315985460000004</c:v>
                </c:pt>
                <c:pt idx="1025">
                  <c:v>8.3316734639999996</c:v>
                </c:pt>
                <c:pt idx="1026">
                  <c:v>8.3319307729999998</c:v>
                </c:pt>
                <c:pt idx="1027">
                  <c:v>8.3319365740000002</c:v>
                </c:pt>
                <c:pt idx="1028">
                  <c:v>8.3320958300000001</c:v>
                </c:pt>
                <c:pt idx="1029">
                  <c:v>8.3321080890000001</c:v>
                </c:pt>
                <c:pt idx="1030">
                  <c:v>8.3326267289999993</c:v>
                </c:pt>
                <c:pt idx="1031">
                  <c:v>8.3326401469999993</c:v>
                </c:pt>
                <c:pt idx="1032">
                  <c:v>8.3326480309999997</c:v>
                </c:pt>
                <c:pt idx="1033">
                  <c:v>8.3331159909999997</c:v>
                </c:pt>
                <c:pt idx="1034">
                  <c:v>8.333128511</c:v>
                </c:pt>
                <c:pt idx="1035">
                  <c:v>8.3332633630000004</c:v>
                </c:pt>
                <c:pt idx="1036">
                  <c:v>8.3335798059999995</c:v>
                </c:pt>
                <c:pt idx="1037">
                  <c:v>8.3335846339999993</c:v>
                </c:pt>
                <c:pt idx="1038">
                  <c:v>8.3336661359999997</c:v>
                </c:pt>
                <c:pt idx="1039">
                  <c:v>8.3337501090000004</c:v>
                </c:pt>
                <c:pt idx="1040">
                  <c:v>8.3338388390000002</c:v>
                </c:pt>
                <c:pt idx="1041">
                  <c:v>8.3341947229999995</c:v>
                </c:pt>
                <c:pt idx="1042">
                  <c:v>8.3342452740000006</c:v>
                </c:pt>
                <c:pt idx="1043">
                  <c:v>8.3343413129999995</c:v>
                </c:pt>
                <c:pt idx="1044">
                  <c:v>8.3348147459999993</c:v>
                </c:pt>
                <c:pt idx="1045">
                  <c:v>8.3348276410000004</c:v>
                </c:pt>
                <c:pt idx="1046">
                  <c:v>8.3348344619999999</c:v>
                </c:pt>
                <c:pt idx="1047">
                  <c:v>8.3353408560000002</c:v>
                </c:pt>
                <c:pt idx="1048">
                  <c:v>8.3353457229999997</c:v>
                </c:pt>
                <c:pt idx="1049">
                  <c:v>8.3354092509999997</c:v>
                </c:pt>
                <c:pt idx="1050">
                  <c:v>8.3358976699999996</c:v>
                </c:pt>
                <c:pt idx="1051">
                  <c:v>8.3359103159999997</c:v>
                </c:pt>
                <c:pt idx="1052">
                  <c:v>8.3359522239999997</c:v>
                </c:pt>
                <c:pt idx="1053">
                  <c:v>8.3364676230000008</c:v>
                </c:pt>
                <c:pt idx="1054">
                  <c:v>8.3364814129999996</c:v>
                </c:pt>
                <c:pt idx="1055">
                  <c:v>8.3364881979999996</c:v>
                </c:pt>
                <c:pt idx="1056">
                  <c:v>8.3369085599999995</c:v>
                </c:pt>
                <c:pt idx="1057">
                  <c:v>8.3370561920000004</c:v>
                </c:pt>
                <c:pt idx="1058">
                  <c:v>8.3375234389999999</c:v>
                </c:pt>
                <c:pt idx="1059">
                  <c:v>8.3379873070000006</c:v>
                </c:pt>
                <c:pt idx="1060">
                  <c:v>8.3380007319999994</c:v>
                </c:pt>
                <c:pt idx="1061">
                  <c:v>8.3384717659999996</c:v>
                </c:pt>
                <c:pt idx="1062">
                  <c:v>8.3385546660000003</c:v>
                </c:pt>
                <c:pt idx="1063">
                  <c:v>8.3390034980000003</c:v>
                </c:pt>
                <c:pt idx="1064">
                  <c:v>8.3390165399999994</c:v>
                </c:pt>
                <c:pt idx="1065">
                  <c:v>8.3390724859999992</c:v>
                </c:pt>
                <c:pt idx="1066">
                  <c:v>8.3395019710000007</c:v>
                </c:pt>
                <c:pt idx="1067">
                  <c:v>8.3399818670000005</c:v>
                </c:pt>
                <c:pt idx="1068">
                  <c:v>8.3399995370000006</c:v>
                </c:pt>
                <c:pt idx="1069">
                  <c:v>8.3404567699999994</c:v>
                </c:pt>
                <c:pt idx="1070">
                  <c:v>8.3405333519999996</c:v>
                </c:pt>
                <c:pt idx="1071">
                  <c:v>8.3409318480000003</c:v>
                </c:pt>
                <c:pt idx="1072">
                  <c:v>8.3410075409999997</c:v>
                </c:pt>
                <c:pt idx="1073">
                  <c:v>8.3410182519999996</c:v>
                </c:pt>
                <c:pt idx="1074">
                  <c:v>8.3414727420000006</c:v>
                </c:pt>
                <c:pt idx="1075">
                  <c:v>8.3414862650000003</c:v>
                </c:pt>
                <c:pt idx="1076">
                  <c:v>8.3414885339999998</c:v>
                </c:pt>
                <c:pt idx="1077">
                  <c:v>8.3414951829999993</c:v>
                </c:pt>
                <c:pt idx="1078">
                  <c:v>8.3419574969999992</c:v>
                </c:pt>
                <c:pt idx="1079">
                  <c:v>8.3419698669999995</c:v>
                </c:pt>
                <c:pt idx="1080">
                  <c:v>8.3420456190000003</c:v>
                </c:pt>
                <c:pt idx="1081">
                  <c:v>8.3424533749999998</c:v>
                </c:pt>
                <c:pt idx="1082">
                  <c:v>8.3425158859999993</c:v>
                </c:pt>
                <c:pt idx="1083">
                  <c:v>8.3425248550000006</c:v>
                </c:pt>
                <c:pt idx="1084">
                  <c:v>8.3430473079999992</c:v>
                </c:pt>
                <c:pt idx="1085">
                  <c:v>8.3430602189999998</c:v>
                </c:pt>
                <c:pt idx="1086">
                  <c:v>8.3435671209999995</c:v>
                </c:pt>
                <c:pt idx="1087">
                  <c:v>8.3435813319999994</c:v>
                </c:pt>
                <c:pt idx="1088">
                  <c:v>8.3440477699999995</c:v>
                </c:pt>
                <c:pt idx="1089">
                  <c:v>8.3440603719999995</c:v>
                </c:pt>
                <c:pt idx="1090">
                  <c:v>8.3445801589999995</c:v>
                </c:pt>
                <c:pt idx="1091">
                  <c:v>8.3445926579999998</c:v>
                </c:pt>
                <c:pt idx="1092">
                  <c:v>8.3450729199999998</c:v>
                </c:pt>
                <c:pt idx="1093">
                  <c:v>8.3451354609999999</c:v>
                </c:pt>
                <c:pt idx="1094">
                  <c:v>8.3456661489999995</c:v>
                </c:pt>
                <c:pt idx="1095">
                  <c:v>8.345679294</c:v>
                </c:pt>
                <c:pt idx="1096">
                  <c:v>8.3456815590000009</c:v>
                </c:pt>
                <c:pt idx="1097">
                  <c:v>8.34574894</c:v>
                </c:pt>
                <c:pt idx="1098">
                  <c:v>8.3461803949999993</c:v>
                </c:pt>
                <c:pt idx="1099">
                  <c:v>8.3462653339999999</c:v>
                </c:pt>
                <c:pt idx="1100">
                  <c:v>8.3462784580000005</c:v>
                </c:pt>
                <c:pt idx="1101">
                  <c:v>8.3467348040000005</c:v>
                </c:pt>
                <c:pt idx="1102">
                  <c:v>8.3468074839999993</c:v>
                </c:pt>
                <c:pt idx="1103">
                  <c:v>8.3468669200000001</c:v>
                </c:pt>
                <c:pt idx="1104">
                  <c:v>8.3472290470000008</c:v>
                </c:pt>
                <c:pt idx="1105">
                  <c:v>8.3472337309999993</c:v>
                </c:pt>
                <c:pt idx="1106">
                  <c:v>8.3474609879999999</c:v>
                </c:pt>
                <c:pt idx="1107">
                  <c:v>8.3474655759999994</c:v>
                </c:pt>
                <c:pt idx="1108">
                  <c:v>8.3475579769999992</c:v>
                </c:pt>
                <c:pt idx="1109">
                  <c:v>8.3477801859999996</c:v>
                </c:pt>
                <c:pt idx="1110">
                  <c:v>8.3479984740000006</c:v>
                </c:pt>
                <c:pt idx="1111">
                  <c:v>8.3482882089999997</c:v>
                </c:pt>
                <c:pt idx="1112">
                  <c:v>8.348515591</c:v>
                </c:pt>
                <c:pt idx="1113">
                  <c:v>8.3488167349999998</c:v>
                </c:pt>
                <c:pt idx="1114">
                  <c:v>8.3491171640000008</c:v>
                </c:pt>
                <c:pt idx="1115">
                  <c:v>8.3493066250000005</c:v>
                </c:pt>
                <c:pt idx="1116">
                  <c:v>8.3494592000000001</c:v>
                </c:pt>
                <c:pt idx="1117">
                  <c:v>8.3495631429999992</c:v>
                </c:pt>
                <c:pt idx="1118">
                  <c:v>8.3496322890000005</c:v>
                </c:pt>
                <c:pt idx="1119">
                  <c:v>8.3499965869999997</c:v>
                </c:pt>
                <c:pt idx="1120">
                  <c:v>8.3500657999999994</c:v>
                </c:pt>
                <c:pt idx="1121">
                  <c:v>8.3501523320000004</c:v>
                </c:pt>
                <c:pt idx="1122">
                  <c:v>8.3502031040000002</c:v>
                </c:pt>
                <c:pt idx="1123">
                  <c:v>8.3505830040000006</c:v>
                </c:pt>
                <c:pt idx="1124">
                  <c:v>8.3507439090000002</c:v>
                </c:pt>
                <c:pt idx="1125">
                  <c:v>8.3507565229999994</c:v>
                </c:pt>
                <c:pt idx="1126">
                  <c:v>8.3508314299999995</c:v>
                </c:pt>
                <c:pt idx="1127">
                  <c:v>8.3512507920000001</c:v>
                </c:pt>
                <c:pt idx="1128">
                  <c:v>8.3512635199999998</c:v>
                </c:pt>
                <c:pt idx="1129">
                  <c:v>8.3513103110000007</c:v>
                </c:pt>
                <c:pt idx="1130">
                  <c:v>8.3517691500000009</c:v>
                </c:pt>
                <c:pt idx="1131">
                  <c:v>8.3517738700000006</c:v>
                </c:pt>
                <c:pt idx="1132">
                  <c:v>8.3517840040000006</c:v>
                </c:pt>
                <c:pt idx="1133">
                  <c:v>8.3518629969999996</c:v>
                </c:pt>
                <c:pt idx="1134">
                  <c:v>8.3522834899999996</c:v>
                </c:pt>
                <c:pt idx="1135">
                  <c:v>8.3523670840000008</c:v>
                </c:pt>
                <c:pt idx="1136">
                  <c:v>8.3524301600000008</c:v>
                </c:pt>
                <c:pt idx="1137">
                  <c:v>8.3524389620000008</c:v>
                </c:pt>
                <c:pt idx="1138">
                  <c:v>8.3528203829999992</c:v>
                </c:pt>
                <c:pt idx="1139">
                  <c:v>8.3529498429999993</c:v>
                </c:pt>
                <c:pt idx="1140">
                  <c:v>8.3529623260000001</c:v>
                </c:pt>
                <c:pt idx="1141">
                  <c:v>8.3529693980000008</c:v>
                </c:pt>
                <c:pt idx="1142">
                  <c:v>8.3535066790000005</c:v>
                </c:pt>
                <c:pt idx="1143">
                  <c:v>8.3536147540000005</c:v>
                </c:pt>
                <c:pt idx="1144">
                  <c:v>8.3536264609999993</c:v>
                </c:pt>
                <c:pt idx="1145">
                  <c:v>8.3540086169999999</c:v>
                </c:pt>
                <c:pt idx="1146">
                  <c:v>8.3541053020000007</c:v>
                </c:pt>
                <c:pt idx="1147">
                  <c:v>8.3541694</c:v>
                </c:pt>
                <c:pt idx="1148">
                  <c:v>8.3541723860000001</c:v>
                </c:pt>
                <c:pt idx="1149">
                  <c:v>8.3545967230000002</c:v>
                </c:pt>
                <c:pt idx="1150">
                  <c:v>8.3547468269999996</c:v>
                </c:pt>
                <c:pt idx="1151">
                  <c:v>8.3547592829999999</c:v>
                </c:pt>
                <c:pt idx="1152">
                  <c:v>8.3549136050000001</c:v>
                </c:pt>
                <c:pt idx="1153">
                  <c:v>8.3552691130000003</c:v>
                </c:pt>
                <c:pt idx="1154">
                  <c:v>8.3553388640000001</c:v>
                </c:pt>
                <c:pt idx="1155">
                  <c:v>8.3554989380000002</c:v>
                </c:pt>
                <c:pt idx="1156">
                  <c:v>8.3558240539999993</c:v>
                </c:pt>
                <c:pt idx="1157">
                  <c:v>8.3558907639999997</c:v>
                </c:pt>
                <c:pt idx="1158">
                  <c:v>8.3559019049999996</c:v>
                </c:pt>
                <c:pt idx="1159">
                  <c:v>8.3561650360000002</c:v>
                </c:pt>
                <c:pt idx="1160">
                  <c:v>8.3561775110000003</c:v>
                </c:pt>
                <c:pt idx="1161">
                  <c:v>8.3563688579999997</c:v>
                </c:pt>
                <c:pt idx="1162">
                  <c:v>8.3566872179999994</c:v>
                </c:pt>
                <c:pt idx="1163">
                  <c:v>8.3566998909999999</c:v>
                </c:pt>
                <c:pt idx="1164">
                  <c:v>8.3568982260000002</c:v>
                </c:pt>
                <c:pt idx="1165">
                  <c:v>8.357217833</c:v>
                </c:pt>
                <c:pt idx="1166">
                  <c:v>8.3573219620000003</c:v>
                </c:pt>
                <c:pt idx="1167">
                  <c:v>8.3573353539999999</c:v>
                </c:pt>
                <c:pt idx="1168">
                  <c:v>8.3578110219999999</c:v>
                </c:pt>
                <c:pt idx="1169">
                  <c:v>8.3578975199999999</c:v>
                </c:pt>
                <c:pt idx="1170">
                  <c:v>8.3579086720000006</c:v>
                </c:pt>
                <c:pt idx="1171">
                  <c:v>8.3583152100000007</c:v>
                </c:pt>
                <c:pt idx="1172">
                  <c:v>8.3584011409999999</c:v>
                </c:pt>
                <c:pt idx="1173">
                  <c:v>8.3584137209999998</c:v>
                </c:pt>
                <c:pt idx="1174">
                  <c:v>8.3584159529999997</c:v>
                </c:pt>
                <c:pt idx="1175">
                  <c:v>8.358554431</c:v>
                </c:pt>
                <c:pt idx="1176">
                  <c:v>8.3589044739999991</c:v>
                </c:pt>
                <c:pt idx="1177">
                  <c:v>8.3590738840000007</c:v>
                </c:pt>
                <c:pt idx="1178">
                  <c:v>8.3590860869999997</c:v>
                </c:pt>
                <c:pt idx="1179">
                  <c:v>8.359584259</c:v>
                </c:pt>
                <c:pt idx="1180">
                  <c:v>8.3595889989999996</c:v>
                </c:pt>
                <c:pt idx="1181">
                  <c:v>8.3596759429999992</c:v>
                </c:pt>
                <c:pt idx="1182">
                  <c:v>8.3596803239999993</c:v>
                </c:pt>
                <c:pt idx="1183">
                  <c:v>8.3601658010000008</c:v>
                </c:pt>
                <c:pt idx="1184">
                  <c:v>8.3601832199999997</c:v>
                </c:pt>
                <c:pt idx="1185">
                  <c:v>8.3607498440000008</c:v>
                </c:pt>
                <c:pt idx="1186">
                  <c:v>8.3607547419999992</c:v>
                </c:pt>
                <c:pt idx="1187">
                  <c:v>8.3607641620000006</c:v>
                </c:pt>
                <c:pt idx="1188">
                  <c:v>8.3611019310000003</c:v>
                </c:pt>
                <c:pt idx="1189">
                  <c:v>8.3612239450000008</c:v>
                </c:pt>
                <c:pt idx="1190">
                  <c:v>8.3613558779999995</c:v>
                </c:pt>
                <c:pt idx="1191">
                  <c:v>8.3613615239999994</c:v>
                </c:pt>
                <c:pt idx="1192">
                  <c:v>8.3617389420000006</c:v>
                </c:pt>
                <c:pt idx="1193">
                  <c:v>8.3619119239999993</c:v>
                </c:pt>
                <c:pt idx="1194">
                  <c:v>8.3621176360000007</c:v>
                </c:pt>
                <c:pt idx="1195">
                  <c:v>8.3623520150000008</c:v>
                </c:pt>
                <c:pt idx="1196">
                  <c:v>8.3624468499999995</c:v>
                </c:pt>
                <c:pt idx="1197">
                  <c:v>8.3628802259999997</c:v>
                </c:pt>
                <c:pt idx="1198">
                  <c:v>8.3628926939999992</c:v>
                </c:pt>
                <c:pt idx="1199">
                  <c:v>8.3630443410000002</c:v>
                </c:pt>
                <c:pt idx="1200">
                  <c:v>8.3631271379999994</c:v>
                </c:pt>
                <c:pt idx="1201">
                  <c:v>8.3634032390000002</c:v>
                </c:pt>
                <c:pt idx="1202">
                  <c:v>8.3634158430000003</c:v>
                </c:pt>
                <c:pt idx="1203">
                  <c:v>8.3635618360000006</c:v>
                </c:pt>
                <c:pt idx="1204">
                  <c:v>8.3636752419999993</c:v>
                </c:pt>
                <c:pt idx="1205">
                  <c:v>8.3639584510000002</c:v>
                </c:pt>
                <c:pt idx="1206">
                  <c:v>8.3639628120000005</c:v>
                </c:pt>
                <c:pt idx="1207">
                  <c:v>8.3639732379999998</c:v>
                </c:pt>
                <c:pt idx="1208">
                  <c:v>8.3642267320000006</c:v>
                </c:pt>
                <c:pt idx="1209">
                  <c:v>8.3642788410000009</c:v>
                </c:pt>
                <c:pt idx="1210">
                  <c:v>8.3645183050000007</c:v>
                </c:pt>
                <c:pt idx="1211">
                  <c:v>8.3647141929999993</c:v>
                </c:pt>
                <c:pt idx="1212">
                  <c:v>8.3649196260000007</c:v>
                </c:pt>
                <c:pt idx="1213">
                  <c:v>8.3650609839999994</c:v>
                </c:pt>
                <c:pt idx="1214">
                  <c:v>8.3650732980000004</c:v>
                </c:pt>
                <c:pt idx="1215">
                  <c:v>8.3652917500000008</c:v>
                </c:pt>
                <c:pt idx="1216">
                  <c:v>8.3655682020000004</c:v>
                </c:pt>
                <c:pt idx="1217">
                  <c:v>8.3657012490000007</c:v>
                </c:pt>
                <c:pt idx="1218">
                  <c:v>8.3657859469999991</c:v>
                </c:pt>
                <c:pt idx="1219">
                  <c:v>8.3658675690000006</c:v>
                </c:pt>
                <c:pt idx="1220">
                  <c:v>8.3662073130000003</c:v>
                </c:pt>
                <c:pt idx="1221">
                  <c:v>8.3663567099999998</c:v>
                </c:pt>
                <c:pt idx="1222">
                  <c:v>8.3663687360000001</c:v>
                </c:pt>
                <c:pt idx="1223">
                  <c:v>8.3663709639999997</c:v>
                </c:pt>
                <c:pt idx="1224">
                  <c:v>8.3668197479999993</c:v>
                </c:pt>
                <c:pt idx="1225">
                  <c:v>8.3669611209999992</c:v>
                </c:pt>
                <c:pt idx="1226">
                  <c:v>8.3669733019999999</c:v>
                </c:pt>
                <c:pt idx="1227">
                  <c:v>8.3674564270000005</c:v>
                </c:pt>
                <c:pt idx="1228">
                  <c:v>8.3675285610000003</c:v>
                </c:pt>
                <c:pt idx="1229">
                  <c:v>8.3675398619999992</c:v>
                </c:pt>
                <c:pt idx="1230">
                  <c:v>8.3680376849999991</c:v>
                </c:pt>
                <c:pt idx="1231">
                  <c:v>8.3680424480000006</c:v>
                </c:pt>
                <c:pt idx="1232">
                  <c:v>8.3681295000000002</c:v>
                </c:pt>
                <c:pt idx="1233">
                  <c:v>8.3685580450000003</c:v>
                </c:pt>
                <c:pt idx="1234">
                  <c:v>8.3685718340000008</c:v>
                </c:pt>
                <c:pt idx="1235">
                  <c:v>8.3690311269999995</c:v>
                </c:pt>
                <c:pt idx="1236">
                  <c:v>8.3691043979999993</c:v>
                </c:pt>
                <c:pt idx="1237">
                  <c:v>8.3691089989999998</c:v>
                </c:pt>
                <c:pt idx="1238">
                  <c:v>8.3696082500000006</c:v>
                </c:pt>
                <c:pt idx="1239">
                  <c:v>8.3696222420000002</c:v>
                </c:pt>
                <c:pt idx="1240">
                  <c:v>8.3696244160000006</c:v>
                </c:pt>
                <c:pt idx="1241">
                  <c:v>8.3701035350000002</c:v>
                </c:pt>
                <c:pt idx="1242">
                  <c:v>8.3701756700000001</c:v>
                </c:pt>
                <c:pt idx="1243">
                  <c:v>8.3701871479999994</c:v>
                </c:pt>
                <c:pt idx="1244">
                  <c:v>8.3706616119999993</c:v>
                </c:pt>
                <c:pt idx="1245">
                  <c:v>8.3707740620000006</c:v>
                </c:pt>
                <c:pt idx="1246">
                  <c:v>8.3707859750000004</c:v>
                </c:pt>
                <c:pt idx="1247">
                  <c:v>8.3711710779999997</c:v>
                </c:pt>
                <c:pt idx="1248">
                  <c:v>8.3712445070000001</c:v>
                </c:pt>
                <c:pt idx="1249">
                  <c:v>8.3712975590000003</c:v>
                </c:pt>
                <c:pt idx="1250">
                  <c:v>8.3717269919999993</c:v>
                </c:pt>
                <c:pt idx="1251">
                  <c:v>8.3717395929999991</c:v>
                </c:pt>
                <c:pt idx="1252">
                  <c:v>8.3718079779999997</c:v>
                </c:pt>
                <c:pt idx="1253">
                  <c:v>8.3722709549999994</c:v>
                </c:pt>
                <c:pt idx="1254">
                  <c:v>8.3722833059999999</c:v>
                </c:pt>
                <c:pt idx="1255">
                  <c:v>8.3722853219999998</c:v>
                </c:pt>
                <c:pt idx="1256">
                  <c:v>8.3727866219999996</c:v>
                </c:pt>
                <c:pt idx="1257">
                  <c:v>8.3728735449999991</c:v>
                </c:pt>
                <c:pt idx="1258">
                  <c:v>8.3728826569999999</c:v>
                </c:pt>
                <c:pt idx="1259">
                  <c:v>8.3733930119999993</c:v>
                </c:pt>
                <c:pt idx="1260">
                  <c:v>8.3734064700000008</c:v>
                </c:pt>
                <c:pt idx="1261">
                  <c:v>8.3734084079999995</c:v>
                </c:pt>
                <c:pt idx="1262">
                  <c:v>8.3734536189999993</c:v>
                </c:pt>
                <c:pt idx="1263">
                  <c:v>8.3738868100000001</c:v>
                </c:pt>
                <c:pt idx="1264">
                  <c:v>8.3739494259999994</c:v>
                </c:pt>
                <c:pt idx="1265">
                  <c:v>8.3740580330000007</c:v>
                </c:pt>
                <c:pt idx="1266">
                  <c:v>8.3740701380000004</c:v>
                </c:pt>
                <c:pt idx="1267">
                  <c:v>8.3744243750000003</c:v>
                </c:pt>
                <c:pt idx="1268">
                  <c:v>8.3746394080000002</c:v>
                </c:pt>
                <c:pt idx="1269">
                  <c:v>8.3746515380000002</c:v>
                </c:pt>
                <c:pt idx="1270">
                  <c:v>8.3751578309999992</c:v>
                </c:pt>
                <c:pt idx="1271">
                  <c:v>8.3752361440000005</c:v>
                </c:pt>
                <c:pt idx="1272">
                  <c:v>8.3752483610000006</c:v>
                </c:pt>
                <c:pt idx="1273">
                  <c:v>8.37531611</c:v>
                </c:pt>
                <c:pt idx="1274">
                  <c:v>8.3753277950000005</c:v>
                </c:pt>
                <c:pt idx="1275">
                  <c:v>8.3757629359999992</c:v>
                </c:pt>
                <c:pt idx="1276">
                  <c:v>8.3757761219999995</c:v>
                </c:pt>
                <c:pt idx="1277">
                  <c:v>8.3758932399999999</c:v>
                </c:pt>
                <c:pt idx="1278">
                  <c:v>8.3759454449999993</c:v>
                </c:pt>
                <c:pt idx="1279">
                  <c:v>8.3763457520000006</c:v>
                </c:pt>
                <c:pt idx="1280">
                  <c:v>8.3763504429999998</c:v>
                </c:pt>
                <c:pt idx="1281">
                  <c:v>8.3763604770000004</c:v>
                </c:pt>
                <c:pt idx="1282">
                  <c:v>8.3766353670000004</c:v>
                </c:pt>
                <c:pt idx="1283">
                  <c:v>8.3769264809999999</c:v>
                </c:pt>
                <c:pt idx="1284">
                  <c:v>8.3769324540000003</c:v>
                </c:pt>
                <c:pt idx="1285">
                  <c:v>8.3771696050000006</c:v>
                </c:pt>
                <c:pt idx="1286">
                  <c:v>8.3772748109999995</c:v>
                </c:pt>
                <c:pt idx="1287">
                  <c:v>8.3774803040000005</c:v>
                </c:pt>
                <c:pt idx="1288">
                  <c:v>8.3776141460000009</c:v>
                </c:pt>
                <c:pt idx="1289">
                  <c:v>8.3779206419999994</c:v>
                </c:pt>
                <c:pt idx="1290">
                  <c:v>8.3779252599999996</c:v>
                </c:pt>
                <c:pt idx="1291">
                  <c:v>8.3780296649999997</c:v>
                </c:pt>
                <c:pt idx="1292">
                  <c:v>8.3782426910000005</c:v>
                </c:pt>
                <c:pt idx="1293">
                  <c:v>8.3782477409999991</c:v>
                </c:pt>
                <c:pt idx="1294">
                  <c:v>8.3783435829999995</c:v>
                </c:pt>
                <c:pt idx="1295">
                  <c:v>8.3785360890000007</c:v>
                </c:pt>
                <c:pt idx="1296">
                  <c:v>8.3787346720000002</c:v>
                </c:pt>
                <c:pt idx="1297">
                  <c:v>8.3787394440000007</c:v>
                </c:pt>
                <c:pt idx="1298">
                  <c:v>8.379050436</c:v>
                </c:pt>
                <c:pt idx="1299">
                  <c:v>8.3790558940000004</c:v>
                </c:pt>
                <c:pt idx="1300">
                  <c:v>8.3793248760000001</c:v>
                </c:pt>
                <c:pt idx="1301">
                  <c:v>8.3796168200000007</c:v>
                </c:pt>
                <c:pt idx="1302">
                  <c:v>8.3796313770000008</c:v>
                </c:pt>
                <c:pt idx="1303">
                  <c:v>8.3798107920000007</c:v>
                </c:pt>
                <c:pt idx="1304">
                  <c:v>8.3798810059999997</c:v>
                </c:pt>
                <c:pt idx="1305">
                  <c:v>8.3800782139999992</c:v>
                </c:pt>
                <c:pt idx="1306">
                  <c:v>8.3802877690000006</c:v>
                </c:pt>
                <c:pt idx="1307">
                  <c:v>8.3803472909999996</c:v>
                </c:pt>
                <c:pt idx="1308">
                  <c:v>8.3804465140000008</c:v>
                </c:pt>
                <c:pt idx="1309">
                  <c:v>8.3807479189999992</c:v>
                </c:pt>
                <c:pt idx="1310">
                  <c:v>8.3808269600000003</c:v>
                </c:pt>
                <c:pt idx="1311">
                  <c:v>8.3808811080000005</c:v>
                </c:pt>
                <c:pt idx="1312">
                  <c:v>8.381276497</c:v>
                </c:pt>
                <c:pt idx="1313">
                  <c:v>8.3812889879999997</c:v>
                </c:pt>
                <c:pt idx="1314">
                  <c:v>8.3812957289999996</c:v>
                </c:pt>
                <c:pt idx="1315">
                  <c:v>8.3818042689999999</c:v>
                </c:pt>
                <c:pt idx="1316">
                  <c:v>8.3818168459999995</c:v>
                </c:pt>
                <c:pt idx="1317">
                  <c:v>8.382283288</c:v>
                </c:pt>
                <c:pt idx="1318">
                  <c:v>8.3822967810000009</c:v>
                </c:pt>
                <c:pt idx="1319">
                  <c:v>8.3827640940000006</c:v>
                </c:pt>
                <c:pt idx="1320">
                  <c:v>8.3827777300000008</c:v>
                </c:pt>
                <c:pt idx="1321">
                  <c:v>8.3832998070000002</c:v>
                </c:pt>
                <c:pt idx="1322">
                  <c:v>8.3833126589999996</c:v>
                </c:pt>
                <c:pt idx="1323">
                  <c:v>8.3838196749999998</c:v>
                </c:pt>
                <c:pt idx="1324">
                  <c:v>8.3838326169999995</c:v>
                </c:pt>
                <c:pt idx="1325">
                  <c:v>8.3843425059999994</c:v>
                </c:pt>
                <c:pt idx="1326">
                  <c:v>8.3843551380000001</c:v>
                </c:pt>
                <c:pt idx="1327">
                  <c:v>8.3848653740000003</c:v>
                </c:pt>
                <c:pt idx="1328">
                  <c:v>8.3848779059999998</c:v>
                </c:pt>
                <c:pt idx="1329">
                  <c:v>8.385356303</c:v>
                </c:pt>
                <c:pt idx="1330">
                  <c:v>8.3853695179999992</c:v>
                </c:pt>
                <c:pt idx="1331">
                  <c:v>8.3858864539999995</c:v>
                </c:pt>
                <c:pt idx="1332">
                  <c:v>8.3858988700000001</c:v>
                </c:pt>
                <c:pt idx="1333">
                  <c:v>8.3864055959999995</c:v>
                </c:pt>
                <c:pt idx="1334">
                  <c:v>8.3864175710000008</c:v>
                </c:pt>
                <c:pt idx="1335">
                  <c:v>8.3868791540000007</c:v>
                </c:pt>
                <c:pt idx="1336">
                  <c:v>8.3869522980000006</c:v>
                </c:pt>
                <c:pt idx="1337">
                  <c:v>8.3873658730000002</c:v>
                </c:pt>
                <c:pt idx="1338">
                  <c:v>8.3874396709999992</c:v>
                </c:pt>
                <c:pt idx="1339">
                  <c:v>8.3878526059999992</c:v>
                </c:pt>
                <c:pt idx="1340">
                  <c:v>8.3879349029999997</c:v>
                </c:pt>
                <c:pt idx="1341">
                  <c:v>8.3883553790000001</c:v>
                </c:pt>
                <c:pt idx="1342">
                  <c:v>8.3884229109999993</c:v>
                </c:pt>
                <c:pt idx="1343">
                  <c:v>8.3888206929999996</c:v>
                </c:pt>
                <c:pt idx="1344">
                  <c:v>8.3888339960000007</c:v>
                </c:pt>
                <c:pt idx="1345">
                  <c:v>8.3893101760000004</c:v>
                </c:pt>
                <c:pt idx="1346">
                  <c:v>8.3898320819999999</c:v>
                </c:pt>
                <c:pt idx="1347">
                  <c:v>8.389844707</c:v>
                </c:pt>
                <c:pt idx="1348">
                  <c:v>8.3903900920000005</c:v>
                </c:pt>
                <c:pt idx="1349">
                  <c:v>8.3904032619999995</c:v>
                </c:pt>
                <c:pt idx="1350">
                  <c:v>8.3908787999999994</c:v>
                </c:pt>
                <c:pt idx="1351">
                  <c:v>8.3909453289999991</c:v>
                </c:pt>
                <c:pt idx="1352">
                  <c:v>8.3913868780000005</c:v>
                </c:pt>
                <c:pt idx="1353">
                  <c:v>8.3918730060000009</c:v>
                </c:pt>
                <c:pt idx="1354">
                  <c:v>8.3918852380000004</c:v>
                </c:pt>
                <c:pt idx="1355">
                  <c:v>8.3923570549999997</c:v>
                </c:pt>
                <c:pt idx="1356">
                  <c:v>8.3924370689999996</c:v>
                </c:pt>
                <c:pt idx="1357">
                  <c:v>8.3928837810000001</c:v>
                </c:pt>
                <c:pt idx="1358">
                  <c:v>8.3928965210000008</c:v>
                </c:pt>
                <c:pt idx="1359">
                  <c:v>8.3934053459999998</c:v>
                </c:pt>
                <c:pt idx="1360">
                  <c:v>8.393417758</c:v>
                </c:pt>
                <c:pt idx="1361">
                  <c:v>8.3939297780000004</c:v>
                </c:pt>
                <c:pt idx="1362">
                  <c:v>8.3939427819999999</c:v>
                </c:pt>
                <c:pt idx="1363">
                  <c:v>8.394410937</c:v>
                </c:pt>
                <c:pt idx="1364">
                  <c:v>8.3944230490000002</c:v>
                </c:pt>
                <c:pt idx="1365">
                  <c:v>8.3948876899999991</c:v>
                </c:pt>
                <c:pt idx="1366">
                  <c:v>8.3949473399999999</c:v>
                </c:pt>
                <c:pt idx="1367">
                  <c:v>8.3953927299999993</c:v>
                </c:pt>
                <c:pt idx="1368">
                  <c:v>8.3954058099999997</c:v>
                </c:pt>
                <c:pt idx="1369">
                  <c:v>8.3958824459999999</c:v>
                </c:pt>
                <c:pt idx="1370">
                  <c:v>8.3958941159999991</c:v>
                </c:pt>
                <c:pt idx="1371">
                  <c:v>8.3963432830000002</c:v>
                </c:pt>
                <c:pt idx="1372">
                  <c:v>8.3963553940000004</c:v>
                </c:pt>
                <c:pt idx="1373">
                  <c:v>8.3968184440000009</c:v>
                </c:pt>
                <c:pt idx="1374">
                  <c:v>8.3968307259999992</c:v>
                </c:pt>
                <c:pt idx="1375">
                  <c:v>8.3973486590000004</c:v>
                </c:pt>
                <c:pt idx="1376">
                  <c:v>8.3973608409999994</c:v>
                </c:pt>
                <c:pt idx="1377">
                  <c:v>8.3978275690000004</c:v>
                </c:pt>
                <c:pt idx="1378">
                  <c:v>8.3979006030000001</c:v>
                </c:pt>
                <c:pt idx="1379">
                  <c:v>8.3983586789999993</c:v>
                </c:pt>
                <c:pt idx="1380">
                  <c:v>8.3988287849999992</c:v>
                </c:pt>
                <c:pt idx="1381">
                  <c:v>8.3988420660000003</c:v>
                </c:pt>
                <c:pt idx="1382">
                  <c:v>8.3993070230000004</c:v>
                </c:pt>
                <c:pt idx="1383">
                  <c:v>8.399324988</c:v>
                </c:pt>
                <c:pt idx="1384">
                  <c:v>8.399834899</c:v>
                </c:pt>
                <c:pt idx="1385">
                  <c:v>8.3998470130000005</c:v>
                </c:pt>
                <c:pt idx="1386">
                  <c:v>8.4003495390000005</c:v>
                </c:pt>
                <c:pt idx="1387">
                  <c:v>8.4003619599999997</c:v>
                </c:pt>
                <c:pt idx="1388">
                  <c:v>8.4008807959999992</c:v>
                </c:pt>
                <c:pt idx="1389">
                  <c:v>8.4009680969999998</c:v>
                </c:pt>
                <c:pt idx="1390">
                  <c:v>8.4009802590000007</c:v>
                </c:pt>
                <c:pt idx="1391">
                  <c:v>8.4014107710000001</c:v>
                </c:pt>
                <c:pt idx="1392">
                  <c:v>8.4014551320000006</c:v>
                </c:pt>
                <c:pt idx="1393">
                  <c:v>8.4016413960000005</c:v>
                </c:pt>
                <c:pt idx="1394">
                  <c:v>8.4016542009999995</c:v>
                </c:pt>
                <c:pt idx="1395">
                  <c:v>8.4016562130000008</c:v>
                </c:pt>
                <c:pt idx="1396">
                  <c:v>8.4016579829999998</c:v>
                </c:pt>
                <c:pt idx="1397">
                  <c:v>8.4020369909999992</c:v>
                </c:pt>
                <c:pt idx="1398">
                  <c:v>8.4022484209999995</c:v>
                </c:pt>
                <c:pt idx="1399">
                  <c:v>8.402361977</c:v>
                </c:pt>
                <c:pt idx="1400">
                  <c:v>8.4023745329999997</c:v>
                </c:pt>
                <c:pt idx="1401">
                  <c:v>8.4025930049999999</c:v>
                </c:pt>
                <c:pt idx="1402">
                  <c:v>8.4029183619999994</c:v>
                </c:pt>
                <c:pt idx="1403">
                  <c:v>8.4031573399999999</c:v>
                </c:pt>
                <c:pt idx="1404">
                  <c:v>8.4031711270000002</c:v>
                </c:pt>
                <c:pt idx="1405">
                  <c:v>8.4034781820000006</c:v>
                </c:pt>
                <c:pt idx="1406">
                  <c:v>8.4037551849999996</c:v>
                </c:pt>
                <c:pt idx="1407">
                  <c:v>8.4037599089999997</c:v>
                </c:pt>
                <c:pt idx="1408">
                  <c:v>8.4039981150000003</c:v>
                </c:pt>
                <c:pt idx="1409">
                  <c:v>8.4044491289999996</c:v>
                </c:pt>
                <c:pt idx="1410">
                  <c:v>8.4046086120000005</c:v>
                </c:pt>
                <c:pt idx="1411">
                  <c:v>8.4046212950000001</c:v>
                </c:pt>
                <c:pt idx="1412">
                  <c:v>8.4049861739999994</c:v>
                </c:pt>
                <c:pt idx="1413">
                  <c:v>8.4050445699999994</c:v>
                </c:pt>
                <c:pt idx="1414">
                  <c:v>8.4052738310000006</c:v>
                </c:pt>
                <c:pt idx="1415">
                  <c:v>8.4052860860000003</c:v>
                </c:pt>
                <c:pt idx="1416">
                  <c:v>8.4055453539999991</c:v>
                </c:pt>
                <c:pt idx="1417">
                  <c:v>8.4058899419999999</c:v>
                </c:pt>
                <c:pt idx="1418">
                  <c:v>8.4059017879999995</c:v>
                </c:pt>
                <c:pt idx="1419">
                  <c:v>8.406154012</c:v>
                </c:pt>
                <c:pt idx="1420">
                  <c:v>8.4065243039999995</c:v>
                </c:pt>
                <c:pt idx="1421">
                  <c:v>8.4065352509999993</c:v>
                </c:pt>
                <c:pt idx="1422">
                  <c:v>8.4067905280000002</c:v>
                </c:pt>
                <c:pt idx="1423">
                  <c:v>8.4068743270000006</c:v>
                </c:pt>
                <c:pt idx="1424">
                  <c:v>8.40708448</c:v>
                </c:pt>
                <c:pt idx="1425">
                  <c:v>8.4072735139999999</c:v>
                </c:pt>
                <c:pt idx="1426">
                  <c:v>8.4074071949999993</c:v>
                </c:pt>
                <c:pt idx="1427">
                  <c:v>8.4075529939999996</c:v>
                </c:pt>
                <c:pt idx="1428">
                  <c:v>8.4147353159999998</c:v>
                </c:pt>
                <c:pt idx="1429">
                  <c:v>8.4147512300000002</c:v>
                </c:pt>
                <c:pt idx="1430">
                  <c:v>8.4148115469999993</c:v>
                </c:pt>
                <c:pt idx="1431">
                  <c:v>8.4166720369999997</c:v>
                </c:pt>
                <c:pt idx="1432">
                  <c:v>8.4166848650000006</c:v>
                </c:pt>
                <c:pt idx="1433">
                  <c:v>8.4170257349999993</c:v>
                </c:pt>
                <c:pt idx="1434">
                  <c:v>8.4175191760000008</c:v>
                </c:pt>
                <c:pt idx="1435">
                  <c:v>8.4175376449999995</c:v>
                </c:pt>
                <c:pt idx="1436">
                  <c:v>8.418646656</c:v>
                </c:pt>
                <c:pt idx="1437">
                  <c:v>8.4189232399999998</c:v>
                </c:pt>
                <c:pt idx="1438">
                  <c:v>8.4204479649999993</c:v>
                </c:pt>
                <c:pt idx="1439">
                  <c:v>8.4204531930000002</c:v>
                </c:pt>
                <c:pt idx="1440">
                  <c:v>8.4204626440000006</c:v>
                </c:pt>
                <c:pt idx="1441">
                  <c:v>8.4210021019999992</c:v>
                </c:pt>
                <c:pt idx="1442">
                  <c:v>8.4210151460000002</c:v>
                </c:pt>
                <c:pt idx="1443">
                  <c:v>8.4215533530000002</c:v>
                </c:pt>
                <c:pt idx="1444">
                  <c:v>8.421566726</c:v>
                </c:pt>
                <c:pt idx="1445">
                  <c:v>8.4215693789999992</c:v>
                </c:pt>
                <c:pt idx="1446">
                  <c:v>8.4225439580000003</c:v>
                </c:pt>
                <c:pt idx="1447">
                  <c:v>8.4225583489999991</c:v>
                </c:pt>
                <c:pt idx="1448">
                  <c:v>8.4228165389999994</c:v>
                </c:pt>
                <c:pt idx="1449">
                  <c:v>8.4231056770000006</c:v>
                </c:pt>
                <c:pt idx="1450">
                  <c:v>8.4233428860000004</c:v>
                </c:pt>
                <c:pt idx="1451">
                  <c:v>8.4233548359999997</c:v>
                </c:pt>
                <c:pt idx="1452">
                  <c:v>8.4234192879999998</c:v>
                </c:pt>
                <c:pt idx="1453">
                  <c:v>8.4315075149999998</c:v>
                </c:pt>
                <c:pt idx="1454">
                  <c:v>8.4315332739999995</c:v>
                </c:pt>
                <c:pt idx="1455">
                  <c:v>8.4315359470000004</c:v>
                </c:pt>
                <c:pt idx="1456">
                  <c:v>8.4333300520000005</c:v>
                </c:pt>
                <c:pt idx="1457">
                  <c:v>8.4336359840000004</c:v>
                </c:pt>
                <c:pt idx="1458">
                  <c:v>8.4336491420000002</c:v>
                </c:pt>
                <c:pt idx="1459">
                  <c:v>8.4336569990000001</c:v>
                </c:pt>
                <c:pt idx="1460">
                  <c:v>8.4338198159999997</c:v>
                </c:pt>
                <c:pt idx="1461">
                  <c:v>8.4343560740000001</c:v>
                </c:pt>
                <c:pt idx="1462">
                  <c:v>8.4344124249999997</c:v>
                </c:pt>
                <c:pt idx="1463">
                  <c:v>8.4344468369999994</c:v>
                </c:pt>
                <c:pt idx="1464">
                  <c:v>8.4346190720000003</c:v>
                </c:pt>
                <c:pt idx="1465">
                  <c:v>8.4346229479999995</c:v>
                </c:pt>
                <c:pt idx="1466">
                  <c:v>8.434660118</c:v>
                </c:pt>
                <c:pt idx="1467">
                  <c:v>8.4346691600000003</c:v>
                </c:pt>
                <c:pt idx="1468">
                  <c:v>8.4348550769999999</c:v>
                </c:pt>
                <c:pt idx="1469">
                  <c:v>8.4350601760000004</c:v>
                </c:pt>
                <c:pt idx="1470">
                  <c:v>8.4352315069999992</c:v>
                </c:pt>
                <c:pt idx="1471">
                  <c:v>8.4353030479999997</c:v>
                </c:pt>
                <c:pt idx="1472">
                  <c:v>8.4353137090000008</c:v>
                </c:pt>
                <c:pt idx="1473">
                  <c:v>8.4356901719999993</c:v>
                </c:pt>
                <c:pt idx="1474">
                  <c:v>8.4357037619999993</c:v>
                </c:pt>
                <c:pt idx="1475">
                  <c:v>8.4359801799999996</c:v>
                </c:pt>
                <c:pt idx="1476">
                  <c:v>8.4359935509999993</c:v>
                </c:pt>
                <c:pt idx="1477">
                  <c:v>8.4360119690000008</c:v>
                </c:pt>
                <c:pt idx="1478">
                  <c:v>8.4372266360000001</c:v>
                </c:pt>
                <c:pt idx="1479">
                  <c:v>8.4374032309999993</c:v>
                </c:pt>
                <c:pt idx="1480">
                  <c:v>8.4375195729999994</c:v>
                </c:pt>
                <c:pt idx="1481">
                  <c:v>8.4375324060000008</c:v>
                </c:pt>
                <c:pt idx="1482">
                  <c:v>8.4376659969999999</c:v>
                </c:pt>
                <c:pt idx="1483">
                  <c:v>8.4399746160000007</c:v>
                </c:pt>
                <c:pt idx="1484">
                  <c:v>8.4399796410000008</c:v>
                </c:pt>
                <c:pt idx="1485">
                  <c:v>8.4399811889999992</c:v>
                </c:pt>
                <c:pt idx="1486">
                  <c:v>8.439982659</c:v>
                </c:pt>
                <c:pt idx="1487">
                  <c:v>8.4399925190000005</c:v>
                </c:pt>
                <c:pt idx="1488">
                  <c:v>8.4400010430000005</c:v>
                </c:pt>
                <c:pt idx="1489">
                  <c:v>8.4405485690000006</c:v>
                </c:pt>
                <c:pt idx="1490">
                  <c:v>8.4406292139999994</c:v>
                </c:pt>
                <c:pt idx="1491">
                  <c:v>8.441056605</c:v>
                </c:pt>
                <c:pt idx="1492">
                  <c:v>8.4415378860000008</c:v>
                </c:pt>
                <c:pt idx="1493">
                  <c:v>8.4417090909999999</c:v>
                </c:pt>
                <c:pt idx="1494">
                  <c:v>8.4417382500000002</c:v>
                </c:pt>
                <c:pt idx="1495">
                  <c:v>8.4429791779999999</c:v>
                </c:pt>
                <c:pt idx="1496">
                  <c:v>8.443228263</c:v>
                </c:pt>
                <c:pt idx="1497">
                  <c:v>8.4435086439999996</c:v>
                </c:pt>
                <c:pt idx="1498">
                  <c:v>8.4435143099999994</c:v>
                </c:pt>
                <c:pt idx="1499">
                  <c:v>8.4440257630000009</c:v>
                </c:pt>
                <c:pt idx="1500">
                  <c:v>8.4440312720000001</c:v>
                </c:pt>
                <c:pt idx="1501">
                  <c:v>8.4440422179999999</c:v>
                </c:pt>
                <c:pt idx="1502">
                  <c:v>8.4444365339999994</c:v>
                </c:pt>
                <c:pt idx="1503">
                  <c:v>8.4444426509999992</c:v>
                </c:pt>
                <c:pt idx="1504">
                  <c:v>8.4451169529999994</c:v>
                </c:pt>
                <c:pt idx="1505">
                  <c:v>8.4451299459999998</c:v>
                </c:pt>
                <c:pt idx="1506">
                  <c:v>8.4451472209999991</c:v>
                </c:pt>
                <c:pt idx="1507">
                  <c:v>8.4451495760000004</c:v>
                </c:pt>
                <c:pt idx="1508">
                  <c:v>8.4451638920000001</c:v>
                </c:pt>
                <c:pt idx="1509">
                  <c:v>8.4466347180000003</c:v>
                </c:pt>
                <c:pt idx="1510">
                  <c:v>8.4466718830000005</c:v>
                </c:pt>
                <c:pt idx="1511">
                  <c:v>8.4472584699999995</c:v>
                </c:pt>
                <c:pt idx="1512">
                  <c:v>8.4482448340000005</c:v>
                </c:pt>
                <c:pt idx="1513">
                  <c:v>8.4482530100000002</c:v>
                </c:pt>
                <c:pt idx="1514">
                  <c:v>8.4490325189999993</c:v>
                </c:pt>
                <c:pt idx="1515">
                  <c:v>8.4507408900000005</c:v>
                </c:pt>
                <c:pt idx="1516">
                  <c:v>8.4517633750000005</c:v>
                </c:pt>
                <c:pt idx="1517">
                  <c:v>8.4518528929999999</c:v>
                </c:pt>
                <c:pt idx="1518">
                  <c:v>8.452376589</c:v>
                </c:pt>
                <c:pt idx="1519">
                  <c:v>8.4536916899999994</c:v>
                </c:pt>
                <c:pt idx="1520">
                  <c:v>8.4541312380000004</c:v>
                </c:pt>
                <c:pt idx="1521">
                  <c:v>8.4549109520000005</c:v>
                </c:pt>
                <c:pt idx="1522">
                  <c:v>8.4549245759999998</c:v>
                </c:pt>
                <c:pt idx="1523">
                  <c:v>8.455893154</c:v>
                </c:pt>
                <c:pt idx="1524">
                  <c:v>8.4558980520000002</c:v>
                </c:pt>
                <c:pt idx="1525">
                  <c:v>8.4561502609999994</c:v>
                </c:pt>
                <c:pt idx="1526">
                  <c:v>8.4564688730000004</c:v>
                </c:pt>
                <c:pt idx="1527">
                  <c:v>8.4566683660000006</c:v>
                </c:pt>
                <c:pt idx="1528">
                  <c:v>8.4566816249999999</c:v>
                </c:pt>
                <c:pt idx="1529">
                  <c:v>8.4569541239999992</c:v>
                </c:pt>
                <c:pt idx="1530">
                  <c:v>8.4570440480000002</c:v>
                </c:pt>
                <c:pt idx="1531">
                  <c:v>8.4572741659999995</c:v>
                </c:pt>
                <c:pt idx="1532">
                  <c:v>8.4573765390000002</c:v>
                </c:pt>
                <c:pt idx="1533">
                  <c:v>8.4575612069999995</c:v>
                </c:pt>
                <c:pt idx="1534">
                  <c:v>8.4585892830000002</c:v>
                </c:pt>
                <c:pt idx="1535">
                  <c:v>8.4586023840000006</c:v>
                </c:pt>
                <c:pt idx="1536">
                  <c:v>8.4588586439999993</c:v>
                </c:pt>
                <c:pt idx="1537">
                  <c:v>8.459154066</c:v>
                </c:pt>
                <c:pt idx="1538">
                  <c:v>8.4592200670000004</c:v>
                </c:pt>
                <c:pt idx="1539">
                  <c:v>8.4594573339999997</c:v>
                </c:pt>
                <c:pt idx="1540">
                  <c:v>8.4594707210000006</c:v>
                </c:pt>
                <c:pt idx="1541">
                  <c:v>8.4597826499999993</c:v>
                </c:pt>
                <c:pt idx="1542">
                  <c:v>8.4597874439999998</c:v>
                </c:pt>
                <c:pt idx="1543">
                  <c:v>8.4598787140000002</c:v>
                </c:pt>
                <c:pt idx="1544">
                  <c:v>8.4599922490000008</c:v>
                </c:pt>
                <c:pt idx="1545">
                  <c:v>8.4600644040000006</c:v>
                </c:pt>
                <c:pt idx="1546">
                  <c:v>8.4604629330000005</c:v>
                </c:pt>
                <c:pt idx="1547">
                  <c:v>8.4616689600000008</c:v>
                </c:pt>
                <c:pt idx="1548">
                  <c:v>8.4616825710000008</c:v>
                </c:pt>
                <c:pt idx="1549">
                  <c:v>8.4621229699999994</c:v>
                </c:pt>
                <c:pt idx="1550">
                  <c:v>8.4625811909999999</c:v>
                </c:pt>
                <c:pt idx="1551">
                  <c:v>8.4628733</c:v>
                </c:pt>
                <c:pt idx="1552">
                  <c:v>8.4629714119999999</c:v>
                </c:pt>
                <c:pt idx="1553">
                  <c:v>8.4637435369999992</c:v>
                </c:pt>
                <c:pt idx="1554">
                  <c:v>8.4637796289999994</c:v>
                </c:pt>
                <c:pt idx="1555">
                  <c:v>8.4644084149999994</c:v>
                </c:pt>
                <c:pt idx="1556">
                  <c:v>8.4648982430000004</c:v>
                </c:pt>
                <c:pt idx="1557">
                  <c:v>8.4649600340000006</c:v>
                </c:pt>
                <c:pt idx="1558">
                  <c:v>8.4656397319999996</c:v>
                </c:pt>
                <c:pt idx="1559">
                  <c:v>8.4657981020000008</c:v>
                </c:pt>
                <c:pt idx="1560">
                  <c:v>8.4658125399999999</c:v>
                </c:pt>
                <c:pt idx="1561">
                  <c:v>8.4665806000000003</c:v>
                </c:pt>
                <c:pt idx="1562">
                  <c:v>8.4666547409999993</c:v>
                </c:pt>
                <c:pt idx="1563">
                  <c:v>8.4670586579999991</c:v>
                </c:pt>
                <c:pt idx="1564">
                  <c:v>8.4672177289999997</c:v>
                </c:pt>
                <c:pt idx="1565">
                  <c:v>8.4672308449999996</c:v>
                </c:pt>
                <c:pt idx="1566">
                  <c:v>8.4682979419999995</c:v>
                </c:pt>
                <c:pt idx="1567">
                  <c:v>8.468304131</c:v>
                </c:pt>
                <c:pt idx="1568">
                  <c:v>8.4683144430000006</c:v>
                </c:pt>
                <c:pt idx="1569">
                  <c:v>8.4694270080000003</c:v>
                </c:pt>
                <c:pt idx="1570">
                  <c:v>8.4694457940000003</c:v>
                </c:pt>
                <c:pt idx="1571">
                  <c:v>8.4694551029999996</c:v>
                </c:pt>
                <c:pt idx="1572">
                  <c:v>8.4703950330000009</c:v>
                </c:pt>
                <c:pt idx="1573">
                  <c:v>8.4704128839999999</c:v>
                </c:pt>
                <c:pt idx="1574">
                  <c:v>8.4710059350000009</c:v>
                </c:pt>
                <c:pt idx="1575">
                  <c:v>8.4710181410000001</c:v>
                </c:pt>
                <c:pt idx="1576">
                  <c:v>8.471031279</c:v>
                </c:pt>
                <c:pt idx="1577">
                  <c:v>8.4716714209999999</c:v>
                </c:pt>
                <c:pt idx="1578">
                  <c:v>8.4716976269999993</c:v>
                </c:pt>
                <c:pt idx="1579">
                  <c:v>8.4728103600000004</c:v>
                </c:pt>
                <c:pt idx="1580">
                  <c:v>8.4734253069999994</c:v>
                </c:pt>
                <c:pt idx="1581">
                  <c:v>8.4734865169999996</c:v>
                </c:pt>
                <c:pt idx="1582">
                  <c:v>8.4735711229999993</c:v>
                </c:pt>
                <c:pt idx="1583">
                  <c:v>8.4742102399999997</c:v>
                </c:pt>
                <c:pt idx="1584">
                  <c:v>8.4749573770000008</c:v>
                </c:pt>
                <c:pt idx="1585">
                  <c:v>8.4749799909999997</c:v>
                </c:pt>
                <c:pt idx="1586">
                  <c:v>8.4756380260000004</c:v>
                </c:pt>
                <c:pt idx="1587">
                  <c:v>8.4757355810000004</c:v>
                </c:pt>
                <c:pt idx="1588">
                  <c:v>8.4758103160000005</c:v>
                </c:pt>
                <c:pt idx="1589">
                  <c:v>8.4772393069999996</c:v>
                </c:pt>
                <c:pt idx="1590">
                  <c:v>8.4773286760000008</c:v>
                </c:pt>
                <c:pt idx="1591">
                  <c:v>8.4782118190000002</c:v>
                </c:pt>
                <c:pt idx="1592">
                  <c:v>8.4782360909999994</c:v>
                </c:pt>
                <c:pt idx="1593">
                  <c:v>8.4788512619999992</c:v>
                </c:pt>
                <c:pt idx="1594">
                  <c:v>8.4802686539999996</c:v>
                </c:pt>
                <c:pt idx="1595">
                  <c:v>8.4804144210000008</c:v>
                </c:pt>
                <c:pt idx="1596">
                  <c:v>8.4804235230000007</c:v>
                </c:pt>
                <c:pt idx="1597">
                  <c:v>8.4817358059999997</c:v>
                </c:pt>
                <c:pt idx="1598">
                  <c:v>8.4827773450000006</c:v>
                </c:pt>
                <c:pt idx="1599">
                  <c:v>8.4833364909999993</c:v>
                </c:pt>
                <c:pt idx="1600">
                  <c:v>8.4833493949999994</c:v>
                </c:pt>
                <c:pt idx="1601">
                  <c:v>8.4838384110000007</c:v>
                </c:pt>
                <c:pt idx="1602">
                  <c:v>8.4839182439999998</c:v>
                </c:pt>
                <c:pt idx="1603">
                  <c:v>8.4843284969999999</c:v>
                </c:pt>
                <c:pt idx="1604">
                  <c:v>8.4843422769999997</c:v>
                </c:pt>
                <c:pt idx="1605">
                  <c:v>8.4844126979999999</c:v>
                </c:pt>
                <c:pt idx="1606">
                  <c:v>8.4848640129999993</c:v>
                </c:pt>
                <c:pt idx="1607">
                  <c:v>8.4849371179999995</c:v>
                </c:pt>
                <c:pt idx="1608">
                  <c:v>8.4849506819999991</c:v>
                </c:pt>
                <c:pt idx="1609">
                  <c:v>8.4854390340000005</c:v>
                </c:pt>
                <c:pt idx="1610">
                  <c:v>8.4854516209999993</c:v>
                </c:pt>
                <c:pt idx="1611">
                  <c:v>8.485931098</c:v>
                </c:pt>
                <c:pt idx="1612">
                  <c:v>8.48599733</c:v>
                </c:pt>
                <c:pt idx="1613">
                  <c:v>8.4860001819999997</c:v>
                </c:pt>
                <c:pt idx="1614">
                  <c:v>8.4864406839999997</c:v>
                </c:pt>
                <c:pt idx="1615">
                  <c:v>8.4865130139999998</c:v>
                </c:pt>
                <c:pt idx="1616">
                  <c:v>8.4865245470000001</c:v>
                </c:pt>
                <c:pt idx="1617">
                  <c:v>8.4870413029999998</c:v>
                </c:pt>
                <c:pt idx="1618">
                  <c:v>8.4870539009999995</c:v>
                </c:pt>
                <c:pt idx="1619">
                  <c:v>8.487539902</c:v>
                </c:pt>
                <c:pt idx="1620">
                  <c:v>8.4875530020000003</c:v>
                </c:pt>
                <c:pt idx="1621">
                  <c:v>8.4875622859999993</c:v>
                </c:pt>
                <c:pt idx="1622">
                  <c:v>8.4880700579999999</c:v>
                </c:pt>
                <c:pt idx="1623">
                  <c:v>8.4880861210000003</c:v>
                </c:pt>
                <c:pt idx="1624">
                  <c:v>8.4880974830000007</c:v>
                </c:pt>
                <c:pt idx="1625">
                  <c:v>8.4885625989999998</c:v>
                </c:pt>
                <c:pt idx="1626">
                  <c:v>8.4885768420000005</c:v>
                </c:pt>
                <c:pt idx="1627">
                  <c:v>8.4886477839999994</c:v>
                </c:pt>
                <c:pt idx="1628">
                  <c:v>8.4890453590000003</c:v>
                </c:pt>
                <c:pt idx="1629">
                  <c:v>8.4890591890000007</c:v>
                </c:pt>
                <c:pt idx="1630">
                  <c:v>8.4895177319999995</c:v>
                </c:pt>
                <c:pt idx="1631">
                  <c:v>8.489530384</c:v>
                </c:pt>
                <c:pt idx="1632">
                  <c:v>8.4895937709999991</c:v>
                </c:pt>
                <c:pt idx="1633">
                  <c:v>8.4900191239999998</c:v>
                </c:pt>
                <c:pt idx="1634">
                  <c:v>8.4900320130000004</c:v>
                </c:pt>
                <c:pt idx="1635">
                  <c:v>8.4900951649999996</c:v>
                </c:pt>
                <c:pt idx="1636">
                  <c:v>8.4905145690000001</c:v>
                </c:pt>
                <c:pt idx="1637">
                  <c:v>8.4906017990000002</c:v>
                </c:pt>
                <c:pt idx="1638">
                  <c:v>8.4906145039999998</c:v>
                </c:pt>
                <c:pt idx="1639">
                  <c:v>8.4906827400000005</c:v>
                </c:pt>
                <c:pt idx="1640">
                  <c:v>8.4910984299999992</c:v>
                </c:pt>
                <c:pt idx="1641">
                  <c:v>8.4911773860000004</c:v>
                </c:pt>
                <c:pt idx="1642">
                  <c:v>8.4915556149999993</c:v>
                </c:pt>
                <c:pt idx="1643">
                  <c:v>8.4916234429999999</c:v>
                </c:pt>
                <c:pt idx="1644">
                  <c:v>8.4917001390000006</c:v>
                </c:pt>
                <c:pt idx="1645">
                  <c:v>8.4921358730000005</c:v>
                </c:pt>
                <c:pt idx="1646">
                  <c:v>8.4922212340000005</c:v>
                </c:pt>
                <c:pt idx="1647">
                  <c:v>8.4926563319999993</c:v>
                </c:pt>
                <c:pt idx="1648">
                  <c:v>8.4927109789999999</c:v>
                </c:pt>
                <c:pt idx="1649">
                  <c:v>8.4931360090000005</c:v>
                </c:pt>
                <c:pt idx="1650">
                  <c:v>8.4932342799999994</c:v>
                </c:pt>
                <c:pt idx="1651">
                  <c:v>8.4934579180000007</c:v>
                </c:pt>
                <c:pt idx="1652">
                  <c:v>8.4936486519999992</c:v>
                </c:pt>
                <c:pt idx="1653">
                  <c:v>8.4939257339999994</c:v>
                </c:pt>
                <c:pt idx="1654">
                  <c:v>8.4941616549999992</c:v>
                </c:pt>
                <c:pt idx="1655">
                  <c:v>8.4942485659999996</c:v>
                </c:pt>
                <c:pt idx="1656">
                  <c:v>8.4944385540000003</c:v>
                </c:pt>
                <c:pt idx="1657">
                  <c:v>8.4947468169999993</c:v>
                </c:pt>
                <c:pt idx="1658">
                  <c:v>8.4949306270000005</c:v>
                </c:pt>
                <c:pt idx="1659">
                  <c:v>8.4950171619999999</c:v>
                </c:pt>
                <c:pt idx="1660">
                  <c:v>8.4953906270000008</c:v>
                </c:pt>
                <c:pt idx="1661">
                  <c:v>8.4955550879999997</c:v>
                </c:pt>
                <c:pt idx="1662">
                  <c:v>8.4956462819999992</c:v>
                </c:pt>
                <c:pt idx="1663">
                  <c:v>8.4960402770000005</c:v>
                </c:pt>
                <c:pt idx="1664">
                  <c:v>8.4960533520000006</c:v>
                </c:pt>
                <c:pt idx="1665">
                  <c:v>8.4961259029999994</c:v>
                </c:pt>
                <c:pt idx="1666">
                  <c:v>8.4961294990000003</c:v>
                </c:pt>
                <c:pt idx="1667">
                  <c:v>8.4965302450000006</c:v>
                </c:pt>
                <c:pt idx="1668">
                  <c:v>8.4965347690000002</c:v>
                </c:pt>
                <c:pt idx="1669">
                  <c:v>8.4965958669999999</c:v>
                </c:pt>
                <c:pt idx="1670">
                  <c:v>8.4965985219999993</c:v>
                </c:pt>
                <c:pt idx="1671">
                  <c:v>8.4970332580000001</c:v>
                </c:pt>
                <c:pt idx="1672">
                  <c:v>8.4970494700000003</c:v>
                </c:pt>
                <c:pt idx="1673">
                  <c:v>8.4971229529999999</c:v>
                </c:pt>
                <c:pt idx="1674">
                  <c:v>8.4976219799999999</c:v>
                </c:pt>
                <c:pt idx="1675">
                  <c:v>8.4976349560000006</c:v>
                </c:pt>
                <c:pt idx="1676">
                  <c:v>8.4976368890000007</c:v>
                </c:pt>
                <c:pt idx="1677">
                  <c:v>8.4981081930000002</c:v>
                </c:pt>
                <c:pt idx="1678">
                  <c:v>8.4981723210000002</c:v>
                </c:pt>
                <c:pt idx="1679">
                  <c:v>8.498601871</c:v>
                </c:pt>
                <c:pt idx="1680">
                  <c:v>8.4986798490000002</c:v>
                </c:pt>
                <c:pt idx="1681">
                  <c:v>8.4986920910000006</c:v>
                </c:pt>
                <c:pt idx="1682">
                  <c:v>8.4991681200000002</c:v>
                </c:pt>
                <c:pt idx="1683">
                  <c:v>8.4992562520000003</c:v>
                </c:pt>
                <c:pt idx="1684">
                  <c:v>8.4996814710000006</c:v>
                </c:pt>
                <c:pt idx="1685">
                  <c:v>8.4997450000000008</c:v>
                </c:pt>
                <c:pt idx="1686">
                  <c:v>8.4997547779999998</c:v>
                </c:pt>
                <c:pt idx="1687">
                  <c:v>8.5002071180000005</c:v>
                </c:pt>
                <c:pt idx="1688">
                  <c:v>8.5002204910000003</c:v>
                </c:pt>
                <c:pt idx="1689">
                  <c:v>8.500747531</c:v>
                </c:pt>
                <c:pt idx="1690">
                  <c:v>8.5007607800000002</c:v>
                </c:pt>
                <c:pt idx="1691">
                  <c:v>8.5012265589999991</c:v>
                </c:pt>
                <c:pt idx="1692">
                  <c:v>8.5012911849999995</c:v>
                </c:pt>
                <c:pt idx="1693">
                  <c:v>8.5013006089999994</c:v>
                </c:pt>
                <c:pt idx="1694">
                  <c:v>8.5018353100000006</c:v>
                </c:pt>
                <c:pt idx="1695">
                  <c:v>8.5018490809999996</c:v>
                </c:pt>
                <c:pt idx="1696">
                  <c:v>8.5023244239999993</c:v>
                </c:pt>
                <c:pt idx="1697">
                  <c:v>8.5023385499999993</c:v>
                </c:pt>
                <c:pt idx="1698">
                  <c:v>8.5023454239999996</c:v>
                </c:pt>
                <c:pt idx="1699">
                  <c:v>8.5027992359999995</c:v>
                </c:pt>
                <c:pt idx="1700">
                  <c:v>8.5028559510000008</c:v>
                </c:pt>
                <c:pt idx="1701">
                  <c:v>8.5032706220000005</c:v>
                </c:pt>
                <c:pt idx="1702">
                  <c:v>8.5033591019999992</c:v>
                </c:pt>
                <c:pt idx="1703">
                  <c:v>8.5035648879999997</c:v>
                </c:pt>
                <c:pt idx="1704">
                  <c:v>8.5037520660000006</c:v>
                </c:pt>
                <c:pt idx="1705">
                  <c:v>8.5038399739999999</c:v>
                </c:pt>
                <c:pt idx="1706">
                  <c:v>8.5038522729999997</c:v>
                </c:pt>
                <c:pt idx="1707">
                  <c:v>8.5044227340000003</c:v>
                </c:pt>
                <c:pt idx="1708">
                  <c:v>8.5044408409999992</c:v>
                </c:pt>
                <c:pt idx="1709">
                  <c:v>8.5044430720000008</c:v>
                </c:pt>
                <c:pt idx="1710">
                  <c:v>8.5049412140000005</c:v>
                </c:pt>
                <c:pt idx="1711">
                  <c:v>8.5049458280000003</c:v>
                </c:pt>
                <c:pt idx="1712">
                  <c:v>8.5049474650000008</c:v>
                </c:pt>
                <c:pt idx="1713">
                  <c:v>8.5049957579999997</c:v>
                </c:pt>
                <c:pt idx="1714">
                  <c:v>8.5054689329999995</c:v>
                </c:pt>
                <c:pt idx="1715">
                  <c:v>8.5055173760000002</c:v>
                </c:pt>
                <c:pt idx="1716">
                  <c:v>8.5056257500000001</c:v>
                </c:pt>
                <c:pt idx="1717">
                  <c:v>8.5057054759999993</c:v>
                </c:pt>
                <c:pt idx="1718">
                  <c:v>8.5061240429999998</c:v>
                </c:pt>
                <c:pt idx="1719">
                  <c:v>8.5062347309999993</c:v>
                </c:pt>
                <c:pt idx="1720">
                  <c:v>8.5062478610000003</c:v>
                </c:pt>
                <c:pt idx="1721">
                  <c:v>8.506257476</c:v>
                </c:pt>
                <c:pt idx="1722">
                  <c:v>8.5067254939999994</c:v>
                </c:pt>
                <c:pt idx="1723">
                  <c:v>8.5069017910000007</c:v>
                </c:pt>
                <c:pt idx="1724">
                  <c:v>8.5069151479999991</c:v>
                </c:pt>
                <c:pt idx="1725">
                  <c:v>8.5069687869999999</c:v>
                </c:pt>
                <c:pt idx="1726">
                  <c:v>8.5069773860000009</c:v>
                </c:pt>
                <c:pt idx="1727">
                  <c:v>8.5072775049999994</c:v>
                </c:pt>
                <c:pt idx="1728">
                  <c:v>8.5072925339999994</c:v>
                </c:pt>
                <c:pt idx="1729">
                  <c:v>8.5075233850000007</c:v>
                </c:pt>
                <c:pt idx="1730">
                  <c:v>8.5075361889999996</c:v>
                </c:pt>
                <c:pt idx="1731">
                  <c:v>8.5076098790000003</c:v>
                </c:pt>
                <c:pt idx="1732">
                  <c:v>8.5080283950000002</c:v>
                </c:pt>
                <c:pt idx="1733">
                  <c:v>8.5080417009999998</c:v>
                </c:pt>
                <c:pt idx="1734">
                  <c:v>8.5081068369999997</c:v>
                </c:pt>
                <c:pt idx="1735">
                  <c:v>8.508553247</c:v>
                </c:pt>
                <c:pt idx="1736">
                  <c:v>8.508638393</c:v>
                </c:pt>
                <c:pt idx="1737">
                  <c:v>8.5087079590000005</c:v>
                </c:pt>
                <c:pt idx="1738">
                  <c:v>8.5087205929999996</c:v>
                </c:pt>
                <c:pt idx="1739">
                  <c:v>8.5091399289999998</c:v>
                </c:pt>
                <c:pt idx="1740">
                  <c:v>8.5091981709999995</c:v>
                </c:pt>
                <c:pt idx="1741">
                  <c:v>8.5092665289999996</c:v>
                </c:pt>
                <c:pt idx="1742">
                  <c:v>8.5097035860000005</c:v>
                </c:pt>
                <c:pt idx="1743">
                  <c:v>8.5097780669999992</c:v>
                </c:pt>
                <c:pt idx="1744">
                  <c:v>8.5098861029999995</c:v>
                </c:pt>
                <c:pt idx="1745">
                  <c:v>8.5099463239999995</c:v>
                </c:pt>
                <c:pt idx="1746">
                  <c:v>8.5103770159999996</c:v>
                </c:pt>
                <c:pt idx="1747">
                  <c:v>8.5103822600000001</c:v>
                </c:pt>
                <c:pt idx="1748">
                  <c:v>8.5106043899999992</c:v>
                </c:pt>
                <c:pt idx="1749">
                  <c:v>8.5106154459999992</c:v>
                </c:pt>
                <c:pt idx="1750">
                  <c:v>8.5109983790000001</c:v>
                </c:pt>
                <c:pt idx="1751">
                  <c:v>8.5110042119999996</c:v>
                </c:pt>
                <c:pt idx="1752">
                  <c:v>8.5112469229999999</c:v>
                </c:pt>
                <c:pt idx="1753">
                  <c:v>8.5114326499999997</c:v>
                </c:pt>
                <c:pt idx="1754">
                  <c:v>8.5116182079999998</c:v>
                </c:pt>
                <c:pt idx="1755">
                  <c:v>8.511623084</c:v>
                </c:pt>
                <c:pt idx="1756">
                  <c:v>8.512010428</c:v>
                </c:pt>
                <c:pt idx="1757">
                  <c:v>8.5120590400000005</c:v>
                </c:pt>
                <c:pt idx="1758">
                  <c:v>8.5123275950000004</c:v>
                </c:pt>
                <c:pt idx="1759">
                  <c:v>8.5123320000000007</c:v>
                </c:pt>
                <c:pt idx="1760">
                  <c:v>8.5125671809999996</c:v>
                </c:pt>
                <c:pt idx="1761">
                  <c:v>8.5126827340000002</c:v>
                </c:pt>
                <c:pt idx="1762">
                  <c:v>8.5128771749999999</c:v>
                </c:pt>
                <c:pt idx="1763">
                  <c:v>8.5130793970000003</c:v>
                </c:pt>
                <c:pt idx="1764">
                  <c:v>8.5130922669999993</c:v>
                </c:pt>
                <c:pt idx="1765">
                  <c:v>8.5132837319999997</c:v>
                </c:pt>
                <c:pt idx="1766">
                  <c:v>8.5132963680000007</c:v>
                </c:pt>
                <c:pt idx="1767">
                  <c:v>8.5139573669999997</c:v>
                </c:pt>
                <c:pt idx="1768">
                  <c:v>8.5139701369999994</c:v>
                </c:pt>
                <c:pt idx="1769">
                  <c:v>8.5139732010000007</c:v>
                </c:pt>
                <c:pt idx="1770">
                  <c:v>8.5139808160000001</c:v>
                </c:pt>
                <c:pt idx="1771">
                  <c:v>8.5140317079999992</c:v>
                </c:pt>
                <c:pt idx="1772">
                  <c:v>8.5145527340000005</c:v>
                </c:pt>
                <c:pt idx="1773">
                  <c:v>8.5146241180000004</c:v>
                </c:pt>
                <c:pt idx="1774">
                  <c:v>8.5147405050000007</c:v>
                </c:pt>
                <c:pt idx="1775">
                  <c:v>8.5148464799999992</c:v>
                </c:pt>
                <c:pt idx="1776">
                  <c:v>8.5151811770000005</c:v>
                </c:pt>
                <c:pt idx="1777">
                  <c:v>8.5153552500000007</c:v>
                </c:pt>
                <c:pt idx="1778">
                  <c:v>8.5153680410000003</c:v>
                </c:pt>
                <c:pt idx="1779">
                  <c:v>8.5155002450000001</c:v>
                </c:pt>
                <c:pt idx="1780">
                  <c:v>8.5159132789999994</c:v>
                </c:pt>
                <c:pt idx="1781">
                  <c:v>8.5160157460000008</c:v>
                </c:pt>
                <c:pt idx="1782">
                  <c:v>8.5161101519999995</c:v>
                </c:pt>
                <c:pt idx="1783">
                  <c:v>8.5161224339999997</c:v>
                </c:pt>
                <c:pt idx="1784">
                  <c:v>8.5165731059999992</c:v>
                </c:pt>
                <c:pt idx="1785">
                  <c:v>8.5171012089999998</c:v>
                </c:pt>
                <c:pt idx="1786">
                  <c:v>8.5171155689999996</c:v>
                </c:pt>
                <c:pt idx="1787">
                  <c:v>8.5176440880000008</c:v>
                </c:pt>
                <c:pt idx="1788">
                  <c:v>8.5176652320000006</c:v>
                </c:pt>
                <c:pt idx="1789">
                  <c:v>8.5181196799999999</c:v>
                </c:pt>
                <c:pt idx="1790">
                  <c:v>8.5181338810000007</c:v>
                </c:pt>
                <c:pt idx="1791">
                  <c:v>8.5182029260000007</c:v>
                </c:pt>
                <c:pt idx="1792">
                  <c:v>8.5187637489999997</c:v>
                </c:pt>
                <c:pt idx="1793">
                  <c:v>8.5187784460000007</c:v>
                </c:pt>
                <c:pt idx="1794">
                  <c:v>8.5187805300000008</c:v>
                </c:pt>
                <c:pt idx="1795">
                  <c:v>8.5193177000000002</c:v>
                </c:pt>
                <c:pt idx="1796">
                  <c:v>8.5193228189999992</c:v>
                </c:pt>
                <c:pt idx="1797">
                  <c:v>8.5193331059999995</c:v>
                </c:pt>
                <c:pt idx="1798">
                  <c:v>8.5198143809999998</c:v>
                </c:pt>
                <c:pt idx="1799">
                  <c:v>8.5198877839999998</c:v>
                </c:pt>
                <c:pt idx="1800">
                  <c:v>8.5200051309999996</c:v>
                </c:pt>
                <c:pt idx="1801">
                  <c:v>8.5200081660000002</c:v>
                </c:pt>
                <c:pt idx="1802">
                  <c:v>8.5204408849999993</c:v>
                </c:pt>
                <c:pt idx="1803">
                  <c:v>8.52044596</c:v>
                </c:pt>
                <c:pt idx="1804">
                  <c:v>8.5205322569999993</c:v>
                </c:pt>
                <c:pt idx="1805">
                  <c:v>8.5206194499999999</c:v>
                </c:pt>
                <c:pt idx="1806">
                  <c:v>8.5209874200000009</c:v>
                </c:pt>
                <c:pt idx="1807">
                  <c:v>8.5209923330000006</c:v>
                </c:pt>
                <c:pt idx="1808">
                  <c:v>8.5212671439999994</c:v>
                </c:pt>
                <c:pt idx="1809">
                  <c:v>8.5212803689999994</c:v>
                </c:pt>
                <c:pt idx="1810">
                  <c:v>8.5215332270000008</c:v>
                </c:pt>
                <c:pt idx="1811">
                  <c:v>8.5215380580000009</c:v>
                </c:pt>
                <c:pt idx="1812">
                  <c:v>8.5217026649999994</c:v>
                </c:pt>
                <c:pt idx="1813">
                  <c:v>8.5218265259999999</c:v>
                </c:pt>
                <c:pt idx="1814">
                  <c:v>8.5219743539999993</c:v>
                </c:pt>
                <c:pt idx="1815">
                  <c:v>8.5219874489999992</c:v>
                </c:pt>
                <c:pt idx="1816">
                  <c:v>8.5222928810000003</c:v>
                </c:pt>
                <c:pt idx="1817">
                  <c:v>8.5223764180000003</c:v>
                </c:pt>
                <c:pt idx="1818">
                  <c:v>8.5225719959999999</c:v>
                </c:pt>
                <c:pt idx="1819">
                  <c:v>8.5226373070000001</c:v>
                </c:pt>
                <c:pt idx="1820">
                  <c:v>8.522711717</c:v>
                </c:pt>
                <c:pt idx="1821">
                  <c:v>8.5229143230000002</c:v>
                </c:pt>
                <c:pt idx="1822">
                  <c:v>8.5231211029999994</c:v>
                </c:pt>
                <c:pt idx="1823">
                  <c:v>8.5231253440000003</c:v>
                </c:pt>
                <c:pt idx="1824">
                  <c:v>8.523320988</c:v>
                </c:pt>
                <c:pt idx="1825">
                  <c:v>8.5233258000000003</c:v>
                </c:pt>
                <c:pt idx="1826">
                  <c:v>8.5234980270000005</c:v>
                </c:pt>
                <c:pt idx="1827">
                  <c:v>8.5236771549999997</c:v>
                </c:pt>
                <c:pt idx="1828">
                  <c:v>8.5237858190000004</c:v>
                </c:pt>
                <c:pt idx="1829">
                  <c:v>8.5237991490000002</c:v>
                </c:pt>
                <c:pt idx="1830">
                  <c:v>8.5242360819999998</c:v>
                </c:pt>
                <c:pt idx="1831">
                  <c:v>8.5242408370000007</c:v>
                </c:pt>
                <c:pt idx="1832">
                  <c:v>8.5246248480000002</c:v>
                </c:pt>
                <c:pt idx="1833">
                  <c:v>8.5246306070000006</c:v>
                </c:pt>
                <c:pt idx="1834">
                  <c:v>8.5246321680000001</c:v>
                </c:pt>
                <c:pt idx="1835">
                  <c:v>8.5247765990000008</c:v>
                </c:pt>
                <c:pt idx="1836">
                  <c:v>8.5248413870000004</c:v>
                </c:pt>
                <c:pt idx="1837">
                  <c:v>8.5248897869999993</c:v>
                </c:pt>
                <c:pt idx="1838">
                  <c:v>8.5253098010000006</c:v>
                </c:pt>
                <c:pt idx="1839">
                  <c:v>8.5253148620000001</c:v>
                </c:pt>
                <c:pt idx="1840">
                  <c:v>8.5254828679999992</c:v>
                </c:pt>
                <c:pt idx="1841">
                  <c:v>8.5256839939999995</c:v>
                </c:pt>
                <c:pt idx="1842">
                  <c:v>8.5259771040000008</c:v>
                </c:pt>
                <c:pt idx="1843">
                  <c:v>8.5259906930000007</c:v>
                </c:pt>
                <c:pt idx="1844">
                  <c:v>8.5259983009999996</c:v>
                </c:pt>
                <c:pt idx="1845">
                  <c:v>8.5260046060000008</c:v>
                </c:pt>
                <c:pt idx="1846">
                  <c:v>8.5264266020000008</c:v>
                </c:pt>
                <c:pt idx="1847">
                  <c:v>8.5265938739999996</c:v>
                </c:pt>
                <c:pt idx="1848">
                  <c:v>8.5266049810000002</c:v>
                </c:pt>
                <c:pt idx="1849">
                  <c:v>8.5266789440000004</c:v>
                </c:pt>
                <c:pt idx="1850">
                  <c:v>8.5269957939999994</c:v>
                </c:pt>
                <c:pt idx="1851">
                  <c:v>8.5271883010000007</c:v>
                </c:pt>
                <c:pt idx="1852">
                  <c:v>8.5273228480000007</c:v>
                </c:pt>
                <c:pt idx="1853">
                  <c:v>8.5273254420000004</c:v>
                </c:pt>
                <c:pt idx="1854">
                  <c:v>8.5273348000000002</c:v>
                </c:pt>
                <c:pt idx="1855">
                  <c:v>8.5275317210000008</c:v>
                </c:pt>
                <c:pt idx="1856">
                  <c:v>8.5278284400000004</c:v>
                </c:pt>
                <c:pt idx="1857">
                  <c:v>8.5279411530000004</c:v>
                </c:pt>
                <c:pt idx="1858">
                  <c:v>8.5280186249999996</c:v>
                </c:pt>
                <c:pt idx="1859">
                  <c:v>8.5280286840000006</c:v>
                </c:pt>
                <c:pt idx="1860">
                  <c:v>8.5285227950000007</c:v>
                </c:pt>
                <c:pt idx="1861">
                  <c:v>8.5285356889999999</c:v>
                </c:pt>
                <c:pt idx="1862">
                  <c:v>8.5285460349999997</c:v>
                </c:pt>
                <c:pt idx="1863">
                  <c:v>8.5291024400000008</c:v>
                </c:pt>
                <c:pt idx="1864">
                  <c:v>8.5291083539999999</c:v>
                </c:pt>
                <c:pt idx="1865">
                  <c:v>8.5293129840000006</c:v>
                </c:pt>
                <c:pt idx="1866">
                  <c:v>8.5293181180000008</c:v>
                </c:pt>
                <c:pt idx="1867">
                  <c:v>8.5293279349999995</c:v>
                </c:pt>
                <c:pt idx="1868">
                  <c:v>8.5297789250000005</c:v>
                </c:pt>
                <c:pt idx="1869">
                  <c:v>8.5297922469999996</c:v>
                </c:pt>
                <c:pt idx="1870">
                  <c:v>8.5298605680000001</c:v>
                </c:pt>
                <c:pt idx="1871">
                  <c:v>8.5299809690000004</c:v>
                </c:pt>
                <c:pt idx="1872">
                  <c:v>8.5300264420000005</c:v>
                </c:pt>
                <c:pt idx="1873">
                  <c:v>8.5303970840000005</c:v>
                </c:pt>
                <c:pt idx="1874">
                  <c:v>8.5305149280000006</c:v>
                </c:pt>
                <c:pt idx="1875">
                  <c:v>8.530519322</c:v>
                </c:pt>
                <c:pt idx="1876">
                  <c:v>8.5306141180000008</c:v>
                </c:pt>
                <c:pt idx="1877">
                  <c:v>8.5307445959999999</c:v>
                </c:pt>
                <c:pt idx="1878">
                  <c:v>8.531140486</c:v>
                </c:pt>
                <c:pt idx="1879">
                  <c:v>8.5311461150000003</c:v>
                </c:pt>
                <c:pt idx="1880">
                  <c:v>8.5311477670000002</c:v>
                </c:pt>
                <c:pt idx="1881">
                  <c:v>8.5313345859999998</c:v>
                </c:pt>
                <c:pt idx="1882">
                  <c:v>8.5314823240000006</c:v>
                </c:pt>
                <c:pt idx="1883">
                  <c:v>8.5317322759999996</c:v>
                </c:pt>
                <c:pt idx="1884">
                  <c:v>8.5318663800000003</c:v>
                </c:pt>
                <c:pt idx="1885">
                  <c:v>8.5318713610000003</c:v>
                </c:pt>
                <c:pt idx="1886">
                  <c:v>8.5321719379999994</c:v>
                </c:pt>
                <c:pt idx="1887">
                  <c:v>8.5323697359999997</c:v>
                </c:pt>
                <c:pt idx="1888">
                  <c:v>8.532383609</c:v>
                </c:pt>
                <c:pt idx="1889">
                  <c:v>8.5326211179999998</c:v>
                </c:pt>
                <c:pt idx="1890">
                  <c:v>8.5327924169999996</c:v>
                </c:pt>
                <c:pt idx="1891">
                  <c:v>8.5328059859999996</c:v>
                </c:pt>
                <c:pt idx="1892">
                  <c:v>8.5328100770000006</c:v>
                </c:pt>
                <c:pt idx="1893">
                  <c:v>8.5329408250000007</c:v>
                </c:pt>
                <c:pt idx="1894">
                  <c:v>8.5330431369999999</c:v>
                </c:pt>
                <c:pt idx="1895">
                  <c:v>8.5332878819999998</c:v>
                </c:pt>
                <c:pt idx="1896">
                  <c:v>8.5333003709999993</c:v>
                </c:pt>
                <c:pt idx="1897">
                  <c:v>8.5333698330000001</c:v>
                </c:pt>
                <c:pt idx="1898">
                  <c:v>8.5334347610000005</c:v>
                </c:pt>
                <c:pt idx="1899">
                  <c:v>8.5336476880000003</c:v>
                </c:pt>
                <c:pt idx="1900">
                  <c:v>8.5338451899999992</c:v>
                </c:pt>
                <c:pt idx="1901">
                  <c:v>8.5339290759999997</c:v>
                </c:pt>
                <c:pt idx="1902">
                  <c:v>8.5340260420000007</c:v>
                </c:pt>
                <c:pt idx="1903">
                  <c:v>8.5340304979999999</c:v>
                </c:pt>
                <c:pt idx="1904">
                  <c:v>8.5342947759999994</c:v>
                </c:pt>
                <c:pt idx="1905">
                  <c:v>8.5345637179999994</c:v>
                </c:pt>
                <c:pt idx="1906">
                  <c:v>8.534728995</c:v>
                </c:pt>
                <c:pt idx="1907">
                  <c:v>8.5351325899999999</c:v>
                </c:pt>
                <c:pt idx="1908">
                  <c:v>8.5351374010000001</c:v>
                </c:pt>
                <c:pt idx="1909">
                  <c:v>8.535410529</c:v>
                </c:pt>
                <c:pt idx="1910">
                  <c:v>8.5356731690000007</c:v>
                </c:pt>
                <c:pt idx="1911">
                  <c:v>8.5359578040000006</c:v>
                </c:pt>
                <c:pt idx="1912">
                  <c:v>8.5360468330000003</c:v>
                </c:pt>
                <c:pt idx="1913">
                  <c:v>8.5360584260000003</c:v>
                </c:pt>
                <c:pt idx="1914">
                  <c:v>8.5362625950000002</c:v>
                </c:pt>
                <c:pt idx="1915">
                  <c:v>8.5362671740000007</c:v>
                </c:pt>
                <c:pt idx="1916">
                  <c:v>8.5366030770000005</c:v>
                </c:pt>
                <c:pt idx="1917">
                  <c:v>8.5366155880000001</c:v>
                </c:pt>
                <c:pt idx="1918">
                  <c:v>8.5368370569999996</c:v>
                </c:pt>
                <c:pt idx="1919">
                  <c:v>8.5371076109999997</c:v>
                </c:pt>
                <c:pt idx="1920">
                  <c:v>8.5372250399999992</c:v>
                </c:pt>
                <c:pt idx="1921">
                  <c:v>8.5374074209999993</c:v>
                </c:pt>
                <c:pt idx="1922">
                  <c:v>8.5374119319999995</c:v>
                </c:pt>
                <c:pt idx="1923">
                  <c:v>8.537479072</c:v>
                </c:pt>
                <c:pt idx="1924">
                  <c:v>8.5377644490000009</c:v>
                </c:pt>
                <c:pt idx="1925">
                  <c:v>8.5379410680000003</c:v>
                </c:pt>
                <c:pt idx="1926">
                  <c:v>8.5379946360000005</c:v>
                </c:pt>
                <c:pt idx="1927">
                  <c:v>8.5379969669999998</c:v>
                </c:pt>
                <c:pt idx="1928">
                  <c:v>8.5383503780000005</c:v>
                </c:pt>
                <c:pt idx="1929">
                  <c:v>8.5386267880000002</c:v>
                </c:pt>
                <c:pt idx="1930">
                  <c:v>8.5387266159999999</c:v>
                </c:pt>
                <c:pt idx="1931">
                  <c:v>8.5388170070000005</c:v>
                </c:pt>
                <c:pt idx="1932">
                  <c:v>8.5389939550000005</c:v>
                </c:pt>
                <c:pt idx="1933">
                  <c:v>8.539186333</c:v>
                </c:pt>
                <c:pt idx="1934">
                  <c:v>8.5391995749999996</c:v>
                </c:pt>
                <c:pt idx="1935">
                  <c:v>8.5394292010000008</c:v>
                </c:pt>
                <c:pt idx="1936">
                  <c:v>8.539457037</c:v>
                </c:pt>
                <c:pt idx="1937">
                  <c:v>8.5397069660000007</c:v>
                </c:pt>
                <c:pt idx="1938">
                  <c:v>8.5397114859999999</c:v>
                </c:pt>
                <c:pt idx="1939">
                  <c:v>8.5399793430000006</c:v>
                </c:pt>
                <c:pt idx="1940">
                  <c:v>8.5400225820000006</c:v>
                </c:pt>
                <c:pt idx="1941">
                  <c:v>8.5402037140000004</c:v>
                </c:pt>
                <c:pt idx="1942">
                  <c:v>8.5402083019999999</c:v>
                </c:pt>
                <c:pt idx="1943">
                  <c:v>8.5404016309999999</c:v>
                </c:pt>
                <c:pt idx="1944">
                  <c:v>8.5405490319999995</c:v>
                </c:pt>
                <c:pt idx="1945">
                  <c:v>8.5407064760000004</c:v>
                </c:pt>
                <c:pt idx="1946">
                  <c:v>8.5407981720000006</c:v>
                </c:pt>
                <c:pt idx="1947">
                  <c:v>8.5411317899999997</c:v>
                </c:pt>
                <c:pt idx="1948">
                  <c:v>8.5412843830000007</c:v>
                </c:pt>
                <c:pt idx="1949">
                  <c:v>8.5414010690000008</c:v>
                </c:pt>
                <c:pt idx="1950">
                  <c:v>8.5416571549999993</c:v>
                </c:pt>
                <c:pt idx="1951">
                  <c:v>8.5417578990000003</c:v>
                </c:pt>
                <c:pt idx="1952">
                  <c:v>8.5418246530000008</c:v>
                </c:pt>
                <c:pt idx="1953">
                  <c:v>8.5420641560000004</c:v>
                </c:pt>
                <c:pt idx="1954">
                  <c:v>8.5421875160000003</c:v>
                </c:pt>
                <c:pt idx="1955">
                  <c:v>8.5423959689999993</c:v>
                </c:pt>
                <c:pt idx="1956">
                  <c:v>8.5424112759999993</c:v>
                </c:pt>
                <c:pt idx="1957">
                  <c:v>8.5427048110000001</c:v>
                </c:pt>
                <c:pt idx="1958">
                  <c:v>8.5429342479999999</c:v>
                </c:pt>
                <c:pt idx="1959">
                  <c:v>8.5430570649999993</c:v>
                </c:pt>
                <c:pt idx="1960">
                  <c:v>8.543175411</c:v>
                </c:pt>
                <c:pt idx="1961">
                  <c:v>8.5432553050000006</c:v>
                </c:pt>
                <c:pt idx="1962">
                  <c:v>8.5435968819999992</c:v>
                </c:pt>
                <c:pt idx="1963">
                  <c:v>8.5436098880000007</c:v>
                </c:pt>
                <c:pt idx="1964">
                  <c:v>8.5438562170000001</c:v>
                </c:pt>
                <c:pt idx="1965">
                  <c:v>8.5438686260000001</c:v>
                </c:pt>
                <c:pt idx="1966">
                  <c:v>8.5441253380000006</c:v>
                </c:pt>
                <c:pt idx="1967">
                  <c:v>8.5444347050000005</c:v>
                </c:pt>
                <c:pt idx="1968">
                  <c:v>8.5444473409999997</c:v>
                </c:pt>
                <c:pt idx="1969">
                  <c:v>8.5445081250000001</c:v>
                </c:pt>
                <c:pt idx="1970">
                  <c:v>8.5446848600000003</c:v>
                </c:pt>
                <c:pt idx="1971">
                  <c:v>8.5449503539999991</c:v>
                </c:pt>
                <c:pt idx="1972">
                  <c:v>8.5451956439999996</c:v>
                </c:pt>
                <c:pt idx="1973">
                  <c:v>8.5453827350000005</c:v>
                </c:pt>
                <c:pt idx="1974">
                  <c:v>8.5456743250000002</c:v>
                </c:pt>
                <c:pt idx="1975">
                  <c:v>8.5457544550000009</c:v>
                </c:pt>
                <c:pt idx="1976">
                  <c:v>8.5458368310000008</c:v>
                </c:pt>
                <c:pt idx="1977">
                  <c:v>8.5460323030000005</c:v>
                </c:pt>
                <c:pt idx="1978">
                  <c:v>8.5462120779999999</c:v>
                </c:pt>
                <c:pt idx="1979">
                  <c:v>8.5464519899999996</c:v>
                </c:pt>
                <c:pt idx="1980">
                  <c:v>8.5464657000000006</c:v>
                </c:pt>
                <c:pt idx="1981">
                  <c:v>8.5467963359999999</c:v>
                </c:pt>
                <c:pt idx="1982">
                  <c:v>8.5468015370000003</c:v>
                </c:pt>
                <c:pt idx="1983">
                  <c:v>8.5470563350000006</c:v>
                </c:pt>
                <c:pt idx="1984">
                  <c:v>8.5472955039999992</c:v>
                </c:pt>
                <c:pt idx="1985">
                  <c:v>8.5473122690000007</c:v>
                </c:pt>
                <c:pt idx="1986">
                  <c:v>8.5475716770000005</c:v>
                </c:pt>
                <c:pt idx="1987">
                  <c:v>8.5478191680000002</c:v>
                </c:pt>
                <c:pt idx="1988">
                  <c:v>8.5478334169999997</c:v>
                </c:pt>
                <c:pt idx="1989">
                  <c:v>8.5481338260000008</c:v>
                </c:pt>
                <c:pt idx="1990">
                  <c:v>8.5483197289999993</c:v>
                </c:pt>
                <c:pt idx="1991">
                  <c:v>8.5484875060000007</c:v>
                </c:pt>
                <c:pt idx="1992">
                  <c:v>8.5486564630000004</c:v>
                </c:pt>
                <c:pt idx="1993">
                  <c:v>8.5487367639999992</c:v>
                </c:pt>
                <c:pt idx="1994">
                  <c:v>8.5489500879999998</c:v>
                </c:pt>
                <c:pt idx="1995">
                  <c:v>8.5491386219999992</c:v>
                </c:pt>
                <c:pt idx="1996">
                  <c:v>8.549255359</c:v>
                </c:pt>
                <c:pt idx="1997">
                  <c:v>8.5494998429999995</c:v>
                </c:pt>
                <c:pt idx="1998">
                  <c:v>8.5495806979999998</c:v>
                </c:pt>
                <c:pt idx="1999">
                  <c:v>8.5497946129999995</c:v>
                </c:pt>
                <c:pt idx="2000">
                  <c:v>8.5498080850000004</c:v>
                </c:pt>
                <c:pt idx="2001">
                  <c:v>8.5500224659999997</c:v>
                </c:pt>
                <c:pt idx="2002">
                  <c:v>8.5504108480000003</c:v>
                </c:pt>
                <c:pt idx="2003">
                  <c:v>8.550501744</c:v>
                </c:pt>
                <c:pt idx="2004">
                  <c:v>8.5505867309999992</c:v>
                </c:pt>
                <c:pt idx="2005">
                  <c:v>8.5509539740000005</c:v>
                </c:pt>
                <c:pt idx="2006">
                  <c:v>8.5510753049999995</c:v>
                </c:pt>
                <c:pt idx="2007">
                  <c:v>8.5510878249999998</c:v>
                </c:pt>
                <c:pt idx="2008">
                  <c:v>8.5516007060000003</c:v>
                </c:pt>
                <c:pt idx="2009">
                  <c:v>8.5520728689999999</c:v>
                </c:pt>
                <c:pt idx="2010">
                  <c:v>8.5525371119999996</c:v>
                </c:pt>
                <c:pt idx="2011">
                  <c:v>8.5529997659999992</c:v>
                </c:pt>
                <c:pt idx="2012">
                  <c:v>8.5530181110000001</c:v>
                </c:pt>
                <c:pt idx="2013">
                  <c:v>8.5534606069999999</c:v>
                </c:pt>
                <c:pt idx="2014">
                  <c:v>8.5534736280000008</c:v>
                </c:pt>
                <c:pt idx="2015">
                  <c:v>8.5539552709999995</c:v>
                </c:pt>
                <c:pt idx="2016">
                  <c:v>8.5539681279999993</c:v>
                </c:pt>
                <c:pt idx="2017">
                  <c:v>8.5544803169999994</c:v>
                </c:pt>
                <c:pt idx="2018">
                  <c:v>8.5544932350000007</c:v>
                </c:pt>
                <c:pt idx="2019">
                  <c:v>8.5545463609999999</c:v>
                </c:pt>
                <c:pt idx="2020">
                  <c:v>8.5549696720000004</c:v>
                </c:pt>
                <c:pt idx="2021">
                  <c:v>8.5550408420000004</c:v>
                </c:pt>
                <c:pt idx="2022">
                  <c:v>8.5554541840000002</c:v>
                </c:pt>
                <c:pt idx="2023">
                  <c:v>8.5554660699999996</c:v>
                </c:pt>
                <c:pt idx="2024">
                  <c:v>8.5559287570000002</c:v>
                </c:pt>
                <c:pt idx="2025">
                  <c:v>8.5559486289999995</c:v>
                </c:pt>
                <c:pt idx="2026">
                  <c:v>8.5563964719999994</c:v>
                </c:pt>
                <c:pt idx="2027">
                  <c:v>8.5564106899999999</c:v>
                </c:pt>
                <c:pt idx="2028">
                  <c:v>8.5564791679999992</c:v>
                </c:pt>
                <c:pt idx="2029">
                  <c:v>8.5568815740000002</c:v>
                </c:pt>
                <c:pt idx="2030">
                  <c:v>8.5569340129999993</c:v>
                </c:pt>
                <c:pt idx="2031">
                  <c:v>8.5573952040000005</c:v>
                </c:pt>
                <c:pt idx="2032">
                  <c:v>8.5574072300000008</c:v>
                </c:pt>
                <c:pt idx="2033">
                  <c:v>8.5574509380000006</c:v>
                </c:pt>
                <c:pt idx="2034">
                  <c:v>8.5579241800000005</c:v>
                </c:pt>
                <c:pt idx="2035">
                  <c:v>8.5579368210000002</c:v>
                </c:pt>
                <c:pt idx="2036">
                  <c:v>8.5579388670000007</c:v>
                </c:pt>
                <c:pt idx="2037">
                  <c:v>8.5585055079999997</c:v>
                </c:pt>
                <c:pt idx="2038">
                  <c:v>8.5585199430000003</c:v>
                </c:pt>
                <c:pt idx="2039">
                  <c:v>8.5585269289999992</c:v>
                </c:pt>
                <c:pt idx="2040">
                  <c:v>8.55898571</c:v>
                </c:pt>
                <c:pt idx="2041">
                  <c:v>8.5589970350000009</c:v>
                </c:pt>
                <c:pt idx="2042">
                  <c:v>8.5594958250000008</c:v>
                </c:pt>
                <c:pt idx="2043">
                  <c:v>8.5595683210000004</c:v>
                </c:pt>
                <c:pt idx="2044">
                  <c:v>8.5600081509999999</c:v>
                </c:pt>
                <c:pt idx="2045">
                  <c:v>8.5600316190000001</c:v>
                </c:pt>
                <c:pt idx="2046">
                  <c:v>8.5605449369999995</c:v>
                </c:pt>
                <c:pt idx="2047">
                  <c:v>8.5605574759999996</c:v>
                </c:pt>
                <c:pt idx="2048">
                  <c:v>8.5610736989999996</c:v>
                </c:pt>
                <c:pt idx="2049">
                  <c:v>8.5615448490000006</c:v>
                </c:pt>
                <c:pt idx="2050">
                  <c:v>8.5620366089999997</c:v>
                </c:pt>
                <c:pt idx="2051">
                  <c:v>8.562055483</c:v>
                </c:pt>
                <c:pt idx="2052">
                  <c:v>8.5625736509999992</c:v>
                </c:pt>
                <c:pt idx="2053">
                  <c:v>8.5625861160000003</c:v>
                </c:pt>
                <c:pt idx="2054">
                  <c:v>8.5630649420000005</c:v>
                </c:pt>
                <c:pt idx="2055">
                  <c:v>8.5630772079999993</c:v>
                </c:pt>
                <c:pt idx="2056">
                  <c:v>8.5635396319999995</c:v>
                </c:pt>
                <c:pt idx="2057">
                  <c:v>8.5635522129999995</c:v>
                </c:pt>
                <c:pt idx="2058">
                  <c:v>8.5640420479999992</c:v>
                </c:pt>
                <c:pt idx="2059">
                  <c:v>8.5645659040000002</c:v>
                </c:pt>
                <c:pt idx="2060">
                  <c:v>8.5645791120000005</c:v>
                </c:pt>
                <c:pt idx="2061">
                  <c:v>8.5650797450000002</c:v>
                </c:pt>
                <c:pt idx="2062">
                  <c:v>8.5650919220000006</c:v>
                </c:pt>
                <c:pt idx="2063">
                  <c:v>8.5656061210000001</c:v>
                </c:pt>
                <c:pt idx="2064">
                  <c:v>8.5656183440000007</c:v>
                </c:pt>
                <c:pt idx="2065">
                  <c:v>8.5660955859999994</c:v>
                </c:pt>
                <c:pt idx="2066">
                  <c:v>8.5661077060000004</c:v>
                </c:pt>
                <c:pt idx="2067">
                  <c:v>8.5666336790000006</c:v>
                </c:pt>
                <c:pt idx="2068">
                  <c:v>8.5666469890000005</c:v>
                </c:pt>
                <c:pt idx="2069">
                  <c:v>8.5671551560000001</c:v>
                </c:pt>
                <c:pt idx="2070">
                  <c:v>8.5671662909999995</c:v>
                </c:pt>
                <c:pt idx="2071">
                  <c:v>8.5677050169999998</c:v>
                </c:pt>
                <c:pt idx="2072">
                  <c:v>8.5682038410000008</c:v>
                </c:pt>
                <c:pt idx="2073">
                  <c:v>8.5686968060000002</c:v>
                </c:pt>
                <c:pt idx="2074">
                  <c:v>8.5691939759999993</c:v>
                </c:pt>
                <c:pt idx="2075">
                  <c:v>8.5696969900000006</c:v>
                </c:pt>
                <c:pt idx="2076">
                  <c:v>8.5701781730000004</c:v>
                </c:pt>
                <c:pt idx="2077">
                  <c:v>8.5707078820000007</c:v>
                </c:pt>
                <c:pt idx="2078">
                  <c:v>8.5707188970000008</c:v>
                </c:pt>
                <c:pt idx="2079">
                  <c:v>8.5712315690000001</c:v>
                </c:pt>
                <c:pt idx="2080">
                  <c:v>8.5712420999999992</c:v>
                </c:pt>
                <c:pt idx="2081">
                  <c:v>8.5717608389999995</c:v>
                </c:pt>
                <c:pt idx="2082">
                  <c:v>8.5717713740000008</c:v>
                </c:pt>
                <c:pt idx="2083">
                  <c:v>8.5722808290000003</c:v>
                </c:pt>
                <c:pt idx="2084">
                  <c:v>8.5722909610000002</c:v>
                </c:pt>
                <c:pt idx="2085">
                  <c:v>8.5727574709999992</c:v>
                </c:pt>
                <c:pt idx="2086">
                  <c:v>8.5728335540000007</c:v>
                </c:pt>
                <c:pt idx="2087">
                  <c:v>8.5732312579999999</c:v>
                </c:pt>
                <c:pt idx="2088">
                  <c:v>8.5732336690000004</c:v>
                </c:pt>
                <c:pt idx="2089">
                  <c:v>8.5755140690000005</c:v>
                </c:pt>
                <c:pt idx="2090">
                  <c:v>8.5755268610000002</c:v>
                </c:pt>
                <c:pt idx="2091">
                  <c:v>8.5760255609999998</c:v>
                </c:pt>
                <c:pt idx="2092">
                  <c:v>8.5765569240000001</c:v>
                </c:pt>
                <c:pt idx="2093">
                  <c:v>8.5765683240000001</c:v>
                </c:pt>
                <c:pt idx="2094">
                  <c:v>8.577073618</c:v>
                </c:pt>
                <c:pt idx="2095">
                  <c:v>8.5770849360000003</c:v>
                </c:pt>
                <c:pt idx="2096">
                  <c:v>8.5776104120000003</c:v>
                </c:pt>
                <c:pt idx="2097">
                  <c:v>8.5776218649999993</c:v>
                </c:pt>
                <c:pt idx="2098">
                  <c:v>8.578131741</c:v>
                </c:pt>
                <c:pt idx="2099">
                  <c:v>8.5781423659999998</c:v>
                </c:pt>
                <c:pt idx="2100">
                  <c:v>8.5786673059999998</c:v>
                </c:pt>
                <c:pt idx="2101">
                  <c:v>8.5786787919999998</c:v>
                </c:pt>
                <c:pt idx="2102">
                  <c:v>8.5792259790000003</c:v>
                </c:pt>
                <c:pt idx="2103">
                  <c:v>8.5792399570000004</c:v>
                </c:pt>
                <c:pt idx="2104">
                  <c:v>8.5797030159999998</c:v>
                </c:pt>
                <c:pt idx="2105">
                  <c:v>8.5797152590000003</c:v>
                </c:pt>
                <c:pt idx="2106">
                  <c:v>8.5802293110000001</c:v>
                </c:pt>
                <c:pt idx="2107">
                  <c:v>8.5802405959999994</c:v>
                </c:pt>
                <c:pt idx="2108">
                  <c:v>8.5807482969999995</c:v>
                </c:pt>
                <c:pt idx="2109">
                  <c:v>8.5807602470000006</c:v>
                </c:pt>
                <c:pt idx="2110">
                  <c:v>8.5812665280000004</c:v>
                </c:pt>
                <c:pt idx="2111">
                  <c:v>8.5812778109999996</c:v>
                </c:pt>
                <c:pt idx="2112">
                  <c:v>8.5817988950000004</c:v>
                </c:pt>
                <c:pt idx="2113">
                  <c:v>8.5818108510000002</c:v>
                </c:pt>
                <c:pt idx="2114">
                  <c:v>8.5823646010000001</c:v>
                </c:pt>
                <c:pt idx="2115">
                  <c:v>8.5823757680000003</c:v>
                </c:pt>
                <c:pt idx="2116">
                  <c:v>8.5828992310000007</c:v>
                </c:pt>
                <c:pt idx="2117">
                  <c:v>8.5829121859999997</c:v>
                </c:pt>
                <c:pt idx="2118">
                  <c:v>8.5834170190000005</c:v>
                </c:pt>
                <c:pt idx="2119">
                  <c:v>8.5834287580000002</c:v>
                </c:pt>
                <c:pt idx="2120">
                  <c:v>8.5839173049999999</c:v>
                </c:pt>
                <c:pt idx="2121">
                  <c:v>8.5839766629999996</c:v>
                </c:pt>
                <c:pt idx="2122">
                  <c:v>8.5844255940000007</c:v>
                </c:pt>
                <c:pt idx="2123">
                  <c:v>8.5844463839999996</c:v>
                </c:pt>
                <c:pt idx="2124">
                  <c:v>8.5849646479999997</c:v>
                </c:pt>
                <c:pt idx="2125">
                  <c:v>8.5849748540000004</c:v>
                </c:pt>
                <c:pt idx="2126">
                  <c:v>8.5854789389999997</c:v>
                </c:pt>
                <c:pt idx="2127">
                  <c:v>8.585489956</c:v>
                </c:pt>
                <c:pt idx="2128">
                  <c:v>8.5860002850000008</c:v>
                </c:pt>
                <c:pt idx="2129">
                  <c:v>8.5860123739999992</c:v>
                </c:pt>
                <c:pt idx="2130">
                  <c:v>8.5865649929999996</c:v>
                </c:pt>
                <c:pt idx="2131">
                  <c:v>8.5865778030000008</c:v>
                </c:pt>
                <c:pt idx="2132">
                  <c:v>8.5871043960000009</c:v>
                </c:pt>
                <c:pt idx="2133">
                  <c:v>8.5871165030000007</c:v>
                </c:pt>
                <c:pt idx="2134">
                  <c:v>8.5876321319999995</c:v>
                </c:pt>
                <c:pt idx="2135">
                  <c:v>8.5876436649999999</c:v>
                </c:pt>
                <c:pt idx="2136">
                  <c:v>8.5881260630000007</c:v>
                </c:pt>
                <c:pt idx="2137">
                  <c:v>8.5881373209999996</c:v>
                </c:pt>
                <c:pt idx="2138">
                  <c:v>8.5886485019999999</c:v>
                </c:pt>
                <c:pt idx="2139">
                  <c:v>8.5886599320000006</c:v>
                </c:pt>
                <c:pt idx="2140">
                  <c:v>8.5891611930000007</c:v>
                </c:pt>
                <c:pt idx="2141">
                  <c:v>8.5891722179999999</c:v>
                </c:pt>
                <c:pt idx="2142">
                  <c:v>8.5896941089999999</c:v>
                </c:pt>
                <c:pt idx="2143">
                  <c:v>8.589706262</c:v>
                </c:pt>
                <c:pt idx="2144">
                  <c:v>8.5902225110000003</c:v>
                </c:pt>
                <c:pt idx="2145">
                  <c:v>8.5902335490000006</c:v>
                </c:pt>
                <c:pt idx="2146">
                  <c:v>8.5907106990000006</c:v>
                </c:pt>
                <c:pt idx="2147">
                  <c:v>8.5907863330000005</c:v>
                </c:pt>
                <c:pt idx="2148">
                  <c:v>8.5911924529999997</c:v>
                </c:pt>
                <c:pt idx="2149">
                  <c:v>8.5912053089999993</c:v>
                </c:pt>
                <c:pt idx="2150">
                  <c:v>8.5917295800000009</c:v>
                </c:pt>
                <c:pt idx="2151">
                  <c:v>8.5917420799999995</c:v>
                </c:pt>
                <c:pt idx="2152">
                  <c:v>8.5922744350000002</c:v>
                </c:pt>
                <c:pt idx="2153">
                  <c:v>8.5922853719999992</c:v>
                </c:pt>
                <c:pt idx="2154">
                  <c:v>8.5927517689999995</c:v>
                </c:pt>
                <c:pt idx="2155">
                  <c:v>8.5932199859999994</c:v>
                </c:pt>
                <c:pt idx="2156">
                  <c:v>8.5936935600000002</c:v>
                </c:pt>
                <c:pt idx="2157">
                  <c:v>8.5937060729999999</c:v>
                </c:pt>
                <c:pt idx="2158">
                  <c:v>8.5941629759999998</c:v>
                </c:pt>
                <c:pt idx="2159">
                  <c:v>8.5942401529999994</c:v>
                </c:pt>
                <c:pt idx="2160">
                  <c:v>8.5946474720000001</c:v>
                </c:pt>
                <c:pt idx="2161">
                  <c:v>8.5949028500000004</c:v>
                </c:pt>
                <c:pt idx="2162">
                  <c:v>8.5951909299999993</c:v>
                </c:pt>
                <c:pt idx="2163">
                  <c:v>8.5963086040000007</c:v>
                </c:pt>
                <c:pt idx="2164">
                  <c:v>8.5963142759999993</c:v>
                </c:pt>
                <c:pt idx="2165">
                  <c:v>8.5963245019999999</c:v>
                </c:pt>
                <c:pt idx="2166">
                  <c:v>8.5963330940000002</c:v>
                </c:pt>
                <c:pt idx="2167">
                  <c:v>8.5969174769999999</c:v>
                </c:pt>
                <c:pt idx="2168">
                  <c:v>8.5969221139999998</c:v>
                </c:pt>
                <c:pt idx="2169">
                  <c:v>8.596932164</c:v>
                </c:pt>
                <c:pt idx="2170">
                  <c:v>8.5969338919999991</c:v>
                </c:pt>
                <c:pt idx="2171">
                  <c:v>8.5981696230000004</c:v>
                </c:pt>
                <c:pt idx="2172">
                  <c:v>8.5981842660000005</c:v>
                </c:pt>
                <c:pt idx="2173">
                  <c:v>8.5981932759999999</c:v>
                </c:pt>
                <c:pt idx="2174">
                  <c:v>8.5988127139999992</c:v>
                </c:pt>
                <c:pt idx="2175">
                  <c:v>8.5989043760000001</c:v>
                </c:pt>
                <c:pt idx="2176">
                  <c:v>8.5989162449999998</c:v>
                </c:pt>
                <c:pt idx="2177">
                  <c:v>8.599404388</c:v>
                </c:pt>
                <c:pt idx="2178">
                  <c:v>8.5994781790000001</c:v>
                </c:pt>
                <c:pt idx="2179">
                  <c:v>8.5994821829999992</c:v>
                </c:pt>
                <c:pt idx="2180">
                  <c:v>8.5999122850000003</c:v>
                </c:pt>
                <c:pt idx="2181">
                  <c:v>8.5999820059999994</c:v>
                </c:pt>
                <c:pt idx="2182">
                  <c:v>8.5999929319999993</c:v>
                </c:pt>
                <c:pt idx="2183">
                  <c:v>8.6000750920000009</c:v>
                </c:pt>
                <c:pt idx="2184">
                  <c:v>8.6005392960000009</c:v>
                </c:pt>
                <c:pt idx="2185">
                  <c:v>8.6005509979999992</c:v>
                </c:pt>
                <c:pt idx="2186">
                  <c:v>8.6005592869999994</c:v>
                </c:pt>
                <c:pt idx="2187">
                  <c:v>8.6005654220000007</c:v>
                </c:pt>
                <c:pt idx="2188">
                  <c:v>8.6010661830000004</c:v>
                </c:pt>
                <c:pt idx="2189">
                  <c:v>8.6015348159999991</c:v>
                </c:pt>
                <c:pt idx="2190">
                  <c:v>8.6020085650000002</c:v>
                </c:pt>
                <c:pt idx="2191">
                  <c:v>8.6020740809999996</c:v>
                </c:pt>
                <c:pt idx="2192">
                  <c:v>8.602537044</c:v>
                </c:pt>
                <c:pt idx="2193">
                  <c:v>8.6030010220000008</c:v>
                </c:pt>
                <c:pt idx="2194">
                  <c:v>8.6034558180000005</c:v>
                </c:pt>
                <c:pt idx="2195">
                  <c:v>8.6034673319999992</c:v>
                </c:pt>
                <c:pt idx="2196">
                  <c:v>8.6039082390000008</c:v>
                </c:pt>
                <c:pt idx="2197">
                  <c:v>8.6039200739999995</c:v>
                </c:pt>
                <c:pt idx="2198">
                  <c:v>8.6039273959999996</c:v>
                </c:pt>
                <c:pt idx="2199">
                  <c:v>8.6043713690000008</c:v>
                </c:pt>
                <c:pt idx="2200">
                  <c:v>8.60484106</c:v>
                </c:pt>
                <c:pt idx="2201">
                  <c:v>8.6049263289999995</c:v>
                </c:pt>
                <c:pt idx="2202">
                  <c:v>8.6053816570000006</c:v>
                </c:pt>
                <c:pt idx="2203">
                  <c:v>8.6053941740000006</c:v>
                </c:pt>
                <c:pt idx="2204">
                  <c:v>8.6059492950000003</c:v>
                </c:pt>
                <c:pt idx="2205">
                  <c:v>8.6059618869999994</c:v>
                </c:pt>
                <c:pt idx="2206">
                  <c:v>8.605969301</c:v>
                </c:pt>
                <c:pt idx="2207">
                  <c:v>8.6067595640000008</c:v>
                </c:pt>
                <c:pt idx="2208">
                  <c:v>8.6073229599999994</c:v>
                </c:pt>
                <c:pt idx="2209">
                  <c:v>8.6074052010000006</c:v>
                </c:pt>
                <c:pt idx="2210">
                  <c:v>8.6074090989999998</c:v>
                </c:pt>
                <c:pt idx="2211">
                  <c:v>8.6079265330000005</c:v>
                </c:pt>
                <c:pt idx="2212">
                  <c:v>8.6079411659999998</c:v>
                </c:pt>
                <c:pt idx="2213">
                  <c:v>8.6085126560000003</c:v>
                </c:pt>
                <c:pt idx="2214">
                  <c:v>8.6085172060000001</c:v>
                </c:pt>
                <c:pt idx="2215">
                  <c:v>8.6085273170000001</c:v>
                </c:pt>
                <c:pt idx="2216">
                  <c:v>8.6091809500000007</c:v>
                </c:pt>
                <c:pt idx="2217">
                  <c:v>8.6091946959999994</c:v>
                </c:pt>
                <c:pt idx="2218">
                  <c:v>8.609922074</c:v>
                </c:pt>
                <c:pt idx="2219">
                  <c:v>8.6099395609999991</c:v>
                </c:pt>
                <c:pt idx="2220">
                  <c:v>8.6105444819999999</c:v>
                </c:pt>
                <c:pt idx="2221">
                  <c:v>8.6112525830000006</c:v>
                </c:pt>
                <c:pt idx="2222">
                  <c:v>8.6112696730000007</c:v>
                </c:pt>
                <c:pt idx="2223">
                  <c:v>8.6121510200000007</c:v>
                </c:pt>
                <c:pt idx="2224">
                  <c:v>8.6123213570000008</c:v>
                </c:pt>
                <c:pt idx="2225">
                  <c:v>8.6131476060000001</c:v>
                </c:pt>
                <c:pt idx="2226">
                  <c:v>8.613307378</c:v>
                </c:pt>
                <c:pt idx="2227">
                  <c:v>8.6143453399999999</c:v>
                </c:pt>
                <c:pt idx="2228">
                  <c:v>8.6150189479999995</c:v>
                </c:pt>
                <c:pt idx="2229">
                  <c:v>8.6157383240000005</c:v>
                </c:pt>
                <c:pt idx="2230">
                  <c:v>8.6157587580000001</c:v>
                </c:pt>
                <c:pt idx="2231">
                  <c:v>8.6164181360000001</c:v>
                </c:pt>
                <c:pt idx="2232">
                  <c:v>8.6164318739999999</c:v>
                </c:pt>
                <c:pt idx="2233">
                  <c:v>8.6170064160000006</c:v>
                </c:pt>
                <c:pt idx="2234">
                  <c:v>8.6170205509999995</c:v>
                </c:pt>
                <c:pt idx="2235">
                  <c:v>8.617615421</c:v>
                </c:pt>
                <c:pt idx="2236">
                  <c:v>8.6176319620000008</c:v>
                </c:pt>
                <c:pt idx="2237">
                  <c:v>8.6181649979999992</c:v>
                </c:pt>
                <c:pt idx="2238">
                  <c:v>8.6181791669999992</c:v>
                </c:pt>
                <c:pt idx="2239">
                  <c:v>8.6186655919999993</c:v>
                </c:pt>
                <c:pt idx="2240">
                  <c:v>8.6186782550000007</c:v>
                </c:pt>
                <c:pt idx="2241">
                  <c:v>8.6191479999999991</c:v>
                </c:pt>
                <c:pt idx="2242">
                  <c:v>8.6191610349999994</c:v>
                </c:pt>
                <c:pt idx="2243">
                  <c:v>8.6196347049999993</c:v>
                </c:pt>
                <c:pt idx="2244">
                  <c:v>8.6196492370000009</c:v>
                </c:pt>
                <c:pt idx="2245">
                  <c:v>8.6201845680000009</c:v>
                </c:pt>
                <c:pt idx="2246">
                  <c:v>8.6201971700000009</c:v>
                </c:pt>
                <c:pt idx="2247">
                  <c:v>8.6206761319999998</c:v>
                </c:pt>
                <c:pt idx="2248">
                  <c:v>8.6207553360000002</c:v>
                </c:pt>
                <c:pt idx="2249">
                  <c:v>8.6211708970000007</c:v>
                </c:pt>
                <c:pt idx="2250">
                  <c:v>8.6212503060000003</c:v>
                </c:pt>
                <c:pt idx="2251">
                  <c:v>8.6212909750000009</c:v>
                </c:pt>
                <c:pt idx="2252">
                  <c:v>8.6216981599999993</c:v>
                </c:pt>
                <c:pt idx="2253">
                  <c:v>8.6217110479999999</c:v>
                </c:pt>
                <c:pt idx="2254">
                  <c:v>8.6217632650000002</c:v>
                </c:pt>
                <c:pt idx="2255">
                  <c:v>8.6221796719999997</c:v>
                </c:pt>
                <c:pt idx="2256">
                  <c:v>8.6221928390000002</c:v>
                </c:pt>
                <c:pt idx="2257">
                  <c:v>8.6227296740000003</c:v>
                </c:pt>
                <c:pt idx="2258">
                  <c:v>8.6227433080000004</c:v>
                </c:pt>
                <c:pt idx="2259">
                  <c:v>8.6232566500000001</c:v>
                </c:pt>
                <c:pt idx="2260">
                  <c:v>8.6232694589999994</c:v>
                </c:pt>
                <c:pt idx="2261">
                  <c:v>8.6237819550000001</c:v>
                </c:pt>
                <c:pt idx="2262">
                  <c:v>8.6237946740000009</c:v>
                </c:pt>
                <c:pt idx="2263">
                  <c:v>8.6243136889999992</c:v>
                </c:pt>
                <c:pt idx="2264">
                  <c:v>8.6243269359999992</c:v>
                </c:pt>
                <c:pt idx="2265">
                  <c:v>8.6248155270000009</c:v>
                </c:pt>
                <c:pt idx="2266">
                  <c:v>8.6248846760000006</c:v>
                </c:pt>
                <c:pt idx="2267">
                  <c:v>8.6254057020000001</c:v>
                </c:pt>
                <c:pt idx="2268">
                  <c:v>8.6254180340000008</c:v>
                </c:pt>
                <c:pt idx="2269">
                  <c:v>8.6259272219999996</c:v>
                </c:pt>
                <c:pt idx="2270">
                  <c:v>8.6259925539999998</c:v>
                </c:pt>
                <c:pt idx="2271">
                  <c:v>8.6260030170000004</c:v>
                </c:pt>
                <c:pt idx="2272">
                  <c:v>8.6265152399999998</c:v>
                </c:pt>
                <c:pt idx="2273">
                  <c:v>8.6265277200000003</c:v>
                </c:pt>
                <c:pt idx="2274">
                  <c:v>8.6265296849999995</c:v>
                </c:pt>
                <c:pt idx="2275">
                  <c:v>8.62699967</c:v>
                </c:pt>
                <c:pt idx="2276">
                  <c:v>8.6270126170000001</c:v>
                </c:pt>
                <c:pt idx="2277">
                  <c:v>8.6274866780000004</c:v>
                </c:pt>
                <c:pt idx="2278">
                  <c:v>8.6274996829999999</c:v>
                </c:pt>
                <c:pt idx="2279">
                  <c:v>8.6279638060000003</c:v>
                </c:pt>
                <c:pt idx="2280">
                  <c:v>8.6284430190000005</c:v>
                </c:pt>
                <c:pt idx="2281">
                  <c:v>8.6284556949999995</c:v>
                </c:pt>
                <c:pt idx="2282">
                  <c:v>8.6290985239999998</c:v>
                </c:pt>
                <c:pt idx="2283">
                  <c:v>8.6291829500000006</c:v>
                </c:pt>
                <c:pt idx="2284">
                  <c:v>8.6292006220000008</c:v>
                </c:pt>
                <c:pt idx="2285">
                  <c:v>8.6299176210000006</c:v>
                </c:pt>
                <c:pt idx="2286">
                  <c:v>8.6299502100000005</c:v>
                </c:pt>
                <c:pt idx="2287">
                  <c:v>8.6309553870000002</c:v>
                </c:pt>
                <c:pt idx="2288">
                  <c:v>8.6315126519999996</c:v>
                </c:pt>
                <c:pt idx="2289">
                  <c:v>8.6315258880000005</c:v>
                </c:pt>
                <c:pt idx="2290">
                  <c:v>8.6320032429999998</c:v>
                </c:pt>
                <c:pt idx="2291">
                  <c:v>8.6320774300000007</c:v>
                </c:pt>
                <c:pt idx="2292">
                  <c:v>8.6325620989999994</c:v>
                </c:pt>
                <c:pt idx="2293">
                  <c:v>8.6325746139999993</c:v>
                </c:pt>
                <c:pt idx="2294">
                  <c:v>8.633058728</c:v>
                </c:pt>
                <c:pt idx="2295">
                  <c:v>8.6330714040000007</c:v>
                </c:pt>
                <c:pt idx="2296">
                  <c:v>8.6335873539999994</c:v>
                </c:pt>
                <c:pt idx="2297">
                  <c:v>8.6335997510000002</c:v>
                </c:pt>
                <c:pt idx="2298">
                  <c:v>8.6340705829999997</c:v>
                </c:pt>
                <c:pt idx="2299">
                  <c:v>8.6341248620000002</c:v>
                </c:pt>
                <c:pt idx="2300">
                  <c:v>8.6345642560000009</c:v>
                </c:pt>
                <c:pt idx="2301">
                  <c:v>8.6346271399999992</c:v>
                </c:pt>
                <c:pt idx="2302">
                  <c:v>8.6346366920000008</c:v>
                </c:pt>
                <c:pt idx="2303">
                  <c:v>8.6351053679999996</c:v>
                </c:pt>
                <c:pt idx="2304">
                  <c:v>8.6351182089999998</c:v>
                </c:pt>
                <c:pt idx="2305">
                  <c:v>8.6351202770000004</c:v>
                </c:pt>
                <c:pt idx="2306">
                  <c:v>8.6356404970000007</c:v>
                </c:pt>
                <c:pt idx="2307">
                  <c:v>8.6356526959999993</c:v>
                </c:pt>
                <c:pt idx="2308">
                  <c:v>8.6361188329999994</c:v>
                </c:pt>
                <c:pt idx="2309">
                  <c:v>8.6361737380000001</c:v>
                </c:pt>
                <c:pt idx="2310">
                  <c:v>8.636604707</c:v>
                </c:pt>
                <c:pt idx="2311">
                  <c:v>8.6366721010000003</c:v>
                </c:pt>
                <c:pt idx="2312">
                  <c:v>8.6366824560000008</c:v>
                </c:pt>
                <c:pt idx="2313">
                  <c:v>8.6370993830000007</c:v>
                </c:pt>
                <c:pt idx="2314">
                  <c:v>8.6372257189999999</c:v>
                </c:pt>
                <c:pt idx="2315">
                  <c:v>8.6375384939999993</c:v>
                </c:pt>
                <c:pt idx="2316">
                  <c:v>8.6377445529999992</c:v>
                </c:pt>
                <c:pt idx="2317">
                  <c:v>8.6377572330000003</c:v>
                </c:pt>
                <c:pt idx="2318">
                  <c:v>8.638267827</c:v>
                </c:pt>
                <c:pt idx="2319">
                  <c:v>8.6383085499999996</c:v>
                </c:pt>
                <c:pt idx="2320">
                  <c:v>8.6384760380000003</c:v>
                </c:pt>
                <c:pt idx="2321">
                  <c:v>8.6390381400000003</c:v>
                </c:pt>
                <c:pt idx="2322">
                  <c:v>8.6390430059999996</c:v>
                </c:pt>
                <c:pt idx="2323">
                  <c:v>8.6391751570000004</c:v>
                </c:pt>
                <c:pt idx="2324">
                  <c:v>8.6393047670000005</c:v>
                </c:pt>
                <c:pt idx="2325">
                  <c:v>8.6393172689999993</c:v>
                </c:pt>
                <c:pt idx="2326">
                  <c:v>8.6393201360000003</c:v>
                </c:pt>
                <c:pt idx="2327">
                  <c:v>8.6398121620000001</c:v>
                </c:pt>
                <c:pt idx="2328">
                  <c:v>8.6399027660000005</c:v>
                </c:pt>
                <c:pt idx="2329">
                  <c:v>8.6400956099999995</c:v>
                </c:pt>
                <c:pt idx="2330">
                  <c:v>8.6401010899999999</c:v>
                </c:pt>
                <c:pt idx="2331">
                  <c:v>8.6401353709999995</c:v>
                </c:pt>
                <c:pt idx="2332">
                  <c:v>8.6404380429999996</c:v>
                </c:pt>
                <c:pt idx="2333">
                  <c:v>8.6404567409999995</c:v>
                </c:pt>
                <c:pt idx="2334">
                  <c:v>8.6406487760000008</c:v>
                </c:pt>
                <c:pt idx="2335">
                  <c:v>8.6406626370000001</c:v>
                </c:pt>
                <c:pt idx="2336">
                  <c:v>8.640819166</c:v>
                </c:pt>
                <c:pt idx="2337">
                  <c:v>8.6408326659999997</c:v>
                </c:pt>
                <c:pt idx="2338">
                  <c:v>8.6410104620000006</c:v>
                </c:pt>
                <c:pt idx="2339">
                  <c:v>8.6410229839999992</c:v>
                </c:pt>
                <c:pt idx="2340">
                  <c:v>8.6410975449999992</c:v>
                </c:pt>
                <c:pt idx="2341">
                  <c:v>8.6413230030000001</c:v>
                </c:pt>
                <c:pt idx="2342">
                  <c:v>8.6413292790000007</c:v>
                </c:pt>
                <c:pt idx="2343">
                  <c:v>8.6415354749999995</c:v>
                </c:pt>
                <c:pt idx="2344">
                  <c:v>8.6415405849999996</c:v>
                </c:pt>
                <c:pt idx="2345">
                  <c:v>8.6415422989999993</c:v>
                </c:pt>
                <c:pt idx="2346">
                  <c:v>8.6417159960000003</c:v>
                </c:pt>
                <c:pt idx="2347">
                  <c:v>8.6418069279999994</c:v>
                </c:pt>
                <c:pt idx="2348">
                  <c:v>8.6421895699999993</c:v>
                </c:pt>
                <c:pt idx="2349">
                  <c:v>8.6422011039999997</c:v>
                </c:pt>
                <c:pt idx="2350">
                  <c:v>8.6422033850000002</c:v>
                </c:pt>
                <c:pt idx="2351">
                  <c:v>8.6422059430000004</c:v>
                </c:pt>
                <c:pt idx="2352">
                  <c:v>8.6422672180000006</c:v>
                </c:pt>
                <c:pt idx="2353">
                  <c:v>8.6422773559999992</c:v>
                </c:pt>
                <c:pt idx="2354">
                  <c:v>8.6422796240000004</c:v>
                </c:pt>
                <c:pt idx="2355">
                  <c:v>8.6424815220000006</c:v>
                </c:pt>
                <c:pt idx="2356">
                  <c:v>8.6424863680000001</c:v>
                </c:pt>
                <c:pt idx="2357">
                  <c:v>8.6429111800000005</c:v>
                </c:pt>
                <c:pt idx="2358">
                  <c:v>8.6429157419999996</c:v>
                </c:pt>
                <c:pt idx="2359">
                  <c:v>8.6430268290000001</c:v>
                </c:pt>
                <c:pt idx="2360">
                  <c:v>8.6430399540000007</c:v>
                </c:pt>
                <c:pt idx="2361">
                  <c:v>8.6433664799999992</c:v>
                </c:pt>
                <c:pt idx="2362">
                  <c:v>8.6433804260000002</c:v>
                </c:pt>
                <c:pt idx="2363">
                  <c:v>8.6436007319999995</c:v>
                </c:pt>
                <c:pt idx="2364">
                  <c:v>8.6438043800000006</c:v>
                </c:pt>
                <c:pt idx="2365">
                  <c:v>8.6438087790000004</c:v>
                </c:pt>
                <c:pt idx="2366">
                  <c:v>8.6441031739999996</c:v>
                </c:pt>
                <c:pt idx="2367">
                  <c:v>8.6441170459999999</c:v>
                </c:pt>
                <c:pt idx="2368">
                  <c:v>8.6441623750000005</c:v>
                </c:pt>
                <c:pt idx="2369">
                  <c:v>8.6442152889999999</c:v>
                </c:pt>
                <c:pt idx="2370">
                  <c:v>8.6442178209999998</c:v>
                </c:pt>
                <c:pt idx="2371">
                  <c:v>8.6443899989999995</c:v>
                </c:pt>
                <c:pt idx="2372">
                  <c:v>8.6448496079999995</c:v>
                </c:pt>
                <c:pt idx="2373">
                  <c:v>8.6448543329999996</c:v>
                </c:pt>
                <c:pt idx="2374">
                  <c:v>8.6448642979999999</c:v>
                </c:pt>
                <c:pt idx="2375">
                  <c:v>8.6449366520000002</c:v>
                </c:pt>
                <c:pt idx="2376">
                  <c:v>8.6451725380000006</c:v>
                </c:pt>
                <c:pt idx="2377">
                  <c:v>8.6451875220000005</c:v>
                </c:pt>
                <c:pt idx="2378">
                  <c:v>8.645487074</c:v>
                </c:pt>
                <c:pt idx="2379">
                  <c:v>8.6458501460000008</c:v>
                </c:pt>
                <c:pt idx="2380">
                  <c:v>8.6460225459999993</c:v>
                </c:pt>
                <c:pt idx="2381">
                  <c:v>8.6463461860000006</c:v>
                </c:pt>
                <c:pt idx="2382">
                  <c:v>8.6463524879999998</c:v>
                </c:pt>
                <c:pt idx="2383">
                  <c:v>8.6464144170000008</c:v>
                </c:pt>
                <c:pt idx="2384">
                  <c:v>8.6464287179999992</c:v>
                </c:pt>
                <c:pt idx="2385">
                  <c:v>8.6466360330000001</c:v>
                </c:pt>
                <c:pt idx="2386">
                  <c:v>8.6466551549999995</c:v>
                </c:pt>
                <c:pt idx="2387">
                  <c:v>8.6467504280000007</c:v>
                </c:pt>
                <c:pt idx="2388">
                  <c:v>8.6470628200000004</c:v>
                </c:pt>
                <c:pt idx="2389">
                  <c:v>8.6472350809999998</c:v>
                </c:pt>
                <c:pt idx="2390">
                  <c:v>8.6472483259999997</c:v>
                </c:pt>
                <c:pt idx="2391">
                  <c:v>8.6476461090000001</c:v>
                </c:pt>
                <c:pt idx="2392">
                  <c:v>8.6476604340000005</c:v>
                </c:pt>
                <c:pt idx="2393">
                  <c:v>8.6477702490000006</c:v>
                </c:pt>
                <c:pt idx="2394">
                  <c:v>8.6482395689999993</c:v>
                </c:pt>
                <c:pt idx="2395">
                  <c:v>8.6482521059999993</c:v>
                </c:pt>
                <c:pt idx="2396">
                  <c:v>8.6482539519999992</c:v>
                </c:pt>
                <c:pt idx="2397">
                  <c:v>8.6484730479999996</c:v>
                </c:pt>
                <c:pt idx="2398">
                  <c:v>8.6484861530000003</c:v>
                </c:pt>
                <c:pt idx="2399">
                  <c:v>8.6485584620000004</c:v>
                </c:pt>
                <c:pt idx="2400">
                  <c:v>8.6485609730000004</c:v>
                </c:pt>
                <c:pt idx="2401">
                  <c:v>8.6486792309999991</c:v>
                </c:pt>
                <c:pt idx="2402">
                  <c:v>8.6488107359999997</c:v>
                </c:pt>
                <c:pt idx="2403">
                  <c:v>8.6491945450000003</c:v>
                </c:pt>
                <c:pt idx="2404">
                  <c:v>8.6493702789999993</c:v>
                </c:pt>
                <c:pt idx="2405">
                  <c:v>8.6493749409999996</c:v>
                </c:pt>
                <c:pt idx="2406">
                  <c:v>8.6493764540000004</c:v>
                </c:pt>
                <c:pt idx="2407">
                  <c:v>8.6493866629999996</c:v>
                </c:pt>
                <c:pt idx="2408">
                  <c:v>8.6495861699999992</c:v>
                </c:pt>
                <c:pt idx="2409">
                  <c:v>8.6495905099999995</c:v>
                </c:pt>
                <c:pt idx="2410">
                  <c:v>8.6496457119999999</c:v>
                </c:pt>
                <c:pt idx="2411">
                  <c:v>8.6500731240000004</c:v>
                </c:pt>
                <c:pt idx="2412">
                  <c:v>8.6502148250000008</c:v>
                </c:pt>
                <c:pt idx="2413">
                  <c:v>8.6503325499999999</c:v>
                </c:pt>
                <c:pt idx="2414">
                  <c:v>8.6504029490000001</c:v>
                </c:pt>
                <c:pt idx="2415">
                  <c:v>8.6506119459999997</c:v>
                </c:pt>
                <c:pt idx="2416">
                  <c:v>8.6508083780000007</c:v>
                </c:pt>
                <c:pt idx="2417">
                  <c:v>8.6511223640000008</c:v>
                </c:pt>
                <c:pt idx="2418">
                  <c:v>8.6511268109999993</c:v>
                </c:pt>
                <c:pt idx="2419">
                  <c:v>8.6511366479999996</c:v>
                </c:pt>
                <c:pt idx="2420">
                  <c:v>8.6513049290000001</c:v>
                </c:pt>
                <c:pt idx="2421">
                  <c:v>8.6513102780000004</c:v>
                </c:pt>
                <c:pt idx="2422">
                  <c:v>8.6513745249999996</c:v>
                </c:pt>
                <c:pt idx="2423">
                  <c:v>8.651869864</c:v>
                </c:pt>
                <c:pt idx="2424">
                  <c:v>8.6519414139999995</c:v>
                </c:pt>
                <c:pt idx="2425">
                  <c:v>8.651954151</c:v>
                </c:pt>
                <c:pt idx="2426">
                  <c:v>8.6521690509999996</c:v>
                </c:pt>
                <c:pt idx="2427">
                  <c:v>8.6521828789999997</c:v>
                </c:pt>
                <c:pt idx="2428">
                  <c:v>8.6521924890000008</c:v>
                </c:pt>
                <c:pt idx="2429">
                  <c:v>8.6521994929999995</c:v>
                </c:pt>
                <c:pt idx="2430">
                  <c:v>8.652205124</c:v>
                </c:pt>
                <c:pt idx="2431">
                  <c:v>8.6523599020000006</c:v>
                </c:pt>
                <c:pt idx="2432">
                  <c:v>8.6526084169999997</c:v>
                </c:pt>
                <c:pt idx="2433">
                  <c:v>8.6526158960000004</c:v>
                </c:pt>
                <c:pt idx="2434">
                  <c:v>8.6528366109999997</c:v>
                </c:pt>
                <c:pt idx="2435">
                  <c:v>8.6529118960000009</c:v>
                </c:pt>
                <c:pt idx="2436">
                  <c:v>8.6529445010000003</c:v>
                </c:pt>
                <c:pt idx="2437">
                  <c:v>8.6529480579999998</c:v>
                </c:pt>
                <c:pt idx="2438">
                  <c:v>8.6532522259999993</c:v>
                </c:pt>
                <c:pt idx="2439">
                  <c:v>8.6534431390000002</c:v>
                </c:pt>
                <c:pt idx="2440">
                  <c:v>8.6534479389999994</c:v>
                </c:pt>
                <c:pt idx="2441">
                  <c:v>8.6535326430000001</c:v>
                </c:pt>
                <c:pt idx="2442">
                  <c:v>8.653610961</c:v>
                </c:pt>
                <c:pt idx="2443">
                  <c:v>8.6536234269999994</c:v>
                </c:pt>
                <c:pt idx="2444">
                  <c:v>8.6536939799999999</c:v>
                </c:pt>
                <c:pt idx="2445">
                  <c:v>8.6536979249999995</c:v>
                </c:pt>
                <c:pt idx="2446">
                  <c:v>8.653787629</c:v>
                </c:pt>
                <c:pt idx="2447">
                  <c:v>8.6542817060000008</c:v>
                </c:pt>
                <c:pt idx="2448">
                  <c:v>8.6542872339999999</c:v>
                </c:pt>
                <c:pt idx="2449">
                  <c:v>8.6542996209999998</c:v>
                </c:pt>
                <c:pt idx="2450">
                  <c:v>8.654378908</c:v>
                </c:pt>
                <c:pt idx="2451">
                  <c:v>8.6546342959999993</c:v>
                </c:pt>
                <c:pt idx="2452">
                  <c:v>8.6548655839999995</c:v>
                </c:pt>
                <c:pt idx="2453">
                  <c:v>8.6550312859999998</c:v>
                </c:pt>
                <c:pt idx="2454">
                  <c:v>8.6550453330000003</c:v>
                </c:pt>
                <c:pt idx="2455">
                  <c:v>8.6553526989999998</c:v>
                </c:pt>
                <c:pt idx="2456">
                  <c:v>8.6557403209999997</c:v>
                </c:pt>
                <c:pt idx="2457">
                  <c:v>8.6557452920000006</c:v>
                </c:pt>
                <c:pt idx="2458">
                  <c:v>8.6558685149999999</c:v>
                </c:pt>
                <c:pt idx="2459">
                  <c:v>8.6562646329999993</c:v>
                </c:pt>
                <c:pt idx="2460">
                  <c:v>8.6563268200000003</c:v>
                </c:pt>
                <c:pt idx="2461">
                  <c:v>8.6563375310000001</c:v>
                </c:pt>
                <c:pt idx="2462">
                  <c:v>8.6567608880000009</c:v>
                </c:pt>
                <c:pt idx="2463">
                  <c:v>8.6568317780000008</c:v>
                </c:pt>
                <c:pt idx="2464">
                  <c:v>8.6568436890000005</c:v>
                </c:pt>
                <c:pt idx="2465">
                  <c:v>8.6572708429999992</c:v>
                </c:pt>
                <c:pt idx="2466">
                  <c:v>8.657337858</c:v>
                </c:pt>
                <c:pt idx="2467">
                  <c:v>8.6573473019999998</c:v>
                </c:pt>
                <c:pt idx="2468">
                  <c:v>8.6578485930000006</c:v>
                </c:pt>
                <c:pt idx="2469">
                  <c:v>8.657913894</c:v>
                </c:pt>
                <c:pt idx="2470">
                  <c:v>8.6579177279999993</c:v>
                </c:pt>
                <c:pt idx="2471">
                  <c:v>8.6579192969999994</c:v>
                </c:pt>
                <c:pt idx="2472">
                  <c:v>8.6583660330000001</c:v>
                </c:pt>
                <c:pt idx="2473">
                  <c:v>8.6584325080000006</c:v>
                </c:pt>
                <c:pt idx="2474">
                  <c:v>8.6585179290000003</c:v>
                </c:pt>
                <c:pt idx="2475">
                  <c:v>8.6585221899999993</c:v>
                </c:pt>
                <c:pt idx="2476">
                  <c:v>8.6585867650000008</c:v>
                </c:pt>
                <c:pt idx="2477">
                  <c:v>8.658945804</c:v>
                </c:pt>
                <c:pt idx="2478">
                  <c:v>8.658950462</c:v>
                </c:pt>
                <c:pt idx="2479">
                  <c:v>8.6591208379999998</c:v>
                </c:pt>
                <c:pt idx="2480">
                  <c:v>8.6591256740000002</c:v>
                </c:pt>
                <c:pt idx="2481">
                  <c:v>8.6594958729999991</c:v>
                </c:pt>
                <c:pt idx="2482">
                  <c:v>8.6595006649999995</c:v>
                </c:pt>
                <c:pt idx="2483">
                  <c:v>8.6596271229999999</c:v>
                </c:pt>
                <c:pt idx="2484">
                  <c:v>8.6598011530000001</c:v>
                </c:pt>
                <c:pt idx="2485">
                  <c:v>8.6600759049999994</c:v>
                </c:pt>
                <c:pt idx="2486">
                  <c:v>8.6602941280000003</c:v>
                </c:pt>
                <c:pt idx="2487">
                  <c:v>8.6604121680000006</c:v>
                </c:pt>
                <c:pt idx="2488">
                  <c:v>8.6607287339999992</c:v>
                </c:pt>
                <c:pt idx="2489">
                  <c:v>8.6607410009999999</c:v>
                </c:pt>
                <c:pt idx="2490">
                  <c:v>8.6609243300000003</c:v>
                </c:pt>
                <c:pt idx="2491">
                  <c:v>8.6610933150000005</c:v>
                </c:pt>
                <c:pt idx="2492">
                  <c:v>8.6612469250000004</c:v>
                </c:pt>
                <c:pt idx="2493">
                  <c:v>8.6612596629999992</c:v>
                </c:pt>
                <c:pt idx="2494">
                  <c:v>8.6615183590000004</c:v>
                </c:pt>
                <c:pt idx="2495">
                  <c:v>8.6619271740000006</c:v>
                </c:pt>
                <c:pt idx="2496">
                  <c:v>8.6621288520000004</c:v>
                </c:pt>
                <c:pt idx="2497">
                  <c:v>8.6621412370000002</c:v>
                </c:pt>
                <c:pt idx="2498">
                  <c:v>8.6624776430000008</c:v>
                </c:pt>
                <c:pt idx="2499">
                  <c:v>8.6624829900000009</c:v>
                </c:pt>
                <c:pt idx="2500">
                  <c:v>8.6627483220000006</c:v>
                </c:pt>
                <c:pt idx="2501">
                  <c:v>8.6627531690000001</c:v>
                </c:pt>
                <c:pt idx="2502">
                  <c:v>8.6628466880000001</c:v>
                </c:pt>
                <c:pt idx="2503">
                  <c:v>8.6630600500000003</c:v>
                </c:pt>
                <c:pt idx="2504">
                  <c:v>8.6630730029999992</c:v>
                </c:pt>
                <c:pt idx="2505">
                  <c:v>8.6633239020000001</c:v>
                </c:pt>
                <c:pt idx="2506">
                  <c:v>8.6633283460000001</c:v>
                </c:pt>
                <c:pt idx="2507">
                  <c:v>8.6636691670000001</c:v>
                </c:pt>
                <c:pt idx="2508">
                  <c:v>8.6637819629999999</c:v>
                </c:pt>
                <c:pt idx="2509">
                  <c:v>8.6640270719999997</c:v>
                </c:pt>
                <c:pt idx="2510">
                  <c:v>8.6641954860000006</c:v>
                </c:pt>
                <c:pt idx="2511">
                  <c:v>8.6643033109999994</c:v>
                </c:pt>
                <c:pt idx="2512">
                  <c:v>8.6646165049999997</c:v>
                </c:pt>
                <c:pt idx="2513">
                  <c:v>8.66462881</c:v>
                </c:pt>
                <c:pt idx="2514">
                  <c:v>8.6648026369999993</c:v>
                </c:pt>
                <c:pt idx="2515">
                  <c:v>8.6648152550000006</c:v>
                </c:pt>
                <c:pt idx="2516">
                  <c:v>8.6651241120000009</c:v>
                </c:pt>
                <c:pt idx="2517">
                  <c:v>8.6653274939999996</c:v>
                </c:pt>
                <c:pt idx="2518">
                  <c:v>8.6653324890000007</c:v>
                </c:pt>
                <c:pt idx="2519">
                  <c:v>8.6656607910000005</c:v>
                </c:pt>
                <c:pt idx="2520">
                  <c:v>8.6658245390000008</c:v>
                </c:pt>
                <c:pt idx="2521">
                  <c:v>8.6658373760000007</c:v>
                </c:pt>
                <c:pt idx="2522">
                  <c:v>8.6661485040000006</c:v>
                </c:pt>
                <c:pt idx="2523">
                  <c:v>8.666331048</c:v>
                </c:pt>
                <c:pt idx="2524">
                  <c:v>8.6663439790000005</c:v>
                </c:pt>
                <c:pt idx="2525">
                  <c:v>8.6666721229999997</c:v>
                </c:pt>
                <c:pt idx="2526">
                  <c:v>8.6667277340000002</c:v>
                </c:pt>
                <c:pt idx="2527">
                  <c:v>8.6667983520000007</c:v>
                </c:pt>
                <c:pt idx="2528">
                  <c:v>8.6668544290000007</c:v>
                </c:pt>
                <c:pt idx="2529">
                  <c:v>8.666923057</c:v>
                </c:pt>
                <c:pt idx="2530">
                  <c:v>8.6669341800000002</c:v>
                </c:pt>
                <c:pt idx="2531">
                  <c:v>8.6673056049999992</c:v>
                </c:pt>
                <c:pt idx="2532">
                  <c:v>8.6673613859999996</c:v>
                </c:pt>
                <c:pt idx="2533">
                  <c:v>8.6674678519999997</c:v>
                </c:pt>
                <c:pt idx="2534">
                  <c:v>8.6674794399999993</c:v>
                </c:pt>
                <c:pt idx="2535">
                  <c:v>8.6674892529999994</c:v>
                </c:pt>
                <c:pt idx="2536">
                  <c:v>8.6679658790000005</c:v>
                </c:pt>
                <c:pt idx="2537">
                  <c:v>8.6680569770000009</c:v>
                </c:pt>
                <c:pt idx="2538">
                  <c:v>8.6680692399999995</c:v>
                </c:pt>
                <c:pt idx="2539">
                  <c:v>8.6684886280000004</c:v>
                </c:pt>
                <c:pt idx="2540">
                  <c:v>8.6686727339999994</c:v>
                </c:pt>
                <c:pt idx="2541">
                  <c:v>8.6686773539999997</c:v>
                </c:pt>
                <c:pt idx="2542">
                  <c:v>8.6686788630000002</c:v>
                </c:pt>
                <c:pt idx="2543">
                  <c:v>8.6688800169999993</c:v>
                </c:pt>
                <c:pt idx="2544">
                  <c:v>8.6690520810000002</c:v>
                </c:pt>
                <c:pt idx="2545">
                  <c:v>8.6690641090000007</c:v>
                </c:pt>
                <c:pt idx="2546">
                  <c:v>8.6692824870000003</c:v>
                </c:pt>
                <c:pt idx="2547">
                  <c:v>8.6694144649999991</c:v>
                </c:pt>
                <c:pt idx="2548">
                  <c:v>8.669681121</c:v>
                </c:pt>
                <c:pt idx="2549">
                  <c:v>8.6696935499999999</c:v>
                </c:pt>
                <c:pt idx="2550">
                  <c:v>8.6699380640000001</c:v>
                </c:pt>
                <c:pt idx="2551">
                  <c:v>8.6699509629999998</c:v>
                </c:pt>
                <c:pt idx="2552">
                  <c:v>8.6700194219999993</c:v>
                </c:pt>
                <c:pt idx="2553">
                  <c:v>8.6702011989999992</c:v>
                </c:pt>
                <c:pt idx="2554">
                  <c:v>8.6703967560000006</c:v>
                </c:pt>
                <c:pt idx="2555">
                  <c:v>8.6707079119999992</c:v>
                </c:pt>
                <c:pt idx="2556">
                  <c:v>8.6707125289999993</c:v>
                </c:pt>
                <c:pt idx="2557">
                  <c:v>8.6709234599999991</c:v>
                </c:pt>
                <c:pt idx="2558">
                  <c:v>8.6710548050000007</c:v>
                </c:pt>
                <c:pt idx="2559">
                  <c:v>8.6710593350000007</c:v>
                </c:pt>
                <c:pt idx="2560">
                  <c:v>8.6713004710000003</c:v>
                </c:pt>
                <c:pt idx="2561">
                  <c:v>8.6714542469999998</c:v>
                </c:pt>
                <c:pt idx="2562">
                  <c:v>8.6714682399999994</c:v>
                </c:pt>
                <c:pt idx="2563">
                  <c:v>8.6716874290000003</c:v>
                </c:pt>
                <c:pt idx="2564">
                  <c:v>8.671700006</c:v>
                </c:pt>
                <c:pt idx="2565">
                  <c:v>8.6721332459999996</c:v>
                </c:pt>
                <c:pt idx="2566">
                  <c:v>8.6721380949999993</c:v>
                </c:pt>
                <c:pt idx="2567">
                  <c:v>8.6721478590000007</c:v>
                </c:pt>
                <c:pt idx="2568">
                  <c:v>8.6723247390000004</c:v>
                </c:pt>
                <c:pt idx="2569">
                  <c:v>8.6727045829999998</c:v>
                </c:pt>
                <c:pt idx="2570">
                  <c:v>8.6727179850000002</c:v>
                </c:pt>
                <c:pt idx="2571">
                  <c:v>8.6728638740000008</c:v>
                </c:pt>
                <c:pt idx="2572">
                  <c:v>8.6729487009999993</c:v>
                </c:pt>
                <c:pt idx="2573">
                  <c:v>8.6733838680000002</c:v>
                </c:pt>
                <c:pt idx="2574">
                  <c:v>8.6733970009999997</c:v>
                </c:pt>
                <c:pt idx="2575">
                  <c:v>8.6734949310000005</c:v>
                </c:pt>
                <c:pt idx="2576">
                  <c:v>8.6737034879999992</c:v>
                </c:pt>
                <c:pt idx="2577">
                  <c:v>8.6740520530000005</c:v>
                </c:pt>
                <c:pt idx="2578">
                  <c:v>8.6740570189999993</c:v>
                </c:pt>
                <c:pt idx="2579">
                  <c:v>8.6740675219999996</c:v>
                </c:pt>
                <c:pt idx="2580">
                  <c:v>8.6742458229999997</c:v>
                </c:pt>
                <c:pt idx="2581">
                  <c:v>8.6744391180000004</c:v>
                </c:pt>
                <c:pt idx="2582">
                  <c:v>8.6746239000000003</c:v>
                </c:pt>
                <c:pt idx="2583">
                  <c:v>8.6747398269999998</c:v>
                </c:pt>
                <c:pt idx="2584">
                  <c:v>8.6748966949999993</c:v>
                </c:pt>
                <c:pt idx="2585">
                  <c:v>8.6749092409999999</c:v>
                </c:pt>
                <c:pt idx="2586">
                  <c:v>8.6751777200000006</c:v>
                </c:pt>
                <c:pt idx="2587">
                  <c:v>8.6752817269999998</c:v>
                </c:pt>
                <c:pt idx="2588">
                  <c:v>8.6752858530000001</c:v>
                </c:pt>
                <c:pt idx="2589">
                  <c:v>8.6756078219999999</c:v>
                </c:pt>
                <c:pt idx="2590">
                  <c:v>8.6756131730000003</c:v>
                </c:pt>
                <c:pt idx="2591">
                  <c:v>8.6758108319999998</c:v>
                </c:pt>
                <c:pt idx="2592">
                  <c:v>8.6758910870000001</c:v>
                </c:pt>
                <c:pt idx="2593">
                  <c:v>8.6762128149999995</c:v>
                </c:pt>
                <c:pt idx="2594">
                  <c:v>8.6762835309999993</c:v>
                </c:pt>
                <c:pt idx="2595">
                  <c:v>8.6763729329999997</c:v>
                </c:pt>
                <c:pt idx="2596">
                  <c:v>8.6765358189999997</c:v>
                </c:pt>
                <c:pt idx="2597">
                  <c:v>8.6765488640000008</c:v>
                </c:pt>
                <c:pt idx="2598">
                  <c:v>8.6769456819999995</c:v>
                </c:pt>
                <c:pt idx="2599">
                  <c:v>8.6769512829999993</c:v>
                </c:pt>
                <c:pt idx="2600">
                  <c:v>8.6770783320000007</c:v>
                </c:pt>
                <c:pt idx="2601">
                  <c:v>8.67722002</c:v>
                </c:pt>
                <c:pt idx="2602">
                  <c:v>8.6772323220000001</c:v>
                </c:pt>
                <c:pt idx="2603">
                  <c:v>8.6773789160000003</c:v>
                </c:pt>
                <c:pt idx="2604">
                  <c:v>8.6775528319999999</c:v>
                </c:pt>
                <c:pt idx="2605">
                  <c:v>8.6778528880000003</c:v>
                </c:pt>
                <c:pt idx="2606">
                  <c:v>8.6778656759999997</c:v>
                </c:pt>
                <c:pt idx="2607">
                  <c:v>8.6781396740000005</c:v>
                </c:pt>
                <c:pt idx="2608">
                  <c:v>8.6782266010000004</c:v>
                </c:pt>
                <c:pt idx="2609">
                  <c:v>8.6782986439999998</c:v>
                </c:pt>
                <c:pt idx="2610">
                  <c:v>8.6783029819999999</c:v>
                </c:pt>
                <c:pt idx="2611">
                  <c:v>8.6784041799999994</c:v>
                </c:pt>
                <c:pt idx="2612">
                  <c:v>8.6785470700000005</c:v>
                </c:pt>
                <c:pt idx="2613">
                  <c:v>8.6787206139999995</c:v>
                </c:pt>
                <c:pt idx="2614">
                  <c:v>8.6788382259999999</c:v>
                </c:pt>
                <c:pt idx="2615">
                  <c:v>8.6790411689999996</c:v>
                </c:pt>
                <c:pt idx="2616">
                  <c:v>8.6790462940000008</c:v>
                </c:pt>
                <c:pt idx="2617">
                  <c:v>8.6791349800000006</c:v>
                </c:pt>
                <c:pt idx="2618">
                  <c:v>8.6795408369999993</c:v>
                </c:pt>
                <c:pt idx="2619">
                  <c:v>8.6795456039999994</c:v>
                </c:pt>
                <c:pt idx="2620">
                  <c:v>8.6797183820000008</c:v>
                </c:pt>
                <c:pt idx="2621">
                  <c:v>8.6797321709999995</c:v>
                </c:pt>
                <c:pt idx="2622">
                  <c:v>8.6801129580000005</c:v>
                </c:pt>
                <c:pt idx="2623">
                  <c:v>8.6802026740000002</c:v>
                </c:pt>
                <c:pt idx="2624">
                  <c:v>8.6802935919999999</c:v>
                </c:pt>
                <c:pt idx="2625">
                  <c:v>8.6803780049999997</c:v>
                </c:pt>
                <c:pt idx="2626">
                  <c:v>8.680390654</c:v>
                </c:pt>
                <c:pt idx="2627">
                  <c:v>8.6807092099999998</c:v>
                </c:pt>
                <c:pt idx="2628">
                  <c:v>8.6809146019999996</c:v>
                </c:pt>
                <c:pt idx="2629">
                  <c:v>8.6810563439999999</c:v>
                </c:pt>
                <c:pt idx="2630">
                  <c:v>8.6810689360000008</c:v>
                </c:pt>
                <c:pt idx="2631">
                  <c:v>8.6810709139999993</c:v>
                </c:pt>
                <c:pt idx="2632">
                  <c:v>8.6812983989999992</c:v>
                </c:pt>
                <c:pt idx="2633">
                  <c:v>8.6813912119999994</c:v>
                </c:pt>
                <c:pt idx="2634">
                  <c:v>8.6816639420000001</c:v>
                </c:pt>
                <c:pt idx="2635">
                  <c:v>8.6816768720000006</c:v>
                </c:pt>
                <c:pt idx="2636">
                  <c:v>8.6819043279999999</c:v>
                </c:pt>
                <c:pt idx="2637">
                  <c:v>8.6819170999999997</c:v>
                </c:pt>
                <c:pt idx="2638">
                  <c:v>8.6819952469999997</c:v>
                </c:pt>
                <c:pt idx="2639">
                  <c:v>8.6823052910000005</c:v>
                </c:pt>
                <c:pt idx="2640">
                  <c:v>8.6824355630000003</c:v>
                </c:pt>
                <c:pt idx="2641">
                  <c:v>8.6825237489999996</c:v>
                </c:pt>
                <c:pt idx="2642">
                  <c:v>8.682692243</c:v>
                </c:pt>
                <c:pt idx="2643">
                  <c:v>8.6826964830000009</c:v>
                </c:pt>
                <c:pt idx="2644">
                  <c:v>8.6827672749999998</c:v>
                </c:pt>
                <c:pt idx="2645">
                  <c:v>8.6830012980000006</c:v>
                </c:pt>
                <c:pt idx="2646">
                  <c:v>8.6830137769999993</c:v>
                </c:pt>
                <c:pt idx="2647">
                  <c:v>8.6833115490000008</c:v>
                </c:pt>
                <c:pt idx="2648">
                  <c:v>8.6833954290000008</c:v>
                </c:pt>
                <c:pt idx="2649">
                  <c:v>8.6835517689999993</c:v>
                </c:pt>
                <c:pt idx="2650">
                  <c:v>8.6836957940000001</c:v>
                </c:pt>
                <c:pt idx="2651">
                  <c:v>8.6837209009999992</c:v>
                </c:pt>
                <c:pt idx="2652">
                  <c:v>8.6840046710000003</c:v>
                </c:pt>
                <c:pt idx="2653">
                  <c:v>8.6840089769999995</c:v>
                </c:pt>
                <c:pt idx="2654">
                  <c:v>8.6842639849999994</c:v>
                </c:pt>
                <c:pt idx="2655">
                  <c:v>8.6844173760000007</c:v>
                </c:pt>
                <c:pt idx="2656">
                  <c:v>8.6844294289999997</c:v>
                </c:pt>
                <c:pt idx="2657">
                  <c:v>8.6844897159999999</c:v>
                </c:pt>
                <c:pt idx="2658">
                  <c:v>8.6847862780000007</c:v>
                </c:pt>
                <c:pt idx="2659">
                  <c:v>8.6848466739999992</c:v>
                </c:pt>
                <c:pt idx="2660">
                  <c:v>8.6850419100000007</c:v>
                </c:pt>
                <c:pt idx="2661">
                  <c:v>8.6850467410000007</c:v>
                </c:pt>
                <c:pt idx="2662">
                  <c:v>8.6854203999999999</c:v>
                </c:pt>
                <c:pt idx="2663">
                  <c:v>8.6854600820000005</c:v>
                </c:pt>
                <c:pt idx="2664">
                  <c:v>8.685758903</c:v>
                </c:pt>
                <c:pt idx="2665">
                  <c:v>8.6857728890000008</c:v>
                </c:pt>
                <c:pt idx="2666">
                  <c:v>8.6857747599999993</c:v>
                </c:pt>
                <c:pt idx="2667">
                  <c:v>8.6860158760000008</c:v>
                </c:pt>
                <c:pt idx="2668">
                  <c:v>8.6861156420000007</c:v>
                </c:pt>
                <c:pt idx="2669">
                  <c:v>8.6864403939999999</c:v>
                </c:pt>
                <c:pt idx="2670">
                  <c:v>8.6864458839999994</c:v>
                </c:pt>
                <c:pt idx="2671">
                  <c:v>8.6866629460000002</c:v>
                </c:pt>
                <c:pt idx="2672">
                  <c:v>8.6868086990000002</c:v>
                </c:pt>
                <c:pt idx="2673">
                  <c:v>8.6870440299999991</c:v>
                </c:pt>
                <c:pt idx="2674">
                  <c:v>8.687210898</c:v>
                </c:pt>
                <c:pt idx="2675">
                  <c:v>8.6872218310000004</c:v>
                </c:pt>
                <c:pt idx="2676">
                  <c:v>8.6875070359999995</c:v>
                </c:pt>
                <c:pt idx="2677">
                  <c:v>8.6875195020000007</c:v>
                </c:pt>
                <c:pt idx="2678">
                  <c:v>8.6878109899999991</c:v>
                </c:pt>
                <c:pt idx="2679">
                  <c:v>8.6878155229999994</c:v>
                </c:pt>
                <c:pt idx="2680">
                  <c:v>8.6881119400000006</c:v>
                </c:pt>
                <c:pt idx="2681">
                  <c:v>8.6881169420000006</c:v>
                </c:pt>
                <c:pt idx="2682">
                  <c:v>8.6881765380000004</c:v>
                </c:pt>
                <c:pt idx="2683">
                  <c:v>8.688301633</c:v>
                </c:pt>
                <c:pt idx="2684">
                  <c:v>8.6885448529999998</c:v>
                </c:pt>
                <c:pt idx="2685">
                  <c:v>8.6886385770000008</c:v>
                </c:pt>
                <c:pt idx="2686">
                  <c:v>8.6887225949999998</c:v>
                </c:pt>
                <c:pt idx="2687">
                  <c:v>8.6889936359999993</c:v>
                </c:pt>
                <c:pt idx="2688">
                  <c:v>8.6890900529999993</c:v>
                </c:pt>
                <c:pt idx="2689">
                  <c:v>8.6891796320000001</c:v>
                </c:pt>
                <c:pt idx="2690">
                  <c:v>8.6893173459999993</c:v>
                </c:pt>
                <c:pt idx="2691">
                  <c:v>8.6895759740000003</c:v>
                </c:pt>
                <c:pt idx="2692">
                  <c:v>8.6895888939999999</c:v>
                </c:pt>
                <c:pt idx="2693">
                  <c:v>8.6897528469999994</c:v>
                </c:pt>
                <c:pt idx="2694">
                  <c:v>8.689982337</c:v>
                </c:pt>
                <c:pt idx="2695">
                  <c:v>8.6901456970000002</c:v>
                </c:pt>
                <c:pt idx="2696">
                  <c:v>8.6901501650000004</c:v>
                </c:pt>
                <c:pt idx="2697">
                  <c:v>8.6904556260000003</c:v>
                </c:pt>
                <c:pt idx="2698">
                  <c:v>8.6904683719999998</c:v>
                </c:pt>
                <c:pt idx="2699">
                  <c:v>8.6906673629999993</c:v>
                </c:pt>
                <c:pt idx="2700">
                  <c:v>8.6908305099999996</c:v>
                </c:pt>
                <c:pt idx="2701">
                  <c:v>8.6910281410000003</c:v>
                </c:pt>
                <c:pt idx="2702">
                  <c:v>8.6911563919999999</c:v>
                </c:pt>
                <c:pt idx="2703">
                  <c:v>8.6911605349999999</c:v>
                </c:pt>
                <c:pt idx="2704">
                  <c:v>8.6911830660000007</c:v>
                </c:pt>
                <c:pt idx="2705">
                  <c:v>8.6914886179999993</c:v>
                </c:pt>
                <c:pt idx="2706">
                  <c:v>8.6914938100000008</c:v>
                </c:pt>
                <c:pt idx="2707">
                  <c:v>8.6916866660000007</c:v>
                </c:pt>
                <c:pt idx="2708">
                  <c:v>8.6919019169999991</c:v>
                </c:pt>
                <c:pt idx="2709">
                  <c:v>8.6919147520000006</c:v>
                </c:pt>
                <c:pt idx="2710">
                  <c:v>8.6921847870000004</c:v>
                </c:pt>
                <c:pt idx="2711">
                  <c:v>8.6924135679999992</c:v>
                </c:pt>
                <c:pt idx="2712">
                  <c:v>8.6924267969999995</c:v>
                </c:pt>
                <c:pt idx="2713">
                  <c:v>8.6928381730000002</c:v>
                </c:pt>
                <c:pt idx="2714">
                  <c:v>8.6928454859999995</c:v>
                </c:pt>
                <c:pt idx="2715">
                  <c:v>8.6928562950000003</c:v>
                </c:pt>
                <c:pt idx="2716">
                  <c:v>8.6930305820000005</c:v>
                </c:pt>
                <c:pt idx="2717">
                  <c:v>8.6931207480000001</c:v>
                </c:pt>
                <c:pt idx="2718">
                  <c:v>8.6931997380000006</c:v>
                </c:pt>
                <c:pt idx="2719">
                  <c:v>8.6933667240000005</c:v>
                </c:pt>
                <c:pt idx="2720">
                  <c:v>8.6935031469999995</c:v>
                </c:pt>
                <c:pt idx="2721">
                  <c:v>8.6936424189999997</c:v>
                </c:pt>
                <c:pt idx="2722">
                  <c:v>8.6937046440000003</c:v>
                </c:pt>
                <c:pt idx="2723">
                  <c:v>8.6937077079999998</c:v>
                </c:pt>
                <c:pt idx="2724">
                  <c:v>8.6941758409999998</c:v>
                </c:pt>
                <c:pt idx="2725">
                  <c:v>8.6941807509999993</c:v>
                </c:pt>
                <c:pt idx="2726">
                  <c:v>8.6942471930000007</c:v>
                </c:pt>
                <c:pt idx="2727">
                  <c:v>8.6943254099999994</c:v>
                </c:pt>
                <c:pt idx="2728">
                  <c:v>8.6948181580000004</c:v>
                </c:pt>
                <c:pt idx="2729">
                  <c:v>8.6948236350000006</c:v>
                </c:pt>
                <c:pt idx="2730">
                  <c:v>8.6948335550000007</c:v>
                </c:pt>
                <c:pt idx="2731">
                  <c:v>8.6949046419999991</c:v>
                </c:pt>
                <c:pt idx="2732">
                  <c:v>8.6950108670000006</c:v>
                </c:pt>
                <c:pt idx="2733">
                  <c:v>8.6954871960000002</c:v>
                </c:pt>
                <c:pt idx="2734">
                  <c:v>8.6954920320000006</c:v>
                </c:pt>
                <c:pt idx="2735">
                  <c:v>8.6955842229999991</c:v>
                </c:pt>
                <c:pt idx="2736">
                  <c:v>8.6956877200000005</c:v>
                </c:pt>
                <c:pt idx="2737">
                  <c:v>8.6960541899999999</c:v>
                </c:pt>
                <c:pt idx="2738">
                  <c:v>8.6960660379999997</c:v>
                </c:pt>
                <c:pt idx="2739">
                  <c:v>8.6963401489999992</c:v>
                </c:pt>
                <c:pt idx="2740">
                  <c:v>8.6963541600000003</c:v>
                </c:pt>
                <c:pt idx="2741">
                  <c:v>8.6966518659999998</c:v>
                </c:pt>
                <c:pt idx="2742">
                  <c:v>8.6969493470000003</c:v>
                </c:pt>
                <c:pt idx="2743">
                  <c:v>8.6969617140000004</c:v>
                </c:pt>
                <c:pt idx="2744">
                  <c:v>8.6972463920000003</c:v>
                </c:pt>
                <c:pt idx="2745">
                  <c:v>8.6972515339999994</c:v>
                </c:pt>
                <c:pt idx="2746">
                  <c:v>8.6975292660000001</c:v>
                </c:pt>
                <c:pt idx="2747">
                  <c:v>8.6975423579999998</c:v>
                </c:pt>
                <c:pt idx="2748">
                  <c:v>8.6977615880000005</c:v>
                </c:pt>
                <c:pt idx="2749">
                  <c:v>8.6979323280000003</c:v>
                </c:pt>
                <c:pt idx="2750">
                  <c:v>8.6981176649999998</c:v>
                </c:pt>
                <c:pt idx="2751">
                  <c:v>8.6983102629999998</c:v>
                </c:pt>
                <c:pt idx="2752">
                  <c:v>8.6986290109999995</c:v>
                </c:pt>
                <c:pt idx="2753">
                  <c:v>8.6988244199999993</c:v>
                </c:pt>
                <c:pt idx="2754">
                  <c:v>8.6988426410000006</c:v>
                </c:pt>
                <c:pt idx="2755">
                  <c:v>8.6988502039999993</c:v>
                </c:pt>
                <c:pt idx="2756">
                  <c:v>8.6991595240000006</c:v>
                </c:pt>
                <c:pt idx="2757">
                  <c:v>8.6993086819999998</c:v>
                </c:pt>
                <c:pt idx="2758">
                  <c:v>8.6993262760000007</c:v>
                </c:pt>
                <c:pt idx="2759">
                  <c:v>8.6996314570000006</c:v>
                </c:pt>
                <c:pt idx="2760">
                  <c:v>8.6998337039999996</c:v>
                </c:pt>
                <c:pt idx="2761">
                  <c:v>8.6998469489999994</c:v>
                </c:pt>
                <c:pt idx="2762">
                  <c:v>8.6999095420000003</c:v>
                </c:pt>
                <c:pt idx="2763">
                  <c:v>8.7003278030000004</c:v>
                </c:pt>
                <c:pt idx="2764">
                  <c:v>8.7003415420000003</c:v>
                </c:pt>
                <c:pt idx="2765">
                  <c:v>8.7004111099999992</c:v>
                </c:pt>
                <c:pt idx="2766">
                  <c:v>8.7009137249999995</c:v>
                </c:pt>
                <c:pt idx="2767">
                  <c:v>8.7014338200000001</c:v>
                </c:pt>
                <c:pt idx="2768">
                  <c:v>8.7014484700000008</c:v>
                </c:pt>
                <c:pt idx="2769">
                  <c:v>8.7019157119999999</c:v>
                </c:pt>
                <c:pt idx="2770">
                  <c:v>8.7019886409999998</c:v>
                </c:pt>
                <c:pt idx="2771">
                  <c:v>8.7024311379999997</c:v>
                </c:pt>
                <c:pt idx="2772">
                  <c:v>8.7026469740000003</c:v>
                </c:pt>
                <c:pt idx="2773">
                  <c:v>8.7026588379999996</c:v>
                </c:pt>
                <c:pt idx="2774">
                  <c:v>8.7029857970000002</c:v>
                </c:pt>
                <c:pt idx="2775">
                  <c:v>8.7032426090000001</c:v>
                </c:pt>
                <c:pt idx="2776">
                  <c:v>8.7033058800000003</c:v>
                </c:pt>
                <c:pt idx="2777">
                  <c:v>8.7035858529999999</c:v>
                </c:pt>
                <c:pt idx="2778">
                  <c:v>8.7038573400000008</c:v>
                </c:pt>
                <c:pt idx="2779">
                  <c:v>8.7038703250000005</c:v>
                </c:pt>
                <c:pt idx="2780">
                  <c:v>8.7041370980000003</c:v>
                </c:pt>
                <c:pt idx="2781">
                  <c:v>8.7043462839999997</c:v>
                </c:pt>
                <c:pt idx="2782">
                  <c:v>8.7044149510000004</c:v>
                </c:pt>
                <c:pt idx="2783">
                  <c:v>8.7048254850000006</c:v>
                </c:pt>
                <c:pt idx="2784">
                  <c:v>8.7049813109999992</c:v>
                </c:pt>
                <c:pt idx="2785">
                  <c:v>8.7054863900000008</c:v>
                </c:pt>
                <c:pt idx="2786">
                  <c:v>8.7055485340000001</c:v>
                </c:pt>
                <c:pt idx="2787">
                  <c:v>8.7059666339999993</c:v>
                </c:pt>
                <c:pt idx="2788">
                  <c:v>8.7060353369999994</c:v>
                </c:pt>
                <c:pt idx="2789">
                  <c:v>8.7060896860000003</c:v>
                </c:pt>
                <c:pt idx="2790">
                  <c:v>8.7061003459999995</c:v>
                </c:pt>
                <c:pt idx="2791">
                  <c:v>8.7064992389999993</c:v>
                </c:pt>
                <c:pt idx="2792">
                  <c:v>8.7065041670000003</c:v>
                </c:pt>
                <c:pt idx="2793">
                  <c:v>8.7066282259999994</c:v>
                </c:pt>
                <c:pt idx="2794">
                  <c:v>8.7066948489999998</c:v>
                </c:pt>
                <c:pt idx="2795">
                  <c:v>8.7070218659999998</c:v>
                </c:pt>
                <c:pt idx="2796">
                  <c:v>8.7071832600000008</c:v>
                </c:pt>
                <c:pt idx="2797">
                  <c:v>8.70719697</c:v>
                </c:pt>
                <c:pt idx="2798">
                  <c:v>8.7075187930000002</c:v>
                </c:pt>
                <c:pt idx="2799">
                  <c:v>8.7076961100000005</c:v>
                </c:pt>
                <c:pt idx="2800">
                  <c:v>8.7077085669999992</c:v>
                </c:pt>
                <c:pt idx="2801">
                  <c:v>8.708267738</c:v>
                </c:pt>
                <c:pt idx="2802">
                  <c:v>8.7082722009999998</c:v>
                </c:pt>
                <c:pt idx="2803">
                  <c:v>8.7082817959999996</c:v>
                </c:pt>
                <c:pt idx="2804">
                  <c:v>8.7087938079999994</c:v>
                </c:pt>
                <c:pt idx="2805">
                  <c:v>8.7087994510000009</c:v>
                </c:pt>
                <c:pt idx="2806">
                  <c:v>8.7088767629999992</c:v>
                </c:pt>
                <c:pt idx="2807">
                  <c:v>8.7093839610000003</c:v>
                </c:pt>
                <c:pt idx="2808">
                  <c:v>8.7093962170000001</c:v>
                </c:pt>
                <c:pt idx="2809">
                  <c:v>8.7098791200000001</c:v>
                </c:pt>
                <c:pt idx="2810">
                  <c:v>8.7099698599999993</c:v>
                </c:pt>
                <c:pt idx="2811">
                  <c:v>8.7099754669999996</c:v>
                </c:pt>
                <c:pt idx="2812">
                  <c:v>8.7105253020000006</c:v>
                </c:pt>
                <c:pt idx="2813">
                  <c:v>8.7105301219999998</c:v>
                </c:pt>
                <c:pt idx="2814">
                  <c:v>8.7105396309999996</c:v>
                </c:pt>
                <c:pt idx="2815">
                  <c:v>8.7105468070000001</c:v>
                </c:pt>
                <c:pt idx="2816">
                  <c:v>8.7110227859999991</c:v>
                </c:pt>
                <c:pt idx="2817">
                  <c:v>8.7111001409999993</c:v>
                </c:pt>
                <c:pt idx="2818">
                  <c:v>8.7111124879999995</c:v>
                </c:pt>
                <c:pt idx="2819">
                  <c:v>8.7116499629999993</c:v>
                </c:pt>
                <c:pt idx="2820">
                  <c:v>8.7116548159999994</c:v>
                </c:pt>
                <c:pt idx="2821">
                  <c:v>8.7116657499999999</c:v>
                </c:pt>
                <c:pt idx="2822">
                  <c:v>8.7121896000000003</c:v>
                </c:pt>
                <c:pt idx="2823">
                  <c:v>8.7123269190000006</c:v>
                </c:pt>
                <c:pt idx="2824">
                  <c:v>8.7123314290000007</c:v>
                </c:pt>
                <c:pt idx="2825">
                  <c:v>8.7127299059999999</c:v>
                </c:pt>
                <c:pt idx="2826">
                  <c:v>8.7127941750000009</c:v>
                </c:pt>
                <c:pt idx="2827">
                  <c:v>8.7128935310000006</c:v>
                </c:pt>
                <c:pt idx="2828">
                  <c:v>8.7132263079999994</c:v>
                </c:pt>
                <c:pt idx="2829">
                  <c:v>8.713271787</c:v>
                </c:pt>
                <c:pt idx="2830">
                  <c:v>8.7132819070000007</c:v>
                </c:pt>
                <c:pt idx="2831">
                  <c:v>8.7133966249999997</c:v>
                </c:pt>
                <c:pt idx="2832">
                  <c:v>8.7138219709999998</c:v>
                </c:pt>
                <c:pt idx="2833">
                  <c:v>8.7138745400000008</c:v>
                </c:pt>
                <c:pt idx="2834">
                  <c:v>8.7138775059999993</c:v>
                </c:pt>
                <c:pt idx="2835">
                  <c:v>8.7143302990000002</c:v>
                </c:pt>
                <c:pt idx="2836">
                  <c:v>8.7144040139999994</c:v>
                </c:pt>
                <c:pt idx="2837">
                  <c:v>8.7144708259999994</c:v>
                </c:pt>
                <c:pt idx="2838">
                  <c:v>8.7148557160000006</c:v>
                </c:pt>
                <c:pt idx="2839">
                  <c:v>8.7150076439999999</c:v>
                </c:pt>
                <c:pt idx="2840">
                  <c:v>8.7153507579999996</c:v>
                </c:pt>
                <c:pt idx="2841">
                  <c:v>8.7156149519999992</c:v>
                </c:pt>
                <c:pt idx="2842">
                  <c:v>8.7158546650000002</c:v>
                </c:pt>
                <c:pt idx="2843">
                  <c:v>8.7161269410000006</c:v>
                </c:pt>
                <c:pt idx="2844">
                  <c:v>8.7163987449999993</c:v>
                </c:pt>
                <c:pt idx="2845">
                  <c:v>8.7164115510000002</c:v>
                </c:pt>
                <c:pt idx="2846">
                  <c:v>8.7166623340000005</c:v>
                </c:pt>
                <c:pt idx="2847">
                  <c:v>8.7169668229999999</c:v>
                </c:pt>
                <c:pt idx="2848">
                  <c:v>8.7171329100000001</c:v>
                </c:pt>
                <c:pt idx="2849">
                  <c:v>8.7172229980000004</c:v>
                </c:pt>
                <c:pt idx="2850">
                  <c:v>8.7176483260000008</c:v>
                </c:pt>
                <c:pt idx="2851">
                  <c:v>8.7177279139999992</c:v>
                </c:pt>
                <c:pt idx="2852">
                  <c:v>8.7177333109999999</c:v>
                </c:pt>
                <c:pt idx="2853">
                  <c:v>8.7182208120000002</c:v>
                </c:pt>
                <c:pt idx="2854">
                  <c:v>8.7182264269999994</c:v>
                </c:pt>
                <c:pt idx="2855">
                  <c:v>8.7182363489999997</c:v>
                </c:pt>
                <c:pt idx="2856">
                  <c:v>8.7189054899999991</c:v>
                </c:pt>
                <c:pt idx="2857">
                  <c:v>8.7189102129999991</c:v>
                </c:pt>
                <c:pt idx="2858">
                  <c:v>8.7189201430000001</c:v>
                </c:pt>
                <c:pt idx="2859">
                  <c:v>8.7194890469999997</c:v>
                </c:pt>
                <c:pt idx="2860">
                  <c:v>8.7195023359999997</c:v>
                </c:pt>
                <c:pt idx="2861">
                  <c:v>8.7195051770000003</c:v>
                </c:pt>
                <c:pt idx="2862">
                  <c:v>8.7199890050000004</c:v>
                </c:pt>
                <c:pt idx="2863">
                  <c:v>8.7200012989999998</c:v>
                </c:pt>
                <c:pt idx="2864">
                  <c:v>8.7205952759999992</c:v>
                </c:pt>
                <c:pt idx="2865">
                  <c:v>8.7206158519999999</c:v>
                </c:pt>
                <c:pt idx="2866">
                  <c:v>8.7211276590000004</c:v>
                </c:pt>
                <c:pt idx="2867">
                  <c:v>8.7211430869999997</c:v>
                </c:pt>
                <c:pt idx="2868">
                  <c:v>8.7216506349999996</c:v>
                </c:pt>
                <c:pt idx="2869">
                  <c:v>8.7216637620000004</c:v>
                </c:pt>
                <c:pt idx="2870">
                  <c:v>8.7216716610000002</c:v>
                </c:pt>
                <c:pt idx="2871">
                  <c:v>8.7222115379999998</c:v>
                </c:pt>
                <c:pt idx="2872">
                  <c:v>8.722224271</c:v>
                </c:pt>
                <c:pt idx="2873">
                  <c:v>8.7222307029999993</c:v>
                </c:pt>
                <c:pt idx="2874">
                  <c:v>8.7226879369999999</c:v>
                </c:pt>
                <c:pt idx="2875">
                  <c:v>8.7231645810000007</c:v>
                </c:pt>
                <c:pt idx="2876">
                  <c:v>8.7236335310000008</c:v>
                </c:pt>
                <c:pt idx="2877">
                  <c:v>8.7241035500000006</c:v>
                </c:pt>
                <c:pt idx="2878">
                  <c:v>8.7241165479999996</c:v>
                </c:pt>
                <c:pt idx="2879">
                  <c:v>8.724614334</c:v>
                </c:pt>
                <c:pt idx="2880">
                  <c:v>8.7246312459999995</c:v>
                </c:pt>
                <c:pt idx="2881">
                  <c:v>8.7250901380000006</c:v>
                </c:pt>
                <c:pt idx="2882">
                  <c:v>8.7251417500000006</c:v>
                </c:pt>
                <c:pt idx="2883">
                  <c:v>8.7255736049999992</c:v>
                </c:pt>
                <c:pt idx="2884">
                  <c:v>8.7255869770000007</c:v>
                </c:pt>
                <c:pt idx="2885">
                  <c:v>8.7255952360000002</c:v>
                </c:pt>
                <c:pt idx="2886">
                  <c:v>8.7261363999999997</c:v>
                </c:pt>
                <c:pt idx="2887">
                  <c:v>8.7261491479999993</c:v>
                </c:pt>
                <c:pt idx="2888">
                  <c:v>8.7266244200000003</c:v>
                </c:pt>
                <c:pt idx="2889">
                  <c:v>8.7267936299999995</c:v>
                </c:pt>
                <c:pt idx="2890">
                  <c:v>8.7267969710000006</c:v>
                </c:pt>
                <c:pt idx="2891">
                  <c:v>8.7268059210000004</c:v>
                </c:pt>
                <c:pt idx="2892">
                  <c:v>8.7271206140000004</c:v>
                </c:pt>
                <c:pt idx="2893">
                  <c:v>8.7273076550000006</c:v>
                </c:pt>
                <c:pt idx="2894">
                  <c:v>8.7275768320000005</c:v>
                </c:pt>
                <c:pt idx="2895">
                  <c:v>8.7278400359999999</c:v>
                </c:pt>
                <c:pt idx="2896">
                  <c:v>8.7281402690000007</c:v>
                </c:pt>
                <c:pt idx="2897">
                  <c:v>8.7281526169999992</c:v>
                </c:pt>
                <c:pt idx="2898">
                  <c:v>8.7283237679999992</c:v>
                </c:pt>
                <c:pt idx="2899">
                  <c:v>8.7284113429999994</c:v>
                </c:pt>
                <c:pt idx="2900">
                  <c:v>8.7287750000000006</c:v>
                </c:pt>
                <c:pt idx="2901">
                  <c:v>8.7288645270000007</c:v>
                </c:pt>
                <c:pt idx="2902">
                  <c:v>8.7290412919999998</c:v>
                </c:pt>
                <c:pt idx="2903">
                  <c:v>8.7293515819999996</c:v>
                </c:pt>
                <c:pt idx="2904">
                  <c:v>8.7293563449999994</c:v>
                </c:pt>
                <c:pt idx="2905">
                  <c:v>8.7296309189999999</c:v>
                </c:pt>
                <c:pt idx="2906">
                  <c:v>8.7299088699999992</c:v>
                </c:pt>
                <c:pt idx="2907">
                  <c:v>8.7301072430000008</c:v>
                </c:pt>
                <c:pt idx="2908">
                  <c:v>8.7302358929999997</c:v>
                </c:pt>
                <c:pt idx="2909">
                  <c:v>8.7304820480000007</c:v>
                </c:pt>
                <c:pt idx="2910">
                  <c:v>8.7304946260000005</c:v>
                </c:pt>
                <c:pt idx="2911">
                  <c:v>8.7307633869999997</c:v>
                </c:pt>
                <c:pt idx="2912">
                  <c:v>8.7309884719999999</c:v>
                </c:pt>
                <c:pt idx="2913">
                  <c:v>8.7312821710000001</c:v>
                </c:pt>
                <c:pt idx="2914">
                  <c:v>8.7315461990000003</c:v>
                </c:pt>
                <c:pt idx="2915">
                  <c:v>8.7317915859999999</c:v>
                </c:pt>
                <c:pt idx="2916">
                  <c:v>8.7320694949999993</c:v>
                </c:pt>
                <c:pt idx="2917">
                  <c:v>8.7320824399999992</c:v>
                </c:pt>
                <c:pt idx="2918">
                  <c:v>8.7323340900000002</c:v>
                </c:pt>
                <c:pt idx="2919">
                  <c:v>8.7325922519999999</c:v>
                </c:pt>
                <c:pt idx="2920">
                  <c:v>8.7328473140000007</c:v>
                </c:pt>
                <c:pt idx="2921">
                  <c:v>8.7330873570000005</c:v>
                </c:pt>
                <c:pt idx="2922">
                  <c:v>8.7330997509999992</c:v>
                </c:pt>
                <c:pt idx="2923">
                  <c:v>8.7333761649999992</c:v>
                </c:pt>
                <c:pt idx="2924">
                  <c:v>8.7336482610000008</c:v>
                </c:pt>
                <c:pt idx="2925">
                  <c:v>8.7336622249999998</c:v>
                </c:pt>
                <c:pt idx="2926">
                  <c:v>8.7339152999999996</c:v>
                </c:pt>
                <c:pt idx="2927">
                  <c:v>8.7341749340000003</c:v>
                </c:pt>
                <c:pt idx="2928">
                  <c:v>8.7345097240000005</c:v>
                </c:pt>
                <c:pt idx="2929">
                  <c:v>8.7346630919999999</c:v>
                </c:pt>
                <c:pt idx="2930">
                  <c:v>8.7349578759999993</c:v>
                </c:pt>
                <c:pt idx="2931">
                  <c:v>8.7350456330000004</c:v>
                </c:pt>
                <c:pt idx="2932">
                  <c:v>8.7351408429999999</c:v>
                </c:pt>
                <c:pt idx="2933">
                  <c:v>8.7354201020000009</c:v>
                </c:pt>
                <c:pt idx="2934">
                  <c:v>8.7356002549999996</c:v>
                </c:pt>
                <c:pt idx="2935">
                  <c:v>8.7359245150000007</c:v>
                </c:pt>
                <c:pt idx="2936">
                  <c:v>8.7359388980000006</c:v>
                </c:pt>
                <c:pt idx="2937">
                  <c:v>8.7361008570000003</c:v>
                </c:pt>
                <c:pt idx="2938">
                  <c:v>8.7364286490000005</c:v>
                </c:pt>
                <c:pt idx="2939">
                  <c:v>8.7364421750000005</c:v>
                </c:pt>
                <c:pt idx="2940">
                  <c:v>8.7370253830000006</c:v>
                </c:pt>
                <c:pt idx="2941">
                  <c:v>8.7370376590000003</c:v>
                </c:pt>
                <c:pt idx="2942">
                  <c:v>8.7375077569999995</c:v>
                </c:pt>
                <c:pt idx="2943">
                  <c:v>8.7375759869999996</c:v>
                </c:pt>
                <c:pt idx="2944">
                  <c:v>8.7375855399999995</c:v>
                </c:pt>
                <c:pt idx="2945">
                  <c:v>8.7380441040000001</c:v>
                </c:pt>
                <c:pt idx="2946">
                  <c:v>8.7381315900000001</c:v>
                </c:pt>
                <c:pt idx="2947">
                  <c:v>8.7381438219999996</c:v>
                </c:pt>
                <c:pt idx="2948">
                  <c:v>8.7385066390000006</c:v>
                </c:pt>
                <c:pt idx="2949">
                  <c:v>8.7385685320000004</c:v>
                </c:pt>
                <c:pt idx="2950">
                  <c:v>8.7386550019999998</c:v>
                </c:pt>
                <c:pt idx="2951">
                  <c:v>8.7389924319999999</c:v>
                </c:pt>
                <c:pt idx="2952">
                  <c:v>8.7390411110000006</c:v>
                </c:pt>
                <c:pt idx="2953">
                  <c:v>8.739095056</c:v>
                </c:pt>
                <c:pt idx="2954">
                  <c:v>8.7395504039999992</c:v>
                </c:pt>
                <c:pt idx="2955">
                  <c:v>8.7395633210000003</c:v>
                </c:pt>
                <c:pt idx="2956">
                  <c:v>8.7400409670000005</c:v>
                </c:pt>
                <c:pt idx="2957">
                  <c:v>8.7401198450000006</c:v>
                </c:pt>
                <c:pt idx="2958">
                  <c:v>8.7405470780000005</c:v>
                </c:pt>
                <c:pt idx="2959">
                  <c:v>8.7405996570000006</c:v>
                </c:pt>
                <c:pt idx="2960">
                  <c:v>8.7410789809999994</c:v>
                </c:pt>
                <c:pt idx="2961">
                  <c:v>8.7410915219999996</c:v>
                </c:pt>
                <c:pt idx="2962">
                  <c:v>8.7415678779999997</c:v>
                </c:pt>
                <c:pt idx="2963">
                  <c:v>8.741580913</c:v>
                </c:pt>
                <c:pt idx="2964">
                  <c:v>8.7420566829999995</c:v>
                </c:pt>
                <c:pt idx="2965">
                  <c:v>8.7421388130000004</c:v>
                </c:pt>
                <c:pt idx="2966">
                  <c:v>8.742551271</c:v>
                </c:pt>
                <c:pt idx="2967">
                  <c:v>8.7426268470000004</c:v>
                </c:pt>
                <c:pt idx="2968">
                  <c:v>8.7430880480000006</c:v>
                </c:pt>
                <c:pt idx="2969">
                  <c:v>8.743092613</c:v>
                </c:pt>
                <c:pt idx="2970">
                  <c:v>8.7431569850000006</c:v>
                </c:pt>
                <c:pt idx="2971">
                  <c:v>8.7431595620000007</c:v>
                </c:pt>
                <c:pt idx="2972">
                  <c:v>8.7436220769999995</c:v>
                </c:pt>
                <c:pt idx="2973">
                  <c:v>8.7436345959999997</c:v>
                </c:pt>
                <c:pt idx="2974">
                  <c:v>8.7441203129999998</c:v>
                </c:pt>
                <c:pt idx="2975">
                  <c:v>8.7441859009999998</c:v>
                </c:pt>
                <c:pt idx="2976">
                  <c:v>8.7441889079999999</c:v>
                </c:pt>
                <c:pt idx="2977">
                  <c:v>8.7445852100000003</c:v>
                </c:pt>
                <c:pt idx="2978">
                  <c:v>8.7446807799999995</c:v>
                </c:pt>
                <c:pt idx="2979">
                  <c:v>8.7446950210000001</c:v>
                </c:pt>
                <c:pt idx="2980">
                  <c:v>8.7450887080000008</c:v>
                </c:pt>
                <c:pt idx="2981">
                  <c:v>8.7451747510000004</c:v>
                </c:pt>
                <c:pt idx="2982">
                  <c:v>8.7451911780000007</c:v>
                </c:pt>
                <c:pt idx="2983">
                  <c:v>8.7456915080000002</c:v>
                </c:pt>
                <c:pt idx="2984">
                  <c:v>8.7457057900000006</c:v>
                </c:pt>
                <c:pt idx="2985">
                  <c:v>8.7459224009999996</c:v>
                </c:pt>
                <c:pt idx="2986">
                  <c:v>8.7461931209999992</c:v>
                </c:pt>
                <c:pt idx="2987">
                  <c:v>8.7464584179999996</c:v>
                </c:pt>
                <c:pt idx="2988">
                  <c:v>8.7467134820000005</c:v>
                </c:pt>
                <c:pt idx="2989">
                  <c:v>8.7470059849999995</c:v>
                </c:pt>
                <c:pt idx="2990">
                  <c:v>8.7470203959999999</c:v>
                </c:pt>
                <c:pt idx="2991">
                  <c:v>8.7472670640000008</c:v>
                </c:pt>
                <c:pt idx="2992">
                  <c:v>8.7475510920000001</c:v>
                </c:pt>
                <c:pt idx="2993">
                  <c:v>8.7475571940000005</c:v>
                </c:pt>
                <c:pt idx="2994">
                  <c:v>8.7478306040000007</c:v>
                </c:pt>
                <c:pt idx="2995">
                  <c:v>8.7480957939999993</c:v>
                </c:pt>
                <c:pt idx="2996">
                  <c:v>8.7483510449999997</c:v>
                </c:pt>
                <c:pt idx="2997">
                  <c:v>8.7486348740000004</c:v>
                </c:pt>
                <c:pt idx="2998">
                  <c:v>8.7486475190000004</c:v>
                </c:pt>
                <c:pt idx="2999">
                  <c:v>8.7489149059999995</c:v>
                </c:pt>
                <c:pt idx="3000">
                  <c:v>8.7491643759999995</c:v>
                </c:pt>
                <c:pt idx="3001">
                  <c:v>8.7491776140000006</c:v>
                </c:pt>
                <c:pt idx="3002">
                  <c:v>8.7494178940000005</c:v>
                </c:pt>
                <c:pt idx="3003">
                  <c:v>8.7497394449999994</c:v>
                </c:pt>
                <c:pt idx="3004">
                  <c:v>8.7497674150000009</c:v>
                </c:pt>
                <c:pt idx="3005">
                  <c:v>8.7498136829999993</c:v>
                </c:pt>
                <c:pt idx="3006">
                  <c:v>8.7500043309999995</c:v>
                </c:pt>
                <c:pt idx="3007">
                  <c:v>8.7502781949999999</c:v>
                </c:pt>
                <c:pt idx="3008">
                  <c:v>8.7505819119999995</c:v>
                </c:pt>
                <c:pt idx="3009">
                  <c:v>8.750861682</c:v>
                </c:pt>
                <c:pt idx="3010">
                  <c:v>8.7511591380000002</c:v>
                </c:pt>
                <c:pt idx="3011">
                  <c:v>8.7512295980000001</c:v>
                </c:pt>
                <c:pt idx="3012">
                  <c:v>8.7514164720000007</c:v>
                </c:pt>
                <c:pt idx="3013">
                  <c:v>8.7517841890000003</c:v>
                </c:pt>
                <c:pt idx="3014">
                  <c:v>8.7517891199999998</c:v>
                </c:pt>
                <c:pt idx="3015">
                  <c:v>8.7519760939999998</c:v>
                </c:pt>
                <c:pt idx="3016">
                  <c:v>8.7523177039999993</c:v>
                </c:pt>
                <c:pt idx="3017">
                  <c:v>8.7523229919999999</c:v>
                </c:pt>
                <c:pt idx="3018">
                  <c:v>8.7525097180000007</c:v>
                </c:pt>
                <c:pt idx="3019">
                  <c:v>8.7525152990000006</c:v>
                </c:pt>
                <c:pt idx="3020">
                  <c:v>8.7528862079999996</c:v>
                </c:pt>
                <c:pt idx="3021">
                  <c:v>8.7529598530000001</c:v>
                </c:pt>
                <c:pt idx="3022">
                  <c:v>8.7531176869999996</c:v>
                </c:pt>
                <c:pt idx="3023">
                  <c:v>8.7531221079999995</c:v>
                </c:pt>
                <c:pt idx="3024">
                  <c:v>8.753594198</c:v>
                </c:pt>
                <c:pt idx="3025">
                  <c:v>8.753608346</c:v>
                </c:pt>
                <c:pt idx="3026">
                  <c:v>8.7536157869999993</c:v>
                </c:pt>
                <c:pt idx="3027">
                  <c:v>8.7541962370000004</c:v>
                </c:pt>
                <c:pt idx="3028">
                  <c:v>8.754210102</c:v>
                </c:pt>
                <c:pt idx="3029">
                  <c:v>8.7542183490000003</c:v>
                </c:pt>
                <c:pt idx="3030">
                  <c:v>8.7548047469999997</c:v>
                </c:pt>
                <c:pt idx="3031">
                  <c:v>8.7548175540000006</c:v>
                </c:pt>
                <c:pt idx="3032">
                  <c:v>8.7552925550000005</c:v>
                </c:pt>
                <c:pt idx="3033">
                  <c:v>8.7553098259999995</c:v>
                </c:pt>
                <c:pt idx="3034">
                  <c:v>8.7557790059999991</c:v>
                </c:pt>
                <c:pt idx="3035">
                  <c:v>8.7562575339999995</c:v>
                </c:pt>
                <c:pt idx="3036">
                  <c:v>8.7567288590000008</c:v>
                </c:pt>
                <c:pt idx="3037">
                  <c:v>8.7572155330000001</c:v>
                </c:pt>
                <c:pt idx="3038">
                  <c:v>8.7572288749999991</c:v>
                </c:pt>
                <c:pt idx="3039">
                  <c:v>8.7641978760000008</c:v>
                </c:pt>
                <c:pt idx="3040">
                  <c:v>8.7642102150000003</c:v>
                </c:pt>
                <c:pt idx="3041">
                  <c:v>8.7647690360000006</c:v>
                </c:pt>
                <c:pt idx="3042">
                  <c:v>8.7647889560000003</c:v>
                </c:pt>
                <c:pt idx="3043">
                  <c:v>8.7652632869999998</c:v>
                </c:pt>
                <c:pt idx="3044">
                  <c:v>8.7652802760000004</c:v>
                </c:pt>
                <c:pt idx="3045">
                  <c:v>8.7657875409999999</c:v>
                </c:pt>
                <c:pt idx="3046">
                  <c:v>8.7658051859999997</c:v>
                </c:pt>
                <c:pt idx="3047">
                  <c:v>8.7662684310000003</c:v>
                </c:pt>
                <c:pt idx="3048">
                  <c:v>8.7662815359999993</c:v>
                </c:pt>
                <c:pt idx="3049">
                  <c:v>8.7664217040000008</c:v>
                </c:pt>
                <c:pt idx="3050">
                  <c:v>8.7667390990000005</c:v>
                </c:pt>
                <c:pt idx="3051">
                  <c:v>8.766752705</c:v>
                </c:pt>
                <c:pt idx="3052">
                  <c:v>8.7669033479999996</c:v>
                </c:pt>
                <c:pt idx="3053">
                  <c:v>8.7671880019999993</c:v>
                </c:pt>
                <c:pt idx="3054">
                  <c:v>8.7672025399999995</c:v>
                </c:pt>
                <c:pt idx="3055">
                  <c:v>8.7673774919999996</c:v>
                </c:pt>
                <c:pt idx="3056">
                  <c:v>8.7676393170000004</c:v>
                </c:pt>
                <c:pt idx="3057">
                  <c:v>8.7678899179999998</c:v>
                </c:pt>
                <c:pt idx="3058">
                  <c:v>8.7681681660000006</c:v>
                </c:pt>
                <c:pt idx="3059">
                  <c:v>8.7684050679999999</c:v>
                </c:pt>
                <c:pt idx="3060">
                  <c:v>8.7684176649999994</c:v>
                </c:pt>
                <c:pt idx="3061">
                  <c:v>8.7686990730000005</c:v>
                </c:pt>
                <c:pt idx="3062">
                  <c:v>8.7689667020000002</c:v>
                </c:pt>
                <c:pt idx="3063">
                  <c:v>8.7689804280000008</c:v>
                </c:pt>
                <c:pt idx="3064">
                  <c:v>8.7692505890000003</c:v>
                </c:pt>
                <c:pt idx="3065">
                  <c:v>8.76944619</c:v>
                </c:pt>
                <c:pt idx="3066">
                  <c:v>8.769777092</c:v>
                </c:pt>
                <c:pt idx="3067">
                  <c:v>8.7697891190000004</c:v>
                </c:pt>
                <c:pt idx="3068">
                  <c:v>8.7699675589999995</c:v>
                </c:pt>
                <c:pt idx="3069">
                  <c:v>8.7703242629999991</c:v>
                </c:pt>
                <c:pt idx="3070">
                  <c:v>8.7703291439999997</c:v>
                </c:pt>
                <c:pt idx="3071">
                  <c:v>8.7705900860000003</c:v>
                </c:pt>
                <c:pt idx="3072">
                  <c:v>8.7709306990000009</c:v>
                </c:pt>
                <c:pt idx="3073">
                  <c:v>8.7712189509999998</c:v>
                </c:pt>
                <c:pt idx="3074">
                  <c:v>8.7712315489999995</c:v>
                </c:pt>
                <c:pt idx="3075">
                  <c:v>8.771524436</c:v>
                </c:pt>
                <c:pt idx="3076">
                  <c:v>8.7715289199999997</c:v>
                </c:pt>
                <c:pt idx="3077">
                  <c:v>8.7717284450000008</c:v>
                </c:pt>
                <c:pt idx="3078">
                  <c:v>8.7718347790000006</c:v>
                </c:pt>
                <c:pt idx="3079">
                  <c:v>8.7720213250000008</c:v>
                </c:pt>
                <c:pt idx="3080">
                  <c:v>8.7723367670000005</c:v>
                </c:pt>
                <c:pt idx="3081">
                  <c:v>8.772350887</c:v>
                </c:pt>
                <c:pt idx="3082">
                  <c:v>8.7724558950000002</c:v>
                </c:pt>
                <c:pt idx="3083">
                  <c:v>8.7726324709999997</c:v>
                </c:pt>
                <c:pt idx="3084">
                  <c:v>8.7728298030000005</c:v>
                </c:pt>
                <c:pt idx="3085">
                  <c:v>8.7728353610000003</c:v>
                </c:pt>
                <c:pt idx="3086">
                  <c:v>8.7729798120000009</c:v>
                </c:pt>
                <c:pt idx="3087">
                  <c:v>8.7731507040000007</c:v>
                </c:pt>
                <c:pt idx="3088">
                  <c:v>8.7734276540000007</c:v>
                </c:pt>
                <c:pt idx="3089">
                  <c:v>8.7734404749999992</c:v>
                </c:pt>
                <c:pt idx="3090">
                  <c:v>8.7736882089999995</c:v>
                </c:pt>
                <c:pt idx="3091">
                  <c:v>8.7737010479999995</c:v>
                </c:pt>
                <c:pt idx="3092">
                  <c:v>8.7739691769999997</c:v>
                </c:pt>
                <c:pt idx="3093">
                  <c:v>8.7739815209999996</c:v>
                </c:pt>
                <c:pt idx="3094">
                  <c:v>8.7742178129999999</c:v>
                </c:pt>
                <c:pt idx="3095">
                  <c:v>8.7742304959999995</c:v>
                </c:pt>
                <c:pt idx="3096">
                  <c:v>8.7745407719999999</c:v>
                </c:pt>
                <c:pt idx="3097">
                  <c:v>8.7745452289999992</c:v>
                </c:pt>
                <c:pt idx="3098">
                  <c:v>8.7748074010000003</c:v>
                </c:pt>
                <c:pt idx="3099">
                  <c:v>8.774810854</c:v>
                </c:pt>
                <c:pt idx="3100">
                  <c:v>8.7750843879999998</c:v>
                </c:pt>
                <c:pt idx="3101">
                  <c:v>8.7753195389999998</c:v>
                </c:pt>
                <c:pt idx="3102">
                  <c:v>8.7753305780000002</c:v>
                </c:pt>
                <c:pt idx="3103">
                  <c:v>8.7758263549999995</c:v>
                </c:pt>
                <c:pt idx="3104">
                  <c:v>8.7758922619999993</c:v>
                </c:pt>
                <c:pt idx="3105">
                  <c:v>8.7764249400000001</c:v>
                </c:pt>
                <c:pt idx="3106">
                  <c:v>8.7764299099999992</c:v>
                </c:pt>
                <c:pt idx="3107">
                  <c:v>8.7764933349999996</c:v>
                </c:pt>
                <c:pt idx="3108">
                  <c:v>8.7769125680000002</c:v>
                </c:pt>
                <c:pt idx="3109">
                  <c:v>8.7769274510000006</c:v>
                </c:pt>
                <c:pt idx="3110">
                  <c:v>8.7774480599999993</c:v>
                </c:pt>
                <c:pt idx="3111">
                  <c:v>8.7774605920000006</c:v>
                </c:pt>
                <c:pt idx="3112">
                  <c:v>8.7779831739999992</c:v>
                </c:pt>
                <c:pt idx="3113">
                  <c:v>8.7779960320000008</c:v>
                </c:pt>
                <c:pt idx="3114">
                  <c:v>8.7785087149999992</c:v>
                </c:pt>
                <c:pt idx="3115">
                  <c:v>8.7785218</c:v>
                </c:pt>
                <c:pt idx="3116">
                  <c:v>8.7790761289999999</c:v>
                </c:pt>
                <c:pt idx="3117">
                  <c:v>8.7790901560000005</c:v>
                </c:pt>
                <c:pt idx="3118">
                  <c:v>8.7796184400000001</c:v>
                </c:pt>
                <c:pt idx="3119">
                  <c:v>8.7796316220000001</c:v>
                </c:pt>
                <c:pt idx="3120">
                  <c:v>8.7801375220000004</c:v>
                </c:pt>
                <c:pt idx="3121">
                  <c:v>8.7801506020000009</c:v>
                </c:pt>
                <c:pt idx="3122">
                  <c:v>8.7806258239999995</c:v>
                </c:pt>
                <c:pt idx="3123">
                  <c:v>8.780638132</c:v>
                </c:pt>
                <c:pt idx="3124">
                  <c:v>8.7811575089999998</c:v>
                </c:pt>
                <c:pt idx="3125">
                  <c:v>8.7816319630000006</c:v>
                </c:pt>
                <c:pt idx="3126">
                  <c:v>8.782109105</c:v>
                </c:pt>
                <c:pt idx="3127">
                  <c:v>8.7821240300000003</c:v>
                </c:pt>
                <c:pt idx="3128">
                  <c:v>8.7826102289999994</c:v>
                </c:pt>
                <c:pt idx="3129">
                  <c:v>8.7826821610000003</c:v>
                </c:pt>
                <c:pt idx="3130">
                  <c:v>8.7830968059999996</c:v>
                </c:pt>
                <c:pt idx="3131">
                  <c:v>8.7831690180000006</c:v>
                </c:pt>
                <c:pt idx="3132">
                  <c:v>8.7835812489999991</c:v>
                </c:pt>
                <c:pt idx="3133">
                  <c:v>8.7836422009999993</c:v>
                </c:pt>
                <c:pt idx="3134">
                  <c:v>8.7836547629999995</c:v>
                </c:pt>
                <c:pt idx="3135">
                  <c:v>8.7836622920000007</c:v>
                </c:pt>
                <c:pt idx="3136">
                  <c:v>8.7841417019999994</c:v>
                </c:pt>
                <c:pt idx="3137">
                  <c:v>8.7841944499999993</c:v>
                </c:pt>
                <c:pt idx="3138">
                  <c:v>8.7842026499999992</c:v>
                </c:pt>
                <c:pt idx="3139">
                  <c:v>8.7845847779999993</c:v>
                </c:pt>
                <c:pt idx="3140">
                  <c:v>8.7847740269999992</c:v>
                </c:pt>
                <c:pt idx="3141">
                  <c:v>8.7847863109999995</c:v>
                </c:pt>
                <c:pt idx="3142">
                  <c:v>8.7847951680000005</c:v>
                </c:pt>
                <c:pt idx="3143">
                  <c:v>8.7852878620000006</c:v>
                </c:pt>
                <c:pt idx="3144">
                  <c:v>8.7852926619999998</c:v>
                </c:pt>
                <c:pt idx="3145">
                  <c:v>8.7853792370000008</c:v>
                </c:pt>
                <c:pt idx="3146">
                  <c:v>8.7855920469999997</c:v>
                </c:pt>
                <c:pt idx="3147">
                  <c:v>8.7859135029999997</c:v>
                </c:pt>
                <c:pt idx="3148">
                  <c:v>8.7859287720000001</c:v>
                </c:pt>
                <c:pt idx="3149">
                  <c:v>8.7859406819999997</c:v>
                </c:pt>
                <c:pt idx="3150">
                  <c:v>8.7862016369999996</c:v>
                </c:pt>
                <c:pt idx="3151">
                  <c:v>8.7864236069999997</c:v>
                </c:pt>
                <c:pt idx="3152">
                  <c:v>8.7864363149999996</c:v>
                </c:pt>
                <c:pt idx="3153">
                  <c:v>8.786497636</c:v>
                </c:pt>
                <c:pt idx="3154">
                  <c:v>8.7867274949999992</c:v>
                </c:pt>
                <c:pt idx="3155">
                  <c:v>8.7869328489999994</c:v>
                </c:pt>
                <c:pt idx="3156">
                  <c:v>8.7870303910000001</c:v>
                </c:pt>
                <c:pt idx="3157">
                  <c:v>8.7870432100000002</c:v>
                </c:pt>
                <c:pt idx="3158">
                  <c:v>8.7874533400000008</c:v>
                </c:pt>
                <c:pt idx="3159">
                  <c:v>8.7874578379999999</c:v>
                </c:pt>
                <c:pt idx="3160">
                  <c:v>8.7874594399999992</c:v>
                </c:pt>
                <c:pt idx="3161">
                  <c:v>8.7875537270000006</c:v>
                </c:pt>
                <c:pt idx="3162">
                  <c:v>8.7877739800000008</c:v>
                </c:pt>
                <c:pt idx="3163">
                  <c:v>8.7877789469999996</c:v>
                </c:pt>
                <c:pt idx="3164">
                  <c:v>8.7880865040000007</c:v>
                </c:pt>
                <c:pt idx="3165">
                  <c:v>8.7880916689999999</c:v>
                </c:pt>
                <c:pt idx="3166">
                  <c:v>8.7882577269999995</c:v>
                </c:pt>
                <c:pt idx="3167">
                  <c:v>8.7886892840000002</c:v>
                </c:pt>
                <c:pt idx="3168">
                  <c:v>8.7887023220000007</c:v>
                </c:pt>
                <c:pt idx="3169">
                  <c:v>8.7888388309999996</c:v>
                </c:pt>
                <c:pt idx="3170">
                  <c:v>8.7890775140000006</c:v>
                </c:pt>
                <c:pt idx="3171">
                  <c:v>8.7892107070000005</c:v>
                </c:pt>
                <c:pt idx="3172">
                  <c:v>8.7892246800000002</c:v>
                </c:pt>
                <c:pt idx="3173">
                  <c:v>8.7895419320000006</c:v>
                </c:pt>
                <c:pt idx="3174">
                  <c:v>8.7897174660000008</c:v>
                </c:pt>
                <c:pt idx="3175">
                  <c:v>8.7899176109999999</c:v>
                </c:pt>
                <c:pt idx="3176">
                  <c:v>8.7902907090000006</c:v>
                </c:pt>
                <c:pt idx="3177">
                  <c:v>8.7903048090000002</c:v>
                </c:pt>
                <c:pt idx="3178">
                  <c:v>8.7903070020000005</c:v>
                </c:pt>
                <c:pt idx="3179">
                  <c:v>8.7903634499999992</c:v>
                </c:pt>
                <c:pt idx="3180">
                  <c:v>8.7906053889999995</c:v>
                </c:pt>
                <c:pt idx="3181">
                  <c:v>8.7909890260000001</c:v>
                </c:pt>
                <c:pt idx="3182">
                  <c:v>8.7909939020000003</c:v>
                </c:pt>
                <c:pt idx="3183">
                  <c:v>8.7909955409999991</c:v>
                </c:pt>
                <c:pt idx="3184">
                  <c:v>8.7912063929999995</c:v>
                </c:pt>
                <c:pt idx="3185">
                  <c:v>8.7914108629999994</c:v>
                </c:pt>
                <c:pt idx="3186">
                  <c:v>8.7915408559999992</c:v>
                </c:pt>
                <c:pt idx="3187">
                  <c:v>8.7916014839999992</c:v>
                </c:pt>
                <c:pt idx="3188">
                  <c:v>8.7916115890000004</c:v>
                </c:pt>
                <c:pt idx="3189">
                  <c:v>8.7918798920000008</c:v>
                </c:pt>
                <c:pt idx="3190">
                  <c:v>8.7918860910000003</c:v>
                </c:pt>
                <c:pt idx="3191">
                  <c:v>8.7919613460000008</c:v>
                </c:pt>
                <c:pt idx="3192">
                  <c:v>8.7921110680000005</c:v>
                </c:pt>
                <c:pt idx="3193">
                  <c:v>8.792125339</c:v>
                </c:pt>
                <c:pt idx="3194">
                  <c:v>8.7922117019999995</c:v>
                </c:pt>
                <c:pt idx="3195">
                  <c:v>8.7923899280000004</c:v>
                </c:pt>
                <c:pt idx="3196">
                  <c:v>8.7925733689999994</c:v>
                </c:pt>
                <c:pt idx="3197">
                  <c:v>8.792639393</c:v>
                </c:pt>
                <c:pt idx="3198">
                  <c:v>8.7928960600000003</c:v>
                </c:pt>
                <c:pt idx="3199">
                  <c:v>8.7929098470000007</c:v>
                </c:pt>
                <c:pt idx="3200">
                  <c:v>8.7929119670000002</c:v>
                </c:pt>
                <c:pt idx="3201">
                  <c:v>8.7929135540000001</c:v>
                </c:pt>
                <c:pt idx="3202">
                  <c:v>8.7931738769999992</c:v>
                </c:pt>
                <c:pt idx="3203">
                  <c:v>8.7934998380000007</c:v>
                </c:pt>
                <c:pt idx="3204">
                  <c:v>8.7935045630000008</c:v>
                </c:pt>
                <c:pt idx="3205">
                  <c:v>8.7935273980000002</c:v>
                </c:pt>
                <c:pt idx="3206">
                  <c:v>8.7937470550000008</c:v>
                </c:pt>
                <c:pt idx="3207">
                  <c:v>8.7940840320000007</c:v>
                </c:pt>
                <c:pt idx="3208">
                  <c:v>8.7940889969999994</c:v>
                </c:pt>
                <c:pt idx="3209">
                  <c:v>8.7941674620000008</c:v>
                </c:pt>
                <c:pt idx="3210">
                  <c:v>8.7942878409999992</c:v>
                </c:pt>
                <c:pt idx="3211">
                  <c:v>8.7943836189999995</c:v>
                </c:pt>
                <c:pt idx="3212">
                  <c:v>8.7946716200000008</c:v>
                </c:pt>
                <c:pt idx="3213">
                  <c:v>8.794857854</c:v>
                </c:pt>
                <c:pt idx="3214">
                  <c:v>8.7948704729999996</c:v>
                </c:pt>
                <c:pt idx="3215">
                  <c:v>8.794968291</c:v>
                </c:pt>
                <c:pt idx="3216">
                  <c:v>8.7951830330000007</c:v>
                </c:pt>
                <c:pt idx="3217">
                  <c:v>8.7954944689999994</c:v>
                </c:pt>
                <c:pt idx="3218">
                  <c:v>8.7955995199999997</c:v>
                </c:pt>
                <c:pt idx="3219">
                  <c:v>8.7956730319999998</c:v>
                </c:pt>
                <c:pt idx="3220">
                  <c:v>8.7956850430000006</c:v>
                </c:pt>
                <c:pt idx="3221">
                  <c:v>8.7960928079999992</c:v>
                </c:pt>
                <c:pt idx="3222">
                  <c:v>8.7960974469999993</c:v>
                </c:pt>
                <c:pt idx="3223">
                  <c:v>8.7962829710000001</c:v>
                </c:pt>
                <c:pt idx="3224">
                  <c:v>8.7963359519999997</c:v>
                </c:pt>
                <c:pt idx="3225">
                  <c:v>8.7967237170000008</c:v>
                </c:pt>
                <c:pt idx="3226">
                  <c:v>8.796914246</c:v>
                </c:pt>
                <c:pt idx="3227">
                  <c:v>8.7970070249999992</c:v>
                </c:pt>
                <c:pt idx="3228">
                  <c:v>8.7970198049999997</c:v>
                </c:pt>
                <c:pt idx="3229">
                  <c:v>8.7972930829999996</c:v>
                </c:pt>
                <c:pt idx="3230">
                  <c:v>8.7972984180000005</c:v>
                </c:pt>
                <c:pt idx="3231">
                  <c:v>8.7976017659999997</c:v>
                </c:pt>
                <c:pt idx="3232">
                  <c:v>8.7978049519999999</c:v>
                </c:pt>
                <c:pt idx="3233">
                  <c:v>8.8017556609999996</c:v>
                </c:pt>
                <c:pt idx="3234">
                  <c:v>8.8017609849999996</c:v>
                </c:pt>
                <c:pt idx="3235">
                  <c:v>8.8017715699999997</c:v>
                </c:pt>
                <c:pt idx="3236">
                  <c:v>8.8017736580000001</c:v>
                </c:pt>
                <c:pt idx="3237">
                  <c:v>8.8025395369999995</c:v>
                </c:pt>
                <c:pt idx="3238">
                  <c:v>8.8025627869999994</c:v>
                </c:pt>
                <c:pt idx="3239">
                  <c:v>8.8025699880000001</c:v>
                </c:pt>
                <c:pt idx="3240">
                  <c:v>8.802576534</c:v>
                </c:pt>
                <c:pt idx="3241">
                  <c:v>8.8030529420000008</c:v>
                </c:pt>
                <c:pt idx="3242">
                  <c:v>8.803070086</c:v>
                </c:pt>
                <c:pt idx="3243">
                  <c:v>8.8030824479999996</c:v>
                </c:pt>
                <c:pt idx="3244">
                  <c:v>8.8032087269999995</c:v>
                </c:pt>
                <c:pt idx="3245">
                  <c:v>8.8036458329999991</c:v>
                </c:pt>
                <c:pt idx="3246">
                  <c:v>8.8036637970000005</c:v>
                </c:pt>
                <c:pt idx="3247">
                  <c:v>8.8037327600000008</c:v>
                </c:pt>
                <c:pt idx="3248">
                  <c:v>8.8041627380000005</c:v>
                </c:pt>
                <c:pt idx="3249">
                  <c:v>8.8041774490000009</c:v>
                </c:pt>
                <c:pt idx="3250">
                  <c:v>8.8041797949999996</c:v>
                </c:pt>
                <c:pt idx="3251">
                  <c:v>8.8042505999999996</c:v>
                </c:pt>
                <c:pt idx="3252">
                  <c:v>8.8046877000000006</c:v>
                </c:pt>
                <c:pt idx="3253">
                  <c:v>8.8047194829999995</c:v>
                </c:pt>
                <c:pt idx="3254">
                  <c:v>8.804820329</c:v>
                </c:pt>
                <c:pt idx="3255">
                  <c:v>8.8048328560000009</c:v>
                </c:pt>
                <c:pt idx="3256">
                  <c:v>8.8052593730000002</c:v>
                </c:pt>
                <c:pt idx="3257">
                  <c:v>8.8053432170000008</c:v>
                </c:pt>
                <c:pt idx="3258">
                  <c:v>8.8055680059999997</c:v>
                </c:pt>
                <c:pt idx="3259">
                  <c:v>8.8055722010000004</c:v>
                </c:pt>
                <c:pt idx="3260">
                  <c:v>8.8059091540000001</c:v>
                </c:pt>
                <c:pt idx="3261">
                  <c:v>8.8059225009999995</c:v>
                </c:pt>
                <c:pt idx="3262">
                  <c:v>8.806163905</c:v>
                </c:pt>
                <c:pt idx="3263">
                  <c:v>8.80626307</c:v>
                </c:pt>
                <c:pt idx="3264">
                  <c:v>8.8064701430000003</c:v>
                </c:pt>
                <c:pt idx="3265">
                  <c:v>8.8068514580000006</c:v>
                </c:pt>
                <c:pt idx="3266">
                  <c:v>8.8068559630000003</c:v>
                </c:pt>
                <c:pt idx="3267">
                  <c:v>8.8068657080000001</c:v>
                </c:pt>
                <c:pt idx="3268">
                  <c:v>8.8070968159999996</c:v>
                </c:pt>
                <c:pt idx="3269">
                  <c:v>8.807505978</c:v>
                </c:pt>
                <c:pt idx="3270">
                  <c:v>8.8075107530000007</c:v>
                </c:pt>
                <c:pt idx="3271">
                  <c:v>8.8076892420000004</c:v>
                </c:pt>
                <c:pt idx="3272">
                  <c:v>8.8080520310000008</c:v>
                </c:pt>
                <c:pt idx="3273">
                  <c:v>8.8081949070000007</c:v>
                </c:pt>
                <c:pt idx="3274">
                  <c:v>8.8082632610000005</c:v>
                </c:pt>
                <c:pt idx="3275">
                  <c:v>8.8082671300000008</c:v>
                </c:pt>
                <c:pt idx="3276">
                  <c:v>8.808794722</c:v>
                </c:pt>
                <c:pt idx="3277">
                  <c:v>8.8088877379999992</c:v>
                </c:pt>
                <c:pt idx="3278">
                  <c:v>8.8089003540000004</c:v>
                </c:pt>
                <c:pt idx="3279">
                  <c:v>8.8089642500000007</c:v>
                </c:pt>
                <c:pt idx="3280">
                  <c:v>8.809455389</c:v>
                </c:pt>
                <c:pt idx="3281">
                  <c:v>8.8095804320000006</c:v>
                </c:pt>
                <c:pt idx="3282">
                  <c:v>8.8096498039999993</c:v>
                </c:pt>
                <c:pt idx="3283">
                  <c:v>8.8100660029999993</c:v>
                </c:pt>
                <c:pt idx="3284">
                  <c:v>8.8101225060000008</c:v>
                </c:pt>
                <c:pt idx="3285">
                  <c:v>8.8101890469999997</c:v>
                </c:pt>
                <c:pt idx="3286">
                  <c:v>8.8106399660000001</c:v>
                </c:pt>
                <c:pt idx="3287">
                  <c:v>8.8107128570000004</c:v>
                </c:pt>
                <c:pt idx="3288">
                  <c:v>8.8111650749999999</c:v>
                </c:pt>
                <c:pt idx="3289">
                  <c:v>8.8112451010000008</c:v>
                </c:pt>
                <c:pt idx="3290">
                  <c:v>8.8117533699999999</c:v>
                </c:pt>
                <c:pt idx="3291">
                  <c:v>8.8117669430000003</c:v>
                </c:pt>
                <c:pt idx="3292">
                  <c:v>8.8117688100000002</c:v>
                </c:pt>
                <c:pt idx="3293">
                  <c:v>8.8125039770000004</c:v>
                </c:pt>
                <c:pt idx="3294">
                  <c:v>8.8125171439999992</c:v>
                </c:pt>
                <c:pt idx="3295">
                  <c:v>8.8125192299999995</c:v>
                </c:pt>
                <c:pt idx="3296">
                  <c:v>8.8125261560000006</c:v>
                </c:pt>
                <c:pt idx="3297">
                  <c:v>8.8130867960000003</c:v>
                </c:pt>
                <c:pt idx="3298">
                  <c:v>8.8131076299999993</c:v>
                </c:pt>
                <c:pt idx="3299">
                  <c:v>8.8135642680000004</c:v>
                </c:pt>
                <c:pt idx="3300">
                  <c:v>8.8135820389999999</c:v>
                </c:pt>
                <c:pt idx="3301">
                  <c:v>8.8136459269999996</c:v>
                </c:pt>
                <c:pt idx="3302">
                  <c:v>8.8140585920000003</c:v>
                </c:pt>
                <c:pt idx="3303">
                  <c:v>8.8140715709999995</c:v>
                </c:pt>
                <c:pt idx="3304">
                  <c:v>8.8141293009999995</c:v>
                </c:pt>
                <c:pt idx="3305">
                  <c:v>8.8145964160000005</c:v>
                </c:pt>
                <c:pt idx="3306">
                  <c:v>8.8146008919999996</c:v>
                </c:pt>
                <c:pt idx="3307">
                  <c:v>8.8147737209999999</c:v>
                </c:pt>
                <c:pt idx="3308">
                  <c:v>8.8151134340000006</c:v>
                </c:pt>
                <c:pt idx="3309">
                  <c:v>8.8152889450000007</c:v>
                </c:pt>
                <c:pt idx="3310">
                  <c:v>8.8156663569999996</c:v>
                </c:pt>
                <c:pt idx="3311">
                  <c:v>8.8156790110000003</c:v>
                </c:pt>
                <c:pt idx="3312">
                  <c:v>8.8157980580000004</c:v>
                </c:pt>
                <c:pt idx="3313">
                  <c:v>8.815802454</c:v>
                </c:pt>
                <c:pt idx="3314">
                  <c:v>8.8159554359999994</c:v>
                </c:pt>
                <c:pt idx="3315">
                  <c:v>8.8162612520000003</c:v>
                </c:pt>
                <c:pt idx="3316">
                  <c:v>8.8162754309999993</c:v>
                </c:pt>
                <c:pt idx="3317">
                  <c:v>8.8165126829999991</c:v>
                </c:pt>
                <c:pt idx="3318">
                  <c:v>8.8165255630000008</c:v>
                </c:pt>
                <c:pt idx="3319">
                  <c:v>8.8167818100000002</c:v>
                </c:pt>
                <c:pt idx="3320">
                  <c:v>8.8168420039999997</c:v>
                </c:pt>
                <c:pt idx="3321">
                  <c:v>8.8170790910000001</c:v>
                </c:pt>
                <c:pt idx="3322">
                  <c:v>8.8172022949999995</c:v>
                </c:pt>
                <c:pt idx="3323">
                  <c:v>8.8173662979999996</c:v>
                </c:pt>
                <c:pt idx="3324">
                  <c:v>8.8173800060000005</c:v>
                </c:pt>
                <c:pt idx="3325">
                  <c:v>8.8176094270000007</c:v>
                </c:pt>
                <c:pt idx="3326">
                  <c:v>8.818027528</c:v>
                </c:pt>
                <c:pt idx="3327">
                  <c:v>8.8180425099999997</c:v>
                </c:pt>
                <c:pt idx="3328">
                  <c:v>8.8180548160000001</c:v>
                </c:pt>
                <c:pt idx="3329">
                  <c:v>8.818068319</c:v>
                </c:pt>
                <c:pt idx="3330">
                  <c:v>8.8186070159999996</c:v>
                </c:pt>
                <c:pt idx="3331">
                  <c:v>8.8186132879999999</c:v>
                </c:pt>
                <c:pt idx="3332">
                  <c:v>8.8186242410000002</c:v>
                </c:pt>
                <c:pt idx="3333">
                  <c:v>8.8186313280000004</c:v>
                </c:pt>
                <c:pt idx="3334">
                  <c:v>8.8191265570000006</c:v>
                </c:pt>
                <c:pt idx="3335">
                  <c:v>8.8192163210000007</c:v>
                </c:pt>
                <c:pt idx="3336">
                  <c:v>8.8195224710000009</c:v>
                </c:pt>
                <c:pt idx="3337">
                  <c:v>8.8195351619999993</c:v>
                </c:pt>
                <c:pt idx="3338">
                  <c:v>8.8196124880000006</c:v>
                </c:pt>
                <c:pt idx="3339">
                  <c:v>8.8196660649999998</c:v>
                </c:pt>
                <c:pt idx="3340">
                  <c:v>8.8196766229999994</c:v>
                </c:pt>
                <c:pt idx="3341">
                  <c:v>8.8201267990000005</c:v>
                </c:pt>
                <c:pt idx="3342">
                  <c:v>8.8201330720000009</c:v>
                </c:pt>
                <c:pt idx="3343">
                  <c:v>8.8201991399999997</c:v>
                </c:pt>
                <c:pt idx="3344">
                  <c:v>8.8202609140000003</c:v>
                </c:pt>
                <c:pt idx="3345">
                  <c:v>8.820390883</c:v>
                </c:pt>
                <c:pt idx="3346">
                  <c:v>8.8204054739999993</c:v>
                </c:pt>
                <c:pt idx="3347">
                  <c:v>8.8207236289999997</c:v>
                </c:pt>
                <c:pt idx="3348">
                  <c:v>8.8207301919999992</c:v>
                </c:pt>
                <c:pt idx="3349">
                  <c:v>8.8207693920000008</c:v>
                </c:pt>
                <c:pt idx="3350">
                  <c:v>8.8210074970000001</c:v>
                </c:pt>
                <c:pt idx="3351">
                  <c:v>8.8211984619999999</c:v>
                </c:pt>
                <c:pt idx="3352">
                  <c:v>8.8212029209999994</c:v>
                </c:pt>
                <c:pt idx="3353">
                  <c:v>8.8215128529999998</c:v>
                </c:pt>
                <c:pt idx="3354">
                  <c:v>8.8216111440000002</c:v>
                </c:pt>
                <c:pt idx="3355">
                  <c:v>8.8216237900000003</c:v>
                </c:pt>
                <c:pt idx="3356">
                  <c:v>8.8217077509999999</c:v>
                </c:pt>
                <c:pt idx="3357">
                  <c:v>8.8217626360000008</c:v>
                </c:pt>
                <c:pt idx="3358">
                  <c:v>8.8221112650000002</c:v>
                </c:pt>
                <c:pt idx="3359">
                  <c:v>8.8222085569999997</c:v>
                </c:pt>
                <c:pt idx="3360">
                  <c:v>8.8223914699999995</c:v>
                </c:pt>
                <c:pt idx="3361">
                  <c:v>8.8225292589999995</c:v>
                </c:pt>
                <c:pt idx="3362">
                  <c:v>8.8228157560000007</c:v>
                </c:pt>
                <c:pt idx="3363">
                  <c:v>8.8228788629999997</c:v>
                </c:pt>
                <c:pt idx="3364">
                  <c:v>8.8229516159999992</c:v>
                </c:pt>
                <c:pt idx="3365">
                  <c:v>8.8233502680000004</c:v>
                </c:pt>
                <c:pt idx="3366">
                  <c:v>8.8233634690000002</c:v>
                </c:pt>
                <c:pt idx="3367">
                  <c:v>8.8234421229999995</c:v>
                </c:pt>
                <c:pt idx="3368">
                  <c:v>8.8235013569999996</c:v>
                </c:pt>
                <c:pt idx="3369">
                  <c:v>8.823594495</c:v>
                </c:pt>
                <c:pt idx="3370">
                  <c:v>8.8238910530000005</c:v>
                </c:pt>
                <c:pt idx="3371">
                  <c:v>8.8239045360000006</c:v>
                </c:pt>
                <c:pt idx="3372">
                  <c:v>8.8240609800000005</c:v>
                </c:pt>
                <c:pt idx="3373">
                  <c:v>8.8240743160000008</c:v>
                </c:pt>
                <c:pt idx="3374">
                  <c:v>8.8243963940000008</c:v>
                </c:pt>
                <c:pt idx="3375">
                  <c:v>8.8245510930000002</c:v>
                </c:pt>
                <c:pt idx="3376">
                  <c:v>8.8246240349999994</c:v>
                </c:pt>
                <c:pt idx="3377">
                  <c:v>8.8251680409999995</c:v>
                </c:pt>
                <c:pt idx="3378">
                  <c:v>8.8251808999999994</c:v>
                </c:pt>
                <c:pt idx="3379">
                  <c:v>8.8251828939999992</c:v>
                </c:pt>
                <c:pt idx="3380">
                  <c:v>8.8251897009999993</c:v>
                </c:pt>
                <c:pt idx="3381">
                  <c:v>8.8256578549999993</c:v>
                </c:pt>
                <c:pt idx="3382">
                  <c:v>8.8257458559999993</c:v>
                </c:pt>
                <c:pt idx="3383">
                  <c:v>8.8257591049999995</c:v>
                </c:pt>
                <c:pt idx="3384">
                  <c:v>8.8261783420000004</c:v>
                </c:pt>
                <c:pt idx="3385">
                  <c:v>8.8261835709999996</c:v>
                </c:pt>
                <c:pt idx="3386">
                  <c:v>8.826270697</c:v>
                </c:pt>
                <c:pt idx="3387">
                  <c:v>8.8263358489999995</c:v>
                </c:pt>
                <c:pt idx="3388">
                  <c:v>8.8267368509999997</c:v>
                </c:pt>
                <c:pt idx="3389">
                  <c:v>8.8267418299999996</c:v>
                </c:pt>
                <c:pt idx="3390">
                  <c:v>8.8268273609999994</c:v>
                </c:pt>
                <c:pt idx="3391">
                  <c:v>8.8272809819999996</c:v>
                </c:pt>
                <c:pt idx="3392">
                  <c:v>8.8272937480000007</c:v>
                </c:pt>
                <c:pt idx="3393">
                  <c:v>8.8273009400000007</c:v>
                </c:pt>
                <c:pt idx="3394">
                  <c:v>8.8277926119999997</c:v>
                </c:pt>
                <c:pt idx="3395">
                  <c:v>8.827862906</c:v>
                </c:pt>
                <c:pt idx="3396">
                  <c:v>8.8278660329999994</c:v>
                </c:pt>
                <c:pt idx="3397">
                  <c:v>8.8282925740000007</c:v>
                </c:pt>
                <c:pt idx="3398">
                  <c:v>8.8282979840000007</c:v>
                </c:pt>
                <c:pt idx="3399">
                  <c:v>8.8283847459999993</c:v>
                </c:pt>
                <c:pt idx="3400">
                  <c:v>8.8289552600000007</c:v>
                </c:pt>
                <c:pt idx="3401">
                  <c:v>8.8289606729999992</c:v>
                </c:pt>
                <c:pt idx="3402">
                  <c:v>8.8294553750000002</c:v>
                </c:pt>
                <c:pt idx="3403">
                  <c:v>8.8295407499999996</c:v>
                </c:pt>
                <c:pt idx="3404">
                  <c:v>8.8300885359999999</c:v>
                </c:pt>
                <c:pt idx="3405">
                  <c:v>8.8301019000000007</c:v>
                </c:pt>
                <c:pt idx="3406">
                  <c:v>8.8301041260000002</c:v>
                </c:pt>
                <c:pt idx="3407">
                  <c:v>8.8301105070000006</c:v>
                </c:pt>
                <c:pt idx="3408">
                  <c:v>8.8306130199999995</c:v>
                </c:pt>
                <c:pt idx="3409">
                  <c:v>8.8306978310000002</c:v>
                </c:pt>
                <c:pt idx="3410">
                  <c:v>8.8307593660000006</c:v>
                </c:pt>
                <c:pt idx="3411">
                  <c:v>8.8307692200000005</c:v>
                </c:pt>
                <c:pt idx="3412">
                  <c:v>8.8311910810000001</c:v>
                </c:pt>
                <c:pt idx="3413">
                  <c:v>8.8311969430000001</c:v>
                </c:pt>
                <c:pt idx="3414">
                  <c:v>8.8313271960000002</c:v>
                </c:pt>
                <c:pt idx="3415">
                  <c:v>8.8317314020000008</c:v>
                </c:pt>
                <c:pt idx="3416">
                  <c:v>8.8318474790000003</c:v>
                </c:pt>
                <c:pt idx="3417">
                  <c:v>8.8322948320000005</c:v>
                </c:pt>
                <c:pt idx="3418">
                  <c:v>8.8323004140000005</c:v>
                </c:pt>
                <c:pt idx="3419">
                  <c:v>8.832310348</c:v>
                </c:pt>
                <c:pt idx="3420">
                  <c:v>8.8323867459999992</c:v>
                </c:pt>
                <c:pt idx="3421">
                  <c:v>8.8328288550000007</c:v>
                </c:pt>
                <c:pt idx="3422">
                  <c:v>8.8329018670000004</c:v>
                </c:pt>
                <c:pt idx="3423">
                  <c:v>8.8329057360000007</c:v>
                </c:pt>
                <c:pt idx="3424">
                  <c:v>8.8333155940000001</c:v>
                </c:pt>
                <c:pt idx="3425">
                  <c:v>8.8334049710000002</c:v>
                </c:pt>
                <c:pt idx="3426">
                  <c:v>8.8334168339999994</c:v>
                </c:pt>
                <c:pt idx="3427">
                  <c:v>8.8338741469999995</c:v>
                </c:pt>
                <c:pt idx="3428">
                  <c:v>8.8339562459999996</c:v>
                </c:pt>
                <c:pt idx="3429">
                  <c:v>8.8339673530000002</c:v>
                </c:pt>
                <c:pt idx="3430">
                  <c:v>8.8344271459999995</c:v>
                </c:pt>
                <c:pt idx="3431">
                  <c:v>8.8344318489999996</c:v>
                </c:pt>
                <c:pt idx="3432">
                  <c:v>8.8344412999999999</c:v>
                </c:pt>
                <c:pt idx="3433">
                  <c:v>8.8349212700000006</c:v>
                </c:pt>
                <c:pt idx="3434">
                  <c:v>8.8350007389999998</c:v>
                </c:pt>
                <c:pt idx="3435">
                  <c:v>8.8350125720000001</c:v>
                </c:pt>
                <c:pt idx="3436">
                  <c:v>8.8355911599999999</c:v>
                </c:pt>
                <c:pt idx="3437">
                  <c:v>8.8355962659999996</c:v>
                </c:pt>
                <c:pt idx="3438">
                  <c:v>8.8356063930000008</c:v>
                </c:pt>
                <c:pt idx="3439">
                  <c:v>8.8360977439999999</c:v>
                </c:pt>
                <c:pt idx="3440">
                  <c:v>8.8361668620000007</c:v>
                </c:pt>
                <c:pt idx="3441">
                  <c:v>8.8361762739999996</c:v>
                </c:pt>
                <c:pt idx="3442">
                  <c:v>8.8366966659999999</c:v>
                </c:pt>
                <c:pt idx="3443">
                  <c:v>8.8367471519999992</c:v>
                </c:pt>
                <c:pt idx="3444">
                  <c:v>8.8367555759999998</c:v>
                </c:pt>
                <c:pt idx="3445">
                  <c:v>8.8371326050000008</c:v>
                </c:pt>
                <c:pt idx="3446">
                  <c:v>8.8372308400000001</c:v>
                </c:pt>
                <c:pt idx="3447">
                  <c:v>8.8372966179999999</c:v>
                </c:pt>
                <c:pt idx="3448">
                  <c:v>8.8373000590000004</c:v>
                </c:pt>
                <c:pt idx="3449">
                  <c:v>8.8377378879999995</c:v>
                </c:pt>
                <c:pt idx="3450">
                  <c:v>8.8377505860000003</c:v>
                </c:pt>
                <c:pt idx="3451">
                  <c:v>8.8378073990000008</c:v>
                </c:pt>
                <c:pt idx="3452">
                  <c:v>8.8382688659999999</c:v>
                </c:pt>
                <c:pt idx="3453">
                  <c:v>8.8383111589999999</c:v>
                </c:pt>
                <c:pt idx="3454">
                  <c:v>8.8383316250000004</c:v>
                </c:pt>
                <c:pt idx="3455">
                  <c:v>8.8389005059999999</c:v>
                </c:pt>
                <c:pt idx="3456">
                  <c:v>8.8390495500000004</c:v>
                </c:pt>
                <c:pt idx="3457">
                  <c:v>8.8390616439999992</c:v>
                </c:pt>
                <c:pt idx="3458">
                  <c:v>8.8396327069999998</c:v>
                </c:pt>
                <c:pt idx="3459">
                  <c:v>8.8396453269999995</c:v>
                </c:pt>
                <c:pt idx="3460">
                  <c:v>8.8396476439999994</c:v>
                </c:pt>
                <c:pt idx="3461">
                  <c:v>8.8401964910000004</c:v>
                </c:pt>
                <c:pt idx="3462">
                  <c:v>8.8402016719999992</c:v>
                </c:pt>
                <c:pt idx="3463">
                  <c:v>8.8402114279999999</c:v>
                </c:pt>
                <c:pt idx="3464">
                  <c:v>8.8406909299999992</c:v>
                </c:pt>
                <c:pt idx="3465">
                  <c:v>8.8408138820000008</c:v>
                </c:pt>
                <c:pt idx="3466">
                  <c:v>8.8408264269999997</c:v>
                </c:pt>
                <c:pt idx="3467">
                  <c:v>8.8408285509999995</c:v>
                </c:pt>
                <c:pt idx="3468">
                  <c:v>8.8414035769999995</c:v>
                </c:pt>
                <c:pt idx="3469">
                  <c:v>8.8414172600000001</c:v>
                </c:pt>
                <c:pt idx="3470">
                  <c:v>8.8414198489999993</c:v>
                </c:pt>
                <c:pt idx="3471">
                  <c:v>8.8419017679999996</c:v>
                </c:pt>
                <c:pt idx="3472">
                  <c:v>8.8419135020000006</c:v>
                </c:pt>
                <c:pt idx="3473">
                  <c:v>8.8419779280000004</c:v>
                </c:pt>
                <c:pt idx="3474">
                  <c:v>8.8424209600000001</c:v>
                </c:pt>
                <c:pt idx="3475">
                  <c:v>8.8424918540000004</c:v>
                </c:pt>
                <c:pt idx="3476">
                  <c:v>8.8430285610000006</c:v>
                </c:pt>
                <c:pt idx="3477">
                  <c:v>8.8430412040000004</c:v>
                </c:pt>
                <c:pt idx="3478">
                  <c:v>8.8435206869999998</c:v>
                </c:pt>
                <c:pt idx="3479">
                  <c:v>8.8435821699999995</c:v>
                </c:pt>
                <c:pt idx="3480">
                  <c:v>8.8440502439999999</c:v>
                </c:pt>
                <c:pt idx="3481">
                  <c:v>8.8445167750000007</c:v>
                </c:pt>
                <c:pt idx="3482">
                  <c:v>8.8445347569999999</c:v>
                </c:pt>
                <c:pt idx="3483">
                  <c:v>8.8449805910000006</c:v>
                </c:pt>
                <c:pt idx="3484">
                  <c:v>8.8449949990000007</c:v>
                </c:pt>
                <c:pt idx="3485">
                  <c:v>8.8454854350000005</c:v>
                </c:pt>
                <c:pt idx="3486">
                  <c:v>8.8455671389999999</c:v>
                </c:pt>
                <c:pt idx="3487">
                  <c:v>8.8456455340000009</c:v>
                </c:pt>
                <c:pt idx="3488">
                  <c:v>8.8459934899999997</c:v>
                </c:pt>
                <c:pt idx="3489">
                  <c:v>8.8460066269999995</c:v>
                </c:pt>
                <c:pt idx="3490">
                  <c:v>8.8462582859999994</c:v>
                </c:pt>
                <c:pt idx="3491">
                  <c:v>8.8465679549999994</c:v>
                </c:pt>
                <c:pt idx="3492">
                  <c:v>8.8467363129999992</c:v>
                </c:pt>
                <c:pt idx="3493">
                  <c:v>8.8468041359999994</c:v>
                </c:pt>
                <c:pt idx="3494">
                  <c:v>8.8470513329999996</c:v>
                </c:pt>
                <c:pt idx="3495">
                  <c:v>8.8472483000000004</c:v>
                </c:pt>
                <c:pt idx="3496">
                  <c:v>8.8472593530000001</c:v>
                </c:pt>
                <c:pt idx="3497">
                  <c:v>8.8477666520000007</c:v>
                </c:pt>
                <c:pt idx="3498">
                  <c:v>8.8477791119999996</c:v>
                </c:pt>
                <c:pt idx="3499">
                  <c:v>8.8482416189999995</c:v>
                </c:pt>
                <c:pt idx="3500">
                  <c:v>8.8483161880000001</c:v>
                </c:pt>
                <c:pt idx="3501">
                  <c:v>8.8487903140000004</c:v>
                </c:pt>
                <c:pt idx="3502">
                  <c:v>8.8488391039999996</c:v>
                </c:pt>
                <c:pt idx="3503">
                  <c:v>8.8488479019999993</c:v>
                </c:pt>
                <c:pt idx="3504">
                  <c:v>8.8493442449999993</c:v>
                </c:pt>
                <c:pt idx="3505">
                  <c:v>8.8493614380000007</c:v>
                </c:pt>
                <c:pt idx="3506">
                  <c:v>8.8493633809999999</c:v>
                </c:pt>
                <c:pt idx="3507">
                  <c:v>8.8498373650000008</c:v>
                </c:pt>
                <c:pt idx="3508">
                  <c:v>8.8498501259999998</c:v>
                </c:pt>
                <c:pt idx="3509">
                  <c:v>8.8499630479999993</c:v>
                </c:pt>
                <c:pt idx="3510">
                  <c:v>8.8501130490000008</c:v>
                </c:pt>
                <c:pt idx="3511">
                  <c:v>8.8501259959999992</c:v>
                </c:pt>
                <c:pt idx="3512">
                  <c:v>8.8504063570000007</c:v>
                </c:pt>
                <c:pt idx="3513">
                  <c:v>8.8504952929999998</c:v>
                </c:pt>
                <c:pt idx="3514">
                  <c:v>8.8505840629999994</c:v>
                </c:pt>
                <c:pt idx="3515">
                  <c:v>8.8509571860000005</c:v>
                </c:pt>
                <c:pt idx="3516">
                  <c:v>8.8509700210000002</c:v>
                </c:pt>
                <c:pt idx="3517">
                  <c:v>8.8509721569999993</c:v>
                </c:pt>
                <c:pt idx="3518">
                  <c:v>8.8515239440000002</c:v>
                </c:pt>
                <c:pt idx="3519">
                  <c:v>8.8515375800000005</c:v>
                </c:pt>
                <c:pt idx="3520">
                  <c:v>8.8515445540000002</c:v>
                </c:pt>
                <c:pt idx="3521">
                  <c:v>8.8515507919999994</c:v>
                </c:pt>
                <c:pt idx="3522">
                  <c:v>8.8520727679999993</c:v>
                </c:pt>
                <c:pt idx="3523">
                  <c:v>8.8520775749999991</c:v>
                </c:pt>
                <c:pt idx="3524">
                  <c:v>8.8520885800000002</c:v>
                </c:pt>
                <c:pt idx="3525">
                  <c:v>8.8520904629999997</c:v>
                </c:pt>
                <c:pt idx="3526">
                  <c:v>8.8525778089999996</c:v>
                </c:pt>
                <c:pt idx="3527">
                  <c:v>8.8526526469999993</c:v>
                </c:pt>
                <c:pt idx="3528">
                  <c:v>8.8527291619999993</c:v>
                </c:pt>
                <c:pt idx="3529">
                  <c:v>8.85274158</c:v>
                </c:pt>
                <c:pt idx="3530">
                  <c:v>8.8531665929999992</c:v>
                </c:pt>
                <c:pt idx="3531">
                  <c:v>8.8532180149999995</c:v>
                </c:pt>
                <c:pt idx="3532">
                  <c:v>8.8533029380000006</c:v>
                </c:pt>
                <c:pt idx="3533">
                  <c:v>8.8533080210000001</c:v>
                </c:pt>
                <c:pt idx="3534">
                  <c:v>8.8533178449999994</c:v>
                </c:pt>
                <c:pt idx="3535">
                  <c:v>8.8537335559999999</c:v>
                </c:pt>
                <c:pt idx="3536">
                  <c:v>8.8538909589999992</c:v>
                </c:pt>
                <c:pt idx="3537">
                  <c:v>8.8539589319999994</c:v>
                </c:pt>
                <c:pt idx="3538">
                  <c:v>8.8543354510000007</c:v>
                </c:pt>
                <c:pt idx="3539">
                  <c:v>8.8545183129999998</c:v>
                </c:pt>
                <c:pt idx="3540">
                  <c:v>8.8545850179999999</c:v>
                </c:pt>
                <c:pt idx="3541">
                  <c:v>8.8551648739999997</c:v>
                </c:pt>
                <c:pt idx="3542">
                  <c:v>8.8551699240000001</c:v>
                </c:pt>
                <c:pt idx="3543">
                  <c:v>8.8551802449999997</c:v>
                </c:pt>
                <c:pt idx="3544">
                  <c:v>8.8551821099999994</c:v>
                </c:pt>
                <c:pt idx="3545">
                  <c:v>8.855649305</c:v>
                </c:pt>
                <c:pt idx="3546">
                  <c:v>8.8557022930000002</c:v>
                </c:pt>
                <c:pt idx="3547">
                  <c:v>8.8558396090000002</c:v>
                </c:pt>
                <c:pt idx="3548">
                  <c:v>8.8561688400000005</c:v>
                </c:pt>
                <c:pt idx="3549">
                  <c:v>8.8563579790000002</c:v>
                </c:pt>
                <c:pt idx="3550">
                  <c:v>8.8564414490000001</c:v>
                </c:pt>
                <c:pt idx="3551">
                  <c:v>8.8567393869999993</c:v>
                </c:pt>
                <c:pt idx="3552">
                  <c:v>8.8569723570000001</c:v>
                </c:pt>
                <c:pt idx="3553">
                  <c:v>8.8569851409999991</c:v>
                </c:pt>
                <c:pt idx="3554">
                  <c:v>8.8570638929999994</c:v>
                </c:pt>
                <c:pt idx="3555">
                  <c:v>8.8574750019999993</c:v>
                </c:pt>
                <c:pt idx="3556">
                  <c:v>8.8575589790000002</c:v>
                </c:pt>
                <c:pt idx="3557">
                  <c:v>8.8577445659999992</c:v>
                </c:pt>
                <c:pt idx="3558">
                  <c:v>8.8581164759999993</c:v>
                </c:pt>
                <c:pt idx="3559">
                  <c:v>8.8584227769999995</c:v>
                </c:pt>
                <c:pt idx="3560">
                  <c:v>8.8584359040000002</c:v>
                </c:pt>
                <c:pt idx="3561">
                  <c:v>8.8587839299999995</c:v>
                </c:pt>
                <c:pt idx="3562">
                  <c:v>8.858797203</c:v>
                </c:pt>
                <c:pt idx="3563">
                  <c:v>8.8590922590000005</c:v>
                </c:pt>
                <c:pt idx="3564">
                  <c:v>8.8591046169999998</c:v>
                </c:pt>
                <c:pt idx="3565">
                  <c:v>8.8593833279999998</c:v>
                </c:pt>
                <c:pt idx="3566">
                  <c:v>8.8595752490000006</c:v>
                </c:pt>
                <c:pt idx="3567">
                  <c:v>8.8596670349999993</c:v>
                </c:pt>
                <c:pt idx="3568">
                  <c:v>8.8596709180000008</c:v>
                </c:pt>
                <c:pt idx="3569">
                  <c:v>8.8601093710000001</c:v>
                </c:pt>
                <c:pt idx="3570">
                  <c:v>8.8601231949999999</c:v>
                </c:pt>
                <c:pt idx="3571">
                  <c:v>8.8602089970000009</c:v>
                </c:pt>
                <c:pt idx="3572">
                  <c:v>8.8606322049999999</c:v>
                </c:pt>
                <c:pt idx="3573">
                  <c:v>8.8606458079999992</c:v>
                </c:pt>
                <c:pt idx="3574">
                  <c:v>8.8611369389999997</c:v>
                </c:pt>
                <c:pt idx="3575">
                  <c:v>8.8612068669999999</c:v>
                </c:pt>
                <c:pt idx="3576">
                  <c:v>8.8612184569999997</c:v>
                </c:pt>
                <c:pt idx="3577">
                  <c:v>8.8616194159999999</c:v>
                </c:pt>
                <c:pt idx="3578">
                  <c:v>8.8617606930000008</c:v>
                </c:pt>
                <c:pt idx="3579">
                  <c:v>8.8618814560000008</c:v>
                </c:pt>
                <c:pt idx="3580">
                  <c:v>8.8618940130000006</c:v>
                </c:pt>
                <c:pt idx="3581">
                  <c:v>8.8622958020000002</c:v>
                </c:pt>
                <c:pt idx="3582">
                  <c:v>8.8625920330000003</c:v>
                </c:pt>
                <c:pt idx="3583">
                  <c:v>8.8626058939999997</c:v>
                </c:pt>
                <c:pt idx="3584">
                  <c:v>8.8626139990000006</c:v>
                </c:pt>
                <c:pt idx="3585">
                  <c:v>8.8634390659999998</c:v>
                </c:pt>
                <c:pt idx="3586">
                  <c:v>8.8634520020000007</c:v>
                </c:pt>
                <c:pt idx="3587">
                  <c:v>8.8637924330000004</c:v>
                </c:pt>
                <c:pt idx="3588">
                  <c:v>8.864076077</c:v>
                </c:pt>
                <c:pt idx="3589">
                  <c:v>8.8640891629999992</c:v>
                </c:pt>
                <c:pt idx="3590">
                  <c:v>8.8643497940000007</c:v>
                </c:pt>
                <c:pt idx="3591">
                  <c:v>8.8646549849999996</c:v>
                </c:pt>
                <c:pt idx="3592">
                  <c:v>8.864659949</c:v>
                </c:pt>
                <c:pt idx="3593">
                  <c:v>8.8646702039999994</c:v>
                </c:pt>
                <c:pt idx="3594">
                  <c:v>8.8649020679999992</c:v>
                </c:pt>
                <c:pt idx="3595">
                  <c:v>8.8652614189999994</c:v>
                </c:pt>
                <c:pt idx="3596">
                  <c:v>8.8652660940000008</c:v>
                </c:pt>
                <c:pt idx="3597">
                  <c:v>8.8652766609999993</c:v>
                </c:pt>
                <c:pt idx="3598">
                  <c:v>8.8654512099999998</c:v>
                </c:pt>
                <c:pt idx="3599">
                  <c:v>8.8658622400000002</c:v>
                </c:pt>
                <c:pt idx="3600">
                  <c:v>8.8660200079999996</c:v>
                </c:pt>
                <c:pt idx="3601">
                  <c:v>8.8660320850000005</c:v>
                </c:pt>
                <c:pt idx="3602">
                  <c:v>8.8663758260000005</c:v>
                </c:pt>
                <c:pt idx="3603">
                  <c:v>8.8664908259999997</c:v>
                </c:pt>
                <c:pt idx="3604">
                  <c:v>8.8666375199999994</c:v>
                </c:pt>
                <c:pt idx="3605">
                  <c:v>8.8666497159999995</c:v>
                </c:pt>
                <c:pt idx="3606">
                  <c:v>8.8669642520000007</c:v>
                </c:pt>
                <c:pt idx="3607">
                  <c:v>8.8669773420000002</c:v>
                </c:pt>
                <c:pt idx="3608">
                  <c:v>8.8671537820000008</c:v>
                </c:pt>
                <c:pt idx="3609">
                  <c:v>8.8672890859999995</c:v>
                </c:pt>
                <c:pt idx="3610">
                  <c:v>8.8675229400000006</c:v>
                </c:pt>
                <c:pt idx="3611">
                  <c:v>8.8675354839999994</c:v>
                </c:pt>
                <c:pt idx="3612">
                  <c:v>8.8678467229999995</c:v>
                </c:pt>
                <c:pt idx="3613">
                  <c:v>8.8680622889999992</c:v>
                </c:pt>
                <c:pt idx="3614">
                  <c:v>8.8681514270000008</c:v>
                </c:pt>
                <c:pt idx="3615">
                  <c:v>8.8683433639999993</c:v>
                </c:pt>
                <c:pt idx="3616">
                  <c:v>8.8686854349999997</c:v>
                </c:pt>
                <c:pt idx="3617">
                  <c:v>8.8686899950000004</c:v>
                </c:pt>
                <c:pt idx="3618">
                  <c:v>8.8688630069999999</c:v>
                </c:pt>
                <c:pt idx="3619">
                  <c:v>8.8688779429999993</c:v>
                </c:pt>
                <c:pt idx="3620">
                  <c:v>8.8691694440000006</c:v>
                </c:pt>
                <c:pt idx="3621">
                  <c:v>8.8692436400000005</c:v>
                </c:pt>
                <c:pt idx="3622">
                  <c:v>8.8694156320000008</c:v>
                </c:pt>
                <c:pt idx="3623">
                  <c:v>8.8697616690000007</c:v>
                </c:pt>
                <c:pt idx="3624">
                  <c:v>8.8697747969999998</c:v>
                </c:pt>
                <c:pt idx="3625">
                  <c:v>8.8697774779999996</c:v>
                </c:pt>
                <c:pt idx="3626">
                  <c:v>8.8697843160000005</c:v>
                </c:pt>
                <c:pt idx="3627">
                  <c:v>8.8700876270000002</c:v>
                </c:pt>
                <c:pt idx="3628">
                  <c:v>8.8703678949999993</c:v>
                </c:pt>
                <c:pt idx="3629">
                  <c:v>8.8703955420000007</c:v>
                </c:pt>
                <c:pt idx="3630">
                  <c:v>8.8706910499999996</c:v>
                </c:pt>
                <c:pt idx="3631">
                  <c:v>8.8708747740000007</c:v>
                </c:pt>
                <c:pt idx="3632">
                  <c:v>8.8710628489999994</c:v>
                </c:pt>
                <c:pt idx="3633">
                  <c:v>8.8710761250000001</c:v>
                </c:pt>
                <c:pt idx="3634">
                  <c:v>8.8711947989999995</c:v>
                </c:pt>
                <c:pt idx="3635">
                  <c:v>8.8712070470000004</c:v>
                </c:pt>
                <c:pt idx="3636">
                  <c:v>8.8716355230000001</c:v>
                </c:pt>
                <c:pt idx="3637">
                  <c:v>8.8717098970000006</c:v>
                </c:pt>
                <c:pt idx="3638">
                  <c:v>8.8717217850000001</c:v>
                </c:pt>
                <c:pt idx="3639">
                  <c:v>8.8722092180000001</c:v>
                </c:pt>
                <c:pt idx="3640">
                  <c:v>8.872291379</c:v>
                </c:pt>
                <c:pt idx="3641">
                  <c:v>8.8724065850000002</c:v>
                </c:pt>
                <c:pt idx="3642">
                  <c:v>8.8728182600000007</c:v>
                </c:pt>
                <c:pt idx="3643">
                  <c:v>8.8728229330000001</c:v>
                </c:pt>
                <c:pt idx="3644">
                  <c:v>8.8729028289999992</c:v>
                </c:pt>
                <c:pt idx="3645">
                  <c:v>8.8730078880000001</c:v>
                </c:pt>
                <c:pt idx="3646">
                  <c:v>8.8734275260000004</c:v>
                </c:pt>
                <c:pt idx="3647">
                  <c:v>8.8734332229999993</c:v>
                </c:pt>
                <c:pt idx="3648">
                  <c:v>8.8735171289999997</c:v>
                </c:pt>
                <c:pt idx="3649">
                  <c:v>8.8736263050000002</c:v>
                </c:pt>
                <c:pt idx="3650">
                  <c:v>8.8740064669999992</c:v>
                </c:pt>
                <c:pt idx="3651">
                  <c:v>8.8740359770000001</c:v>
                </c:pt>
                <c:pt idx="3652">
                  <c:v>8.8741671639999993</c:v>
                </c:pt>
                <c:pt idx="3653">
                  <c:v>8.8742928340000002</c:v>
                </c:pt>
                <c:pt idx="3654">
                  <c:v>8.8744659949999996</c:v>
                </c:pt>
                <c:pt idx="3655">
                  <c:v>8.8746486749999995</c:v>
                </c:pt>
                <c:pt idx="3656">
                  <c:v>8.8746531879999999</c:v>
                </c:pt>
                <c:pt idx="3657">
                  <c:v>8.8748225210000005</c:v>
                </c:pt>
                <c:pt idx="3658">
                  <c:v>8.8748346399999996</c:v>
                </c:pt>
                <c:pt idx="3659">
                  <c:v>8.87483662</c:v>
                </c:pt>
                <c:pt idx="3660">
                  <c:v>8.8750964529999994</c:v>
                </c:pt>
                <c:pt idx="3661">
                  <c:v>8.8752595939999992</c:v>
                </c:pt>
                <c:pt idx="3662">
                  <c:v>8.8754133300000007</c:v>
                </c:pt>
                <c:pt idx="3663">
                  <c:v>8.8754631160000006</c:v>
                </c:pt>
                <c:pt idx="3664">
                  <c:v>8.8756820730000001</c:v>
                </c:pt>
                <c:pt idx="3665">
                  <c:v>8.8756866639999998</c:v>
                </c:pt>
                <c:pt idx="3666">
                  <c:v>8.8756965930000007</c:v>
                </c:pt>
                <c:pt idx="3667">
                  <c:v>8.8759316530000003</c:v>
                </c:pt>
                <c:pt idx="3668">
                  <c:v>8.8760418409999993</c:v>
                </c:pt>
                <c:pt idx="3669">
                  <c:v>8.8761424980000001</c:v>
                </c:pt>
                <c:pt idx="3670">
                  <c:v>8.8763266339999998</c:v>
                </c:pt>
                <c:pt idx="3671">
                  <c:v>8.8763928249999999</c:v>
                </c:pt>
                <c:pt idx="3672">
                  <c:v>8.8767045850000006</c:v>
                </c:pt>
                <c:pt idx="3673">
                  <c:v>8.8767089779999999</c:v>
                </c:pt>
                <c:pt idx="3674">
                  <c:v>8.8768604359999994</c:v>
                </c:pt>
                <c:pt idx="3675">
                  <c:v>8.8769612969999994</c:v>
                </c:pt>
                <c:pt idx="3676">
                  <c:v>8.8771873100000001</c:v>
                </c:pt>
                <c:pt idx="3677">
                  <c:v>8.8774007279999996</c:v>
                </c:pt>
                <c:pt idx="3678">
                  <c:v>8.8774138570000005</c:v>
                </c:pt>
                <c:pt idx="3679">
                  <c:v>8.8775847520000006</c:v>
                </c:pt>
                <c:pt idx="3680">
                  <c:v>8.8775893529999994</c:v>
                </c:pt>
                <c:pt idx="3681">
                  <c:v>8.8779374109999996</c:v>
                </c:pt>
                <c:pt idx="3682">
                  <c:v>8.8780229720000001</c:v>
                </c:pt>
                <c:pt idx="3683">
                  <c:v>8.8781020749999993</c:v>
                </c:pt>
                <c:pt idx="3684">
                  <c:v>8.8785632700000008</c:v>
                </c:pt>
                <c:pt idx="3685">
                  <c:v>8.8785680009999997</c:v>
                </c:pt>
                <c:pt idx="3686">
                  <c:v>8.8785701970000002</c:v>
                </c:pt>
                <c:pt idx="3687">
                  <c:v>8.8785806049999998</c:v>
                </c:pt>
                <c:pt idx="3688">
                  <c:v>8.878667901</c:v>
                </c:pt>
                <c:pt idx="3689">
                  <c:v>8.8790556919999997</c:v>
                </c:pt>
                <c:pt idx="3690">
                  <c:v>8.8793398870000004</c:v>
                </c:pt>
                <c:pt idx="3691">
                  <c:v>8.8793543439999993</c:v>
                </c:pt>
                <c:pt idx="3692">
                  <c:v>8.8794278240000004</c:v>
                </c:pt>
                <c:pt idx="3693">
                  <c:v>8.8794404490000005</c:v>
                </c:pt>
                <c:pt idx="3694">
                  <c:v>8.8799143740000002</c:v>
                </c:pt>
                <c:pt idx="3695">
                  <c:v>8.8800017679999996</c:v>
                </c:pt>
                <c:pt idx="3696">
                  <c:v>8.880004821</c:v>
                </c:pt>
                <c:pt idx="3697">
                  <c:v>8.8800150450000004</c:v>
                </c:pt>
                <c:pt idx="3698">
                  <c:v>8.8800993259999998</c:v>
                </c:pt>
                <c:pt idx="3699">
                  <c:v>8.8801019510000003</c:v>
                </c:pt>
                <c:pt idx="3700">
                  <c:v>8.8801863569999995</c:v>
                </c:pt>
                <c:pt idx="3701">
                  <c:v>8.8802437110000003</c:v>
                </c:pt>
                <c:pt idx="3702">
                  <c:v>8.8807151290000004</c:v>
                </c:pt>
                <c:pt idx="3703">
                  <c:v>8.8807206779999994</c:v>
                </c:pt>
                <c:pt idx="3704">
                  <c:v>8.8807309399999994</c:v>
                </c:pt>
                <c:pt idx="3705">
                  <c:v>8.8809616699999996</c:v>
                </c:pt>
                <c:pt idx="3706">
                  <c:v>8.8810767810000009</c:v>
                </c:pt>
                <c:pt idx="3707">
                  <c:v>8.8813381450000008</c:v>
                </c:pt>
                <c:pt idx="3708">
                  <c:v>8.8814594160000002</c:v>
                </c:pt>
                <c:pt idx="3709">
                  <c:v>8.8816319870000004</c:v>
                </c:pt>
                <c:pt idx="3710">
                  <c:v>8.8818368450000005</c:v>
                </c:pt>
                <c:pt idx="3711">
                  <c:v>8.8818486300000004</c:v>
                </c:pt>
                <c:pt idx="3712">
                  <c:v>8.8820223820000006</c:v>
                </c:pt>
                <c:pt idx="3713">
                  <c:v>8.882121691</c:v>
                </c:pt>
                <c:pt idx="3714">
                  <c:v>8.8822111279999998</c:v>
                </c:pt>
                <c:pt idx="3715">
                  <c:v>8.8824584239999993</c:v>
                </c:pt>
                <c:pt idx="3716">
                  <c:v>8.8826909959999991</c:v>
                </c:pt>
                <c:pt idx="3717">
                  <c:v>8.8826963479999996</c:v>
                </c:pt>
                <c:pt idx="3718">
                  <c:v>8.8828621519999995</c:v>
                </c:pt>
                <c:pt idx="3719">
                  <c:v>8.8830539290000008</c:v>
                </c:pt>
                <c:pt idx="3720">
                  <c:v>8.8833543129999999</c:v>
                </c:pt>
                <c:pt idx="3721">
                  <c:v>8.8835675700000003</c:v>
                </c:pt>
                <c:pt idx="3722">
                  <c:v>8.8835802340000001</c:v>
                </c:pt>
                <c:pt idx="3723">
                  <c:v>8.8835823220000005</c:v>
                </c:pt>
                <c:pt idx="3724">
                  <c:v>8.8835857209999993</c:v>
                </c:pt>
                <c:pt idx="3725">
                  <c:v>8.8840701580000001</c:v>
                </c:pt>
                <c:pt idx="3726">
                  <c:v>8.8841774430000005</c:v>
                </c:pt>
                <c:pt idx="3727">
                  <c:v>8.8841822750000006</c:v>
                </c:pt>
                <c:pt idx="3728">
                  <c:v>8.8846247989999991</c:v>
                </c:pt>
                <c:pt idx="3729">
                  <c:v>8.8847693529999994</c:v>
                </c:pt>
                <c:pt idx="3730">
                  <c:v>8.8848377549999995</c:v>
                </c:pt>
                <c:pt idx="3731">
                  <c:v>8.8848407559999991</c:v>
                </c:pt>
                <c:pt idx="3732">
                  <c:v>8.884849547</c:v>
                </c:pt>
                <c:pt idx="3733">
                  <c:v>8.8853822769999997</c:v>
                </c:pt>
                <c:pt idx="3734">
                  <c:v>8.8853868800000004</c:v>
                </c:pt>
                <c:pt idx="3735">
                  <c:v>8.8853884300000008</c:v>
                </c:pt>
                <c:pt idx="3736">
                  <c:v>8.8855133649999996</c:v>
                </c:pt>
                <c:pt idx="3737">
                  <c:v>8.8855180229999995</c:v>
                </c:pt>
                <c:pt idx="3738">
                  <c:v>8.8855291619999992</c:v>
                </c:pt>
                <c:pt idx="3739">
                  <c:v>8.8859547479999996</c:v>
                </c:pt>
                <c:pt idx="3740">
                  <c:v>8.8860493809999994</c:v>
                </c:pt>
                <c:pt idx="3741">
                  <c:v>8.8862597809999997</c:v>
                </c:pt>
                <c:pt idx="3742">
                  <c:v>8.88634126</c:v>
                </c:pt>
                <c:pt idx="3743">
                  <c:v>8.8864380740000009</c:v>
                </c:pt>
                <c:pt idx="3744">
                  <c:v>8.8864494240000003</c:v>
                </c:pt>
                <c:pt idx="3745">
                  <c:v>8.8867066959999992</c:v>
                </c:pt>
                <c:pt idx="3746">
                  <c:v>8.8868273159999998</c:v>
                </c:pt>
                <c:pt idx="3747">
                  <c:v>8.8871096890000008</c:v>
                </c:pt>
                <c:pt idx="3748">
                  <c:v>8.8871128739999996</c:v>
                </c:pt>
                <c:pt idx="3749">
                  <c:v>8.8873091389999992</c:v>
                </c:pt>
                <c:pt idx="3750">
                  <c:v>8.8873120750000005</c:v>
                </c:pt>
                <c:pt idx="3751">
                  <c:v>8.8877179460000004</c:v>
                </c:pt>
                <c:pt idx="3752">
                  <c:v>8.8877908530000003</c:v>
                </c:pt>
                <c:pt idx="3753">
                  <c:v>8.888003372</c:v>
                </c:pt>
                <c:pt idx="3754">
                  <c:v>8.8880146960000008</c:v>
                </c:pt>
                <c:pt idx="3755">
                  <c:v>8.8880165390000005</c:v>
                </c:pt>
                <c:pt idx="3756">
                  <c:v>8.8882024919999996</c:v>
                </c:pt>
                <c:pt idx="3757">
                  <c:v>8.8885776619999994</c:v>
                </c:pt>
                <c:pt idx="3758">
                  <c:v>8.8888327680000003</c:v>
                </c:pt>
                <c:pt idx="3759">
                  <c:v>8.8888371500000005</c:v>
                </c:pt>
                <c:pt idx="3760">
                  <c:v>8.8888483029999996</c:v>
                </c:pt>
                <c:pt idx="3761">
                  <c:v>8.8889201460000002</c:v>
                </c:pt>
                <c:pt idx="3762">
                  <c:v>8.8894553349999992</c:v>
                </c:pt>
                <c:pt idx="3763">
                  <c:v>8.8894596509999992</c:v>
                </c:pt>
                <c:pt idx="3764">
                  <c:v>8.8894696619999998</c:v>
                </c:pt>
                <c:pt idx="3765">
                  <c:v>8.8895670340000006</c:v>
                </c:pt>
                <c:pt idx="3766">
                  <c:v>8.8896598569999998</c:v>
                </c:pt>
                <c:pt idx="3767">
                  <c:v>8.8901012430000002</c:v>
                </c:pt>
                <c:pt idx="3768">
                  <c:v>8.8901047299999991</c:v>
                </c:pt>
                <c:pt idx="3769">
                  <c:v>8.8901062589999995</c:v>
                </c:pt>
                <c:pt idx="3770">
                  <c:v>8.8901158749999993</c:v>
                </c:pt>
                <c:pt idx="3771">
                  <c:v>8.8905572260000003</c:v>
                </c:pt>
                <c:pt idx="3772">
                  <c:v>8.8908566619999991</c:v>
                </c:pt>
                <c:pt idx="3773">
                  <c:v>8.8908687129999997</c:v>
                </c:pt>
                <c:pt idx="3774">
                  <c:v>8.8922465860000006</c:v>
                </c:pt>
                <c:pt idx="3775">
                  <c:v>8.892250507</c:v>
                </c:pt>
                <c:pt idx="3776">
                  <c:v>8.8922609870000002</c:v>
                </c:pt>
                <c:pt idx="3777">
                  <c:v>8.8922627199999997</c:v>
                </c:pt>
                <c:pt idx="3778">
                  <c:v>8.8928578720000004</c:v>
                </c:pt>
                <c:pt idx="3779">
                  <c:v>8.8929208880000008</c:v>
                </c:pt>
                <c:pt idx="3780">
                  <c:v>8.8929313269999994</c:v>
                </c:pt>
                <c:pt idx="3781">
                  <c:v>8.8934837229999992</c:v>
                </c:pt>
                <c:pt idx="3782">
                  <c:v>8.8934958819999999</c:v>
                </c:pt>
                <c:pt idx="3783">
                  <c:v>8.8934990299999992</c:v>
                </c:pt>
                <c:pt idx="3784">
                  <c:v>8.8935008109999991</c:v>
                </c:pt>
                <c:pt idx="3785">
                  <c:v>8.8935081599999997</c:v>
                </c:pt>
                <c:pt idx="3786">
                  <c:v>8.8940076609999998</c:v>
                </c:pt>
                <c:pt idx="3787">
                  <c:v>8.8940107089999998</c:v>
                </c:pt>
                <c:pt idx="3788">
                  <c:v>8.8960528189999994</c:v>
                </c:pt>
                <c:pt idx="3789">
                  <c:v>8.8961697710000003</c:v>
                </c:pt>
                <c:pt idx="3790">
                  <c:v>8.8961825650000002</c:v>
                </c:pt>
                <c:pt idx="3791">
                  <c:v>8.8966280100000006</c:v>
                </c:pt>
                <c:pt idx="3792">
                  <c:v>8.8968781379999999</c:v>
                </c:pt>
                <c:pt idx="3793">
                  <c:v>8.8973754140000008</c:v>
                </c:pt>
                <c:pt idx="3794">
                  <c:v>8.8973807899999997</c:v>
                </c:pt>
                <c:pt idx="3795">
                  <c:v>8.8973910039999993</c:v>
                </c:pt>
                <c:pt idx="3796">
                  <c:v>8.8974831549999998</c:v>
                </c:pt>
                <c:pt idx="3797">
                  <c:v>8.8980283650000001</c:v>
                </c:pt>
                <c:pt idx="3798">
                  <c:v>8.8980422210000008</c:v>
                </c:pt>
                <c:pt idx="3799">
                  <c:v>8.8980444789999993</c:v>
                </c:pt>
                <c:pt idx="3800">
                  <c:v>8.8980510909999992</c:v>
                </c:pt>
                <c:pt idx="3801">
                  <c:v>8.8981080680000009</c:v>
                </c:pt>
                <c:pt idx="3802">
                  <c:v>8.8985759380000005</c:v>
                </c:pt>
                <c:pt idx="3803">
                  <c:v>8.8985885660000008</c:v>
                </c:pt>
                <c:pt idx="3804">
                  <c:v>8.8985953030000005</c:v>
                </c:pt>
                <c:pt idx="3805">
                  <c:v>8.8990777380000008</c:v>
                </c:pt>
                <c:pt idx="3806">
                  <c:v>8.8990893169999996</c:v>
                </c:pt>
                <c:pt idx="3807">
                  <c:v>8.8992153779999992</c:v>
                </c:pt>
                <c:pt idx="3808">
                  <c:v>8.8996395069999998</c:v>
                </c:pt>
                <c:pt idx="3809">
                  <c:v>8.9002050149999992</c:v>
                </c:pt>
                <c:pt idx="3810">
                  <c:v>8.900215845</c:v>
                </c:pt>
                <c:pt idx="3811">
                  <c:v>8.9002233139999998</c:v>
                </c:pt>
                <c:pt idx="3812">
                  <c:v>8.9007363860000002</c:v>
                </c:pt>
                <c:pt idx="3813">
                  <c:v>8.9007476039999993</c:v>
                </c:pt>
                <c:pt idx="3814">
                  <c:v>8.9007557479999999</c:v>
                </c:pt>
                <c:pt idx="3815">
                  <c:v>8.9012561059999999</c:v>
                </c:pt>
                <c:pt idx="3816">
                  <c:v>8.9012669780000007</c:v>
                </c:pt>
                <c:pt idx="3817">
                  <c:v>8.9012760409999991</c:v>
                </c:pt>
                <c:pt idx="3818">
                  <c:v>8.9017530610000009</c:v>
                </c:pt>
                <c:pt idx="3819">
                  <c:v>8.9018738469999992</c:v>
                </c:pt>
                <c:pt idx="3820">
                  <c:v>8.9018844460000004</c:v>
                </c:pt>
                <c:pt idx="3821">
                  <c:v>8.9021691030000003</c:v>
                </c:pt>
                <c:pt idx="3822">
                  <c:v>8.9025183319999996</c:v>
                </c:pt>
                <c:pt idx="3823">
                  <c:v>8.9026887749999997</c:v>
                </c:pt>
                <c:pt idx="3824">
                  <c:v>8.9027373539999992</c:v>
                </c:pt>
                <c:pt idx="3825">
                  <c:v>8.9030510879999998</c:v>
                </c:pt>
                <c:pt idx="3826">
                  <c:v>8.9032161819999995</c:v>
                </c:pt>
                <c:pt idx="3827">
                  <c:v>8.9033672859999999</c:v>
                </c:pt>
                <c:pt idx="3828">
                  <c:v>8.9035836289999999</c:v>
                </c:pt>
                <c:pt idx="3829">
                  <c:v>8.9036603339999996</c:v>
                </c:pt>
                <c:pt idx="3830">
                  <c:v>8.9040901510000001</c:v>
                </c:pt>
                <c:pt idx="3831">
                  <c:v>8.9041556150000005</c:v>
                </c:pt>
                <c:pt idx="3832">
                  <c:v>8.9046851549999992</c:v>
                </c:pt>
                <c:pt idx="3833">
                  <c:v>8.9047000159999996</c:v>
                </c:pt>
                <c:pt idx="3834">
                  <c:v>8.9047069860000008</c:v>
                </c:pt>
                <c:pt idx="3835">
                  <c:v>8.9047088379999995</c:v>
                </c:pt>
                <c:pt idx="3836">
                  <c:v>8.9052051399999996</c:v>
                </c:pt>
                <c:pt idx="3837">
                  <c:v>8.9052099130000002</c:v>
                </c:pt>
                <c:pt idx="3838">
                  <c:v>8.9052185650000002</c:v>
                </c:pt>
                <c:pt idx="3839">
                  <c:v>8.9057577059999993</c:v>
                </c:pt>
                <c:pt idx="3840">
                  <c:v>8.9057712850000001</c:v>
                </c:pt>
                <c:pt idx="3841">
                  <c:v>8.9057779870000005</c:v>
                </c:pt>
                <c:pt idx="3842">
                  <c:v>8.9057797920000006</c:v>
                </c:pt>
                <c:pt idx="3843">
                  <c:v>8.9062532430000001</c:v>
                </c:pt>
                <c:pt idx="3844">
                  <c:v>8.9063293120000004</c:v>
                </c:pt>
                <c:pt idx="3845">
                  <c:v>8.9063397460000004</c:v>
                </c:pt>
                <c:pt idx="3846">
                  <c:v>8.9068022809999992</c:v>
                </c:pt>
                <c:pt idx="3847">
                  <c:v>8.9068066439999996</c:v>
                </c:pt>
                <c:pt idx="3848">
                  <c:v>8.9068151790000005</c:v>
                </c:pt>
                <c:pt idx="3849">
                  <c:v>8.9073007870000005</c:v>
                </c:pt>
                <c:pt idx="3850">
                  <c:v>8.9073129770000001</c:v>
                </c:pt>
                <c:pt idx="3851">
                  <c:v>8.9077946719999996</c:v>
                </c:pt>
                <c:pt idx="3852">
                  <c:v>8.9078076379999995</c:v>
                </c:pt>
                <c:pt idx="3853">
                  <c:v>8.9083266909999992</c:v>
                </c:pt>
                <c:pt idx="3854">
                  <c:v>8.9083380470000009</c:v>
                </c:pt>
                <c:pt idx="3855">
                  <c:v>8.9088052520000005</c:v>
                </c:pt>
                <c:pt idx="3856">
                  <c:v>8.9088170800000004</c:v>
                </c:pt>
                <c:pt idx="3857">
                  <c:v>8.9092913889999998</c:v>
                </c:pt>
                <c:pt idx="3858">
                  <c:v>8.9093021889999999</c:v>
                </c:pt>
                <c:pt idx="3859">
                  <c:v>8.9093922610000007</c:v>
                </c:pt>
                <c:pt idx="3860">
                  <c:v>8.9097915019999991</c:v>
                </c:pt>
                <c:pt idx="3861">
                  <c:v>8.9098717159999996</c:v>
                </c:pt>
                <c:pt idx="3862">
                  <c:v>8.9100330539999995</c:v>
                </c:pt>
                <c:pt idx="3863">
                  <c:v>8.9103003340000004</c:v>
                </c:pt>
                <c:pt idx="3864">
                  <c:v>8.9106535139999998</c:v>
                </c:pt>
                <c:pt idx="3865">
                  <c:v>8.9106571250000002</c:v>
                </c:pt>
                <c:pt idx="3866">
                  <c:v>8.910908418</c:v>
                </c:pt>
                <c:pt idx="3867">
                  <c:v>8.9112286849999993</c:v>
                </c:pt>
                <c:pt idx="3868">
                  <c:v>8.9114693060000008</c:v>
                </c:pt>
                <c:pt idx="3869">
                  <c:v>8.9117257290000005</c:v>
                </c:pt>
                <c:pt idx="3870">
                  <c:v>8.9120497099999998</c:v>
                </c:pt>
                <c:pt idx="3871">
                  <c:v>8.9120561069999997</c:v>
                </c:pt>
                <c:pt idx="3872">
                  <c:v>8.9123635819999993</c:v>
                </c:pt>
                <c:pt idx="3873">
                  <c:v>8.9126425499999993</c:v>
                </c:pt>
                <c:pt idx="3874">
                  <c:v>8.9126538859999993</c:v>
                </c:pt>
                <c:pt idx="3875">
                  <c:v>8.9129257919999993</c:v>
                </c:pt>
                <c:pt idx="3876">
                  <c:v>8.9132006330000006</c:v>
                </c:pt>
                <c:pt idx="3877">
                  <c:v>8.9132116789999998</c:v>
                </c:pt>
                <c:pt idx="3878">
                  <c:v>8.9134785650000001</c:v>
                </c:pt>
                <c:pt idx="3879">
                  <c:v>8.9137695739999998</c:v>
                </c:pt>
                <c:pt idx="3880">
                  <c:v>8.9137810589999997</c:v>
                </c:pt>
                <c:pt idx="3881">
                  <c:v>8.9140046430000002</c:v>
                </c:pt>
                <c:pt idx="3882">
                  <c:v>8.9142874390000006</c:v>
                </c:pt>
                <c:pt idx="3883">
                  <c:v>8.9142916470000007</c:v>
                </c:pt>
                <c:pt idx="3884">
                  <c:v>8.9145515199999998</c:v>
                </c:pt>
                <c:pt idx="3885">
                  <c:v>8.914833776</c:v>
                </c:pt>
                <c:pt idx="3886">
                  <c:v>8.91508681</c:v>
                </c:pt>
                <c:pt idx="3887">
                  <c:v>8.9153487400000007</c:v>
                </c:pt>
                <c:pt idx="3888">
                  <c:v>8.9156138269999996</c:v>
                </c:pt>
                <c:pt idx="3889">
                  <c:v>8.9156248159999993</c:v>
                </c:pt>
                <c:pt idx="3890">
                  <c:v>8.9159023620000006</c:v>
                </c:pt>
                <c:pt idx="3891">
                  <c:v>8.9161849570000005</c:v>
                </c:pt>
                <c:pt idx="3892">
                  <c:v>8.9161990079999995</c:v>
                </c:pt>
                <c:pt idx="3893">
                  <c:v>8.9163630040000008</c:v>
                </c:pt>
                <c:pt idx="3894">
                  <c:v>8.9166593889999994</c:v>
                </c:pt>
                <c:pt idx="3895">
                  <c:v>8.9168375149999992</c:v>
                </c:pt>
                <c:pt idx="3896">
                  <c:v>8.9171027850000009</c:v>
                </c:pt>
                <c:pt idx="3897">
                  <c:v>8.9173761949999992</c:v>
                </c:pt>
                <c:pt idx="3898">
                  <c:v>8.917621939</c:v>
                </c:pt>
                <c:pt idx="3899">
                  <c:v>8.9178624889999991</c:v>
                </c:pt>
                <c:pt idx="3900">
                  <c:v>8.9178738620000004</c:v>
                </c:pt>
                <c:pt idx="3901">
                  <c:v>8.9181611660000009</c:v>
                </c:pt>
                <c:pt idx="3902">
                  <c:v>8.9183479810000001</c:v>
                </c:pt>
                <c:pt idx="3903">
                  <c:v>8.9184404540000006</c:v>
                </c:pt>
                <c:pt idx="3904">
                  <c:v>8.9187194919999992</c:v>
                </c:pt>
                <c:pt idx="3905">
                  <c:v>8.9188985879999994</c:v>
                </c:pt>
                <c:pt idx="3906">
                  <c:v>8.9190599549999998</c:v>
                </c:pt>
                <c:pt idx="3907">
                  <c:v>8.91948367</c:v>
                </c:pt>
                <c:pt idx="3908">
                  <c:v>8.9197287270000007</c:v>
                </c:pt>
                <c:pt idx="3909">
                  <c:v>8.920005519</c:v>
                </c:pt>
                <c:pt idx="3910">
                  <c:v>8.9202676990000001</c:v>
                </c:pt>
                <c:pt idx="3911">
                  <c:v>8.9205120610000002</c:v>
                </c:pt>
                <c:pt idx="3912">
                  <c:v>8.9209833970000005</c:v>
                </c:pt>
                <c:pt idx="3913">
                  <c:v>8.9214541650000001</c:v>
                </c:pt>
                <c:pt idx="3914">
                  <c:v>8.9219332720000004</c:v>
                </c:pt>
                <c:pt idx="3915">
                  <c:v>8.9224190480000001</c:v>
                </c:pt>
                <c:pt idx="3916">
                  <c:v>8.9224901729999999</c:v>
                </c:pt>
                <c:pt idx="3917">
                  <c:v>8.9228855599999992</c:v>
                </c:pt>
                <c:pt idx="3918">
                  <c:v>8.9228970069999995</c:v>
                </c:pt>
                <c:pt idx="3919">
                  <c:v>8.9233506120000001</c:v>
                </c:pt>
                <c:pt idx="3920">
                  <c:v>8.9238158690000002</c:v>
                </c:pt>
                <c:pt idx="3921">
                  <c:v>8.9242790779999996</c:v>
                </c:pt>
                <c:pt idx="3922">
                  <c:v>8.9247282180000003</c:v>
                </c:pt>
                <c:pt idx="3923">
                  <c:v>8.9247413889999994</c:v>
                </c:pt>
                <c:pt idx="3924">
                  <c:v>8.9252042619999994</c:v>
                </c:pt>
                <c:pt idx="3925">
                  <c:v>8.9257038620000007</c:v>
                </c:pt>
                <c:pt idx="3926">
                  <c:v>8.9261651059999991</c:v>
                </c:pt>
                <c:pt idx="3927">
                  <c:v>8.9266706300000003</c:v>
                </c:pt>
                <c:pt idx="3928">
                  <c:v>8.9266834090000007</c:v>
                </c:pt>
                <c:pt idx="3929">
                  <c:v>8.9267323479999998</c:v>
                </c:pt>
                <c:pt idx="3930">
                  <c:v>8.9271833300000001</c:v>
                </c:pt>
                <c:pt idx="3931">
                  <c:v>8.9271969149999997</c:v>
                </c:pt>
                <c:pt idx="3932">
                  <c:v>8.9276960370000005</c:v>
                </c:pt>
                <c:pt idx="3933">
                  <c:v>8.9277108429999998</c:v>
                </c:pt>
                <c:pt idx="3934">
                  <c:v>8.9281764510000006</c:v>
                </c:pt>
                <c:pt idx="3935">
                  <c:v>8.9281880059999992</c:v>
                </c:pt>
                <c:pt idx="3936">
                  <c:v>8.9281958639999992</c:v>
                </c:pt>
                <c:pt idx="3937">
                  <c:v>8.9286968980000001</c:v>
                </c:pt>
                <c:pt idx="3938">
                  <c:v>8.9292146720000005</c:v>
                </c:pt>
                <c:pt idx="3939">
                  <c:v>8.9297307729999993</c:v>
                </c:pt>
                <c:pt idx="3940">
                  <c:v>8.9302370359999994</c:v>
                </c:pt>
                <c:pt idx="3941">
                  <c:v>8.930726816</c:v>
                </c:pt>
                <c:pt idx="3942">
                  <c:v>8.9312773599999993</c:v>
                </c:pt>
                <c:pt idx="3943">
                  <c:v>8.9313514129999998</c:v>
                </c:pt>
                <c:pt idx="3944">
                  <c:v>8.9318597119999996</c:v>
                </c:pt>
                <c:pt idx="3945">
                  <c:v>8.9318731889999992</c:v>
                </c:pt>
                <c:pt idx="3946">
                  <c:v>8.9324738129999997</c:v>
                </c:pt>
                <c:pt idx="3947">
                  <c:v>8.9324884489999992</c:v>
                </c:pt>
                <c:pt idx="3948">
                  <c:v>8.9331809490000005</c:v>
                </c:pt>
                <c:pt idx="3949">
                  <c:v>8.9331965659999995</c:v>
                </c:pt>
                <c:pt idx="3950">
                  <c:v>8.933204946</c:v>
                </c:pt>
                <c:pt idx="3951">
                  <c:v>8.9339086850000005</c:v>
                </c:pt>
                <c:pt idx="3952">
                  <c:v>8.9339894530000006</c:v>
                </c:pt>
                <c:pt idx="3953">
                  <c:v>8.9339930229999993</c:v>
                </c:pt>
                <c:pt idx="3954">
                  <c:v>8.9340048769999996</c:v>
                </c:pt>
                <c:pt idx="3955">
                  <c:v>8.9340069149999994</c:v>
                </c:pt>
                <c:pt idx="3956">
                  <c:v>8.9345787530000003</c:v>
                </c:pt>
                <c:pt idx="3957">
                  <c:v>8.9348668490000005</c:v>
                </c:pt>
                <c:pt idx="3958">
                  <c:v>8.9359461650000007</c:v>
                </c:pt>
                <c:pt idx="3959">
                  <c:v>8.9359543339999998</c:v>
                </c:pt>
                <c:pt idx="3960">
                  <c:v>8.9359718919999995</c:v>
                </c:pt>
                <c:pt idx="3961">
                  <c:v>8.9359823160000005</c:v>
                </c:pt>
                <c:pt idx="3962">
                  <c:v>8.9370277179999995</c:v>
                </c:pt>
                <c:pt idx="3963">
                  <c:v>8.9370348110000002</c:v>
                </c:pt>
                <c:pt idx="3964">
                  <c:v>8.9370463969999996</c:v>
                </c:pt>
                <c:pt idx="3965">
                  <c:v>8.9370535600000007</c:v>
                </c:pt>
                <c:pt idx="3966">
                  <c:v>8.9380096560000002</c:v>
                </c:pt>
                <c:pt idx="3967">
                  <c:v>8.9380923180000007</c:v>
                </c:pt>
                <c:pt idx="3968">
                  <c:v>8.9382552289999992</c:v>
                </c:pt>
                <c:pt idx="3969">
                  <c:v>8.9386426229999998</c:v>
                </c:pt>
                <c:pt idx="3970">
                  <c:v>8.9386479730000001</c:v>
                </c:pt>
                <c:pt idx="3971">
                  <c:v>8.9391772770000006</c:v>
                </c:pt>
                <c:pt idx="3972">
                  <c:v>8.9392088350000005</c:v>
                </c:pt>
                <c:pt idx="3973">
                  <c:v>8.9392124650000007</c:v>
                </c:pt>
                <c:pt idx="3974">
                  <c:v>8.939314285</c:v>
                </c:pt>
                <c:pt idx="3975">
                  <c:v>8.9402209589999995</c:v>
                </c:pt>
                <c:pt idx="3976">
                  <c:v>8.9402314280000006</c:v>
                </c:pt>
                <c:pt idx="3977">
                  <c:v>8.9403150040000003</c:v>
                </c:pt>
                <c:pt idx="3978">
                  <c:v>8.940327065</c:v>
                </c:pt>
                <c:pt idx="3979">
                  <c:v>8.9409914659999998</c:v>
                </c:pt>
                <c:pt idx="3980">
                  <c:v>8.9411708520000008</c:v>
                </c:pt>
                <c:pt idx="3981">
                  <c:v>8.9411763630000003</c:v>
                </c:pt>
                <c:pt idx="3982">
                  <c:v>8.941972195</c:v>
                </c:pt>
                <c:pt idx="3983">
                  <c:v>8.9419905750000002</c:v>
                </c:pt>
                <c:pt idx="3984">
                  <c:v>8.9419929640000007</c:v>
                </c:pt>
                <c:pt idx="3985">
                  <c:v>8.9428682990000006</c:v>
                </c:pt>
                <c:pt idx="3986">
                  <c:v>8.9439154849999998</c:v>
                </c:pt>
                <c:pt idx="3987">
                  <c:v>8.9439803940000004</c:v>
                </c:pt>
                <c:pt idx="3988">
                  <c:v>8.9440815090000001</c:v>
                </c:pt>
                <c:pt idx="3989">
                  <c:v>8.9445439709999999</c:v>
                </c:pt>
                <c:pt idx="3990">
                  <c:v>8.9445486249999995</c:v>
                </c:pt>
                <c:pt idx="3991">
                  <c:v>8.9446211140000003</c:v>
                </c:pt>
                <c:pt idx="3992">
                  <c:v>8.9448531310000003</c:v>
                </c:pt>
                <c:pt idx="3993">
                  <c:v>8.9448644149999996</c:v>
                </c:pt>
                <c:pt idx="3994">
                  <c:v>8.9452174689999993</c:v>
                </c:pt>
                <c:pt idx="3995">
                  <c:v>8.9455400370000007</c:v>
                </c:pt>
                <c:pt idx="3996">
                  <c:v>8.9455550030000008</c:v>
                </c:pt>
                <c:pt idx="3997">
                  <c:v>8.9457576270000008</c:v>
                </c:pt>
                <c:pt idx="3998">
                  <c:v>8.9471331109999994</c:v>
                </c:pt>
                <c:pt idx="3999">
                  <c:v>8.9471645730000002</c:v>
                </c:pt>
                <c:pt idx="4000">
                  <c:v>8.9472038620000003</c:v>
                </c:pt>
                <c:pt idx="4001">
                  <c:v>8.9480067329999997</c:v>
                </c:pt>
                <c:pt idx="4002">
                  <c:v>8.9480212869999995</c:v>
                </c:pt>
                <c:pt idx="4003">
                  <c:v>8.9485333320000002</c:v>
                </c:pt>
                <c:pt idx="4004">
                  <c:v>8.9486109260000006</c:v>
                </c:pt>
                <c:pt idx="4005">
                  <c:v>8.9486220830000001</c:v>
                </c:pt>
                <c:pt idx="4006">
                  <c:v>8.9492309960000007</c:v>
                </c:pt>
                <c:pt idx="4007">
                  <c:v>8.9492351580000005</c:v>
                </c:pt>
                <c:pt idx="4008">
                  <c:v>8.9496878389999992</c:v>
                </c:pt>
                <c:pt idx="4009">
                  <c:v>8.9497003839999998</c:v>
                </c:pt>
                <c:pt idx="4010">
                  <c:v>8.9497116689999991</c:v>
                </c:pt>
                <c:pt idx="4011">
                  <c:v>8.9497791200000005</c:v>
                </c:pt>
                <c:pt idx="4012">
                  <c:v>8.9502120939999994</c:v>
                </c:pt>
                <c:pt idx="4013">
                  <c:v>8.9505100469999999</c:v>
                </c:pt>
                <c:pt idx="4014">
                  <c:v>8.9510289879999991</c:v>
                </c:pt>
                <c:pt idx="4015">
                  <c:v>8.9511292929999993</c:v>
                </c:pt>
                <c:pt idx="4016">
                  <c:v>8.9511408600000006</c:v>
                </c:pt>
                <c:pt idx="4017">
                  <c:v>8.9517080549999992</c:v>
                </c:pt>
                <c:pt idx="4018">
                  <c:v>8.9518185149999994</c:v>
                </c:pt>
                <c:pt idx="4019">
                  <c:v>8.9519480920000003</c:v>
                </c:pt>
                <c:pt idx="4020">
                  <c:v>8.9519523139999997</c:v>
                </c:pt>
                <c:pt idx="4021">
                  <c:v>8.9523106870000007</c:v>
                </c:pt>
                <c:pt idx="4022">
                  <c:v>8.9523760810000006</c:v>
                </c:pt>
                <c:pt idx="4023">
                  <c:v>8.9527009619999998</c:v>
                </c:pt>
                <c:pt idx="4024">
                  <c:v>8.9527995269999998</c:v>
                </c:pt>
                <c:pt idx="4025">
                  <c:v>8.9528119700000008</c:v>
                </c:pt>
                <c:pt idx="4026">
                  <c:v>8.9528979119999992</c:v>
                </c:pt>
                <c:pt idx="4027">
                  <c:v>8.9529092410000004</c:v>
                </c:pt>
                <c:pt idx="4028">
                  <c:v>8.9537167120000003</c:v>
                </c:pt>
                <c:pt idx="4029">
                  <c:v>8.9537285890000007</c:v>
                </c:pt>
                <c:pt idx="4030">
                  <c:v>8.9537303379999997</c:v>
                </c:pt>
                <c:pt idx="4031">
                  <c:v>8.9537383219999995</c:v>
                </c:pt>
                <c:pt idx="4032">
                  <c:v>8.9542428340000004</c:v>
                </c:pt>
                <c:pt idx="4033">
                  <c:v>8.9544982189999995</c:v>
                </c:pt>
                <c:pt idx="4034">
                  <c:v>8.9549899330000002</c:v>
                </c:pt>
                <c:pt idx="4035">
                  <c:v>8.9552755749999999</c:v>
                </c:pt>
                <c:pt idx="4036">
                  <c:v>8.9552874199999994</c:v>
                </c:pt>
                <c:pt idx="4037">
                  <c:v>8.9558014230000005</c:v>
                </c:pt>
                <c:pt idx="4038">
                  <c:v>8.9559713599999995</c:v>
                </c:pt>
                <c:pt idx="4039">
                  <c:v>8.955984376</c:v>
                </c:pt>
                <c:pt idx="4040">
                  <c:v>8.956502639</c:v>
                </c:pt>
                <c:pt idx="4041">
                  <c:v>8.9565835099999997</c:v>
                </c:pt>
                <c:pt idx="4042">
                  <c:v>8.9565951619999993</c:v>
                </c:pt>
                <c:pt idx="4043">
                  <c:v>8.9569967229999996</c:v>
                </c:pt>
                <c:pt idx="4044">
                  <c:v>8.9570825410000001</c:v>
                </c:pt>
                <c:pt idx="4045">
                  <c:v>8.9574676750000002</c:v>
                </c:pt>
                <c:pt idx="4046">
                  <c:v>8.9575455210000001</c:v>
                </c:pt>
                <c:pt idx="4047">
                  <c:v>8.9577001979999995</c:v>
                </c:pt>
                <c:pt idx="4048">
                  <c:v>8.9577793920000008</c:v>
                </c:pt>
                <c:pt idx="4049">
                  <c:v>8.9580285679999996</c:v>
                </c:pt>
                <c:pt idx="4050">
                  <c:v>8.9581785549999999</c:v>
                </c:pt>
                <c:pt idx="4051">
                  <c:v>8.9581822229999997</c:v>
                </c:pt>
                <c:pt idx="4052">
                  <c:v>8.9585440849999998</c:v>
                </c:pt>
                <c:pt idx="4053">
                  <c:v>8.9587038410000002</c:v>
                </c:pt>
                <c:pt idx="4054">
                  <c:v>8.9588710910000007</c:v>
                </c:pt>
                <c:pt idx="4055">
                  <c:v>8.9592707189999992</c:v>
                </c:pt>
                <c:pt idx="4056">
                  <c:v>8.9592750080000005</c:v>
                </c:pt>
                <c:pt idx="4057">
                  <c:v>8.9594622959999999</c:v>
                </c:pt>
                <c:pt idx="4058">
                  <c:v>8.9596628410000001</c:v>
                </c:pt>
                <c:pt idx="4059">
                  <c:v>8.9605451449999993</c:v>
                </c:pt>
                <c:pt idx="4060">
                  <c:v>8.9605575050000006</c:v>
                </c:pt>
                <c:pt idx="4061">
                  <c:v>8.9611012349999992</c:v>
                </c:pt>
                <c:pt idx="4062">
                  <c:v>8.9611057489999997</c:v>
                </c:pt>
                <c:pt idx="4063">
                  <c:v>8.9611678759999993</c:v>
                </c:pt>
                <c:pt idx="4064">
                  <c:v>8.9616866250000005</c:v>
                </c:pt>
                <c:pt idx="4065">
                  <c:v>8.9620058880000002</c:v>
                </c:pt>
                <c:pt idx="4066">
                  <c:v>8.9625307670000005</c:v>
                </c:pt>
                <c:pt idx="4067">
                  <c:v>8.9625364170000008</c:v>
                </c:pt>
                <c:pt idx="4068">
                  <c:v>8.9626036839999994</c:v>
                </c:pt>
                <c:pt idx="4069">
                  <c:v>8.9629574610000002</c:v>
                </c:pt>
                <c:pt idx="4070">
                  <c:v>8.9631473009999993</c:v>
                </c:pt>
                <c:pt idx="4071">
                  <c:v>8.9637944360000006</c:v>
                </c:pt>
                <c:pt idx="4072">
                  <c:v>8.9638265720000003</c:v>
                </c:pt>
                <c:pt idx="4073">
                  <c:v>8.9644820719999991</c:v>
                </c:pt>
                <c:pt idx="4074">
                  <c:v>8.9644985560000006</c:v>
                </c:pt>
                <c:pt idx="4075">
                  <c:v>8.9650117169999994</c:v>
                </c:pt>
                <c:pt idx="4076">
                  <c:v>8.9650239910000007</c:v>
                </c:pt>
                <c:pt idx="4077">
                  <c:v>8.9655633370000007</c:v>
                </c:pt>
                <c:pt idx="4078">
                  <c:v>8.9655743959999992</c:v>
                </c:pt>
                <c:pt idx="4079">
                  <c:v>8.9656485579999998</c:v>
                </c:pt>
                <c:pt idx="4080">
                  <c:v>8.9660573929999998</c:v>
                </c:pt>
                <c:pt idx="4081">
                  <c:v>8.9661443460000001</c:v>
                </c:pt>
                <c:pt idx="4082">
                  <c:v>8.9661484369999993</c:v>
                </c:pt>
                <c:pt idx="4083">
                  <c:v>8.9661587869999995</c:v>
                </c:pt>
                <c:pt idx="4084">
                  <c:v>8.9665850989999996</c:v>
                </c:pt>
                <c:pt idx="4085">
                  <c:v>8.966669242</c:v>
                </c:pt>
                <c:pt idx="4086">
                  <c:v>8.9666727829999999</c:v>
                </c:pt>
                <c:pt idx="4087">
                  <c:v>8.9671472720000001</c:v>
                </c:pt>
                <c:pt idx="4088">
                  <c:v>8.9671576730000009</c:v>
                </c:pt>
                <c:pt idx="4089">
                  <c:v>8.9682226279999995</c:v>
                </c:pt>
                <c:pt idx="4090">
                  <c:v>8.9682337079999996</c:v>
                </c:pt>
                <c:pt idx="4091">
                  <c:v>8.9682411749999993</c:v>
                </c:pt>
                <c:pt idx="4092">
                  <c:v>8.9687098150000004</c:v>
                </c:pt>
                <c:pt idx="4093">
                  <c:v>8.9687216690000007</c:v>
                </c:pt>
                <c:pt idx="4094">
                  <c:v>8.9688479589999996</c:v>
                </c:pt>
                <c:pt idx="4095">
                  <c:v>8.9691989799999998</c:v>
                </c:pt>
                <c:pt idx="4096">
                  <c:v>8.9692626719999993</c:v>
                </c:pt>
                <c:pt idx="4097">
                  <c:v>8.9697197279999994</c:v>
                </c:pt>
                <c:pt idx="4098">
                  <c:v>8.9697310980000005</c:v>
                </c:pt>
                <c:pt idx="4099">
                  <c:v>8.9697331309999999</c:v>
                </c:pt>
                <c:pt idx="4100">
                  <c:v>8.9697404190000007</c:v>
                </c:pt>
                <c:pt idx="4101">
                  <c:v>8.9702820689999996</c:v>
                </c:pt>
                <c:pt idx="4102">
                  <c:v>8.9702935480000008</c:v>
                </c:pt>
                <c:pt idx="4103">
                  <c:v>8.9703531539999997</c:v>
                </c:pt>
                <c:pt idx="4104">
                  <c:v>8.9708534160000006</c:v>
                </c:pt>
                <c:pt idx="4105">
                  <c:v>8.9708664309999993</c:v>
                </c:pt>
                <c:pt idx="4106">
                  <c:v>8.9712301419999996</c:v>
                </c:pt>
                <c:pt idx="4107">
                  <c:v>8.9715632089999993</c:v>
                </c:pt>
                <c:pt idx="4108">
                  <c:v>8.9715820019999999</c:v>
                </c:pt>
                <c:pt idx="4109">
                  <c:v>8.9720449999999996</c:v>
                </c:pt>
                <c:pt idx="4110">
                  <c:v>8.9720512039999996</c:v>
                </c:pt>
                <c:pt idx="4111">
                  <c:v>8.9720602270000001</c:v>
                </c:pt>
                <c:pt idx="4112">
                  <c:v>8.9725919310000002</c:v>
                </c:pt>
                <c:pt idx="4113">
                  <c:v>8.9726111970000009</c:v>
                </c:pt>
                <c:pt idx="4114">
                  <c:v>8.9730897269999996</c:v>
                </c:pt>
                <c:pt idx="4115">
                  <c:v>8.9730939870000004</c:v>
                </c:pt>
                <c:pt idx="4116">
                  <c:v>8.9731576279999992</c:v>
                </c:pt>
                <c:pt idx="4117">
                  <c:v>8.9736115210000005</c:v>
                </c:pt>
                <c:pt idx="4118">
                  <c:v>8.9737645409999995</c:v>
                </c:pt>
                <c:pt idx="4119">
                  <c:v>8.9737761630000001</c:v>
                </c:pt>
                <c:pt idx="4120">
                  <c:v>8.9741398080000003</c:v>
                </c:pt>
                <c:pt idx="4121">
                  <c:v>8.9743118590000002</c:v>
                </c:pt>
                <c:pt idx="4122">
                  <c:v>8.9743226739999997</c:v>
                </c:pt>
                <c:pt idx="4123">
                  <c:v>8.9743313560000004</c:v>
                </c:pt>
                <c:pt idx="4124">
                  <c:v>8.9748785029999993</c:v>
                </c:pt>
                <c:pt idx="4125">
                  <c:v>8.9748919699999998</c:v>
                </c:pt>
                <c:pt idx="4126">
                  <c:v>8.9753425710000005</c:v>
                </c:pt>
                <c:pt idx="4127">
                  <c:v>8.9758016949999995</c:v>
                </c:pt>
                <c:pt idx="4128">
                  <c:v>8.9762649240000005</c:v>
                </c:pt>
                <c:pt idx="4129">
                  <c:v>8.9767255830000003</c:v>
                </c:pt>
                <c:pt idx="4130">
                  <c:v>8.9771887049999997</c:v>
                </c:pt>
                <c:pt idx="4131">
                  <c:v>8.9771999690000008</c:v>
                </c:pt>
                <c:pt idx="4132">
                  <c:v>8.9772566329999997</c:v>
                </c:pt>
                <c:pt idx="4133">
                  <c:v>8.9776741219999998</c:v>
                </c:pt>
                <c:pt idx="4134">
                  <c:v>8.9778488589999998</c:v>
                </c:pt>
                <c:pt idx="4135">
                  <c:v>8.977854486</c:v>
                </c:pt>
                <c:pt idx="4136">
                  <c:v>8.9781660609999996</c:v>
                </c:pt>
                <c:pt idx="4137">
                  <c:v>8.9783438459999996</c:v>
                </c:pt>
                <c:pt idx="4138">
                  <c:v>8.9783554030000001</c:v>
                </c:pt>
                <c:pt idx="4139">
                  <c:v>8.9786675359999997</c:v>
                </c:pt>
                <c:pt idx="4140">
                  <c:v>8.9789834590000002</c:v>
                </c:pt>
                <c:pt idx="4141">
                  <c:v>8.9792587340000001</c:v>
                </c:pt>
                <c:pt idx="4142">
                  <c:v>8.9795281100000004</c:v>
                </c:pt>
                <c:pt idx="4143">
                  <c:v>8.9798007949999992</c:v>
                </c:pt>
                <c:pt idx="4144">
                  <c:v>8.9800669440000007</c:v>
                </c:pt>
                <c:pt idx="4145">
                  <c:v>8.9803321660000002</c:v>
                </c:pt>
                <c:pt idx="4146">
                  <c:v>8.9805822709999994</c:v>
                </c:pt>
                <c:pt idx="4147">
                  <c:v>8.9809838479999993</c:v>
                </c:pt>
                <c:pt idx="4148">
                  <c:v>9.2293525239999994</c:v>
                </c:pt>
                <c:pt idx="4149">
                  <c:v>9.2302968819999993</c:v>
                </c:pt>
                <c:pt idx="4150">
                  <c:v>9.2310990660000005</c:v>
                </c:pt>
                <c:pt idx="4151">
                  <c:v>9.231917996</c:v>
                </c:pt>
                <c:pt idx="4152">
                  <c:v>9.2319333070000003</c:v>
                </c:pt>
                <c:pt idx="4153">
                  <c:v>9.2326085320000004</c:v>
                </c:pt>
                <c:pt idx="4154">
                  <c:v>9.2333000480000003</c:v>
                </c:pt>
                <c:pt idx="4155">
                  <c:v>9.2339585720000006</c:v>
                </c:pt>
                <c:pt idx="4156">
                  <c:v>9.2345927470000007</c:v>
                </c:pt>
                <c:pt idx="4157">
                  <c:v>9.2353103109999992</c:v>
                </c:pt>
                <c:pt idx="4158">
                  <c:v>9.2360669879999993</c:v>
                </c:pt>
                <c:pt idx="4159">
                  <c:v>9.2360842610000002</c:v>
                </c:pt>
                <c:pt idx="4160">
                  <c:v>9.2367197789999995</c:v>
                </c:pt>
                <c:pt idx="4161">
                  <c:v>9.2367348170000003</c:v>
                </c:pt>
                <c:pt idx="4162">
                  <c:v>9.2372999609999997</c:v>
                </c:pt>
                <c:pt idx="4163">
                  <c:v>9.2374407640000005</c:v>
                </c:pt>
                <c:pt idx="4164">
                  <c:v>9.2374447320000002</c:v>
                </c:pt>
                <c:pt idx="4165">
                  <c:v>9.2379009090000004</c:v>
                </c:pt>
                <c:pt idx="4166">
                  <c:v>9.2379904390000007</c:v>
                </c:pt>
                <c:pt idx="4167">
                  <c:v>9.2380863069999997</c:v>
                </c:pt>
                <c:pt idx="4168">
                  <c:v>9.2380976090000004</c:v>
                </c:pt>
                <c:pt idx="4169">
                  <c:v>9.2395578660000002</c:v>
                </c:pt>
                <c:pt idx="4170">
                  <c:v>9.2397137570000005</c:v>
                </c:pt>
                <c:pt idx="4171">
                  <c:v>9.2403042150000001</c:v>
                </c:pt>
                <c:pt idx="4172">
                  <c:v>9.2404698209999996</c:v>
                </c:pt>
                <c:pt idx="4173">
                  <c:v>9.2413255099999994</c:v>
                </c:pt>
                <c:pt idx="4174">
                  <c:v>9.2413313230000007</c:v>
                </c:pt>
                <c:pt idx="4175">
                  <c:v>9.2416937870000009</c:v>
                </c:pt>
                <c:pt idx="4176">
                  <c:v>9.2420044889999993</c:v>
                </c:pt>
                <c:pt idx="4177">
                  <c:v>9.2423563659999992</c:v>
                </c:pt>
                <c:pt idx="4178">
                  <c:v>9.2427237259999995</c:v>
                </c:pt>
                <c:pt idx="4179">
                  <c:v>9.2427291920000005</c:v>
                </c:pt>
                <c:pt idx="4180">
                  <c:v>9.2429456660000007</c:v>
                </c:pt>
                <c:pt idx="4181">
                  <c:v>9.2432585609999993</c:v>
                </c:pt>
                <c:pt idx="4182">
                  <c:v>9.2433823630000003</c:v>
                </c:pt>
                <c:pt idx="4183">
                  <c:v>9.2435874939999998</c:v>
                </c:pt>
                <c:pt idx="4184">
                  <c:v>9.2438819379999995</c:v>
                </c:pt>
                <c:pt idx="4185">
                  <c:v>9.2438934079999999</c:v>
                </c:pt>
                <c:pt idx="4186">
                  <c:v>9.2442184560000005</c:v>
                </c:pt>
                <c:pt idx="4187">
                  <c:v>9.2442297750000009</c:v>
                </c:pt>
                <c:pt idx="4188">
                  <c:v>9.2444728250000008</c:v>
                </c:pt>
                <c:pt idx="4189">
                  <c:v>9.2447890469999994</c:v>
                </c:pt>
                <c:pt idx="4190">
                  <c:v>9.2451153169999998</c:v>
                </c:pt>
                <c:pt idx="4191">
                  <c:v>9.2451200740000008</c:v>
                </c:pt>
                <c:pt idx="4192">
                  <c:v>9.2451291520000005</c:v>
                </c:pt>
                <c:pt idx="4193">
                  <c:v>9.2454015950000006</c:v>
                </c:pt>
                <c:pt idx="4194">
                  <c:v>9.2457263609999991</c:v>
                </c:pt>
                <c:pt idx="4195">
                  <c:v>9.2457921200000008</c:v>
                </c:pt>
                <c:pt idx="4196">
                  <c:v>9.2468580829999993</c:v>
                </c:pt>
                <c:pt idx="4197">
                  <c:v>9.2468750360000005</c:v>
                </c:pt>
                <c:pt idx="4198">
                  <c:v>9.2477460770000004</c:v>
                </c:pt>
                <c:pt idx="4199">
                  <c:v>9.2477631050000006</c:v>
                </c:pt>
                <c:pt idx="4200">
                  <c:v>9.2485807280000003</c:v>
                </c:pt>
                <c:pt idx="4201">
                  <c:v>9.2486002230000004</c:v>
                </c:pt>
                <c:pt idx="4202">
                  <c:v>9.2494987500000008</c:v>
                </c:pt>
                <c:pt idx="4203">
                  <c:v>9.2495049399999996</c:v>
                </c:pt>
                <c:pt idx="4204">
                  <c:v>9.2495282850000002</c:v>
                </c:pt>
                <c:pt idx="4205">
                  <c:v>9.2495302279999994</c:v>
                </c:pt>
                <c:pt idx="4206">
                  <c:v>9.2503514259999999</c:v>
                </c:pt>
                <c:pt idx="4207">
                  <c:v>9.2503671890000003</c:v>
                </c:pt>
                <c:pt idx="4208">
                  <c:v>9.2517630369999999</c:v>
                </c:pt>
                <c:pt idx="4209">
                  <c:v>9.2517875610000004</c:v>
                </c:pt>
                <c:pt idx="4210">
                  <c:v>9.2525899749999994</c:v>
                </c:pt>
                <c:pt idx="4211">
                  <c:v>9.2526079970000001</c:v>
                </c:pt>
                <c:pt idx="4212">
                  <c:v>9.2534415479999996</c:v>
                </c:pt>
                <c:pt idx="4213">
                  <c:v>9.2534499209999996</c:v>
                </c:pt>
                <c:pt idx="4214">
                  <c:v>9.2534630589999995</c:v>
                </c:pt>
                <c:pt idx="4215">
                  <c:v>9.2537386569999995</c:v>
                </c:pt>
                <c:pt idx="4216">
                  <c:v>9.2542249020000007</c:v>
                </c:pt>
                <c:pt idx="4217">
                  <c:v>9.2542396579999995</c:v>
                </c:pt>
                <c:pt idx="4218">
                  <c:v>9.2543242259999996</c:v>
                </c:pt>
                <c:pt idx="4219">
                  <c:v>9.2546870939999994</c:v>
                </c:pt>
                <c:pt idx="4220">
                  <c:v>9.2547069289999992</c:v>
                </c:pt>
                <c:pt idx="4221">
                  <c:v>9.2549785339999993</c:v>
                </c:pt>
                <c:pt idx="4222">
                  <c:v>9.2549926800000009</c:v>
                </c:pt>
                <c:pt idx="4223">
                  <c:v>9.2554024090000002</c:v>
                </c:pt>
                <c:pt idx="4224">
                  <c:v>9.2554158290000004</c:v>
                </c:pt>
                <c:pt idx="4225">
                  <c:v>9.2555906910000001</c:v>
                </c:pt>
                <c:pt idx="4226">
                  <c:v>9.2562233190000001</c:v>
                </c:pt>
                <c:pt idx="4227">
                  <c:v>9.2563632239999993</c:v>
                </c:pt>
                <c:pt idx="4228">
                  <c:v>9.2563799800000002</c:v>
                </c:pt>
                <c:pt idx="4229">
                  <c:v>9.2564396129999995</c:v>
                </c:pt>
                <c:pt idx="4230">
                  <c:v>9.2564490599999996</c:v>
                </c:pt>
                <c:pt idx="4231">
                  <c:v>9.2568419609999992</c:v>
                </c:pt>
                <c:pt idx="4232">
                  <c:v>9.2570107230000005</c:v>
                </c:pt>
                <c:pt idx="4233">
                  <c:v>9.2570238880000009</c:v>
                </c:pt>
                <c:pt idx="4234">
                  <c:v>9.2570820149999999</c:v>
                </c:pt>
                <c:pt idx="4235">
                  <c:v>9.2572727280000002</c:v>
                </c:pt>
                <c:pt idx="4236">
                  <c:v>9.2572982560000003</c:v>
                </c:pt>
                <c:pt idx="4237">
                  <c:v>9.2575424680000005</c:v>
                </c:pt>
                <c:pt idx="4238">
                  <c:v>9.2575480490000004</c:v>
                </c:pt>
                <c:pt idx="4239">
                  <c:v>9.2577722280000003</c:v>
                </c:pt>
                <c:pt idx="4240">
                  <c:v>9.2577845760000006</c:v>
                </c:pt>
                <c:pt idx="4241">
                  <c:v>9.2578765000000001</c:v>
                </c:pt>
                <c:pt idx="4242">
                  <c:v>9.2584730279999992</c:v>
                </c:pt>
                <c:pt idx="4243">
                  <c:v>9.2591748119999995</c:v>
                </c:pt>
                <c:pt idx="4244">
                  <c:v>9.2591814810000006</c:v>
                </c:pt>
                <c:pt idx="4245">
                  <c:v>9.2591831110000005</c:v>
                </c:pt>
                <c:pt idx="4246">
                  <c:v>9.2594196439999994</c:v>
                </c:pt>
                <c:pt idx="4247">
                  <c:v>9.2594249370000004</c:v>
                </c:pt>
                <c:pt idx="4248">
                  <c:v>9.2598682730000004</c:v>
                </c:pt>
                <c:pt idx="4249">
                  <c:v>9.2600322629999994</c:v>
                </c:pt>
                <c:pt idx="4250">
                  <c:v>9.2604007589999995</c:v>
                </c:pt>
                <c:pt idx="4251">
                  <c:v>9.2607764689999996</c:v>
                </c:pt>
                <c:pt idx="4252">
                  <c:v>9.2607814929999996</c:v>
                </c:pt>
                <c:pt idx="4253">
                  <c:v>9.2611202420000005</c:v>
                </c:pt>
                <c:pt idx="4254">
                  <c:v>9.2614571819999991</c:v>
                </c:pt>
                <c:pt idx="4255">
                  <c:v>9.2614619319999996</c:v>
                </c:pt>
                <c:pt idx="4256">
                  <c:v>9.261655588</c:v>
                </c:pt>
                <c:pt idx="4257">
                  <c:v>9.2618561629999991</c:v>
                </c:pt>
                <c:pt idx="4258">
                  <c:v>9.2620811770000007</c:v>
                </c:pt>
                <c:pt idx="4259">
                  <c:v>9.2627876980000003</c:v>
                </c:pt>
                <c:pt idx="4260">
                  <c:v>9.2633562640000005</c:v>
                </c:pt>
                <c:pt idx="4261">
                  <c:v>9.2637435470000007</c:v>
                </c:pt>
                <c:pt idx="4262">
                  <c:v>9.2637605769999993</c:v>
                </c:pt>
                <c:pt idx="4263">
                  <c:v>9.2642602979999999</c:v>
                </c:pt>
                <c:pt idx="4264">
                  <c:v>9.2642775450000006</c:v>
                </c:pt>
                <c:pt idx="4265">
                  <c:v>9.2646218329999996</c:v>
                </c:pt>
                <c:pt idx="4266">
                  <c:v>9.2649514249999996</c:v>
                </c:pt>
                <c:pt idx="4267">
                  <c:v>9.2652391600000001</c:v>
                </c:pt>
                <c:pt idx="4268">
                  <c:v>9.2652438559999997</c:v>
                </c:pt>
                <c:pt idx="4269">
                  <c:v>9.2652533439999996</c:v>
                </c:pt>
                <c:pt idx="4270">
                  <c:v>9.2655327429999996</c:v>
                </c:pt>
                <c:pt idx="4271">
                  <c:v>9.2658562619999998</c:v>
                </c:pt>
                <c:pt idx="4272">
                  <c:v>9.2658676119999992</c:v>
                </c:pt>
                <c:pt idx="4273">
                  <c:v>9.2662006090000002</c:v>
                </c:pt>
                <c:pt idx="4274">
                  <c:v>9.2665810670000006</c:v>
                </c:pt>
                <c:pt idx="4275">
                  <c:v>9.2665922510000005</c:v>
                </c:pt>
                <c:pt idx="4276">
                  <c:v>9.2668557020000009</c:v>
                </c:pt>
                <c:pt idx="4277">
                  <c:v>9.2678970589999992</c:v>
                </c:pt>
                <c:pt idx="4278">
                  <c:v>9.2679706110000009</c:v>
                </c:pt>
                <c:pt idx="4279">
                  <c:v>9.26821962</c:v>
                </c:pt>
                <c:pt idx="4280">
                  <c:v>9.2682388400000004</c:v>
                </c:pt>
                <c:pt idx="4281">
                  <c:v>9.2685434289999993</c:v>
                </c:pt>
                <c:pt idx="4282">
                  <c:v>9.268808816</c:v>
                </c:pt>
                <c:pt idx="4283">
                  <c:v>9.2688225739999996</c:v>
                </c:pt>
                <c:pt idx="4284">
                  <c:v>9.2691081309999994</c:v>
                </c:pt>
                <c:pt idx="4285">
                  <c:v>9.2694443470000003</c:v>
                </c:pt>
                <c:pt idx="4286">
                  <c:v>9.2694574099999993</c:v>
                </c:pt>
                <c:pt idx="4287">
                  <c:v>9.269466435</c:v>
                </c:pt>
                <c:pt idx="4288">
                  <c:v>9.2699826230000006</c:v>
                </c:pt>
                <c:pt idx="4289">
                  <c:v>9.2699943170000001</c:v>
                </c:pt>
                <c:pt idx="4290">
                  <c:v>9.2699961450000004</c:v>
                </c:pt>
                <c:pt idx="4291">
                  <c:v>9.2705513740000001</c:v>
                </c:pt>
                <c:pt idx="4292">
                  <c:v>9.2705627669999995</c:v>
                </c:pt>
                <c:pt idx="4293">
                  <c:v>9.2711495520000007</c:v>
                </c:pt>
                <c:pt idx="4294">
                  <c:v>9.2711611979999997</c:v>
                </c:pt>
                <c:pt idx="4295">
                  <c:v>9.2717350039999999</c:v>
                </c:pt>
                <c:pt idx="4296">
                  <c:v>9.2717459449999993</c:v>
                </c:pt>
                <c:pt idx="4297">
                  <c:v>9.2722898689999997</c:v>
                </c:pt>
                <c:pt idx="4298">
                  <c:v>9.2723625439999999</c:v>
                </c:pt>
                <c:pt idx="4299">
                  <c:v>9.2728385049999993</c:v>
                </c:pt>
                <c:pt idx="4300">
                  <c:v>9.2729259180000003</c:v>
                </c:pt>
                <c:pt idx="4301">
                  <c:v>9.2729316100000005</c:v>
                </c:pt>
                <c:pt idx="4302">
                  <c:v>9.2733898460000006</c:v>
                </c:pt>
                <c:pt idx="4303">
                  <c:v>9.2738680159999998</c:v>
                </c:pt>
                <c:pt idx="4304">
                  <c:v>9.2738852069999993</c:v>
                </c:pt>
                <c:pt idx="4305">
                  <c:v>9.274379175</c:v>
                </c:pt>
                <c:pt idx="4306">
                  <c:v>9.2743954130000006</c:v>
                </c:pt>
                <c:pt idx="4307">
                  <c:v>9.2748575940000002</c:v>
                </c:pt>
                <c:pt idx="4308">
                  <c:v>9.2748695029999997</c:v>
                </c:pt>
                <c:pt idx="4309">
                  <c:v>9.2753444040000002</c:v>
                </c:pt>
                <c:pt idx="4310">
                  <c:v>9.275355695</c:v>
                </c:pt>
                <c:pt idx="4311">
                  <c:v>9.2759057459999994</c:v>
                </c:pt>
                <c:pt idx="4312">
                  <c:v>9.2759175809999999</c:v>
                </c:pt>
                <c:pt idx="4313">
                  <c:v>9.2764121900000003</c:v>
                </c:pt>
                <c:pt idx="4314">
                  <c:v>9.2765420439999993</c:v>
                </c:pt>
                <c:pt idx="4315">
                  <c:v>9.2765526959999995</c:v>
                </c:pt>
                <c:pt idx="4316">
                  <c:v>9.2772940930000001</c:v>
                </c:pt>
                <c:pt idx="4317">
                  <c:v>9.2773756639999991</c:v>
                </c:pt>
                <c:pt idx="4318">
                  <c:v>9.2775399049999994</c:v>
                </c:pt>
                <c:pt idx="4319">
                  <c:v>9.2775442740000003</c:v>
                </c:pt>
                <c:pt idx="4320">
                  <c:v>9.2780373090000001</c:v>
                </c:pt>
                <c:pt idx="4321">
                  <c:v>9.2781444969999995</c:v>
                </c:pt>
                <c:pt idx="4322">
                  <c:v>9.2783719310000006</c:v>
                </c:pt>
                <c:pt idx="4323">
                  <c:v>9.2787192390000008</c:v>
                </c:pt>
                <c:pt idx="4324">
                  <c:v>9.278779364</c:v>
                </c:pt>
                <c:pt idx="4325">
                  <c:v>9.2791911260000006</c:v>
                </c:pt>
                <c:pt idx="4326">
                  <c:v>9.2792061280000002</c:v>
                </c:pt>
                <c:pt idx="4327">
                  <c:v>9.2796096699999993</c:v>
                </c:pt>
                <c:pt idx="4328">
                  <c:v>9.2796910649999997</c:v>
                </c:pt>
                <c:pt idx="4329">
                  <c:v>9.2799527259999994</c:v>
                </c:pt>
                <c:pt idx="4330">
                  <c:v>9.2799872089999997</c:v>
                </c:pt>
                <c:pt idx="4331">
                  <c:v>9.2800816519999998</c:v>
                </c:pt>
                <c:pt idx="4332">
                  <c:v>9.2802139659999998</c:v>
                </c:pt>
                <c:pt idx="4333">
                  <c:v>9.2810467350000003</c:v>
                </c:pt>
                <c:pt idx="4334">
                  <c:v>9.2816977870000006</c:v>
                </c:pt>
                <c:pt idx="4335">
                  <c:v>9.281711864</c:v>
                </c:pt>
                <c:pt idx="4336">
                  <c:v>9.2817159920000005</c:v>
                </c:pt>
                <c:pt idx="4337">
                  <c:v>9.2817233160000008</c:v>
                </c:pt>
                <c:pt idx="4338">
                  <c:v>9.2820567900000004</c:v>
                </c:pt>
                <c:pt idx="4339">
                  <c:v>9.2823637520000002</c:v>
                </c:pt>
                <c:pt idx="4340">
                  <c:v>9.282444666</c:v>
                </c:pt>
                <c:pt idx="4341">
                  <c:v>9.2826293789999994</c:v>
                </c:pt>
                <c:pt idx="4342">
                  <c:v>9.2830212260000007</c:v>
                </c:pt>
                <c:pt idx="4343">
                  <c:v>9.2842747709999998</c:v>
                </c:pt>
                <c:pt idx="4344">
                  <c:v>9.2843016120000001</c:v>
                </c:pt>
                <c:pt idx="4345">
                  <c:v>9.2843035270000005</c:v>
                </c:pt>
                <c:pt idx="4346">
                  <c:v>9.2843050490000003</c:v>
                </c:pt>
                <c:pt idx="4347">
                  <c:v>9.2843122559999998</c:v>
                </c:pt>
                <c:pt idx="4348">
                  <c:v>9.2853743640000008</c:v>
                </c:pt>
                <c:pt idx="4349">
                  <c:v>9.2857844759999999</c:v>
                </c:pt>
                <c:pt idx="4350">
                  <c:v>9.2857964709999994</c:v>
                </c:pt>
                <c:pt idx="4351">
                  <c:v>9.2861789090000002</c:v>
                </c:pt>
                <c:pt idx="4352">
                  <c:v>9.2866583019999993</c:v>
                </c:pt>
                <c:pt idx="4353">
                  <c:v>9.2866623589999993</c:v>
                </c:pt>
                <c:pt idx="4354">
                  <c:v>9.2866715160000002</c:v>
                </c:pt>
                <c:pt idx="4355">
                  <c:v>9.2866734920000003</c:v>
                </c:pt>
                <c:pt idx="4356">
                  <c:v>9.2867635909999997</c:v>
                </c:pt>
                <c:pt idx="4357">
                  <c:v>9.2869438019999997</c:v>
                </c:pt>
                <c:pt idx="4358">
                  <c:v>9.2873656950000001</c:v>
                </c:pt>
                <c:pt idx="4359">
                  <c:v>9.2873766730000007</c:v>
                </c:pt>
                <c:pt idx="4360">
                  <c:v>9.2873858429999991</c:v>
                </c:pt>
                <c:pt idx="4361">
                  <c:v>9.2880738380000007</c:v>
                </c:pt>
                <c:pt idx="4362">
                  <c:v>9.2880858330000002</c:v>
                </c:pt>
                <c:pt idx="4363">
                  <c:v>9.2884907040000009</c:v>
                </c:pt>
                <c:pt idx="4364">
                  <c:v>9.2885029279999998</c:v>
                </c:pt>
                <c:pt idx="4365">
                  <c:v>9.2887853190000005</c:v>
                </c:pt>
                <c:pt idx="4366">
                  <c:v>9.2887891689999993</c:v>
                </c:pt>
                <c:pt idx="4367">
                  <c:v>9.2891489420000006</c:v>
                </c:pt>
                <c:pt idx="4368">
                  <c:v>9.2891631540000006</c:v>
                </c:pt>
                <c:pt idx="4369">
                  <c:v>9.2894493140000005</c:v>
                </c:pt>
                <c:pt idx="4370">
                  <c:v>9.2894611099999995</c:v>
                </c:pt>
                <c:pt idx="4371">
                  <c:v>9.2897466679999994</c:v>
                </c:pt>
                <c:pt idx="4372">
                  <c:v>9.2898894559999992</c:v>
                </c:pt>
                <c:pt idx="4373">
                  <c:v>9.2901526220000008</c:v>
                </c:pt>
                <c:pt idx="4374">
                  <c:v>9.2902333959999996</c:v>
                </c:pt>
                <c:pt idx="4375">
                  <c:v>9.2903096749999996</c:v>
                </c:pt>
                <c:pt idx="4376">
                  <c:v>9.2903203239999996</c:v>
                </c:pt>
                <c:pt idx="4377">
                  <c:v>9.2907318629999995</c:v>
                </c:pt>
                <c:pt idx="4378">
                  <c:v>9.2907898400000004</c:v>
                </c:pt>
                <c:pt idx="4379">
                  <c:v>9.2909142090000003</c:v>
                </c:pt>
                <c:pt idx="4380">
                  <c:v>9.2909938719999996</c:v>
                </c:pt>
                <c:pt idx="4381">
                  <c:v>9.2909983030000003</c:v>
                </c:pt>
                <c:pt idx="4382">
                  <c:v>9.291006737</c:v>
                </c:pt>
                <c:pt idx="4383">
                  <c:v>9.2916636819999994</c:v>
                </c:pt>
                <c:pt idx="4384">
                  <c:v>9.2916746929999992</c:v>
                </c:pt>
                <c:pt idx="4385">
                  <c:v>9.2916835199999994</c:v>
                </c:pt>
                <c:pt idx="4386">
                  <c:v>9.2923232440000003</c:v>
                </c:pt>
                <c:pt idx="4387">
                  <c:v>9.2923356320000003</c:v>
                </c:pt>
                <c:pt idx="4388">
                  <c:v>9.2924009709999993</c:v>
                </c:pt>
                <c:pt idx="4389">
                  <c:v>9.2924123139999999</c:v>
                </c:pt>
                <c:pt idx="4390">
                  <c:v>9.2928038169999994</c:v>
                </c:pt>
                <c:pt idx="4391">
                  <c:v>9.2928702790000006</c:v>
                </c:pt>
                <c:pt idx="4392">
                  <c:v>9.29294653</c:v>
                </c:pt>
                <c:pt idx="4393">
                  <c:v>9.2933098879999996</c:v>
                </c:pt>
                <c:pt idx="4394">
                  <c:v>9.2933214799999995</c:v>
                </c:pt>
                <c:pt idx="4395">
                  <c:v>9.2933801920000008</c:v>
                </c:pt>
                <c:pt idx="4396">
                  <c:v>9.2935052509999991</c:v>
                </c:pt>
                <c:pt idx="4397">
                  <c:v>9.2938296470000008</c:v>
                </c:pt>
                <c:pt idx="4398">
                  <c:v>9.2938417429999998</c:v>
                </c:pt>
                <c:pt idx="4399">
                  <c:v>9.2938496920000002</c:v>
                </c:pt>
                <c:pt idx="4400">
                  <c:v>9.293992823</c:v>
                </c:pt>
                <c:pt idx="4401">
                  <c:v>9.2942815250000006</c:v>
                </c:pt>
                <c:pt idx="4402">
                  <c:v>9.294399877</c:v>
                </c:pt>
                <c:pt idx="4403">
                  <c:v>9.2944112350000001</c:v>
                </c:pt>
                <c:pt idx="4404">
                  <c:v>9.2944733589999995</c:v>
                </c:pt>
                <c:pt idx="4405">
                  <c:v>9.2948040580000004</c:v>
                </c:pt>
                <c:pt idx="4406">
                  <c:v>9.2949681949999992</c:v>
                </c:pt>
                <c:pt idx="4407">
                  <c:v>9.2949830389999999</c:v>
                </c:pt>
                <c:pt idx="4408">
                  <c:v>9.2956129240000003</c:v>
                </c:pt>
                <c:pt idx="4409">
                  <c:v>9.2956170740000008</c:v>
                </c:pt>
                <c:pt idx="4410">
                  <c:v>9.2956306899999994</c:v>
                </c:pt>
                <c:pt idx="4411">
                  <c:v>9.2964086930000001</c:v>
                </c:pt>
                <c:pt idx="4412">
                  <c:v>9.2964339569999996</c:v>
                </c:pt>
                <c:pt idx="4413">
                  <c:v>9.2970928229999998</c:v>
                </c:pt>
                <c:pt idx="4414">
                  <c:v>9.297174965</c:v>
                </c:pt>
                <c:pt idx="4415">
                  <c:v>9.2971891079999995</c:v>
                </c:pt>
                <c:pt idx="4416">
                  <c:v>9.2978939769999993</c:v>
                </c:pt>
                <c:pt idx="4417">
                  <c:v>9.2979089459999997</c:v>
                </c:pt>
                <c:pt idx="4418">
                  <c:v>9.2979111000000003</c:v>
                </c:pt>
                <c:pt idx="4419">
                  <c:v>9.2979181430000004</c:v>
                </c:pt>
                <c:pt idx="4420">
                  <c:v>9.2984517750000002</c:v>
                </c:pt>
                <c:pt idx="4421">
                  <c:v>9.2984630169999996</c:v>
                </c:pt>
                <c:pt idx="4422">
                  <c:v>9.2989403849999999</c:v>
                </c:pt>
                <c:pt idx="4423">
                  <c:v>9.2989599500000004</c:v>
                </c:pt>
                <c:pt idx="4424">
                  <c:v>9.2990166690000002</c:v>
                </c:pt>
                <c:pt idx="4425">
                  <c:v>9.2990271730000007</c:v>
                </c:pt>
                <c:pt idx="4426">
                  <c:v>9.2994845349999995</c:v>
                </c:pt>
                <c:pt idx="4427">
                  <c:v>9.2994903579999999</c:v>
                </c:pt>
                <c:pt idx="4428">
                  <c:v>9.2995748500000008</c:v>
                </c:pt>
                <c:pt idx="4429">
                  <c:v>9.2999974400000003</c:v>
                </c:pt>
                <c:pt idx="4430">
                  <c:v>9.3000523650000009</c:v>
                </c:pt>
                <c:pt idx="4431">
                  <c:v>9.3001281369999997</c:v>
                </c:pt>
                <c:pt idx="4432">
                  <c:v>9.3001320110000005</c:v>
                </c:pt>
                <c:pt idx="4433">
                  <c:v>9.3006771589999992</c:v>
                </c:pt>
                <c:pt idx="4434">
                  <c:v>9.3006816279999995</c:v>
                </c:pt>
                <c:pt idx="4435">
                  <c:v>9.3006907959999996</c:v>
                </c:pt>
                <c:pt idx="4436">
                  <c:v>9.3006989269999991</c:v>
                </c:pt>
                <c:pt idx="4437">
                  <c:v>9.3007008310000003</c:v>
                </c:pt>
                <c:pt idx="4438">
                  <c:v>9.3017893219999994</c:v>
                </c:pt>
                <c:pt idx="4439">
                  <c:v>9.3018047619999997</c:v>
                </c:pt>
                <c:pt idx="4440">
                  <c:v>9.3018069390000004</c:v>
                </c:pt>
                <c:pt idx="4441">
                  <c:v>9.3024218889999997</c:v>
                </c:pt>
                <c:pt idx="4442">
                  <c:v>9.3024360189999999</c:v>
                </c:pt>
                <c:pt idx="4443">
                  <c:v>9.3024462410000002</c:v>
                </c:pt>
                <c:pt idx="4444">
                  <c:v>9.3031247609999994</c:v>
                </c:pt>
                <c:pt idx="4445">
                  <c:v>9.3031310069999993</c:v>
                </c:pt>
                <c:pt idx="4446">
                  <c:v>9.3034316070000003</c:v>
                </c:pt>
                <c:pt idx="4447">
                  <c:v>9.3037795059999997</c:v>
                </c:pt>
                <c:pt idx="4448">
                  <c:v>9.3037851160000002</c:v>
                </c:pt>
                <c:pt idx="4449">
                  <c:v>9.3040112990000008</c:v>
                </c:pt>
                <c:pt idx="4450">
                  <c:v>9.3043872160000003</c:v>
                </c:pt>
                <c:pt idx="4451">
                  <c:v>9.3044020940000003</c:v>
                </c:pt>
                <c:pt idx="4452">
                  <c:v>9.3046500170000002</c:v>
                </c:pt>
                <c:pt idx="4453">
                  <c:v>9.3047307210000003</c:v>
                </c:pt>
                <c:pt idx="4454">
                  <c:v>9.3049811489999996</c:v>
                </c:pt>
                <c:pt idx="4455">
                  <c:v>9.3051409179999993</c:v>
                </c:pt>
                <c:pt idx="4456">
                  <c:v>9.3052532219999993</c:v>
                </c:pt>
                <c:pt idx="4457">
                  <c:v>9.3052656079999991</c:v>
                </c:pt>
                <c:pt idx="4458">
                  <c:v>9.30572059</c:v>
                </c:pt>
                <c:pt idx="4459">
                  <c:v>9.3058223350000002</c:v>
                </c:pt>
                <c:pt idx="4460">
                  <c:v>9.3061224379999992</c:v>
                </c:pt>
                <c:pt idx="4461">
                  <c:v>9.306330741</c:v>
                </c:pt>
                <c:pt idx="4462">
                  <c:v>9.3063853650000006</c:v>
                </c:pt>
                <c:pt idx="4463">
                  <c:v>9.3064678010000002</c:v>
                </c:pt>
                <c:pt idx="4464">
                  <c:v>9.306823219</c:v>
                </c:pt>
                <c:pt idx="4465">
                  <c:v>9.3068943940000004</c:v>
                </c:pt>
                <c:pt idx="4466">
                  <c:v>9.3069761409999998</c:v>
                </c:pt>
                <c:pt idx="4467">
                  <c:v>9.3070566790000004</c:v>
                </c:pt>
                <c:pt idx="4468">
                  <c:v>9.3076506999999999</c:v>
                </c:pt>
                <c:pt idx="4469">
                  <c:v>9.3076602570000002</c:v>
                </c:pt>
                <c:pt idx="4470">
                  <c:v>9.3078923450000008</c:v>
                </c:pt>
                <c:pt idx="4471">
                  <c:v>9.3079069919999995</c:v>
                </c:pt>
                <c:pt idx="4472">
                  <c:v>9.3079142279999996</c:v>
                </c:pt>
                <c:pt idx="4473">
                  <c:v>9.3082878910000009</c:v>
                </c:pt>
                <c:pt idx="4474">
                  <c:v>9.3082948470000009</c:v>
                </c:pt>
                <c:pt idx="4475">
                  <c:v>9.3085562989999993</c:v>
                </c:pt>
                <c:pt idx="4476">
                  <c:v>9.3092413250000003</c:v>
                </c:pt>
                <c:pt idx="4477">
                  <c:v>9.3092566350000006</c:v>
                </c:pt>
                <c:pt idx="4478">
                  <c:v>9.3093181989999998</c:v>
                </c:pt>
                <c:pt idx="4479">
                  <c:v>9.3097691250000008</c:v>
                </c:pt>
                <c:pt idx="4480">
                  <c:v>9.3097825939999996</c:v>
                </c:pt>
                <c:pt idx="4481">
                  <c:v>9.3098560110000008</c:v>
                </c:pt>
                <c:pt idx="4482">
                  <c:v>9.3103777070000007</c:v>
                </c:pt>
                <c:pt idx="4483">
                  <c:v>9.3106199140000001</c:v>
                </c:pt>
                <c:pt idx="4484">
                  <c:v>9.3106400889999996</c:v>
                </c:pt>
                <c:pt idx="4485">
                  <c:v>9.3114394140000005</c:v>
                </c:pt>
                <c:pt idx="4486">
                  <c:v>9.3114451870000003</c:v>
                </c:pt>
                <c:pt idx="4487">
                  <c:v>9.3137256589999993</c:v>
                </c:pt>
                <c:pt idx="4488">
                  <c:v>9.3157506360000006</c:v>
                </c:pt>
                <c:pt idx="4489">
                  <c:v>9.3166863059999994</c:v>
                </c:pt>
                <c:pt idx="4490">
                  <c:v>9.3167019809999996</c:v>
                </c:pt>
                <c:pt idx="4491">
                  <c:v>9.3167603450000005</c:v>
                </c:pt>
                <c:pt idx="4492">
                  <c:v>9.3167700549999992</c:v>
                </c:pt>
                <c:pt idx="4493">
                  <c:v>9.3172796760000001</c:v>
                </c:pt>
                <c:pt idx="4494">
                  <c:v>9.3172929270000004</c:v>
                </c:pt>
                <c:pt idx="4495">
                  <c:v>9.317880959</c:v>
                </c:pt>
                <c:pt idx="4496">
                  <c:v>9.317893582</c:v>
                </c:pt>
                <c:pt idx="4497">
                  <c:v>9.3178963929999998</c:v>
                </c:pt>
                <c:pt idx="4498">
                  <c:v>9.3184243369999997</c:v>
                </c:pt>
                <c:pt idx="4499">
                  <c:v>9.3184287440000002</c:v>
                </c:pt>
                <c:pt idx="4500">
                  <c:v>9.3189516870000002</c:v>
                </c:pt>
                <c:pt idx="4501">
                  <c:v>9.3190008849999995</c:v>
                </c:pt>
                <c:pt idx="4502">
                  <c:v>9.3190109850000002</c:v>
                </c:pt>
                <c:pt idx="4503">
                  <c:v>9.3195192640000002</c:v>
                </c:pt>
                <c:pt idx="4504">
                  <c:v>9.3195240189999993</c:v>
                </c:pt>
                <c:pt idx="4505">
                  <c:v>9.3195940989999997</c:v>
                </c:pt>
                <c:pt idx="4506">
                  <c:v>9.3200533050000001</c:v>
                </c:pt>
                <c:pt idx="4507">
                  <c:v>9.3205338599999994</c:v>
                </c:pt>
                <c:pt idx="4508">
                  <c:v>9.3210054029999991</c:v>
                </c:pt>
                <c:pt idx="4509">
                  <c:v>9.3210194479999995</c:v>
                </c:pt>
                <c:pt idx="4510">
                  <c:v>9.3215408980000003</c:v>
                </c:pt>
                <c:pt idx="4511">
                  <c:v>9.3215542839999994</c:v>
                </c:pt>
                <c:pt idx="4512">
                  <c:v>9.3220227040000001</c:v>
                </c:pt>
                <c:pt idx="4513">
                  <c:v>9.3220353239999998</c:v>
                </c:pt>
                <c:pt idx="4514">
                  <c:v>9.3220766879999992</c:v>
                </c:pt>
                <c:pt idx="4515">
                  <c:v>9.3225499359999997</c:v>
                </c:pt>
                <c:pt idx="4516">
                  <c:v>9.3225628670000003</c:v>
                </c:pt>
                <c:pt idx="4517">
                  <c:v>9.3225694820000005</c:v>
                </c:pt>
                <c:pt idx="4518">
                  <c:v>9.3230776679999998</c:v>
                </c:pt>
                <c:pt idx="4519">
                  <c:v>9.3230900289999994</c:v>
                </c:pt>
                <c:pt idx="4520">
                  <c:v>9.3236180090000005</c:v>
                </c:pt>
                <c:pt idx="4521">
                  <c:v>9.3236313739999996</c:v>
                </c:pt>
                <c:pt idx="4522">
                  <c:v>9.3241070829999995</c:v>
                </c:pt>
                <c:pt idx="4523">
                  <c:v>9.3241722409999994</c:v>
                </c:pt>
                <c:pt idx="4524">
                  <c:v>9.3245916629999996</c:v>
                </c:pt>
                <c:pt idx="4525">
                  <c:v>9.3246586269999998</c:v>
                </c:pt>
                <c:pt idx="4526">
                  <c:v>9.3250898640000006</c:v>
                </c:pt>
                <c:pt idx="4527">
                  <c:v>9.3251462430000007</c:v>
                </c:pt>
                <c:pt idx="4528">
                  <c:v>9.3256326789999999</c:v>
                </c:pt>
                <c:pt idx="4529">
                  <c:v>9.3256453090000004</c:v>
                </c:pt>
                <c:pt idx="4530">
                  <c:v>9.3256472909999992</c:v>
                </c:pt>
                <c:pt idx="4531">
                  <c:v>9.3261140109999996</c:v>
                </c:pt>
                <c:pt idx="4532">
                  <c:v>9.3261263000000003</c:v>
                </c:pt>
                <c:pt idx="4533">
                  <c:v>9.3266691399999999</c:v>
                </c:pt>
                <c:pt idx="4534">
                  <c:v>9.3272005989999993</c:v>
                </c:pt>
                <c:pt idx="4535">
                  <c:v>9.3272136999999997</c:v>
                </c:pt>
                <c:pt idx="4536">
                  <c:v>9.3277068879999998</c:v>
                </c:pt>
                <c:pt idx="4537">
                  <c:v>9.327721167</c:v>
                </c:pt>
                <c:pt idx="4538">
                  <c:v>9.3281986000000003</c:v>
                </c:pt>
                <c:pt idx="4539">
                  <c:v>9.3282844189999992</c:v>
                </c:pt>
                <c:pt idx="4540">
                  <c:v>9.328695754</c:v>
                </c:pt>
                <c:pt idx="4541">
                  <c:v>9.3287678280000002</c:v>
                </c:pt>
                <c:pt idx="4542">
                  <c:v>9.3287718000000002</c:v>
                </c:pt>
                <c:pt idx="4543">
                  <c:v>9.3294017650000001</c:v>
                </c:pt>
                <c:pt idx="4544">
                  <c:v>9.3294295559999991</c:v>
                </c:pt>
                <c:pt idx="4545">
                  <c:v>9.3294318199999999</c:v>
                </c:pt>
                <c:pt idx="4546">
                  <c:v>9.3299821329999997</c:v>
                </c:pt>
                <c:pt idx="4547">
                  <c:v>9.3300116390000003</c:v>
                </c:pt>
                <c:pt idx="4548">
                  <c:v>9.3300259580000002</c:v>
                </c:pt>
                <c:pt idx="4549">
                  <c:v>9.3306922280000002</c:v>
                </c:pt>
                <c:pt idx="4550">
                  <c:v>9.3312819840000003</c:v>
                </c:pt>
                <c:pt idx="4551">
                  <c:v>9.3314072009999993</c:v>
                </c:pt>
                <c:pt idx="4552">
                  <c:v>9.3314213299999995</c:v>
                </c:pt>
                <c:pt idx="4553">
                  <c:v>9.3319342049999996</c:v>
                </c:pt>
                <c:pt idx="4554">
                  <c:v>9.332418122</c:v>
                </c:pt>
                <c:pt idx="4555">
                  <c:v>9.3328888879999994</c:v>
                </c:pt>
                <c:pt idx="4556">
                  <c:v>9.3333994709999999</c:v>
                </c:pt>
                <c:pt idx="4557">
                  <c:v>9.3334125179999994</c:v>
                </c:pt>
                <c:pt idx="4558">
                  <c:v>9.3339127560000001</c:v>
                </c:pt>
                <c:pt idx="4559">
                  <c:v>9.3339255919999999</c:v>
                </c:pt>
                <c:pt idx="4560">
                  <c:v>9.3344470509999997</c:v>
                </c:pt>
                <c:pt idx="4561">
                  <c:v>9.3344601909999998</c:v>
                </c:pt>
                <c:pt idx="4562">
                  <c:v>9.3349374360000006</c:v>
                </c:pt>
                <c:pt idx="4563">
                  <c:v>9.3349507890000005</c:v>
                </c:pt>
                <c:pt idx="4564">
                  <c:v>9.3350183419999997</c:v>
                </c:pt>
                <c:pt idx="4565">
                  <c:v>9.3354143490000006</c:v>
                </c:pt>
                <c:pt idx="4566">
                  <c:v>9.3354272209999998</c:v>
                </c:pt>
                <c:pt idx="4567">
                  <c:v>9.3355562859999992</c:v>
                </c:pt>
                <c:pt idx="4568">
                  <c:v>9.3358700569999993</c:v>
                </c:pt>
                <c:pt idx="4569">
                  <c:v>9.3359652000000004</c:v>
                </c:pt>
                <c:pt idx="4570">
                  <c:v>9.3359786360000001</c:v>
                </c:pt>
                <c:pt idx="4571">
                  <c:v>9.3360648420000008</c:v>
                </c:pt>
                <c:pt idx="4572">
                  <c:v>9.3364612440000005</c:v>
                </c:pt>
                <c:pt idx="4573">
                  <c:v>9.3365232979999995</c:v>
                </c:pt>
                <c:pt idx="4574">
                  <c:v>9.3370023989999993</c:v>
                </c:pt>
                <c:pt idx="4575">
                  <c:v>9.3370150330000001</c:v>
                </c:pt>
                <c:pt idx="4576">
                  <c:v>9.3375274299999997</c:v>
                </c:pt>
                <c:pt idx="4577">
                  <c:v>9.3375400489999993</c:v>
                </c:pt>
                <c:pt idx="4578">
                  <c:v>9.3380211769999999</c:v>
                </c:pt>
                <c:pt idx="4579">
                  <c:v>9.3380995640000002</c:v>
                </c:pt>
                <c:pt idx="4580">
                  <c:v>9.3384805100000001</c:v>
                </c:pt>
                <c:pt idx="4581">
                  <c:v>9.3385490670000006</c:v>
                </c:pt>
                <c:pt idx="4582">
                  <c:v>9.3389650280000005</c:v>
                </c:pt>
                <c:pt idx="4583">
                  <c:v>9.3389775369999999</c:v>
                </c:pt>
                <c:pt idx="4584">
                  <c:v>9.3394958280000004</c:v>
                </c:pt>
                <c:pt idx="4585">
                  <c:v>9.3395077910000008</c:v>
                </c:pt>
                <c:pt idx="4586">
                  <c:v>9.3400259939999994</c:v>
                </c:pt>
                <c:pt idx="4587">
                  <c:v>9.3400381659999994</c:v>
                </c:pt>
                <c:pt idx="4588">
                  <c:v>9.3405553520000009</c:v>
                </c:pt>
                <c:pt idx="4589">
                  <c:v>9.341035346</c:v>
                </c:pt>
                <c:pt idx="4590">
                  <c:v>9.3415578119999996</c:v>
                </c:pt>
                <c:pt idx="4591">
                  <c:v>9.3415704379999998</c:v>
                </c:pt>
                <c:pt idx="4592">
                  <c:v>9.3420791520000002</c:v>
                </c:pt>
                <c:pt idx="4593">
                  <c:v>9.3420920580000004</c:v>
                </c:pt>
                <c:pt idx="4594">
                  <c:v>9.3426008980000006</c:v>
                </c:pt>
                <c:pt idx="4595">
                  <c:v>9.3426169219999995</c:v>
                </c:pt>
                <c:pt idx="4596">
                  <c:v>9.3430760670000002</c:v>
                </c:pt>
                <c:pt idx="4597">
                  <c:v>9.3431312769999995</c:v>
                </c:pt>
                <c:pt idx="4598">
                  <c:v>9.3431424310000004</c:v>
                </c:pt>
                <c:pt idx="4599">
                  <c:v>9.3436085710000008</c:v>
                </c:pt>
                <c:pt idx="4600">
                  <c:v>9.3436207029999991</c:v>
                </c:pt>
                <c:pt idx="4601">
                  <c:v>9.3441361999999994</c:v>
                </c:pt>
                <c:pt idx="4602">
                  <c:v>9.3441482189999991</c:v>
                </c:pt>
                <c:pt idx="4603">
                  <c:v>9.3446139170000002</c:v>
                </c:pt>
                <c:pt idx="4604">
                  <c:v>9.3446259820000002</c:v>
                </c:pt>
                <c:pt idx="4605">
                  <c:v>9.3451339979999997</c:v>
                </c:pt>
                <c:pt idx="4606">
                  <c:v>9.3451470279999995</c:v>
                </c:pt>
                <c:pt idx="4607">
                  <c:v>9.3457061059999997</c:v>
                </c:pt>
                <c:pt idx="4608">
                  <c:v>9.346258615</c:v>
                </c:pt>
                <c:pt idx="4609">
                  <c:v>9.3462792189999995</c:v>
                </c:pt>
                <c:pt idx="4610">
                  <c:v>9.3468203889999995</c:v>
                </c:pt>
                <c:pt idx="4611">
                  <c:v>9.3473833479999993</c:v>
                </c:pt>
                <c:pt idx="4612">
                  <c:v>9.3478954319999996</c:v>
                </c:pt>
                <c:pt idx="4613">
                  <c:v>9.3479075680000001</c:v>
                </c:pt>
                <c:pt idx="4614">
                  <c:v>9.3483736159999999</c:v>
                </c:pt>
                <c:pt idx="4615">
                  <c:v>9.3483859529999993</c:v>
                </c:pt>
                <c:pt idx="4616">
                  <c:v>9.3489039169999995</c:v>
                </c:pt>
                <c:pt idx="4617">
                  <c:v>9.3489159560000008</c:v>
                </c:pt>
                <c:pt idx="4618">
                  <c:v>9.3494277589999992</c:v>
                </c:pt>
                <c:pt idx="4619">
                  <c:v>9.349441358</c:v>
                </c:pt>
                <c:pt idx="4620">
                  <c:v>9.349908267</c:v>
                </c:pt>
                <c:pt idx="4621">
                  <c:v>9.3499202730000004</c:v>
                </c:pt>
                <c:pt idx="4622">
                  <c:v>9.350384085</c:v>
                </c:pt>
                <c:pt idx="4623">
                  <c:v>9.3504452629999992</c:v>
                </c:pt>
                <c:pt idx="4624">
                  <c:v>9.350854107</c:v>
                </c:pt>
                <c:pt idx="4625">
                  <c:v>9.3508663510000005</c:v>
                </c:pt>
                <c:pt idx="4626">
                  <c:v>9.3513708260000001</c:v>
                </c:pt>
                <c:pt idx="4627">
                  <c:v>9.3513829949999998</c:v>
                </c:pt>
                <c:pt idx="4628">
                  <c:v>9.3518666879999994</c:v>
                </c:pt>
                <c:pt idx="4629">
                  <c:v>9.3518784840000002</c:v>
                </c:pt>
                <c:pt idx="4630">
                  <c:v>9.3523621319999997</c:v>
                </c:pt>
                <c:pt idx="4631">
                  <c:v>9.3524592169999998</c:v>
                </c:pt>
                <c:pt idx="4632">
                  <c:v>9.3528911350000001</c:v>
                </c:pt>
                <c:pt idx="4633">
                  <c:v>9.3529613840000003</c:v>
                </c:pt>
                <c:pt idx="4634">
                  <c:v>9.3533878539999993</c:v>
                </c:pt>
                <c:pt idx="4635">
                  <c:v>9.3539139660000004</c:v>
                </c:pt>
                <c:pt idx="4636">
                  <c:v>9.3539268700000004</c:v>
                </c:pt>
                <c:pt idx="4637">
                  <c:v>9.3544269609999997</c:v>
                </c:pt>
                <c:pt idx="4638">
                  <c:v>9.3544441329999994</c:v>
                </c:pt>
                <c:pt idx="4639">
                  <c:v>9.3549522649999997</c:v>
                </c:pt>
                <c:pt idx="4640">
                  <c:v>9.3549644979999993</c:v>
                </c:pt>
                <c:pt idx="4641">
                  <c:v>9.3549717440000002</c:v>
                </c:pt>
                <c:pt idx="4642">
                  <c:v>9.3554304570000006</c:v>
                </c:pt>
                <c:pt idx="4643">
                  <c:v>9.3554436110000001</c:v>
                </c:pt>
                <c:pt idx="4644">
                  <c:v>9.3559572790000001</c:v>
                </c:pt>
                <c:pt idx="4645">
                  <c:v>9.3559694580000006</c:v>
                </c:pt>
                <c:pt idx="4646">
                  <c:v>9.3564370649999997</c:v>
                </c:pt>
                <c:pt idx="4647">
                  <c:v>9.3564492189999999</c:v>
                </c:pt>
                <c:pt idx="4648">
                  <c:v>9.3569190080000002</c:v>
                </c:pt>
                <c:pt idx="4649">
                  <c:v>9.3569320929999993</c:v>
                </c:pt>
                <c:pt idx="4650">
                  <c:v>9.3574062700000002</c:v>
                </c:pt>
                <c:pt idx="4651">
                  <c:v>9.3578813780000001</c:v>
                </c:pt>
                <c:pt idx="4652">
                  <c:v>9.3579421929999995</c:v>
                </c:pt>
                <c:pt idx="4653">
                  <c:v>9.3584209830000002</c:v>
                </c:pt>
                <c:pt idx="4654">
                  <c:v>9.3584331639999991</c:v>
                </c:pt>
                <c:pt idx="4655">
                  <c:v>9.3589556189999996</c:v>
                </c:pt>
                <c:pt idx="4656">
                  <c:v>9.3589675900000007</c:v>
                </c:pt>
                <c:pt idx="4657">
                  <c:v>9.3594750219999998</c:v>
                </c:pt>
                <c:pt idx="4658">
                  <c:v>9.359487627</c:v>
                </c:pt>
                <c:pt idx="4659">
                  <c:v>9.3600006659999995</c:v>
                </c:pt>
                <c:pt idx="4660">
                  <c:v>9.3600128270000003</c:v>
                </c:pt>
                <c:pt idx="4661">
                  <c:v>9.3604964099999997</c:v>
                </c:pt>
                <c:pt idx="4662">
                  <c:v>9.3605081319999996</c:v>
                </c:pt>
                <c:pt idx="4663">
                  <c:v>9.3610173509999992</c:v>
                </c:pt>
                <c:pt idx="4664">
                  <c:v>9.3610305149999995</c:v>
                </c:pt>
                <c:pt idx="4665">
                  <c:v>9.3615473950000005</c:v>
                </c:pt>
                <c:pt idx="4666">
                  <c:v>9.3615596649999997</c:v>
                </c:pt>
                <c:pt idx="4667">
                  <c:v>9.3620656649999994</c:v>
                </c:pt>
                <c:pt idx="4668">
                  <c:v>9.3620774410000003</c:v>
                </c:pt>
                <c:pt idx="4669">
                  <c:v>9.3626075879999995</c:v>
                </c:pt>
                <c:pt idx="4670">
                  <c:v>9.3626202470000006</c:v>
                </c:pt>
                <c:pt idx="4671">
                  <c:v>9.3631228170000007</c:v>
                </c:pt>
                <c:pt idx="4672">
                  <c:v>9.36313526</c:v>
                </c:pt>
                <c:pt idx="4673">
                  <c:v>9.3636503300000005</c:v>
                </c:pt>
                <c:pt idx="4674">
                  <c:v>9.3636630430000007</c:v>
                </c:pt>
                <c:pt idx="4675">
                  <c:v>9.3641858110000005</c:v>
                </c:pt>
                <c:pt idx="4676">
                  <c:v>9.3641985049999992</c:v>
                </c:pt>
                <c:pt idx="4677">
                  <c:v>9.3647068660000006</c:v>
                </c:pt>
                <c:pt idx="4678">
                  <c:v>9.3647189009999998</c:v>
                </c:pt>
                <c:pt idx="4679">
                  <c:v>9.3651851239999999</c:v>
                </c:pt>
                <c:pt idx="4680">
                  <c:v>9.3651974679999999</c:v>
                </c:pt>
                <c:pt idx="4681">
                  <c:v>9.3657032910000009</c:v>
                </c:pt>
                <c:pt idx="4682">
                  <c:v>9.3657154649999992</c:v>
                </c:pt>
                <c:pt idx="4683">
                  <c:v>9.3661833859999994</c:v>
                </c:pt>
                <c:pt idx="4684">
                  <c:v>9.3662586480000005</c:v>
                </c:pt>
                <c:pt idx="4685">
                  <c:v>9.3666724539999997</c:v>
                </c:pt>
                <c:pt idx="4686">
                  <c:v>9.3666846980000003</c:v>
                </c:pt>
                <c:pt idx="4687">
                  <c:v>9.3671423160000007</c:v>
                </c:pt>
                <c:pt idx="4688">
                  <c:v>9.3671545369999993</c:v>
                </c:pt>
                <c:pt idx="4689">
                  <c:v>9.3676334620000006</c:v>
                </c:pt>
                <c:pt idx="4690">
                  <c:v>9.3681081000000006</c:v>
                </c:pt>
                <c:pt idx="4691">
                  <c:v>9.3686292830000006</c:v>
                </c:pt>
                <c:pt idx="4692">
                  <c:v>9.3686427549999998</c:v>
                </c:pt>
                <c:pt idx="4693">
                  <c:v>9.3691274660000001</c:v>
                </c:pt>
                <c:pt idx="4694">
                  <c:v>9.3691393949999995</c:v>
                </c:pt>
                <c:pt idx="4695">
                  <c:v>9.3696072699999995</c:v>
                </c:pt>
                <c:pt idx="4696">
                  <c:v>9.3696596099999994</c:v>
                </c:pt>
                <c:pt idx="4697">
                  <c:v>9.3700773999999996</c:v>
                </c:pt>
                <c:pt idx="4698">
                  <c:v>9.3700900330000003</c:v>
                </c:pt>
                <c:pt idx="4699">
                  <c:v>9.3705547150000008</c:v>
                </c:pt>
                <c:pt idx="4700">
                  <c:v>9.3710895250000004</c:v>
                </c:pt>
                <c:pt idx="4701">
                  <c:v>9.3711017059999993</c:v>
                </c:pt>
                <c:pt idx="4702">
                  <c:v>9.3716153030000005</c:v>
                </c:pt>
                <c:pt idx="4703">
                  <c:v>9.3716282750000008</c:v>
                </c:pt>
                <c:pt idx="4704">
                  <c:v>9.3720982589999995</c:v>
                </c:pt>
                <c:pt idx="4705">
                  <c:v>9.3721106029999994</c:v>
                </c:pt>
                <c:pt idx="4706">
                  <c:v>9.3726224279999997</c:v>
                </c:pt>
                <c:pt idx="4707">
                  <c:v>9.3726354199999999</c:v>
                </c:pt>
                <c:pt idx="4708">
                  <c:v>9.3731409869999993</c:v>
                </c:pt>
                <c:pt idx="4709">
                  <c:v>9.3731529360000003</c:v>
                </c:pt>
                <c:pt idx="4710">
                  <c:v>9.3736608560000008</c:v>
                </c:pt>
                <c:pt idx="4711">
                  <c:v>9.3736773010000007</c:v>
                </c:pt>
                <c:pt idx="4712">
                  <c:v>9.374179088</c:v>
                </c:pt>
                <c:pt idx="4713">
                  <c:v>9.3742569469999992</c:v>
                </c:pt>
                <c:pt idx="4714">
                  <c:v>9.3742684430000001</c:v>
                </c:pt>
                <c:pt idx="4715">
                  <c:v>9.3747387379999996</c:v>
                </c:pt>
                <c:pt idx="4716">
                  <c:v>9.3747438120000002</c:v>
                </c:pt>
                <c:pt idx="4717">
                  <c:v>9.3750540850000004</c:v>
                </c:pt>
                <c:pt idx="4718">
                  <c:v>9.3750668790000002</c:v>
                </c:pt>
                <c:pt idx="4719">
                  <c:v>9.3753336730000001</c:v>
                </c:pt>
                <c:pt idx="4720">
                  <c:v>9.3755202820000001</c:v>
                </c:pt>
                <c:pt idx="4721">
                  <c:v>9.3755253700000001</c:v>
                </c:pt>
                <c:pt idx="4722">
                  <c:v>9.3756994440000003</c:v>
                </c:pt>
                <c:pt idx="4723">
                  <c:v>9.3758738739999998</c:v>
                </c:pt>
                <c:pt idx="4724">
                  <c:v>9.3760594820000005</c:v>
                </c:pt>
                <c:pt idx="4725">
                  <c:v>9.3760719679999998</c:v>
                </c:pt>
                <c:pt idx="4726">
                  <c:v>9.3762533070000007</c:v>
                </c:pt>
                <c:pt idx="4727">
                  <c:v>9.3763817320000005</c:v>
                </c:pt>
                <c:pt idx="4728">
                  <c:v>9.3763943459999997</c:v>
                </c:pt>
                <c:pt idx="4729">
                  <c:v>9.3767594180000007</c:v>
                </c:pt>
                <c:pt idx="4730">
                  <c:v>9.3770425710000005</c:v>
                </c:pt>
                <c:pt idx="4731">
                  <c:v>9.3770573820000003</c:v>
                </c:pt>
                <c:pt idx="4732">
                  <c:v>9.3772495819999993</c:v>
                </c:pt>
                <c:pt idx="4733">
                  <c:v>9.3772541319999991</c:v>
                </c:pt>
                <c:pt idx="4734">
                  <c:v>9.3772556649999999</c:v>
                </c:pt>
                <c:pt idx="4735">
                  <c:v>9.3773112970000003</c:v>
                </c:pt>
                <c:pt idx="4736">
                  <c:v>9.3774557810000001</c:v>
                </c:pt>
                <c:pt idx="4737">
                  <c:v>9.3781371589999996</c:v>
                </c:pt>
                <c:pt idx="4738">
                  <c:v>9.3785533099999991</c:v>
                </c:pt>
                <c:pt idx="4739">
                  <c:v>9.3785582789999999</c:v>
                </c:pt>
                <c:pt idx="4740">
                  <c:v>9.3785598869999998</c:v>
                </c:pt>
                <c:pt idx="4741">
                  <c:v>9.3785613080000001</c:v>
                </c:pt>
                <c:pt idx="4742">
                  <c:v>9.3785638579999997</c:v>
                </c:pt>
                <c:pt idx="4743">
                  <c:v>9.3785654300000001</c:v>
                </c:pt>
                <c:pt idx="4744">
                  <c:v>9.3788758960000003</c:v>
                </c:pt>
                <c:pt idx="4745">
                  <c:v>9.379081459</c:v>
                </c:pt>
                <c:pt idx="4746">
                  <c:v>9.3792883549999999</c:v>
                </c:pt>
                <c:pt idx="4747">
                  <c:v>9.3792927979999998</c:v>
                </c:pt>
                <c:pt idx="4748">
                  <c:v>9.3792946490000002</c:v>
                </c:pt>
                <c:pt idx="4749">
                  <c:v>9.3792962099999997</c:v>
                </c:pt>
                <c:pt idx="4750">
                  <c:v>9.3794282110000005</c:v>
                </c:pt>
                <c:pt idx="4751">
                  <c:v>9.3794322220000002</c:v>
                </c:pt>
                <c:pt idx="4752">
                  <c:v>9.3794340730000005</c:v>
                </c:pt>
                <c:pt idx="4753">
                  <c:v>9.3799622140000007</c:v>
                </c:pt>
                <c:pt idx="4754">
                  <c:v>9.3799672960000002</c:v>
                </c:pt>
                <c:pt idx="4755">
                  <c:v>9.3799688769999996</c:v>
                </c:pt>
                <c:pt idx="4756">
                  <c:v>9.3801282859999997</c:v>
                </c:pt>
                <c:pt idx="4757">
                  <c:v>9.3801398819999999</c:v>
                </c:pt>
                <c:pt idx="4758">
                  <c:v>9.3804482199999999</c:v>
                </c:pt>
                <c:pt idx="4759">
                  <c:v>9.3805835640000002</c:v>
                </c:pt>
                <c:pt idx="4760">
                  <c:v>9.3805892699999998</c:v>
                </c:pt>
                <c:pt idx="4761">
                  <c:v>9.3806013129999997</c:v>
                </c:pt>
                <c:pt idx="4762">
                  <c:v>9.3806030800000002</c:v>
                </c:pt>
                <c:pt idx="4763">
                  <c:v>9.3806866600000003</c:v>
                </c:pt>
                <c:pt idx="4764">
                  <c:v>9.3807574860000003</c:v>
                </c:pt>
                <c:pt idx="4765">
                  <c:v>9.3814489929999993</c:v>
                </c:pt>
                <c:pt idx="4766">
                  <c:v>9.3814536129999997</c:v>
                </c:pt>
                <c:pt idx="4767">
                  <c:v>9.3815916280000007</c:v>
                </c:pt>
                <c:pt idx="4768">
                  <c:v>9.3818112790000008</c:v>
                </c:pt>
                <c:pt idx="4769">
                  <c:v>9.3818159100000003</c:v>
                </c:pt>
                <c:pt idx="4770">
                  <c:v>9.3818178739999993</c:v>
                </c:pt>
                <c:pt idx="4771">
                  <c:v>9.381819514</c:v>
                </c:pt>
                <c:pt idx="4772">
                  <c:v>9.3818798529999992</c:v>
                </c:pt>
                <c:pt idx="4773">
                  <c:v>9.3823127710000005</c:v>
                </c:pt>
                <c:pt idx="4774">
                  <c:v>9.3825539219999996</c:v>
                </c:pt>
                <c:pt idx="4775">
                  <c:v>9.3827768490000008</c:v>
                </c:pt>
                <c:pt idx="4776">
                  <c:v>9.3827896089999996</c:v>
                </c:pt>
                <c:pt idx="4777">
                  <c:v>9.3827914349999997</c:v>
                </c:pt>
                <c:pt idx="4778">
                  <c:v>9.3827931630000005</c:v>
                </c:pt>
                <c:pt idx="4779">
                  <c:v>9.3832809099999999</c:v>
                </c:pt>
                <c:pt idx="4780">
                  <c:v>9.3832947069999992</c:v>
                </c:pt>
                <c:pt idx="4781">
                  <c:v>9.3832967299999996</c:v>
                </c:pt>
                <c:pt idx="4782">
                  <c:v>9.3832984039999996</c:v>
                </c:pt>
                <c:pt idx="4783">
                  <c:v>9.3838581459999997</c:v>
                </c:pt>
                <c:pt idx="4784">
                  <c:v>9.3838627540000008</c:v>
                </c:pt>
                <c:pt idx="4785">
                  <c:v>9.3838725160000003</c:v>
                </c:pt>
                <c:pt idx="4786">
                  <c:v>9.3844636020000003</c:v>
                </c:pt>
                <c:pt idx="4787">
                  <c:v>9.3844687039999997</c:v>
                </c:pt>
                <c:pt idx="4788">
                  <c:v>9.3846034540000005</c:v>
                </c:pt>
                <c:pt idx="4789">
                  <c:v>9.3846080490000006</c:v>
                </c:pt>
                <c:pt idx="4790">
                  <c:v>9.3847547539999994</c:v>
                </c:pt>
                <c:pt idx="4791">
                  <c:v>9.384758905</c:v>
                </c:pt>
                <c:pt idx="4792">
                  <c:v>9.3847610180000007</c:v>
                </c:pt>
                <c:pt idx="4793">
                  <c:v>9.3847624619999994</c:v>
                </c:pt>
                <c:pt idx="4794">
                  <c:v>9.3850785190000003</c:v>
                </c:pt>
                <c:pt idx="4795">
                  <c:v>9.3851569250000004</c:v>
                </c:pt>
                <c:pt idx="4796">
                  <c:v>9.3853483010000005</c:v>
                </c:pt>
                <c:pt idx="4797">
                  <c:v>9.3853533000000002</c:v>
                </c:pt>
                <c:pt idx="4798">
                  <c:v>9.3853549820000008</c:v>
                </c:pt>
                <c:pt idx="4799">
                  <c:v>9.3856716989999995</c:v>
                </c:pt>
                <c:pt idx="4800">
                  <c:v>9.3856922839999992</c:v>
                </c:pt>
                <c:pt idx="4801">
                  <c:v>9.3858013140000001</c:v>
                </c:pt>
                <c:pt idx="4802">
                  <c:v>9.3858143720000005</c:v>
                </c:pt>
                <c:pt idx="4803">
                  <c:v>9.3859943179999998</c:v>
                </c:pt>
                <c:pt idx="4804">
                  <c:v>9.3860073049999997</c:v>
                </c:pt>
                <c:pt idx="4805">
                  <c:v>9.3863631390000002</c:v>
                </c:pt>
                <c:pt idx="4806">
                  <c:v>9.3863775010000001</c:v>
                </c:pt>
                <c:pt idx="4807">
                  <c:v>9.3863845319999992</c:v>
                </c:pt>
                <c:pt idx="4808">
                  <c:v>9.3864459070000006</c:v>
                </c:pt>
                <c:pt idx="4809">
                  <c:v>9.3867664289999997</c:v>
                </c:pt>
                <c:pt idx="4810">
                  <c:v>9.3868480349999999</c:v>
                </c:pt>
                <c:pt idx="4811">
                  <c:v>9.3868599400000008</c:v>
                </c:pt>
                <c:pt idx="4812">
                  <c:v>9.3869257919999995</c:v>
                </c:pt>
                <c:pt idx="4813">
                  <c:v>9.3869378549999993</c:v>
                </c:pt>
                <c:pt idx="4814">
                  <c:v>9.3869454880000003</c:v>
                </c:pt>
                <c:pt idx="4815">
                  <c:v>9.3870278680000006</c:v>
                </c:pt>
                <c:pt idx="4816">
                  <c:v>9.3870406089999996</c:v>
                </c:pt>
                <c:pt idx="4817">
                  <c:v>9.3870475950000003</c:v>
                </c:pt>
                <c:pt idx="4818">
                  <c:v>9.387485152</c:v>
                </c:pt>
                <c:pt idx="4819">
                  <c:v>9.3874909080000002</c:v>
                </c:pt>
                <c:pt idx="4820">
                  <c:v>9.3875719479999997</c:v>
                </c:pt>
                <c:pt idx="4821">
                  <c:v>9.3876658580000001</c:v>
                </c:pt>
                <c:pt idx="4822">
                  <c:v>9.3876693590000002</c:v>
                </c:pt>
                <c:pt idx="4823">
                  <c:v>9.3876847730000001</c:v>
                </c:pt>
                <c:pt idx="4824">
                  <c:v>9.3876992520000009</c:v>
                </c:pt>
                <c:pt idx="4825">
                  <c:v>9.3877779950000004</c:v>
                </c:pt>
                <c:pt idx="4826">
                  <c:v>9.3880394060000008</c:v>
                </c:pt>
                <c:pt idx="4827">
                  <c:v>9.3880543749999994</c:v>
                </c:pt>
                <c:pt idx="4828">
                  <c:v>9.3882834529999997</c:v>
                </c:pt>
                <c:pt idx="4829">
                  <c:v>9.3882963240000006</c:v>
                </c:pt>
                <c:pt idx="4830">
                  <c:v>9.3883026790000006</c:v>
                </c:pt>
                <c:pt idx="4831">
                  <c:v>9.3883093930000001</c:v>
                </c:pt>
                <c:pt idx="4832">
                  <c:v>9.3884091630000004</c:v>
                </c:pt>
                <c:pt idx="4833">
                  <c:v>9.388482625</c:v>
                </c:pt>
                <c:pt idx="4834">
                  <c:v>9.3884962339999998</c:v>
                </c:pt>
                <c:pt idx="4835">
                  <c:v>9.3886243769999993</c:v>
                </c:pt>
                <c:pt idx="4836">
                  <c:v>9.3886303550000001</c:v>
                </c:pt>
                <c:pt idx="4837">
                  <c:v>9.3888320390000004</c:v>
                </c:pt>
                <c:pt idx="4838">
                  <c:v>9.3888366790000006</c:v>
                </c:pt>
                <c:pt idx="4839">
                  <c:v>9.3889955510000007</c:v>
                </c:pt>
                <c:pt idx="4840">
                  <c:v>9.3890536149999999</c:v>
                </c:pt>
                <c:pt idx="4841">
                  <c:v>9.3890571680000008</c:v>
                </c:pt>
                <c:pt idx="4842">
                  <c:v>9.3895790800000007</c:v>
                </c:pt>
                <c:pt idx="4843">
                  <c:v>9.3896597839999991</c:v>
                </c:pt>
                <c:pt idx="4844">
                  <c:v>9.3896858670000007</c:v>
                </c:pt>
                <c:pt idx="4845">
                  <c:v>9.3896881519999997</c:v>
                </c:pt>
                <c:pt idx="4846">
                  <c:v>9.3897413010000008</c:v>
                </c:pt>
                <c:pt idx="4847">
                  <c:v>9.3897438189999995</c:v>
                </c:pt>
                <c:pt idx="4848">
                  <c:v>9.3899980660000004</c:v>
                </c:pt>
                <c:pt idx="4849">
                  <c:v>9.3900026749999999</c:v>
                </c:pt>
                <c:pt idx="4850">
                  <c:v>9.3902990929999994</c:v>
                </c:pt>
                <c:pt idx="4851">
                  <c:v>9.3903588179999993</c:v>
                </c:pt>
                <c:pt idx="4852">
                  <c:v>9.3905225980000004</c:v>
                </c:pt>
                <c:pt idx="4853">
                  <c:v>9.3905270519999995</c:v>
                </c:pt>
                <c:pt idx="4854">
                  <c:v>9.3907502619999992</c:v>
                </c:pt>
                <c:pt idx="4855">
                  <c:v>9.3909664740000007</c:v>
                </c:pt>
                <c:pt idx="4856">
                  <c:v>9.3909714139999991</c:v>
                </c:pt>
                <c:pt idx="4857">
                  <c:v>9.3911258370000006</c:v>
                </c:pt>
                <c:pt idx="4858">
                  <c:v>9.3911391650000002</c:v>
                </c:pt>
                <c:pt idx="4859">
                  <c:v>9.3911414349999998</c:v>
                </c:pt>
                <c:pt idx="4860">
                  <c:v>9.3915710299999997</c:v>
                </c:pt>
                <c:pt idx="4861">
                  <c:v>9.3915756560000005</c:v>
                </c:pt>
                <c:pt idx="4862">
                  <c:v>9.3917744830000007</c:v>
                </c:pt>
                <c:pt idx="4863">
                  <c:v>9.3917892090000006</c:v>
                </c:pt>
                <c:pt idx="4864">
                  <c:v>9.3918372790000006</c:v>
                </c:pt>
                <c:pt idx="4865">
                  <c:v>9.3918453470000003</c:v>
                </c:pt>
                <c:pt idx="4866">
                  <c:v>9.3919882890000004</c:v>
                </c:pt>
                <c:pt idx="4867">
                  <c:v>9.3924091409999999</c:v>
                </c:pt>
                <c:pt idx="4868">
                  <c:v>9.392653803</c:v>
                </c:pt>
                <c:pt idx="4869">
                  <c:v>9.3926582179999993</c:v>
                </c:pt>
                <c:pt idx="4870">
                  <c:v>9.3926679439999994</c:v>
                </c:pt>
                <c:pt idx="4871">
                  <c:v>9.3926706650000007</c:v>
                </c:pt>
                <c:pt idx="4872">
                  <c:v>9.3931600789999994</c:v>
                </c:pt>
                <c:pt idx="4873">
                  <c:v>9.3933074659999996</c:v>
                </c:pt>
                <c:pt idx="4874">
                  <c:v>9.3933213720000008</c:v>
                </c:pt>
                <c:pt idx="4875">
                  <c:v>9.3933914349999998</c:v>
                </c:pt>
                <c:pt idx="4876">
                  <c:v>9.3937687109999999</c:v>
                </c:pt>
                <c:pt idx="4877">
                  <c:v>9.3937829990000008</c:v>
                </c:pt>
                <c:pt idx="4878">
                  <c:v>9.3940544090000007</c:v>
                </c:pt>
                <c:pt idx="4879">
                  <c:v>9.394218725</c:v>
                </c:pt>
                <c:pt idx="4880">
                  <c:v>9.3942313730000002</c:v>
                </c:pt>
                <c:pt idx="4881">
                  <c:v>9.3942336260000001</c:v>
                </c:pt>
                <c:pt idx="4882">
                  <c:v>9.3943028139999996</c:v>
                </c:pt>
                <c:pt idx="4883">
                  <c:v>9.3945594490000008</c:v>
                </c:pt>
                <c:pt idx="4884">
                  <c:v>9.3948746760000006</c:v>
                </c:pt>
                <c:pt idx="4885">
                  <c:v>9.3949936600000008</c:v>
                </c:pt>
                <c:pt idx="4886">
                  <c:v>9.3949982240000001</c:v>
                </c:pt>
                <c:pt idx="4887">
                  <c:v>9.3951372119999998</c:v>
                </c:pt>
                <c:pt idx="4888">
                  <c:v>9.3952664180000003</c:v>
                </c:pt>
                <c:pt idx="4889">
                  <c:v>9.3956518889999998</c:v>
                </c:pt>
                <c:pt idx="4890">
                  <c:v>9.3959210940000002</c:v>
                </c:pt>
                <c:pt idx="4891">
                  <c:v>9.3959342970000002</c:v>
                </c:pt>
                <c:pt idx="4892">
                  <c:v>9.3959362310000003</c:v>
                </c:pt>
                <c:pt idx="4893">
                  <c:v>9.3961705010000003</c:v>
                </c:pt>
                <c:pt idx="4894">
                  <c:v>9.3961838479999997</c:v>
                </c:pt>
                <c:pt idx="4895">
                  <c:v>9.3964210510000008</c:v>
                </c:pt>
                <c:pt idx="4896">
                  <c:v>9.3965822039999995</c:v>
                </c:pt>
                <c:pt idx="4897">
                  <c:v>9.3967103729999994</c:v>
                </c:pt>
                <c:pt idx="4898">
                  <c:v>9.3969738799999991</c:v>
                </c:pt>
                <c:pt idx="4899">
                  <c:v>9.3970867800000004</c:v>
                </c:pt>
                <c:pt idx="4900">
                  <c:v>9.3970991030000004</c:v>
                </c:pt>
                <c:pt idx="4901">
                  <c:v>9.3973070150000009</c:v>
                </c:pt>
                <c:pt idx="4902">
                  <c:v>9.3973198250000003</c:v>
                </c:pt>
                <c:pt idx="4903">
                  <c:v>9.3974285850000001</c:v>
                </c:pt>
                <c:pt idx="4904">
                  <c:v>9.3974328319999998</c:v>
                </c:pt>
                <c:pt idx="4905">
                  <c:v>9.3980525529999994</c:v>
                </c:pt>
                <c:pt idx="4906">
                  <c:v>9.3980666839999998</c:v>
                </c:pt>
                <c:pt idx="4907">
                  <c:v>9.3982896829999998</c:v>
                </c:pt>
                <c:pt idx="4908">
                  <c:v>9.3984728610000001</c:v>
                </c:pt>
                <c:pt idx="4909">
                  <c:v>9.3984777580000003</c:v>
                </c:pt>
                <c:pt idx="4910">
                  <c:v>9.3987651139999997</c:v>
                </c:pt>
                <c:pt idx="4911">
                  <c:v>9.398770055</c:v>
                </c:pt>
                <c:pt idx="4912">
                  <c:v>9.3989628100000004</c:v>
                </c:pt>
                <c:pt idx="4913">
                  <c:v>9.3990778939999995</c:v>
                </c:pt>
                <c:pt idx="4914">
                  <c:v>9.3990918590000003</c:v>
                </c:pt>
                <c:pt idx="4915">
                  <c:v>9.3992872710000004</c:v>
                </c:pt>
                <c:pt idx="4916">
                  <c:v>9.3993011860000006</c:v>
                </c:pt>
                <c:pt idx="4917">
                  <c:v>9.3993083590000008</c:v>
                </c:pt>
                <c:pt idx="4918">
                  <c:v>9.3996267459999991</c:v>
                </c:pt>
                <c:pt idx="4919">
                  <c:v>9.3996402000000003</c:v>
                </c:pt>
                <c:pt idx="4920">
                  <c:v>9.3996432100000007</c:v>
                </c:pt>
                <c:pt idx="4921">
                  <c:v>9.3999266160000001</c:v>
                </c:pt>
                <c:pt idx="4922">
                  <c:v>9.4000416629999997</c:v>
                </c:pt>
                <c:pt idx="4923">
                  <c:v>9.4003474730000001</c:v>
                </c:pt>
                <c:pt idx="4924">
                  <c:v>9.4003520760000008</c:v>
                </c:pt>
                <c:pt idx="4925">
                  <c:v>9.4003616220000001</c:v>
                </c:pt>
                <c:pt idx="4926">
                  <c:v>9.4007546079999997</c:v>
                </c:pt>
                <c:pt idx="4927">
                  <c:v>9.4008658789999995</c:v>
                </c:pt>
                <c:pt idx="4928">
                  <c:v>9.401085965</c:v>
                </c:pt>
                <c:pt idx="4929">
                  <c:v>9.4010906040000002</c:v>
                </c:pt>
                <c:pt idx="4930">
                  <c:v>9.4011746540000001</c:v>
                </c:pt>
                <c:pt idx="4931">
                  <c:v>9.4011787140000003</c:v>
                </c:pt>
                <c:pt idx="4932">
                  <c:v>9.4016550460000001</c:v>
                </c:pt>
                <c:pt idx="4933">
                  <c:v>9.4016676829999994</c:v>
                </c:pt>
                <c:pt idx="4934">
                  <c:v>9.4017244079999998</c:v>
                </c:pt>
                <c:pt idx="4935">
                  <c:v>9.4017802909999997</c:v>
                </c:pt>
                <c:pt idx="4936">
                  <c:v>9.4018622260000004</c:v>
                </c:pt>
                <c:pt idx="4937">
                  <c:v>9.4018755120000002</c:v>
                </c:pt>
                <c:pt idx="4938">
                  <c:v>9.4019379819999997</c:v>
                </c:pt>
                <c:pt idx="4939">
                  <c:v>9.4023365160000001</c:v>
                </c:pt>
                <c:pt idx="4940">
                  <c:v>9.4025351419999996</c:v>
                </c:pt>
                <c:pt idx="4941">
                  <c:v>9.4026436679999996</c:v>
                </c:pt>
                <c:pt idx="4942">
                  <c:v>9.4026568089999998</c:v>
                </c:pt>
                <c:pt idx="4943">
                  <c:v>9.4026659719999994</c:v>
                </c:pt>
                <c:pt idx="4944">
                  <c:v>9.4028122389999993</c:v>
                </c:pt>
                <c:pt idx="4945">
                  <c:v>9.4033173639999994</c:v>
                </c:pt>
                <c:pt idx="4946">
                  <c:v>9.4033222310000006</c:v>
                </c:pt>
                <c:pt idx="4947">
                  <c:v>9.4034360180000007</c:v>
                </c:pt>
                <c:pt idx="4948">
                  <c:v>9.4036396740000008</c:v>
                </c:pt>
                <c:pt idx="4949">
                  <c:v>9.4036572599999992</c:v>
                </c:pt>
                <c:pt idx="4950">
                  <c:v>9.4039361120000002</c:v>
                </c:pt>
                <c:pt idx="4951">
                  <c:v>9.4039766809999996</c:v>
                </c:pt>
                <c:pt idx="4952">
                  <c:v>9.4040023220000002</c:v>
                </c:pt>
                <c:pt idx="4953">
                  <c:v>9.4040269030000001</c:v>
                </c:pt>
                <c:pt idx="4954">
                  <c:v>9.404038645</c:v>
                </c:pt>
                <c:pt idx="4955">
                  <c:v>9.4043324810000009</c:v>
                </c:pt>
                <c:pt idx="4956">
                  <c:v>9.4043770710000008</c:v>
                </c:pt>
                <c:pt idx="4957">
                  <c:v>9.4046181079999993</c:v>
                </c:pt>
                <c:pt idx="4958">
                  <c:v>9.4047123940000006</c:v>
                </c:pt>
                <c:pt idx="4959">
                  <c:v>9.4051824219999993</c:v>
                </c:pt>
                <c:pt idx="4960">
                  <c:v>9.4052964039999996</c:v>
                </c:pt>
                <c:pt idx="4961">
                  <c:v>9.4053103680000003</c:v>
                </c:pt>
                <c:pt idx="4962">
                  <c:v>9.4053126959999993</c:v>
                </c:pt>
                <c:pt idx="4963">
                  <c:v>9.4053194209999997</c:v>
                </c:pt>
                <c:pt idx="4964">
                  <c:v>9.4054538270000005</c:v>
                </c:pt>
                <c:pt idx="4965">
                  <c:v>9.4058990999999992</c:v>
                </c:pt>
                <c:pt idx="4966">
                  <c:v>9.4059127809999996</c:v>
                </c:pt>
                <c:pt idx="4967">
                  <c:v>9.4059740670000007</c:v>
                </c:pt>
                <c:pt idx="4968">
                  <c:v>9.4059771659999996</c:v>
                </c:pt>
                <c:pt idx="4969">
                  <c:v>9.4060416660000001</c:v>
                </c:pt>
                <c:pt idx="4970">
                  <c:v>9.4060442930000008</c:v>
                </c:pt>
                <c:pt idx="4971">
                  <c:v>9.4065174700000007</c:v>
                </c:pt>
                <c:pt idx="4972">
                  <c:v>9.4065866140000001</c:v>
                </c:pt>
                <c:pt idx="4973">
                  <c:v>9.4066643889999995</c:v>
                </c:pt>
                <c:pt idx="4974">
                  <c:v>9.4067622429999993</c:v>
                </c:pt>
                <c:pt idx="4975">
                  <c:v>9.406766395</c:v>
                </c:pt>
                <c:pt idx="4976">
                  <c:v>9.4067758529999992</c:v>
                </c:pt>
                <c:pt idx="4977">
                  <c:v>9.4072619960000008</c:v>
                </c:pt>
                <c:pt idx="4978">
                  <c:v>9.407267654</c:v>
                </c:pt>
                <c:pt idx="4979">
                  <c:v>9.4073868879999996</c:v>
                </c:pt>
                <c:pt idx="4980">
                  <c:v>9.4074832280000003</c:v>
                </c:pt>
                <c:pt idx="4981">
                  <c:v>9.4074875299999992</c:v>
                </c:pt>
                <c:pt idx="4982">
                  <c:v>9.4074968840000004</c:v>
                </c:pt>
                <c:pt idx="4983">
                  <c:v>9.4079678470000001</c:v>
                </c:pt>
                <c:pt idx="4984">
                  <c:v>9.4080850740000006</c:v>
                </c:pt>
                <c:pt idx="4985">
                  <c:v>9.4081848679999993</c:v>
                </c:pt>
                <c:pt idx="4986">
                  <c:v>9.4082552530000001</c:v>
                </c:pt>
                <c:pt idx="4987">
                  <c:v>9.4082677540000006</c:v>
                </c:pt>
                <c:pt idx="4988">
                  <c:v>9.4087307080000002</c:v>
                </c:pt>
                <c:pt idx="4989">
                  <c:v>9.4087360019999995</c:v>
                </c:pt>
                <c:pt idx="4990">
                  <c:v>9.4089222219999993</c:v>
                </c:pt>
                <c:pt idx="4991">
                  <c:v>9.4090240010000006</c:v>
                </c:pt>
                <c:pt idx="4992">
                  <c:v>9.4094308800000004</c:v>
                </c:pt>
                <c:pt idx="4993">
                  <c:v>9.4094354510000002</c:v>
                </c:pt>
                <c:pt idx="4994">
                  <c:v>9.4095218860000003</c:v>
                </c:pt>
                <c:pt idx="4995">
                  <c:v>9.4096868039999997</c:v>
                </c:pt>
                <c:pt idx="4996">
                  <c:v>9.410059253</c:v>
                </c:pt>
                <c:pt idx="4997">
                  <c:v>9.4100640500000008</c:v>
                </c:pt>
                <c:pt idx="4998">
                  <c:v>9.4100747279999997</c:v>
                </c:pt>
                <c:pt idx="4999">
                  <c:v>9.4103294999999996</c:v>
                </c:pt>
                <c:pt idx="5000">
                  <c:v>9.4103417829999998</c:v>
                </c:pt>
                <c:pt idx="5001">
                  <c:v>9.4106233390000007</c:v>
                </c:pt>
                <c:pt idx="5002">
                  <c:v>9.4106812340000001</c:v>
                </c:pt>
                <c:pt idx="5003">
                  <c:v>9.4109335329999997</c:v>
                </c:pt>
                <c:pt idx="5004">
                  <c:v>9.4111004519999994</c:v>
                </c:pt>
                <c:pt idx="5005">
                  <c:v>9.4111804289999998</c:v>
                </c:pt>
                <c:pt idx="5006">
                  <c:v>9.4112614489999995</c:v>
                </c:pt>
                <c:pt idx="5007">
                  <c:v>9.4112743820000002</c:v>
                </c:pt>
                <c:pt idx="5008">
                  <c:v>9.4113697100000007</c:v>
                </c:pt>
                <c:pt idx="5009">
                  <c:v>9.4114713180000003</c:v>
                </c:pt>
                <c:pt idx="5010">
                  <c:v>9.4118661970000002</c:v>
                </c:pt>
                <c:pt idx="5011">
                  <c:v>9.411963407</c:v>
                </c:pt>
                <c:pt idx="5012">
                  <c:v>9.4119759700000003</c:v>
                </c:pt>
                <c:pt idx="5013">
                  <c:v>9.4121188129999993</c:v>
                </c:pt>
                <c:pt idx="5014">
                  <c:v>9.412148728</c:v>
                </c:pt>
                <c:pt idx="5015">
                  <c:v>9.4125830310000005</c:v>
                </c:pt>
                <c:pt idx="5016">
                  <c:v>9.4126012229999994</c:v>
                </c:pt>
                <c:pt idx="5017">
                  <c:v>9.4126077890000008</c:v>
                </c:pt>
                <c:pt idx="5018">
                  <c:v>9.4130550090000007</c:v>
                </c:pt>
                <c:pt idx="5019">
                  <c:v>9.4131667629999995</c:v>
                </c:pt>
                <c:pt idx="5020">
                  <c:v>9.4132456589999993</c:v>
                </c:pt>
                <c:pt idx="5021">
                  <c:v>9.4132595769999998</c:v>
                </c:pt>
                <c:pt idx="5022">
                  <c:v>9.4132616819999999</c:v>
                </c:pt>
                <c:pt idx="5023">
                  <c:v>9.4132683210000003</c:v>
                </c:pt>
                <c:pt idx="5024">
                  <c:v>9.4138850200000004</c:v>
                </c:pt>
                <c:pt idx="5025">
                  <c:v>9.4138979420000002</c:v>
                </c:pt>
                <c:pt idx="5026">
                  <c:v>9.4139049339999996</c:v>
                </c:pt>
                <c:pt idx="5027">
                  <c:v>9.4139068189999993</c:v>
                </c:pt>
                <c:pt idx="5028">
                  <c:v>9.4144493009999994</c:v>
                </c:pt>
                <c:pt idx="5029">
                  <c:v>9.4144617820000001</c:v>
                </c:pt>
                <c:pt idx="5030">
                  <c:v>9.4145190680000006</c:v>
                </c:pt>
                <c:pt idx="5031">
                  <c:v>9.4145281670000003</c:v>
                </c:pt>
                <c:pt idx="5032">
                  <c:v>9.4149771120000008</c:v>
                </c:pt>
                <c:pt idx="5033">
                  <c:v>9.4149910220000006</c:v>
                </c:pt>
                <c:pt idx="5034">
                  <c:v>9.4149992289999993</c:v>
                </c:pt>
                <c:pt idx="5035">
                  <c:v>9.4154599270000006</c:v>
                </c:pt>
                <c:pt idx="5036">
                  <c:v>9.4155245440000002</c:v>
                </c:pt>
                <c:pt idx="5037">
                  <c:v>9.4156319830000008</c:v>
                </c:pt>
                <c:pt idx="5038">
                  <c:v>9.4157134429999996</c:v>
                </c:pt>
                <c:pt idx="5039">
                  <c:v>9.4159923560000003</c:v>
                </c:pt>
                <c:pt idx="5040">
                  <c:v>9.4160818729999995</c:v>
                </c:pt>
                <c:pt idx="5041">
                  <c:v>9.4161653780000005</c:v>
                </c:pt>
                <c:pt idx="5042">
                  <c:v>9.416169386</c:v>
                </c:pt>
                <c:pt idx="5043">
                  <c:v>9.4163531529999993</c:v>
                </c:pt>
                <c:pt idx="5044">
                  <c:v>9.4166310679999992</c:v>
                </c:pt>
                <c:pt idx="5045">
                  <c:v>9.4166358569999993</c:v>
                </c:pt>
                <c:pt idx="5046">
                  <c:v>9.416717985</c:v>
                </c:pt>
                <c:pt idx="5047">
                  <c:v>9.4169203560000003</c:v>
                </c:pt>
                <c:pt idx="5048">
                  <c:v>9.4171703650000005</c:v>
                </c:pt>
                <c:pt idx="5049">
                  <c:v>9.4171888330000009</c:v>
                </c:pt>
                <c:pt idx="5050">
                  <c:v>9.4174430109999996</c:v>
                </c:pt>
                <c:pt idx="5051">
                  <c:v>9.4174564549999999</c:v>
                </c:pt>
                <c:pt idx="5052">
                  <c:v>9.4177037079999995</c:v>
                </c:pt>
                <c:pt idx="5053">
                  <c:v>9.4177172329999994</c:v>
                </c:pt>
                <c:pt idx="5054">
                  <c:v>9.417926799</c:v>
                </c:pt>
                <c:pt idx="5055">
                  <c:v>9.4181778390000002</c:v>
                </c:pt>
                <c:pt idx="5056">
                  <c:v>9.4184454070000001</c:v>
                </c:pt>
                <c:pt idx="5057">
                  <c:v>9.4186787370000005</c:v>
                </c:pt>
                <c:pt idx="5058">
                  <c:v>9.4189475050000002</c:v>
                </c:pt>
                <c:pt idx="5059">
                  <c:v>9.4192136279999996</c:v>
                </c:pt>
                <c:pt idx="5060">
                  <c:v>9.4192307999999993</c:v>
                </c:pt>
                <c:pt idx="5061">
                  <c:v>9.4195281749999999</c:v>
                </c:pt>
                <c:pt idx="5062">
                  <c:v>9.4197099739999999</c:v>
                </c:pt>
                <c:pt idx="5063">
                  <c:v>9.4197735900000001</c:v>
                </c:pt>
                <c:pt idx="5064">
                  <c:v>9.4197831930000007</c:v>
                </c:pt>
                <c:pt idx="5065">
                  <c:v>9.4202426240000001</c:v>
                </c:pt>
                <c:pt idx="5066">
                  <c:v>9.4202559840000006</c:v>
                </c:pt>
                <c:pt idx="5067">
                  <c:v>9.4207356089999994</c:v>
                </c:pt>
                <c:pt idx="5068">
                  <c:v>9.4208111240000001</c:v>
                </c:pt>
                <c:pt idx="5069">
                  <c:v>9.4213143370000001</c:v>
                </c:pt>
                <c:pt idx="5070">
                  <c:v>9.4213191680000001</c:v>
                </c:pt>
                <c:pt idx="5071">
                  <c:v>9.4213291310000002</c:v>
                </c:pt>
                <c:pt idx="5072">
                  <c:v>9.421384046</c:v>
                </c:pt>
                <c:pt idx="5073">
                  <c:v>9.4214660489999993</c:v>
                </c:pt>
                <c:pt idx="5074">
                  <c:v>9.4218429930000003</c:v>
                </c:pt>
                <c:pt idx="5075">
                  <c:v>9.4219473929999999</c:v>
                </c:pt>
                <c:pt idx="5076">
                  <c:v>9.4219516740000007</c:v>
                </c:pt>
                <c:pt idx="5077">
                  <c:v>9.4220261179999998</c:v>
                </c:pt>
                <c:pt idx="5078">
                  <c:v>9.4221282479999999</c:v>
                </c:pt>
                <c:pt idx="5079">
                  <c:v>9.4224698470000003</c:v>
                </c:pt>
                <c:pt idx="5080">
                  <c:v>9.4225890640000003</c:v>
                </c:pt>
                <c:pt idx="5081">
                  <c:v>9.4226016569999995</c:v>
                </c:pt>
                <c:pt idx="5082">
                  <c:v>9.4229323399999991</c:v>
                </c:pt>
                <c:pt idx="5083">
                  <c:v>9.4229450210000003</c:v>
                </c:pt>
                <c:pt idx="5084">
                  <c:v>9.4229469960000003</c:v>
                </c:pt>
                <c:pt idx="5085">
                  <c:v>9.4230940899999993</c:v>
                </c:pt>
                <c:pt idx="5086">
                  <c:v>9.4231650820000006</c:v>
                </c:pt>
                <c:pt idx="5087">
                  <c:v>9.4236532240000006</c:v>
                </c:pt>
                <c:pt idx="5088">
                  <c:v>9.4236659500000002</c:v>
                </c:pt>
                <c:pt idx="5089">
                  <c:v>9.4236678900000008</c:v>
                </c:pt>
                <c:pt idx="5090">
                  <c:v>9.4236755379999995</c:v>
                </c:pt>
                <c:pt idx="5091">
                  <c:v>9.4241830610000008</c:v>
                </c:pt>
                <c:pt idx="5092">
                  <c:v>9.4242385409999994</c:v>
                </c:pt>
                <c:pt idx="5093">
                  <c:v>9.4243075330000003</c:v>
                </c:pt>
                <c:pt idx="5094">
                  <c:v>9.4247856730000006</c:v>
                </c:pt>
                <c:pt idx="5095">
                  <c:v>9.4248042959999996</c:v>
                </c:pt>
                <c:pt idx="5096">
                  <c:v>9.4248111259999998</c:v>
                </c:pt>
                <c:pt idx="5097">
                  <c:v>9.4252684940000009</c:v>
                </c:pt>
                <c:pt idx="5098">
                  <c:v>9.4252739380000001</c:v>
                </c:pt>
                <c:pt idx="5099">
                  <c:v>9.4253230049999992</c:v>
                </c:pt>
                <c:pt idx="5100">
                  <c:v>9.4253319879999999</c:v>
                </c:pt>
                <c:pt idx="5101">
                  <c:v>9.4258015700000009</c:v>
                </c:pt>
                <c:pt idx="5102">
                  <c:v>9.425819808</c:v>
                </c:pt>
                <c:pt idx="5103">
                  <c:v>9.4262753979999996</c:v>
                </c:pt>
                <c:pt idx="5104">
                  <c:v>9.4263509980000002</c:v>
                </c:pt>
                <c:pt idx="5105">
                  <c:v>9.4267462809999998</c:v>
                </c:pt>
                <c:pt idx="5106">
                  <c:v>9.4268223189999993</c:v>
                </c:pt>
                <c:pt idx="5107">
                  <c:v>9.4272561620000008</c:v>
                </c:pt>
                <c:pt idx="5108">
                  <c:v>9.4272687489999996</c:v>
                </c:pt>
                <c:pt idx="5109">
                  <c:v>9.4272708620000003</c:v>
                </c:pt>
                <c:pt idx="5110">
                  <c:v>9.4277787400000008</c:v>
                </c:pt>
                <c:pt idx="5111">
                  <c:v>9.4278586989999997</c:v>
                </c:pt>
                <c:pt idx="5112">
                  <c:v>9.4282503089999992</c:v>
                </c:pt>
                <c:pt idx="5113">
                  <c:v>9.4282682910000002</c:v>
                </c:pt>
                <c:pt idx="5114">
                  <c:v>9.4287759930000004</c:v>
                </c:pt>
                <c:pt idx="5115">
                  <c:v>9.4287931100000009</c:v>
                </c:pt>
                <c:pt idx="5116">
                  <c:v>9.4293030499999997</c:v>
                </c:pt>
                <c:pt idx="5117">
                  <c:v>9.4293165959999996</c:v>
                </c:pt>
                <c:pt idx="5118">
                  <c:v>9.4298019449999995</c:v>
                </c:pt>
                <c:pt idx="5119">
                  <c:v>9.4298785410000008</c:v>
                </c:pt>
                <c:pt idx="5120">
                  <c:v>9.4298878110000004</c:v>
                </c:pt>
                <c:pt idx="5121">
                  <c:v>9.4303792840000007</c:v>
                </c:pt>
                <c:pt idx="5122">
                  <c:v>9.4303914209999995</c:v>
                </c:pt>
                <c:pt idx="5123">
                  <c:v>9.4303983010000003</c:v>
                </c:pt>
                <c:pt idx="5124">
                  <c:v>9.4308662109999997</c:v>
                </c:pt>
                <c:pt idx="5125">
                  <c:v>9.4308709589999999</c:v>
                </c:pt>
                <c:pt idx="5126">
                  <c:v>9.4309430830000007</c:v>
                </c:pt>
                <c:pt idx="5127">
                  <c:v>9.4313355290000001</c:v>
                </c:pt>
                <c:pt idx="5128">
                  <c:v>9.4313955640000007</c:v>
                </c:pt>
                <c:pt idx="5129">
                  <c:v>9.4314692719999993</c:v>
                </c:pt>
                <c:pt idx="5130">
                  <c:v>9.4318972890000001</c:v>
                </c:pt>
                <c:pt idx="5131">
                  <c:v>9.4319032309999997</c:v>
                </c:pt>
                <c:pt idx="5132">
                  <c:v>9.4319227669999997</c:v>
                </c:pt>
                <c:pt idx="5133">
                  <c:v>9.4324211529999999</c:v>
                </c:pt>
                <c:pt idx="5134">
                  <c:v>9.4324272390000008</c:v>
                </c:pt>
                <c:pt idx="5135">
                  <c:v>9.4324426740000007</c:v>
                </c:pt>
                <c:pt idx="5136">
                  <c:v>9.4329075610000004</c:v>
                </c:pt>
                <c:pt idx="5137">
                  <c:v>9.4329201410000003</c:v>
                </c:pt>
                <c:pt idx="5138">
                  <c:v>9.4334249549999996</c:v>
                </c:pt>
                <c:pt idx="5139">
                  <c:v>9.4339113040000004</c:v>
                </c:pt>
                <c:pt idx="5140">
                  <c:v>9.4343787950000007</c:v>
                </c:pt>
                <c:pt idx="5141">
                  <c:v>9.4343921900000005</c:v>
                </c:pt>
                <c:pt idx="5142">
                  <c:v>9.4348588759999998</c:v>
                </c:pt>
                <c:pt idx="5143">
                  <c:v>9.4348780619999992</c:v>
                </c:pt>
                <c:pt idx="5144">
                  <c:v>9.4353846860000008</c:v>
                </c:pt>
                <c:pt idx="5145">
                  <c:v>9.4353972620000004</c:v>
                </c:pt>
                <c:pt idx="5146">
                  <c:v>9.4358767310000005</c:v>
                </c:pt>
                <c:pt idx="5147">
                  <c:v>9.4358897979999998</c:v>
                </c:pt>
                <c:pt idx="5148">
                  <c:v>9.4364426179999992</c:v>
                </c:pt>
                <c:pt idx="5149">
                  <c:v>9.4364557779999991</c:v>
                </c:pt>
                <c:pt idx="5150">
                  <c:v>9.4364588860000005</c:v>
                </c:pt>
                <c:pt idx="5151">
                  <c:v>9.4369476090000006</c:v>
                </c:pt>
                <c:pt idx="5152">
                  <c:v>9.4369597059999997</c:v>
                </c:pt>
                <c:pt idx="5153">
                  <c:v>9.4370346139999999</c:v>
                </c:pt>
                <c:pt idx="5154">
                  <c:v>9.4374512859999999</c:v>
                </c:pt>
                <c:pt idx="5155">
                  <c:v>9.4375032399999998</c:v>
                </c:pt>
                <c:pt idx="5156">
                  <c:v>9.4375953680000002</c:v>
                </c:pt>
                <c:pt idx="5157">
                  <c:v>9.4380251810000004</c:v>
                </c:pt>
                <c:pt idx="5158">
                  <c:v>9.4380380739999996</c:v>
                </c:pt>
                <c:pt idx="5159">
                  <c:v>9.4381107530000001</c:v>
                </c:pt>
                <c:pt idx="5160">
                  <c:v>9.438635305</c:v>
                </c:pt>
                <c:pt idx="5161">
                  <c:v>9.4386484530000008</c:v>
                </c:pt>
                <c:pt idx="5162">
                  <c:v>9.4386560159999995</c:v>
                </c:pt>
                <c:pt idx="5163">
                  <c:v>9.4386617770000001</c:v>
                </c:pt>
                <c:pt idx="5164">
                  <c:v>9.4391234920000002</c:v>
                </c:pt>
                <c:pt idx="5165">
                  <c:v>9.4391370509999994</c:v>
                </c:pt>
                <c:pt idx="5166">
                  <c:v>9.4391975499999994</c:v>
                </c:pt>
                <c:pt idx="5167">
                  <c:v>9.4392636280000008</c:v>
                </c:pt>
                <c:pt idx="5168">
                  <c:v>9.4392673850000008</c:v>
                </c:pt>
                <c:pt idx="5169">
                  <c:v>9.4396758409999997</c:v>
                </c:pt>
                <c:pt idx="5170">
                  <c:v>9.4396817350000006</c:v>
                </c:pt>
                <c:pt idx="5171">
                  <c:v>9.4396921860000003</c:v>
                </c:pt>
                <c:pt idx="5172">
                  <c:v>9.4399847660000002</c:v>
                </c:pt>
                <c:pt idx="5173">
                  <c:v>9.4399978430000004</c:v>
                </c:pt>
                <c:pt idx="5174">
                  <c:v>9.4402624270000004</c:v>
                </c:pt>
                <c:pt idx="5175">
                  <c:v>9.4404975649999994</c:v>
                </c:pt>
                <c:pt idx="5176">
                  <c:v>9.4405165390000008</c:v>
                </c:pt>
                <c:pt idx="5177">
                  <c:v>9.4407712840000002</c:v>
                </c:pt>
                <c:pt idx="5178">
                  <c:v>9.4410385310000002</c:v>
                </c:pt>
                <c:pt idx="5179">
                  <c:v>9.4410436620000002</c:v>
                </c:pt>
                <c:pt idx="5180">
                  <c:v>9.4410534790000007</c:v>
                </c:pt>
                <c:pt idx="5181">
                  <c:v>9.4412894529999996</c:v>
                </c:pt>
                <c:pt idx="5182">
                  <c:v>9.4415787089999998</c:v>
                </c:pt>
                <c:pt idx="5183">
                  <c:v>9.4415916200000005</c:v>
                </c:pt>
                <c:pt idx="5184">
                  <c:v>9.4418317789999993</c:v>
                </c:pt>
                <c:pt idx="5185">
                  <c:v>9.4418457950000008</c:v>
                </c:pt>
                <c:pt idx="5186">
                  <c:v>9.4420979440000004</c:v>
                </c:pt>
                <c:pt idx="5187">
                  <c:v>9.442362696</c:v>
                </c:pt>
                <c:pt idx="5188">
                  <c:v>9.4426354410000002</c:v>
                </c:pt>
                <c:pt idx="5189">
                  <c:v>9.4426471260000007</c:v>
                </c:pt>
                <c:pt idx="5190">
                  <c:v>9.4428932710000009</c:v>
                </c:pt>
                <c:pt idx="5191">
                  <c:v>9.4429065189999992</c:v>
                </c:pt>
                <c:pt idx="5192">
                  <c:v>9.4431492220000006</c:v>
                </c:pt>
                <c:pt idx="5193">
                  <c:v>9.4434185300000006</c:v>
                </c:pt>
                <c:pt idx="5194">
                  <c:v>9.4436843939999999</c:v>
                </c:pt>
                <c:pt idx="5195">
                  <c:v>9.4439639839999998</c:v>
                </c:pt>
                <c:pt idx="5196">
                  <c:v>9.4441448819999998</c:v>
                </c:pt>
                <c:pt idx="5197">
                  <c:v>9.4442100379999996</c:v>
                </c:pt>
                <c:pt idx="5198">
                  <c:v>9.4446703289999991</c:v>
                </c:pt>
                <c:pt idx="5199">
                  <c:v>9.4446829599999997</c:v>
                </c:pt>
                <c:pt idx="5200">
                  <c:v>9.4451514979999995</c:v>
                </c:pt>
                <c:pt idx="5201">
                  <c:v>9.4452247279999995</c:v>
                </c:pt>
                <c:pt idx="5202">
                  <c:v>9.4456897580000003</c:v>
                </c:pt>
                <c:pt idx="5203">
                  <c:v>9.4457024139999994</c:v>
                </c:pt>
                <c:pt idx="5204">
                  <c:v>9.4461751770000006</c:v>
                </c:pt>
                <c:pt idx="5205">
                  <c:v>9.4462289699999999</c:v>
                </c:pt>
                <c:pt idx="5206">
                  <c:v>9.4467075329999997</c:v>
                </c:pt>
                <c:pt idx="5207">
                  <c:v>9.4467209109999999</c:v>
                </c:pt>
                <c:pt idx="5208">
                  <c:v>9.4472458209999992</c:v>
                </c:pt>
                <c:pt idx="5209">
                  <c:v>9.4472593840000005</c:v>
                </c:pt>
                <c:pt idx="5210">
                  <c:v>9.4477545410000001</c:v>
                </c:pt>
                <c:pt idx="5211">
                  <c:v>9.4477654270000002</c:v>
                </c:pt>
                <c:pt idx="5212">
                  <c:v>9.448237614</c:v>
                </c:pt>
                <c:pt idx="5213">
                  <c:v>9.4483210910000004</c:v>
                </c:pt>
                <c:pt idx="5214">
                  <c:v>9.4487254660000008</c:v>
                </c:pt>
                <c:pt idx="5215">
                  <c:v>9.4488106849999998</c:v>
                </c:pt>
                <c:pt idx="5216">
                  <c:v>9.4492125330000007</c:v>
                </c:pt>
                <c:pt idx="5217">
                  <c:v>9.4492955639999998</c:v>
                </c:pt>
                <c:pt idx="5218">
                  <c:v>9.4498626689999998</c:v>
                </c:pt>
                <c:pt idx="5219">
                  <c:v>9.4498786540000008</c:v>
                </c:pt>
                <c:pt idx="5220">
                  <c:v>9.4503330900000009</c:v>
                </c:pt>
                <c:pt idx="5221">
                  <c:v>9.4503503240000004</c:v>
                </c:pt>
                <c:pt idx="5222">
                  <c:v>9.4508002629999996</c:v>
                </c:pt>
                <c:pt idx="5223">
                  <c:v>9.4508050679999993</c:v>
                </c:pt>
                <c:pt idx="5224">
                  <c:v>9.4512741439999992</c:v>
                </c:pt>
                <c:pt idx="5225">
                  <c:v>9.4515160560000009</c:v>
                </c:pt>
                <c:pt idx="5226">
                  <c:v>9.4517877890000008</c:v>
                </c:pt>
                <c:pt idx="5227">
                  <c:v>9.4520563620000004</c:v>
                </c:pt>
                <c:pt idx="5228">
                  <c:v>9.4523445200000005</c:v>
                </c:pt>
                <c:pt idx="5229">
                  <c:v>9.4525856580000003</c:v>
                </c:pt>
                <c:pt idx="5230">
                  <c:v>9.4528906890000002</c:v>
                </c:pt>
                <c:pt idx="5231">
                  <c:v>9.4529029599999994</c:v>
                </c:pt>
                <c:pt idx="5232">
                  <c:v>9.4531026239999996</c:v>
                </c:pt>
                <c:pt idx="5233">
                  <c:v>9.4531956810000004</c:v>
                </c:pt>
                <c:pt idx="5234">
                  <c:v>9.4534542239999997</c:v>
                </c:pt>
                <c:pt idx="5235">
                  <c:v>9.4534657719999995</c:v>
                </c:pt>
                <c:pt idx="5236">
                  <c:v>9.4536448110000002</c:v>
                </c:pt>
                <c:pt idx="5237">
                  <c:v>9.4536561300000006</c:v>
                </c:pt>
                <c:pt idx="5238">
                  <c:v>9.4541200970000006</c:v>
                </c:pt>
                <c:pt idx="5239">
                  <c:v>9.4543090470000006</c:v>
                </c:pt>
                <c:pt idx="5240">
                  <c:v>9.4543129229999998</c:v>
                </c:pt>
                <c:pt idx="5241">
                  <c:v>9.4546028080000006</c:v>
                </c:pt>
                <c:pt idx="5242">
                  <c:v>9.4546904640000005</c:v>
                </c:pt>
                <c:pt idx="5243">
                  <c:v>9.4549815820000003</c:v>
                </c:pt>
                <c:pt idx="5244">
                  <c:v>9.4549855540000003</c:v>
                </c:pt>
                <c:pt idx="5245">
                  <c:v>9.4552750759999995</c:v>
                </c:pt>
                <c:pt idx="5246">
                  <c:v>9.4552794509999991</c:v>
                </c:pt>
                <c:pt idx="5247">
                  <c:v>9.4556475140000007</c:v>
                </c:pt>
                <c:pt idx="5248">
                  <c:v>9.4556600779999993</c:v>
                </c:pt>
                <c:pt idx="5249">
                  <c:v>9.455736667</c:v>
                </c:pt>
                <c:pt idx="5250">
                  <c:v>9.4561164259999995</c:v>
                </c:pt>
                <c:pt idx="5251">
                  <c:v>9.4562089819999997</c:v>
                </c:pt>
                <c:pt idx="5252">
                  <c:v>9.4562877420000007</c:v>
                </c:pt>
                <c:pt idx="5253">
                  <c:v>9.4562974470000007</c:v>
                </c:pt>
                <c:pt idx="5254">
                  <c:v>9.4568084369999994</c:v>
                </c:pt>
                <c:pt idx="5255">
                  <c:v>9.4568112650000007</c:v>
                </c:pt>
                <c:pt idx="5256">
                  <c:v>9.4568701399999995</c:v>
                </c:pt>
                <c:pt idx="5257">
                  <c:v>9.4568726769999998</c:v>
                </c:pt>
                <c:pt idx="5258">
                  <c:v>9.4576734350000002</c:v>
                </c:pt>
                <c:pt idx="5259">
                  <c:v>9.4576864290000007</c:v>
                </c:pt>
                <c:pt idx="5260">
                  <c:v>9.4576883540000001</c:v>
                </c:pt>
                <c:pt idx="5261">
                  <c:v>9.4576964950000004</c:v>
                </c:pt>
                <c:pt idx="5262">
                  <c:v>9.4579500519999993</c:v>
                </c:pt>
                <c:pt idx="5263">
                  <c:v>9.458188796</c:v>
                </c:pt>
                <c:pt idx="5264">
                  <c:v>9.4583837400000004</c:v>
                </c:pt>
                <c:pt idx="5265">
                  <c:v>9.4585244300000006</c:v>
                </c:pt>
                <c:pt idx="5266">
                  <c:v>9.4586826899999998</c:v>
                </c:pt>
                <c:pt idx="5267">
                  <c:v>9.4590457319999999</c:v>
                </c:pt>
                <c:pt idx="5268">
                  <c:v>9.4591685650000006</c:v>
                </c:pt>
                <c:pt idx="5269">
                  <c:v>9.4591779470000006</c:v>
                </c:pt>
                <c:pt idx="5270">
                  <c:v>9.4592581219999996</c:v>
                </c:pt>
                <c:pt idx="5271">
                  <c:v>9.4596525469999992</c:v>
                </c:pt>
                <c:pt idx="5272">
                  <c:v>9.4598355030000008</c:v>
                </c:pt>
                <c:pt idx="5273">
                  <c:v>9.4598382319999992</c:v>
                </c:pt>
                <c:pt idx="5274">
                  <c:v>9.4599549859999996</c:v>
                </c:pt>
                <c:pt idx="5275">
                  <c:v>9.4602578130000001</c:v>
                </c:pt>
                <c:pt idx="5276">
                  <c:v>9.4603182100000005</c:v>
                </c:pt>
                <c:pt idx="5277">
                  <c:v>9.4604914979999997</c:v>
                </c:pt>
                <c:pt idx="5278">
                  <c:v>9.460558228</c:v>
                </c:pt>
                <c:pt idx="5279">
                  <c:v>9.4609643899999991</c:v>
                </c:pt>
                <c:pt idx="5280">
                  <c:v>9.4611117169999996</c:v>
                </c:pt>
                <c:pt idx="5281">
                  <c:v>9.4611143349999995</c:v>
                </c:pt>
                <c:pt idx="5282">
                  <c:v>9.4612909320000007</c:v>
                </c:pt>
                <c:pt idx="5283">
                  <c:v>9.4616076790000001</c:v>
                </c:pt>
                <c:pt idx="5284">
                  <c:v>9.4616168510000005</c:v>
                </c:pt>
                <c:pt idx="5285">
                  <c:v>9.461665236</c:v>
                </c:pt>
                <c:pt idx="5286">
                  <c:v>9.4622224110000008</c:v>
                </c:pt>
                <c:pt idx="5287">
                  <c:v>9.4622258749999997</c:v>
                </c:pt>
                <c:pt idx="5288">
                  <c:v>9.4622945359999999</c:v>
                </c:pt>
                <c:pt idx="5289">
                  <c:v>9.4622970550000005</c:v>
                </c:pt>
                <c:pt idx="5290">
                  <c:v>9.463237092</c:v>
                </c:pt>
                <c:pt idx="5291">
                  <c:v>9.4632932289999996</c:v>
                </c:pt>
                <c:pt idx="5292">
                  <c:v>9.4640775159999997</c:v>
                </c:pt>
                <c:pt idx="5293">
                  <c:v>9.4640892060000006</c:v>
                </c:pt>
                <c:pt idx="5294">
                  <c:v>9.4646552600000007</c:v>
                </c:pt>
                <c:pt idx="5295">
                  <c:v>9.4646679339999995</c:v>
                </c:pt>
                <c:pt idx="5296">
                  <c:v>9.4647487110000004</c:v>
                </c:pt>
                <c:pt idx="5297">
                  <c:v>9.4652052090000005</c:v>
                </c:pt>
                <c:pt idx="5298">
                  <c:v>9.4652966210000002</c:v>
                </c:pt>
                <c:pt idx="5299">
                  <c:v>9.4653070239999995</c:v>
                </c:pt>
                <c:pt idx="5300">
                  <c:v>9.4653090829999993</c:v>
                </c:pt>
                <c:pt idx="5301">
                  <c:v>9.465386423</c:v>
                </c:pt>
                <c:pt idx="5302">
                  <c:v>9.4658553980000004</c:v>
                </c:pt>
                <c:pt idx="5303">
                  <c:v>9.4658676760000002</c:v>
                </c:pt>
                <c:pt idx="5304">
                  <c:v>9.4659240330000003</c:v>
                </c:pt>
                <c:pt idx="5305">
                  <c:v>9.4664580699999998</c:v>
                </c:pt>
                <c:pt idx="5306">
                  <c:v>9.4664930869999999</c:v>
                </c:pt>
                <c:pt idx="5307">
                  <c:v>9.4665025099999998</c:v>
                </c:pt>
                <c:pt idx="5308">
                  <c:v>9.466512196</c:v>
                </c:pt>
                <c:pt idx="5309">
                  <c:v>9.467060858</c:v>
                </c:pt>
                <c:pt idx="5310">
                  <c:v>9.4670642859999994</c:v>
                </c:pt>
                <c:pt idx="5311">
                  <c:v>9.4671256360000005</c:v>
                </c:pt>
                <c:pt idx="5312">
                  <c:v>9.4671343449999998</c:v>
                </c:pt>
                <c:pt idx="5313">
                  <c:v>9.4675709490000006</c:v>
                </c:pt>
                <c:pt idx="5314">
                  <c:v>9.4676765679999999</c:v>
                </c:pt>
                <c:pt idx="5315">
                  <c:v>9.4676895759999997</c:v>
                </c:pt>
                <c:pt idx="5316">
                  <c:v>9.4679362739999995</c:v>
                </c:pt>
                <c:pt idx="5317">
                  <c:v>9.4682527160000003</c:v>
                </c:pt>
                <c:pt idx="5318">
                  <c:v>9.4685230980000004</c:v>
                </c:pt>
                <c:pt idx="5319">
                  <c:v>9.4685665940000003</c:v>
                </c:pt>
                <c:pt idx="5320">
                  <c:v>9.468799293</c:v>
                </c:pt>
                <c:pt idx="5321">
                  <c:v>9.4688767929999997</c:v>
                </c:pt>
                <c:pt idx="5322">
                  <c:v>9.4691195780000008</c:v>
                </c:pt>
                <c:pt idx="5323">
                  <c:v>9.4693358399999994</c:v>
                </c:pt>
                <c:pt idx="5324">
                  <c:v>9.4696893670000009</c:v>
                </c:pt>
                <c:pt idx="5325">
                  <c:v>9.4697009960000003</c:v>
                </c:pt>
                <c:pt idx="5326">
                  <c:v>9.4698753920000005</c:v>
                </c:pt>
                <c:pt idx="5327">
                  <c:v>9.4702445419999997</c:v>
                </c:pt>
                <c:pt idx="5328">
                  <c:v>9.4704161920000001</c:v>
                </c:pt>
                <c:pt idx="5329">
                  <c:v>9.4704267770000001</c:v>
                </c:pt>
                <c:pt idx="5330">
                  <c:v>9.4709988759999995</c:v>
                </c:pt>
                <c:pt idx="5331">
                  <c:v>9.4710111300000008</c:v>
                </c:pt>
                <c:pt idx="5332">
                  <c:v>9.4710129159999994</c:v>
                </c:pt>
                <c:pt idx="5333">
                  <c:v>9.4715353150000006</c:v>
                </c:pt>
                <c:pt idx="5334">
                  <c:v>9.4715393030000001</c:v>
                </c:pt>
                <c:pt idx="5335">
                  <c:v>9.4716001750000007</c:v>
                </c:pt>
                <c:pt idx="5336">
                  <c:v>9.4720601599999998</c:v>
                </c:pt>
                <c:pt idx="5337">
                  <c:v>9.4720642319999993</c:v>
                </c:pt>
                <c:pt idx="5338">
                  <c:v>9.4721313780000003</c:v>
                </c:pt>
                <c:pt idx="5339">
                  <c:v>9.4722042979999994</c:v>
                </c:pt>
                <c:pt idx="5340">
                  <c:v>9.4726403430000001</c:v>
                </c:pt>
                <c:pt idx="5341">
                  <c:v>9.4727695579999995</c:v>
                </c:pt>
                <c:pt idx="5342">
                  <c:v>9.4727823529999995</c:v>
                </c:pt>
                <c:pt idx="5343">
                  <c:v>9.4733233630000004</c:v>
                </c:pt>
                <c:pt idx="5344">
                  <c:v>9.4733335249999993</c:v>
                </c:pt>
                <c:pt idx="5345">
                  <c:v>9.4733417380000002</c:v>
                </c:pt>
                <c:pt idx="5346">
                  <c:v>9.4739087089999998</c:v>
                </c:pt>
                <c:pt idx="5347">
                  <c:v>9.4739244980000006</c:v>
                </c:pt>
                <c:pt idx="5348">
                  <c:v>9.4739275759999995</c:v>
                </c:pt>
                <c:pt idx="5349">
                  <c:v>9.4739365410000005</c:v>
                </c:pt>
                <c:pt idx="5350">
                  <c:v>9.4744315360000009</c:v>
                </c:pt>
                <c:pt idx="5351">
                  <c:v>9.47444402</c:v>
                </c:pt>
                <c:pt idx="5352">
                  <c:v>9.4749815749999993</c:v>
                </c:pt>
                <c:pt idx="5353">
                  <c:v>9.4750439310000001</c:v>
                </c:pt>
                <c:pt idx="5354">
                  <c:v>9.4750476480000003</c:v>
                </c:pt>
                <c:pt idx="5355">
                  <c:v>9.475603714</c:v>
                </c:pt>
                <c:pt idx="5356">
                  <c:v>9.4756150310000002</c:v>
                </c:pt>
                <c:pt idx="5357">
                  <c:v>9.4756219870000002</c:v>
                </c:pt>
                <c:pt idx="5358">
                  <c:v>9.4756814620000007</c:v>
                </c:pt>
                <c:pt idx="5359">
                  <c:v>9.4756910750000003</c:v>
                </c:pt>
                <c:pt idx="5360">
                  <c:v>9.4762007060000002</c:v>
                </c:pt>
                <c:pt idx="5361">
                  <c:v>9.4762051839999994</c:v>
                </c:pt>
                <c:pt idx="5362">
                  <c:v>9.4762139039999997</c:v>
                </c:pt>
                <c:pt idx="5363">
                  <c:v>9.4762875439999998</c:v>
                </c:pt>
                <c:pt idx="5364">
                  <c:v>9.4767295740000002</c:v>
                </c:pt>
                <c:pt idx="5365">
                  <c:v>9.476888958</c:v>
                </c:pt>
                <c:pt idx="5366">
                  <c:v>9.4772202429999997</c:v>
                </c:pt>
                <c:pt idx="5367">
                  <c:v>9.4772877829999995</c:v>
                </c:pt>
                <c:pt idx="5368">
                  <c:v>9.4772987900000007</c:v>
                </c:pt>
                <c:pt idx="5369">
                  <c:v>9.4774746400000005</c:v>
                </c:pt>
                <c:pt idx="5370">
                  <c:v>9.4777941939999995</c:v>
                </c:pt>
                <c:pt idx="5371">
                  <c:v>9.4778073759999995</c:v>
                </c:pt>
                <c:pt idx="5372">
                  <c:v>9.4779819540000005</c:v>
                </c:pt>
                <c:pt idx="5373">
                  <c:v>9.4783036289999991</c:v>
                </c:pt>
                <c:pt idx="5374">
                  <c:v>9.4783151659999998</c:v>
                </c:pt>
                <c:pt idx="5375">
                  <c:v>9.4785165350000007</c:v>
                </c:pt>
                <c:pt idx="5376">
                  <c:v>9.4788668850000004</c:v>
                </c:pt>
                <c:pt idx="5377">
                  <c:v>9.4788707970000008</c:v>
                </c:pt>
                <c:pt idx="5378">
                  <c:v>9.4788793879999993</c:v>
                </c:pt>
                <c:pt idx="5379">
                  <c:v>9.4791370500000003</c:v>
                </c:pt>
                <c:pt idx="5380">
                  <c:v>9.4791510030000001</c:v>
                </c:pt>
                <c:pt idx="5381">
                  <c:v>9.4795457039999995</c:v>
                </c:pt>
                <c:pt idx="5382">
                  <c:v>9.4805484199999999</c:v>
                </c:pt>
                <c:pt idx="5383">
                  <c:v>9.4805615840000002</c:v>
                </c:pt>
                <c:pt idx="5384">
                  <c:v>9.4810466350000002</c:v>
                </c:pt>
                <c:pt idx="5385">
                  <c:v>9.4810607890000007</c:v>
                </c:pt>
                <c:pt idx="5386">
                  <c:v>9.4816971149999993</c:v>
                </c:pt>
                <c:pt idx="5387">
                  <c:v>9.4825071800000007</c:v>
                </c:pt>
                <c:pt idx="5388">
                  <c:v>9.4828412100000001</c:v>
                </c:pt>
                <c:pt idx="5389">
                  <c:v>9.4829652870000007</c:v>
                </c:pt>
                <c:pt idx="5390">
                  <c:v>9.48309085</c:v>
                </c:pt>
                <c:pt idx="5391">
                  <c:v>9.483516431</c:v>
                </c:pt>
                <c:pt idx="5392">
                  <c:v>9.4857724700000006</c:v>
                </c:pt>
                <c:pt idx="5393">
                  <c:v>9.4857894030000001</c:v>
                </c:pt>
                <c:pt idx="5394">
                  <c:v>9.4857966289999993</c:v>
                </c:pt>
                <c:pt idx="5395">
                  <c:v>9.4866324229999996</c:v>
                </c:pt>
                <c:pt idx="5396">
                  <c:v>9.4871954970000001</c:v>
                </c:pt>
                <c:pt idx="5397">
                  <c:v>9.487498639</c:v>
                </c:pt>
                <c:pt idx="5398">
                  <c:v>9.4879724529999994</c:v>
                </c:pt>
                <c:pt idx="5399">
                  <c:v>9.4879888700000006</c:v>
                </c:pt>
                <c:pt idx="5400">
                  <c:v>9.4883801820000002</c:v>
                </c:pt>
                <c:pt idx="5401">
                  <c:v>9.4884781119999992</c:v>
                </c:pt>
                <c:pt idx="5402">
                  <c:v>9.4888978559999995</c:v>
                </c:pt>
                <c:pt idx="5403">
                  <c:v>9.4890197740000009</c:v>
                </c:pt>
                <c:pt idx="5404">
                  <c:v>9.4893213200000002</c:v>
                </c:pt>
                <c:pt idx="5405">
                  <c:v>9.4893344870000007</c:v>
                </c:pt>
                <c:pt idx="5406">
                  <c:v>9.4894248040000004</c:v>
                </c:pt>
                <c:pt idx="5407">
                  <c:v>9.4894385000000003</c:v>
                </c:pt>
                <c:pt idx="5408">
                  <c:v>9.4898663219999992</c:v>
                </c:pt>
                <c:pt idx="5409">
                  <c:v>9.4898797990000006</c:v>
                </c:pt>
                <c:pt idx="5410">
                  <c:v>9.490313016</c:v>
                </c:pt>
                <c:pt idx="5411">
                  <c:v>9.4903261729999997</c:v>
                </c:pt>
                <c:pt idx="5412">
                  <c:v>9.4915170409999998</c:v>
                </c:pt>
                <c:pt idx="5413">
                  <c:v>9.4930170060000005</c:v>
                </c:pt>
                <c:pt idx="5414">
                  <c:v>9.4930293710000004</c:v>
                </c:pt>
                <c:pt idx="5415">
                  <c:v>9.4935064610000008</c:v>
                </c:pt>
                <c:pt idx="5416">
                  <c:v>9.4937699850000001</c:v>
                </c:pt>
                <c:pt idx="5417">
                  <c:v>9.4943609850000001</c:v>
                </c:pt>
                <c:pt idx="5418">
                  <c:v>9.4944407529999992</c:v>
                </c:pt>
                <c:pt idx="5419">
                  <c:v>9.4948567570000009</c:v>
                </c:pt>
                <c:pt idx="5420">
                  <c:v>9.4949350219999999</c:v>
                </c:pt>
                <c:pt idx="5421">
                  <c:v>9.4949463890000008</c:v>
                </c:pt>
                <c:pt idx="5422">
                  <c:v>9.4953816359999994</c:v>
                </c:pt>
                <c:pt idx="5423">
                  <c:v>9.4954651630000004</c:v>
                </c:pt>
                <c:pt idx="5424">
                  <c:v>9.4959512329999995</c:v>
                </c:pt>
                <c:pt idx="5425">
                  <c:v>9.4960719640000004</c:v>
                </c:pt>
                <c:pt idx="5426">
                  <c:v>9.4960847659999992</c:v>
                </c:pt>
                <c:pt idx="5427">
                  <c:v>9.4965788609999997</c:v>
                </c:pt>
                <c:pt idx="5428">
                  <c:v>9.4971809349999994</c:v>
                </c:pt>
                <c:pt idx="5429">
                  <c:v>9.4971931519999995</c:v>
                </c:pt>
                <c:pt idx="5430">
                  <c:v>9.4978720820000007</c:v>
                </c:pt>
                <c:pt idx="5431">
                  <c:v>9.4981515279999993</c:v>
                </c:pt>
                <c:pt idx="5432">
                  <c:v>9.4984306279999995</c:v>
                </c:pt>
                <c:pt idx="5433">
                  <c:v>9.4986895869999994</c:v>
                </c:pt>
                <c:pt idx="5434">
                  <c:v>9.4987153279999994</c:v>
                </c:pt>
                <c:pt idx="5435">
                  <c:v>9.4989931310000006</c:v>
                </c:pt>
                <c:pt idx="5436">
                  <c:v>9.5000555450000004</c:v>
                </c:pt>
                <c:pt idx="5437">
                  <c:v>9.5000690769999991</c:v>
                </c:pt>
                <c:pt idx="5438">
                  <c:v>9.5000764350000004</c:v>
                </c:pt>
                <c:pt idx="5439">
                  <c:v>9.5005310900000008</c:v>
                </c:pt>
                <c:pt idx="5440">
                  <c:v>9.5010173479999995</c:v>
                </c:pt>
                <c:pt idx="5441">
                  <c:v>9.5014879259999994</c:v>
                </c:pt>
                <c:pt idx="5442">
                  <c:v>9.5019663130000005</c:v>
                </c:pt>
                <c:pt idx="5443">
                  <c:v>9.5019825489999992</c:v>
                </c:pt>
                <c:pt idx="5444">
                  <c:v>9.5024481509999994</c:v>
                </c:pt>
                <c:pt idx="5445">
                  <c:v>9.5039681659999999</c:v>
                </c:pt>
                <c:pt idx="5446">
                  <c:v>9.5039811319999998</c:v>
                </c:pt>
                <c:pt idx="5447">
                  <c:v>9.5044545370000009</c:v>
                </c:pt>
                <c:pt idx="5448">
                  <c:v>9.5047301629999996</c:v>
                </c:pt>
                <c:pt idx="5449">
                  <c:v>9.5054971310000003</c:v>
                </c:pt>
                <c:pt idx="5450">
                  <c:v>9.5055100059999997</c:v>
                </c:pt>
                <c:pt idx="5451">
                  <c:v>9.5055120070000001</c:v>
                </c:pt>
                <c:pt idx="5452">
                  <c:v>9.5060748880000006</c:v>
                </c:pt>
                <c:pt idx="5453">
                  <c:v>9.506374954</c:v>
                </c:pt>
                <c:pt idx="5454">
                  <c:v>9.5063807730000001</c:v>
                </c:pt>
                <c:pt idx="5455">
                  <c:v>9.5067074960000006</c:v>
                </c:pt>
                <c:pt idx="5456">
                  <c:v>9.5069393340000001</c:v>
                </c:pt>
                <c:pt idx="5457">
                  <c:v>9.5069529510000006</c:v>
                </c:pt>
                <c:pt idx="5458">
                  <c:v>9.507807734</c:v>
                </c:pt>
                <c:pt idx="5459">
                  <c:v>9.5078136010000005</c:v>
                </c:pt>
                <c:pt idx="5460">
                  <c:v>9.507885989</c:v>
                </c:pt>
                <c:pt idx="5461">
                  <c:v>9.5078885500000005</c:v>
                </c:pt>
                <c:pt idx="5462">
                  <c:v>9.5083896110000001</c:v>
                </c:pt>
                <c:pt idx="5463">
                  <c:v>9.5085774040000004</c:v>
                </c:pt>
                <c:pt idx="5464">
                  <c:v>9.5089507139999991</c:v>
                </c:pt>
                <c:pt idx="5465">
                  <c:v>9.5090266559999996</c:v>
                </c:pt>
                <c:pt idx="5466">
                  <c:v>9.5090959440000002</c:v>
                </c:pt>
                <c:pt idx="5467">
                  <c:v>9.5095778190000004</c:v>
                </c:pt>
                <c:pt idx="5468">
                  <c:v>9.5095859370000007</c:v>
                </c:pt>
                <c:pt idx="5469">
                  <c:v>9.5095974539999997</c:v>
                </c:pt>
                <c:pt idx="5470">
                  <c:v>9.5099169610000001</c:v>
                </c:pt>
                <c:pt idx="5471">
                  <c:v>9.5101076399999993</c:v>
                </c:pt>
                <c:pt idx="5472">
                  <c:v>9.5105996650000009</c:v>
                </c:pt>
                <c:pt idx="5473">
                  <c:v>9.5106136790000004</c:v>
                </c:pt>
                <c:pt idx="5474">
                  <c:v>9.510680958</c:v>
                </c:pt>
                <c:pt idx="5475">
                  <c:v>9.5106920259999992</c:v>
                </c:pt>
                <c:pt idx="5476">
                  <c:v>9.5112058019999992</c:v>
                </c:pt>
                <c:pt idx="5477">
                  <c:v>9.5112200789999992</c:v>
                </c:pt>
                <c:pt idx="5478">
                  <c:v>9.5112290080000008</c:v>
                </c:pt>
                <c:pt idx="5479">
                  <c:v>9.5118404640000005</c:v>
                </c:pt>
                <c:pt idx="5480">
                  <c:v>9.5118465099999998</c:v>
                </c:pt>
                <c:pt idx="5481">
                  <c:v>9.5118571500000009</c:v>
                </c:pt>
                <c:pt idx="5482">
                  <c:v>9.5126664450000007</c:v>
                </c:pt>
                <c:pt idx="5483">
                  <c:v>9.5126928250000002</c:v>
                </c:pt>
                <c:pt idx="5484">
                  <c:v>9.5151505800000002</c:v>
                </c:pt>
                <c:pt idx="5485">
                  <c:v>9.5319143660000005</c:v>
                </c:pt>
                <c:pt idx="5486">
                  <c:v>9.5324394249999997</c:v>
                </c:pt>
                <c:pt idx="5487">
                  <c:v>9.5329108500000004</c:v>
                </c:pt>
                <c:pt idx="5488">
                  <c:v>9.5333862450000009</c:v>
                </c:pt>
                <c:pt idx="5489">
                  <c:v>9.5338841619999997</c:v>
                </c:pt>
                <c:pt idx="5490">
                  <c:v>9.5339028589999995</c:v>
                </c:pt>
                <c:pt idx="5491">
                  <c:v>9.5513169950000005</c:v>
                </c:pt>
                <c:pt idx="5492">
                  <c:v>9.5523376120000005</c:v>
                </c:pt>
                <c:pt idx="5493">
                  <c:v>9.5532270629999996</c:v>
                </c:pt>
                <c:pt idx="5494">
                  <c:v>9.5539644020000001</c:v>
                </c:pt>
                <c:pt idx="5495">
                  <c:v>9.5539840890000001</c:v>
                </c:pt>
                <c:pt idx="5496">
                  <c:v>9.5547101790000006</c:v>
                </c:pt>
                <c:pt idx="5497">
                  <c:v>9.5554787969999992</c:v>
                </c:pt>
                <c:pt idx="5498">
                  <c:v>9.5554935590000003</c:v>
                </c:pt>
                <c:pt idx="5499">
                  <c:v>9.5562796639999998</c:v>
                </c:pt>
                <c:pt idx="5500">
                  <c:v>9.5563012920000006</c:v>
                </c:pt>
                <c:pt idx="5501">
                  <c:v>9.5568641569999997</c:v>
                </c:pt>
                <c:pt idx="5502">
                  <c:v>9.5570011099999999</c:v>
                </c:pt>
                <c:pt idx="5503">
                  <c:v>9.5570205379999997</c:v>
                </c:pt>
                <c:pt idx="5504">
                  <c:v>9.5576574159999996</c:v>
                </c:pt>
                <c:pt idx="5505">
                  <c:v>9.5577749119999993</c:v>
                </c:pt>
                <c:pt idx="5506">
                  <c:v>9.5577869589999995</c:v>
                </c:pt>
                <c:pt idx="5507">
                  <c:v>9.5580290970000004</c:v>
                </c:pt>
                <c:pt idx="5508">
                  <c:v>9.558395676</c:v>
                </c:pt>
                <c:pt idx="5509">
                  <c:v>9.5584090530000001</c:v>
                </c:pt>
                <c:pt idx="5510">
                  <c:v>9.558720975</c:v>
                </c:pt>
                <c:pt idx="5511">
                  <c:v>9.5589458720000007</c:v>
                </c:pt>
                <c:pt idx="5512">
                  <c:v>9.5589598389999999</c:v>
                </c:pt>
                <c:pt idx="5513">
                  <c:v>9.5590189080000005</c:v>
                </c:pt>
                <c:pt idx="5514">
                  <c:v>9.5593198420000007</c:v>
                </c:pt>
                <c:pt idx="5515">
                  <c:v>9.5595112629999992</c:v>
                </c:pt>
                <c:pt idx="5516">
                  <c:v>9.559524412</c:v>
                </c:pt>
                <c:pt idx="5517">
                  <c:v>9.5601089829999992</c:v>
                </c:pt>
                <c:pt idx="5518">
                  <c:v>9.560121745</c:v>
                </c:pt>
                <c:pt idx="5519">
                  <c:v>9.5607278820000001</c:v>
                </c:pt>
                <c:pt idx="5520">
                  <c:v>9.5607408970000005</c:v>
                </c:pt>
                <c:pt idx="5521">
                  <c:v>9.5608244560000006</c:v>
                </c:pt>
                <c:pt idx="5522">
                  <c:v>9.561356516</c:v>
                </c:pt>
                <c:pt idx="5523">
                  <c:v>9.5613693299999998</c:v>
                </c:pt>
                <c:pt idx="5524">
                  <c:v>9.5613765609999994</c:v>
                </c:pt>
                <c:pt idx="5525">
                  <c:v>9.5618665150000002</c:v>
                </c:pt>
                <c:pt idx="5526">
                  <c:v>9.5619604680000005</c:v>
                </c:pt>
                <c:pt idx="5527">
                  <c:v>9.5619738329999997</c:v>
                </c:pt>
                <c:pt idx="5528">
                  <c:v>9.5620202140000004</c:v>
                </c:pt>
                <c:pt idx="5529">
                  <c:v>9.5625832269999993</c:v>
                </c:pt>
                <c:pt idx="5530">
                  <c:v>9.5625994500000004</c:v>
                </c:pt>
                <c:pt idx="5531">
                  <c:v>9.5626037910000008</c:v>
                </c:pt>
                <c:pt idx="5532">
                  <c:v>9.5626136039999992</c:v>
                </c:pt>
                <c:pt idx="5533">
                  <c:v>9.5633420119999997</c:v>
                </c:pt>
                <c:pt idx="5534">
                  <c:v>9.5633751870000001</c:v>
                </c:pt>
                <c:pt idx="5535">
                  <c:v>9.5641340390000007</c:v>
                </c:pt>
                <c:pt idx="5536">
                  <c:v>9.5650453990000006</c:v>
                </c:pt>
                <c:pt idx="5537">
                  <c:v>9.5650732559999998</c:v>
                </c:pt>
                <c:pt idx="5538">
                  <c:v>9.5656797729999994</c:v>
                </c:pt>
                <c:pt idx="5539">
                  <c:v>9.5659406760000003</c:v>
                </c:pt>
                <c:pt idx="5540">
                  <c:v>9.5659556210000005</c:v>
                </c:pt>
                <c:pt idx="5541">
                  <c:v>9.565957611</c:v>
                </c:pt>
                <c:pt idx="5542">
                  <c:v>9.5663846130000003</c:v>
                </c:pt>
                <c:pt idx="5543">
                  <c:v>9.566534442</c:v>
                </c:pt>
                <c:pt idx="5544">
                  <c:v>9.5665389300000001</c:v>
                </c:pt>
                <c:pt idx="5545">
                  <c:v>9.5667440690000003</c:v>
                </c:pt>
                <c:pt idx="5546">
                  <c:v>9.5671174069999996</c:v>
                </c:pt>
                <c:pt idx="5547">
                  <c:v>9.5672859629999998</c:v>
                </c:pt>
                <c:pt idx="5548">
                  <c:v>9.5672975910000009</c:v>
                </c:pt>
                <c:pt idx="5549">
                  <c:v>9.5672998590000002</c:v>
                </c:pt>
                <c:pt idx="5550">
                  <c:v>9.5679099589999996</c:v>
                </c:pt>
                <c:pt idx="5551">
                  <c:v>9.5680086509999995</c:v>
                </c:pt>
                <c:pt idx="5552">
                  <c:v>9.5680968059999998</c:v>
                </c:pt>
                <c:pt idx="5553">
                  <c:v>9.5686132740000005</c:v>
                </c:pt>
                <c:pt idx="5554">
                  <c:v>9.5687440919999993</c:v>
                </c:pt>
                <c:pt idx="5555">
                  <c:v>9.5687558339999992</c:v>
                </c:pt>
                <c:pt idx="5556">
                  <c:v>9.5689204540000006</c:v>
                </c:pt>
                <c:pt idx="5557">
                  <c:v>9.5694511000000002</c:v>
                </c:pt>
                <c:pt idx="5558">
                  <c:v>9.5694784340000005</c:v>
                </c:pt>
                <c:pt idx="5559">
                  <c:v>9.5696415520000002</c:v>
                </c:pt>
                <c:pt idx="5560">
                  <c:v>9.5700310870000003</c:v>
                </c:pt>
                <c:pt idx="5561">
                  <c:v>9.5700354060000006</c:v>
                </c:pt>
                <c:pt idx="5562">
                  <c:v>9.5701070510000008</c:v>
                </c:pt>
                <c:pt idx="5563">
                  <c:v>9.5702214889999997</c:v>
                </c:pt>
                <c:pt idx="5564">
                  <c:v>9.5706654029999996</c:v>
                </c:pt>
                <c:pt idx="5565">
                  <c:v>9.5706704089999999</c:v>
                </c:pt>
                <c:pt idx="5566">
                  <c:v>9.5707807749999994</c:v>
                </c:pt>
                <c:pt idx="5567">
                  <c:v>9.5709844680000007</c:v>
                </c:pt>
                <c:pt idx="5568">
                  <c:v>9.5712996809999993</c:v>
                </c:pt>
                <c:pt idx="5569">
                  <c:v>9.5716185859999996</c:v>
                </c:pt>
                <c:pt idx="5570">
                  <c:v>9.5716230440000007</c:v>
                </c:pt>
                <c:pt idx="5571">
                  <c:v>9.5719073899999998</c:v>
                </c:pt>
                <c:pt idx="5572">
                  <c:v>9.5721393670000001</c:v>
                </c:pt>
                <c:pt idx="5573">
                  <c:v>9.5721443239999999</c:v>
                </c:pt>
                <c:pt idx="5574">
                  <c:v>9.5724654010000005</c:v>
                </c:pt>
                <c:pt idx="5575">
                  <c:v>9.5725976510000006</c:v>
                </c:pt>
                <c:pt idx="5576">
                  <c:v>9.5726098329999996</c:v>
                </c:pt>
                <c:pt idx="5577">
                  <c:v>9.5728239810000009</c:v>
                </c:pt>
                <c:pt idx="5578">
                  <c:v>9.5731559359999991</c:v>
                </c:pt>
                <c:pt idx="5579">
                  <c:v>9.5731621639999993</c:v>
                </c:pt>
                <c:pt idx="5580">
                  <c:v>9.5733398709999999</c:v>
                </c:pt>
                <c:pt idx="5581">
                  <c:v>9.5736730090000002</c:v>
                </c:pt>
                <c:pt idx="5582">
                  <c:v>9.5737485410000005</c:v>
                </c:pt>
                <c:pt idx="5583">
                  <c:v>9.5739268020000008</c:v>
                </c:pt>
                <c:pt idx="5584">
                  <c:v>9.5742243439999992</c:v>
                </c:pt>
                <c:pt idx="5585">
                  <c:v>9.5742395869999992</c:v>
                </c:pt>
                <c:pt idx="5586">
                  <c:v>9.5742530460000008</c:v>
                </c:pt>
                <c:pt idx="5587">
                  <c:v>9.5747584680000006</c:v>
                </c:pt>
                <c:pt idx="5588">
                  <c:v>9.5747732780000003</c:v>
                </c:pt>
                <c:pt idx="5589">
                  <c:v>9.5747827189999999</c:v>
                </c:pt>
                <c:pt idx="5590">
                  <c:v>9.5747858200000007</c:v>
                </c:pt>
                <c:pt idx="5591">
                  <c:v>9.5752465299999994</c:v>
                </c:pt>
                <c:pt idx="5592">
                  <c:v>9.5752598150000008</c:v>
                </c:pt>
                <c:pt idx="5593">
                  <c:v>9.5757344599999996</c:v>
                </c:pt>
                <c:pt idx="5594">
                  <c:v>9.5757466969999996</c:v>
                </c:pt>
                <c:pt idx="5595">
                  <c:v>9.5762367749999999</c:v>
                </c:pt>
                <c:pt idx="5596">
                  <c:v>9.5763040020000005</c:v>
                </c:pt>
                <c:pt idx="5597">
                  <c:v>9.5763137050000005</c:v>
                </c:pt>
                <c:pt idx="5598">
                  <c:v>9.5767157810000008</c:v>
                </c:pt>
                <c:pt idx="5599">
                  <c:v>9.5767958239999995</c:v>
                </c:pt>
                <c:pt idx="5600">
                  <c:v>9.5768582930000008</c:v>
                </c:pt>
                <c:pt idx="5601">
                  <c:v>9.5768689640000009</c:v>
                </c:pt>
                <c:pt idx="5602">
                  <c:v>9.5773189999999992</c:v>
                </c:pt>
                <c:pt idx="5603">
                  <c:v>9.5773238220000003</c:v>
                </c:pt>
                <c:pt idx="5604">
                  <c:v>9.5773335759999991</c:v>
                </c:pt>
                <c:pt idx="5605">
                  <c:v>9.5774629349999998</c:v>
                </c:pt>
                <c:pt idx="5606">
                  <c:v>9.577475111</c:v>
                </c:pt>
                <c:pt idx="5607">
                  <c:v>9.5777760969999992</c:v>
                </c:pt>
                <c:pt idx="5608">
                  <c:v>9.5779543149999995</c:v>
                </c:pt>
                <c:pt idx="5609">
                  <c:v>9.5781396349999994</c:v>
                </c:pt>
                <c:pt idx="5610">
                  <c:v>9.5782180740000005</c:v>
                </c:pt>
                <c:pt idx="5611">
                  <c:v>9.5782299690000006</c:v>
                </c:pt>
                <c:pt idx="5612">
                  <c:v>9.5782401559999997</c:v>
                </c:pt>
                <c:pt idx="5613">
                  <c:v>9.5784040790000002</c:v>
                </c:pt>
                <c:pt idx="5614">
                  <c:v>9.5786647420000008</c:v>
                </c:pt>
                <c:pt idx="5615">
                  <c:v>9.578671173</c:v>
                </c:pt>
                <c:pt idx="5616">
                  <c:v>9.5788218100000009</c:v>
                </c:pt>
                <c:pt idx="5617">
                  <c:v>9.5788336039999997</c:v>
                </c:pt>
                <c:pt idx="5618">
                  <c:v>9.5788815639999996</c:v>
                </c:pt>
                <c:pt idx="5619">
                  <c:v>9.5793440590000003</c:v>
                </c:pt>
                <c:pt idx="5620">
                  <c:v>9.5793493630000004</c:v>
                </c:pt>
                <c:pt idx="5621">
                  <c:v>9.5794783179999996</c:v>
                </c:pt>
                <c:pt idx="5622">
                  <c:v>9.5794926270000005</c:v>
                </c:pt>
                <c:pt idx="5623">
                  <c:v>9.5797088420000005</c:v>
                </c:pt>
                <c:pt idx="5624">
                  <c:v>9.5797145629999996</c:v>
                </c:pt>
                <c:pt idx="5625">
                  <c:v>9.5802868189999995</c:v>
                </c:pt>
                <c:pt idx="5626">
                  <c:v>9.5802969450000006</c:v>
                </c:pt>
                <c:pt idx="5627">
                  <c:v>9.5802987999999996</c:v>
                </c:pt>
                <c:pt idx="5628">
                  <c:v>9.5803006229999994</c:v>
                </c:pt>
                <c:pt idx="5629">
                  <c:v>9.5804006519999998</c:v>
                </c:pt>
                <c:pt idx="5630">
                  <c:v>9.5805392670000007</c:v>
                </c:pt>
                <c:pt idx="5631">
                  <c:v>9.5809066129999998</c:v>
                </c:pt>
                <c:pt idx="5632">
                  <c:v>9.5810516220000004</c:v>
                </c:pt>
                <c:pt idx="5633">
                  <c:v>9.5811449740000008</c:v>
                </c:pt>
                <c:pt idx="5634">
                  <c:v>9.5815880159999995</c:v>
                </c:pt>
                <c:pt idx="5635">
                  <c:v>9.5816688699999997</c:v>
                </c:pt>
                <c:pt idx="5636">
                  <c:v>9.5816813110000005</c:v>
                </c:pt>
                <c:pt idx="5637">
                  <c:v>9.5817588100000002</c:v>
                </c:pt>
                <c:pt idx="5638">
                  <c:v>9.5821778640000002</c:v>
                </c:pt>
                <c:pt idx="5639">
                  <c:v>9.5823119030000008</c:v>
                </c:pt>
                <c:pt idx="5640">
                  <c:v>9.5823252310000004</c:v>
                </c:pt>
                <c:pt idx="5641">
                  <c:v>9.5823680889999991</c:v>
                </c:pt>
                <c:pt idx="5642">
                  <c:v>9.5828274320000002</c:v>
                </c:pt>
                <c:pt idx="5643">
                  <c:v>9.5829548899999999</c:v>
                </c:pt>
                <c:pt idx="5644">
                  <c:v>9.5829709750000003</c:v>
                </c:pt>
                <c:pt idx="5645">
                  <c:v>9.5834588489999994</c:v>
                </c:pt>
                <c:pt idx="5646">
                  <c:v>9.5836012959999994</c:v>
                </c:pt>
                <c:pt idx="5647">
                  <c:v>9.5836049059999997</c:v>
                </c:pt>
                <c:pt idx="5648">
                  <c:v>9.5839547310000004</c:v>
                </c:pt>
                <c:pt idx="5649">
                  <c:v>9.5839605880000001</c:v>
                </c:pt>
                <c:pt idx="5650">
                  <c:v>9.5841354659999993</c:v>
                </c:pt>
                <c:pt idx="5651">
                  <c:v>9.5842027810000001</c:v>
                </c:pt>
                <c:pt idx="5652">
                  <c:v>9.5845570589999998</c:v>
                </c:pt>
                <c:pt idx="5653">
                  <c:v>9.5845700849999993</c:v>
                </c:pt>
                <c:pt idx="5654">
                  <c:v>9.5845720019999998</c:v>
                </c:pt>
                <c:pt idx="5655">
                  <c:v>9.5851307969999997</c:v>
                </c:pt>
                <c:pt idx="5656">
                  <c:v>9.5851359659999993</c:v>
                </c:pt>
                <c:pt idx="5657">
                  <c:v>9.5852060290000001</c:v>
                </c:pt>
                <c:pt idx="5658">
                  <c:v>9.5852174770000005</c:v>
                </c:pt>
                <c:pt idx="5659">
                  <c:v>9.5856959150000005</c:v>
                </c:pt>
                <c:pt idx="5660">
                  <c:v>9.5857890240000003</c:v>
                </c:pt>
                <c:pt idx="5661">
                  <c:v>9.5859982299999995</c:v>
                </c:pt>
                <c:pt idx="5662">
                  <c:v>9.5862740009999996</c:v>
                </c:pt>
                <c:pt idx="5663">
                  <c:v>9.5865204209999995</c:v>
                </c:pt>
                <c:pt idx="5664">
                  <c:v>9.5867662429999996</c:v>
                </c:pt>
                <c:pt idx="5665">
                  <c:v>9.5868523050000007</c:v>
                </c:pt>
                <c:pt idx="5666">
                  <c:v>9.5870462330000006</c:v>
                </c:pt>
                <c:pt idx="5667">
                  <c:v>9.5872574079999993</c:v>
                </c:pt>
                <c:pt idx="5668">
                  <c:v>9.5873224090000004</c:v>
                </c:pt>
                <c:pt idx="5669">
                  <c:v>9.587391921</c:v>
                </c:pt>
                <c:pt idx="5670">
                  <c:v>9.5877454689999997</c:v>
                </c:pt>
                <c:pt idx="5671">
                  <c:v>9.5877586039999994</c:v>
                </c:pt>
                <c:pt idx="5672">
                  <c:v>9.5877698539999994</c:v>
                </c:pt>
                <c:pt idx="5673">
                  <c:v>9.58822565</c:v>
                </c:pt>
                <c:pt idx="5674">
                  <c:v>9.5882384770000009</c:v>
                </c:pt>
                <c:pt idx="5675">
                  <c:v>9.5882455780000004</c:v>
                </c:pt>
                <c:pt idx="5676">
                  <c:v>9.5887086430000004</c:v>
                </c:pt>
                <c:pt idx="5677">
                  <c:v>9.5887231449999994</c:v>
                </c:pt>
                <c:pt idx="5678">
                  <c:v>9.5892155100000007</c:v>
                </c:pt>
                <c:pt idx="5679">
                  <c:v>9.5892684530000007</c:v>
                </c:pt>
                <c:pt idx="5680">
                  <c:v>9.5893539170000004</c:v>
                </c:pt>
                <c:pt idx="5681">
                  <c:v>9.5897469799999993</c:v>
                </c:pt>
                <c:pt idx="5682">
                  <c:v>9.5897599400000004</c:v>
                </c:pt>
                <c:pt idx="5683">
                  <c:v>9.5898670629999998</c:v>
                </c:pt>
                <c:pt idx="5684">
                  <c:v>9.589879109</c:v>
                </c:pt>
                <c:pt idx="5685">
                  <c:v>9.5899638290000002</c:v>
                </c:pt>
                <c:pt idx="5686">
                  <c:v>9.5899751599999998</c:v>
                </c:pt>
                <c:pt idx="5687">
                  <c:v>9.5902694949999994</c:v>
                </c:pt>
                <c:pt idx="5688">
                  <c:v>9.5903848259999993</c:v>
                </c:pt>
                <c:pt idx="5689">
                  <c:v>9.5904486910000006</c:v>
                </c:pt>
                <c:pt idx="5690">
                  <c:v>9.5904595320000006</c:v>
                </c:pt>
                <c:pt idx="5691">
                  <c:v>9.5905119649999993</c:v>
                </c:pt>
                <c:pt idx="5692">
                  <c:v>9.5906008959999998</c:v>
                </c:pt>
                <c:pt idx="5693">
                  <c:v>9.590979076</c:v>
                </c:pt>
                <c:pt idx="5694">
                  <c:v>9.5910405789999995</c:v>
                </c:pt>
                <c:pt idx="5695">
                  <c:v>9.5910520889999997</c:v>
                </c:pt>
                <c:pt idx="5696">
                  <c:v>9.5911863109999995</c:v>
                </c:pt>
                <c:pt idx="5697">
                  <c:v>9.591548478</c:v>
                </c:pt>
                <c:pt idx="5698">
                  <c:v>9.5915533689999997</c:v>
                </c:pt>
                <c:pt idx="5699">
                  <c:v>9.5916023189999997</c:v>
                </c:pt>
                <c:pt idx="5700">
                  <c:v>9.5917083860000005</c:v>
                </c:pt>
                <c:pt idx="5701">
                  <c:v>9.5919169069999999</c:v>
                </c:pt>
                <c:pt idx="5702">
                  <c:v>9.5920719680000008</c:v>
                </c:pt>
                <c:pt idx="5703">
                  <c:v>9.5923090900000005</c:v>
                </c:pt>
                <c:pt idx="5704">
                  <c:v>9.5925951479999991</c:v>
                </c:pt>
                <c:pt idx="5705">
                  <c:v>9.5928674730000001</c:v>
                </c:pt>
                <c:pt idx="5706">
                  <c:v>9.5928799120000008</c:v>
                </c:pt>
                <c:pt idx="5707">
                  <c:v>9.5931188160000005</c:v>
                </c:pt>
                <c:pt idx="5708">
                  <c:v>9.593394859</c:v>
                </c:pt>
                <c:pt idx="5709">
                  <c:v>9.5936510970000004</c:v>
                </c:pt>
                <c:pt idx="5710">
                  <c:v>9.5938933009999996</c:v>
                </c:pt>
                <c:pt idx="5711">
                  <c:v>9.5941737820000004</c:v>
                </c:pt>
                <c:pt idx="5712">
                  <c:v>9.5941800100000005</c:v>
                </c:pt>
                <c:pt idx="5713">
                  <c:v>9.5943672240000009</c:v>
                </c:pt>
                <c:pt idx="5714">
                  <c:v>9.5946583279999995</c:v>
                </c:pt>
                <c:pt idx="5715">
                  <c:v>9.5947955660000002</c:v>
                </c:pt>
                <c:pt idx="5716">
                  <c:v>9.5949200159999997</c:v>
                </c:pt>
                <c:pt idx="5717">
                  <c:v>9.5949326930000005</c:v>
                </c:pt>
                <c:pt idx="5718">
                  <c:v>9.5950071460000004</c:v>
                </c:pt>
                <c:pt idx="5719">
                  <c:v>9.5952097559999991</c:v>
                </c:pt>
                <c:pt idx="5720">
                  <c:v>9.5954539160000003</c:v>
                </c:pt>
                <c:pt idx="5721">
                  <c:v>9.5954667409999992</c:v>
                </c:pt>
                <c:pt idx="5722">
                  <c:v>9.5958914029999995</c:v>
                </c:pt>
                <c:pt idx="5723">
                  <c:v>9.5960993719999994</c:v>
                </c:pt>
                <c:pt idx="5724">
                  <c:v>9.5961168719999996</c:v>
                </c:pt>
                <c:pt idx="5725">
                  <c:v>9.5966377699999992</c:v>
                </c:pt>
                <c:pt idx="5726">
                  <c:v>9.5966515480000005</c:v>
                </c:pt>
                <c:pt idx="5727">
                  <c:v>9.5966586560000007</c:v>
                </c:pt>
                <c:pt idx="5728">
                  <c:v>9.5972070400000007</c:v>
                </c:pt>
                <c:pt idx="5729">
                  <c:v>9.5972252299999994</c:v>
                </c:pt>
                <c:pt idx="5730">
                  <c:v>9.5972282900000003</c:v>
                </c:pt>
                <c:pt idx="5731">
                  <c:v>9.5977233389999999</c:v>
                </c:pt>
                <c:pt idx="5732">
                  <c:v>9.5977365540000008</c:v>
                </c:pt>
                <c:pt idx="5733">
                  <c:v>9.5982129149999995</c:v>
                </c:pt>
                <c:pt idx="5734">
                  <c:v>9.5982252999999993</c:v>
                </c:pt>
                <c:pt idx="5735">
                  <c:v>9.5987485320000001</c:v>
                </c:pt>
                <c:pt idx="5736">
                  <c:v>9.5987615050000006</c:v>
                </c:pt>
                <c:pt idx="5737">
                  <c:v>9.5987689589999992</c:v>
                </c:pt>
                <c:pt idx="5738">
                  <c:v>9.5992479799999995</c:v>
                </c:pt>
                <c:pt idx="5739">
                  <c:v>9.5992611589999992</c:v>
                </c:pt>
                <c:pt idx="5740">
                  <c:v>9.5993982790000008</c:v>
                </c:pt>
                <c:pt idx="5741">
                  <c:v>9.5997542980000006</c:v>
                </c:pt>
                <c:pt idx="5742">
                  <c:v>9.5998254379999999</c:v>
                </c:pt>
                <c:pt idx="5743">
                  <c:v>9.5998369570000008</c:v>
                </c:pt>
                <c:pt idx="5744">
                  <c:v>9.6003217739999993</c:v>
                </c:pt>
                <c:pt idx="5745">
                  <c:v>9.6003351610000003</c:v>
                </c:pt>
                <c:pt idx="5746">
                  <c:v>9.6004364889999998</c:v>
                </c:pt>
                <c:pt idx="5747">
                  <c:v>9.6008522420000002</c:v>
                </c:pt>
                <c:pt idx="5748">
                  <c:v>9.6009774080000003</c:v>
                </c:pt>
                <c:pt idx="5749">
                  <c:v>9.6010281339999999</c:v>
                </c:pt>
                <c:pt idx="5750">
                  <c:v>9.6010395949999996</c:v>
                </c:pt>
                <c:pt idx="5751">
                  <c:v>9.6014286739999992</c:v>
                </c:pt>
                <c:pt idx="5752">
                  <c:v>9.6015330670000001</c:v>
                </c:pt>
                <c:pt idx="5753">
                  <c:v>9.6015463190000006</c:v>
                </c:pt>
                <c:pt idx="5754">
                  <c:v>9.6016027459999993</c:v>
                </c:pt>
                <c:pt idx="5755">
                  <c:v>9.6017357029999992</c:v>
                </c:pt>
                <c:pt idx="5756">
                  <c:v>9.6019994890000007</c:v>
                </c:pt>
                <c:pt idx="5757">
                  <c:v>9.6022502369999998</c:v>
                </c:pt>
                <c:pt idx="5758">
                  <c:v>9.6022621509999997</c:v>
                </c:pt>
                <c:pt idx="5759">
                  <c:v>9.602264259</c:v>
                </c:pt>
                <c:pt idx="5760">
                  <c:v>9.6023181550000007</c:v>
                </c:pt>
                <c:pt idx="5761">
                  <c:v>9.6023281399999991</c:v>
                </c:pt>
                <c:pt idx="5762">
                  <c:v>9.6028915090000009</c:v>
                </c:pt>
                <c:pt idx="5763">
                  <c:v>9.6028963399999991</c:v>
                </c:pt>
                <c:pt idx="5764">
                  <c:v>9.6029061309999992</c:v>
                </c:pt>
                <c:pt idx="5765">
                  <c:v>9.6029748640000001</c:v>
                </c:pt>
                <c:pt idx="5766">
                  <c:v>9.6031488310000004</c:v>
                </c:pt>
                <c:pt idx="5767">
                  <c:v>9.6031609600000003</c:v>
                </c:pt>
                <c:pt idx="5768">
                  <c:v>9.6034970729999998</c:v>
                </c:pt>
                <c:pt idx="5769">
                  <c:v>9.6035847019999991</c:v>
                </c:pt>
                <c:pt idx="5770">
                  <c:v>9.6037904370000007</c:v>
                </c:pt>
                <c:pt idx="5771">
                  <c:v>9.6038031579999998</c:v>
                </c:pt>
                <c:pt idx="5772">
                  <c:v>9.6038716009999998</c:v>
                </c:pt>
                <c:pt idx="5773">
                  <c:v>9.6040808030000004</c:v>
                </c:pt>
                <c:pt idx="5774">
                  <c:v>9.6044394630000003</c:v>
                </c:pt>
                <c:pt idx="5775">
                  <c:v>9.604562627</c:v>
                </c:pt>
                <c:pt idx="5776">
                  <c:v>9.6045758679999995</c:v>
                </c:pt>
                <c:pt idx="5777">
                  <c:v>9.6046533329999999</c:v>
                </c:pt>
                <c:pt idx="5778">
                  <c:v>9.6046658150000006</c:v>
                </c:pt>
                <c:pt idx="5779">
                  <c:v>9.6051945609999994</c:v>
                </c:pt>
                <c:pt idx="5780">
                  <c:v>9.6051993889999991</c:v>
                </c:pt>
                <c:pt idx="5781">
                  <c:v>9.6052009399999996</c:v>
                </c:pt>
                <c:pt idx="5782">
                  <c:v>9.6053395150000007</c:v>
                </c:pt>
                <c:pt idx="5783">
                  <c:v>9.6055225289999999</c:v>
                </c:pt>
                <c:pt idx="5784">
                  <c:v>9.6055344260000002</c:v>
                </c:pt>
                <c:pt idx="5785">
                  <c:v>9.6057983199999999</c:v>
                </c:pt>
                <c:pt idx="5786">
                  <c:v>9.6058878209999996</c:v>
                </c:pt>
                <c:pt idx="5787">
                  <c:v>9.6061636610000001</c:v>
                </c:pt>
                <c:pt idx="5788">
                  <c:v>9.6061776509999994</c:v>
                </c:pt>
                <c:pt idx="5789">
                  <c:v>9.6061848750000003</c:v>
                </c:pt>
                <c:pt idx="5790">
                  <c:v>9.6061914730000009</c:v>
                </c:pt>
                <c:pt idx="5791">
                  <c:v>9.6063178679999996</c:v>
                </c:pt>
                <c:pt idx="5792">
                  <c:v>9.6064961330000003</c:v>
                </c:pt>
                <c:pt idx="5793">
                  <c:v>9.6065079089999994</c:v>
                </c:pt>
                <c:pt idx="5794">
                  <c:v>9.606673528</c:v>
                </c:pt>
                <c:pt idx="5795">
                  <c:v>9.6068471849999995</c:v>
                </c:pt>
                <c:pt idx="5796">
                  <c:v>9.6068514769999993</c:v>
                </c:pt>
                <c:pt idx="5797">
                  <c:v>9.6068537379999999</c:v>
                </c:pt>
                <c:pt idx="5798">
                  <c:v>9.6071589320000008</c:v>
                </c:pt>
                <c:pt idx="5799">
                  <c:v>9.6071624569999994</c:v>
                </c:pt>
                <c:pt idx="5800">
                  <c:v>9.6071724340000006</c:v>
                </c:pt>
                <c:pt idx="5801">
                  <c:v>9.6074557879999993</c:v>
                </c:pt>
                <c:pt idx="5802">
                  <c:v>9.6074595079999998</c:v>
                </c:pt>
                <c:pt idx="5803">
                  <c:v>9.6075441339999994</c:v>
                </c:pt>
                <c:pt idx="5804">
                  <c:v>9.6075480609999993</c:v>
                </c:pt>
                <c:pt idx="5805">
                  <c:v>9.6077717969999998</c:v>
                </c:pt>
                <c:pt idx="5806">
                  <c:v>9.6077848530000001</c:v>
                </c:pt>
                <c:pt idx="5807">
                  <c:v>9.6080920509999999</c:v>
                </c:pt>
                <c:pt idx="5808">
                  <c:v>9.6081039809999993</c:v>
                </c:pt>
                <c:pt idx="5809">
                  <c:v>9.6083639020000007</c:v>
                </c:pt>
                <c:pt idx="5810">
                  <c:v>9.6083767099999999</c:v>
                </c:pt>
                <c:pt idx="5811">
                  <c:v>9.6087211279999991</c:v>
                </c:pt>
                <c:pt idx="5812">
                  <c:v>9.6088260590000001</c:v>
                </c:pt>
                <c:pt idx="5813">
                  <c:v>9.6088371779999999</c:v>
                </c:pt>
                <c:pt idx="5814">
                  <c:v>9.6088966960000004</c:v>
                </c:pt>
                <c:pt idx="5815">
                  <c:v>9.6090178680000005</c:v>
                </c:pt>
                <c:pt idx="5816">
                  <c:v>9.6090290770000006</c:v>
                </c:pt>
                <c:pt idx="5817">
                  <c:v>9.6094308799999997</c:v>
                </c:pt>
                <c:pt idx="5818">
                  <c:v>9.6096428550000006</c:v>
                </c:pt>
                <c:pt idx="5819">
                  <c:v>9.6096551239999997</c:v>
                </c:pt>
                <c:pt idx="5820">
                  <c:v>9.6096570989999996</c:v>
                </c:pt>
                <c:pt idx="5821">
                  <c:v>9.6098736539999994</c:v>
                </c:pt>
                <c:pt idx="5822">
                  <c:v>9.6101952869999998</c:v>
                </c:pt>
                <c:pt idx="5823">
                  <c:v>9.6103390260000001</c:v>
                </c:pt>
                <c:pt idx="5824">
                  <c:v>9.6104027930000004</c:v>
                </c:pt>
                <c:pt idx="5825">
                  <c:v>9.6104054600000008</c:v>
                </c:pt>
                <c:pt idx="5826">
                  <c:v>9.6108604549999992</c:v>
                </c:pt>
                <c:pt idx="5827">
                  <c:v>9.6109510300000007</c:v>
                </c:pt>
                <c:pt idx="5828">
                  <c:v>9.6110779389999994</c:v>
                </c:pt>
                <c:pt idx="5829">
                  <c:v>9.6112482319999994</c:v>
                </c:pt>
                <c:pt idx="5830">
                  <c:v>9.6114345340000007</c:v>
                </c:pt>
                <c:pt idx="5831">
                  <c:v>9.6114452709999991</c:v>
                </c:pt>
                <c:pt idx="5832">
                  <c:v>9.6116881519999993</c:v>
                </c:pt>
                <c:pt idx="5833">
                  <c:v>9.6118386050000009</c:v>
                </c:pt>
                <c:pt idx="5834">
                  <c:v>9.6119294110000002</c:v>
                </c:pt>
                <c:pt idx="5835">
                  <c:v>9.6119897719999994</c:v>
                </c:pt>
                <c:pt idx="5836">
                  <c:v>9.612526355</c:v>
                </c:pt>
                <c:pt idx="5837">
                  <c:v>9.6133374709999995</c:v>
                </c:pt>
                <c:pt idx="5838">
                  <c:v>9.6133510409999996</c:v>
                </c:pt>
                <c:pt idx="5839">
                  <c:v>9.613361501</c:v>
                </c:pt>
                <c:pt idx="5840">
                  <c:v>9.6133672319999999</c:v>
                </c:pt>
                <c:pt idx="5841">
                  <c:v>9.6140344229999997</c:v>
                </c:pt>
                <c:pt idx="5842">
                  <c:v>9.6140445280000009</c:v>
                </c:pt>
                <c:pt idx="5843">
                  <c:v>9.6140463769999993</c:v>
                </c:pt>
                <c:pt idx="5844">
                  <c:v>9.6140527609999999</c:v>
                </c:pt>
                <c:pt idx="5845">
                  <c:v>9.6141076000000005</c:v>
                </c:pt>
                <c:pt idx="5846">
                  <c:v>9.6146257239999997</c:v>
                </c:pt>
                <c:pt idx="5847">
                  <c:v>9.6146287449999992</c:v>
                </c:pt>
                <c:pt idx="5848">
                  <c:v>9.6147236370000009</c:v>
                </c:pt>
                <c:pt idx="5849">
                  <c:v>9.6148018230000005</c:v>
                </c:pt>
                <c:pt idx="5850">
                  <c:v>9.6152091510000002</c:v>
                </c:pt>
                <c:pt idx="5851">
                  <c:v>9.615474742</c:v>
                </c:pt>
                <c:pt idx="5852">
                  <c:v>9.6155575469999999</c:v>
                </c:pt>
                <c:pt idx="5853">
                  <c:v>9.6159698060000007</c:v>
                </c:pt>
                <c:pt idx="5854">
                  <c:v>9.6162434739999991</c:v>
                </c:pt>
                <c:pt idx="5855">
                  <c:v>9.6182558369999995</c:v>
                </c:pt>
                <c:pt idx="5856">
                  <c:v>9.6183270669999992</c:v>
                </c:pt>
                <c:pt idx="5857">
                  <c:v>9.6184199960000001</c:v>
                </c:pt>
                <c:pt idx="5858">
                  <c:v>9.6184977279999995</c:v>
                </c:pt>
                <c:pt idx="5859">
                  <c:v>9.6190723499999997</c:v>
                </c:pt>
                <c:pt idx="5860">
                  <c:v>9.6190762630000002</c:v>
                </c:pt>
                <c:pt idx="5861">
                  <c:v>9.6190849959999998</c:v>
                </c:pt>
                <c:pt idx="5862">
                  <c:v>9.6190930609999992</c:v>
                </c:pt>
                <c:pt idx="5863">
                  <c:v>9.6196325569999992</c:v>
                </c:pt>
                <c:pt idx="5864">
                  <c:v>9.6197978850000005</c:v>
                </c:pt>
                <c:pt idx="5865">
                  <c:v>9.6198749889999995</c:v>
                </c:pt>
                <c:pt idx="5866">
                  <c:v>9.6198857520000001</c:v>
                </c:pt>
                <c:pt idx="5867">
                  <c:v>9.6203112950000005</c:v>
                </c:pt>
                <c:pt idx="5868">
                  <c:v>9.620315605</c:v>
                </c:pt>
                <c:pt idx="5869">
                  <c:v>9.6204835729999996</c:v>
                </c:pt>
                <c:pt idx="5870">
                  <c:v>9.6206372729999998</c:v>
                </c:pt>
                <c:pt idx="5871">
                  <c:v>9.6206410479999995</c:v>
                </c:pt>
                <c:pt idx="5872">
                  <c:v>9.6209918489999993</c:v>
                </c:pt>
                <c:pt idx="5873">
                  <c:v>9.6210610800000005</c:v>
                </c:pt>
                <c:pt idx="5874">
                  <c:v>9.6210644120000008</c:v>
                </c:pt>
                <c:pt idx="5875">
                  <c:v>9.6212952250000008</c:v>
                </c:pt>
                <c:pt idx="5876">
                  <c:v>9.6213064369999994</c:v>
                </c:pt>
                <c:pt idx="5877">
                  <c:v>9.6216365410000009</c:v>
                </c:pt>
                <c:pt idx="5878">
                  <c:v>9.6217029410000006</c:v>
                </c:pt>
                <c:pt idx="5879">
                  <c:v>9.6220912700000003</c:v>
                </c:pt>
                <c:pt idx="5880">
                  <c:v>9.6220953219999998</c:v>
                </c:pt>
                <c:pt idx="5881">
                  <c:v>9.6222198629999998</c:v>
                </c:pt>
                <c:pt idx="5882">
                  <c:v>9.6222222219999995</c:v>
                </c:pt>
                <c:pt idx="5883">
                  <c:v>9.6223311529999993</c:v>
                </c:pt>
                <c:pt idx="5884">
                  <c:v>9.622833966</c:v>
                </c:pt>
                <c:pt idx="5885">
                  <c:v>9.6228396830000005</c:v>
                </c:pt>
                <c:pt idx="5886">
                  <c:v>9.6232890900000001</c:v>
                </c:pt>
                <c:pt idx="5887">
                  <c:v>9.6232935469999994</c:v>
                </c:pt>
                <c:pt idx="5888">
                  <c:v>9.6234581279999993</c:v>
                </c:pt>
                <c:pt idx="5889">
                  <c:v>9.623470738</c:v>
                </c:pt>
                <c:pt idx="5890">
                  <c:v>9.6238652289999997</c:v>
                </c:pt>
                <c:pt idx="5891">
                  <c:v>9.6239634499999998</c:v>
                </c:pt>
                <c:pt idx="5892">
                  <c:v>9.6239759199999995</c:v>
                </c:pt>
                <c:pt idx="5893">
                  <c:v>9.6241949669999993</c:v>
                </c:pt>
                <c:pt idx="5894">
                  <c:v>9.6242078469999992</c:v>
                </c:pt>
                <c:pt idx="5895">
                  <c:v>9.6242963380000006</c:v>
                </c:pt>
                <c:pt idx="5896">
                  <c:v>9.6248444749999997</c:v>
                </c:pt>
                <c:pt idx="5897">
                  <c:v>9.6248558289999995</c:v>
                </c:pt>
                <c:pt idx="5898">
                  <c:v>9.6249921500000006</c:v>
                </c:pt>
                <c:pt idx="5899">
                  <c:v>9.6257276590000007</c:v>
                </c:pt>
                <c:pt idx="5900">
                  <c:v>9.6257412159999998</c:v>
                </c:pt>
                <c:pt idx="5901">
                  <c:v>9.6332473870000008</c:v>
                </c:pt>
                <c:pt idx="5902">
                  <c:v>9.6332704939999996</c:v>
                </c:pt>
                <c:pt idx="5903">
                  <c:v>9.6332738370000008</c:v>
                </c:pt>
                <c:pt idx="5904">
                  <c:v>9.6338788040000001</c:v>
                </c:pt>
                <c:pt idx="5905">
                  <c:v>9.6339681820000003</c:v>
                </c:pt>
                <c:pt idx="5906">
                  <c:v>9.6341372809999992</c:v>
                </c:pt>
                <c:pt idx="5907">
                  <c:v>9.6342329430000007</c:v>
                </c:pt>
                <c:pt idx="5908">
                  <c:v>9.6342475840000006</c:v>
                </c:pt>
                <c:pt idx="5909">
                  <c:v>9.6344595710000007</c:v>
                </c:pt>
                <c:pt idx="5910">
                  <c:v>9.634661951</c:v>
                </c:pt>
                <c:pt idx="5911">
                  <c:v>9.6347082650000004</c:v>
                </c:pt>
                <c:pt idx="5912">
                  <c:v>9.6347515799999996</c:v>
                </c:pt>
                <c:pt idx="5913">
                  <c:v>9.6349137119999995</c:v>
                </c:pt>
                <c:pt idx="5914">
                  <c:v>9.6349259539999998</c:v>
                </c:pt>
                <c:pt idx="5915">
                  <c:v>9.6349338499999995</c:v>
                </c:pt>
                <c:pt idx="5916">
                  <c:v>9.6360299040000008</c:v>
                </c:pt>
                <c:pt idx="5917">
                  <c:v>9.6360422060000008</c:v>
                </c:pt>
                <c:pt idx="5918">
                  <c:v>9.6360464629999996</c:v>
                </c:pt>
                <c:pt idx="5919">
                  <c:v>9.6374083769999999</c:v>
                </c:pt>
                <c:pt idx="5920">
                  <c:v>9.6374137149999992</c:v>
                </c:pt>
                <c:pt idx="5921">
                  <c:v>9.6374245960000007</c:v>
                </c:pt>
                <c:pt idx="5922">
                  <c:v>9.6374328410000007</c:v>
                </c:pt>
                <c:pt idx="5923">
                  <c:v>9.6379757870000002</c:v>
                </c:pt>
                <c:pt idx="5924">
                  <c:v>9.6379893120000002</c:v>
                </c:pt>
                <c:pt idx="5925">
                  <c:v>9.6380583649999991</c:v>
                </c:pt>
                <c:pt idx="5926">
                  <c:v>9.6382971780000002</c:v>
                </c:pt>
                <c:pt idx="5927">
                  <c:v>9.6384845650000006</c:v>
                </c:pt>
                <c:pt idx="5928">
                  <c:v>9.6385689190000008</c:v>
                </c:pt>
                <c:pt idx="5929">
                  <c:v>9.6387036290000001</c:v>
                </c:pt>
                <c:pt idx="5930">
                  <c:v>9.6396968839999992</c:v>
                </c:pt>
                <c:pt idx="5931">
                  <c:v>9.6397022129999996</c:v>
                </c:pt>
                <c:pt idx="5932">
                  <c:v>9.6397120370000007</c:v>
                </c:pt>
                <c:pt idx="5933">
                  <c:v>9.6407449459999999</c:v>
                </c:pt>
                <c:pt idx="5934">
                  <c:v>9.6410726039999997</c:v>
                </c:pt>
                <c:pt idx="5935">
                  <c:v>9.6413349820000001</c:v>
                </c:pt>
                <c:pt idx="5936">
                  <c:v>9.6415707220000009</c:v>
                </c:pt>
                <c:pt idx="5937">
                  <c:v>9.6415907789999995</c:v>
                </c:pt>
                <c:pt idx="5938">
                  <c:v>9.6416701020000009</c:v>
                </c:pt>
                <c:pt idx="5939">
                  <c:v>9.6417423289999995</c:v>
                </c:pt>
                <c:pt idx="5940">
                  <c:v>9.6420256109999993</c:v>
                </c:pt>
                <c:pt idx="5941">
                  <c:v>9.6420370579999997</c:v>
                </c:pt>
                <c:pt idx="5942">
                  <c:v>9.6422006299999996</c:v>
                </c:pt>
                <c:pt idx="5943">
                  <c:v>9.6422646039999993</c:v>
                </c:pt>
                <c:pt idx="5944">
                  <c:v>9.6422757380000004</c:v>
                </c:pt>
                <c:pt idx="5945">
                  <c:v>9.6425099159999998</c:v>
                </c:pt>
                <c:pt idx="5946">
                  <c:v>9.6425342240000003</c:v>
                </c:pt>
                <c:pt idx="5947">
                  <c:v>9.6427911099999992</c:v>
                </c:pt>
                <c:pt idx="5948">
                  <c:v>9.6428183430000001</c:v>
                </c:pt>
                <c:pt idx="5949">
                  <c:v>9.6429509739999997</c:v>
                </c:pt>
                <c:pt idx="5950">
                  <c:v>9.6430215270000001</c:v>
                </c:pt>
                <c:pt idx="5951">
                  <c:v>9.6430647119999993</c:v>
                </c:pt>
                <c:pt idx="5952">
                  <c:v>9.6432812969999997</c:v>
                </c:pt>
                <c:pt idx="5953">
                  <c:v>9.6435236010000001</c:v>
                </c:pt>
                <c:pt idx="5954">
                  <c:v>9.6437800970000005</c:v>
                </c:pt>
                <c:pt idx="5955">
                  <c:v>9.6437915019999991</c:v>
                </c:pt>
                <c:pt idx="5956">
                  <c:v>9.6440659719999999</c:v>
                </c:pt>
                <c:pt idx="5957">
                  <c:v>9.6442456510000003</c:v>
                </c:pt>
                <c:pt idx="5958">
                  <c:v>9.6442568959999999</c:v>
                </c:pt>
                <c:pt idx="5959">
                  <c:v>9.6445575380000008</c:v>
                </c:pt>
                <c:pt idx="5960">
                  <c:v>9.6447379009999992</c:v>
                </c:pt>
                <c:pt idx="5961">
                  <c:v>9.6447492090000004</c:v>
                </c:pt>
                <c:pt idx="5962">
                  <c:v>9.6448081489999993</c:v>
                </c:pt>
                <c:pt idx="5963">
                  <c:v>9.6452005360000008</c:v>
                </c:pt>
                <c:pt idx="5964">
                  <c:v>9.6452606079999992</c:v>
                </c:pt>
                <c:pt idx="5965">
                  <c:v>9.645326142</c:v>
                </c:pt>
                <c:pt idx="5966">
                  <c:v>9.6453371069999996</c:v>
                </c:pt>
                <c:pt idx="5967">
                  <c:v>9.6459128520000004</c:v>
                </c:pt>
                <c:pt idx="5968">
                  <c:v>9.6459278439999991</c:v>
                </c:pt>
                <c:pt idx="5969">
                  <c:v>9.6460907650000003</c:v>
                </c:pt>
                <c:pt idx="5970">
                  <c:v>9.6464341410000003</c:v>
                </c:pt>
                <c:pt idx="5971">
                  <c:v>9.6466182140000001</c:v>
                </c:pt>
                <c:pt idx="5972">
                  <c:v>9.6466302420000005</c:v>
                </c:pt>
                <c:pt idx="5973">
                  <c:v>9.6467044600000005</c:v>
                </c:pt>
                <c:pt idx="5974">
                  <c:v>9.6471045279999998</c:v>
                </c:pt>
                <c:pt idx="5975">
                  <c:v>9.6475195459999998</c:v>
                </c:pt>
                <c:pt idx="5976">
                  <c:v>9.6475311010000002</c:v>
                </c:pt>
                <c:pt idx="5977">
                  <c:v>9.6482888399999993</c:v>
                </c:pt>
                <c:pt idx="5978">
                  <c:v>9.6483012469999991</c:v>
                </c:pt>
                <c:pt idx="5979">
                  <c:v>9.6488620859999994</c:v>
                </c:pt>
                <c:pt idx="5980">
                  <c:v>9.6488752000000009</c:v>
                </c:pt>
                <c:pt idx="5981">
                  <c:v>9.6494516990000001</c:v>
                </c:pt>
                <c:pt idx="5982">
                  <c:v>9.6494644189999992</c:v>
                </c:pt>
                <c:pt idx="5983">
                  <c:v>9.6503458010000003</c:v>
                </c:pt>
                <c:pt idx="5984">
                  <c:v>9.6503633680000007</c:v>
                </c:pt>
                <c:pt idx="5985">
                  <c:v>9.6503715989999996</c:v>
                </c:pt>
                <c:pt idx="5986">
                  <c:v>9.6509289819999999</c:v>
                </c:pt>
                <c:pt idx="5987">
                  <c:v>9.6511088300000001</c:v>
                </c:pt>
                <c:pt idx="5988">
                  <c:v>9.6511133089999994</c:v>
                </c:pt>
                <c:pt idx="5989">
                  <c:v>9.6514769830000002</c:v>
                </c:pt>
                <c:pt idx="5990">
                  <c:v>9.6514826849999995</c:v>
                </c:pt>
                <c:pt idx="5991">
                  <c:v>9.6517853670000004</c:v>
                </c:pt>
                <c:pt idx="5992">
                  <c:v>9.652098294</c:v>
                </c:pt>
                <c:pt idx="5993">
                  <c:v>9.6521113849999995</c:v>
                </c:pt>
                <c:pt idx="5994">
                  <c:v>9.6523115809999993</c:v>
                </c:pt>
                <c:pt idx="5995">
                  <c:v>9.6528299620000002</c:v>
                </c:pt>
                <c:pt idx="5996">
                  <c:v>9.6528435449999996</c:v>
                </c:pt>
                <c:pt idx="5997">
                  <c:v>9.6534940119999995</c:v>
                </c:pt>
                <c:pt idx="5998">
                  <c:v>9.6535109200000004</c:v>
                </c:pt>
                <c:pt idx="5999">
                  <c:v>9.6536062329999996</c:v>
                </c:pt>
                <c:pt idx="6000">
                  <c:v>9.6544515040000007</c:v>
                </c:pt>
                <c:pt idx="6001">
                  <c:v>9.6544675059999996</c:v>
                </c:pt>
                <c:pt idx="6002">
                  <c:v>9.6553428179999994</c:v>
                </c:pt>
                <c:pt idx="6003">
                  <c:v>9.6571004330000001</c:v>
                </c:pt>
                <c:pt idx="6004">
                  <c:v>9.6571237990000007</c:v>
                </c:pt>
                <c:pt idx="6005">
                  <c:v>9.6581354699999995</c:v>
                </c:pt>
                <c:pt idx="6006">
                  <c:v>9.6597083230000003</c:v>
                </c:pt>
                <c:pt idx="6007">
                  <c:v>9.6597319309999996</c:v>
                </c:pt>
                <c:pt idx="6008">
                  <c:v>9.6608159950000001</c:v>
                </c:pt>
                <c:pt idx="6009">
                  <c:v>9.6608692460000007</c:v>
                </c:pt>
                <c:pt idx="6010">
                  <c:v>9.660871363</c:v>
                </c:pt>
                <c:pt idx="6011">
                  <c:v>9.6617665640000006</c:v>
                </c:pt>
                <c:pt idx="6012">
                  <c:v>9.6617851619999993</c:v>
                </c:pt>
                <c:pt idx="6013">
                  <c:v>9.6622227570000003</c:v>
                </c:pt>
                <c:pt idx="6014">
                  <c:v>9.6624277680000006</c:v>
                </c:pt>
                <c:pt idx="6015">
                  <c:v>9.6624431529999999</c:v>
                </c:pt>
                <c:pt idx="6016">
                  <c:v>9.6631103889999999</c:v>
                </c:pt>
                <c:pt idx="6017">
                  <c:v>9.6647066719999994</c:v>
                </c:pt>
                <c:pt idx="6018">
                  <c:v>9.6648093060000004</c:v>
                </c:pt>
                <c:pt idx="6019">
                  <c:v>9.6657935479999999</c:v>
                </c:pt>
                <c:pt idx="6020">
                  <c:v>9.6662955539999995</c:v>
                </c:pt>
                <c:pt idx="6021">
                  <c:v>9.6663720529999999</c:v>
                </c:pt>
                <c:pt idx="6022">
                  <c:v>9.6668011469999993</c:v>
                </c:pt>
                <c:pt idx="6023">
                  <c:v>9.6668849320000003</c:v>
                </c:pt>
                <c:pt idx="6024">
                  <c:v>9.6668986829999994</c:v>
                </c:pt>
                <c:pt idx="6025">
                  <c:v>9.6673100440000006</c:v>
                </c:pt>
                <c:pt idx="6026">
                  <c:v>9.6673628209999993</c:v>
                </c:pt>
                <c:pt idx="6027">
                  <c:v>9.6673717910000008</c:v>
                </c:pt>
                <c:pt idx="6028">
                  <c:v>9.6673753040000001</c:v>
                </c:pt>
                <c:pt idx="6029">
                  <c:v>9.6677906999999994</c:v>
                </c:pt>
                <c:pt idx="6030">
                  <c:v>9.6678038399999995</c:v>
                </c:pt>
                <c:pt idx="6031">
                  <c:v>9.6682831700000005</c:v>
                </c:pt>
                <c:pt idx="6032">
                  <c:v>9.6682970620000006</c:v>
                </c:pt>
                <c:pt idx="6033">
                  <c:v>9.6687684600000008</c:v>
                </c:pt>
                <c:pt idx="6034">
                  <c:v>9.6687822800000003</c:v>
                </c:pt>
                <c:pt idx="6035">
                  <c:v>9.6692251599999999</c:v>
                </c:pt>
                <c:pt idx="6036">
                  <c:v>9.6692700009999992</c:v>
                </c:pt>
                <c:pt idx="6037">
                  <c:v>9.6693138330000004</c:v>
                </c:pt>
                <c:pt idx="6038">
                  <c:v>9.6694011500000006</c:v>
                </c:pt>
                <c:pt idx="6039">
                  <c:v>9.6698066350000005</c:v>
                </c:pt>
                <c:pt idx="6040">
                  <c:v>9.6698189140000004</c:v>
                </c:pt>
                <c:pt idx="6041">
                  <c:v>9.6698266840000002</c:v>
                </c:pt>
                <c:pt idx="6042">
                  <c:v>9.6699744509999999</c:v>
                </c:pt>
                <c:pt idx="6043">
                  <c:v>9.6705365230000009</c:v>
                </c:pt>
                <c:pt idx="6044">
                  <c:v>9.6705550020000004</c:v>
                </c:pt>
                <c:pt idx="6045">
                  <c:v>9.6705665060000001</c:v>
                </c:pt>
                <c:pt idx="6046">
                  <c:v>9.6710253860000002</c:v>
                </c:pt>
                <c:pt idx="6047">
                  <c:v>9.6710324060000001</c:v>
                </c:pt>
                <c:pt idx="6048">
                  <c:v>9.6711057950000008</c:v>
                </c:pt>
                <c:pt idx="6049">
                  <c:v>9.6715957659999994</c:v>
                </c:pt>
                <c:pt idx="6050">
                  <c:v>9.6716088080000002</c:v>
                </c:pt>
                <c:pt idx="6051">
                  <c:v>9.6716958440000003</c:v>
                </c:pt>
                <c:pt idx="6052">
                  <c:v>9.6717084510000007</c:v>
                </c:pt>
                <c:pt idx="6053">
                  <c:v>9.672171123</c:v>
                </c:pt>
                <c:pt idx="6054">
                  <c:v>9.6722369589999992</c:v>
                </c:pt>
                <c:pt idx="6055">
                  <c:v>9.672407368</c:v>
                </c:pt>
                <c:pt idx="6056">
                  <c:v>9.6727937750000006</c:v>
                </c:pt>
                <c:pt idx="6057">
                  <c:v>9.6728064180000004</c:v>
                </c:pt>
                <c:pt idx="6058">
                  <c:v>9.6729626639999999</c:v>
                </c:pt>
                <c:pt idx="6059">
                  <c:v>9.6737198200000005</c:v>
                </c:pt>
                <c:pt idx="6060">
                  <c:v>9.6737386280000006</c:v>
                </c:pt>
                <c:pt idx="6061">
                  <c:v>9.6747785939999993</c:v>
                </c:pt>
                <c:pt idx="6062">
                  <c:v>9.6754867450000006</c:v>
                </c:pt>
                <c:pt idx="6063">
                  <c:v>9.675508164</c:v>
                </c:pt>
                <c:pt idx="6064">
                  <c:v>9.6762723990000001</c:v>
                </c:pt>
                <c:pt idx="6065">
                  <c:v>9.6762785789999999</c:v>
                </c:pt>
                <c:pt idx="6066">
                  <c:v>9.6762942830000007</c:v>
                </c:pt>
                <c:pt idx="6067">
                  <c:v>9.6770452179999999</c:v>
                </c:pt>
                <c:pt idx="6068">
                  <c:v>9.6770675070000003</c:v>
                </c:pt>
                <c:pt idx="6069">
                  <c:v>9.6770695559999993</c:v>
                </c:pt>
                <c:pt idx="6070">
                  <c:v>9.6777881739999998</c:v>
                </c:pt>
                <c:pt idx="6071">
                  <c:v>9.6778075250000004</c:v>
                </c:pt>
                <c:pt idx="6072">
                  <c:v>9.6779048549999995</c:v>
                </c:pt>
                <c:pt idx="6073">
                  <c:v>9.6785373309999994</c:v>
                </c:pt>
                <c:pt idx="6074">
                  <c:v>9.678573772</c:v>
                </c:pt>
                <c:pt idx="6075">
                  <c:v>9.6802834929999992</c:v>
                </c:pt>
                <c:pt idx="6076">
                  <c:v>9.6803269709999995</c:v>
                </c:pt>
                <c:pt idx="6077">
                  <c:v>9.6817717979999998</c:v>
                </c:pt>
                <c:pt idx="6078">
                  <c:v>9.6826894600000006</c:v>
                </c:pt>
                <c:pt idx="6079">
                  <c:v>9.6827051560000008</c:v>
                </c:pt>
                <c:pt idx="6080">
                  <c:v>9.6827159530000007</c:v>
                </c:pt>
                <c:pt idx="6081">
                  <c:v>9.6832774060000002</c:v>
                </c:pt>
                <c:pt idx="6082">
                  <c:v>9.6833728519999998</c:v>
                </c:pt>
                <c:pt idx="6083">
                  <c:v>9.68337687</c:v>
                </c:pt>
                <c:pt idx="6084">
                  <c:v>9.6843196329999994</c:v>
                </c:pt>
                <c:pt idx="6085">
                  <c:v>9.6853968560000006</c:v>
                </c:pt>
                <c:pt idx="6086">
                  <c:v>9.6859696339999992</c:v>
                </c:pt>
                <c:pt idx="6087">
                  <c:v>9.6860916550000002</c:v>
                </c:pt>
                <c:pt idx="6088">
                  <c:v>9.6861061989999993</c:v>
                </c:pt>
                <c:pt idx="6089">
                  <c:v>9.6865198400000008</c:v>
                </c:pt>
                <c:pt idx="6090">
                  <c:v>9.6866143880000006</c:v>
                </c:pt>
                <c:pt idx="6091">
                  <c:v>9.6866191439999998</c:v>
                </c:pt>
                <c:pt idx="6092">
                  <c:v>9.6870443149999996</c:v>
                </c:pt>
                <c:pt idx="6093">
                  <c:v>9.6870492420000005</c:v>
                </c:pt>
                <c:pt idx="6094">
                  <c:v>9.6871310689999994</c:v>
                </c:pt>
                <c:pt idx="6095">
                  <c:v>9.6873713860000006</c:v>
                </c:pt>
                <c:pt idx="6096">
                  <c:v>9.6876085159999992</c:v>
                </c:pt>
                <c:pt idx="6097">
                  <c:v>9.6879220270000008</c:v>
                </c:pt>
                <c:pt idx="6098">
                  <c:v>9.6879358440000001</c:v>
                </c:pt>
                <c:pt idx="6099">
                  <c:v>9.6880923499999998</c:v>
                </c:pt>
                <c:pt idx="6100">
                  <c:v>9.6884219500000004</c:v>
                </c:pt>
                <c:pt idx="6101">
                  <c:v>9.6884712779999997</c:v>
                </c:pt>
                <c:pt idx="6102">
                  <c:v>9.6885512719999998</c:v>
                </c:pt>
                <c:pt idx="6103">
                  <c:v>9.6885679059999994</c:v>
                </c:pt>
                <c:pt idx="6104">
                  <c:v>9.6889640400000001</c:v>
                </c:pt>
                <c:pt idx="6105">
                  <c:v>9.6889777489999993</c:v>
                </c:pt>
                <c:pt idx="6106">
                  <c:v>9.6890867309999997</c:v>
                </c:pt>
                <c:pt idx="6107">
                  <c:v>9.6890919669999995</c:v>
                </c:pt>
                <c:pt idx="6108">
                  <c:v>9.6895011629999992</c:v>
                </c:pt>
                <c:pt idx="6109">
                  <c:v>9.6895141569999996</c:v>
                </c:pt>
                <c:pt idx="6110">
                  <c:v>9.6895245330000002</c:v>
                </c:pt>
                <c:pt idx="6111">
                  <c:v>9.6899854869999995</c:v>
                </c:pt>
                <c:pt idx="6112">
                  <c:v>9.68999816</c:v>
                </c:pt>
                <c:pt idx="6113">
                  <c:v>9.6904601079999999</c:v>
                </c:pt>
                <c:pt idx="6114">
                  <c:v>9.6904733689999993</c:v>
                </c:pt>
                <c:pt idx="6115">
                  <c:v>9.6909368580000006</c:v>
                </c:pt>
                <c:pt idx="6116">
                  <c:v>9.6909897669999996</c:v>
                </c:pt>
                <c:pt idx="6117">
                  <c:v>9.6914183089999995</c:v>
                </c:pt>
                <c:pt idx="6118">
                  <c:v>9.691423146</c:v>
                </c:pt>
                <c:pt idx="6119">
                  <c:v>9.6914324819999997</c:v>
                </c:pt>
                <c:pt idx="6120">
                  <c:v>9.6919012220000003</c:v>
                </c:pt>
                <c:pt idx="6121">
                  <c:v>9.6919730590000004</c:v>
                </c:pt>
                <c:pt idx="6122">
                  <c:v>9.6923956180000008</c:v>
                </c:pt>
                <c:pt idx="6123">
                  <c:v>9.692484425</c:v>
                </c:pt>
                <c:pt idx="6124">
                  <c:v>9.6928760020000002</c:v>
                </c:pt>
                <c:pt idx="6125">
                  <c:v>9.6929325750000004</c:v>
                </c:pt>
                <c:pt idx="6126">
                  <c:v>9.6934017509999997</c:v>
                </c:pt>
                <c:pt idx="6127">
                  <c:v>9.69341498</c:v>
                </c:pt>
                <c:pt idx="6128">
                  <c:v>9.6939283780000007</c:v>
                </c:pt>
                <c:pt idx="6129">
                  <c:v>9.6939402389999998</c:v>
                </c:pt>
                <c:pt idx="6130">
                  <c:v>9.6944609909999997</c:v>
                </c:pt>
                <c:pt idx="6131">
                  <c:v>9.6944735200000007</c:v>
                </c:pt>
                <c:pt idx="6132">
                  <c:v>9.6949854349999995</c:v>
                </c:pt>
                <c:pt idx="6133">
                  <c:v>9.6949977129999994</c:v>
                </c:pt>
                <c:pt idx="6134">
                  <c:v>9.6954811860000003</c:v>
                </c:pt>
                <c:pt idx="6135">
                  <c:v>9.6955418899999994</c:v>
                </c:pt>
                <c:pt idx="6136">
                  <c:v>9.6961020449999999</c:v>
                </c:pt>
                <c:pt idx="6137">
                  <c:v>9.6961253939999992</c:v>
                </c:pt>
                <c:pt idx="6138">
                  <c:v>9.6967619250000006</c:v>
                </c:pt>
                <c:pt idx="6139">
                  <c:v>9.6967840459999994</c:v>
                </c:pt>
                <c:pt idx="6140">
                  <c:v>9.6972928760000006</c:v>
                </c:pt>
                <c:pt idx="6141">
                  <c:v>9.6973180160000005</c:v>
                </c:pt>
                <c:pt idx="6142">
                  <c:v>9.6977961629999996</c:v>
                </c:pt>
                <c:pt idx="6143">
                  <c:v>9.6978103480000009</c:v>
                </c:pt>
                <c:pt idx="6144">
                  <c:v>9.6978128029999997</c:v>
                </c:pt>
                <c:pt idx="6145">
                  <c:v>9.6978196269999994</c:v>
                </c:pt>
                <c:pt idx="6146">
                  <c:v>9.6983154809999998</c:v>
                </c:pt>
                <c:pt idx="6147">
                  <c:v>9.6983282049999993</c:v>
                </c:pt>
                <c:pt idx="6148">
                  <c:v>9.6988020850000005</c:v>
                </c:pt>
                <c:pt idx="6149">
                  <c:v>9.6992801550000003</c:v>
                </c:pt>
                <c:pt idx="6150">
                  <c:v>9.6997473500000009</c:v>
                </c:pt>
                <c:pt idx="6151">
                  <c:v>9.6997668299999997</c:v>
                </c:pt>
                <c:pt idx="6152">
                  <c:v>9.7002239100000001</c:v>
                </c:pt>
                <c:pt idx="6153">
                  <c:v>9.7002409529999998</c:v>
                </c:pt>
                <c:pt idx="6154">
                  <c:v>9.7007015679999995</c:v>
                </c:pt>
                <c:pt idx="6155">
                  <c:v>9.7007569349999994</c:v>
                </c:pt>
                <c:pt idx="6156">
                  <c:v>9.7012010320000002</c:v>
                </c:pt>
                <c:pt idx="6157">
                  <c:v>9.7012553990000008</c:v>
                </c:pt>
                <c:pt idx="6158">
                  <c:v>9.7012642259999993</c:v>
                </c:pt>
                <c:pt idx="6159">
                  <c:v>9.7017336810000003</c:v>
                </c:pt>
                <c:pt idx="6160">
                  <c:v>9.7017465020000007</c:v>
                </c:pt>
                <c:pt idx="6161">
                  <c:v>9.7022622920000003</c:v>
                </c:pt>
                <c:pt idx="6162">
                  <c:v>9.7022744949999993</c:v>
                </c:pt>
                <c:pt idx="6163">
                  <c:v>9.7027419819999992</c:v>
                </c:pt>
                <c:pt idx="6164">
                  <c:v>9.7027958729999995</c:v>
                </c:pt>
                <c:pt idx="6165">
                  <c:v>9.7032232379999996</c:v>
                </c:pt>
                <c:pt idx="6166">
                  <c:v>9.7033066090000002</c:v>
                </c:pt>
                <c:pt idx="6167">
                  <c:v>9.7035730489999992</c:v>
                </c:pt>
                <c:pt idx="6168">
                  <c:v>9.7036971699999999</c:v>
                </c:pt>
                <c:pt idx="6169">
                  <c:v>9.7041135890000003</c:v>
                </c:pt>
                <c:pt idx="6170">
                  <c:v>9.70419375</c:v>
                </c:pt>
                <c:pt idx="6171">
                  <c:v>9.7046498369999998</c:v>
                </c:pt>
                <c:pt idx="6172">
                  <c:v>9.7046643180000007</c:v>
                </c:pt>
                <c:pt idx="6173">
                  <c:v>9.704672231</c:v>
                </c:pt>
                <c:pt idx="6174">
                  <c:v>9.7051397779999995</c:v>
                </c:pt>
                <c:pt idx="6175">
                  <c:v>9.7051447680000003</c:v>
                </c:pt>
                <c:pt idx="6176">
                  <c:v>9.7051541379999993</c:v>
                </c:pt>
                <c:pt idx="6177">
                  <c:v>9.7056763840000002</c:v>
                </c:pt>
                <c:pt idx="6178">
                  <c:v>9.7056896090000002</c:v>
                </c:pt>
                <c:pt idx="6179">
                  <c:v>9.7061473570000008</c:v>
                </c:pt>
                <c:pt idx="6180">
                  <c:v>9.7062195800000008</c:v>
                </c:pt>
                <c:pt idx="6181">
                  <c:v>9.7066269490000003</c:v>
                </c:pt>
                <c:pt idx="6182">
                  <c:v>9.7071152610000002</c:v>
                </c:pt>
                <c:pt idx="6183">
                  <c:v>9.9170907209999992</c:v>
                </c:pt>
                <c:pt idx="6184">
                  <c:v>9.9201233529999993</c:v>
                </c:pt>
                <c:pt idx="6185">
                  <c:v>9.9233343759999997</c:v>
                </c:pt>
                <c:pt idx="6186">
                  <c:v>9.9234043179999993</c:v>
                </c:pt>
                <c:pt idx="6187">
                  <c:v>9.9265896750000007</c:v>
                </c:pt>
                <c:pt idx="6188">
                  <c:v>9.9266848589999999</c:v>
                </c:pt>
                <c:pt idx="6189">
                  <c:v>9.9298491109999993</c:v>
                </c:pt>
                <c:pt idx="6190">
                  <c:v>9.9331818470000002</c:v>
                </c:pt>
                <c:pt idx="6191">
                  <c:v>9.9332677670000002</c:v>
                </c:pt>
                <c:pt idx="6192">
                  <c:v>9.9362400470000001</c:v>
                </c:pt>
                <c:pt idx="6193">
                  <c:v>9.9366046390000005</c:v>
                </c:pt>
                <c:pt idx="6194">
                  <c:v>9.9394537609999993</c:v>
                </c:pt>
                <c:pt idx="6195">
                  <c:v>9.9421054079999998</c:v>
                </c:pt>
                <c:pt idx="6196">
                  <c:v>9.9447070229999994</c:v>
                </c:pt>
                <c:pt idx="6197">
                  <c:v>9.9448097240000006</c:v>
                </c:pt>
                <c:pt idx="6198">
                  <c:v>9.9469107920000006</c:v>
                </c:pt>
                <c:pt idx="6199">
                  <c:v>9.9488574179999993</c:v>
                </c:pt>
                <c:pt idx="6200">
                  <c:v>9.9488911239999993</c:v>
                </c:pt>
                <c:pt idx="6201">
                  <c:v>9.9505538009999999</c:v>
                </c:pt>
                <c:pt idx="6202">
                  <c:v>9.9505840750000001</c:v>
                </c:pt>
                <c:pt idx="6203">
                  <c:v>9.9507453370000007</c:v>
                </c:pt>
                <c:pt idx="6204">
                  <c:v>9.9520910479999998</c:v>
                </c:pt>
                <c:pt idx="6205">
                  <c:v>9.9521187209999997</c:v>
                </c:pt>
                <c:pt idx="6206">
                  <c:v>9.9532140499999997</c:v>
                </c:pt>
                <c:pt idx="6207">
                  <c:v>9.9532284600000001</c:v>
                </c:pt>
                <c:pt idx="6208">
                  <c:v>9.9543688069999998</c:v>
                </c:pt>
                <c:pt idx="6209">
                  <c:v>9.9543842110000007</c:v>
                </c:pt>
                <c:pt idx="6210">
                  <c:v>9.9543918720000004</c:v>
                </c:pt>
                <c:pt idx="6211">
                  <c:v>9.9552384079999996</c:v>
                </c:pt>
                <c:pt idx="6212">
                  <c:v>9.9552527150000003</c:v>
                </c:pt>
                <c:pt idx="6213">
                  <c:v>9.956069115</c:v>
                </c:pt>
                <c:pt idx="6214">
                  <c:v>9.9560833130000006</c:v>
                </c:pt>
                <c:pt idx="6215">
                  <c:v>9.9569208079999996</c:v>
                </c:pt>
                <c:pt idx="6216">
                  <c:v>9.9569275269999995</c:v>
                </c:pt>
                <c:pt idx="6217">
                  <c:v>9.9569419470000007</c:v>
                </c:pt>
                <c:pt idx="6218">
                  <c:v>9.9578532559999999</c:v>
                </c:pt>
                <c:pt idx="6219">
                  <c:v>9.9578681109999998</c:v>
                </c:pt>
                <c:pt idx="6220">
                  <c:v>9.9587409420000004</c:v>
                </c:pt>
                <c:pt idx="6221">
                  <c:v>9.9587458919999996</c:v>
                </c:pt>
                <c:pt idx="6222">
                  <c:v>9.9587555200000004</c:v>
                </c:pt>
                <c:pt idx="6223">
                  <c:v>9.9596049729999994</c:v>
                </c:pt>
                <c:pt idx="6224">
                  <c:v>9.9596105179999999</c:v>
                </c:pt>
                <c:pt idx="6225">
                  <c:v>9.9596197970000002</c:v>
                </c:pt>
                <c:pt idx="6226">
                  <c:v>9.9605051380000003</c:v>
                </c:pt>
                <c:pt idx="6227">
                  <c:v>9.9605174489999992</c:v>
                </c:pt>
                <c:pt idx="6228">
                  <c:v>9.960519906</c:v>
                </c:pt>
                <c:pt idx="6229">
                  <c:v>9.9614307100000001</c:v>
                </c:pt>
                <c:pt idx="6230">
                  <c:v>9.9614646659999995</c:v>
                </c:pt>
                <c:pt idx="6231">
                  <c:v>9.9614671430000001</c:v>
                </c:pt>
                <c:pt idx="6232">
                  <c:v>9.9619995289999999</c:v>
                </c:pt>
                <c:pt idx="6233">
                  <c:v>9.9622668910000005</c:v>
                </c:pt>
                <c:pt idx="6234">
                  <c:v>9.9622719340000003</c:v>
                </c:pt>
                <c:pt idx="6235">
                  <c:v>9.9622829540000009</c:v>
                </c:pt>
                <c:pt idx="6236">
                  <c:v>9.9626698840000003</c:v>
                </c:pt>
                <c:pt idx="6237">
                  <c:v>9.9630770589999997</c:v>
                </c:pt>
                <c:pt idx="6238">
                  <c:v>9.9630951099999994</c:v>
                </c:pt>
                <c:pt idx="6239">
                  <c:v>9.9631067370000004</c:v>
                </c:pt>
                <c:pt idx="6240">
                  <c:v>9.9631130199999998</c:v>
                </c:pt>
                <c:pt idx="6241">
                  <c:v>9.9631948880000003</c:v>
                </c:pt>
                <c:pt idx="6242">
                  <c:v>9.9633657959999997</c:v>
                </c:pt>
                <c:pt idx="6243">
                  <c:v>9.9633788069999998</c:v>
                </c:pt>
                <c:pt idx="6244">
                  <c:v>9.9636685020000009</c:v>
                </c:pt>
                <c:pt idx="6245">
                  <c:v>9.9636833790000008</c:v>
                </c:pt>
                <c:pt idx="6246">
                  <c:v>9.9638557520000006</c:v>
                </c:pt>
                <c:pt idx="6247">
                  <c:v>9.963869485</c:v>
                </c:pt>
                <c:pt idx="6248">
                  <c:v>9.963945421</c:v>
                </c:pt>
                <c:pt idx="6249">
                  <c:v>9.9641102490000009</c:v>
                </c:pt>
                <c:pt idx="6250">
                  <c:v>9.9645553830000004</c:v>
                </c:pt>
                <c:pt idx="6251">
                  <c:v>9.9645812679999999</c:v>
                </c:pt>
                <c:pt idx="6252">
                  <c:v>9.9645829280000005</c:v>
                </c:pt>
                <c:pt idx="6253">
                  <c:v>9.9653998769999994</c:v>
                </c:pt>
                <c:pt idx="6254">
                  <c:v>9.9654125610000008</c:v>
                </c:pt>
                <c:pt idx="6255">
                  <c:v>9.9654219749999999</c:v>
                </c:pt>
                <c:pt idx="6256">
                  <c:v>9.9662493390000009</c:v>
                </c:pt>
                <c:pt idx="6257">
                  <c:v>9.966329794</c:v>
                </c:pt>
                <c:pt idx="6258">
                  <c:v>9.9664050799999995</c:v>
                </c:pt>
                <c:pt idx="6259">
                  <c:v>9.9666051000000007</c:v>
                </c:pt>
                <c:pt idx="6260">
                  <c:v>9.9666099960000007</c:v>
                </c:pt>
                <c:pt idx="6261">
                  <c:v>9.9669301200000007</c:v>
                </c:pt>
                <c:pt idx="6262">
                  <c:v>9.9669350659999996</c:v>
                </c:pt>
                <c:pt idx="6263">
                  <c:v>9.9670391570000003</c:v>
                </c:pt>
                <c:pt idx="6264">
                  <c:v>9.9671312860000008</c:v>
                </c:pt>
                <c:pt idx="6265">
                  <c:v>9.9671450769999996</c:v>
                </c:pt>
                <c:pt idx="6266">
                  <c:v>9.9672285659999993</c:v>
                </c:pt>
                <c:pt idx="6267">
                  <c:v>9.9676425490000007</c:v>
                </c:pt>
                <c:pt idx="6268">
                  <c:v>9.9676679490000009</c:v>
                </c:pt>
                <c:pt idx="6269">
                  <c:v>9.9680980960000003</c:v>
                </c:pt>
                <c:pt idx="6270">
                  <c:v>9.9683891330000005</c:v>
                </c:pt>
                <c:pt idx="6271">
                  <c:v>9.9687751050000006</c:v>
                </c:pt>
                <c:pt idx="6272">
                  <c:v>9.9688187320000008</c:v>
                </c:pt>
                <c:pt idx="6273">
                  <c:v>9.9688208239999998</c:v>
                </c:pt>
                <c:pt idx="6274">
                  <c:v>9.9690022620000001</c:v>
                </c:pt>
                <c:pt idx="6275">
                  <c:v>9.9690063240000004</c:v>
                </c:pt>
                <c:pt idx="6276">
                  <c:v>9.9693658460000005</c:v>
                </c:pt>
                <c:pt idx="6277">
                  <c:v>9.9694900910000008</c:v>
                </c:pt>
                <c:pt idx="6278">
                  <c:v>9.9695034729999996</c:v>
                </c:pt>
                <c:pt idx="6279">
                  <c:v>9.9697309779999994</c:v>
                </c:pt>
                <c:pt idx="6280">
                  <c:v>9.9701490820000007</c:v>
                </c:pt>
                <c:pt idx="6281">
                  <c:v>9.9703170609999994</c:v>
                </c:pt>
                <c:pt idx="6282">
                  <c:v>9.9703221830000004</c:v>
                </c:pt>
                <c:pt idx="6283">
                  <c:v>9.9703453060000005</c:v>
                </c:pt>
                <c:pt idx="6284">
                  <c:v>9.9710735879999994</c:v>
                </c:pt>
                <c:pt idx="6285">
                  <c:v>9.9710939750000005</c:v>
                </c:pt>
                <c:pt idx="6286">
                  <c:v>9.9717167619999998</c:v>
                </c:pt>
                <c:pt idx="6287">
                  <c:v>9.9717738990000004</c:v>
                </c:pt>
                <c:pt idx="6288">
                  <c:v>9.971784092</c:v>
                </c:pt>
                <c:pt idx="6289">
                  <c:v>9.972948143</c:v>
                </c:pt>
                <c:pt idx="6290">
                  <c:v>9.9729616130000007</c:v>
                </c:pt>
                <c:pt idx="6291">
                  <c:v>9.9735525280000008</c:v>
                </c:pt>
                <c:pt idx="6292">
                  <c:v>9.9735573080000002</c:v>
                </c:pt>
                <c:pt idx="6293">
                  <c:v>9.9736096140000008</c:v>
                </c:pt>
                <c:pt idx="6294">
                  <c:v>9.97423006</c:v>
                </c:pt>
                <c:pt idx="6295">
                  <c:v>9.9742441409999998</c:v>
                </c:pt>
                <c:pt idx="6296">
                  <c:v>9.9742505880000003</c:v>
                </c:pt>
                <c:pt idx="6297">
                  <c:v>9.9748348530000008</c:v>
                </c:pt>
                <c:pt idx="6298">
                  <c:v>9.9748396259999996</c:v>
                </c:pt>
                <c:pt idx="6299">
                  <c:v>9.9748534279999994</c:v>
                </c:pt>
                <c:pt idx="6300">
                  <c:v>9.9753712399999994</c:v>
                </c:pt>
                <c:pt idx="6301">
                  <c:v>9.9754477470000005</c:v>
                </c:pt>
                <c:pt idx="6302">
                  <c:v>9.9754524389999997</c:v>
                </c:pt>
                <c:pt idx="6303">
                  <c:v>9.9758438040000001</c:v>
                </c:pt>
                <c:pt idx="6304">
                  <c:v>9.9759395180000006</c:v>
                </c:pt>
                <c:pt idx="6305">
                  <c:v>9.9759437280000007</c:v>
                </c:pt>
                <c:pt idx="6306">
                  <c:v>9.9760559620000002</c:v>
                </c:pt>
                <c:pt idx="6307">
                  <c:v>9.9764582060000002</c:v>
                </c:pt>
                <c:pt idx="6308">
                  <c:v>9.9764707359999996</c:v>
                </c:pt>
                <c:pt idx="6309">
                  <c:v>9.9764726879999994</c:v>
                </c:pt>
                <c:pt idx="6310">
                  <c:v>9.9765923109999992</c:v>
                </c:pt>
                <c:pt idx="6311">
                  <c:v>9.9770186620000008</c:v>
                </c:pt>
                <c:pt idx="6312">
                  <c:v>9.9771473490000009</c:v>
                </c:pt>
                <c:pt idx="6313">
                  <c:v>9.9773441280000004</c:v>
                </c:pt>
                <c:pt idx="6314">
                  <c:v>9.9777102240000008</c:v>
                </c:pt>
                <c:pt idx="6315">
                  <c:v>9.9777237260000007</c:v>
                </c:pt>
                <c:pt idx="6316">
                  <c:v>9.9778897369999999</c:v>
                </c:pt>
                <c:pt idx="6317">
                  <c:v>9.9782316840000007</c:v>
                </c:pt>
                <c:pt idx="6318">
                  <c:v>9.9784431659999999</c:v>
                </c:pt>
                <c:pt idx="6319">
                  <c:v>9.9784564499999995</c:v>
                </c:pt>
                <c:pt idx="6320">
                  <c:v>9.9788490220000003</c:v>
                </c:pt>
                <c:pt idx="6321">
                  <c:v>9.9788637280000003</c:v>
                </c:pt>
                <c:pt idx="6322">
                  <c:v>9.9791434349999992</c:v>
                </c:pt>
                <c:pt idx="6323">
                  <c:v>9.9791573400000004</c:v>
                </c:pt>
                <c:pt idx="6324">
                  <c:v>9.9795228159999994</c:v>
                </c:pt>
                <c:pt idx="6325">
                  <c:v>9.9795284110000004</c:v>
                </c:pt>
                <c:pt idx="6326">
                  <c:v>9.9798117790000003</c:v>
                </c:pt>
                <c:pt idx="6327">
                  <c:v>9.9798163940000002</c:v>
                </c:pt>
                <c:pt idx="6328">
                  <c:v>9.9798354739999997</c:v>
                </c:pt>
                <c:pt idx="6329">
                  <c:v>9.9801460500000001</c:v>
                </c:pt>
                <c:pt idx="6330">
                  <c:v>9.9801505919999993</c:v>
                </c:pt>
                <c:pt idx="6331">
                  <c:v>9.9803440489999993</c:v>
                </c:pt>
                <c:pt idx="6332">
                  <c:v>9.9804055989999991</c:v>
                </c:pt>
                <c:pt idx="6333">
                  <c:v>9.9804176370000004</c:v>
                </c:pt>
                <c:pt idx="6334">
                  <c:v>9.9806924059999993</c:v>
                </c:pt>
                <c:pt idx="6335">
                  <c:v>9.9807055939999998</c:v>
                </c:pt>
                <c:pt idx="6336">
                  <c:v>9.9809229239999997</c:v>
                </c:pt>
                <c:pt idx="6337">
                  <c:v>9.9812534849999999</c:v>
                </c:pt>
                <c:pt idx="6338">
                  <c:v>9.981265338</c:v>
                </c:pt>
                <c:pt idx="6339">
                  <c:v>9.9818047130000007</c:v>
                </c:pt>
                <c:pt idx="6340">
                  <c:v>9.9818173080000001</c:v>
                </c:pt>
                <c:pt idx="6341">
                  <c:v>9.9818193720000004</c:v>
                </c:pt>
                <c:pt idx="6342">
                  <c:v>9.9822840819999996</c:v>
                </c:pt>
                <c:pt idx="6343">
                  <c:v>9.9823514519999996</c:v>
                </c:pt>
                <c:pt idx="6344">
                  <c:v>9.9824168889999996</c:v>
                </c:pt>
                <c:pt idx="6345">
                  <c:v>9.9828461619999995</c:v>
                </c:pt>
                <c:pt idx="6346">
                  <c:v>9.982919742</c:v>
                </c:pt>
                <c:pt idx="6347">
                  <c:v>9.9829319059999992</c:v>
                </c:pt>
                <c:pt idx="6348">
                  <c:v>9.9829855809999994</c:v>
                </c:pt>
                <c:pt idx="6349">
                  <c:v>9.9834036170000005</c:v>
                </c:pt>
                <c:pt idx="6350">
                  <c:v>9.9834630569999998</c:v>
                </c:pt>
                <c:pt idx="6351">
                  <c:v>9.9835245159999992</c:v>
                </c:pt>
                <c:pt idx="6352">
                  <c:v>9.9836101589999995</c:v>
                </c:pt>
                <c:pt idx="6353">
                  <c:v>9.9840476799999998</c:v>
                </c:pt>
                <c:pt idx="6354">
                  <c:v>9.9841130949999997</c:v>
                </c:pt>
                <c:pt idx="6355">
                  <c:v>9.984124564</c:v>
                </c:pt>
                <c:pt idx="6356">
                  <c:v>9.984679818</c:v>
                </c:pt>
                <c:pt idx="6357">
                  <c:v>9.9846929119999999</c:v>
                </c:pt>
                <c:pt idx="6358">
                  <c:v>9.9847006520000008</c:v>
                </c:pt>
                <c:pt idx="6359">
                  <c:v>9.9847024100000006</c:v>
                </c:pt>
                <c:pt idx="6360">
                  <c:v>9.9852209470000002</c:v>
                </c:pt>
                <c:pt idx="6361">
                  <c:v>9.9852258260000006</c:v>
                </c:pt>
                <c:pt idx="6362">
                  <c:v>9.9852732619999998</c:v>
                </c:pt>
                <c:pt idx="6363">
                  <c:v>9.9857468689999997</c:v>
                </c:pt>
                <c:pt idx="6364">
                  <c:v>9.9857598920000008</c:v>
                </c:pt>
                <c:pt idx="6365">
                  <c:v>9.9857619619999998</c:v>
                </c:pt>
                <c:pt idx="6366">
                  <c:v>9.9862846189999992</c:v>
                </c:pt>
                <c:pt idx="6367">
                  <c:v>9.9862969960000001</c:v>
                </c:pt>
                <c:pt idx="6368">
                  <c:v>9.9868258539999992</c:v>
                </c:pt>
                <c:pt idx="6369">
                  <c:v>9.9868382639999993</c:v>
                </c:pt>
                <c:pt idx="6370">
                  <c:v>9.9869098130000005</c:v>
                </c:pt>
                <c:pt idx="6371">
                  <c:v>9.9873616179999996</c:v>
                </c:pt>
                <c:pt idx="6372">
                  <c:v>9.9874181560000004</c:v>
                </c:pt>
                <c:pt idx="6373">
                  <c:v>9.9874284380000002</c:v>
                </c:pt>
                <c:pt idx="6374">
                  <c:v>9.9879183919999992</c:v>
                </c:pt>
                <c:pt idx="6375">
                  <c:v>9.9879803369999998</c:v>
                </c:pt>
                <c:pt idx="6376">
                  <c:v>9.9884187499999992</c:v>
                </c:pt>
                <c:pt idx="6377">
                  <c:v>9.9884837730000005</c:v>
                </c:pt>
                <c:pt idx="6378">
                  <c:v>9.9889171809999997</c:v>
                </c:pt>
                <c:pt idx="6379">
                  <c:v>9.9889721950000006</c:v>
                </c:pt>
                <c:pt idx="6380">
                  <c:v>9.9890585620000003</c:v>
                </c:pt>
                <c:pt idx="6381">
                  <c:v>9.9894538859999997</c:v>
                </c:pt>
                <c:pt idx="6382">
                  <c:v>9.9894674119999998</c:v>
                </c:pt>
                <c:pt idx="6383">
                  <c:v>9.9896014009999998</c:v>
                </c:pt>
                <c:pt idx="6384">
                  <c:v>9.9898151019999997</c:v>
                </c:pt>
                <c:pt idx="6385">
                  <c:v>9.9899405609999992</c:v>
                </c:pt>
                <c:pt idx="6386">
                  <c:v>9.9899528960000001</c:v>
                </c:pt>
                <c:pt idx="6387">
                  <c:v>9.9900888549999998</c:v>
                </c:pt>
                <c:pt idx="6388">
                  <c:v>9.9901017460000006</c:v>
                </c:pt>
                <c:pt idx="6389">
                  <c:v>9.9904425870000004</c:v>
                </c:pt>
                <c:pt idx="6390">
                  <c:v>9.9905128960000003</c:v>
                </c:pt>
                <c:pt idx="6391">
                  <c:v>9.9907810329999993</c:v>
                </c:pt>
                <c:pt idx="6392">
                  <c:v>9.9907971629999999</c:v>
                </c:pt>
                <c:pt idx="6393">
                  <c:v>9.9910406500000004</c:v>
                </c:pt>
                <c:pt idx="6394">
                  <c:v>9.9913092609999996</c:v>
                </c:pt>
                <c:pt idx="6395">
                  <c:v>9.9915817390000008</c:v>
                </c:pt>
                <c:pt idx="6396">
                  <c:v>9.9915875550000006</c:v>
                </c:pt>
                <c:pt idx="6397">
                  <c:v>9.9918473339999991</c:v>
                </c:pt>
                <c:pt idx="6398">
                  <c:v>9.9921128340000003</c:v>
                </c:pt>
                <c:pt idx="6399">
                  <c:v>9.9923641770000007</c:v>
                </c:pt>
                <c:pt idx="6400">
                  <c:v>9.9926591069999997</c:v>
                </c:pt>
                <c:pt idx="6401">
                  <c:v>9.9926725899999997</c:v>
                </c:pt>
                <c:pt idx="6402">
                  <c:v>9.9928863349999997</c:v>
                </c:pt>
                <c:pt idx="6403">
                  <c:v>9.9932161560000008</c:v>
                </c:pt>
                <c:pt idx="6404">
                  <c:v>9.9934481880000003</c:v>
                </c:pt>
                <c:pt idx="6405">
                  <c:v>9.9934604329999992</c:v>
                </c:pt>
                <c:pt idx="6406">
                  <c:v>9.9939597520000003</c:v>
                </c:pt>
                <c:pt idx="6407">
                  <c:v>9.9940255150000006</c:v>
                </c:pt>
                <c:pt idx="6408">
                  <c:v>9.9940292040000003</c:v>
                </c:pt>
                <c:pt idx="6409">
                  <c:v>9.9944621579999993</c:v>
                </c:pt>
                <c:pt idx="6410">
                  <c:v>9.9945379489999997</c:v>
                </c:pt>
                <c:pt idx="6411">
                  <c:v>9.994549739</c:v>
                </c:pt>
                <c:pt idx="6412">
                  <c:v>9.9949458369999995</c:v>
                </c:pt>
                <c:pt idx="6413">
                  <c:v>9.9950265460000001</c:v>
                </c:pt>
                <c:pt idx="6414">
                  <c:v>9.9950405329999992</c:v>
                </c:pt>
                <c:pt idx="6415">
                  <c:v>9.9951057989999992</c:v>
                </c:pt>
                <c:pt idx="6416">
                  <c:v>9.9954476200000002</c:v>
                </c:pt>
                <c:pt idx="6417">
                  <c:v>9.9956324530000007</c:v>
                </c:pt>
                <c:pt idx="6418">
                  <c:v>9.9956459800000008</c:v>
                </c:pt>
                <c:pt idx="6419">
                  <c:v>9.995656769</c:v>
                </c:pt>
                <c:pt idx="6420">
                  <c:v>9.9961574770000006</c:v>
                </c:pt>
                <c:pt idx="6421">
                  <c:v>9.9961725660000003</c:v>
                </c:pt>
                <c:pt idx="6422">
                  <c:v>9.9961810310000008</c:v>
                </c:pt>
                <c:pt idx="6423">
                  <c:v>9.9966972159999994</c:v>
                </c:pt>
                <c:pt idx="6424">
                  <c:v>9.9967106959999992</c:v>
                </c:pt>
                <c:pt idx="6425">
                  <c:v>9.9972334759999999</c:v>
                </c:pt>
                <c:pt idx="6426">
                  <c:v>9.9977168320000001</c:v>
                </c:pt>
                <c:pt idx="6427">
                  <c:v>9.9981862120000002</c:v>
                </c:pt>
                <c:pt idx="6428">
                  <c:v>9.9981992109999993</c:v>
                </c:pt>
                <c:pt idx="6429">
                  <c:v>9.9987062669999993</c:v>
                </c:pt>
                <c:pt idx="6430">
                  <c:v>9.9987190300000002</c:v>
                </c:pt>
                <c:pt idx="6431">
                  <c:v>9.9992293300000004</c:v>
                </c:pt>
                <c:pt idx="6432">
                  <c:v>9.9992449000000008</c:v>
                </c:pt>
                <c:pt idx="6433">
                  <c:v>9.9997252480000007</c:v>
                </c:pt>
                <c:pt idx="6434">
                  <c:v>9.9997388639999993</c:v>
                </c:pt>
                <c:pt idx="6435">
                  <c:v>9.9998009119999995</c:v>
                </c:pt>
                <c:pt idx="6436">
                  <c:v>10.000296792</c:v>
                </c:pt>
                <c:pt idx="6437">
                  <c:v>10.000309720000001</c:v>
                </c:pt>
                <c:pt idx="6438">
                  <c:v>10.000311668</c:v>
                </c:pt>
                <c:pt idx="6439">
                  <c:v>10.000790143</c:v>
                </c:pt>
                <c:pt idx="6440">
                  <c:v>10.000869012000001</c:v>
                </c:pt>
                <c:pt idx="6441">
                  <c:v>10.001353927</c:v>
                </c:pt>
                <c:pt idx="6442">
                  <c:v>10.001423662000001</c:v>
                </c:pt>
                <c:pt idx="6443">
                  <c:v>10.001839963</c:v>
                </c:pt>
                <c:pt idx="6444">
                  <c:v>10.001855042000001</c:v>
                </c:pt>
                <c:pt idx="6445">
                  <c:v>10.001932586000001</c:v>
                </c:pt>
                <c:pt idx="6446">
                  <c:v>10.002328306000001</c:v>
                </c:pt>
                <c:pt idx="6447">
                  <c:v>10.002342169</c:v>
                </c:pt>
                <c:pt idx="6448">
                  <c:v>10.002395244000001</c:v>
                </c:pt>
                <c:pt idx="6449">
                  <c:v>10.002855793</c:v>
                </c:pt>
                <c:pt idx="6450">
                  <c:v>10.002869256</c:v>
                </c:pt>
                <c:pt idx="6451">
                  <c:v>10.003342688</c:v>
                </c:pt>
                <c:pt idx="6452">
                  <c:v>10.003419595</c:v>
                </c:pt>
                <c:pt idx="6453">
                  <c:v>10.003880433999999</c:v>
                </c:pt>
                <c:pt idx="6454">
                  <c:v>10.003893014000001</c:v>
                </c:pt>
                <c:pt idx="6455">
                  <c:v>10.003899898</c:v>
                </c:pt>
                <c:pt idx="6456">
                  <c:v>10.004363248000001</c:v>
                </c:pt>
                <c:pt idx="6457">
                  <c:v>10.004430742</c:v>
                </c:pt>
                <c:pt idx="6458">
                  <c:v>10.004892131</c:v>
                </c:pt>
                <c:pt idx="6459">
                  <c:v>10.004904459</c:v>
                </c:pt>
                <c:pt idx="6460">
                  <c:v>10.004912522</c:v>
                </c:pt>
                <c:pt idx="6461">
                  <c:v>10.005595556999999</c:v>
                </c:pt>
                <c:pt idx="6462">
                  <c:v>10.005607978</c:v>
                </c:pt>
                <c:pt idx="6463">
                  <c:v>10.005610175999999</c:v>
                </c:pt>
                <c:pt idx="6464">
                  <c:v>10.00561716</c:v>
                </c:pt>
                <c:pt idx="6465">
                  <c:v>10.006084265</c:v>
                </c:pt>
                <c:pt idx="6466">
                  <c:v>10.00615792</c:v>
                </c:pt>
                <c:pt idx="6467">
                  <c:v>10.006600371999999</c:v>
                </c:pt>
                <c:pt idx="6468">
                  <c:v>10.006702037</c:v>
                </c:pt>
                <c:pt idx="6469">
                  <c:v>10.006714207</c:v>
                </c:pt>
                <c:pt idx="6470">
                  <c:v>10.007224019000001</c:v>
                </c:pt>
                <c:pt idx="6471">
                  <c:v>10.007275784000001</c:v>
                </c:pt>
                <c:pt idx="6472">
                  <c:v>10.007364673</c:v>
                </c:pt>
                <c:pt idx="6473">
                  <c:v>10.007374975999999</c:v>
                </c:pt>
                <c:pt idx="6474">
                  <c:v>10.00777972</c:v>
                </c:pt>
                <c:pt idx="6475">
                  <c:v>10.007927564999999</c:v>
                </c:pt>
                <c:pt idx="6476">
                  <c:v>10.008003381</c:v>
                </c:pt>
                <c:pt idx="6477">
                  <c:v>10.008007533000001</c:v>
                </c:pt>
                <c:pt idx="6478">
                  <c:v>10.008009668</c:v>
                </c:pt>
                <c:pt idx="6479">
                  <c:v>10.008480996999999</c:v>
                </c:pt>
                <c:pt idx="6480">
                  <c:v>10.008485768</c:v>
                </c:pt>
                <c:pt idx="6481">
                  <c:v>10.008495727</c:v>
                </c:pt>
                <c:pt idx="6482">
                  <c:v>10.008805343000001</c:v>
                </c:pt>
                <c:pt idx="6483">
                  <c:v>10.008979341</c:v>
                </c:pt>
                <c:pt idx="6484">
                  <c:v>10.009216897</c:v>
                </c:pt>
                <c:pt idx="6485">
                  <c:v>10.009407005</c:v>
                </c:pt>
                <c:pt idx="6486">
                  <c:v>10.009511239</c:v>
                </c:pt>
                <c:pt idx="6487">
                  <c:v>10.009515839000001</c:v>
                </c:pt>
                <c:pt idx="6488">
                  <c:v>10.009993868</c:v>
                </c:pt>
                <c:pt idx="6489">
                  <c:v>10.010007076999999</c:v>
                </c:pt>
                <c:pt idx="6490">
                  <c:v>10.010081534999999</c:v>
                </c:pt>
                <c:pt idx="6491">
                  <c:v>10.010093585</c:v>
                </c:pt>
                <c:pt idx="6492">
                  <c:v>10.010547581999999</c:v>
                </c:pt>
                <c:pt idx="6493">
                  <c:v>10.010727038000001</c:v>
                </c:pt>
                <c:pt idx="6494">
                  <c:v>10.01074165</c:v>
                </c:pt>
                <c:pt idx="6495">
                  <c:v>10.011165974000001</c:v>
                </c:pt>
                <c:pt idx="6496">
                  <c:v>10.011170978999999</c:v>
                </c:pt>
                <c:pt idx="6497">
                  <c:v>10.011274984</c:v>
                </c:pt>
                <c:pt idx="6498">
                  <c:v>10.011347143</c:v>
                </c:pt>
                <c:pt idx="6499">
                  <c:v>10.011690931</c:v>
                </c:pt>
                <c:pt idx="6500">
                  <c:v>10.011815970000001</c:v>
                </c:pt>
                <c:pt idx="6501">
                  <c:v>10.011896806999999</c:v>
                </c:pt>
                <c:pt idx="6502">
                  <c:v>10.012040453999999</c:v>
                </c:pt>
                <c:pt idx="6503">
                  <c:v>10.012146145999999</c:v>
                </c:pt>
                <c:pt idx="6504">
                  <c:v>10.012384483</c:v>
                </c:pt>
                <c:pt idx="6505">
                  <c:v>10.012388885</c:v>
                </c:pt>
                <c:pt idx="6506">
                  <c:v>10.012728899000001</c:v>
                </c:pt>
                <c:pt idx="6507">
                  <c:v>10.012734118999999</c:v>
                </c:pt>
                <c:pt idx="6508">
                  <c:v>10.013073582000001</c:v>
                </c:pt>
                <c:pt idx="6509">
                  <c:v>10.013244955999999</c:v>
                </c:pt>
                <c:pt idx="6510">
                  <c:v>10.013556478</c:v>
                </c:pt>
                <c:pt idx="6511">
                  <c:v>10.013570627</c:v>
                </c:pt>
                <c:pt idx="6512">
                  <c:v>10.014080955000001</c:v>
                </c:pt>
                <c:pt idx="6513">
                  <c:v>10.014094756</c:v>
                </c:pt>
                <c:pt idx="6514">
                  <c:v>10.014102576000001</c:v>
                </c:pt>
                <c:pt idx="6515">
                  <c:v>10.0145704</c:v>
                </c:pt>
                <c:pt idx="6516">
                  <c:v>10.014660481</c:v>
                </c:pt>
                <c:pt idx="6517">
                  <c:v>10.014665213000001</c:v>
                </c:pt>
                <c:pt idx="6518">
                  <c:v>10.014966384999999</c:v>
                </c:pt>
                <c:pt idx="6519">
                  <c:v>10.015123061000001</c:v>
                </c:pt>
                <c:pt idx="6520">
                  <c:v>10.01530335</c:v>
                </c:pt>
                <c:pt idx="6521">
                  <c:v>10.015448873</c:v>
                </c:pt>
                <c:pt idx="6522">
                  <c:v>10.015759166</c:v>
                </c:pt>
                <c:pt idx="6523">
                  <c:v>10.015763719000001</c:v>
                </c:pt>
                <c:pt idx="6524">
                  <c:v>10.015854142</c:v>
                </c:pt>
                <c:pt idx="6525">
                  <c:v>10.015858814</c:v>
                </c:pt>
                <c:pt idx="6526">
                  <c:v>10.016045515</c:v>
                </c:pt>
                <c:pt idx="6527">
                  <c:v>10.016380873999999</c:v>
                </c:pt>
                <c:pt idx="6528">
                  <c:v>10.016423080999999</c:v>
                </c:pt>
                <c:pt idx="6529">
                  <c:v>10.016433430999999</c:v>
                </c:pt>
                <c:pt idx="6530">
                  <c:v>10.016565553</c:v>
                </c:pt>
                <c:pt idx="6531">
                  <c:v>10.016958472000001</c:v>
                </c:pt>
                <c:pt idx="6532">
                  <c:v>10.017034046999999</c:v>
                </c:pt>
                <c:pt idx="6533">
                  <c:v>10.017100616</c:v>
                </c:pt>
                <c:pt idx="6534">
                  <c:v>10.01719477</c:v>
                </c:pt>
                <c:pt idx="6535">
                  <c:v>10.017615766</c:v>
                </c:pt>
                <c:pt idx="6536">
                  <c:v>10.017721611000001</c:v>
                </c:pt>
                <c:pt idx="6537">
                  <c:v>10.017726299</c:v>
                </c:pt>
                <c:pt idx="6538">
                  <c:v>10.017791416</c:v>
                </c:pt>
                <c:pt idx="6539">
                  <c:v>10.018143472</c:v>
                </c:pt>
                <c:pt idx="6540">
                  <c:v>10.01822924</c:v>
                </c:pt>
                <c:pt idx="6541">
                  <c:v>10.018283839</c:v>
                </c:pt>
                <c:pt idx="6542">
                  <c:v>10.018725378999999</c:v>
                </c:pt>
                <c:pt idx="6543">
                  <c:v>10.018795265</c:v>
                </c:pt>
                <c:pt idx="6544">
                  <c:v>10.018806941999999</c:v>
                </c:pt>
                <c:pt idx="6545">
                  <c:v>10.018885040000001</c:v>
                </c:pt>
                <c:pt idx="6546">
                  <c:v>10.01930387</c:v>
                </c:pt>
                <c:pt idx="6547">
                  <c:v>10.019441906000001</c:v>
                </c:pt>
                <c:pt idx="6548">
                  <c:v>10.019455421</c:v>
                </c:pt>
                <c:pt idx="6549">
                  <c:v>10.019463171</c:v>
                </c:pt>
                <c:pt idx="6550">
                  <c:v>10.019470712</c:v>
                </c:pt>
                <c:pt idx="6551">
                  <c:v>10.019806594</c:v>
                </c:pt>
                <c:pt idx="6552">
                  <c:v>10.019968878</c:v>
                </c:pt>
                <c:pt idx="6553">
                  <c:v>10.020462196</c:v>
                </c:pt>
                <c:pt idx="6554">
                  <c:v>10.020483505</c:v>
                </c:pt>
                <c:pt idx="6555">
                  <c:v>10.02094119</c:v>
                </c:pt>
                <c:pt idx="6556">
                  <c:v>10.020956484999999</c:v>
                </c:pt>
                <c:pt idx="6557">
                  <c:v>10.020965579</c:v>
                </c:pt>
                <c:pt idx="6558">
                  <c:v>10.021441741</c:v>
                </c:pt>
                <c:pt idx="6559">
                  <c:v>10.021455001</c:v>
                </c:pt>
                <c:pt idx="6560">
                  <c:v>10.021933130000001</c:v>
                </c:pt>
                <c:pt idx="6561">
                  <c:v>10.022016981</c:v>
                </c:pt>
                <c:pt idx="6562">
                  <c:v>10.022399084</c:v>
                </c:pt>
                <c:pt idx="6563">
                  <c:v>10.022488141</c:v>
                </c:pt>
                <c:pt idx="6564">
                  <c:v>10.022492693</c:v>
                </c:pt>
                <c:pt idx="6565">
                  <c:v>10.022957720000001</c:v>
                </c:pt>
                <c:pt idx="6566">
                  <c:v>10.022970516999999</c:v>
                </c:pt>
                <c:pt idx="6567">
                  <c:v>10.022978462999999</c:v>
                </c:pt>
                <c:pt idx="6568">
                  <c:v>10.022980377</c:v>
                </c:pt>
                <c:pt idx="6569">
                  <c:v>10.023467502999999</c:v>
                </c:pt>
                <c:pt idx="6570">
                  <c:v>10.023479693000001</c:v>
                </c:pt>
                <c:pt idx="6571">
                  <c:v>10.023947589</c:v>
                </c:pt>
                <c:pt idx="6572">
                  <c:v>10.024028334</c:v>
                </c:pt>
                <c:pt idx="6573">
                  <c:v>10.024432646999999</c:v>
                </c:pt>
                <c:pt idx="6574">
                  <c:v>10.024484568</c:v>
                </c:pt>
                <c:pt idx="6575">
                  <c:v>10.024994062999999</c:v>
                </c:pt>
                <c:pt idx="6576">
                  <c:v>10.025006358000001</c:v>
                </c:pt>
                <c:pt idx="6577">
                  <c:v>10.025013908</c:v>
                </c:pt>
                <c:pt idx="6578">
                  <c:v>10.025521119</c:v>
                </c:pt>
                <c:pt idx="6579">
                  <c:v>10.025533288</c:v>
                </c:pt>
                <c:pt idx="6580">
                  <c:v>10.026001481</c:v>
                </c:pt>
                <c:pt idx="6581">
                  <c:v>10.026082171000001</c:v>
                </c:pt>
                <c:pt idx="6582">
                  <c:v>10.026482913000001</c:v>
                </c:pt>
                <c:pt idx="6583">
                  <c:v>10.026547559000001</c:v>
                </c:pt>
                <c:pt idx="6584">
                  <c:v>10.026969778</c:v>
                </c:pt>
                <c:pt idx="6585">
                  <c:v>10.026982364</c:v>
                </c:pt>
                <c:pt idx="6586">
                  <c:v>10.027546322999999</c:v>
                </c:pt>
                <c:pt idx="6587">
                  <c:v>10.027558672</c:v>
                </c:pt>
                <c:pt idx="6588">
                  <c:v>10.028105695000001</c:v>
                </c:pt>
                <c:pt idx="6589">
                  <c:v>10.028118463</c:v>
                </c:pt>
                <c:pt idx="6590">
                  <c:v>10.028120917000001</c:v>
                </c:pt>
                <c:pt idx="6591">
                  <c:v>10.028586361</c:v>
                </c:pt>
                <c:pt idx="6592">
                  <c:v>10.028645664000001</c:v>
                </c:pt>
                <c:pt idx="6593">
                  <c:v>10.029068468</c:v>
                </c:pt>
                <c:pt idx="6594">
                  <c:v>10.02908105</c:v>
                </c:pt>
                <c:pt idx="6595">
                  <c:v>10.029658337000001</c:v>
                </c:pt>
                <c:pt idx="6596">
                  <c:v>10.02972542</c:v>
                </c:pt>
                <c:pt idx="6597">
                  <c:v>10.030188404</c:v>
                </c:pt>
                <c:pt idx="6598">
                  <c:v>10.030520685999999</c:v>
                </c:pt>
                <c:pt idx="6599">
                  <c:v>10.030696902000001</c:v>
                </c:pt>
                <c:pt idx="6600">
                  <c:v>10.031004423000001</c:v>
                </c:pt>
                <c:pt idx="6601">
                  <c:v>10.031483228999999</c:v>
                </c:pt>
                <c:pt idx="6602">
                  <c:v>10.031972102999999</c:v>
                </c:pt>
                <c:pt idx="6603">
                  <c:v>10.032450072</c:v>
                </c:pt>
                <c:pt idx="6604">
                  <c:v>10.032973952000001</c:v>
                </c:pt>
                <c:pt idx="6605">
                  <c:v>10.032990814</c:v>
                </c:pt>
                <c:pt idx="6606">
                  <c:v>10.033451317999999</c:v>
                </c:pt>
                <c:pt idx="6607">
                  <c:v>10.033940962999999</c:v>
                </c:pt>
                <c:pt idx="6608">
                  <c:v>10.034412039999999</c:v>
                </c:pt>
                <c:pt idx="6609">
                  <c:v>10.040862032</c:v>
                </c:pt>
                <c:pt idx="6610">
                  <c:v>10.040931362</c:v>
                </c:pt>
                <c:pt idx="6611">
                  <c:v>10.04135687</c:v>
                </c:pt>
                <c:pt idx="6612">
                  <c:v>10.041374555999999</c:v>
                </c:pt>
                <c:pt idx="6613">
                  <c:v>10.041452555999999</c:v>
                </c:pt>
                <c:pt idx="6614">
                  <c:v>10.041956686000001</c:v>
                </c:pt>
                <c:pt idx="6615">
                  <c:v>10.042488194000001</c:v>
                </c:pt>
                <c:pt idx="6616">
                  <c:v>10.042505938</c:v>
                </c:pt>
                <c:pt idx="6617">
                  <c:v>10.043099014999999</c:v>
                </c:pt>
                <c:pt idx="6618">
                  <c:v>10.043111633000001</c:v>
                </c:pt>
                <c:pt idx="6619">
                  <c:v>10.043120304</c:v>
                </c:pt>
                <c:pt idx="6620">
                  <c:v>10.043605176</c:v>
                </c:pt>
                <c:pt idx="6621">
                  <c:v>10.043610792999999</c:v>
                </c:pt>
                <c:pt idx="6622">
                  <c:v>10.044181217</c:v>
                </c:pt>
                <c:pt idx="6623">
                  <c:v>10.044199074</c:v>
                </c:pt>
                <c:pt idx="6624">
                  <c:v>10.044701683</c:v>
                </c:pt>
                <c:pt idx="6625">
                  <c:v>10.044707833</c:v>
                </c:pt>
                <c:pt idx="6626">
                  <c:v>10.045285005</c:v>
                </c:pt>
                <c:pt idx="6627">
                  <c:v>10.045874680000001</c:v>
                </c:pt>
                <c:pt idx="6628">
                  <c:v>10.045892843000001</c:v>
                </c:pt>
                <c:pt idx="6629">
                  <c:v>10.046498979000001</c:v>
                </c:pt>
                <c:pt idx="6630">
                  <c:v>10.046513976</c:v>
                </c:pt>
                <c:pt idx="6631">
                  <c:v>10.047089178</c:v>
                </c:pt>
                <c:pt idx="6632">
                  <c:v>10.047638828</c:v>
                </c:pt>
                <c:pt idx="6633">
                  <c:v>10.048160858999999</c:v>
                </c:pt>
                <c:pt idx="6634">
                  <c:v>10.048173468</c:v>
                </c:pt>
                <c:pt idx="6635">
                  <c:v>10.048645703</c:v>
                </c:pt>
                <c:pt idx="6636">
                  <c:v>10.049130736</c:v>
                </c:pt>
                <c:pt idx="6637">
                  <c:v>10.049599005999999</c:v>
                </c:pt>
                <c:pt idx="6638">
                  <c:v>10.049612703999999</c:v>
                </c:pt>
                <c:pt idx="6639">
                  <c:v>10.050077901</c:v>
                </c:pt>
                <c:pt idx="6640">
                  <c:v>10.050090591</c:v>
                </c:pt>
                <c:pt idx="6641">
                  <c:v>10.050562419</c:v>
                </c:pt>
                <c:pt idx="6642">
                  <c:v>10.050576205</c:v>
                </c:pt>
                <c:pt idx="6643">
                  <c:v>10.051087090999999</c:v>
                </c:pt>
                <c:pt idx="6644">
                  <c:v>10.051099515000001</c:v>
                </c:pt>
                <c:pt idx="6645">
                  <c:v>10.051662604000001</c:v>
                </c:pt>
                <c:pt idx="6646">
                  <c:v>10.051674808</c:v>
                </c:pt>
                <c:pt idx="6647">
                  <c:v>10.051681704</c:v>
                </c:pt>
                <c:pt idx="6648">
                  <c:v>10.051683548</c:v>
                </c:pt>
                <c:pt idx="6649">
                  <c:v>10.052203670999999</c:v>
                </c:pt>
                <c:pt idx="6650">
                  <c:v>10.052216477</c:v>
                </c:pt>
                <c:pt idx="6651">
                  <c:v>10.052276168000001</c:v>
                </c:pt>
                <c:pt idx="6652">
                  <c:v>10.052776737</c:v>
                </c:pt>
                <c:pt idx="6653">
                  <c:v>10.052782353</c:v>
                </c:pt>
                <c:pt idx="6654">
                  <c:v>10.052792727</c:v>
                </c:pt>
                <c:pt idx="6655">
                  <c:v>10.05336335</c:v>
                </c:pt>
                <c:pt idx="6656">
                  <c:v>10.053489021000001</c:v>
                </c:pt>
                <c:pt idx="6657">
                  <c:v>10.053493897999999</c:v>
                </c:pt>
                <c:pt idx="6658">
                  <c:v>10.053503922000001</c:v>
                </c:pt>
                <c:pt idx="6659">
                  <c:v>10.053513052</c:v>
                </c:pt>
                <c:pt idx="6660">
                  <c:v>10.053849275999999</c:v>
                </c:pt>
                <c:pt idx="6661">
                  <c:v>10.053863916999999</c:v>
                </c:pt>
                <c:pt idx="6662">
                  <c:v>10.054101931</c:v>
                </c:pt>
                <c:pt idx="6663">
                  <c:v>10.054115188000001</c:v>
                </c:pt>
                <c:pt idx="6664">
                  <c:v>10.054117292000001</c:v>
                </c:pt>
                <c:pt idx="6665">
                  <c:v>10.054404324</c:v>
                </c:pt>
                <c:pt idx="6666">
                  <c:v>10.054699186000001</c:v>
                </c:pt>
                <c:pt idx="6667">
                  <c:v>10.054712588999999</c:v>
                </c:pt>
                <c:pt idx="6668">
                  <c:v>10.054715282</c:v>
                </c:pt>
                <c:pt idx="6669">
                  <c:v>10.054955146999999</c:v>
                </c:pt>
                <c:pt idx="6670">
                  <c:v>10.055302768000001</c:v>
                </c:pt>
                <c:pt idx="6671">
                  <c:v>10.055308445</c:v>
                </c:pt>
                <c:pt idx="6672">
                  <c:v>10.055399687</c:v>
                </c:pt>
                <c:pt idx="6673">
                  <c:v>10.055407473000001</c:v>
                </c:pt>
                <c:pt idx="6674">
                  <c:v>10.055577989</c:v>
                </c:pt>
                <c:pt idx="6675">
                  <c:v>10.055963873</c:v>
                </c:pt>
                <c:pt idx="6676">
                  <c:v>10.055976911</c:v>
                </c:pt>
                <c:pt idx="6677">
                  <c:v>10.05597903</c:v>
                </c:pt>
                <c:pt idx="6678">
                  <c:v>10.056086066000001</c:v>
                </c:pt>
                <c:pt idx="6679">
                  <c:v>10.056183034</c:v>
                </c:pt>
                <c:pt idx="6680">
                  <c:v>10.056495139000001</c:v>
                </c:pt>
                <c:pt idx="6681">
                  <c:v>10.056644851</c:v>
                </c:pt>
                <c:pt idx="6682">
                  <c:v>10.05664917</c:v>
                </c:pt>
                <c:pt idx="6683">
                  <c:v>10.056658955</c:v>
                </c:pt>
                <c:pt idx="6684">
                  <c:v>10.057181576</c:v>
                </c:pt>
                <c:pt idx="6685">
                  <c:v>10.057186498</c:v>
                </c:pt>
                <c:pt idx="6686">
                  <c:v>10.057197026000001</c:v>
                </c:pt>
                <c:pt idx="6687">
                  <c:v>10.057199081</c:v>
                </c:pt>
                <c:pt idx="6688">
                  <c:v>10.057277743</c:v>
                </c:pt>
                <c:pt idx="6689">
                  <c:v>10.057463517</c:v>
                </c:pt>
                <c:pt idx="6690">
                  <c:v>10.057860326</c:v>
                </c:pt>
                <c:pt idx="6691">
                  <c:v>10.057890943</c:v>
                </c:pt>
                <c:pt idx="6692">
                  <c:v>10.057927619000001</c:v>
                </c:pt>
                <c:pt idx="6693">
                  <c:v>10.057935869</c:v>
                </c:pt>
                <c:pt idx="6694">
                  <c:v>10.057943115</c:v>
                </c:pt>
                <c:pt idx="6695">
                  <c:v>10.058079961000001</c:v>
                </c:pt>
                <c:pt idx="6696">
                  <c:v>10.058111565000001</c:v>
                </c:pt>
                <c:pt idx="6697">
                  <c:v>10.058481557</c:v>
                </c:pt>
                <c:pt idx="6698">
                  <c:v>10.058495536000001</c:v>
                </c:pt>
                <c:pt idx="6699">
                  <c:v>10.05849987</c:v>
                </c:pt>
                <c:pt idx="6700">
                  <c:v>10.058507315</c:v>
                </c:pt>
                <c:pt idx="6701">
                  <c:v>10.058654822999999</c:v>
                </c:pt>
                <c:pt idx="6702">
                  <c:v>10.058992936999999</c:v>
                </c:pt>
                <c:pt idx="6703">
                  <c:v>10.059009251000001</c:v>
                </c:pt>
                <c:pt idx="6704">
                  <c:v>10.05901989</c:v>
                </c:pt>
                <c:pt idx="6705">
                  <c:v>10.059467623</c:v>
                </c:pt>
                <c:pt idx="6706">
                  <c:v>10.059481611000001</c:v>
                </c:pt>
                <c:pt idx="6707">
                  <c:v>10.059523410000001</c:v>
                </c:pt>
                <c:pt idx="6708">
                  <c:v>10.059990281999999</c:v>
                </c:pt>
                <c:pt idx="6709">
                  <c:v>10.060003847999999</c:v>
                </c:pt>
                <c:pt idx="6710">
                  <c:v>10.060049893</c:v>
                </c:pt>
                <c:pt idx="6711">
                  <c:v>10.060479372</c:v>
                </c:pt>
                <c:pt idx="6712">
                  <c:v>10.060546357</c:v>
                </c:pt>
                <c:pt idx="6713">
                  <c:v>10.060556659</c:v>
                </c:pt>
                <c:pt idx="6714">
                  <c:v>10.061044079</c:v>
                </c:pt>
                <c:pt idx="6715">
                  <c:v>10.061057547000001</c:v>
                </c:pt>
                <c:pt idx="6716">
                  <c:v>10.061100870000001</c:v>
                </c:pt>
                <c:pt idx="6717">
                  <c:v>10.061102828999999</c:v>
                </c:pt>
                <c:pt idx="6718">
                  <c:v>10.06155173</c:v>
                </c:pt>
                <c:pt idx="6719">
                  <c:v>10.061606952</c:v>
                </c:pt>
                <c:pt idx="6720">
                  <c:v>10.061618143</c:v>
                </c:pt>
                <c:pt idx="6721">
                  <c:v>10.061715905</c:v>
                </c:pt>
                <c:pt idx="6722">
                  <c:v>10.062105684</c:v>
                </c:pt>
                <c:pt idx="6723">
                  <c:v>10.062168432</c:v>
                </c:pt>
                <c:pt idx="6724">
                  <c:v>10.062250379</c:v>
                </c:pt>
                <c:pt idx="6725">
                  <c:v>10.062317843000001</c:v>
                </c:pt>
                <c:pt idx="6726">
                  <c:v>10.062708656</c:v>
                </c:pt>
                <c:pt idx="6727">
                  <c:v>10.06284849</c:v>
                </c:pt>
                <c:pt idx="6728">
                  <c:v>10.063243914999999</c:v>
                </c:pt>
                <c:pt idx="6729">
                  <c:v>10.063333129</c:v>
                </c:pt>
                <c:pt idx="6730">
                  <c:v>10.063362379000001</c:v>
                </c:pt>
                <c:pt idx="6731">
                  <c:v>10.063545210999999</c:v>
                </c:pt>
                <c:pt idx="6732">
                  <c:v>10.063559423999999</c:v>
                </c:pt>
                <c:pt idx="6733">
                  <c:v>10.063849183</c:v>
                </c:pt>
                <c:pt idx="6734">
                  <c:v>10.063863449999999</c:v>
                </c:pt>
                <c:pt idx="6735">
                  <c:v>10.063867452</c:v>
                </c:pt>
                <c:pt idx="6736">
                  <c:v>10.064045669</c:v>
                </c:pt>
                <c:pt idx="6737">
                  <c:v>10.064058311</c:v>
                </c:pt>
                <c:pt idx="6738">
                  <c:v>10.064399609000001</c:v>
                </c:pt>
                <c:pt idx="6739">
                  <c:v>10.0645837</c:v>
                </c:pt>
                <c:pt idx="6740">
                  <c:v>10.064596946</c:v>
                </c:pt>
                <c:pt idx="6741">
                  <c:v>10.064906815000001</c:v>
                </c:pt>
                <c:pt idx="6742">
                  <c:v>10.065170584000001</c:v>
                </c:pt>
                <c:pt idx="6743">
                  <c:v>10.065175845000001</c:v>
                </c:pt>
                <c:pt idx="6744">
                  <c:v>10.065472319</c:v>
                </c:pt>
                <c:pt idx="6745">
                  <c:v>10.065652935999999</c:v>
                </c:pt>
                <c:pt idx="6746">
                  <c:v>10.065839338</c:v>
                </c:pt>
                <c:pt idx="6747">
                  <c:v>10.065996200000001</c:v>
                </c:pt>
                <c:pt idx="6748">
                  <c:v>10.066008993000001</c:v>
                </c:pt>
                <c:pt idx="6749">
                  <c:v>10.066152762</c:v>
                </c:pt>
                <c:pt idx="6750">
                  <c:v>10.066587</c:v>
                </c:pt>
                <c:pt idx="6751">
                  <c:v>10.066640826</c:v>
                </c:pt>
                <c:pt idx="6752">
                  <c:v>10.066705131000001</c:v>
                </c:pt>
                <c:pt idx="6753">
                  <c:v>10.066716368</c:v>
                </c:pt>
                <c:pt idx="6754">
                  <c:v>10.067137326999999</c:v>
                </c:pt>
                <c:pt idx="6755">
                  <c:v>10.067285538</c:v>
                </c:pt>
                <c:pt idx="6756">
                  <c:v>10.067298141</c:v>
                </c:pt>
                <c:pt idx="6757">
                  <c:v>10.067639231999999</c:v>
                </c:pt>
                <c:pt idx="6758">
                  <c:v>10.067751535999999</c:v>
                </c:pt>
                <c:pt idx="6759">
                  <c:v>10.067833295</c:v>
                </c:pt>
                <c:pt idx="6760">
                  <c:v>10.067844688999999</c:v>
                </c:pt>
                <c:pt idx="6761">
                  <c:v>10.068302653</c:v>
                </c:pt>
                <c:pt idx="6762">
                  <c:v>10.068314654</c:v>
                </c:pt>
                <c:pt idx="6763">
                  <c:v>10.068374258</c:v>
                </c:pt>
                <c:pt idx="6764">
                  <c:v>10.068528896</c:v>
                </c:pt>
                <c:pt idx="6765">
                  <c:v>10.068811015</c:v>
                </c:pt>
                <c:pt idx="6766">
                  <c:v>10.068931735</c:v>
                </c:pt>
                <c:pt idx="6767">
                  <c:v>10.068998415999999</c:v>
                </c:pt>
                <c:pt idx="6768">
                  <c:v>10.069129440999999</c:v>
                </c:pt>
                <c:pt idx="6769">
                  <c:v>10.069449458999999</c:v>
                </c:pt>
                <c:pt idx="6770">
                  <c:v>10.069455713</c:v>
                </c:pt>
                <c:pt idx="6771">
                  <c:v>10.069471424</c:v>
                </c:pt>
                <c:pt idx="6772">
                  <c:v>10.069710042000001</c:v>
                </c:pt>
                <c:pt idx="6773">
                  <c:v>10.06997355</c:v>
                </c:pt>
                <c:pt idx="6774">
                  <c:v>10.069978833</c:v>
                </c:pt>
                <c:pt idx="6775">
                  <c:v>10.069989048</c:v>
                </c:pt>
                <c:pt idx="6776">
                  <c:v>10.070234061000001</c:v>
                </c:pt>
                <c:pt idx="6777">
                  <c:v>10.070498947000001</c:v>
                </c:pt>
                <c:pt idx="6778">
                  <c:v>10.070511728</c:v>
                </c:pt>
                <c:pt idx="6779">
                  <c:v>10.070736379</c:v>
                </c:pt>
                <c:pt idx="6780">
                  <c:v>10.071009555</c:v>
                </c:pt>
                <c:pt idx="6781">
                  <c:v>10.071045893999999</c:v>
                </c:pt>
                <c:pt idx="6782">
                  <c:v>10.071332619</c:v>
                </c:pt>
                <c:pt idx="6783">
                  <c:v>10.071345803</c:v>
                </c:pt>
                <c:pt idx="6784">
                  <c:v>10.07151872</c:v>
                </c:pt>
                <c:pt idx="6785">
                  <c:v>10.071523298000001</c:v>
                </c:pt>
                <c:pt idx="6786">
                  <c:v>10.071627024</c:v>
                </c:pt>
                <c:pt idx="6787">
                  <c:v>10.076770289000001</c:v>
                </c:pt>
                <c:pt idx="6788">
                  <c:v>10.076783318</c:v>
                </c:pt>
                <c:pt idx="6789">
                  <c:v>10.077032957</c:v>
                </c:pt>
                <c:pt idx="6790">
                  <c:v>10.077123465</c:v>
                </c:pt>
                <c:pt idx="6791">
                  <c:v>10.077536293</c:v>
                </c:pt>
                <c:pt idx="6792">
                  <c:v>10.077806077</c:v>
                </c:pt>
                <c:pt idx="6793">
                  <c:v>10.07781905</c:v>
                </c:pt>
                <c:pt idx="6794">
                  <c:v>10.078079117</c:v>
                </c:pt>
                <c:pt idx="6795">
                  <c:v>10.078473775000001</c:v>
                </c:pt>
                <c:pt idx="6796">
                  <c:v>10.078485679</c:v>
                </c:pt>
                <c:pt idx="6797">
                  <c:v>10.078671352000001</c:v>
                </c:pt>
                <c:pt idx="6798">
                  <c:v>10.078775711</c:v>
                </c:pt>
                <c:pt idx="6799">
                  <c:v>10.079069834</c:v>
                </c:pt>
                <c:pt idx="6800">
                  <c:v>10.079083896</c:v>
                </c:pt>
                <c:pt idx="6801">
                  <c:v>10.079158954</c:v>
                </c:pt>
                <c:pt idx="6802">
                  <c:v>10.079233276</c:v>
                </c:pt>
                <c:pt idx="6803">
                  <c:v>10.079704224</c:v>
                </c:pt>
                <c:pt idx="6804">
                  <c:v>10.079709103000001</c:v>
                </c:pt>
                <c:pt idx="6805">
                  <c:v>10.079719028</c:v>
                </c:pt>
                <c:pt idx="6806">
                  <c:v>10.079720868000001</c:v>
                </c:pt>
                <c:pt idx="6807">
                  <c:v>10.079835566</c:v>
                </c:pt>
                <c:pt idx="6808">
                  <c:v>10.080204050000001</c:v>
                </c:pt>
                <c:pt idx="6809">
                  <c:v>10.080246546</c:v>
                </c:pt>
                <c:pt idx="6810">
                  <c:v>10.080256188</c:v>
                </c:pt>
                <c:pt idx="6811">
                  <c:v>10.080336437</c:v>
                </c:pt>
                <c:pt idx="6812">
                  <c:v>10.080843698000001</c:v>
                </c:pt>
                <c:pt idx="6813">
                  <c:v>10.080856756999999</c:v>
                </c:pt>
                <c:pt idx="6814">
                  <c:v>10.080925132000001</c:v>
                </c:pt>
                <c:pt idx="6815">
                  <c:v>10.081395317</c:v>
                </c:pt>
                <c:pt idx="6816">
                  <c:v>10.081484229999999</c:v>
                </c:pt>
                <c:pt idx="6817">
                  <c:v>10.081488747</c:v>
                </c:pt>
                <c:pt idx="6818">
                  <c:v>10.081953985</c:v>
                </c:pt>
                <c:pt idx="6819">
                  <c:v>10.082021254000001</c:v>
                </c:pt>
                <c:pt idx="6820">
                  <c:v>10.08203271</c:v>
                </c:pt>
                <c:pt idx="6821">
                  <c:v>10.082640375</c:v>
                </c:pt>
                <c:pt idx="6822">
                  <c:v>10.082654462000001</c:v>
                </c:pt>
                <c:pt idx="6823">
                  <c:v>10.08322373</c:v>
                </c:pt>
                <c:pt idx="6824">
                  <c:v>10.083237048000001</c:v>
                </c:pt>
                <c:pt idx="6825">
                  <c:v>10.083239184</c:v>
                </c:pt>
                <c:pt idx="6826">
                  <c:v>10.083832017000001</c:v>
                </c:pt>
                <c:pt idx="6827">
                  <c:v>10.083845134000001</c:v>
                </c:pt>
                <c:pt idx="6828">
                  <c:v>10.084405635</c:v>
                </c:pt>
                <c:pt idx="6829">
                  <c:v>10.084418117</c:v>
                </c:pt>
                <c:pt idx="6830">
                  <c:v>10.085013067</c:v>
                </c:pt>
                <c:pt idx="6831">
                  <c:v>10.085025545000001</c:v>
                </c:pt>
                <c:pt idx="6832">
                  <c:v>10.085638662999999</c:v>
                </c:pt>
                <c:pt idx="6833">
                  <c:v>10.085651365</c:v>
                </c:pt>
                <c:pt idx="6834">
                  <c:v>10.085658505</c:v>
                </c:pt>
                <c:pt idx="6835">
                  <c:v>10.08577112</c:v>
                </c:pt>
                <c:pt idx="6836">
                  <c:v>10.086161239000001</c:v>
                </c:pt>
                <c:pt idx="6837">
                  <c:v>10.086165878999999</c:v>
                </c:pt>
                <c:pt idx="6838">
                  <c:v>10.08625561</c:v>
                </c:pt>
                <c:pt idx="6839">
                  <c:v>10.086630724000001</c:v>
                </c:pt>
                <c:pt idx="6840">
                  <c:v>10.086804533</c:v>
                </c:pt>
                <c:pt idx="6841">
                  <c:v>10.087107701000001</c:v>
                </c:pt>
                <c:pt idx="6842">
                  <c:v>10.087171533999999</c:v>
                </c:pt>
                <c:pt idx="6843">
                  <c:v>10.087183470999999</c:v>
                </c:pt>
                <c:pt idx="6844">
                  <c:v>10.087191117</c:v>
                </c:pt>
                <c:pt idx="6845">
                  <c:v>10.087304517</c:v>
                </c:pt>
                <c:pt idx="6846">
                  <c:v>10.087619557</c:v>
                </c:pt>
                <c:pt idx="6847">
                  <c:v>10.087624568000001</c:v>
                </c:pt>
                <c:pt idx="6848">
                  <c:v>10.087634279</c:v>
                </c:pt>
                <c:pt idx="6849">
                  <c:v>10.087757547000001</c:v>
                </c:pt>
                <c:pt idx="6850">
                  <c:v>10.088149579</c:v>
                </c:pt>
                <c:pt idx="6851">
                  <c:v>10.088154414</c:v>
                </c:pt>
                <c:pt idx="6852">
                  <c:v>10.08816425</c:v>
                </c:pt>
                <c:pt idx="6853">
                  <c:v>10.088172497</c:v>
                </c:pt>
                <c:pt idx="6854">
                  <c:v>10.088640443999999</c:v>
                </c:pt>
                <c:pt idx="6855">
                  <c:v>10.088653164</c:v>
                </c:pt>
                <c:pt idx="6856">
                  <c:v>10.089183319</c:v>
                </c:pt>
                <c:pt idx="6857">
                  <c:v>10.089212846000001</c:v>
                </c:pt>
                <c:pt idx="6858">
                  <c:v>10.089704147999999</c:v>
                </c:pt>
                <c:pt idx="6859">
                  <c:v>10.089717376999999</c:v>
                </c:pt>
                <c:pt idx="6860">
                  <c:v>10.090230225000001</c:v>
                </c:pt>
                <c:pt idx="6861">
                  <c:v>10.090242679999999</c:v>
                </c:pt>
                <c:pt idx="6862">
                  <c:v>10.090707441999999</c:v>
                </c:pt>
                <c:pt idx="6863">
                  <c:v>10.090720354</c:v>
                </c:pt>
                <c:pt idx="6864">
                  <c:v>10.091194207999999</c:v>
                </c:pt>
                <c:pt idx="6865">
                  <c:v>10.091286898</c:v>
                </c:pt>
                <c:pt idx="6866">
                  <c:v>10.091291301</c:v>
                </c:pt>
                <c:pt idx="6867">
                  <c:v>10.091677103</c:v>
                </c:pt>
                <c:pt idx="6868">
                  <c:v>10.091752662999999</c:v>
                </c:pt>
                <c:pt idx="6869">
                  <c:v>10.091851310999999</c:v>
                </c:pt>
                <c:pt idx="6870">
                  <c:v>10.092286613000001</c:v>
                </c:pt>
                <c:pt idx="6871">
                  <c:v>10.092291328</c:v>
                </c:pt>
                <c:pt idx="6872">
                  <c:v>10.092301848</c:v>
                </c:pt>
                <c:pt idx="6873">
                  <c:v>10.092303679</c:v>
                </c:pt>
                <c:pt idx="6874">
                  <c:v>10.09284328</c:v>
                </c:pt>
                <c:pt idx="6875">
                  <c:v>10.092856864</c:v>
                </c:pt>
                <c:pt idx="6876">
                  <c:v>10.092864294</c:v>
                </c:pt>
                <c:pt idx="6877">
                  <c:v>10.09333951</c:v>
                </c:pt>
                <c:pt idx="6878">
                  <c:v>10.093352642999999</c:v>
                </c:pt>
                <c:pt idx="6879">
                  <c:v>10.09341777</c:v>
                </c:pt>
                <c:pt idx="6880">
                  <c:v>10.093864368</c:v>
                </c:pt>
                <c:pt idx="6881">
                  <c:v>10.09387678</c:v>
                </c:pt>
                <c:pt idx="6882">
                  <c:v>10.093944648000001</c:v>
                </c:pt>
                <c:pt idx="6883">
                  <c:v>10.094419315</c:v>
                </c:pt>
                <c:pt idx="6884">
                  <c:v>10.094431981</c:v>
                </c:pt>
                <c:pt idx="6885">
                  <c:v>10.094901219</c:v>
                </c:pt>
                <c:pt idx="6886">
                  <c:v>10.094983372</c:v>
                </c:pt>
                <c:pt idx="6887">
                  <c:v>10.095388764000001</c:v>
                </c:pt>
                <c:pt idx="6888">
                  <c:v>10.095443692</c:v>
                </c:pt>
                <c:pt idx="6889">
                  <c:v>10.095903594999999</c:v>
                </c:pt>
                <c:pt idx="6890">
                  <c:v>10.095917951000001</c:v>
                </c:pt>
                <c:pt idx="6891">
                  <c:v>10.095925181</c:v>
                </c:pt>
                <c:pt idx="6892">
                  <c:v>10.096414319999999</c:v>
                </c:pt>
                <c:pt idx="6893">
                  <c:v>10.096428129</c:v>
                </c:pt>
                <c:pt idx="6894">
                  <c:v>10.096435157</c:v>
                </c:pt>
                <c:pt idx="6895">
                  <c:v>10.096944970999999</c:v>
                </c:pt>
                <c:pt idx="6896">
                  <c:v>10.096957895999999</c:v>
                </c:pt>
                <c:pt idx="6897">
                  <c:v>10.097455850999999</c:v>
                </c:pt>
                <c:pt idx="6898">
                  <c:v>10.097469324</c:v>
                </c:pt>
                <c:pt idx="6899">
                  <c:v>10.097994438000001</c:v>
                </c:pt>
                <c:pt idx="6900">
                  <c:v>10.098009192999999</c:v>
                </c:pt>
                <c:pt idx="6901">
                  <c:v>10.098528066</c:v>
                </c:pt>
                <c:pt idx="6902">
                  <c:v>10.098998979999999</c:v>
                </c:pt>
                <c:pt idx="6903">
                  <c:v>10.099522978</c:v>
                </c:pt>
                <c:pt idx="6904">
                  <c:v>10.099540119</c:v>
                </c:pt>
                <c:pt idx="6905">
                  <c:v>10.100052785000001</c:v>
                </c:pt>
                <c:pt idx="6906">
                  <c:v>10.100065079</c:v>
                </c:pt>
                <c:pt idx="6907">
                  <c:v>10.100575707000001</c:v>
                </c:pt>
                <c:pt idx="6908">
                  <c:v>10.100588202000001</c:v>
                </c:pt>
                <c:pt idx="6909">
                  <c:v>10.101062484</c:v>
                </c:pt>
                <c:pt idx="6910">
                  <c:v>10.101131556</c:v>
                </c:pt>
                <c:pt idx="6911">
                  <c:v>10.101239140000001</c:v>
                </c:pt>
                <c:pt idx="6912">
                  <c:v>10.101609506999999</c:v>
                </c:pt>
                <c:pt idx="6913">
                  <c:v>10.101622472000001</c:v>
                </c:pt>
                <c:pt idx="6914">
                  <c:v>10.101744576</c:v>
                </c:pt>
                <c:pt idx="6915">
                  <c:v>10.101748938</c:v>
                </c:pt>
                <c:pt idx="6916">
                  <c:v>10.101758142</c:v>
                </c:pt>
                <c:pt idx="6917">
                  <c:v>10.102197489</c:v>
                </c:pt>
                <c:pt idx="6918">
                  <c:v>10.102203033</c:v>
                </c:pt>
                <c:pt idx="6919">
                  <c:v>10.102278033999999</c:v>
                </c:pt>
                <c:pt idx="6920">
                  <c:v>10.102424501</c:v>
                </c:pt>
                <c:pt idx="6921">
                  <c:v>10.102739829000001</c:v>
                </c:pt>
                <c:pt idx="6922">
                  <c:v>10.102744490999999</c:v>
                </c:pt>
                <c:pt idx="6923">
                  <c:v>10.102795548</c:v>
                </c:pt>
                <c:pt idx="6924">
                  <c:v>10.103253280000001</c:v>
                </c:pt>
                <c:pt idx="6925">
                  <c:v>10.10332154</c:v>
                </c:pt>
                <c:pt idx="6926">
                  <c:v>10.103333315</c:v>
                </c:pt>
                <c:pt idx="6927">
                  <c:v>10.103782882999999</c:v>
                </c:pt>
                <c:pt idx="6928">
                  <c:v>10.103789437</c:v>
                </c:pt>
                <c:pt idx="6929">
                  <c:v>10.103799673999999</c:v>
                </c:pt>
                <c:pt idx="6930">
                  <c:v>10.103877015</c:v>
                </c:pt>
                <c:pt idx="6931">
                  <c:v>10.104256337000001</c:v>
                </c:pt>
                <c:pt idx="6932">
                  <c:v>10.104347805</c:v>
                </c:pt>
                <c:pt idx="6933">
                  <c:v>10.104393806999999</c:v>
                </c:pt>
                <c:pt idx="6934">
                  <c:v>10.104742836</c:v>
                </c:pt>
                <c:pt idx="6935">
                  <c:v>10.104793208</c:v>
                </c:pt>
                <c:pt idx="6936">
                  <c:v>10.104878031</c:v>
                </c:pt>
                <c:pt idx="6937">
                  <c:v>10.104940631</c:v>
                </c:pt>
                <c:pt idx="6938">
                  <c:v>10.105012175000001</c:v>
                </c:pt>
                <c:pt idx="6939">
                  <c:v>10.105324359000001</c:v>
                </c:pt>
                <c:pt idx="6940">
                  <c:v>10.105407196</c:v>
                </c:pt>
                <c:pt idx="6941">
                  <c:v>10.105572727</c:v>
                </c:pt>
                <c:pt idx="6942">
                  <c:v>10.105687335000001</c:v>
                </c:pt>
                <c:pt idx="6943">
                  <c:v>10.105897379</c:v>
                </c:pt>
                <c:pt idx="6944">
                  <c:v>10.105911061</c:v>
                </c:pt>
                <c:pt idx="6945">
                  <c:v>10.106245903</c:v>
                </c:pt>
                <c:pt idx="6946">
                  <c:v>10.106250819</c:v>
                </c:pt>
                <c:pt idx="6947">
                  <c:v>10.106433284</c:v>
                </c:pt>
                <c:pt idx="6948">
                  <c:v>10.106575472999999</c:v>
                </c:pt>
                <c:pt idx="6949">
                  <c:v>10.106802339</c:v>
                </c:pt>
                <c:pt idx="6950">
                  <c:v>10.106950567</c:v>
                </c:pt>
                <c:pt idx="6951">
                  <c:v>10.107308326</c:v>
                </c:pt>
                <c:pt idx="6952">
                  <c:v>10.107321282999999</c:v>
                </c:pt>
                <c:pt idx="6953">
                  <c:v>10.107580200999999</c:v>
                </c:pt>
                <c:pt idx="6954">
                  <c:v>10.107592953999999</c:v>
                </c:pt>
                <c:pt idx="6955">
                  <c:v>10.107832631999999</c:v>
                </c:pt>
                <c:pt idx="6956">
                  <c:v>10.108110831999999</c:v>
                </c:pt>
                <c:pt idx="6957">
                  <c:v>10.108229104999999</c:v>
                </c:pt>
                <c:pt idx="6958">
                  <c:v>10.108298096</c:v>
                </c:pt>
                <c:pt idx="6959">
                  <c:v>10.108712084</c:v>
                </c:pt>
                <c:pt idx="6960">
                  <c:v>10.108733965000001</c:v>
                </c:pt>
                <c:pt idx="6961">
                  <c:v>10.108817582</c:v>
                </c:pt>
                <c:pt idx="6962">
                  <c:v>10.109165056</c:v>
                </c:pt>
                <c:pt idx="6963">
                  <c:v>10.109240038999999</c:v>
                </c:pt>
                <c:pt idx="6964">
                  <c:v>10.109376042999999</c:v>
                </c:pt>
                <c:pt idx="6965">
                  <c:v>10.109697786</c:v>
                </c:pt>
                <c:pt idx="6966">
                  <c:v>10.109720398</c:v>
                </c:pt>
                <c:pt idx="6967">
                  <c:v>10.109786569000001</c:v>
                </c:pt>
                <c:pt idx="6968">
                  <c:v>10.109789965999999</c:v>
                </c:pt>
                <c:pt idx="6969">
                  <c:v>10.110243923000001</c:v>
                </c:pt>
                <c:pt idx="6970">
                  <c:v>10.110258311000001</c:v>
                </c:pt>
                <c:pt idx="6971">
                  <c:v>10.110266097</c:v>
                </c:pt>
                <c:pt idx="6972">
                  <c:v>10.110466732000001</c:v>
                </c:pt>
                <c:pt idx="6973">
                  <c:v>10.110492988000001</c:v>
                </c:pt>
                <c:pt idx="6974">
                  <c:v>10.110742007000001</c:v>
                </c:pt>
                <c:pt idx="6975">
                  <c:v>10.110755769000001</c:v>
                </c:pt>
                <c:pt idx="6976">
                  <c:v>10.110811465999999</c:v>
                </c:pt>
                <c:pt idx="6977">
                  <c:v>10.110990469000001</c:v>
                </c:pt>
                <c:pt idx="6978">
                  <c:v>10.111003333999999</c:v>
                </c:pt>
                <c:pt idx="6979">
                  <c:v>10.111301796999999</c:v>
                </c:pt>
                <c:pt idx="6980">
                  <c:v>10.111532853</c:v>
                </c:pt>
                <c:pt idx="6981">
                  <c:v>10.111544948000001</c:v>
                </c:pt>
                <c:pt idx="6982">
                  <c:v>10.112058966999999</c:v>
                </c:pt>
                <c:pt idx="6983">
                  <c:v>10.112072108</c:v>
                </c:pt>
                <c:pt idx="6984">
                  <c:v>10.112555929999999</c:v>
                </c:pt>
                <c:pt idx="6985">
                  <c:v>10.112601786999999</c:v>
                </c:pt>
                <c:pt idx="6986">
                  <c:v>10.112761274</c:v>
                </c:pt>
                <c:pt idx="6987">
                  <c:v>10.113276305999999</c:v>
                </c:pt>
                <c:pt idx="6988">
                  <c:v>10.113289933000001</c:v>
                </c:pt>
                <c:pt idx="6989">
                  <c:v>10.113291917</c:v>
                </c:pt>
                <c:pt idx="6990">
                  <c:v>10.113372029000001</c:v>
                </c:pt>
                <c:pt idx="6991">
                  <c:v>10.113870721</c:v>
                </c:pt>
                <c:pt idx="6992">
                  <c:v>10.113934822999999</c:v>
                </c:pt>
                <c:pt idx="6993">
                  <c:v>10.113945375</c:v>
                </c:pt>
                <c:pt idx="6994">
                  <c:v>10.114375094</c:v>
                </c:pt>
                <c:pt idx="6995">
                  <c:v>10.114533682999999</c:v>
                </c:pt>
                <c:pt idx="6996">
                  <c:v>10.114546775999999</c:v>
                </c:pt>
                <c:pt idx="6997">
                  <c:v>10.115084498</c:v>
                </c:pt>
                <c:pt idx="6998">
                  <c:v>10.115088925</c:v>
                </c:pt>
                <c:pt idx="6999">
                  <c:v>10.115147533</c:v>
                </c:pt>
                <c:pt idx="7000">
                  <c:v>10.115156738</c:v>
                </c:pt>
                <c:pt idx="7001">
                  <c:v>10.115665052000001</c:v>
                </c:pt>
                <c:pt idx="7002">
                  <c:v>10.115679573</c:v>
                </c:pt>
                <c:pt idx="7003">
                  <c:v>10.115681669000001</c:v>
                </c:pt>
                <c:pt idx="7004">
                  <c:v>10.115683285999999</c:v>
                </c:pt>
                <c:pt idx="7005">
                  <c:v>10.116220324</c:v>
                </c:pt>
                <c:pt idx="7006">
                  <c:v>10.11623335</c:v>
                </c:pt>
                <c:pt idx="7007">
                  <c:v>10.116767012</c:v>
                </c:pt>
                <c:pt idx="7008">
                  <c:v>10.116825423</c:v>
                </c:pt>
                <c:pt idx="7009">
                  <c:v>10.116837307000001</c:v>
                </c:pt>
                <c:pt idx="7010">
                  <c:v>10.117336377000001</c:v>
                </c:pt>
                <c:pt idx="7011">
                  <c:v>10.117457341</c:v>
                </c:pt>
                <c:pt idx="7012">
                  <c:v>10.117461791</c:v>
                </c:pt>
                <c:pt idx="7013">
                  <c:v>10.117553319000001</c:v>
                </c:pt>
                <c:pt idx="7014">
                  <c:v>10.118082598999999</c:v>
                </c:pt>
                <c:pt idx="7015">
                  <c:v>10.118095738999999</c:v>
                </c:pt>
                <c:pt idx="7016">
                  <c:v>10.118102452</c:v>
                </c:pt>
                <c:pt idx="7017">
                  <c:v>10.118665629000001</c:v>
                </c:pt>
                <c:pt idx="7018">
                  <c:v>10.118680612</c:v>
                </c:pt>
                <c:pt idx="7019">
                  <c:v>10.118691785999999</c:v>
                </c:pt>
                <c:pt idx="7020">
                  <c:v>10.119168006000001</c:v>
                </c:pt>
                <c:pt idx="7021">
                  <c:v>10.119182956</c:v>
                </c:pt>
                <c:pt idx="7022">
                  <c:v>10.119269679</c:v>
                </c:pt>
                <c:pt idx="7023">
                  <c:v>10.119337202000001</c:v>
                </c:pt>
                <c:pt idx="7024">
                  <c:v>10.119718578000001</c:v>
                </c:pt>
                <c:pt idx="7025">
                  <c:v>10.119762485000001</c:v>
                </c:pt>
                <c:pt idx="7026">
                  <c:v>10.119772060000001</c:v>
                </c:pt>
                <c:pt idx="7027">
                  <c:v>10.119835479000001</c:v>
                </c:pt>
                <c:pt idx="7028">
                  <c:v>10.120284224000001</c:v>
                </c:pt>
                <c:pt idx="7029">
                  <c:v>10.120296839</c:v>
                </c:pt>
                <c:pt idx="7030">
                  <c:v>10.12074278</c:v>
                </c:pt>
                <c:pt idx="7031">
                  <c:v>10.120755502</c:v>
                </c:pt>
                <c:pt idx="7032">
                  <c:v>10.12120657</c:v>
                </c:pt>
                <c:pt idx="7033">
                  <c:v>10.121220385999999</c:v>
                </c:pt>
                <c:pt idx="7034">
                  <c:v>10.121743349999999</c:v>
                </c:pt>
                <c:pt idx="7035">
                  <c:v>10.121756076</c:v>
                </c:pt>
                <c:pt idx="7036">
                  <c:v>10.122227144</c:v>
                </c:pt>
                <c:pt idx="7037">
                  <c:v>10.122310496000001</c:v>
                </c:pt>
                <c:pt idx="7038">
                  <c:v>10.122323358999999</c:v>
                </c:pt>
                <c:pt idx="7039">
                  <c:v>10.122773022000001</c:v>
                </c:pt>
                <c:pt idx="7040">
                  <c:v>10.122785892</c:v>
                </c:pt>
                <c:pt idx="7041">
                  <c:v>10.123266016000001</c:v>
                </c:pt>
                <c:pt idx="7042">
                  <c:v>10.123279213</c:v>
                </c:pt>
                <c:pt idx="7043">
                  <c:v>10.123347318</c:v>
                </c:pt>
                <c:pt idx="7044">
                  <c:v>10.12376102</c:v>
                </c:pt>
                <c:pt idx="7045">
                  <c:v>10.123823537</c:v>
                </c:pt>
                <c:pt idx="7046">
                  <c:v>10.124310031</c:v>
                </c:pt>
                <c:pt idx="7047">
                  <c:v>10.124378693000001</c:v>
                </c:pt>
                <c:pt idx="7048">
                  <c:v>10.124835228</c:v>
                </c:pt>
                <c:pt idx="7049">
                  <c:v>10.124848392000001</c:v>
                </c:pt>
                <c:pt idx="7050">
                  <c:v>10.125374887</c:v>
                </c:pt>
                <c:pt idx="7051">
                  <c:v>10.12538672</c:v>
                </c:pt>
                <c:pt idx="7052">
                  <c:v>10.125915567</c:v>
                </c:pt>
                <c:pt idx="7053">
                  <c:v>10.125927934</c:v>
                </c:pt>
                <c:pt idx="7054">
                  <c:v>10.126408265</c:v>
                </c:pt>
                <c:pt idx="7055">
                  <c:v>10.126420887</c:v>
                </c:pt>
                <c:pt idx="7056">
                  <c:v>10.126887521</c:v>
                </c:pt>
                <c:pt idx="7057">
                  <c:v>10.127363554</c:v>
                </c:pt>
                <c:pt idx="7058">
                  <c:v>10.127829697999999</c:v>
                </c:pt>
                <c:pt idx="7059">
                  <c:v>10.128305223</c:v>
                </c:pt>
                <c:pt idx="7060">
                  <c:v>10.12837042</c:v>
                </c:pt>
                <c:pt idx="7061">
                  <c:v>10.128816766</c:v>
                </c:pt>
                <c:pt idx="7062">
                  <c:v>10.128829114</c:v>
                </c:pt>
                <c:pt idx="7063">
                  <c:v>10.129302313</c:v>
                </c:pt>
                <c:pt idx="7064">
                  <c:v>10.129314893</c:v>
                </c:pt>
                <c:pt idx="7065">
                  <c:v>10.129462638</c:v>
                </c:pt>
                <c:pt idx="7066">
                  <c:v>10.129935837</c:v>
                </c:pt>
                <c:pt idx="7067">
                  <c:v>10.129949985</c:v>
                </c:pt>
                <c:pt idx="7068">
                  <c:v>10.129957501</c:v>
                </c:pt>
                <c:pt idx="7069">
                  <c:v>10.13043096</c:v>
                </c:pt>
                <c:pt idx="7070">
                  <c:v>10.130443412</c:v>
                </c:pt>
                <c:pt idx="7071">
                  <c:v>10.130513386000001</c:v>
                </c:pt>
                <c:pt idx="7072">
                  <c:v>10.130933504</c:v>
                </c:pt>
                <c:pt idx="7073">
                  <c:v>10.130996774</c:v>
                </c:pt>
                <c:pt idx="7074">
                  <c:v>10.131006123000001</c:v>
                </c:pt>
                <c:pt idx="7075">
                  <c:v>10.131444276</c:v>
                </c:pt>
                <c:pt idx="7076">
                  <c:v>10.131457913</c:v>
                </c:pt>
                <c:pt idx="7077">
                  <c:v>10.131579482999999</c:v>
                </c:pt>
                <c:pt idx="7078">
                  <c:v>10.132016608000001</c:v>
                </c:pt>
                <c:pt idx="7079">
                  <c:v>10.132028748</c:v>
                </c:pt>
                <c:pt idx="7080">
                  <c:v>10.132567906</c:v>
                </c:pt>
                <c:pt idx="7081">
                  <c:v>10.13258173</c:v>
                </c:pt>
                <c:pt idx="7082">
                  <c:v>10.133055617</c:v>
                </c:pt>
                <c:pt idx="7083">
                  <c:v>10.133107093</c:v>
                </c:pt>
                <c:pt idx="7084">
                  <c:v>10.133544367000001</c:v>
                </c:pt>
                <c:pt idx="7085">
                  <c:v>10.133632551</c:v>
                </c:pt>
                <c:pt idx="7086">
                  <c:v>10.133644592</c:v>
                </c:pt>
                <c:pt idx="7087">
                  <c:v>10.134100821000001</c:v>
                </c:pt>
                <c:pt idx="7088">
                  <c:v>10.13412331</c:v>
                </c:pt>
                <c:pt idx="7089">
                  <c:v>10.134131911000001</c:v>
                </c:pt>
                <c:pt idx="7090">
                  <c:v>10.134623645</c:v>
                </c:pt>
                <c:pt idx="7091">
                  <c:v>10.135105784</c:v>
                </c:pt>
                <c:pt idx="7092">
                  <c:v>10.135118606000001</c:v>
                </c:pt>
                <c:pt idx="7093">
                  <c:v>10.135582854999999</c:v>
                </c:pt>
                <c:pt idx="7094">
                  <c:v>10.135600412000001</c:v>
                </c:pt>
                <c:pt idx="7095">
                  <c:v>10.136049249999999</c:v>
                </c:pt>
                <c:pt idx="7096">
                  <c:v>10.136062337</c:v>
                </c:pt>
                <c:pt idx="7097">
                  <c:v>10.136116545</c:v>
                </c:pt>
                <c:pt idx="7098">
                  <c:v>10.13653805</c:v>
                </c:pt>
                <c:pt idx="7099">
                  <c:v>10.136550274999999</c:v>
                </c:pt>
                <c:pt idx="7100">
                  <c:v>10.137014951999999</c:v>
                </c:pt>
                <c:pt idx="7101">
                  <c:v>10.137032517</c:v>
                </c:pt>
                <c:pt idx="7102">
                  <c:v>10.137038641</c:v>
                </c:pt>
                <c:pt idx="7103">
                  <c:v>10.137508950000001</c:v>
                </c:pt>
                <c:pt idx="7104">
                  <c:v>10.1376045</c:v>
                </c:pt>
                <c:pt idx="7105">
                  <c:v>10.137614548</c:v>
                </c:pt>
                <c:pt idx="7106">
                  <c:v>10.138015127999999</c:v>
                </c:pt>
                <c:pt idx="7107">
                  <c:v>10.138511532000001</c:v>
                </c:pt>
                <c:pt idx="7108">
                  <c:v>10.13898528</c:v>
                </c:pt>
                <c:pt idx="7109">
                  <c:v>10.139498529000001</c:v>
                </c:pt>
                <c:pt idx="7110">
                  <c:v>10.139511456999999</c:v>
                </c:pt>
                <c:pt idx="7111">
                  <c:v>10.139518534</c:v>
                </c:pt>
                <c:pt idx="7112">
                  <c:v>10.139980849000001</c:v>
                </c:pt>
                <c:pt idx="7113">
                  <c:v>10.139994903</c:v>
                </c:pt>
                <c:pt idx="7114">
                  <c:v>10.14000182</c:v>
                </c:pt>
                <c:pt idx="7115">
                  <c:v>10.140463692000001</c:v>
                </c:pt>
                <c:pt idx="7116">
                  <c:v>10.1405382</c:v>
                </c:pt>
                <c:pt idx="7117">
                  <c:v>10.14101174</c:v>
                </c:pt>
                <c:pt idx="7118">
                  <c:v>10.141024627</c:v>
                </c:pt>
                <c:pt idx="7119">
                  <c:v>10.141031465999999</c:v>
                </c:pt>
                <c:pt idx="7120">
                  <c:v>10.141097893</c:v>
                </c:pt>
                <c:pt idx="7121">
                  <c:v>10.141101427000001</c:v>
                </c:pt>
                <c:pt idx="7122">
                  <c:v>10.141466636000001</c:v>
                </c:pt>
                <c:pt idx="7123">
                  <c:v>10.141479648000001</c:v>
                </c:pt>
                <c:pt idx="7124">
                  <c:v>10.141576475999999</c:v>
                </c:pt>
                <c:pt idx="7125">
                  <c:v>10.141974900999999</c:v>
                </c:pt>
                <c:pt idx="7126">
                  <c:v>10.142137570999999</c:v>
                </c:pt>
                <c:pt idx="7127">
                  <c:v>10.142149849999999</c:v>
                </c:pt>
                <c:pt idx="7128">
                  <c:v>10.142525939</c:v>
                </c:pt>
                <c:pt idx="7129">
                  <c:v>10.142692562000001</c:v>
                </c:pt>
                <c:pt idx="7130">
                  <c:v>10.143079639</c:v>
                </c:pt>
                <c:pt idx="7131">
                  <c:v>10.143246482</c:v>
                </c:pt>
                <c:pt idx="7132">
                  <c:v>10.143325684000001</c:v>
                </c:pt>
                <c:pt idx="7133">
                  <c:v>10.143795925999999</c:v>
                </c:pt>
                <c:pt idx="7134">
                  <c:v>10.143846817</c:v>
                </c:pt>
                <c:pt idx="7135">
                  <c:v>10.143855243999999</c:v>
                </c:pt>
                <c:pt idx="7136">
                  <c:v>10.144290096000001</c:v>
                </c:pt>
                <c:pt idx="7137">
                  <c:v>10.144398419</c:v>
                </c:pt>
                <c:pt idx="7138">
                  <c:v>10.144459324</c:v>
                </c:pt>
                <c:pt idx="7139">
                  <c:v>10.144909319</c:v>
                </c:pt>
                <c:pt idx="7140">
                  <c:v>10.144999264999999</c:v>
                </c:pt>
                <c:pt idx="7141">
                  <c:v>10.145008433999999</c:v>
                </c:pt>
                <c:pt idx="7142">
                  <c:v>10.145417409</c:v>
                </c:pt>
                <c:pt idx="7143">
                  <c:v>10.145430211000001</c:v>
                </c:pt>
                <c:pt idx="7144">
                  <c:v>10.145572916000001</c:v>
                </c:pt>
                <c:pt idx="7145">
                  <c:v>10.145985627</c:v>
                </c:pt>
                <c:pt idx="7146">
                  <c:v>10.14619613</c:v>
                </c:pt>
                <c:pt idx="7147">
                  <c:v>10.146262610000001</c:v>
                </c:pt>
                <c:pt idx="7148">
                  <c:v>10.146604625</c:v>
                </c:pt>
                <c:pt idx="7149">
                  <c:v>10.146671809000001</c:v>
                </c:pt>
                <c:pt idx="7150">
                  <c:v>10.146674577000001</c:v>
                </c:pt>
                <c:pt idx="7151">
                  <c:v>10.147091066</c:v>
                </c:pt>
                <c:pt idx="7152">
                  <c:v>10.147165673</c:v>
                </c:pt>
                <c:pt idx="7153">
                  <c:v>10.147355109999999</c:v>
                </c:pt>
                <c:pt idx="7154">
                  <c:v>10.147366839</c:v>
                </c:pt>
                <c:pt idx="7155">
                  <c:v>10.147632838</c:v>
                </c:pt>
                <c:pt idx="7156">
                  <c:v>10.147829439000001</c:v>
                </c:pt>
                <c:pt idx="7157">
                  <c:v>10.147912513</c:v>
                </c:pt>
                <c:pt idx="7158">
                  <c:v>10.147977928</c:v>
                </c:pt>
                <c:pt idx="7159">
                  <c:v>10.148367349000001</c:v>
                </c:pt>
                <c:pt idx="7160">
                  <c:v>10.148462631999999</c:v>
                </c:pt>
                <c:pt idx="7161">
                  <c:v>10.148568674</c:v>
                </c:pt>
                <c:pt idx="7162">
                  <c:v>10.149004046</c:v>
                </c:pt>
                <c:pt idx="7163">
                  <c:v>10.149016767000001</c:v>
                </c:pt>
                <c:pt idx="7164">
                  <c:v>10.149172835</c:v>
                </c:pt>
                <c:pt idx="7165">
                  <c:v>10.149525657</c:v>
                </c:pt>
                <c:pt idx="7166">
                  <c:v>10.149655881999999</c:v>
                </c:pt>
                <c:pt idx="7167">
                  <c:v>10.149667708999999</c:v>
                </c:pt>
                <c:pt idx="7168">
                  <c:v>10.150150160000001</c:v>
                </c:pt>
                <c:pt idx="7169">
                  <c:v>10.150216147</c:v>
                </c:pt>
                <c:pt idx="7170">
                  <c:v>10.150225843999999</c:v>
                </c:pt>
                <c:pt idx="7171">
                  <c:v>10.150656051</c:v>
                </c:pt>
                <c:pt idx="7172">
                  <c:v>10.15073421</c:v>
                </c:pt>
                <c:pt idx="7173">
                  <c:v>10.150794785</c:v>
                </c:pt>
                <c:pt idx="7174">
                  <c:v>10.151180641</c:v>
                </c:pt>
                <c:pt idx="7175">
                  <c:v>10.151302483</c:v>
                </c:pt>
                <c:pt idx="7176">
                  <c:v>10.151357365999999</c:v>
                </c:pt>
                <c:pt idx="7177">
                  <c:v>10.151701236999999</c:v>
                </c:pt>
                <c:pt idx="7178">
                  <c:v>10.151743507999999</c:v>
                </c:pt>
                <c:pt idx="7179">
                  <c:v>10.152034346000001</c:v>
                </c:pt>
                <c:pt idx="7180">
                  <c:v>10.15204705</c:v>
                </c:pt>
                <c:pt idx="7181">
                  <c:v>10.152375514999999</c:v>
                </c:pt>
                <c:pt idx="7182">
                  <c:v>10.152711485999999</c:v>
                </c:pt>
                <c:pt idx="7183">
                  <c:v>10.152716282</c:v>
                </c:pt>
                <c:pt idx="7184">
                  <c:v>10.152910409</c:v>
                </c:pt>
                <c:pt idx="7185">
                  <c:v>10.152981061</c:v>
                </c:pt>
                <c:pt idx="7186">
                  <c:v>10.153238996000001</c:v>
                </c:pt>
                <c:pt idx="7187">
                  <c:v>10.153251643000001</c:v>
                </c:pt>
                <c:pt idx="7188">
                  <c:v>10.153516378999999</c:v>
                </c:pt>
                <c:pt idx="7189">
                  <c:v>10.153619052</c:v>
                </c:pt>
                <c:pt idx="7190">
                  <c:v>10.153786881</c:v>
                </c:pt>
                <c:pt idx="7191">
                  <c:v>10.153838624</c:v>
                </c:pt>
                <c:pt idx="7192">
                  <c:v>10.154216817</c:v>
                </c:pt>
                <c:pt idx="7193">
                  <c:v>10.154229106000001</c:v>
                </c:pt>
                <c:pt idx="7194">
                  <c:v>10.154397653</c:v>
                </c:pt>
                <c:pt idx="7195">
                  <c:v>10.154464083000001</c:v>
                </c:pt>
                <c:pt idx="7196">
                  <c:v>10.154811710000001</c:v>
                </c:pt>
                <c:pt idx="7197">
                  <c:v>10.154999216</c:v>
                </c:pt>
                <c:pt idx="7198">
                  <c:v>10.15501111</c:v>
                </c:pt>
                <c:pt idx="7199">
                  <c:v>10.155467974</c:v>
                </c:pt>
                <c:pt idx="7200">
                  <c:v>10.155481319</c:v>
                </c:pt>
                <c:pt idx="7201">
                  <c:v>10.155580496000001</c:v>
                </c:pt>
                <c:pt idx="7202">
                  <c:v>10.155638881</c:v>
                </c:pt>
                <c:pt idx="7203">
                  <c:v>10.156100936</c:v>
                </c:pt>
                <c:pt idx="7204">
                  <c:v>10.156105478000001</c:v>
                </c:pt>
                <c:pt idx="7205">
                  <c:v>10.156168340000001</c:v>
                </c:pt>
                <c:pt idx="7206">
                  <c:v>10.156170856999999</c:v>
                </c:pt>
                <c:pt idx="7207">
                  <c:v>10.156585872000001</c:v>
                </c:pt>
                <c:pt idx="7208">
                  <c:v>10.156647819</c:v>
                </c:pt>
                <c:pt idx="7209">
                  <c:v>10.156658233</c:v>
                </c:pt>
                <c:pt idx="7210">
                  <c:v>10.156798637</c:v>
                </c:pt>
                <c:pt idx="7211">
                  <c:v>10.157147602</c:v>
                </c:pt>
                <c:pt idx="7212">
                  <c:v>10.157152381</c:v>
                </c:pt>
                <c:pt idx="7213">
                  <c:v>10.157430591000001</c:v>
                </c:pt>
                <c:pt idx="7214">
                  <c:v>10.157435367</c:v>
                </c:pt>
                <c:pt idx="7215">
                  <c:v>10.157740441</c:v>
                </c:pt>
                <c:pt idx="7216">
                  <c:v>10.157752951999999</c:v>
                </c:pt>
                <c:pt idx="7217">
                  <c:v>10.157937136999999</c:v>
                </c:pt>
                <c:pt idx="7218">
                  <c:v>10.158105358</c:v>
                </c:pt>
                <c:pt idx="7219">
                  <c:v>10.158162891</c:v>
                </c:pt>
                <c:pt idx="7220">
                  <c:v>10.158378659</c:v>
                </c:pt>
                <c:pt idx="7221">
                  <c:v>10.158490426</c:v>
                </c:pt>
                <c:pt idx="7222">
                  <c:v>10.158504256000001</c:v>
                </c:pt>
                <c:pt idx="7223">
                  <c:v>10.158669042</c:v>
                </c:pt>
                <c:pt idx="7224">
                  <c:v>10.158681783</c:v>
                </c:pt>
                <c:pt idx="7225">
                  <c:v>10.159062312</c:v>
                </c:pt>
                <c:pt idx="7226">
                  <c:v>10.159067059</c:v>
                </c:pt>
                <c:pt idx="7227">
                  <c:v>10.159150395999999</c:v>
                </c:pt>
                <c:pt idx="7228">
                  <c:v>10.159154561999999</c:v>
                </c:pt>
                <c:pt idx="7229">
                  <c:v>10.159581724000001</c:v>
                </c:pt>
                <c:pt idx="7230">
                  <c:v>10.159594841000001</c:v>
                </c:pt>
                <c:pt idx="7231">
                  <c:v>10.159667647999999</c:v>
                </c:pt>
                <c:pt idx="7232">
                  <c:v>10.160181248000001</c:v>
                </c:pt>
                <c:pt idx="7233">
                  <c:v>10.16023328</c:v>
                </c:pt>
                <c:pt idx="7234">
                  <c:v>10.160244229</c:v>
                </c:pt>
                <c:pt idx="7235">
                  <c:v>10.160246034</c:v>
                </c:pt>
                <c:pt idx="7236">
                  <c:v>10.160729009000001</c:v>
                </c:pt>
                <c:pt idx="7237">
                  <c:v>10.160798850000001</c:v>
                </c:pt>
                <c:pt idx="7238">
                  <c:v>10.160897096999999</c:v>
                </c:pt>
                <c:pt idx="7239">
                  <c:v>10.161319275</c:v>
                </c:pt>
                <c:pt idx="7240">
                  <c:v>10.161395167</c:v>
                </c:pt>
                <c:pt idx="7241">
                  <c:v>10.161407214</c:v>
                </c:pt>
                <c:pt idx="7242">
                  <c:v>10.161895299999999</c:v>
                </c:pt>
                <c:pt idx="7243">
                  <c:v>10.161908809</c:v>
                </c:pt>
                <c:pt idx="7244">
                  <c:v>10.162096198</c:v>
                </c:pt>
                <c:pt idx="7245">
                  <c:v>10.162440038</c:v>
                </c:pt>
                <c:pt idx="7246">
                  <c:v>10.162444857000001</c:v>
                </c:pt>
                <c:pt idx="7247">
                  <c:v>10.162688483</c:v>
                </c:pt>
                <c:pt idx="7248">
                  <c:v>10.162693502</c:v>
                </c:pt>
                <c:pt idx="7249">
                  <c:v>10.163078752000001</c:v>
                </c:pt>
                <c:pt idx="7250">
                  <c:v>10.163093392</c:v>
                </c:pt>
                <c:pt idx="7251">
                  <c:v>10.163372525</c:v>
                </c:pt>
                <c:pt idx="7252">
                  <c:v>10.163384537000001</c:v>
                </c:pt>
                <c:pt idx="7253">
                  <c:v>10.163603531</c:v>
                </c:pt>
                <c:pt idx="7254">
                  <c:v>10.1638439</c:v>
                </c:pt>
                <c:pt idx="7255">
                  <c:v>10.163924935000001</c:v>
                </c:pt>
                <c:pt idx="7256">
                  <c:v>10.164011945</c:v>
                </c:pt>
                <c:pt idx="7257">
                  <c:v>10.164448910999999</c:v>
                </c:pt>
                <c:pt idx="7258">
                  <c:v>10.164453538</c:v>
                </c:pt>
                <c:pt idx="7259">
                  <c:v>10.164508588</c:v>
                </c:pt>
                <c:pt idx="7260">
                  <c:v>10.164926736</c:v>
                </c:pt>
                <c:pt idx="7261">
                  <c:v>10.165099235</c:v>
                </c:pt>
                <c:pt idx="7262">
                  <c:v>10.165103758000001</c:v>
                </c:pt>
                <c:pt idx="7263">
                  <c:v>10.165114124</c:v>
                </c:pt>
                <c:pt idx="7264">
                  <c:v>10.165493482</c:v>
                </c:pt>
                <c:pt idx="7265">
                  <c:v>10.165498098</c:v>
                </c:pt>
                <c:pt idx="7266">
                  <c:v>10.165809226</c:v>
                </c:pt>
                <c:pt idx="7267">
                  <c:v>10.165827225999999</c:v>
                </c:pt>
                <c:pt idx="7268">
                  <c:v>10.166050650000001</c:v>
                </c:pt>
                <c:pt idx="7269">
                  <c:v>10.1663225</c:v>
                </c:pt>
                <c:pt idx="7270">
                  <c:v>10.166327419</c:v>
                </c:pt>
                <c:pt idx="7271">
                  <c:v>10.166631781</c:v>
                </c:pt>
                <c:pt idx="7272">
                  <c:v>10.166644413</c:v>
                </c:pt>
                <c:pt idx="7273">
                  <c:v>10.166818905</c:v>
                </c:pt>
                <c:pt idx="7274">
                  <c:v>10.166933547999999</c:v>
                </c:pt>
                <c:pt idx="7275">
                  <c:v>10.167177454000001</c:v>
                </c:pt>
                <c:pt idx="7276">
                  <c:v>10.167182395999999</c:v>
                </c:pt>
                <c:pt idx="7277">
                  <c:v>10.167255579000001</c:v>
                </c:pt>
                <c:pt idx="7278">
                  <c:v>10.167506492999999</c:v>
                </c:pt>
                <c:pt idx="7279">
                  <c:v>10.167518933</c:v>
                </c:pt>
                <c:pt idx="7280">
                  <c:v>10.167782516999999</c:v>
                </c:pt>
                <c:pt idx="7281">
                  <c:v>10.167974599000001</c:v>
                </c:pt>
                <c:pt idx="7282">
                  <c:v>10.168082158000001</c:v>
                </c:pt>
                <c:pt idx="7283">
                  <c:v>10.168436512</c:v>
                </c:pt>
                <c:pt idx="7284">
                  <c:v>10.168519398000001</c:v>
                </c:pt>
                <c:pt idx="7285">
                  <c:v>10.168531707</c:v>
                </c:pt>
                <c:pt idx="7286">
                  <c:v>10.168586683999999</c:v>
                </c:pt>
                <c:pt idx="7287">
                  <c:v>10.169065118000001</c:v>
                </c:pt>
                <c:pt idx="7288">
                  <c:v>10.169119261000001</c:v>
                </c:pt>
                <c:pt idx="7289">
                  <c:v>10.169121687000001</c:v>
                </c:pt>
                <c:pt idx="7290">
                  <c:v>10.169572895</c:v>
                </c:pt>
                <c:pt idx="7291">
                  <c:v>10.16962569</c:v>
                </c:pt>
                <c:pt idx="7292">
                  <c:v>10.169696233</c:v>
                </c:pt>
                <c:pt idx="7293">
                  <c:v>10.170158176999999</c:v>
                </c:pt>
                <c:pt idx="7294">
                  <c:v>10.170163532</c:v>
                </c:pt>
                <c:pt idx="7295">
                  <c:v>10.170177516000001</c:v>
                </c:pt>
                <c:pt idx="7296">
                  <c:v>10.170639126999999</c:v>
                </c:pt>
                <c:pt idx="7297">
                  <c:v>10.170741784000001</c:v>
                </c:pt>
                <c:pt idx="7298">
                  <c:v>10.170792792</c:v>
                </c:pt>
                <c:pt idx="7299">
                  <c:v>10.170795180000001</c:v>
                </c:pt>
                <c:pt idx="7300">
                  <c:v>10.171259908</c:v>
                </c:pt>
                <c:pt idx="7301">
                  <c:v>10.171273423000001</c:v>
                </c:pt>
                <c:pt idx="7302">
                  <c:v>10.171344762</c:v>
                </c:pt>
                <c:pt idx="7303">
                  <c:v>10.171740185999999</c:v>
                </c:pt>
                <c:pt idx="7304">
                  <c:v>10.171796918</c:v>
                </c:pt>
                <c:pt idx="7305">
                  <c:v>10.17188705</c:v>
                </c:pt>
                <c:pt idx="7306">
                  <c:v>10.171891623</c:v>
                </c:pt>
                <c:pt idx="7307">
                  <c:v>10.172315897000001</c:v>
                </c:pt>
                <c:pt idx="7308">
                  <c:v>10.172444716999999</c:v>
                </c:pt>
                <c:pt idx="7309">
                  <c:v>10.172456693000001</c:v>
                </c:pt>
                <c:pt idx="7310">
                  <c:v>10.172686421</c:v>
                </c:pt>
                <c:pt idx="7311">
                  <c:v>10.172990616</c:v>
                </c:pt>
                <c:pt idx="7312">
                  <c:v>10.173095611999999</c:v>
                </c:pt>
                <c:pt idx="7313">
                  <c:v>10.173107921</c:v>
                </c:pt>
                <c:pt idx="7314">
                  <c:v>10.173115571</c:v>
                </c:pt>
                <c:pt idx="7315">
                  <c:v>10.173182638</c:v>
                </c:pt>
                <c:pt idx="7316">
                  <c:v>10.173623557999999</c:v>
                </c:pt>
                <c:pt idx="7317">
                  <c:v>10.173636247999999</c:v>
                </c:pt>
                <c:pt idx="7318">
                  <c:v>10.173638495000001</c:v>
                </c:pt>
                <c:pt idx="7319">
                  <c:v>10.173788525000001</c:v>
                </c:pt>
                <c:pt idx="7320">
                  <c:v>10.174311357000001</c:v>
                </c:pt>
                <c:pt idx="7321">
                  <c:v>10.174323783</c:v>
                </c:pt>
                <c:pt idx="7322">
                  <c:v>10.174367007000001</c:v>
                </c:pt>
                <c:pt idx="7323">
                  <c:v>10.174477253999999</c:v>
                </c:pt>
                <c:pt idx="7324">
                  <c:v>10.174988667999999</c:v>
                </c:pt>
                <c:pt idx="7325">
                  <c:v>10.175188449</c:v>
                </c:pt>
                <c:pt idx="7326">
                  <c:v>10.175201235999999</c:v>
                </c:pt>
                <c:pt idx="7327">
                  <c:v>10.175310508000001</c:v>
                </c:pt>
                <c:pt idx="7328">
                  <c:v>10.175421802000001</c:v>
                </c:pt>
                <c:pt idx="7329">
                  <c:v>10.175559249000001</c:v>
                </c:pt>
                <c:pt idx="7330">
                  <c:v>10.175563542000001</c:v>
                </c:pt>
                <c:pt idx="7331">
                  <c:v>10.175935472000001</c:v>
                </c:pt>
                <c:pt idx="7332">
                  <c:v>10.176190649</c:v>
                </c:pt>
                <c:pt idx="7333">
                  <c:v>10.176396475000001</c:v>
                </c:pt>
                <c:pt idx="7334">
                  <c:v>10.176410285999999</c:v>
                </c:pt>
                <c:pt idx="7335">
                  <c:v>10.176418165999999</c:v>
                </c:pt>
                <c:pt idx="7336">
                  <c:v>10.176633099</c:v>
                </c:pt>
                <c:pt idx="7337">
                  <c:v>10.176637766000001</c:v>
                </c:pt>
                <c:pt idx="7338">
                  <c:v>10.176639407</c:v>
                </c:pt>
                <c:pt idx="7339">
                  <c:v>10.176990783999999</c:v>
                </c:pt>
                <c:pt idx="7340">
                  <c:v>10.177689314</c:v>
                </c:pt>
                <c:pt idx="7341">
                  <c:v>10.177702605</c:v>
                </c:pt>
                <c:pt idx="7342">
                  <c:v>10.177704479999999</c:v>
                </c:pt>
                <c:pt idx="7343">
                  <c:v>10.177865647999999</c:v>
                </c:pt>
                <c:pt idx="7344">
                  <c:v>10.178116622999999</c:v>
                </c:pt>
                <c:pt idx="7345">
                  <c:v>10.17828452</c:v>
                </c:pt>
                <c:pt idx="7346">
                  <c:v>10.17829742</c:v>
                </c:pt>
                <c:pt idx="7347">
                  <c:v>10.17875435</c:v>
                </c:pt>
                <c:pt idx="7348">
                  <c:v>10.178758943</c:v>
                </c:pt>
                <c:pt idx="7349">
                  <c:v>10.178760715999999</c:v>
                </c:pt>
                <c:pt idx="7350">
                  <c:v>10.178762288</c:v>
                </c:pt>
                <c:pt idx="7351">
                  <c:v>10.178802298000001</c:v>
                </c:pt>
                <c:pt idx="7352">
                  <c:v>10.178812755999999</c:v>
                </c:pt>
                <c:pt idx="7353">
                  <c:v>10.179145151</c:v>
                </c:pt>
                <c:pt idx="7354">
                  <c:v>10.179149948999999</c:v>
                </c:pt>
                <c:pt idx="7355">
                  <c:v>10.17946313</c:v>
                </c:pt>
                <c:pt idx="7356">
                  <c:v>10.179467753999999</c:v>
                </c:pt>
                <c:pt idx="7357">
                  <c:v>10.179840771</c:v>
                </c:pt>
                <c:pt idx="7358">
                  <c:v>10.179845694000001</c:v>
                </c:pt>
                <c:pt idx="7359">
                  <c:v>10.179992211</c:v>
                </c:pt>
                <c:pt idx="7360">
                  <c:v>10.180379198000001</c:v>
                </c:pt>
                <c:pt idx="7361">
                  <c:v>10.180383266</c:v>
                </c:pt>
                <c:pt idx="7362">
                  <c:v>10.180385492999999</c:v>
                </c:pt>
                <c:pt idx="7363">
                  <c:v>10.180520846</c:v>
                </c:pt>
                <c:pt idx="7364">
                  <c:v>10.180534738</c:v>
                </c:pt>
                <c:pt idx="7365">
                  <c:v>10.180541235</c:v>
                </c:pt>
                <c:pt idx="7366">
                  <c:v>10.180543451</c:v>
                </c:pt>
                <c:pt idx="7367">
                  <c:v>10.180758054</c:v>
                </c:pt>
                <c:pt idx="7368">
                  <c:v>10.181302871</c:v>
                </c:pt>
                <c:pt idx="7369">
                  <c:v>10.181616290999999</c:v>
                </c:pt>
                <c:pt idx="7370">
                  <c:v>10.181629913</c:v>
                </c:pt>
                <c:pt idx="7371">
                  <c:v>10.181633679000001</c:v>
                </c:pt>
                <c:pt idx="7372">
                  <c:v>10.181635468</c:v>
                </c:pt>
                <c:pt idx="7373">
                  <c:v>10.181636922999999</c:v>
                </c:pt>
                <c:pt idx="7374">
                  <c:v>10.181638331</c:v>
                </c:pt>
                <c:pt idx="7375">
                  <c:v>10.181826184</c:v>
                </c:pt>
                <c:pt idx="7376">
                  <c:v>10.181830517</c:v>
                </c:pt>
                <c:pt idx="7377">
                  <c:v>10.182044897999999</c:v>
                </c:pt>
                <c:pt idx="7378">
                  <c:v>10.182383025</c:v>
                </c:pt>
                <c:pt idx="7379">
                  <c:v>10.182698056</c:v>
                </c:pt>
                <c:pt idx="7380">
                  <c:v>10.182876475</c:v>
                </c:pt>
                <c:pt idx="7381">
                  <c:v>10.182890063</c:v>
                </c:pt>
                <c:pt idx="7382">
                  <c:v>10.182892007</c:v>
                </c:pt>
                <c:pt idx="7383">
                  <c:v>10.18295474</c:v>
                </c:pt>
                <c:pt idx="7384">
                  <c:v>10.182957788</c:v>
                </c:pt>
                <c:pt idx="7385">
                  <c:v>10.183190023</c:v>
                </c:pt>
                <c:pt idx="7386">
                  <c:v>10.183194902</c:v>
                </c:pt>
                <c:pt idx="7387">
                  <c:v>10.183373897999999</c:v>
                </c:pt>
                <c:pt idx="7388">
                  <c:v>10.183387692</c:v>
                </c:pt>
                <c:pt idx="7389">
                  <c:v>10.183523914</c:v>
                </c:pt>
                <c:pt idx="7390">
                  <c:v>10.183948589</c:v>
                </c:pt>
                <c:pt idx="7391">
                  <c:v>10.183953675</c:v>
                </c:pt>
                <c:pt idx="7392">
                  <c:v>10.184349634</c:v>
                </c:pt>
                <c:pt idx="7393">
                  <c:v>10.184354374</c:v>
                </c:pt>
                <c:pt idx="7394">
                  <c:v>10.184605063999999</c:v>
                </c:pt>
                <c:pt idx="7395">
                  <c:v>10.184618368000001</c:v>
                </c:pt>
                <c:pt idx="7396">
                  <c:v>10.184625013</c:v>
                </c:pt>
                <c:pt idx="7397">
                  <c:v>10.184630898</c:v>
                </c:pt>
                <c:pt idx="7398">
                  <c:v>10.184638173</c:v>
                </c:pt>
                <c:pt idx="7399">
                  <c:v>10.184735141000001</c:v>
                </c:pt>
                <c:pt idx="7400">
                  <c:v>10.184745931</c:v>
                </c:pt>
                <c:pt idx="7401">
                  <c:v>10.184887112</c:v>
                </c:pt>
                <c:pt idx="7402">
                  <c:v>10.184911248000001</c:v>
                </c:pt>
                <c:pt idx="7403">
                  <c:v>10.184918564</c:v>
                </c:pt>
                <c:pt idx="7404">
                  <c:v>10.184924461</c:v>
                </c:pt>
                <c:pt idx="7405">
                  <c:v>10.184930509000001</c:v>
                </c:pt>
                <c:pt idx="7406">
                  <c:v>10.184994206000001</c:v>
                </c:pt>
                <c:pt idx="7407">
                  <c:v>10.185002807</c:v>
                </c:pt>
                <c:pt idx="7408">
                  <c:v>10.185053291999999</c:v>
                </c:pt>
                <c:pt idx="7409">
                  <c:v>10.185698157999999</c:v>
                </c:pt>
                <c:pt idx="7410">
                  <c:v>10.185955341</c:v>
                </c:pt>
                <c:pt idx="7411">
                  <c:v>10.185960402999999</c:v>
                </c:pt>
                <c:pt idx="7412">
                  <c:v>10.18597011</c:v>
                </c:pt>
                <c:pt idx="7413">
                  <c:v>10.185972399000001</c:v>
                </c:pt>
                <c:pt idx="7414">
                  <c:v>10.185974013999999</c:v>
                </c:pt>
                <c:pt idx="7415">
                  <c:v>10.185975901999999</c:v>
                </c:pt>
                <c:pt idx="7416">
                  <c:v>10.186230834</c:v>
                </c:pt>
                <c:pt idx="7417">
                  <c:v>10.186244506</c:v>
                </c:pt>
                <c:pt idx="7418">
                  <c:v>10.186246414999999</c:v>
                </c:pt>
                <c:pt idx="7419">
                  <c:v>10.186248162</c:v>
                </c:pt>
                <c:pt idx="7420">
                  <c:v>10.186249955999999</c:v>
                </c:pt>
                <c:pt idx="7421">
                  <c:v>10.186300156</c:v>
                </c:pt>
                <c:pt idx="7422">
                  <c:v>10.186462428</c:v>
                </c:pt>
                <c:pt idx="7423">
                  <c:v>10.186466309</c:v>
                </c:pt>
                <c:pt idx="7424">
                  <c:v>10.186807127</c:v>
                </c:pt>
                <c:pt idx="7425">
                  <c:v>10.186812010000001</c:v>
                </c:pt>
                <c:pt idx="7426">
                  <c:v>10.186936396</c:v>
                </c:pt>
                <c:pt idx="7427">
                  <c:v>10.187174192000001</c:v>
                </c:pt>
                <c:pt idx="7428">
                  <c:v>10.187178901999999</c:v>
                </c:pt>
                <c:pt idx="7429">
                  <c:v>10.187188553</c:v>
                </c:pt>
                <c:pt idx="7430">
                  <c:v>10.187541758</c:v>
                </c:pt>
                <c:pt idx="7431">
                  <c:v>10.187547005000001</c:v>
                </c:pt>
                <c:pt idx="7432">
                  <c:v>10.187613492000001</c:v>
                </c:pt>
                <c:pt idx="7433">
                  <c:v>10.187716885</c:v>
                </c:pt>
                <c:pt idx="7434">
                  <c:v>10.187718890999999</c:v>
                </c:pt>
                <c:pt idx="7435">
                  <c:v>10.187719832999999</c:v>
                </c:pt>
                <c:pt idx="7436">
                  <c:v>10.188171694999999</c:v>
                </c:pt>
                <c:pt idx="7437">
                  <c:v>10.188289534999999</c:v>
                </c:pt>
                <c:pt idx="7438">
                  <c:v>10.188689321</c:v>
                </c:pt>
                <c:pt idx="7439">
                  <c:v>10.18869439</c:v>
                </c:pt>
                <c:pt idx="7440">
                  <c:v>10.188744634000001</c:v>
                </c:pt>
                <c:pt idx="7441">
                  <c:v>10.188806839</c:v>
                </c:pt>
                <c:pt idx="7442">
                  <c:v>10.188809355</c:v>
                </c:pt>
                <c:pt idx="7443">
                  <c:v>10.188810802000001</c:v>
                </c:pt>
                <c:pt idx="7444">
                  <c:v>10.188812236</c:v>
                </c:pt>
                <c:pt idx="7445">
                  <c:v>10.188965202</c:v>
                </c:pt>
                <c:pt idx="7446">
                  <c:v>10.188967813</c:v>
                </c:pt>
                <c:pt idx="7447">
                  <c:v>10.189989147</c:v>
                </c:pt>
                <c:pt idx="7448">
                  <c:v>10.190002508999999</c:v>
                </c:pt>
                <c:pt idx="7449">
                  <c:v>10.190004955999999</c:v>
                </c:pt>
                <c:pt idx="7450">
                  <c:v>10.190007267</c:v>
                </c:pt>
                <c:pt idx="7451">
                  <c:v>10.190014156</c:v>
                </c:pt>
                <c:pt idx="7452">
                  <c:v>10.190015813</c:v>
                </c:pt>
                <c:pt idx="7453">
                  <c:v>10.190017312</c:v>
                </c:pt>
                <c:pt idx="7454">
                  <c:v>10.190018778000001</c:v>
                </c:pt>
                <c:pt idx="7455">
                  <c:v>10.190020251</c:v>
                </c:pt>
                <c:pt idx="7456">
                  <c:v>10.190174549</c:v>
                </c:pt>
                <c:pt idx="7457">
                  <c:v>10.190372407</c:v>
                </c:pt>
                <c:pt idx="7458">
                  <c:v>10.19102434</c:v>
                </c:pt>
                <c:pt idx="7459">
                  <c:v>10.191030923</c:v>
                </c:pt>
                <c:pt idx="7460">
                  <c:v>10.191032476</c:v>
                </c:pt>
                <c:pt idx="7461">
                  <c:v>10.191034824000001</c:v>
                </c:pt>
                <c:pt idx="7462">
                  <c:v>10.191036477999999</c:v>
                </c:pt>
                <c:pt idx="7463">
                  <c:v>10.19103795</c:v>
                </c:pt>
                <c:pt idx="7464">
                  <c:v>10.191113614000001</c:v>
                </c:pt>
                <c:pt idx="7465">
                  <c:v>10.191116788</c:v>
                </c:pt>
                <c:pt idx="7466">
                  <c:v>10.191605292</c:v>
                </c:pt>
                <c:pt idx="7467">
                  <c:v>10.19161757</c:v>
                </c:pt>
                <c:pt idx="7468">
                  <c:v>10.191619320999999</c:v>
                </c:pt>
                <c:pt idx="7469">
                  <c:v>10.191620755000001</c:v>
                </c:pt>
                <c:pt idx="7470">
                  <c:v>10.191773313000001</c:v>
                </c:pt>
                <c:pt idx="7471">
                  <c:v>10.191776402</c:v>
                </c:pt>
                <c:pt idx="7472">
                  <c:v>10.19191754</c:v>
                </c:pt>
                <c:pt idx="7473">
                  <c:v>10.192198293000001</c:v>
                </c:pt>
                <c:pt idx="7474">
                  <c:v>10.192202822</c:v>
                </c:pt>
                <c:pt idx="7475">
                  <c:v>10.192204372999999</c:v>
                </c:pt>
                <c:pt idx="7476">
                  <c:v>10.192622693000001</c:v>
                </c:pt>
                <c:pt idx="7477">
                  <c:v>10.192636774</c:v>
                </c:pt>
                <c:pt idx="7478">
                  <c:v>10.192955175</c:v>
                </c:pt>
                <c:pt idx="7479">
                  <c:v>10.192960202</c:v>
                </c:pt>
                <c:pt idx="7480">
                  <c:v>10.192970173000001</c:v>
                </c:pt>
                <c:pt idx="7481">
                  <c:v>10.192977429999999</c:v>
                </c:pt>
                <c:pt idx="7482">
                  <c:v>10.19298294</c:v>
                </c:pt>
                <c:pt idx="7483">
                  <c:v>10.192988359999999</c:v>
                </c:pt>
                <c:pt idx="7484">
                  <c:v>10.192990085</c:v>
                </c:pt>
                <c:pt idx="7485">
                  <c:v>10.193451745999999</c:v>
                </c:pt>
                <c:pt idx="7486">
                  <c:v>10.193483536</c:v>
                </c:pt>
                <c:pt idx="7487">
                  <c:v>10.193570583</c:v>
                </c:pt>
                <c:pt idx="7488">
                  <c:v>10.193599381</c:v>
                </c:pt>
                <c:pt idx="7489">
                  <c:v>10.193707635000001</c:v>
                </c:pt>
                <c:pt idx="7490">
                  <c:v>10.193841000999999</c:v>
                </c:pt>
                <c:pt idx="7491">
                  <c:v>10.194059205</c:v>
                </c:pt>
                <c:pt idx="7492">
                  <c:v>10.194121081</c:v>
                </c:pt>
                <c:pt idx="7493">
                  <c:v>10.194127898</c:v>
                </c:pt>
                <c:pt idx="7494">
                  <c:v>10.194129950000001</c:v>
                </c:pt>
                <c:pt idx="7495">
                  <c:v>10.194131494000001</c:v>
                </c:pt>
                <c:pt idx="7496">
                  <c:v>10.19429474</c:v>
                </c:pt>
                <c:pt idx="7497">
                  <c:v>10.194299552</c:v>
                </c:pt>
                <c:pt idx="7498">
                  <c:v>10.194301331</c:v>
                </c:pt>
                <c:pt idx="7499">
                  <c:v>10.194477515000001</c:v>
                </c:pt>
                <c:pt idx="7500">
                  <c:v>10.194506945000001</c:v>
                </c:pt>
                <c:pt idx="7501">
                  <c:v>10.194509898</c:v>
                </c:pt>
                <c:pt idx="7502">
                  <c:v>10.194511662</c:v>
                </c:pt>
                <c:pt idx="7503">
                  <c:v>10.194759817</c:v>
                </c:pt>
                <c:pt idx="7504">
                  <c:v>10.195031081</c:v>
                </c:pt>
                <c:pt idx="7505">
                  <c:v>10.195124898</c:v>
                </c:pt>
                <c:pt idx="7506">
                  <c:v>10.195136738</c:v>
                </c:pt>
                <c:pt idx="7507">
                  <c:v>10.195143971</c:v>
                </c:pt>
                <c:pt idx="7508">
                  <c:v>10.195150299</c:v>
                </c:pt>
                <c:pt idx="7509">
                  <c:v>10.195159672999999</c:v>
                </c:pt>
                <c:pt idx="7510">
                  <c:v>10.195492761000001</c:v>
                </c:pt>
                <c:pt idx="7511">
                  <c:v>10.195536368000001</c:v>
                </c:pt>
                <c:pt idx="7512">
                  <c:v>10.195857673000001</c:v>
                </c:pt>
                <c:pt idx="7513">
                  <c:v>10.195862143999999</c:v>
                </c:pt>
                <c:pt idx="7514">
                  <c:v>10.195863929</c:v>
                </c:pt>
                <c:pt idx="7515">
                  <c:v>10.195865470999999</c:v>
                </c:pt>
                <c:pt idx="7516">
                  <c:v>10.195954146</c:v>
                </c:pt>
                <c:pt idx="7517">
                  <c:v>10.195958691</c:v>
                </c:pt>
                <c:pt idx="7518">
                  <c:v>10.195969736</c:v>
                </c:pt>
                <c:pt idx="7519">
                  <c:v>10.195972845</c:v>
                </c:pt>
                <c:pt idx="7520">
                  <c:v>10.196690368000001</c:v>
                </c:pt>
                <c:pt idx="7521">
                  <c:v>10.196695804000001</c:v>
                </c:pt>
                <c:pt idx="7522">
                  <c:v>10.196698575999999</c:v>
                </c:pt>
                <c:pt idx="7523">
                  <c:v>10.196793461</c:v>
                </c:pt>
                <c:pt idx="7524">
                  <c:v>10.196796613</c:v>
                </c:pt>
                <c:pt idx="7525">
                  <c:v>10.196999287000001</c:v>
                </c:pt>
                <c:pt idx="7526">
                  <c:v>10.197296392</c:v>
                </c:pt>
                <c:pt idx="7527">
                  <c:v>10.197309726</c:v>
                </c:pt>
                <c:pt idx="7528">
                  <c:v>10.197443332000001</c:v>
                </c:pt>
                <c:pt idx="7529">
                  <c:v>10.197523431</c:v>
                </c:pt>
                <c:pt idx="7530">
                  <c:v>10.198003604</c:v>
                </c:pt>
                <c:pt idx="7531">
                  <c:v>10.198016893</c:v>
                </c:pt>
                <c:pt idx="7532">
                  <c:v>10.198026364</c:v>
                </c:pt>
                <c:pt idx="7533">
                  <c:v>10.198090840000001</c:v>
                </c:pt>
                <c:pt idx="7534">
                  <c:v>10.19841199</c:v>
                </c:pt>
                <c:pt idx="7535">
                  <c:v>10.19858981</c:v>
                </c:pt>
                <c:pt idx="7536">
                  <c:v>10.198607959</c:v>
                </c:pt>
                <c:pt idx="7537">
                  <c:v>10.198615353999999</c:v>
                </c:pt>
                <c:pt idx="7538">
                  <c:v>10.198781971000001</c:v>
                </c:pt>
                <c:pt idx="7539">
                  <c:v>10.199019257</c:v>
                </c:pt>
                <c:pt idx="7540">
                  <c:v>10.199032419</c:v>
                </c:pt>
                <c:pt idx="7541">
                  <c:v>10.199039488</c:v>
                </c:pt>
                <c:pt idx="7542">
                  <c:v>10.199102902</c:v>
                </c:pt>
                <c:pt idx="7543">
                  <c:v>10.19916387</c:v>
                </c:pt>
                <c:pt idx="7544">
                  <c:v>10.199341108</c:v>
                </c:pt>
                <c:pt idx="7545">
                  <c:v>10.199403502999999</c:v>
                </c:pt>
                <c:pt idx="7546">
                  <c:v>10.199748819</c:v>
                </c:pt>
                <c:pt idx="7547">
                  <c:v>10.199754052999999</c:v>
                </c:pt>
                <c:pt idx="7548">
                  <c:v>10.199973407</c:v>
                </c:pt>
                <c:pt idx="7549">
                  <c:v>10.199978102999999</c:v>
                </c:pt>
                <c:pt idx="7550">
                  <c:v>10.200151198</c:v>
                </c:pt>
                <c:pt idx="7551">
                  <c:v>10.200155531</c:v>
                </c:pt>
                <c:pt idx="7552">
                  <c:v>10.200165426</c:v>
                </c:pt>
                <c:pt idx="7553">
                  <c:v>10.200412355999999</c:v>
                </c:pt>
                <c:pt idx="7554">
                  <c:v>10.200535448</c:v>
                </c:pt>
                <c:pt idx="7555">
                  <c:v>10.200540993000001</c:v>
                </c:pt>
                <c:pt idx="7556">
                  <c:v>10.200795857999999</c:v>
                </c:pt>
                <c:pt idx="7557">
                  <c:v>10.200809004</c:v>
                </c:pt>
                <c:pt idx="7558">
                  <c:v>10.201030642999999</c:v>
                </c:pt>
                <c:pt idx="7559">
                  <c:v>10.201043721</c:v>
                </c:pt>
                <c:pt idx="7560">
                  <c:v>10.201393131</c:v>
                </c:pt>
                <c:pt idx="7561">
                  <c:v>10.201500031</c:v>
                </c:pt>
                <c:pt idx="7562">
                  <c:v>10.201605574</c:v>
                </c:pt>
                <c:pt idx="7563">
                  <c:v>10.201793310999999</c:v>
                </c:pt>
                <c:pt idx="7564">
                  <c:v>10.201836542000001</c:v>
                </c:pt>
                <c:pt idx="7565">
                  <c:v>10.20195509</c:v>
                </c:pt>
                <c:pt idx="7566">
                  <c:v>10.202215091999999</c:v>
                </c:pt>
                <c:pt idx="7567">
                  <c:v>10.202227905999999</c:v>
                </c:pt>
                <c:pt idx="7568">
                  <c:v>10.202229861999999</c:v>
                </c:pt>
                <c:pt idx="7569">
                  <c:v>10.202231915</c:v>
                </c:pt>
                <c:pt idx="7570">
                  <c:v>10.202359975</c:v>
                </c:pt>
                <c:pt idx="7571">
                  <c:v>10.202766456999999</c:v>
                </c:pt>
                <c:pt idx="7572">
                  <c:v>10.202884129999999</c:v>
                </c:pt>
                <c:pt idx="7573">
                  <c:v>10.202896564</c:v>
                </c:pt>
                <c:pt idx="7574">
                  <c:v>10.203009606</c:v>
                </c:pt>
                <c:pt idx="7575">
                  <c:v>10.203022805</c:v>
                </c:pt>
                <c:pt idx="7576">
                  <c:v>10.203523045000001</c:v>
                </c:pt>
                <c:pt idx="7577">
                  <c:v>10.203528027999999</c:v>
                </c:pt>
                <c:pt idx="7578">
                  <c:v>10.203639366000001</c:v>
                </c:pt>
                <c:pt idx="7579">
                  <c:v>10.203652357999999</c:v>
                </c:pt>
                <c:pt idx="7580">
                  <c:v>10.203821389</c:v>
                </c:pt>
                <c:pt idx="7581">
                  <c:v>10.20382607</c:v>
                </c:pt>
                <c:pt idx="7582">
                  <c:v>10.203866440000001</c:v>
                </c:pt>
                <c:pt idx="7583">
                  <c:v>10.204207032999999</c:v>
                </c:pt>
                <c:pt idx="7584">
                  <c:v>10.204457608</c:v>
                </c:pt>
                <c:pt idx="7585">
                  <c:v>10.204462367</c:v>
                </c:pt>
                <c:pt idx="7586">
                  <c:v>10.204526173</c:v>
                </c:pt>
                <c:pt idx="7587">
                  <c:v>10.204528853999999</c:v>
                </c:pt>
                <c:pt idx="7588">
                  <c:v>10.205054551</c:v>
                </c:pt>
                <c:pt idx="7589">
                  <c:v>10.205067312000001</c:v>
                </c:pt>
                <c:pt idx="7590">
                  <c:v>10.205194327999999</c:v>
                </c:pt>
                <c:pt idx="7591">
                  <c:v>10.205208651</c:v>
                </c:pt>
                <c:pt idx="7592">
                  <c:v>10.205279222</c:v>
                </c:pt>
                <c:pt idx="7593">
                  <c:v>10.205684652</c:v>
                </c:pt>
                <c:pt idx="7594">
                  <c:v>10.205756302999999</c:v>
                </c:pt>
                <c:pt idx="7595">
                  <c:v>10.205947042</c:v>
                </c:pt>
                <c:pt idx="7596">
                  <c:v>10.205960166000001</c:v>
                </c:pt>
                <c:pt idx="7597">
                  <c:v>10.206247802</c:v>
                </c:pt>
                <c:pt idx="7598">
                  <c:v>10.206492916</c:v>
                </c:pt>
                <c:pt idx="7599">
                  <c:v>10.206514855</c:v>
                </c:pt>
                <c:pt idx="7600">
                  <c:v>10.206521293</c:v>
                </c:pt>
                <c:pt idx="7601">
                  <c:v>10.206771185999999</c:v>
                </c:pt>
                <c:pt idx="7602">
                  <c:v>10.207030757</c:v>
                </c:pt>
                <c:pt idx="7603">
                  <c:v>10.20703629</c:v>
                </c:pt>
                <c:pt idx="7604">
                  <c:v>10.207278713999999</c:v>
                </c:pt>
                <c:pt idx="7605">
                  <c:v>10.207292334</c:v>
                </c:pt>
                <c:pt idx="7606">
                  <c:v>10.207580403</c:v>
                </c:pt>
                <c:pt idx="7607">
                  <c:v>10.207753030999999</c:v>
                </c:pt>
                <c:pt idx="7608">
                  <c:v>10.208297733</c:v>
                </c:pt>
                <c:pt idx="7609">
                  <c:v>10.208303860999999</c:v>
                </c:pt>
                <c:pt idx="7610">
                  <c:v>10.208582543</c:v>
                </c:pt>
                <c:pt idx="7611">
                  <c:v>10.208814207</c:v>
                </c:pt>
                <c:pt idx="7612">
                  <c:v>10.208927431999999</c:v>
                </c:pt>
                <c:pt idx="7613">
                  <c:v>10.208940079</c:v>
                </c:pt>
                <c:pt idx="7614">
                  <c:v>10.20909471</c:v>
                </c:pt>
                <c:pt idx="7615">
                  <c:v>10.209351365</c:v>
                </c:pt>
                <c:pt idx="7616">
                  <c:v>10.209468962000001</c:v>
                </c:pt>
                <c:pt idx="7617">
                  <c:v>10.209562996000001</c:v>
                </c:pt>
                <c:pt idx="7618">
                  <c:v>10.209791463</c:v>
                </c:pt>
                <c:pt idx="7619">
                  <c:v>10.209817594</c:v>
                </c:pt>
                <c:pt idx="7620">
                  <c:v>10.210331726</c:v>
                </c:pt>
                <c:pt idx="7621">
                  <c:v>10.210335004999999</c:v>
                </c:pt>
                <c:pt idx="7622">
                  <c:v>10.210344341000001</c:v>
                </c:pt>
                <c:pt idx="7623">
                  <c:v>10.210353997</c:v>
                </c:pt>
                <c:pt idx="7624">
                  <c:v>10.210883743</c:v>
                </c:pt>
                <c:pt idx="7625">
                  <c:v>10.210963198</c:v>
                </c:pt>
                <c:pt idx="7626">
                  <c:v>10.210972685</c:v>
                </c:pt>
                <c:pt idx="7627">
                  <c:v>10.211406212</c:v>
                </c:pt>
                <c:pt idx="7628">
                  <c:v>10.211479865999999</c:v>
                </c:pt>
                <c:pt idx="7629">
                  <c:v>10.211549214</c:v>
                </c:pt>
                <c:pt idx="7630">
                  <c:v>10.211559255999999</c:v>
                </c:pt>
                <c:pt idx="7631">
                  <c:v>10.211985828</c:v>
                </c:pt>
                <c:pt idx="7632">
                  <c:v>10.21206424</c:v>
                </c:pt>
                <c:pt idx="7633">
                  <c:v>10.212127743</c:v>
                </c:pt>
                <c:pt idx="7634">
                  <c:v>10.212204551999999</c:v>
                </c:pt>
                <c:pt idx="7635">
                  <c:v>10.212606361000001</c:v>
                </c:pt>
                <c:pt idx="7636">
                  <c:v>10.21273865</c:v>
                </c:pt>
                <c:pt idx="7637">
                  <c:v>10.212811939</c:v>
                </c:pt>
                <c:pt idx="7638">
                  <c:v>10.213196979999999</c:v>
                </c:pt>
                <c:pt idx="7639">
                  <c:v>10.213688209000001</c:v>
                </c:pt>
                <c:pt idx="7640">
                  <c:v>10.213701065</c:v>
                </c:pt>
                <c:pt idx="7641">
                  <c:v>10.213703224</c:v>
                </c:pt>
                <c:pt idx="7642">
                  <c:v>10.214175002999999</c:v>
                </c:pt>
                <c:pt idx="7643">
                  <c:v>10.214274336000001</c:v>
                </c:pt>
                <c:pt idx="7644">
                  <c:v>10.214277238999999</c:v>
                </c:pt>
                <c:pt idx="7645">
                  <c:v>10.214734225999999</c:v>
                </c:pt>
                <c:pt idx="7646">
                  <c:v>10.214818430999999</c:v>
                </c:pt>
                <c:pt idx="7647">
                  <c:v>10.215284899</c:v>
                </c:pt>
                <c:pt idx="7648">
                  <c:v>10.215366532999999</c:v>
                </c:pt>
                <c:pt idx="7649">
                  <c:v>10.215375590000001</c:v>
                </c:pt>
                <c:pt idx="7650">
                  <c:v>10.215779353</c:v>
                </c:pt>
                <c:pt idx="7651">
                  <c:v>10.216010507</c:v>
                </c:pt>
                <c:pt idx="7652">
                  <c:v>10.216013371000001</c:v>
                </c:pt>
                <c:pt idx="7653">
                  <c:v>10.216014900999999</c:v>
                </c:pt>
                <c:pt idx="7654">
                  <c:v>10.216273999</c:v>
                </c:pt>
                <c:pt idx="7655">
                  <c:v>10.217643599000001</c:v>
                </c:pt>
                <c:pt idx="7656">
                  <c:v>10.217655458999999</c:v>
                </c:pt>
                <c:pt idx="7657">
                  <c:v>10.217815308</c:v>
                </c:pt>
                <c:pt idx="7658">
                  <c:v>10.2181605</c:v>
                </c:pt>
                <c:pt idx="7659">
                  <c:v>10.218347892000001</c:v>
                </c:pt>
                <c:pt idx="7660">
                  <c:v>10.218724508999999</c:v>
                </c:pt>
                <c:pt idx="7661">
                  <c:v>10.218729058999999</c:v>
                </c:pt>
                <c:pt idx="7662">
                  <c:v>10.218981575000001</c:v>
                </c:pt>
                <c:pt idx="7663">
                  <c:v>10.218985482000001</c:v>
                </c:pt>
                <c:pt idx="7664">
                  <c:v>10.21928653</c:v>
                </c:pt>
                <c:pt idx="7665">
                  <c:v>10.219297288</c:v>
                </c:pt>
                <c:pt idx="7666">
                  <c:v>10.219539579999999</c:v>
                </c:pt>
                <c:pt idx="7667">
                  <c:v>10.219862620000001</c:v>
                </c:pt>
                <c:pt idx="7668">
                  <c:v>10.219872769</c:v>
                </c:pt>
                <c:pt idx="7669">
                  <c:v>10.220075339999999</c:v>
                </c:pt>
                <c:pt idx="7670">
                  <c:v>10.22039814</c:v>
                </c:pt>
                <c:pt idx="7671">
                  <c:v>10.220657576000001</c:v>
                </c:pt>
                <c:pt idx="7672">
                  <c:v>10.220667687000001</c:v>
                </c:pt>
                <c:pt idx="7673">
                  <c:v>10.221248436</c:v>
                </c:pt>
                <c:pt idx="7674">
                  <c:v>10.221252360999999</c:v>
                </c:pt>
                <c:pt idx="7675">
                  <c:v>10.221262454</c:v>
                </c:pt>
                <c:pt idx="7676">
                  <c:v>10.221737254000001</c:v>
                </c:pt>
                <c:pt idx="7677">
                  <c:v>10.221802258</c:v>
                </c:pt>
                <c:pt idx="7678">
                  <c:v>10.22188062</c:v>
                </c:pt>
                <c:pt idx="7679">
                  <c:v>10.222361008</c:v>
                </c:pt>
                <c:pt idx="7680">
                  <c:v>10.222365125</c:v>
                </c:pt>
                <c:pt idx="7681">
                  <c:v>10.222498281</c:v>
                </c:pt>
                <c:pt idx="7682">
                  <c:v>10.222502286999999</c:v>
                </c:pt>
                <c:pt idx="7683">
                  <c:v>10.222861688</c:v>
                </c:pt>
                <c:pt idx="7684">
                  <c:v>10.222911782000001</c:v>
                </c:pt>
                <c:pt idx="7685">
                  <c:v>10.223146534</c:v>
                </c:pt>
                <c:pt idx="7686">
                  <c:v>10.223150371999999</c:v>
                </c:pt>
                <c:pt idx="7687">
                  <c:v>10.223465832</c:v>
                </c:pt>
                <c:pt idx="7688">
                  <c:v>10.223777987</c:v>
                </c:pt>
                <c:pt idx="7689">
                  <c:v>10.224090890999999</c:v>
                </c:pt>
                <c:pt idx="7690">
                  <c:v>10.224268242999999</c:v>
                </c:pt>
                <c:pt idx="7691">
                  <c:v>10.224347394</c:v>
                </c:pt>
                <c:pt idx="7692">
                  <c:v>10.224658972</c:v>
                </c:pt>
                <c:pt idx="7693">
                  <c:v>10.224819436000001</c:v>
                </c:pt>
                <c:pt idx="7694">
                  <c:v>10.224977515999999</c:v>
                </c:pt>
                <c:pt idx="7695">
                  <c:v>10.225891119</c:v>
                </c:pt>
                <c:pt idx="7696">
                  <c:v>10.225912953</c:v>
                </c:pt>
                <c:pt idx="7697">
                  <c:v>10.225921567</c:v>
                </c:pt>
                <c:pt idx="7698">
                  <c:v>10.226368788</c:v>
                </c:pt>
                <c:pt idx="7699">
                  <c:v>10.22644869</c:v>
                </c:pt>
                <c:pt idx="7700">
                  <c:v>10.226855327999999</c:v>
                </c:pt>
                <c:pt idx="7701">
                  <c:v>10.233663077999999</c:v>
                </c:pt>
                <c:pt idx="7702">
                  <c:v>10.233686773000001</c:v>
                </c:pt>
                <c:pt idx="7703">
                  <c:v>10.234190527000001</c:v>
                </c:pt>
                <c:pt idx="7704">
                  <c:v>10.234366639999999</c:v>
                </c:pt>
                <c:pt idx="7705">
                  <c:v>10.234378393</c:v>
                </c:pt>
                <c:pt idx="7706">
                  <c:v>10.234695252</c:v>
                </c:pt>
                <c:pt idx="7707">
                  <c:v>10.234915869</c:v>
                </c:pt>
                <c:pt idx="7708">
                  <c:v>10.235110006999999</c:v>
                </c:pt>
                <c:pt idx="7709">
                  <c:v>10.235114429999999</c:v>
                </c:pt>
                <c:pt idx="7710">
                  <c:v>10.235371552</c:v>
                </c:pt>
                <c:pt idx="7711">
                  <c:v>10.235457663</c:v>
                </c:pt>
                <c:pt idx="7712">
                  <c:v>10.235468202</c:v>
                </c:pt>
                <c:pt idx="7713">
                  <c:v>10.235719255999999</c:v>
                </c:pt>
                <c:pt idx="7714">
                  <c:v>10.23604372</c:v>
                </c:pt>
                <c:pt idx="7715">
                  <c:v>10.236047757</c:v>
                </c:pt>
                <c:pt idx="7716">
                  <c:v>10.236239279999999</c:v>
                </c:pt>
                <c:pt idx="7717">
                  <c:v>10.236243617</c:v>
                </c:pt>
                <c:pt idx="7718">
                  <c:v>10.236613953000001</c:v>
                </c:pt>
                <c:pt idx="7719">
                  <c:v>10.236831152000001</c:v>
                </c:pt>
                <c:pt idx="7720">
                  <c:v>10.236973192000001</c:v>
                </c:pt>
                <c:pt idx="7721">
                  <c:v>10.237235420999999</c:v>
                </c:pt>
                <c:pt idx="7722">
                  <c:v>10.237308439</c:v>
                </c:pt>
                <c:pt idx="7723">
                  <c:v>10.237563634000001</c:v>
                </c:pt>
                <c:pt idx="7724">
                  <c:v>10.237644225</c:v>
                </c:pt>
                <c:pt idx="7725">
                  <c:v>10.23778431</c:v>
                </c:pt>
                <c:pt idx="7726">
                  <c:v>10.238195769000001</c:v>
                </c:pt>
                <c:pt idx="7727">
                  <c:v>10.238210161</c:v>
                </c:pt>
                <c:pt idx="7728">
                  <c:v>10.238217880000001</c:v>
                </c:pt>
                <c:pt idx="7729">
                  <c:v>10.238461162</c:v>
                </c:pt>
                <c:pt idx="7730">
                  <c:v>10.238702929</c:v>
                </c:pt>
                <c:pt idx="7731">
                  <c:v>10.238708537000001</c:v>
                </c:pt>
                <c:pt idx="7732">
                  <c:v>10.238782107</c:v>
                </c:pt>
                <c:pt idx="7733">
                  <c:v>10.238995302999999</c:v>
                </c:pt>
                <c:pt idx="7734">
                  <c:v>10.239212619</c:v>
                </c:pt>
                <c:pt idx="7735">
                  <c:v>10.239487565999999</c:v>
                </c:pt>
                <c:pt idx="7736">
                  <c:v>10.239791796</c:v>
                </c:pt>
                <c:pt idx="7737">
                  <c:v>10.239802871</c:v>
                </c:pt>
                <c:pt idx="7738">
                  <c:v>10.240043310000001</c:v>
                </c:pt>
                <c:pt idx="7739">
                  <c:v>10.24005432</c:v>
                </c:pt>
                <c:pt idx="7740">
                  <c:v>10.24064783</c:v>
                </c:pt>
                <c:pt idx="7741">
                  <c:v>10.241402467</c:v>
                </c:pt>
                <c:pt idx="7742">
                  <c:v>10.243314608</c:v>
                </c:pt>
                <c:pt idx="7743">
                  <c:v>10.243516248000001</c:v>
                </c:pt>
                <c:pt idx="7744">
                  <c:v>10.243923005999999</c:v>
                </c:pt>
                <c:pt idx="7745">
                  <c:v>10.244009282</c:v>
                </c:pt>
                <c:pt idx="7746">
                  <c:v>10.244893810000001</c:v>
                </c:pt>
                <c:pt idx="7747">
                  <c:v>10.245545936999999</c:v>
                </c:pt>
                <c:pt idx="7748">
                  <c:v>10.245559996000001</c:v>
                </c:pt>
                <c:pt idx="7749">
                  <c:v>10.245954417</c:v>
                </c:pt>
                <c:pt idx="7750">
                  <c:v>10.246061593</c:v>
                </c:pt>
                <c:pt idx="7751">
                  <c:v>10.246187353</c:v>
                </c:pt>
                <c:pt idx="7752">
                  <c:v>10.246730445000001</c:v>
                </c:pt>
                <c:pt idx="7753">
                  <c:v>10.247985185999999</c:v>
                </c:pt>
                <c:pt idx="7754">
                  <c:v>10.248662566</c:v>
                </c:pt>
                <c:pt idx="7755">
                  <c:v>10.249782624</c:v>
                </c:pt>
                <c:pt idx="7756">
                  <c:v>10.249802438</c:v>
                </c:pt>
                <c:pt idx="7757">
                  <c:v>10.251781839</c:v>
                </c:pt>
                <c:pt idx="7758">
                  <c:v>10.251801158999999</c:v>
                </c:pt>
                <c:pt idx="7759">
                  <c:v>10.25335362</c:v>
                </c:pt>
                <c:pt idx="7760">
                  <c:v>10.253385014999999</c:v>
                </c:pt>
                <c:pt idx="7761">
                  <c:v>10.254724529000001</c:v>
                </c:pt>
                <c:pt idx="7762">
                  <c:v>10.254749303000001</c:v>
                </c:pt>
                <c:pt idx="7763">
                  <c:v>10.257365135000001</c:v>
                </c:pt>
                <c:pt idx="7764">
                  <c:v>10.257450220000001</c:v>
                </c:pt>
                <c:pt idx="7765">
                  <c:v>10.259579918</c:v>
                </c:pt>
                <c:pt idx="7766">
                  <c:v>10.260123631000001</c:v>
                </c:pt>
                <c:pt idx="7767">
                  <c:v>10.260143599999999</c:v>
                </c:pt>
                <c:pt idx="7768">
                  <c:v>10.261513231</c:v>
                </c:pt>
                <c:pt idx="7769">
                  <c:v>10.261519066</c:v>
                </c:pt>
                <c:pt idx="7770">
                  <c:v>10.261530496000001</c:v>
                </c:pt>
                <c:pt idx="7771">
                  <c:v>10.262450941999999</c:v>
                </c:pt>
                <c:pt idx="7772">
                  <c:v>10.262556368</c:v>
                </c:pt>
                <c:pt idx="7773">
                  <c:v>10.263845143999999</c:v>
                </c:pt>
                <c:pt idx="7774">
                  <c:v>10.263912497</c:v>
                </c:pt>
                <c:pt idx="7775">
                  <c:v>10.26473945</c:v>
                </c:pt>
                <c:pt idx="7776">
                  <c:v>10.265425919</c:v>
                </c:pt>
                <c:pt idx="7777">
                  <c:v>10.265897171000001</c:v>
                </c:pt>
                <c:pt idx="7778">
                  <c:v>10.266381096</c:v>
                </c:pt>
                <c:pt idx="7779">
                  <c:v>10.266850677000001</c:v>
                </c:pt>
                <c:pt idx="7780">
                  <c:v>10.266864041</c:v>
                </c:pt>
                <c:pt idx="7781">
                  <c:v>10.268244577999999</c:v>
                </c:pt>
                <c:pt idx="7782">
                  <c:v>10.268321084</c:v>
                </c:pt>
                <c:pt idx="7783">
                  <c:v>10.268408576000001</c:v>
                </c:pt>
                <c:pt idx="7784">
                  <c:v>10.269384409000001</c:v>
                </c:pt>
                <c:pt idx="7785">
                  <c:v>10.269398325999999</c:v>
                </c:pt>
                <c:pt idx="7786">
                  <c:v>10.270515831000001</c:v>
                </c:pt>
                <c:pt idx="7787">
                  <c:v>10.271040428999999</c:v>
                </c:pt>
                <c:pt idx="7788">
                  <c:v>10.271054402000001</c:v>
                </c:pt>
                <c:pt idx="7789">
                  <c:v>10.271557142000001</c:v>
                </c:pt>
                <c:pt idx="7790">
                  <c:v>10.272078209</c:v>
                </c:pt>
                <c:pt idx="7791">
                  <c:v>10.272582889000001</c:v>
                </c:pt>
                <c:pt idx="7792">
                  <c:v>10.273157382999999</c:v>
                </c:pt>
                <c:pt idx="7793">
                  <c:v>10.273174524</c:v>
                </c:pt>
                <c:pt idx="7794">
                  <c:v>10.273183411</c:v>
                </c:pt>
                <c:pt idx="7795">
                  <c:v>10.273784873</c:v>
                </c:pt>
                <c:pt idx="7796">
                  <c:v>10.27380477</c:v>
                </c:pt>
                <c:pt idx="7797">
                  <c:v>10.274661517</c:v>
                </c:pt>
                <c:pt idx="7798">
                  <c:v>10.275243738</c:v>
                </c:pt>
                <c:pt idx="7799">
                  <c:v>10.275249423</c:v>
                </c:pt>
                <c:pt idx="7800">
                  <c:v>10.275263288</c:v>
                </c:pt>
                <c:pt idx="7801">
                  <c:v>10.275601959999999</c:v>
                </c:pt>
                <c:pt idx="7802">
                  <c:v>10.275785741</c:v>
                </c:pt>
                <c:pt idx="7803">
                  <c:v>10.275802034</c:v>
                </c:pt>
                <c:pt idx="7804">
                  <c:v>10.275804418</c:v>
                </c:pt>
                <c:pt idx="7805">
                  <c:v>10.276705753</c:v>
                </c:pt>
                <c:pt idx="7806">
                  <c:v>10.277299470000001</c:v>
                </c:pt>
                <c:pt idx="7807">
                  <c:v>10.277401175</c:v>
                </c:pt>
                <c:pt idx="7808">
                  <c:v>10.277893667000001</c:v>
                </c:pt>
                <c:pt idx="7809">
                  <c:v>10.278055484999999</c:v>
                </c:pt>
                <c:pt idx="7810">
                  <c:v>10.278072043</c:v>
                </c:pt>
                <c:pt idx="7811">
                  <c:v>10.278481541</c:v>
                </c:pt>
                <c:pt idx="7812">
                  <c:v>10.278685904</c:v>
                </c:pt>
                <c:pt idx="7813">
                  <c:v>10.278700370999999</c:v>
                </c:pt>
                <c:pt idx="7814">
                  <c:v>10.279129371</c:v>
                </c:pt>
                <c:pt idx="7815">
                  <c:v>10.279636459000001</c:v>
                </c:pt>
                <c:pt idx="7816">
                  <c:v>10.279992626</c:v>
                </c:pt>
                <c:pt idx="7817">
                  <c:v>10.281414324</c:v>
                </c:pt>
                <c:pt idx="7818">
                  <c:v>10.282892947000001</c:v>
                </c:pt>
                <c:pt idx="7819">
                  <c:v>10.283977601</c:v>
                </c:pt>
                <c:pt idx="7820">
                  <c:v>10.284568996000001</c:v>
                </c:pt>
                <c:pt idx="7821">
                  <c:v>10.284584385</c:v>
                </c:pt>
                <c:pt idx="7822">
                  <c:v>10.285078177999999</c:v>
                </c:pt>
                <c:pt idx="7823">
                  <c:v>10.285144825</c:v>
                </c:pt>
                <c:pt idx="7824">
                  <c:v>10.285640277000001</c:v>
                </c:pt>
                <c:pt idx="7825">
                  <c:v>10.285653418000001</c:v>
                </c:pt>
                <c:pt idx="7826">
                  <c:v>10.286124625999999</c:v>
                </c:pt>
                <c:pt idx="7827">
                  <c:v>10.286137526999999</c:v>
                </c:pt>
                <c:pt idx="7828">
                  <c:v>10.286195186</c:v>
                </c:pt>
                <c:pt idx="7829">
                  <c:v>10.286651562999999</c:v>
                </c:pt>
                <c:pt idx="7830">
                  <c:v>10.286727981</c:v>
                </c:pt>
                <c:pt idx="7831">
                  <c:v>10.287137810999999</c:v>
                </c:pt>
                <c:pt idx="7832">
                  <c:v>10.287212349000001</c:v>
                </c:pt>
                <c:pt idx="7833">
                  <c:v>10.287674008</c:v>
                </c:pt>
                <c:pt idx="7834">
                  <c:v>10.287686107000001</c:v>
                </c:pt>
                <c:pt idx="7835">
                  <c:v>10.288152117999999</c:v>
                </c:pt>
                <c:pt idx="7836">
                  <c:v>10.288164742999999</c:v>
                </c:pt>
                <c:pt idx="7837">
                  <c:v>10.28868213</c:v>
                </c:pt>
                <c:pt idx="7838">
                  <c:v>10.288694928</c:v>
                </c:pt>
                <c:pt idx="7839">
                  <c:v>10.289163073999999</c:v>
                </c:pt>
                <c:pt idx="7840">
                  <c:v>10.289651234000001</c:v>
                </c:pt>
                <c:pt idx="7841">
                  <c:v>10.290138275</c:v>
                </c:pt>
                <c:pt idx="7842">
                  <c:v>10.290619813999999</c:v>
                </c:pt>
                <c:pt idx="7843">
                  <c:v>10.291126171</c:v>
                </c:pt>
                <c:pt idx="7844">
                  <c:v>10.291140454000001</c:v>
                </c:pt>
                <c:pt idx="7845">
                  <c:v>10.291612862999999</c:v>
                </c:pt>
                <c:pt idx="7846">
                  <c:v>10.291625234</c:v>
                </c:pt>
                <c:pt idx="7847">
                  <c:v>10.292145199</c:v>
                </c:pt>
                <c:pt idx="7848">
                  <c:v>10.292157891</c:v>
                </c:pt>
                <c:pt idx="7849">
                  <c:v>10.292166026</c:v>
                </c:pt>
                <c:pt idx="7850">
                  <c:v>10.292695623</c:v>
                </c:pt>
                <c:pt idx="7851">
                  <c:v>10.292714401</c:v>
                </c:pt>
                <c:pt idx="7852">
                  <c:v>10.292716557</c:v>
                </c:pt>
                <c:pt idx="7853">
                  <c:v>10.292773228</c:v>
                </c:pt>
                <c:pt idx="7854">
                  <c:v>10.292929199</c:v>
                </c:pt>
                <c:pt idx="7855">
                  <c:v>10.293226992999999</c:v>
                </c:pt>
                <c:pt idx="7856">
                  <c:v>10.293232250000001</c:v>
                </c:pt>
                <c:pt idx="7857">
                  <c:v>10.293461485</c:v>
                </c:pt>
                <c:pt idx="7858">
                  <c:v>10.293553459</c:v>
                </c:pt>
                <c:pt idx="7859">
                  <c:v>10.293792729</c:v>
                </c:pt>
                <c:pt idx="7860">
                  <c:v>10.293806612999999</c:v>
                </c:pt>
                <c:pt idx="7861">
                  <c:v>10.294114376</c:v>
                </c:pt>
                <c:pt idx="7862">
                  <c:v>10.294127171</c:v>
                </c:pt>
                <c:pt idx="7863">
                  <c:v>10.294357044</c:v>
                </c:pt>
                <c:pt idx="7864">
                  <c:v>10.294423353000001</c:v>
                </c:pt>
                <c:pt idx="7865">
                  <c:v>10.294587581</c:v>
                </c:pt>
                <c:pt idx="7866">
                  <c:v>10.294647758</c:v>
                </c:pt>
                <c:pt idx="7867">
                  <c:v>10.294826122</c:v>
                </c:pt>
                <c:pt idx="7868">
                  <c:v>10.294830396</c:v>
                </c:pt>
                <c:pt idx="7869">
                  <c:v>10.295167447000001</c:v>
                </c:pt>
                <c:pt idx="7870">
                  <c:v>10.29517987</c:v>
                </c:pt>
                <c:pt idx="7871">
                  <c:v>10.295466954</c:v>
                </c:pt>
                <c:pt idx="7872">
                  <c:v>10.295658499</c:v>
                </c:pt>
                <c:pt idx="7873">
                  <c:v>10.295778262000001</c:v>
                </c:pt>
                <c:pt idx="7874">
                  <c:v>10.296199818</c:v>
                </c:pt>
                <c:pt idx="7875">
                  <c:v>10.296204484</c:v>
                </c:pt>
                <c:pt idx="7876">
                  <c:v>10.296345519999999</c:v>
                </c:pt>
                <c:pt idx="7877">
                  <c:v>10.296385936</c:v>
                </c:pt>
                <c:pt idx="7878">
                  <c:v>10.296827681</c:v>
                </c:pt>
                <c:pt idx="7879">
                  <c:v>10.297126145</c:v>
                </c:pt>
                <c:pt idx="7880">
                  <c:v>10.297138908000001</c:v>
                </c:pt>
                <c:pt idx="7881">
                  <c:v>10.297218336</c:v>
                </c:pt>
                <c:pt idx="7882">
                  <c:v>10.297697906</c:v>
                </c:pt>
                <c:pt idx="7883">
                  <c:v>10.297725131</c:v>
                </c:pt>
                <c:pt idx="7884">
                  <c:v>10.297728469999999</c:v>
                </c:pt>
                <c:pt idx="7885">
                  <c:v>10.297844725999999</c:v>
                </c:pt>
                <c:pt idx="7886">
                  <c:v>10.298287883</c:v>
                </c:pt>
                <c:pt idx="7887">
                  <c:v>10.298348438</c:v>
                </c:pt>
                <c:pt idx="7888">
                  <c:v>10.298460216000001</c:v>
                </c:pt>
                <c:pt idx="7889">
                  <c:v>10.298473435</c:v>
                </c:pt>
                <c:pt idx="7890">
                  <c:v>10.298475337999999</c:v>
                </c:pt>
                <c:pt idx="7891">
                  <c:v>10.298533479</c:v>
                </c:pt>
                <c:pt idx="7892">
                  <c:v>10.299033431</c:v>
                </c:pt>
                <c:pt idx="7893">
                  <c:v>10.299037715000001</c:v>
                </c:pt>
                <c:pt idx="7894">
                  <c:v>10.299349002</c:v>
                </c:pt>
                <c:pt idx="7895">
                  <c:v>10.299353461999999</c:v>
                </c:pt>
                <c:pt idx="7896">
                  <c:v>10.299661837</c:v>
                </c:pt>
                <c:pt idx="7897">
                  <c:v>10.299666766</c:v>
                </c:pt>
                <c:pt idx="7898">
                  <c:v>10.299804235</c:v>
                </c:pt>
                <c:pt idx="7899">
                  <c:v>10.299956508999999</c:v>
                </c:pt>
                <c:pt idx="7900">
                  <c:v>10.300051113</c:v>
                </c:pt>
                <c:pt idx="7901">
                  <c:v>10.300065178000001</c:v>
                </c:pt>
                <c:pt idx="7902">
                  <c:v>10.300267477</c:v>
                </c:pt>
                <c:pt idx="7903">
                  <c:v>10.300447798</c:v>
                </c:pt>
                <c:pt idx="7904">
                  <c:v>10.300613331999999</c:v>
                </c:pt>
                <c:pt idx="7905">
                  <c:v>10.300679683</c:v>
                </c:pt>
                <c:pt idx="7906">
                  <c:v>10.300813398000001</c:v>
                </c:pt>
                <c:pt idx="7907">
                  <c:v>10.301042324999999</c:v>
                </c:pt>
                <c:pt idx="7908">
                  <c:v>10.301137813</c:v>
                </c:pt>
                <c:pt idx="7909">
                  <c:v>10.301221247000001</c:v>
                </c:pt>
                <c:pt idx="7910">
                  <c:v>10.301354568000001</c:v>
                </c:pt>
                <c:pt idx="7911">
                  <c:v>10.302357913</c:v>
                </c:pt>
                <c:pt idx="7912">
                  <c:v>10.302373148999999</c:v>
                </c:pt>
                <c:pt idx="7913">
                  <c:v>10.302384999999999</c:v>
                </c:pt>
                <c:pt idx="7914">
                  <c:v>10.302391731</c:v>
                </c:pt>
                <c:pt idx="7915">
                  <c:v>10.302861128</c:v>
                </c:pt>
                <c:pt idx="7916">
                  <c:v>10.302875681</c:v>
                </c:pt>
                <c:pt idx="7917">
                  <c:v>10.302955202</c:v>
                </c:pt>
                <c:pt idx="7918">
                  <c:v>10.302967032</c:v>
                </c:pt>
                <c:pt idx="7919">
                  <c:v>10.303369117000001</c:v>
                </c:pt>
                <c:pt idx="7920">
                  <c:v>10.303446881999999</c:v>
                </c:pt>
                <c:pt idx="7921">
                  <c:v>10.303627668000001</c:v>
                </c:pt>
                <c:pt idx="7922">
                  <c:v>10.303632037</c:v>
                </c:pt>
                <c:pt idx="7923">
                  <c:v>10.303838149000001</c:v>
                </c:pt>
                <c:pt idx="7924">
                  <c:v>10.304005984</c:v>
                </c:pt>
                <c:pt idx="7925">
                  <c:v>10.304090724</c:v>
                </c:pt>
                <c:pt idx="7926">
                  <c:v>10.304094524</c:v>
                </c:pt>
                <c:pt idx="7927">
                  <c:v>10.304304452</c:v>
                </c:pt>
                <c:pt idx="7928">
                  <c:v>10.304605173000001</c:v>
                </c:pt>
                <c:pt idx="7929">
                  <c:v>10.304609924999999</c:v>
                </c:pt>
                <c:pt idx="7930">
                  <c:v>10.304620249999999</c:v>
                </c:pt>
                <c:pt idx="7931">
                  <c:v>10.304708113</c:v>
                </c:pt>
                <c:pt idx="7932">
                  <c:v>10.304853660999999</c:v>
                </c:pt>
                <c:pt idx="7933">
                  <c:v>10.304866528</c:v>
                </c:pt>
                <c:pt idx="7934">
                  <c:v>10.305210005999999</c:v>
                </c:pt>
                <c:pt idx="7935">
                  <c:v>10.305292659999999</c:v>
                </c:pt>
                <c:pt idx="7936">
                  <c:v>10.305522356999999</c:v>
                </c:pt>
                <c:pt idx="7937">
                  <c:v>10.305534893999999</c:v>
                </c:pt>
                <c:pt idx="7938">
                  <c:v>10.3056971</c:v>
                </c:pt>
                <c:pt idx="7939">
                  <c:v>10.305851888999999</c:v>
                </c:pt>
                <c:pt idx="7940">
                  <c:v>10.306268898000001</c:v>
                </c:pt>
                <c:pt idx="7941">
                  <c:v>10.306281588999999</c:v>
                </c:pt>
                <c:pt idx="7942">
                  <c:v>10.306283753000001</c:v>
                </c:pt>
                <c:pt idx="7943">
                  <c:v>10.306815568999999</c:v>
                </c:pt>
                <c:pt idx="7944">
                  <c:v>10.306864879999999</c:v>
                </c:pt>
                <c:pt idx="7945">
                  <c:v>10.306867659</c:v>
                </c:pt>
                <c:pt idx="7946">
                  <c:v>10.306941202000001</c:v>
                </c:pt>
                <c:pt idx="7947">
                  <c:v>10.307008298</c:v>
                </c:pt>
                <c:pt idx="7948">
                  <c:v>10.307455744</c:v>
                </c:pt>
                <c:pt idx="7949">
                  <c:v>10.307538228</c:v>
                </c:pt>
                <c:pt idx="7950">
                  <c:v>10.30760102</c:v>
                </c:pt>
                <c:pt idx="7951">
                  <c:v>10.307603952999999</c:v>
                </c:pt>
                <c:pt idx="7952">
                  <c:v>10.307612453999999</c:v>
                </c:pt>
                <c:pt idx="7953">
                  <c:v>10.308045283</c:v>
                </c:pt>
                <c:pt idx="7954">
                  <c:v>10.308233073</c:v>
                </c:pt>
                <c:pt idx="7955">
                  <c:v>10.308296167</c:v>
                </c:pt>
                <c:pt idx="7956">
                  <c:v>10.308306645</c:v>
                </c:pt>
                <c:pt idx="7957">
                  <c:v>10.308774058999999</c:v>
                </c:pt>
                <c:pt idx="7958">
                  <c:v>10.308875092999999</c:v>
                </c:pt>
                <c:pt idx="7959">
                  <c:v>10.308973389</c:v>
                </c:pt>
                <c:pt idx="7960">
                  <c:v>10.308977950999999</c:v>
                </c:pt>
                <c:pt idx="7961">
                  <c:v>10.309093903999999</c:v>
                </c:pt>
                <c:pt idx="7962">
                  <c:v>10.309524164999999</c:v>
                </c:pt>
                <c:pt idx="7963">
                  <c:v>10.309598803</c:v>
                </c:pt>
                <c:pt idx="7964">
                  <c:v>10.309610216999999</c:v>
                </c:pt>
                <c:pt idx="7965">
                  <c:v>10.309617723000001</c:v>
                </c:pt>
                <c:pt idx="7966">
                  <c:v>10.309757638000001</c:v>
                </c:pt>
                <c:pt idx="7967">
                  <c:v>10.310195512</c:v>
                </c:pt>
                <c:pt idx="7968">
                  <c:v>10.31025522</c:v>
                </c:pt>
                <c:pt idx="7969">
                  <c:v>10.310266878</c:v>
                </c:pt>
                <c:pt idx="7970">
                  <c:v>10.310454219</c:v>
                </c:pt>
                <c:pt idx="7971">
                  <c:v>10.310702840999999</c:v>
                </c:pt>
                <c:pt idx="7972">
                  <c:v>10.310874997000001</c:v>
                </c:pt>
                <c:pt idx="7973">
                  <c:v>10.310957719999999</c:v>
                </c:pt>
                <c:pt idx="7974">
                  <c:v>10.311039397</c:v>
                </c:pt>
                <c:pt idx="7975">
                  <c:v>10.311043645</c:v>
                </c:pt>
                <c:pt idx="7976">
                  <c:v>10.311444815</c:v>
                </c:pt>
                <c:pt idx="7977">
                  <c:v>10.311449879</c:v>
                </c:pt>
                <c:pt idx="7978">
                  <c:v>10.311654506</c:v>
                </c:pt>
                <c:pt idx="7979">
                  <c:v>10.311659025000001</c:v>
                </c:pt>
                <c:pt idx="7980">
                  <c:v>10.312001244999999</c:v>
                </c:pt>
                <c:pt idx="7981">
                  <c:v>10.312013613</c:v>
                </c:pt>
                <c:pt idx="7982">
                  <c:v>10.312327036999999</c:v>
                </c:pt>
                <c:pt idx="7983">
                  <c:v>10.312339645</c:v>
                </c:pt>
                <c:pt idx="7984">
                  <c:v>10.312522027</c:v>
                </c:pt>
                <c:pt idx="7985">
                  <c:v>10.312599947000001</c:v>
                </c:pt>
                <c:pt idx="7986">
                  <c:v>10.312870537</c:v>
                </c:pt>
                <c:pt idx="7987">
                  <c:v>10.312904331</c:v>
                </c:pt>
                <c:pt idx="7988">
                  <c:v>10.312907385000001</c:v>
                </c:pt>
                <c:pt idx="7989">
                  <c:v>10.313202422</c:v>
                </c:pt>
                <c:pt idx="7990">
                  <c:v>10.313571574999999</c:v>
                </c:pt>
                <c:pt idx="7991">
                  <c:v>10.3135765</c:v>
                </c:pt>
                <c:pt idx="7992">
                  <c:v>10.313743175999999</c:v>
                </c:pt>
                <c:pt idx="7993">
                  <c:v>10.313819718</c:v>
                </c:pt>
                <c:pt idx="7994">
                  <c:v>10.313994504</c:v>
                </c:pt>
                <c:pt idx="7995">
                  <c:v>10.314180237</c:v>
                </c:pt>
                <c:pt idx="7996">
                  <c:v>10.314289001000001</c:v>
                </c:pt>
                <c:pt idx="7997">
                  <c:v>10.314301764</c:v>
                </c:pt>
                <c:pt idx="7998">
                  <c:v>10.314303817000001</c:v>
                </c:pt>
                <c:pt idx="7999">
                  <c:v>10.314686023</c:v>
                </c:pt>
                <c:pt idx="8000">
                  <c:v>10.314887215000001</c:v>
                </c:pt>
                <c:pt idx="8001">
                  <c:v>10.314944772</c:v>
                </c:pt>
                <c:pt idx="8002">
                  <c:v>10.314956501999999</c:v>
                </c:pt>
                <c:pt idx="8003">
                  <c:v>10.314964815</c:v>
                </c:pt>
                <c:pt idx="8004">
                  <c:v>10.315548974</c:v>
                </c:pt>
                <c:pt idx="8005">
                  <c:v>10.315553336000001</c:v>
                </c:pt>
                <c:pt idx="8006">
                  <c:v>10.315562714</c:v>
                </c:pt>
                <c:pt idx="8007">
                  <c:v>10.315643976</c:v>
                </c:pt>
                <c:pt idx="8008">
                  <c:v>10.316147914</c:v>
                </c:pt>
                <c:pt idx="8009">
                  <c:v>10.316152382</c:v>
                </c:pt>
                <c:pt idx="8010">
                  <c:v>10.316234687</c:v>
                </c:pt>
                <c:pt idx="8011">
                  <c:v>10.316286141999999</c:v>
                </c:pt>
                <c:pt idx="8012">
                  <c:v>10.316296922999999</c:v>
                </c:pt>
                <c:pt idx="8013">
                  <c:v>10.316778014</c:v>
                </c:pt>
                <c:pt idx="8014">
                  <c:v>10.316783151999999</c:v>
                </c:pt>
                <c:pt idx="8015">
                  <c:v>10.316839543</c:v>
                </c:pt>
                <c:pt idx="8016">
                  <c:v>10.316933962</c:v>
                </c:pt>
                <c:pt idx="8017">
                  <c:v>10.317015423000001</c:v>
                </c:pt>
                <c:pt idx="8018">
                  <c:v>10.317029572999999</c:v>
                </c:pt>
                <c:pt idx="8019">
                  <c:v>10.317483982000001</c:v>
                </c:pt>
                <c:pt idx="8020">
                  <c:v>10.317489011999999</c:v>
                </c:pt>
                <c:pt idx="8021">
                  <c:v>10.317499477</c:v>
                </c:pt>
                <c:pt idx="8022">
                  <c:v>10.317661776</c:v>
                </c:pt>
                <c:pt idx="8023">
                  <c:v>10.317764456999999</c:v>
                </c:pt>
                <c:pt idx="8024">
                  <c:v>10.318092546000001</c:v>
                </c:pt>
                <c:pt idx="8025">
                  <c:v>10.318203325000001</c:v>
                </c:pt>
                <c:pt idx="8026">
                  <c:v>10.318265542000001</c:v>
                </c:pt>
                <c:pt idx="8027">
                  <c:v>10.318274592</c:v>
                </c:pt>
                <c:pt idx="8028">
                  <c:v>10.31834009</c:v>
                </c:pt>
                <c:pt idx="8029">
                  <c:v>10.318351417000001</c:v>
                </c:pt>
                <c:pt idx="8030">
                  <c:v>10.318652756000001</c:v>
                </c:pt>
                <c:pt idx="8031">
                  <c:v>10.318822454999999</c:v>
                </c:pt>
                <c:pt idx="8032">
                  <c:v>10.318965151</c:v>
                </c:pt>
                <c:pt idx="8033">
                  <c:v>10.319061507000001</c:v>
                </c:pt>
                <c:pt idx="8034">
                  <c:v>10.3191554</c:v>
                </c:pt>
                <c:pt idx="8035">
                  <c:v>10.319328834</c:v>
                </c:pt>
                <c:pt idx="8036">
                  <c:v>10.31934201</c:v>
                </c:pt>
                <c:pt idx="8037">
                  <c:v>10.319686527</c:v>
                </c:pt>
                <c:pt idx="8038">
                  <c:v>10.319775960999999</c:v>
                </c:pt>
                <c:pt idx="8039">
                  <c:v>10.31978874</c:v>
                </c:pt>
                <c:pt idx="8040">
                  <c:v>10.319973645999999</c:v>
                </c:pt>
                <c:pt idx="8041">
                  <c:v>10.320098078999999</c:v>
                </c:pt>
                <c:pt idx="8042">
                  <c:v>10.320398416</c:v>
                </c:pt>
                <c:pt idx="8043">
                  <c:v>10.320485296999999</c:v>
                </c:pt>
                <c:pt idx="8044">
                  <c:v>10.320498153000001</c:v>
                </c:pt>
                <c:pt idx="8045">
                  <c:v>10.320683397</c:v>
                </c:pt>
                <c:pt idx="8046">
                  <c:v>10.320695658</c:v>
                </c:pt>
                <c:pt idx="8047">
                  <c:v>10.321023019</c:v>
                </c:pt>
                <c:pt idx="8048">
                  <c:v>10.321075753000001</c:v>
                </c:pt>
                <c:pt idx="8049">
                  <c:v>10.321275381</c:v>
                </c:pt>
                <c:pt idx="8050">
                  <c:v>10.321280111</c:v>
                </c:pt>
                <c:pt idx="8051">
                  <c:v>10.321432886</c:v>
                </c:pt>
                <c:pt idx="8052">
                  <c:v>10.321670363999999</c:v>
                </c:pt>
                <c:pt idx="8053">
                  <c:v>10.321826279</c:v>
                </c:pt>
                <c:pt idx="8054">
                  <c:v>10.322017840999999</c:v>
                </c:pt>
                <c:pt idx="8055">
                  <c:v>10.322366249</c:v>
                </c:pt>
                <c:pt idx="8056">
                  <c:v>10.322370671</c:v>
                </c:pt>
                <c:pt idx="8057">
                  <c:v>10.322380352</c:v>
                </c:pt>
                <c:pt idx="8058">
                  <c:v>10.322566991</c:v>
                </c:pt>
                <c:pt idx="8059">
                  <c:v>10.322581353</c:v>
                </c:pt>
                <c:pt idx="8060">
                  <c:v>10.322887364</c:v>
                </c:pt>
                <c:pt idx="8061">
                  <c:v>10.323088472</c:v>
                </c:pt>
                <c:pt idx="8062">
                  <c:v>10.323152853</c:v>
                </c:pt>
                <c:pt idx="8063">
                  <c:v>10.323163894</c:v>
                </c:pt>
                <c:pt idx="8064">
                  <c:v>10.323221852</c:v>
                </c:pt>
                <c:pt idx="8065">
                  <c:v>10.323631308</c:v>
                </c:pt>
                <c:pt idx="8066">
                  <c:v>10.323645269</c:v>
                </c:pt>
                <c:pt idx="8067">
                  <c:v>10.323656089</c:v>
                </c:pt>
                <c:pt idx="8068">
                  <c:v>10.324168206</c:v>
                </c:pt>
                <c:pt idx="8069">
                  <c:v>10.324181864</c:v>
                </c:pt>
                <c:pt idx="8070">
                  <c:v>10.324185313999999</c:v>
                </c:pt>
                <c:pt idx="8071">
                  <c:v>10.324236598000001</c:v>
                </c:pt>
                <c:pt idx="8072">
                  <c:v>10.324246118</c:v>
                </c:pt>
                <c:pt idx="8073">
                  <c:v>10.324641904</c:v>
                </c:pt>
                <c:pt idx="8074">
                  <c:v>10.324697722</c:v>
                </c:pt>
                <c:pt idx="8075">
                  <c:v>10.324767174</c:v>
                </c:pt>
                <c:pt idx="8076">
                  <c:v>10.324848769000001</c:v>
                </c:pt>
                <c:pt idx="8077">
                  <c:v>10.324862174</c:v>
                </c:pt>
                <c:pt idx="8078">
                  <c:v>10.325263376000001</c:v>
                </c:pt>
                <c:pt idx="8079">
                  <c:v>10.325268764</c:v>
                </c:pt>
                <c:pt idx="8080">
                  <c:v>10.325329757</c:v>
                </c:pt>
                <c:pt idx="8081">
                  <c:v>10.325800747000001</c:v>
                </c:pt>
                <c:pt idx="8082">
                  <c:v>10.325821094</c:v>
                </c:pt>
                <c:pt idx="8083">
                  <c:v>10.325827491</c:v>
                </c:pt>
                <c:pt idx="8084">
                  <c:v>10.326320106000001</c:v>
                </c:pt>
                <c:pt idx="8085">
                  <c:v>10.32632559</c:v>
                </c:pt>
                <c:pt idx="8086">
                  <c:v>10.326335442</c:v>
                </c:pt>
                <c:pt idx="8087">
                  <c:v>10.326861965000001</c:v>
                </c:pt>
                <c:pt idx="8088">
                  <c:v>10.326874728</c:v>
                </c:pt>
                <c:pt idx="8089">
                  <c:v>10.327431383</c:v>
                </c:pt>
                <c:pt idx="8090">
                  <c:v>10.327436188</c:v>
                </c:pt>
                <c:pt idx="8091">
                  <c:v>10.327497291</c:v>
                </c:pt>
                <c:pt idx="8092">
                  <c:v>10.327976237</c:v>
                </c:pt>
                <c:pt idx="8093">
                  <c:v>10.327988991</c:v>
                </c:pt>
                <c:pt idx="8094">
                  <c:v>10.327996214000001</c:v>
                </c:pt>
                <c:pt idx="8095">
                  <c:v>10.328534529000001</c:v>
                </c:pt>
                <c:pt idx="8096">
                  <c:v>10.328539399</c:v>
                </c:pt>
                <c:pt idx="8097">
                  <c:v>10.328602232</c:v>
                </c:pt>
                <c:pt idx="8098">
                  <c:v>10.328604808</c:v>
                </c:pt>
                <c:pt idx="8099">
                  <c:v>10.329083677</c:v>
                </c:pt>
                <c:pt idx="8100">
                  <c:v>10.329088963</c:v>
                </c:pt>
                <c:pt idx="8101">
                  <c:v>10.329179675000001</c:v>
                </c:pt>
                <c:pt idx="8102">
                  <c:v>10.329192984000001</c:v>
                </c:pt>
                <c:pt idx="8103">
                  <c:v>10.329788683</c:v>
                </c:pt>
                <c:pt idx="8104">
                  <c:v>10.329802642000001</c:v>
                </c:pt>
                <c:pt idx="8105">
                  <c:v>10.329862243999999</c:v>
                </c:pt>
                <c:pt idx="8106">
                  <c:v>10.329865086</c:v>
                </c:pt>
                <c:pt idx="8107">
                  <c:v>10.329936227999999</c:v>
                </c:pt>
                <c:pt idx="8108">
                  <c:v>10.330312042999999</c:v>
                </c:pt>
                <c:pt idx="8109">
                  <c:v>10.330446838</c:v>
                </c:pt>
                <c:pt idx="8110">
                  <c:v>10.330451160999999</c:v>
                </c:pt>
                <c:pt idx="8111">
                  <c:v>10.330543198999999</c:v>
                </c:pt>
                <c:pt idx="8112">
                  <c:v>10.330925077</c:v>
                </c:pt>
                <c:pt idx="8113">
                  <c:v>10.330937627000001</c:v>
                </c:pt>
                <c:pt idx="8114">
                  <c:v>10.33101085</c:v>
                </c:pt>
                <c:pt idx="8115">
                  <c:v>10.331507952999999</c:v>
                </c:pt>
                <c:pt idx="8116">
                  <c:v>10.331514747</c:v>
                </c:pt>
                <c:pt idx="8117">
                  <c:v>10.331516269</c:v>
                </c:pt>
                <c:pt idx="8118">
                  <c:v>10.331638205999999</c:v>
                </c:pt>
                <c:pt idx="8119">
                  <c:v>10.331642836</c:v>
                </c:pt>
                <c:pt idx="8120">
                  <c:v>10.332064976</c:v>
                </c:pt>
                <c:pt idx="8121">
                  <c:v>10.332077785999999</c:v>
                </c:pt>
                <c:pt idx="8122">
                  <c:v>10.332147353</c:v>
                </c:pt>
                <c:pt idx="8123">
                  <c:v>10.332230276000001</c:v>
                </c:pt>
                <c:pt idx="8124">
                  <c:v>10.332233483</c:v>
                </c:pt>
                <c:pt idx="8125">
                  <c:v>10.332680187999999</c:v>
                </c:pt>
                <c:pt idx="8126">
                  <c:v>10.332685036000001</c:v>
                </c:pt>
                <c:pt idx="8127">
                  <c:v>10.332880527</c:v>
                </c:pt>
                <c:pt idx="8128">
                  <c:v>10.332885188000001</c:v>
                </c:pt>
                <c:pt idx="8129">
                  <c:v>10.333260018000001</c:v>
                </c:pt>
                <c:pt idx="8130">
                  <c:v>10.33343709</c:v>
                </c:pt>
                <c:pt idx="8131">
                  <c:v>10.333512126</c:v>
                </c:pt>
                <c:pt idx="8132">
                  <c:v>10.333577605</c:v>
                </c:pt>
                <c:pt idx="8133">
                  <c:v>10.333986918000001</c:v>
                </c:pt>
                <c:pt idx="8134">
                  <c:v>10.334049182999999</c:v>
                </c:pt>
                <c:pt idx="8135">
                  <c:v>10.334159209999999</c:v>
                </c:pt>
                <c:pt idx="8136">
                  <c:v>10.334172632</c:v>
                </c:pt>
                <c:pt idx="8137">
                  <c:v>10.334244582</c:v>
                </c:pt>
                <c:pt idx="8138">
                  <c:v>10.334514893</c:v>
                </c:pt>
                <c:pt idx="8139">
                  <c:v>10.334837716999999</c:v>
                </c:pt>
                <c:pt idx="8140">
                  <c:v>10.334849676999999</c:v>
                </c:pt>
                <c:pt idx="8141">
                  <c:v>10.334851781999999</c:v>
                </c:pt>
                <c:pt idx="8142">
                  <c:v>10.335375007</c:v>
                </c:pt>
                <c:pt idx="8143">
                  <c:v>10.335418913</c:v>
                </c:pt>
                <c:pt idx="8144">
                  <c:v>10.335518056</c:v>
                </c:pt>
                <c:pt idx="8145">
                  <c:v>10.335593408999999</c:v>
                </c:pt>
                <c:pt idx="8146">
                  <c:v>10.335603833</c:v>
                </c:pt>
                <c:pt idx="8147">
                  <c:v>10.336037302999999</c:v>
                </c:pt>
                <c:pt idx="8148">
                  <c:v>10.33615878</c:v>
                </c:pt>
                <c:pt idx="8149">
                  <c:v>10.336163909</c:v>
                </c:pt>
                <c:pt idx="8150">
                  <c:v>10.336241770000001</c:v>
                </c:pt>
                <c:pt idx="8151">
                  <c:v>10.336253986999999</c:v>
                </c:pt>
                <c:pt idx="8152">
                  <c:v>10.336257415</c:v>
                </c:pt>
                <c:pt idx="8153">
                  <c:v>10.336700019</c:v>
                </c:pt>
                <c:pt idx="8154">
                  <c:v>10.336877247</c:v>
                </c:pt>
                <c:pt idx="8155">
                  <c:v>10.336889363999999</c:v>
                </c:pt>
                <c:pt idx="8156">
                  <c:v>10.336891552000001</c:v>
                </c:pt>
                <c:pt idx="8157">
                  <c:v>10.336899648999999</c:v>
                </c:pt>
                <c:pt idx="8158">
                  <c:v>10.337358262</c:v>
                </c:pt>
                <c:pt idx="8159">
                  <c:v>10.337546793</c:v>
                </c:pt>
                <c:pt idx="8160">
                  <c:v>10.337562290999999</c:v>
                </c:pt>
                <c:pt idx="8161">
                  <c:v>10.337878505000001</c:v>
                </c:pt>
                <c:pt idx="8162">
                  <c:v>10.337897035999999</c:v>
                </c:pt>
                <c:pt idx="8163">
                  <c:v>10.338135066</c:v>
                </c:pt>
                <c:pt idx="8164">
                  <c:v>10.338148304000001</c:v>
                </c:pt>
                <c:pt idx="8165">
                  <c:v>10.338471609000001</c:v>
                </c:pt>
                <c:pt idx="8166">
                  <c:v>10.338485602</c:v>
                </c:pt>
                <c:pt idx="8167">
                  <c:v>10.338488083</c:v>
                </c:pt>
                <c:pt idx="8168">
                  <c:v>10.338494583999999</c:v>
                </c:pt>
                <c:pt idx="8169">
                  <c:v>10.338690651</c:v>
                </c:pt>
                <c:pt idx="8170">
                  <c:v>10.338813993</c:v>
                </c:pt>
                <c:pt idx="8171">
                  <c:v>10.339020511999999</c:v>
                </c:pt>
                <c:pt idx="8172">
                  <c:v>10.339025237</c:v>
                </c:pt>
                <c:pt idx="8173">
                  <c:v>10.339141284</c:v>
                </c:pt>
                <c:pt idx="8174">
                  <c:v>10.339408077</c:v>
                </c:pt>
                <c:pt idx="8175">
                  <c:v>10.339412282</c:v>
                </c:pt>
                <c:pt idx="8176">
                  <c:v>10.339688223</c:v>
                </c:pt>
                <c:pt idx="8177">
                  <c:v>10.339693391999999</c:v>
                </c:pt>
                <c:pt idx="8178">
                  <c:v>10.340007416000001</c:v>
                </c:pt>
                <c:pt idx="8179">
                  <c:v>10.340020168000001</c:v>
                </c:pt>
                <c:pt idx="8180">
                  <c:v>10.340273067</c:v>
                </c:pt>
                <c:pt idx="8181">
                  <c:v>10.340285402999999</c:v>
                </c:pt>
                <c:pt idx="8182">
                  <c:v>10.340587219</c:v>
                </c:pt>
                <c:pt idx="8183">
                  <c:v>10.34059192</c:v>
                </c:pt>
                <c:pt idx="8184">
                  <c:v>10.340616388999999</c:v>
                </c:pt>
                <c:pt idx="8185">
                  <c:v>10.340782484</c:v>
                </c:pt>
                <c:pt idx="8186">
                  <c:v>10.340795119999999</c:v>
                </c:pt>
                <c:pt idx="8187">
                  <c:v>10.340952874999999</c:v>
                </c:pt>
                <c:pt idx="8188">
                  <c:v>10.341183625999999</c:v>
                </c:pt>
                <c:pt idx="8189">
                  <c:v>10.34119626</c:v>
                </c:pt>
                <c:pt idx="8190">
                  <c:v>10.341471161999999</c:v>
                </c:pt>
                <c:pt idx="8191">
                  <c:v>10.341475295</c:v>
                </c:pt>
                <c:pt idx="8192">
                  <c:v>10.341819717</c:v>
                </c:pt>
                <c:pt idx="8193">
                  <c:v>10.341833521</c:v>
                </c:pt>
                <c:pt idx="8194">
                  <c:v>10.342111253000001</c:v>
                </c:pt>
                <c:pt idx="8195">
                  <c:v>10.342123795999999</c:v>
                </c:pt>
                <c:pt idx="8196">
                  <c:v>10.342132762</c:v>
                </c:pt>
                <c:pt idx="8197">
                  <c:v>10.342396190000001</c:v>
                </c:pt>
                <c:pt idx="8198">
                  <c:v>10.342521353</c:v>
                </c:pt>
                <c:pt idx="8199">
                  <c:v>10.342712155999999</c:v>
                </c:pt>
                <c:pt idx="8200">
                  <c:v>10.342805540000001</c:v>
                </c:pt>
                <c:pt idx="8201">
                  <c:v>10.342886911000001</c:v>
                </c:pt>
                <c:pt idx="8202">
                  <c:v>10.342900029999999</c:v>
                </c:pt>
                <c:pt idx="8203">
                  <c:v>10.34330842</c:v>
                </c:pt>
                <c:pt idx="8204">
                  <c:v>10.343388145</c:v>
                </c:pt>
                <c:pt idx="8205">
                  <c:v>10.343400607</c:v>
                </c:pt>
                <c:pt idx="8206">
                  <c:v>10.343463657999999</c:v>
                </c:pt>
                <c:pt idx="8207">
                  <c:v>10.34397261</c:v>
                </c:pt>
                <c:pt idx="8208">
                  <c:v>10.343978243</c:v>
                </c:pt>
                <c:pt idx="8209">
                  <c:v>10.344032489</c:v>
                </c:pt>
                <c:pt idx="8210">
                  <c:v>10.344100409999999</c:v>
                </c:pt>
                <c:pt idx="8211">
                  <c:v>10.344156886</c:v>
                </c:pt>
                <c:pt idx="8212">
                  <c:v>10.34460357</c:v>
                </c:pt>
                <c:pt idx="8213">
                  <c:v>10.344607905</c:v>
                </c:pt>
                <c:pt idx="8214">
                  <c:v>10.344609465</c:v>
                </c:pt>
                <c:pt idx="8215">
                  <c:v>10.344683892999999</c:v>
                </c:pt>
                <c:pt idx="8216">
                  <c:v>10.344802506000001</c:v>
                </c:pt>
                <c:pt idx="8217">
                  <c:v>10.344816338999999</c:v>
                </c:pt>
                <c:pt idx="8218">
                  <c:v>10.345125682999999</c:v>
                </c:pt>
                <c:pt idx="8219">
                  <c:v>10.345197012</c:v>
                </c:pt>
                <c:pt idx="8220">
                  <c:v>10.345268178</c:v>
                </c:pt>
                <c:pt idx="8221">
                  <c:v>10.345369127</c:v>
                </c:pt>
                <c:pt idx="8222">
                  <c:v>10.345401773000001</c:v>
                </c:pt>
                <c:pt idx="8223">
                  <c:v>10.34570394</c:v>
                </c:pt>
                <c:pt idx="8224">
                  <c:v>10.345774751</c:v>
                </c:pt>
                <c:pt idx="8225">
                  <c:v>10.345832769999999</c:v>
                </c:pt>
                <c:pt idx="8226">
                  <c:v>10.345843824999999</c:v>
                </c:pt>
                <c:pt idx="8227">
                  <c:v>10.345919952999999</c:v>
                </c:pt>
                <c:pt idx="8228">
                  <c:v>10.346281877999999</c:v>
                </c:pt>
                <c:pt idx="8229">
                  <c:v>10.346496656999999</c:v>
                </c:pt>
                <c:pt idx="8230">
                  <c:v>10.346500934</c:v>
                </c:pt>
                <c:pt idx="8231">
                  <c:v>10.346510897</c:v>
                </c:pt>
                <c:pt idx="8232">
                  <c:v>10.346519248</c:v>
                </c:pt>
                <c:pt idx="8233">
                  <c:v>10.347130387</c:v>
                </c:pt>
                <c:pt idx="8234">
                  <c:v>10.347135360999999</c:v>
                </c:pt>
                <c:pt idx="8235">
                  <c:v>10.347145682000001</c:v>
                </c:pt>
                <c:pt idx="8236">
                  <c:v>10.347152854999999</c:v>
                </c:pt>
                <c:pt idx="8237">
                  <c:v>10.347619829999999</c:v>
                </c:pt>
                <c:pt idx="8238">
                  <c:v>10.347678886000001</c:v>
                </c:pt>
                <c:pt idx="8239">
                  <c:v>10.347905129000001</c:v>
                </c:pt>
                <c:pt idx="8240">
                  <c:v>10.348031066000001</c:v>
                </c:pt>
                <c:pt idx="8241">
                  <c:v>10.348044850000001</c:v>
                </c:pt>
                <c:pt idx="8242">
                  <c:v>10.348282966999999</c:v>
                </c:pt>
                <c:pt idx="8243">
                  <c:v>10.348296123000001</c:v>
                </c:pt>
                <c:pt idx="8244">
                  <c:v>10.348610695</c:v>
                </c:pt>
                <c:pt idx="8245">
                  <c:v>10.348615540999999</c:v>
                </c:pt>
                <c:pt idx="8246">
                  <c:v>10.348841674000001</c:v>
                </c:pt>
                <c:pt idx="8247">
                  <c:v>10.348853684</c:v>
                </c:pt>
                <c:pt idx="8248">
                  <c:v>10.348921539999999</c:v>
                </c:pt>
                <c:pt idx="8249">
                  <c:v>10.349349113000001</c:v>
                </c:pt>
                <c:pt idx="8250">
                  <c:v>10.349425778000001</c:v>
                </c:pt>
                <c:pt idx="8251">
                  <c:v>10.34949986</c:v>
                </c:pt>
                <c:pt idx="8252">
                  <c:v>10.349969322</c:v>
                </c:pt>
                <c:pt idx="8253">
                  <c:v>10.349982485</c:v>
                </c:pt>
                <c:pt idx="8254">
                  <c:v>10.350221889</c:v>
                </c:pt>
                <c:pt idx="8255">
                  <c:v>10.350234757999999</c:v>
                </c:pt>
                <c:pt idx="8256">
                  <c:v>10.350463984999999</c:v>
                </c:pt>
                <c:pt idx="8257">
                  <c:v>10.350671475</c:v>
                </c:pt>
                <c:pt idx="8258">
                  <c:v>10.350812478</c:v>
                </c:pt>
                <c:pt idx="8259">
                  <c:v>10.350831132</c:v>
                </c:pt>
                <c:pt idx="8260">
                  <c:v>10.350944968</c:v>
                </c:pt>
                <c:pt idx="8261">
                  <c:v>10.351053278</c:v>
                </c:pt>
                <c:pt idx="8262">
                  <c:v>10.351234290000001</c:v>
                </c:pt>
                <c:pt idx="8263">
                  <c:v>10.351403978</c:v>
                </c:pt>
                <c:pt idx="8264">
                  <c:v>10.351515392</c:v>
                </c:pt>
                <c:pt idx="8265">
                  <c:v>10.351528792</c:v>
                </c:pt>
                <c:pt idx="8266">
                  <c:v>10.351602489999999</c:v>
                </c:pt>
                <c:pt idx="8267">
                  <c:v>10.351693269</c:v>
                </c:pt>
                <c:pt idx="8268">
                  <c:v>10.351964481</c:v>
                </c:pt>
                <c:pt idx="8269">
                  <c:v>10.351977594999999</c:v>
                </c:pt>
                <c:pt idx="8270">
                  <c:v>10.351979606</c:v>
                </c:pt>
                <c:pt idx="8271">
                  <c:v>10.352046554999999</c:v>
                </c:pt>
                <c:pt idx="8272">
                  <c:v>10.352273026000001</c:v>
                </c:pt>
                <c:pt idx="8273">
                  <c:v>10.352488428999999</c:v>
                </c:pt>
                <c:pt idx="8274">
                  <c:v>10.352540629</c:v>
                </c:pt>
                <c:pt idx="8275">
                  <c:v>10.352625157</c:v>
                </c:pt>
                <c:pt idx="8276">
                  <c:v>10.352637196</c:v>
                </c:pt>
                <c:pt idx="8277">
                  <c:v>10.353048909</c:v>
                </c:pt>
                <c:pt idx="8278">
                  <c:v>10.353195532000001</c:v>
                </c:pt>
                <c:pt idx="8279">
                  <c:v>10.353208969000001</c:v>
                </c:pt>
                <c:pt idx="8280">
                  <c:v>10.353217402</c:v>
                </c:pt>
                <c:pt idx="8281">
                  <c:v>10.353289273</c:v>
                </c:pt>
                <c:pt idx="8282">
                  <c:v>10.353736373</c:v>
                </c:pt>
                <c:pt idx="8283">
                  <c:v>10.353802282</c:v>
                </c:pt>
                <c:pt idx="8284">
                  <c:v>10.353856198000001</c:v>
                </c:pt>
                <c:pt idx="8285">
                  <c:v>10.353865989000001</c:v>
                </c:pt>
                <c:pt idx="8286">
                  <c:v>10.353867914</c:v>
                </c:pt>
                <c:pt idx="8287">
                  <c:v>10.354363027</c:v>
                </c:pt>
                <c:pt idx="8288">
                  <c:v>10.354368079</c:v>
                </c:pt>
                <c:pt idx="8289">
                  <c:v>10.354459912999999</c:v>
                </c:pt>
                <c:pt idx="8290">
                  <c:v>10.354577945999999</c:v>
                </c:pt>
                <c:pt idx="8291">
                  <c:v>10.354893368999999</c:v>
                </c:pt>
                <c:pt idx="8292">
                  <c:v>10.354905819000001</c:v>
                </c:pt>
                <c:pt idx="8293">
                  <c:v>10.354948182999999</c:v>
                </c:pt>
                <c:pt idx="8294">
                  <c:v>10.355091201</c:v>
                </c:pt>
                <c:pt idx="8295">
                  <c:v>10.355459821</c:v>
                </c:pt>
                <c:pt idx="8296">
                  <c:v>10.355579698</c:v>
                </c:pt>
                <c:pt idx="8297">
                  <c:v>10.355592734</c:v>
                </c:pt>
                <c:pt idx="8298">
                  <c:v>10.355664318000001</c:v>
                </c:pt>
                <c:pt idx="8299">
                  <c:v>10.355725912</c:v>
                </c:pt>
                <c:pt idx="8300">
                  <c:v>10.356213715000001</c:v>
                </c:pt>
                <c:pt idx="8301">
                  <c:v>10.356218315</c:v>
                </c:pt>
                <c:pt idx="8302">
                  <c:v>10.356322819000001</c:v>
                </c:pt>
                <c:pt idx="8303">
                  <c:v>10.356336598</c:v>
                </c:pt>
                <c:pt idx="8304">
                  <c:v>10.356759726</c:v>
                </c:pt>
                <c:pt idx="8305">
                  <c:v>10.356764554</c:v>
                </c:pt>
                <c:pt idx="8306">
                  <c:v>10.356954882</c:v>
                </c:pt>
                <c:pt idx="8307">
                  <c:v>10.35695956</c:v>
                </c:pt>
                <c:pt idx="8308">
                  <c:v>10.356969382000001</c:v>
                </c:pt>
                <c:pt idx="8309">
                  <c:v>10.357317524999999</c:v>
                </c:pt>
                <c:pt idx="8310">
                  <c:v>10.357429476</c:v>
                </c:pt>
                <c:pt idx="8311">
                  <c:v>10.357509942</c:v>
                </c:pt>
                <c:pt idx="8312">
                  <c:v>10.357577386999999</c:v>
                </c:pt>
                <c:pt idx="8313">
                  <c:v>10.357815949000001</c:v>
                </c:pt>
                <c:pt idx="8314">
                  <c:v>10.358001669</c:v>
                </c:pt>
                <c:pt idx="8315">
                  <c:v>10.358235807</c:v>
                </c:pt>
                <c:pt idx="8316">
                  <c:v>10.358249205</c:v>
                </c:pt>
                <c:pt idx="8317">
                  <c:v>10.358568155</c:v>
                </c:pt>
                <c:pt idx="8318">
                  <c:v>10.358572987000001</c:v>
                </c:pt>
                <c:pt idx="8319">
                  <c:v>10.358810571999999</c:v>
                </c:pt>
                <c:pt idx="8320">
                  <c:v>10.358971294</c:v>
                </c:pt>
                <c:pt idx="8321">
                  <c:v>10.358983633999999</c:v>
                </c:pt>
                <c:pt idx="8322">
                  <c:v>10.359116017</c:v>
                </c:pt>
                <c:pt idx="8323">
                  <c:v>10.359213741</c:v>
                </c:pt>
                <c:pt idx="8324">
                  <c:v>10.359438806</c:v>
                </c:pt>
                <c:pt idx="8325">
                  <c:v>10.359553589000001</c:v>
                </c:pt>
                <c:pt idx="8326">
                  <c:v>10.359737067999999</c:v>
                </c:pt>
                <c:pt idx="8327">
                  <c:v>10.359961299</c:v>
                </c:pt>
                <c:pt idx="8328">
                  <c:v>10.360114105999999</c:v>
                </c:pt>
                <c:pt idx="8329">
                  <c:v>10.360189493</c:v>
                </c:pt>
                <c:pt idx="8330">
                  <c:v>10.360284203999999</c:v>
                </c:pt>
                <c:pt idx="8331">
                  <c:v>10.360370088</c:v>
                </c:pt>
                <c:pt idx="8332">
                  <c:v>10.360467898</c:v>
                </c:pt>
                <c:pt idx="8333">
                  <c:v>10.360716907</c:v>
                </c:pt>
                <c:pt idx="8334">
                  <c:v>10.360755838999999</c:v>
                </c:pt>
                <c:pt idx="8335">
                  <c:v>10.360832333999999</c:v>
                </c:pt>
                <c:pt idx="8336">
                  <c:v>10.360835134</c:v>
                </c:pt>
                <c:pt idx="8337">
                  <c:v>10.361051582</c:v>
                </c:pt>
                <c:pt idx="8338">
                  <c:v>10.361410806</c:v>
                </c:pt>
                <c:pt idx="8339">
                  <c:v>10.361415328</c:v>
                </c:pt>
                <c:pt idx="8340">
                  <c:v>10.361424881</c:v>
                </c:pt>
                <c:pt idx="8341">
                  <c:v>10.361486351</c:v>
                </c:pt>
                <c:pt idx="8342">
                  <c:v>10.361619634</c:v>
                </c:pt>
                <c:pt idx="8343">
                  <c:v>10.362088619</c:v>
                </c:pt>
                <c:pt idx="8344">
                  <c:v>10.362093641</c:v>
                </c:pt>
                <c:pt idx="8345">
                  <c:v>10.362160649</c:v>
                </c:pt>
                <c:pt idx="8346">
                  <c:v>10.362172038000001</c:v>
                </c:pt>
                <c:pt idx="8347">
                  <c:v>10.362233517</c:v>
                </c:pt>
                <c:pt idx="8348">
                  <c:v>10.362243404999999</c:v>
                </c:pt>
                <c:pt idx="8349">
                  <c:v>10.362717425</c:v>
                </c:pt>
                <c:pt idx="8350">
                  <c:v>10.362730920000001</c:v>
                </c:pt>
                <c:pt idx="8351">
                  <c:v>10.362791720000001</c:v>
                </c:pt>
                <c:pt idx="8352">
                  <c:v>10.36334308</c:v>
                </c:pt>
                <c:pt idx="8353">
                  <c:v>10.363356038999999</c:v>
                </c:pt>
                <c:pt idx="8354">
                  <c:v>10.363357953</c:v>
                </c:pt>
                <c:pt idx="8355">
                  <c:v>10.363878123999999</c:v>
                </c:pt>
                <c:pt idx="8356">
                  <c:v>10.363948906999999</c:v>
                </c:pt>
                <c:pt idx="8357">
                  <c:v>10.364021575000001</c:v>
                </c:pt>
                <c:pt idx="8358">
                  <c:v>10.364025194</c:v>
                </c:pt>
                <c:pt idx="8359">
                  <c:v>10.364522793000001</c:v>
                </c:pt>
                <c:pt idx="8360">
                  <c:v>10.364720436000001</c:v>
                </c:pt>
                <c:pt idx="8361">
                  <c:v>10.364725157000001</c:v>
                </c:pt>
                <c:pt idx="8362">
                  <c:v>10.364736389000001</c:v>
                </c:pt>
                <c:pt idx="8363">
                  <c:v>10.365118749000001</c:v>
                </c:pt>
                <c:pt idx="8364">
                  <c:v>10.365123621</c:v>
                </c:pt>
                <c:pt idx="8365">
                  <c:v>10.365214096000001</c:v>
                </c:pt>
                <c:pt idx="8366">
                  <c:v>10.365330889000001</c:v>
                </c:pt>
                <c:pt idx="8367">
                  <c:v>10.365549637999999</c:v>
                </c:pt>
                <c:pt idx="8368">
                  <c:v>10.365563376000001</c:v>
                </c:pt>
                <c:pt idx="8369">
                  <c:v>10.365791392</c:v>
                </c:pt>
                <c:pt idx="8370">
                  <c:v>10.365804546</c:v>
                </c:pt>
                <c:pt idx="8371">
                  <c:v>10.366144963</c:v>
                </c:pt>
                <c:pt idx="8372">
                  <c:v>10.366225009000001</c:v>
                </c:pt>
                <c:pt idx="8373">
                  <c:v>10.366320590999999</c:v>
                </c:pt>
                <c:pt idx="8374">
                  <c:v>10.366438308999999</c:v>
                </c:pt>
                <c:pt idx="8375">
                  <c:v>10.366858003000001</c:v>
                </c:pt>
                <c:pt idx="8376">
                  <c:v>10.366940898999999</c:v>
                </c:pt>
                <c:pt idx="8377">
                  <c:v>10.366945467000001</c:v>
                </c:pt>
                <c:pt idx="8378">
                  <c:v>10.367174291</c:v>
                </c:pt>
                <c:pt idx="8379">
                  <c:v>10.367394721</c:v>
                </c:pt>
                <c:pt idx="8380">
                  <c:v>10.367483875</c:v>
                </c:pt>
                <c:pt idx="8381">
                  <c:v>10.367570239999999</c:v>
                </c:pt>
                <c:pt idx="8382">
                  <c:v>10.368045981</c:v>
                </c:pt>
                <c:pt idx="8383">
                  <c:v>10.368050829</c:v>
                </c:pt>
                <c:pt idx="8384">
                  <c:v>10.368061470000001</c:v>
                </c:pt>
                <c:pt idx="8385">
                  <c:v>10.368063291</c:v>
                </c:pt>
                <c:pt idx="8386">
                  <c:v>10.368130754999999</c:v>
                </c:pt>
                <c:pt idx="8387">
                  <c:v>10.368216906000001</c:v>
                </c:pt>
                <c:pt idx="8388">
                  <c:v>10.368650012</c:v>
                </c:pt>
                <c:pt idx="8389">
                  <c:v>10.368654544</c:v>
                </c:pt>
                <c:pt idx="8390">
                  <c:v>10.368664560999999</c:v>
                </c:pt>
                <c:pt idx="8391">
                  <c:v>10.368745967000001</c:v>
                </c:pt>
                <c:pt idx="8392">
                  <c:v>10.368757263999999</c:v>
                </c:pt>
                <c:pt idx="8393">
                  <c:v>10.369254053000001</c:v>
                </c:pt>
                <c:pt idx="8394">
                  <c:v>10.369259123000001</c:v>
                </c:pt>
                <c:pt idx="8395">
                  <c:v>10.369432021</c:v>
                </c:pt>
                <c:pt idx="8396">
                  <c:v>10.369444464000001</c:v>
                </c:pt>
                <c:pt idx="8397">
                  <c:v>10.369811423</c:v>
                </c:pt>
                <c:pt idx="8398">
                  <c:v>10.369879622999999</c:v>
                </c:pt>
                <c:pt idx="8399">
                  <c:v>10.369933247000001</c:v>
                </c:pt>
                <c:pt idx="8400">
                  <c:v>10.370259014</c:v>
                </c:pt>
                <c:pt idx="8401">
                  <c:v>10.370263821</c:v>
                </c:pt>
                <c:pt idx="8402">
                  <c:v>10.370273609</c:v>
                </c:pt>
                <c:pt idx="8403">
                  <c:v>10.370455542</c:v>
                </c:pt>
                <c:pt idx="8404">
                  <c:v>10.370548509000001</c:v>
                </c:pt>
                <c:pt idx="8405">
                  <c:v>10.370765113999999</c:v>
                </c:pt>
                <c:pt idx="8406">
                  <c:v>10.370923143000001</c:v>
                </c:pt>
                <c:pt idx="8407">
                  <c:v>10.371000591</c:v>
                </c:pt>
                <c:pt idx="8408">
                  <c:v>10.371024845000001</c:v>
                </c:pt>
                <c:pt idx="8409">
                  <c:v>10.371029242000001</c:v>
                </c:pt>
                <c:pt idx="8410">
                  <c:v>10.371365527</c:v>
                </c:pt>
                <c:pt idx="8411">
                  <c:v>10.371520610999999</c:v>
                </c:pt>
                <c:pt idx="8412">
                  <c:v>10.371533519</c:v>
                </c:pt>
                <c:pt idx="8413">
                  <c:v>10.371540605</c:v>
                </c:pt>
                <c:pt idx="8414">
                  <c:v>10.372022020999999</c:v>
                </c:pt>
                <c:pt idx="8415">
                  <c:v>10.372111874</c:v>
                </c:pt>
                <c:pt idx="8416">
                  <c:v>10.372124763</c:v>
                </c:pt>
                <c:pt idx="8417">
                  <c:v>10.372580195999999</c:v>
                </c:pt>
                <c:pt idx="8418">
                  <c:v>10.373102745000001</c:v>
                </c:pt>
                <c:pt idx="8419">
                  <c:v>10.373172363</c:v>
                </c:pt>
                <c:pt idx="8420">
                  <c:v>10.373634488</c:v>
                </c:pt>
                <c:pt idx="8421">
                  <c:v>10.373647519</c:v>
                </c:pt>
                <c:pt idx="8422">
                  <c:v>10.374124229</c:v>
                </c:pt>
                <c:pt idx="8423">
                  <c:v>10.374136756</c:v>
                </c:pt>
                <c:pt idx="8424">
                  <c:v>10.374206876000001</c:v>
                </c:pt>
                <c:pt idx="8425">
                  <c:v>10.374668226000001</c:v>
                </c:pt>
                <c:pt idx="8426">
                  <c:v>10.374681603999999</c:v>
                </c:pt>
                <c:pt idx="8427">
                  <c:v>10.374723849</c:v>
                </c:pt>
                <c:pt idx="8428">
                  <c:v>10.375146221</c:v>
                </c:pt>
                <c:pt idx="8429">
                  <c:v>10.375158508</c:v>
                </c:pt>
                <c:pt idx="8430">
                  <c:v>10.375636211</c:v>
                </c:pt>
                <c:pt idx="8431">
                  <c:v>10.375648899</c:v>
                </c:pt>
                <c:pt idx="8432">
                  <c:v>10.376154854999999</c:v>
                </c:pt>
                <c:pt idx="8433">
                  <c:v>10.376167917</c:v>
                </c:pt>
                <c:pt idx="8434">
                  <c:v>10.376681772</c:v>
                </c:pt>
                <c:pt idx="8435">
                  <c:v>10.376694705</c:v>
                </c:pt>
                <c:pt idx="8436">
                  <c:v>10.377189408</c:v>
                </c:pt>
                <c:pt idx="8437">
                  <c:v>10.377201739</c:v>
                </c:pt>
                <c:pt idx="8438">
                  <c:v>10.377706658999999</c:v>
                </c:pt>
                <c:pt idx="8439">
                  <c:v>10.377719513000001</c:v>
                </c:pt>
                <c:pt idx="8440">
                  <c:v>10.378186508000001</c:v>
                </c:pt>
                <c:pt idx="8441">
                  <c:v>10.378248977</c:v>
                </c:pt>
                <c:pt idx="8442">
                  <c:v>10.378666770000001</c:v>
                </c:pt>
                <c:pt idx="8443">
                  <c:v>10.378748349</c:v>
                </c:pt>
                <c:pt idx="8444">
                  <c:v>10.379146001000001</c:v>
                </c:pt>
                <c:pt idx="8445">
                  <c:v>10.379223696</c:v>
                </c:pt>
                <c:pt idx="8446">
                  <c:v>10.379643151</c:v>
                </c:pt>
                <c:pt idx="8447">
                  <c:v>10.379702824000001</c:v>
                </c:pt>
                <c:pt idx="8448">
                  <c:v>10.380129953999999</c:v>
                </c:pt>
                <c:pt idx="8449">
                  <c:v>10.380142254000001</c:v>
                </c:pt>
                <c:pt idx="8450">
                  <c:v>10.380612652</c:v>
                </c:pt>
                <c:pt idx="8451">
                  <c:v>10.380697536</c:v>
                </c:pt>
                <c:pt idx="8452">
                  <c:v>10.381115041999999</c:v>
                </c:pt>
                <c:pt idx="8453">
                  <c:v>10.381205994</c:v>
                </c:pt>
                <c:pt idx="8454">
                  <c:v>10.38121029</c:v>
                </c:pt>
                <c:pt idx="8455">
                  <c:v>10.381611981000001</c:v>
                </c:pt>
                <c:pt idx="8456">
                  <c:v>10.381707656</c:v>
                </c:pt>
                <c:pt idx="8457">
                  <c:v>10.381712429</c:v>
                </c:pt>
                <c:pt idx="8458">
                  <c:v>10.382113857</c:v>
                </c:pt>
                <c:pt idx="8459">
                  <c:v>10.382127024000001</c:v>
                </c:pt>
                <c:pt idx="8460">
                  <c:v>10.382203856</c:v>
                </c:pt>
                <c:pt idx="8461">
                  <c:v>10.382677533000001</c:v>
                </c:pt>
                <c:pt idx="8462">
                  <c:v>10.382691272000001</c:v>
                </c:pt>
                <c:pt idx="8463">
                  <c:v>10.383153826999999</c:v>
                </c:pt>
                <c:pt idx="8464">
                  <c:v>10.383628794</c:v>
                </c:pt>
                <c:pt idx="8465">
                  <c:v>10.383641323999999</c:v>
                </c:pt>
                <c:pt idx="8466">
                  <c:v>10.384108507000001</c:v>
                </c:pt>
                <c:pt idx="8467">
                  <c:v>10.384125213000001</c:v>
                </c:pt>
                <c:pt idx="8468">
                  <c:v>10.384624956</c:v>
                </c:pt>
                <c:pt idx="8469">
                  <c:v>10.384637592000001</c:v>
                </c:pt>
                <c:pt idx="8470">
                  <c:v>10.384645608</c:v>
                </c:pt>
                <c:pt idx="8471">
                  <c:v>10.385148221</c:v>
                </c:pt>
                <c:pt idx="8472">
                  <c:v>10.385160487</c:v>
                </c:pt>
                <c:pt idx="8473">
                  <c:v>10.385217727000001</c:v>
                </c:pt>
                <c:pt idx="8474">
                  <c:v>10.385669607000001</c:v>
                </c:pt>
                <c:pt idx="8475">
                  <c:v>10.385682441</c:v>
                </c:pt>
                <c:pt idx="8476">
                  <c:v>10.385823321</c:v>
                </c:pt>
                <c:pt idx="8477">
                  <c:v>10.385835910000001</c:v>
                </c:pt>
                <c:pt idx="8478">
                  <c:v>10.386177257</c:v>
                </c:pt>
                <c:pt idx="8479">
                  <c:v>10.386392666000001</c:v>
                </c:pt>
                <c:pt idx="8480">
                  <c:v>10.386404632</c:v>
                </c:pt>
                <c:pt idx="8481">
                  <c:v>10.386924650999999</c:v>
                </c:pt>
                <c:pt idx="8482">
                  <c:v>10.386978017000001</c:v>
                </c:pt>
                <c:pt idx="8483">
                  <c:v>10.386981018</c:v>
                </c:pt>
                <c:pt idx="8484">
                  <c:v>10.387468439999999</c:v>
                </c:pt>
                <c:pt idx="8485">
                  <c:v>10.387518545000001</c:v>
                </c:pt>
                <c:pt idx="8486">
                  <c:v>10.387529138</c:v>
                </c:pt>
                <c:pt idx="8487">
                  <c:v>10.388038264</c:v>
                </c:pt>
                <c:pt idx="8488">
                  <c:v>10.388112926</c:v>
                </c:pt>
                <c:pt idx="8489">
                  <c:v>10.388124853000001</c:v>
                </c:pt>
                <c:pt idx="8490">
                  <c:v>10.38861314</c:v>
                </c:pt>
                <c:pt idx="8491">
                  <c:v>10.38870616</c:v>
                </c:pt>
                <c:pt idx="8492">
                  <c:v>10.388711066000001</c:v>
                </c:pt>
                <c:pt idx="8493">
                  <c:v>10.389234517</c:v>
                </c:pt>
                <c:pt idx="8494">
                  <c:v>10.389247011</c:v>
                </c:pt>
                <c:pt idx="8495">
                  <c:v>10.389253632000001</c:v>
                </c:pt>
                <c:pt idx="8496">
                  <c:v>10.389742234</c:v>
                </c:pt>
                <c:pt idx="8497">
                  <c:v>10.38980426</c:v>
                </c:pt>
                <c:pt idx="8498">
                  <c:v>10.389813831</c:v>
                </c:pt>
                <c:pt idx="8499">
                  <c:v>10.390293680999999</c:v>
                </c:pt>
                <c:pt idx="8500">
                  <c:v>10.390305066</c:v>
                </c:pt>
                <c:pt idx="8501">
                  <c:v>10.39041551</c:v>
                </c:pt>
                <c:pt idx="8502">
                  <c:v>10.390850255</c:v>
                </c:pt>
                <c:pt idx="8503">
                  <c:v>10.390863229000001</c:v>
                </c:pt>
                <c:pt idx="8504">
                  <c:v>10.390865299</c:v>
                </c:pt>
                <c:pt idx="8505">
                  <c:v>10.390871585999999</c:v>
                </c:pt>
                <c:pt idx="8506">
                  <c:v>10.391388224</c:v>
                </c:pt>
                <c:pt idx="8507">
                  <c:v>10.391392805000001</c:v>
                </c:pt>
                <c:pt idx="8508">
                  <c:v>10.3914078</c:v>
                </c:pt>
                <c:pt idx="8509">
                  <c:v>10.391941834000001</c:v>
                </c:pt>
                <c:pt idx="8510">
                  <c:v>10.391946175999999</c:v>
                </c:pt>
                <c:pt idx="8511">
                  <c:v>10.39195629</c:v>
                </c:pt>
                <c:pt idx="8512">
                  <c:v>10.392432751999999</c:v>
                </c:pt>
                <c:pt idx="8513">
                  <c:v>10.392553548</c:v>
                </c:pt>
                <c:pt idx="8514">
                  <c:v>10.392612623</c:v>
                </c:pt>
                <c:pt idx="8515">
                  <c:v>10.392935789999999</c:v>
                </c:pt>
                <c:pt idx="8516">
                  <c:v>10.393215317999999</c:v>
                </c:pt>
                <c:pt idx="8517">
                  <c:v>10.393220261</c:v>
                </c:pt>
                <c:pt idx="8518">
                  <c:v>10.39347736</c:v>
                </c:pt>
                <c:pt idx="8519">
                  <c:v>10.393481918000001</c:v>
                </c:pt>
                <c:pt idx="8520">
                  <c:v>10.393759625</c:v>
                </c:pt>
                <c:pt idx="8521">
                  <c:v>10.394039395</c:v>
                </c:pt>
                <c:pt idx="8522">
                  <c:v>10.394052627000001</c:v>
                </c:pt>
                <c:pt idx="8523">
                  <c:v>10.394303958</c:v>
                </c:pt>
                <c:pt idx="8524">
                  <c:v>10.394570754</c:v>
                </c:pt>
                <c:pt idx="8525">
                  <c:v>10.394575440000001</c:v>
                </c:pt>
                <c:pt idx="8526">
                  <c:v>10.394848502</c:v>
                </c:pt>
                <c:pt idx="8527">
                  <c:v>10.39486099</c:v>
                </c:pt>
                <c:pt idx="8528">
                  <c:v>10.395134397</c:v>
                </c:pt>
                <c:pt idx="8529">
                  <c:v>10.395202956</c:v>
                </c:pt>
                <c:pt idx="8530">
                  <c:v>10.395352789</c:v>
                </c:pt>
                <c:pt idx="8531">
                  <c:v>10.395698168999999</c:v>
                </c:pt>
                <c:pt idx="8532">
                  <c:v>10.395703678</c:v>
                </c:pt>
                <c:pt idx="8533">
                  <c:v>10.395800103999999</c:v>
                </c:pt>
                <c:pt idx="8534">
                  <c:v>10.395960304999999</c:v>
                </c:pt>
                <c:pt idx="8535">
                  <c:v>10.396256076</c:v>
                </c:pt>
                <c:pt idx="8536">
                  <c:v>10.396275228</c:v>
                </c:pt>
                <c:pt idx="8537">
                  <c:v>10.39647411</c:v>
                </c:pt>
                <c:pt idx="8538">
                  <c:v>10.396556643</c:v>
                </c:pt>
                <c:pt idx="8539">
                  <c:v>10.396802063000001</c:v>
                </c:pt>
                <c:pt idx="8540">
                  <c:v>10.396808357999999</c:v>
                </c:pt>
                <c:pt idx="8541">
                  <c:v>10.396810151</c:v>
                </c:pt>
                <c:pt idx="8542">
                  <c:v>10.397030844</c:v>
                </c:pt>
                <c:pt idx="8543">
                  <c:v>10.397043901</c:v>
                </c:pt>
                <c:pt idx="8544">
                  <c:v>10.397317843</c:v>
                </c:pt>
                <c:pt idx="8545">
                  <c:v>10.397576712999999</c:v>
                </c:pt>
                <c:pt idx="8546">
                  <c:v>10.397828906999999</c:v>
                </c:pt>
                <c:pt idx="8547">
                  <c:v>10.398135114</c:v>
                </c:pt>
                <c:pt idx="8548">
                  <c:v>10.398139816</c:v>
                </c:pt>
                <c:pt idx="8549">
                  <c:v>10.398149123</c:v>
                </c:pt>
                <c:pt idx="8550">
                  <c:v>10.39832732</c:v>
                </c:pt>
                <c:pt idx="8551">
                  <c:v>10.398449891</c:v>
                </c:pt>
                <c:pt idx="8552">
                  <c:v>10.39857449</c:v>
                </c:pt>
                <c:pt idx="8553">
                  <c:v>10.398785051999999</c:v>
                </c:pt>
                <c:pt idx="8554">
                  <c:v>10.398938596000001</c:v>
                </c:pt>
                <c:pt idx="8555">
                  <c:v>10.398984729</c:v>
                </c:pt>
                <c:pt idx="8556">
                  <c:v>10.399289244</c:v>
                </c:pt>
                <c:pt idx="8557">
                  <c:v>10.399471569999999</c:v>
                </c:pt>
                <c:pt idx="8558">
                  <c:v>10.399791987</c:v>
                </c:pt>
                <c:pt idx="8559">
                  <c:v>10.40006157</c:v>
                </c:pt>
                <c:pt idx="8560">
                  <c:v>10.400066101</c:v>
                </c:pt>
                <c:pt idx="8561">
                  <c:v>10.400294615</c:v>
                </c:pt>
                <c:pt idx="8562">
                  <c:v>10.400570269999999</c:v>
                </c:pt>
                <c:pt idx="8563">
                  <c:v>10.400853921</c:v>
                </c:pt>
                <c:pt idx="8564">
                  <c:v>10.401035912999999</c:v>
                </c:pt>
                <c:pt idx="8565">
                  <c:v>10.401106987</c:v>
                </c:pt>
                <c:pt idx="8566">
                  <c:v>10.401382398999999</c:v>
                </c:pt>
                <c:pt idx="8567">
                  <c:v>10.401632924999999</c:v>
                </c:pt>
                <c:pt idx="8568">
                  <c:v>10.401878338</c:v>
                </c:pt>
                <c:pt idx="8569">
                  <c:v>10.402137656000001</c:v>
                </c:pt>
                <c:pt idx="8570">
                  <c:v>10.402142441000001</c:v>
                </c:pt>
                <c:pt idx="8571">
                  <c:v>10.402407037</c:v>
                </c:pt>
                <c:pt idx="8572">
                  <c:v>10.402640984</c:v>
                </c:pt>
                <c:pt idx="8573">
                  <c:v>10.403112931000001</c:v>
                </c:pt>
                <c:pt idx="8574">
                  <c:v>10.403586281000001</c:v>
                </c:pt>
                <c:pt idx="8575">
                  <c:v>10.404107414</c:v>
                </c:pt>
                <c:pt idx="8576">
                  <c:v>10.404120241999999</c:v>
                </c:pt>
                <c:pt idx="8577">
                  <c:v>10.404646640999999</c:v>
                </c:pt>
                <c:pt idx="8578">
                  <c:v>10.404659398</c:v>
                </c:pt>
                <c:pt idx="8579">
                  <c:v>10.405148457999999</c:v>
                </c:pt>
                <c:pt idx="8580">
                  <c:v>10.405161218</c:v>
                </c:pt>
                <c:pt idx="8581">
                  <c:v>10.405678617</c:v>
                </c:pt>
                <c:pt idx="8582">
                  <c:v>10.405736803</c:v>
                </c:pt>
                <c:pt idx="8583">
                  <c:v>10.405740118000001</c:v>
                </c:pt>
                <c:pt idx="8584">
                  <c:v>10.405748113</c:v>
                </c:pt>
                <c:pt idx="8585">
                  <c:v>10.406178438</c:v>
                </c:pt>
                <c:pt idx="8586">
                  <c:v>10.406254513</c:v>
                </c:pt>
                <c:pt idx="8587">
                  <c:v>10.406327112</c:v>
                </c:pt>
                <c:pt idx="8588">
                  <c:v>10.406622090000001</c:v>
                </c:pt>
                <c:pt idx="8589">
                  <c:v>10.406706734</c:v>
                </c:pt>
                <c:pt idx="8590">
                  <c:v>10.40677541</c:v>
                </c:pt>
                <c:pt idx="8591">
                  <c:v>10.406779201999999</c:v>
                </c:pt>
                <c:pt idx="8592">
                  <c:v>10.407248621999999</c:v>
                </c:pt>
                <c:pt idx="8593">
                  <c:v>10.407262097</c:v>
                </c:pt>
                <c:pt idx="8594">
                  <c:v>10.407271332000001</c:v>
                </c:pt>
                <c:pt idx="8595">
                  <c:v>10.407728118</c:v>
                </c:pt>
                <c:pt idx="8596">
                  <c:v>10.407798963999999</c:v>
                </c:pt>
                <c:pt idx="8597">
                  <c:v>10.408225160000001</c:v>
                </c:pt>
                <c:pt idx="8598">
                  <c:v>10.40831427</c:v>
                </c:pt>
                <c:pt idx="8599">
                  <c:v>10.408326992999999</c:v>
                </c:pt>
                <c:pt idx="8600">
                  <c:v>10.408785368</c:v>
                </c:pt>
                <c:pt idx="8601">
                  <c:v>10.408798237999999</c:v>
                </c:pt>
                <c:pt idx="8602">
                  <c:v>10.408800159</c:v>
                </c:pt>
                <c:pt idx="8603">
                  <c:v>10.409365184</c:v>
                </c:pt>
                <c:pt idx="8604">
                  <c:v>10.409378909000001</c:v>
                </c:pt>
                <c:pt idx="8605">
                  <c:v>10.409922826000001</c:v>
                </c:pt>
                <c:pt idx="8606">
                  <c:v>10.409935233000001</c:v>
                </c:pt>
                <c:pt idx="8607">
                  <c:v>10.410445161</c:v>
                </c:pt>
                <c:pt idx="8608">
                  <c:v>10.410457367999999</c:v>
                </c:pt>
                <c:pt idx="8609">
                  <c:v>10.410983009000001</c:v>
                </c:pt>
                <c:pt idx="8610">
                  <c:v>10.410994214</c:v>
                </c:pt>
                <c:pt idx="8611">
                  <c:v>10.411504262999999</c:v>
                </c:pt>
                <c:pt idx="8612">
                  <c:v>10.411516473000001</c:v>
                </c:pt>
                <c:pt idx="8613">
                  <c:v>10.41203282</c:v>
                </c:pt>
                <c:pt idx="8614">
                  <c:v>10.412044828000001</c:v>
                </c:pt>
                <c:pt idx="8615">
                  <c:v>10.412532956</c:v>
                </c:pt>
                <c:pt idx="8616">
                  <c:v>10.412545296999999</c:v>
                </c:pt>
                <c:pt idx="8617">
                  <c:v>10.413067207999999</c:v>
                </c:pt>
                <c:pt idx="8618">
                  <c:v>10.413079982999999</c:v>
                </c:pt>
                <c:pt idx="8619">
                  <c:v>10.413546152</c:v>
                </c:pt>
                <c:pt idx="8620">
                  <c:v>10.413558927</c:v>
                </c:pt>
                <c:pt idx="8621">
                  <c:v>10.414032023000001</c:v>
                </c:pt>
                <c:pt idx="8622">
                  <c:v>10.414097781000001</c:v>
                </c:pt>
                <c:pt idx="8623">
                  <c:v>10.414486799000001</c:v>
                </c:pt>
                <c:pt idx="8624">
                  <c:v>10.414557345</c:v>
                </c:pt>
                <c:pt idx="8625">
                  <c:v>10.414623871</c:v>
                </c:pt>
                <c:pt idx="8626">
                  <c:v>10.415053775000001</c:v>
                </c:pt>
                <c:pt idx="8627">
                  <c:v>10.415130271000001</c:v>
                </c:pt>
                <c:pt idx="8628">
                  <c:v>10.415598605</c:v>
                </c:pt>
                <c:pt idx="8629">
                  <c:v>10.415603655</c:v>
                </c:pt>
                <c:pt idx="8630">
                  <c:v>10.415677333</c:v>
                </c:pt>
                <c:pt idx="8631">
                  <c:v>10.415758028000001</c:v>
                </c:pt>
                <c:pt idx="8632">
                  <c:v>10.416149045999999</c:v>
                </c:pt>
                <c:pt idx="8633">
                  <c:v>10.416330501999999</c:v>
                </c:pt>
                <c:pt idx="8634">
                  <c:v>10.416341920000001</c:v>
                </c:pt>
                <c:pt idx="8635">
                  <c:v>10.416652035</c:v>
                </c:pt>
                <c:pt idx="8636">
                  <c:v>10.416655577</c:v>
                </c:pt>
                <c:pt idx="8637">
                  <c:v>10.416971075999999</c:v>
                </c:pt>
                <c:pt idx="8638">
                  <c:v>10.416982197999999</c:v>
                </c:pt>
                <c:pt idx="8639">
                  <c:v>10.417197615999999</c:v>
                </c:pt>
                <c:pt idx="8640">
                  <c:v>10.417474683</c:v>
                </c:pt>
                <c:pt idx="8641">
                  <c:v>10.417738033999999</c:v>
                </c:pt>
                <c:pt idx="8642">
                  <c:v>10.417750533</c:v>
                </c:pt>
                <c:pt idx="8643">
                  <c:v>10.417981477</c:v>
                </c:pt>
                <c:pt idx="8644">
                  <c:v>10.418251971</c:v>
                </c:pt>
                <c:pt idx="8645">
                  <c:v>10.418256564</c:v>
                </c:pt>
                <c:pt idx="8646">
                  <c:v>10.418489648</c:v>
                </c:pt>
                <c:pt idx="8647">
                  <c:v>10.418804178</c:v>
                </c:pt>
                <c:pt idx="8648">
                  <c:v>10.418809155</c:v>
                </c:pt>
                <c:pt idx="8649">
                  <c:v>10.418984776</c:v>
                </c:pt>
                <c:pt idx="8650">
                  <c:v>10.41908999</c:v>
                </c:pt>
                <c:pt idx="8651">
                  <c:v>10.419388402999999</c:v>
                </c:pt>
                <c:pt idx="8652">
                  <c:v>10.419582401</c:v>
                </c:pt>
                <c:pt idx="8653">
                  <c:v>10.419712389000001</c:v>
                </c:pt>
                <c:pt idx="8654">
                  <c:v>10.419923203</c:v>
                </c:pt>
                <c:pt idx="8655">
                  <c:v>10.420090393000001</c:v>
                </c:pt>
                <c:pt idx="8656">
                  <c:v>10.420421056</c:v>
                </c:pt>
                <c:pt idx="8657">
                  <c:v>10.420571388999999</c:v>
                </c:pt>
                <c:pt idx="8658">
                  <c:v>10.420583795000001</c:v>
                </c:pt>
                <c:pt idx="8659">
                  <c:v>10.420918777000001</c:v>
                </c:pt>
                <c:pt idx="8660">
                  <c:v>10.421181626999999</c:v>
                </c:pt>
                <c:pt idx="8661">
                  <c:v>10.421438331999999</c:v>
                </c:pt>
                <c:pt idx="8662">
                  <c:v>10.421455027</c:v>
                </c:pt>
                <c:pt idx="8663">
                  <c:v>10.421687644</c:v>
                </c:pt>
                <c:pt idx="8664">
                  <c:v>10.421946969</c:v>
                </c:pt>
                <c:pt idx="8665">
                  <c:v>10.421961753</c:v>
                </c:pt>
                <c:pt idx="8666">
                  <c:v>10.42221486</c:v>
                </c:pt>
                <c:pt idx="8667">
                  <c:v>10.422474136</c:v>
                </c:pt>
                <c:pt idx="8668">
                  <c:v>10.422487057</c:v>
                </c:pt>
                <c:pt idx="8669">
                  <c:v>10.422729887999999</c:v>
                </c:pt>
                <c:pt idx="8670">
                  <c:v>10.422743124</c:v>
                </c:pt>
                <c:pt idx="8671">
                  <c:v>10.422978745</c:v>
                </c:pt>
                <c:pt idx="8672">
                  <c:v>10.423311964</c:v>
                </c:pt>
                <c:pt idx="8673">
                  <c:v>10.423325993000001</c:v>
                </c:pt>
                <c:pt idx="8674">
                  <c:v>10.423413064</c:v>
                </c:pt>
                <c:pt idx="8675">
                  <c:v>10.423415107</c:v>
                </c:pt>
                <c:pt idx="8676">
                  <c:v>10.423607179999999</c:v>
                </c:pt>
                <c:pt idx="8677">
                  <c:v>10.423851782</c:v>
                </c:pt>
                <c:pt idx="8678">
                  <c:v>10.423983291000001</c:v>
                </c:pt>
                <c:pt idx="8679">
                  <c:v>10.424082007999999</c:v>
                </c:pt>
                <c:pt idx="8680">
                  <c:v>10.424095445000001</c:v>
                </c:pt>
                <c:pt idx="8681">
                  <c:v>10.424513967999999</c:v>
                </c:pt>
                <c:pt idx="8682">
                  <c:v>10.424527309</c:v>
                </c:pt>
                <c:pt idx="8683">
                  <c:v>10.42453469</c:v>
                </c:pt>
                <c:pt idx="8684">
                  <c:v>10.424538647</c:v>
                </c:pt>
                <c:pt idx="8685">
                  <c:v>10.425040671</c:v>
                </c:pt>
                <c:pt idx="8686">
                  <c:v>10.425053283</c:v>
                </c:pt>
                <c:pt idx="8687">
                  <c:v>10.425528891000001</c:v>
                </c:pt>
                <c:pt idx="8688">
                  <c:v>10.425602017999999</c:v>
                </c:pt>
                <c:pt idx="8689">
                  <c:v>10.425612845</c:v>
                </c:pt>
                <c:pt idx="8690">
                  <c:v>10.426021287999999</c:v>
                </c:pt>
                <c:pt idx="8691">
                  <c:v>10.426093894999999</c:v>
                </c:pt>
                <c:pt idx="8692">
                  <c:v>10.426557313</c:v>
                </c:pt>
                <c:pt idx="8693">
                  <c:v>10.426577971</c:v>
                </c:pt>
                <c:pt idx="8694">
                  <c:v>10.427091860999999</c:v>
                </c:pt>
                <c:pt idx="8695">
                  <c:v>10.427106134000001</c:v>
                </c:pt>
                <c:pt idx="8696">
                  <c:v>10.427112996</c:v>
                </c:pt>
                <c:pt idx="8697">
                  <c:v>10.427606135</c:v>
                </c:pt>
                <c:pt idx="8698">
                  <c:v>10.427620422</c:v>
                </c:pt>
                <c:pt idx="8699">
                  <c:v>10.428095904999999</c:v>
                </c:pt>
                <c:pt idx="8700">
                  <c:v>10.428174474</c:v>
                </c:pt>
                <c:pt idx="8701">
                  <c:v>10.428245024000001</c:v>
                </c:pt>
                <c:pt idx="8702">
                  <c:v>10.428695225</c:v>
                </c:pt>
                <c:pt idx="8703">
                  <c:v>10.428707608</c:v>
                </c:pt>
                <c:pt idx="8704">
                  <c:v>10.429273137999999</c:v>
                </c:pt>
                <c:pt idx="8705">
                  <c:v>10.429285698999999</c:v>
                </c:pt>
                <c:pt idx="8706">
                  <c:v>10.429293093</c:v>
                </c:pt>
                <c:pt idx="8707">
                  <c:v>10.429361784999999</c:v>
                </c:pt>
                <c:pt idx="8708">
                  <c:v>10.429829395000001</c:v>
                </c:pt>
                <c:pt idx="8709">
                  <c:v>10.429933803000001</c:v>
                </c:pt>
                <c:pt idx="8710">
                  <c:v>10.429947283000001</c:v>
                </c:pt>
                <c:pt idx="8711">
                  <c:v>10.430182187</c:v>
                </c:pt>
                <c:pt idx="8712">
                  <c:v>10.430407035</c:v>
                </c:pt>
                <c:pt idx="8713">
                  <c:v>10.430523125000001</c:v>
                </c:pt>
                <c:pt idx="8714">
                  <c:v>10.430535207</c:v>
                </c:pt>
                <c:pt idx="8715">
                  <c:v>10.430806477000001</c:v>
                </c:pt>
                <c:pt idx="8716">
                  <c:v>10.431148310999999</c:v>
                </c:pt>
                <c:pt idx="8717">
                  <c:v>10.431161736</c:v>
                </c:pt>
                <c:pt idx="8718">
                  <c:v>10.431386355000001</c:v>
                </c:pt>
                <c:pt idx="8719">
                  <c:v>10.431533929</c:v>
                </c:pt>
                <c:pt idx="8720">
                  <c:v>10.431757581999999</c:v>
                </c:pt>
                <c:pt idx="8721">
                  <c:v>10.432033294</c:v>
                </c:pt>
                <c:pt idx="8722">
                  <c:v>10.432337546999999</c:v>
                </c:pt>
                <c:pt idx="8723">
                  <c:v>10.432573781</c:v>
                </c:pt>
                <c:pt idx="8724">
                  <c:v>10.432616269</c:v>
                </c:pt>
                <c:pt idx="8725">
                  <c:v>10.432906496999999</c:v>
                </c:pt>
                <c:pt idx="8726">
                  <c:v>10.43312076</c:v>
                </c:pt>
                <c:pt idx="8727">
                  <c:v>10.433125325000001</c:v>
                </c:pt>
                <c:pt idx="8728">
                  <c:v>10.43343608</c:v>
                </c:pt>
                <c:pt idx="8729">
                  <c:v>10.433442040999999</c:v>
                </c:pt>
                <c:pt idx="8730">
                  <c:v>10.433680603999999</c:v>
                </c:pt>
                <c:pt idx="8731">
                  <c:v>10.433865824</c:v>
                </c:pt>
                <c:pt idx="8732">
                  <c:v>10.433956116999999</c:v>
                </c:pt>
                <c:pt idx="8733">
                  <c:v>10.433968708</c:v>
                </c:pt>
                <c:pt idx="8734">
                  <c:v>10.434249085999999</c:v>
                </c:pt>
                <c:pt idx="8735">
                  <c:v>10.434253551999999</c:v>
                </c:pt>
                <c:pt idx="8736">
                  <c:v>10.434511037</c:v>
                </c:pt>
                <c:pt idx="8737">
                  <c:v>10.434524442000001</c:v>
                </c:pt>
                <c:pt idx="8738">
                  <c:v>10.434806109</c:v>
                </c:pt>
                <c:pt idx="8739">
                  <c:v>10.434810946000001</c:v>
                </c:pt>
                <c:pt idx="8740">
                  <c:v>10.435153401999999</c:v>
                </c:pt>
                <c:pt idx="8741">
                  <c:v>10.435166505</c:v>
                </c:pt>
                <c:pt idx="8742">
                  <c:v>10.435412285</c:v>
                </c:pt>
                <c:pt idx="8743">
                  <c:v>10.435425511</c:v>
                </c:pt>
                <c:pt idx="8744">
                  <c:v>10.435674200999999</c:v>
                </c:pt>
                <c:pt idx="8745">
                  <c:v>10.435976255</c:v>
                </c:pt>
                <c:pt idx="8746">
                  <c:v>10.435991571000001</c:v>
                </c:pt>
                <c:pt idx="8747">
                  <c:v>10.436230865000001</c:v>
                </c:pt>
                <c:pt idx="8748">
                  <c:v>10.436515762999999</c:v>
                </c:pt>
                <c:pt idx="8749">
                  <c:v>10.436529890999999</c:v>
                </c:pt>
                <c:pt idx="8750">
                  <c:v>10.436738766</c:v>
                </c:pt>
                <c:pt idx="8751">
                  <c:v>10.43701137</c:v>
                </c:pt>
                <c:pt idx="8752">
                  <c:v>10.437256648</c:v>
                </c:pt>
                <c:pt idx="8753">
                  <c:v>10.437527653</c:v>
                </c:pt>
                <c:pt idx="8754">
                  <c:v>10.437776028</c:v>
                </c:pt>
                <c:pt idx="8755">
                  <c:v>10.438030143000001</c:v>
                </c:pt>
                <c:pt idx="8756">
                  <c:v>10.438287606999999</c:v>
                </c:pt>
                <c:pt idx="8757">
                  <c:v>10.438539259000001</c:v>
                </c:pt>
                <c:pt idx="8758">
                  <c:v>10.438803147</c:v>
                </c:pt>
                <c:pt idx="8759">
                  <c:v>10.439052279</c:v>
                </c:pt>
                <c:pt idx="8760">
                  <c:v>10.439307078000001</c:v>
                </c:pt>
                <c:pt idx="8761">
                  <c:v>10.439558126</c:v>
                </c:pt>
                <c:pt idx="8762">
                  <c:v>10.439815433</c:v>
                </c:pt>
                <c:pt idx="8763">
                  <c:v>10.440070560000001</c:v>
                </c:pt>
                <c:pt idx="8764">
                  <c:v>10.440333278000001</c:v>
                </c:pt>
                <c:pt idx="8765">
                  <c:v>10.440583432</c:v>
                </c:pt>
                <c:pt idx="8766">
                  <c:v>10.440841085000001</c:v>
                </c:pt>
                <c:pt idx="8767">
                  <c:v>10.441096374000001</c:v>
                </c:pt>
                <c:pt idx="8768">
                  <c:v>10.441359146</c:v>
                </c:pt>
                <c:pt idx="8769">
                  <c:v>10.441581358000001</c:v>
                </c:pt>
                <c:pt idx="8770">
                  <c:v>10.441862363</c:v>
                </c:pt>
                <c:pt idx="8771">
                  <c:v>10.442108345999999</c:v>
                </c:pt>
                <c:pt idx="8772">
                  <c:v>10.442358491</c:v>
                </c:pt>
                <c:pt idx="8773">
                  <c:v>10.442610339</c:v>
                </c:pt>
                <c:pt idx="8774">
                  <c:v>10.442865846</c:v>
                </c:pt>
                <c:pt idx="8775">
                  <c:v>10.443119768000001</c:v>
                </c:pt>
                <c:pt idx="8776">
                  <c:v>10.443366600999999</c:v>
                </c:pt>
                <c:pt idx="8777">
                  <c:v>10.443615415</c:v>
                </c:pt>
                <c:pt idx="8778">
                  <c:v>10.443867439</c:v>
                </c:pt>
                <c:pt idx="8779">
                  <c:v>10.444113134</c:v>
                </c:pt>
                <c:pt idx="8780">
                  <c:v>10.44438263</c:v>
                </c:pt>
                <c:pt idx="8781">
                  <c:v>10.444660320000001</c:v>
                </c:pt>
                <c:pt idx="8782">
                  <c:v>10.444920184000001</c:v>
                </c:pt>
                <c:pt idx="8783">
                  <c:v>10.445169899</c:v>
                </c:pt>
                <c:pt idx="8784">
                  <c:v>10.445401156999999</c:v>
                </c:pt>
                <c:pt idx="8785">
                  <c:v>10.445869199000001</c:v>
                </c:pt>
                <c:pt idx="8786">
                  <c:v>10.446395168</c:v>
                </c:pt>
                <c:pt idx="8787">
                  <c:v>10.446473688999999</c:v>
                </c:pt>
                <c:pt idx="8788">
                  <c:v>10.446914254999999</c:v>
                </c:pt>
                <c:pt idx="8789">
                  <c:v>10.446931378</c:v>
                </c:pt>
                <c:pt idx="8790">
                  <c:v>10.447392834</c:v>
                </c:pt>
                <c:pt idx="8791">
                  <c:v>10.447472672</c:v>
                </c:pt>
                <c:pt idx="8792">
                  <c:v>10.447919659</c:v>
                </c:pt>
                <c:pt idx="8793">
                  <c:v>10.447931936</c:v>
                </c:pt>
                <c:pt idx="8794">
                  <c:v>10.448400329</c:v>
                </c:pt>
                <c:pt idx="8795">
                  <c:v>10.448482099</c:v>
                </c:pt>
                <c:pt idx="8796">
                  <c:v>10.448891865</c:v>
                </c:pt>
                <c:pt idx="8797">
                  <c:v>10.449038936000001</c:v>
                </c:pt>
                <c:pt idx="8798">
                  <c:v>10.449081743000001</c:v>
                </c:pt>
                <c:pt idx="8799">
                  <c:v>10.44909094</c:v>
                </c:pt>
                <c:pt idx="8800">
                  <c:v>10.449454308</c:v>
                </c:pt>
                <c:pt idx="8801">
                  <c:v>10.449610438000001</c:v>
                </c:pt>
                <c:pt idx="8802">
                  <c:v>10.449701829</c:v>
                </c:pt>
                <c:pt idx="8803">
                  <c:v>10.449885959</c:v>
                </c:pt>
                <c:pt idx="8804">
                  <c:v>10.45017584</c:v>
                </c:pt>
                <c:pt idx="8805">
                  <c:v>10.450183359</c:v>
                </c:pt>
                <c:pt idx="8806">
                  <c:v>10.450193364</c:v>
                </c:pt>
                <c:pt idx="8807">
                  <c:v>10.450399973</c:v>
                </c:pt>
                <c:pt idx="8808">
                  <c:v>10.450538550999999</c:v>
                </c:pt>
                <c:pt idx="8809">
                  <c:v>10.450691988000001</c:v>
                </c:pt>
                <c:pt idx="8810">
                  <c:v>10.450885459</c:v>
                </c:pt>
                <c:pt idx="8811">
                  <c:v>10.450995459</c:v>
                </c:pt>
                <c:pt idx="8812">
                  <c:v>10.451175549</c:v>
                </c:pt>
                <c:pt idx="8813">
                  <c:v>10.451381088</c:v>
                </c:pt>
                <c:pt idx="8814">
                  <c:v>10.451557444000001</c:v>
                </c:pt>
                <c:pt idx="8815">
                  <c:v>10.451561733</c:v>
                </c:pt>
                <c:pt idx="8816">
                  <c:v>10.451744038999999</c:v>
                </c:pt>
                <c:pt idx="8817">
                  <c:v>10.451990423</c:v>
                </c:pt>
                <c:pt idx="8818">
                  <c:v>10.452071612999999</c:v>
                </c:pt>
                <c:pt idx="8819">
                  <c:v>10.452220687000001</c:v>
                </c:pt>
                <c:pt idx="8820">
                  <c:v>10.452234048999999</c:v>
                </c:pt>
                <c:pt idx="8821">
                  <c:v>10.452404873000001</c:v>
                </c:pt>
                <c:pt idx="8822">
                  <c:v>10.452418922</c:v>
                </c:pt>
                <c:pt idx="8823">
                  <c:v>10.452663822</c:v>
                </c:pt>
                <c:pt idx="8824">
                  <c:v>10.452784469999999</c:v>
                </c:pt>
                <c:pt idx="8825">
                  <c:v>10.452797116999999</c:v>
                </c:pt>
                <c:pt idx="8826">
                  <c:v>10.452973056999999</c:v>
                </c:pt>
                <c:pt idx="8827">
                  <c:v>10.453176633</c:v>
                </c:pt>
                <c:pt idx="8828">
                  <c:v>10.453227911999999</c:v>
                </c:pt>
                <c:pt idx="8829">
                  <c:v>10.45329197</c:v>
                </c:pt>
                <c:pt idx="8830">
                  <c:v>10.453689056</c:v>
                </c:pt>
                <c:pt idx="8831">
                  <c:v>10.453701970999999</c:v>
                </c:pt>
                <c:pt idx="8832">
                  <c:v>10.453758626999999</c:v>
                </c:pt>
                <c:pt idx="8833">
                  <c:v>10.454017221999999</c:v>
                </c:pt>
                <c:pt idx="8834">
                  <c:v>10.454022286000001</c:v>
                </c:pt>
                <c:pt idx="8835">
                  <c:v>10.454174732</c:v>
                </c:pt>
                <c:pt idx="8836">
                  <c:v>10.454238630000001</c:v>
                </c:pt>
                <c:pt idx="8837">
                  <c:v>10.454410654</c:v>
                </c:pt>
                <c:pt idx="8838">
                  <c:v>10.454679925000001</c:v>
                </c:pt>
                <c:pt idx="8839">
                  <c:v>10.454692360999999</c:v>
                </c:pt>
                <c:pt idx="8840">
                  <c:v>10.454990637</c:v>
                </c:pt>
                <c:pt idx="8841">
                  <c:v>10.45516793</c:v>
                </c:pt>
                <c:pt idx="8842">
                  <c:v>10.455526971999999</c:v>
                </c:pt>
                <c:pt idx="8843">
                  <c:v>10.455597834000001</c:v>
                </c:pt>
                <c:pt idx="8844">
                  <c:v>10.455661331</c:v>
                </c:pt>
                <c:pt idx="8845">
                  <c:v>10.455718675</c:v>
                </c:pt>
                <c:pt idx="8846">
                  <c:v>10.456091505</c:v>
                </c:pt>
                <c:pt idx="8847">
                  <c:v>10.456239524000001</c:v>
                </c:pt>
                <c:pt idx="8848">
                  <c:v>10.456253388</c:v>
                </c:pt>
                <c:pt idx="8849">
                  <c:v>10.456610514999999</c:v>
                </c:pt>
                <c:pt idx="8850">
                  <c:v>10.456890195</c:v>
                </c:pt>
                <c:pt idx="8851">
                  <c:v>10.456903416999999</c:v>
                </c:pt>
                <c:pt idx="8852">
                  <c:v>10.457188888999999</c:v>
                </c:pt>
                <c:pt idx="8853">
                  <c:v>10.457200918</c:v>
                </c:pt>
                <c:pt idx="8854">
                  <c:v>10.457414062</c:v>
                </c:pt>
                <c:pt idx="8855">
                  <c:v>10.457426151</c:v>
                </c:pt>
                <c:pt idx="8856">
                  <c:v>10.457903131</c:v>
                </c:pt>
                <c:pt idx="8857">
                  <c:v>10.457915968</c:v>
                </c:pt>
                <c:pt idx="8858">
                  <c:v>10.457956159</c:v>
                </c:pt>
                <c:pt idx="8859">
                  <c:v>10.457964432000001</c:v>
                </c:pt>
                <c:pt idx="8860">
                  <c:v>10.458389086</c:v>
                </c:pt>
                <c:pt idx="8861">
                  <c:v>10.458576453999999</c:v>
                </c:pt>
                <c:pt idx="8862">
                  <c:v>10.458706247</c:v>
                </c:pt>
                <c:pt idx="8863">
                  <c:v>10.458937024000001</c:v>
                </c:pt>
                <c:pt idx="8864">
                  <c:v>10.45909939</c:v>
                </c:pt>
                <c:pt idx="8865">
                  <c:v>10.459562084</c:v>
                </c:pt>
                <c:pt idx="8866">
                  <c:v>10.459574938999999</c:v>
                </c:pt>
                <c:pt idx="8867">
                  <c:v>10.459634487000001</c:v>
                </c:pt>
                <c:pt idx="8868">
                  <c:v>10.460120583</c:v>
                </c:pt>
                <c:pt idx="8869">
                  <c:v>10.460125247000001</c:v>
                </c:pt>
                <c:pt idx="8870">
                  <c:v>10.460135062999999</c:v>
                </c:pt>
                <c:pt idx="8871">
                  <c:v>10.460189922</c:v>
                </c:pt>
                <c:pt idx="8872">
                  <c:v>10.460622075</c:v>
                </c:pt>
                <c:pt idx="8873">
                  <c:v>10.460669598000001</c:v>
                </c:pt>
                <c:pt idx="8874">
                  <c:v>10.460733486000001</c:v>
                </c:pt>
                <c:pt idx="8875">
                  <c:v>10.461152942</c:v>
                </c:pt>
                <c:pt idx="8876">
                  <c:v>10.461169492</c:v>
                </c:pt>
                <c:pt idx="8877">
                  <c:v>10.461620892999999</c:v>
                </c:pt>
                <c:pt idx="8878">
                  <c:v>10.461635123000001</c:v>
                </c:pt>
                <c:pt idx="8879">
                  <c:v>10.462093712</c:v>
                </c:pt>
                <c:pt idx="8880">
                  <c:v>10.462111500000001</c:v>
                </c:pt>
                <c:pt idx="8881">
                  <c:v>10.462154589000001</c:v>
                </c:pt>
                <c:pt idx="8882">
                  <c:v>10.46259558</c:v>
                </c:pt>
                <c:pt idx="8883">
                  <c:v>10.462647023000001</c:v>
                </c:pt>
                <c:pt idx="8884">
                  <c:v>10.463168230000001</c:v>
                </c:pt>
                <c:pt idx="8885">
                  <c:v>10.463198276</c:v>
                </c:pt>
                <c:pt idx="8886">
                  <c:v>10.463661142999999</c:v>
                </c:pt>
                <c:pt idx="8887">
                  <c:v>10.463672953</c:v>
                </c:pt>
                <c:pt idx="8888">
                  <c:v>10.463752825</c:v>
                </c:pt>
                <c:pt idx="8889">
                  <c:v>10.464135686000001</c:v>
                </c:pt>
                <c:pt idx="8890">
                  <c:v>10.464613709</c:v>
                </c:pt>
                <c:pt idx="8891">
                  <c:v>10.465088016999999</c:v>
                </c:pt>
                <c:pt idx="8892">
                  <c:v>10.465570331</c:v>
                </c:pt>
                <c:pt idx="8893">
                  <c:v>10.465583801999999</c:v>
                </c:pt>
                <c:pt idx="8894">
                  <c:v>10.466073755</c:v>
                </c:pt>
                <c:pt idx="8895">
                  <c:v>10.466162986000001</c:v>
                </c:pt>
                <c:pt idx="8896">
                  <c:v>10.466613214000001</c:v>
                </c:pt>
                <c:pt idx="8897">
                  <c:v>10.466625585999999</c:v>
                </c:pt>
                <c:pt idx="8898">
                  <c:v>10.466627973</c:v>
                </c:pt>
                <c:pt idx="8899">
                  <c:v>10.467136050000001</c:v>
                </c:pt>
                <c:pt idx="8900">
                  <c:v>10.467148967</c:v>
                </c:pt>
                <c:pt idx="8901">
                  <c:v>10.467159542999999</c:v>
                </c:pt>
                <c:pt idx="8902">
                  <c:v>10.467667063</c:v>
                </c:pt>
                <c:pt idx="8903">
                  <c:v>10.467679856</c:v>
                </c:pt>
                <c:pt idx="8904">
                  <c:v>10.467721422</c:v>
                </c:pt>
                <c:pt idx="8905">
                  <c:v>10.467729256</c:v>
                </c:pt>
                <c:pt idx="8906">
                  <c:v>10.468188604</c:v>
                </c:pt>
                <c:pt idx="8907">
                  <c:v>10.468353688000001</c:v>
                </c:pt>
                <c:pt idx="8908">
                  <c:v>10.468358225999999</c:v>
                </c:pt>
                <c:pt idx="8909">
                  <c:v>10.468641684</c:v>
                </c:pt>
                <c:pt idx="8910">
                  <c:v>10.468736907</c:v>
                </c:pt>
                <c:pt idx="8911">
                  <c:v>10.468929594</c:v>
                </c:pt>
                <c:pt idx="8912">
                  <c:v>10.468942475</c:v>
                </c:pt>
                <c:pt idx="8913">
                  <c:v>10.469202066999999</c:v>
                </c:pt>
                <c:pt idx="8914">
                  <c:v>10.469214558999999</c:v>
                </c:pt>
                <c:pt idx="8915">
                  <c:v>10.469448335999999</c:v>
                </c:pt>
                <c:pt idx="8916">
                  <c:v>10.469649786</c:v>
                </c:pt>
                <c:pt idx="8917">
                  <c:v>10.469949398000001</c:v>
                </c:pt>
                <c:pt idx="8918">
                  <c:v>10.469962423</c:v>
                </c:pt>
                <c:pt idx="8919">
                  <c:v>10.4702462</c:v>
                </c:pt>
                <c:pt idx="8920">
                  <c:v>10.470466993</c:v>
                </c:pt>
                <c:pt idx="8921">
                  <c:v>10.470736898</c:v>
                </c:pt>
                <c:pt idx="8922">
                  <c:v>10.470804019999999</c:v>
                </c:pt>
                <c:pt idx="8923">
                  <c:v>10.470819786</c:v>
                </c:pt>
                <c:pt idx="8924">
                  <c:v>10.471259892999999</c:v>
                </c:pt>
                <c:pt idx="8925">
                  <c:v>10.471273412</c:v>
                </c:pt>
                <c:pt idx="8926">
                  <c:v>10.471277816000001</c:v>
                </c:pt>
                <c:pt idx="8927">
                  <c:v>10.471719669000001</c:v>
                </c:pt>
                <c:pt idx="8928">
                  <c:v>10.471783822000001</c:v>
                </c:pt>
                <c:pt idx="8929">
                  <c:v>10.471869026</c:v>
                </c:pt>
                <c:pt idx="8930">
                  <c:v>10.471936427999999</c:v>
                </c:pt>
                <c:pt idx="8931">
                  <c:v>10.472303811</c:v>
                </c:pt>
                <c:pt idx="8932">
                  <c:v>10.472388402</c:v>
                </c:pt>
                <c:pt idx="8933">
                  <c:v>10.472590517</c:v>
                </c:pt>
                <c:pt idx="8934">
                  <c:v>10.472595506999999</c:v>
                </c:pt>
                <c:pt idx="8935">
                  <c:v>10.472937961</c:v>
                </c:pt>
                <c:pt idx="8936">
                  <c:v>10.472942719000001</c:v>
                </c:pt>
                <c:pt idx="8937">
                  <c:v>10.472965299</c:v>
                </c:pt>
                <c:pt idx="8938">
                  <c:v>10.473189233999999</c:v>
                </c:pt>
                <c:pt idx="8939">
                  <c:v>10.473464151</c:v>
                </c:pt>
                <c:pt idx="8940">
                  <c:v>10.47380613</c:v>
                </c:pt>
                <c:pt idx="8941">
                  <c:v>10.473819031</c:v>
                </c:pt>
                <c:pt idx="8942">
                  <c:v>10.473999900999999</c:v>
                </c:pt>
                <c:pt idx="8943">
                  <c:v>10.474111286999999</c:v>
                </c:pt>
                <c:pt idx="8944">
                  <c:v>10.474335594999999</c:v>
                </c:pt>
                <c:pt idx="8945">
                  <c:v>10.474557194999999</c:v>
                </c:pt>
                <c:pt idx="8946">
                  <c:v>10.474652967000001</c:v>
                </c:pt>
                <c:pt idx="8947">
                  <c:v>10.474722561</c:v>
                </c:pt>
                <c:pt idx="8948">
                  <c:v>10.474801679</c:v>
                </c:pt>
                <c:pt idx="8949">
                  <c:v>10.475251021</c:v>
                </c:pt>
                <c:pt idx="8950">
                  <c:v>10.475263332999999</c:v>
                </c:pt>
                <c:pt idx="8951">
                  <c:v>10.475341364</c:v>
                </c:pt>
                <c:pt idx="8952">
                  <c:v>10.475424635</c:v>
                </c:pt>
                <c:pt idx="8953">
                  <c:v>10.475865584999999</c:v>
                </c:pt>
                <c:pt idx="8954">
                  <c:v>10.475924207</c:v>
                </c:pt>
                <c:pt idx="8955">
                  <c:v>10.4759712</c:v>
                </c:pt>
                <c:pt idx="8956">
                  <c:v>10.475981901000001</c:v>
                </c:pt>
                <c:pt idx="8957">
                  <c:v>10.475988600000001</c:v>
                </c:pt>
                <c:pt idx="8958">
                  <c:v>10.476566552</c:v>
                </c:pt>
                <c:pt idx="8959">
                  <c:v>10.47657864</c:v>
                </c:pt>
                <c:pt idx="8960">
                  <c:v>10.476625265999999</c:v>
                </c:pt>
                <c:pt idx="8961">
                  <c:v>10.477057132000001</c:v>
                </c:pt>
                <c:pt idx="8962">
                  <c:v>10.477167493</c:v>
                </c:pt>
                <c:pt idx="8963">
                  <c:v>10.477179834999999</c:v>
                </c:pt>
                <c:pt idx="8964">
                  <c:v>10.477238933000001</c:v>
                </c:pt>
                <c:pt idx="8965">
                  <c:v>10.477799783</c:v>
                </c:pt>
                <c:pt idx="8966">
                  <c:v>10.477812362</c:v>
                </c:pt>
                <c:pt idx="8967">
                  <c:v>10.477814321</c:v>
                </c:pt>
                <c:pt idx="8968">
                  <c:v>10.477821486</c:v>
                </c:pt>
                <c:pt idx="8969">
                  <c:v>10.478301866000001</c:v>
                </c:pt>
                <c:pt idx="8970">
                  <c:v>10.478465629</c:v>
                </c:pt>
                <c:pt idx="8971">
                  <c:v>10.478477011000001</c:v>
                </c:pt>
                <c:pt idx="8972">
                  <c:v>10.478484008000001</c:v>
                </c:pt>
                <c:pt idx="8973">
                  <c:v>10.479015062</c:v>
                </c:pt>
                <c:pt idx="8974">
                  <c:v>10.479020559</c:v>
                </c:pt>
                <c:pt idx="8975">
                  <c:v>10.479068402999999</c:v>
                </c:pt>
                <c:pt idx="8976">
                  <c:v>10.479173673</c:v>
                </c:pt>
                <c:pt idx="8977">
                  <c:v>10.479600443000001</c:v>
                </c:pt>
                <c:pt idx="8978">
                  <c:v>10.479605611</c:v>
                </c:pt>
                <c:pt idx="8979">
                  <c:v>10.479653838999999</c:v>
                </c:pt>
                <c:pt idx="8980">
                  <c:v>10.479783901999999</c:v>
                </c:pt>
                <c:pt idx="8981">
                  <c:v>10.479857912</c:v>
                </c:pt>
                <c:pt idx="8982">
                  <c:v>10.479869678</c:v>
                </c:pt>
                <c:pt idx="8983">
                  <c:v>10.480317792999999</c:v>
                </c:pt>
                <c:pt idx="8984">
                  <c:v>10.480322703000001</c:v>
                </c:pt>
                <c:pt idx="8985">
                  <c:v>10.480466290000001</c:v>
                </c:pt>
                <c:pt idx="8986">
                  <c:v>10.480471165999999</c:v>
                </c:pt>
                <c:pt idx="8987">
                  <c:v>10.480953445999999</c:v>
                </c:pt>
                <c:pt idx="8988">
                  <c:v>10.481022493999999</c:v>
                </c:pt>
                <c:pt idx="8989">
                  <c:v>10.481034213999999</c:v>
                </c:pt>
                <c:pt idx="8990">
                  <c:v>10.481036772</c:v>
                </c:pt>
                <c:pt idx="8991">
                  <c:v>10.481110349</c:v>
                </c:pt>
                <c:pt idx="8992">
                  <c:v>10.481521308</c:v>
                </c:pt>
                <c:pt idx="8993">
                  <c:v>10.481618906</c:v>
                </c:pt>
                <c:pt idx="8994">
                  <c:v>10.481714834</c:v>
                </c:pt>
                <c:pt idx="8995">
                  <c:v>10.481719760000001</c:v>
                </c:pt>
                <c:pt idx="8996">
                  <c:v>10.482167963</c:v>
                </c:pt>
                <c:pt idx="8997">
                  <c:v>10.482173124999999</c:v>
                </c:pt>
                <c:pt idx="8998">
                  <c:v>10.482277485999999</c:v>
                </c:pt>
                <c:pt idx="8999">
                  <c:v>10.482342033</c:v>
                </c:pt>
                <c:pt idx="9000">
                  <c:v>10.482769640000001</c:v>
                </c:pt>
                <c:pt idx="9001">
                  <c:v>10.482788423000001</c:v>
                </c:pt>
                <c:pt idx="9002">
                  <c:v>10.482795171999999</c:v>
                </c:pt>
                <c:pt idx="9003">
                  <c:v>10.483297747</c:v>
                </c:pt>
                <c:pt idx="9004">
                  <c:v>10.483310907</c:v>
                </c:pt>
                <c:pt idx="9005">
                  <c:v>10.483318512</c:v>
                </c:pt>
                <c:pt idx="9006">
                  <c:v>10.483835679</c:v>
                </c:pt>
                <c:pt idx="9007">
                  <c:v>10.483848503999999</c:v>
                </c:pt>
                <c:pt idx="9008">
                  <c:v>10.48385577</c:v>
                </c:pt>
                <c:pt idx="9009">
                  <c:v>10.484318694000001</c:v>
                </c:pt>
                <c:pt idx="9010">
                  <c:v>10.484361829999999</c:v>
                </c:pt>
                <c:pt idx="9011">
                  <c:v>10.484440206</c:v>
                </c:pt>
                <c:pt idx="9012">
                  <c:v>10.484450384000001</c:v>
                </c:pt>
                <c:pt idx="9013">
                  <c:v>10.484974951</c:v>
                </c:pt>
                <c:pt idx="9014">
                  <c:v>10.484988801</c:v>
                </c:pt>
                <c:pt idx="9015">
                  <c:v>10.48499556</c:v>
                </c:pt>
                <c:pt idx="9016">
                  <c:v>10.485469291999999</c:v>
                </c:pt>
                <c:pt idx="9017">
                  <c:v>10.485511807</c:v>
                </c:pt>
                <c:pt idx="9018">
                  <c:v>10.485522052</c:v>
                </c:pt>
                <c:pt idx="9019">
                  <c:v>10.48559427</c:v>
                </c:pt>
                <c:pt idx="9020">
                  <c:v>10.486096680999999</c:v>
                </c:pt>
                <c:pt idx="9021">
                  <c:v>10.486160698999999</c:v>
                </c:pt>
                <c:pt idx="9022">
                  <c:v>10.486163530000001</c:v>
                </c:pt>
                <c:pt idx="9023">
                  <c:v>10.486172141000001</c:v>
                </c:pt>
                <c:pt idx="9024">
                  <c:v>10.486637123</c:v>
                </c:pt>
                <c:pt idx="9025">
                  <c:v>10.486642016999999</c:v>
                </c:pt>
                <c:pt idx="9026">
                  <c:v>10.486785651</c:v>
                </c:pt>
                <c:pt idx="9027">
                  <c:v>10.486839</c:v>
                </c:pt>
                <c:pt idx="9028">
                  <c:v>10.487270283000001</c:v>
                </c:pt>
                <c:pt idx="9029">
                  <c:v>10.487275266999999</c:v>
                </c:pt>
                <c:pt idx="9030">
                  <c:v>10.487325793</c:v>
                </c:pt>
                <c:pt idx="9031">
                  <c:v>10.487543583000001</c:v>
                </c:pt>
                <c:pt idx="9032">
                  <c:v>10.487556365</c:v>
                </c:pt>
                <c:pt idx="9033">
                  <c:v>10.487816476000001</c:v>
                </c:pt>
                <c:pt idx="9034">
                  <c:v>10.488072914</c:v>
                </c:pt>
                <c:pt idx="9035">
                  <c:v>10.488135026</c:v>
                </c:pt>
                <c:pt idx="9036">
                  <c:v>10.488570512000001</c:v>
                </c:pt>
                <c:pt idx="9037">
                  <c:v>10.488576254</c:v>
                </c:pt>
                <c:pt idx="9038">
                  <c:v>10.488596705999999</c:v>
                </c:pt>
                <c:pt idx="9039">
                  <c:v>10.488718612</c:v>
                </c:pt>
                <c:pt idx="9040">
                  <c:v>10.489154022999999</c:v>
                </c:pt>
                <c:pt idx="9041">
                  <c:v>10.489240398</c:v>
                </c:pt>
                <c:pt idx="9042">
                  <c:v>10.489257237</c:v>
                </c:pt>
                <c:pt idx="9043">
                  <c:v>10.489259335</c:v>
                </c:pt>
                <c:pt idx="9044">
                  <c:v>10.489799796</c:v>
                </c:pt>
                <c:pt idx="9045">
                  <c:v>10.489812402</c:v>
                </c:pt>
                <c:pt idx="9046">
                  <c:v>10.489863695</c:v>
                </c:pt>
                <c:pt idx="9047">
                  <c:v>10.48991492</c:v>
                </c:pt>
                <c:pt idx="9048">
                  <c:v>10.490321375000001</c:v>
                </c:pt>
                <c:pt idx="9049">
                  <c:v>10.490326162000001</c:v>
                </c:pt>
                <c:pt idx="9050">
                  <c:v>10.490384969000001</c:v>
                </c:pt>
                <c:pt idx="9051">
                  <c:v>10.490469654</c:v>
                </c:pt>
                <c:pt idx="9052">
                  <c:v>10.49054198</c:v>
                </c:pt>
                <c:pt idx="9053">
                  <c:v>10.491016125</c:v>
                </c:pt>
                <c:pt idx="9054">
                  <c:v>10.491099508</c:v>
                </c:pt>
                <c:pt idx="9055">
                  <c:v>10.49110305</c:v>
                </c:pt>
                <c:pt idx="9056">
                  <c:v>10.491111531</c:v>
                </c:pt>
                <c:pt idx="9057">
                  <c:v>10.491607806999999</c:v>
                </c:pt>
                <c:pt idx="9058">
                  <c:v>10.491620242</c:v>
                </c:pt>
                <c:pt idx="9059">
                  <c:v>10.491743250000001</c:v>
                </c:pt>
                <c:pt idx="9060">
                  <c:v>10.491748016000001</c:v>
                </c:pt>
                <c:pt idx="9061">
                  <c:v>10.492228007</c:v>
                </c:pt>
                <c:pt idx="9062">
                  <c:v>10.492241333999999</c:v>
                </c:pt>
                <c:pt idx="9063">
                  <c:v>10.492317365</c:v>
                </c:pt>
                <c:pt idx="9064">
                  <c:v>10.492892286</c:v>
                </c:pt>
                <c:pt idx="9065">
                  <c:v>10.492896971</c:v>
                </c:pt>
                <c:pt idx="9066">
                  <c:v>10.492906981000001</c:v>
                </c:pt>
                <c:pt idx="9067">
                  <c:v>10.492908927</c:v>
                </c:pt>
                <c:pt idx="9068">
                  <c:v>10.493515665</c:v>
                </c:pt>
                <c:pt idx="9069">
                  <c:v>10.493520312999999</c:v>
                </c:pt>
                <c:pt idx="9070">
                  <c:v>10.49353017</c:v>
                </c:pt>
                <c:pt idx="9071">
                  <c:v>10.494102645</c:v>
                </c:pt>
                <c:pt idx="9072">
                  <c:v>10.494116035999999</c:v>
                </c:pt>
                <c:pt idx="9073">
                  <c:v>10.494118121</c:v>
                </c:pt>
                <c:pt idx="9074">
                  <c:v>10.494187477000001</c:v>
                </c:pt>
                <c:pt idx="9075">
                  <c:v>10.4945991</c:v>
                </c:pt>
                <c:pt idx="9076">
                  <c:v>10.494792708</c:v>
                </c:pt>
                <c:pt idx="9077">
                  <c:v>10.49492306</c:v>
                </c:pt>
                <c:pt idx="9078">
                  <c:v>10.494935781000001</c:v>
                </c:pt>
                <c:pt idx="9079">
                  <c:v>10.49519795</c:v>
                </c:pt>
                <c:pt idx="9080">
                  <c:v>10.495536252999999</c:v>
                </c:pt>
                <c:pt idx="9081">
                  <c:v>10.495540904</c:v>
                </c:pt>
                <c:pt idx="9082">
                  <c:v>10.495718173</c:v>
                </c:pt>
                <c:pt idx="9083">
                  <c:v>10.495908283</c:v>
                </c:pt>
                <c:pt idx="9084">
                  <c:v>10.495921619000001</c:v>
                </c:pt>
                <c:pt idx="9085">
                  <c:v>10.496021568</c:v>
                </c:pt>
                <c:pt idx="9086">
                  <c:v>10.496177128999999</c:v>
                </c:pt>
                <c:pt idx="9087">
                  <c:v>10.496200236</c:v>
                </c:pt>
                <c:pt idx="9088">
                  <c:v>10.496519151999999</c:v>
                </c:pt>
                <c:pt idx="9089">
                  <c:v>10.496589599</c:v>
                </c:pt>
                <c:pt idx="9090">
                  <c:v>10.496778183</c:v>
                </c:pt>
                <c:pt idx="9091">
                  <c:v>10.496887496999999</c:v>
                </c:pt>
                <c:pt idx="9092">
                  <c:v>10.496973366000001</c:v>
                </c:pt>
                <c:pt idx="9093">
                  <c:v>10.497252187000001</c:v>
                </c:pt>
                <c:pt idx="9094">
                  <c:v>10.497256729</c:v>
                </c:pt>
                <c:pt idx="9095">
                  <c:v>10.497267198999999</c:v>
                </c:pt>
                <c:pt idx="9096">
                  <c:v>10.497437735</c:v>
                </c:pt>
                <c:pt idx="9097">
                  <c:v>10.497649837000001</c:v>
                </c:pt>
                <c:pt idx="9098">
                  <c:v>10.497856439</c:v>
                </c:pt>
                <c:pt idx="9099">
                  <c:v>10.497861272</c:v>
                </c:pt>
                <c:pt idx="9100">
                  <c:v>10.498182971</c:v>
                </c:pt>
                <c:pt idx="9101">
                  <c:v>10.498187588</c:v>
                </c:pt>
                <c:pt idx="9102">
                  <c:v>10.498265474</c:v>
                </c:pt>
                <c:pt idx="9103">
                  <c:v>10.498506776999999</c:v>
                </c:pt>
                <c:pt idx="9104">
                  <c:v>10.498519417000001</c:v>
                </c:pt>
                <c:pt idx="9105">
                  <c:v>10.498805031</c:v>
                </c:pt>
                <c:pt idx="9106">
                  <c:v>10.498817734999999</c:v>
                </c:pt>
                <c:pt idx="9107">
                  <c:v>10.499196761</c:v>
                </c:pt>
                <c:pt idx="9108">
                  <c:v>10.499201485</c:v>
                </c:pt>
                <c:pt idx="9109">
                  <c:v>10.499391059000001</c:v>
                </c:pt>
                <c:pt idx="9110">
                  <c:v>10.499560542999999</c:v>
                </c:pt>
                <c:pt idx="9111">
                  <c:v>10.499742188000001</c:v>
                </c:pt>
                <c:pt idx="9112">
                  <c:v>10.499848647</c:v>
                </c:pt>
                <c:pt idx="9113">
                  <c:v>10.499928588</c:v>
                </c:pt>
                <c:pt idx="9114">
                  <c:v>10.500174618999999</c:v>
                </c:pt>
                <c:pt idx="9115">
                  <c:v>10.500187419</c:v>
                </c:pt>
                <c:pt idx="9116">
                  <c:v>10.500189300000001</c:v>
                </c:pt>
                <c:pt idx="9117">
                  <c:v>10.500364974</c:v>
                </c:pt>
                <c:pt idx="9118">
                  <c:v>10.500469752000001</c:v>
                </c:pt>
                <c:pt idx="9119">
                  <c:v>10.500701103000001</c:v>
                </c:pt>
                <c:pt idx="9120">
                  <c:v>10.50084245</c:v>
                </c:pt>
                <c:pt idx="9121">
                  <c:v>10.500855903</c:v>
                </c:pt>
                <c:pt idx="9122">
                  <c:v>10.501045645</c:v>
                </c:pt>
                <c:pt idx="9123">
                  <c:v>10.501133014000001</c:v>
                </c:pt>
                <c:pt idx="9124">
                  <c:v>10.501427833999999</c:v>
                </c:pt>
                <c:pt idx="9125">
                  <c:v>10.501652976999999</c:v>
                </c:pt>
                <c:pt idx="9126">
                  <c:v>10.501674421000001</c:v>
                </c:pt>
                <c:pt idx="9127">
                  <c:v>10.501681620999999</c:v>
                </c:pt>
                <c:pt idx="9128">
                  <c:v>10.502185684000001</c:v>
                </c:pt>
                <c:pt idx="9129">
                  <c:v>10.502199588</c:v>
                </c:pt>
                <c:pt idx="9130">
                  <c:v>10.502269120999999</c:v>
                </c:pt>
                <c:pt idx="9131">
                  <c:v>10.502734608000001</c:v>
                </c:pt>
                <c:pt idx="9132">
                  <c:v>10.502746883</c:v>
                </c:pt>
                <c:pt idx="9133">
                  <c:v>10.502754407999999</c:v>
                </c:pt>
                <c:pt idx="9134">
                  <c:v>10.503202996000001</c:v>
                </c:pt>
                <c:pt idx="9135">
                  <c:v>10.503255379000001</c:v>
                </c:pt>
                <c:pt idx="9136">
                  <c:v>10.503330874</c:v>
                </c:pt>
                <c:pt idx="9137">
                  <c:v>10.503748654000001</c:v>
                </c:pt>
                <c:pt idx="9138">
                  <c:v>10.503813672</c:v>
                </c:pt>
                <c:pt idx="9139">
                  <c:v>10.504237104</c:v>
                </c:pt>
                <c:pt idx="9140">
                  <c:v>10.504250265</c:v>
                </c:pt>
                <c:pt idx="9141">
                  <c:v>10.504724418</c:v>
                </c:pt>
                <c:pt idx="9142">
                  <c:v>10.504804384</c:v>
                </c:pt>
                <c:pt idx="9143">
                  <c:v>10.504815669999999</c:v>
                </c:pt>
                <c:pt idx="9144">
                  <c:v>10.505282845</c:v>
                </c:pt>
                <c:pt idx="9145">
                  <c:v>10.505296091</c:v>
                </c:pt>
                <c:pt idx="9146">
                  <c:v>10.505298014999999</c:v>
                </c:pt>
                <c:pt idx="9147">
                  <c:v>10.505446957</c:v>
                </c:pt>
                <c:pt idx="9148">
                  <c:v>10.505853672000001</c:v>
                </c:pt>
                <c:pt idx="9149">
                  <c:v>10.505866528</c:v>
                </c:pt>
                <c:pt idx="9150">
                  <c:v>10.505873639000001</c:v>
                </c:pt>
                <c:pt idx="9151">
                  <c:v>10.505875691</c:v>
                </c:pt>
                <c:pt idx="9152">
                  <c:v>10.506358193000001</c:v>
                </c:pt>
                <c:pt idx="9153">
                  <c:v>10.506423519</c:v>
                </c:pt>
                <c:pt idx="9154">
                  <c:v>10.506427638</c:v>
                </c:pt>
                <c:pt idx="9155">
                  <c:v>10.506835239999999</c:v>
                </c:pt>
                <c:pt idx="9156">
                  <c:v>10.506886558</c:v>
                </c:pt>
                <c:pt idx="9157">
                  <c:v>10.506964571999999</c:v>
                </c:pt>
                <c:pt idx="9158">
                  <c:v>10.506976055000001</c:v>
                </c:pt>
                <c:pt idx="9159">
                  <c:v>10.507362844999999</c:v>
                </c:pt>
                <c:pt idx="9160">
                  <c:v>10.507419013</c:v>
                </c:pt>
                <c:pt idx="9161">
                  <c:v>10.507485190000001</c:v>
                </c:pt>
                <c:pt idx="9162">
                  <c:v>10.507569739999999</c:v>
                </c:pt>
                <c:pt idx="9163">
                  <c:v>10.507922454999999</c:v>
                </c:pt>
                <c:pt idx="9164">
                  <c:v>10.507927035</c:v>
                </c:pt>
                <c:pt idx="9165">
                  <c:v>10.508233033</c:v>
                </c:pt>
                <c:pt idx="9166">
                  <c:v>10.508237826</c:v>
                </c:pt>
                <c:pt idx="9167">
                  <c:v>10.508404540000001</c:v>
                </c:pt>
                <c:pt idx="9168">
                  <c:v>10.508479604</c:v>
                </c:pt>
                <c:pt idx="9169">
                  <c:v>10.508758802999999</c:v>
                </c:pt>
                <c:pt idx="9170">
                  <c:v>10.50893145</c:v>
                </c:pt>
                <c:pt idx="9171">
                  <c:v>10.50894375</c:v>
                </c:pt>
                <c:pt idx="9172">
                  <c:v>10.509281154</c:v>
                </c:pt>
                <c:pt idx="9173">
                  <c:v>10.509488655</c:v>
                </c:pt>
                <c:pt idx="9174">
                  <c:v>10.509500943000001</c:v>
                </c:pt>
                <c:pt idx="9175">
                  <c:v>10.510025554</c:v>
                </c:pt>
                <c:pt idx="9176">
                  <c:v>10.510038051</c:v>
                </c:pt>
                <c:pt idx="9177">
                  <c:v>10.510045088</c:v>
                </c:pt>
                <c:pt idx="9178">
                  <c:v>10.510532334000001</c:v>
                </c:pt>
                <c:pt idx="9179">
                  <c:v>10.510612108</c:v>
                </c:pt>
                <c:pt idx="9180">
                  <c:v>10.510624204999999</c:v>
                </c:pt>
                <c:pt idx="9181">
                  <c:v>10.510626416999999</c:v>
                </c:pt>
                <c:pt idx="9182">
                  <c:v>10.511108098999999</c:v>
                </c:pt>
                <c:pt idx="9183">
                  <c:v>10.511121838999999</c:v>
                </c:pt>
                <c:pt idx="9184">
                  <c:v>10.511196050000001</c:v>
                </c:pt>
                <c:pt idx="9185">
                  <c:v>10.511767646999999</c:v>
                </c:pt>
                <c:pt idx="9186">
                  <c:v>10.511780783000001</c:v>
                </c:pt>
                <c:pt idx="9187">
                  <c:v>10.511782740999999</c:v>
                </c:pt>
                <c:pt idx="9188">
                  <c:v>10.511789337</c:v>
                </c:pt>
                <c:pt idx="9189">
                  <c:v>10.512304404</c:v>
                </c:pt>
                <c:pt idx="9190">
                  <c:v>10.512354452</c:v>
                </c:pt>
                <c:pt idx="9191">
                  <c:v>10.512363769</c:v>
                </c:pt>
                <c:pt idx="9192">
                  <c:v>10.512753176</c:v>
                </c:pt>
                <c:pt idx="9193">
                  <c:v>10.512899031</c:v>
                </c:pt>
                <c:pt idx="9194">
                  <c:v>10.513377747</c:v>
                </c:pt>
                <c:pt idx="9195">
                  <c:v>10.513850337999999</c:v>
                </c:pt>
                <c:pt idx="9196">
                  <c:v>10.513868690000001</c:v>
                </c:pt>
                <c:pt idx="9197">
                  <c:v>10.514337021999999</c:v>
                </c:pt>
                <c:pt idx="9198">
                  <c:v>10.514812292</c:v>
                </c:pt>
                <c:pt idx="9199">
                  <c:v>10.515284138</c:v>
                </c:pt>
                <c:pt idx="9200">
                  <c:v>10.515754386999999</c:v>
                </c:pt>
                <c:pt idx="9201">
                  <c:v>10.516226715</c:v>
                </c:pt>
                <c:pt idx="9202">
                  <c:v>10.516240707</c:v>
                </c:pt>
                <c:pt idx="9203">
                  <c:v>10.5167486</c:v>
                </c:pt>
                <c:pt idx="9204">
                  <c:v>10.516761496999999</c:v>
                </c:pt>
                <c:pt idx="9205">
                  <c:v>10.517244789999999</c:v>
                </c:pt>
                <c:pt idx="9206">
                  <c:v>10.517257957</c:v>
                </c:pt>
                <c:pt idx="9207">
                  <c:v>10.517758560000001</c:v>
                </c:pt>
                <c:pt idx="9208">
                  <c:v>10.517855512000001</c:v>
                </c:pt>
                <c:pt idx="9209">
                  <c:v>10.518225036</c:v>
                </c:pt>
                <c:pt idx="9210">
                  <c:v>10.518283589999999</c:v>
                </c:pt>
                <c:pt idx="9211">
                  <c:v>10.518387911</c:v>
                </c:pt>
                <c:pt idx="9212">
                  <c:v>10.518728493999999</c:v>
                </c:pt>
                <c:pt idx="9213">
                  <c:v>10.518733417</c:v>
                </c:pt>
                <c:pt idx="9214">
                  <c:v>10.518797137</c:v>
                </c:pt>
                <c:pt idx="9215">
                  <c:v>10.518940062</c:v>
                </c:pt>
                <c:pt idx="9216">
                  <c:v>10.519323477</c:v>
                </c:pt>
                <c:pt idx="9217">
                  <c:v>10.519336933</c:v>
                </c:pt>
                <c:pt idx="9218">
                  <c:v>10.519486167</c:v>
                </c:pt>
                <c:pt idx="9219">
                  <c:v>10.519821928000001</c:v>
                </c:pt>
                <c:pt idx="9220">
                  <c:v>10.519873999</c:v>
                </c:pt>
                <c:pt idx="9221">
                  <c:v>10.520147604</c:v>
                </c:pt>
                <c:pt idx="9222">
                  <c:v>10.520404748000001</c:v>
                </c:pt>
                <c:pt idx="9223">
                  <c:v>10.520675606999999</c:v>
                </c:pt>
                <c:pt idx="9224">
                  <c:v>10.520948818000001</c:v>
                </c:pt>
                <c:pt idx="9225">
                  <c:v>10.521210496</c:v>
                </c:pt>
                <c:pt idx="9226">
                  <c:v>10.521472313</c:v>
                </c:pt>
                <c:pt idx="9227">
                  <c:v>10.521737678999999</c:v>
                </c:pt>
                <c:pt idx="9228">
                  <c:v>10.522000406</c:v>
                </c:pt>
                <c:pt idx="9229">
                  <c:v>10.522277264</c:v>
                </c:pt>
                <c:pt idx="9230">
                  <c:v>10.52250357</c:v>
                </c:pt>
                <c:pt idx="9231">
                  <c:v>10.522618519</c:v>
                </c:pt>
                <c:pt idx="9232">
                  <c:v>10.522790037</c:v>
                </c:pt>
                <c:pt idx="9233">
                  <c:v>10.523067441</c:v>
                </c:pt>
                <c:pt idx="9234">
                  <c:v>10.523335136</c:v>
                </c:pt>
                <c:pt idx="9235">
                  <c:v>10.523347601999999</c:v>
                </c:pt>
                <c:pt idx="9236">
                  <c:v>10.523628001000001</c:v>
                </c:pt>
                <c:pt idx="9237">
                  <c:v>10.523818122</c:v>
                </c:pt>
                <c:pt idx="9238">
                  <c:v>10.523895915000001</c:v>
                </c:pt>
                <c:pt idx="9239">
                  <c:v>10.524135653</c:v>
                </c:pt>
                <c:pt idx="9240">
                  <c:v>10.524302513</c:v>
                </c:pt>
                <c:pt idx="9241">
                  <c:v>10.524642665</c:v>
                </c:pt>
                <c:pt idx="9242">
                  <c:v>10.524897618000001</c:v>
                </c:pt>
                <c:pt idx="9243">
                  <c:v>10.524909961000001</c:v>
                </c:pt>
                <c:pt idx="9244">
                  <c:v>10.525158975</c:v>
                </c:pt>
                <c:pt idx="9245">
                  <c:v>10.525415517000001</c:v>
                </c:pt>
                <c:pt idx="9246">
                  <c:v>10.525427923000001</c:v>
                </c:pt>
                <c:pt idx="9247">
                  <c:v>10.525658913999999</c:v>
                </c:pt>
                <c:pt idx="9248">
                  <c:v>10.525923074</c:v>
                </c:pt>
                <c:pt idx="9249">
                  <c:v>10.525936152</c:v>
                </c:pt>
                <c:pt idx="9250">
                  <c:v>10.526222221999999</c:v>
                </c:pt>
                <c:pt idx="9251">
                  <c:v>10.526402769000001</c:v>
                </c:pt>
                <c:pt idx="9252">
                  <c:v>10.526507533</c:v>
                </c:pt>
                <c:pt idx="9253">
                  <c:v>10.526746949</c:v>
                </c:pt>
                <c:pt idx="9254">
                  <c:v>10.526838816</c:v>
                </c:pt>
                <c:pt idx="9255">
                  <c:v>10.527240422</c:v>
                </c:pt>
                <c:pt idx="9256">
                  <c:v>10.527328327999999</c:v>
                </c:pt>
                <c:pt idx="9257">
                  <c:v>10.527790382999999</c:v>
                </c:pt>
                <c:pt idx="9258">
                  <c:v>10.527803659</c:v>
                </c:pt>
                <c:pt idx="9259">
                  <c:v>10.527810881000001</c:v>
                </c:pt>
                <c:pt idx="9260">
                  <c:v>10.528311996999999</c:v>
                </c:pt>
                <c:pt idx="9261">
                  <c:v>10.528324308</c:v>
                </c:pt>
                <c:pt idx="9262">
                  <c:v>10.528388012000001</c:v>
                </c:pt>
                <c:pt idx="9263">
                  <c:v>10.52878982</c:v>
                </c:pt>
                <c:pt idx="9264">
                  <c:v>10.529261041</c:v>
                </c:pt>
                <c:pt idx="9265">
                  <c:v>10.529777607</c:v>
                </c:pt>
                <c:pt idx="9266">
                  <c:v>10.530382052</c:v>
                </c:pt>
                <c:pt idx="9267">
                  <c:v>10.530392749000001</c:v>
                </c:pt>
                <c:pt idx="9268">
                  <c:v>10.530401917000001</c:v>
                </c:pt>
                <c:pt idx="9269">
                  <c:v>10.530897959000001</c:v>
                </c:pt>
                <c:pt idx="9270">
                  <c:v>10.530910540000001</c:v>
                </c:pt>
                <c:pt idx="9271">
                  <c:v>10.531381995</c:v>
                </c:pt>
                <c:pt idx="9272">
                  <c:v>10.531394937</c:v>
                </c:pt>
                <c:pt idx="9273">
                  <c:v>10.531874237</c:v>
                </c:pt>
                <c:pt idx="9274">
                  <c:v>10.531886603</c:v>
                </c:pt>
                <c:pt idx="9275">
                  <c:v>10.532334711000001</c:v>
                </c:pt>
                <c:pt idx="9276">
                  <c:v>10.532387097000001</c:v>
                </c:pt>
                <c:pt idx="9277">
                  <c:v>10.532456401999999</c:v>
                </c:pt>
                <c:pt idx="9278">
                  <c:v>10.532538496000001</c:v>
                </c:pt>
                <c:pt idx="9279">
                  <c:v>10.532903494999999</c:v>
                </c:pt>
                <c:pt idx="9280">
                  <c:v>10.532908113</c:v>
                </c:pt>
                <c:pt idx="9281">
                  <c:v>10.532979964999999</c:v>
                </c:pt>
                <c:pt idx="9282">
                  <c:v>10.533111256</c:v>
                </c:pt>
                <c:pt idx="9283">
                  <c:v>10.533359219999999</c:v>
                </c:pt>
                <c:pt idx="9284">
                  <c:v>10.533446852999999</c:v>
                </c:pt>
                <c:pt idx="9285">
                  <c:v>10.533651379</c:v>
                </c:pt>
                <c:pt idx="9286">
                  <c:v>10.533944142999999</c:v>
                </c:pt>
                <c:pt idx="9287">
                  <c:v>10.533949375000001</c:v>
                </c:pt>
                <c:pt idx="9288">
                  <c:v>10.534272807000001</c:v>
                </c:pt>
                <c:pt idx="9289">
                  <c:v>10.534277239</c:v>
                </c:pt>
                <c:pt idx="9290">
                  <c:v>10.534428324</c:v>
                </c:pt>
                <c:pt idx="9291">
                  <c:v>10.53443279</c:v>
                </c:pt>
                <c:pt idx="9292">
                  <c:v>10.534491697</c:v>
                </c:pt>
                <c:pt idx="9293">
                  <c:v>10.534494296</c:v>
                </c:pt>
                <c:pt idx="9294">
                  <c:v>10.534871423</c:v>
                </c:pt>
                <c:pt idx="9295">
                  <c:v>10.534965633000001</c:v>
                </c:pt>
                <c:pt idx="9296">
                  <c:v>10.534978248</c:v>
                </c:pt>
                <c:pt idx="9297">
                  <c:v>10.535050330000001</c:v>
                </c:pt>
                <c:pt idx="9298">
                  <c:v>10.535135857</c:v>
                </c:pt>
                <c:pt idx="9299">
                  <c:v>10.535510396999999</c:v>
                </c:pt>
                <c:pt idx="9300">
                  <c:v>10.535688472</c:v>
                </c:pt>
                <c:pt idx="9301">
                  <c:v>10.535700954999999</c:v>
                </c:pt>
                <c:pt idx="9302">
                  <c:v>10.535774857</c:v>
                </c:pt>
                <c:pt idx="9303">
                  <c:v>10.536294356000001</c:v>
                </c:pt>
                <c:pt idx="9304">
                  <c:v>10.536299247000001</c:v>
                </c:pt>
                <c:pt idx="9305">
                  <c:v>10.536312607999999</c:v>
                </c:pt>
                <c:pt idx="9306">
                  <c:v>10.536816565000001</c:v>
                </c:pt>
                <c:pt idx="9307">
                  <c:v>10.536984399</c:v>
                </c:pt>
                <c:pt idx="9308">
                  <c:v>10.536996595</c:v>
                </c:pt>
                <c:pt idx="9309">
                  <c:v>10.536998722</c:v>
                </c:pt>
                <c:pt idx="9310">
                  <c:v>10.537000304999999</c:v>
                </c:pt>
                <c:pt idx="9311">
                  <c:v>10.537549619</c:v>
                </c:pt>
                <c:pt idx="9312">
                  <c:v>10.53755402</c:v>
                </c:pt>
                <c:pt idx="9313">
                  <c:v>10.537563457999999</c:v>
                </c:pt>
                <c:pt idx="9314">
                  <c:v>10.538096895000001</c:v>
                </c:pt>
                <c:pt idx="9315">
                  <c:v>10.538581404</c:v>
                </c:pt>
                <c:pt idx="9316">
                  <c:v>10.538594946</c:v>
                </c:pt>
                <c:pt idx="9317">
                  <c:v>10.539062181</c:v>
                </c:pt>
                <c:pt idx="9318">
                  <c:v>10.539074918000001</c:v>
                </c:pt>
                <c:pt idx="9319">
                  <c:v>10.539536307000001</c:v>
                </c:pt>
                <c:pt idx="9320">
                  <c:v>10.539588349000001</c:v>
                </c:pt>
                <c:pt idx="9321">
                  <c:v>10.540025139999999</c:v>
                </c:pt>
                <c:pt idx="9322">
                  <c:v>10.540098538000001</c:v>
                </c:pt>
                <c:pt idx="9323">
                  <c:v>10.540539803</c:v>
                </c:pt>
                <c:pt idx="9324">
                  <c:v>10.540552802000001</c:v>
                </c:pt>
                <c:pt idx="9325">
                  <c:v>10.540653898</c:v>
                </c:pt>
                <c:pt idx="9326">
                  <c:v>10.541013578999999</c:v>
                </c:pt>
                <c:pt idx="9327">
                  <c:v>10.541118768</c:v>
                </c:pt>
                <c:pt idx="9328">
                  <c:v>10.54122699</c:v>
                </c:pt>
                <c:pt idx="9329">
                  <c:v>10.541422542999999</c:v>
                </c:pt>
                <c:pt idx="9330">
                  <c:v>10.541592087</c:v>
                </c:pt>
                <c:pt idx="9331">
                  <c:v>10.541747405000001</c:v>
                </c:pt>
                <c:pt idx="9332">
                  <c:v>10.541752705</c:v>
                </c:pt>
                <c:pt idx="9333">
                  <c:v>10.541827695</c:v>
                </c:pt>
                <c:pt idx="9334">
                  <c:v>10.541959752</c:v>
                </c:pt>
                <c:pt idx="9335">
                  <c:v>10.542173734</c:v>
                </c:pt>
                <c:pt idx="9336">
                  <c:v>10.542249804000001</c:v>
                </c:pt>
                <c:pt idx="9337">
                  <c:v>10.542357886</c:v>
                </c:pt>
                <c:pt idx="9338">
                  <c:v>10.542691934</c:v>
                </c:pt>
                <c:pt idx="9339">
                  <c:v>10.542770255000001</c:v>
                </c:pt>
                <c:pt idx="9340">
                  <c:v>10.54293408</c:v>
                </c:pt>
                <c:pt idx="9341">
                  <c:v>10.543013728</c:v>
                </c:pt>
                <c:pt idx="9342">
                  <c:v>10.543150472000001</c:v>
                </c:pt>
                <c:pt idx="9343">
                  <c:v>10.543293001</c:v>
                </c:pt>
                <c:pt idx="9344">
                  <c:v>10.543298975000001</c:v>
                </c:pt>
                <c:pt idx="9345">
                  <c:v>10.543452104</c:v>
                </c:pt>
                <c:pt idx="9346">
                  <c:v>10.543520801</c:v>
                </c:pt>
                <c:pt idx="9347">
                  <c:v>10.543714519</c:v>
                </c:pt>
                <c:pt idx="9348">
                  <c:v>10.543812432999999</c:v>
                </c:pt>
                <c:pt idx="9349">
                  <c:v>10.544080001999999</c:v>
                </c:pt>
                <c:pt idx="9350">
                  <c:v>10.544093545000001</c:v>
                </c:pt>
                <c:pt idx="9351">
                  <c:v>10.544308352</c:v>
                </c:pt>
                <c:pt idx="9352">
                  <c:v>10.544382624000001</c:v>
                </c:pt>
                <c:pt idx="9353">
                  <c:v>10.544645403000001</c:v>
                </c:pt>
                <c:pt idx="9354">
                  <c:v>10.544657556000001</c:v>
                </c:pt>
                <c:pt idx="9355">
                  <c:v>10.544909896</c:v>
                </c:pt>
                <c:pt idx="9356">
                  <c:v>10.544922545</c:v>
                </c:pt>
                <c:pt idx="9357">
                  <c:v>10.545136063999999</c:v>
                </c:pt>
                <c:pt idx="9358">
                  <c:v>10.545382656999999</c:v>
                </c:pt>
                <c:pt idx="9359">
                  <c:v>10.545433996</c:v>
                </c:pt>
                <c:pt idx="9360">
                  <c:v>10.545855804</c:v>
                </c:pt>
                <c:pt idx="9361">
                  <c:v>10.546020585999999</c:v>
                </c:pt>
                <c:pt idx="9362">
                  <c:v>10.546033813999999</c:v>
                </c:pt>
                <c:pt idx="9363">
                  <c:v>10.54641266</c:v>
                </c:pt>
                <c:pt idx="9364">
                  <c:v>10.546588347</c:v>
                </c:pt>
                <c:pt idx="9365">
                  <c:v>10.546640149</c:v>
                </c:pt>
                <c:pt idx="9366">
                  <c:v>10.547052196999999</c:v>
                </c:pt>
                <c:pt idx="9367">
                  <c:v>10.547120129</c:v>
                </c:pt>
                <c:pt idx="9368">
                  <c:v>10.547196443000001</c:v>
                </c:pt>
                <c:pt idx="9369">
                  <c:v>10.547558939</c:v>
                </c:pt>
                <c:pt idx="9370">
                  <c:v>10.547615161</c:v>
                </c:pt>
                <c:pt idx="9371">
                  <c:v>10.547697505</c:v>
                </c:pt>
                <c:pt idx="9372">
                  <c:v>10.547772673000001</c:v>
                </c:pt>
                <c:pt idx="9373">
                  <c:v>10.548140481000001</c:v>
                </c:pt>
                <c:pt idx="9374">
                  <c:v>10.548163169</c:v>
                </c:pt>
                <c:pt idx="9375">
                  <c:v>10.548445873</c:v>
                </c:pt>
                <c:pt idx="9376">
                  <c:v>10.548450774999999</c:v>
                </c:pt>
                <c:pt idx="9377">
                  <c:v>10.548774456</c:v>
                </c:pt>
                <c:pt idx="9378">
                  <c:v>10.548779</c:v>
                </c:pt>
                <c:pt idx="9379">
                  <c:v>10.548853014000001</c:v>
                </c:pt>
                <c:pt idx="9380">
                  <c:v>10.548966911000001</c:v>
                </c:pt>
                <c:pt idx="9381">
                  <c:v>10.549119021999999</c:v>
                </c:pt>
                <c:pt idx="9382">
                  <c:v>10.549353245000001</c:v>
                </c:pt>
                <c:pt idx="9383">
                  <c:v>10.549366192999999</c:v>
                </c:pt>
                <c:pt idx="9384">
                  <c:v>10.549606208</c:v>
                </c:pt>
                <c:pt idx="9385">
                  <c:v>10.549695744999999</c:v>
                </c:pt>
                <c:pt idx="9386">
                  <c:v>10.549894039</c:v>
                </c:pt>
                <c:pt idx="9387">
                  <c:v>10.549906535</c:v>
                </c:pt>
                <c:pt idx="9388">
                  <c:v>10.550090598000001</c:v>
                </c:pt>
                <c:pt idx="9389">
                  <c:v>10.55045906</c:v>
                </c:pt>
                <c:pt idx="9390">
                  <c:v>10.550463949999999</c:v>
                </c:pt>
                <c:pt idx="9391">
                  <c:v>10.550575775</c:v>
                </c:pt>
                <c:pt idx="9392">
                  <c:v>10.550580117000001</c:v>
                </c:pt>
                <c:pt idx="9393">
                  <c:v>10.550588979</c:v>
                </c:pt>
                <c:pt idx="9394">
                  <c:v>10.550660735999999</c:v>
                </c:pt>
                <c:pt idx="9395">
                  <c:v>10.551112374000001</c:v>
                </c:pt>
                <c:pt idx="9396">
                  <c:v>10.551117844</c:v>
                </c:pt>
                <c:pt idx="9397">
                  <c:v>10.551127864</c:v>
                </c:pt>
                <c:pt idx="9398">
                  <c:v>10.551211529</c:v>
                </c:pt>
                <c:pt idx="9399">
                  <c:v>10.551587224</c:v>
                </c:pt>
                <c:pt idx="9400">
                  <c:v>10.551696065</c:v>
                </c:pt>
                <c:pt idx="9401">
                  <c:v>10.551708008</c:v>
                </c:pt>
                <c:pt idx="9402">
                  <c:v>10.551786208999999</c:v>
                </c:pt>
                <c:pt idx="9403">
                  <c:v>10.552291156000001</c:v>
                </c:pt>
                <c:pt idx="9404">
                  <c:v>10.552303460999999</c:v>
                </c:pt>
                <c:pt idx="9405">
                  <c:v>10.552310215</c:v>
                </c:pt>
                <c:pt idx="9406">
                  <c:v>10.552803881000001</c:v>
                </c:pt>
                <c:pt idx="9407">
                  <c:v>10.552870499000001</c:v>
                </c:pt>
                <c:pt idx="9408">
                  <c:v>10.552879961</c:v>
                </c:pt>
                <c:pt idx="9409">
                  <c:v>10.553323428000001</c:v>
                </c:pt>
                <c:pt idx="9410">
                  <c:v>10.553335857</c:v>
                </c:pt>
                <c:pt idx="9411">
                  <c:v>10.553458367999999</c:v>
                </c:pt>
                <c:pt idx="9412">
                  <c:v>10.553470803</c:v>
                </c:pt>
                <c:pt idx="9413">
                  <c:v>10.553874213</c:v>
                </c:pt>
                <c:pt idx="9414">
                  <c:v>10.553955267999999</c:v>
                </c:pt>
                <c:pt idx="9415">
                  <c:v>10.554026497000001</c:v>
                </c:pt>
                <c:pt idx="9416">
                  <c:v>10.554038165</c:v>
                </c:pt>
                <c:pt idx="9417">
                  <c:v>10.554361546000001</c:v>
                </c:pt>
                <c:pt idx="9418">
                  <c:v>10.554541663</c:v>
                </c:pt>
                <c:pt idx="9419">
                  <c:v>10.554887187</c:v>
                </c:pt>
                <c:pt idx="9420">
                  <c:v>10.554899835000001</c:v>
                </c:pt>
                <c:pt idx="9421">
                  <c:v>10.555172025999999</c:v>
                </c:pt>
                <c:pt idx="9422">
                  <c:v>10.555184497999999</c:v>
                </c:pt>
                <c:pt idx="9423">
                  <c:v>10.555445108000001</c:v>
                </c:pt>
                <c:pt idx="9424">
                  <c:v>10.555739265</c:v>
                </c:pt>
                <c:pt idx="9425">
                  <c:v>10.555744111999999</c:v>
                </c:pt>
                <c:pt idx="9426">
                  <c:v>10.555753972</c:v>
                </c:pt>
                <c:pt idx="9427">
                  <c:v>10.555980014999999</c:v>
                </c:pt>
                <c:pt idx="9428">
                  <c:v>10.556264837000001</c:v>
                </c:pt>
                <c:pt idx="9429">
                  <c:v>10.556535054999999</c:v>
                </c:pt>
                <c:pt idx="9430">
                  <c:v>10.556546971</c:v>
                </c:pt>
                <c:pt idx="9431">
                  <c:v>10.556876475999999</c:v>
                </c:pt>
                <c:pt idx="9432">
                  <c:v>10.556881125</c:v>
                </c:pt>
                <c:pt idx="9433">
                  <c:v>10.557162480000001</c:v>
                </c:pt>
                <c:pt idx="9434">
                  <c:v>10.557167269000001</c:v>
                </c:pt>
                <c:pt idx="9435">
                  <c:v>10.557176873</c:v>
                </c:pt>
                <c:pt idx="9436">
                  <c:v>10.557443938</c:v>
                </c:pt>
                <c:pt idx="9437">
                  <c:v>10.557621427000001</c:v>
                </c:pt>
                <c:pt idx="9438">
                  <c:v>10.558132444</c:v>
                </c:pt>
                <c:pt idx="9439">
                  <c:v>10.558147175</c:v>
                </c:pt>
                <c:pt idx="9440">
                  <c:v>10.558606463</c:v>
                </c:pt>
                <c:pt idx="9441">
                  <c:v>10.558623827</c:v>
                </c:pt>
                <c:pt idx="9442">
                  <c:v>10.559079039</c:v>
                </c:pt>
                <c:pt idx="9443">
                  <c:v>10.559161269000001</c:v>
                </c:pt>
                <c:pt idx="9444">
                  <c:v>10.55962431</c:v>
                </c:pt>
                <c:pt idx="9445">
                  <c:v>10.559646216999999</c:v>
                </c:pt>
                <c:pt idx="9446">
                  <c:v>10.559649103</c:v>
                </c:pt>
                <c:pt idx="9447">
                  <c:v>10.560218547</c:v>
                </c:pt>
                <c:pt idx="9448">
                  <c:v>10.560232157</c:v>
                </c:pt>
                <c:pt idx="9449">
                  <c:v>10.560691578</c:v>
                </c:pt>
                <c:pt idx="9450">
                  <c:v>10.560704959000001</c:v>
                </c:pt>
                <c:pt idx="9451">
                  <c:v>10.561164394</c:v>
                </c:pt>
                <c:pt idx="9452">
                  <c:v>10.561653945</c:v>
                </c:pt>
                <c:pt idx="9453">
                  <c:v>10.562125674000001</c:v>
                </c:pt>
                <c:pt idx="9454">
                  <c:v>10.562602003</c:v>
                </c:pt>
                <c:pt idx="9455">
                  <c:v>10.56266529</c:v>
                </c:pt>
                <c:pt idx="9456">
                  <c:v>10.563106813999999</c:v>
                </c:pt>
                <c:pt idx="9457">
                  <c:v>10.563226972000001</c:v>
                </c:pt>
                <c:pt idx="9458">
                  <c:v>10.563283516</c:v>
                </c:pt>
                <c:pt idx="9459">
                  <c:v>10.563589598</c:v>
                </c:pt>
                <c:pt idx="9460">
                  <c:v>10.563602284</c:v>
                </c:pt>
                <c:pt idx="9461">
                  <c:v>10.563878287</c:v>
                </c:pt>
                <c:pt idx="9462">
                  <c:v>10.56416325</c:v>
                </c:pt>
                <c:pt idx="9463">
                  <c:v>10.564176903</c:v>
                </c:pt>
                <c:pt idx="9464">
                  <c:v>10.564409681000001</c:v>
                </c:pt>
                <c:pt idx="9465">
                  <c:v>10.564414468000001</c:v>
                </c:pt>
                <c:pt idx="9466">
                  <c:v>10.564424054</c:v>
                </c:pt>
                <c:pt idx="9467">
                  <c:v>10.564774276</c:v>
                </c:pt>
                <c:pt idx="9468">
                  <c:v>10.564778896</c:v>
                </c:pt>
                <c:pt idx="9469">
                  <c:v>10.564959354999999</c:v>
                </c:pt>
                <c:pt idx="9470">
                  <c:v>10.564971892000001</c:v>
                </c:pt>
                <c:pt idx="9471">
                  <c:v>10.565418119</c:v>
                </c:pt>
                <c:pt idx="9472">
                  <c:v>10.565432888</c:v>
                </c:pt>
                <c:pt idx="9473">
                  <c:v>10.565573197000001</c:v>
                </c:pt>
                <c:pt idx="9474">
                  <c:v>10.565586881</c:v>
                </c:pt>
                <c:pt idx="9475">
                  <c:v>10.565594663000001</c:v>
                </c:pt>
                <c:pt idx="9476">
                  <c:v>10.565956178</c:v>
                </c:pt>
                <c:pt idx="9477">
                  <c:v>10.566110310999999</c:v>
                </c:pt>
                <c:pt idx="9478">
                  <c:v>10.566169013</c:v>
                </c:pt>
                <c:pt idx="9479">
                  <c:v>10.566537558</c:v>
                </c:pt>
                <c:pt idx="9480">
                  <c:v>10.566542796</c:v>
                </c:pt>
                <c:pt idx="9481">
                  <c:v>10.566658329999999</c:v>
                </c:pt>
                <c:pt idx="9482">
                  <c:v>10.56690551</c:v>
                </c:pt>
                <c:pt idx="9483">
                  <c:v>10.566918521</c:v>
                </c:pt>
                <c:pt idx="9484">
                  <c:v>10.567254982</c:v>
                </c:pt>
                <c:pt idx="9485">
                  <c:v>10.567259744999999</c:v>
                </c:pt>
                <c:pt idx="9486">
                  <c:v>10.567558</c:v>
                </c:pt>
                <c:pt idx="9487">
                  <c:v>10.567563574999999</c:v>
                </c:pt>
                <c:pt idx="9488">
                  <c:v>10.567766406000001</c:v>
                </c:pt>
                <c:pt idx="9489">
                  <c:v>10.56782104</c:v>
                </c:pt>
                <c:pt idx="9490">
                  <c:v>10.568037031999999</c:v>
                </c:pt>
                <c:pt idx="9491">
                  <c:v>10.568217173000001</c:v>
                </c:pt>
                <c:pt idx="9492">
                  <c:v>10.568449644999999</c:v>
                </c:pt>
                <c:pt idx="9493">
                  <c:v>10.568775597</c:v>
                </c:pt>
                <c:pt idx="9494">
                  <c:v>10.568780906000001</c:v>
                </c:pt>
                <c:pt idx="9495">
                  <c:v>10.569068529000001</c:v>
                </c:pt>
                <c:pt idx="9496">
                  <c:v>10.569162227</c:v>
                </c:pt>
                <c:pt idx="9497">
                  <c:v>10.569383343</c:v>
                </c:pt>
                <c:pt idx="9498">
                  <c:v>10.569395979999999</c:v>
                </c:pt>
                <c:pt idx="9499">
                  <c:v>10.569598599000001</c:v>
                </c:pt>
                <c:pt idx="9500">
                  <c:v>10.569864840999999</c:v>
                </c:pt>
                <c:pt idx="9501">
                  <c:v>10.569869413999999</c:v>
                </c:pt>
                <c:pt idx="9502">
                  <c:v>10.570101435</c:v>
                </c:pt>
                <c:pt idx="9503">
                  <c:v>10.570113782</c:v>
                </c:pt>
                <c:pt idx="9504">
                  <c:v>10.570122398000001</c:v>
                </c:pt>
                <c:pt idx="9505">
                  <c:v>10.570241521</c:v>
                </c:pt>
                <c:pt idx="9506">
                  <c:v>10.570693359</c:v>
                </c:pt>
                <c:pt idx="9507">
                  <c:v>10.570847018</c:v>
                </c:pt>
                <c:pt idx="9508">
                  <c:v>10.570851155</c:v>
                </c:pt>
                <c:pt idx="9509">
                  <c:v>10.570861062000001</c:v>
                </c:pt>
                <c:pt idx="9510">
                  <c:v>10.570862857</c:v>
                </c:pt>
                <c:pt idx="9511">
                  <c:v>10.57146796</c:v>
                </c:pt>
                <c:pt idx="9512">
                  <c:v>10.571472683</c:v>
                </c:pt>
                <c:pt idx="9513">
                  <c:v>10.571519834</c:v>
                </c:pt>
                <c:pt idx="9514">
                  <c:v>10.571523257000001</c:v>
                </c:pt>
                <c:pt idx="9515">
                  <c:v>10.571531207</c:v>
                </c:pt>
                <c:pt idx="9516">
                  <c:v>10.57200911</c:v>
                </c:pt>
                <c:pt idx="9517">
                  <c:v>10.572101611000001</c:v>
                </c:pt>
                <c:pt idx="9518">
                  <c:v>10.572114603999999</c:v>
                </c:pt>
                <c:pt idx="9519">
                  <c:v>10.572168312000001</c:v>
                </c:pt>
                <c:pt idx="9520">
                  <c:v>10.572613071999999</c:v>
                </c:pt>
                <c:pt idx="9521">
                  <c:v>10.57262785</c:v>
                </c:pt>
                <c:pt idx="9522">
                  <c:v>10.572674502</c:v>
                </c:pt>
                <c:pt idx="9523">
                  <c:v>10.573112007000001</c:v>
                </c:pt>
                <c:pt idx="9524">
                  <c:v>10.573175658</c:v>
                </c:pt>
                <c:pt idx="9525">
                  <c:v>10.573185396</c:v>
                </c:pt>
                <c:pt idx="9526">
                  <c:v>10.573689404</c:v>
                </c:pt>
                <c:pt idx="9527">
                  <c:v>10.573764560000001</c:v>
                </c:pt>
                <c:pt idx="9528">
                  <c:v>10.573775554999999</c:v>
                </c:pt>
                <c:pt idx="9529">
                  <c:v>10.573777552999999</c:v>
                </c:pt>
                <c:pt idx="9530">
                  <c:v>10.574195552000001</c:v>
                </c:pt>
                <c:pt idx="9531">
                  <c:v>10.574200528</c:v>
                </c:pt>
                <c:pt idx="9532">
                  <c:v>10.574347752</c:v>
                </c:pt>
                <c:pt idx="9533">
                  <c:v>10.574434506999999</c:v>
                </c:pt>
                <c:pt idx="9534">
                  <c:v>10.574543631999999</c:v>
                </c:pt>
                <c:pt idx="9535">
                  <c:v>10.574731449</c:v>
                </c:pt>
                <c:pt idx="9536">
                  <c:v>10.574881467000001</c:v>
                </c:pt>
                <c:pt idx="9537">
                  <c:v>10.574886521</c:v>
                </c:pt>
                <c:pt idx="9538">
                  <c:v>10.574901527</c:v>
                </c:pt>
                <c:pt idx="9539">
                  <c:v>10.574907967</c:v>
                </c:pt>
                <c:pt idx="9540">
                  <c:v>10.575015837</c:v>
                </c:pt>
                <c:pt idx="9541">
                  <c:v>10.575348195</c:v>
                </c:pt>
                <c:pt idx="9542">
                  <c:v>10.575354129000001</c:v>
                </c:pt>
                <c:pt idx="9543">
                  <c:v>10.575439312</c:v>
                </c:pt>
                <c:pt idx="9544">
                  <c:v>10.575498977000001</c:v>
                </c:pt>
                <c:pt idx="9545">
                  <c:v>10.575683794</c:v>
                </c:pt>
                <c:pt idx="9546">
                  <c:v>10.575862674</c:v>
                </c:pt>
                <c:pt idx="9547">
                  <c:v>10.575926461</c:v>
                </c:pt>
                <c:pt idx="9548">
                  <c:v>10.576016864</c:v>
                </c:pt>
                <c:pt idx="9549">
                  <c:v>10.576146172</c:v>
                </c:pt>
                <c:pt idx="9550">
                  <c:v>10.57634908</c:v>
                </c:pt>
                <c:pt idx="9551">
                  <c:v>10.576410446000001</c:v>
                </c:pt>
                <c:pt idx="9552">
                  <c:v>10.576506817</c:v>
                </c:pt>
                <c:pt idx="9553">
                  <c:v>10.57658485</c:v>
                </c:pt>
                <c:pt idx="9554">
                  <c:v>10.576922109</c:v>
                </c:pt>
                <c:pt idx="9555">
                  <c:v>10.57692673</c:v>
                </c:pt>
                <c:pt idx="9556">
                  <c:v>10.576991121000001</c:v>
                </c:pt>
                <c:pt idx="9557">
                  <c:v>10.577103124000001</c:v>
                </c:pt>
                <c:pt idx="9558">
                  <c:v>10.577414940000001</c:v>
                </c:pt>
                <c:pt idx="9559">
                  <c:v>10.577426909</c:v>
                </c:pt>
                <c:pt idx="9560">
                  <c:v>10.57759751</c:v>
                </c:pt>
                <c:pt idx="9561">
                  <c:v>10.577610382</c:v>
                </c:pt>
                <c:pt idx="9562">
                  <c:v>10.57768083</c:v>
                </c:pt>
                <c:pt idx="9563">
                  <c:v>10.577952845</c:v>
                </c:pt>
                <c:pt idx="9564">
                  <c:v>10.57812796</c:v>
                </c:pt>
                <c:pt idx="9565">
                  <c:v>10.578253818</c:v>
                </c:pt>
                <c:pt idx="9566">
                  <c:v>10.578642853</c:v>
                </c:pt>
                <c:pt idx="9567">
                  <c:v>10.578686167000001</c:v>
                </c:pt>
                <c:pt idx="9568">
                  <c:v>10.578817761</c:v>
                </c:pt>
                <c:pt idx="9569">
                  <c:v>10.579162715000001</c:v>
                </c:pt>
                <c:pt idx="9570">
                  <c:v>10.579288786999999</c:v>
                </c:pt>
                <c:pt idx="9571">
                  <c:v>10.579301086999999</c:v>
                </c:pt>
                <c:pt idx="9572">
                  <c:v>10.579370564</c:v>
                </c:pt>
                <c:pt idx="9573">
                  <c:v>10.579381601</c:v>
                </c:pt>
                <c:pt idx="9574">
                  <c:v>10.57982402</c:v>
                </c:pt>
                <c:pt idx="9575">
                  <c:v>10.580038332999999</c:v>
                </c:pt>
                <c:pt idx="9576">
                  <c:v>10.580051056</c:v>
                </c:pt>
                <c:pt idx="9577">
                  <c:v>10.580568035000001</c:v>
                </c:pt>
                <c:pt idx="9578">
                  <c:v>10.580580951</c:v>
                </c:pt>
                <c:pt idx="9579">
                  <c:v>10.580626722</c:v>
                </c:pt>
                <c:pt idx="9580">
                  <c:v>10.581148003999999</c:v>
                </c:pt>
                <c:pt idx="9581">
                  <c:v>10.581153588999999</c:v>
                </c:pt>
                <c:pt idx="9582">
                  <c:v>10.581163487</c:v>
                </c:pt>
                <c:pt idx="9583">
                  <c:v>10.581729224</c:v>
                </c:pt>
                <c:pt idx="9584">
                  <c:v>10.581791320000001</c:v>
                </c:pt>
                <c:pt idx="9585">
                  <c:v>10.581794555</c:v>
                </c:pt>
                <c:pt idx="9586">
                  <c:v>10.581803491000001</c:v>
                </c:pt>
                <c:pt idx="9587">
                  <c:v>10.58230335</c:v>
                </c:pt>
                <c:pt idx="9588">
                  <c:v>10.58230771</c:v>
                </c:pt>
                <c:pt idx="9589">
                  <c:v>10.582317938999999</c:v>
                </c:pt>
                <c:pt idx="9590">
                  <c:v>10.582399820999999</c:v>
                </c:pt>
                <c:pt idx="9591">
                  <c:v>10.582787042</c:v>
                </c:pt>
                <c:pt idx="9592">
                  <c:v>10.582842360000001</c:v>
                </c:pt>
                <c:pt idx="9593">
                  <c:v>10.583063642999999</c:v>
                </c:pt>
                <c:pt idx="9594">
                  <c:v>10.583250194</c:v>
                </c:pt>
                <c:pt idx="9595">
                  <c:v>10.583443574</c:v>
                </c:pt>
                <c:pt idx="9596">
                  <c:v>10.583737436</c:v>
                </c:pt>
                <c:pt idx="9597">
                  <c:v>10.583741972</c:v>
                </c:pt>
                <c:pt idx="9598">
                  <c:v>10.584036268</c:v>
                </c:pt>
                <c:pt idx="9599">
                  <c:v>10.584048818999999</c:v>
                </c:pt>
                <c:pt idx="9600">
                  <c:v>10.584252686999999</c:v>
                </c:pt>
                <c:pt idx="9601">
                  <c:v>10.584383812</c:v>
                </c:pt>
                <c:pt idx="9602">
                  <c:v>10.584586252999999</c:v>
                </c:pt>
                <c:pt idx="9603">
                  <c:v>10.584780647000001</c:v>
                </c:pt>
                <c:pt idx="9604">
                  <c:v>10.584964932</c:v>
                </c:pt>
                <c:pt idx="9605">
                  <c:v>10.584977351999999</c:v>
                </c:pt>
                <c:pt idx="9606">
                  <c:v>10.585154977</c:v>
                </c:pt>
                <c:pt idx="9607">
                  <c:v>10.585167945</c:v>
                </c:pt>
                <c:pt idx="9608">
                  <c:v>10.585504719999999</c:v>
                </c:pt>
                <c:pt idx="9609">
                  <c:v>10.585782922</c:v>
                </c:pt>
                <c:pt idx="9610">
                  <c:v>10.585797194</c:v>
                </c:pt>
                <c:pt idx="9611">
                  <c:v>10.586056585</c:v>
                </c:pt>
                <c:pt idx="9612">
                  <c:v>10.586348591</c:v>
                </c:pt>
                <c:pt idx="9613">
                  <c:v>10.586361468</c:v>
                </c:pt>
                <c:pt idx="9614">
                  <c:v>10.586363659</c:v>
                </c:pt>
                <c:pt idx="9615">
                  <c:v>10.586596859</c:v>
                </c:pt>
                <c:pt idx="9616">
                  <c:v>10.586905235</c:v>
                </c:pt>
                <c:pt idx="9617">
                  <c:v>10.586949215000001</c:v>
                </c:pt>
                <c:pt idx="9618">
                  <c:v>10.586959445</c:v>
                </c:pt>
                <c:pt idx="9619">
                  <c:v>10.587124574000001</c:v>
                </c:pt>
                <c:pt idx="9620">
                  <c:v>10.587457908999999</c:v>
                </c:pt>
                <c:pt idx="9621">
                  <c:v>10.587527838</c:v>
                </c:pt>
                <c:pt idx="9622">
                  <c:v>10.587725419</c:v>
                </c:pt>
                <c:pt idx="9623">
                  <c:v>10.587780676</c:v>
                </c:pt>
                <c:pt idx="9624">
                  <c:v>10.588154247</c:v>
                </c:pt>
                <c:pt idx="9625">
                  <c:v>10.588169303000001</c:v>
                </c:pt>
                <c:pt idx="9626">
                  <c:v>10.588200442</c:v>
                </c:pt>
                <c:pt idx="9627">
                  <c:v>10.588364801000001</c:v>
                </c:pt>
                <c:pt idx="9628">
                  <c:v>10.588472087</c:v>
                </c:pt>
                <c:pt idx="9629">
                  <c:v>10.588840808</c:v>
                </c:pt>
                <c:pt idx="9630">
                  <c:v>10.588853728</c:v>
                </c:pt>
                <c:pt idx="9631">
                  <c:v>10.588856894999999</c:v>
                </c:pt>
                <c:pt idx="9632">
                  <c:v>10.588864027</c:v>
                </c:pt>
                <c:pt idx="9633">
                  <c:v>10.588927438000001</c:v>
                </c:pt>
                <c:pt idx="9634">
                  <c:v>10.589412803</c:v>
                </c:pt>
                <c:pt idx="9635">
                  <c:v>10.589426501</c:v>
                </c:pt>
                <c:pt idx="9636">
                  <c:v>10.590004807</c:v>
                </c:pt>
                <c:pt idx="9637">
                  <c:v>10.590017341999999</c:v>
                </c:pt>
                <c:pt idx="9638">
                  <c:v>10.590071171</c:v>
                </c:pt>
                <c:pt idx="9639">
                  <c:v>10.590498088</c:v>
                </c:pt>
                <c:pt idx="9640">
                  <c:v>10.590555705</c:v>
                </c:pt>
                <c:pt idx="9641">
                  <c:v>10.590565598</c:v>
                </c:pt>
                <c:pt idx="9642">
                  <c:v>10.590988381000001</c:v>
                </c:pt>
                <c:pt idx="9643">
                  <c:v>10.591057291</c:v>
                </c:pt>
                <c:pt idx="9644">
                  <c:v>10.591468178</c:v>
                </c:pt>
                <c:pt idx="9645">
                  <c:v>10.591489544</c:v>
                </c:pt>
                <c:pt idx="9646">
                  <c:v>10.59194158</c:v>
                </c:pt>
                <c:pt idx="9647">
                  <c:v>10.591955377</c:v>
                </c:pt>
                <c:pt idx="9648">
                  <c:v>10.592011522</c:v>
                </c:pt>
                <c:pt idx="9649">
                  <c:v>10.592479130999999</c:v>
                </c:pt>
                <c:pt idx="9650">
                  <c:v>10.592491454999999</c:v>
                </c:pt>
                <c:pt idx="9651">
                  <c:v>10.593006772000001</c:v>
                </c:pt>
                <c:pt idx="9652">
                  <c:v>10.593018449000001</c:v>
                </c:pt>
                <c:pt idx="9653">
                  <c:v>10.593025529</c:v>
                </c:pt>
                <c:pt idx="9654">
                  <c:v>10.593485673</c:v>
                </c:pt>
                <c:pt idx="9655">
                  <c:v>10.593498088</c:v>
                </c:pt>
                <c:pt idx="9656">
                  <c:v>10.593500168</c:v>
                </c:pt>
                <c:pt idx="9657">
                  <c:v>10.593978966</c:v>
                </c:pt>
                <c:pt idx="9658">
                  <c:v>10.594062372</c:v>
                </c:pt>
                <c:pt idx="9659">
                  <c:v>10.594066917999999</c:v>
                </c:pt>
                <c:pt idx="9660">
                  <c:v>10.594476531</c:v>
                </c:pt>
                <c:pt idx="9661">
                  <c:v>10.594497165</c:v>
                </c:pt>
                <c:pt idx="9662">
                  <c:v>10.595000110999999</c:v>
                </c:pt>
                <c:pt idx="9663">
                  <c:v>10.595013515</c:v>
                </c:pt>
                <c:pt idx="9664">
                  <c:v>10.595031564999999</c:v>
                </c:pt>
                <c:pt idx="9665">
                  <c:v>10.595549678999999</c:v>
                </c:pt>
                <c:pt idx="9666">
                  <c:v>10.595562087999999</c:v>
                </c:pt>
                <c:pt idx="9667">
                  <c:v>10.596031943</c:v>
                </c:pt>
                <c:pt idx="9668">
                  <c:v>10.596049777999999</c:v>
                </c:pt>
                <c:pt idx="9669">
                  <c:v>10.596574309999999</c:v>
                </c:pt>
                <c:pt idx="9670">
                  <c:v>10.596580318000001</c:v>
                </c:pt>
                <c:pt idx="9671">
                  <c:v>10.596594272999999</c:v>
                </c:pt>
                <c:pt idx="9672">
                  <c:v>10.597063030999999</c:v>
                </c:pt>
                <c:pt idx="9673">
                  <c:v>10.597075244999999</c:v>
                </c:pt>
                <c:pt idx="9674">
                  <c:v>10.597541866</c:v>
                </c:pt>
                <c:pt idx="9675">
                  <c:v>10.597554471</c:v>
                </c:pt>
                <c:pt idx="9676">
                  <c:v>10.598017649999999</c:v>
                </c:pt>
                <c:pt idx="9677">
                  <c:v>10.598107161</c:v>
                </c:pt>
                <c:pt idx="9678">
                  <c:v>10.598501266</c:v>
                </c:pt>
                <c:pt idx="9679">
                  <c:v>10.598584800999999</c:v>
                </c:pt>
                <c:pt idx="9680">
                  <c:v>10.598636974</c:v>
                </c:pt>
                <c:pt idx="9681">
                  <c:v>10.599027047</c:v>
                </c:pt>
                <c:pt idx="9682">
                  <c:v>10.599090929000001</c:v>
                </c:pt>
                <c:pt idx="9683">
                  <c:v>10.599102494</c:v>
                </c:pt>
                <c:pt idx="9684">
                  <c:v>10.599155438</c:v>
                </c:pt>
                <c:pt idx="9685">
                  <c:v>10.599620036999999</c:v>
                </c:pt>
                <c:pt idx="9686">
                  <c:v>10.599636755000001</c:v>
                </c:pt>
                <c:pt idx="9687">
                  <c:v>10.600105661000001</c:v>
                </c:pt>
                <c:pt idx="9688">
                  <c:v>10.600171846</c:v>
                </c:pt>
                <c:pt idx="9689">
                  <c:v>10.60017481</c:v>
                </c:pt>
                <c:pt idx="9690">
                  <c:v>10.600584373</c:v>
                </c:pt>
                <c:pt idx="9691">
                  <c:v>10.600696772999999</c:v>
                </c:pt>
                <c:pt idx="9692">
                  <c:v>10.600700623</c:v>
                </c:pt>
                <c:pt idx="9693">
                  <c:v>10.60108134</c:v>
                </c:pt>
                <c:pt idx="9694">
                  <c:v>10.601165010000001</c:v>
                </c:pt>
                <c:pt idx="9695">
                  <c:v>10.601213481</c:v>
                </c:pt>
                <c:pt idx="9696">
                  <c:v>10.601577324999999</c:v>
                </c:pt>
                <c:pt idx="9697">
                  <c:v>10.601684775000001</c:v>
                </c:pt>
                <c:pt idx="9698">
                  <c:v>10.601823821</c:v>
                </c:pt>
                <c:pt idx="9699">
                  <c:v>10.602241244</c:v>
                </c:pt>
                <c:pt idx="9700">
                  <c:v>10.602325710000001</c:v>
                </c:pt>
                <c:pt idx="9701">
                  <c:v>10.602764091999999</c:v>
                </c:pt>
                <c:pt idx="9702">
                  <c:v>10.602776562000001</c:v>
                </c:pt>
                <c:pt idx="9703">
                  <c:v>10.603287271999999</c:v>
                </c:pt>
                <c:pt idx="9704">
                  <c:v>10.603758791000001</c:v>
                </c:pt>
                <c:pt idx="9705">
                  <c:v>10.604229552</c:v>
                </c:pt>
                <c:pt idx="9706">
                  <c:v>10.604242555000001</c:v>
                </c:pt>
                <c:pt idx="9707">
                  <c:v>10.604691539999999</c:v>
                </c:pt>
                <c:pt idx="9708">
                  <c:v>10.604704591999999</c:v>
                </c:pt>
                <c:pt idx="9709">
                  <c:v>10.604712757</c:v>
                </c:pt>
                <c:pt idx="9710">
                  <c:v>10.605172353</c:v>
                </c:pt>
                <c:pt idx="9711">
                  <c:v>10.605189924999999</c:v>
                </c:pt>
                <c:pt idx="9712">
                  <c:v>10.605648591</c:v>
                </c:pt>
                <c:pt idx="9713">
                  <c:v>10.605660809</c:v>
                </c:pt>
                <c:pt idx="9714">
                  <c:v>10.606181562</c:v>
                </c:pt>
                <c:pt idx="9715">
                  <c:v>10.606198537999999</c:v>
                </c:pt>
                <c:pt idx="9716">
                  <c:v>10.606651536999999</c:v>
                </c:pt>
                <c:pt idx="9717">
                  <c:v>10.606663656</c:v>
                </c:pt>
                <c:pt idx="9718">
                  <c:v>10.607124063000001</c:v>
                </c:pt>
                <c:pt idx="9719">
                  <c:v>10.607136769</c:v>
                </c:pt>
                <c:pt idx="9720">
                  <c:v>10.607641528</c:v>
                </c:pt>
                <c:pt idx="9721">
                  <c:v>10.607653813000001</c:v>
                </c:pt>
                <c:pt idx="9722">
                  <c:v>10.608122243</c:v>
                </c:pt>
                <c:pt idx="9723">
                  <c:v>10.608586989999999</c:v>
                </c:pt>
                <c:pt idx="9724">
                  <c:v>10.60911696</c:v>
                </c:pt>
                <c:pt idx="9725">
                  <c:v>10.609129201</c:v>
                </c:pt>
                <c:pt idx="9726">
                  <c:v>10.609636255</c:v>
                </c:pt>
                <c:pt idx="9727">
                  <c:v>10.609648476</c:v>
                </c:pt>
                <c:pt idx="9728">
                  <c:v>10.610161394</c:v>
                </c:pt>
                <c:pt idx="9729">
                  <c:v>10.610173169999999</c:v>
                </c:pt>
                <c:pt idx="9730">
                  <c:v>10.610644728</c:v>
                </c:pt>
                <c:pt idx="9731">
                  <c:v>10.610715802</c:v>
                </c:pt>
                <c:pt idx="9732">
                  <c:v>10.611114647999999</c:v>
                </c:pt>
                <c:pt idx="9733">
                  <c:v>10.611126564999999</c:v>
                </c:pt>
                <c:pt idx="9734">
                  <c:v>10.611642208999999</c:v>
                </c:pt>
                <c:pt idx="9735">
                  <c:v>10.611654502</c:v>
                </c:pt>
                <c:pt idx="9736">
                  <c:v>10.612120609</c:v>
                </c:pt>
                <c:pt idx="9737">
                  <c:v>10.612132591</c:v>
                </c:pt>
                <c:pt idx="9738">
                  <c:v>10.612645119</c:v>
                </c:pt>
                <c:pt idx="9739">
                  <c:v>10.612658001</c:v>
                </c:pt>
                <c:pt idx="9740">
                  <c:v>10.613205336</c:v>
                </c:pt>
                <c:pt idx="9741">
                  <c:v>10.613217840000001</c:v>
                </c:pt>
                <c:pt idx="9742">
                  <c:v>10.613730968</c:v>
                </c:pt>
                <c:pt idx="9743">
                  <c:v>10.614249861999999</c:v>
                </c:pt>
                <c:pt idx="9744">
                  <c:v>10.614752407999999</c:v>
                </c:pt>
                <c:pt idx="9745">
                  <c:v>10.615256963</c:v>
                </c:pt>
                <c:pt idx="9746">
                  <c:v>10.615770495</c:v>
                </c:pt>
                <c:pt idx="9747">
                  <c:v>10.615783632999999</c:v>
                </c:pt>
                <c:pt idx="9748">
                  <c:v>10.616251954999999</c:v>
                </c:pt>
                <c:pt idx="9749">
                  <c:v>10.616304471999999</c:v>
                </c:pt>
                <c:pt idx="9750">
                  <c:v>10.616754657</c:v>
                </c:pt>
                <c:pt idx="9751">
                  <c:v>10.616767417</c:v>
                </c:pt>
                <c:pt idx="9752">
                  <c:v>10.617234012999999</c:v>
                </c:pt>
                <c:pt idx="9753">
                  <c:v>10.617246572000001</c:v>
                </c:pt>
                <c:pt idx="9754">
                  <c:v>10.617724931</c:v>
                </c:pt>
                <c:pt idx="9755">
                  <c:v>10.617738162</c:v>
                </c:pt>
                <c:pt idx="9756">
                  <c:v>10.618209485</c:v>
                </c:pt>
                <c:pt idx="9757">
                  <c:v>10.618221302</c:v>
                </c:pt>
                <c:pt idx="9758">
                  <c:v>10.618687961999999</c:v>
                </c:pt>
                <c:pt idx="9759">
                  <c:v>10.618700008999999</c:v>
                </c:pt>
                <c:pt idx="9760">
                  <c:v>10.619190329</c:v>
                </c:pt>
                <c:pt idx="9761">
                  <c:v>10.619202244</c:v>
                </c:pt>
                <c:pt idx="9762">
                  <c:v>10.619703082999999</c:v>
                </c:pt>
                <c:pt idx="9763">
                  <c:v>10.619715061999999</c:v>
                </c:pt>
                <c:pt idx="9764">
                  <c:v>10.620172495</c:v>
                </c:pt>
                <c:pt idx="9765">
                  <c:v>10.620184602</c:v>
                </c:pt>
                <c:pt idx="9766">
                  <c:v>10.620725173</c:v>
                </c:pt>
                <c:pt idx="9767">
                  <c:v>10.621192967000001</c:v>
                </c:pt>
                <c:pt idx="9768">
                  <c:v>10.621672858</c:v>
                </c:pt>
                <c:pt idx="9769">
                  <c:v>10.622188723000001</c:v>
                </c:pt>
                <c:pt idx="9770">
                  <c:v>10.622701867</c:v>
                </c:pt>
                <c:pt idx="9771">
                  <c:v>10.623190216999999</c:v>
                </c:pt>
                <c:pt idx="9772">
                  <c:v>10.623658824</c:v>
                </c:pt>
                <c:pt idx="9773">
                  <c:v>10.624180027</c:v>
                </c:pt>
                <c:pt idx="9774">
                  <c:v>10.624192417</c:v>
                </c:pt>
                <c:pt idx="9775">
                  <c:v>10.624672985</c:v>
                </c:pt>
                <c:pt idx="9776">
                  <c:v>10.624754888</c:v>
                </c:pt>
                <c:pt idx="9777">
                  <c:v>10.62516098</c:v>
                </c:pt>
                <c:pt idx="9778">
                  <c:v>10.625235554</c:v>
                </c:pt>
                <c:pt idx="9779">
                  <c:v>10.625656960000001</c:v>
                </c:pt>
                <c:pt idx="9780">
                  <c:v>10.625669353999999</c:v>
                </c:pt>
                <c:pt idx="9781">
                  <c:v>10.626179294</c:v>
                </c:pt>
                <c:pt idx="9782">
                  <c:v>10.626191324000001</c:v>
                </c:pt>
                <c:pt idx="9783">
                  <c:v>10.626697086</c:v>
                </c:pt>
                <c:pt idx="9784">
                  <c:v>10.627207752</c:v>
                </c:pt>
                <c:pt idx="9785">
                  <c:v>10.627677929000001</c:v>
                </c:pt>
                <c:pt idx="9786">
                  <c:v>10.628143497</c:v>
                </c:pt>
                <c:pt idx="9787">
                  <c:v>10.628617583</c:v>
                </c:pt>
                <c:pt idx="9788">
                  <c:v>10.628630079000001</c:v>
                </c:pt>
                <c:pt idx="9789">
                  <c:v>10.629134113999999</c:v>
                </c:pt>
                <c:pt idx="9790">
                  <c:v>10.629146871</c:v>
                </c:pt>
                <c:pt idx="9791">
                  <c:v>10.629651344999999</c:v>
                </c:pt>
                <c:pt idx="9792">
                  <c:v>10.629663652</c:v>
                </c:pt>
                <c:pt idx="9793">
                  <c:v>10.630214565999999</c:v>
                </c:pt>
                <c:pt idx="9794">
                  <c:v>10.630227836</c:v>
                </c:pt>
                <c:pt idx="9795">
                  <c:v>10.630691084</c:v>
                </c:pt>
                <c:pt idx="9796">
                  <c:v>10.631172662999999</c:v>
                </c:pt>
                <c:pt idx="9797">
                  <c:v>10.631184822</c:v>
                </c:pt>
                <c:pt idx="9798">
                  <c:v>10.631648724</c:v>
                </c:pt>
                <c:pt idx="9799">
                  <c:v>10.632113827</c:v>
                </c:pt>
                <c:pt idx="9800">
                  <c:v>10.63212775</c:v>
                </c:pt>
                <c:pt idx="9801">
                  <c:v>10.632584835999999</c:v>
                </c:pt>
                <c:pt idx="9802">
                  <c:v>10.632598879</c:v>
                </c:pt>
                <c:pt idx="9803">
                  <c:v>10.632602718999999</c:v>
                </c:pt>
                <c:pt idx="9804">
                  <c:v>10.633053314</c:v>
                </c:pt>
                <c:pt idx="9805">
                  <c:v>10.633577509</c:v>
                </c:pt>
                <c:pt idx="9806">
                  <c:v>10.633594307999999</c:v>
                </c:pt>
                <c:pt idx="9807">
                  <c:v>10.634057684</c:v>
                </c:pt>
                <c:pt idx="9808">
                  <c:v>10.634110602</c:v>
                </c:pt>
                <c:pt idx="9809">
                  <c:v>10.634567443</c:v>
                </c:pt>
                <c:pt idx="9810">
                  <c:v>10.634580484000001</c:v>
                </c:pt>
                <c:pt idx="9811">
                  <c:v>10.635072881999999</c:v>
                </c:pt>
                <c:pt idx="9812">
                  <c:v>10.635084989999999</c:v>
                </c:pt>
                <c:pt idx="9813">
                  <c:v>10.635546191</c:v>
                </c:pt>
                <c:pt idx="9814">
                  <c:v>10.635558331</c:v>
                </c:pt>
                <c:pt idx="9815">
                  <c:v>10.636064438</c:v>
                </c:pt>
                <c:pt idx="9816">
                  <c:v>10.636076743</c:v>
                </c:pt>
                <c:pt idx="9817">
                  <c:v>10.636588439000001</c:v>
                </c:pt>
                <c:pt idx="9818">
                  <c:v>10.636601108000001</c:v>
                </c:pt>
                <c:pt idx="9819">
                  <c:v>10.637109363</c:v>
                </c:pt>
                <c:pt idx="9820">
                  <c:v>10.637121505</c:v>
                </c:pt>
                <c:pt idx="9821">
                  <c:v>10.637592145999999</c:v>
                </c:pt>
                <c:pt idx="9822">
                  <c:v>10.637643207</c:v>
                </c:pt>
                <c:pt idx="9823">
                  <c:v>10.638063791</c:v>
                </c:pt>
                <c:pt idx="9824">
                  <c:v>10.638117597000001</c:v>
                </c:pt>
                <c:pt idx="9825">
                  <c:v>10.638568375</c:v>
                </c:pt>
                <c:pt idx="9826">
                  <c:v>10.639037879</c:v>
                </c:pt>
                <c:pt idx="9827">
                  <c:v>10.639511553</c:v>
                </c:pt>
                <c:pt idx="9828">
                  <c:v>10.639985471999999</c:v>
                </c:pt>
                <c:pt idx="9829">
                  <c:v>10.640465538000001</c:v>
                </c:pt>
                <c:pt idx="9830">
                  <c:v>10.640518803999999</c:v>
                </c:pt>
                <c:pt idx="9831">
                  <c:v>10.640526625</c:v>
                </c:pt>
                <c:pt idx="9832">
                  <c:v>10.640952711000001</c:v>
                </c:pt>
                <c:pt idx="9833">
                  <c:v>10.641043015999999</c:v>
                </c:pt>
                <c:pt idx="9834">
                  <c:v>10.641047713000001</c:v>
                </c:pt>
                <c:pt idx="9835">
                  <c:v>10.641463199</c:v>
                </c:pt>
                <c:pt idx="9836">
                  <c:v>10.641564101</c:v>
                </c:pt>
                <c:pt idx="9837">
                  <c:v>10.641622160000001</c:v>
                </c:pt>
                <c:pt idx="9838">
                  <c:v>10.641634104</c:v>
                </c:pt>
                <c:pt idx="9839">
                  <c:v>10.642020131000001</c:v>
                </c:pt>
                <c:pt idx="9840">
                  <c:v>10.642024974</c:v>
                </c:pt>
                <c:pt idx="9841">
                  <c:v>10.642097016999999</c:v>
                </c:pt>
                <c:pt idx="9842">
                  <c:v>10.642205442</c:v>
                </c:pt>
                <c:pt idx="9843">
                  <c:v>10.642288921</c:v>
                </c:pt>
                <c:pt idx="9844">
                  <c:v>10.642539644999999</c:v>
                </c:pt>
                <c:pt idx="9845">
                  <c:v>10.642616994999999</c:v>
                </c:pt>
                <c:pt idx="9846">
                  <c:v>10.642818926</c:v>
                </c:pt>
                <c:pt idx="9847">
                  <c:v>10.642831006</c:v>
                </c:pt>
                <c:pt idx="9848">
                  <c:v>10.643085866</c:v>
                </c:pt>
                <c:pt idx="9849">
                  <c:v>10.643090501</c:v>
                </c:pt>
                <c:pt idx="9850">
                  <c:v>10.643396920000001</c:v>
                </c:pt>
                <c:pt idx="9851">
                  <c:v>10.643401042000001</c:v>
                </c:pt>
                <c:pt idx="9852">
                  <c:v>10.643648574</c:v>
                </c:pt>
                <c:pt idx="9853">
                  <c:v>10.643990271</c:v>
                </c:pt>
                <c:pt idx="9854">
                  <c:v>10.643995035</c:v>
                </c:pt>
                <c:pt idx="9855">
                  <c:v>10.644005228999999</c:v>
                </c:pt>
                <c:pt idx="9856">
                  <c:v>10.644178432</c:v>
                </c:pt>
                <c:pt idx="9857">
                  <c:v>10.644347228000001</c:v>
                </c:pt>
                <c:pt idx="9858">
                  <c:v>10.644478167999999</c:v>
                </c:pt>
                <c:pt idx="9859">
                  <c:v>10.644712706</c:v>
                </c:pt>
                <c:pt idx="9860">
                  <c:v>10.644897114999999</c:v>
                </c:pt>
                <c:pt idx="9861">
                  <c:v>10.645204364</c:v>
                </c:pt>
                <c:pt idx="9862">
                  <c:v>10.645208955999999</c:v>
                </c:pt>
                <c:pt idx="9863">
                  <c:v>10.645218689</c:v>
                </c:pt>
                <c:pt idx="9864">
                  <c:v>10.645220452</c:v>
                </c:pt>
                <c:pt idx="9865">
                  <c:v>10.645459728000001</c:v>
                </c:pt>
                <c:pt idx="9866">
                  <c:v>10.645745593999999</c:v>
                </c:pt>
                <c:pt idx="9867">
                  <c:v>10.645860065000001</c:v>
                </c:pt>
                <c:pt idx="9868">
                  <c:v>10.645916366</c:v>
                </c:pt>
                <c:pt idx="9869">
                  <c:v>10.645927888999999</c:v>
                </c:pt>
                <c:pt idx="9870">
                  <c:v>10.646281791</c:v>
                </c:pt>
                <c:pt idx="9871">
                  <c:v>10.646446892</c:v>
                </c:pt>
                <c:pt idx="9872">
                  <c:v>10.646459737000001</c:v>
                </c:pt>
                <c:pt idx="9873">
                  <c:v>10.646808323</c:v>
                </c:pt>
                <c:pt idx="9874">
                  <c:v>10.646821998</c:v>
                </c:pt>
                <c:pt idx="9875">
                  <c:v>10.647044620999999</c:v>
                </c:pt>
                <c:pt idx="9876">
                  <c:v>10.647056857000001</c:v>
                </c:pt>
                <c:pt idx="9877">
                  <c:v>10.647554444000001</c:v>
                </c:pt>
                <c:pt idx="9878">
                  <c:v>10.647573551000001</c:v>
                </c:pt>
                <c:pt idx="9879">
                  <c:v>10.648023998999999</c:v>
                </c:pt>
                <c:pt idx="9880">
                  <c:v>10.648037236</c:v>
                </c:pt>
                <c:pt idx="9881">
                  <c:v>10.64853843</c:v>
                </c:pt>
                <c:pt idx="9882">
                  <c:v>10.648550994000001</c:v>
                </c:pt>
                <c:pt idx="9883">
                  <c:v>10.649011496</c:v>
                </c:pt>
                <c:pt idx="9884">
                  <c:v>10.649090124000001</c:v>
                </c:pt>
                <c:pt idx="9885">
                  <c:v>10.649505349</c:v>
                </c:pt>
                <c:pt idx="9886">
                  <c:v>10.649568760999999</c:v>
                </c:pt>
                <c:pt idx="9887">
                  <c:v>10.650001808000001</c:v>
                </c:pt>
                <c:pt idx="9888">
                  <c:v>10.650015828000001</c:v>
                </c:pt>
                <c:pt idx="9889">
                  <c:v>10.650083486</c:v>
                </c:pt>
                <c:pt idx="9890">
                  <c:v>10.650092552</c:v>
                </c:pt>
                <c:pt idx="9891">
                  <c:v>10.650480038</c:v>
                </c:pt>
                <c:pt idx="9892">
                  <c:v>10.650561216</c:v>
                </c:pt>
                <c:pt idx="9893">
                  <c:v>10.650641256</c:v>
                </c:pt>
                <c:pt idx="9894">
                  <c:v>10.650690667999999</c:v>
                </c:pt>
                <c:pt idx="9895">
                  <c:v>10.651113921</c:v>
                </c:pt>
                <c:pt idx="9896">
                  <c:v>10.651126947</c:v>
                </c:pt>
                <c:pt idx="9897">
                  <c:v>10.651250596000001</c:v>
                </c:pt>
                <c:pt idx="9898">
                  <c:v>10.651620099000001</c:v>
                </c:pt>
                <c:pt idx="9899">
                  <c:v>10.651624962</c:v>
                </c:pt>
                <c:pt idx="9900">
                  <c:v>10.651700506999999</c:v>
                </c:pt>
                <c:pt idx="9901">
                  <c:v>10.651761369999999</c:v>
                </c:pt>
                <c:pt idx="9902">
                  <c:v>10.652003212</c:v>
                </c:pt>
                <c:pt idx="9903">
                  <c:v>10.652149124999999</c:v>
                </c:pt>
                <c:pt idx="9904">
                  <c:v>10.652621112</c:v>
                </c:pt>
                <c:pt idx="9905">
                  <c:v>10.652701903000001</c:v>
                </c:pt>
                <c:pt idx="9906">
                  <c:v>10.653093006000001</c:v>
                </c:pt>
                <c:pt idx="9907">
                  <c:v>10.653152357</c:v>
                </c:pt>
                <c:pt idx="9908">
                  <c:v>10.653629826</c:v>
                </c:pt>
                <c:pt idx="9909">
                  <c:v>10.653642550000001</c:v>
                </c:pt>
                <c:pt idx="9910">
                  <c:v>10.654203237999999</c:v>
                </c:pt>
                <c:pt idx="9911">
                  <c:v>10.654215008</c:v>
                </c:pt>
                <c:pt idx="9912">
                  <c:v>10.654222343000001</c:v>
                </c:pt>
                <c:pt idx="9913">
                  <c:v>10.654687039000001</c:v>
                </c:pt>
                <c:pt idx="9914">
                  <c:v>10.654699478</c:v>
                </c:pt>
                <c:pt idx="9915">
                  <c:v>10.654808144</c:v>
                </c:pt>
                <c:pt idx="9916">
                  <c:v>10.655250670999999</c:v>
                </c:pt>
                <c:pt idx="9917">
                  <c:v>10.655263166999999</c:v>
                </c:pt>
                <c:pt idx="9918">
                  <c:v>10.655269853</c:v>
                </c:pt>
                <c:pt idx="9919">
                  <c:v>10.655824527</c:v>
                </c:pt>
                <c:pt idx="9920">
                  <c:v>10.655837189</c:v>
                </c:pt>
                <c:pt idx="9921">
                  <c:v>10.656328286000001</c:v>
                </c:pt>
                <c:pt idx="9922">
                  <c:v>10.656871518999999</c:v>
                </c:pt>
                <c:pt idx="9923">
                  <c:v>10.656884216</c:v>
                </c:pt>
                <c:pt idx="9924">
                  <c:v>10.657418871000001</c:v>
                </c:pt>
                <c:pt idx="9925">
                  <c:v>10.657431609</c:v>
                </c:pt>
                <c:pt idx="9926">
                  <c:v>10.657911062</c:v>
                </c:pt>
                <c:pt idx="9927">
                  <c:v>10.657923234</c:v>
                </c:pt>
                <c:pt idx="9928">
                  <c:v>10.658385141</c:v>
                </c:pt>
                <c:pt idx="9929">
                  <c:v>10.658389784000001</c:v>
                </c:pt>
                <c:pt idx="9930">
                  <c:v>10.658399149999999</c:v>
                </c:pt>
                <c:pt idx="9931">
                  <c:v>10.658864626</c:v>
                </c:pt>
                <c:pt idx="9932">
                  <c:v>10.658916761</c:v>
                </c:pt>
                <c:pt idx="9933">
                  <c:v>10.659402671</c:v>
                </c:pt>
                <c:pt idx="9934">
                  <c:v>10.659414743999999</c:v>
                </c:pt>
                <c:pt idx="9935">
                  <c:v>10.659929002</c:v>
                </c:pt>
                <c:pt idx="9936">
                  <c:v>10.659941137000001</c:v>
                </c:pt>
                <c:pt idx="9937">
                  <c:v>10.660466492999999</c:v>
                </c:pt>
                <c:pt idx="9938">
                  <c:v>10.660479048999999</c:v>
                </c:pt>
                <c:pt idx="9939">
                  <c:v>10.660949494</c:v>
                </c:pt>
                <c:pt idx="9940">
                  <c:v>10.661009178</c:v>
                </c:pt>
                <c:pt idx="9941">
                  <c:v>10.661460629</c:v>
                </c:pt>
                <c:pt idx="9942">
                  <c:v>10.661528861000001</c:v>
                </c:pt>
                <c:pt idx="9943">
                  <c:v>10.66194857</c:v>
                </c:pt>
                <c:pt idx="9944">
                  <c:v>10.662032327</c:v>
                </c:pt>
                <c:pt idx="9945">
                  <c:v>10.662447970000001</c:v>
                </c:pt>
                <c:pt idx="9946">
                  <c:v>10.662555455</c:v>
                </c:pt>
                <c:pt idx="9947">
                  <c:v>10.662945729</c:v>
                </c:pt>
                <c:pt idx="9948">
                  <c:v>10.663032102000001</c:v>
                </c:pt>
                <c:pt idx="9949">
                  <c:v>10.663436212000001</c:v>
                </c:pt>
                <c:pt idx="9950">
                  <c:v>10.663449534</c:v>
                </c:pt>
                <c:pt idx="9951">
                  <c:v>10.663456537</c:v>
                </c:pt>
                <c:pt idx="9952">
                  <c:v>10.663956978</c:v>
                </c:pt>
                <c:pt idx="9953">
                  <c:v>10.66396902</c:v>
                </c:pt>
                <c:pt idx="9954">
                  <c:v>10.664427932000001</c:v>
                </c:pt>
                <c:pt idx="9955">
                  <c:v>10.664440150000001</c:v>
                </c:pt>
                <c:pt idx="9956">
                  <c:v>10.664911323</c:v>
                </c:pt>
                <c:pt idx="9957">
                  <c:v>10.664924092</c:v>
                </c:pt>
                <c:pt idx="9958">
                  <c:v>10.664926080000001</c:v>
                </c:pt>
                <c:pt idx="9959">
                  <c:v>10.665003324000001</c:v>
                </c:pt>
                <c:pt idx="9960">
                  <c:v>10.665416973999999</c:v>
                </c:pt>
                <c:pt idx="9961">
                  <c:v>10.665488589000001</c:v>
                </c:pt>
                <c:pt idx="9962">
                  <c:v>10.665557145999999</c:v>
                </c:pt>
                <c:pt idx="9963">
                  <c:v>10.666002437</c:v>
                </c:pt>
                <c:pt idx="9964">
                  <c:v>10.666014809</c:v>
                </c:pt>
                <c:pt idx="9965">
                  <c:v>10.666016883999999</c:v>
                </c:pt>
                <c:pt idx="9966">
                  <c:v>10.666152455000001</c:v>
                </c:pt>
                <c:pt idx="9967">
                  <c:v>10.666528406999999</c:v>
                </c:pt>
                <c:pt idx="9968">
                  <c:v>10.666570252</c:v>
                </c:pt>
                <c:pt idx="9969">
                  <c:v>10.66658011</c:v>
                </c:pt>
                <c:pt idx="9970">
                  <c:v>10.666646003</c:v>
                </c:pt>
                <c:pt idx="9971">
                  <c:v>10.667053886</c:v>
                </c:pt>
                <c:pt idx="9972">
                  <c:v>10.667066737000001</c:v>
                </c:pt>
                <c:pt idx="9973">
                  <c:v>10.667195703999999</c:v>
                </c:pt>
                <c:pt idx="9974">
                  <c:v>10.667564317</c:v>
                </c:pt>
                <c:pt idx="9975">
                  <c:v>10.667635069999999</c:v>
                </c:pt>
                <c:pt idx="9976">
                  <c:v>10.667708058000001</c:v>
                </c:pt>
                <c:pt idx="9977">
                  <c:v>10.668104682999999</c:v>
                </c:pt>
                <c:pt idx="9978">
                  <c:v>10.668124070999999</c:v>
                </c:pt>
                <c:pt idx="9979">
                  <c:v>10.668592667</c:v>
                </c:pt>
                <c:pt idx="9980">
                  <c:v>10.668606405</c:v>
                </c:pt>
                <c:pt idx="9981">
                  <c:v>10.66861336</c:v>
                </c:pt>
                <c:pt idx="9982">
                  <c:v>10.669120599999999</c:v>
                </c:pt>
                <c:pt idx="9983">
                  <c:v>10.669132655</c:v>
                </c:pt>
                <c:pt idx="9984">
                  <c:v>10.66913971</c:v>
                </c:pt>
                <c:pt idx="9985">
                  <c:v>10.669587807999999</c:v>
                </c:pt>
                <c:pt idx="9986">
                  <c:v>10.669664295</c:v>
                </c:pt>
                <c:pt idx="9987">
                  <c:v>10.669911486</c:v>
                </c:pt>
                <c:pt idx="9988">
                  <c:v>10.670123373999999</c:v>
                </c:pt>
                <c:pt idx="9989">
                  <c:v>10.670203444</c:v>
                </c:pt>
                <c:pt idx="9990">
                  <c:v>10.670217028</c:v>
                </c:pt>
                <c:pt idx="9991">
                  <c:v>10.670664772</c:v>
                </c:pt>
                <c:pt idx="9992">
                  <c:v>10.670669922</c:v>
                </c:pt>
                <c:pt idx="9993">
                  <c:v>10.670679443999999</c:v>
                </c:pt>
                <c:pt idx="9994">
                  <c:v>10.671261207000001</c:v>
                </c:pt>
                <c:pt idx="9995">
                  <c:v>10.671273953</c:v>
                </c:pt>
                <c:pt idx="9996">
                  <c:v>10.671275875999999</c:v>
                </c:pt>
                <c:pt idx="9997">
                  <c:v>10.671818910000001</c:v>
                </c:pt>
                <c:pt idx="9998">
                  <c:v>10.671832266999999</c:v>
                </c:pt>
                <c:pt idx="9999">
                  <c:v>10.672335431</c:v>
                </c:pt>
                <c:pt idx="10000">
                  <c:v>10.672348291</c:v>
                </c:pt>
                <c:pt idx="10001">
                  <c:v>10.672355107</c:v>
                </c:pt>
                <c:pt idx="10002">
                  <c:v>10.672859068999999</c:v>
                </c:pt>
                <c:pt idx="10003">
                  <c:v>10.672877729</c:v>
                </c:pt>
                <c:pt idx="10004">
                  <c:v>10.673343291</c:v>
                </c:pt>
                <c:pt idx="10005">
                  <c:v>10.673355638</c:v>
                </c:pt>
                <c:pt idx="10006">
                  <c:v>10.673885087</c:v>
                </c:pt>
                <c:pt idx="10007">
                  <c:v>10.673897852</c:v>
                </c:pt>
                <c:pt idx="10008">
                  <c:v>10.674018759999999</c:v>
                </c:pt>
                <c:pt idx="10009">
                  <c:v>10.674426261000001</c:v>
                </c:pt>
                <c:pt idx="10010">
                  <c:v>10.674515326</c:v>
                </c:pt>
                <c:pt idx="10011">
                  <c:v>10.674948332</c:v>
                </c:pt>
                <c:pt idx="10012">
                  <c:v>10.674962855</c:v>
                </c:pt>
                <c:pt idx="10013">
                  <c:v>10.674965193</c:v>
                </c:pt>
                <c:pt idx="10014">
                  <c:v>10.675033248</c:v>
                </c:pt>
                <c:pt idx="10015">
                  <c:v>10.675506361</c:v>
                </c:pt>
                <c:pt idx="10016">
                  <c:v>10.675519467999999</c:v>
                </c:pt>
                <c:pt idx="10017">
                  <c:v>10.675972405</c:v>
                </c:pt>
                <c:pt idx="10018">
                  <c:v>10.675985580000001</c:v>
                </c:pt>
                <c:pt idx="10019">
                  <c:v>10.676484564000001</c:v>
                </c:pt>
                <c:pt idx="10020">
                  <c:v>10.676496939</c:v>
                </c:pt>
                <c:pt idx="10021">
                  <c:v>10.676498966</c:v>
                </c:pt>
                <c:pt idx="10022">
                  <c:v>10.676965988999999</c:v>
                </c:pt>
                <c:pt idx="10023">
                  <c:v>10.676978972000001</c:v>
                </c:pt>
                <c:pt idx="10024">
                  <c:v>10.677074605</c:v>
                </c:pt>
                <c:pt idx="10025">
                  <c:v>10.677513548</c:v>
                </c:pt>
                <c:pt idx="10026">
                  <c:v>10.677525931</c:v>
                </c:pt>
                <c:pt idx="10027">
                  <c:v>10.677598295999999</c:v>
                </c:pt>
                <c:pt idx="10028">
                  <c:v>10.677997163000001</c:v>
                </c:pt>
                <c:pt idx="10029">
                  <c:v>10.678002596000001</c:v>
                </c:pt>
                <c:pt idx="10030">
                  <c:v>10.678153698999999</c:v>
                </c:pt>
                <c:pt idx="10031">
                  <c:v>10.678166079</c:v>
                </c:pt>
                <c:pt idx="10032">
                  <c:v>10.678484692</c:v>
                </c:pt>
                <c:pt idx="10033">
                  <c:v>10.678553776999999</c:v>
                </c:pt>
                <c:pt idx="10034">
                  <c:v>10.678631346</c:v>
                </c:pt>
                <c:pt idx="10035">
                  <c:v>10.678828353</c:v>
                </c:pt>
                <c:pt idx="10036">
                  <c:v>10.679085755999999</c:v>
                </c:pt>
                <c:pt idx="10037">
                  <c:v>10.679364623</c:v>
                </c:pt>
                <c:pt idx="10038">
                  <c:v>10.679653102</c:v>
                </c:pt>
                <c:pt idx="10039">
                  <c:v>10.679969707</c:v>
                </c:pt>
                <c:pt idx="10040">
                  <c:v>10.679992834</c:v>
                </c:pt>
                <c:pt idx="10041">
                  <c:v>10.680201465</c:v>
                </c:pt>
                <c:pt idx="10042">
                  <c:v>10.680478367999999</c:v>
                </c:pt>
                <c:pt idx="10043">
                  <c:v>10.680764543</c:v>
                </c:pt>
                <c:pt idx="10044">
                  <c:v>10.680769531999999</c:v>
                </c:pt>
                <c:pt idx="10045">
                  <c:v>10.68108069</c:v>
                </c:pt>
                <c:pt idx="10046">
                  <c:v>10.681085455</c:v>
                </c:pt>
                <c:pt idx="10047">
                  <c:v>10.681403255999999</c:v>
                </c:pt>
                <c:pt idx="10048">
                  <c:v>10.681407728</c:v>
                </c:pt>
                <c:pt idx="10049">
                  <c:v>10.681633696</c:v>
                </c:pt>
                <c:pt idx="10050">
                  <c:v>10.681888592</c:v>
                </c:pt>
                <c:pt idx="10051">
                  <c:v>10.68216647</c:v>
                </c:pt>
                <c:pt idx="10052">
                  <c:v>10.682425800000001</c:v>
                </c:pt>
                <c:pt idx="10053">
                  <c:v>10.682508527</c:v>
                </c:pt>
                <c:pt idx="10054">
                  <c:v>10.682520525999999</c:v>
                </c:pt>
                <c:pt idx="10055">
                  <c:v>10.682626436</c:v>
                </c:pt>
                <c:pt idx="10056">
                  <c:v>10.683111624</c:v>
                </c:pt>
                <c:pt idx="10057">
                  <c:v>10.683124158</c:v>
                </c:pt>
                <c:pt idx="10058">
                  <c:v>10.683131668</c:v>
                </c:pt>
                <c:pt idx="10059">
                  <c:v>10.683592384000001</c:v>
                </c:pt>
                <c:pt idx="10060">
                  <c:v>10.683605784999999</c:v>
                </c:pt>
                <c:pt idx="10061">
                  <c:v>10.683686581</c:v>
                </c:pt>
                <c:pt idx="10062">
                  <c:v>10.684153439999999</c:v>
                </c:pt>
                <c:pt idx="10063">
                  <c:v>10.684222595</c:v>
                </c:pt>
                <c:pt idx="10064">
                  <c:v>10.684232958999999</c:v>
                </c:pt>
                <c:pt idx="10065">
                  <c:v>10.684698087999999</c:v>
                </c:pt>
                <c:pt idx="10066">
                  <c:v>10.684702291000001</c:v>
                </c:pt>
                <c:pt idx="10067">
                  <c:v>10.684753259000001</c:v>
                </c:pt>
                <c:pt idx="10068">
                  <c:v>10.685271484999999</c:v>
                </c:pt>
                <c:pt idx="10069">
                  <c:v>10.685276160000001</c:v>
                </c:pt>
                <c:pt idx="10070">
                  <c:v>10.685285366</c:v>
                </c:pt>
                <c:pt idx="10071">
                  <c:v>10.685764279000001</c:v>
                </c:pt>
                <c:pt idx="10072">
                  <c:v>10.685841161999999</c:v>
                </c:pt>
                <c:pt idx="10073">
                  <c:v>10.685845175000001</c:v>
                </c:pt>
                <c:pt idx="10074">
                  <c:v>10.686322333</c:v>
                </c:pt>
                <c:pt idx="10075">
                  <c:v>10.686327149</c:v>
                </c:pt>
                <c:pt idx="10076">
                  <c:v>10.686336332</c:v>
                </c:pt>
                <c:pt idx="10077">
                  <c:v>10.686858143</c:v>
                </c:pt>
                <c:pt idx="10078">
                  <c:v>10.686870061</c:v>
                </c:pt>
                <c:pt idx="10079">
                  <c:v>10.687385052</c:v>
                </c:pt>
                <c:pt idx="10080">
                  <c:v>10.687390348999999</c:v>
                </c:pt>
                <c:pt idx="10081">
                  <c:v>10.687400737999999</c:v>
                </c:pt>
                <c:pt idx="10082">
                  <c:v>10.687857983000001</c:v>
                </c:pt>
                <c:pt idx="10083">
                  <c:v>10.687934751</c:v>
                </c:pt>
                <c:pt idx="10084">
                  <c:v>10.687946584000001</c:v>
                </c:pt>
                <c:pt idx="10085">
                  <c:v>10.688475070000001</c:v>
                </c:pt>
                <c:pt idx="10086">
                  <c:v>10.688487448</c:v>
                </c:pt>
                <c:pt idx="10087">
                  <c:v>10.688494800999999</c:v>
                </c:pt>
                <c:pt idx="10088">
                  <c:v>10.688971372999999</c:v>
                </c:pt>
                <c:pt idx="10089">
                  <c:v>10.688975839999999</c:v>
                </c:pt>
                <c:pt idx="10090">
                  <c:v>10.689027319999999</c:v>
                </c:pt>
                <c:pt idx="10091">
                  <c:v>10.689497988999999</c:v>
                </c:pt>
                <c:pt idx="10092">
                  <c:v>10.689510513</c:v>
                </c:pt>
                <c:pt idx="10093">
                  <c:v>10.690062702000001</c:v>
                </c:pt>
                <c:pt idx="10094">
                  <c:v>10.690547297</c:v>
                </c:pt>
                <c:pt idx="10095">
                  <c:v>10.691055373999999</c:v>
                </c:pt>
                <c:pt idx="10096">
                  <c:v>10.691074768</c:v>
                </c:pt>
                <c:pt idx="10097">
                  <c:v>10.691539053</c:v>
                </c:pt>
                <c:pt idx="10098">
                  <c:v>10.692075633</c:v>
                </c:pt>
                <c:pt idx="10099">
                  <c:v>10.692088731</c:v>
                </c:pt>
                <c:pt idx="10100">
                  <c:v>10.692604528</c:v>
                </c:pt>
                <c:pt idx="10101">
                  <c:v>10.692616841</c:v>
                </c:pt>
                <c:pt idx="10102">
                  <c:v>10.693135034000001</c:v>
                </c:pt>
                <c:pt idx="10103">
                  <c:v>10.693605547000001</c:v>
                </c:pt>
                <c:pt idx="10104">
                  <c:v>10.694067356</c:v>
                </c:pt>
                <c:pt idx="10105">
                  <c:v>10.694084961</c:v>
                </c:pt>
                <c:pt idx="10106">
                  <c:v>10.694535868999999</c:v>
                </c:pt>
                <c:pt idx="10107">
                  <c:v>10.694549082</c:v>
                </c:pt>
                <c:pt idx="10108">
                  <c:v>10.695038639</c:v>
                </c:pt>
                <c:pt idx="10109">
                  <c:v>10.695103316999999</c:v>
                </c:pt>
                <c:pt idx="10110">
                  <c:v>10.695106474999999</c:v>
                </c:pt>
                <c:pt idx="10111">
                  <c:v>10.695587023</c:v>
                </c:pt>
                <c:pt idx="10112">
                  <c:v>10.695600670999999</c:v>
                </c:pt>
                <c:pt idx="10113">
                  <c:v>10.695645438</c:v>
                </c:pt>
                <c:pt idx="10114">
                  <c:v>10.696079751999999</c:v>
                </c:pt>
                <c:pt idx="10115">
                  <c:v>10.696092994000001</c:v>
                </c:pt>
                <c:pt idx="10116">
                  <c:v>10.696140925</c:v>
                </c:pt>
                <c:pt idx="10117">
                  <c:v>10.696725205</c:v>
                </c:pt>
                <c:pt idx="10118">
                  <c:v>10.696738744999999</c:v>
                </c:pt>
                <c:pt idx="10119">
                  <c:v>10.697214238000001</c:v>
                </c:pt>
                <c:pt idx="10120">
                  <c:v>10.69722734</c:v>
                </c:pt>
                <c:pt idx="10121">
                  <c:v>10.697302785</c:v>
                </c:pt>
                <c:pt idx="10122">
                  <c:v>10.697373717</c:v>
                </c:pt>
                <c:pt idx="10123">
                  <c:v>10.697832452</c:v>
                </c:pt>
                <c:pt idx="10124">
                  <c:v>10.697845544</c:v>
                </c:pt>
                <c:pt idx="10125">
                  <c:v>10.697847776</c:v>
                </c:pt>
                <c:pt idx="10126">
                  <c:v>10.697972017</c:v>
                </c:pt>
                <c:pt idx="10127">
                  <c:v>10.697976271</c:v>
                </c:pt>
                <c:pt idx="10128">
                  <c:v>10.698457093</c:v>
                </c:pt>
                <c:pt idx="10129">
                  <c:v>10.698469858999999</c:v>
                </c:pt>
                <c:pt idx="10130">
                  <c:v>10.698476972</c:v>
                </c:pt>
                <c:pt idx="10131">
                  <c:v>10.698999368999999</c:v>
                </c:pt>
                <c:pt idx="10132">
                  <c:v>10.699004605000001</c:v>
                </c:pt>
                <c:pt idx="10133">
                  <c:v>10.699014182000001</c:v>
                </c:pt>
                <c:pt idx="10134">
                  <c:v>10.699133668</c:v>
                </c:pt>
                <c:pt idx="10135">
                  <c:v>10.699601808000001</c:v>
                </c:pt>
                <c:pt idx="10136">
                  <c:v>10.699606697</c:v>
                </c:pt>
                <c:pt idx="10137">
                  <c:v>10.699616724</c:v>
                </c:pt>
                <c:pt idx="10138">
                  <c:v>10.699697189</c:v>
                </c:pt>
                <c:pt idx="10139">
                  <c:v>10.699701455</c:v>
                </c:pt>
                <c:pt idx="10140">
                  <c:v>10.699788859</c:v>
                </c:pt>
                <c:pt idx="10141">
                  <c:v>10.700151678999999</c:v>
                </c:pt>
                <c:pt idx="10142">
                  <c:v>10.700237905</c:v>
                </c:pt>
                <c:pt idx="10143">
                  <c:v>10.700311376</c:v>
                </c:pt>
                <c:pt idx="10144">
                  <c:v>10.70032316</c:v>
                </c:pt>
                <c:pt idx="10145">
                  <c:v>10.700391516</c:v>
                </c:pt>
                <c:pt idx="10146">
                  <c:v>10.700722973</c:v>
                </c:pt>
                <c:pt idx="10147">
                  <c:v>10.700864963000001</c:v>
                </c:pt>
                <c:pt idx="10148">
                  <c:v>10.700926584999999</c:v>
                </c:pt>
                <c:pt idx="10149">
                  <c:v>10.701434493000001</c:v>
                </c:pt>
                <c:pt idx="10150">
                  <c:v>10.701448183</c:v>
                </c:pt>
                <c:pt idx="10151">
                  <c:v>10.701538951</c:v>
                </c:pt>
                <c:pt idx="10152">
                  <c:v>10.701912514</c:v>
                </c:pt>
                <c:pt idx="10153">
                  <c:v>10.701995954999999</c:v>
                </c:pt>
                <c:pt idx="10154">
                  <c:v>10.702446631999999</c:v>
                </c:pt>
                <c:pt idx="10155">
                  <c:v>10.702459132</c:v>
                </c:pt>
                <c:pt idx="10156">
                  <c:v>10.702504716</c:v>
                </c:pt>
                <c:pt idx="10157">
                  <c:v>10.702959149</c:v>
                </c:pt>
                <c:pt idx="10158">
                  <c:v>10.703059514</c:v>
                </c:pt>
                <c:pt idx="10159">
                  <c:v>10.703072018</c:v>
                </c:pt>
                <c:pt idx="10160">
                  <c:v>10.703127473</c:v>
                </c:pt>
                <c:pt idx="10161">
                  <c:v>10.703552515</c:v>
                </c:pt>
                <c:pt idx="10162">
                  <c:v>10.703643778</c:v>
                </c:pt>
                <c:pt idx="10163">
                  <c:v>10.703916487000001</c:v>
                </c:pt>
                <c:pt idx="10164">
                  <c:v>10.704085328</c:v>
                </c:pt>
                <c:pt idx="10165">
                  <c:v>10.704099034</c:v>
                </c:pt>
                <c:pt idx="10166">
                  <c:v>10.704178155999999</c:v>
                </c:pt>
                <c:pt idx="10167">
                  <c:v>10.704335524999999</c:v>
                </c:pt>
                <c:pt idx="10168">
                  <c:v>10.704348931</c:v>
                </c:pt>
                <c:pt idx="10169">
                  <c:v>10.704716705999999</c:v>
                </c:pt>
                <c:pt idx="10170">
                  <c:v>10.704721325</c:v>
                </c:pt>
                <c:pt idx="10171">
                  <c:v>10.704898288000001</c:v>
                </c:pt>
                <c:pt idx="10172">
                  <c:v>10.704991380999999</c:v>
                </c:pt>
                <c:pt idx="10173">
                  <c:v>10.705004011</c:v>
                </c:pt>
                <c:pt idx="10174">
                  <c:v>10.705291580999999</c:v>
                </c:pt>
                <c:pt idx="10175">
                  <c:v>10.705437089</c:v>
                </c:pt>
                <c:pt idx="10176">
                  <c:v>10.705442006</c:v>
                </c:pt>
                <c:pt idx="10177">
                  <c:v>10.705453264999999</c:v>
                </c:pt>
                <c:pt idx="10178">
                  <c:v>10.70565259</c:v>
                </c:pt>
                <c:pt idx="10179">
                  <c:v>10.705757401</c:v>
                </c:pt>
                <c:pt idx="10180">
                  <c:v>10.706050372</c:v>
                </c:pt>
                <c:pt idx="10181">
                  <c:v>10.706190745000001</c:v>
                </c:pt>
                <c:pt idx="10182">
                  <c:v>10.706302679</c:v>
                </c:pt>
                <c:pt idx="10183">
                  <c:v>10.706314943000001</c:v>
                </c:pt>
                <c:pt idx="10184">
                  <c:v>10.706316979</c:v>
                </c:pt>
                <c:pt idx="10185">
                  <c:v>10.706772879000001</c:v>
                </c:pt>
                <c:pt idx="10186">
                  <c:v>10.706839278</c:v>
                </c:pt>
                <c:pt idx="10187">
                  <c:v>10.70691265</c:v>
                </c:pt>
                <c:pt idx="10188">
                  <c:v>10.706954151</c:v>
                </c:pt>
                <c:pt idx="10189">
                  <c:v>10.70730621</c:v>
                </c:pt>
                <c:pt idx="10190">
                  <c:v>10.707378165</c:v>
                </c:pt>
                <c:pt idx="10191">
                  <c:v>10.707390453</c:v>
                </c:pt>
                <c:pt idx="10192">
                  <c:v>10.707471809999999</c:v>
                </c:pt>
                <c:pt idx="10193">
                  <c:v>10.707912267999999</c:v>
                </c:pt>
                <c:pt idx="10194">
                  <c:v>10.707924947</c:v>
                </c:pt>
                <c:pt idx="10195">
                  <c:v>10.707977679000001</c:v>
                </c:pt>
                <c:pt idx="10196">
                  <c:v>10.708022698000001</c:v>
                </c:pt>
                <c:pt idx="10197">
                  <c:v>10.708157030000001</c:v>
                </c:pt>
                <c:pt idx="10198">
                  <c:v>10.708556356000001</c:v>
                </c:pt>
                <c:pt idx="10199">
                  <c:v>10.708561622</c:v>
                </c:pt>
                <c:pt idx="10200">
                  <c:v>10.708668538</c:v>
                </c:pt>
                <c:pt idx="10201">
                  <c:v>10.708680992</c:v>
                </c:pt>
                <c:pt idx="10202">
                  <c:v>10.708682843</c:v>
                </c:pt>
                <c:pt idx="10203">
                  <c:v>10.708689531999999</c:v>
                </c:pt>
                <c:pt idx="10204">
                  <c:v>10.709298018</c:v>
                </c:pt>
                <c:pt idx="10205">
                  <c:v>10.709302557000001</c:v>
                </c:pt>
                <c:pt idx="10206">
                  <c:v>10.709355262000001</c:v>
                </c:pt>
                <c:pt idx="10207">
                  <c:v>10.709359065999999</c:v>
                </c:pt>
                <c:pt idx="10208">
                  <c:v>10.709813187</c:v>
                </c:pt>
                <c:pt idx="10209">
                  <c:v>10.709976813999999</c:v>
                </c:pt>
                <c:pt idx="10210">
                  <c:v>10.710033879999999</c:v>
                </c:pt>
                <c:pt idx="10211">
                  <c:v>10.710036602000001</c:v>
                </c:pt>
                <c:pt idx="10212">
                  <c:v>10.710050670999999</c:v>
                </c:pt>
                <c:pt idx="10213">
                  <c:v>10.710388729</c:v>
                </c:pt>
                <c:pt idx="10214">
                  <c:v>10.710573568999999</c:v>
                </c:pt>
                <c:pt idx="10215">
                  <c:v>10.710663869999999</c:v>
                </c:pt>
                <c:pt idx="10216">
                  <c:v>10.710731060000001</c:v>
                </c:pt>
                <c:pt idx="10217">
                  <c:v>10.710743453999999</c:v>
                </c:pt>
                <c:pt idx="10218">
                  <c:v>10.711212893000001</c:v>
                </c:pt>
                <c:pt idx="10219">
                  <c:v>10.711271873999999</c:v>
                </c:pt>
                <c:pt idx="10220">
                  <c:v>10.711282766</c:v>
                </c:pt>
                <c:pt idx="10221">
                  <c:v>10.711382415999999</c:v>
                </c:pt>
                <c:pt idx="10222">
                  <c:v>10.711793096999999</c:v>
                </c:pt>
                <c:pt idx="10223">
                  <c:v>10.711858422000001</c:v>
                </c:pt>
                <c:pt idx="10224">
                  <c:v>10.711906972</c:v>
                </c:pt>
                <c:pt idx="10225">
                  <c:v>10.712016688</c:v>
                </c:pt>
                <c:pt idx="10226">
                  <c:v>10.712230893999999</c:v>
                </c:pt>
                <c:pt idx="10227">
                  <c:v>10.712462695999999</c:v>
                </c:pt>
                <c:pt idx="10228">
                  <c:v>10.712578767</c:v>
                </c:pt>
                <c:pt idx="10229">
                  <c:v>10.712606966999999</c:v>
                </c:pt>
                <c:pt idx="10230">
                  <c:v>10.712610014999999</c:v>
                </c:pt>
                <c:pt idx="10231">
                  <c:v>10.712912411</c:v>
                </c:pt>
                <c:pt idx="10232">
                  <c:v>10.713114316</c:v>
                </c:pt>
                <c:pt idx="10233">
                  <c:v>10.713217187</c:v>
                </c:pt>
                <c:pt idx="10234">
                  <c:v>10.713221824</c:v>
                </c:pt>
                <c:pt idx="10235">
                  <c:v>10.713652608</c:v>
                </c:pt>
                <c:pt idx="10236">
                  <c:v>10.713665883999999</c:v>
                </c:pt>
                <c:pt idx="10237">
                  <c:v>10.713812966000001</c:v>
                </c:pt>
                <c:pt idx="10238">
                  <c:v>10.713970635000001</c:v>
                </c:pt>
                <c:pt idx="10239">
                  <c:v>10.713975117</c:v>
                </c:pt>
                <c:pt idx="10240">
                  <c:v>10.714240344</c:v>
                </c:pt>
                <c:pt idx="10241">
                  <c:v>10.714468571999999</c:v>
                </c:pt>
                <c:pt idx="10242">
                  <c:v>10.714480878</c:v>
                </c:pt>
                <c:pt idx="10243">
                  <c:v>10.714520789</c:v>
                </c:pt>
                <c:pt idx="10244">
                  <c:v>10.714529436999999</c:v>
                </c:pt>
                <c:pt idx="10245">
                  <c:v>10.715036789999999</c:v>
                </c:pt>
                <c:pt idx="10246">
                  <c:v>10.715049466</c:v>
                </c:pt>
                <c:pt idx="10247">
                  <c:v>10.715051522</c:v>
                </c:pt>
                <c:pt idx="10248">
                  <c:v>10.71555109</c:v>
                </c:pt>
                <c:pt idx="10249">
                  <c:v>10.715710198</c:v>
                </c:pt>
                <c:pt idx="10250">
                  <c:v>10.715715004</c:v>
                </c:pt>
                <c:pt idx="10251">
                  <c:v>10.715796231000001</c:v>
                </c:pt>
                <c:pt idx="10252">
                  <c:v>10.715800832999999</c:v>
                </c:pt>
                <c:pt idx="10253">
                  <c:v>10.716205797000001</c:v>
                </c:pt>
                <c:pt idx="10254">
                  <c:v>10.716217876</c:v>
                </c:pt>
                <c:pt idx="10255">
                  <c:v>10.716291025</c:v>
                </c:pt>
                <c:pt idx="10256">
                  <c:v>10.71650299</c:v>
                </c:pt>
                <c:pt idx="10257">
                  <c:v>10.716507483999999</c:v>
                </c:pt>
                <c:pt idx="10258">
                  <c:v>10.716871081000001</c:v>
                </c:pt>
                <c:pt idx="10259">
                  <c:v>10.716876087999999</c:v>
                </c:pt>
                <c:pt idx="10260">
                  <c:v>10.716885615000001</c:v>
                </c:pt>
                <c:pt idx="10261">
                  <c:v>10.716961157</c:v>
                </c:pt>
                <c:pt idx="10262">
                  <c:v>10.717203478</c:v>
                </c:pt>
                <c:pt idx="10263">
                  <c:v>10.717208437</c:v>
                </c:pt>
                <c:pt idx="10264">
                  <c:v>10.717346001999999</c:v>
                </c:pt>
                <c:pt idx="10265">
                  <c:v>10.717529482</c:v>
                </c:pt>
                <c:pt idx="10266">
                  <c:v>10.717618297</c:v>
                </c:pt>
                <c:pt idx="10267">
                  <c:v>10.71771914</c:v>
                </c:pt>
                <c:pt idx="10268">
                  <c:v>10.717785945999999</c:v>
                </c:pt>
                <c:pt idx="10269">
                  <c:v>10.718044097</c:v>
                </c:pt>
                <c:pt idx="10270">
                  <c:v>10.718058753999999</c:v>
                </c:pt>
                <c:pt idx="10271">
                  <c:v>10.718285375000001</c:v>
                </c:pt>
                <c:pt idx="10272">
                  <c:v>10.718299179000001</c:v>
                </c:pt>
                <c:pt idx="10273">
                  <c:v>10.718302891</c:v>
                </c:pt>
                <c:pt idx="10274">
                  <c:v>10.718597576000001</c:v>
                </c:pt>
                <c:pt idx="10275">
                  <c:v>10.718780406</c:v>
                </c:pt>
                <c:pt idx="10276">
                  <c:v>10.718923664</c:v>
                </c:pt>
                <c:pt idx="10277">
                  <c:v>10.719213087</c:v>
                </c:pt>
                <c:pt idx="10278">
                  <c:v>10.719217635</c:v>
                </c:pt>
                <c:pt idx="10279">
                  <c:v>10.719314952</c:v>
                </c:pt>
                <c:pt idx="10280">
                  <c:v>10.719319203</c:v>
                </c:pt>
                <c:pt idx="10281">
                  <c:v>10.719491568</c:v>
                </c:pt>
                <c:pt idx="10282">
                  <c:v>10.71950447</c:v>
                </c:pt>
                <c:pt idx="10283">
                  <c:v>10.719813178000001</c:v>
                </c:pt>
                <c:pt idx="10284">
                  <c:v>10.719817953</c:v>
                </c:pt>
                <c:pt idx="10285">
                  <c:v>10.720129155</c:v>
                </c:pt>
                <c:pt idx="10286">
                  <c:v>10.720142063999999</c:v>
                </c:pt>
                <c:pt idx="10287">
                  <c:v>10.720394291</c:v>
                </c:pt>
                <c:pt idx="10288">
                  <c:v>10.720716269</c:v>
                </c:pt>
                <c:pt idx="10289">
                  <c:v>10.7209033</c:v>
                </c:pt>
                <c:pt idx="10290">
                  <c:v>10.72096565</c:v>
                </c:pt>
                <c:pt idx="10291">
                  <c:v>10.721431617</c:v>
                </c:pt>
                <c:pt idx="10292">
                  <c:v>10.721507956</c:v>
                </c:pt>
                <c:pt idx="10293">
                  <c:v>10.721611313</c:v>
                </c:pt>
                <c:pt idx="10294">
                  <c:v>10.721624387</c:v>
                </c:pt>
                <c:pt idx="10295">
                  <c:v>10.722013071999999</c:v>
                </c:pt>
                <c:pt idx="10296">
                  <c:v>10.722140126999999</c:v>
                </c:pt>
                <c:pt idx="10297">
                  <c:v>10.722217761</c:v>
                </c:pt>
                <c:pt idx="10298">
                  <c:v>10.722365179000001</c:v>
                </c:pt>
                <c:pt idx="10299">
                  <c:v>10.722416573</c:v>
                </c:pt>
                <c:pt idx="10300">
                  <c:v>10.722848291</c:v>
                </c:pt>
                <c:pt idx="10301">
                  <c:v>10.722853500999999</c:v>
                </c:pt>
                <c:pt idx="10302">
                  <c:v>10.722863579</c:v>
                </c:pt>
                <c:pt idx="10303">
                  <c:v>10.722995964000001</c:v>
                </c:pt>
                <c:pt idx="10304">
                  <c:v>10.723214699</c:v>
                </c:pt>
                <c:pt idx="10305">
                  <c:v>10.723590664</c:v>
                </c:pt>
                <c:pt idx="10306">
                  <c:v>10.723667815000001</c:v>
                </c:pt>
                <c:pt idx="10307">
                  <c:v>10.723693354</c:v>
                </c:pt>
                <c:pt idx="10308">
                  <c:v>10.723697216</c:v>
                </c:pt>
                <c:pt idx="10309">
                  <c:v>10.723885728000001</c:v>
                </c:pt>
                <c:pt idx="10310">
                  <c:v>10.724278318</c:v>
                </c:pt>
                <c:pt idx="10311">
                  <c:v>10.724376364999999</c:v>
                </c:pt>
                <c:pt idx="10312">
                  <c:v>10.724428748999999</c:v>
                </c:pt>
                <c:pt idx="10313">
                  <c:v>10.724635619000001</c:v>
                </c:pt>
                <c:pt idx="10314">
                  <c:v>10.724734486999999</c:v>
                </c:pt>
                <c:pt idx="10315">
                  <c:v>10.724996154999999</c:v>
                </c:pt>
                <c:pt idx="10316">
                  <c:v>10.725001079</c:v>
                </c:pt>
                <c:pt idx="10317">
                  <c:v>10.725047446</c:v>
                </c:pt>
                <c:pt idx="10318">
                  <c:v>10.725122103</c:v>
                </c:pt>
                <c:pt idx="10319">
                  <c:v>10.725362561000001</c:v>
                </c:pt>
                <c:pt idx="10320">
                  <c:v>10.725367064</c:v>
                </c:pt>
                <c:pt idx="10321">
                  <c:v>10.725644727000001</c:v>
                </c:pt>
                <c:pt idx="10322">
                  <c:v>10.725764242</c:v>
                </c:pt>
                <c:pt idx="10323">
                  <c:v>10.725768612</c:v>
                </c:pt>
                <c:pt idx="10324">
                  <c:v>10.725993012</c:v>
                </c:pt>
                <c:pt idx="10325">
                  <c:v>10.726005954</c:v>
                </c:pt>
                <c:pt idx="10326">
                  <c:v>10.726169778999999</c:v>
                </c:pt>
                <c:pt idx="10327">
                  <c:v>10.726533766999999</c:v>
                </c:pt>
                <c:pt idx="10328">
                  <c:v>10.726539173999999</c:v>
                </c:pt>
                <c:pt idx="10329">
                  <c:v>10.726776142</c:v>
                </c:pt>
                <c:pt idx="10330">
                  <c:v>10.726907721</c:v>
                </c:pt>
                <c:pt idx="10331">
                  <c:v>10.726911955</c:v>
                </c:pt>
                <c:pt idx="10332">
                  <c:v>10.726921566</c:v>
                </c:pt>
                <c:pt idx="10333">
                  <c:v>10.727176858</c:v>
                </c:pt>
                <c:pt idx="10334">
                  <c:v>10.727189721</c:v>
                </c:pt>
                <c:pt idx="10335">
                  <c:v>10.727476032</c:v>
                </c:pt>
                <c:pt idx="10336">
                  <c:v>10.727480781000001</c:v>
                </c:pt>
                <c:pt idx="10337">
                  <c:v>10.727805846000001</c:v>
                </c:pt>
                <c:pt idx="10338">
                  <c:v>10.727810203000001</c:v>
                </c:pt>
                <c:pt idx="10339">
                  <c:v>10.727863795999999</c:v>
                </c:pt>
                <c:pt idx="10340">
                  <c:v>10.727874517</c:v>
                </c:pt>
                <c:pt idx="10341">
                  <c:v>10.728048911</c:v>
                </c:pt>
                <c:pt idx="10342">
                  <c:v>10.728254167999999</c:v>
                </c:pt>
                <c:pt idx="10343">
                  <c:v>10.728449321999999</c:v>
                </c:pt>
                <c:pt idx="10344">
                  <c:v>10.728655812</c:v>
                </c:pt>
                <c:pt idx="10345">
                  <c:v>10.728668267</c:v>
                </c:pt>
                <c:pt idx="10346">
                  <c:v>10.729046723</c:v>
                </c:pt>
                <c:pt idx="10347">
                  <c:v>10.729117896</c:v>
                </c:pt>
                <c:pt idx="10348">
                  <c:v>10.729213135</c:v>
                </c:pt>
                <c:pt idx="10349">
                  <c:v>10.729217005000001</c:v>
                </c:pt>
                <c:pt idx="10350">
                  <c:v>10.729299148999999</c:v>
                </c:pt>
                <c:pt idx="10351">
                  <c:v>10.729671906</c:v>
                </c:pt>
                <c:pt idx="10352">
                  <c:v>10.729883854000001</c:v>
                </c:pt>
                <c:pt idx="10353">
                  <c:v>10.729888679</c:v>
                </c:pt>
                <c:pt idx="10354">
                  <c:v>10.730047873</c:v>
                </c:pt>
                <c:pt idx="10355">
                  <c:v>10.730379558999999</c:v>
                </c:pt>
                <c:pt idx="10356">
                  <c:v>10.730434587</c:v>
                </c:pt>
                <c:pt idx="10357">
                  <c:v>10.730445276999999</c:v>
                </c:pt>
                <c:pt idx="10358">
                  <c:v>10.730512489000001</c:v>
                </c:pt>
                <c:pt idx="10359">
                  <c:v>10.731120395</c:v>
                </c:pt>
                <c:pt idx="10360">
                  <c:v>10.731176334000001</c:v>
                </c:pt>
                <c:pt idx="10361">
                  <c:v>10.731184258000001</c:v>
                </c:pt>
                <c:pt idx="10362">
                  <c:v>10.731803553000001</c:v>
                </c:pt>
                <c:pt idx="10363">
                  <c:v>10.731808437</c:v>
                </c:pt>
                <c:pt idx="10364">
                  <c:v>10.731818012</c:v>
                </c:pt>
                <c:pt idx="10365">
                  <c:v>10.731825766</c:v>
                </c:pt>
                <c:pt idx="10366">
                  <c:v>10.732390529</c:v>
                </c:pt>
                <c:pt idx="10367">
                  <c:v>10.732469374000001</c:v>
                </c:pt>
                <c:pt idx="10368">
                  <c:v>10.732481893999999</c:v>
                </c:pt>
                <c:pt idx="10369">
                  <c:v>10.732483835</c:v>
                </c:pt>
                <c:pt idx="10370">
                  <c:v>10.733014343000001</c:v>
                </c:pt>
                <c:pt idx="10371">
                  <c:v>10.733019083</c:v>
                </c:pt>
                <c:pt idx="10372">
                  <c:v>10.733094005</c:v>
                </c:pt>
                <c:pt idx="10373">
                  <c:v>10.733223268</c:v>
                </c:pt>
                <c:pt idx="10374">
                  <c:v>10.733235715999999</c:v>
                </c:pt>
                <c:pt idx="10375">
                  <c:v>10.733395413</c:v>
                </c:pt>
                <c:pt idx="10376">
                  <c:v>10.733593674</c:v>
                </c:pt>
                <c:pt idx="10377">
                  <c:v>10.733607197</c:v>
                </c:pt>
                <c:pt idx="10378">
                  <c:v>10.733945048000001</c:v>
                </c:pt>
                <c:pt idx="10379">
                  <c:v>10.734043603</c:v>
                </c:pt>
                <c:pt idx="10380">
                  <c:v>10.734055917999999</c:v>
                </c:pt>
                <c:pt idx="10381">
                  <c:v>10.734105464000001</c:v>
                </c:pt>
                <c:pt idx="10382">
                  <c:v>10.734226796</c:v>
                </c:pt>
                <c:pt idx="10383">
                  <c:v>10.734239258000001</c:v>
                </c:pt>
                <c:pt idx="10384">
                  <c:v>10.7345989</c:v>
                </c:pt>
                <c:pt idx="10385">
                  <c:v>10.734715398000001</c:v>
                </c:pt>
                <c:pt idx="10386">
                  <c:v>10.734780993999999</c:v>
                </c:pt>
                <c:pt idx="10387">
                  <c:v>10.734792659</c:v>
                </c:pt>
                <c:pt idx="10388">
                  <c:v>10.734890463999999</c:v>
                </c:pt>
                <c:pt idx="10389">
                  <c:v>10.735362689</c:v>
                </c:pt>
                <c:pt idx="10390">
                  <c:v>10.735374903</c:v>
                </c:pt>
                <c:pt idx="10391">
                  <c:v>10.735489041999999</c:v>
                </c:pt>
                <c:pt idx="10392">
                  <c:v>10.73555663</c:v>
                </c:pt>
                <c:pt idx="10393">
                  <c:v>10.735560783</c:v>
                </c:pt>
                <c:pt idx="10394">
                  <c:v>10.735993648999999</c:v>
                </c:pt>
                <c:pt idx="10395">
                  <c:v>10.735998925000001</c:v>
                </c:pt>
                <c:pt idx="10396">
                  <c:v>10.73614323</c:v>
                </c:pt>
                <c:pt idx="10397">
                  <c:v>10.736156184</c:v>
                </c:pt>
                <c:pt idx="10398">
                  <c:v>10.736158322</c:v>
                </c:pt>
                <c:pt idx="10399">
                  <c:v>10.736230421</c:v>
                </c:pt>
                <c:pt idx="10400">
                  <c:v>10.736243091</c:v>
                </c:pt>
                <c:pt idx="10401">
                  <c:v>10.736684005000001</c:v>
                </c:pt>
                <c:pt idx="10402">
                  <c:v>10.736842752999999</c:v>
                </c:pt>
                <c:pt idx="10403">
                  <c:v>10.736855843000001</c:v>
                </c:pt>
                <c:pt idx="10404">
                  <c:v>10.736913476</c:v>
                </c:pt>
                <c:pt idx="10405">
                  <c:v>10.736991876999999</c:v>
                </c:pt>
                <c:pt idx="10406">
                  <c:v>10.737478049</c:v>
                </c:pt>
                <c:pt idx="10407">
                  <c:v>10.737483798</c:v>
                </c:pt>
                <c:pt idx="10408">
                  <c:v>10.737494191</c:v>
                </c:pt>
                <c:pt idx="10409">
                  <c:v>10.738121805</c:v>
                </c:pt>
                <c:pt idx="10410">
                  <c:v>10.738137081</c:v>
                </c:pt>
                <c:pt idx="10411">
                  <c:v>10.7381391</c:v>
                </c:pt>
                <c:pt idx="10412">
                  <c:v>10.738354413</c:v>
                </c:pt>
                <c:pt idx="10413">
                  <c:v>10.738360697999999</c:v>
                </c:pt>
                <c:pt idx="10414">
                  <c:v>10.738722814999999</c:v>
                </c:pt>
                <c:pt idx="10415">
                  <c:v>10.738861146</c:v>
                </c:pt>
                <c:pt idx="10416">
                  <c:v>10.738891512</c:v>
                </c:pt>
                <c:pt idx="10417">
                  <c:v>10.738956502000001</c:v>
                </c:pt>
                <c:pt idx="10418">
                  <c:v>10.739269101</c:v>
                </c:pt>
                <c:pt idx="10419">
                  <c:v>10.73939975</c:v>
                </c:pt>
                <c:pt idx="10420">
                  <c:v>10.73971184</c:v>
                </c:pt>
                <c:pt idx="10421">
                  <c:v>10.73977695</c:v>
                </c:pt>
                <c:pt idx="10422">
                  <c:v>10.740078865999999</c:v>
                </c:pt>
                <c:pt idx="10423">
                  <c:v>10.740197573</c:v>
                </c:pt>
                <c:pt idx="10424">
                  <c:v>10.740210713</c:v>
                </c:pt>
                <c:pt idx="10425">
                  <c:v>10.740408386</c:v>
                </c:pt>
                <c:pt idx="10426">
                  <c:v>10.740412775999999</c:v>
                </c:pt>
                <c:pt idx="10427">
                  <c:v>10.740422413999999</c:v>
                </c:pt>
                <c:pt idx="10428">
                  <c:v>10.740800991</c:v>
                </c:pt>
                <c:pt idx="10429">
                  <c:v>10.74089041</c:v>
                </c:pt>
                <c:pt idx="10430">
                  <c:v>10.740903514999999</c:v>
                </c:pt>
                <c:pt idx="10431">
                  <c:v>10.741085581</c:v>
                </c:pt>
                <c:pt idx="10432">
                  <c:v>10.741164453</c:v>
                </c:pt>
                <c:pt idx="10433">
                  <c:v>10.74147688</c:v>
                </c:pt>
                <c:pt idx="10434">
                  <c:v>10.741666575</c:v>
                </c:pt>
                <c:pt idx="10435">
                  <c:v>10.741678725</c:v>
                </c:pt>
                <c:pt idx="10436">
                  <c:v>10.741879115</c:v>
                </c:pt>
                <c:pt idx="10437">
                  <c:v>10.741892598</c:v>
                </c:pt>
                <c:pt idx="10438">
                  <c:v>10.741985143999999</c:v>
                </c:pt>
                <c:pt idx="10439">
                  <c:v>10.742546265</c:v>
                </c:pt>
                <c:pt idx="10440">
                  <c:v>10.742551346999999</c:v>
                </c:pt>
                <c:pt idx="10441">
                  <c:v>10.742553214000001</c:v>
                </c:pt>
                <c:pt idx="10442">
                  <c:v>10.742562992</c:v>
                </c:pt>
                <c:pt idx="10443">
                  <c:v>10.742829668000001</c:v>
                </c:pt>
                <c:pt idx="10444">
                  <c:v>10.742863467999999</c:v>
                </c:pt>
                <c:pt idx="10445">
                  <c:v>10.743060771</c:v>
                </c:pt>
                <c:pt idx="10446">
                  <c:v>10.743189668999999</c:v>
                </c:pt>
                <c:pt idx="10447">
                  <c:v>10.743278674999999</c:v>
                </c:pt>
                <c:pt idx="10448">
                  <c:v>10.743584891999999</c:v>
                </c:pt>
                <c:pt idx="10449">
                  <c:v>10.743770861</c:v>
                </c:pt>
                <c:pt idx="10450">
                  <c:v>10.743789813999999</c:v>
                </c:pt>
                <c:pt idx="10451">
                  <c:v>10.743971243000001</c:v>
                </c:pt>
                <c:pt idx="10452">
                  <c:v>10.74397688</c:v>
                </c:pt>
                <c:pt idx="10453">
                  <c:v>10.744274209</c:v>
                </c:pt>
                <c:pt idx="10454">
                  <c:v>10.744294219</c:v>
                </c:pt>
                <c:pt idx="10455">
                  <c:v>10.744370076999999</c:v>
                </c:pt>
                <c:pt idx="10456">
                  <c:v>10.744451885</c:v>
                </c:pt>
                <c:pt idx="10457">
                  <c:v>10.744456380000001</c:v>
                </c:pt>
                <c:pt idx="10458">
                  <c:v>10.744846405000001</c:v>
                </c:pt>
                <c:pt idx="10459">
                  <c:v>10.744851275</c:v>
                </c:pt>
                <c:pt idx="10460">
                  <c:v>10.744861302</c:v>
                </c:pt>
                <c:pt idx="10461">
                  <c:v>10.745013868999999</c:v>
                </c:pt>
                <c:pt idx="10462">
                  <c:v>10.745077048000001</c:v>
                </c:pt>
                <c:pt idx="10463">
                  <c:v>10.745385556</c:v>
                </c:pt>
                <c:pt idx="10464">
                  <c:v>10.745510654</c:v>
                </c:pt>
                <c:pt idx="10465">
                  <c:v>10.74551471</c:v>
                </c:pt>
                <c:pt idx="10466">
                  <c:v>10.745680064</c:v>
                </c:pt>
                <c:pt idx="10467">
                  <c:v>10.745693233000001</c:v>
                </c:pt>
                <c:pt idx="10468">
                  <c:v>10.745864231000001</c:v>
                </c:pt>
                <c:pt idx="10469">
                  <c:v>10.746038758999999</c:v>
                </c:pt>
                <c:pt idx="10470">
                  <c:v>10.746141965</c:v>
                </c:pt>
                <c:pt idx="10471">
                  <c:v>10.746475520000001</c:v>
                </c:pt>
                <c:pt idx="10472">
                  <c:v>10.746480861</c:v>
                </c:pt>
                <c:pt idx="10473">
                  <c:v>10.746490938000001</c:v>
                </c:pt>
                <c:pt idx="10474">
                  <c:v>10.74673507</c:v>
                </c:pt>
                <c:pt idx="10475">
                  <c:v>10.746990707</c:v>
                </c:pt>
                <c:pt idx="10476">
                  <c:v>10.747003997</c:v>
                </c:pt>
                <c:pt idx="10477">
                  <c:v>10.747256712</c:v>
                </c:pt>
                <c:pt idx="10478">
                  <c:v>10.747263341</c:v>
                </c:pt>
                <c:pt idx="10479">
                  <c:v>10.747540898</c:v>
                </c:pt>
                <c:pt idx="10480">
                  <c:v>10.747554553000001</c:v>
                </c:pt>
                <c:pt idx="10481">
                  <c:v>10.747800625</c:v>
                </c:pt>
                <c:pt idx="10482">
                  <c:v>10.748064139</c:v>
                </c:pt>
                <c:pt idx="10483">
                  <c:v>10.748077332999999</c:v>
                </c:pt>
                <c:pt idx="10484">
                  <c:v>10.748345912</c:v>
                </c:pt>
                <c:pt idx="10485">
                  <c:v>10.748594319</c:v>
                </c:pt>
                <c:pt idx="10486">
                  <c:v>10.748607581</c:v>
                </c:pt>
                <c:pt idx="10487">
                  <c:v>10.749097421</c:v>
                </c:pt>
                <c:pt idx="10488">
                  <c:v>10.749151038000001</c:v>
                </c:pt>
                <c:pt idx="10489">
                  <c:v>10.749159582000001</c:v>
                </c:pt>
                <c:pt idx="10490">
                  <c:v>10.749611941</c:v>
                </c:pt>
                <c:pt idx="10491">
                  <c:v>10.749624748</c:v>
                </c:pt>
                <c:pt idx="10492">
                  <c:v>10.749670804000001</c:v>
                </c:pt>
                <c:pt idx="10493">
                  <c:v>10.749936816</c:v>
                </c:pt>
                <c:pt idx="10494">
                  <c:v>10.750092021</c:v>
                </c:pt>
                <c:pt idx="10495">
                  <c:v>10.750171226999999</c:v>
                </c:pt>
                <c:pt idx="10496">
                  <c:v>10.750255304</c:v>
                </c:pt>
                <c:pt idx="10497">
                  <c:v>10.750358092000001</c:v>
                </c:pt>
                <c:pt idx="10498">
                  <c:v>10.750716474000001</c:v>
                </c:pt>
                <c:pt idx="10499">
                  <c:v>10.750774719000001</c:v>
                </c:pt>
                <c:pt idx="10500">
                  <c:v>10.750832726000001</c:v>
                </c:pt>
                <c:pt idx="10501">
                  <c:v>10.751005663999999</c:v>
                </c:pt>
                <c:pt idx="10502">
                  <c:v>10.751061145</c:v>
                </c:pt>
                <c:pt idx="10503">
                  <c:v>10.751376350999999</c:v>
                </c:pt>
                <c:pt idx="10504">
                  <c:v>10.751503873000001</c:v>
                </c:pt>
                <c:pt idx="10505">
                  <c:v>10.751696985000001</c:v>
                </c:pt>
                <c:pt idx="10506">
                  <c:v>10.751710705000001</c:v>
                </c:pt>
                <c:pt idx="10507">
                  <c:v>10.751990334</c:v>
                </c:pt>
                <c:pt idx="10508">
                  <c:v>10.752099804</c:v>
                </c:pt>
                <c:pt idx="10509">
                  <c:v>10.75220927</c:v>
                </c:pt>
                <c:pt idx="10510">
                  <c:v>10.752266157999999</c:v>
                </c:pt>
                <c:pt idx="10511">
                  <c:v>10.752646027000001</c:v>
                </c:pt>
                <c:pt idx="10512">
                  <c:v>10.752651042</c:v>
                </c:pt>
                <c:pt idx="10513">
                  <c:v>10.752918519</c:v>
                </c:pt>
                <c:pt idx="10514">
                  <c:v>10.752931344</c:v>
                </c:pt>
                <c:pt idx="10515">
                  <c:v>10.753242787</c:v>
                </c:pt>
                <c:pt idx="10516">
                  <c:v>10.753538755999999</c:v>
                </c:pt>
                <c:pt idx="10517">
                  <c:v>10.753552254000001</c:v>
                </c:pt>
                <c:pt idx="10518">
                  <c:v>10.753554328</c:v>
                </c:pt>
                <c:pt idx="10519">
                  <c:v>10.753802366</c:v>
                </c:pt>
                <c:pt idx="10520">
                  <c:v>10.754040381999999</c:v>
                </c:pt>
                <c:pt idx="10521">
                  <c:v>10.754133485000001</c:v>
                </c:pt>
                <c:pt idx="10522">
                  <c:v>10.754203873</c:v>
                </c:pt>
                <c:pt idx="10523">
                  <c:v>10.754422062</c:v>
                </c:pt>
                <c:pt idx="10524">
                  <c:v>10.75460021</c:v>
                </c:pt>
                <c:pt idx="10525">
                  <c:v>10.754827516000001</c:v>
                </c:pt>
                <c:pt idx="10526">
                  <c:v>10.754984818000001</c:v>
                </c:pt>
                <c:pt idx="10527">
                  <c:v>10.755070064</c:v>
                </c:pt>
                <c:pt idx="10528">
                  <c:v>10.755116031</c:v>
                </c:pt>
                <c:pt idx="10529">
                  <c:v>10.755512373</c:v>
                </c:pt>
                <c:pt idx="10530">
                  <c:v>10.755565289</c:v>
                </c:pt>
                <c:pt idx="10531">
                  <c:v>10.755655972</c:v>
                </c:pt>
                <c:pt idx="10532">
                  <c:v>10.756048739000001</c:v>
                </c:pt>
                <c:pt idx="10533">
                  <c:v>10.756130188</c:v>
                </c:pt>
                <c:pt idx="10534">
                  <c:v>10.75653734</c:v>
                </c:pt>
                <c:pt idx="10535">
                  <c:v>10.756550946999999</c:v>
                </c:pt>
                <c:pt idx="10536">
                  <c:v>10.75662112</c:v>
                </c:pt>
                <c:pt idx="10537">
                  <c:v>10.757007375000001</c:v>
                </c:pt>
                <c:pt idx="10538">
                  <c:v>10.757073812</c:v>
                </c:pt>
                <c:pt idx="10539">
                  <c:v>10.757173234</c:v>
                </c:pt>
                <c:pt idx="10540">
                  <c:v>10.757499019999999</c:v>
                </c:pt>
                <c:pt idx="10541">
                  <c:v>10.757550966</c:v>
                </c:pt>
                <c:pt idx="10542">
                  <c:v>10.757671805999999</c:v>
                </c:pt>
                <c:pt idx="10543">
                  <c:v>10.757998757999999</c:v>
                </c:pt>
                <c:pt idx="10544">
                  <c:v>10.758061962999999</c:v>
                </c:pt>
                <c:pt idx="10545">
                  <c:v>10.758160050000001</c:v>
                </c:pt>
                <c:pt idx="10546">
                  <c:v>10.758216355</c:v>
                </c:pt>
                <c:pt idx="10547">
                  <c:v>10.75821929</c:v>
                </c:pt>
                <c:pt idx="10548">
                  <c:v>10.758717828</c:v>
                </c:pt>
                <c:pt idx="10549">
                  <c:v>10.758738511000001</c:v>
                </c:pt>
                <c:pt idx="10550">
                  <c:v>10.759249175000001</c:v>
                </c:pt>
                <c:pt idx="10551">
                  <c:v>10.759263282999999</c:v>
                </c:pt>
                <c:pt idx="10552">
                  <c:v>10.759265472999999</c:v>
                </c:pt>
                <c:pt idx="10553">
                  <c:v>10.765212076999999</c:v>
                </c:pt>
                <c:pt idx="10554">
                  <c:v>10.765754239</c:v>
                </c:pt>
                <c:pt idx="10555">
                  <c:v>10.766219983999999</c:v>
                </c:pt>
                <c:pt idx="10556">
                  <c:v>10.766687397</c:v>
                </c:pt>
                <c:pt idx="10557">
                  <c:v>10.767149874999999</c:v>
                </c:pt>
                <c:pt idx="10558">
                  <c:v>10.767163259</c:v>
                </c:pt>
                <c:pt idx="10559">
                  <c:v>10.767614630000001</c:v>
                </c:pt>
                <c:pt idx="10560">
                  <c:v>10.768077198</c:v>
                </c:pt>
                <c:pt idx="10561">
                  <c:v>10.768540272999999</c:v>
                </c:pt>
                <c:pt idx="10562">
                  <c:v>10.769023347999999</c:v>
                </c:pt>
                <c:pt idx="10563">
                  <c:v>10.769503265999999</c:v>
                </c:pt>
                <c:pt idx="10564">
                  <c:v>10.769515524999999</c:v>
                </c:pt>
                <c:pt idx="10565">
                  <c:v>10.770017761</c:v>
                </c:pt>
                <c:pt idx="10566">
                  <c:v>10.770030204999999</c:v>
                </c:pt>
                <c:pt idx="10567">
                  <c:v>10.770037148</c:v>
                </c:pt>
                <c:pt idx="10568">
                  <c:v>10.770502113999999</c:v>
                </c:pt>
                <c:pt idx="10569">
                  <c:v>10.770514895</c:v>
                </c:pt>
                <c:pt idx="10570">
                  <c:v>10.770563162</c:v>
                </c:pt>
                <c:pt idx="10571">
                  <c:v>10.770989412</c:v>
                </c:pt>
                <c:pt idx="10572">
                  <c:v>10.771001718999999</c:v>
                </c:pt>
                <c:pt idx="10573">
                  <c:v>10.771465838999999</c:v>
                </c:pt>
                <c:pt idx="10574">
                  <c:v>10.771479447000001</c:v>
                </c:pt>
                <c:pt idx="10575">
                  <c:v>10.771950427</c:v>
                </c:pt>
                <c:pt idx="10576">
                  <c:v>10.772002555</c:v>
                </c:pt>
                <c:pt idx="10577">
                  <c:v>10.772485562</c:v>
                </c:pt>
                <c:pt idx="10578">
                  <c:v>10.772499309000001</c:v>
                </c:pt>
                <c:pt idx="10579">
                  <c:v>10.772978740999999</c:v>
                </c:pt>
                <c:pt idx="10580">
                  <c:v>10.773051884999999</c:v>
                </c:pt>
                <c:pt idx="10581">
                  <c:v>10.773439387</c:v>
                </c:pt>
                <c:pt idx="10582">
                  <c:v>10.773503569000001</c:v>
                </c:pt>
                <c:pt idx="10583">
                  <c:v>10.773975374999999</c:v>
                </c:pt>
                <c:pt idx="10584">
                  <c:v>10.773988062999999</c:v>
                </c:pt>
                <c:pt idx="10585">
                  <c:v>10.774497464</c:v>
                </c:pt>
                <c:pt idx="10586">
                  <c:v>10.774509488</c:v>
                </c:pt>
                <c:pt idx="10587">
                  <c:v>10.775016258999999</c:v>
                </c:pt>
                <c:pt idx="10588">
                  <c:v>10.775504649</c:v>
                </c:pt>
                <c:pt idx="10589">
                  <c:v>10.775992131000001</c:v>
                </c:pt>
                <c:pt idx="10590">
                  <c:v>10.776050756</c:v>
                </c:pt>
                <c:pt idx="10591">
                  <c:v>10.776519661</c:v>
                </c:pt>
                <c:pt idx="10592">
                  <c:v>10.776532267</c:v>
                </c:pt>
                <c:pt idx="10593">
                  <c:v>10.777012269</c:v>
                </c:pt>
                <c:pt idx="10594">
                  <c:v>10.777088213000001</c:v>
                </c:pt>
                <c:pt idx="10595">
                  <c:v>10.77758017</c:v>
                </c:pt>
                <c:pt idx="10596">
                  <c:v>10.777584736</c:v>
                </c:pt>
                <c:pt idx="10597">
                  <c:v>10.777598245</c:v>
                </c:pt>
                <c:pt idx="10598">
                  <c:v>10.778057967000001</c:v>
                </c:pt>
                <c:pt idx="10599">
                  <c:v>10.778078719</c:v>
                </c:pt>
                <c:pt idx="10600">
                  <c:v>10.778574523</c:v>
                </c:pt>
                <c:pt idx="10601">
                  <c:v>10.778588059</c:v>
                </c:pt>
                <c:pt idx="10602">
                  <c:v>10.778604680000001</c:v>
                </c:pt>
                <c:pt idx="10603">
                  <c:v>10.779101759</c:v>
                </c:pt>
                <c:pt idx="10604">
                  <c:v>10.779114437</c:v>
                </c:pt>
                <c:pt idx="10605">
                  <c:v>10.77960347</c:v>
                </c:pt>
                <c:pt idx="10606">
                  <c:v>10.779674156</c:v>
                </c:pt>
                <c:pt idx="10607">
                  <c:v>10.780111402999999</c:v>
                </c:pt>
                <c:pt idx="10608">
                  <c:v>10.780136883000001</c:v>
                </c:pt>
                <c:pt idx="10609">
                  <c:v>10.780270309</c:v>
                </c:pt>
                <c:pt idx="10610">
                  <c:v>10.780345392999999</c:v>
                </c:pt>
                <c:pt idx="10611">
                  <c:v>10.780657953</c:v>
                </c:pt>
                <c:pt idx="10612">
                  <c:v>10.780838873</c:v>
                </c:pt>
                <c:pt idx="10613">
                  <c:v>10.781103910000001</c:v>
                </c:pt>
                <c:pt idx="10614">
                  <c:v>10.781117323</c:v>
                </c:pt>
                <c:pt idx="10615">
                  <c:v>10.781339805</c:v>
                </c:pt>
                <c:pt idx="10616">
                  <c:v>10.781601054999999</c:v>
                </c:pt>
                <c:pt idx="10617">
                  <c:v>10.781614612</c:v>
                </c:pt>
                <c:pt idx="10618">
                  <c:v>10.781851021</c:v>
                </c:pt>
                <c:pt idx="10619">
                  <c:v>10.78186363</c:v>
                </c:pt>
                <c:pt idx="10620">
                  <c:v>10.782115069</c:v>
                </c:pt>
                <c:pt idx="10621">
                  <c:v>10.782128592999999</c:v>
                </c:pt>
                <c:pt idx="10622">
                  <c:v>10.782136408</c:v>
                </c:pt>
                <c:pt idx="10623">
                  <c:v>10.782396078</c:v>
                </c:pt>
                <c:pt idx="10624">
                  <c:v>10.782408867999999</c:v>
                </c:pt>
                <c:pt idx="10625">
                  <c:v>10.782412295</c:v>
                </c:pt>
                <c:pt idx="10626">
                  <c:v>10.782652331</c:v>
                </c:pt>
                <c:pt idx="10627">
                  <c:v>10.782658281</c:v>
                </c:pt>
                <c:pt idx="10628">
                  <c:v>10.782887099</c:v>
                </c:pt>
                <c:pt idx="10629">
                  <c:v>10.783162118</c:v>
                </c:pt>
                <c:pt idx="10630">
                  <c:v>10.783423036</c:v>
                </c:pt>
                <c:pt idx="10631">
                  <c:v>10.783435728000001</c:v>
                </c:pt>
                <c:pt idx="10632">
                  <c:v>10.783666910999999</c:v>
                </c:pt>
                <c:pt idx="10633">
                  <c:v>10.783680488</c:v>
                </c:pt>
                <c:pt idx="10634">
                  <c:v>10.783929935</c:v>
                </c:pt>
                <c:pt idx="10635">
                  <c:v>10.784012057</c:v>
                </c:pt>
                <c:pt idx="10636">
                  <c:v>10.784024749</c:v>
                </c:pt>
                <c:pt idx="10637">
                  <c:v>10.784158956000001</c:v>
                </c:pt>
                <c:pt idx="10638">
                  <c:v>10.78424416</c:v>
                </c:pt>
                <c:pt idx="10639">
                  <c:v>10.784611279</c:v>
                </c:pt>
                <c:pt idx="10640">
                  <c:v>10.784687713</c:v>
                </c:pt>
                <c:pt idx="10641">
                  <c:v>10.784691526</c:v>
                </c:pt>
                <c:pt idx="10642">
                  <c:v>10.784767144</c:v>
                </c:pt>
                <c:pt idx="10643">
                  <c:v>10.785106172000001</c:v>
                </c:pt>
                <c:pt idx="10644">
                  <c:v>10.785191236999999</c:v>
                </c:pt>
                <c:pt idx="10645">
                  <c:v>10.785245786000001</c:v>
                </c:pt>
                <c:pt idx="10646">
                  <c:v>10.785331027</c:v>
                </c:pt>
                <c:pt idx="10647">
                  <c:v>10.785718336</c:v>
                </c:pt>
                <c:pt idx="10648">
                  <c:v>10.785805285</c:v>
                </c:pt>
                <c:pt idx="10649">
                  <c:v>10.785893794</c:v>
                </c:pt>
                <c:pt idx="10650">
                  <c:v>10.786242426999999</c:v>
                </c:pt>
                <c:pt idx="10651">
                  <c:v>10.786413891</c:v>
                </c:pt>
                <c:pt idx="10652">
                  <c:v>10.78641871</c:v>
                </c:pt>
                <c:pt idx="10653">
                  <c:v>10.786895188000001</c:v>
                </c:pt>
                <c:pt idx="10654">
                  <c:v>10.786914271000001</c:v>
                </c:pt>
                <c:pt idx="10655">
                  <c:v>10.787410981000001</c:v>
                </c:pt>
                <c:pt idx="10656">
                  <c:v>10.787423799000001</c:v>
                </c:pt>
                <c:pt idx="10657">
                  <c:v>10.787887472</c:v>
                </c:pt>
                <c:pt idx="10658">
                  <c:v>10.787904437</c:v>
                </c:pt>
                <c:pt idx="10659">
                  <c:v>10.788402701000001</c:v>
                </c:pt>
                <c:pt idx="10660">
                  <c:v>10.788415432000001</c:v>
                </c:pt>
                <c:pt idx="10661">
                  <c:v>10.788874368</c:v>
                </c:pt>
                <c:pt idx="10662">
                  <c:v>10.788891587</c:v>
                </c:pt>
                <c:pt idx="10663">
                  <c:v>10.788953866</c:v>
                </c:pt>
                <c:pt idx="10664">
                  <c:v>10.789415610000001</c:v>
                </c:pt>
                <c:pt idx="10665">
                  <c:v>10.789430111</c:v>
                </c:pt>
                <c:pt idx="10666">
                  <c:v>10.789437044</c:v>
                </c:pt>
                <c:pt idx="10667">
                  <c:v>10.789904676999999</c:v>
                </c:pt>
                <c:pt idx="10668">
                  <c:v>10.789967364000001</c:v>
                </c:pt>
                <c:pt idx="10669">
                  <c:v>10.789970693000001</c:v>
                </c:pt>
                <c:pt idx="10670">
                  <c:v>10.790358667</c:v>
                </c:pt>
                <c:pt idx="10671">
                  <c:v>10.790549751</c:v>
                </c:pt>
                <c:pt idx="10672">
                  <c:v>10.790609644</c:v>
                </c:pt>
                <c:pt idx="10673">
                  <c:v>10.790620859000001</c:v>
                </c:pt>
                <c:pt idx="10674">
                  <c:v>10.790888767</c:v>
                </c:pt>
                <c:pt idx="10675">
                  <c:v>10.790992128999999</c:v>
                </c:pt>
                <c:pt idx="10676">
                  <c:v>10.791116011</c:v>
                </c:pt>
                <c:pt idx="10677">
                  <c:v>10.791128167</c:v>
                </c:pt>
                <c:pt idx="10678">
                  <c:v>10.791603137999999</c:v>
                </c:pt>
                <c:pt idx="10679">
                  <c:v>10.791656672</c:v>
                </c:pt>
                <c:pt idx="10680">
                  <c:v>10.79209818</c:v>
                </c:pt>
                <c:pt idx="10681">
                  <c:v>10.792110620000001</c:v>
                </c:pt>
                <c:pt idx="10682">
                  <c:v>10.792644398</c:v>
                </c:pt>
                <c:pt idx="10683">
                  <c:v>10.792649067999999</c:v>
                </c:pt>
                <c:pt idx="10684">
                  <c:v>10.792659078</c:v>
                </c:pt>
                <c:pt idx="10685">
                  <c:v>10.793134324</c:v>
                </c:pt>
                <c:pt idx="10686">
                  <c:v>10.793138877000001</c:v>
                </c:pt>
                <c:pt idx="10687">
                  <c:v>10.793610659</c:v>
                </c:pt>
                <c:pt idx="10688">
                  <c:v>10.794095727</c:v>
                </c:pt>
                <c:pt idx="10689">
                  <c:v>10.794109003999999</c:v>
                </c:pt>
                <c:pt idx="10690">
                  <c:v>10.794115916000001</c:v>
                </c:pt>
                <c:pt idx="10691">
                  <c:v>10.794575282</c:v>
                </c:pt>
                <c:pt idx="10692">
                  <c:v>10.79458868</c:v>
                </c:pt>
                <c:pt idx="10693">
                  <c:v>10.79508802</c:v>
                </c:pt>
                <c:pt idx="10694">
                  <c:v>10.795100629</c:v>
                </c:pt>
                <c:pt idx="10695">
                  <c:v>10.795107527000001</c:v>
                </c:pt>
                <c:pt idx="10696">
                  <c:v>10.795577501</c:v>
                </c:pt>
                <c:pt idx="10697">
                  <c:v>10.795663604</c:v>
                </c:pt>
                <c:pt idx="10698">
                  <c:v>10.795675981</c:v>
                </c:pt>
                <c:pt idx="10699">
                  <c:v>10.796097607</c:v>
                </c:pt>
                <c:pt idx="10700">
                  <c:v>10.796189281</c:v>
                </c:pt>
                <c:pt idx="10701">
                  <c:v>10.79620184</c:v>
                </c:pt>
                <c:pt idx="10702">
                  <c:v>10.79676057</c:v>
                </c:pt>
                <c:pt idx="10703">
                  <c:v>10.79676592</c:v>
                </c:pt>
                <c:pt idx="10704">
                  <c:v>10.796776048</c:v>
                </c:pt>
                <c:pt idx="10705">
                  <c:v>10.796777998</c:v>
                </c:pt>
                <c:pt idx="10706">
                  <c:v>10.796915043</c:v>
                </c:pt>
                <c:pt idx="10707">
                  <c:v>10.797298855999999</c:v>
                </c:pt>
                <c:pt idx="10708">
                  <c:v>10.797397524999999</c:v>
                </c:pt>
                <c:pt idx="10709">
                  <c:v>10.797475006000001</c:v>
                </c:pt>
                <c:pt idx="10710">
                  <c:v>10.797704271000001</c:v>
                </c:pt>
                <c:pt idx="10711">
                  <c:v>10.797993184999999</c:v>
                </c:pt>
                <c:pt idx="10712">
                  <c:v>10.797998087</c:v>
                </c:pt>
                <c:pt idx="10713">
                  <c:v>10.798364991</c:v>
                </c:pt>
                <c:pt idx="10714">
                  <c:v>10.798369642000001</c:v>
                </c:pt>
                <c:pt idx="10715">
                  <c:v>10.798371219</c:v>
                </c:pt>
                <c:pt idx="10716">
                  <c:v>10.798469391999999</c:v>
                </c:pt>
                <c:pt idx="10717">
                  <c:v>10.798474154000001</c:v>
                </c:pt>
                <c:pt idx="10718">
                  <c:v>10.798610888000001</c:v>
                </c:pt>
                <c:pt idx="10719">
                  <c:v>10.798887457999999</c:v>
                </c:pt>
                <c:pt idx="10720">
                  <c:v>10.799019195</c:v>
                </c:pt>
                <c:pt idx="10721">
                  <c:v>10.799061836</c:v>
                </c:pt>
                <c:pt idx="10722">
                  <c:v>10.799150872</c:v>
                </c:pt>
                <c:pt idx="10723">
                  <c:v>10.799205390999999</c:v>
                </c:pt>
                <c:pt idx="10724">
                  <c:v>10.799551661000001</c:v>
                </c:pt>
                <c:pt idx="10725">
                  <c:v>10.799668705</c:v>
                </c:pt>
                <c:pt idx="10726">
                  <c:v>10.799686009</c:v>
                </c:pt>
                <c:pt idx="10727">
                  <c:v>10.799692627000001</c:v>
                </c:pt>
                <c:pt idx="10728">
                  <c:v>10.800062877</c:v>
                </c:pt>
                <c:pt idx="10729">
                  <c:v>10.800185099</c:v>
                </c:pt>
                <c:pt idx="10730">
                  <c:v>10.800198237</c:v>
                </c:pt>
                <c:pt idx="10731">
                  <c:v>10.800201810000001</c:v>
                </c:pt>
                <c:pt idx="10732">
                  <c:v>10.800365730999999</c:v>
                </c:pt>
                <c:pt idx="10733">
                  <c:v>10.800595345</c:v>
                </c:pt>
                <c:pt idx="10734">
                  <c:v>10.800662194999999</c:v>
                </c:pt>
                <c:pt idx="10735">
                  <c:v>10.800781475999999</c:v>
                </c:pt>
                <c:pt idx="10736">
                  <c:v>10.801084830000001</c:v>
                </c:pt>
                <c:pt idx="10737">
                  <c:v>10.801097786</c:v>
                </c:pt>
                <c:pt idx="10738">
                  <c:v>10.801251144</c:v>
                </c:pt>
                <c:pt idx="10739">
                  <c:v>10.80131604</c:v>
                </c:pt>
                <c:pt idx="10740">
                  <c:v>10.801569791</c:v>
                </c:pt>
                <c:pt idx="10741">
                  <c:v>10.801748779</c:v>
                </c:pt>
                <c:pt idx="10742">
                  <c:v>10.801762013999999</c:v>
                </c:pt>
                <c:pt idx="10743">
                  <c:v>10.802070167</c:v>
                </c:pt>
                <c:pt idx="10744">
                  <c:v>10.802083218</c:v>
                </c:pt>
                <c:pt idx="10745">
                  <c:v>10.802315868999999</c:v>
                </c:pt>
                <c:pt idx="10746">
                  <c:v>10.802609112000001</c:v>
                </c:pt>
                <c:pt idx="10747">
                  <c:v>10.806391244</c:v>
                </c:pt>
                <c:pt idx="10748">
                  <c:v>10.806427177</c:v>
                </c:pt>
                <c:pt idx="10749">
                  <c:v>10.806435045000001</c:v>
                </c:pt>
                <c:pt idx="10750">
                  <c:v>10.806444172999999</c:v>
                </c:pt>
                <c:pt idx="10751">
                  <c:v>10.806948951000001</c:v>
                </c:pt>
                <c:pt idx="10752">
                  <c:v>10.806962595</c:v>
                </c:pt>
                <c:pt idx="10753">
                  <c:v>10.807032693</c:v>
                </c:pt>
                <c:pt idx="10754">
                  <c:v>10.807056183</c:v>
                </c:pt>
                <c:pt idx="10755">
                  <c:v>10.807465568</c:v>
                </c:pt>
                <c:pt idx="10756">
                  <c:v>10.807542924</c:v>
                </c:pt>
                <c:pt idx="10757">
                  <c:v>10.807547888</c:v>
                </c:pt>
                <c:pt idx="10758">
                  <c:v>10.808082003999999</c:v>
                </c:pt>
                <c:pt idx="10759">
                  <c:v>10.808094817000001</c:v>
                </c:pt>
                <c:pt idx="10760">
                  <c:v>10.808096751000001</c:v>
                </c:pt>
                <c:pt idx="10761">
                  <c:v>10.808631672000001</c:v>
                </c:pt>
                <c:pt idx="10762">
                  <c:v>10.80864388</c:v>
                </c:pt>
                <c:pt idx="10763">
                  <c:v>10.808645807</c:v>
                </c:pt>
                <c:pt idx="10764">
                  <c:v>10.809256511999999</c:v>
                </c:pt>
                <c:pt idx="10765">
                  <c:v>10.809269618</c:v>
                </c:pt>
                <c:pt idx="10766">
                  <c:v>10.809805613</c:v>
                </c:pt>
                <c:pt idx="10767">
                  <c:v>10.809818648</c:v>
                </c:pt>
                <c:pt idx="10768">
                  <c:v>10.810304465</c:v>
                </c:pt>
                <c:pt idx="10769">
                  <c:v>10.810317320999999</c:v>
                </c:pt>
                <c:pt idx="10770">
                  <c:v>10.810802625000001</c:v>
                </c:pt>
                <c:pt idx="10771">
                  <c:v>10.810882145000001</c:v>
                </c:pt>
                <c:pt idx="10772">
                  <c:v>10.811981818</c:v>
                </c:pt>
                <c:pt idx="10773">
                  <c:v>10.811994291</c:v>
                </c:pt>
                <c:pt idx="10774">
                  <c:v>10.811996879000001</c:v>
                </c:pt>
                <c:pt idx="10775">
                  <c:v>10.812707649</c:v>
                </c:pt>
                <c:pt idx="10776">
                  <c:v>10.812711848999999</c:v>
                </c:pt>
                <c:pt idx="10777">
                  <c:v>10.812722170000001</c:v>
                </c:pt>
                <c:pt idx="10778">
                  <c:v>10.812724026</c:v>
                </c:pt>
                <c:pt idx="10779">
                  <c:v>10.81354501</c:v>
                </c:pt>
                <c:pt idx="10780">
                  <c:v>10.813562595</c:v>
                </c:pt>
                <c:pt idx="10781">
                  <c:v>10.81356531</c:v>
                </c:pt>
                <c:pt idx="10782">
                  <c:v>10.814141542</c:v>
                </c:pt>
                <c:pt idx="10783">
                  <c:v>10.81416027</c:v>
                </c:pt>
                <c:pt idx="10784">
                  <c:v>10.814695114999999</c:v>
                </c:pt>
                <c:pt idx="10785">
                  <c:v>10.814705762999999</c:v>
                </c:pt>
                <c:pt idx="10786">
                  <c:v>10.815240817999999</c:v>
                </c:pt>
                <c:pt idx="10787">
                  <c:v>10.815250997</c:v>
                </c:pt>
                <c:pt idx="10788">
                  <c:v>10.815716932999999</c:v>
                </c:pt>
                <c:pt idx="10789">
                  <c:v>10.815726199</c:v>
                </c:pt>
                <c:pt idx="10790">
                  <c:v>10.816188858</c:v>
                </c:pt>
                <c:pt idx="10791">
                  <c:v>10.816322344</c:v>
                </c:pt>
                <c:pt idx="10792">
                  <c:v>10.81663582</c:v>
                </c:pt>
                <c:pt idx="10793">
                  <c:v>10.816917191</c:v>
                </c:pt>
                <c:pt idx="10794">
                  <c:v>10.81692898</c:v>
                </c:pt>
                <c:pt idx="10795">
                  <c:v>10.817201374</c:v>
                </c:pt>
                <c:pt idx="10796">
                  <c:v>10.817463385</c:v>
                </c:pt>
                <c:pt idx="10797">
                  <c:v>10.817752141</c:v>
                </c:pt>
                <c:pt idx="10798">
                  <c:v>10.817985825999999</c:v>
                </c:pt>
                <c:pt idx="10799">
                  <c:v>10.818248755999999</c:v>
                </c:pt>
                <c:pt idx="10800">
                  <c:v>10.81851191</c:v>
                </c:pt>
                <c:pt idx="10801">
                  <c:v>10.818774287</c:v>
                </c:pt>
                <c:pt idx="10802">
                  <c:v>10.819043958</c:v>
                </c:pt>
                <c:pt idx="10803">
                  <c:v>10.819335832</c:v>
                </c:pt>
                <c:pt idx="10804">
                  <c:v>10.819558829</c:v>
                </c:pt>
                <c:pt idx="10805">
                  <c:v>10.819835048</c:v>
                </c:pt>
                <c:pt idx="10806">
                  <c:v>10.819845813000001</c:v>
                </c:pt>
                <c:pt idx="10807">
                  <c:v>10.820128723</c:v>
                </c:pt>
                <c:pt idx="10808">
                  <c:v>10.820317254000001</c:v>
                </c:pt>
                <c:pt idx="10809">
                  <c:v>10.820435184000001</c:v>
                </c:pt>
                <c:pt idx="10810">
                  <c:v>10.820632532999999</c:v>
                </c:pt>
                <c:pt idx="10811">
                  <c:v>10.820809712000001</c:v>
                </c:pt>
                <c:pt idx="10812">
                  <c:v>10.821125355</c:v>
                </c:pt>
                <c:pt idx="10813">
                  <c:v>10.821622051</c:v>
                </c:pt>
                <c:pt idx="10814">
                  <c:v>10.821635146</c:v>
                </c:pt>
                <c:pt idx="10815">
                  <c:v>10.822097662999999</c:v>
                </c:pt>
                <c:pt idx="10816">
                  <c:v>10.822175886</c:v>
                </c:pt>
                <c:pt idx="10817">
                  <c:v>10.822569938999999</c:v>
                </c:pt>
                <c:pt idx="10818">
                  <c:v>10.822659566</c:v>
                </c:pt>
                <c:pt idx="10819">
                  <c:v>10.823029438000001</c:v>
                </c:pt>
                <c:pt idx="10820">
                  <c:v>10.823096767999999</c:v>
                </c:pt>
                <c:pt idx="10821">
                  <c:v>10.823184144000001</c:v>
                </c:pt>
                <c:pt idx="10822">
                  <c:v>10.823810897</c:v>
                </c:pt>
                <c:pt idx="10823">
                  <c:v>10.824338928</c:v>
                </c:pt>
                <c:pt idx="10824">
                  <c:v>10.824805345</c:v>
                </c:pt>
                <c:pt idx="10825">
                  <c:v>10.825321855</c:v>
                </c:pt>
                <c:pt idx="10826">
                  <c:v>10.825333069999999</c:v>
                </c:pt>
                <c:pt idx="10827">
                  <c:v>10.825814150999999</c:v>
                </c:pt>
                <c:pt idx="10828">
                  <c:v>10.825825283</c:v>
                </c:pt>
                <c:pt idx="10829">
                  <c:v>10.826338667</c:v>
                </c:pt>
                <c:pt idx="10830">
                  <c:v>10.826349520999999</c:v>
                </c:pt>
                <c:pt idx="10831">
                  <c:v>10.826967338999999</c:v>
                </c:pt>
                <c:pt idx="10832">
                  <c:v>10.826977769999999</c:v>
                </c:pt>
                <c:pt idx="10833">
                  <c:v>10.827483397</c:v>
                </c:pt>
                <c:pt idx="10834">
                  <c:v>10.827494142999999</c:v>
                </c:pt>
                <c:pt idx="10835">
                  <c:v>10.827969228000001</c:v>
                </c:pt>
                <c:pt idx="10836">
                  <c:v>10.828017191000001</c:v>
                </c:pt>
                <c:pt idx="10837">
                  <c:v>10.837579262</c:v>
                </c:pt>
                <c:pt idx="10838">
                  <c:v>10.837601874000001</c:v>
                </c:pt>
                <c:pt idx="10839">
                  <c:v>10.838152983000001</c:v>
                </c:pt>
                <c:pt idx="10840">
                  <c:v>10.838170349</c:v>
                </c:pt>
                <c:pt idx="10841">
                  <c:v>10.838667586</c:v>
                </c:pt>
                <c:pt idx="10842">
                  <c:v>10.838678426</c:v>
                </c:pt>
                <c:pt idx="10843">
                  <c:v>10.839135594</c:v>
                </c:pt>
                <c:pt idx="10844">
                  <c:v>10.83922227</c:v>
                </c:pt>
                <c:pt idx="10845">
                  <c:v>10.83963194</c:v>
                </c:pt>
                <c:pt idx="10846">
                  <c:v>10.839696178000001</c:v>
                </c:pt>
                <c:pt idx="10847">
                  <c:v>10.840403931000001</c:v>
                </c:pt>
                <c:pt idx="10848">
                  <c:v>10.840875906999999</c:v>
                </c:pt>
                <c:pt idx="10849">
                  <c:v>10.840942699999999</c:v>
                </c:pt>
                <c:pt idx="10850">
                  <c:v>10.841393828999999</c:v>
                </c:pt>
                <c:pt idx="10851">
                  <c:v>10.841405278</c:v>
                </c:pt>
                <c:pt idx="10852">
                  <c:v>10.841889720999999</c:v>
                </c:pt>
                <c:pt idx="10853">
                  <c:v>10.842360202</c:v>
                </c:pt>
                <c:pt idx="10854">
                  <c:v>10.842428066</c:v>
                </c:pt>
                <c:pt idx="10855">
                  <c:v>10.84243865</c:v>
                </c:pt>
                <c:pt idx="10856">
                  <c:v>10.842930340000001</c:v>
                </c:pt>
                <c:pt idx="10857">
                  <c:v>10.842941063</c:v>
                </c:pt>
                <c:pt idx="10858">
                  <c:v>10.842948814</c:v>
                </c:pt>
                <c:pt idx="10859">
                  <c:v>10.844367423</c:v>
                </c:pt>
                <c:pt idx="10860">
                  <c:v>10.844380296000001</c:v>
                </c:pt>
                <c:pt idx="10861">
                  <c:v>10.844830902</c:v>
                </c:pt>
                <c:pt idx="10862">
                  <c:v>10.844842521</c:v>
                </c:pt>
                <c:pt idx="10863">
                  <c:v>10.845299934</c:v>
                </c:pt>
                <c:pt idx="10864">
                  <c:v>10.84538264</c:v>
                </c:pt>
                <c:pt idx="10865">
                  <c:v>10.845807937</c:v>
                </c:pt>
                <c:pt idx="10866">
                  <c:v>10.845820789999999</c:v>
                </c:pt>
                <c:pt idx="10867">
                  <c:v>10.846287169</c:v>
                </c:pt>
                <c:pt idx="10868">
                  <c:v>10.846365968000001</c:v>
                </c:pt>
                <c:pt idx="10869">
                  <c:v>10.846927057</c:v>
                </c:pt>
                <c:pt idx="10870">
                  <c:v>10.847478127</c:v>
                </c:pt>
                <c:pt idx="10871">
                  <c:v>10.847489615000001</c:v>
                </c:pt>
                <c:pt idx="10872">
                  <c:v>10.848033281999999</c:v>
                </c:pt>
                <c:pt idx="10873">
                  <c:v>10.848046514</c:v>
                </c:pt>
                <c:pt idx="10874">
                  <c:v>10.848610229</c:v>
                </c:pt>
                <c:pt idx="10875">
                  <c:v>10.848623480000001</c:v>
                </c:pt>
                <c:pt idx="10876">
                  <c:v>10.849249266999999</c:v>
                </c:pt>
                <c:pt idx="10877">
                  <c:v>10.849264242</c:v>
                </c:pt>
                <c:pt idx="10878">
                  <c:v>10.849273046</c:v>
                </c:pt>
                <c:pt idx="10879">
                  <c:v>10.849826732</c:v>
                </c:pt>
                <c:pt idx="10880">
                  <c:v>10.849840899</c:v>
                </c:pt>
                <c:pt idx="10881">
                  <c:v>10.850422014999999</c:v>
                </c:pt>
                <c:pt idx="10882">
                  <c:v>10.850438041</c:v>
                </c:pt>
                <c:pt idx="10883">
                  <c:v>10.850996862000001</c:v>
                </c:pt>
                <c:pt idx="10884">
                  <c:v>10.851528149</c:v>
                </c:pt>
                <c:pt idx="10885">
                  <c:v>10.852091797</c:v>
                </c:pt>
                <c:pt idx="10886">
                  <c:v>10.852112706</c:v>
                </c:pt>
                <c:pt idx="10887">
                  <c:v>10.853296477000001</c:v>
                </c:pt>
                <c:pt idx="10888">
                  <c:v>10.853307022999999</c:v>
                </c:pt>
                <c:pt idx="10889">
                  <c:v>10.853910712999999</c:v>
                </c:pt>
                <c:pt idx="10890">
                  <c:v>10.854651103</c:v>
                </c:pt>
                <c:pt idx="10891">
                  <c:v>10.854666755</c:v>
                </c:pt>
                <c:pt idx="10892">
                  <c:v>10.855339084000001</c:v>
                </c:pt>
                <c:pt idx="10893">
                  <c:v>10.855353894</c:v>
                </c:pt>
                <c:pt idx="10894">
                  <c:v>10.855986506000001</c:v>
                </c:pt>
                <c:pt idx="10895">
                  <c:v>10.856126449</c:v>
                </c:pt>
                <c:pt idx="10896">
                  <c:v>10.856667136</c:v>
                </c:pt>
                <c:pt idx="10897">
                  <c:v>10.856687061000001</c:v>
                </c:pt>
                <c:pt idx="10898">
                  <c:v>10.857217562000001</c:v>
                </c:pt>
                <c:pt idx="10899">
                  <c:v>10.857386825000001</c:v>
                </c:pt>
                <c:pt idx="10900">
                  <c:v>10.858390319</c:v>
                </c:pt>
                <c:pt idx="10901">
                  <c:v>10.875037943000001</c:v>
                </c:pt>
                <c:pt idx="10902">
                  <c:v>10.875528893</c:v>
                </c:pt>
                <c:pt idx="10903">
                  <c:v>10.875999244000001</c:v>
                </c:pt>
                <c:pt idx="10904">
                  <c:v>10.876473302000001</c:v>
                </c:pt>
                <c:pt idx="10905">
                  <c:v>10.876491036999999</c:v>
                </c:pt>
                <c:pt idx="10906">
                  <c:v>10.876976517999999</c:v>
                </c:pt>
                <c:pt idx="10907">
                  <c:v>10.877537047000001</c:v>
                </c:pt>
                <c:pt idx="10908">
                  <c:v>10.877549583</c:v>
                </c:pt>
                <c:pt idx="10909">
                  <c:v>10.878086782</c:v>
                </c:pt>
                <c:pt idx="10910">
                  <c:v>10.878099496999999</c:v>
                </c:pt>
                <c:pt idx="10911">
                  <c:v>10.878637081000001</c:v>
                </c:pt>
                <c:pt idx="10912">
                  <c:v>10.879182460999999</c:v>
                </c:pt>
                <c:pt idx="10913">
                  <c:v>10.879201160999999</c:v>
                </c:pt>
                <c:pt idx="10914">
                  <c:v>10.879895938000001</c:v>
                </c:pt>
                <c:pt idx="10915">
                  <c:v>10.879902769999999</c:v>
                </c:pt>
                <c:pt idx="10916">
                  <c:v>10.879918161999999</c:v>
                </c:pt>
                <c:pt idx="10917">
                  <c:v>10.880675573</c:v>
                </c:pt>
                <c:pt idx="10918">
                  <c:v>10.881454473</c:v>
                </c:pt>
                <c:pt idx="10919">
                  <c:v>10.882389093</c:v>
                </c:pt>
                <c:pt idx="10920">
                  <c:v>10.883106994</c:v>
                </c:pt>
                <c:pt idx="10921">
                  <c:v>10.883122457000001</c:v>
                </c:pt>
                <c:pt idx="10922">
                  <c:v>10.883760321</c:v>
                </c:pt>
                <c:pt idx="10923">
                  <c:v>10.883774016</c:v>
                </c:pt>
                <c:pt idx="10924">
                  <c:v>10.884343163</c:v>
                </c:pt>
                <c:pt idx="10925">
                  <c:v>10.884355940000001</c:v>
                </c:pt>
                <c:pt idx="10926">
                  <c:v>10.884954225</c:v>
                </c:pt>
                <c:pt idx="10927">
                  <c:v>10.884967119000001</c:v>
                </c:pt>
                <c:pt idx="10928">
                  <c:v>10.885515980999999</c:v>
                </c:pt>
                <c:pt idx="10929">
                  <c:v>10.886091163</c:v>
                </c:pt>
                <c:pt idx="10930">
                  <c:v>10.886105234</c:v>
                </c:pt>
                <c:pt idx="10931">
                  <c:v>10.886679521</c:v>
                </c:pt>
                <c:pt idx="10932">
                  <c:v>10.886697139000001</c:v>
                </c:pt>
                <c:pt idx="10933">
                  <c:v>10.88717769</c:v>
                </c:pt>
                <c:pt idx="10934">
                  <c:v>10.887254732000001</c:v>
                </c:pt>
                <c:pt idx="10935">
                  <c:v>10.887778893</c:v>
                </c:pt>
                <c:pt idx="10936">
                  <c:v>10.887791902</c:v>
                </c:pt>
                <c:pt idx="10937">
                  <c:v>10.888357869</c:v>
                </c:pt>
                <c:pt idx="10938">
                  <c:v>10.888370376999999</c:v>
                </c:pt>
                <c:pt idx="10939">
                  <c:v>10.888962182</c:v>
                </c:pt>
                <c:pt idx="10940">
                  <c:v>10.888973973000001</c:v>
                </c:pt>
                <c:pt idx="10941">
                  <c:v>10.889533711</c:v>
                </c:pt>
                <c:pt idx="10942">
                  <c:v>10.889546162</c:v>
                </c:pt>
                <c:pt idx="10943">
                  <c:v>10.890111873</c:v>
                </c:pt>
                <c:pt idx="10944">
                  <c:v>10.890124626</c:v>
                </c:pt>
                <c:pt idx="10945">
                  <c:v>10.890680768999999</c:v>
                </c:pt>
                <c:pt idx="10946">
                  <c:v>10.890693062</c:v>
                </c:pt>
                <c:pt idx="10947">
                  <c:v>10.891250391</c:v>
                </c:pt>
                <c:pt idx="10948">
                  <c:v>10.891262649</c:v>
                </c:pt>
                <c:pt idx="10949">
                  <c:v>10.891822066</c:v>
                </c:pt>
                <c:pt idx="10950">
                  <c:v>10.891835409</c:v>
                </c:pt>
                <c:pt idx="10951">
                  <c:v>10.892339666</c:v>
                </c:pt>
                <c:pt idx="10952">
                  <c:v>10.892406263</c:v>
                </c:pt>
                <c:pt idx="10953">
                  <c:v>10.892473444</c:v>
                </c:pt>
                <c:pt idx="10954">
                  <c:v>10.892854817</c:v>
                </c:pt>
                <c:pt idx="10955">
                  <c:v>10.893105304000001</c:v>
                </c:pt>
                <c:pt idx="10956">
                  <c:v>10.893364558</c:v>
                </c:pt>
                <c:pt idx="10957">
                  <c:v>10.893654672</c:v>
                </c:pt>
                <c:pt idx="10958">
                  <c:v>10.894268609999999</c:v>
                </c:pt>
                <c:pt idx="10959">
                  <c:v>10.894280963</c:v>
                </c:pt>
                <c:pt idx="10960">
                  <c:v>10.894813914</c:v>
                </c:pt>
                <c:pt idx="10961">
                  <c:v>10.89488218</c:v>
                </c:pt>
                <c:pt idx="10962">
                  <c:v>10.895393153000001</c:v>
                </c:pt>
                <c:pt idx="10963">
                  <c:v>10.895405670000001</c:v>
                </c:pt>
                <c:pt idx="10964">
                  <c:v>10.895915050999999</c:v>
                </c:pt>
                <c:pt idx="10965">
                  <c:v>10.89592775</c:v>
                </c:pt>
                <c:pt idx="10966">
                  <c:v>10.896453837999999</c:v>
                </c:pt>
                <c:pt idx="10967">
                  <c:v>10.896466583</c:v>
                </c:pt>
                <c:pt idx="10968">
                  <c:v>10.897026643</c:v>
                </c:pt>
                <c:pt idx="10969">
                  <c:v>10.897032040999999</c:v>
                </c:pt>
                <c:pt idx="10970">
                  <c:v>10.897510931999999</c:v>
                </c:pt>
                <c:pt idx="10971">
                  <c:v>10.897522658</c:v>
                </c:pt>
                <c:pt idx="10972">
                  <c:v>10.897998989</c:v>
                </c:pt>
                <c:pt idx="10973">
                  <c:v>10.898011500000001</c:v>
                </c:pt>
                <c:pt idx="10974">
                  <c:v>10.898550337</c:v>
                </c:pt>
                <c:pt idx="10975">
                  <c:v>10.898562809</c:v>
                </c:pt>
                <c:pt idx="10976">
                  <c:v>10.899062124</c:v>
                </c:pt>
                <c:pt idx="10977">
                  <c:v>10.899075065</c:v>
                </c:pt>
                <c:pt idx="10978">
                  <c:v>10.899545259</c:v>
                </c:pt>
                <c:pt idx="10979">
                  <c:v>10.899558446</c:v>
                </c:pt>
                <c:pt idx="10980">
                  <c:v>10.900033792</c:v>
                </c:pt>
                <c:pt idx="10981">
                  <c:v>10.900046652</c:v>
                </c:pt>
                <c:pt idx="10982">
                  <c:v>10.900563256</c:v>
                </c:pt>
                <c:pt idx="10983">
                  <c:v>10.900575536</c:v>
                </c:pt>
                <c:pt idx="10984">
                  <c:v>10.901063043000001</c:v>
                </c:pt>
                <c:pt idx="10985">
                  <c:v>10.901117651</c:v>
                </c:pt>
                <c:pt idx="10986">
                  <c:v>10.901538604000001</c:v>
                </c:pt>
                <c:pt idx="10987">
                  <c:v>10.90160433</c:v>
                </c:pt>
                <c:pt idx="10988">
                  <c:v>10.902112447</c:v>
                </c:pt>
                <c:pt idx="10989">
                  <c:v>10.902125133</c:v>
                </c:pt>
                <c:pt idx="10990">
                  <c:v>10.902127132</c:v>
                </c:pt>
                <c:pt idx="10991">
                  <c:v>10.902642146</c:v>
                </c:pt>
                <c:pt idx="10992">
                  <c:v>10.902654856</c:v>
                </c:pt>
                <c:pt idx="10993">
                  <c:v>10.903163169999999</c:v>
                </c:pt>
                <c:pt idx="10994">
                  <c:v>10.903175727000001</c:v>
                </c:pt>
                <c:pt idx="10995">
                  <c:v>10.903739656999999</c:v>
                </c:pt>
                <c:pt idx="10996">
                  <c:v>10.903751992</c:v>
                </c:pt>
                <c:pt idx="10997">
                  <c:v>10.904353858</c:v>
                </c:pt>
                <c:pt idx="10998">
                  <c:v>10.90489197</c:v>
                </c:pt>
                <c:pt idx="10999">
                  <c:v>10.905466064000001</c:v>
                </c:pt>
                <c:pt idx="11000">
                  <c:v>10.905528168</c:v>
                </c:pt>
                <c:pt idx="11001">
                  <c:v>10.905988645000001</c:v>
                </c:pt>
                <c:pt idx="11002">
                  <c:v>10.906001335999999</c:v>
                </c:pt>
                <c:pt idx="11003">
                  <c:v>10.906273261999999</c:v>
                </c:pt>
                <c:pt idx="11004">
                  <c:v>10.906510068999999</c:v>
                </c:pt>
                <c:pt idx="11005">
                  <c:v>10.906810222000001</c:v>
                </c:pt>
                <c:pt idx="11006">
                  <c:v>10.907094067999999</c:v>
                </c:pt>
                <c:pt idx="11007">
                  <c:v>10.907318067</c:v>
                </c:pt>
                <c:pt idx="11008">
                  <c:v>10.90760424</c:v>
                </c:pt>
                <c:pt idx="11009">
                  <c:v>10.907838374000001</c:v>
                </c:pt>
                <c:pt idx="11010">
                  <c:v>10.908109154</c:v>
                </c:pt>
                <c:pt idx="11011">
                  <c:v>10.908114321999999</c:v>
                </c:pt>
                <c:pt idx="11012">
                  <c:v>10.908344463000001</c:v>
                </c:pt>
                <c:pt idx="11013">
                  <c:v>10.908616565000001</c:v>
                </c:pt>
                <c:pt idx="11014">
                  <c:v>10.908867867</c:v>
                </c:pt>
                <c:pt idx="11015">
                  <c:v>10.909155331999999</c:v>
                </c:pt>
                <c:pt idx="11016">
                  <c:v>10.909159605999999</c:v>
                </c:pt>
                <c:pt idx="11017">
                  <c:v>10.909407441999999</c:v>
                </c:pt>
                <c:pt idx="11018">
                  <c:v>10.909699828999999</c:v>
                </c:pt>
                <c:pt idx="11019">
                  <c:v>10.909964543999999</c:v>
                </c:pt>
                <c:pt idx="11020">
                  <c:v>10.910194245</c:v>
                </c:pt>
                <c:pt idx="11021">
                  <c:v>10.910501004</c:v>
                </c:pt>
                <c:pt idx="11022">
                  <c:v>10.910559013</c:v>
                </c:pt>
                <c:pt idx="11023">
                  <c:v>10.910636673999999</c:v>
                </c:pt>
                <c:pt idx="11024">
                  <c:v>10.910713813999999</c:v>
                </c:pt>
                <c:pt idx="11025">
                  <c:v>10.911118881</c:v>
                </c:pt>
                <c:pt idx="11026">
                  <c:v>10.911125487</c:v>
                </c:pt>
                <c:pt idx="11027">
                  <c:v>10.911136714</c:v>
                </c:pt>
                <c:pt idx="11028">
                  <c:v>10.911306315999999</c:v>
                </c:pt>
                <c:pt idx="11029">
                  <c:v>10.91132049</c:v>
                </c:pt>
                <c:pt idx="11030">
                  <c:v>10.911391895</c:v>
                </c:pt>
                <c:pt idx="11031">
                  <c:v>10.911746145</c:v>
                </c:pt>
                <c:pt idx="11032">
                  <c:v>10.911924583999999</c:v>
                </c:pt>
                <c:pt idx="11033">
                  <c:v>10.911937637999999</c:v>
                </c:pt>
                <c:pt idx="11034">
                  <c:v>10.911939948000001</c:v>
                </c:pt>
                <c:pt idx="11035">
                  <c:v>10.912447073999999</c:v>
                </c:pt>
                <c:pt idx="11036">
                  <c:v>10.912451937</c:v>
                </c:pt>
                <c:pt idx="11037">
                  <c:v>10.912553916</c:v>
                </c:pt>
                <c:pt idx="11038">
                  <c:v>10.912558710000001</c:v>
                </c:pt>
                <c:pt idx="11039">
                  <c:v>10.913027468999999</c:v>
                </c:pt>
                <c:pt idx="11040">
                  <c:v>10.91303256</c:v>
                </c:pt>
                <c:pt idx="11041">
                  <c:v>10.913244604999999</c:v>
                </c:pt>
                <c:pt idx="11042">
                  <c:v>10.913257547000001</c:v>
                </c:pt>
                <c:pt idx="11043">
                  <c:v>10.913259482999999</c:v>
                </c:pt>
                <c:pt idx="11044">
                  <c:v>10.913788773</c:v>
                </c:pt>
                <c:pt idx="11045">
                  <c:v>10.913875679</c:v>
                </c:pt>
                <c:pt idx="11046">
                  <c:v>10.913881258</c:v>
                </c:pt>
                <c:pt idx="11047">
                  <c:v>10.913891109</c:v>
                </c:pt>
                <c:pt idx="11048">
                  <c:v>10.914078511</c:v>
                </c:pt>
                <c:pt idx="11049">
                  <c:v>10.914091744</c:v>
                </c:pt>
                <c:pt idx="11050">
                  <c:v>10.914433552</c:v>
                </c:pt>
                <c:pt idx="11051">
                  <c:v>10.91443847</c:v>
                </c:pt>
                <c:pt idx="11052">
                  <c:v>10.914630068999999</c:v>
                </c:pt>
                <c:pt idx="11053">
                  <c:v>10.914643774</c:v>
                </c:pt>
                <c:pt idx="11054">
                  <c:v>10.91464582</c:v>
                </c:pt>
                <c:pt idx="11055">
                  <c:v>10.915193381</c:v>
                </c:pt>
                <c:pt idx="11056">
                  <c:v>10.915206554999999</c:v>
                </c:pt>
                <c:pt idx="11057">
                  <c:v>10.915250800000001</c:v>
                </c:pt>
                <c:pt idx="11058">
                  <c:v>10.915337595</c:v>
                </c:pt>
                <c:pt idx="11059">
                  <c:v>10.915786906999999</c:v>
                </c:pt>
                <c:pt idx="11060">
                  <c:v>10.915868465000001</c:v>
                </c:pt>
                <c:pt idx="11061">
                  <c:v>10.915873712</c:v>
                </c:pt>
                <c:pt idx="11062">
                  <c:v>10.91593722</c:v>
                </c:pt>
                <c:pt idx="11063">
                  <c:v>10.916260571</c:v>
                </c:pt>
                <c:pt idx="11064">
                  <c:v>10.916429744</c:v>
                </c:pt>
                <c:pt idx="11065">
                  <c:v>10.916434211</c:v>
                </c:pt>
                <c:pt idx="11066">
                  <c:v>10.916629015</c:v>
                </c:pt>
                <c:pt idx="11067">
                  <c:v>10.916821763</c:v>
                </c:pt>
                <c:pt idx="11068">
                  <c:v>10.916834281</c:v>
                </c:pt>
                <c:pt idx="11069">
                  <c:v>10.917008776999999</c:v>
                </c:pt>
                <c:pt idx="11070">
                  <c:v>10.917160185</c:v>
                </c:pt>
                <c:pt idx="11071">
                  <c:v>10.917406117000001</c:v>
                </c:pt>
                <c:pt idx="11072">
                  <c:v>10.91743632</c:v>
                </c:pt>
                <c:pt idx="11073">
                  <c:v>10.917524219000001</c:v>
                </c:pt>
                <c:pt idx="11074">
                  <c:v>10.917535656</c:v>
                </c:pt>
                <c:pt idx="11075">
                  <c:v>10.917542975</c:v>
                </c:pt>
                <c:pt idx="11076">
                  <c:v>10.917707180000001</c:v>
                </c:pt>
                <c:pt idx="11077">
                  <c:v>10.917719857</c:v>
                </c:pt>
                <c:pt idx="11078">
                  <c:v>10.91795278</c:v>
                </c:pt>
                <c:pt idx="11079">
                  <c:v>10.917966636999999</c:v>
                </c:pt>
                <c:pt idx="11080">
                  <c:v>10.918247932</c:v>
                </c:pt>
                <c:pt idx="11081">
                  <c:v>10.918252554</c:v>
                </c:pt>
                <c:pt idx="11082">
                  <c:v>10.918441904</c:v>
                </c:pt>
                <c:pt idx="11083">
                  <c:v>10.918492021</c:v>
                </c:pt>
                <c:pt idx="11084">
                  <c:v>10.918570600000001</c:v>
                </c:pt>
                <c:pt idx="11085">
                  <c:v>10.91877234</c:v>
                </c:pt>
                <c:pt idx="11086">
                  <c:v>10.918980326</c:v>
                </c:pt>
                <c:pt idx="11087">
                  <c:v>10.918993492</c:v>
                </c:pt>
                <c:pt idx="11088">
                  <c:v>10.919179723999999</c:v>
                </c:pt>
                <c:pt idx="11089">
                  <c:v>10.919192529</c:v>
                </c:pt>
                <c:pt idx="11090">
                  <c:v>10.919563639</c:v>
                </c:pt>
                <c:pt idx="11091">
                  <c:v>10.919568270999999</c:v>
                </c:pt>
                <c:pt idx="11092">
                  <c:v>10.919741659</c:v>
                </c:pt>
                <c:pt idx="11093">
                  <c:v>10.919880257000001</c:v>
                </c:pt>
                <c:pt idx="11094">
                  <c:v>10.920082077</c:v>
                </c:pt>
                <c:pt idx="11095">
                  <c:v>10.920180386</c:v>
                </c:pt>
                <c:pt idx="11096">
                  <c:v>10.920272209</c:v>
                </c:pt>
                <c:pt idx="11097">
                  <c:v>10.920589803</c:v>
                </c:pt>
                <c:pt idx="11098">
                  <c:v>10.920641498</c:v>
                </c:pt>
                <c:pt idx="11099">
                  <c:v>10.920733839</c:v>
                </c:pt>
                <c:pt idx="11100">
                  <c:v>10.920847761999999</c:v>
                </c:pt>
                <c:pt idx="11101">
                  <c:v>10.921158608000001</c:v>
                </c:pt>
                <c:pt idx="11102">
                  <c:v>10.921394002</c:v>
                </c:pt>
                <c:pt idx="11103">
                  <c:v>10.921412739999999</c:v>
                </c:pt>
                <c:pt idx="11104">
                  <c:v>10.921683647</c:v>
                </c:pt>
                <c:pt idx="11105">
                  <c:v>10.921919603999999</c:v>
                </c:pt>
                <c:pt idx="11106">
                  <c:v>10.921934621</c:v>
                </c:pt>
                <c:pt idx="11107">
                  <c:v>10.922165592000001</c:v>
                </c:pt>
                <c:pt idx="11108">
                  <c:v>10.922465386000001</c:v>
                </c:pt>
                <c:pt idx="11109">
                  <c:v>10.922478341</c:v>
                </c:pt>
                <c:pt idx="11110">
                  <c:v>10.922698456999999</c:v>
                </c:pt>
                <c:pt idx="11111">
                  <c:v>10.92300618</c:v>
                </c:pt>
                <c:pt idx="11112">
                  <c:v>10.923018945999999</c:v>
                </c:pt>
                <c:pt idx="11113">
                  <c:v>10.923196641000001</c:v>
                </c:pt>
                <c:pt idx="11114">
                  <c:v>10.923511927</c:v>
                </c:pt>
                <c:pt idx="11115">
                  <c:v>10.923579698999999</c:v>
                </c:pt>
                <c:pt idx="11116">
                  <c:v>10.923687774999999</c:v>
                </c:pt>
                <c:pt idx="11117">
                  <c:v>10.924101995999999</c:v>
                </c:pt>
                <c:pt idx="11118">
                  <c:v>10.924107395</c:v>
                </c:pt>
                <c:pt idx="11119">
                  <c:v>10.924238286</c:v>
                </c:pt>
                <c:pt idx="11120">
                  <c:v>10.924242688</c:v>
                </c:pt>
                <c:pt idx="11121">
                  <c:v>10.924607237</c:v>
                </c:pt>
                <c:pt idx="11122">
                  <c:v>10.924690022</c:v>
                </c:pt>
                <c:pt idx="11123">
                  <c:v>10.924784508</c:v>
                </c:pt>
                <c:pt idx="11124">
                  <c:v>10.924789037</c:v>
                </c:pt>
                <c:pt idx="11125">
                  <c:v>10.924798770000001</c:v>
                </c:pt>
                <c:pt idx="11126">
                  <c:v>10.925232978</c:v>
                </c:pt>
                <c:pt idx="11127">
                  <c:v>10.925247249</c:v>
                </c:pt>
                <c:pt idx="11128">
                  <c:v>10.925258015000001</c:v>
                </c:pt>
                <c:pt idx="11129">
                  <c:v>10.925371545999999</c:v>
                </c:pt>
                <c:pt idx="11130">
                  <c:v>10.925790470000001</c:v>
                </c:pt>
                <c:pt idx="11131">
                  <c:v>10.925803882</c:v>
                </c:pt>
                <c:pt idx="11132">
                  <c:v>10.925976478000001</c:v>
                </c:pt>
                <c:pt idx="11133">
                  <c:v>10.925981102</c:v>
                </c:pt>
                <c:pt idx="11134">
                  <c:v>10.926003741000001</c:v>
                </c:pt>
                <c:pt idx="11135">
                  <c:v>10.926214772</c:v>
                </c:pt>
                <c:pt idx="11136">
                  <c:v>10.926389840000001</c:v>
                </c:pt>
                <c:pt idx="11137">
                  <c:v>10.926479941</c:v>
                </c:pt>
                <c:pt idx="11138">
                  <c:v>10.926484525999999</c:v>
                </c:pt>
                <c:pt idx="11139">
                  <c:v>10.92658535</c:v>
                </c:pt>
                <c:pt idx="11140">
                  <c:v>10.926836485000001</c:v>
                </c:pt>
                <c:pt idx="11141">
                  <c:v>10.927026604</c:v>
                </c:pt>
                <c:pt idx="11142">
                  <c:v>10.927128999000001</c:v>
                </c:pt>
                <c:pt idx="11143">
                  <c:v>10.927307688999999</c:v>
                </c:pt>
                <c:pt idx="11144">
                  <c:v>10.927564842000001</c:v>
                </c:pt>
                <c:pt idx="11145">
                  <c:v>10.927658772999999</c:v>
                </c:pt>
                <c:pt idx="11146">
                  <c:v>10.927830466</c:v>
                </c:pt>
                <c:pt idx="11147">
                  <c:v>10.927834721</c:v>
                </c:pt>
                <c:pt idx="11148">
                  <c:v>10.928241578</c:v>
                </c:pt>
                <c:pt idx="11149">
                  <c:v>10.928326525999999</c:v>
                </c:pt>
                <c:pt idx="11150">
                  <c:v>10.928339749999999</c:v>
                </c:pt>
                <c:pt idx="11151">
                  <c:v>10.928433991</c:v>
                </c:pt>
                <c:pt idx="11152">
                  <c:v>10.928625596</c:v>
                </c:pt>
                <c:pt idx="11153">
                  <c:v>10.928868162000001</c:v>
                </c:pt>
                <c:pt idx="11154">
                  <c:v>10.928872852</c:v>
                </c:pt>
                <c:pt idx="11155">
                  <c:v>10.929244744</c:v>
                </c:pt>
                <c:pt idx="11156">
                  <c:v>10.92934586</c:v>
                </c:pt>
                <c:pt idx="11157">
                  <c:v>10.929419190000001</c:v>
                </c:pt>
                <c:pt idx="11158">
                  <c:v>10.929491967000001</c:v>
                </c:pt>
                <c:pt idx="11159">
                  <c:v>10.929851456</c:v>
                </c:pt>
                <c:pt idx="11160">
                  <c:v>10.929864744</c:v>
                </c:pt>
                <c:pt idx="11161">
                  <c:v>10.930035925</c:v>
                </c:pt>
                <c:pt idx="11162">
                  <c:v>10.930221062999999</c:v>
                </c:pt>
                <c:pt idx="11163">
                  <c:v>10.930235816</c:v>
                </c:pt>
                <c:pt idx="11164">
                  <c:v>10.930374165</c:v>
                </c:pt>
                <c:pt idx="11165">
                  <c:v>10.930519759999999</c:v>
                </c:pt>
                <c:pt idx="11166">
                  <c:v>10.930533132000001</c:v>
                </c:pt>
                <c:pt idx="11167">
                  <c:v>10.930540969000001</c:v>
                </c:pt>
                <c:pt idx="11168">
                  <c:v>10.930841445</c:v>
                </c:pt>
                <c:pt idx="11169">
                  <c:v>10.930854202000001</c:v>
                </c:pt>
                <c:pt idx="11170">
                  <c:v>10.930957895000001</c:v>
                </c:pt>
                <c:pt idx="11171">
                  <c:v>10.931137819</c:v>
                </c:pt>
                <c:pt idx="11172">
                  <c:v>10.931142271000001</c:v>
                </c:pt>
                <c:pt idx="11173">
                  <c:v>10.931216534000001</c:v>
                </c:pt>
                <c:pt idx="11174">
                  <c:v>10.931502389</c:v>
                </c:pt>
                <c:pt idx="11175">
                  <c:v>10.931566456000001</c:v>
                </c:pt>
                <c:pt idx="11176">
                  <c:v>10.931582930999999</c:v>
                </c:pt>
                <c:pt idx="11177">
                  <c:v>10.931645438</c:v>
                </c:pt>
                <c:pt idx="11178">
                  <c:v>10.932174987</c:v>
                </c:pt>
                <c:pt idx="11179">
                  <c:v>10.932188322</c:v>
                </c:pt>
                <c:pt idx="11180">
                  <c:v>10.932195697999999</c:v>
                </c:pt>
                <c:pt idx="11181">
                  <c:v>10.932667583000001</c:v>
                </c:pt>
                <c:pt idx="11182">
                  <c:v>10.932821377</c:v>
                </c:pt>
                <c:pt idx="11183">
                  <c:v>10.932832572000001</c:v>
                </c:pt>
                <c:pt idx="11184">
                  <c:v>10.932923972999999</c:v>
                </c:pt>
                <c:pt idx="11185">
                  <c:v>10.933458817</c:v>
                </c:pt>
                <c:pt idx="11186">
                  <c:v>10.933556791999999</c:v>
                </c:pt>
                <c:pt idx="11187">
                  <c:v>10.933566086000001</c:v>
                </c:pt>
                <c:pt idx="11188">
                  <c:v>10.934146135000001</c:v>
                </c:pt>
                <c:pt idx="11189">
                  <c:v>10.934158316</c:v>
                </c:pt>
                <c:pt idx="11190">
                  <c:v>10.934160702</c:v>
                </c:pt>
                <c:pt idx="11191">
                  <c:v>10.934207726</c:v>
                </c:pt>
                <c:pt idx="11192">
                  <c:v>10.934209879999999</c:v>
                </c:pt>
                <c:pt idx="11193">
                  <c:v>10.934711692</c:v>
                </c:pt>
                <c:pt idx="11194">
                  <c:v>10.934716795</c:v>
                </c:pt>
                <c:pt idx="11195">
                  <c:v>10.934862785</c:v>
                </c:pt>
                <c:pt idx="11196">
                  <c:v>10.934944422999999</c:v>
                </c:pt>
                <c:pt idx="11197">
                  <c:v>10.935000791</c:v>
                </c:pt>
                <c:pt idx="11198">
                  <c:v>10.93532117</c:v>
                </c:pt>
                <c:pt idx="11199">
                  <c:v>10.935326025</c:v>
                </c:pt>
                <c:pt idx="11200">
                  <c:v>10.935548732000001</c:v>
                </c:pt>
                <c:pt idx="11201">
                  <c:v>10.93556325</c:v>
                </c:pt>
                <c:pt idx="11202">
                  <c:v>10.935639074999999</c:v>
                </c:pt>
                <c:pt idx="11203">
                  <c:v>10.935650151999999</c:v>
                </c:pt>
                <c:pt idx="11204">
                  <c:v>10.936194130000001</c:v>
                </c:pt>
                <c:pt idx="11205">
                  <c:v>10.936198782</c:v>
                </c:pt>
                <c:pt idx="11206">
                  <c:v>10.936200360000001</c:v>
                </c:pt>
                <c:pt idx="11207">
                  <c:v>10.936262710999999</c:v>
                </c:pt>
                <c:pt idx="11208">
                  <c:v>10.936265548</c:v>
                </c:pt>
                <c:pt idx="11209">
                  <c:v>10.936418893000001</c:v>
                </c:pt>
                <c:pt idx="11210">
                  <c:v>10.936748802</c:v>
                </c:pt>
                <c:pt idx="11211">
                  <c:v>10.936826564</c:v>
                </c:pt>
                <c:pt idx="11212">
                  <c:v>10.936840959</c:v>
                </c:pt>
                <c:pt idx="11213">
                  <c:v>10.936851715</c:v>
                </c:pt>
                <c:pt idx="11214">
                  <c:v>10.937360128</c:v>
                </c:pt>
                <c:pt idx="11215">
                  <c:v>10.937375427999999</c:v>
                </c:pt>
                <c:pt idx="11216">
                  <c:v>10.937457532</c:v>
                </c:pt>
                <c:pt idx="11217">
                  <c:v>10.937953648000001</c:v>
                </c:pt>
                <c:pt idx="11218">
                  <c:v>10.938019149</c:v>
                </c:pt>
                <c:pt idx="11219">
                  <c:v>10.938028506</c:v>
                </c:pt>
                <c:pt idx="11220">
                  <c:v>10.938036443</c:v>
                </c:pt>
                <c:pt idx="11221">
                  <c:v>10.938514509999999</c:v>
                </c:pt>
                <c:pt idx="11222">
                  <c:v>10.938569805</c:v>
                </c:pt>
                <c:pt idx="11223">
                  <c:v>10.938580635999999</c:v>
                </c:pt>
                <c:pt idx="11224">
                  <c:v>10.938675066</c:v>
                </c:pt>
                <c:pt idx="11225">
                  <c:v>10.939135184</c:v>
                </c:pt>
                <c:pt idx="11226">
                  <c:v>10.93919148</c:v>
                </c:pt>
                <c:pt idx="11227">
                  <c:v>10.939203587</c:v>
                </c:pt>
                <c:pt idx="11228">
                  <c:v>10.939205393</c:v>
                </c:pt>
                <c:pt idx="11229">
                  <c:v>10.939674331999999</c:v>
                </c:pt>
                <c:pt idx="11230">
                  <c:v>10.939753012000001</c:v>
                </c:pt>
                <c:pt idx="11231">
                  <c:v>10.939837336</c:v>
                </c:pt>
                <c:pt idx="11232">
                  <c:v>10.939842377</c:v>
                </c:pt>
                <c:pt idx="11233">
                  <c:v>10.940280066</c:v>
                </c:pt>
                <c:pt idx="11234">
                  <c:v>10.940359707000001</c:v>
                </c:pt>
                <c:pt idx="11235">
                  <c:v>10.9403712</c:v>
                </c:pt>
                <c:pt idx="11236">
                  <c:v>10.94095371</c:v>
                </c:pt>
                <c:pt idx="11237">
                  <c:v>10.941007642000001</c:v>
                </c:pt>
                <c:pt idx="11238">
                  <c:v>10.941018109</c:v>
                </c:pt>
                <c:pt idx="11239">
                  <c:v>10.941020069</c:v>
                </c:pt>
                <c:pt idx="11240">
                  <c:v>10.941481795</c:v>
                </c:pt>
                <c:pt idx="11241">
                  <c:v>10.941617924999999</c:v>
                </c:pt>
                <c:pt idx="11242">
                  <c:v>10.941632456000001</c:v>
                </c:pt>
                <c:pt idx="11243">
                  <c:v>10.941639929999999</c:v>
                </c:pt>
                <c:pt idx="11244">
                  <c:v>10.942094425000001</c:v>
                </c:pt>
                <c:pt idx="11245">
                  <c:v>10.942112152</c:v>
                </c:pt>
                <c:pt idx="11246">
                  <c:v>10.942593005999999</c:v>
                </c:pt>
                <c:pt idx="11247">
                  <c:v>10.942683481</c:v>
                </c:pt>
                <c:pt idx="11248">
                  <c:v>10.943072772000001</c:v>
                </c:pt>
                <c:pt idx="11249">
                  <c:v>10.943141334</c:v>
                </c:pt>
                <c:pt idx="11250">
                  <c:v>10.943248099</c:v>
                </c:pt>
                <c:pt idx="11251">
                  <c:v>10.943307173999999</c:v>
                </c:pt>
                <c:pt idx="11252">
                  <c:v>10.943310138999999</c:v>
                </c:pt>
                <c:pt idx="11253">
                  <c:v>10.943568225</c:v>
                </c:pt>
                <c:pt idx="11254">
                  <c:v>10.94380076</c:v>
                </c:pt>
                <c:pt idx="11255">
                  <c:v>10.943813112000001</c:v>
                </c:pt>
                <c:pt idx="11256">
                  <c:v>10.943814949</c:v>
                </c:pt>
                <c:pt idx="11257">
                  <c:v>10.944286675000001</c:v>
                </c:pt>
                <c:pt idx="11258">
                  <c:v>10.944356225</c:v>
                </c:pt>
                <c:pt idx="11259">
                  <c:v>10.944447093000001</c:v>
                </c:pt>
                <c:pt idx="11260">
                  <c:v>10.94445125</c:v>
                </c:pt>
                <c:pt idx="11261">
                  <c:v>10.944900421</c:v>
                </c:pt>
                <c:pt idx="11262">
                  <c:v>10.944927006</c:v>
                </c:pt>
                <c:pt idx="11263">
                  <c:v>10.945010867000001</c:v>
                </c:pt>
                <c:pt idx="11264">
                  <c:v>10.945022822</c:v>
                </c:pt>
                <c:pt idx="11265">
                  <c:v>10.945420306000001</c:v>
                </c:pt>
                <c:pt idx="11266">
                  <c:v>10.945559529000001</c:v>
                </c:pt>
                <c:pt idx="11267">
                  <c:v>10.94557307</c:v>
                </c:pt>
                <c:pt idx="11268">
                  <c:v>10.945636741</c:v>
                </c:pt>
                <c:pt idx="11269">
                  <c:v>10.946165622000001</c:v>
                </c:pt>
                <c:pt idx="11270">
                  <c:v>10.946170567999999</c:v>
                </c:pt>
                <c:pt idx="11271">
                  <c:v>10.946180385</c:v>
                </c:pt>
                <c:pt idx="11272">
                  <c:v>10.946240653</c:v>
                </c:pt>
                <c:pt idx="11273">
                  <c:v>10.946251609000001</c:v>
                </c:pt>
                <c:pt idx="11274">
                  <c:v>10.946755747999999</c:v>
                </c:pt>
                <c:pt idx="11275">
                  <c:v>10.946769729</c:v>
                </c:pt>
                <c:pt idx="11276">
                  <c:v>10.94684075</c:v>
                </c:pt>
                <c:pt idx="11277">
                  <c:v>10.94684732</c:v>
                </c:pt>
                <c:pt idx="11278">
                  <c:v>10.94685683</c:v>
                </c:pt>
                <c:pt idx="11279">
                  <c:v>10.947289618999999</c:v>
                </c:pt>
                <c:pt idx="11280">
                  <c:v>10.947294372</c:v>
                </c:pt>
                <c:pt idx="11281">
                  <c:v>10.947417590000001</c:v>
                </c:pt>
                <c:pt idx="11282">
                  <c:v>10.947421877</c:v>
                </c:pt>
                <c:pt idx="11283">
                  <c:v>10.947791145</c:v>
                </c:pt>
                <c:pt idx="11284">
                  <c:v>10.947856651</c:v>
                </c:pt>
                <c:pt idx="11285">
                  <c:v>10.947908001</c:v>
                </c:pt>
                <c:pt idx="11286">
                  <c:v>10.947910163</c:v>
                </c:pt>
                <c:pt idx="11287">
                  <c:v>10.948049997</c:v>
                </c:pt>
                <c:pt idx="11288">
                  <c:v>10.948062895</c:v>
                </c:pt>
                <c:pt idx="11289">
                  <c:v>10.948379076</c:v>
                </c:pt>
                <c:pt idx="11290">
                  <c:v>10.948383752</c:v>
                </c:pt>
                <c:pt idx="11291">
                  <c:v>10.948701626</c:v>
                </c:pt>
                <c:pt idx="11292">
                  <c:v>10.948706626</c:v>
                </c:pt>
                <c:pt idx="11293">
                  <c:v>10.94878566</c:v>
                </c:pt>
                <c:pt idx="11294">
                  <c:v>10.949031465999999</c:v>
                </c:pt>
                <c:pt idx="11295">
                  <c:v>10.949062352</c:v>
                </c:pt>
                <c:pt idx="11296">
                  <c:v>10.949299420999999</c:v>
                </c:pt>
                <c:pt idx="11297">
                  <c:v>10.949332039</c:v>
                </c:pt>
                <c:pt idx="11298">
                  <c:v>10.949640699</c:v>
                </c:pt>
                <c:pt idx="11299">
                  <c:v>10.949654357</c:v>
                </c:pt>
                <c:pt idx="11300">
                  <c:v>10.949845460000001</c:v>
                </c:pt>
                <c:pt idx="11301">
                  <c:v>10.950009205000001</c:v>
                </c:pt>
                <c:pt idx="11302">
                  <c:v>10.950013763999999</c:v>
                </c:pt>
                <c:pt idx="11303">
                  <c:v>10.950218181</c:v>
                </c:pt>
                <c:pt idx="11304">
                  <c:v>10.950449189</c:v>
                </c:pt>
                <c:pt idx="11305">
                  <c:v>10.950609298</c:v>
                </c:pt>
                <c:pt idx="11306">
                  <c:v>10.950958068</c:v>
                </c:pt>
                <c:pt idx="11307">
                  <c:v>10.951025642999999</c:v>
                </c:pt>
                <c:pt idx="11308">
                  <c:v>10.951189405999999</c:v>
                </c:pt>
                <c:pt idx="11309">
                  <c:v>10.951202649000001</c:v>
                </c:pt>
                <c:pt idx="11310">
                  <c:v>10.951204755999999</c:v>
                </c:pt>
                <c:pt idx="11311">
                  <c:v>10.951287346999999</c:v>
                </c:pt>
                <c:pt idx="11312">
                  <c:v>10.951695871</c:v>
                </c:pt>
                <c:pt idx="11313">
                  <c:v>10.951708098999999</c:v>
                </c:pt>
                <c:pt idx="11314">
                  <c:v>10.951843333999999</c:v>
                </c:pt>
                <c:pt idx="11315">
                  <c:v>10.952008061000001</c:v>
                </c:pt>
                <c:pt idx="11316">
                  <c:v>10.952021185</c:v>
                </c:pt>
                <c:pt idx="11317">
                  <c:v>10.952260620000001</c:v>
                </c:pt>
                <c:pt idx="11318">
                  <c:v>10.952330624</c:v>
                </c:pt>
                <c:pt idx="11319">
                  <c:v>10.952654464</c:v>
                </c:pt>
                <c:pt idx="11320">
                  <c:v>10.952667079999999</c:v>
                </c:pt>
                <c:pt idx="11321">
                  <c:v>10.952837941</c:v>
                </c:pt>
                <c:pt idx="11322">
                  <c:v>10.953218474</c:v>
                </c:pt>
                <c:pt idx="11323">
                  <c:v>10.953232027</c:v>
                </c:pt>
                <c:pt idx="11324">
                  <c:v>10.953299039999999</c:v>
                </c:pt>
                <c:pt idx="11325">
                  <c:v>10.953493758</c:v>
                </c:pt>
                <c:pt idx="11326">
                  <c:v>10.953507439999999</c:v>
                </c:pt>
                <c:pt idx="11327">
                  <c:v>10.953528492</c:v>
                </c:pt>
                <c:pt idx="11328">
                  <c:v>10.953541694</c:v>
                </c:pt>
                <c:pt idx="11329">
                  <c:v>10.953855237999999</c:v>
                </c:pt>
                <c:pt idx="11330">
                  <c:v>10.953870474</c:v>
                </c:pt>
                <c:pt idx="11331">
                  <c:v>10.953872877</c:v>
                </c:pt>
                <c:pt idx="11332">
                  <c:v>10.954042751999999</c:v>
                </c:pt>
                <c:pt idx="11333">
                  <c:v>10.954205282</c:v>
                </c:pt>
                <c:pt idx="11334">
                  <c:v>10.954353395</c:v>
                </c:pt>
                <c:pt idx="11335">
                  <c:v>10.954453109999999</c:v>
                </c:pt>
                <c:pt idx="11336">
                  <c:v>10.954607505</c:v>
                </c:pt>
                <c:pt idx="11337">
                  <c:v>10.954887984000001</c:v>
                </c:pt>
                <c:pt idx="11338">
                  <c:v>10.954892612</c:v>
                </c:pt>
                <c:pt idx="11339">
                  <c:v>10.954902333</c:v>
                </c:pt>
                <c:pt idx="11340">
                  <c:v>10.954904426000001</c:v>
                </c:pt>
                <c:pt idx="11341">
                  <c:v>10.954906085999999</c:v>
                </c:pt>
                <c:pt idx="11342">
                  <c:v>10.955441325000001</c:v>
                </c:pt>
                <c:pt idx="11343">
                  <c:v>10.955455131000001</c:v>
                </c:pt>
                <c:pt idx="11344">
                  <c:v>10.955457063000001</c:v>
                </c:pt>
                <c:pt idx="11345">
                  <c:v>10.956043722</c:v>
                </c:pt>
                <c:pt idx="11346">
                  <c:v>10.95604865</c:v>
                </c:pt>
                <c:pt idx="11347">
                  <c:v>10.956058598</c:v>
                </c:pt>
                <c:pt idx="11348">
                  <c:v>10.956067794000001</c:v>
                </c:pt>
                <c:pt idx="11349">
                  <c:v>10.956664097999999</c:v>
                </c:pt>
                <c:pt idx="11350">
                  <c:v>10.956676906</c:v>
                </c:pt>
                <c:pt idx="11351">
                  <c:v>10.956684696</c:v>
                </c:pt>
                <c:pt idx="11352">
                  <c:v>10.95720601</c:v>
                </c:pt>
                <c:pt idx="11353">
                  <c:v>10.957306327</c:v>
                </c:pt>
                <c:pt idx="11354">
                  <c:v>10.957310503</c:v>
                </c:pt>
                <c:pt idx="11355">
                  <c:v>10.957321035</c:v>
                </c:pt>
                <c:pt idx="11356">
                  <c:v>10.957448250000001</c:v>
                </c:pt>
                <c:pt idx="11357">
                  <c:v>10.957461051999999</c:v>
                </c:pt>
                <c:pt idx="11358">
                  <c:v>10.957979318</c:v>
                </c:pt>
                <c:pt idx="11359">
                  <c:v>10.957993374000001</c:v>
                </c:pt>
                <c:pt idx="11360">
                  <c:v>10.95799545</c:v>
                </c:pt>
                <c:pt idx="11361">
                  <c:v>10.958062067</c:v>
                </c:pt>
                <c:pt idx="11362">
                  <c:v>10.958121627000001</c:v>
                </c:pt>
                <c:pt idx="11363">
                  <c:v>10.958133239</c:v>
                </c:pt>
                <c:pt idx="11364">
                  <c:v>10.958531599000001</c:v>
                </c:pt>
                <c:pt idx="11365">
                  <c:v>10.958625506000001</c:v>
                </c:pt>
                <c:pt idx="11366">
                  <c:v>10.95862988</c:v>
                </c:pt>
                <c:pt idx="11367">
                  <c:v>10.958729285</c:v>
                </c:pt>
                <c:pt idx="11368">
                  <c:v>10.959162836000001</c:v>
                </c:pt>
                <c:pt idx="11369">
                  <c:v>10.95916802</c:v>
                </c:pt>
                <c:pt idx="11370">
                  <c:v>10.959169588</c:v>
                </c:pt>
                <c:pt idx="11371">
                  <c:v>10.959270054999999</c:v>
                </c:pt>
                <c:pt idx="11372">
                  <c:v>10.959535009</c:v>
                </c:pt>
                <c:pt idx="11373">
                  <c:v>10.959547282000001</c:v>
                </c:pt>
                <c:pt idx="11374">
                  <c:v>10.959802085</c:v>
                </c:pt>
                <c:pt idx="11375">
                  <c:v>10.959807151</c:v>
                </c:pt>
                <c:pt idx="11376">
                  <c:v>10.960110801000001</c:v>
                </c:pt>
                <c:pt idx="11377">
                  <c:v>10.960123876999999</c:v>
                </c:pt>
                <c:pt idx="11378">
                  <c:v>10.960383995000001</c:v>
                </c:pt>
                <c:pt idx="11379">
                  <c:v>10.960522864</c:v>
                </c:pt>
                <c:pt idx="11380">
                  <c:v>10.960779500999999</c:v>
                </c:pt>
                <c:pt idx="11381">
                  <c:v>10.960792530999999</c:v>
                </c:pt>
                <c:pt idx="11382">
                  <c:v>10.960794411</c:v>
                </c:pt>
                <c:pt idx="11383">
                  <c:v>10.961088930000001</c:v>
                </c:pt>
                <c:pt idx="11384">
                  <c:v>10.961093740999999</c:v>
                </c:pt>
                <c:pt idx="11385">
                  <c:v>10.961512689999999</c:v>
                </c:pt>
                <c:pt idx="11386">
                  <c:v>10.961517112999999</c:v>
                </c:pt>
                <c:pt idx="11387">
                  <c:v>10.961518658999999</c:v>
                </c:pt>
                <c:pt idx="11388">
                  <c:v>10.961733098</c:v>
                </c:pt>
                <c:pt idx="11389">
                  <c:v>10.961745454000001</c:v>
                </c:pt>
                <c:pt idx="11390">
                  <c:v>10.961952306000001</c:v>
                </c:pt>
                <c:pt idx="11391">
                  <c:v>10.962262634</c:v>
                </c:pt>
                <c:pt idx="11392">
                  <c:v>10.962267511</c:v>
                </c:pt>
                <c:pt idx="11393">
                  <c:v>10.962290291</c:v>
                </c:pt>
                <c:pt idx="11394">
                  <c:v>10.962636059999999</c:v>
                </c:pt>
                <c:pt idx="11395">
                  <c:v>10.962641169999999</c:v>
                </c:pt>
                <c:pt idx="11396">
                  <c:v>10.962651086999999</c:v>
                </c:pt>
                <c:pt idx="11397">
                  <c:v>10.96280966</c:v>
                </c:pt>
                <c:pt idx="11398">
                  <c:v>10.963087483000001</c:v>
                </c:pt>
                <c:pt idx="11399">
                  <c:v>10.963101626</c:v>
                </c:pt>
                <c:pt idx="11400">
                  <c:v>10.963184862</c:v>
                </c:pt>
                <c:pt idx="11401">
                  <c:v>10.963325121</c:v>
                </c:pt>
                <c:pt idx="11402">
                  <c:v>10.963646809</c:v>
                </c:pt>
                <c:pt idx="11403">
                  <c:v>10.963784542000001</c:v>
                </c:pt>
                <c:pt idx="11404">
                  <c:v>10.963878835999999</c:v>
                </c:pt>
                <c:pt idx="11405">
                  <c:v>10.963980365999999</c:v>
                </c:pt>
                <c:pt idx="11406">
                  <c:v>10.964033811</c:v>
                </c:pt>
                <c:pt idx="11407">
                  <c:v>10.964418829</c:v>
                </c:pt>
                <c:pt idx="11408">
                  <c:v>10.964423480000001</c:v>
                </c:pt>
                <c:pt idx="11409">
                  <c:v>10.964433844</c:v>
                </c:pt>
                <c:pt idx="11410">
                  <c:v>10.964513208</c:v>
                </c:pt>
                <c:pt idx="11411">
                  <c:v>10.964789113</c:v>
                </c:pt>
                <c:pt idx="11412">
                  <c:v>10.965119193</c:v>
                </c:pt>
                <c:pt idx="11413">
                  <c:v>10.965131986999999</c:v>
                </c:pt>
                <c:pt idx="11414">
                  <c:v>10.965324567</c:v>
                </c:pt>
                <c:pt idx="11415">
                  <c:v>10.965442943999999</c:v>
                </c:pt>
                <c:pt idx="11416">
                  <c:v>10.965595952999999</c:v>
                </c:pt>
                <c:pt idx="11417">
                  <c:v>10.965701548</c:v>
                </c:pt>
                <c:pt idx="11418">
                  <c:v>10.965706356</c:v>
                </c:pt>
                <c:pt idx="11419">
                  <c:v>10.965937706</c:v>
                </c:pt>
                <c:pt idx="11420">
                  <c:v>10.966191411</c:v>
                </c:pt>
                <c:pt idx="11421">
                  <c:v>10.966196665</c:v>
                </c:pt>
                <c:pt idx="11422">
                  <c:v>10.966439668</c:v>
                </c:pt>
                <c:pt idx="11423">
                  <c:v>10.966557858</c:v>
                </c:pt>
                <c:pt idx="11424">
                  <c:v>10.96656233</c:v>
                </c:pt>
                <c:pt idx="11425">
                  <c:v>10.966572126999999</c:v>
                </c:pt>
                <c:pt idx="11426">
                  <c:v>10.966639417</c:v>
                </c:pt>
                <c:pt idx="11427">
                  <c:v>10.966902821</c:v>
                </c:pt>
                <c:pt idx="11428">
                  <c:v>10.967140834</c:v>
                </c:pt>
                <c:pt idx="11429">
                  <c:v>10.967154532</c:v>
                </c:pt>
                <c:pt idx="11430">
                  <c:v>10.967302624</c:v>
                </c:pt>
                <c:pt idx="11431">
                  <c:v>10.967316728</c:v>
                </c:pt>
                <c:pt idx="11432">
                  <c:v>10.967324527000001</c:v>
                </c:pt>
                <c:pt idx="11433">
                  <c:v>10.967491058</c:v>
                </c:pt>
                <c:pt idx="11434">
                  <c:v>10.967650818999999</c:v>
                </c:pt>
                <c:pt idx="11435">
                  <c:v>10.967836542000001</c:v>
                </c:pt>
                <c:pt idx="11436">
                  <c:v>10.967849490000001</c:v>
                </c:pt>
                <c:pt idx="11437">
                  <c:v>10.967894754</c:v>
                </c:pt>
                <c:pt idx="11438">
                  <c:v>10.968032454999999</c:v>
                </c:pt>
                <c:pt idx="11439">
                  <c:v>10.968046999</c:v>
                </c:pt>
                <c:pt idx="11440">
                  <c:v>10.96826029</c:v>
                </c:pt>
                <c:pt idx="11441">
                  <c:v>10.968435839</c:v>
                </c:pt>
                <c:pt idx="11442">
                  <c:v>10.968667184999999</c:v>
                </c:pt>
                <c:pt idx="11443">
                  <c:v>10.96867203</c:v>
                </c:pt>
                <c:pt idx="11444">
                  <c:v>10.968994637</c:v>
                </c:pt>
                <c:pt idx="11445">
                  <c:v>10.96921131</c:v>
                </c:pt>
                <c:pt idx="11446">
                  <c:v>10.969301949</c:v>
                </c:pt>
                <c:pt idx="11447">
                  <c:v>10.969500303</c:v>
                </c:pt>
                <c:pt idx="11448">
                  <c:v>10.969719495</c:v>
                </c:pt>
                <c:pt idx="11449">
                  <c:v>10.969809747999999</c:v>
                </c:pt>
                <c:pt idx="11450">
                  <c:v>10.97004533</c:v>
                </c:pt>
                <c:pt idx="11451">
                  <c:v>10.970049145999999</c:v>
                </c:pt>
                <c:pt idx="11452">
                  <c:v>10.970058760000001</c:v>
                </c:pt>
                <c:pt idx="11453">
                  <c:v>10.970316964</c:v>
                </c:pt>
                <c:pt idx="11454">
                  <c:v>10.970321523000001</c:v>
                </c:pt>
                <c:pt idx="11455">
                  <c:v>10.970419361999999</c:v>
                </c:pt>
                <c:pt idx="11456">
                  <c:v>10.970657631</c:v>
                </c:pt>
                <c:pt idx="11457">
                  <c:v>10.970670409</c:v>
                </c:pt>
                <c:pt idx="11458">
                  <c:v>10.970848889000001</c:v>
                </c:pt>
                <c:pt idx="11459">
                  <c:v>10.970861703000001</c:v>
                </c:pt>
                <c:pt idx="11460">
                  <c:v>10.971251135999999</c:v>
                </c:pt>
                <c:pt idx="11461">
                  <c:v>10.971255727999999</c:v>
                </c:pt>
                <c:pt idx="11462">
                  <c:v>10.971495840999999</c:v>
                </c:pt>
                <c:pt idx="11463">
                  <c:v>10.971501346</c:v>
                </c:pt>
                <c:pt idx="11464">
                  <c:v>10.971829281</c:v>
                </c:pt>
                <c:pt idx="11465">
                  <c:v>10.971841676</c:v>
                </c:pt>
                <c:pt idx="11466">
                  <c:v>10.972083742000001</c:v>
                </c:pt>
                <c:pt idx="11467">
                  <c:v>10.972097259</c:v>
                </c:pt>
                <c:pt idx="11468">
                  <c:v>10.972380632</c:v>
                </c:pt>
                <c:pt idx="11469">
                  <c:v>10.972416731999999</c:v>
                </c:pt>
                <c:pt idx="11470">
                  <c:v>10.972430103000001</c:v>
                </c:pt>
                <c:pt idx="11471">
                  <c:v>10.972490873</c:v>
                </c:pt>
                <c:pt idx="11472">
                  <c:v>10.972660080000001</c:v>
                </c:pt>
                <c:pt idx="11473">
                  <c:v>10.972795323</c:v>
                </c:pt>
                <c:pt idx="11474">
                  <c:v>10.972801572</c:v>
                </c:pt>
                <c:pt idx="11475">
                  <c:v>10.972981596</c:v>
                </c:pt>
                <c:pt idx="11476">
                  <c:v>10.973115656999999</c:v>
                </c:pt>
                <c:pt idx="11477">
                  <c:v>10.973128649</c:v>
                </c:pt>
                <c:pt idx="11478">
                  <c:v>10.973261121</c:v>
                </c:pt>
                <c:pt idx="11479">
                  <c:v>10.973265468999999</c:v>
                </c:pt>
                <c:pt idx="11480">
                  <c:v>10.973510660000001</c:v>
                </c:pt>
                <c:pt idx="11481">
                  <c:v>10.973649801000001</c:v>
                </c:pt>
                <c:pt idx="11482">
                  <c:v>10.973739923</c:v>
                </c:pt>
                <c:pt idx="11483">
                  <c:v>10.973744857</c:v>
                </c:pt>
                <c:pt idx="11484">
                  <c:v>10.973931289999999</c:v>
                </c:pt>
                <c:pt idx="11485">
                  <c:v>10.974248856000001</c:v>
                </c:pt>
                <c:pt idx="11486">
                  <c:v>10.974253873</c:v>
                </c:pt>
                <c:pt idx="11487">
                  <c:v>10.974263685</c:v>
                </c:pt>
                <c:pt idx="11488">
                  <c:v>10.974265726</c:v>
                </c:pt>
                <c:pt idx="11489">
                  <c:v>10.974820812000001</c:v>
                </c:pt>
                <c:pt idx="11490">
                  <c:v>10.974833199000001</c:v>
                </c:pt>
                <c:pt idx="11491">
                  <c:v>10.974835107000001</c:v>
                </c:pt>
                <c:pt idx="11492">
                  <c:v>10.975348691000001</c:v>
                </c:pt>
                <c:pt idx="11493">
                  <c:v>10.975451541</c:v>
                </c:pt>
                <c:pt idx="11494">
                  <c:v>10.975463303</c:v>
                </c:pt>
                <c:pt idx="11495">
                  <c:v>10.975988506</c:v>
                </c:pt>
                <c:pt idx="11496">
                  <c:v>10.976001085</c:v>
                </c:pt>
                <c:pt idx="11497">
                  <c:v>10.976533649</c:v>
                </c:pt>
                <c:pt idx="11498">
                  <c:v>10.976546161</c:v>
                </c:pt>
                <c:pt idx="11499">
                  <c:v>10.977148662999999</c:v>
                </c:pt>
                <c:pt idx="11500">
                  <c:v>10.977161448</c:v>
                </c:pt>
                <c:pt idx="11501">
                  <c:v>10.977163559999999</c:v>
                </c:pt>
                <c:pt idx="11502">
                  <c:v>10.977732034000001</c:v>
                </c:pt>
                <c:pt idx="11503">
                  <c:v>10.977744477</c:v>
                </c:pt>
                <c:pt idx="11504">
                  <c:v>10.978246938</c:v>
                </c:pt>
                <c:pt idx="11505">
                  <c:v>10.978295478</c:v>
                </c:pt>
                <c:pt idx="11506">
                  <c:v>10.978297776</c:v>
                </c:pt>
                <c:pt idx="11507">
                  <c:v>10.97874927</c:v>
                </c:pt>
                <c:pt idx="11508">
                  <c:v>10.978762395</c:v>
                </c:pt>
                <c:pt idx="11509">
                  <c:v>10.978764780000001</c:v>
                </c:pt>
                <c:pt idx="11510">
                  <c:v>10.979234989</c:v>
                </c:pt>
                <c:pt idx="11511">
                  <c:v>10.979294134</c:v>
                </c:pt>
                <c:pt idx="11512">
                  <c:v>10.979743292</c:v>
                </c:pt>
                <c:pt idx="11513">
                  <c:v>10.979769151999999</c:v>
                </c:pt>
                <c:pt idx="11514">
                  <c:v>10.979825805999999</c:v>
                </c:pt>
                <c:pt idx="11515">
                  <c:v>10.980248423999999</c:v>
                </c:pt>
                <c:pt idx="11516">
                  <c:v>10.980359127</c:v>
                </c:pt>
                <c:pt idx="11517">
                  <c:v>10.980411313999999</c:v>
                </c:pt>
                <c:pt idx="11518">
                  <c:v>10.980420099</c:v>
                </c:pt>
                <c:pt idx="11519">
                  <c:v>10.980867959999999</c:v>
                </c:pt>
                <c:pt idx="11520">
                  <c:v>10.980881124</c:v>
                </c:pt>
                <c:pt idx="11521">
                  <c:v>10.980952446</c:v>
                </c:pt>
                <c:pt idx="11522">
                  <c:v>10.981419245</c:v>
                </c:pt>
                <c:pt idx="11523">
                  <c:v>10.981433099</c:v>
                </c:pt>
                <c:pt idx="11524">
                  <c:v>10.981441457000001</c:v>
                </c:pt>
                <c:pt idx="11525">
                  <c:v>10.981920585999999</c:v>
                </c:pt>
                <c:pt idx="11526">
                  <c:v>10.982007035000001</c:v>
                </c:pt>
                <c:pt idx="11527">
                  <c:v>10.982404998</c:v>
                </c:pt>
                <c:pt idx="11528">
                  <c:v>10.982424276</c:v>
                </c:pt>
                <c:pt idx="11529">
                  <c:v>10.982946698999999</c:v>
                </c:pt>
                <c:pt idx="11530">
                  <c:v>10.982965124</c:v>
                </c:pt>
                <c:pt idx="11531">
                  <c:v>10.982968143000001</c:v>
                </c:pt>
                <c:pt idx="11532">
                  <c:v>10.983491597</c:v>
                </c:pt>
                <c:pt idx="11533">
                  <c:v>10.983505211000001</c:v>
                </c:pt>
                <c:pt idx="11534">
                  <c:v>10.984012817</c:v>
                </c:pt>
                <c:pt idx="11535">
                  <c:v>10.984025246</c:v>
                </c:pt>
                <c:pt idx="11536">
                  <c:v>10.984072544</c:v>
                </c:pt>
                <c:pt idx="11537">
                  <c:v>10.9845004</c:v>
                </c:pt>
                <c:pt idx="11538">
                  <c:v>10.984513089</c:v>
                </c:pt>
                <c:pt idx="11539">
                  <c:v>10.985040875999999</c:v>
                </c:pt>
                <c:pt idx="11540">
                  <c:v>10.985054042</c:v>
                </c:pt>
                <c:pt idx="11541">
                  <c:v>10.985096926000001</c:v>
                </c:pt>
                <c:pt idx="11542">
                  <c:v>10.985591232999999</c:v>
                </c:pt>
                <c:pt idx="11543">
                  <c:v>10.985658079</c:v>
                </c:pt>
                <c:pt idx="11544">
                  <c:v>10.985660798</c:v>
                </c:pt>
                <c:pt idx="11545">
                  <c:v>10.986223218999999</c:v>
                </c:pt>
                <c:pt idx="11546">
                  <c:v>10.986228089000001</c:v>
                </c:pt>
                <c:pt idx="11547">
                  <c:v>10.986238749</c:v>
                </c:pt>
                <c:pt idx="11548">
                  <c:v>10.986246719</c:v>
                </c:pt>
                <c:pt idx="11549">
                  <c:v>10.986765145</c:v>
                </c:pt>
                <c:pt idx="11550">
                  <c:v>10.986769569</c:v>
                </c:pt>
                <c:pt idx="11551">
                  <c:v>10.986779244999999</c:v>
                </c:pt>
                <c:pt idx="11552">
                  <c:v>10.986851658000001</c:v>
                </c:pt>
                <c:pt idx="11553">
                  <c:v>10.98727414</c:v>
                </c:pt>
                <c:pt idx="11554">
                  <c:v>10.987368822000001</c:v>
                </c:pt>
                <c:pt idx="11555">
                  <c:v>10.987373651</c:v>
                </c:pt>
                <c:pt idx="11556">
                  <c:v>10.987492835999999</c:v>
                </c:pt>
                <c:pt idx="11557">
                  <c:v>10.987927851</c:v>
                </c:pt>
                <c:pt idx="11558">
                  <c:v>10.987932759</c:v>
                </c:pt>
                <c:pt idx="11559">
                  <c:v>10.987943015000001</c:v>
                </c:pt>
                <c:pt idx="11560">
                  <c:v>10.988018962</c:v>
                </c:pt>
                <c:pt idx="11561">
                  <c:v>10.988200110999999</c:v>
                </c:pt>
                <c:pt idx="11562">
                  <c:v>10.988520656</c:v>
                </c:pt>
                <c:pt idx="11563">
                  <c:v>10.988526043</c:v>
                </c:pt>
                <c:pt idx="11564">
                  <c:v>10.988535993999999</c:v>
                </c:pt>
                <c:pt idx="11565">
                  <c:v>10.988750431</c:v>
                </c:pt>
                <c:pt idx="11566">
                  <c:v>10.988833396</c:v>
                </c:pt>
                <c:pt idx="11567">
                  <c:v>10.989061023</c:v>
                </c:pt>
                <c:pt idx="11568">
                  <c:v>10.989279212</c:v>
                </c:pt>
                <c:pt idx="11569">
                  <c:v>10.98934311</c:v>
                </c:pt>
                <c:pt idx="11570">
                  <c:v>10.989412142000001</c:v>
                </c:pt>
                <c:pt idx="11571">
                  <c:v>10.989655341000001</c:v>
                </c:pt>
                <c:pt idx="11572">
                  <c:v>10.989907948000001</c:v>
                </c:pt>
                <c:pt idx="11573">
                  <c:v>10.990008579</c:v>
                </c:pt>
                <c:pt idx="11574">
                  <c:v>10.990275992999999</c:v>
                </c:pt>
                <c:pt idx="11575">
                  <c:v>10.990348859999999</c:v>
                </c:pt>
                <c:pt idx="11576">
                  <c:v>10.990581085000001</c:v>
                </c:pt>
                <c:pt idx="11577">
                  <c:v>10.990736838</c:v>
                </c:pt>
                <c:pt idx="11578">
                  <c:v>10.990741457</c:v>
                </c:pt>
                <c:pt idx="11579">
                  <c:v>10.990938749</c:v>
                </c:pt>
                <c:pt idx="11580">
                  <c:v>10.990943247000001</c:v>
                </c:pt>
                <c:pt idx="11581">
                  <c:v>10.991223696</c:v>
                </c:pt>
                <c:pt idx="11582">
                  <c:v>10.991337536</c:v>
                </c:pt>
                <c:pt idx="11583">
                  <c:v>10.991548109</c:v>
                </c:pt>
                <c:pt idx="11584">
                  <c:v>10.991613726000001</c:v>
                </c:pt>
                <c:pt idx="11585">
                  <c:v>10.991860628</c:v>
                </c:pt>
                <c:pt idx="11586">
                  <c:v>10.991985313000001</c:v>
                </c:pt>
                <c:pt idx="11587">
                  <c:v>10.992179395000001</c:v>
                </c:pt>
                <c:pt idx="11588">
                  <c:v>10.992310528999999</c:v>
                </c:pt>
                <c:pt idx="11589">
                  <c:v>10.99248644</c:v>
                </c:pt>
                <c:pt idx="11590">
                  <c:v>10.992491510000001</c:v>
                </c:pt>
                <c:pt idx="11591">
                  <c:v>10.992877406</c:v>
                </c:pt>
                <c:pt idx="11592">
                  <c:v>10.992890978</c:v>
                </c:pt>
                <c:pt idx="11593">
                  <c:v>10.992977092</c:v>
                </c:pt>
                <c:pt idx="11594">
                  <c:v>10.993192901</c:v>
                </c:pt>
                <c:pt idx="11595">
                  <c:v>10.993378183000001</c:v>
                </c:pt>
                <c:pt idx="11596">
                  <c:v>10.993463508</c:v>
                </c:pt>
                <c:pt idx="11597">
                  <c:v>10.993800694999999</c:v>
                </c:pt>
                <c:pt idx="11598">
                  <c:v>10.993965243</c:v>
                </c:pt>
                <c:pt idx="11599">
                  <c:v>10.993969969</c:v>
                </c:pt>
                <c:pt idx="11600">
                  <c:v>10.993980141</c:v>
                </c:pt>
                <c:pt idx="11601">
                  <c:v>10.994341306000001</c:v>
                </c:pt>
                <c:pt idx="11602">
                  <c:v>10.99443447</c:v>
                </c:pt>
                <c:pt idx="11603">
                  <c:v>10.994533546</c:v>
                </c:pt>
                <c:pt idx="11604">
                  <c:v>10.994960167</c:v>
                </c:pt>
                <c:pt idx="11605">
                  <c:v>10.994973587</c:v>
                </c:pt>
                <c:pt idx="11606">
                  <c:v>10.994975878</c:v>
                </c:pt>
                <c:pt idx="11607">
                  <c:v>10.995051191</c:v>
                </c:pt>
                <c:pt idx="11608">
                  <c:v>10.995537155999999</c:v>
                </c:pt>
                <c:pt idx="11609">
                  <c:v>10.995554816</c:v>
                </c:pt>
                <c:pt idx="11610">
                  <c:v>10.995659402999999</c:v>
                </c:pt>
                <c:pt idx="11611">
                  <c:v>10.996054094</c:v>
                </c:pt>
                <c:pt idx="11612">
                  <c:v>10.99611715</c:v>
                </c:pt>
                <c:pt idx="11613">
                  <c:v>10.996181836</c:v>
                </c:pt>
                <c:pt idx="11614">
                  <c:v>10.996700108000001</c:v>
                </c:pt>
                <c:pt idx="11615">
                  <c:v>10.996851798</c:v>
                </c:pt>
                <c:pt idx="11616">
                  <c:v>10.996862396999999</c:v>
                </c:pt>
                <c:pt idx="11617">
                  <c:v>10.997309669</c:v>
                </c:pt>
                <c:pt idx="11618">
                  <c:v>10.997382142999999</c:v>
                </c:pt>
                <c:pt idx="11619">
                  <c:v>10.997385394</c:v>
                </c:pt>
                <c:pt idx="11620">
                  <c:v>10.997463715</c:v>
                </c:pt>
                <c:pt idx="11621">
                  <c:v>10.997872317000001</c:v>
                </c:pt>
                <c:pt idx="11622">
                  <c:v>10.99793354</c:v>
                </c:pt>
                <c:pt idx="11623">
                  <c:v>10.998005877000001</c:v>
                </c:pt>
                <c:pt idx="11624">
                  <c:v>10.998018564000001</c:v>
                </c:pt>
                <c:pt idx="11625">
                  <c:v>10.998473004999999</c:v>
                </c:pt>
                <c:pt idx="11626">
                  <c:v>10.998488064</c:v>
                </c:pt>
                <c:pt idx="11627">
                  <c:v>10.998555827000001</c:v>
                </c:pt>
                <c:pt idx="11628">
                  <c:v>10.998595514</c:v>
                </c:pt>
                <c:pt idx="11629">
                  <c:v>10.99900703</c:v>
                </c:pt>
                <c:pt idx="11630">
                  <c:v>10.99902018</c:v>
                </c:pt>
                <c:pt idx="11631">
                  <c:v>10.999022252</c:v>
                </c:pt>
                <c:pt idx="11632">
                  <c:v>10.999090386000001</c:v>
                </c:pt>
                <c:pt idx="11633">
                  <c:v>10.999576759</c:v>
                </c:pt>
                <c:pt idx="11634">
                  <c:v>10.999650944000001</c:v>
                </c:pt>
                <c:pt idx="11635">
                  <c:v>10.999665309999999</c:v>
                </c:pt>
                <c:pt idx="11636">
                  <c:v>10.999672443</c:v>
                </c:pt>
                <c:pt idx="11637">
                  <c:v>11.000123875</c:v>
                </c:pt>
                <c:pt idx="11638">
                  <c:v>11.000137147</c:v>
                </c:pt>
                <c:pt idx="11639">
                  <c:v>11.000144555</c:v>
                </c:pt>
                <c:pt idx="11640">
                  <c:v>11.000673607</c:v>
                </c:pt>
                <c:pt idx="11641">
                  <c:v>11.000686507999999</c:v>
                </c:pt>
                <c:pt idx="11642">
                  <c:v>11.001156233</c:v>
                </c:pt>
                <c:pt idx="11643">
                  <c:v>11.001218510999999</c:v>
                </c:pt>
                <c:pt idx="11644">
                  <c:v>11.001283424</c:v>
                </c:pt>
                <c:pt idx="11645">
                  <c:v>11.00129446</c:v>
                </c:pt>
                <c:pt idx="11646">
                  <c:v>11.001669440000001</c:v>
                </c:pt>
                <c:pt idx="11647">
                  <c:v>11.001851383</c:v>
                </c:pt>
                <c:pt idx="11648">
                  <c:v>11.001855847</c:v>
                </c:pt>
                <c:pt idx="11649">
                  <c:v>11.001865623</c:v>
                </c:pt>
                <c:pt idx="11650">
                  <c:v>11.002174197</c:v>
                </c:pt>
                <c:pt idx="11651">
                  <c:v>11.002352259</c:v>
                </c:pt>
                <c:pt idx="11652">
                  <c:v>11.002365473999999</c:v>
                </c:pt>
                <c:pt idx="11653">
                  <c:v>11.002437572</c:v>
                </c:pt>
                <c:pt idx="11654">
                  <c:v>11.002929052000001</c:v>
                </c:pt>
                <c:pt idx="11655">
                  <c:v>11.002933383</c:v>
                </c:pt>
                <c:pt idx="11656">
                  <c:v>11.002942470000001</c:v>
                </c:pt>
                <c:pt idx="11657">
                  <c:v>11.003512540999999</c:v>
                </c:pt>
                <c:pt idx="11658">
                  <c:v>11.003525135</c:v>
                </c:pt>
                <c:pt idx="11659">
                  <c:v>11.004074244</c:v>
                </c:pt>
                <c:pt idx="11660">
                  <c:v>11.004086708999999</c:v>
                </c:pt>
                <c:pt idx="11661">
                  <c:v>11.004088797</c:v>
                </c:pt>
                <c:pt idx="11662">
                  <c:v>11.004628584000001</c:v>
                </c:pt>
                <c:pt idx="11663">
                  <c:v>11.004632746</c:v>
                </c:pt>
                <c:pt idx="11664">
                  <c:v>11.004642252</c:v>
                </c:pt>
                <c:pt idx="11665">
                  <c:v>11.005170323</c:v>
                </c:pt>
                <c:pt idx="11666">
                  <c:v>11.005175832999999</c:v>
                </c:pt>
                <c:pt idx="11667">
                  <c:v>11.005228900000001</c:v>
                </c:pt>
                <c:pt idx="11668">
                  <c:v>11.005752764</c:v>
                </c:pt>
                <c:pt idx="11669">
                  <c:v>11.005773464000001</c:v>
                </c:pt>
                <c:pt idx="11670">
                  <c:v>11.006229211000001</c:v>
                </c:pt>
                <c:pt idx="11671">
                  <c:v>11.006242447</c:v>
                </c:pt>
                <c:pt idx="11672">
                  <c:v>11.006695580000001</c:v>
                </c:pt>
                <c:pt idx="11673">
                  <c:v>11.006713716</c:v>
                </c:pt>
                <c:pt idx="11674">
                  <c:v>11.007162108999999</c:v>
                </c:pt>
                <c:pt idx="11675">
                  <c:v>11.007167912</c:v>
                </c:pt>
                <c:pt idx="11676">
                  <c:v>11.007668170000001</c:v>
                </c:pt>
                <c:pt idx="11677">
                  <c:v>11.00768624</c:v>
                </c:pt>
                <c:pt idx="11678">
                  <c:v>11.008148305000001</c:v>
                </c:pt>
                <c:pt idx="11679">
                  <c:v>11.0081606</c:v>
                </c:pt>
                <c:pt idx="11680">
                  <c:v>11.008672674</c:v>
                </c:pt>
                <c:pt idx="11681">
                  <c:v>11.008685015999999</c:v>
                </c:pt>
                <c:pt idx="11682">
                  <c:v>11.009155402999999</c:v>
                </c:pt>
                <c:pt idx="11683">
                  <c:v>11.009218735999999</c:v>
                </c:pt>
                <c:pt idx="11684">
                  <c:v>11.009228077</c:v>
                </c:pt>
                <c:pt idx="11685">
                  <c:v>11.009657701</c:v>
                </c:pt>
                <c:pt idx="11686">
                  <c:v>11.009671317</c:v>
                </c:pt>
                <c:pt idx="11687">
                  <c:v>11.009749394</c:v>
                </c:pt>
                <c:pt idx="11688">
                  <c:v>11.009761551</c:v>
                </c:pt>
                <c:pt idx="11689">
                  <c:v>11.010258518000001</c:v>
                </c:pt>
                <c:pt idx="11690">
                  <c:v>11.010270986</c:v>
                </c:pt>
                <c:pt idx="11691">
                  <c:v>11.010277780999999</c:v>
                </c:pt>
                <c:pt idx="11692">
                  <c:v>11.010814157</c:v>
                </c:pt>
                <c:pt idx="11693">
                  <c:v>11.010826525000001</c:v>
                </c:pt>
                <c:pt idx="11694">
                  <c:v>11.010833734</c:v>
                </c:pt>
                <c:pt idx="11695">
                  <c:v>11.011340711000001</c:v>
                </c:pt>
                <c:pt idx="11696">
                  <c:v>11.01140451</c:v>
                </c:pt>
                <c:pt idx="11697">
                  <c:v>11.011416092999999</c:v>
                </c:pt>
                <c:pt idx="11698">
                  <c:v>11.011940254000001</c:v>
                </c:pt>
                <c:pt idx="11699">
                  <c:v>11.011952631</c:v>
                </c:pt>
                <c:pt idx="11700">
                  <c:v>11.012015099999999</c:v>
                </c:pt>
                <c:pt idx="11701">
                  <c:v>11.012436479</c:v>
                </c:pt>
                <c:pt idx="11702">
                  <c:v>11.012516078000001</c:v>
                </c:pt>
                <c:pt idx="11703">
                  <c:v>11.012576673</c:v>
                </c:pt>
                <c:pt idx="11704">
                  <c:v>11.012657616</c:v>
                </c:pt>
                <c:pt idx="11705">
                  <c:v>11.013131963999999</c:v>
                </c:pt>
                <c:pt idx="11706">
                  <c:v>11.013224905</c:v>
                </c:pt>
                <c:pt idx="11707">
                  <c:v>11.013227757999999</c:v>
                </c:pt>
                <c:pt idx="11708">
                  <c:v>11.013500336</c:v>
                </c:pt>
                <c:pt idx="11709">
                  <c:v>11.013738334999999</c:v>
                </c:pt>
                <c:pt idx="11710">
                  <c:v>11.013751549</c:v>
                </c:pt>
                <c:pt idx="11711">
                  <c:v>11.013844009</c:v>
                </c:pt>
                <c:pt idx="11712">
                  <c:v>11.014341719000001</c:v>
                </c:pt>
                <c:pt idx="11713">
                  <c:v>11.01435478</c:v>
                </c:pt>
                <c:pt idx="11714">
                  <c:v>11.014425931</c:v>
                </c:pt>
                <c:pt idx="11715">
                  <c:v>11.014953112000001</c:v>
                </c:pt>
                <c:pt idx="11716">
                  <c:v>11.014966485</c:v>
                </c:pt>
                <c:pt idx="11717">
                  <c:v>11.014973550000001</c:v>
                </c:pt>
                <c:pt idx="11718">
                  <c:v>11.015408901000001</c:v>
                </c:pt>
                <c:pt idx="11719">
                  <c:v>11.015464016999999</c:v>
                </c:pt>
                <c:pt idx="11720">
                  <c:v>11.015523563</c:v>
                </c:pt>
                <c:pt idx="11721">
                  <c:v>11.015982765</c:v>
                </c:pt>
                <c:pt idx="11722">
                  <c:v>11.015987621000001</c:v>
                </c:pt>
                <c:pt idx="11723">
                  <c:v>11.015997090999999</c:v>
                </c:pt>
                <c:pt idx="11724">
                  <c:v>11.016531583000001</c:v>
                </c:pt>
                <c:pt idx="11725">
                  <c:v>11.016544495</c:v>
                </c:pt>
                <c:pt idx="11726">
                  <c:v>11.017014655000001</c:v>
                </c:pt>
                <c:pt idx="11727">
                  <c:v>11.017026953</c:v>
                </c:pt>
                <c:pt idx="11728">
                  <c:v>11.017555448</c:v>
                </c:pt>
                <c:pt idx="11729">
                  <c:v>11.017559942</c:v>
                </c:pt>
                <c:pt idx="11730">
                  <c:v>11.017624412</c:v>
                </c:pt>
                <c:pt idx="11731">
                  <c:v>11.018204229</c:v>
                </c:pt>
                <c:pt idx="11732">
                  <c:v>11.018219409</c:v>
                </c:pt>
                <c:pt idx="11733">
                  <c:v>11.0187185</c:v>
                </c:pt>
                <c:pt idx="11734">
                  <c:v>11.018805068000001</c:v>
                </c:pt>
                <c:pt idx="11735">
                  <c:v>11.018819089999999</c:v>
                </c:pt>
                <c:pt idx="11736">
                  <c:v>11.0192196</c:v>
                </c:pt>
                <c:pt idx="11737">
                  <c:v>11.019232601000001</c:v>
                </c:pt>
                <c:pt idx="11738">
                  <c:v>11.019386454999999</c:v>
                </c:pt>
                <c:pt idx="11739">
                  <c:v>11.019735458</c:v>
                </c:pt>
                <c:pt idx="11740">
                  <c:v>11.019748782000001</c:v>
                </c:pt>
                <c:pt idx="11741">
                  <c:v>11.020029613</c:v>
                </c:pt>
                <c:pt idx="11742">
                  <c:v>11.020042440999999</c:v>
                </c:pt>
                <c:pt idx="11743">
                  <c:v>11.020283071</c:v>
                </c:pt>
                <c:pt idx="11744">
                  <c:v>11.020563771999999</c:v>
                </c:pt>
                <c:pt idx="11745">
                  <c:v>11.020568165</c:v>
                </c:pt>
                <c:pt idx="11746">
                  <c:v>11.020904592000001</c:v>
                </c:pt>
                <c:pt idx="11747">
                  <c:v>11.020908927000001</c:v>
                </c:pt>
                <c:pt idx="11748">
                  <c:v>11.021082478</c:v>
                </c:pt>
                <c:pt idx="11749">
                  <c:v>11.021160553</c:v>
                </c:pt>
                <c:pt idx="11750">
                  <c:v>11.021540247000001</c:v>
                </c:pt>
                <c:pt idx="11751">
                  <c:v>11.021612288</c:v>
                </c:pt>
                <c:pt idx="11752">
                  <c:v>11.021622742</c:v>
                </c:pt>
                <c:pt idx="11753">
                  <c:v>11.022005018</c:v>
                </c:pt>
                <c:pt idx="11754">
                  <c:v>11.022097361</c:v>
                </c:pt>
                <c:pt idx="11755">
                  <c:v>11.022237858</c:v>
                </c:pt>
                <c:pt idx="11756">
                  <c:v>11.022250723999999</c:v>
                </c:pt>
                <c:pt idx="11757">
                  <c:v>11.022508502999999</c:v>
                </c:pt>
                <c:pt idx="11758">
                  <c:v>11.022803869000001</c:v>
                </c:pt>
                <c:pt idx="11759">
                  <c:v>11.022809818000001</c:v>
                </c:pt>
                <c:pt idx="11760">
                  <c:v>11.022925597</c:v>
                </c:pt>
                <c:pt idx="11761">
                  <c:v>11.023078206999999</c:v>
                </c:pt>
                <c:pt idx="11762">
                  <c:v>11.023091443</c:v>
                </c:pt>
                <c:pt idx="11763">
                  <c:v>11.023375669</c:v>
                </c:pt>
                <c:pt idx="11764">
                  <c:v>11.023564283000001</c:v>
                </c:pt>
                <c:pt idx="11765">
                  <c:v>11.023744787</c:v>
                </c:pt>
                <c:pt idx="11766">
                  <c:v>11.023935033000001</c:v>
                </c:pt>
                <c:pt idx="11767">
                  <c:v>11.023948124</c:v>
                </c:pt>
                <c:pt idx="11768">
                  <c:v>11.024100926999999</c:v>
                </c:pt>
                <c:pt idx="11769">
                  <c:v>11.024421004000001</c:v>
                </c:pt>
                <c:pt idx="11770">
                  <c:v>11.02443368</c:v>
                </c:pt>
                <c:pt idx="11771">
                  <c:v>11.024493291000001</c:v>
                </c:pt>
                <c:pt idx="11772">
                  <c:v>11.024921063000001</c:v>
                </c:pt>
                <c:pt idx="11773">
                  <c:v>11.025041939999999</c:v>
                </c:pt>
                <c:pt idx="11774">
                  <c:v>11.025054119</c:v>
                </c:pt>
                <c:pt idx="11775">
                  <c:v>11.025541896</c:v>
                </c:pt>
                <c:pt idx="11776">
                  <c:v>11.025663535</c:v>
                </c:pt>
                <c:pt idx="11777">
                  <c:v>11.025675563</c:v>
                </c:pt>
                <c:pt idx="11778">
                  <c:v>11.026269719</c:v>
                </c:pt>
                <c:pt idx="11779">
                  <c:v>11.026282274</c:v>
                </c:pt>
                <c:pt idx="11780">
                  <c:v>11.026288557999999</c:v>
                </c:pt>
                <c:pt idx="11781">
                  <c:v>11.026801995</c:v>
                </c:pt>
                <c:pt idx="11782">
                  <c:v>11.026814389</c:v>
                </c:pt>
                <c:pt idx="11783">
                  <c:v>11.026869364</c:v>
                </c:pt>
                <c:pt idx="11784">
                  <c:v>11.02733475</c:v>
                </c:pt>
                <c:pt idx="11785">
                  <c:v>11.02734759</c:v>
                </c:pt>
                <c:pt idx="11786">
                  <c:v>11.027417491</c:v>
                </c:pt>
                <c:pt idx="11787">
                  <c:v>11.027838224</c:v>
                </c:pt>
                <c:pt idx="11788">
                  <c:v>11.027946855</c:v>
                </c:pt>
                <c:pt idx="11789">
                  <c:v>11.028014785</c:v>
                </c:pt>
                <c:pt idx="11790">
                  <c:v>11.028202608000001</c:v>
                </c:pt>
                <c:pt idx="11791">
                  <c:v>11.028391294</c:v>
                </c:pt>
                <c:pt idx="11792">
                  <c:v>11.028601948</c:v>
                </c:pt>
                <c:pt idx="11793">
                  <c:v>11.028705111000001</c:v>
                </c:pt>
                <c:pt idx="11794">
                  <c:v>11.029035635</c:v>
                </c:pt>
                <c:pt idx="11795">
                  <c:v>11.029195257</c:v>
                </c:pt>
                <c:pt idx="11796">
                  <c:v>11.029634389</c:v>
                </c:pt>
                <c:pt idx="11797">
                  <c:v>11.029649586</c:v>
                </c:pt>
                <c:pt idx="11798">
                  <c:v>11.029652378</c:v>
                </c:pt>
                <c:pt idx="11799">
                  <c:v>11.029660043</c:v>
                </c:pt>
                <c:pt idx="11800">
                  <c:v>11.029955191000001</c:v>
                </c:pt>
                <c:pt idx="11801">
                  <c:v>11.030201108</c:v>
                </c:pt>
                <c:pt idx="11802">
                  <c:v>11.030361534000001</c:v>
                </c:pt>
                <c:pt idx="11803">
                  <c:v>11.03036795</c:v>
                </c:pt>
                <c:pt idx="11804">
                  <c:v>11.030485594</c:v>
                </c:pt>
                <c:pt idx="11805">
                  <c:v>11.030668743</c:v>
                </c:pt>
                <c:pt idx="11806">
                  <c:v>11.030681423000001</c:v>
                </c:pt>
                <c:pt idx="11807">
                  <c:v>11.031017944</c:v>
                </c:pt>
                <c:pt idx="11808">
                  <c:v>11.031281324</c:v>
                </c:pt>
                <c:pt idx="11809">
                  <c:v>11.031294592</c:v>
                </c:pt>
                <c:pt idx="11810">
                  <c:v>11.031557020999999</c:v>
                </c:pt>
                <c:pt idx="11811">
                  <c:v>11.031814002000001</c:v>
                </c:pt>
                <c:pt idx="11812">
                  <c:v>11.031826803</c:v>
                </c:pt>
                <c:pt idx="11813">
                  <c:v>11.032062482000001</c:v>
                </c:pt>
                <c:pt idx="11814">
                  <c:v>11.032360854</c:v>
                </c:pt>
                <c:pt idx="11815">
                  <c:v>11.032374114</c:v>
                </c:pt>
                <c:pt idx="11816">
                  <c:v>11.032376459</c:v>
                </c:pt>
                <c:pt idx="11817">
                  <c:v>11.032660435</c:v>
                </c:pt>
                <c:pt idx="11818">
                  <c:v>11.032904841000001</c:v>
                </c:pt>
                <c:pt idx="11819">
                  <c:v>11.033000699</c:v>
                </c:pt>
                <c:pt idx="11820">
                  <c:v>11.033013367000001</c:v>
                </c:pt>
                <c:pt idx="11821">
                  <c:v>11.033135136</c:v>
                </c:pt>
                <c:pt idx="11822">
                  <c:v>11.033215848999999</c:v>
                </c:pt>
                <c:pt idx="11823">
                  <c:v>11.033568925000001</c:v>
                </c:pt>
                <c:pt idx="11824">
                  <c:v>11.033750456</c:v>
                </c:pt>
                <c:pt idx="11825">
                  <c:v>11.033807627</c:v>
                </c:pt>
                <c:pt idx="11826">
                  <c:v>11.033810224</c:v>
                </c:pt>
                <c:pt idx="11827">
                  <c:v>11.034235194000001</c:v>
                </c:pt>
                <c:pt idx="11828">
                  <c:v>11.034296487000001</c:v>
                </c:pt>
                <c:pt idx="11829">
                  <c:v>11.034520525</c:v>
                </c:pt>
                <c:pt idx="11830">
                  <c:v>11.034533733</c:v>
                </c:pt>
                <c:pt idx="11831">
                  <c:v>11.034535739000001</c:v>
                </c:pt>
                <c:pt idx="11832">
                  <c:v>11.034752649</c:v>
                </c:pt>
                <c:pt idx="11833">
                  <c:v>11.035109703</c:v>
                </c:pt>
                <c:pt idx="11834">
                  <c:v>11.035116184</c:v>
                </c:pt>
                <c:pt idx="11835">
                  <c:v>11.035232464</c:v>
                </c:pt>
                <c:pt idx="11836">
                  <c:v>11.035244465</c:v>
                </c:pt>
                <c:pt idx="11837">
                  <c:v>11.035251408000001</c:v>
                </c:pt>
                <c:pt idx="11838">
                  <c:v>11.035583524</c:v>
                </c:pt>
                <c:pt idx="11839">
                  <c:v>11.035739620999999</c:v>
                </c:pt>
                <c:pt idx="11840">
                  <c:v>11.035831956000001</c:v>
                </c:pt>
                <c:pt idx="11841">
                  <c:v>11.035846376</c:v>
                </c:pt>
                <c:pt idx="11842">
                  <c:v>11.036265131</c:v>
                </c:pt>
                <c:pt idx="11843">
                  <c:v>11.036286004000001</c:v>
                </c:pt>
                <c:pt idx="11844">
                  <c:v>11.036753595</c:v>
                </c:pt>
                <c:pt idx="11845">
                  <c:v>11.036768328999999</c:v>
                </c:pt>
                <c:pt idx="11846">
                  <c:v>11.036824483</c:v>
                </c:pt>
                <c:pt idx="11847">
                  <c:v>11.037240122</c:v>
                </c:pt>
                <c:pt idx="11848">
                  <c:v>11.037305357999999</c:v>
                </c:pt>
                <c:pt idx="11849">
                  <c:v>11.037730047</c:v>
                </c:pt>
                <c:pt idx="11850">
                  <c:v>11.037802828</c:v>
                </c:pt>
                <c:pt idx="11851">
                  <c:v>11.037806627</c:v>
                </c:pt>
                <c:pt idx="11852">
                  <c:v>11.038187863999999</c:v>
                </c:pt>
                <c:pt idx="11853">
                  <c:v>11.038244504</c:v>
                </c:pt>
                <c:pt idx="11854">
                  <c:v>11.038334935</c:v>
                </c:pt>
                <c:pt idx="11855">
                  <c:v>11.046181118</c:v>
                </c:pt>
                <c:pt idx="11856">
                  <c:v>11.046190622999999</c:v>
                </c:pt>
                <c:pt idx="11857">
                  <c:v>11.04664786</c:v>
                </c:pt>
                <c:pt idx="11858">
                  <c:v>11.046876792000001</c:v>
                </c:pt>
                <c:pt idx="11859">
                  <c:v>11.047186792</c:v>
                </c:pt>
                <c:pt idx="11860">
                  <c:v>11.047468681</c:v>
                </c:pt>
                <c:pt idx="11861">
                  <c:v>11.047484695</c:v>
                </c:pt>
                <c:pt idx="11862">
                  <c:v>11.047763932000001</c:v>
                </c:pt>
                <c:pt idx="11863">
                  <c:v>11.048021199000001</c:v>
                </c:pt>
                <c:pt idx="11864">
                  <c:v>11.04826484</c:v>
                </c:pt>
                <c:pt idx="11865">
                  <c:v>11.048537541</c:v>
                </c:pt>
                <c:pt idx="11866">
                  <c:v>11.048550715999999</c:v>
                </c:pt>
                <c:pt idx="11867">
                  <c:v>11.048827885</c:v>
                </c:pt>
                <c:pt idx="11868">
                  <c:v>11.049019591</c:v>
                </c:pt>
                <c:pt idx="11869">
                  <c:v>11.049160193000001</c:v>
                </c:pt>
                <c:pt idx="11870">
                  <c:v>11.049437132</c:v>
                </c:pt>
                <c:pt idx="11871">
                  <c:v>11.049697727</c:v>
                </c:pt>
                <c:pt idx="11872">
                  <c:v>11.049710611</c:v>
                </c:pt>
                <c:pt idx="11873">
                  <c:v>11.050197958</c:v>
                </c:pt>
                <c:pt idx="11874">
                  <c:v>11.050210182000001</c:v>
                </c:pt>
                <c:pt idx="11875">
                  <c:v>11.050701159000001</c:v>
                </c:pt>
                <c:pt idx="11876">
                  <c:v>11.050713485999999</c:v>
                </c:pt>
                <c:pt idx="11877">
                  <c:v>11.051189264</c:v>
                </c:pt>
                <c:pt idx="11878">
                  <c:v>11.051268771</c:v>
                </c:pt>
                <c:pt idx="11879">
                  <c:v>11.05167174</c:v>
                </c:pt>
                <c:pt idx="11880">
                  <c:v>11.051737186</c:v>
                </c:pt>
                <c:pt idx="11881">
                  <c:v>11.052156909000001</c:v>
                </c:pt>
                <c:pt idx="11882">
                  <c:v>11.052239951000001</c:v>
                </c:pt>
                <c:pt idx="11883">
                  <c:v>11.052719239</c:v>
                </c:pt>
                <c:pt idx="11884">
                  <c:v>11.052733054000001</c:v>
                </c:pt>
                <c:pt idx="11885">
                  <c:v>11.053236978999999</c:v>
                </c:pt>
                <c:pt idx="11886">
                  <c:v>11.053249493999999</c:v>
                </c:pt>
                <c:pt idx="11887">
                  <c:v>11.053725319</c:v>
                </c:pt>
                <c:pt idx="11888">
                  <c:v>11.053737869000001</c:v>
                </c:pt>
                <c:pt idx="11889">
                  <c:v>11.054245617999999</c:v>
                </c:pt>
                <c:pt idx="11890">
                  <c:v>11.054258043000001</c:v>
                </c:pt>
                <c:pt idx="11891">
                  <c:v>11.054302400999999</c:v>
                </c:pt>
                <c:pt idx="11892">
                  <c:v>11.054722101999999</c:v>
                </c:pt>
                <c:pt idx="11893">
                  <c:v>11.054734440000001</c:v>
                </c:pt>
                <c:pt idx="11894">
                  <c:v>11.055203076</c:v>
                </c:pt>
                <c:pt idx="11895">
                  <c:v>11.055264355</c:v>
                </c:pt>
                <c:pt idx="11896">
                  <c:v>11.055729089</c:v>
                </c:pt>
                <c:pt idx="11897">
                  <c:v>11.055741665999999</c:v>
                </c:pt>
                <c:pt idx="11898">
                  <c:v>11.056253398999999</c:v>
                </c:pt>
                <c:pt idx="11899">
                  <c:v>11.056266292</c:v>
                </c:pt>
                <c:pt idx="11900">
                  <c:v>11.056273861999999</c:v>
                </c:pt>
                <c:pt idx="11901">
                  <c:v>11.056775128</c:v>
                </c:pt>
                <c:pt idx="11902">
                  <c:v>11.056787569999999</c:v>
                </c:pt>
                <c:pt idx="11903">
                  <c:v>11.057301679</c:v>
                </c:pt>
                <c:pt idx="11904">
                  <c:v>11.057776364</c:v>
                </c:pt>
                <c:pt idx="11905">
                  <c:v>11.058255096</c:v>
                </c:pt>
                <c:pt idx="11906">
                  <c:v>11.058756311</c:v>
                </c:pt>
                <c:pt idx="11907">
                  <c:v>11.058768805</c:v>
                </c:pt>
                <c:pt idx="11908">
                  <c:v>11.059233339</c:v>
                </c:pt>
                <c:pt idx="11909">
                  <c:v>11.059702945</c:v>
                </c:pt>
                <c:pt idx="11910">
                  <c:v>11.060178538000001</c:v>
                </c:pt>
                <c:pt idx="11911">
                  <c:v>11.060637301</c:v>
                </c:pt>
                <c:pt idx="11912">
                  <c:v>11.060650144</c:v>
                </c:pt>
                <c:pt idx="11913">
                  <c:v>11.061110837999999</c:v>
                </c:pt>
                <c:pt idx="11914">
                  <c:v>11.061127878000001</c:v>
                </c:pt>
                <c:pt idx="11915">
                  <c:v>11.061636139000001</c:v>
                </c:pt>
                <c:pt idx="11916">
                  <c:v>11.061649436</c:v>
                </c:pt>
                <c:pt idx="11917">
                  <c:v>11.062166405999999</c:v>
                </c:pt>
                <c:pt idx="11918">
                  <c:v>11.062178922999999</c:v>
                </c:pt>
                <c:pt idx="11919">
                  <c:v>11.0626452</c:v>
                </c:pt>
                <c:pt idx="11920">
                  <c:v>11.062657532999999</c:v>
                </c:pt>
                <c:pt idx="11921">
                  <c:v>11.062664421999999</c:v>
                </c:pt>
                <c:pt idx="11922">
                  <c:v>11.063180377</c:v>
                </c:pt>
                <c:pt idx="11923">
                  <c:v>11.06319395</c:v>
                </c:pt>
                <c:pt idx="11924">
                  <c:v>11.063722789</c:v>
                </c:pt>
                <c:pt idx="11925">
                  <c:v>11.064203784</c:v>
                </c:pt>
                <c:pt idx="11926">
                  <c:v>11.064665331</c:v>
                </c:pt>
                <c:pt idx="11927">
                  <c:v>11.064683831</c:v>
                </c:pt>
                <c:pt idx="11928">
                  <c:v>11.065127178999999</c:v>
                </c:pt>
                <c:pt idx="11929">
                  <c:v>11.065132552</c:v>
                </c:pt>
                <c:pt idx="11930">
                  <c:v>11.065606511</c:v>
                </c:pt>
                <c:pt idx="11931">
                  <c:v>11.065667682999999</c:v>
                </c:pt>
                <c:pt idx="11932">
                  <c:v>11.066089055000001</c:v>
                </c:pt>
                <c:pt idx="11933">
                  <c:v>11.066578174</c:v>
                </c:pt>
                <c:pt idx="11934">
                  <c:v>11.067096227</c:v>
                </c:pt>
                <c:pt idx="11935">
                  <c:v>11.067112765999999</c:v>
                </c:pt>
                <c:pt idx="11936">
                  <c:v>11.067577783000001</c:v>
                </c:pt>
                <c:pt idx="11937">
                  <c:v>11.067595175999999</c:v>
                </c:pt>
                <c:pt idx="11938">
                  <c:v>11.068062035000001</c:v>
                </c:pt>
                <c:pt idx="11939">
                  <c:v>11.068535069999999</c:v>
                </c:pt>
                <c:pt idx="11940">
                  <c:v>11.068605953</c:v>
                </c:pt>
                <c:pt idx="11941">
                  <c:v>11.069015582</c:v>
                </c:pt>
                <c:pt idx="11942">
                  <c:v>11.069535077999999</c:v>
                </c:pt>
                <c:pt idx="11943">
                  <c:v>11.069996479</c:v>
                </c:pt>
                <c:pt idx="11944">
                  <c:v>11.070450608</c:v>
                </c:pt>
                <c:pt idx="11945">
                  <c:v>11.070906747</c:v>
                </c:pt>
                <c:pt idx="11946">
                  <c:v>11.071392335000001</c:v>
                </c:pt>
                <c:pt idx="11947">
                  <c:v>11.071852572999999</c:v>
                </c:pt>
                <c:pt idx="11948">
                  <c:v>11.071869588</c:v>
                </c:pt>
                <c:pt idx="11949">
                  <c:v>11.072328678</c:v>
                </c:pt>
                <c:pt idx="11950">
                  <c:v>11.072800192000001</c:v>
                </c:pt>
                <c:pt idx="11951">
                  <c:v>11.073277009</c:v>
                </c:pt>
                <c:pt idx="11952">
                  <c:v>11.073329490000001</c:v>
                </c:pt>
                <c:pt idx="11953">
                  <c:v>11.073756909</c:v>
                </c:pt>
                <c:pt idx="11954">
                  <c:v>11.073839363999999</c:v>
                </c:pt>
                <c:pt idx="11955">
                  <c:v>11.074220586999999</c:v>
                </c:pt>
                <c:pt idx="11956">
                  <c:v>11.074286381</c:v>
                </c:pt>
                <c:pt idx="11957">
                  <c:v>11.074351848999999</c:v>
                </c:pt>
                <c:pt idx="11958">
                  <c:v>11.074668298000001</c:v>
                </c:pt>
                <c:pt idx="11959">
                  <c:v>11.074817464000001</c:v>
                </c:pt>
                <c:pt idx="11960">
                  <c:v>11.074830234</c:v>
                </c:pt>
                <c:pt idx="11961">
                  <c:v>11.074832215000001</c:v>
                </c:pt>
                <c:pt idx="11962">
                  <c:v>11.075360143999999</c:v>
                </c:pt>
                <c:pt idx="11963">
                  <c:v>11.075931071999999</c:v>
                </c:pt>
                <c:pt idx="11964">
                  <c:v>11.07600435</c:v>
                </c:pt>
                <c:pt idx="11965">
                  <c:v>11.076418965</c:v>
                </c:pt>
                <c:pt idx="11966">
                  <c:v>11.076507569</c:v>
                </c:pt>
                <c:pt idx="11967">
                  <c:v>11.076944792999999</c:v>
                </c:pt>
                <c:pt idx="11968">
                  <c:v>11.077444878</c:v>
                </c:pt>
                <c:pt idx="11969">
                  <c:v>11.077905437</c:v>
                </c:pt>
                <c:pt idx="11970">
                  <c:v>11.077923617</c:v>
                </c:pt>
                <c:pt idx="11971">
                  <c:v>11.078440972999999</c:v>
                </c:pt>
                <c:pt idx="11972">
                  <c:v>11.079026304999999</c:v>
                </c:pt>
                <c:pt idx="11973">
                  <c:v>11.079043155000001</c:v>
                </c:pt>
                <c:pt idx="11974">
                  <c:v>11.079598710999999</c:v>
                </c:pt>
                <c:pt idx="11975">
                  <c:v>11.079615826</c:v>
                </c:pt>
                <c:pt idx="11976">
                  <c:v>11.080199984</c:v>
                </c:pt>
                <c:pt idx="11977">
                  <c:v>11.080213798000001</c:v>
                </c:pt>
                <c:pt idx="11978">
                  <c:v>11.080822091</c:v>
                </c:pt>
                <c:pt idx="11979">
                  <c:v>11.080890218</c:v>
                </c:pt>
                <c:pt idx="11980">
                  <c:v>11.080901108000001</c:v>
                </c:pt>
                <c:pt idx="11981">
                  <c:v>11.081402743</c:v>
                </c:pt>
                <c:pt idx="11982">
                  <c:v>11.081407426</c:v>
                </c:pt>
                <c:pt idx="11983">
                  <c:v>11.081496593000001</c:v>
                </c:pt>
                <c:pt idx="11984">
                  <c:v>11.082012337</c:v>
                </c:pt>
                <c:pt idx="11985">
                  <c:v>11.082025466999999</c:v>
                </c:pt>
                <c:pt idx="11986">
                  <c:v>11.0820326</c:v>
                </c:pt>
                <c:pt idx="11987">
                  <c:v>11.082599159999999</c:v>
                </c:pt>
                <c:pt idx="11988">
                  <c:v>11.082611832</c:v>
                </c:pt>
                <c:pt idx="11989">
                  <c:v>11.083165631</c:v>
                </c:pt>
                <c:pt idx="11990">
                  <c:v>11.083178371000001</c:v>
                </c:pt>
                <c:pt idx="11991">
                  <c:v>11.083842045000001</c:v>
                </c:pt>
                <c:pt idx="11992">
                  <c:v>11.083855647</c:v>
                </c:pt>
                <c:pt idx="11993">
                  <c:v>11.083862887</c:v>
                </c:pt>
                <c:pt idx="11994">
                  <c:v>11.084485721</c:v>
                </c:pt>
                <c:pt idx="11995">
                  <c:v>11.084498482000001</c:v>
                </c:pt>
                <c:pt idx="11996">
                  <c:v>11.084506062000001</c:v>
                </c:pt>
                <c:pt idx="11997">
                  <c:v>11.085069806</c:v>
                </c:pt>
                <c:pt idx="11998">
                  <c:v>11.085082313999999</c:v>
                </c:pt>
                <c:pt idx="11999">
                  <c:v>11.085470709000001</c:v>
                </c:pt>
                <c:pt idx="12000">
                  <c:v>11.085475763</c:v>
                </c:pt>
                <c:pt idx="12001">
                  <c:v>11.085688684999999</c:v>
                </c:pt>
                <c:pt idx="12002">
                  <c:v>11.08578003</c:v>
                </c:pt>
                <c:pt idx="12003">
                  <c:v>11.085783993</c:v>
                </c:pt>
                <c:pt idx="12004">
                  <c:v>11.086242881</c:v>
                </c:pt>
                <c:pt idx="12005">
                  <c:v>11.08631426</c:v>
                </c:pt>
                <c:pt idx="12006">
                  <c:v>11.086411793</c:v>
                </c:pt>
                <c:pt idx="12007">
                  <c:v>11.086521252000001</c:v>
                </c:pt>
                <c:pt idx="12008">
                  <c:v>11.086908271</c:v>
                </c:pt>
                <c:pt idx="12009">
                  <c:v>11.086913066999999</c:v>
                </c:pt>
                <c:pt idx="12010">
                  <c:v>11.08692263</c:v>
                </c:pt>
                <c:pt idx="12011">
                  <c:v>11.087147011000001</c:v>
                </c:pt>
                <c:pt idx="12012">
                  <c:v>11.087159249999999</c:v>
                </c:pt>
                <c:pt idx="12013">
                  <c:v>11.087636334000001</c:v>
                </c:pt>
                <c:pt idx="12014">
                  <c:v>11.087712475</c:v>
                </c:pt>
                <c:pt idx="12015">
                  <c:v>11.08780254</c:v>
                </c:pt>
                <c:pt idx="12016">
                  <c:v>11.088133521</c:v>
                </c:pt>
                <c:pt idx="12017">
                  <c:v>11.088388283</c:v>
                </c:pt>
                <c:pt idx="12018">
                  <c:v>11.088394168000001</c:v>
                </c:pt>
                <c:pt idx="12019">
                  <c:v>11.088404296</c:v>
                </c:pt>
                <c:pt idx="12020">
                  <c:v>11.088674714</c:v>
                </c:pt>
                <c:pt idx="12021">
                  <c:v>11.08895499</c:v>
                </c:pt>
                <c:pt idx="12022">
                  <c:v>11.089241953</c:v>
                </c:pt>
                <c:pt idx="12023">
                  <c:v>11.089246523</c:v>
                </c:pt>
                <c:pt idx="12024">
                  <c:v>11.089484662</c:v>
                </c:pt>
                <c:pt idx="12025">
                  <c:v>11.089787097</c:v>
                </c:pt>
                <c:pt idx="12026">
                  <c:v>11.089799585</c:v>
                </c:pt>
                <c:pt idx="12027">
                  <c:v>11.089972801</c:v>
                </c:pt>
                <c:pt idx="12028">
                  <c:v>11.090058495999999</c:v>
                </c:pt>
                <c:pt idx="12029">
                  <c:v>11.090063328999999</c:v>
                </c:pt>
                <c:pt idx="12030">
                  <c:v>11.090319672</c:v>
                </c:pt>
                <c:pt idx="12031">
                  <c:v>11.090528635</c:v>
                </c:pt>
                <c:pt idx="12032">
                  <c:v>11.091047573999999</c:v>
                </c:pt>
                <c:pt idx="12033">
                  <c:v>11.091064879999999</c:v>
                </c:pt>
                <c:pt idx="12034">
                  <c:v>11.091593519</c:v>
                </c:pt>
                <c:pt idx="12035">
                  <c:v>11.091610992</c:v>
                </c:pt>
                <c:pt idx="12036">
                  <c:v>11.092086368</c:v>
                </c:pt>
                <c:pt idx="12037">
                  <c:v>11.092556859</c:v>
                </c:pt>
                <c:pt idx="12038">
                  <c:v>11.093023176999999</c:v>
                </c:pt>
                <c:pt idx="12039">
                  <c:v>11.093499502</c:v>
                </c:pt>
                <c:pt idx="12040">
                  <c:v>11.093512769</c:v>
                </c:pt>
                <c:pt idx="12041">
                  <c:v>11.093976313000001</c:v>
                </c:pt>
                <c:pt idx="12042">
                  <c:v>11.094489202</c:v>
                </c:pt>
                <c:pt idx="12043">
                  <c:v>11.094501583</c:v>
                </c:pt>
                <c:pt idx="12044">
                  <c:v>11.095009888</c:v>
                </c:pt>
                <c:pt idx="12045">
                  <c:v>11.095023099</c:v>
                </c:pt>
                <c:pt idx="12046">
                  <c:v>11.095494433000001</c:v>
                </c:pt>
                <c:pt idx="12047">
                  <c:v>11.095506313</c:v>
                </c:pt>
                <c:pt idx="12048">
                  <c:v>11.095978457999999</c:v>
                </c:pt>
                <c:pt idx="12049">
                  <c:v>11.095990545999999</c:v>
                </c:pt>
                <c:pt idx="12050">
                  <c:v>11.096475660999999</c:v>
                </c:pt>
                <c:pt idx="12051">
                  <c:v>11.096487882</c:v>
                </c:pt>
                <c:pt idx="12052">
                  <c:v>11.097005063999999</c:v>
                </c:pt>
                <c:pt idx="12053">
                  <c:v>11.09702321</c:v>
                </c:pt>
                <c:pt idx="12054">
                  <c:v>11.097525206</c:v>
                </c:pt>
                <c:pt idx="12055">
                  <c:v>11.097537801</c:v>
                </c:pt>
                <c:pt idx="12056">
                  <c:v>11.09800736</c:v>
                </c:pt>
                <c:pt idx="12057">
                  <c:v>11.098019710000001</c:v>
                </c:pt>
                <c:pt idx="12058">
                  <c:v>11.098478439000001</c:v>
                </c:pt>
                <c:pt idx="12059">
                  <c:v>11.098492160999999</c:v>
                </c:pt>
                <c:pt idx="12060">
                  <c:v>11.099001066</c:v>
                </c:pt>
                <c:pt idx="12061">
                  <c:v>11.099480438000001</c:v>
                </c:pt>
                <c:pt idx="12062">
                  <c:v>11.099963435999999</c:v>
                </c:pt>
                <c:pt idx="12063">
                  <c:v>11.09997591</c:v>
                </c:pt>
                <c:pt idx="12064">
                  <c:v>11.100476321</c:v>
                </c:pt>
                <c:pt idx="12065">
                  <c:v>11.100488449</c:v>
                </c:pt>
                <c:pt idx="12066">
                  <c:v>11.100991478999999</c:v>
                </c:pt>
                <c:pt idx="12067">
                  <c:v>11.101003625000001</c:v>
                </c:pt>
                <c:pt idx="12068">
                  <c:v>11.101517734</c:v>
                </c:pt>
                <c:pt idx="12069">
                  <c:v>11.101529795999999</c:v>
                </c:pt>
                <c:pt idx="12070">
                  <c:v>11.102042123</c:v>
                </c:pt>
                <c:pt idx="12071">
                  <c:v>11.102054493000001</c:v>
                </c:pt>
                <c:pt idx="12072">
                  <c:v>11.102523629</c:v>
                </c:pt>
                <c:pt idx="12073">
                  <c:v>11.102535662999999</c:v>
                </c:pt>
                <c:pt idx="12074">
                  <c:v>11.103049185</c:v>
                </c:pt>
                <c:pt idx="12075">
                  <c:v>11.103061350000001</c:v>
                </c:pt>
                <c:pt idx="12076">
                  <c:v>11.103572441000001</c:v>
                </c:pt>
                <c:pt idx="12077">
                  <c:v>11.103584387</c:v>
                </c:pt>
                <c:pt idx="12078">
                  <c:v>11.104084464</c:v>
                </c:pt>
                <c:pt idx="12079">
                  <c:v>11.104096643</c:v>
                </c:pt>
                <c:pt idx="12080">
                  <c:v>11.104608082</c:v>
                </c:pt>
                <c:pt idx="12081">
                  <c:v>11.104624876000001</c:v>
                </c:pt>
                <c:pt idx="12082">
                  <c:v>11.105092503</c:v>
                </c:pt>
                <c:pt idx="12083">
                  <c:v>11.105104904999999</c:v>
                </c:pt>
                <c:pt idx="12084">
                  <c:v>11.105603476000001</c:v>
                </c:pt>
                <c:pt idx="12085">
                  <c:v>11.10561586</c:v>
                </c:pt>
                <c:pt idx="12086">
                  <c:v>11.106126268000001</c:v>
                </c:pt>
                <c:pt idx="12087">
                  <c:v>11.106139462</c:v>
                </c:pt>
                <c:pt idx="12088">
                  <c:v>11.106604571</c:v>
                </c:pt>
                <c:pt idx="12089">
                  <c:v>11.106617304</c:v>
                </c:pt>
                <c:pt idx="12090">
                  <c:v>11.107096887000001</c:v>
                </c:pt>
                <c:pt idx="12091">
                  <c:v>11.107567313000001</c:v>
                </c:pt>
                <c:pt idx="12092">
                  <c:v>11.108030373</c:v>
                </c:pt>
                <c:pt idx="12093">
                  <c:v>11.108046503000001</c:v>
                </c:pt>
                <c:pt idx="12094">
                  <c:v>11.108511405</c:v>
                </c:pt>
                <c:pt idx="12095">
                  <c:v>11.108986352000001</c:v>
                </c:pt>
                <c:pt idx="12096">
                  <c:v>11.109511017000001</c:v>
                </c:pt>
                <c:pt idx="12097">
                  <c:v>11.109524414999999</c:v>
                </c:pt>
                <c:pt idx="12098">
                  <c:v>11.109526236000001</c:v>
                </c:pt>
                <c:pt idx="12099">
                  <c:v>11.110043631</c:v>
                </c:pt>
                <c:pt idx="12100">
                  <c:v>11.110055858000001</c:v>
                </c:pt>
                <c:pt idx="12101">
                  <c:v>11.11057246</c:v>
                </c:pt>
                <c:pt idx="12102">
                  <c:v>11.110584941000001</c:v>
                </c:pt>
                <c:pt idx="12103">
                  <c:v>11.111103828999999</c:v>
                </c:pt>
                <c:pt idx="12104">
                  <c:v>11.111116406000001</c:v>
                </c:pt>
                <c:pt idx="12105">
                  <c:v>11.111591627999999</c:v>
                </c:pt>
                <c:pt idx="12106">
                  <c:v>11.111604160000001</c:v>
                </c:pt>
                <c:pt idx="12107">
                  <c:v>11.112132022000001</c:v>
                </c:pt>
                <c:pt idx="12108">
                  <c:v>11.112143819</c:v>
                </c:pt>
                <c:pt idx="12109">
                  <c:v>11.112618731</c:v>
                </c:pt>
                <c:pt idx="12110">
                  <c:v>11.112697970999999</c:v>
                </c:pt>
                <c:pt idx="12111">
                  <c:v>11.113117859000001</c:v>
                </c:pt>
                <c:pt idx="12112">
                  <c:v>11.113130347</c:v>
                </c:pt>
                <c:pt idx="12113">
                  <c:v>11.113634309</c:v>
                </c:pt>
                <c:pt idx="12114">
                  <c:v>11.113717743</c:v>
                </c:pt>
                <c:pt idx="12115">
                  <c:v>11.113722957</c:v>
                </c:pt>
                <c:pt idx="12116">
                  <c:v>11.114134676000001</c:v>
                </c:pt>
                <c:pt idx="12117">
                  <c:v>11.114147996</c:v>
                </c:pt>
                <c:pt idx="12118">
                  <c:v>11.114624617</c:v>
                </c:pt>
                <c:pt idx="12119">
                  <c:v>11.114637012999999</c:v>
                </c:pt>
                <c:pt idx="12120">
                  <c:v>11.115141770999999</c:v>
                </c:pt>
                <c:pt idx="12121">
                  <c:v>11.115154349999999</c:v>
                </c:pt>
                <c:pt idx="12122">
                  <c:v>11.115223481999999</c:v>
                </c:pt>
                <c:pt idx="12123">
                  <c:v>11.115620378999999</c:v>
                </c:pt>
                <c:pt idx="12124">
                  <c:v>11.115704515999999</c:v>
                </c:pt>
                <c:pt idx="12125">
                  <c:v>11.116075737999999</c:v>
                </c:pt>
                <c:pt idx="12126">
                  <c:v>11.116139249</c:v>
                </c:pt>
                <c:pt idx="12127">
                  <c:v>11.116635894</c:v>
                </c:pt>
                <c:pt idx="12128">
                  <c:v>11.116648598999999</c:v>
                </c:pt>
                <c:pt idx="12129">
                  <c:v>11.116650477</c:v>
                </c:pt>
                <c:pt idx="12130">
                  <c:v>11.117123841</c:v>
                </c:pt>
                <c:pt idx="12131">
                  <c:v>11.117136879</c:v>
                </c:pt>
                <c:pt idx="12132">
                  <c:v>11.117609046</c:v>
                </c:pt>
                <c:pt idx="12133">
                  <c:v>11.134678020999999</c:v>
                </c:pt>
                <c:pt idx="12134">
                  <c:v>11.135240786000001</c:v>
                </c:pt>
                <c:pt idx="12135">
                  <c:v>11.135778665</c:v>
                </c:pt>
                <c:pt idx="12136">
                  <c:v>11.136383824999999</c:v>
                </c:pt>
                <c:pt idx="12137">
                  <c:v>11.136995582000001</c:v>
                </c:pt>
                <c:pt idx="12138">
                  <c:v>11.137010086</c:v>
                </c:pt>
                <c:pt idx="12139">
                  <c:v>11.137557231000001</c:v>
                </c:pt>
                <c:pt idx="12140">
                  <c:v>11.138220324000001</c:v>
                </c:pt>
                <c:pt idx="12141">
                  <c:v>11.138234948999999</c:v>
                </c:pt>
                <c:pt idx="12142">
                  <c:v>11.138881052</c:v>
                </c:pt>
                <c:pt idx="12143">
                  <c:v>11.138885687</c:v>
                </c:pt>
                <c:pt idx="12144">
                  <c:v>11.138899155000001</c:v>
                </c:pt>
                <c:pt idx="12145">
                  <c:v>11.139507871999999</c:v>
                </c:pt>
                <c:pt idx="12146">
                  <c:v>11.139512335999999</c:v>
                </c:pt>
                <c:pt idx="12147">
                  <c:v>11.139521682</c:v>
                </c:pt>
                <c:pt idx="12148">
                  <c:v>11.140142333</c:v>
                </c:pt>
                <c:pt idx="12149">
                  <c:v>11.140155061</c:v>
                </c:pt>
                <c:pt idx="12150">
                  <c:v>11.14065783</c:v>
                </c:pt>
                <c:pt idx="12151">
                  <c:v>11.140725494</c:v>
                </c:pt>
                <c:pt idx="12152">
                  <c:v>11.141207546</c:v>
                </c:pt>
                <c:pt idx="12153">
                  <c:v>11.141710208999999</c:v>
                </c:pt>
                <c:pt idx="12154">
                  <c:v>11.141722314000001</c:v>
                </c:pt>
                <c:pt idx="12155">
                  <c:v>11.142220378999999</c:v>
                </c:pt>
                <c:pt idx="12156">
                  <c:v>11.142791277000001</c:v>
                </c:pt>
                <c:pt idx="12157">
                  <c:v>11.143318127000001</c:v>
                </c:pt>
                <c:pt idx="12158">
                  <c:v>11.144197633999999</c:v>
                </c:pt>
                <c:pt idx="12159">
                  <c:v>11.144715701999999</c:v>
                </c:pt>
                <c:pt idx="12160">
                  <c:v>11.145290418</c:v>
                </c:pt>
                <c:pt idx="12161">
                  <c:v>11.145302688999999</c:v>
                </c:pt>
                <c:pt idx="12162">
                  <c:v>11.145842599</c:v>
                </c:pt>
                <c:pt idx="12163">
                  <c:v>11.145854347</c:v>
                </c:pt>
                <c:pt idx="12164">
                  <c:v>11.146344992</c:v>
                </c:pt>
                <c:pt idx="12165">
                  <c:v>11.146889433</c:v>
                </c:pt>
                <c:pt idx="12166">
                  <c:v>11.14690317</c:v>
                </c:pt>
                <c:pt idx="12167">
                  <c:v>11.147398739</c:v>
                </c:pt>
                <c:pt idx="12168">
                  <c:v>11.147957542</c:v>
                </c:pt>
                <c:pt idx="12169">
                  <c:v>11.147969408</c:v>
                </c:pt>
                <c:pt idx="12170">
                  <c:v>11.148461417</c:v>
                </c:pt>
                <c:pt idx="12171">
                  <c:v>11.148580774999999</c:v>
                </c:pt>
                <c:pt idx="12172">
                  <c:v>11.148931379</c:v>
                </c:pt>
                <c:pt idx="12173">
                  <c:v>11.149009074</c:v>
                </c:pt>
                <c:pt idx="12174">
                  <c:v>11.149079574</c:v>
                </c:pt>
                <c:pt idx="12175">
                  <c:v>11.149382965999999</c:v>
                </c:pt>
                <c:pt idx="12176">
                  <c:v>11.149447364</c:v>
                </c:pt>
                <c:pt idx="12177">
                  <c:v>11.149513408000001</c:v>
                </c:pt>
                <c:pt idx="12178">
                  <c:v>11.149982366</c:v>
                </c:pt>
                <c:pt idx="12179">
                  <c:v>11.149994434</c:v>
                </c:pt>
                <c:pt idx="12180">
                  <c:v>11.150001833999999</c:v>
                </c:pt>
                <c:pt idx="12181">
                  <c:v>11.150520622</c:v>
                </c:pt>
                <c:pt idx="12182">
                  <c:v>11.151113089000001</c:v>
                </c:pt>
                <c:pt idx="12183">
                  <c:v>11.151782998</c:v>
                </c:pt>
                <c:pt idx="12184">
                  <c:v>11.15244068</c:v>
                </c:pt>
                <c:pt idx="12185">
                  <c:v>11.153031839000001</c:v>
                </c:pt>
                <c:pt idx="12186">
                  <c:v>11.15361884</c:v>
                </c:pt>
                <c:pt idx="12187">
                  <c:v>11.153633064999999</c:v>
                </c:pt>
                <c:pt idx="12188">
                  <c:v>11.154150746999999</c:v>
                </c:pt>
                <c:pt idx="12189">
                  <c:v>11.154723396</c:v>
                </c:pt>
                <c:pt idx="12190">
                  <c:v>11.155333713999999</c:v>
                </c:pt>
                <c:pt idx="12191">
                  <c:v>11.155345931999999</c:v>
                </c:pt>
                <c:pt idx="12192">
                  <c:v>11.155900223</c:v>
                </c:pt>
                <c:pt idx="12193">
                  <c:v>11.156429302999999</c:v>
                </c:pt>
                <c:pt idx="12194">
                  <c:v>11.156980556000001</c:v>
                </c:pt>
                <c:pt idx="12195">
                  <c:v>11.156994596000001</c:v>
                </c:pt>
                <c:pt idx="12196">
                  <c:v>11.171356513999999</c:v>
                </c:pt>
                <c:pt idx="12197">
                  <c:v>11.172210244</c:v>
                </c:pt>
                <c:pt idx="12198">
                  <c:v>11.172821580000001</c:v>
                </c:pt>
                <c:pt idx="12199">
                  <c:v>11.17332701</c:v>
                </c:pt>
                <c:pt idx="12200">
                  <c:v>11.173339769</c:v>
                </c:pt>
                <c:pt idx="12201">
                  <c:v>11.173892922</c:v>
                </c:pt>
                <c:pt idx="12202">
                  <c:v>11.174457713000001</c:v>
                </c:pt>
                <c:pt idx="12203">
                  <c:v>11.175107892</c:v>
                </c:pt>
                <c:pt idx="12204">
                  <c:v>11.175792888</c:v>
                </c:pt>
                <c:pt idx="12205">
                  <c:v>11.176403214</c:v>
                </c:pt>
                <c:pt idx="12206">
                  <c:v>11.176941932</c:v>
                </c:pt>
                <c:pt idx="12207">
                  <c:v>11.177467781000001</c:v>
                </c:pt>
                <c:pt idx="12208">
                  <c:v>11.177941116</c:v>
                </c:pt>
                <c:pt idx="12209">
                  <c:v>11.177960099</c:v>
                </c:pt>
                <c:pt idx="12210">
                  <c:v>11.17842796</c:v>
                </c:pt>
                <c:pt idx="12211">
                  <c:v>11.178899261</c:v>
                </c:pt>
                <c:pt idx="12212">
                  <c:v>11.179376562</c:v>
                </c:pt>
                <c:pt idx="12213">
                  <c:v>11.179846598999999</c:v>
                </c:pt>
                <c:pt idx="12214">
                  <c:v>11.18035521</c:v>
                </c:pt>
                <c:pt idx="12215">
                  <c:v>11.180825667000001</c:v>
                </c:pt>
                <c:pt idx="12216">
                  <c:v>11.181296573999999</c:v>
                </c:pt>
                <c:pt idx="12217">
                  <c:v>11.181767107000001</c:v>
                </c:pt>
                <c:pt idx="12218">
                  <c:v>11.182236652</c:v>
                </c:pt>
                <c:pt idx="12219">
                  <c:v>11.182705310999999</c:v>
                </c:pt>
                <c:pt idx="12220">
                  <c:v>11.183173299</c:v>
                </c:pt>
                <c:pt idx="12221">
                  <c:v>11.183639516</c:v>
                </c:pt>
                <c:pt idx="12222">
                  <c:v>11.184108276</c:v>
                </c:pt>
                <c:pt idx="12223">
                  <c:v>11.18457328</c:v>
                </c:pt>
                <c:pt idx="12224">
                  <c:v>11.185061234000001</c:v>
                </c:pt>
                <c:pt idx="12225">
                  <c:v>11.185530699999999</c:v>
                </c:pt>
                <c:pt idx="12226">
                  <c:v>11.186005475</c:v>
                </c:pt>
                <c:pt idx="12227">
                  <c:v>11.186478023999999</c:v>
                </c:pt>
                <c:pt idx="12228">
                  <c:v>11.186948514999999</c:v>
                </c:pt>
                <c:pt idx="12229">
                  <c:v>11.187423798999999</c:v>
                </c:pt>
                <c:pt idx="12230">
                  <c:v>11.187907620000001</c:v>
                </c:pt>
                <c:pt idx="12231">
                  <c:v>11.188382432999999</c:v>
                </c:pt>
                <c:pt idx="12232">
                  <c:v>11.188844501</c:v>
                </c:pt>
                <c:pt idx="12233">
                  <c:v>11.189352498</c:v>
                </c:pt>
                <c:pt idx="12234">
                  <c:v>11.189861083</c:v>
                </c:pt>
                <c:pt idx="12235">
                  <c:v>11.190364633</c:v>
                </c:pt>
                <c:pt idx="12236">
                  <c:v>11.190868343</c:v>
                </c:pt>
                <c:pt idx="12237">
                  <c:v>11.191372044</c:v>
                </c:pt>
                <c:pt idx="12238">
                  <c:v>11.191878905999999</c:v>
                </c:pt>
                <c:pt idx="12239">
                  <c:v>11.192377979</c:v>
                </c:pt>
                <c:pt idx="12240">
                  <c:v>11.192850449</c:v>
                </c:pt>
                <c:pt idx="12241">
                  <c:v>11.193325103999999</c:v>
                </c:pt>
                <c:pt idx="12242">
                  <c:v>11.193804686</c:v>
                </c:pt>
                <c:pt idx="12243">
                  <c:v>11.194271453000001</c:v>
                </c:pt>
                <c:pt idx="12244">
                  <c:v>11.194741943</c:v>
                </c:pt>
                <c:pt idx="12245">
                  <c:v>11.195226273999999</c:v>
                </c:pt>
                <c:pt idx="12246">
                  <c:v>11.195693683</c:v>
                </c:pt>
                <c:pt idx="12247">
                  <c:v>11.196160022999999</c:v>
                </c:pt>
                <c:pt idx="12248">
                  <c:v>11.211490906</c:v>
                </c:pt>
                <c:pt idx="12249">
                  <c:v>11.212487150999999</c:v>
                </c:pt>
                <c:pt idx="12250">
                  <c:v>11.213160749</c:v>
                </c:pt>
                <c:pt idx="12251">
                  <c:v>11.227091455</c:v>
                </c:pt>
                <c:pt idx="12252">
                  <c:v>11.228134141</c:v>
                </c:pt>
                <c:pt idx="12253">
                  <c:v>11.228906855</c:v>
                </c:pt>
                <c:pt idx="12254">
                  <c:v>11.229546182</c:v>
                </c:pt>
                <c:pt idx="12255">
                  <c:v>11.230264475</c:v>
                </c:pt>
                <c:pt idx="12256">
                  <c:v>11.230868186</c:v>
                </c:pt>
                <c:pt idx="12257">
                  <c:v>11.231475680999999</c:v>
                </c:pt>
                <c:pt idx="12258">
                  <c:v>11.232047994</c:v>
                </c:pt>
                <c:pt idx="12259">
                  <c:v>11.232638731</c:v>
                </c:pt>
                <c:pt idx="12260">
                  <c:v>11.233217688</c:v>
                </c:pt>
                <c:pt idx="12261">
                  <c:v>11.233793742</c:v>
                </c:pt>
                <c:pt idx="12262">
                  <c:v>11.234339946</c:v>
                </c:pt>
                <c:pt idx="12263">
                  <c:v>11.234884229</c:v>
                </c:pt>
                <c:pt idx="12264">
                  <c:v>11.235450988</c:v>
                </c:pt>
                <c:pt idx="12265">
                  <c:v>11.236034718000001</c:v>
                </c:pt>
                <c:pt idx="12266">
                  <c:v>11.236607832000001</c:v>
                </c:pt>
                <c:pt idx="12267">
                  <c:v>11.237185927000001</c:v>
                </c:pt>
                <c:pt idx="12268">
                  <c:v>11.237765946</c:v>
                </c:pt>
                <c:pt idx="12269">
                  <c:v>11.238381480999999</c:v>
                </c:pt>
                <c:pt idx="12270">
                  <c:v>11.238961160000001</c:v>
                </c:pt>
                <c:pt idx="12271">
                  <c:v>11.239544549</c:v>
                </c:pt>
                <c:pt idx="12272">
                  <c:v>11.240155285</c:v>
                </c:pt>
                <c:pt idx="12273">
                  <c:v>11.240735627999999</c:v>
                </c:pt>
                <c:pt idx="12274">
                  <c:v>11.241316750999999</c:v>
                </c:pt>
                <c:pt idx="12275">
                  <c:v>11.241917608</c:v>
                </c:pt>
                <c:pt idx="12276">
                  <c:v>11.242493559</c:v>
                </c:pt>
                <c:pt idx="12277">
                  <c:v>11.243058338999999</c:v>
                </c:pt>
                <c:pt idx="12278">
                  <c:v>11.243653518</c:v>
                </c:pt>
                <c:pt idx="12279">
                  <c:v>11.244242458</c:v>
                </c:pt>
                <c:pt idx="12280">
                  <c:v>11.244839043000001</c:v>
                </c:pt>
                <c:pt idx="12281">
                  <c:v>11.245429661999999</c:v>
                </c:pt>
                <c:pt idx="12282">
                  <c:v>11.245990966999999</c:v>
                </c:pt>
                <c:pt idx="12283">
                  <c:v>11.246579924000001</c:v>
                </c:pt>
                <c:pt idx="12284">
                  <c:v>11.247238348</c:v>
                </c:pt>
                <c:pt idx="12285">
                  <c:v>11.247836136</c:v>
                </c:pt>
                <c:pt idx="12286">
                  <c:v>11.248470099</c:v>
                </c:pt>
                <c:pt idx="12287">
                  <c:v>11.249095939</c:v>
                </c:pt>
                <c:pt idx="12288">
                  <c:v>11.249732011000001</c:v>
                </c:pt>
                <c:pt idx="12289">
                  <c:v>11.250317143</c:v>
                </c:pt>
                <c:pt idx="12290">
                  <c:v>11.250905457</c:v>
                </c:pt>
                <c:pt idx="12291">
                  <c:v>11.251525597000001</c:v>
                </c:pt>
                <c:pt idx="12292">
                  <c:v>11.252133241999999</c:v>
                </c:pt>
                <c:pt idx="12293">
                  <c:v>11.252685135</c:v>
                </c:pt>
                <c:pt idx="12294">
                  <c:v>11.253234173999999</c:v>
                </c:pt>
                <c:pt idx="12295">
                  <c:v>11.253790689000001</c:v>
                </c:pt>
                <c:pt idx="12296">
                  <c:v>11.254394561</c:v>
                </c:pt>
                <c:pt idx="12297">
                  <c:v>11.254939079</c:v>
                </c:pt>
                <c:pt idx="12298">
                  <c:v>11.255509169</c:v>
                </c:pt>
                <c:pt idx="12299">
                  <c:v>11.256086256</c:v>
                </c:pt>
                <c:pt idx="12300">
                  <c:v>11.256656992</c:v>
                </c:pt>
                <c:pt idx="12301">
                  <c:v>11.257238314</c:v>
                </c:pt>
                <c:pt idx="12302">
                  <c:v>11.257828298</c:v>
                </c:pt>
                <c:pt idx="12303">
                  <c:v>11.258453598999999</c:v>
                </c:pt>
                <c:pt idx="12304">
                  <c:v>11.259091214</c:v>
                </c:pt>
                <c:pt idx="12305">
                  <c:v>11.259797222</c:v>
                </c:pt>
                <c:pt idx="12306">
                  <c:v>11.259810601</c:v>
                </c:pt>
                <c:pt idx="12307">
                  <c:v>11.260560762000001</c:v>
                </c:pt>
                <c:pt idx="12308">
                  <c:v>11.260574266000001</c:v>
                </c:pt>
                <c:pt idx="12309">
                  <c:v>11.260582173</c:v>
                </c:pt>
                <c:pt idx="12310">
                  <c:v>11.261218414</c:v>
                </c:pt>
                <c:pt idx="12311">
                  <c:v>11.261311840999999</c:v>
                </c:pt>
                <c:pt idx="12312">
                  <c:v>11.261324311999999</c:v>
                </c:pt>
                <c:pt idx="12313">
                  <c:v>11.261966244</c:v>
                </c:pt>
                <c:pt idx="12314">
                  <c:v>11.261979453</c:v>
                </c:pt>
                <c:pt idx="12315">
                  <c:v>11.261981511</c:v>
                </c:pt>
                <c:pt idx="12316">
                  <c:v>11.262470388000001</c:v>
                </c:pt>
                <c:pt idx="12317">
                  <c:v>11.26261068</c:v>
                </c:pt>
                <c:pt idx="12318">
                  <c:v>11.262804022999999</c:v>
                </c:pt>
                <c:pt idx="12319">
                  <c:v>11.262833128</c:v>
                </c:pt>
                <c:pt idx="12320">
                  <c:v>11.262836238</c:v>
                </c:pt>
                <c:pt idx="12321">
                  <c:v>11.263230634999999</c:v>
                </c:pt>
                <c:pt idx="12322">
                  <c:v>11.263409148999999</c:v>
                </c:pt>
                <c:pt idx="12323">
                  <c:v>11.26352322</c:v>
                </c:pt>
                <c:pt idx="12324">
                  <c:v>11.263715797</c:v>
                </c:pt>
                <c:pt idx="12325">
                  <c:v>11.263812657000001</c:v>
                </c:pt>
                <c:pt idx="12326">
                  <c:v>11.264053182</c:v>
                </c:pt>
                <c:pt idx="12327">
                  <c:v>11.264427264</c:v>
                </c:pt>
                <c:pt idx="12328">
                  <c:v>11.264626947</c:v>
                </c:pt>
                <c:pt idx="12329">
                  <c:v>11.264749054999999</c:v>
                </c:pt>
                <c:pt idx="12330">
                  <c:v>11.264753996</c:v>
                </c:pt>
                <c:pt idx="12331">
                  <c:v>11.265005156999999</c:v>
                </c:pt>
                <c:pt idx="12332">
                  <c:v>11.265362250000001</c:v>
                </c:pt>
                <c:pt idx="12333">
                  <c:v>11.265405541</c:v>
                </c:pt>
                <c:pt idx="12334">
                  <c:v>11.265414415</c:v>
                </c:pt>
                <c:pt idx="12335">
                  <c:v>11.265696202000001</c:v>
                </c:pt>
                <c:pt idx="12336">
                  <c:v>11.265709203</c:v>
                </c:pt>
                <c:pt idx="12337">
                  <c:v>11.265842987999999</c:v>
                </c:pt>
                <c:pt idx="12338">
                  <c:v>11.265857007999999</c:v>
                </c:pt>
                <c:pt idx="12339">
                  <c:v>11.265864201999999</c:v>
                </c:pt>
                <c:pt idx="12340">
                  <c:v>11.265869933999999</c:v>
                </c:pt>
                <c:pt idx="12341">
                  <c:v>11.266087213</c:v>
                </c:pt>
                <c:pt idx="12342">
                  <c:v>11.266281222</c:v>
                </c:pt>
                <c:pt idx="12343">
                  <c:v>11.266359129</c:v>
                </c:pt>
                <c:pt idx="12344">
                  <c:v>11.266373328</c:v>
                </c:pt>
                <c:pt idx="12345">
                  <c:v>11.266410183</c:v>
                </c:pt>
                <c:pt idx="12346">
                  <c:v>11.266637386999999</c:v>
                </c:pt>
                <c:pt idx="12347">
                  <c:v>11.266672449</c:v>
                </c:pt>
                <c:pt idx="12348">
                  <c:v>11.266704645000001</c:v>
                </c:pt>
                <c:pt idx="12349">
                  <c:v>11.266850858</c:v>
                </c:pt>
                <c:pt idx="12350">
                  <c:v>11.267038922999999</c:v>
                </c:pt>
                <c:pt idx="12351">
                  <c:v>11.267045628</c:v>
                </c:pt>
                <c:pt idx="12352">
                  <c:v>11.267224232</c:v>
                </c:pt>
                <c:pt idx="12353">
                  <c:v>11.267436501000001</c:v>
                </c:pt>
                <c:pt idx="12354">
                  <c:v>11.267441535</c:v>
                </c:pt>
                <c:pt idx="12355">
                  <c:v>11.267452619</c:v>
                </c:pt>
                <c:pt idx="12356">
                  <c:v>11.267731666</c:v>
                </c:pt>
                <c:pt idx="12357">
                  <c:v>11.267786963000001</c:v>
                </c:pt>
                <c:pt idx="12358">
                  <c:v>11.268073594000001</c:v>
                </c:pt>
                <c:pt idx="12359">
                  <c:v>11.268087853999999</c:v>
                </c:pt>
                <c:pt idx="12360">
                  <c:v>11.268090174999999</c:v>
                </c:pt>
                <c:pt idx="12361">
                  <c:v>11.268142682000001</c:v>
                </c:pt>
                <c:pt idx="12362">
                  <c:v>11.268145029999999</c:v>
                </c:pt>
                <c:pt idx="12363">
                  <c:v>11.268146839</c:v>
                </c:pt>
                <c:pt idx="12364">
                  <c:v>11.268311135999999</c:v>
                </c:pt>
                <c:pt idx="12365">
                  <c:v>11.26831672</c:v>
                </c:pt>
                <c:pt idx="12366">
                  <c:v>11.268829854</c:v>
                </c:pt>
                <c:pt idx="12367">
                  <c:v>11.268834482000001</c:v>
                </c:pt>
                <c:pt idx="12368">
                  <c:v>11.268866486</c:v>
                </c:pt>
                <c:pt idx="12369">
                  <c:v>11.269059758999999</c:v>
                </c:pt>
                <c:pt idx="12370">
                  <c:v>11.269169519</c:v>
                </c:pt>
                <c:pt idx="12371">
                  <c:v>11.269302481</c:v>
                </c:pt>
                <c:pt idx="12372">
                  <c:v>11.269494825000001</c:v>
                </c:pt>
                <c:pt idx="12373">
                  <c:v>11.269660956999999</c:v>
                </c:pt>
                <c:pt idx="12374">
                  <c:v>11.269745496000001</c:v>
                </c:pt>
                <c:pt idx="12375">
                  <c:v>11.270002151</c:v>
                </c:pt>
                <c:pt idx="12376">
                  <c:v>11.270016460000001</c:v>
                </c:pt>
                <c:pt idx="12377">
                  <c:v>11.270109514</c:v>
                </c:pt>
                <c:pt idx="12378">
                  <c:v>11.270115083</c:v>
                </c:pt>
                <c:pt idx="12379">
                  <c:v>11.270413456</c:v>
                </c:pt>
                <c:pt idx="12380">
                  <c:v>11.270555901</c:v>
                </c:pt>
                <c:pt idx="12381">
                  <c:v>11.270752195</c:v>
                </c:pt>
                <c:pt idx="12382">
                  <c:v>11.270904512</c:v>
                </c:pt>
                <c:pt idx="12383">
                  <c:v>11.270909676</c:v>
                </c:pt>
                <c:pt idx="12384">
                  <c:v>11.271011028</c:v>
                </c:pt>
                <c:pt idx="12385">
                  <c:v>11.271023231999999</c:v>
                </c:pt>
                <c:pt idx="12386">
                  <c:v>11.271588187000001</c:v>
                </c:pt>
                <c:pt idx="12387">
                  <c:v>11.271688792999999</c:v>
                </c:pt>
                <c:pt idx="12388">
                  <c:v>11.271808663</c:v>
                </c:pt>
                <c:pt idx="12389">
                  <c:v>11.271912014</c:v>
                </c:pt>
                <c:pt idx="12390">
                  <c:v>11.272067488999999</c:v>
                </c:pt>
                <c:pt idx="12391">
                  <c:v>11.272080951</c:v>
                </c:pt>
                <c:pt idx="12392">
                  <c:v>11.272747966000001</c:v>
                </c:pt>
                <c:pt idx="12393">
                  <c:v>11.272754093</c:v>
                </c:pt>
                <c:pt idx="12394">
                  <c:v>11.273123927</c:v>
                </c:pt>
                <c:pt idx="12395">
                  <c:v>11.273138414</c:v>
                </c:pt>
                <c:pt idx="12396">
                  <c:v>11.273141495999999</c:v>
                </c:pt>
                <c:pt idx="12397">
                  <c:v>11.273296709</c:v>
                </c:pt>
                <c:pt idx="12398">
                  <c:v>11.274302670999999</c:v>
                </c:pt>
                <c:pt idx="12399">
                  <c:v>11.274317419999999</c:v>
                </c:pt>
                <c:pt idx="12400">
                  <c:v>11.274319449</c:v>
                </c:pt>
                <c:pt idx="12401">
                  <c:v>11.274820407</c:v>
                </c:pt>
                <c:pt idx="12402">
                  <c:v>11.274834925</c:v>
                </c:pt>
                <c:pt idx="12403">
                  <c:v>11.275224262</c:v>
                </c:pt>
                <c:pt idx="12404">
                  <c:v>11.275319752</c:v>
                </c:pt>
                <c:pt idx="12405">
                  <c:v>11.275511806000001</c:v>
                </c:pt>
                <c:pt idx="12406">
                  <c:v>11.275650885999999</c:v>
                </c:pt>
                <c:pt idx="12407">
                  <c:v>11.275664421</c:v>
                </c:pt>
                <c:pt idx="12408">
                  <c:v>11.276134559000001</c:v>
                </c:pt>
                <c:pt idx="12409">
                  <c:v>11.276146776999999</c:v>
                </c:pt>
                <c:pt idx="12410">
                  <c:v>11.276203672999999</c:v>
                </c:pt>
                <c:pt idx="12411">
                  <c:v>11.276206147</c:v>
                </c:pt>
                <c:pt idx="12412">
                  <c:v>11.276262190000001</c:v>
                </c:pt>
                <c:pt idx="12413">
                  <c:v>11.276273226000001</c:v>
                </c:pt>
                <c:pt idx="12414">
                  <c:v>11.276867113</c:v>
                </c:pt>
                <c:pt idx="12415">
                  <c:v>11.276882268</c:v>
                </c:pt>
                <c:pt idx="12416">
                  <c:v>11.277038569</c:v>
                </c:pt>
                <c:pt idx="12417">
                  <c:v>11.277768424</c:v>
                </c:pt>
                <c:pt idx="12418">
                  <c:v>11.277784066000001</c:v>
                </c:pt>
                <c:pt idx="12419">
                  <c:v>11.277786212000001</c:v>
                </c:pt>
                <c:pt idx="12420">
                  <c:v>11.277796209</c:v>
                </c:pt>
                <c:pt idx="12421">
                  <c:v>11.27780271</c:v>
                </c:pt>
                <c:pt idx="12422">
                  <c:v>11.277811249000001</c:v>
                </c:pt>
                <c:pt idx="12423">
                  <c:v>11.278332534</c:v>
                </c:pt>
                <c:pt idx="12424">
                  <c:v>11.278346821</c:v>
                </c:pt>
                <c:pt idx="12425">
                  <c:v>11.278680876999999</c:v>
                </c:pt>
                <c:pt idx="12426">
                  <c:v>11.278695903999999</c:v>
                </c:pt>
                <c:pt idx="12427">
                  <c:v>11.278699834999999</c:v>
                </c:pt>
                <c:pt idx="12428">
                  <c:v>11.278701569000001</c:v>
                </c:pt>
                <c:pt idx="12429">
                  <c:v>11.279161362</c:v>
                </c:pt>
                <c:pt idx="12430">
                  <c:v>11.279166572999999</c:v>
                </c:pt>
                <c:pt idx="12431">
                  <c:v>11.279423217</c:v>
                </c:pt>
                <c:pt idx="12432">
                  <c:v>11.279435729999999</c:v>
                </c:pt>
                <c:pt idx="12433">
                  <c:v>11.279511512999999</c:v>
                </c:pt>
                <c:pt idx="12434">
                  <c:v>11.28011525</c:v>
                </c:pt>
                <c:pt idx="12435">
                  <c:v>11.280131114</c:v>
                </c:pt>
                <c:pt idx="12436">
                  <c:v>11.280138814000001</c:v>
                </c:pt>
                <c:pt idx="12437">
                  <c:v>11.280216016000001</c:v>
                </c:pt>
                <c:pt idx="12438">
                  <c:v>11.280669879</c:v>
                </c:pt>
                <c:pt idx="12439">
                  <c:v>11.280773121999999</c:v>
                </c:pt>
                <c:pt idx="12440">
                  <c:v>11.280784448</c:v>
                </c:pt>
                <c:pt idx="12441">
                  <c:v>11.280787381</c:v>
                </c:pt>
                <c:pt idx="12442">
                  <c:v>11.281284906</c:v>
                </c:pt>
                <c:pt idx="12443">
                  <c:v>11.281298817</c:v>
                </c:pt>
                <c:pt idx="12444">
                  <c:v>11.281364107</c:v>
                </c:pt>
                <c:pt idx="12445">
                  <c:v>11.281459033999999</c:v>
                </c:pt>
                <c:pt idx="12446">
                  <c:v>11.281894244</c:v>
                </c:pt>
                <c:pt idx="12447">
                  <c:v>11.281908522</c:v>
                </c:pt>
                <c:pt idx="12448">
                  <c:v>11.281910993</c:v>
                </c:pt>
                <c:pt idx="12449">
                  <c:v>11.282058447000001</c:v>
                </c:pt>
                <c:pt idx="12450">
                  <c:v>11.28240342</c:v>
                </c:pt>
                <c:pt idx="12451">
                  <c:v>11.282459451999999</c:v>
                </c:pt>
                <c:pt idx="12452">
                  <c:v>11.282544979000001</c:v>
                </c:pt>
                <c:pt idx="12453">
                  <c:v>11.282557280000001</c:v>
                </c:pt>
                <c:pt idx="12454">
                  <c:v>11.282642965000001</c:v>
                </c:pt>
                <c:pt idx="12455">
                  <c:v>11.283111008000001</c:v>
                </c:pt>
                <c:pt idx="12456">
                  <c:v>11.283162921000001</c:v>
                </c:pt>
                <c:pt idx="12457">
                  <c:v>11.283779633</c:v>
                </c:pt>
                <c:pt idx="12458">
                  <c:v>11.283792459000001</c:v>
                </c:pt>
                <c:pt idx="12459">
                  <c:v>11.283799802000001</c:v>
                </c:pt>
                <c:pt idx="12460">
                  <c:v>11.284335896</c:v>
                </c:pt>
                <c:pt idx="12461">
                  <c:v>11.284480377</c:v>
                </c:pt>
                <c:pt idx="12462">
                  <c:v>11.284492525999999</c:v>
                </c:pt>
                <c:pt idx="12463">
                  <c:v>11.285106491000001</c:v>
                </c:pt>
                <c:pt idx="12464">
                  <c:v>11.285120065999999</c:v>
                </c:pt>
                <c:pt idx="12465">
                  <c:v>11.285126864</c:v>
                </c:pt>
                <c:pt idx="12466">
                  <c:v>11.285616755</c:v>
                </c:pt>
                <c:pt idx="12467">
                  <c:v>11.285794679</c:v>
                </c:pt>
                <c:pt idx="12468">
                  <c:v>11.285799856000001</c:v>
                </c:pt>
                <c:pt idx="12469">
                  <c:v>11.285809575</c:v>
                </c:pt>
                <c:pt idx="12470">
                  <c:v>11.286231898</c:v>
                </c:pt>
                <c:pt idx="12471">
                  <c:v>11.286375646</c:v>
                </c:pt>
                <c:pt idx="12472">
                  <c:v>11.286463743000001</c:v>
                </c:pt>
                <c:pt idx="12473">
                  <c:v>11.286466726</c:v>
                </c:pt>
                <c:pt idx="12474">
                  <c:v>11.286904816</c:v>
                </c:pt>
                <c:pt idx="12475">
                  <c:v>11.286985788000001</c:v>
                </c:pt>
                <c:pt idx="12476">
                  <c:v>11.287077483999999</c:v>
                </c:pt>
                <c:pt idx="12477">
                  <c:v>11.287472553000001</c:v>
                </c:pt>
                <c:pt idx="12478">
                  <c:v>11.287504223999999</c:v>
                </c:pt>
                <c:pt idx="12479">
                  <c:v>11.287566114000001</c:v>
                </c:pt>
                <c:pt idx="12480">
                  <c:v>11.288014134999999</c:v>
                </c:pt>
                <c:pt idx="12481">
                  <c:v>11.288027602</c:v>
                </c:pt>
                <c:pt idx="12482">
                  <c:v>11.2880348</c:v>
                </c:pt>
                <c:pt idx="12483">
                  <c:v>11.288040487</c:v>
                </c:pt>
                <c:pt idx="12484">
                  <c:v>11.288533007</c:v>
                </c:pt>
                <c:pt idx="12485">
                  <c:v>11.288551634999999</c:v>
                </c:pt>
                <c:pt idx="12486">
                  <c:v>11.289059077999999</c:v>
                </c:pt>
                <c:pt idx="12487">
                  <c:v>11.289077696</c:v>
                </c:pt>
                <c:pt idx="12488">
                  <c:v>11.289528942</c:v>
                </c:pt>
                <c:pt idx="12489">
                  <c:v>11.289543724</c:v>
                </c:pt>
                <c:pt idx="12490">
                  <c:v>11.290020634999999</c:v>
                </c:pt>
                <c:pt idx="12491">
                  <c:v>11.290094562</c:v>
                </c:pt>
                <c:pt idx="12492">
                  <c:v>11.290578284</c:v>
                </c:pt>
                <c:pt idx="12493">
                  <c:v>11.290591087999999</c:v>
                </c:pt>
                <c:pt idx="12494">
                  <c:v>11.290599008999999</c:v>
                </c:pt>
                <c:pt idx="12495">
                  <c:v>11.29107872</c:v>
                </c:pt>
                <c:pt idx="12496">
                  <c:v>11.291139556999999</c:v>
                </c:pt>
                <c:pt idx="12497">
                  <c:v>11.291398041000001</c:v>
                </c:pt>
                <c:pt idx="12498">
                  <c:v>11.291631017</c:v>
                </c:pt>
                <c:pt idx="12499">
                  <c:v>11.291643099</c:v>
                </c:pt>
                <c:pt idx="12500">
                  <c:v>11.291697027</c:v>
                </c:pt>
                <c:pt idx="12501">
                  <c:v>11.291706189999999</c:v>
                </c:pt>
                <c:pt idx="12502">
                  <c:v>11.292125476000001</c:v>
                </c:pt>
                <c:pt idx="12503">
                  <c:v>11.292138083999999</c:v>
                </c:pt>
                <c:pt idx="12504">
                  <c:v>11.292607715000001</c:v>
                </c:pt>
                <c:pt idx="12505">
                  <c:v>11.292683907000001</c:v>
                </c:pt>
                <c:pt idx="12506">
                  <c:v>11.293083037000001</c:v>
                </c:pt>
                <c:pt idx="12507">
                  <c:v>11.293096454000001</c:v>
                </c:pt>
                <c:pt idx="12508">
                  <c:v>11.293160808</c:v>
                </c:pt>
                <c:pt idx="12509">
                  <c:v>11.293601033</c:v>
                </c:pt>
                <c:pt idx="12510">
                  <c:v>11.293613949999999</c:v>
                </c:pt>
                <c:pt idx="12511">
                  <c:v>11.293684857000001</c:v>
                </c:pt>
                <c:pt idx="12512">
                  <c:v>11.294088211</c:v>
                </c:pt>
                <c:pt idx="12513">
                  <c:v>11.294153097000001</c:v>
                </c:pt>
                <c:pt idx="12514">
                  <c:v>11.294572737999999</c:v>
                </c:pt>
                <c:pt idx="12515">
                  <c:v>11.294587266000001</c:v>
                </c:pt>
                <c:pt idx="12516">
                  <c:v>11.294627134000001</c:v>
                </c:pt>
                <c:pt idx="12517">
                  <c:v>11.295105488000001</c:v>
                </c:pt>
                <c:pt idx="12518">
                  <c:v>11.295117782</c:v>
                </c:pt>
                <c:pt idx="12519">
                  <c:v>11.295595515</c:v>
                </c:pt>
                <c:pt idx="12520">
                  <c:v>11.295661150000001</c:v>
                </c:pt>
                <c:pt idx="12521">
                  <c:v>11.296105370999999</c:v>
                </c:pt>
                <c:pt idx="12522">
                  <c:v>11.296155410000001</c:v>
                </c:pt>
                <c:pt idx="12523">
                  <c:v>11.296650919999999</c:v>
                </c:pt>
                <c:pt idx="12524">
                  <c:v>11.297254572</c:v>
                </c:pt>
                <c:pt idx="12525">
                  <c:v>11.297833456999999</c:v>
                </c:pt>
                <c:pt idx="12526">
                  <c:v>11.297845558000001</c:v>
                </c:pt>
                <c:pt idx="12527">
                  <c:v>11.298326921999999</c:v>
                </c:pt>
                <c:pt idx="12528">
                  <c:v>11.298390032</c:v>
                </c:pt>
                <c:pt idx="12529">
                  <c:v>11.298818560000001</c:v>
                </c:pt>
                <c:pt idx="12530">
                  <c:v>11.299100602999999</c:v>
                </c:pt>
                <c:pt idx="12531">
                  <c:v>11.299399358000001</c:v>
                </c:pt>
                <c:pt idx="12532">
                  <c:v>11.299685063</c:v>
                </c:pt>
                <c:pt idx="12533">
                  <c:v>11.299994482000001</c:v>
                </c:pt>
                <c:pt idx="12534">
                  <c:v>11.300268538999999</c:v>
                </c:pt>
                <c:pt idx="12535">
                  <c:v>11.300510641000001</c:v>
                </c:pt>
                <c:pt idx="12536">
                  <c:v>11.300987242</c:v>
                </c:pt>
                <c:pt idx="12537">
                  <c:v>11.301461249999999</c:v>
                </c:pt>
                <c:pt idx="12538">
                  <c:v>11.301928179000001</c:v>
                </c:pt>
                <c:pt idx="12539">
                  <c:v>11.301942215</c:v>
                </c:pt>
                <c:pt idx="12540">
                  <c:v>11.302425261</c:v>
                </c:pt>
                <c:pt idx="12541">
                  <c:v>11.302909167999999</c:v>
                </c:pt>
                <c:pt idx="12542">
                  <c:v>11.302922674</c:v>
                </c:pt>
                <c:pt idx="12543">
                  <c:v>11.303444867</c:v>
                </c:pt>
                <c:pt idx="12544">
                  <c:v>11.303457271999999</c:v>
                </c:pt>
                <c:pt idx="12545">
                  <c:v>11.303955502999999</c:v>
                </c:pt>
                <c:pt idx="12546">
                  <c:v>11.303968634</c:v>
                </c:pt>
                <c:pt idx="12547">
                  <c:v>11.304041505000001</c:v>
                </c:pt>
                <c:pt idx="12548">
                  <c:v>11.304518384</c:v>
                </c:pt>
                <c:pt idx="12549">
                  <c:v>11.304531512000001</c:v>
                </c:pt>
                <c:pt idx="12550">
                  <c:v>11.304539242000001</c:v>
                </c:pt>
                <c:pt idx="12551">
                  <c:v>11.304541121</c:v>
                </c:pt>
                <c:pt idx="12552">
                  <c:v>11.305032840000001</c:v>
                </c:pt>
                <c:pt idx="12553">
                  <c:v>11.305117549</c:v>
                </c:pt>
                <c:pt idx="12554">
                  <c:v>11.305179448000001</c:v>
                </c:pt>
                <c:pt idx="12555">
                  <c:v>11.305182452</c:v>
                </c:pt>
                <c:pt idx="12556">
                  <c:v>11.305656346999999</c:v>
                </c:pt>
                <c:pt idx="12557">
                  <c:v>11.305670190000001</c:v>
                </c:pt>
                <c:pt idx="12558">
                  <c:v>11.3057452</c:v>
                </c:pt>
                <c:pt idx="12559">
                  <c:v>11.305756507</c:v>
                </c:pt>
                <c:pt idx="12560">
                  <c:v>11.306243642</c:v>
                </c:pt>
                <c:pt idx="12561">
                  <c:v>11.306248341</c:v>
                </c:pt>
                <c:pt idx="12562">
                  <c:v>11.306258335000001</c:v>
                </c:pt>
                <c:pt idx="12563">
                  <c:v>11.306429874999999</c:v>
                </c:pt>
                <c:pt idx="12564">
                  <c:v>11.306443985</c:v>
                </c:pt>
                <c:pt idx="12565">
                  <c:v>11.306857398</c:v>
                </c:pt>
                <c:pt idx="12566">
                  <c:v>11.306970724999999</c:v>
                </c:pt>
                <c:pt idx="12567">
                  <c:v>11.307025747999999</c:v>
                </c:pt>
                <c:pt idx="12568">
                  <c:v>11.307126253</c:v>
                </c:pt>
                <c:pt idx="12569">
                  <c:v>11.307138720999999</c:v>
                </c:pt>
                <c:pt idx="12570">
                  <c:v>11.307536667000001</c:v>
                </c:pt>
                <c:pt idx="12571">
                  <c:v>11.307550385000001</c:v>
                </c:pt>
                <c:pt idx="12572">
                  <c:v>11.307793018</c:v>
                </c:pt>
                <c:pt idx="12573">
                  <c:v>11.307886302</c:v>
                </c:pt>
                <c:pt idx="12574">
                  <c:v>11.308172077</c:v>
                </c:pt>
                <c:pt idx="12575">
                  <c:v>11.308184748</c:v>
                </c:pt>
                <c:pt idx="12576">
                  <c:v>11.308383204</c:v>
                </c:pt>
                <c:pt idx="12577">
                  <c:v>11.308387396000001</c:v>
                </c:pt>
                <c:pt idx="12578">
                  <c:v>11.308617416000001</c:v>
                </c:pt>
                <c:pt idx="12579">
                  <c:v>11.308789119</c:v>
                </c:pt>
                <c:pt idx="12580">
                  <c:v>11.308853725000001</c:v>
                </c:pt>
                <c:pt idx="12581">
                  <c:v>11.309056704</c:v>
                </c:pt>
                <c:pt idx="12582">
                  <c:v>11.309494436</c:v>
                </c:pt>
                <c:pt idx="12583">
                  <c:v>11.30950009</c:v>
                </c:pt>
                <c:pt idx="12584">
                  <c:v>11.309788938000001</c:v>
                </c:pt>
                <c:pt idx="12585">
                  <c:v>11.309801480000001</c:v>
                </c:pt>
                <c:pt idx="12586">
                  <c:v>11.310400165000001</c:v>
                </c:pt>
                <c:pt idx="12587">
                  <c:v>11.310405525</c:v>
                </c:pt>
                <c:pt idx="12588">
                  <c:v>11.310415527</c:v>
                </c:pt>
                <c:pt idx="12589">
                  <c:v>11.310417790000001</c:v>
                </c:pt>
                <c:pt idx="12590">
                  <c:v>11.310424515999999</c:v>
                </c:pt>
                <c:pt idx="12591">
                  <c:v>11.310889347</c:v>
                </c:pt>
                <c:pt idx="12592">
                  <c:v>11.311080885000001</c:v>
                </c:pt>
                <c:pt idx="12593">
                  <c:v>11.311085439999999</c:v>
                </c:pt>
                <c:pt idx="12594">
                  <c:v>11.311095995000001</c:v>
                </c:pt>
                <c:pt idx="12595">
                  <c:v>11.311546643</c:v>
                </c:pt>
                <c:pt idx="12596">
                  <c:v>11.311551363</c:v>
                </c:pt>
                <c:pt idx="12597">
                  <c:v>11.311651134</c:v>
                </c:pt>
                <c:pt idx="12598">
                  <c:v>11.311709484</c:v>
                </c:pt>
                <c:pt idx="12599">
                  <c:v>11.311713385999999</c:v>
                </c:pt>
                <c:pt idx="12600">
                  <c:v>11.311961232</c:v>
                </c:pt>
                <c:pt idx="12601">
                  <c:v>11.312139941</c:v>
                </c:pt>
                <c:pt idx="12602">
                  <c:v>11.312357052999999</c:v>
                </c:pt>
                <c:pt idx="12603">
                  <c:v>11.312361347</c:v>
                </c:pt>
                <c:pt idx="12604">
                  <c:v>11.312781435</c:v>
                </c:pt>
                <c:pt idx="12605">
                  <c:v>11.312786888</c:v>
                </c:pt>
                <c:pt idx="12606">
                  <c:v>11.312884004000001</c:v>
                </c:pt>
                <c:pt idx="12607">
                  <c:v>11.312982180000001</c:v>
                </c:pt>
                <c:pt idx="12608">
                  <c:v>11.313365866</c:v>
                </c:pt>
                <c:pt idx="12609">
                  <c:v>11.313632351000001</c:v>
                </c:pt>
                <c:pt idx="12610">
                  <c:v>11.31364615</c:v>
                </c:pt>
                <c:pt idx="12611">
                  <c:v>11.313653919</c:v>
                </c:pt>
                <c:pt idx="12612">
                  <c:v>11.313659320999999</c:v>
                </c:pt>
                <c:pt idx="12613">
                  <c:v>11.31415288</c:v>
                </c:pt>
                <c:pt idx="12614">
                  <c:v>11.314279308</c:v>
                </c:pt>
                <c:pt idx="12615">
                  <c:v>11.314284122</c:v>
                </c:pt>
                <c:pt idx="12616">
                  <c:v>11.314293765</c:v>
                </c:pt>
                <c:pt idx="12617">
                  <c:v>11.314736956999999</c:v>
                </c:pt>
                <c:pt idx="12618">
                  <c:v>11.314742508</c:v>
                </c:pt>
                <c:pt idx="12619">
                  <c:v>11.31491364</c:v>
                </c:pt>
                <c:pt idx="12620">
                  <c:v>11.314918018</c:v>
                </c:pt>
                <c:pt idx="12621">
                  <c:v>11.314920989000001</c:v>
                </c:pt>
                <c:pt idx="12622">
                  <c:v>11.315333172000001</c:v>
                </c:pt>
                <c:pt idx="12623">
                  <c:v>11.315463445000001</c:v>
                </c:pt>
                <c:pt idx="12624">
                  <c:v>11.315467719000001</c:v>
                </c:pt>
                <c:pt idx="12625">
                  <c:v>11.315518974</c:v>
                </c:pt>
                <c:pt idx="12626">
                  <c:v>11.315525758</c:v>
                </c:pt>
                <c:pt idx="12627">
                  <c:v>11.315970414000001</c:v>
                </c:pt>
                <c:pt idx="12628">
                  <c:v>11.316044215</c:v>
                </c:pt>
                <c:pt idx="12629">
                  <c:v>11.316046953000001</c:v>
                </c:pt>
                <c:pt idx="12630">
                  <c:v>11.316122547999999</c:v>
                </c:pt>
                <c:pt idx="12631">
                  <c:v>11.316557058000001</c:v>
                </c:pt>
                <c:pt idx="12632">
                  <c:v>11.316699615999999</c:v>
                </c:pt>
                <c:pt idx="12633">
                  <c:v>11.316727696999999</c:v>
                </c:pt>
                <c:pt idx="12634">
                  <c:v>11.316731065000001</c:v>
                </c:pt>
                <c:pt idx="12635">
                  <c:v>11.316732636999999</c:v>
                </c:pt>
                <c:pt idx="12636">
                  <c:v>11.316919143</c:v>
                </c:pt>
                <c:pt idx="12637">
                  <c:v>11.317319262</c:v>
                </c:pt>
                <c:pt idx="12638">
                  <c:v>11.317323718999999</c:v>
                </c:pt>
                <c:pt idx="12639">
                  <c:v>11.317503651000001</c:v>
                </c:pt>
                <c:pt idx="12640">
                  <c:v>11.317520549999999</c:v>
                </c:pt>
                <c:pt idx="12641">
                  <c:v>11.318073587000001</c:v>
                </c:pt>
                <c:pt idx="12642">
                  <c:v>11.318214258999999</c:v>
                </c:pt>
                <c:pt idx="12643">
                  <c:v>11.318713594</c:v>
                </c:pt>
                <c:pt idx="12644">
                  <c:v>11.318718584000001</c:v>
                </c:pt>
                <c:pt idx="12645">
                  <c:v>11.318739751000001</c:v>
                </c:pt>
                <c:pt idx="12646">
                  <c:v>11.318887591999999</c:v>
                </c:pt>
                <c:pt idx="12647">
                  <c:v>11.319427509</c:v>
                </c:pt>
                <c:pt idx="12648">
                  <c:v>11.319432090999999</c:v>
                </c:pt>
                <c:pt idx="12649">
                  <c:v>11.319442206</c:v>
                </c:pt>
                <c:pt idx="12650">
                  <c:v>11.319444205</c:v>
                </c:pt>
                <c:pt idx="12651">
                  <c:v>11.319551325999999</c:v>
                </c:pt>
                <c:pt idx="12652">
                  <c:v>11.319563734000001</c:v>
                </c:pt>
                <c:pt idx="12653">
                  <c:v>11.320019072999999</c:v>
                </c:pt>
                <c:pt idx="12654">
                  <c:v>11.320023969999999</c:v>
                </c:pt>
                <c:pt idx="12655">
                  <c:v>11.320248852000001</c:v>
                </c:pt>
                <c:pt idx="12656">
                  <c:v>11.320299178999999</c:v>
                </c:pt>
                <c:pt idx="12657">
                  <c:v>11.320310834000001</c:v>
                </c:pt>
                <c:pt idx="12658">
                  <c:v>11.320664274</c:v>
                </c:pt>
                <c:pt idx="12659">
                  <c:v>11.320677157</c:v>
                </c:pt>
                <c:pt idx="12660">
                  <c:v>11.320766314</c:v>
                </c:pt>
                <c:pt idx="12661">
                  <c:v>11.320955786000001</c:v>
                </c:pt>
                <c:pt idx="12662">
                  <c:v>11.321356099999999</c:v>
                </c:pt>
                <c:pt idx="12663">
                  <c:v>11.321361031</c:v>
                </c:pt>
                <c:pt idx="12664">
                  <c:v>11.321372354999999</c:v>
                </c:pt>
                <c:pt idx="12665">
                  <c:v>11.321544896000001</c:v>
                </c:pt>
                <c:pt idx="12666">
                  <c:v>11.321640302</c:v>
                </c:pt>
                <c:pt idx="12667">
                  <c:v>11.321876369</c:v>
                </c:pt>
                <c:pt idx="12668">
                  <c:v>11.322025588000001</c:v>
                </c:pt>
                <c:pt idx="12669">
                  <c:v>11.322389605</c:v>
                </c:pt>
                <c:pt idx="12670">
                  <c:v>11.322394130999999</c:v>
                </c:pt>
                <c:pt idx="12671">
                  <c:v>11.322404903000001</c:v>
                </c:pt>
                <c:pt idx="12672">
                  <c:v>11.322705244</c:v>
                </c:pt>
                <c:pt idx="12673">
                  <c:v>11.322779754999999</c:v>
                </c:pt>
                <c:pt idx="12674">
                  <c:v>11.322973364999999</c:v>
                </c:pt>
                <c:pt idx="12675">
                  <c:v>11.323110127</c:v>
                </c:pt>
                <c:pt idx="12676">
                  <c:v>11.323408676</c:v>
                </c:pt>
                <c:pt idx="12677">
                  <c:v>11.323421007</c:v>
                </c:pt>
                <c:pt idx="12678">
                  <c:v>11.323730082999999</c:v>
                </c:pt>
                <c:pt idx="12679">
                  <c:v>11.323734585</c:v>
                </c:pt>
                <c:pt idx="12680">
                  <c:v>11.323796628</c:v>
                </c:pt>
                <c:pt idx="12681">
                  <c:v>11.323925409999999</c:v>
                </c:pt>
                <c:pt idx="12682">
                  <c:v>11.324145015999999</c:v>
                </c:pt>
                <c:pt idx="12683">
                  <c:v>11.324157431</c:v>
                </c:pt>
                <c:pt idx="12684">
                  <c:v>11.324345967999999</c:v>
                </c:pt>
                <c:pt idx="12685">
                  <c:v>11.324421622999999</c:v>
                </c:pt>
                <c:pt idx="12686">
                  <c:v>11.324727744</c:v>
                </c:pt>
                <c:pt idx="12687">
                  <c:v>11.324888775</c:v>
                </c:pt>
                <c:pt idx="12688">
                  <c:v>11.324903551</c:v>
                </c:pt>
                <c:pt idx="12689">
                  <c:v>11.324973104</c:v>
                </c:pt>
                <c:pt idx="12690">
                  <c:v>11.325044564000001</c:v>
                </c:pt>
                <c:pt idx="12691">
                  <c:v>11.325452349000001</c:v>
                </c:pt>
                <c:pt idx="12692">
                  <c:v>11.325465675</c:v>
                </c:pt>
                <c:pt idx="12693">
                  <c:v>11.325468682</c:v>
                </c:pt>
                <c:pt idx="12694">
                  <c:v>11.325476563</c:v>
                </c:pt>
                <c:pt idx="12695">
                  <c:v>11.325599895</c:v>
                </c:pt>
                <c:pt idx="12696">
                  <c:v>11.325919325999999</c:v>
                </c:pt>
                <c:pt idx="12697">
                  <c:v>11.325963783000001</c:v>
                </c:pt>
                <c:pt idx="12698">
                  <c:v>11.326112672000001</c:v>
                </c:pt>
                <c:pt idx="12699">
                  <c:v>11.326124817</c:v>
                </c:pt>
                <c:pt idx="12700">
                  <c:v>11.326131822000001</c:v>
                </c:pt>
                <c:pt idx="12701">
                  <c:v>11.326632437000001</c:v>
                </c:pt>
                <c:pt idx="12702">
                  <c:v>11.326694314999999</c:v>
                </c:pt>
                <c:pt idx="12703">
                  <c:v>11.326705481999999</c:v>
                </c:pt>
                <c:pt idx="12704">
                  <c:v>11.327199499000001</c:v>
                </c:pt>
                <c:pt idx="12705">
                  <c:v>11.327204209</c:v>
                </c:pt>
                <c:pt idx="12706">
                  <c:v>11.327255127000001</c:v>
                </c:pt>
                <c:pt idx="12707">
                  <c:v>11.327305615</c:v>
                </c:pt>
                <c:pt idx="12708">
                  <c:v>11.327805694</c:v>
                </c:pt>
                <c:pt idx="12709">
                  <c:v>11.327818591</c:v>
                </c:pt>
                <c:pt idx="12710">
                  <c:v>11.327867253000001</c:v>
                </c:pt>
                <c:pt idx="12711">
                  <c:v>11.328321034</c:v>
                </c:pt>
                <c:pt idx="12712">
                  <c:v>11.32833398</c:v>
                </c:pt>
                <c:pt idx="12713">
                  <c:v>11.328390342000001</c:v>
                </c:pt>
                <c:pt idx="12714">
                  <c:v>11.328392804</c:v>
                </c:pt>
                <c:pt idx="12715">
                  <c:v>11.328888039000001</c:v>
                </c:pt>
                <c:pt idx="12716">
                  <c:v>11.328962036</c:v>
                </c:pt>
                <c:pt idx="12717">
                  <c:v>11.328966703000001</c:v>
                </c:pt>
                <c:pt idx="12718">
                  <c:v>11.329445174</c:v>
                </c:pt>
                <c:pt idx="12719">
                  <c:v>11.329458134999999</c:v>
                </c:pt>
                <c:pt idx="12720">
                  <c:v>11.329465855</c:v>
                </c:pt>
                <c:pt idx="12721">
                  <c:v>11.33000461</c:v>
                </c:pt>
                <c:pt idx="12722">
                  <c:v>11.330101344999999</c:v>
                </c:pt>
                <c:pt idx="12723">
                  <c:v>11.330118580000001</c:v>
                </c:pt>
                <c:pt idx="12724">
                  <c:v>11.330614621</c:v>
                </c:pt>
                <c:pt idx="12725">
                  <c:v>11.330619474000001</c:v>
                </c:pt>
                <c:pt idx="12726">
                  <c:v>11.330710111</c:v>
                </c:pt>
                <c:pt idx="12727">
                  <c:v>11.331212297</c:v>
                </c:pt>
                <c:pt idx="12728">
                  <c:v>11.331225186999999</c:v>
                </c:pt>
                <c:pt idx="12729">
                  <c:v>11.331227071000001</c:v>
                </c:pt>
                <c:pt idx="12730">
                  <c:v>11.33123546</c:v>
                </c:pt>
                <c:pt idx="12731">
                  <c:v>11.3317096</c:v>
                </c:pt>
                <c:pt idx="12732">
                  <c:v>11.331788363999999</c:v>
                </c:pt>
                <c:pt idx="12733">
                  <c:v>11.33180224</c:v>
                </c:pt>
                <c:pt idx="12734">
                  <c:v>11.332189013000001</c:v>
                </c:pt>
                <c:pt idx="12735">
                  <c:v>11.332668943</c:v>
                </c:pt>
                <c:pt idx="12736">
                  <c:v>11.332681521</c:v>
                </c:pt>
                <c:pt idx="12737">
                  <c:v>11.333138140999999</c:v>
                </c:pt>
                <c:pt idx="12738">
                  <c:v>11.333615270999999</c:v>
                </c:pt>
                <c:pt idx="12739">
                  <c:v>11.334084766</c:v>
                </c:pt>
                <c:pt idx="12740">
                  <c:v>11.334542072</c:v>
                </c:pt>
                <c:pt idx="12741">
                  <c:v>11.335012025999999</c:v>
                </c:pt>
                <c:pt idx="12742">
                  <c:v>11.335471913999999</c:v>
                </c:pt>
                <c:pt idx="12743">
                  <c:v>11.335928558999999</c:v>
                </c:pt>
                <c:pt idx="12744">
                  <c:v>11.543211783</c:v>
                </c:pt>
                <c:pt idx="12745">
                  <c:v>11.544475047000001</c:v>
                </c:pt>
                <c:pt idx="12746">
                  <c:v>11.544497101999999</c:v>
                </c:pt>
                <c:pt idx="12747">
                  <c:v>11.545468284</c:v>
                </c:pt>
                <c:pt idx="12748">
                  <c:v>11.546253494</c:v>
                </c:pt>
                <c:pt idx="12749">
                  <c:v>11.546400018</c:v>
                </c:pt>
                <c:pt idx="12750">
                  <c:v>11.546414884000001</c:v>
                </c:pt>
                <c:pt idx="12751">
                  <c:v>11.547114106</c:v>
                </c:pt>
                <c:pt idx="12752">
                  <c:v>11.547128741</c:v>
                </c:pt>
                <c:pt idx="12753">
                  <c:v>11.547136372000001</c:v>
                </c:pt>
                <c:pt idx="12754">
                  <c:v>11.547725589000001</c:v>
                </c:pt>
                <c:pt idx="12755">
                  <c:v>11.547853068</c:v>
                </c:pt>
                <c:pt idx="12756">
                  <c:v>11.548476765</c:v>
                </c:pt>
                <c:pt idx="12757">
                  <c:v>11.548490702</c:v>
                </c:pt>
                <c:pt idx="12758">
                  <c:v>11.549129757999999</c:v>
                </c:pt>
                <c:pt idx="12759">
                  <c:v>11.549147695</c:v>
                </c:pt>
                <c:pt idx="12760">
                  <c:v>11.549726017999999</c:v>
                </c:pt>
                <c:pt idx="12761">
                  <c:v>11.549745008</c:v>
                </c:pt>
                <c:pt idx="12762">
                  <c:v>11.550322955</c:v>
                </c:pt>
                <c:pt idx="12763">
                  <c:v>11.550335316</c:v>
                </c:pt>
                <c:pt idx="12764">
                  <c:v>11.550891799</c:v>
                </c:pt>
                <c:pt idx="12765">
                  <c:v>11.550904428999999</c:v>
                </c:pt>
                <c:pt idx="12766">
                  <c:v>11.551390893000001</c:v>
                </c:pt>
                <c:pt idx="12767">
                  <c:v>11.551456714</c:v>
                </c:pt>
                <c:pt idx="12768">
                  <c:v>11.551466813999999</c:v>
                </c:pt>
                <c:pt idx="12769">
                  <c:v>11.551961016</c:v>
                </c:pt>
                <c:pt idx="12770">
                  <c:v>11.551973909999999</c:v>
                </c:pt>
                <c:pt idx="12771">
                  <c:v>11.551981353</c:v>
                </c:pt>
                <c:pt idx="12772">
                  <c:v>11.552477454</c:v>
                </c:pt>
                <c:pt idx="12773">
                  <c:v>11.55248291</c:v>
                </c:pt>
                <c:pt idx="12774">
                  <c:v>11.552627168000001</c:v>
                </c:pt>
                <c:pt idx="12775">
                  <c:v>11.553232118</c:v>
                </c:pt>
                <c:pt idx="12776">
                  <c:v>11.553244918000001</c:v>
                </c:pt>
                <c:pt idx="12777">
                  <c:v>11.553247142</c:v>
                </c:pt>
                <c:pt idx="12778">
                  <c:v>11.553253821</c:v>
                </c:pt>
                <c:pt idx="12779">
                  <c:v>11.553807016</c:v>
                </c:pt>
                <c:pt idx="12780">
                  <c:v>11.553820993</c:v>
                </c:pt>
                <c:pt idx="12781">
                  <c:v>11.553924669000001</c:v>
                </c:pt>
                <c:pt idx="12782">
                  <c:v>11.554069502000001</c:v>
                </c:pt>
                <c:pt idx="12783">
                  <c:v>11.554386364000001</c:v>
                </c:pt>
                <c:pt idx="12784">
                  <c:v>11.554391382</c:v>
                </c:pt>
                <c:pt idx="12785">
                  <c:v>11.554575358999999</c:v>
                </c:pt>
                <c:pt idx="12786">
                  <c:v>11.554650836</c:v>
                </c:pt>
                <c:pt idx="12787">
                  <c:v>11.554844171999999</c:v>
                </c:pt>
                <c:pt idx="12788">
                  <c:v>11.554898369</c:v>
                </c:pt>
                <c:pt idx="12789">
                  <c:v>11.554959001</c:v>
                </c:pt>
                <c:pt idx="12790">
                  <c:v>11.555010384999999</c:v>
                </c:pt>
                <c:pt idx="12791">
                  <c:v>11.555329384</c:v>
                </c:pt>
                <c:pt idx="12792">
                  <c:v>11.555556631</c:v>
                </c:pt>
                <c:pt idx="12793">
                  <c:v>11.55562606</c:v>
                </c:pt>
                <c:pt idx="12794">
                  <c:v>11.55563847</c:v>
                </c:pt>
                <c:pt idx="12795">
                  <c:v>11.555640426</c:v>
                </c:pt>
                <c:pt idx="12796">
                  <c:v>11.555647858</c:v>
                </c:pt>
                <c:pt idx="12797">
                  <c:v>11.556157430000001</c:v>
                </c:pt>
                <c:pt idx="12798">
                  <c:v>11.556212463</c:v>
                </c:pt>
                <c:pt idx="12799">
                  <c:v>11.556215239</c:v>
                </c:pt>
                <c:pt idx="12800">
                  <c:v>11.556320198</c:v>
                </c:pt>
                <c:pt idx="12801">
                  <c:v>11.556394956</c:v>
                </c:pt>
                <c:pt idx="12802">
                  <c:v>11.556765306000001</c:v>
                </c:pt>
                <c:pt idx="12803">
                  <c:v>11.556868438</c:v>
                </c:pt>
                <c:pt idx="12804">
                  <c:v>11.556991439999999</c:v>
                </c:pt>
                <c:pt idx="12805">
                  <c:v>11.557076401</c:v>
                </c:pt>
                <c:pt idx="12806">
                  <c:v>11.557228127</c:v>
                </c:pt>
                <c:pt idx="12807">
                  <c:v>11.557562919</c:v>
                </c:pt>
                <c:pt idx="12808">
                  <c:v>11.557589904</c:v>
                </c:pt>
                <c:pt idx="12809">
                  <c:v>11.557657238000001</c:v>
                </c:pt>
                <c:pt idx="12810">
                  <c:v>11.557668115</c:v>
                </c:pt>
                <c:pt idx="12811">
                  <c:v>11.55767112</c:v>
                </c:pt>
                <c:pt idx="12812">
                  <c:v>11.557763076000001</c:v>
                </c:pt>
                <c:pt idx="12813">
                  <c:v>11.558177733999999</c:v>
                </c:pt>
                <c:pt idx="12814">
                  <c:v>11.558183667</c:v>
                </c:pt>
                <c:pt idx="12815">
                  <c:v>11.558194103</c:v>
                </c:pt>
                <c:pt idx="12816">
                  <c:v>11.558196135999999</c:v>
                </c:pt>
                <c:pt idx="12817">
                  <c:v>11.558203246</c:v>
                </c:pt>
                <c:pt idx="12818">
                  <c:v>11.558322240000001</c:v>
                </c:pt>
                <c:pt idx="12819">
                  <c:v>11.558724442999999</c:v>
                </c:pt>
                <c:pt idx="12820">
                  <c:v>11.558822006</c:v>
                </c:pt>
                <c:pt idx="12821">
                  <c:v>11.558899780000001</c:v>
                </c:pt>
                <c:pt idx="12822">
                  <c:v>11.558912994</c:v>
                </c:pt>
                <c:pt idx="12823">
                  <c:v>11.559277443999999</c:v>
                </c:pt>
                <c:pt idx="12824">
                  <c:v>11.559282663999999</c:v>
                </c:pt>
                <c:pt idx="12825">
                  <c:v>11.559633116000001</c:v>
                </c:pt>
                <c:pt idx="12826">
                  <c:v>11.559650531999999</c:v>
                </c:pt>
                <c:pt idx="12827">
                  <c:v>11.560199924999999</c:v>
                </c:pt>
                <c:pt idx="12828">
                  <c:v>11.560305971</c:v>
                </c:pt>
                <c:pt idx="12829">
                  <c:v>11.560316186</c:v>
                </c:pt>
                <c:pt idx="12830">
                  <c:v>11.560406726</c:v>
                </c:pt>
                <c:pt idx="12831">
                  <c:v>11.560931168</c:v>
                </c:pt>
                <c:pt idx="12832">
                  <c:v>11.560936162999999</c:v>
                </c:pt>
                <c:pt idx="12833">
                  <c:v>11.561000598</c:v>
                </c:pt>
                <c:pt idx="12834">
                  <c:v>11.561003073</c:v>
                </c:pt>
                <c:pt idx="12835">
                  <c:v>11.561012905</c:v>
                </c:pt>
                <c:pt idx="12836">
                  <c:v>11.561444472</c:v>
                </c:pt>
                <c:pt idx="12837">
                  <c:v>11.561489261</c:v>
                </c:pt>
                <c:pt idx="12838">
                  <c:v>11.561688370000001</c:v>
                </c:pt>
                <c:pt idx="12839">
                  <c:v>11.561702652999999</c:v>
                </c:pt>
                <c:pt idx="12840">
                  <c:v>11.562089711</c:v>
                </c:pt>
                <c:pt idx="12841">
                  <c:v>11.562217578</c:v>
                </c:pt>
                <c:pt idx="12842">
                  <c:v>11.562320210999999</c:v>
                </c:pt>
                <c:pt idx="12843">
                  <c:v>11.562384753</c:v>
                </c:pt>
                <c:pt idx="12844">
                  <c:v>11.562387430999999</c:v>
                </c:pt>
                <c:pt idx="12845">
                  <c:v>11.562529929</c:v>
                </c:pt>
                <c:pt idx="12846">
                  <c:v>11.562830924</c:v>
                </c:pt>
                <c:pt idx="12847">
                  <c:v>11.562949439</c:v>
                </c:pt>
                <c:pt idx="12848">
                  <c:v>11.563110142999999</c:v>
                </c:pt>
                <c:pt idx="12849">
                  <c:v>11.563143431</c:v>
                </c:pt>
                <c:pt idx="12850">
                  <c:v>11.563146709</c:v>
                </c:pt>
                <c:pt idx="12851">
                  <c:v>11.563202635</c:v>
                </c:pt>
                <c:pt idx="12852">
                  <c:v>11.56347952</c:v>
                </c:pt>
                <c:pt idx="12853">
                  <c:v>11.563800852</c:v>
                </c:pt>
                <c:pt idx="12854">
                  <c:v>11.563865762000001</c:v>
                </c:pt>
                <c:pt idx="12855">
                  <c:v>11.563877372</c:v>
                </c:pt>
                <c:pt idx="12856">
                  <c:v>11.564179855000001</c:v>
                </c:pt>
                <c:pt idx="12857">
                  <c:v>11.564442239</c:v>
                </c:pt>
                <c:pt idx="12858">
                  <c:v>11.564455994999999</c:v>
                </c:pt>
                <c:pt idx="12859">
                  <c:v>11.564501791</c:v>
                </c:pt>
                <c:pt idx="12860">
                  <c:v>11.564569679</c:v>
                </c:pt>
                <c:pt idx="12861">
                  <c:v>11.565013162</c:v>
                </c:pt>
                <c:pt idx="12862">
                  <c:v>11.565025492</c:v>
                </c:pt>
                <c:pt idx="12863">
                  <c:v>11.565129406000001</c:v>
                </c:pt>
                <c:pt idx="12864">
                  <c:v>11.565266941000001</c:v>
                </c:pt>
                <c:pt idx="12865">
                  <c:v>11.565271470000001</c:v>
                </c:pt>
                <c:pt idx="12866">
                  <c:v>11.565280712</c:v>
                </c:pt>
                <c:pt idx="12867">
                  <c:v>11.565348180999999</c:v>
                </c:pt>
                <c:pt idx="12868">
                  <c:v>11.565713699</c:v>
                </c:pt>
                <c:pt idx="12869">
                  <c:v>11.565975677999999</c:v>
                </c:pt>
                <c:pt idx="12870">
                  <c:v>11.565981166</c:v>
                </c:pt>
                <c:pt idx="12871">
                  <c:v>11.566014462</c:v>
                </c:pt>
                <c:pt idx="12872">
                  <c:v>11.566017535</c:v>
                </c:pt>
                <c:pt idx="12873">
                  <c:v>11.566270419</c:v>
                </c:pt>
                <c:pt idx="12874">
                  <c:v>11.566528374000001</c:v>
                </c:pt>
                <c:pt idx="12875">
                  <c:v>11.566634882000001</c:v>
                </c:pt>
                <c:pt idx="12876">
                  <c:v>11.566647282</c:v>
                </c:pt>
                <c:pt idx="12877">
                  <c:v>11.566740202</c:v>
                </c:pt>
                <c:pt idx="12878">
                  <c:v>11.567187011</c:v>
                </c:pt>
                <c:pt idx="12879">
                  <c:v>11.567272087999999</c:v>
                </c:pt>
                <c:pt idx="12880">
                  <c:v>11.567300399000001</c:v>
                </c:pt>
                <c:pt idx="12881">
                  <c:v>11.567304037</c:v>
                </c:pt>
                <c:pt idx="12882">
                  <c:v>11.567452781</c:v>
                </c:pt>
                <c:pt idx="12883">
                  <c:v>11.567465554</c:v>
                </c:pt>
                <c:pt idx="12884">
                  <c:v>11.567825778</c:v>
                </c:pt>
                <c:pt idx="12885">
                  <c:v>11.567830894</c:v>
                </c:pt>
                <c:pt idx="12886">
                  <c:v>11.567909552</c:v>
                </c:pt>
                <c:pt idx="12887">
                  <c:v>11.568080678999999</c:v>
                </c:pt>
                <c:pt idx="12888">
                  <c:v>11.568096863999999</c:v>
                </c:pt>
                <c:pt idx="12889">
                  <c:v>11.568211321</c:v>
                </c:pt>
                <c:pt idx="12890">
                  <c:v>11.568766995000001</c:v>
                </c:pt>
                <c:pt idx="12891">
                  <c:v>11.568781563</c:v>
                </c:pt>
                <c:pt idx="12892">
                  <c:v>11.568857462</c:v>
                </c:pt>
                <c:pt idx="12893">
                  <c:v>11.569358766000001</c:v>
                </c:pt>
                <c:pt idx="12894">
                  <c:v>11.569520735999999</c:v>
                </c:pt>
                <c:pt idx="12895">
                  <c:v>11.569533297</c:v>
                </c:pt>
                <c:pt idx="12896">
                  <c:v>11.570161309</c:v>
                </c:pt>
                <c:pt idx="12897">
                  <c:v>11.570174142999999</c:v>
                </c:pt>
                <c:pt idx="12898">
                  <c:v>11.57024344</c:v>
                </c:pt>
                <c:pt idx="12899">
                  <c:v>11.570294983</c:v>
                </c:pt>
                <c:pt idx="12900">
                  <c:v>11.570766466</c:v>
                </c:pt>
                <c:pt idx="12901">
                  <c:v>11.570956947999999</c:v>
                </c:pt>
                <c:pt idx="12902">
                  <c:v>11.570969954000001</c:v>
                </c:pt>
                <c:pt idx="12903">
                  <c:v>11.570979491999999</c:v>
                </c:pt>
                <c:pt idx="12904">
                  <c:v>11.57104957</c:v>
                </c:pt>
                <c:pt idx="12905">
                  <c:v>11.571524283</c:v>
                </c:pt>
                <c:pt idx="12906">
                  <c:v>11.571659607000001</c:v>
                </c:pt>
                <c:pt idx="12907">
                  <c:v>11.571672417</c:v>
                </c:pt>
                <c:pt idx="12908">
                  <c:v>11.571674393</c:v>
                </c:pt>
                <c:pt idx="12909">
                  <c:v>11.572243188</c:v>
                </c:pt>
                <c:pt idx="12910">
                  <c:v>11.572350785999999</c:v>
                </c:pt>
                <c:pt idx="12911">
                  <c:v>11.572363187000001</c:v>
                </c:pt>
                <c:pt idx="12912">
                  <c:v>11.572366546</c:v>
                </c:pt>
                <c:pt idx="12913">
                  <c:v>11.572435257</c:v>
                </c:pt>
                <c:pt idx="12914">
                  <c:v>11.572951245</c:v>
                </c:pt>
                <c:pt idx="12915">
                  <c:v>11.573004136</c:v>
                </c:pt>
                <c:pt idx="12916">
                  <c:v>11.573158189000001</c:v>
                </c:pt>
                <c:pt idx="12917">
                  <c:v>11.573170683000001</c:v>
                </c:pt>
                <c:pt idx="12918">
                  <c:v>11.573606157</c:v>
                </c:pt>
                <c:pt idx="12919">
                  <c:v>11.573619107000001</c:v>
                </c:pt>
                <c:pt idx="12920">
                  <c:v>11.573781073999999</c:v>
                </c:pt>
                <c:pt idx="12921">
                  <c:v>11.573785905999999</c:v>
                </c:pt>
                <c:pt idx="12922">
                  <c:v>11.57386797</c:v>
                </c:pt>
                <c:pt idx="12923">
                  <c:v>11.573871715999999</c:v>
                </c:pt>
                <c:pt idx="12924">
                  <c:v>11.574235636999999</c:v>
                </c:pt>
                <c:pt idx="12925">
                  <c:v>11.574435585</c:v>
                </c:pt>
                <c:pt idx="12926">
                  <c:v>11.574448415999999</c:v>
                </c:pt>
                <c:pt idx="12927">
                  <c:v>11.574533726</c:v>
                </c:pt>
                <c:pt idx="12928">
                  <c:v>11.574537909</c:v>
                </c:pt>
                <c:pt idx="12929">
                  <c:v>11.575079927000001</c:v>
                </c:pt>
                <c:pt idx="12930">
                  <c:v>11.575092544</c:v>
                </c:pt>
                <c:pt idx="12931">
                  <c:v>11.575149221</c:v>
                </c:pt>
                <c:pt idx="12932">
                  <c:v>11.575159703000001</c:v>
                </c:pt>
                <c:pt idx="12933">
                  <c:v>11.575161504</c:v>
                </c:pt>
                <c:pt idx="12934">
                  <c:v>11.575167983</c:v>
                </c:pt>
                <c:pt idx="12935">
                  <c:v>11.575748150000001</c:v>
                </c:pt>
                <c:pt idx="12936">
                  <c:v>11.575837173</c:v>
                </c:pt>
                <c:pt idx="12937">
                  <c:v>11.576009439</c:v>
                </c:pt>
                <c:pt idx="12938">
                  <c:v>11.576375645000001</c:v>
                </c:pt>
                <c:pt idx="12939">
                  <c:v>11.576523603</c:v>
                </c:pt>
                <c:pt idx="12940">
                  <c:v>11.576702756</c:v>
                </c:pt>
                <c:pt idx="12941">
                  <c:v>11.576714345999999</c:v>
                </c:pt>
                <c:pt idx="12942">
                  <c:v>11.576716251000001</c:v>
                </c:pt>
                <c:pt idx="12943">
                  <c:v>11.577073811</c:v>
                </c:pt>
                <c:pt idx="12944">
                  <c:v>11.577078613999999</c:v>
                </c:pt>
                <c:pt idx="12945">
                  <c:v>11.577319581999999</c:v>
                </c:pt>
                <c:pt idx="12946">
                  <c:v>11.577418623</c:v>
                </c:pt>
                <c:pt idx="12947">
                  <c:v>11.577475252999999</c:v>
                </c:pt>
                <c:pt idx="12948">
                  <c:v>11.577486012</c:v>
                </c:pt>
                <c:pt idx="12949">
                  <c:v>11.577487864</c:v>
                </c:pt>
                <c:pt idx="12950">
                  <c:v>11.577782044999999</c:v>
                </c:pt>
                <c:pt idx="12951">
                  <c:v>11.57779539</c:v>
                </c:pt>
                <c:pt idx="12952">
                  <c:v>11.577986676</c:v>
                </c:pt>
                <c:pt idx="12953">
                  <c:v>11.578083680000001</c:v>
                </c:pt>
                <c:pt idx="12954">
                  <c:v>11.578199316999999</c:v>
                </c:pt>
                <c:pt idx="12955">
                  <c:v>11.578389883</c:v>
                </c:pt>
                <c:pt idx="12956">
                  <c:v>11.578482693</c:v>
                </c:pt>
                <c:pt idx="12957">
                  <c:v>11.578577284</c:v>
                </c:pt>
                <c:pt idx="12958">
                  <c:v>11.578581745999999</c:v>
                </c:pt>
                <c:pt idx="12959">
                  <c:v>11.578938020000001</c:v>
                </c:pt>
                <c:pt idx="12960">
                  <c:v>11.578942444999999</c:v>
                </c:pt>
                <c:pt idx="12961">
                  <c:v>11.579021292</c:v>
                </c:pt>
                <c:pt idx="12962">
                  <c:v>11.579300626</c:v>
                </c:pt>
                <c:pt idx="12963">
                  <c:v>11.57930492</c:v>
                </c:pt>
                <c:pt idx="12964">
                  <c:v>11.579315315000001</c:v>
                </c:pt>
                <c:pt idx="12965">
                  <c:v>11.579496806</c:v>
                </c:pt>
                <c:pt idx="12966">
                  <c:v>11.579775077000001</c:v>
                </c:pt>
                <c:pt idx="12967">
                  <c:v>11.579926417999999</c:v>
                </c:pt>
                <c:pt idx="12968">
                  <c:v>11.579969209</c:v>
                </c:pt>
                <c:pt idx="12969">
                  <c:v>11.580247758000001</c:v>
                </c:pt>
                <c:pt idx="12970">
                  <c:v>11.580255608</c:v>
                </c:pt>
                <c:pt idx="12971">
                  <c:v>11.580266897</c:v>
                </c:pt>
                <c:pt idx="12972">
                  <c:v>11.580726686</c:v>
                </c:pt>
                <c:pt idx="12973">
                  <c:v>11.580731700999999</c:v>
                </c:pt>
                <c:pt idx="12974">
                  <c:v>11.580912423999999</c:v>
                </c:pt>
                <c:pt idx="12975">
                  <c:v>11.580925767</c:v>
                </c:pt>
                <c:pt idx="12976">
                  <c:v>11.580984539999999</c:v>
                </c:pt>
                <c:pt idx="12977">
                  <c:v>11.581200728000001</c:v>
                </c:pt>
                <c:pt idx="12978">
                  <c:v>11.581515455</c:v>
                </c:pt>
                <c:pt idx="12979">
                  <c:v>11.581604814</c:v>
                </c:pt>
                <c:pt idx="12980">
                  <c:v>11.581766571999999</c:v>
                </c:pt>
                <c:pt idx="12981">
                  <c:v>11.581834916</c:v>
                </c:pt>
                <c:pt idx="12982">
                  <c:v>11.582065988</c:v>
                </c:pt>
                <c:pt idx="12983">
                  <c:v>11.582080373</c:v>
                </c:pt>
                <c:pt idx="12984">
                  <c:v>11.582485437000001</c:v>
                </c:pt>
                <c:pt idx="12985">
                  <c:v>11.582499350000001</c:v>
                </c:pt>
                <c:pt idx="12986">
                  <c:v>11.582762817000001</c:v>
                </c:pt>
                <c:pt idx="12987">
                  <c:v>11.582888192</c:v>
                </c:pt>
                <c:pt idx="12988">
                  <c:v>11.583249331999999</c:v>
                </c:pt>
                <c:pt idx="12989">
                  <c:v>11.58333189</c:v>
                </c:pt>
                <c:pt idx="12990">
                  <c:v>11.583535946</c:v>
                </c:pt>
                <c:pt idx="12991">
                  <c:v>11.583717259</c:v>
                </c:pt>
                <c:pt idx="12992">
                  <c:v>11.583932754999999</c:v>
                </c:pt>
                <c:pt idx="12993">
                  <c:v>11.584039989000001</c:v>
                </c:pt>
                <c:pt idx="12994">
                  <c:v>11.584465313999999</c:v>
                </c:pt>
                <c:pt idx="12995">
                  <c:v>11.584831392</c:v>
                </c:pt>
                <c:pt idx="12996">
                  <c:v>11.584837156000001</c:v>
                </c:pt>
                <c:pt idx="12997">
                  <c:v>11.58531771</c:v>
                </c:pt>
                <c:pt idx="12998">
                  <c:v>11.58532265</c:v>
                </c:pt>
                <c:pt idx="12999">
                  <c:v>11.585806872999999</c:v>
                </c:pt>
                <c:pt idx="13000">
                  <c:v>11.585820364</c:v>
                </c:pt>
                <c:pt idx="13001">
                  <c:v>11.586305075</c:v>
                </c:pt>
                <c:pt idx="13002">
                  <c:v>11.586492557</c:v>
                </c:pt>
                <c:pt idx="13003">
                  <c:v>11.587115412999999</c:v>
                </c:pt>
                <c:pt idx="13004">
                  <c:v>11.587128166999999</c:v>
                </c:pt>
                <c:pt idx="13005">
                  <c:v>11.587130324</c:v>
                </c:pt>
                <c:pt idx="13006">
                  <c:v>11.587687686000001</c:v>
                </c:pt>
                <c:pt idx="13007">
                  <c:v>11.587751554</c:v>
                </c:pt>
                <c:pt idx="13008">
                  <c:v>11.588251315999999</c:v>
                </c:pt>
                <c:pt idx="13009">
                  <c:v>11.588798075</c:v>
                </c:pt>
                <c:pt idx="13010">
                  <c:v>11.588813011999999</c:v>
                </c:pt>
                <c:pt idx="13011">
                  <c:v>11.588820676999999</c:v>
                </c:pt>
                <c:pt idx="13012">
                  <c:v>11.589343528000001</c:v>
                </c:pt>
                <c:pt idx="13013">
                  <c:v>11.589348366999999</c:v>
                </c:pt>
                <c:pt idx="13014">
                  <c:v>11.589429377</c:v>
                </c:pt>
                <c:pt idx="13015">
                  <c:v>11.589891980000001</c:v>
                </c:pt>
                <c:pt idx="13016">
                  <c:v>11.589904840000001</c:v>
                </c:pt>
                <c:pt idx="13017">
                  <c:v>11.59005222</c:v>
                </c:pt>
                <c:pt idx="13018">
                  <c:v>11.590064656999999</c:v>
                </c:pt>
                <c:pt idx="13019">
                  <c:v>11.590066561</c:v>
                </c:pt>
                <c:pt idx="13020">
                  <c:v>11.590491313999999</c:v>
                </c:pt>
                <c:pt idx="13021">
                  <c:v>11.590555544000001</c:v>
                </c:pt>
                <c:pt idx="13022">
                  <c:v>11.590636529999999</c:v>
                </c:pt>
                <c:pt idx="13023">
                  <c:v>11.590779564</c:v>
                </c:pt>
                <c:pt idx="13024">
                  <c:v>11.591131548</c:v>
                </c:pt>
                <c:pt idx="13025">
                  <c:v>11.591136103</c:v>
                </c:pt>
                <c:pt idx="13026">
                  <c:v>11.59121148</c:v>
                </c:pt>
                <c:pt idx="13027">
                  <c:v>11.591258901</c:v>
                </c:pt>
                <c:pt idx="13028">
                  <c:v>11.591316272</c:v>
                </c:pt>
                <c:pt idx="13029">
                  <c:v>11.591769005</c:v>
                </c:pt>
                <c:pt idx="13030">
                  <c:v>11.591781678</c:v>
                </c:pt>
                <c:pt idx="13031">
                  <c:v>11.591846666</c:v>
                </c:pt>
                <c:pt idx="13032">
                  <c:v>11.592301815000001</c:v>
                </c:pt>
                <c:pt idx="13033">
                  <c:v>11.592306613</c:v>
                </c:pt>
                <c:pt idx="13034">
                  <c:v>11.592384001999999</c:v>
                </c:pt>
                <c:pt idx="13035">
                  <c:v>11.592404971000001</c:v>
                </c:pt>
                <c:pt idx="13036">
                  <c:v>11.592875253000001</c:v>
                </c:pt>
                <c:pt idx="13037">
                  <c:v>11.593023004999999</c:v>
                </c:pt>
                <c:pt idx="13038">
                  <c:v>11.593038512</c:v>
                </c:pt>
                <c:pt idx="13039">
                  <c:v>11.593320738999999</c:v>
                </c:pt>
                <c:pt idx="13040">
                  <c:v>11.593386889</c:v>
                </c:pt>
                <c:pt idx="13041">
                  <c:v>11.593555255</c:v>
                </c:pt>
                <c:pt idx="13042">
                  <c:v>11.593568660000001</c:v>
                </c:pt>
                <c:pt idx="13043">
                  <c:v>11.593875797000001</c:v>
                </c:pt>
                <c:pt idx="13044">
                  <c:v>11.593888959999999</c:v>
                </c:pt>
                <c:pt idx="13045">
                  <c:v>11.593897733</c:v>
                </c:pt>
                <c:pt idx="13046">
                  <c:v>11.594143321000001</c:v>
                </c:pt>
                <c:pt idx="13047">
                  <c:v>11.594412422</c:v>
                </c:pt>
                <c:pt idx="13048">
                  <c:v>11.594673397999999</c:v>
                </c:pt>
                <c:pt idx="13049">
                  <c:v>11.594935704999999</c:v>
                </c:pt>
                <c:pt idx="13050">
                  <c:v>11.594950071</c:v>
                </c:pt>
                <c:pt idx="13051">
                  <c:v>11.59519008</c:v>
                </c:pt>
                <c:pt idx="13052">
                  <c:v>11.595194747000001</c:v>
                </c:pt>
                <c:pt idx="13053">
                  <c:v>11.595488595000001</c:v>
                </c:pt>
                <c:pt idx="13054">
                  <c:v>11.595493217</c:v>
                </c:pt>
                <c:pt idx="13055">
                  <c:v>11.595723005</c:v>
                </c:pt>
                <c:pt idx="13056">
                  <c:v>11.596049072</c:v>
                </c:pt>
                <c:pt idx="13057">
                  <c:v>11.596061785</c:v>
                </c:pt>
                <c:pt idx="13058">
                  <c:v>11.596253895</c:v>
                </c:pt>
                <c:pt idx="13059">
                  <c:v>11.596258344000001</c:v>
                </c:pt>
                <c:pt idx="13060">
                  <c:v>11.596580944999999</c:v>
                </c:pt>
                <c:pt idx="13061">
                  <c:v>11.596758978</c:v>
                </c:pt>
                <c:pt idx="13062">
                  <c:v>11.596974809000001</c:v>
                </c:pt>
                <c:pt idx="13063">
                  <c:v>11.596981401000001</c:v>
                </c:pt>
                <c:pt idx="13064">
                  <c:v>11.597294129</c:v>
                </c:pt>
                <c:pt idx="13065">
                  <c:v>11.597379751</c:v>
                </c:pt>
                <c:pt idx="13066">
                  <c:v>11.597617268</c:v>
                </c:pt>
                <c:pt idx="13067">
                  <c:v>11.597635560000001</c:v>
                </c:pt>
                <c:pt idx="13068">
                  <c:v>11.597963951000001</c:v>
                </c:pt>
                <c:pt idx="13069">
                  <c:v>11.597977801000001</c:v>
                </c:pt>
                <c:pt idx="13070">
                  <c:v>11.597980511999999</c:v>
                </c:pt>
                <c:pt idx="13071">
                  <c:v>11.598115618</c:v>
                </c:pt>
                <c:pt idx="13072">
                  <c:v>11.598292241999999</c:v>
                </c:pt>
                <c:pt idx="13073">
                  <c:v>11.598519833999999</c:v>
                </c:pt>
                <c:pt idx="13074">
                  <c:v>11.598524471999999</c:v>
                </c:pt>
                <c:pt idx="13075">
                  <c:v>11.598695492999999</c:v>
                </c:pt>
                <c:pt idx="13076">
                  <c:v>11.598875644</c:v>
                </c:pt>
                <c:pt idx="13077">
                  <c:v>11.598888520999999</c:v>
                </c:pt>
                <c:pt idx="13078">
                  <c:v>11.598981393000001</c:v>
                </c:pt>
                <c:pt idx="13079">
                  <c:v>11.599209933999999</c:v>
                </c:pt>
                <c:pt idx="13080">
                  <c:v>11.599222731999999</c:v>
                </c:pt>
                <c:pt idx="13081">
                  <c:v>11.599378712</c:v>
                </c:pt>
                <c:pt idx="13082">
                  <c:v>11.599452606</c:v>
                </c:pt>
                <c:pt idx="13083">
                  <c:v>11.599826203999999</c:v>
                </c:pt>
                <c:pt idx="13084">
                  <c:v>11.599923277</c:v>
                </c:pt>
                <c:pt idx="13085">
                  <c:v>11.599934869</c:v>
                </c:pt>
                <c:pt idx="13086">
                  <c:v>11.600029176</c:v>
                </c:pt>
                <c:pt idx="13087">
                  <c:v>11.600469522999999</c:v>
                </c:pt>
                <c:pt idx="13088">
                  <c:v>11.600474939</c:v>
                </c:pt>
                <c:pt idx="13089">
                  <c:v>11.600565398000001</c:v>
                </c:pt>
                <c:pt idx="13090">
                  <c:v>11.600673800999999</c:v>
                </c:pt>
                <c:pt idx="13091">
                  <c:v>11.600964468000001</c:v>
                </c:pt>
                <c:pt idx="13092">
                  <c:v>11.601050585999999</c:v>
                </c:pt>
                <c:pt idx="13093">
                  <c:v>11.601119373</c:v>
                </c:pt>
                <c:pt idx="13094">
                  <c:v>11.6011813</c:v>
                </c:pt>
                <c:pt idx="13095">
                  <c:v>11.601358614</c:v>
                </c:pt>
                <c:pt idx="13096">
                  <c:v>11.601579665999999</c:v>
                </c:pt>
                <c:pt idx="13097">
                  <c:v>11.601591812000001</c:v>
                </c:pt>
                <c:pt idx="13098">
                  <c:v>11.601880663999999</c:v>
                </c:pt>
                <c:pt idx="13099">
                  <c:v>11.601893063</c:v>
                </c:pt>
                <c:pt idx="13100">
                  <c:v>11.602251623000001</c:v>
                </c:pt>
                <c:pt idx="13101">
                  <c:v>11.602440032000001</c:v>
                </c:pt>
                <c:pt idx="13102">
                  <c:v>11.602445471999999</c:v>
                </c:pt>
                <c:pt idx="13103">
                  <c:v>11.602533993</c:v>
                </c:pt>
                <c:pt idx="13104">
                  <c:v>11.60284541</c:v>
                </c:pt>
                <c:pt idx="13105">
                  <c:v>11.602858707999999</c:v>
                </c:pt>
                <c:pt idx="13106">
                  <c:v>11.603114154</c:v>
                </c:pt>
                <c:pt idx="13107">
                  <c:v>11.603126323</c:v>
                </c:pt>
                <c:pt idx="13108">
                  <c:v>11.603438494000001</c:v>
                </c:pt>
                <c:pt idx="13109">
                  <c:v>11.603544139</c:v>
                </c:pt>
                <c:pt idx="13110">
                  <c:v>11.603548526000001</c:v>
                </c:pt>
                <c:pt idx="13111">
                  <c:v>11.603674077000001</c:v>
                </c:pt>
                <c:pt idx="13112">
                  <c:v>11.603913378</c:v>
                </c:pt>
                <c:pt idx="13113">
                  <c:v>11.603926521</c:v>
                </c:pt>
                <c:pt idx="13114">
                  <c:v>11.60406523</c:v>
                </c:pt>
                <c:pt idx="13115">
                  <c:v>11.604201238</c:v>
                </c:pt>
                <c:pt idx="13116">
                  <c:v>11.604602740000001</c:v>
                </c:pt>
                <c:pt idx="13117">
                  <c:v>11.604607769999999</c:v>
                </c:pt>
                <c:pt idx="13118">
                  <c:v>11.604731221</c:v>
                </c:pt>
                <c:pt idx="13119">
                  <c:v>11.604735249999999</c:v>
                </c:pt>
                <c:pt idx="13120">
                  <c:v>11.604840555999999</c:v>
                </c:pt>
                <c:pt idx="13121">
                  <c:v>11.605039507000001</c:v>
                </c:pt>
                <c:pt idx="13122">
                  <c:v>11.605223742</c:v>
                </c:pt>
                <c:pt idx="13123">
                  <c:v>11.60532652</c:v>
                </c:pt>
                <c:pt idx="13124">
                  <c:v>11.605515673999999</c:v>
                </c:pt>
                <c:pt idx="13125">
                  <c:v>11.605543279999999</c:v>
                </c:pt>
                <c:pt idx="13126">
                  <c:v>11.605901595000001</c:v>
                </c:pt>
                <c:pt idx="13127">
                  <c:v>11.605960104999999</c:v>
                </c:pt>
                <c:pt idx="13128">
                  <c:v>11.605963012</c:v>
                </c:pt>
                <c:pt idx="13129">
                  <c:v>11.606062584</c:v>
                </c:pt>
                <c:pt idx="13130">
                  <c:v>11.606436051999999</c:v>
                </c:pt>
                <c:pt idx="13131">
                  <c:v>11.606516485</c:v>
                </c:pt>
                <c:pt idx="13132">
                  <c:v>11.606529135000001</c:v>
                </c:pt>
                <c:pt idx="13133">
                  <c:v>11.606627952</c:v>
                </c:pt>
                <c:pt idx="13134">
                  <c:v>11.607007097</c:v>
                </c:pt>
                <c:pt idx="13135">
                  <c:v>11.607026361000001</c:v>
                </c:pt>
                <c:pt idx="13136">
                  <c:v>11.607093479</c:v>
                </c:pt>
                <c:pt idx="13137">
                  <c:v>11.607105732000001</c:v>
                </c:pt>
                <c:pt idx="13138">
                  <c:v>11.607552439999999</c:v>
                </c:pt>
                <c:pt idx="13139">
                  <c:v>11.607566290999999</c:v>
                </c:pt>
                <c:pt idx="13140">
                  <c:v>11.607569709</c:v>
                </c:pt>
                <c:pt idx="13141">
                  <c:v>11.607639922000001</c:v>
                </c:pt>
                <c:pt idx="13142">
                  <c:v>11.607652075000001</c:v>
                </c:pt>
                <c:pt idx="13143">
                  <c:v>11.608131545999999</c:v>
                </c:pt>
                <c:pt idx="13144">
                  <c:v>11.608144627</c:v>
                </c:pt>
                <c:pt idx="13145">
                  <c:v>11.608152907999999</c:v>
                </c:pt>
                <c:pt idx="13146">
                  <c:v>11.608230945000001</c:v>
                </c:pt>
                <c:pt idx="13147">
                  <c:v>11.608640086999999</c:v>
                </c:pt>
                <c:pt idx="13148">
                  <c:v>11.608718824</c:v>
                </c:pt>
                <c:pt idx="13149">
                  <c:v>11.608785878999999</c:v>
                </c:pt>
                <c:pt idx="13150">
                  <c:v>11.609170582000001</c:v>
                </c:pt>
                <c:pt idx="13151">
                  <c:v>11.609460328999999</c:v>
                </c:pt>
                <c:pt idx="13152">
                  <c:v>11.609650481999999</c:v>
                </c:pt>
                <c:pt idx="13153">
                  <c:v>11.609718819999999</c:v>
                </c:pt>
                <c:pt idx="13154">
                  <c:v>11.610014855999999</c:v>
                </c:pt>
                <c:pt idx="13155">
                  <c:v>11.610115454000001</c:v>
                </c:pt>
                <c:pt idx="13156">
                  <c:v>11.610187827000001</c:v>
                </c:pt>
                <c:pt idx="13157">
                  <c:v>11.610262269</c:v>
                </c:pt>
                <c:pt idx="13158">
                  <c:v>11.610267371000001</c:v>
                </c:pt>
                <c:pt idx="13159">
                  <c:v>11.610468892</c:v>
                </c:pt>
                <c:pt idx="13160">
                  <c:v>11.6105973</c:v>
                </c:pt>
                <c:pt idx="13161">
                  <c:v>11.610660043999999</c:v>
                </c:pt>
                <c:pt idx="13162">
                  <c:v>11.610841814</c:v>
                </c:pt>
                <c:pt idx="13163">
                  <c:v>11.611183798000001</c:v>
                </c:pt>
                <c:pt idx="13164">
                  <c:v>11.611188211</c:v>
                </c:pt>
                <c:pt idx="13165">
                  <c:v>11.611379999</c:v>
                </c:pt>
                <c:pt idx="13166">
                  <c:v>11.611513354</c:v>
                </c:pt>
                <c:pt idx="13167">
                  <c:v>11.611783905999999</c:v>
                </c:pt>
                <c:pt idx="13168">
                  <c:v>11.611798216</c:v>
                </c:pt>
                <c:pt idx="13169">
                  <c:v>11.611855054999999</c:v>
                </c:pt>
                <c:pt idx="13170">
                  <c:v>11.611938608000001</c:v>
                </c:pt>
                <c:pt idx="13171">
                  <c:v>11.612240302</c:v>
                </c:pt>
                <c:pt idx="13172">
                  <c:v>11.612290105</c:v>
                </c:pt>
                <c:pt idx="13173">
                  <c:v>11.612391709000001</c:v>
                </c:pt>
                <c:pt idx="13174">
                  <c:v>11.612765896999999</c:v>
                </c:pt>
                <c:pt idx="13175">
                  <c:v>11.612857443999999</c:v>
                </c:pt>
                <c:pt idx="13176">
                  <c:v>11.612979852</c:v>
                </c:pt>
                <c:pt idx="13177">
                  <c:v>11.613137176</c:v>
                </c:pt>
                <c:pt idx="13178">
                  <c:v>11.613470032</c:v>
                </c:pt>
                <c:pt idx="13179">
                  <c:v>11.613679879999999</c:v>
                </c:pt>
                <c:pt idx="13180">
                  <c:v>11.61377326</c:v>
                </c:pt>
                <c:pt idx="13181">
                  <c:v>11.613916817</c:v>
                </c:pt>
                <c:pt idx="13182">
                  <c:v>11.614267714</c:v>
                </c:pt>
                <c:pt idx="13183">
                  <c:v>11.614281330000001</c:v>
                </c:pt>
                <c:pt idx="13184">
                  <c:v>11.614478042</c:v>
                </c:pt>
                <c:pt idx="13185">
                  <c:v>11.614490963</c:v>
                </c:pt>
                <c:pt idx="13186">
                  <c:v>11.614869048999999</c:v>
                </c:pt>
                <c:pt idx="13187">
                  <c:v>11.614874792</c:v>
                </c:pt>
                <c:pt idx="13188">
                  <c:v>11.615166812</c:v>
                </c:pt>
                <c:pt idx="13189">
                  <c:v>11.615443967999999</c:v>
                </c:pt>
                <c:pt idx="13190">
                  <c:v>11.615456785999999</c:v>
                </c:pt>
                <c:pt idx="13191">
                  <c:v>11.615738116999999</c:v>
                </c:pt>
                <c:pt idx="13192">
                  <c:v>11.615742716</c:v>
                </c:pt>
                <c:pt idx="13193">
                  <c:v>11.615960242</c:v>
                </c:pt>
                <c:pt idx="13194">
                  <c:v>11.616100802</c:v>
                </c:pt>
                <c:pt idx="13195">
                  <c:v>11.616376577</c:v>
                </c:pt>
                <c:pt idx="13196">
                  <c:v>11.616647083</c:v>
                </c:pt>
                <c:pt idx="13197">
                  <c:v>11.61666011</c:v>
                </c:pt>
                <c:pt idx="13198">
                  <c:v>11.616948129000001</c:v>
                </c:pt>
                <c:pt idx="13199">
                  <c:v>11.616953917</c:v>
                </c:pt>
                <c:pt idx="13200">
                  <c:v>11.617131383</c:v>
                </c:pt>
                <c:pt idx="13201">
                  <c:v>11.617183648999999</c:v>
                </c:pt>
                <c:pt idx="13202">
                  <c:v>11.617717287</c:v>
                </c:pt>
                <c:pt idx="13203">
                  <c:v>11.617730376000001</c:v>
                </c:pt>
                <c:pt idx="13204">
                  <c:v>11.617737053000001</c:v>
                </c:pt>
                <c:pt idx="13205">
                  <c:v>11.618249663</c:v>
                </c:pt>
                <c:pt idx="13206">
                  <c:v>11.618254379</c:v>
                </c:pt>
                <c:pt idx="13207">
                  <c:v>11.618264204999999</c:v>
                </c:pt>
                <c:pt idx="13208">
                  <c:v>11.618776402</c:v>
                </c:pt>
                <c:pt idx="13209">
                  <c:v>11.618780972</c:v>
                </c:pt>
                <c:pt idx="13210">
                  <c:v>11.618835707000001</c:v>
                </c:pt>
                <c:pt idx="13211">
                  <c:v>11.619295558999999</c:v>
                </c:pt>
                <c:pt idx="13212">
                  <c:v>11.619372460999999</c:v>
                </c:pt>
                <c:pt idx="13213">
                  <c:v>11.619856070000001</c:v>
                </c:pt>
                <c:pt idx="13214">
                  <c:v>11.620326149</c:v>
                </c:pt>
                <c:pt idx="13215">
                  <c:v>11.620339304</c:v>
                </c:pt>
                <c:pt idx="13216">
                  <c:v>11.620807745</c:v>
                </c:pt>
                <c:pt idx="13217">
                  <c:v>11.620820688</c:v>
                </c:pt>
                <c:pt idx="13218">
                  <c:v>11.621292257</c:v>
                </c:pt>
                <c:pt idx="13219">
                  <c:v>11.621770268000001</c:v>
                </c:pt>
                <c:pt idx="13220">
                  <c:v>11.622238238</c:v>
                </c:pt>
                <c:pt idx="13221">
                  <c:v>11.622255858999999</c:v>
                </c:pt>
                <c:pt idx="13222">
                  <c:v>11.622719051000001</c:v>
                </c:pt>
                <c:pt idx="13223">
                  <c:v>11.622801729000001</c:v>
                </c:pt>
                <c:pt idx="13224">
                  <c:v>11.623218960999999</c:v>
                </c:pt>
                <c:pt idx="13225">
                  <c:v>11.623232323</c:v>
                </c:pt>
                <c:pt idx="13226">
                  <c:v>11.623313849000001</c:v>
                </c:pt>
                <c:pt idx="13227">
                  <c:v>11.623684322000001</c:v>
                </c:pt>
                <c:pt idx="13228">
                  <c:v>11.623862982</c:v>
                </c:pt>
                <c:pt idx="13229">
                  <c:v>11.623875399999999</c:v>
                </c:pt>
                <c:pt idx="13230">
                  <c:v>11.624342187</c:v>
                </c:pt>
                <c:pt idx="13231">
                  <c:v>11.624354937</c:v>
                </c:pt>
                <c:pt idx="13232">
                  <c:v>11.624818361000001</c:v>
                </c:pt>
                <c:pt idx="13233">
                  <c:v>11.62483198</c:v>
                </c:pt>
                <c:pt idx="13234">
                  <c:v>11.625295958000001</c:v>
                </c:pt>
                <c:pt idx="13235">
                  <c:v>11.625369789000001</c:v>
                </c:pt>
                <c:pt idx="13236">
                  <c:v>11.62579539</c:v>
                </c:pt>
                <c:pt idx="13237">
                  <c:v>11.625874595999999</c:v>
                </c:pt>
                <c:pt idx="13238">
                  <c:v>11.626353074000001</c:v>
                </c:pt>
                <c:pt idx="13239">
                  <c:v>11.626366396</c:v>
                </c:pt>
                <c:pt idx="13240">
                  <c:v>11.626374121</c:v>
                </c:pt>
                <c:pt idx="13241">
                  <c:v>11.626835694</c:v>
                </c:pt>
                <c:pt idx="13242">
                  <c:v>11.626918377000001</c:v>
                </c:pt>
                <c:pt idx="13243">
                  <c:v>11.626930771</c:v>
                </c:pt>
                <c:pt idx="13244">
                  <c:v>11.627334619000001</c:v>
                </c:pt>
                <c:pt idx="13245">
                  <c:v>11.627403143</c:v>
                </c:pt>
                <c:pt idx="13246">
                  <c:v>11.627867520000001</c:v>
                </c:pt>
                <c:pt idx="13247">
                  <c:v>11.627880435</c:v>
                </c:pt>
                <c:pt idx="13248">
                  <c:v>11.628341652</c:v>
                </c:pt>
                <c:pt idx="13249">
                  <c:v>11.628399714</c:v>
                </c:pt>
                <c:pt idx="13250">
                  <c:v>11.628831384</c:v>
                </c:pt>
                <c:pt idx="13251">
                  <c:v>11.628904963</c:v>
                </c:pt>
                <c:pt idx="13252">
                  <c:v>11.629389346</c:v>
                </c:pt>
                <c:pt idx="13253">
                  <c:v>11.629401442000001</c:v>
                </c:pt>
                <c:pt idx="13254">
                  <c:v>11.629910926000001</c:v>
                </c:pt>
                <c:pt idx="13255">
                  <c:v>11.629923635999999</c:v>
                </c:pt>
                <c:pt idx="13256">
                  <c:v>11.629930534</c:v>
                </c:pt>
                <c:pt idx="13257">
                  <c:v>11.646880948</c:v>
                </c:pt>
                <c:pt idx="13258">
                  <c:v>11.64744189</c:v>
                </c:pt>
                <c:pt idx="13259">
                  <c:v>11.647455453999999</c:v>
                </c:pt>
                <c:pt idx="13260">
                  <c:v>11.647932441</c:v>
                </c:pt>
                <c:pt idx="13261">
                  <c:v>11.647944841999999</c:v>
                </c:pt>
                <c:pt idx="13262">
                  <c:v>11.648422124</c:v>
                </c:pt>
                <c:pt idx="13263">
                  <c:v>11.648439228999999</c:v>
                </c:pt>
                <c:pt idx="13264">
                  <c:v>11.648898001999999</c:v>
                </c:pt>
                <c:pt idx="13265">
                  <c:v>11.648986894</c:v>
                </c:pt>
                <c:pt idx="13266">
                  <c:v>11.649387579000001</c:v>
                </c:pt>
                <c:pt idx="13267">
                  <c:v>11.649474002</c:v>
                </c:pt>
                <c:pt idx="13268">
                  <c:v>11.649890615</c:v>
                </c:pt>
                <c:pt idx="13269">
                  <c:v>11.649907418</c:v>
                </c:pt>
                <c:pt idx="13270">
                  <c:v>11.650390257</c:v>
                </c:pt>
                <c:pt idx="13271">
                  <c:v>11.650454331000001</c:v>
                </c:pt>
                <c:pt idx="13272">
                  <c:v>11.650463630999999</c:v>
                </c:pt>
                <c:pt idx="13273">
                  <c:v>11.65091016</c:v>
                </c:pt>
                <c:pt idx="13274">
                  <c:v>11.650922607</c:v>
                </c:pt>
                <c:pt idx="13275">
                  <c:v>11.650924596999999</c:v>
                </c:pt>
                <c:pt idx="13276">
                  <c:v>11.651438144</c:v>
                </c:pt>
                <c:pt idx="13277">
                  <c:v>11.651450173000001</c:v>
                </c:pt>
                <c:pt idx="13278">
                  <c:v>11.651923139000001</c:v>
                </c:pt>
                <c:pt idx="13279">
                  <c:v>11.651998945000001</c:v>
                </c:pt>
                <c:pt idx="13280">
                  <c:v>11.652453216</c:v>
                </c:pt>
                <c:pt idx="13281">
                  <c:v>11.652465831000001</c:v>
                </c:pt>
                <c:pt idx="13282">
                  <c:v>11.652536594000001</c:v>
                </c:pt>
                <c:pt idx="13283">
                  <c:v>11.652932633000001</c:v>
                </c:pt>
                <c:pt idx="13284">
                  <c:v>11.652986823999999</c:v>
                </c:pt>
                <c:pt idx="13285">
                  <c:v>11.653414237</c:v>
                </c:pt>
                <c:pt idx="13286">
                  <c:v>11.653489656</c:v>
                </c:pt>
                <c:pt idx="13287">
                  <c:v>11.653896729</c:v>
                </c:pt>
                <c:pt idx="13288">
                  <c:v>11.653947746</c:v>
                </c:pt>
                <c:pt idx="13289">
                  <c:v>11.654008459</c:v>
                </c:pt>
                <c:pt idx="13290">
                  <c:v>11.654403647000001</c:v>
                </c:pt>
                <c:pt idx="13291">
                  <c:v>11.654473348</c:v>
                </c:pt>
                <c:pt idx="13292">
                  <c:v>11.654477295</c:v>
                </c:pt>
                <c:pt idx="13293">
                  <c:v>11.654939171000001</c:v>
                </c:pt>
                <c:pt idx="13294">
                  <c:v>11.654952697000001</c:v>
                </c:pt>
                <c:pt idx="13295">
                  <c:v>11.65546501</c:v>
                </c:pt>
                <c:pt idx="13296">
                  <c:v>11.655477470999999</c:v>
                </c:pt>
                <c:pt idx="13297">
                  <c:v>11.655953547999999</c:v>
                </c:pt>
                <c:pt idx="13298">
                  <c:v>11.656055208</c:v>
                </c:pt>
                <c:pt idx="13299">
                  <c:v>11.656491108999999</c:v>
                </c:pt>
                <c:pt idx="13300">
                  <c:v>11.656503332</c:v>
                </c:pt>
                <c:pt idx="13301">
                  <c:v>11.657007283</c:v>
                </c:pt>
                <c:pt idx="13302">
                  <c:v>11.657020548</c:v>
                </c:pt>
                <c:pt idx="13303">
                  <c:v>11.657524557</c:v>
                </c:pt>
                <c:pt idx="13304">
                  <c:v>11.657543528</c:v>
                </c:pt>
                <c:pt idx="13305">
                  <c:v>11.658020669000001</c:v>
                </c:pt>
                <c:pt idx="13306">
                  <c:v>11.658033823</c:v>
                </c:pt>
                <c:pt idx="13307">
                  <c:v>11.658492079</c:v>
                </c:pt>
                <c:pt idx="13308">
                  <c:v>11.658504445</c:v>
                </c:pt>
                <c:pt idx="13309">
                  <c:v>11.659012316</c:v>
                </c:pt>
                <c:pt idx="13310">
                  <c:v>11.659477052</c:v>
                </c:pt>
                <c:pt idx="13311">
                  <c:v>11.659489839000001</c:v>
                </c:pt>
                <c:pt idx="13312">
                  <c:v>11.659966867</c:v>
                </c:pt>
                <c:pt idx="13313">
                  <c:v>11.660445407999999</c:v>
                </c:pt>
                <c:pt idx="13314">
                  <c:v>11.660461561</c:v>
                </c:pt>
                <c:pt idx="13315">
                  <c:v>11.660928919</c:v>
                </c:pt>
                <c:pt idx="13316">
                  <c:v>11.660992930999999</c:v>
                </c:pt>
                <c:pt idx="13317">
                  <c:v>11.661388842999999</c:v>
                </c:pt>
                <c:pt idx="13318">
                  <c:v>11.661468831000001</c:v>
                </c:pt>
                <c:pt idx="13319">
                  <c:v>11.661480126000001</c:v>
                </c:pt>
                <c:pt idx="13320">
                  <c:v>11.661888033</c:v>
                </c:pt>
                <c:pt idx="13321">
                  <c:v>11.661964653</c:v>
                </c:pt>
                <c:pt idx="13322">
                  <c:v>11.661976701</c:v>
                </c:pt>
                <c:pt idx="13323">
                  <c:v>11.662418079</c:v>
                </c:pt>
                <c:pt idx="13324">
                  <c:v>11.66243102</c:v>
                </c:pt>
                <c:pt idx="13325">
                  <c:v>11.662438387</c:v>
                </c:pt>
                <c:pt idx="13326">
                  <c:v>11.662905817</c:v>
                </c:pt>
                <c:pt idx="13327">
                  <c:v>11.662969125</c:v>
                </c:pt>
                <c:pt idx="13328">
                  <c:v>11.663391318</c:v>
                </c:pt>
                <c:pt idx="13329">
                  <c:v>11.663582421999999</c:v>
                </c:pt>
                <c:pt idx="13330">
                  <c:v>11.663594711</c:v>
                </c:pt>
                <c:pt idx="13331">
                  <c:v>11.663967608</c:v>
                </c:pt>
                <c:pt idx="13332">
                  <c:v>11.663972269</c:v>
                </c:pt>
                <c:pt idx="13333">
                  <c:v>11.664109531999999</c:v>
                </c:pt>
                <c:pt idx="13334">
                  <c:v>11.664122386000001</c:v>
                </c:pt>
                <c:pt idx="13335">
                  <c:v>11.664176769000001</c:v>
                </c:pt>
                <c:pt idx="13336">
                  <c:v>11.664229051</c:v>
                </c:pt>
                <c:pt idx="13337">
                  <c:v>11.664627106999999</c:v>
                </c:pt>
                <c:pt idx="13338">
                  <c:v>11.664691438</c:v>
                </c:pt>
                <c:pt idx="13339">
                  <c:v>11.664694441</c:v>
                </c:pt>
                <c:pt idx="13340">
                  <c:v>11.664704646000001</c:v>
                </c:pt>
                <c:pt idx="13341">
                  <c:v>11.664758191000001</c:v>
                </c:pt>
                <c:pt idx="13342">
                  <c:v>11.66523127</c:v>
                </c:pt>
                <c:pt idx="13343">
                  <c:v>11.665236094999999</c:v>
                </c:pt>
                <c:pt idx="13344">
                  <c:v>11.665327316999999</c:v>
                </c:pt>
                <c:pt idx="13345">
                  <c:v>11.665332324</c:v>
                </c:pt>
                <c:pt idx="13346">
                  <c:v>11.665783234999999</c:v>
                </c:pt>
                <c:pt idx="13347">
                  <c:v>11.665856249999999</c:v>
                </c:pt>
                <c:pt idx="13348">
                  <c:v>11.665865711</c:v>
                </c:pt>
                <c:pt idx="13349">
                  <c:v>11.66596008</c:v>
                </c:pt>
                <c:pt idx="13350">
                  <c:v>11.666202504999999</c:v>
                </c:pt>
                <c:pt idx="13351">
                  <c:v>11.666511307</c:v>
                </c:pt>
                <c:pt idx="13352">
                  <c:v>11.666525112</c:v>
                </c:pt>
                <c:pt idx="13353">
                  <c:v>11.666708969</c:v>
                </c:pt>
                <c:pt idx="13354">
                  <c:v>11.666894014</c:v>
                </c:pt>
                <c:pt idx="13355">
                  <c:v>11.667134072</c:v>
                </c:pt>
                <c:pt idx="13356">
                  <c:v>11.667277466</c:v>
                </c:pt>
                <c:pt idx="13357">
                  <c:v>11.667354809000001</c:v>
                </c:pt>
                <c:pt idx="13358">
                  <c:v>11.667731937999999</c:v>
                </c:pt>
                <c:pt idx="13359">
                  <c:v>11.667737038</c:v>
                </c:pt>
                <c:pt idx="13360">
                  <c:v>11.668050149999999</c:v>
                </c:pt>
                <c:pt idx="13361">
                  <c:v>11.668128819</c:v>
                </c:pt>
                <c:pt idx="13362">
                  <c:v>11.668231922</c:v>
                </c:pt>
                <c:pt idx="13363">
                  <c:v>11.668236509</c:v>
                </c:pt>
                <c:pt idx="13364">
                  <c:v>11.668316498999999</c:v>
                </c:pt>
                <c:pt idx="13365">
                  <c:v>11.668666311999999</c:v>
                </c:pt>
                <c:pt idx="13366">
                  <c:v>11.668885046</c:v>
                </c:pt>
                <c:pt idx="13367">
                  <c:v>11.668983066999999</c:v>
                </c:pt>
                <c:pt idx="13368">
                  <c:v>11.669048938</c:v>
                </c:pt>
                <c:pt idx="13369">
                  <c:v>11.669432426</c:v>
                </c:pt>
                <c:pt idx="13370">
                  <c:v>11.669751081999999</c:v>
                </c:pt>
                <c:pt idx="13371">
                  <c:v>11.669763698000001</c:v>
                </c:pt>
                <c:pt idx="13372">
                  <c:v>11.669765780000001</c:v>
                </c:pt>
                <c:pt idx="13373">
                  <c:v>11.670079206</c:v>
                </c:pt>
                <c:pt idx="13374">
                  <c:v>11.670083608000001</c:v>
                </c:pt>
                <c:pt idx="13375">
                  <c:v>11.670408828999999</c:v>
                </c:pt>
                <c:pt idx="13376">
                  <c:v>11.670478707999999</c:v>
                </c:pt>
                <c:pt idx="13377">
                  <c:v>11.670537805</c:v>
                </c:pt>
                <c:pt idx="13378">
                  <c:v>11.670687822</c:v>
                </c:pt>
                <c:pt idx="13379">
                  <c:v>11.671001259000001</c:v>
                </c:pt>
                <c:pt idx="13380">
                  <c:v>11.671057230000001</c:v>
                </c:pt>
                <c:pt idx="13381">
                  <c:v>11.671282708</c:v>
                </c:pt>
                <c:pt idx="13382">
                  <c:v>11.671287453</c:v>
                </c:pt>
                <c:pt idx="13383">
                  <c:v>11.671652011999999</c:v>
                </c:pt>
                <c:pt idx="13384">
                  <c:v>11.671666972000001</c:v>
                </c:pt>
                <c:pt idx="13385">
                  <c:v>11.671816698000001</c:v>
                </c:pt>
                <c:pt idx="13386">
                  <c:v>11.671980755</c:v>
                </c:pt>
                <c:pt idx="13387">
                  <c:v>11.671994302</c:v>
                </c:pt>
                <c:pt idx="13388">
                  <c:v>11.672363035</c:v>
                </c:pt>
                <c:pt idx="13389">
                  <c:v>11.672378501000001</c:v>
                </c:pt>
                <c:pt idx="13390">
                  <c:v>11.672448320000001</c:v>
                </c:pt>
                <c:pt idx="13391">
                  <c:v>11.672527228</c:v>
                </c:pt>
                <c:pt idx="13392">
                  <c:v>11.672620275</c:v>
                </c:pt>
                <c:pt idx="13393">
                  <c:v>11.673038388</c:v>
                </c:pt>
                <c:pt idx="13394">
                  <c:v>11.673185885000001</c:v>
                </c:pt>
                <c:pt idx="13395">
                  <c:v>11.673198802</c:v>
                </c:pt>
                <c:pt idx="13396">
                  <c:v>11.673533397</c:v>
                </c:pt>
                <c:pt idx="13397">
                  <c:v>11.673591867000001</c:v>
                </c:pt>
                <c:pt idx="13398">
                  <c:v>11.673628002999999</c:v>
                </c:pt>
                <c:pt idx="13399">
                  <c:v>11.67363201</c:v>
                </c:pt>
                <c:pt idx="13400">
                  <c:v>11.673753287</c:v>
                </c:pt>
                <c:pt idx="13401">
                  <c:v>11.674032907999999</c:v>
                </c:pt>
                <c:pt idx="13402">
                  <c:v>11.674256821</c:v>
                </c:pt>
                <c:pt idx="13403">
                  <c:v>11.674507373000001</c:v>
                </c:pt>
                <c:pt idx="13404">
                  <c:v>11.674775672999999</c:v>
                </c:pt>
                <c:pt idx="13405">
                  <c:v>11.674973196</c:v>
                </c:pt>
                <c:pt idx="13406">
                  <c:v>11.675444690999999</c:v>
                </c:pt>
                <c:pt idx="13407">
                  <c:v>11.675913595999999</c:v>
                </c:pt>
                <c:pt idx="13408">
                  <c:v>11.675974605</c:v>
                </c:pt>
                <c:pt idx="13409">
                  <c:v>11.676437403</c:v>
                </c:pt>
                <c:pt idx="13410">
                  <c:v>11.676450190000001</c:v>
                </c:pt>
                <c:pt idx="13411">
                  <c:v>11.676460416999999</c:v>
                </c:pt>
                <c:pt idx="13412">
                  <c:v>11.676973079</c:v>
                </c:pt>
                <c:pt idx="13413">
                  <c:v>11.676986702000001</c:v>
                </c:pt>
                <c:pt idx="13414">
                  <c:v>11.677062844</c:v>
                </c:pt>
                <c:pt idx="13415">
                  <c:v>11.677441385</c:v>
                </c:pt>
                <c:pt idx="13416">
                  <c:v>11.677506122</c:v>
                </c:pt>
                <c:pt idx="13417">
                  <c:v>11.677570633</c:v>
                </c:pt>
                <c:pt idx="13418">
                  <c:v>11.677580362</c:v>
                </c:pt>
                <c:pt idx="13419">
                  <c:v>11.678560573</c:v>
                </c:pt>
                <c:pt idx="13420">
                  <c:v>11.679060006</c:v>
                </c:pt>
                <c:pt idx="13421">
                  <c:v>11.679134374</c:v>
                </c:pt>
                <c:pt idx="13422">
                  <c:v>11.679148436</c:v>
                </c:pt>
                <c:pt idx="13423">
                  <c:v>11.679677477</c:v>
                </c:pt>
                <c:pt idx="13424">
                  <c:v>11.679694559</c:v>
                </c:pt>
                <c:pt idx="13425">
                  <c:v>11.679701378000001</c:v>
                </c:pt>
                <c:pt idx="13426">
                  <c:v>11.680211187999999</c:v>
                </c:pt>
                <c:pt idx="13427">
                  <c:v>11.680277044</c:v>
                </c:pt>
                <c:pt idx="13428">
                  <c:v>11.680286576</c:v>
                </c:pt>
                <c:pt idx="13429">
                  <c:v>11.680825200999999</c:v>
                </c:pt>
                <c:pt idx="13430">
                  <c:v>11.680829937</c:v>
                </c:pt>
                <c:pt idx="13431">
                  <c:v>11.680839503</c:v>
                </c:pt>
                <c:pt idx="13432">
                  <c:v>11.680913337</c:v>
                </c:pt>
                <c:pt idx="13433">
                  <c:v>11.681325746000001</c:v>
                </c:pt>
                <c:pt idx="13434">
                  <c:v>11.681380979</c:v>
                </c:pt>
                <c:pt idx="13435">
                  <c:v>11.681502848999999</c:v>
                </c:pt>
                <c:pt idx="13436">
                  <c:v>11.681958157</c:v>
                </c:pt>
                <c:pt idx="13437">
                  <c:v>11.682032513999999</c:v>
                </c:pt>
                <c:pt idx="13438">
                  <c:v>11.68251564</c:v>
                </c:pt>
                <c:pt idx="13439">
                  <c:v>11.682696451</c:v>
                </c:pt>
                <c:pt idx="13440">
                  <c:v>11.683064412</c:v>
                </c:pt>
                <c:pt idx="13441">
                  <c:v>11.683079097</c:v>
                </c:pt>
                <c:pt idx="13442">
                  <c:v>11.683324842999999</c:v>
                </c:pt>
                <c:pt idx="13443">
                  <c:v>11.683553978999999</c:v>
                </c:pt>
                <c:pt idx="13444">
                  <c:v>11.68369277</c:v>
                </c:pt>
                <c:pt idx="13445">
                  <c:v>11.684000743</c:v>
                </c:pt>
                <c:pt idx="13446">
                  <c:v>11.684005689999999</c:v>
                </c:pt>
                <c:pt idx="13447">
                  <c:v>11.684193356</c:v>
                </c:pt>
                <c:pt idx="13448">
                  <c:v>11.684318213999999</c:v>
                </c:pt>
                <c:pt idx="13449">
                  <c:v>11.684501935</c:v>
                </c:pt>
                <c:pt idx="13450">
                  <c:v>11.684665388000001</c:v>
                </c:pt>
                <c:pt idx="13451">
                  <c:v>11.684678250999999</c:v>
                </c:pt>
                <c:pt idx="13452">
                  <c:v>11.684917677</c:v>
                </c:pt>
                <c:pt idx="13453">
                  <c:v>11.685229021</c:v>
                </c:pt>
                <c:pt idx="13454">
                  <c:v>11.685242136999999</c:v>
                </c:pt>
                <c:pt idx="13455">
                  <c:v>11.685537288000001</c:v>
                </c:pt>
                <c:pt idx="13456">
                  <c:v>11.685543299000001</c:v>
                </c:pt>
                <c:pt idx="13457">
                  <c:v>11.685822668</c:v>
                </c:pt>
                <c:pt idx="13458">
                  <c:v>11.686095036999999</c:v>
                </c:pt>
                <c:pt idx="13459">
                  <c:v>11.686400391999999</c:v>
                </c:pt>
                <c:pt idx="13460">
                  <c:v>11.686405321000001</c:v>
                </c:pt>
                <c:pt idx="13461">
                  <c:v>11.686415180999999</c:v>
                </c:pt>
                <c:pt idx="13462">
                  <c:v>11.686593211</c:v>
                </c:pt>
                <c:pt idx="13463">
                  <c:v>11.686788039</c:v>
                </c:pt>
                <c:pt idx="13464">
                  <c:v>11.686918181999999</c:v>
                </c:pt>
                <c:pt idx="13465">
                  <c:v>11.686930820000001</c:v>
                </c:pt>
                <c:pt idx="13466">
                  <c:v>11.68705375</c:v>
                </c:pt>
                <c:pt idx="13467">
                  <c:v>11.68706736</c:v>
                </c:pt>
                <c:pt idx="13468">
                  <c:v>11.687410519</c:v>
                </c:pt>
                <c:pt idx="13469">
                  <c:v>11.687483755000001</c:v>
                </c:pt>
                <c:pt idx="13470">
                  <c:v>11.687495961</c:v>
                </c:pt>
                <c:pt idx="13471">
                  <c:v>11.687567558</c:v>
                </c:pt>
                <c:pt idx="13472">
                  <c:v>11.687968189999999</c:v>
                </c:pt>
                <c:pt idx="13473">
                  <c:v>11.688452714</c:v>
                </c:pt>
                <c:pt idx="13474">
                  <c:v>11.688925458</c:v>
                </c:pt>
                <c:pt idx="13475">
                  <c:v>11.689398725</c:v>
                </c:pt>
                <c:pt idx="13476">
                  <c:v>11.689469501</c:v>
                </c:pt>
                <c:pt idx="13477">
                  <c:v>11.689485518</c:v>
                </c:pt>
                <c:pt idx="13478">
                  <c:v>11.689876</c:v>
                </c:pt>
                <c:pt idx="13479">
                  <c:v>11.689888523</c:v>
                </c:pt>
                <c:pt idx="13480">
                  <c:v>11.689955903</c:v>
                </c:pt>
                <c:pt idx="13481">
                  <c:v>11.690382914000001</c:v>
                </c:pt>
                <c:pt idx="13482">
                  <c:v>11.690395489</c:v>
                </c:pt>
                <c:pt idx="13483">
                  <c:v>11.690465799</c:v>
                </c:pt>
                <c:pt idx="13484">
                  <c:v>11.690868077999999</c:v>
                </c:pt>
                <c:pt idx="13485">
                  <c:v>11.690882287999999</c:v>
                </c:pt>
                <c:pt idx="13486">
                  <c:v>11.691360528000001</c:v>
                </c:pt>
                <c:pt idx="13487">
                  <c:v>11.691373258</c:v>
                </c:pt>
                <c:pt idx="13488">
                  <c:v>11.691442006000001</c:v>
                </c:pt>
                <c:pt idx="13489">
                  <c:v>11.691839937999999</c:v>
                </c:pt>
                <c:pt idx="13490">
                  <c:v>11.691852430999999</c:v>
                </c:pt>
                <c:pt idx="13491">
                  <c:v>11.692357724000001</c:v>
                </c:pt>
                <c:pt idx="13492">
                  <c:v>11.692370017</c:v>
                </c:pt>
                <c:pt idx="13493">
                  <c:v>11.692866485</c:v>
                </c:pt>
                <c:pt idx="13494">
                  <c:v>11.692883495</c:v>
                </c:pt>
                <c:pt idx="13495">
                  <c:v>11.693408811999999</c:v>
                </c:pt>
                <c:pt idx="13496">
                  <c:v>11.693421286</c:v>
                </c:pt>
                <c:pt idx="13497">
                  <c:v>11.69392616</c:v>
                </c:pt>
                <c:pt idx="13498">
                  <c:v>11.693938674</c:v>
                </c:pt>
                <c:pt idx="13499">
                  <c:v>11.694414507999999</c:v>
                </c:pt>
                <c:pt idx="13500">
                  <c:v>11.694426910000001</c:v>
                </c:pt>
                <c:pt idx="13501">
                  <c:v>11.694888527</c:v>
                </c:pt>
                <c:pt idx="13502">
                  <c:v>11.694900939</c:v>
                </c:pt>
                <c:pt idx="13503">
                  <c:v>11.695413522000001</c:v>
                </c:pt>
                <c:pt idx="13504">
                  <c:v>11.695425805999999</c:v>
                </c:pt>
                <c:pt idx="13505">
                  <c:v>11.695902523000001</c:v>
                </c:pt>
                <c:pt idx="13506">
                  <c:v>11.695919082</c:v>
                </c:pt>
                <c:pt idx="13507">
                  <c:v>11.696434224000001</c:v>
                </c:pt>
                <c:pt idx="13508">
                  <c:v>11.696446473</c:v>
                </c:pt>
                <c:pt idx="13509">
                  <c:v>11.696937696999999</c:v>
                </c:pt>
                <c:pt idx="13510">
                  <c:v>11.697017384</c:v>
                </c:pt>
                <c:pt idx="13511">
                  <c:v>11.69751164</c:v>
                </c:pt>
                <c:pt idx="13512">
                  <c:v>11.697524848</c:v>
                </c:pt>
                <c:pt idx="13513">
                  <c:v>11.697527729000001</c:v>
                </c:pt>
                <c:pt idx="13514">
                  <c:v>11.698090342</c:v>
                </c:pt>
                <c:pt idx="13515">
                  <c:v>11.698102681</c:v>
                </c:pt>
                <c:pt idx="13516">
                  <c:v>11.714137268</c:v>
                </c:pt>
                <c:pt idx="13517">
                  <c:v>11.714629271</c:v>
                </c:pt>
                <c:pt idx="13518">
                  <c:v>11.715125193</c:v>
                </c:pt>
                <c:pt idx="13519">
                  <c:v>11.715689142</c:v>
                </c:pt>
                <c:pt idx="13520">
                  <c:v>11.716255219000001</c:v>
                </c:pt>
                <c:pt idx="13521">
                  <c:v>11.716260329000001</c:v>
                </c:pt>
                <c:pt idx="13522">
                  <c:v>11.716864616000001</c:v>
                </c:pt>
                <c:pt idx="13523">
                  <c:v>11.716882502000001</c:v>
                </c:pt>
                <c:pt idx="13524">
                  <c:v>11.717421171</c:v>
                </c:pt>
                <c:pt idx="13525">
                  <c:v>11.717433587</c:v>
                </c:pt>
                <c:pt idx="13526">
                  <c:v>11.718036845</c:v>
                </c:pt>
                <c:pt idx="13527">
                  <c:v>11.718055901</c:v>
                </c:pt>
                <c:pt idx="13528">
                  <c:v>11.718631659</c:v>
                </c:pt>
                <c:pt idx="13529">
                  <c:v>11.718637344999999</c:v>
                </c:pt>
                <c:pt idx="13530">
                  <c:v>11.719195294</c:v>
                </c:pt>
                <c:pt idx="13531">
                  <c:v>11.734935883</c:v>
                </c:pt>
                <c:pt idx="13532">
                  <c:v>11.735592139</c:v>
                </c:pt>
                <c:pt idx="13533">
                  <c:v>11.736092294000001</c:v>
                </c:pt>
                <c:pt idx="13534">
                  <c:v>11.736664757</c:v>
                </c:pt>
                <c:pt idx="13535">
                  <c:v>11.73724011</c:v>
                </c:pt>
                <c:pt idx="13536">
                  <c:v>11.737818426</c:v>
                </c:pt>
                <c:pt idx="13537">
                  <c:v>11.738415927</c:v>
                </c:pt>
                <c:pt idx="13538">
                  <c:v>11.738907611</c:v>
                </c:pt>
                <c:pt idx="13539">
                  <c:v>11.739398361999999</c:v>
                </c:pt>
                <c:pt idx="13540">
                  <c:v>11.739893476000001</c:v>
                </c:pt>
                <c:pt idx="13541">
                  <c:v>11.740459153</c:v>
                </c:pt>
                <c:pt idx="13542">
                  <c:v>11.741073142999999</c:v>
                </c:pt>
                <c:pt idx="13543">
                  <c:v>11.741715636</c:v>
                </c:pt>
                <c:pt idx="13544">
                  <c:v>11.741728645</c:v>
                </c:pt>
                <c:pt idx="13545">
                  <c:v>11.742345472</c:v>
                </c:pt>
                <c:pt idx="13546">
                  <c:v>11.742365542</c:v>
                </c:pt>
                <c:pt idx="13547">
                  <c:v>11.743010351000001</c:v>
                </c:pt>
                <c:pt idx="13548">
                  <c:v>11.743027412</c:v>
                </c:pt>
                <c:pt idx="13549">
                  <c:v>11.743682037999999</c:v>
                </c:pt>
                <c:pt idx="13550">
                  <c:v>11.744252204</c:v>
                </c:pt>
                <c:pt idx="13551">
                  <c:v>11.744266996</c:v>
                </c:pt>
                <c:pt idx="13552">
                  <c:v>11.744778652999999</c:v>
                </c:pt>
                <c:pt idx="13553">
                  <c:v>11.745300321</c:v>
                </c:pt>
                <c:pt idx="13554">
                  <c:v>11.74589424</c:v>
                </c:pt>
                <c:pt idx="13555">
                  <c:v>11.745907443</c:v>
                </c:pt>
                <c:pt idx="13556">
                  <c:v>11.746471365</c:v>
                </c:pt>
                <c:pt idx="13557">
                  <c:v>11.746484174000001</c:v>
                </c:pt>
                <c:pt idx="13558">
                  <c:v>11.74713227</c:v>
                </c:pt>
                <c:pt idx="13559">
                  <c:v>11.747147241</c:v>
                </c:pt>
                <c:pt idx="13560">
                  <c:v>11.74774502</c:v>
                </c:pt>
                <c:pt idx="13561">
                  <c:v>11.748290817999999</c:v>
                </c:pt>
                <c:pt idx="13562">
                  <c:v>11.748867674</c:v>
                </c:pt>
                <c:pt idx="13563">
                  <c:v>11.749427783</c:v>
                </c:pt>
                <c:pt idx="13564">
                  <c:v>11.750060929</c:v>
                </c:pt>
                <c:pt idx="13565">
                  <c:v>11.750626461</c:v>
                </c:pt>
                <c:pt idx="13566">
                  <c:v>11.765423123</c:v>
                </c:pt>
                <c:pt idx="13567">
                  <c:v>11.765438187999999</c:v>
                </c:pt>
                <c:pt idx="13568">
                  <c:v>11.766462923000001</c:v>
                </c:pt>
                <c:pt idx="13569">
                  <c:v>11.766478942999999</c:v>
                </c:pt>
                <c:pt idx="13570">
                  <c:v>11.767316789000001</c:v>
                </c:pt>
                <c:pt idx="13571">
                  <c:v>11.767992082999999</c:v>
                </c:pt>
                <c:pt idx="13572">
                  <c:v>11.768688815999999</c:v>
                </c:pt>
                <c:pt idx="13573">
                  <c:v>11.768772853</c:v>
                </c:pt>
                <c:pt idx="13574">
                  <c:v>11.769365989000001</c:v>
                </c:pt>
                <c:pt idx="13575">
                  <c:v>11.769380801000001</c:v>
                </c:pt>
                <c:pt idx="13576">
                  <c:v>11.770023092000001</c:v>
                </c:pt>
                <c:pt idx="13577">
                  <c:v>11.770604789</c:v>
                </c:pt>
                <c:pt idx="13578">
                  <c:v>11.771236182000001</c:v>
                </c:pt>
                <c:pt idx="13579">
                  <c:v>11.771882063</c:v>
                </c:pt>
                <c:pt idx="13580">
                  <c:v>11.772536493</c:v>
                </c:pt>
                <c:pt idx="13581">
                  <c:v>11.773182079</c:v>
                </c:pt>
                <c:pt idx="13582">
                  <c:v>11.773809762000001</c:v>
                </c:pt>
                <c:pt idx="13583">
                  <c:v>11.774450785000001</c:v>
                </c:pt>
                <c:pt idx="13584">
                  <c:v>11.774580090000001</c:v>
                </c:pt>
                <c:pt idx="13585">
                  <c:v>11.775239496999999</c:v>
                </c:pt>
                <c:pt idx="13586">
                  <c:v>11.775251715</c:v>
                </c:pt>
                <c:pt idx="13587">
                  <c:v>11.775254317</c:v>
                </c:pt>
                <c:pt idx="13588">
                  <c:v>11.775844964999999</c:v>
                </c:pt>
                <c:pt idx="13589">
                  <c:v>11.776051514000001</c:v>
                </c:pt>
                <c:pt idx="13590">
                  <c:v>11.776057435</c:v>
                </c:pt>
                <c:pt idx="13591">
                  <c:v>11.776067415</c:v>
                </c:pt>
                <c:pt idx="13592">
                  <c:v>11.776074013000001</c:v>
                </c:pt>
                <c:pt idx="13593">
                  <c:v>11.776646507000001</c:v>
                </c:pt>
                <c:pt idx="13594">
                  <c:v>11.776820956</c:v>
                </c:pt>
                <c:pt idx="13595">
                  <c:v>11.776835233</c:v>
                </c:pt>
                <c:pt idx="13596">
                  <c:v>11.776944324</c:v>
                </c:pt>
                <c:pt idx="13597">
                  <c:v>11.777044283</c:v>
                </c:pt>
                <c:pt idx="13598">
                  <c:v>11.777058258</c:v>
                </c:pt>
                <c:pt idx="13599">
                  <c:v>11.777061448</c:v>
                </c:pt>
                <c:pt idx="13600">
                  <c:v>11.777349856000001</c:v>
                </c:pt>
                <c:pt idx="13601">
                  <c:v>11.777893387000001</c:v>
                </c:pt>
                <c:pt idx="13602">
                  <c:v>11.777908704</c:v>
                </c:pt>
                <c:pt idx="13603">
                  <c:v>11.777910727</c:v>
                </c:pt>
                <c:pt idx="13604">
                  <c:v>11.778062755000001</c:v>
                </c:pt>
                <c:pt idx="13605">
                  <c:v>11.778068133</c:v>
                </c:pt>
                <c:pt idx="13606">
                  <c:v>11.778258247</c:v>
                </c:pt>
                <c:pt idx="13607">
                  <c:v>11.778263408000001</c:v>
                </c:pt>
                <c:pt idx="13608">
                  <c:v>11.778265279999999</c:v>
                </c:pt>
                <c:pt idx="13609">
                  <c:v>11.778577606000001</c:v>
                </c:pt>
                <c:pt idx="13610">
                  <c:v>11.778882607</c:v>
                </c:pt>
                <c:pt idx="13611">
                  <c:v>11.779146589</c:v>
                </c:pt>
                <c:pt idx="13612">
                  <c:v>11.779150674</c:v>
                </c:pt>
                <c:pt idx="13613">
                  <c:v>11.77953132</c:v>
                </c:pt>
                <c:pt idx="13614">
                  <c:v>11.77953602</c:v>
                </c:pt>
                <c:pt idx="13615">
                  <c:v>11.779538495000001</c:v>
                </c:pt>
                <c:pt idx="13616">
                  <c:v>11.779548477000001</c:v>
                </c:pt>
                <c:pt idx="13617">
                  <c:v>11.779550315</c:v>
                </c:pt>
                <c:pt idx="13618">
                  <c:v>11.779552607999999</c:v>
                </c:pt>
                <c:pt idx="13619">
                  <c:v>11.779554371</c:v>
                </c:pt>
                <c:pt idx="13620">
                  <c:v>11.780053429000001</c:v>
                </c:pt>
                <c:pt idx="13621">
                  <c:v>11.780076945999999</c:v>
                </c:pt>
                <c:pt idx="13622">
                  <c:v>11.780723447</c:v>
                </c:pt>
                <c:pt idx="13623">
                  <c:v>11.780737898</c:v>
                </c:pt>
                <c:pt idx="13624">
                  <c:v>11.780739690000001</c:v>
                </c:pt>
                <c:pt idx="13625">
                  <c:v>11.780741135</c:v>
                </c:pt>
                <c:pt idx="13626">
                  <c:v>11.781056013000001</c:v>
                </c:pt>
                <c:pt idx="13627">
                  <c:v>11.781069633</c:v>
                </c:pt>
                <c:pt idx="13628">
                  <c:v>11.781071882999999</c:v>
                </c:pt>
                <c:pt idx="13629">
                  <c:v>11.781116902999999</c:v>
                </c:pt>
                <c:pt idx="13630">
                  <c:v>11.781282643999999</c:v>
                </c:pt>
                <c:pt idx="13631">
                  <c:v>11.781286940999999</c:v>
                </c:pt>
                <c:pt idx="13632">
                  <c:v>11.781296997</c:v>
                </c:pt>
                <c:pt idx="13633">
                  <c:v>11.781298862</c:v>
                </c:pt>
                <c:pt idx="13634">
                  <c:v>11.781552702000001</c:v>
                </c:pt>
                <c:pt idx="13635">
                  <c:v>11.781661111</c:v>
                </c:pt>
                <c:pt idx="13636">
                  <c:v>11.781673230999999</c:v>
                </c:pt>
                <c:pt idx="13637">
                  <c:v>11.782100341</c:v>
                </c:pt>
                <c:pt idx="13638">
                  <c:v>11.782441746</c:v>
                </c:pt>
                <c:pt idx="13639">
                  <c:v>11.782456086</c:v>
                </c:pt>
                <c:pt idx="13640">
                  <c:v>11.782504947</c:v>
                </c:pt>
                <c:pt idx="13641">
                  <c:v>11.782519994999999</c:v>
                </c:pt>
                <c:pt idx="13642">
                  <c:v>11.782624683</c:v>
                </c:pt>
                <c:pt idx="13643">
                  <c:v>11.782637572000001</c:v>
                </c:pt>
                <c:pt idx="13644">
                  <c:v>11.782647175999999</c:v>
                </c:pt>
                <c:pt idx="13645">
                  <c:v>11.782938941999999</c:v>
                </c:pt>
                <c:pt idx="13646">
                  <c:v>11.782957563</c:v>
                </c:pt>
                <c:pt idx="13647">
                  <c:v>11.782964411</c:v>
                </c:pt>
                <c:pt idx="13648">
                  <c:v>11.782970811</c:v>
                </c:pt>
                <c:pt idx="13649">
                  <c:v>11.783420059999999</c:v>
                </c:pt>
                <c:pt idx="13650">
                  <c:v>11.783437787</c:v>
                </c:pt>
                <c:pt idx="13651">
                  <c:v>11.783553486000001</c:v>
                </c:pt>
                <c:pt idx="13652">
                  <c:v>11.783565349</c:v>
                </c:pt>
                <c:pt idx="13653">
                  <c:v>11.783713754000001</c:v>
                </c:pt>
                <c:pt idx="13654">
                  <c:v>11.783828728</c:v>
                </c:pt>
                <c:pt idx="13655">
                  <c:v>11.78384213</c:v>
                </c:pt>
                <c:pt idx="13656">
                  <c:v>11.783848817999999</c:v>
                </c:pt>
                <c:pt idx="13657">
                  <c:v>11.783878849000001</c:v>
                </c:pt>
                <c:pt idx="13658">
                  <c:v>11.783980296999999</c:v>
                </c:pt>
                <c:pt idx="13659">
                  <c:v>11.783992533999999</c:v>
                </c:pt>
                <c:pt idx="13660">
                  <c:v>11.784397759000001</c:v>
                </c:pt>
                <c:pt idx="13661">
                  <c:v>11.784403357</c:v>
                </c:pt>
                <c:pt idx="13662">
                  <c:v>11.784414768</c:v>
                </c:pt>
                <c:pt idx="13663">
                  <c:v>11.78469731</c:v>
                </c:pt>
                <c:pt idx="13664">
                  <c:v>11.784872699999999</c:v>
                </c:pt>
                <c:pt idx="13665">
                  <c:v>11.784903759000001</c:v>
                </c:pt>
                <c:pt idx="13666">
                  <c:v>11.785017329</c:v>
                </c:pt>
                <c:pt idx="13667">
                  <c:v>11.785123952999999</c:v>
                </c:pt>
                <c:pt idx="13668">
                  <c:v>11.785128794</c:v>
                </c:pt>
                <c:pt idx="13669">
                  <c:v>11.785296495000001</c:v>
                </c:pt>
                <c:pt idx="13670">
                  <c:v>11.785492027</c:v>
                </c:pt>
                <c:pt idx="13671">
                  <c:v>11.785724948</c:v>
                </c:pt>
                <c:pt idx="13672">
                  <c:v>11.786002336999999</c:v>
                </c:pt>
                <c:pt idx="13673">
                  <c:v>11.78609208</c:v>
                </c:pt>
                <c:pt idx="13674">
                  <c:v>11.786096311</c:v>
                </c:pt>
                <c:pt idx="13675">
                  <c:v>11.786277256</c:v>
                </c:pt>
                <c:pt idx="13676">
                  <c:v>11.786281877</c:v>
                </c:pt>
                <c:pt idx="13677">
                  <c:v>11.786392717</c:v>
                </c:pt>
                <c:pt idx="13678">
                  <c:v>11.786643814</c:v>
                </c:pt>
                <c:pt idx="13679">
                  <c:v>11.786656163</c:v>
                </c:pt>
                <c:pt idx="13680">
                  <c:v>11.786749152000001</c:v>
                </c:pt>
                <c:pt idx="13681">
                  <c:v>11.786995677</c:v>
                </c:pt>
                <c:pt idx="13682">
                  <c:v>11.787024432999999</c:v>
                </c:pt>
                <c:pt idx="13683">
                  <c:v>11.787037788999999</c:v>
                </c:pt>
                <c:pt idx="13684">
                  <c:v>11.78713409</c:v>
                </c:pt>
                <c:pt idx="13685">
                  <c:v>11.787147892</c:v>
                </c:pt>
                <c:pt idx="13686">
                  <c:v>11.787309076</c:v>
                </c:pt>
                <c:pt idx="13687">
                  <c:v>11.787370674</c:v>
                </c:pt>
                <c:pt idx="13688">
                  <c:v>11.787381671</c:v>
                </c:pt>
                <c:pt idx="13689">
                  <c:v>11.787388803000001</c:v>
                </c:pt>
                <c:pt idx="13690">
                  <c:v>11.787579036</c:v>
                </c:pt>
                <c:pt idx="13691">
                  <c:v>11.787729082</c:v>
                </c:pt>
                <c:pt idx="13692">
                  <c:v>11.787993407</c:v>
                </c:pt>
                <c:pt idx="13693">
                  <c:v>11.788094326</c:v>
                </c:pt>
                <c:pt idx="13694">
                  <c:v>11.788097926000001</c:v>
                </c:pt>
                <c:pt idx="13695">
                  <c:v>11.788099571</c:v>
                </c:pt>
                <c:pt idx="13696">
                  <c:v>11.788108791000001</c:v>
                </c:pt>
                <c:pt idx="13697">
                  <c:v>11.788174855999999</c:v>
                </c:pt>
                <c:pt idx="13698">
                  <c:v>11.788642819</c:v>
                </c:pt>
                <c:pt idx="13699">
                  <c:v>11.788762207</c:v>
                </c:pt>
                <c:pt idx="13700">
                  <c:v>11.788767897</c:v>
                </c:pt>
                <c:pt idx="13701">
                  <c:v>11.788769485</c:v>
                </c:pt>
                <c:pt idx="13702">
                  <c:v>11.788780853</c:v>
                </c:pt>
                <c:pt idx="13703">
                  <c:v>11.788867789999999</c:v>
                </c:pt>
                <c:pt idx="13704">
                  <c:v>11.789072466</c:v>
                </c:pt>
                <c:pt idx="13705">
                  <c:v>11.789618291</c:v>
                </c:pt>
                <c:pt idx="13706">
                  <c:v>11.789720901999999</c:v>
                </c:pt>
                <c:pt idx="13707">
                  <c:v>11.789763285999999</c:v>
                </c:pt>
                <c:pt idx="13708">
                  <c:v>11.789766318</c:v>
                </c:pt>
                <c:pt idx="13709">
                  <c:v>11.790064574000001</c:v>
                </c:pt>
                <c:pt idx="13710">
                  <c:v>11.790070053000001</c:v>
                </c:pt>
                <c:pt idx="13711">
                  <c:v>11.790079991000001</c:v>
                </c:pt>
                <c:pt idx="13712">
                  <c:v>11.790707633</c:v>
                </c:pt>
                <c:pt idx="13713">
                  <c:v>11.790712612</c:v>
                </c:pt>
                <c:pt idx="13714">
                  <c:v>11.790714251000001</c:v>
                </c:pt>
                <c:pt idx="13715">
                  <c:v>11.790725717999999</c:v>
                </c:pt>
                <c:pt idx="13716">
                  <c:v>11.790727748</c:v>
                </c:pt>
                <c:pt idx="13717">
                  <c:v>11.790932792</c:v>
                </c:pt>
                <c:pt idx="13718">
                  <c:v>11.791497214</c:v>
                </c:pt>
                <c:pt idx="13719">
                  <c:v>11.791511603</c:v>
                </c:pt>
                <c:pt idx="13720">
                  <c:v>11.791802084</c:v>
                </c:pt>
                <c:pt idx="13721">
                  <c:v>11.791816280000001</c:v>
                </c:pt>
                <c:pt idx="13722">
                  <c:v>11.792380626</c:v>
                </c:pt>
                <c:pt idx="13723">
                  <c:v>11.792385437</c:v>
                </c:pt>
                <c:pt idx="13724">
                  <c:v>11.792651557999999</c:v>
                </c:pt>
                <c:pt idx="13725">
                  <c:v>11.792657286000001</c:v>
                </c:pt>
                <c:pt idx="13726">
                  <c:v>11.792667584</c:v>
                </c:pt>
                <c:pt idx="13727">
                  <c:v>11.793088611</c:v>
                </c:pt>
                <c:pt idx="13728">
                  <c:v>11.793325918000001</c:v>
                </c:pt>
                <c:pt idx="13729">
                  <c:v>11.79333016</c:v>
                </c:pt>
                <c:pt idx="13730">
                  <c:v>11.793339851000001</c:v>
                </c:pt>
                <c:pt idx="13731">
                  <c:v>11.793341883</c:v>
                </c:pt>
                <c:pt idx="13732">
                  <c:v>11.793478175000001</c:v>
                </c:pt>
                <c:pt idx="13733">
                  <c:v>11.793519063</c:v>
                </c:pt>
                <c:pt idx="13734">
                  <c:v>11.793528839</c:v>
                </c:pt>
                <c:pt idx="13735">
                  <c:v>11.794252941</c:v>
                </c:pt>
                <c:pt idx="13736">
                  <c:v>11.794265994</c:v>
                </c:pt>
                <c:pt idx="13737">
                  <c:v>11.794267959000001</c:v>
                </c:pt>
                <c:pt idx="13738">
                  <c:v>11.794269707</c:v>
                </c:pt>
                <c:pt idx="13739">
                  <c:v>11.794442225999999</c:v>
                </c:pt>
                <c:pt idx="13740">
                  <c:v>11.794458648000001</c:v>
                </c:pt>
                <c:pt idx="13741">
                  <c:v>11.794516443999999</c:v>
                </c:pt>
                <c:pt idx="13742">
                  <c:v>11.794842561999999</c:v>
                </c:pt>
                <c:pt idx="13743">
                  <c:v>11.795232357</c:v>
                </c:pt>
                <c:pt idx="13744">
                  <c:v>11.795247223000001</c:v>
                </c:pt>
                <c:pt idx="13745">
                  <c:v>11.795253857000001</c:v>
                </c:pt>
                <c:pt idx="13746">
                  <c:v>11.795259871000001</c:v>
                </c:pt>
                <c:pt idx="13747">
                  <c:v>11.795733743</c:v>
                </c:pt>
                <c:pt idx="13748">
                  <c:v>11.795740981</c:v>
                </c:pt>
                <c:pt idx="13749">
                  <c:v>11.796255396999999</c:v>
                </c:pt>
                <c:pt idx="13750">
                  <c:v>11.796267556</c:v>
                </c:pt>
                <c:pt idx="13751">
                  <c:v>11.796274137999999</c:v>
                </c:pt>
                <c:pt idx="13752">
                  <c:v>11.797149824</c:v>
                </c:pt>
                <c:pt idx="13753">
                  <c:v>11.797154922000001</c:v>
                </c:pt>
                <c:pt idx="13754">
                  <c:v>11.797278353999999</c:v>
                </c:pt>
                <c:pt idx="13755">
                  <c:v>11.797320953</c:v>
                </c:pt>
                <c:pt idx="13756">
                  <c:v>11.797885188</c:v>
                </c:pt>
                <c:pt idx="13757">
                  <c:v>11.797901501</c:v>
                </c:pt>
                <c:pt idx="13758">
                  <c:v>11.797980254</c:v>
                </c:pt>
                <c:pt idx="13759">
                  <c:v>11.798191305</c:v>
                </c:pt>
                <c:pt idx="13760">
                  <c:v>11.798223377999999</c:v>
                </c:pt>
                <c:pt idx="13761">
                  <c:v>11.798293753999999</c:v>
                </c:pt>
                <c:pt idx="13762">
                  <c:v>11.798465739999999</c:v>
                </c:pt>
                <c:pt idx="13763">
                  <c:v>11.798645708</c:v>
                </c:pt>
                <c:pt idx="13764">
                  <c:v>11.798964397000001</c:v>
                </c:pt>
                <c:pt idx="13765">
                  <c:v>11.799229885000001</c:v>
                </c:pt>
                <c:pt idx="13766">
                  <c:v>11.799304337000001</c:v>
                </c:pt>
                <c:pt idx="13767">
                  <c:v>11.799316379</c:v>
                </c:pt>
                <c:pt idx="13768">
                  <c:v>11.799541288</c:v>
                </c:pt>
                <c:pt idx="13769">
                  <c:v>11.800072792</c:v>
                </c:pt>
                <c:pt idx="13770">
                  <c:v>11.800142448000001</c:v>
                </c:pt>
                <c:pt idx="13771">
                  <c:v>11.800156126999999</c:v>
                </c:pt>
                <c:pt idx="13772">
                  <c:v>11.800330600000001</c:v>
                </c:pt>
                <c:pt idx="13773">
                  <c:v>11.800343183000001</c:v>
                </c:pt>
                <c:pt idx="13774">
                  <c:v>11.800766241</c:v>
                </c:pt>
                <c:pt idx="13775">
                  <c:v>11.800961696</c:v>
                </c:pt>
                <c:pt idx="13776">
                  <c:v>11.801079337999999</c:v>
                </c:pt>
                <c:pt idx="13777">
                  <c:v>11.801092774000001</c:v>
                </c:pt>
                <c:pt idx="13778">
                  <c:v>11.801094942000001</c:v>
                </c:pt>
                <c:pt idx="13779">
                  <c:v>11.801156574</c:v>
                </c:pt>
                <c:pt idx="13780">
                  <c:v>11.804947414000001</c:v>
                </c:pt>
                <c:pt idx="13781">
                  <c:v>11.804984051</c:v>
                </c:pt>
                <c:pt idx="13782">
                  <c:v>11.804994476999999</c:v>
                </c:pt>
                <c:pt idx="13783">
                  <c:v>11.804998024</c:v>
                </c:pt>
                <c:pt idx="13784">
                  <c:v>11.804999811</c:v>
                </c:pt>
                <c:pt idx="13785">
                  <c:v>11.805943705000001</c:v>
                </c:pt>
                <c:pt idx="13786">
                  <c:v>11.805963884000001</c:v>
                </c:pt>
                <c:pt idx="13787">
                  <c:v>11.806234719000001</c:v>
                </c:pt>
                <c:pt idx="13788">
                  <c:v>11.806249648</c:v>
                </c:pt>
                <c:pt idx="13789">
                  <c:v>11.806607499</c:v>
                </c:pt>
                <c:pt idx="13790">
                  <c:v>11.806708592</c:v>
                </c:pt>
                <c:pt idx="13791">
                  <c:v>11.806718511</c:v>
                </c:pt>
                <c:pt idx="13792">
                  <c:v>11.807025328</c:v>
                </c:pt>
                <c:pt idx="13793">
                  <c:v>11.807053914999999</c:v>
                </c:pt>
                <c:pt idx="13794">
                  <c:v>11.807122897999999</c:v>
                </c:pt>
                <c:pt idx="13795">
                  <c:v>11.807125806</c:v>
                </c:pt>
                <c:pt idx="13796">
                  <c:v>11.807395775</c:v>
                </c:pt>
                <c:pt idx="13797">
                  <c:v>11.807421429</c:v>
                </c:pt>
                <c:pt idx="13798">
                  <c:v>11.807494267999999</c:v>
                </c:pt>
                <c:pt idx="13799">
                  <c:v>11.807504255</c:v>
                </c:pt>
                <c:pt idx="13800">
                  <c:v>11.807769586999999</c:v>
                </c:pt>
                <c:pt idx="13801">
                  <c:v>11.808122822</c:v>
                </c:pt>
                <c:pt idx="13802">
                  <c:v>11.808577099000001</c:v>
                </c:pt>
                <c:pt idx="13803">
                  <c:v>11.808591610000001</c:v>
                </c:pt>
                <c:pt idx="13804">
                  <c:v>11.80904735</c:v>
                </c:pt>
                <c:pt idx="13805">
                  <c:v>11.809437583999999</c:v>
                </c:pt>
                <c:pt idx="13806">
                  <c:v>11.809521802000001</c:v>
                </c:pt>
                <c:pt idx="13807">
                  <c:v>11.809781793999999</c:v>
                </c:pt>
                <c:pt idx="13808">
                  <c:v>11.809794621</c:v>
                </c:pt>
                <c:pt idx="13809">
                  <c:v>11.809859465000001</c:v>
                </c:pt>
                <c:pt idx="13810">
                  <c:v>11.810400649</c:v>
                </c:pt>
                <c:pt idx="13811">
                  <c:v>11.810405933</c:v>
                </c:pt>
                <c:pt idx="13812">
                  <c:v>11.810407587</c:v>
                </c:pt>
                <c:pt idx="13813">
                  <c:v>11.810418603</c:v>
                </c:pt>
                <c:pt idx="13814">
                  <c:v>11.810684727</c:v>
                </c:pt>
                <c:pt idx="13815">
                  <c:v>11.811142346</c:v>
                </c:pt>
                <c:pt idx="13816">
                  <c:v>11.811195799</c:v>
                </c:pt>
                <c:pt idx="13817">
                  <c:v>11.811346578</c:v>
                </c:pt>
                <c:pt idx="13818">
                  <c:v>11.811351372000001</c:v>
                </c:pt>
                <c:pt idx="13819">
                  <c:v>11.811983289</c:v>
                </c:pt>
                <c:pt idx="13820">
                  <c:v>11.812327826000001</c:v>
                </c:pt>
                <c:pt idx="13821">
                  <c:v>11.812732324000001</c:v>
                </c:pt>
                <c:pt idx="13822">
                  <c:v>11.812737816</c:v>
                </c:pt>
                <c:pt idx="13823">
                  <c:v>11.813376884</c:v>
                </c:pt>
                <c:pt idx="13824">
                  <c:v>11.813391909</c:v>
                </c:pt>
                <c:pt idx="13825">
                  <c:v>11.813641509</c:v>
                </c:pt>
                <c:pt idx="13826">
                  <c:v>11.813847054</c:v>
                </c:pt>
                <c:pt idx="13827">
                  <c:v>11.814030339</c:v>
                </c:pt>
                <c:pt idx="13828">
                  <c:v>11.814042915</c:v>
                </c:pt>
                <c:pt idx="13829">
                  <c:v>11.814420828999999</c:v>
                </c:pt>
                <c:pt idx="13830">
                  <c:v>11.814426352</c:v>
                </c:pt>
                <c:pt idx="13831">
                  <c:v>11.814852760999999</c:v>
                </c:pt>
                <c:pt idx="13832">
                  <c:v>11.814859004000001</c:v>
                </c:pt>
                <c:pt idx="13833">
                  <c:v>11.815010236999999</c:v>
                </c:pt>
                <c:pt idx="13834">
                  <c:v>11.81526463</c:v>
                </c:pt>
                <c:pt idx="13835">
                  <c:v>11.815393417999999</c:v>
                </c:pt>
                <c:pt idx="13836">
                  <c:v>11.815655092</c:v>
                </c:pt>
                <c:pt idx="13837">
                  <c:v>11.815667344</c:v>
                </c:pt>
                <c:pt idx="13838">
                  <c:v>11.816164169</c:v>
                </c:pt>
                <c:pt idx="13839">
                  <c:v>11.816590158</c:v>
                </c:pt>
                <c:pt idx="13840">
                  <c:v>11.816594537</c:v>
                </c:pt>
                <c:pt idx="13841">
                  <c:v>11.816596070999999</c:v>
                </c:pt>
                <c:pt idx="13842">
                  <c:v>11.816764117</c:v>
                </c:pt>
                <c:pt idx="13843">
                  <c:v>11.816973785</c:v>
                </c:pt>
                <c:pt idx="13844">
                  <c:v>11.817349182999999</c:v>
                </c:pt>
                <c:pt idx="13845">
                  <c:v>11.817363970000001</c:v>
                </c:pt>
                <c:pt idx="13846">
                  <c:v>11.817666822</c:v>
                </c:pt>
                <c:pt idx="13847">
                  <c:v>11.817677969</c:v>
                </c:pt>
                <c:pt idx="13848">
                  <c:v>11.817917904</c:v>
                </c:pt>
                <c:pt idx="13849">
                  <c:v>11.818253886000001</c:v>
                </c:pt>
                <c:pt idx="13850">
                  <c:v>11.818258673000001</c:v>
                </c:pt>
                <c:pt idx="13851">
                  <c:v>11.818312397</c:v>
                </c:pt>
                <c:pt idx="13852">
                  <c:v>11.818673371999999</c:v>
                </c:pt>
                <c:pt idx="13853">
                  <c:v>11.818678015</c:v>
                </c:pt>
                <c:pt idx="13854">
                  <c:v>11.81897687</c:v>
                </c:pt>
                <c:pt idx="13855">
                  <c:v>11.818982579</c:v>
                </c:pt>
                <c:pt idx="13856">
                  <c:v>11.819303928</c:v>
                </c:pt>
                <c:pt idx="13857">
                  <c:v>11.819398558</c:v>
                </c:pt>
                <c:pt idx="13858">
                  <c:v>11.819554533</c:v>
                </c:pt>
                <c:pt idx="13859">
                  <c:v>11.81956649</c:v>
                </c:pt>
                <c:pt idx="13860">
                  <c:v>11.819650759</c:v>
                </c:pt>
                <c:pt idx="13861">
                  <c:v>11.820129842</c:v>
                </c:pt>
                <c:pt idx="13862">
                  <c:v>11.820195599</c:v>
                </c:pt>
                <c:pt idx="13863">
                  <c:v>11.820199142</c:v>
                </c:pt>
                <c:pt idx="13864">
                  <c:v>11.820294093999999</c:v>
                </c:pt>
                <c:pt idx="13865">
                  <c:v>11.820298544</c:v>
                </c:pt>
                <c:pt idx="13866">
                  <c:v>11.820716021000001</c:v>
                </c:pt>
                <c:pt idx="13867">
                  <c:v>11.821032744</c:v>
                </c:pt>
                <c:pt idx="13868">
                  <c:v>11.821046381</c:v>
                </c:pt>
                <c:pt idx="13869">
                  <c:v>11.821054426</c:v>
                </c:pt>
                <c:pt idx="13870">
                  <c:v>11.821576973000001</c:v>
                </c:pt>
                <c:pt idx="13871">
                  <c:v>11.821623834</c:v>
                </c:pt>
                <c:pt idx="13872">
                  <c:v>11.821762991</c:v>
                </c:pt>
                <c:pt idx="13873">
                  <c:v>11.821766930000001</c:v>
                </c:pt>
                <c:pt idx="13874">
                  <c:v>11.822208251999999</c:v>
                </c:pt>
                <c:pt idx="13875">
                  <c:v>11.822213242</c:v>
                </c:pt>
                <c:pt idx="13876">
                  <c:v>11.822264032</c:v>
                </c:pt>
                <c:pt idx="13877">
                  <c:v>11.822328793000001</c:v>
                </c:pt>
                <c:pt idx="13878">
                  <c:v>11.822874409000001</c:v>
                </c:pt>
                <c:pt idx="13879">
                  <c:v>11.822889346</c:v>
                </c:pt>
                <c:pt idx="13880">
                  <c:v>11.823410914</c:v>
                </c:pt>
                <c:pt idx="13881">
                  <c:v>11.823429644000001</c:v>
                </c:pt>
                <c:pt idx="13882">
                  <c:v>11.823432784</c:v>
                </c:pt>
                <c:pt idx="13883">
                  <c:v>11.823916753000001</c:v>
                </c:pt>
                <c:pt idx="13884">
                  <c:v>11.823999405</c:v>
                </c:pt>
                <c:pt idx="13885">
                  <c:v>11.824075849</c:v>
                </c:pt>
                <c:pt idx="13886">
                  <c:v>11.824086273000001</c:v>
                </c:pt>
                <c:pt idx="13887">
                  <c:v>11.824603386</c:v>
                </c:pt>
                <c:pt idx="13888">
                  <c:v>11.824615665</c:v>
                </c:pt>
                <c:pt idx="13889">
                  <c:v>11.824623119</c:v>
                </c:pt>
                <c:pt idx="13890">
                  <c:v>11.825225496</c:v>
                </c:pt>
                <c:pt idx="13891">
                  <c:v>11.825238419</c:v>
                </c:pt>
                <c:pt idx="13892">
                  <c:v>11.825246131</c:v>
                </c:pt>
                <c:pt idx="13893">
                  <c:v>11.825847878999999</c:v>
                </c:pt>
                <c:pt idx="13894">
                  <c:v>11.825861522</c:v>
                </c:pt>
                <c:pt idx="13895">
                  <c:v>11.826467096</c:v>
                </c:pt>
                <c:pt idx="13896">
                  <c:v>11.826479710999999</c:v>
                </c:pt>
                <c:pt idx="13897">
                  <c:v>11.826539110000001</c:v>
                </c:pt>
                <c:pt idx="13898">
                  <c:v>11.826586013</c:v>
                </c:pt>
                <c:pt idx="13899">
                  <c:v>11.827029683999999</c:v>
                </c:pt>
                <c:pt idx="13900">
                  <c:v>11.827083843</c:v>
                </c:pt>
                <c:pt idx="13901">
                  <c:v>11.827174642999999</c:v>
                </c:pt>
                <c:pt idx="13902">
                  <c:v>11.827179354</c:v>
                </c:pt>
                <c:pt idx="13903">
                  <c:v>11.827263854</c:v>
                </c:pt>
                <c:pt idx="13904">
                  <c:v>11.827605615</c:v>
                </c:pt>
                <c:pt idx="13905">
                  <c:v>11.827770543</c:v>
                </c:pt>
                <c:pt idx="13906">
                  <c:v>11.827774914999999</c:v>
                </c:pt>
                <c:pt idx="13907">
                  <c:v>11.827886313</c:v>
                </c:pt>
                <c:pt idx="13908">
                  <c:v>11.827890824000001</c:v>
                </c:pt>
                <c:pt idx="13909">
                  <c:v>11.827901209</c:v>
                </c:pt>
                <c:pt idx="13910">
                  <c:v>11.828291767</c:v>
                </c:pt>
                <c:pt idx="13911">
                  <c:v>11.828513062000001</c:v>
                </c:pt>
                <c:pt idx="13912">
                  <c:v>11.828525471000001</c:v>
                </c:pt>
                <c:pt idx="13913">
                  <c:v>11.829081070999999</c:v>
                </c:pt>
                <c:pt idx="13914">
                  <c:v>11.829202219000001</c:v>
                </c:pt>
                <c:pt idx="13915">
                  <c:v>11.829206958</c:v>
                </c:pt>
                <c:pt idx="13916">
                  <c:v>11.829696593</c:v>
                </c:pt>
                <c:pt idx="13917">
                  <c:v>11.829710521999999</c:v>
                </c:pt>
                <c:pt idx="13918">
                  <c:v>11.829855113000001</c:v>
                </c:pt>
                <c:pt idx="13919">
                  <c:v>11.829878516999999</c:v>
                </c:pt>
                <c:pt idx="13920">
                  <c:v>11.830328516</c:v>
                </c:pt>
                <c:pt idx="13921">
                  <c:v>11.830427026000001</c:v>
                </c:pt>
                <c:pt idx="13922">
                  <c:v>11.830440162</c:v>
                </c:pt>
                <c:pt idx="13923">
                  <c:v>11.830616260999999</c:v>
                </c:pt>
                <c:pt idx="13924">
                  <c:v>11.830628903999999</c:v>
                </c:pt>
                <c:pt idx="13925">
                  <c:v>11.830961835</c:v>
                </c:pt>
                <c:pt idx="13926">
                  <c:v>11.831059441000001</c:v>
                </c:pt>
                <c:pt idx="13927">
                  <c:v>11.831150222</c:v>
                </c:pt>
                <c:pt idx="13928">
                  <c:v>11.831309792000001</c:v>
                </c:pt>
                <c:pt idx="13929">
                  <c:v>11.831377869000001</c:v>
                </c:pt>
                <c:pt idx="13930">
                  <c:v>11.831696514000001</c:v>
                </c:pt>
                <c:pt idx="13931">
                  <c:v>11.831700831999999</c:v>
                </c:pt>
                <c:pt idx="13932">
                  <c:v>11.831859866</c:v>
                </c:pt>
                <c:pt idx="13933">
                  <c:v>11.83187266</c:v>
                </c:pt>
                <c:pt idx="13934">
                  <c:v>11.831957998</c:v>
                </c:pt>
                <c:pt idx="13935">
                  <c:v>11.831985396</c:v>
                </c:pt>
                <c:pt idx="13936">
                  <c:v>11.832438412</c:v>
                </c:pt>
                <c:pt idx="13937">
                  <c:v>11.832512231000001</c:v>
                </c:pt>
                <c:pt idx="13938">
                  <c:v>11.832515938</c:v>
                </c:pt>
                <c:pt idx="13939">
                  <c:v>11.832580476</c:v>
                </c:pt>
                <c:pt idx="13940">
                  <c:v>11.832592032999999</c:v>
                </c:pt>
                <c:pt idx="13941">
                  <c:v>11.833017923</c:v>
                </c:pt>
                <c:pt idx="13942">
                  <c:v>11.833022395</c:v>
                </c:pt>
                <c:pt idx="13943">
                  <c:v>11.833126720999999</c:v>
                </c:pt>
                <c:pt idx="13944">
                  <c:v>11.833156923000001</c:v>
                </c:pt>
                <c:pt idx="13945">
                  <c:v>11.833222157</c:v>
                </c:pt>
                <c:pt idx="13946">
                  <c:v>11.833288823</c:v>
                </c:pt>
                <c:pt idx="13947">
                  <c:v>11.83364965</c:v>
                </c:pt>
                <c:pt idx="13948">
                  <c:v>11.83380384</c:v>
                </c:pt>
                <c:pt idx="13949">
                  <c:v>11.833855228999999</c:v>
                </c:pt>
                <c:pt idx="13950">
                  <c:v>11.833866301</c:v>
                </c:pt>
                <c:pt idx="13951">
                  <c:v>11.833922529000001</c:v>
                </c:pt>
                <c:pt idx="13952">
                  <c:v>11.83421852</c:v>
                </c:pt>
                <c:pt idx="13953">
                  <c:v>11.834384453</c:v>
                </c:pt>
                <c:pt idx="13954">
                  <c:v>11.834465702999999</c:v>
                </c:pt>
                <c:pt idx="13955">
                  <c:v>11.834531389</c:v>
                </c:pt>
                <c:pt idx="13956">
                  <c:v>11.834987641</c:v>
                </c:pt>
                <c:pt idx="13957">
                  <c:v>11.834992486999999</c:v>
                </c:pt>
                <c:pt idx="13958">
                  <c:v>11.835145977</c:v>
                </c:pt>
                <c:pt idx="13959">
                  <c:v>11.835149715</c:v>
                </c:pt>
                <c:pt idx="13960">
                  <c:v>11.835220928</c:v>
                </c:pt>
                <c:pt idx="13961">
                  <c:v>11.83556411</c:v>
                </c:pt>
                <c:pt idx="13962">
                  <c:v>11.835698036</c:v>
                </c:pt>
                <c:pt idx="13963">
                  <c:v>11.835711863</c:v>
                </c:pt>
                <c:pt idx="13964">
                  <c:v>11.83590605</c:v>
                </c:pt>
                <c:pt idx="13965">
                  <c:v>11.835918737</c:v>
                </c:pt>
                <c:pt idx="13966">
                  <c:v>11.836243326</c:v>
                </c:pt>
                <c:pt idx="13967">
                  <c:v>11.836450362000001</c:v>
                </c:pt>
                <c:pt idx="13968">
                  <c:v>11.836937431999999</c:v>
                </c:pt>
                <c:pt idx="13969">
                  <c:v>11.837409932</c:v>
                </c:pt>
                <c:pt idx="13970">
                  <c:v>11.837428663000001</c:v>
                </c:pt>
                <c:pt idx="13971">
                  <c:v>11.837904332000001</c:v>
                </c:pt>
                <c:pt idx="13972">
                  <c:v>11.837976547</c:v>
                </c:pt>
                <c:pt idx="13973">
                  <c:v>11.837980435</c:v>
                </c:pt>
                <c:pt idx="13974">
                  <c:v>11.838415734</c:v>
                </c:pt>
                <c:pt idx="13975">
                  <c:v>11.838481292999999</c:v>
                </c:pt>
                <c:pt idx="13976">
                  <c:v>11.83849268</c:v>
                </c:pt>
                <c:pt idx="13977">
                  <c:v>11.838959707000001</c:v>
                </c:pt>
                <c:pt idx="13978">
                  <c:v>11.838964669999999</c:v>
                </c:pt>
                <c:pt idx="13979">
                  <c:v>11.838974744</c:v>
                </c:pt>
                <c:pt idx="13980">
                  <c:v>11.839502261</c:v>
                </c:pt>
                <c:pt idx="13981">
                  <c:v>11.839506643</c:v>
                </c:pt>
                <c:pt idx="13982">
                  <c:v>11.839517431000001</c:v>
                </c:pt>
                <c:pt idx="13983">
                  <c:v>11.840084438</c:v>
                </c:pt>
                <c:pt idx="13984">
                  <c:v>11.840089551</c:v>
                </c:pt>
                <c:pt idx="13985">
                  <c:v>11.840098894</c:v>
                </c:pt>
                <c:pt idx="13986">
                  <c:v>11.840673837000001</c:v>
                </c:pt>
                <c:pt idx="13987">
                  <c:v>11.840678291</c:v>
                </c:pt>
                <c:pt idx="13988">
                  <c:v>11.840687621000001</c:v>
                </c:pt>
                <c:pt idx="13989">
                  <c:v>11.841180813999999</c:v>
                </c:pt>
                <c:pt idx="13990">
                  <c:v>11.841287444000001</c:v>
                </c:pt>
                <c:pt idx="13991">
                  <c:v>11.841297788</c:v>
                </c:pt>
                <c:pt idx="13992">
                  <c:v>11.841778740000001</c:v>
                </c:pt>
                <c:pt idx="13993">
                  <c:v>11.841850430999999</c:v>
                </c:pt>
                <c:pt idx="13994">
                  <c:v>11.842240394999999</c:v>
                </c:pt>
                <c:pt idx="13995">
                  <c:v>11.842259835</c:v>
                </c:pt>
                <c:pt idx="13996">
                  <c:v>11.842709494999999</c:v>
                </c:pt>
                <c:pt idx="13997">
                  <c:v>11.842722303</c:v>
                </c:pt>
                <c:pt idx="13998">
                  <c:v>11.843177337</c:v>
                </c:pt>
                <c:pt idx="13999">
                  <c:v>11.843190477</c:v>
                </c:pt>
                <c:pt idx="14000">
                  <c:v>11.843198036</c:v>
                </c:pt>
                <c:pt idx="14001">
                  <c:v>11.843644232000001</c:v>
                </c:pt>
                <c:pt idx="14002">
                  <c:v>11.844117161</c:v>
                </c:pt>
                <c:pt idx="14003">
                  <c:v>11.844182564</c:v>
                </c:pt>
                <c:pt idx="14004">
                  <c:v>11.844629141</c:v>
                </c:pt>
                <c:pt idx="14005">
                  <c:v>11.844641470999999</c:v>
                </c:pt>
                <c:pt idx="14006">
                  <c:v>11.845109664000001</c:v>
                </c:pt>
                <c:pt idx="14007">
                  <c:v>11.845173372</c:v>
                </c:pt>
                <c:pt idx="14008">
                  <c:v>11.845620082</c:v>
                </c:pt>
                <c:pt idx="14009">
                  <c:v>11.845704338000001</c:v>
                </c:pt>
                <c:pt idx="14010">
                  <c:v>11.845717407</c:v>
                </c:pt>
                <c:pt idx="14011">
                  <c:v>11.846088433</c:v>
                </c:pt>
                <c:pt idx="14012">
                  <c:v>11.846139352</c:v>
                </c:pt>
                <c:pt idx="14013">
                  <c:v>11.846208161</c:v>
                </c:pt>
                <c:pt idx="14014">
                  <c:v>11.846617529</c:v>
                </c:pt>
                <c:pt idx="14015">
                  <c:v>11.846702371999999</c:v>
                </c:pt>
                <c:pt idx="14016">
                  <c:v>11.847176028</c:v>
                </c:pt>
                <c:pt idx="14017">
                  <c:v>11.847180709</c:v>
                </c:pt>
                <c:pt idx="14018">
                  <c:v>11.847190459</c:v>
                </c:pt>
                <c:pt idx="14019">
                  <c:v>11.847248634</c:v>
                </c:pt>
                <c:pt idx="14020">
                  <c:v>11.847676522</c:v>
                </c:pt>
                <c:pt idx="14021">
                  <c:v>11.847751161</c:v>
                </c:pt>
                <c:pt idx="14022">
                  <c:v>11.848115103</c:v>
                </c:pt>
                <c:pt idx="14023">
                  <c:v>11.848187148999999</c:v>
                </c:pt>
                <c:pt idx="14024">
                  <c:v>11.848301294000001</c:v>
                </c:pt>
                <c:pt idx="14025">
                  <c:v>11.848633648</c:v>
                </c:pt>
                <c:pt idx="14026">
                  <c:v>11.848786344000001</c:v>
                </c:pt>
                <c:pt idx="14027">
                  <c:v>11.848798476000001</c:v>
                </c:pt>
                <c:pt idx="14028">
                  <c:v>11.849369591</c:v>
                </c:pt>
                <c:pt idx="14029">
                  <c:v>11.849382029999999</c:v>
                </c:pt>
                <c:pt idx="14030">
                  <c:v>11.849388678</c:v>
                </c:pt>
                <c:pt idx="14031">
                  <c:v>11.849858405999999</c:v>
                </c:pt>
                <c:pt idx="14032">
                  <c:v>11.849871211</c:v>
                </c:pt>
                <c:pt idx="14033">
                  <c:v>11.849938287000001</c:v>
                </c:pt>
                <c:pt idx="14034">
                  <c:v>11.850396768</c:v>
                </c:pt>
                <c:pt idx="14035">
                  <c:v>11.850410131</c:v>
                </c:pt>
                <c:pt idx="14036">
                  <c:v>11.850418049</c:v>
                </c:pt>
                <c:pt idx="14037">
                  <c:v>11.850917872</c:v>
                </c:pt>
                <c:pt idx="14038">
                  <c:v>11.85093002</c:v>
                </c:pt>
                <c:pt idx="14039">
                  <c:v>11.850994413</c:v>
                </c:pt>
                <c:pt idx="14040">
                  <c:v>11.851402068000001</c:v>
                </c:pt>
                <c:pt idx="14041">
                  <c:v>11.851456431000001</c:v>
                </c:pt>
                <c:pt idx="14042">
                  <c:v>11.851874853</c:v>
                </c:pt>
                <c:pt idx="14043">
                  <c:v>11.851895642000001</c:v>
                </c:pt>
                <c:pt idx="14044">
                  <c:v>11.852355198</c:v>
                </c:pt>
                <c:pt idx="14045">
                  <c:v>11.852368567999999</c:v>
                </c:pt>
                <c:pt idx="14046">
                  <c:v>11.852833154000001</c:v>
                </c:pt>
                <c:pt idx="14047">
                  <c:v>11.852845557</c:v>
                </c:pt>
                <c:pt idx="14048">
                  <c:v>11.853325804000001</c:v>
                </c:pt>
                <c:pt idx="14049">
                  <c:v>11.853389455</c:v>
                </c:pt>
                <c:pt idx="14050">
                  <c:v>11.853881268</c:v>
                </c:pt>
                <c:pt idx="14051">
                  <c:v>11.854003187</c:v>
                </c:pt>
                <c:pt idx="14052">
                  <c:v>11.854016087</c:v>
                </c:pt>
                <c:pt idx="14053">
                  <c:v>11.854356396</c:v>
                </c:pt>
                <c:pt idx="14054">
                  <c:v>11.854435678</c:v>
                </c:pt>
                <c:pt idx="14055">
                  <c:v>11.854447658</c:v>
                </c:pt>
                <c:pt idx="14056">
                  <c:v>11.854546539999999</c:v>
                </c:pt>
                <c:pt idx="14057">
                  <c:v>11.854558187</c:v>
                </c:pt>
                <c:pt idx="14058">
                  <c:v>11.854931908999999</c:v>
                </c:pt>
                <c:pt idx="14059">
                  <c:v>11.855022813</c:v>
                </c:pt>
                <c:pt idx="14060">
                  <c:v>11.855035196999999</c:v>
                </c:pt>
                <c:pt idx="14061">
                  <c:v>11.855414512999999</c:v>
                </c:pt>
                <c:pt idx="14062">
                  <c:v>11.85549469</c:v>
                </c:pt>
                <c:pt idx="14063">
                  <c:v>11.855585128</c:v>
                </c:pt>
                <c:pt idx="14064">
                  <c:v>11.855900788</c:v>
                </c:pt>
                <c:pt idx="14065">
                  <c:v>11.855979043</c:v>
                </c:pt>
                <c:pt idx="14066">
                  <c:v>11.856040324</c:v>
                </c:pt>
                <c:pt idx="14067">
                  <c:v>11.856480400000001</c:v>
                </c:pt>
                <c:pt idx="14068">
                  <c:v>11.856567310000001</c:v>
                </c:pt>
                <c:pt idx="14069">
                  <c:v>11.857038467000001</c:v>
                </c:pt>
                <c:pt idx="14070">
                  <c:v>11.857042700999999</c:v>
                </c:pt>
                <c:pt idx="14071">
                  <c:v>11.857052563</c:v>
                </c:pt>
                <c:pt idx="14072">
                  <c:v>11.857529079000001</c:v>
                </c:pt>
                <c:pt idx="14073">
                  <c:v>11.85760108</c:v>
                </c:pt>
                <c:pt idx="14074">
                  <c:v>11.85806049</c:v>
                </c:pt>
                <c:pt idx="14075">
                  <c:v>11.858065355999999</c:v>
                </c:pt>
                <c:pt idx="14076">
                  <c:v>11.858219499</c:v>
                </c:pt>
                <c:pt idx="14077">
                  <c:v>11.858538034</c:v>
                </c:pt>
                <c:pt idx="14078">
                  <c:v>11.858695347999999</c:v>
                </c:pt>
                <c:pt idx="14079">
                  <c:v>11.859027154</c:v>
                </c:pt>
                <c:pt idx="14080">
                  <c:v>11.859079478</c:v>
                </c:pt>
                <c:pt idx="14081">
                  <c:v>11.859167988999999</c:v>
                </c:pt>
                <c:pt idx="14082">
                  <c:v>11.859239565999999</c:v>
                </c:pt>
                <c:pt idx="14083">
                  <c:v>11.859552684000001</c:v>
                </c:pt>
                <c:pt idx="14084">
                  <c:v>11.859558487999999</c:v>
                </c:pt>
                <c:pt idx="14085">
                  <c:v>11.859569733000001</c:v>
                </c:pt>
                <c:pt idx="14086">
                  <c:v>11.859691892000001</c:v>
                </c:pt>
                <c:pt idx="14087">
                  <c:v>11.860034886999999</c:v>
                </c:pt>
                <c:pt idx="14088">
                  <c:v>11.860039571</c:v>
                </c:pt>
                <c:pt idx="14089">
                  <c:v>11.860112975</c:v>
                </c:pt>
                <c:pt idx="14090">
                  <c:v>11.860205994999999</c:v>
                </c:pt>
                <c:pt idx="14091">
                  <c:v>11.860618267</c:v>
                </c:pt>
                <c:pt idx="14092">
                  <c:v>11.860623081</c:v>
                </c:pt>
                <c:pt idx="14093">
                  <c:v>11.860633113</c:v>
                </c:pt>
                <c:pt idx="14094">
                  <c:v>11.860639687000001</c:v>
                </c:pt>
                <c:pt idx="14095">
                  <c:v>11.861120664</c:v>
                </c:pt>
                <c:pt idx="14096">
                  <c:v>11.861134224000001</c:v>
                </c:pt>
                <c:pt idx="14097">
                  <c:v>11.861136147</c:v>
                </c:pt>
                <c:pt idx="14098">
                  <c:v>11.861659202</c:v>
                </c:pt>
                <c:pt idx="14099">
                  <c:v>11.861671658000001</c:v>
                </c:pt>
                <c:pt idx="14100">
                  <c:v>11.861674572</c:v>
                </c:pt>
                <c:pt idx="14101">
                  <c:v>11.861681292</c:v>
                </c:pt>
                <c:pt idx="14102">
                  <c:v>11.862118312</c:v>
                </c:pt>
                <c:pt idx="14103">
                  <c:v>11.862326081999999</c:v>
                </c:pt>
                <c:pt idx="14104">
                  <c:v>11.862337483999999</c:v>
                </c:pt>
                <c:pt idx="14105">
                  <c:v>11.86238475</c:v>
                </c:pt>
                <c:pt idx="14106">
                  <c:v>11.862856602000001</c:v>
                </c:pt>
                <c:pt idx="14107">
                  <c:v>11.862915881999999</c:v>
                </c:pt>
                <c:pt idx="14108">
                  <c:v>11.862918978</c:v>
                </c:pt>
                <c:pt idx="14109">
                  <c:v>11.862926842</c:v>
                </c:pt>
                <c:pt idx="14110">
                  <c:v>11.863406464000001</c:v>
                </c:pt>
                <c:pt idx="14111">
                  <c:v>11.863418825</c:v>
                </c:pt>
                <c:pt idx="14112">
                  <c:v>11.86342071</c:v>
                </c:pt>
                <c:pt idx="14113">
                  <c:v>11.863946872</c:v>
                </c:pt>
                <c:pt idx="14114">
                  <c:v>11.864008959</c:v>
                </c:pt>
                <c:pt idx="14115">
                  <c:v>11.864012119</c:v>
                </c:pt>
                <c:pt idx="14116">
                  <c:v>11.864438675000001</c:v>
                </c:pt>
                <c:pt idx="14117">
                  <c:v>11.864453202</c:v>
                </c:pt>
                <c:pt idx="14118">
                  <c:v>11.864521217</c:v>
                </c:pt>
                <c:pt idx="14119">
                  <c:v>11.865053459</c:v>
                </c:pt>
                <c:pt idx="14120">
                  <c:v>11.865058052</c:v>
                </c:pt>
                <c:pt idx="14121">
                  <c:v>11.865068205</c:v>
                </c:pt>
                <c:pt idx="14122">
                  <c:v>11.865553558</c:v>
                </c:pt>
                <c:pt idx="14123">
                  <c:v>11.865650298</c:v>
                </c:pt>
                <c:pt idx="14124">
                  <c:v>11.866054140999999</c:v>
                </c:pt>
                <c:pt idx="14125">
                  <c:v>11.866110857000001</c:v>
                </c:pt>
                <c:pt idx="14126">
                  <c:v>11.86635083</c:v>
                </c:pt>
                <c:pt idx="14127">
                  <c:v>11.866539914000001</c:v>
                </c:pt>
                <c:pt idx="14128">
                  <c:v>11.866605214</c:v>
                </c:pt>
                <c:pt idx="14129">
                  <c:v>11.866956043</c:v>
                </c:pt>
                <c:pt idx="14130">
                  <c:v>11.867015253</c:v>
                </c:pt>
                <c:pt idx="14131">
                  <c:v>11.867093234</c:v>
                </c:pt>
                <c:pt idx="14132">
                  <c:v>11.867160059</c:v>
                </c:pt>
                <c:pt idx="14133">
                  <c:v>11.867553537999999</c:v>
                </c:pt>
                <c:pt idx="14134">
                  <c:v>11.867559566000001</c:v>
                </c:pt>
                <c:pt idx="14135">
                  <c:v>11.867726984000001</c:v>
                </c:pt>
                <c:pt idx="14136">
                  <c:v>11.867843297</c:v>
                </c:pt>
                <c:pt idx="14137">
                  <c:v>11.868154513</c:v>
                </c:pt>
                <c:pt idx="14138">
                  <c:v>11.868159002000001</c:v>
                </c:pt>
                <c:pt idx="14139">
                  <c:v>11.868323021</c:v>
                </c:pt>
                <c:pt idx="14140">
                  <c:v>11.868327764</c:v>
                </c:pt>
                <c:pt idx="14141">
                  <c:v>11.868719129</c:v>
                </c:pt>
                <c:pt idx="14142">
                  <c:v>11.868724032999999</c:v>
                </c:pt>
                <c:pt idx="14143">
                  <c:v>11.868846366</c:v>
                </c:pt>
                <c:pt idx="14144">
                  <c:v>11.868930405</c:v>
                </c:pt>
                <c:pt idx="14145">
                  <c:v>11.869255438</c:v>
                </c:pt>
                <c:pt idx="14146">
                  <c:v>11.86926016</c:v>
                </c:pt>
                <c:pt idx="14147">
                  <c:v>11.869443575</c:v>
                </c:pt>
                <c:pt idx="14148">
                  <c:v>11.869532237</c:v>
                </c:pt>
                <c:pt idx="14149">
                  <c:v>11.869837018</c:v>
                </c:pt>
                <c:pt idx="14150">
                  <c:v>11.869849589999999</c:v>
                </c:pt>
                <c:pt idx="14151">
                  <c:v>11.870085122000001</c:v>
                </c:pt>
                <c:pt idx="14152">
                  <c:v>11.870097673</c:v>
                </c:pt>
                <c:pt idx="14153">
                  <c:v>11.870385991999999</c:v>
                </c:pt>
                <c:pt idx="14154">
                  <c:v>11.870582628999999</c:v>
                </c:pt>
                <c:pt idx="14155">
                  <c:v>11.870689327999999</c:v>
                </c:pt>
                <c:pt idx="14156">
                  <c:v>11.870867800999999</c:v>
                </c:pt>
                <c:pt idx="14157">
                  <c:v>11.871159615</c:v>
                </c:pt>
                <c:pt idx="14158">
                  <c:v>11.871364479</c:v>
                </c:pt>
                <c:pt idx="14159">
                  <c:v>11.871440396000001</c:v>
                </c:pt>
                <c:pt idx="14160">
                  <c:v>11.871838461999999</c:v>
                </c:pt>
                <c:pt idx="14161">
                  <c:v>11.871853628</c:v>
                </c:pt>
                <c:pt idx="14162">
                  <c:v>11.871856106999999</c:v>
                </c:pt>
                <c:pt idx="14163">
                  <c:v>11.872314137</c:v>
                </c:pt>
                <c:pt idx="14164">
                  <c:v>11.872792908999999</c:v>
                </c:pt>
                <c:pt idx="14165">
                  <c:v>11.872806796000001</c:v>
                </c:pt>
                <c:pt idx="14166">
                  <c:v>11.873266009</c:v>
                </c:pt>
                <c:pt idx="14167">
                  <c:v>11.873785804000001</c:v>
                </c:pt>
                <c:pt idx="14168">
                  <c:v>11.874246582</c:v>
                </c:pt>
                <c:pt idx="14169">
                  <c:v>11.874702559999999</c:v>
                </c:pt>
                <c:pt idx="14170">
                  <c:v>11.875159271999999</c:v>
                </c:pt>
                <c:pt idx="14171">
                  <c:v>11.875613606</c:v>
                </c:pt>
                <c:pt idx="14172">
                  <c:v>11.876066405</c:v>
                </c:pt>
                <c:pt idx="14173">
                  <c:v>11.876083711</c:v>
                </c:pt>
                <c:pt idx="14174">
                  <c:v>11.876546017000001</c:v>
                </c:pt>
                <c:pt idx="14175">
                  <c:v>11.877018966</c:v>
                </c:pt>
                <c:pt idx="14176">
                  <c:v>11.877509472</c:v>
                </c:pt>
                <c:pt idx="14177">
                  <c:v>11.877522014</c:v>
                </c:pt>
                <c:pt idx="14178">
                  <c:v>11.878001196</c:v>
                </c:pt>
                <c:pt idx="14179">
                  <c:v>11.878014630999999</c:v>
                </c:pt>
                <c:pt idx="14180">
                  <c:v>11.878521406000001</c:v>
                </c:pt>
                <c:pt idx="14181">
                  <c:v>11.878533799</c:v>
                </c:pt>
                <c:pt idx="14182">
                  <c:v>11.878599928</c:v>
                </c:pt>
                <c:pt idx="14183">
                  <c:v>11.879034788</c:v>
                </c:pt>
                <c:pt idx="14184">
                  <c:v>11.879115647000001</c:v>
                </c:pt>
                <c:pt idx="14185">
                  <c:v>11.879208401</c:v>
                </c:pt>
                <c:pt idx="14186">
                  <c:v>11.879638347</c:v>
                </c:pt>
                <c:pt idx="14187">
                  <c:v>11.879651954</c:v>
                </c:pt>
                <c:pt idx="14188">
                  <c:v>11.879716977999999</c:v>
                </c:pt>
                <c:pt idx="14189">
                  <c:v>11.880129116999999</c:v>
                </c:pt>
                <c:pt idx="14190">
                  <c:v>11.88014678</c:v>
                </c:pt>
                <c:pt idx="14191">
                  <c:v>11.880153994</c:v>
                </c:pt>
                <c:pt idx="14192">
                  <c:v>11.880692529999999</c:v>
                </c:pt>
                <c:pt idx="14193">
                  <c:v>11.880706847000001</c:v>
                </c:pt>
                <c:pt idx="14194">
                  <c:v>11.881219415</c:v>
                </c:pt>
                <c:pt idx="14195">
                  <c:v>11.881233262</c:v>
                </c:pt>
                <c:pt idx="14196">
                  <c:v>11.881706477</c:v>
                </c:pt>
                <c:pt idx="14197">
                  <c:v>11.881770753</c:v>
                </c:pt>
                <c:pt idx="14198">
                  <c:v>11.881842783</c:v>
                </c:pt>
                <c:pt idx="14199">
                  <c:v>11.882145457</c:v>
                </c:pt>
                <c:pt idx="14200">
                  <c:v>11.882199677999999</c:v>
                </c:pt>
                <c:pt idx="14201">
                  <c:v>11.882336529</c:v>
                </c:pt>
                <c:pt idx="14202">
                  <c:v>11.882341234</c:v>
                </c:pt>
                <c:pt idx="14203">
                  <c:v>11.882452857000001</c:v>
                </c:pt>
                <c:pt idx="14204">
                  <c:v>11.882731253999999</c:v>
                </c:pt>
                <c:pt idx="14205">
                  <c:v>11.882807091</c:v>
                </c:pt>
                <c:pt idx="14206">
                  <c:v>11.882922841999999</c:v>
                </c:pt>
                <c:pt idx="14207">
                  <c:v>11.883235257999999</c:v>
                </c:pt>
                <c:pt idx="14208">
                  <c:v>11.883506110000001</c:v>
                </c:pt>
                <c:pt idx="14209">
                  <c:v>11.883752042999999</c:v>
                </c:pt>
                <c:pt idx="14210">
                  <c:v>11.884050679</c:v>
                </c:pt>
                <c:pt idx="14211">
                  <c:v>11.884055276</c:v>
                </c:pt>
                <c:pt idx="14212">
                  <c:v>11.884342438999999</c:v>
                </c:pt>
                <c:pt idx="14213">
                  <c:v>11.884588616</c:v>
                </c:pt>
                <c:pt idx="14214">
                  <c:v>11.884856645999999</c:v>
                </c:pt>
                <c:pt idx="14215">
                  <c:v>11.885102875999999</c:v>
                </c:pt>
                <c:pt idx="14216">
                  <c:v>11.885392544</c:v>
                </c:pt>
                <c:pt idx="14217">
                  <c:v>11.885576744</c:v>
                </c:pt>
                <c:pt idx="14218">
                  <c:v>11.885662310000001</c:v>
                </c:pt>
                <c:pt idx="14219">
                  <c:v>11.885932821000001</c:v>
                </c:pt>
                <c:pt idx="14220">
                  <c:v>11.886152204</c:v>
                </c:pt>
                <c:pt idx="14221">
                  <c:v>11.886164422</c:v>
                </c:pt>
                <c:pt idx="14222">
                  <c:v>11.886422055000001</c:v>
                </c:pt>
                <c:pt idx="14223">
                  <c:v>11.88670406</c:v>
                </c:pt>
                <c:pt idx="14224">
                  <c:v>11.886708774000001</c:v>
                </c:pt>
                <c:pt idx="14225">
                  <c:v>11.886990894</c:v>
                </c:pt>
                <c:pt idx="14226">
                  <c:v>11.887170137</c:v>
                </c:pt>
                <c:pt idx="14227">
                  <c:v>11.887289387999999</c:v>
                </c:pt>
                <c:pt idx="14228">
                  <c:v>11.887486247</c:v>
                </c:pt>
                <c:pt idx="14229">
                  <c:v>11.887767341</c:v>
                </c:pt>
                <c:pt idx="14230">
                  <c:v>11.887992661</c:v>
                </c:pt>
                <c:pt idx="14231">
                  <c:v>11.888257638000001</c:v>
                </c:pt>
                <c:pt idx="14232">
                  <c:v>11.888539235</c:v>
                </c:pt>
                <c:pt idx="14233">
                  <c:v>11.888785114999999</c:v>
                </c:pt>
                <c:pt idx="14234">
                  <c:v>11.889052745000001</c:v>
                </c:pt>
                <c:pt idx="14235">
                  <c:v>11.889297496999999</c:v>
                </c:pt>
                <c:pt idx="14236">
                  <c:v>11.889559373999999</c:v>
                </c:pt>
                <c:pt idx="14237">
                  <c:v>11.889811441999999</c:v>
                </c:pt>
                <c:pt idx="14238">
                  <c:v>11.890070048</c:v>
                </c:pt>
                <c:pt idx="14239">
                  <c:v>11.890322963999999</c:v>
                </c:pt>
                <c:pt idx="14240">
                  <c:v>11.890596982</c:v>
                </c:pt>
                <c:pt idx="14241">
                  <c:v>11.890857047000001</c:v>
                </c:pt>
                <c:pt idx="14242">
                  <c:v>11.891115059000001</c:v>
                </c:pt>
                <c:pt idx="14243">
                  <c:v>11.89136751</c:v>
                </c:pt>
                <c:pt idx="14244">
                  <c:v>11.891632224</c:v>
                </c:pt>
                <c:pt idx="14245">
                  <c:v>11.891888542</c:v>
                </c:pt>
                <c:pt idx="14246">
                  <c:v>11.892168326</c:v>
                </c:pt>
                <c:pt idx="14247">
                  <c:v>11.892424079</c:v>
                </c:pt>
                <c:pt idx="14248">
                  <c:v>11.892726061999999</c:v>
                </c:pt>
                <c:pt idx="14249">
                  <c:v>11.892908589999999</c:v>
                </c:pt>
                <c:pt idx="14250">
                  <c:v>11.892913223000001</c:v>
                </c:pt>
                <c:pt idx="14251">
                  <c:v>11.893196449</c:v>
                </c:pt>
                <c:pt idx="14252">
                  <c:v>11.893425733000001</c:v>
                </c:pt>
                <c:pt idx="14253">
                  <c:v>11.893687833</c:v>
                </c:pt>
                <c:pt idx="14254">
                  <c:v>11.893944797</c:v>
                </c:pt>
                <c:pt idx="14255">
                  <c:v>11.894199821000001</c:v>
                </c:pt>
                <c:pt idx="14256">
                  <c:v>11.894212261</c:v>
                </c:pt>
                <c:pt idx="14257">
                  <c:v>11.894459364999999</c:v>
                </c:pt>
                <c:pt idx="14258">
                  <c:v>11.894742390999999</c:v>
                </c:pt>
                <c:pt idx="14259">
                  <c:v>11.894755608000001</c:v>
                </c:pt>
                <c:pt idx="14260">
                  <c:v>11.89499863</c:v>
                </c:pt>
                <c:pt idx="14261">
                  <c:v>11.895295503</c:v>
                </c:pt>
                <c:pt idx="14262">
                  <c:v>11.895477933</c:v>
                </c:pt>
                <c:pt idx="14263">
                  <c:v>11.895574549000001</c:v>
                </c:pt>
                <c:pt idx="14264">
                  <c:v>11.895835813</c:v>
                </c:pt>
                <c:pt idx="14265">
                  <c:v>11.896156217</c:v>
                </c:pt>
                <c:pt idx="14266">
                  <c:v>11.896168725000001</c:v>
                </c:pt>
                <c:pt idx="14267">
                  <c:v>11.896377362999999</c:v>
                </c:pt>
                <c:pt idx="14268">
                  <c:v>11.896654978000001</c:v>
                </c:pt>
                <c:pt idx="14269">
                  <c:v>11.897393931</c:v>
                </c:pt>
                <c:pt idx="14270">
                  <c:v>11.897398787</c:v>
                </c:pt>
                <c:pt idx="14271">
                  <c:v>11.897412013</c:v>
                </c:pt>
                <c:pt idx="14272">
                  <c:v>11.897979251000001</c:v>
                </c:pt>
                <c:pt idx="14273">
                  <c:v>11.897990817</c:v>
                </c:pt>
                <c:pt idx="14274">
                  <c:v>11.898565806000001</c:v>
                </c:pt>
                <c:pt idx="14275">
                  <c:v>11.898578596</c:v>
                </c:pt>
                <c:pt idx="14276">
                  <c:v>11.898585582000001</c:v>
                </c:pt>
                <c:pt idx="14277">
                  <c:v>11.899049956000001</c:v>
                </c:pt>
                <c:pt idx="14278">
                  <c:v>11.899134599</c:v>
                </c:pt>
                <c:pt idx="14279">
                  <c:v>11.899539277000001</c:v>
                </c:pt>
                <c:pt idx="14280">
                  <c:v>11.899595585</c:v>
                </c:pt>
                <c:pt idx="14281">
                  <c:v>11.900018821</c:v>
                </c:pt>
                <c:pt idx="14282">
                  <c:v>11.900083667000001</c:v>
                </c:pt>
                <c:pt idx="14283">
                  <c:v>11.900092954</c:v>
                </c:pt>
                <c:pt idx="14284">
                  <c:v>11.900515326000001</c:v>
                </c:pt>
                <c:pt idx="14285">
                  <c:v>11.900527716999999</c:v>
                </c:pt>
                <c:pt idx="14286">
                  <c:v>11.900601795</c:v>
                </c:pt>
                <c:pt idx="14287">
                  <c:v>11.900998749999999</c:v>
                </c:pt>
                <c:pt idx="14288">
                  <c:v>11.901011475000001</c:v>
                </c:pt>
                <c:pt idx="14289">
                  <c:v>11.901479375999999</c:v>
                </c:pt>
                <c:pt idx="14290">
                  <c:v>11.90157335</c:v>
                </c:pt>
                <c:pt idx="14291">
                  <c:v>11.901940007</c:v>
                </c:pt>
                <c:pt idx="14292">
                  <c:v>11.902038072</c:v>
                </c:pt>
                <c:pt idx="14293">
                  <c:v>11.902095366999999</c:v>
                </c:pt>
                <c:pt idx="14294">
                  <c:v>11.902436719000001</c:v>
                </c:pt>
                <c:pt idx="14295">
                  <c:v>11.902482938</c:v>
                </c:pt>
                <c:pt idx="14296">
                  <c:v>11.902622788</c:v>
                </c:pt>
                <c:pt idx="14297">
                  <c:v>11.902935705000001</c:v>
                </c:pt>
                <c:pt idx="14298">
                  <c:v>11.903035673</c:v>
                </c:pt>
                <c:pt idx="14299">
                  <c:v>11.903129031000001</c:v>
                </c:pt>
                <c:pt idx="14300">
                  <c:v>11.903529728000001</c:v>
                </c:pt>
                <c:pt idx="14301">
                  <c:v>11.903608114000001</c:v>
                </c:pt>
                <c:pt idx="14302">
                  <c:v>11.903611957000001</c:v>
                </c:pt>
                <c:pt idx="14303">
                  <c:v>11.904132667000001</c:v>
                </c:pt>
                <c:pt idx="14304">
                  <c:v>11.904612440999999</c:v>
                </c:pt>
                <c:pt idx="14305">
                  <c:v>11.905091443</c:v>
                </c:pt>
                <c:pt idx="14306">
                  <c:v>11.905605415</c:v>
                </c:pt>
                <c:pt idx="14307">
                  <c:v>11.905617599999999</c:v>
                </c:pt>
                <c:pt idx="14308">
                  <c:v>11.906132669</c:v>
                </c:pt>
                <c:pt idx="14309">
                  <c:v>11.906145078</c:v>
                </c:pt>
                <c:pt idx="14310">
                  <c:v>11.906146998000001</c:v>
                </c:pt>
                <c:pt idx="14311">
                  <c:v>11.906651092000001</c:v>
                </c:pt>
                <c:pt idx="14312">
                  <c:v>11.906663406</c:v>
                </c:pt>
                <c:pt idx="14313">
                  <c:v>11.907168241999999</c:v>
                </c:pt>
                <c:pt idx="14314">
                  <c:v>11.907649489000001</c:v>
                </c:pt>
                <c:pt idx="14315">
                  <c:v>11.907661667999999</c:v>
                </c:pt>
                <c:pt idx="14316">
                  <c:v>11.908129947999999</c:v>
                </c:pt>
                <c:pt idx="14317">
                  <c:v>11.908142123999999</c:v>
                </c:pt>
                <c:pt idx="14318">
                  <c:v>11.90865911</c:v>
                </c:pt>
                <c:pt idx="14319">
                  <c:v>11.908671318</c:v>
                </c:pt>
                <c:pt idx="14320">
                  <c:v>11.909188285999999</c:v>
                </c:pt>
                <c:pt idx="14321">
                  <c:v>11.909200267999999</c:v>
                </c:pt>
                <c:pt idx="14322">
                  <c:v>11.909743889</c:v>
                </c:pt>
                <c:pt idx="14323">
                  <c:v>11.909756719000001</c:v>
                </c:pt>
                <c:pt idx="14324">
                  <c:v>11.910258491</c:v>
                </c:pt>
                <c:pt idx="14325">
                  <c:v>11.910270932</c:v>
                </c:pt>
                <c:pt idx="14326">
                  <c:v>11.910808794999999</c:v>
                </c:pt>
                <c:pt idx="14327">
                  <c:v>11.91131332</c:v>
                </c:pt>
                <c:pt idx="14328">
                  <c:v>11.911824795999999</c:v>
                </c:pt>
                <c:pt idx="14329">
                  <c:v>11.912343877</c:v>
                </c:pt>
                <c:pt idx="14330">
                  <c:v>11.91235674</c:v>
                </c:pt>
                <c:pt idx="14331">
                  <c:v>11.912877272999999</c:v>
                </c:pt>
                <c:pt idx="14332">
                  <c:v>11.912889879</c:v>
                </c:pt>
                <c:pt idx="14333">
                  <c:v>11.913412280999999</c:v>
                </c:pt>
                <c:pt idx="14334">
                  <c:v>11.91342399</c:v>
                </c:pt>
                <c:pt idx="14335">
                  <c:v>11.914110424</c:v>
                </c:pt>
                <c:pt idx="14336">
                  <c:v>11.914671307000001</c:v>
                </c:pt>
                <c:pt idx="14337">
                  <c:v>11.915238323000001</c:v>
                </c:pt>
                <c:pt idx="14338">
                  <c:v>11.915251393</c:v>
                </c:pt>
                <c:pt idx="14339">
                  <c:v>11.915758127</c:v>
                </c:pt>
                <c:pt idx="14340">
                  <c:v>11.915770387</c:v>
                </c:pt>
                <c:pt idx="14341">
                  <c:v>11.916243451</c:v>
                </c:pt>
                <c:pt idx="14342">
                  <c:v>11.916255451</c:v>
                </c:pt>
                <c:pt idx="14343">
                  <c:v>11.916775952</c:v>
                </c:pt>
                <c:pt idx="14344">
                  <c:v>11.916787825</c:v>
                </c:pt>
                <c:pt idx="14345">
                  <c:v>11.917271848</c:v>
                </c:pt>
                <c:pt idx="14346">
                  <c:v>11.917789620000001</c:v>
                </c:pt>
                <c:pt idx="14347">
                  <c:v>11.918275738</c:v>
                </c:pt>
                <c:pt idx="14348">
                  <c:v>11.918786752000001</c:v>
                </c:pt>
                <c:pt idx="14349">
                  <c:v>11.919254772</c:v>
                </c:pt>
                <c:pt idx="14350">
                  <c:v>11.919732237</c:v>
                </c:pt>
                <c:pt idx="14351">
                  <c:v>11.919753459000001</c:v>
                </c:pt>
                <c:pt idx="14352">
                  <c:v>11.920243878999999</c:v>
                </c:pt>
                <c:pt idx="14353">
                  <c:v>11.920251044</c:v>
                </c:pt>
                <c:pt idx="14354">
                  <c:v>11.920261197</c:v>
                </c:pt>
                <c:pt idx="14355">
                  <c:v>11.920732408999999</c:v>
                </c:pt>
                <c:pt idx="14356">
                  <c:v>11.921212341</c:v>
                </c:pt>
                <c:pt idx="14357">
                  <c:v>11.921226020000001</c:v>
                </c:pt>
                <c:pt idx="14358">
                  <c:v>11.921753485</c:v>
                </c:pt>
                <c:pt idx="14359">
                  <c:v>11.921766673</c:v>
                </c:pt>
                <c:pt idx="14360">
                  <c:v>11.922289054</c:v>
                </c:pt>
                <c:pt idx="14361">
                  <c:v>11.922307760000001</c:v>
                </c:pt>
                <c:pt idx="14362">
                  <c:v>11.922804521</c:v>
                </c:pt>
                <c:pt idx="14363">
                  <c:v>11.922809399</c:v>
                </c:pt>
                <c:pt idx="14364">
                  <c:v>11.922819425</c:v>
                </c:pt>
                <c:pt idx="14365">
                  <c:v>11.923288306</c:v>
                </c:pt>
                <c:pt idx="14366">
                  <c:v>11.923362701</c:v>
                </c:pt>
                <c:pt idx="14367">
                  <c:v>11.923789047</c:v>
                </c:pt>
                <c:pt idx="14368">
                  <c:v>11.923870411999999</c:v>
                </c:pt>
                <c:pt idx="14369">
                  <c:v>11.924279058</c:v>
                </c:pt>
                <c:pt idx="14370">
                  <c:v>11.924344766999999</c:v>
                </c:pt>
                <c:pt idx="14371">
                  <c:v>11.924758186</c:v>
                </c:pt>
                <c:pt idx="14372">
                  <c:v>11.924825579</c:v>
                </c:pt>
                <c:pt idx="14373">
                  <c:v>11.925311572</c:v>
                </c:pt>
                <c:pt idx="14374">
                  <c:v>11.92532508</c:v>
                </c:pt>
                <c:pt idx="14375">
                  <c:v>11.925784698999999</c:v>
                </c:pt>
                <c:pt idx="14376">
                  <c:v>11.925802167000001</c:v>
                </c:pt>
                <c:pt idx="14377">
                  <c:v>11.926264060999999</c:v>
                </c:pt>
                <c:pt idx="14378">
                  <c:v>11.926340599</c:v>
                </c:pt>
                <c:pt idx="14379">
                  <c:v>11.926745540000001</c:v>
                </c:pt>
                <c:pt idx="14380">
                  <c:v>11.926811719</c:v>
                </c:pt>
                <c:pt idx="14381">
                  <c:v>11.927252283</c:v>
                </c:pt>
                <c:pt idx="14382">
                  <c:v>11.927265136000001</c:v>
                </c:pt>
                <c:pt idx="14383">
                  <c:v>11.927272706</c:v>
                </c:pt>
                <c:pt idx="14384">
                  <c:v>11.927731564</c:v>
                </c:pt>
                <c:pt idx="14385">
                  <c:v>11.927943258999999</c:v>
                </c:pt>
                <c:pt idx="14386">
                  <c:v>11.927956912000001</c:v>
                </c:pt>
                <c:pt idx="14387">
                  <c:v>11.928189439000001</c:v>
                </c:pt>
                <c:pt idx="14388">
                  <c:v>11.928326478000001</c:v>
                </c:pt>
                <c:pt idx="14389">
                  <c:v>11.928337244</c:v>
                </c:pt>
                <c:pt idx="14390">
                  <c:v>11.928339273000001</c:v>
                </c:pt>
                <c:pt idx="14391">
                  <c:v>11.928584789</c:v>
                </c:pt>
                <c:pt idx="14392">
                  <c:v>11.928865591999999</c:v>
                </c:pt>
                <c:pt idx="14393">
                  <c:v>11.929024598</c:v>
                </c:pt>
                <c:pt idx="14394">
                  <c:v>11.929240373000001</c:v>
                </c:pt>
                <c:pt idx="14395">
                  <c:v>11.92924507</c:v>
                </c:pt>
                <c:pt idx="14396">
                  <c:v>11.929456538</c:v>
                </c:pt>
                <c:pt idx="14397">
                  <c:v>11.929599156</c:v>
                </c:pt>
                <c:pt idx="14398">
                  <c:v>11.929612015</c:v>
                </c:pt>
                <c:pt idx="14399">
                  <c:v>11.929699788000001</c:v>
                </c:pt>
                <c:pt idx="14400">
                  <c:v>11.929873071999999</c:v>
                </c:pt>
                <c:pt idx="14401">
                  <c:v>11.929885805</c:v>
                </c:pt>
                <c:pt idx="14402">
                  <c:v>11.930208628000001</c:v>
                </c:pt>
                <c:pt idx="14403">
                  <c:v>11.930522186999999</c:v>
                </c:pt>
                <c:pt idx="14404">
                  <c:v>11.93090042</c:v>
                </c:pt>
                <c:pt idx="14405">
                  <c:v>11.931021027</c:v>
                </c:pt>
                <c:pt idx="14406">
                  <c:v>11.931033958</c:v>
                </c:pt>
                <c:pt idx="14407">
                  <c:v>11.931036012</c:v>
                </c:pt>
                <c:pt idx="14408">
                  <c:v>11.931108376999999</c:v>
                </c:pt>
                <c:pt idx="14409">
                  <c:v>11.931369237</c:v>
                </c:pt>
                <c:pt idx="14410">
                  <c:v>11.931649708</c:v>
                </c:pt>
                <c:pt idx="14411">
                  <c:v>11.931655193999999</c:v>
                </c:pt>
                <c:pt idx="14412">
                  <c:v>11.931718578</c:v>
                </c:pt>
                <c:pt idx="14413">
                  <c:v>11.931958117000001</c:v>
                </c:pt>
                <c:pt idx="14414">
                  <c:v>11.932127537</c:v>
                </c:pt>
                <c:pt idx="14415">
                  <c:v>11.932301007</c:v>
                </c:pt>
                <c:pt idx="14416">
                  <c:v>11.932375943</c:v>
                </c:pt>
                <c:pt idx="14417">
                  <c:v>11.932386421</c:v>
                </c:pt>
                <c:pt idx="14418">
                  <c:v>11.932800221000001</c:v>
                </c:pt>
                <c:pt idx="14419">
                  <c:v>11.932905941</c:v>
                </c:pt>
                <c:pt idx="14420">
                  <c:v>11.932987676</c:v>
                </c:pt>
                <c:pt idx="14421">
                  <c:v>11.932991456</c:v>
                </c:pt>
                <c:pt idx="14422">
                  <c:v>11.933000921</c:v>
                </c:pt>
                <c:pt idx="14423">
                  <c:v>11.933484075000001</c:v>
                </c:pt>
                <c:pt idx="14424">
                  <c:v>11.933488707</c:v>
                </c:pt>
                <c:pt idx="14425">
                  <c:v>11.933498239</c:v>
                </c:pt>
                <c:pt idx="14426">
                  <c:v>11.933969816999999</c:v>
                </c:pt>
                <c:pt idx="14427">
                  <c:v>11.933984476999999</c:v>
                </c:pt>
                <c:pt idx="14428">
                  <c:v>11.934470095</c:v>
                </c:pt>
                <c:pt idx="14429">
                  <c:v>11.934483757000001</c:v>
                </c:pt>
                <c:pt idx="14430">
                  <c:v>11.934538933000001</c:v>
                </c:pt>
                <c:pt idx="14431">
                  <c:v>11.934593833999999</c:v>
                </c:pt>
                <c:pt idx="14432">
                  <c:v>11.934946211</c:v>
                </c:pt>
                <c:pt idx="14433">
                  <c:v>11.935009622999999</c:v>
                </c:pt>
                <c:pt idx="14434">
                  <c:v>11.935118379</c:v>
                </c:pt>
                <c:pt idx="14435">
                  <c:v>11.935172689</c:v>
                </c:pt>
                <c:pt idx="14436">
                  <c:v>11.935229571000001</c:v>
                </c:pt>
                <c:pt idx="14437">
                  <c:v>11.935240157999999</c:v>
                </c:pt>
                <c:pt idx="14438">
                  <c:v>11.935671423000001</c:v>
                </c:pt>
                <c:pt idx="14439">
                  <c:v>11.93568453</c:v>
                </c:pt>
                <c:pt idx="14440">
                  <c:v>11.935835765</c:v>
                </c:pt>
                <c:pt idx="14441">
                  <c:v>11.935925055</c:v>
                </c:pt>
                <c:pt idx="14442">
                  <c:v>11.936333343999999</c:v>
                </c:pt>
                <c:pt idx="14443">
                  <c:v>11.936338569</c:v>
                </c:pt>
                <c:pt idx="14444">
                  <c:v>11.936614563999999</c:v>
                </c:pt>
                <c:pt idx="14445">
                  <c:v>11.936951169</c:v>
                </c:pt>
                <c:pt idx="14446">
                  <c:v>11.936965731000001</c:v>
                </c:pt>
                <c:pt idx="14447">
                  <c:v>11.937149582</c:v>
                </c:pt>
                <c:pt idx="14448">
                  <c:v>11.937327645</c:v>
                </c:pt>
                <c:pt idx="14449">
                  <c:v>11.937577976</c:v>
                </c:pt>
                <c:pt idx="14450">
                  <c:v>11.937590581</c:v>
                </c:pt>
                <c:pt idx="14451">
                  <c:v>11.937778897999999</c:v>
                </c:pt>
                <c:pt idx="14452">
                  <c:v>11.938161228</c:v>
                </c:pt>
                <c:pt idx="14453">
                  <c:v>11.938323692999999</c:v>
                </c:pt>
                <c:pt idx="14454">
                  <c:v>11.938336626</c:v>
                </c:pt>
                <c:pt idx="14455">
                  <c:v>11.938338868000001</c:v>
                </c:pt>
                <c:pt idx="14456">
                  <c:v>11.938340460999999</c:v>
                </c:pt>
                <c:pt idx="14457">
                  <c:v>11.938528644</c:v>
                </c:pt>
                <c:pt idx="14458">
                  <c:v>11.938942224</c:v>
                </c:pt>
                <c:pt idx="14459">
                  <c:v>11.938957074999999</c:v>
                </c:pt>
                <c:pt idx="14460">
                  <c:v>11.939050677999999</c:v>
                </c:pt>
                <c:pt idx="14461">
                  <c:v>11.939437527999999</c:v>
                </c:pt>
                <c:pt idx="14462">
                  <c:v>11.939450525</c:v>
                </c:pt>
                <c:pt idx="14463">
                  <c:v>11.939521151999999</c:v>
                </c:pt>
                <c:pt idx="14464">
                  <c:v>11.939534297</c:v>
                </c:pt>
                <c:pt idx="14465">
                  <c:v>11.939912573000001</c:v>
                </c:pt>
                <c:pt idx="14466">
                  <c:v>11.939958057</c:v>
                </c:pt>
                <c:pt idx="14467">
                  <c:v>11.94014625</c:v>
                </c:pt>
                <c:pt idx="14468">
                  <c:v>11.940150844</c:v>
                </c:pt>
                <c:pt idx="14469">
                  <c:v>11.940476637</c:v>
                </c:pt>
                <c:pt idx="14470">
                  <c:v>11.940489212999999</c:v>
                </c:pt>
                <c:pt idx="14471">
                  <c:v>11.940693900999999</c:v>
                </c:pt>
                <c:pt idx="14472">
                  <c:v>11.940816830999999</c:v>
                </c:pt>
                <c:pt idx="14473">
                  <c:v>11.940829114</c:v>
                </c:pt>
                <c:pt idx="14474">
                  <c:v>11.941091886000001</c:v>
                </c:pt>
                <c:pt idx="14475">
                  <c:v>11.941104470999999</c:v>
                </c:pt>
                <c:pt idx="14476">
                  <c:v>11.941397156000001</c:v>
                </c:pt>
                <c:pt idx="14477">
                  <c:v>11.941652543</c:v>
                </c:pt>
                <c:pt idx="14478">
                  <c:v>11.941985000000001</c:v>
                </c:pt>
                <c:pt idx="14479">
                  <c:v>11.941998337999999</c:v>
                </c:pt>
                <c:pt idx="14480">
                  <c:v>11.942243871000001</c:v>
                </c:pt>
                <c:pt idx="14481">
                  <c:v>11.942270548</c:v>
                </c:pt>
                <c:pt idx="14482">
                  <c:v>11.942520414000001</c:v>
                </c:pt>
                <c:pt idx="14483">
                  <c:v>11.942533147000001</c:v>
                </c:pt>
                <c:pt idx="14484">
                  <c:v>11.942795919</c:v>
                </c:pt>
                <c:pt idx="14485">
                  <c:v>11.942828048000001</c:v>
                </c:pt>
                <c:pt idx="14486">
                  <c:v>11.943131518</c:v>
                </c:pt>
                <c:pt idx="14487">
                  <c:v>11.943145663999999</c:v>
                </c:pt>
                <c:pt idx="14488">
                  <c:v>11.943155628</c:v>
                </c:pt>
                <c:pt idx="14489">
                  <c:v>11.943615571</c:v>
                </c:pt>
                <c:pt idx="14490">
                  <c:v>11.943667721000001</c:v>
                </c:pt>
                <c:pt idx="14491">
                  <c:v>11.944140966999999</c:v>
                </c:pt>
                <c:pt idx="14492">
                  <c:v>11.944159256000001</c:v>
                </c:pt>
                <c:pt idx="14493">
                  <c:v>11.944229988</c:v>
                </c:pt>
                <c:pt idx="14494">
                  <c:v>11.944643300999999</c:v>
                </c:pt>
                <c:pt idx="14495">
                  <c:v>11.944655087999999</c:v>
                </c:pt>
                <c:pt idx="14496">
                  <c:v>11.944728827</c:v>
                </c:pt>
                <c:pt idx="14497">
                  <c:v>11.944795019000001</c:v>
                </c:pt>
                <c:pt idx="14498">
                  <c:v>11.945134741</c:v>
                </c:pt>
                <c:pt idx="14499">
                  <c:v>11.945215125000001</c:v>
                </c:pt>
                <c:pt idx="14500">
                  <c:v>11.945280447</c:v>
                </c:pt>
                <c:pt idx="14501">
                  <c:v>11.945755898</c:v>
                </c:pt>
                <c:pt idx="14502">
                  <c:v>11.945768044999999</c:v>
                </c:pt>
                <c:pt idx="14503">
                  <c:v>11.945771150000001</c:v>
                </c:pt>
                <c:pt idx="14504">
                  <c:v>11.946034156</c:v>
                </c:pt>
                <c:pt idx="14505">
                  <c:v>11.946039263999999</c:v>
                </c:pt>
                <c:pt idx="14506">
                  <c:v>11.946293293</c:v>
                </c:pt>
                <c:pt idx="14507">
                  <c:v>11.946396037</c:v>
                </c:pt>
                <c:pt idx="14508">
                  <c:v>11.946408334999999</c:v>
                </c:pt>
                <c:pt idx="14509">
                  <c:v>11.946552585999999</c:v>
                </c:pt>
                <c:pt idx="14510">
                  <c:v>11.946564768</c:v>
                </c:pt>
                <c:pt idx="14511">
                  <c:v>11.946870354</c:v>
                </c:pt>
                <c:pt idx="14512">
                  <c:v>11.94721275</c:v>
                </c:pt>
                <c:pt idx="14513">
                  <c:v>11.947454735999999</c:v>
                </c:pt>
                <c:pt idx="14514">
                  <c:v>11.94752484</c:v>
                </c:pt>
                <c:pt idx="14515">
                  <c:v>11.947743195999999</c:v>
                </c:pt>
                <c:pt idx="14516">
                  <c:v>11.947963175</c:v>
                </c:pt>
                <c:pt idx="14517">
                  <c:v>11.948324939000001</c:v>
                </c:pt>
                <c:pt idx="14518">
                  <c:v>11.948462555000001</c:v>
                </c:pt>
                <c:pt idx="14519">
                  <c:v>11.948475736000001</c:v>
                </c:pt>
                <c:pt idx="14520">
                  <c:v>11.948549373000001</c:v>
                </c:pt>
                <c:pt idx="14521">
                  <c:v>11.948863915</c:v>
                </c:pt>
                <c:pt idx="14522">
                  <c:v>11.949062263</c:v>
                </c:pt>
                <c:pt idx="14523">
                  <c:v>11.949073973000001</c:v>
                </c:pt>
                <c:pt idx="14524">
                  <c:v>11.949148143</c:v>
                </c:pt>
                <c:pt idx="14525">
                  <c:v>11.949159997000001</c:v>
                </c:pt>
                <c:pt idx="14526">
                  <c:v>11.949652256</c:v>
                </c:pt>
                <c:pt idx="14527">
                  <c:v>11.949665041999999</c:v>
                </c:pt>
                <c:pt idx="14528">
                  <c:v>11.949708518</c:v>
                </c:pt>
                <c:pt idx="14529">
                  <c:v>11.950143529</c:v>
                </c:pt>
                <c:pt idx="14530">
                  <c:v>11.950212249</c:v>
                </c:pt>
                <c:pt idx="14531">
                  <c:v>11.950299983000001</c:v>
                </c:pt>
                <c:pt idx="14532">
                  <c:v>11.950756904</c:v>
                </c:pt>
                <c:pt idx="14533">
                  <c:v>11.950776647</c:v>
                </c:pt>
                <c:pt idx="14534">
                  <c:v>11.950779267</c:v>
                </c:pt>
                <c:pt idx="14535">
                  <c:v>11.951328666</c:v>
                </c:pt>
                <c:pt idx="14536">
                  <c:v>11.951340724</c:v>
                </c:pt>
                <c:pt idx="14537">
                  <c:v>11.951347711</c:v>
                </c:pt>
                <c:pt idx="14538">
                  <c:v>11.951788982</c:v>
                </c:pt>
                <c:pt idx="14539">
                  <c:v>11.951844564</c:v>
                </c:pt>
                <c:pt idx="14540">
                  <c:v>11.9520172</c:v>
                </c:pt>
                <c:pt idx="14541">
                  <c:v>11.952333958000001</c:v>
                </c:pt>
                <c:pt idx="14542">
                  <c:v>11.952566544</c:v>
                </c:pt>
                <c:pt idx="14543">
                  <c:v>11.952706656</c:v>
                </c:pt>
                <c:pt idx="14544">
                  <c:v>11.953099327</c:v>
                </c:pt>
                <c:pt idx="14545">
                  <c:v>11.953148005999999</c:v>
                </c:pt>
                <c:pt idx="14546">
                  <c:v>11.953158801000001</c:v>
                </c:pt>
                <c:pt idx="14547">
                  <c:v>11.953240481</c:v>
                </c:pt>
                <c:pt idx="14548">
                  <c:v>11.953656295</c:v>
                </c:pt>
                <c:pt idx="14549">
                  <c:v>11.953669426999999</c:v>
                </c:pt>
                <c:pt idx="14550">
                  <c:v>11.953759379999999</c:v>
                </c:pt>
                <c:pt idx="14551">
                  <c:v>11.953771354000001</c:v>
                </c:pt>
                <c:pt idx="14552">
                  <c:v>11.954143626</c:v>
                </c:pt>
                <c:pt idx="14553">
                  <c:v>11.95426829</c:v>
                </c:pt>
                <c:pt idx="14554">
                  <c:v>11.954329799</c:v>
                </c:pt>
                <c:pt idx="14555">
                  <c:v>11.954339689999999</c:v>
                </c:pt>
                <c:pt idx="14556">
                  <c:v>11.954764107000001</c:v>
                </c:pt>
                <c:pt idx="14557">
                  <c:v>11.954833477999999</c:v>
                </c:pt>
                <c:pt idx="14558">
                  <c:v>11.954908106</c:v>
                </c:pt>
                <c:pt idx="14559">
                  <c:v>11.955266687</c:v>
                </c:pt>
                <c:pt idx="14560">
                  <c:v>11.95533627</c:v>
                </c:pt>
                <c:pt idx="14561">
                  <c:v>11.955398475999999</c:v>
                </c:pt>
                <c:pt idx="14562">
                  <c:v>11.955498449</c:v>
                </c:pt>
                <c:pt idx="14563">
                  <c:v>11.955966911000001</c:v>
                </c:pt>
                <c:pt idx="14564">
                  <c:v>11.955980745</c:v>
                </c:pt>
                <c:pt idx="14565">
                  <c:v>11.956053047999999</c:v>
                </c:pt>
                <c:pt idx="14566">
                  <c:v>11.956443276</c:v>
                </c:pt>
                <c:pt idx="14567">
                  <c:v>11.956535279000001</c:v>
                </c:pt>
                <c:pt idx="14568">
                  <c:v>11.956547820999999</c:v>
                </c:pt>
                <c:pt idx="14569">
                  <c:v>11.956549629</c:v>
                </c:pt>
                <c:pt idx="14570">
                  <c:v>11.957071110999999</c:v>
                </c:pt>
                <c:pt idx="14571">
                  <c:v>11.957075941999999</c:v>
                </c:pt>
                <c:pt idx="14572">
                  <c:v>11.957126815000001</c:v>
                </c:pt>
                <c:pt idx="14573">
                  <c:v>11.957134919</c:v>
                </c:pt>
                <c:pt idx="14574">
                  <c:v>11.957611561</c:v>
                </c:pt>
                <c:pt idx="14575">
                  <c:v>11.957624294</c:v>
                </c:pt>
                <c:pt idx="14576">
                  <c:v>11.957626381000001</c:v>
                </c:pt>
                <c:pt idx="14577">
                  <c:v>11.958086142000001</c:v>
                </c:pt>
                <c:pt idx="14578">
                  <c:v>11.958136195</c:v>
                </c:pt>
                <c:pt idx="14579">
                  <c:v>11.958227068999999</c:v>
                </c:pt>
                <c:pt idx="14580">
                  <c:v>11.958622246999999</c:v>
                </c:pt>
                <c:pt idx="14581">
                  <c:v>11.958696582</c:v>
                </c:pt>
                <c:pt idx="14582">
                  <c:v>11.958774426</c:v>
                </c:pt>
                <c:pt idx="14583">
                  <c:v>11.959174164</c:v>
                </c:pt>
                <c:pt idx="14584">
                  <c:v>11.959226951</c:v>
                </c:pt>
                <c:pt idx="14585">
                  <c:v>11.959297066</c:v>
                </c:pt>
                <c:pt idx="14586">
                  <c:v>11.959667679000001</c:v>
                </c:pt>
                <c:pt idx="14587">
                  <c:v>11.959680858</c:v>
                </c:pt>
                <c:pt idx="14588">
                  <c:v>11.95974436</c:v>
                </c:pt>
                <c:pt idx="14589">
                  <c:v>11.959819652</c:v>
                </c:pt>
                <c:pt idx="14590">
                  <c:v>11.960254387000001</c:v>
                </c:pt>
                <c:pt idx="14591">
                  <c:v>11.960321235</c:v>
                </c:pt>
                <c:pt idx="14592">
                  <c:v>11.96041668</c:v>
                </c:pt>
                <c:pt idx="14593">
                  <c:v>11.960765308999999</c:v>
                </c:pt>
                <c:pt idx="14594">
                  <c:v>11.960924412000001</c:v>
                </c:pt>
                <c:pt idx="14595">
                  <c:v>11.960997635</c:v>
                </c:pt>
                <c:pt idx="14596">
                  <c:v>11.961423887</c:v>
                </c:pt>
                <c:pt idx="14597">
                  <c:v>11.961465971999999</c:v>
                </c:pt>
                <c:pt idx="14598">
                  <c:v>11.961477500999999</c:v>
                </c:pt>
                <c:pt idx="14599">
                  <c:v>11.96153608</c:v>
                </c:pt>
                <c:pt idx="14600">
                  <c:v>11.962046171000001</c:v>
                </c:pt>
                <c:pt idx="14601">
                  <c:v>11.962113624000001</c:v>
                </c:pt>
                <c:pt idx="14602">
                  <c:v>11.962116675000001</c:v>
                </c:pt>
                <c:pt idx="14603">
                  <c:v>11.962556275000001</c:v>
                </c:pt>
                <c:pt idx="14604">
                  <c:v>11.962568308</c:v>
                </c:pt>
                <c:pt idx="14605">
                  <c:v>11.962610459</c:v>
                </c:pt>
                <c:pt idx="14606">
                  <c:v>11.96268912</c:v>
                </c:pt>
                <c:pt idx="14607">
                  <c:v>11.963125978000001</c:v>
                </c:pt>
                <c:pt idx="14608">
                  <c:v>11.9631314</c:v>
                </c:pt>
                <c:pt idx="14609">
                  <c:v>11.963141926</c:v>
                </c:pt>
                <c:pt idx="14610">
                  <c:v>11.963677981</c:v>
                </c:pt>
                <c:pt idx="14611">
                  <c:v>11.963755139</c:v>
                </c:pt>
                <c:pt idx="14612">
                  <c:v>11.963758801000001</c:v>
                </c:pt>
                <c:pt idx="14613">
                  <c:v>11.964224837</c:v>
                </c:pt>
                <c:pt idx="14614">
                  <c:v>11.964238075000001</c:v>
                </c:pt>
                <c:pt idx="14615">
                  <c:v>11.964241059000001</c:v>
                </c:pt>
                <c:pt idx="14616">
                  <c:v>11.964719932</c:v>
                </c:pt>
                <c:pt idx="14617">
                  <c:v>11.964795046000001</c:v>
                </c:pt>
                <c:pt idx="14618">
                  <c:v>11.965051274</c:v>
                </c:pt>
                <c:pt idx="14619">
                  <c:v>11.965254583</c:v>
                </c:pt>
                <c:pt idx="14620">
                  <c:v>11.965259333000001</c:v>
                </c:pt>
                <c:pt idx="14621">
                  <c:v>11.965459699</c:v>
                </c:pt>
                <c:pt idx="14622">
                  <c:v>11.965618576000001</c:v>
                </c:pt>
                <c:pt idx="14623">
                  <c:v>11.965631526999999</c:v>
                </c:pt>
                <c:pt idx="14624">
                  <c:v>11.965894292</c:v>
                </c:pt>
                <c:pt idx="14625">
                  <c:v>11.965906683</c:v>
                </c:pt>
                <c:pt idx="14626">
                  <c:v>11.966189682</c:v>
                </c:pt>
                <c:pt idx="14627">
                  <c:v>11.966383523999999</c:v>
                </c:pt>
                <c:pt idx="14628">
                  <c:v>11.966465389</c:v>
                </c:pt>
                <c:pt idx="14629">
                  <c:v>11.966477891</c:v>
                </c:pt>
                <c:pt idx="14630">
                  <c:v>11.966735198</c:v>
                </c:pt>
                <c:pt idx="14631">
                  <c:v>11.966851098999999</c:v>
                </c:pt>
                <c:pt idx="14632">
                  <c:v>11.966986007999999</c:v>
                </c:pt>
                <c:pt idx="14633">
                  <c:v>11.967110012999999</c:v>
                </c:pt>
                <c:pt idx="14634">
                  <c:v>11.967383503000001</c:v>
                </c:pt>
                <c:pt idx="14635">
                  <c:v>11.967659071</c:v>
                </c:pt>
                <c:pt idx="14636">
                  <c:v>11.967663579</c:v>
                </c:pt>
                <c:pt idx="14637">
                  <c:v>11.96801018</c:v>
                </c:pt>
                <c:pt idx="14638">
                  <c:v>11.968017791999999</c:v>
                </c:pt>
                <c:pt idx="14639">
                  <c:v>11.968182857</c:v>
                </c:pt>
                <c:pt idx="14640">
                  <c:v>11.968325676999999</c:v>
                </c:pt>
                <c:pt idx="14641">
                  <c:v>11.968532489999999</c:v>
                </c:pt>
                <c:pt idx="14642">
                  <c:v>11.96871295</c:v>
                </c:pt>
                <c:pt idx="14643">
                  <c:v>11.96871838</c:v>
                </c:pt>
                <c:pt idx="14644">
                  <c:v>11.968720395</c:v>
                </c:pt>
                <c:pt idx="14645">
                  <c:v>11.968802867999999</c:v>
                </c:pt>
                <c:pt idx="14646">
                  <c:v>11.969020220000001</c:v>
                </c:pt>
                <c:pt idx="14647">
                  <c:v>11.969243426</c:v>
                </c:pt>
                <c:pt idx="14648">
                  <c:v>11.969522998</c:v>
                </c:pt>
                <c:pt idx="14649">
                  <c:v>11.969756520000001</c:v>
                </c:pt>
                <c:pt idx="14650">
                  <c:v>11.970044538</c:v>
                </c:pt>
                <c:pt idx="14651">
                  <c:v>11.970341402000001</c:v>
                </c:pt>
                <c:pt idx="14652">
                  <c:v>11.970354051999999</c:v>
                </c:pt>
                <c:pt idx="14653">
                  <c:v>11.970602667</c:v>
                </c:pt>
                <c:pt idx="14654">
                  <c:v>11.970614817</c:v>
                </c:pt>
                <c:pt idx="14655">
                  <c:v>11.970884204000001</c:v>
                </c:pt>
                <c:pt idx="14656">
                  <c:v>11.971117459</c:v>
                </c:pt>
                <c:pt idx="14657">
                  <c:v>11.971130591</c:v>
                </c:pt>
                <c:pt idx="14658">
                  <c:v>11.971442478</c:v>
                </c:pt>
                <c:pt idx="14659">
                  <c:v>11.97161122</c:v>
                </c:pt>
                <c:pt idx="14660">
                  <c:v>11.97166365</c:v>
                </c:pt>
                <c:pt idx="14661">
                  <c:v>11.972118624</c:v>
                </c:pt>
                <c:pt idx="14662">
                  <c:v>11.972131285</c:v>
                </c:pt>
                <c:pt idx="14663">
                  <c:v>11.972210301</c:v>
                </c:pt>
                <c:pt idx="14664">
                  <c:v>11.972668494000001</c:v>
                </c:pt>
                <c:pt idx="14665">
                  <c:v>11.972712378000001</c:v>
                </c:pt>
                <c:pt idx="14666">
                  <c:v>11.972722320999999</c:v>
                </c:pt>
                <c:pt idx="14667">
                  <c:v>11.973217271999999</c:v>
                </c:pt>
                <c:pt idx="14668">
                  <c:v>11.973229954000001</c:v>
                </c:pt>
                <c:pt idx="14669">
                  <c:v>11.973236563</c:v>
                </c:pt>
                <c:pt idx="14670">
                  <c:v>11.973786616</c:v>
                </c:pt>
                <c:pt idx="14671">
                  <c:v>11.973799418</c:v>
                </c:pt>
                <c:pt idx="14672">
                  <c:v>11.974297834</c:v>
                </c:pt>
                <c:pt idx="14673">
                  <c:v>11.974309776</c:v>
                </c:pt>
                <c:pt idx="14674">
                  <c:v>11.974787000999999</c:v>
                </c:pt>
                <c:pt idx="14675">
                  <c:v>11.974866855</c:v>
                </c:pt>
                <c:pt idx="14676">
                  <c:v>11.975290881999999</c:v>
                </c:pt>
                <c:pt idx="14677">
                  <c:v>11.975303326000001</c:v>
                </c:pt>
                <c:pt idx="14678">
                  <c:v>11.975769036999999</c:v>
                </c:pt>
                <c:pt idx="14679">
                  <c:v>11.975783232</c:v>
                </c:pt>
                <c:pt idx="14680">
                  <c:v>11.976297408000001</c:v>
                </c:pt>
                <c:pt idx="14681">
                  <c:v>11.976354156999999</c:v>
                </c:pt>
                <c:pt idx="14682">
                  <c:v>11.976771127999999</c:v>
                </c:pt>
                <c:pt idx="14683">
                  <c:v>11.976840368</c:v>
                </c:pt>
                <c:pt idx="14684">
                  <c:v>11.97724461</c:v>
                </c:pt>
                <c:pt idx="14685">
                  <c:v>11.977265919000001</c:v>
                </c:pt>
                <c:pt idx="14686">
                  <c:v>11.977721023000001</c:v>
                </c:pt>
                <c:pt idx="14687">
                  <c:v>11.977735903999999</c:v>
                </c:pt>
                <c:pt idx="14688">
                  <c:v>11.977778395</c:v>
                </c:pt>
                <c:pt idx="14689">
                  <c:v>11.978241500999999</c:v>
                </c:pt>
                <c:pt idx="14690">
                  <c:v>11.978253748</c:v>
                </c:pt>
                <c:pt idx="14691">
                  <c:v>11.978718517000001</c:v>
                </c:pt>
                <c:pt idx="14692">
                  <c:v>11.978798103000001</c:v>
                </c:pt>
                <c:pt idx="14693">
                  <c:v>11.978810712</c:v>
                </c:pt>
                <c:pt idx="14694">
                  <c:v>11.979289269000001</c:v>
                </c:pt>
                <c:pt idx="14695">
                  <c:v>11.979302651999999</c:v>
                </c:pt>
                <c:pt idx="14696">
                  <c:v>11.979381193</c:v>
                </c:pt>
                <c:pt idx="14697">
                  <c:v>11.979872705</c:v>
                </c:pt>
                <c:pt idx="14698">
                  <c:v>11.97988717</c:v>
                </c:pt>
                <c:pt idx="14699">
                  <c:v>11.979895099</c:v>
                </c:pt>
                <c:pt idx="14700">
                  <c:v>11.980502612</c:v>
                </c:pt>
                <c:pt idx="14701">
                  <c:v>11.98051725</c:v>
                </c:pt>
                <c:pt idx="14702">
                  <c:v>11.980521162000001</c:v>
                </c:pt>
                <c:pt idx="14703">
                  <c:v>11.980579812</c:v>
                </c:pt>
                <c:pt idx="14704">
                  <c:v>11.981058614</c:v>
                </c:pt>
                <c:pt idx="14705">
                  <c:v>11.981072307</c:v>
                </c:pt>
                <c:pt idx="14706">
                  <c:v>11.981547701</c:v>
                </c:pt>
                <c:pt idx="14707">
                  <c:v>11.981560145</c:v>
                </c:pt>
                <c:pt idx="14708">
                  <c:v>11.981623767</c:v>
                </c:pt>
                <c:pt idx="14709">
                  <c:v>11.982065451</c:v>
                </c:pt>
                <c:pt idx="14710">
                  <c:v>11.982078351</c:v>
                </c:pt>
                <c:pt idx="14711">
                  <c:v>11.982148115999999</c:v>
                </c:pt>
                <c:pt idx="14712">
                  <c:v>11.982152075</c:v>
                </c:pt>
                <c:pt idx="14713">
                  <c:v>11.982607299</c:v>
                </c:pt>
                <c:pt idx="14714">
                  <c:v>11.982620240999999</c:v>
                </c:pt>
                <c:pt idx="14715">
                  <c:v>11.983097283999999</c:v>
                </c:pt>
                <c:pt idx="14716">
                  <c:v>11.983175658</c:v>
                </c:pt>
                <c:pt idx="14717">
                  <c:v>11.983605316</c:v>
                </c:pt>
                <c:pt idx="14718">
                  <c:v>11.983655504</c:v>
                </c:pt>
                <c:pt idx="14719">
                  <c:v>11.983670162999999</c:v>
                </c:pt>
                <c:pt idx="14720">
                  <c:v>11.984158577000001</c:v>
                </c:pt>
                <c:pt idx="14721">
                  <c:v>11.984244426</c:v>
                </c:pt>
                <c:pt idx="14722">
                  <c:v>11.984672315999999</c:v>
                </c:pt>
                <c:pt idx="14723">
                  <c:v>11.984677177</c:v>
                </c:pt>
                <c:pt idx="14724">
                  <c:v>11.984755647</c:v>
                </c:pt>
                <c:pt idx="14725">
                  <c:v>11.985205504</c:v>
                </c:pt>
                <c:pt idx="14726">
                  <c:v>11.985219333</c:v>
                </c:pt>
                <c:pt idx="14727">
                  <c:v>11.985222086</c:v>
                </c:pt>
                <c:pt idx="14728">
                  <c:v>11.985717263</c:v>
                </c:pt>
                <c:pt idx="14729">
                  <c:v>11.985730016</c:v>
                </c:pt>
                <c:pt idx="14730">
                  <c:v>11.986292520999999</c:v>
                </c:pt>
                <c:pt idx="14731">
                  <c:v>11.986305531999999</c:v>
                </c:pt>
                <c:pt idx="14732">
                  <c:v>11.986745234000001</c:v>
                </c:pt>
                <c:pt idx="14733">
                  <c:v>11.986807056</c:v>
                </c:pt>
                <c:pt idx="14734">
                  <c:v>11.986809859999999</c:v>
                </c:pt>
                <c:pt idx="14735">
                  <c:v>11.987260269</c:v>
                </c:pt>
                <c:pt idx="14736">
                  <c:v>11.987272664000001</c:v>
                </c:pt>
                <c:pt idx="14737">
                  <c:v>11.987790198000001</c:v>
                </c:pt>
                <c:pt idx="14738">
                  <c:v>11.987802739999999</c:v>
                </c:pt>
                <c:pt idx="14739">
                  <c:v>11.988324754000001</c:v>
                </c:pt>
                <c:pt idx="14740">
                  <c:v>11.98833919</c:v>
                </c:pt>
                <c:pt idx="14741">
                  <c:v>11.988799529</c:v>
                </c:pt>
                <c:pt idx="14742">
                  <c:v>11.988866127</c:v>
                </c:pt>
                <c:pt idx="14743">
                  <c:v>11.989274185999999</c:v>
                </c:pt>
                <c:pt idx="14744">
                  <c:v>11.989336314999999</c:v>
                </c:pt>
                <c:pt idx="14745">
                  <c:v>11.989710562000001</c:v>
                </c:pt>
                <c:pt idx="14746">
                  <c:v>11.989783248</c:v>
                </c:pt>
                <c:pt idx="14747">
                  <c:v>11.989838829</c:v>
                </c:pt>
                <c:pt idx="14748">
                  <c:v>11.990169164999999</c:v>
                </c:pt>
                <c:pt idx="14749">
                  <c:v>11.990304946</c:v>
                </c:pt>
                <c:pt idx="14750">
                  <c:v>11.990307645</c:v>
                </c:pt>
                <c:pt idx="14751">
                  <c:v>11.99064798</c:v>
                </c:pt>
                <c:pt idx="14752">
                  <c:v>11.990652967999999</c:v>
                </c:pt>
                <c:pt idx="14753">
                  <c:v>11.990760002</c:v>
                </c:pt>
                <c:pt idx="14754">
                  <c:v>11.990844536000001</c:v>
                </c:pt>
                <c:pt idx="14755">
                  <c:v>11.991135509999999</c:v>
                </c:pt>
                <c:pt idx="14756">
                  <c:v>11.991356071</c:v>
                </c:pt>
                <c:pt idx="14757">
                  <c:v>11.991627338000001</c:v>
                </c:pt>
                <c:pt idx="14758">
                  <c:v>11.991908565999999</c:v>
                </c:pt>
                <c:pt idx="14759">
                  <c:v>11.992146590999999</c:v>
                </c:pt>
                <c:pt idx="14760">
                  <c:v>11.992446594</c:v>
                </c:pt>
                <c:pt idx="14761">
                  <c:v>11.992695929</c:v>
                </c:pt>
                <c:pt idx="14762">
                  <c:v>11.992971732000001</c:v>
                </c:pt>
                <c:pt idx="14763">
                  <c:v>11.993224807000001</c:v>
                </c:pt>
                <c:pt idx="14764">
                  <c:v>11.993483998</c:v>
                </c:pt>
                <c:pt idx="14765">
                  <c:v>11.993734935999999</c:v>
                </c:pt>
                <c:pt idx="14766">
                  <c:v>11.993999268</c:v>
                </c:pt>
                <c:pt idx="14767">
                  <c:v>11.994253262999999</c:v>
                </c:pt>
                <c:pt idx="14768">
                  <c:v>11.994501989</c:v>
                </c:pt>
                <c:pt idx="14769">
                  <c:v>11.994750823</c:v>
                </c:pt>
                <c:pt idx="14770">
                  <c:v>11.995004418000001</c:v>
                </c:pt>
                <c:pt idx="14771">
                  <c:v>11.995255015</c:v>
                </c:pt>
                <c:pt idx="14772">
                  <c:v>11.995509929000001</c:v>
                </c:pt>
                <c:pt idx="14773">
                  <c:v>11.995766225000001</c:v>
                </c:pt>
                <c:pt idx="14774">
                  <c:v>11.996015775</c:v>
                </c:pt>
                <c:pt idx="14775">
                  <c:v>11.996279145000001</c:v>
                </c:pt>
                <c:pt idx="14776">
                  <c:v>11.996522771</c:v>
                </c:pt>
                <c:pt idx="14777">
                  <c:v>11.996775551000001</c:v>
                </c:pt>
                <c:pt idx="14778">
                  <c:v>11.997072337000001</c:v>
                </c:pt>
                <c:pt idx="14779">
                  <c:v>11.997158005999999</c:v>
                </c:pt>
                <c:pt idx="14780">
                  <c:v>11.997328808000001</c:v>
                </c:pt>
                <c:pt idx="14781">
                  <c:v>11.997629976000001</c:v>
                </c:pt>
                <c:pt idx="14782">
                  <c:v>11.997642746</c:v>
                </c:pt>
                <c:pt idx="14783">
                  <c:v>11.997854498000001</c:v>
                </c:pt>
                <c:pt idx="14784">
                  <c:v>11.998136539000001</c:v>
                </c:pt>
                <c:pt idx="14785">
                  <c:v>11.998389741</c:v>
                </c:pt>
                <c:pt idx="14786">
                  <c:v>11.998402445</c:v>
                </c:pt>
                <c:pt idx="14787">
                  <c:v>11.998653188</c:v>
                </c:pt>
                <c:pt idx="14788">
                  <c:v>11.998898862000001</c:v>
                </c:pt>
                <c:pt idx="14789">
                  <c:v>11.998911365</c:v>
                </c:pt>
                <c:pt idx="14790">
                  <c:v>11.999367142000001</c:v>
                </c:pt>
                <c:pt idx="14791">
                  <c:v>11.999386982000001</c:v>
                </c:pt>
                <c:pt idx="14792">
                  <c:v>11.999825412</c:v>
                </c:pt>
                <c:pt idx="14793">
                  <c:v>11.999838742</c:v>
                </c:pt>
                <c:pt idx="14794">
                  <c:v>12.000311138000001</c:v>
                </c:pt>
                <c:pt idx="14795">
                  <c:v>12.000390262</c:v>
                </c:pt>
                <c:pt idx="14796">
                  <c:v>12.000808919000001</c:v>
                </c:pt>
                <c:pt idx="14797">
                  <c:v>12.000821561</c:v>
                </c:pt>
                <c:pt idx="14798">
                  <c:v>12.001297419</c:v>
                </c:pt>
                <c:pt idx="14799">
                  <c:v>12.001791656</c:v>
                </c:pt>
                <c:pt idx="14800">
                  <c:v>12.002263106999999</c:v>
                </c:pt>
                <c:pt idx="14801">
                  <c:v>12.002281348</c:v>
                </c:pt>
                <c:pt idx="14802">
                  <c:v>12.002782544</c:v>
                </c:pt>
                <c:pt idx="14803">
                  <c:v>12.002799269</c:v>
                </c:pt>
                <c:pt idx="14804">
                  <c:v>12.003259741999999</c:v>
                </c:pt>
                <c:pt idx="14805">
                  <c:v>12.003311671000001</c:v>
                </c:pt>
                <c:pt idx="14806">
                  <c:v>12.003745579</c:v>
                </c:pt>
                <c:pt idx="14807">
                  <c:v>12.003800576</c:v>
                </c:pt>
                <c:pt idx="14808">
                  <c:v>12.003809013</c:v>
                </c:pt>
                <c:pt idx="14809">
                  <c:v>12.004243767</c:v>
                </c:pt>
                <c:pt idx="14810">
                  <c:v>12.004306425999999</c:v>
                </c:pt>
                <c:pt idx="14811">
                  <c:v>12.004759838</c:v>
                </c:pt>
                <c:pt idx="14812">
                  <c:v>12.004764625</c:v>
                </c:pt>
                <c:pt idx="14813">
                  <c:v>12.004814679000001</c:v>
                </c:pt>
                <c:pt idx="14814">
                  <c:v>12.004904793</c:v>
                </c:pt>
                <c:pt idx="14815">
                  <c:v>12.005259927000001</c:v>
                </c:pt>
                <c:pt idx="14816">
                  <c:v>12.005272724999999</c:v>
                </c:pt>
                <c:pt idx="14817">
                  <c:v>12.005397315</c:v>
                </c:pt>
                <c:pt idx="14818">
                  <c:v>12.005558691999999</c:v>
                </c:pt>
                <c:pt idx="14819">
                  <c:v>12.005869132000001</c:v>
                </c:pt>
                <c:pt idx="14820">
                  <c:v>12.005882354000001</c:v>
                </c:pt>
                <c:pt idx="14821">
                  <c:v>12.005958497</c:v>
                </c:pt>
                <c:pt idx="14822">
                  <c:v>12.005962241000001</c:v>
                </c:pt>
                <c:pt idx="14823">
                  <c:v>12.006354128</c:v>
                </c:pt>
                <c:pt idx="14824">
                  <c:v>12.006437533</c:v>
                </c:pt>
                <c:pt idx="14825">
                  <c:v>12.006451152</c:v>
                </c:pt>
                <c:pt idx="14826">
                  <c:v>12.006519862999999</c:v>
                </c:pt>
                <c:pt idx="14827">
                  <c:v>12.006878097</c:v>
                </c:pt>
                <c:pt idx="14828">
                  <c:v>12.006960647</c:v>
                </c:pt>
                <c:pt idx="14829">
                  <c:v>12.006972451999999</c:v>
                </c:pt>
                <c:pt idx="14830">
                  <c:v>12.007444654</c:v>
                </c:pt>
                <c:pt idx="14831">
                  <c:v>12.007458488999999</c:v>
                </c:pt>
                <c:pt idx="14832">
                  <c:v>12.007473535000001</c:v>
                </c:pt>
                <c:pt idx="14833">
                  <c:v>12.007924790000001</c:v>
                </c:pt>
                <c:pt idx="14834">
                  <c:v>12.008008082</c:v>
                </c:pt>
                <c:pt idx="14835">
                  <c:v>12.008466116999999</c:v>
                </c:pt>
                <c:pt idx="14836">
                  <c:v>12.008535202999999</c:v>
                </c:pt>
                <c:pt idx="14837">
                  <c:v>12.008582467</c:v>
                </c:pt>
                <c:pt idx="14838">
                  <c:v>12.008643888</c:v>
                </c:pt>
                <c:pt idx="14839">
                  <c:v>12.008655316</c:v>
                </c:pt>
                <c:pt idx="14840">
                  <c:v>12.008979310999999</c:v>
                </c:pt>
                <c:pt idx="14841">
                  <c:v>12.009061009</c:v>
                </c:pt>
                <c:pt idx="14842">
                  <c:v>12.009154504</c:v>
                </c:pt>
                <c:pt idx="14843">
                  <c:v>12.009167494</c:v>
                </c:pt>
                <c:pt idx="14844">
                  <c:v>12.009568575999999</c:v>
                </c:pt>
                <c:pt idx="14845">
                  <c:v>12.009573483</c:v>
                </c:pt>
                <c:pt idx="14846">
                  <c:v>12.009813340999999</c:v>
                </c:pt>
                <c:pt idx="14847">
                  <c:v>12.009825847</c:v>
                </c:pt>
                <c:pt idx="14848">
                  <c:v>12.010293742</c:v>
                </c:pt>
                <c:pt idx="14849">
                  <c:v>12.010341308999999</c:v>
                </c:pt>
                <c:pt idx="14850">
                  <c:v>12.010428149000001</c:v>
                </c:pt>
                <c:pt idx="14851">
                  <c:v>12.01080574</c:v>
                </c:pt>
                <c:pt idx="14852">
                  <c:v>12.010819163000001</c:v>
                </c:pt>
                <c:pt idx="14853">
                  <c:v>12.010861585000001</c:v>
                </c:pt>
                <c:pt idx="14854">
                  <c:v>12.010870999</c:v>
                </c:pt>
                <c:pt idx="14855">
                  <c:v>12.011331584000001</c:v>
                </c:pt>
                <c:pt idx="14856">
                  <c:v>12.01134338</c:v>
                </c:pt>
                <c:pt idx="14857">
                  <c:v>12.012600539999999</c:v>
                </c:pt>
                <c:pt idx="14858">
                  <c:v>12.012809745</c:v>
                </c:pt>
                <c:pt idx="14859">
                  <c:v>12.012822371</c:v>
                </c:pt>
                <c:pt idx="14860">
                  <c:v>12.012899003999999</c:v>
                </c:pt>
                <c:pt idx="14861">
                  <c:v>12.01356642</c:v>
                </c:pt>
                <c:pt idx="14862">
                  <c:v>12.013760211999999</c:v>
                </c:pt>
                <c:pt idx="14863">
                  <c:v>12.013776679999999</c:v>
                </c:pt>
                <c:pt idx="14864">
                  <c:v>12.013788824000001</c:v>
                </c:pt>
                <c:pt idx="14865">
                  <c:v>12.014734796999999</c:v>
                </c:pt>
                <c:pt idx="14866">
                  <c:v>12.015298708</c:v>
                </c:pt>
                <c:pt idx="14867">
                  <c:v>12.015309931000001</c:v>
                </c:pt>
                <c:pt idx="14868">
                  <c:v>12.015367964999999</c:v>
                </c:pt>
                <c:pt idx="14869">
                  <c:v>12.015809008</c:v>
                </c:pt>
                <c:pt idx="14870">
                  <c:v>12.015818504</c:v>
                </c:pt>
                <c:pt idx="14871">
                  <c:v>12.015950148</c:v>
                </c:pt>
                <c:pt idx="14872">
                  <c:v>12.016312359</c:v>
                </c:pt>
                <c:pt idx="14873">
                  <c:v>12.016402805</c:v>
                </c:pt>
                <c:pt idx="14874">
                  <c:v>12.01686525</c:v>
                </c:pt>
                <c:pt idx="14875">
                  <c:v>12.016882891</c:v>
                </c:pt>
                <c:pt idx="14876">
                  <c:v>12.016887441</c:v>
                </c:pt>
                <c:pt idx="14877">
                  <c:v>12.017367918</c:v>
                </c:pt>
                <c:pt idx="14878">
                  <c:v>12.01738055</c:v>
                </c:pt>
                <c:pt idx="14879">
                  <c:v>12.017868361</c:v>
                </c:pt>
                <c:pt idx="14880">
                  <c:v>12.017880078999999</c:v>
                </c:pt>
                <c:pt idx="14881">
                  <c:v>12.017967477999999</c:v>
                </c:pt>
                <c:pt idx="14882">
                  <c:v>12.018368452000001</c:v>
                </c:pt>
                <c:pt idx="14883">
                  <c:v>12.018461388</c:v>
                </c:pt>
                <c:pt idx="14884">
                  <c:v>12.01866796</c:v>
                </c:pt>
                <c:pt idx="14885">
                  <c:v>12.01895328</c:v>
                </c:pt>
                <c:pt idx="14886">
                  <c:v>12.019204527999999</c:v>
                </c:pt>
                <c:pt idx="14887">
                  <c:v>12.01951425</c:v>
                </c:pt>
                <c:pt idx="14888">
                  <c:v>12.019748097000001</c:v>
                </c:pt>
                <c:pt idx="14889">
                  <c:v>12.019759676</c:v>
                </c:pt>
                <c:pt idx="14890">
                  <c:v>12.020039234</c:v>
                </c:pt>
                <c:pt idx="14891">
                  <c:v>12.020306696</c:v>
                </c:pt>
                <c:pt idx="14892">
                  <c:v>12.020598712</c:v>
                </c:pt>
                <c:pt idx="14893">
                  <c:v>12.020847926</c:v>
                </c:pt>
                <c:pt idx="14894">
                  <c:v>12.021125684999999</c:v>
                </c:pt>
                <c:pt idx="14895">
                  <c:v>12.021352327000001</c:v>
                </c:pt>
                <c:pt idx="14896">
                  <c:v>12.021652701000001</c:v>
                </c:pt>
                <c:pt idx="14897">
                  <c:v>12.021868813999999</c:v>
                </c:pt>
                <c:pt idx="14898">
                  <c:v>12.022142821999999</c:v>
                </c:pt>
                <c:pt idx="14899">
                  <c:v>12.022452424000001</c:v>
                </c:pt>
                <c:pt idx="14900">
                  <c:v>12.022502834000001</c:v>
                </c:pt>
                <c:pt idx="14901">
                  <c:v>12.022652813000001</c:v>
                </c:pt>
                <c:pt idx="14902">
                  <c:v>12.023060619000001</c:v>
                </c:pt>
                <c:pt idx="14903">
                  <c:v>12.023064728</c:v>
                </c:pt>
                <c:pt idx="14904">
                  <c:v>12.023073870999999</c:v>
                </c:pt>
                <c:pt idx="14905">
                  <c:v>12.023162671</c:v>
                </c:pt>
                <c:pt idx="14906">
                  <c:v>12.023602857</c:v>
                </c:pt>
                <c:pt idx="14907">
                  <c:v>12.023614571</c:v>
                </c:pt>
                <c:pt idx="14908">
                  <c:v>12.023689231000001</c:v>
                </c:pt>
                <c:pt idx="14909">
                  <c:v>12.024192163</c:v>
                </c:pt>
                <c:pt idx="14910">
                  <c:v>12.024205594</c:v>
                </c:pt>
                <c:pt idx="14911">
                  <c:v>12.024553494999999</c:v>
                </c:pt>
                <c:pt idx="14912">
                  <c:v>12.024641103</c:v>
                </c:pt>
                <c:pt idx="14913">
                  <c:v>12.024739266999999</c:v>
                </c:pt>
                <c:pt idx="14914">
                  <c:v>12.025071104</c:v>
                </c:pt>
                <c:pt idx="14915">
                  <c:v>12.025075504</c:v>
                </c:pt>
                <c:pt idx="14916">
                  <c:v>12.025241521</c:v>
                </c:pt>
                <c:pt idx="14917">
                  <c:v>12.025605558000001</c:v>
                </c:pt>
                <c:pt idx="14918">
                  <c:v>12.025616455</c:v>
                </c:pt>
                <c:pt idx="14919">
                  <c:v>12.025762298</c:v>
                </c:pt>
                <c:pt idx="14920">
                  <c:v>12.026149006000001</c:v>
                </c:pt>
                <c:pt idx="14921">
                  <c:v>12.02623543</c:v>
                </c:pt>
                <c:pt idx="14922">
                  <c:v>12.026701166</c:v>
                </c:pt>
                <c:pt idx="14923">
                  <c:v>12.026712267000001</c:v>
                </c:pt>
                <c:pt idx="14924">
                  <c:v>12.027173755</c:v>
                </c:pt>
                <c:pt idx="14925">
                  <c:v>12.027244391</c:v>
                </c:pt>
                <c:pt idx="14926">
                  <c:v>12.027703206</c:v>
                </c:pt>
                <c:pt idx="14927">
                  <c:v>12.028182474999999</c:v>
                </c:pt>
                <c:pt idx="14928">
                  <c:v>12.23497987</c:v>
                </c:pt>
                <c:pt idx="14929">
                  <c:v>12.443467048</c:v>
                </c:pt>
                <c:pt idx="14930">
                  <c:v>12.444595015999999</c:v>
                </c:pt>
                <c:pt idx="14931">
                  <c:v>12.445304288999999</c:v>
                </c:pt>
                <c:pt idx="14932">
                  <c:v>12.445909532</c:v>
                </c:pt>
                <c:pt idx="14933">
                  <c:v>12.446501432</c:v>
                </c:pt>
                <c:pt idx="14934">
                  <c:v>12.447081298000001</c:v>
                </c:pt>
                <c:pt idx="14935">
                  <c:v>12.447718396999999</c:v>
                </c:pt>
                <c:pt idx="14936">
                  <c:v>12.448910723999999</c:v>
                </c:pt>
                <c:pt idx="14937">
                  <c:v>12.449905309</c:v>
                </c:pt>
                <c:pt idx="14938">
                  <c:v>12.450636455</c:v>
                </c:pt>
                <c:pt idx="14939">
                  <c:v>12.451306981</c:v>
                </c:pt>
                <c:pt idx="14940">
                  <c:v>12.451918318000001</c:v>
                </c:pt>
                <c:pt idx="14941">
                  <c:v>12.452528449000001</c:v>
                </c:pt>
                <c:pt idx="14942">
                  <c:v>12.453201932000001</c:v>
                </c:pt>
                <c:pt idx="14943">
                  <c:v>12.453873883</c:v>
                </c:pt>
                <c:pt idx="14944">
                  <c:v>12.45388784</c:v>
                </c:pt>
                <c:pt idx="14945">
                  <c:v>12.454577944</c:v>
                </c:pt>
                <c:pt idx="14946">
                  <c:v>12.454590402999999</c:v>
                </c:pt>
                <c:pt idx="14947">
                  <c:v>12.454592527000001</c:v>
                </c:pt>
                <c:pt idx="14948">
                  <c:v>12.455164933000001</c:v>
                </c:pt>
                <c:pt idx="14949">
                  <c:v>12.455244891</c:v>
                </c:pt>
                <c:pt idx="14950">
                  <c:v>12.455742048999999</c:v>
                </c:pt>
                <c:pt idx="14951">
                  <c:v>12.456305715999999</c:v>
                </c:pt>
                <c:pt idx="14952">
                  <c:v>12.456829006</c:v>
                </c:pt>
                <c:pt idx="14953">
                  <c:v>12.457401109999999</c:v>
                </c:pt>
                <c:pt idx="14954">
                  <c:v>12.457413144</c:v>
                </c:pt>
                <c:pt idx="14955">
                  <c:v>12.457968119</c:v>
                </c:pt>
                <c:pt idx="14956">
                  <c:v>12.457980274000001</c:v>
                </c:pt>
                <c:pt idx="14957">
                  <c:v>12.458575596999999</c:v>
                </c:pt>
                <c:pt idx="14958">
                  <c:v>12.458586718999999</c:v>
                </c:pt>
                <c:pt idx="14959">
                  <c:v>12.459193338</c:v>
                </c:pt>
                <c:pt idx="14960">
                  <c:v>12.459204985</c:v>
                </c:pt>
                <c:pt idx="14961">
                  <c:v>12.459777764</c:v>
                </c:pt>
                <c:pt idx="14962">
                  <c:v>12.459789167</c:v>
                </c:pt>
                <c:pt idx="14963">
                  <c:v>12.460294184</c:v>
                </c:pt>
                <c:pt idx="14964">
                  <c:v>12.460367976000001</c:v>
                </c:pt>
                <c:pt idx="14965">
                  <c:v>12.460379112</c:v>
                </c:pt>
                <c:pt idx="14966">
                  <c:v>12.460828171999999</c:v>
                </c:pt>
                <c:pt idx="14967">
                  <c:v>12.460913833999999</c:v>
                </c:pt>
                <c:pt idx="14968">
                  <c:v>12.460917596</c:v>
                </c:pt>
                <c:pt idx="14969">
                  <c:v>12.461360526</c:v>
                </c:pt>
                <c:pt idx="14970">
                  <c:v>12.461450023999999</c:v>
                </c:pt>
                <c:pt idx="14971">
                  <c:v>12.461713254999999</c:v>
                </c:pt>
                <c:pt idx="14972">
                  <c:v>12.461984619000001</c:v>
                </c:pt>
                <c:pt idx="14973">
                  <c:v>12.462247102999999</c:v>
                </c:pt>
                <c:pt idx="14974">
                  <c:v>12.462495562000001</c:v>
                </c:pt>
                <c:pt idx="14975">
                  <c:v>12.462739853</c:v>
                </c:pt>
                <c:pt idx="14976">
                  <c:v>12.463012521</c:v>
                </c:pt>
                <c:pt idx="14977">
                  <c:v>12.463267783999999</c:v>
                </c:pt>
                <c:pt idx="14978">
                  <c:v>12.463526324</c:v>
                </c:pt>
                <c:pt idx="14979">
                  <c:v>12.463816073</c:v>
                </c:pt>
                <c:pt idx="14980">
                  <c:v>12.464399186</c:v>
                </c:pt>
                <c:pt idx="14981">
                  <c:v>12.464605188</c:v>
                </c:pt>
                <c:pt idx="14982">
                  <c:v>12.464799093</c:v>
                </c:pt>
                <c:pt idx="14983">
                  <c:v>12.464985786</c:v>
                </c:pt>
                <c:pt idx="14984">
                  <c:v>12.464991085999999</c:v>
                </c:pt>
                <c:pt idx="14985">
                  <c:v>12.465471529</c:v>
                </c:pt>
                <c:pt idx="14986">
                  <c:v>12.465889144</c:v>
                </c:pt>
                <c:pt idx="14987">
                  <c:v>12.465922024999999</c:v>
                </c:pt>
                <c:pt idx="14988">
                  <c:v>12.466146297</c:v>
                </c:pt>
                <c:pt idx="14989">
                  <c:v>12.466517852000001</c:v>
                </c:pt>
                <c:pt idx="14990">
                  <c:v>12.466847895000001</c:v>
                </c:pt>
                <c:pt idx="14991">
                  <c:v>12.466853094999999</c:v>
                </c:pt>
                <c:pt idx="14992">
                  <c:v>12.467149351</c:v>
                </c:pt>
                <c:pt idx="14993">
                  <c:v>12.467162616</c:v>
                </c:pt>
                <c:pt idx="14994">
                  <c:v>12.467414558</c:v>
                </c:pt>
                <c:pt idx="14995">
                  <c:v>12.467798572</c:v>
                </c:pt>
                <c:pt idx="14996">
                  <c:v>12.467811734</c:v>
                </c:pt>
                <c:pt idx="14997">
                  <c:v>12.468292236</c:v>
                </c:pt>
                <c:pt idx="14998">
                  <c:v>12.46867709</c:v>
                </c:pt>
                <c:pt idx="14999">
                  <c:v>12.468695621</c:v>
                </c:pt>
                <c:pt idx="15000">
                  <c:v>12.469138149999999</c:v>
                </c:pt>
                <c:pt idx="15001">
                  <c:v>12.469471609999999</c:v>
                </c:pt>
                <c:pt idx="15002">
                  <c:v>12.469793427999999</c:v>
                </c:pt>
                <c:pt idx="15003">
                  <c:v>12.470163456</c:v>
                </c:pt>
                <c:pt idx="15004">
                  <c:v>12.470382989000001</c:v>
                </c:pt>
                <c:pt idx="15005">
                  <c:v>12.470463069999999</c:v>
                </c:pt>
                <c:pt idx="15006">
                  <c:v>12.471181523</c:v>
                </c:pt>
                <c:pt idx="15007">
                  <c:v>12.472044926000001</c:v>
                </c:pt>
                <c:pt idx="15008">
                  <c:v>12.472065613</c:v>
                </c:pt>
                <c:pt idx="15009">
                  <c:v>12.472076985999999</c:v>
                </c:pt>
                <c:pt idx="15010">
                  <c:v>12.472995873</c:v>
                </c:pt>
                <c:pt idx="15011">
                  <c:v>12.473002893</c:v>
                </c:pt>
                <c:pt idx="15012">
                  <c:v>12.473013882</c:v>
                </c:pt>
                <c:pt idx="15013">
                  <c:v>12.473744452</c:v>
                </c:pt>
                <c:pt idx="15014">
                  <c:v>12.473758181999999</c:v>
                </c:pt>
                <c:pt idx="15015">
                  <c:v>12.474410908999999</c:v>
                </c:pt>
                <c:pt idx="15016">
                  <c:v>12.474416239</c:v>
                </c:pt>
                <c:pt idx="15017">
                  <c:v>12.47442577</c:v>
                </c:pt>
                <c:pt idx="15018">
                  <c:v>12.475163076999999</c:v>
                </c:pt>
                <c:pt idx="15019">
                  <c:v>12.475170364</c:v>
                </c:pt>
                <c:pt idx="15020">
                  <c:v>12.475249992</c:v>
                </c:pt>
                <c:pt idx="15021">
                  <c:v>12.47625833</c:v>
                </c:pt>
                <c:pt idx="15022">
                  <c:v>12.47629298</c:v>
                </c:pt>
                <c:pt idx="15023">
                  <c:v>12.477141858</c:v>
                </c:pt>
                <c:pt idx="15024">
                  <c:v>12.477157066</c:v>
                </c:pt>
                <c:pt idx="15025">
                  <c:v>12.477159307999999</c:v>
                </c:pt>
                <c:pt idx="15026">
                  <c:v>12.477853087</c:v>
                </c:pt>
                <c:pt idx="15027">
                  <c:v>12.477870907</c:v>
                </c:pt>
                <c:pt idx="15028">
                  <c:v>12.47796756</c:v>
                </c:pt>
                <c:pt idx="15029">
                  <c:v>12.478515448</c:v>
                </c:pt>
                <c:pt idx="15030">
                  <c:v>12.478600086</c:v>
                </c:pt>
                <c:pt idx="15031">
                  <c:v>12.478604481</c:v>
                </c:pt>
                <c:pt idx="15032">
                  <c:v>12.479280185</c:v>
                </c:pt>
                <c:pt idx="15033">
                  <c:v>12.479284994</c:v>
                </c:pt>
                <c:pt idx="15034">
                  <c:v>12.479294461</c:v>
                </c:pt>
                <c:pt idx="15035">
                  <c:v>12.479303362</c:v>
                </c:pt>
                <c:pt idx="15036">
                  <c:v>12.479954177</c:v>
                </c:pt>
                <c:pt idx="15037">
                  <c:v>12.479967533</c:v>
                </c:pt>
                <c:pt idx="15038">
                  <c:v>12.479969289</c:v>
                </c:pt>
                <c:pt idx="15039">
                  <c:v>12.480702661</c:v>
                </c:pt>
                <c:pt idx="15040">
                  <c:v>12.480711162</c:v>
                </c:pt>
                <c:pt idx="15041">
                  <c:v>12.480795834</c:v>
                </c:pt>
                <c:pt idx="15042">
                  <c:v>12.48234508</c:v>
                </c:pt>
                <c:pt idx="15043">
                  <c:v>12.483703073999999</c:v>
                </c:pt>
                <c:pt idx="15044">
                  <c:v>12.484316371</c:v>
                </c:pt>
                <c:pt idx="15045">
                  <c:v>12.484382309000001</c:v>
                </c:pt>
                <c:pt idx="15046">
                  <c:v>12.48439677</c:v>
                </c:pt>
                <c:pt idx="15047">
                  <c:v>12.485196465</c:v>
                </c:pt>
                <c:pt idx="15048">
                  <c:v>12.48562038</c:v>
                </c:pt>
                <c:pt idx="15049">
                  <c:v>12.486346056</c:v>
                </c:pt>
                <c:pt idx="15050">
                  <c:v>12.486359220000001</c:v>
                </c:pt>
                <c:pt idx="15051">
                  <c:v>12.487068337</c:v>
                </c:pt>
                <c:pt idx="15052">
                  <c:v>12.487081138000001</c:v>
                </c:pt>
                <c:pt idx="15053">
                  <c:v>12.487776725</c:v>
                </c:pt>
                <c:pt idx="15054">
                  <c:v>12.487790241000001</c:v>
                </c:pt>
                <c:pt idx="15055">
                  <c:v>12.488469431</c:v>
                </c:pt>
                <c:pt idx="15056">
                  <c:v>12.488482919000001</c:v>
                </c:pt>
                <c:pt idx="15057">
                  <c:v>12.488484958000001</c:v>
                </c:pt>
                <c:pt idx="15058">
                  <c:v>12.489168584</c:v>
                </c:pt>
                <c:pt idx="15059">
                  <c:v>12.489172492</c:v>
                </c:pt>
                <c:pt idx="15060">
                  <c:v>12.489181236</c:v>
                </c:pt>
                <c:pt idx="15061">
                  <c:v>12.489845565</c:v>
                </c:pt>
                <c:pt idx="15062">
                  <c:v>12.489857338</c:v>
                </c:pt>
                <c:pt idx="15063">
                  <c:v>12.490482389</c:v>
                </c:pt>
                <c:pt idx="15064">
                  <c:v>12.490549192</c:v>
                </c:pt>
                <c:pt idx="15065">
                  <c:v>12.490559438</c:v>
                </c:pt>
                <c:pt idx="15066">
                  <c:v>12.491047877</c:v>
                </c:pt>
                <c:pt idx="15067">
                  <c:v>12.491120737999999</c:v>
                </c:pt>
                <c:pt idx="15068">
                  <c:v>12.49113183</c:v>
                </c:pt>
                <c:pt idx="15069">
                  <c:v>12.491596783</c:v>
                </c:pt>
                <c:pt idx="15070">
                  <c:v>12.491727713</c:v>
                </c:pt>
                <c:pt idx="15071">
                  <c:v>12.492372874000001</c:v>
                </c:pt>
                <c:pt idx="15072">
                  <c:v>12.49299581</c:v>
                </c:pt>
                <c:pt idx="15073">
                  <c:v>12.493000026000001</c:v>
                </c:pt>
                <c:pt idx="15074">
                  <c:v>12.493622639</c:v>
                </c:pt>
                <c:pt idx="15075">
                  <c:v>12.494160148000001</c:v>
                </c:pt>
                <c:pt idx="15076">
                  <c:v>12.494177903000001</c:v>
                </c:pt>
                <c:pt idx="15077">
                  <c:v>12.494691666</c:v>
                </c:pt>
                <c:pt idx="15078">
                  <c:v>12.494788518</c:v>
                </c:pt>
                <c:pt idx="15079">
                  <c:v>12.495241874</c:v>
                </c:pt>
                <c:pt idx="15080">
                  <c:v>12.495318786</c:v>
                </c:pt>
                <c:pt idx="15081">
                  <c:v>12.495329420999999</c:v>
                </c:pt>
                <c:pt idx="15082">
                  <c:v>12.495808442</c:v>
                </c:pt>
                <c:pt idx="15083">
                  <c:v>12.495812539999999</c:v>
                </c:pt>
                <c:pt idx="15084">
                  <c:v>12.495900109000001</c:v>
                </c:pt>
                <c:pt idx="15085">
                  <c:v>12.496153558</c:v>
                </c:pt>
                <c:pt idx="15086">
                  <c:v>12.496419137</c:v>
                </c:pt>
                <c:pt idx="15087">
                  <c:v>12.496430034999999</c:v>
                </c:pt>
                <c:pt idx="15088">
                  <c:v>12.49649301</c:v>
                </c:pt>
                <c:pt idx="15089">
                  <c:v>12.496503334</c:v>
                </c:pt>
                <c:pt idx="15090">
                  <c:v>12.496996641000001</c:v>
                </c:pt>
                <c:pt idx="15091">
                  <c:v>12.497072805</c:v>
                </c:pt>
                <c:pt idx="15092">
                  <c:v>12.497795492</c:v>
                </c:pt>
                <c:pt idx="15093">
                  <c:v>12.497929803</c:v>
                </c:pt>
                <c:pt idx="15094">
                  <c:v>12.498252492000001</c:v>
                </c:pt>
                <c:pt idx="15095">
                  <c:v>12.498274195</c:v>
                </c:pt>
                <c:pt idx="15096">
                  <c:v>12.498678985</c:v>
                </c:pt>
                <c:pt idx="15097">
                  <c:v>12.499129093000001</c:v>
                </c:pt>
                <c:pt idx="15098">
                  <c:v>12.499823112</c:v>
                </c:pt>
                <c:pt idx="15099">
                  <c:v>12.499839787999999</c:v>
                </c:pt>
                <c:pt idx="15100">
                  <c:v>12.499851037000001</c:v>
                </c:pt>
                <c:pt idx="15101">
                  <c:v>12.500941789000001</c:v>
                </c:pt>
                <c:pt idx="15102">
                  <c:v>12.501090977</c:v>
                </c:pt>
                <c:pt idx="15103">
                  <c:v>12.501115130000001</c:v>
                </c:pt>
                <c:pt idx="15104">
                  <c:v>12.501117447</c:v>
                </c:pt>
                <c:pt idx="15105">
                  <c:v>12.501850246</c:v>
                </c:pt>
                <c:pt idx="15106">
                  <c:v>12.501864141</c:v>
                </c:pt>
                <c:pt idx="15107">
                  <c:v>12.501871451</c:v>
                </c:pt>
                <c:pt idx="15108">
                  <c:v>12.501873334000001</c:v>
                </c:pt>
                <c:pt idx="15109">
                  <c:v>12.502965413</c:v>
                </c:pt>
                <c:pt idx="15110">
                  <c:v>12.504430482</c:v>
                </c:pt>
                <c:pt idx="15111">
                  <c:v>12.504961503000001</c:v>
                </c:pt>
                <c:pt idx="15112">
                  <c:v>12.505266666000001</c:v>
                </c:pt>
                <c:pt idx="15113">
                  <c:v>12.505340523999999</c:v>
                </c:pt>
                <c:pt idx="15114">
                  <c:v>12.505866543</c:v>
                </c:pt>
                <c:pt idx="15115">
                  <c:v>12.506370109000001</c:v>
                </c:pt>
                <c:pt idx="15116">
                  <c:v>12.506661476</c:v>
                </c:pt>
                <c:pt idx="15117">
                  <c:v>12.507295357</c:v>
                </c:pt>
                <c:pt idx="15118">
                  <c:v>12.507569352000001</c:v>
                </c:pt>
                <c:pt idx="15119">
                  <c:v>12.507868009999999</c:v>
                </c:pt>
                <c:pt idx="15120">
                  <c:v>12.508572036</c:v>
                </c:pt>
                <c:pt idx="15121">
                  <c:v>12.508585443999999</c:v>
                </c:pt>
                <c:pt idx="15122">
                  <c:v>12.508587656</c:v>
                </c:pt>
                <c:pt idx="15123">
                  <c:v>12.509891736</c:v>
                </c:pt>
                <c:pt idx="15124">
                  <c:v>12.509906108999999</c:v>
                </c:pt>
                <c:pt idx="15125">
                  <c:v>12.509977909</c:v>
                </c:pt>
                <c:pt idx="15126">
                  <c:v>12.51046053</c:v>
                </c:pt>
                <c:pt idx="15127">
                  <c:v>12.510465512</c:v>
                </c:pt>
                <c:pt idx="15128">
                  <c:v>12.512477032</c:v>
                </c:pt>
                <c:pt idx="15129">
                  <c:v>12.512490591000001</c:v>
                </c:pt>
                <c:pt idx="15130">
                  <c:v>12.512492647</c:v>
                </c:pt>
                <c:pt idx="15131">
                  <c:v>12.513457481</c:v>
                </c:pt>
                <c:pt idx="15132">
                  <c:v>12.513548976999999</c:v>
                </c:pt>
                <c:pt idx="15133">
                  <c:v>12.514248932999999</c:v>
                </c:pt>
                <c:pt idx="15134">
                  <c:v>12.514292511000001</c:v>
                </c:pt>
                <c:pt idx="15135">
                  <c:v>12.514296775</c:v>
                </c:pt>
                <c:pt idx="15136">
                  <c:v>12.514362156000001</c:v>
                </c:pt>
                <c:pt idx="15137">
                  <c:v>12.515373807</c:v>
                </c:pt>
                <c:pt idx="15138">
                  <c:v>12.516117405999999</c:v>
                </c:pt>
                <c:pt idx="15139">
                  <c:v>12.517011438000001</c:v>
                </c:pt>
                <c:pt idx="15140">
                  <c:v>12.517027907999999</c:v>
                </c:pt>
                <c:pt idx="15141">
                  <c:v>12.517574271999999</c:v>
                </c:pt>
                <c:pt idx="15142">
                  <c:v>12.517807933</c:v>
                </c:pt>
                <c:pt idx="15143">
                  <c:v>12.517909105999999</c:v>
                </c:pt>
                <c:pt idx="15144">
                  <c:v>12.518691378</c:v>
                </c:pt>
                <c:pt idx="15145">
                  <c:v>12.519335874999999</c:v>
                </c:pt>
                <c:pt idx="15146">
                  <c:v>12.519937172000001</c:v>
                </c:pt>
                <c:pt idx="15147">
                  <c:v>12.519951953</c:v>
                </c:pt>
                <c:pt idx="15148">
                  <c:v>12.520550666</c:v>
                </c:pt>
                <c:pt idx="15149">
                  <c:v>12.521116305</c:v>
                </c:pt>
                <c:pt idx="15150">
                  <c:v>12.521650654</c:v>
                </c:pt>
                <c:pt idx="15151">
                  <c:v>12.522168965000001</c:v>
                </c:pt>
                <c:pt idx="15152">
                  <c:v>12.522183737000001</c:v>
                </c:pt>
                <c:pt idx="15153">
                  <c:v>12.522809494000001</c:v>
                </c:pt>
                <c:pt idx="15154">
                  <c:v>12.522824030000001</c:v>
                </c:pt>
                <c:pt idx="15155">
                  <c:v>12.523534412</c:v>
                </c:pt>
                <c:pt idx="15156">
                  <c:v>12.523549435</c:v>
                </c:pt>
                <c:pt idx="15157">
                  <c:v>12.524051612999999</c:v>
                </c:pt>
                <c:pt idx="15158">
                  <c:v>12.524691432999999</c:v>
                </c:pt>
                <c:pt idx="15159">
                  <c:v>12.525280607999999</c:v>
                </c:pt>
                <c:pt idx="15160">
                  <c:v>12.525300678000001</c:v>
                </c:pt>
                <c:pt idx="15161">
                  <c:v>12.525859992000001</c:v>
                </c:pt>
                <c:pt idx="15162">
                  <c:v>12.525873709000001</c:v>
                </c:pt>
                <c:pt idx="15163">
                  <c:v>12.526364786</c:v>
                </c:pt>
                <c:pt idx="15164">
                  <c:v>12.52637773</c:v>
                </c:pt>
                <c:pt idx="15165">
                  <c:v>12.526853143</c:v>
                </c:pt>
                <c:pt idx="15166">
                  <c:v>12.526928972</c:v>
                </c:pt>
                <c:pt idx="15167">
                  <c:v>12.527359300000001</c:v>
                </c:pt>
                <c:pt idx="15168">
                  <c:v>12.527491172</c:v>
                </c:pt>
                <c:pt idx="15169">
                  <c:v>12.527495597</c:v>
                </c:pt>
                <c:pt idx="15170">
                  <c:v>12.527944305</c:v>
                </c:pt>
                <c:pt idx="15171">
                  <c:v>12.52794918</c:v>
                </c:pt>
                <c:pt idx="15172">
                  <c:v>12.528129217</c:v>
                </c:pt>
                <c:pt idx="15173">
                  <c:v>12.528141076000001</c:v>
                </c:pt>
                <c:pt idx="15174">
                  <c:v>12.528494557</c:v>
                </c:pt>
                <c:pt idx="15175">
                  <c:v>12.528715058</c:v>
                </c:pt>
                <c:pt idx="15176">
                  <c:v>12.528866203</c:v>
                </c:pt>
                <c:pt idx="15177">
                  <c:v>12.529328421000001</c:v>
                </c:pt>
                <c:pt idx="15178">
                  <c:v>12.529401131</c:v>
                </c:pt>
                <c:pt idx="15179">
                  <c:v>12.529411911</c:v>
                </c:pt>
                <c:pt idx="15180">
                  <c:v>12.52942249</c:v>
                </c:pt>
                <c:pt idx="15181">
                  <c:v>12.530232874999999</c:v>
                </c:pt>
                <c:pt idx="15182">
                  <c:v>12.530331866999999</c:v>
                </c:pt>
                <c:pt idx="15183">
                  <c:v>12.530337176</c:v>
                </c:pt>
                <c:pt idx="15184">
                  <c:v>12.530348722999999</c:v>
                </c:pt>
                <c:pt idx="15185">
                  <c:v>12.531312440000001</c:v>
                </c:pt>
                <c:pt idx="15186">
                  <c:v>12.53133322</c:v>
                </c:pt>
                <c:pt idx="15187">
                  <c:v>12.531354758000001</c:v>
                </c:pt>
                <c:pt idx="15188">
                  <c:v>12.5322812</c:v>
                </c:pt>
                <c:pt idx="15189">
                  <c:v>12.532305214999999</c:v>
                </c:pt>
                <c:pt idx="15190">
                  <c:v>12.532326692</c:v>
                </c:pt>
                <c:pt idx="15191">
                  <c:v>12.533209793999999</c:v>
                </c:pt>
                <c:pt idx="15192">
                  <c:v>12.533537426000001</c:v>
                </c:pt>
                <c:pt idx="15193">
                  <c:v>12.534084948</c:v>
                </c:pt>
                <c:pt idx="15194">
                  <c:v>12.534098579</c:v>
                </c:pt>
                <c:pt idx="15195">
                  <c:v>12.534101622</c:v>
                </c:pt>
                <c:pt idx="15196">
                  <c:v>12.534110233</c:v>
                </c:pt>
                <c:pt idx="15197">
                  <c:v>12.534112063</c:v>
                </c:pt>
                <c:pt idx="15198">
                  <c:v>12.534709078000001</c:v>
                </c:pt>
                <c:pt idx="15199">
                  <c:v>12.534713354000001</c:v>
                </c:pt>
                <c:pt idx="15200">
                  <c:v>12.534856056000001</c:v>
                </c:pt>
                <c:pt idx="15201">
                  <c:v>12.534867596</c:v>
                </c:pt>
                <c:pt idx="15202">
                  <c:v>12.535371052</c:v>
                </c:pt>
                <c:pt idx="15203">
                  <c:v>12.535382968</c:v>
                </c:pt>
                <c:pt idx="15204">
                  <c:v>12.535446282000001</c:v>
                </c:pt>
                <c:pt idx="15205">
                  <c:v>12.535919890000001</c:v>
                </c:pt>
                <c:pt idx="15206">
                  <c:v>12.536005169999999</c:v>
                </c:pt>
                <c:pt idx="15207">
                  <c:v>12.536098522</c:v>
                </c:pt>
                <c:pt idx="15208">
                  <c:v>12.536108604000001</c:v>
                </c:pt>
                <c:pt idx="15209">
                  <c:v>12.536560926</c:v>
                </c:pt>
                <c:pt idx="15210">
                  <c:v>12.536565051</c:v>
                </c:pt>
                <c:pt idx="15211">
                  <c:v>12.536736613</c:v>
                </c:pt>
                <c:pt idx="15212">
                  <c:v>12.536797965</c:v>
                </c:pt>
                <c:pt idx="15213">
                  <c:v>12.537243015</c:v>
                </c:pt>
                <c:pt idx="15214">
                  <c:v>12.537254702</c:v>
                </c:pt>
                <c:pt idx="15215">
                  <c:v>12.537403912</c:v>
                </c:pt>
                <c:pt idx="15216">
                  <c:v>12.537655320000001</c:v>
                </c:pt>
                <c:pt idx="15217">
                  <c:v>12.537731662000001</c:v>
                </c:pt>
                <c:pt idx="15218">
                  <c:v>12.537913506000001</c:v>
                </c:pt>
                <c:pt idx="15219">
                  <c:v>12.537917032999999</c:v>
                </c:pt>
                <c:pt idx="15220">
                  <c:v>12.538017847000001</c:v>
                </c:pt>
                <c:pt idx="15221">
                  <c:v>12.538343494999999</c:v>
                </c:pt>
                <c:pt idx="15222">
                  <c:v>12.538600682</c:v>
                </c:pt>
                <c:pt idx="15223">
                  <c:v>12.538646036999999</c:v>
                </c:pt>
                <c:pt idx="15224">
                  <c:v>12.538692312</c:v>
                </c:pt>
                <c:pt idx="15225">
                  <c:v>12.538694077000001</c:v>
                </c:pt>
                <c:pt idx="15226">
                  <c:v>12.539143903999999</c:v>
                </c:pt>
                <c:pt idx="15227">
                  <c:v>12.539156235</c:v>
                </c:pt>
                <c:pt idx="15228">
                  <c:v>12.539380161</c:v>
                </c:pt>
                <c:pt idx="15229">
                  <c:v>12.539392722000001</c:v>
                </c:pt>
                <c:pt idx="15230">
                  <c:v>12.539471593</c:v>
                </c:pt>
                <c:pt idx="15231">
                  <c:v>12.539967019000001</c:v>
                </c:pt>
                <c:pt idx="15232">
                  <c:v>12.54005634</c:v>
                </c:pt>
                <c:pt idx="15233">
                  <c:v>12.54015646</c:v>
                </c:pt>
                <c:pt idx="15234">
                  <c:v>12.540159863</c:v>
                </c:pt>
                <c:pt idx="15235">
                  <c:v>12.540549196000001</c:v>
                </c:pt>
                <c:pt idx="15236">
                  <c:v>12.540692825000001</c:v>
                </c:pt>
                <c:pt idx="15237">
                  <c:v>12.540898189</c:v>
                </c:pt>
                <c:pt idx="15238">
                  <c:v>12.541212923</c:v>
                </c:pt>
                <c:pt idx="15239">
                  <c:v>12.541217102999999</c:v>
                </c:pt>
                <c:pt idx="15240">
                  <c:v>12.541444314</c:v>
                </c:pt>
                <c:pt idx="15241">
                  <c:v>12.541508520000001</c:v>
                </c:pt>
                <c:pt idx="15242">
                  <c:v>12.541931633000001</c:v>
                </c:pt>
                <c:pt idx="15243">
                  <c:v>12.541943282</c:v>
                </c:pt>
                <c:pt idx="15244">
                  <c:v>12.541945222000001</c:v>
                </c:pt>
                <c:pt idx="15245">
                  <c:v>12.542143467000001</c:v>
                </c:pt>
                <c:pt idx="15246">
                  <c:v>12.542147380999999</c:v>
                </c:pt>
                <c:pt idx="15247">
                  <c:v>12.542609025999999</c:v>
                </c:pt>
                <c:pt idx="15248">
                  <c:v>12.542691979000001</c:v>
                </c:pt>
                <c:pt idx="15249">
                  <c:v>12.542750729</c:v>
                </c:pt>
                <c:pt idx="15250">
                  <c:v>12.542754376</c:v>
                </c:pt>
                <c:pt idx="15251">
                  <c:v>12.542853234000001</c:v>
                </c:pt>
                <c:pt idx="15252">
                  <c:v>12.543330489000001</c:v>
                </c:pt>
                <c:pt idx="15253">
                  <c:v>12.543600554999999</c:v>
                </c:pt>
                <c:pt idx="15254">
                  <c:v>12.543956364</c:v>
                </c:pt>
                <c:pt idx="15255">
                  <c:v>12.543969650999999</c:v>
                </c:pt>
                <c:pt idx="15256">
                  <c:v>12.54472056</c:v>
                </c:pt>
                <c:pt idx="15257">
                  <c:v>12.544725829000001</c:v>
                </c:pt>
                <c:pt idx="15258">
                  <c:v>12.544736143</c:v>
                </c:pt>
                <c:pt idx="15259">
                  <c:v>12.544996334</c:v>
                </c:pt>
                <c:pt idx="15260">
                  <c:v>12.545277154000001</c:v>
                </c:pt>
                <c:pt idx="15261">
                  <c:v>12.545291236000001</c:v>
                </c:pt>
                <c:pt idx="15262">
                  <c:v>12.545933033000001</c:v>
                </c:pt>
                <c:pt idx="15263">
                  <c:v>12.545946309</c:v>
                </c:pt>
                <c:pt idx="15264">
                  <c:v>12.545948173999999</c:v>
                </c:pt>
                <c:pt idx="15265">
                  <c:v>12.545954883</c:v>
                </c:pt>
                <c:pt idx="15266">
                  <c:v>12.5459567</c:v>
                </c:pt>
                <c:pt idx="15267">
                  <c:v>12.546673269999999</c:v>
                </c:pt>
                <c:pt idx="15268">
                  <c:v>12.546776044</c:v>
                </c:pt>
                <c:pt idx="15269">
                  <c:v>12.546779831</c:v>
                </c:pt>
                <c:pt idx="15270">
                  <c:v>12.546790022</c:v>
                </c:pt>
                <c:pt idx="15271">
                  <c:v>12.546792526999999</c:v>
                </c:pt>
                <c:pt idx="15272">
                  <c:v>12.54679907</c:v>
                </c:pt>
                <c:pt idx="15273">
                  <c:v>12.547988155000001</c:v>
                </c:pt>
                <c:pt idx="15274">
                  <c:v>12.548027734</c:v>
                </c:pt>
                <c:pt idx="15275">
                  <c:v>12.549304211000001</c:v>
                </c:pt>
                <c:pt idx="15276">
                  <c:v>12.549324577</c:v>
                </c:pt>
                <c:pt idx="15277">
                  <c:v>12.55014379</c:v>
                </c:pt>
                <c:pt idx="15278">
                  <c:v>12.550444614</c:v>
                </c:pt>
                <c:pt idx="15279">
                  <c:v>12.550638814999999</c:v>
                </c:pt>
                <c:pt idx="15280">
                  <c:v>12.550711869000001</c:v>
                </c:pt>
                <c:pt idx="15281">
                  <c:v>12.550744829999999</c:v>
                </c:pt>
                <c:pt idx="15282">
                  <c:v>12.551593598</c:v>
                </c:pt>
                <c:pt idx="15283">
                  <c:v>12.551600554</c:v>
                </c:pt>
                <c:pt idx="15284">
                  <c:v>12.551602444</c:v>
                </c:pt>
                <c:pt idx="15285">
                  <c:v>12.551604143</c:v>
                </c:pt>
                <c:pt idx="15286">
                  <c:v>12.551942323</c:v>
                </c:pt>
                <c:pt idx="15287">
                  <c:v>12.551947608000001</c:v>
                </c:pt>
                <c:pt idx="15288">
                  <c:v>12.552114488000001</c:v>
                </c:pt>
                <c:pt idx="15289">
                  <c:v>12.552175106</c:v>
                </c:pt>
                <c:pt idx="15290">
                  <c:v>12.552483894</c:v>
                </c:pt>
                <c:pt idx="15291">
                  <c:v>12.552546439</c:v>
                </c:pt>
                <c:pt idx="15292">
                  <c:v>12.552549903999999</c:v>
                </c:pt>
                <c:pt idx="15293">
                  <c:v>12.553488863</c:v>
                </c:pt>
                <c:pt idx="15294">
                  <c:v>12.553494408000001</c:v>
                </c:pt>
                <c:pt idx="15295">
                  <c:v>12.553504444</c:v>
                </c:pt>
                <c:pt idx="15296">
                  <c:v>12.554649725000001</c:v>
                </c:pt>
                <c:pt idx="15297">
                  <c:v>12.554662499000001</c:v>
                </c:pt>
                <c:pt idx="15298">
                  <c:v>12.554664555</c:v>
                </c:pt>
                <c:pt idx="15299">
                  <c:v>12.554671540999999</c:v>
                </c:pt>
                <c:pt idx="15300">
                  <c:v>12.555139971999999</c:v>
                </c:pt>
                <c:pt idx="15301">
                  <c:v>12.555157611</c:v>
                </c:pt>
                <c:pt idx="15302">
                  <c:v>12.555214584</c:v>
                </c:pt>
                <c:pt idx="15303">
                  <c:v>12.555730081</c:v>
                </c:pt>
                <c:pt idx="15304">
                  <c:v>12.555796774999999</c:v>
                </c:pt>
                <c:pt idx="15305">
                  <c:v>12.555802043</c:v>
                </c:pt>
                <c:pt idx="15306">
                  <c:v>12.555803733999999</c:v>
                </c:pt>
                <c:pt idx="15307">
                  <c:v>12.556355321</c:v>
                </c:pt>
                <c:pt idx="15308">
                  <c:v>12.556414642</c:v>
                </c:pt>
                <c:pt idx="15309">
                  <c:v>12.556417381999999</c:v>
                </c:pt>
                <c:pt idx="15310">
                  <c:v>12.556954292</c:v>
                </c:pt>
                <c:pt idx="15311">
                  <c:v>12.55696513</c:v>
                </c:pt>
                <c:pt idx="15312">
                  <c:v>12.556973251000001</c:v>
                </c:pt>
                <c:pt idx="15313">
                  <c:v>12.557595887</c:v>
                </c:pt>
                <c:pt idx="15314">
                  <c:v>12.557607687999999</c:v>
                </c:pt>
                <c:pt idx="15315">
                  <c:v>12.557614589</c:v>
                </c:pt>
                <c:pt idx="15316">
                  <c:v>12.558137957</c:v>
                </c:pt>
                <c:pt idx="15317">
                  <c:v>12.558148644999999</c:v>
                </c:pt>
                <c:pt idx="15318">
                  <c:v>12.558735806</c:v>
                </c:pt>
                <c:pt idx="15319">
                  <c:v>12.55874011</c:v>
                </c:pt>
                <c:pt idx="15320">
                  <c:v>12.558749365000001</c:v>
                </c:pt>
                <c:pt idx="15321">
                  <c:v>12.558908934</c:v>
                </c:pt>
                <c:pt idx="15322">
                  <c:v>12.5592641</c:v>
                </c:pt>
                <c:pt idx="15323">
                  <c:v>12.559332061999999</c:v>
                </c:pt>
                <c:pt idx="15324">
                  <c:v>12.559552768</c:v>
                </c:pt>
                <c:pt idx="15325">
                  <c:v>12.559563763</c:v>
                </c:pt>
                <c:pt idx="15326">
                  <c:v>12.55979381</c:v>
                </c:pt>
                <c:pt idx="15327">
                  <c:v>12.560118706000001</c:v>
                </c:pt>
                <c:pt idx="15328">
                  <c:v>12.560252334999999</c:v>
                </c:pt>
                <c:pt idx="15329">
                  <c:v>12.560262813</c:v>
                </c:pt>
                <c:pt idx="15330">
                  <c:v>12.560345355999999</c:v>
                </c:pt>
                <c:pt idx="15331">
                  <c:v>12.560791839</c:v>
                </c:pt>
                <c:pt idx="15332">
                  <c:v>12.560890272</c:v>
                </c:pt>
                <c:pt idx="15333">
                  <c:v>12.560981100999999</c:v>
                </c:pt>
                <c:pt idx="15334">
                  <c:v>12.560991952</c:v>
                </c:pt>
                <c:pt idx="15335">
                  <c:v>12.561432956999999</c:v>
                </c:pt>
                <c:pt idx="15336">
                  <c:v>12.561552303999999</c:v>
                </c:pt>
                <c:pt idx="15337">
                  <c:v>12.561562918</c:v>
                </c:pt>
                <c:pt idx="15338">
                  <c:v>12.561572061</c:v>
                </c:pt>
                <c:pt idx="15339">
                  <c:v>12.56205787</c:v>
                </c:pt>
                <c:pt idx="15340">
                  <c:v>12.562147075</c:v>
                </c:pt>
                <c:pt idx="15341">
                  <c:v>12.562211984999999</c:v>
                </c:pt>
                <c:pt idx="15342">
                  <c:v>12.562603412</c:v>
                </c:pt>
                <c:pt idx="15343">
                  <c:v>12.562700201</c:v>
                </c:pt>
                <c:pt idx="15344">
                  <c:v>12.562711192</c:v>
                </c:pt>
                <c:pt idx="15345">
                  <c:v>12.562765314</c:v>
                </c:pt>
                <c:pt idx="15346">
                  <c:v>12.564233436</c:v>
                </c:pt>
                <c:pt idx="15347">
                  <c:v>12.564239871</c:v>
                </c:pt>
                <c:pt idx="15348">
                  <c:v>12.564250062999999</c:v>
                </c:pt>
                <c:pt idx="15349">
                  <c:v>12.564253241999999</c:v>
                </c:pt>
                <c:pt idx="15350">
                  <c:v>12.564806738</c:v>
                </c:pt>
                <c:pt idx="15351">
                  <c:v>12.564823549</c:v>
                </c:pt>
                <c:pt idx="15352">
                  <c:v>12.564876</c:v>
                </c:pt>
                <c:pt idx="15353">
                  <c:v>12.565434394</c:v>
                </c:pt>
                <c:pt idx="15354">
                  <c:v>12.565439236</c:v>
                </c:pt>
                <c:pt idx="15355">
                  <c:v>12.565449283</c:v>
                </c:pt>
                <c:pt idx="15356">
                  <c:v>12.566031993999999</c:v>
                </c:pt>
                <c:pt idx="15357">
                  <c:v>12.566118105999999</c:v>
                </c:pt>
                <c:pt idx="15358">
                  <c:v>12.566286844</c:v>
                </c:pt>
                <c:pt idx="15359">
                  <c:v>12.566709278999999</c:v>
                </c:pt>
                <c:pt idx="15360">
                  <c:v>12.566714485</c:v>
                </c:pt>
                <c:pt idx="15361">
                  <c:v>12.566800664000001</c:v>
                </c:pt>
                <c:pt idx="15362">
                  <c:v>12.566921048999999</c:v>
                </c:pt>
                <c:pt idx="15363">
                  <c:v>12.567397317999999</c:v>
                </c:pt>
                <c:pt idx="15364">
                  <c:v>12.567402365</c:v>
                </c:pt>
                <c:pt idx="15365">
                  <c:v>12.567412453999999</c:v>
                </c:pt>
                <c:pt idx="15366">
                  <c:v>12.567487448</c:v>
                </c:pt>
                <c:pt idx="15367">
                  <c:v>12.567637124999999</c:v>
                </c:pt>
                <c:pt idx="15368">
                  <c:v>12.568103657</c:v>
                </c:pt>
                <c:pt idx="15369">
                  <c:v>12.568108955</c:v>
                </c:pt>
                <c:pt idx="15370">
                  <c:v>12.568298848</c:v>
                </c:pt>
                <c:pt idx="15371">
                  <c:v>12.568302754999999</c:v>
                </c:pt>
                <c:pt idx="15372">
                  <c:v>12.568717167000001</c:v>
                </c:pt>
                <c:pt idx="15373">
                  <c:v>12.568729317000001</c:v>
                </c:pt>
                <c:pt idx="15374">
                  <c:v>12.568883669</c:v>
                </c:pt>
                <c:pt idx="15375">
                  <c:v>12.569406516999999</c:v>
                </c:pt>
                <c:pt idx="15376">
                  <c:v>12.569412011000001</c:v>
                </c:pt>
                <c:pt idx="15377">
                  <c:v>12.569838517000001</c:v>
                </c:pt>
                <c:pt idx="15378">
                  <c:v>12.569858419999999</c:v>
                </c:pt>
                <c:pt idx="15379">
                  <c:v>12.570094978</c:v>
                </c:pt>
                <c:pt idx="15380">
                  <c:v>12.570108597000001</c:v>
                </c:pt>
                <c:pt idx="15381">
                  <c:v>12.570589785999999</c:v>
                </c:pt>
                <c:pt idx="15382">
                  <c:v>12.570769951000001</c:v>
                </c:pt>
                <c:pt idx="15383">
                  <c:v>12.570782847</c:v>
                </c:pt>
                <c:pt idx="15384">
                  <c:v>12.571543857</c:v>
                </c:pt>
                <c:pt idx="15385">
                  <c:v>12.571559827</c:v>
                </c:pt>
                <c:pt idx="15386">
                  <c:v>12.573070069</c:v>
                </c:pt>
                <c:pt idx="15387">
                  <c:v>12.573096272000001</c:v>
                </c:pt>
                <c:pt idx="15388">
                  <c:v>12.573195780000001</c:v>
                </c:pt>
                <c:pt idx="15389">
                  <c:v>12.573926826999999</c:v>
                </c:pt>
                <c:pt idx="15390">
                  <c:v>12.573942824</c:v>
                </c:pt>
                <c:pt idx="15391">
                  <c:v>12.573955415</c:v>
                </c:pt>
                <c:pt idx="15392">
                  <c:v>12.573957342</c:v>
                </c:pt>
                <c:pt idx="15393">
                  <c:v>12.573965744000001</c:v>
                </c:pt>
                <c:pt idx="15394">
                  <c:v>12.574819217</c:v>
                </c:pt>
                <c:pt idx="15395">
                  <c:v>12.574834201</c:v>
                </c:pt>
                <c:pt idx="15396">
                  <c:v>12.574836105999999</c:v>
                </c:pt>
                <c:pt idx="15397">
                  <c:v>12.575489921000001</c:v>
                </c:pt>
                <c:pt idx="15398">
                  <c:v>12.575497301</c:v>
                </c:pt>
                <c:pt idx="15399">
                  <c:v>12.575568406</c:v>
                </c:pt>
                <c:pt idx="15400">
                  <c:v>12.575570613</c:v>
                </c:pt>
                <c:pt idx="15401">
                  <c:v>12.576172972</c:v>
                </c:pt>
                <c:pt idx="15402">
                  <c:v>12.576187196999999</c:v>
                </c:pt>
                <c:pt idx="15403">
                  <c:v>12.57625616</c:v>
                </c:pt>
                <c:pt idx="15404">
                  <c:v>12.576484656</c:v>
                </c:pt>
                <c:pt idx="15405">
                  <c:v>12.576780174</c:v>
                </c:pt>
                <c:pt idx="15406">
                  <c:v>12.576784941</c:v>
                </c:pt>
                <c:pt idx="15407">
                  <c:v>12.577125306999999</c:v>
                </c:pt>
                <c:pt idx="15408">
                  <c:v>12.577322561000001</c:v>
                </c:pt>
                <c:pt idx="15409">
                  <c:v>12.57733681</c:v>
                </c:pt>
                <c:pt idx="15410">
                  <c:v>12.57798732</c:v>
                </c:pt>
                <c:pt idx="15411">
                  <c:v>12.578028530999999</c:v>
                </c:pt>
                <c:pt idx="15412">
                  <c:v>12.578708106000001</c:v>
                </c:pt>
                <c:pt idx="15413">
                  <c:v>12.578720682</c:v>
                </c:pt>
                <c:pt idx="15414">
                  <c:v>12.578817264</c:v>
                </c:pt>
                <c:pt idx="15415">
                  <c:v>12.578916112</c:v>
                </c:pt>
                <c:pt idx="15416">
                  <c:v>12.579457512999999</c:v>
                </c:pt>
                <c:pt idx="15417">
                  <c:v>12.579471512</c:v>
                </c:pt>
                <c:pt idx="15418">
                  <c:v>12.579480333999999</c:v>
                </c:pt>
                <c:pt idx="15419">
                  <c:v>12.579994152999999</c:v>
                </c:pt>
                <c:pt idx="15420">
                  <c:v>12.580068514000001</c:v>
                </c:pt>
                <c:pt idx="15421">
                  <c:v>12.580145965</c:v>
                </c:pt>
                <c:pt idx="15422">
                  <c:v>12.580149928999999</c:v>
                </c:pt>
                <c:pt idx="15423">
                  <c:v>12.580565674000001</c:v>
                </c:pt>
                <c:pt idx="15424">
                  <c:v>12.580571518999999</c:v>
                </c:pt>
                <c:pt idx="15425">
                  <c:v>12.580820532000001</c:v>
                </c:pt>
                <c:pt idx="15426">
                  <c:v>12.580997351000001</c:v>
                </c:pt>
                <c:pt idx="15427">
                  <c:v>12.581066864</c:v>
                </c:pt>
                <c:pt idx="15428">
                  <c:v>12.582026488</c:v>
                </c:pt>
                <c:pt idx="15429">
                  <c:v>12.582056434</c:v>
                </c:pt>
                <c:pt idx="15430">
                  <c:v>12.582227107</c:v>
                </c:pt>
                <c:pt idx="15431">
                  <c:v>12.582249322999999</c:v>
                </c:pt>
                <c:pt idx="15432">
                  <c:v>12.582822906000001</c:v>
                </c:pt>
                <c:pt idx="15433">
                  <c:v>12.583090995999999</c:v>
                </c:pt>
                <c:pt idx="15434">
                  <c:v>12.583228228999999</c:v>
                </c:pt>
                <c:pt idx="15435">
                  <c:v>12.583828863999999</c:v>
                </c:pt>
                <c:pt idx="15436">
                  <c:v>12.583834380000001</c:v>
                </c:pt>
                <c:pt idx="15437">
                  <c:v>12.584442031</c:v>
                </c:pt>
                <c:pt idx="15438">
                  <c:v>12.584454357</c:v>
                </c:pt>
                <c:pt idx="15439">
                  <c:v>12.584456278999999</c:v>
                </c:pt>
                <c:pt idx="15440">
                  <c:v>12.585026352</c:v>
                </c:pt>
                <c:pt idx="15441">
                  <c:v>12.585148591999999</c:v>
                </c:pt>
                <c:pt idx="15442">
                  <c:v>12.585160445</c:v>
                </c:pt>
                <c:pt idx="15443">
                  <c:v>12.585162349000001</c:v>
                </c:pt>
                <c:pt idx="15444">
                  <c:v>12.585647041</c:v>
                </c:pt>
                <c:pt idx="15445">
                  <c:v>12.585772379</c:v>
                </c:pt>
                <c:pt idx="15446">
                  <c:v>12.585931906000001</c:v>
                </c:pt>
                <c:pt idx="15447">
                  <c:v>12.585942644999999</c:v>
                </c:pt>
                <c:pt idx="15448">
                  <c:v>12.585951468999999</c:v>
                </c:pt>
                <c:pt idx="15449">
                  <c:v>12.586302098000001</c:v>
                </c:pt>
                <c:pt idx="15450">
                  <c:v>12.586596499000001</c:v>
                </c:pt>
                <c:pt idx="15451">
                  <c:v>12.586600457999999</c:v>
                </c:pt>
                <c:pt idx="15452">
                  <c:v>12.5866089</c:v>
                </c:pt>
                <c:pt idx="15453">
                  <c:v>12.587081442000001</c:v>
                </c:pt>
                <c:pt idx="15454">
                  <c:v>12.587100019999999</c:v>
                </c:pt>
                <c:pt idx="15455">
                  <c:v>12.587550528</c:v>
                </c:pt>
                <c:pt idx="15456">
                  <c:v>12.587562763999999</c:v>
                </c:pt>
                <c:pt idx="15457">
                  <c:v>12.587621643</c:v>
                </c:pt>
                <c:pt idx="15458">
                  <c:v>12.587632181</c:v>
                </c:pt>
                <c:pt idx="15459">
                  <c:v>12.588017496999999</c:v>
                </c:pt>
                <c:pt idx="15460">
                  <c:v>12.588099036999999</c:v>
                </c:pt>
                <c:pt idx="15461">
                  <c:v>12.588170697000001</c:v>
                </c:pt>
                <c:pt idx="15462">
                  <c:v>12.588181012</c:v>
                </c:pt>
                <c:pt idx="15463">
                  <c:v>12.588565113</c:v>
                </c:pt>
                <c:pt idx="15464">
                  <c:v>12.588666815</c:v>
                </c:pt>
                <c:pt idx="15465">
                  <c:v>12.588728895999999</c:v>
                </c:pt>
                <c:pt idx="15466">
                  <c:v>12.588740146999999</c:v>
                </c:pt>
                <c:pt idx="15467">
                  <c:v>12.589231906</c:v>
                </c:pt>
                <c:pt idx="15468">
                  <c:v>12.589235718999999</c:v>
                </c:pt>
                <c:pt idx="15469">
                  <c:v>12.589327486</c:v>
                </c:pt>
                <c:pt idx="15470">
                  <c:v>12.589809412999999</c:v>
                </c:pt>
                <c:pt idx="15471">
                  <c:v>12.589868581999999</c:v>
                </c:pt>
                <c:pt idx="15472">
                  <c:v>12.589871178999999</c:v>
                </c:pt>
                <c:pt idx="15473">
                  <c:v>12.589930624999999</c:v>
                </c:pt>
                <c:pt idx="15474">
                  <c:v>12.590334369000001</c:v>
                </c:pt>
                <c:pt idx="15475">
                  <c:v>12.590636669</c:v>
                </c:pt>
                <c:pt idx="15476">
                  <c:v>12.591627173999999</c:v>
                </c:pt>
                <c:pt idx="15477">
                  <c:v>12.591632110999999</c:v>
                </c:pt>
                <c:pt idx="15478">
                  <c:v>12.592014026999999</c:v>
                </c:pt>
                <c:pt idx="15479">
                  <c:v>12.592026241999999</c:v>
                </c:pt>
                <c:pt idx="15480">
                  <c:v>12.592222292000001</c:v>
                </c:pt>
                <c:pt idx="15481">
                  <c:v>12.592285312</c:v>
                </c:pt>
                <c:pt idx="15482">
                  <c:v>12.592626522</c:v>
                </c:pt>
                <c:pt idx="15483">
                  <c:v>12.592730283</c:v>
                </c:pt>
                <c:pt idx="15484">
                  <c:v>12.592807185</c:v>
                </c:pt>
                <c:pt idx="15485">
                  <c:v>12.593005279</c:v>
                </c:pt>
                <c:pt idx="15486">
                  <c:v>12.593288868</c:v>
                </c:pt>
                <c:pt idx="15487">
                  <c:v>12.593293605</c:v>
                </c:pt>
                <c:pt idx="15488">
                  <c:v>12.593374203</c:v>
                </c:pt>
                <c:pt idx="15489">
                  <c:v>12.593629978999999</c:v>
                </c:pt>
                <c:pt idx="15490">
                  <c:v>12.593640724</c:v>
                </c:pt>
                <c:pt idx="15491">
                  <c:v>12.59380105</c:v>
                </c:pt>
                <c:pt idx="15492">
                  <c:v>12.593884566</c:v>
                </c:pt>
                <c:pt idx="15493">
                  <c:v>12.594330368</c:v>
                </c:pt>
                <c:pt idx="15494">
                  <c:v>12.5943913</c:v>
                </c:pt>
                <c:pt idx="15495">
                  <c:v>12.594401391</c:v>
                </c:pt>
                <c:pt idx="15496">
                  <c:v>12.594946467</c:v>
                </c:pt>
                <c:pt idx="15497">
                  <c:v>12.594950817999999</c:v>
                </c:pt>
                <c:pt idx="15498">
                  <c:v>12.595013365</c:v>
                </c:pt>
                <c:pt idx="15499">
                  <c:v>12.595544602</c:v>
                </c:pt>
                <c:pt idx="15500">
                  <c:v>12.595628404999999</c:v>
                </c:pt>
                <c:pt idx="15501">
                  <c:v>12.59609172</c:v>
                </c:pt>
                <c:pt idx="15502">
                  <c:v>12.596156840000001</c:v>
                </c:pt>
                <c:pt idx="15503">
                  <c:v>12.596173651999999</c:v>
                </c:pt>
                <c:pt idx="15504">
                  <c:v>12.596234935</c:v>
                </c:pt>
                <c:pt idx="15505">
                  <c:v>12.596634771</c:v>
                </c:pt>
                <c:pt idx="15506">
                  <c:v>12.596646652</c:v>
                </c:pt>
                <c:pt idx="15507">
                  <c:v>12.596649733</c:v>
                </c:pt>
                <c:pt idx="15508">
                  <c:v>12.596795049000001</c:v>
                </c:pt>
                <c:pt idx="15509">
                  <c:v>12.596799068999999</c:v>
                </c:pt>
                <c:pt idx="15510">
                  <c:v>12.597096098</c:v>
                </c:pt>
                <c:pt idx="15511">
                  <c:v>12.597304132</c:v>
                </c:pt>
                <c:pt idx="15512">
                  <c:v>12.597314897</c:v>
                </c:pt>
                <c:pt idx="15513">
                  <c:v>12.597794492</c:v>
                </c:pt>
                <c:pt idx="15514">
                  <c:v>12.598010775000001</c:v>
                </c:pt>
                <c:pt idx="15515">
                  <c:v>12.598026086000001</c:v>
                </c:pt>
                <c:pt idx="15516">
                  <c:v>12.598404392000001</c:v>
                </c:pt>
                <c:pt idx="15517">
                  <c:v>12.598429383999999</c:v>
                </c:pt>
                <c:pt idx="15518">
                  <c:v>12.598789558</c:v>
                </c:pt>
                <c:pt idx="15519">
                  <c:v>12.59879452</c:v>
                </c:pt>
                <c:pt idx="15520">
                  <c:v>12.599080523</c:v>
                </c:pt>
                <c:pt idx="15521">
                  <c:v>12.599084902</c:v>
                </c:pt>
                <c:pt idx="15522">
                  <c:v>12.599424206</c:v>
                </c:pt>
                <c:pt idx="15523">
                  <c:v>12.599584803999999</c:v>
                </c:pt>
                <c:pt idx="15524">
                  <c:v>12.599661164</c:v>
                </c:pt>
                <c:pt idx="15525">
                  <c:v>12.599956685</c:v>
                </c:pt>
                <c:pt idx="15526">
                  <c:v>12.600124572</c:v>
                </c:pt>
                <c:pt idx="15527">
                  <c:v>12.600200686999999</c:v>
                </c:pt>
                <c:pt idx="15528">
                  <c:v>12.600692097</c:v>
                </c:pt>
                <c:pt idx="15529">
                  <c:v>12.600799662</c:v>
                </c:pt>
                <c:pt idx="15530">
                  <c:v>12.600811182999999</c:v>
                </c:pt>
                <c:pt idx="15531">
                  <c:v>12.600813112999999</c:v>
                </c:pt>
                <c:pt idx="15532">
                  <c:v>12.601304131999999</c:v>
                </c:pt>
                <c:pt idx="15533">
                  <c:v>12.601308872000001</c:v>
                </c:pt>
                <c:pt idx="15534">
                  <c:v>12.601392712999999</c:v>
                </c:pt>
                <c:pt idx="15535">
                  <c:v>12.601886798000001</c:v>
                </c:pt>
                <c:pt idx="15536">
                  <c:v>12.601949271000001</c:v>
                </c:pt>
                <c:pt idx="15537">
                  <c:v>12.601953737000001</c:v>
                </c:pt>
                <c:pt idx="15538">
                  <c:v>12.60242805</c:v>
                </c:pt>
                <c:pt idx="15539">
                  <c:v>12.602439939</c:v>
                </c:pt>
                <c:pt idx="15540">
                  <c:v>12.602441755999999</c:v>
                </c:pt>
                <c:pt idx="15541">
                  <c:v>12.602910226000001</c:v>
                </c:pt>
                <c:pt idx="15542">
                  <c:v>12.602914816</c:v>
                </c:pt>
                <c:pt idx="15543">
                  <c:v>12.603292502</c:v>
                </c:pt>
                <c:pt idx="15544">
                  <c:v>12.603426819999999</c:v>
                </c:pt>
                <c:pt idx="15545">
                  <c:v>12.603431534</c:v>
                </c:pt>
                <c:pt idx="15546">
                  <c:v>12.604523205</c:v>
                </c:pt>
                <c:pt idx="15547">
                  <c:v>12.605296279999999</c:v>
                </c:pt>
                <c:pt idx="15548">
                  <c:v>12.605302197</c:v>
                </c:pt>
                <c:pt idx="15549">
                  <c:v>12.60561581</c:v>
                </c:pt>
                <c:pt idx="15550">
                  <c:v>12.605847634</c:v>
                </c:pt>
                <c:pt idx="15551">
                  <c:v>12.605852167</c:v>
                </c:pt>
                <c:pt idx="15552">
                  <c:v>12.606225217</c:v>
                </c:pt>
                <c:pt idx="15553">
                  <c:v>12.606348546</c:v>
                </c:pt>
                <c:pt idx="15554">
                  <c:v>12.60673628</c:v>
                </c:pt>
                <c:pt idx="15555">
                  <c:v>12.606755495</c:v>
                </c:pt>
                <c:pt idx="15556">
                  <c:v>12.607129994999999</c:v>
                </c:pt>
                <c:pt idx="15557">
                  <c:v>12.607200353</c:v>
                </c:pt>
                <c:pt idx="15558">
                  <c:v>12.607277414</c:v>
                </c:pt>
                <c:pt idx="15559">
                  <c:v>12.607314263999999</c:v>
                </c:pt>
                <c:pt idx="15560">
                  <c:v>12.607689168</c:v>
                </c:pt>
                <c:pt idx="15561">
                  <c:v>12.607694301</c:v>
                </c:pt>
                <c:pt idx="15562">
                  <c:v>12.607703589</c:v>
                </c:pt>
                <c:pt idx="15563">
                  <c:v>12.607874067999999</c:v>
                </c:pt>
                <c:pt idx="15564">
                  <c:v>12.607966139</c:v>
                </c:pt>
                <c:pt idx="15565">
                  <c:v>12.60818207</c:v>
                </c:pt>
                <c:pt idx="15566">
                  <c:v>12.608399104</c:v>
                </c:pt>
                <c:pt idx="15567">
                  <c:v>12.608474686999999</c:v>
                </c:pt>
                <c:pt idx="15568">
                  <c:v>12.60887964</c:v>
                </c:pt>
                <c:pt idx="15569">
                  <c:v>12.608892979</c:v>
                </c:pt>
                <c:pt idx="15570">
                  <c:v>12.609064050000001</c:v>
                </c:pt>
                <c:pt idx="15571">
                  <c:v>12.609075168</c:v>
                </c:pt>
                <c:pt idx="15572">
                  <c:v>12.609468623</c:v>
                </c:pt>
                <c:pt idx="15573">
                  <c:v>12.609599621999999</c:v>
                </c:pt>
                <c:pt idx="15574">
                  <c:v>12.609610783999999</c:v>
                </c:pt>
                <c:pt idx="15575">
                  <c:v>12.61003277</c:v>
                </c:pt>
                <c:pt idx="15576">
                  <c:v>12.610044134000001</c:v>
                </c:pt>
                <c:pt idx="15577">
                  <c:v>12.610100839999999</c:v>
                </c:pt>
                <c:pt idx="15578">
                  <c:v>12.610516571</c:v>
                </c:pt>
                <c:pt idx="15579">
                  <c:v>12.610645999999999</c:v>
                </c:pt>
                <c:pt idx="15580">
                  <c:v>12.610656872</c:v>
                </c:pt>
                <c:pt idx="15581">
                  <c:v>12.611028407999999</c:v>
                </c:pt>
                <c:pt idx="15582">
                  <c:v>12.611166621000001</c:v>
                </c:pt>
                <c:pt idx="15583">
                  <c:v>12.611247712999999</c:v>
                </c:pt>
                <c:pt idx="15584">
                  <c:v>12.611729065</c:v>
                </c:pt>
                <c:pt idx="15585">
                  <c:v>12.611741117999999</c:v>
                </c:pt>
                <c:pt idx="15586">
                  <c:v>12.611801011000001</c:v>
                </c:pt>
                <c:pt idx="15587">
                  <c:v>12.612277970999999</c:v>
                </c:pt>
                <c:pt idx="15588">
                  <c:v>12.612282619</c:v>
                </c:pt>
                <c:pt idx="15589">
                  <c:v>12.612798307</c:v>
                </c:pt>
                <c:pt idx="15590">
                  <c:v>12.612815178</c:v>
                </c:pt>
                <c:pt idx="15591">
                  <c:v>12.613307011</c:v>
                </c:pt>
                <c:pt idx="15592">
                  <c:v>12.613323891</c:v>
                </c:pt>
                <c:pt idx="15593">
                  <c:v>12.613844343</c:v>
                </c:pt>
                <c:pt idx="15594">
                  <c:v>12.613856706</c:v>
                </c:pt>
                <c:pt idx="15595">
                  <c:v>12.615184677</c:v>
                </c:pt>
                <c:pt idx="15596">
                  <c:v>12.615190697999999</c:v>
                </c:pt>
                <c:pt idx="15597">
                  <c:v>12.615200521</c:v>
                </c:pt>
                <c:pt idx="15598">
                  <c:v>12.615202308000001</c:v>
                </c:pt>
                <c:pt idx="15599">
                  <c:v>12.615663754</c:v>
                </c:pt>
                <c:pt idx="15600">
                  <c:v>12.615725032</c:v>
                </c:pt>
                <c:pt idx="15601">
                  <c:v>12.615734495</c:v>
                </c:pt>
                <c:pt idx="15602">
                  <c:v>12.616184655</c:v>
                </c:pt>
                <c:pt idx="15603">
                  <c:v>12.616271052</c:v>
                </c:pt>
                <c:pt idx="15604">
                  <c:v>12.616274993999999</c:v>
                </c:pt>
                <c:pt idx="15605">
                  <c:v>12.616337060999999</c:v>
                </c:pt>
                <c:pt idx="15606">
                  <c:v>12.616737630999999</c:v>
                </c:pt>
                <c:pt idx="15607">
                  <c:v>12.616798015000001</c:v>
                </c:pt>
                <c:pt idx="15608">
                  <c:v>12.617305034999999</c:v>
                </c:pt>
                <c:pt idx="15609">
                  <c:v>12.617316226</c:v>
                </c:pt>
                <c:pt idx="15610">
                  <c:v>12.617318008</c:v>
                </c:pt>
                <c:pt idx="15611">
                  <c:v>12.617812149000001</c:v>
                </c:pt>
                <c:pt idx="15612">
                  <c:v>12.617825835</c:v>
                </c:pt>
                <c:pt idx="15613">
                  <c:v>12.617827711</c:v>
                </c:pt>
                <c:pt idx="15614">
                  <c:v>12.61829039</c:v>
                </c:pt>
                <c:pt idx="15615">
                  <c:v>12.618301577</c:v>
                </c:pt>
                <c:pt idx="15616">
                  <c:v>12.618780109999999</c:v>
                </c:pt>
                <c:pt idx="15617">
                  <c:v>12.618829732</c:v>
                </c:pt>
                <c:pt idx="15618">
                  <c:v>12.61891503</c:v>
                </c:pt>
                <c:pt idx="15619">
                  <c:v>12.619254301</c:v>
                </c:pt>
                <c:pt idx="15620">
                  <c:v>12.619300186</c:v>
                </c:pt>
                <c:pt idx="15621">
                  <c:v>12.619458765999999</c:v>
                </c:pt>
                <c:pt idx="15622">
                  <c:v>12.619738737</c:v>
                </c:pt>
                <c:pt idx="15623">
                  <c:v>12.619989756000001</c:v>
                </c:pt>
                <c:pt idx="15624">
                  <c:v>12.620268807</c:v>
                </c:pt>
                <c:pt idx="15625">
                  <c:v>12.620511191</c:v>
                </c:pt>
                <c:pt idx="15626">
                  <c:v>12.620794757000001</c:v>
                </c:pt>
                <c:pt idx="15627">
                  <c:v>12.621040612</c:v>
                </c:pt>
                <c:pt idx="15628">
                  <c:v>12.621044436</c:v>
                </c:pt>
                <c:pt idx="15629">
                  <c:v>12.621315722</c:v>
                </c:pt>
                <c:pt idx="15630">
                  <c:v>12.621591227</c:v>
                </c:pt>
                <c:pt idx="15631">
                  <c:v>12.622070825</c:v>
                </c:pt>
                <c:pt idx="15632">
                  <c:v>12.622084419</c:v>
                </c:pt>
                <c:pt idx="15633">
                  <c:v>12.622850082999999</c:v>
                </c:pt>
                <c:pt idx="15634">
                  <c:v>12.62341719</c:v>
                </c:pt>
                <c:pt idx="15635">
                  <c:v>12.623430623999999</c:v>
                </c:pt>
                <c:pt idx="15636">
                  <c:v>12.623942817</c:v>
                </c:pt>
                <c:pt idx="15637">
                  <c:v>12.623954075</c:v>
                </c:pt>
                <c:pt idx="15638">
                  <c:v>12.624539256</c:v>
                </c:pt>
                <c:pt idx="15639">
                  <c:v>12.625081884</c:v>
                </c:pt>
                <c:pt idx="15640">
                  <c:v>12.625097029000001</c:v>
                </c:pt>
                <c:pt idx="15641">
                  <c:v>12.625203722</c:v>
                </c:pt>
                <c:pt idx="15642">
                  <c:v>12.625820064999999</c:v>
                </c:pt>
                <c:pt idx="15643">
                  <c:v>12.625837313</c:v>
                </c:pt>
                <c:pt idx="15644">
                  <c:v>12.626441178</c:v>
                </c:pt>
                <c:pt idx="15645">
                  <c:v>12.626455526999999</c:v>
                </c:pt>
                <c:pt idx="15646">
                  <c:v>12.627052136</c:v>
                </c:pt>
                <c:pt idx="15647">
                  <c:v>12.627753916</c:v>
                </c:pt>
                <c:pt idx="15648">
                  <c:v>12.627778528</c:v>
                </c:pt>
                <c:pt idx="15649">
                  <c:v>12.628486778999999</c:v>
                </c:pt>
                <c:pt idx="15650">
                  <c:v>12.628511574999999</c:v>
                </c:pt>
                <c:pt idx="15651">
                  <c:v>12.629487974</c:v>
                </c:pt>
                <c:pt idx="15652">
                  <c:v>12.631755631000001</c:v>
                </c:pt>
                <c:pt idx="15653">
                  <c:v>12.632412069000001</c:v>
                </c:pt>
                <c:pt idx="15654">
                  <c:v>12.642728946</c:v>
                </c:pt>
                <c:pt idx="15655">
                  <c:v>12.643242028</c:v>
                </c:pt>
                <c:pt idx="15656">
                  <c:v>12.643708996000001</c:v>
                </c:pt>
                <c:pt idx="15657">
                  <c:v>12.643775973</c:v>
                </c:pt>
                <c:pt idx="15658">
                  <c:v>12.644185361</c:v>
                </c:pt>
                <c:pt idx="15659">
                  <c:v>12.644259193</c:v>
                </c:pt>
                <c:pt idx="15660">
                  <c:v>12.644689865</c:v>
                </c:pt>
                <c:pt idx="15661">
                  <c:v>12.644875605999999</c:v>
                </c:pt>
                <c:pt idx="15662">
                  <c:v>12.644887110999999</c:v>
                </c:pt>
                <c:pt idx="15663">
                  <c:v>12.645192572999999</c:v>
                </c:pt>
                <c:pt idx="15664">
                  <c:v>12.645329733000001</c:v>
                </c:pt>
                <c:pt idx="15665">
                  <c:v>12.645479847000001</c:v>
                </c:pt>
                <c:pt idx="15666">
                  <c:v>12.645483917</c:v>
                </c:pt>
                <c:pt idx="15667">
                  <c:v>12.645566231</c:v>
                </c:pt>
                <c:pt idx="15668">
                  <c:v>12.645577009</c:v>
                </c:pt>
                <c:pt idx="15669">
                  <c:v>12.645770842999999</c:v>
                </c:pt>
                <c:pt idx="15670">
                  <c:v>12.646121088999999</c:v>
                </c:pt>
                <c:pt idx="15671">
                  <c:v>12.646184158000001</c:v>
                </c:pt>
                <c:pt idx="15672">
                  <c:v>12.646349755999999</c:v>
                </c:pt>
                <c:pt idx="15673">
                  <c:v>12.646990448</c:v>
                </c:pt>
                <c:pt idx="15674">
                  <c:v>12.647893269000001</c:v>
                </c:pt>
                <c:pt idx="15675">
                  <c:v>12.649345974999999</c:v>
                </c:pt>
                <c:pt idx="15676">
                  <c:v>12.649390169</c:v>
                </c:pt>
                <c:pt idx="15677">
                  <c:v>12.649401527</c:v>
                </c:pt>
                <c:pt idx="15678">
                  <c:v>12.650291226</c:v>
                </c:pt>
                <c:pt idx="15679">
                  <c:v>12.650311973999999</c:v>
                </c:pt>
                <c:pt idx="15680">
                  <c:v>12.651101132999999</c:v>
                </c:pt>
                <c:pt idx="15681">
                  <c:v>12.651117155</c:v>
                </c:pt>
                <c:pt idx="15682">
                  <c:v>12.651125746</c:v>
                </c:pt>
                <c:pt idx="15683">
                  <c:v>12.651615997</c:v>
                </c:pt>
                <c:pt idx="15684">
                  <c:v>12.651770532</c:v>
                </c:pt>
                <c:pt idx="15685">
                  <c:v>12.65178173</c:v>
                </c:pt>
                <c:pt idx="15686">
                  <c:v>12.652025903</c:v>
                </c:pt>
                <c:pt idx="15687">
                  <c:v>12.652376592</c:v>
                </c:pt>
                <c:pt idx="15688">
                  <c:v>12.652395164</c:v>
                </c:pt>
                <c:pt idx="15689">
                  <c:v>12.653383435</c:v>
                </c:pt>
                <c:pt idx="15690">
                  <c:v>12.653674475000001</c:v>
                </c:pt>
                <c:pt idx="15691">
                  <c:v>12.653895602</c:v>
                </c:pt>
                <c:pt idx="15692">
                  <c:v>12.654379145</c:v>
                </c:pt>
                <c:pt idx="15693">
                  <c:v>12.654871374000001</c:v>
                </c:pt>
                <c:pt idx="15694">
                  <c:v>12.655333045000001</c:v>
                </c:pt>
                <c:pt idx="15695">
                  <c:v>12.655350514</c:v>
                </c:pt>
                <c:pt idx="15696">
                  <c:v>12.655798292</c:v>
                </c:pt>
                <c:pt idx="15697">
                  <c:v>12.655805683000001</c:v>
                </c:pt>
                <c:pt idx="15698">
                  <c:v>12.656283416000001</c:v>
                </c:pt>
                <c:pt idx="15699">
                  <c:v>12.656294922000001</c:v>
                </c:pt>
                <c:pt idx="15700">
                  <c:v>12.656790409999999</c:v>
                </c:pt>
                <c:pt idx="15701">
                  <c:v>12.656801051</c:v>
                </c:pt>
                <c:pt idx="15702">
                  <c:v>12.657262183</c:v>
                </c:pt>
                <c:pt idx="15703">
                  <c:v>12.657275330999999</c:v>
                </c:pt>
                <c:pt idx="15704">
                  <c:v>12.657832356</c:v>
                </c:pt>
                <c:pt idx="15705">
                  <c:v>12.657845597</c:v>
                </c:pt>
                <c:pt idx="15706">
                  <c:v>12.657852720999999</c:v>
                </c:pt>
                <c:pt idx="15707">
                  <c:v>12.657859328000001</c:v>
                </c:pt>
                <c:pt idx="15708">
                  <c:v>12.659308089</c:v>
                </c:pt>
                <c:pt idx="15709">
                  <c:v>12.659323411000001</c:v>
                </c:pt>
                <c:pt idx="15710">
                  <c:v>12.659774455999999</c:v>
                </c:pt>
                <c:pt idx="15711">
                  <c:v>12.659780069</c:v>
                </c:pt>
                <c:pt idx="15712">
                  <c:v>12.659789215</c:v>
                </c:pt>
                <c:pt idx="15713">
                  <c:v>12.66027208</c:v>
                </c:pt>
                <c:pt idx="15714">
                  <c:v>12.660341195000001</c:v>
                </c:pt>
                <c:pt idx="15715">
                  <c:v>12.660344135000001</c:v>
                </c:pt>
                <c:pt idx="15716">
                  <c:v>12.660817888</c:v>
                </c:pt>
                <c:pt idx="15717">
                  <c:v>12.660822249000001</c:v>
                </c:pt>
                <c:pt idx="15718">
                  <c:v>12.660894966000001</c:v>
                </c:pt>
                <c:pt idx="15719">
                  <c:v>12.662116839999999</c:v>
                </c:pt>
                <c:pt idx="15720">
                  <c:v>12.662202232</c:v>
                </c:pt>
                <c:pt idx="15721">
                  <c:v>12.662724367999999</c:v>
                </c:pt>
                <c:pt idx="15722">
                  <c:v>12.662735843</c:v>
                </c:pt>
                <c:pt idx="15723">
                  <c:v>12.662743575</c:v>
                </c:pt>
                <c:pt idx="15724">
                  <c:v>12.663224945</c:v>
                </c:pt>
                <c:pt idx="15725">
                  <c:v>12.663306613</c:v>
                </c:pt>
                <c:pt idx="15726">
                  <c:v>12.663317211000001</c:v>
                </c:pt>
                <c:pt idx="15727">
                  <c:v>12.664054211</c:v>
                </c:pt>
                <c:pt idx="15728">
                  <c:v>12.664069999000001</c:v>
                </c:pt>
                <c:pt idx="15729">
                  <c:v>12.664072274</c:v>
                </c:pt>
                <c:pt idx="15730">
                  <c:v>12.66408025</c:v>
                </c:pt>
                <c:pt idx="15731">
                  <c:v>12.665315015999999</c:v>
                </c:pt>
                <c:pt idx="15732">
                  <c:v>12.665398349</c:v>
                </c:pt>
                <c:pt idx="15733">
                  <c:v>12.666101157</c:v>
                </c:pt>
                <c:pt idx="15734">
                  <c:v>12.666658925</c:v>
                </c:pt>
                <c:pt idx="15735">
                  <c:v>12.667791627</c:v>
                </c:pt>
                <c:pt idx="15736">
                  <c:v>12.669635389</c:v>
                </c:pt>
                <c:pt idx="15737">
                  <c:v>12.669659456</c:v>
                </c:pt>
                <c:pt idx="15738">
                  <c:v>12.669663077999999</c:v>
                </c:pt>
                <c:pt idx="15739">
                  <c:v>12.670122433</c:v>
                </c:pt>
                <c:pt idx="15740">
                  <c:v>12.670134141</c:v>
                </c:pt>
                <c:pt idx="15741">
                  <c:v>12.670635547</c:v>
                </c:pt>
                <c:pt idx="15742">
                  <c:v>12.670892909999999</c:v>
                </c:pt>
                <c:pt idx="15743">
                  <c:v>12.671703342000001</c:v>
                </c:pt>
                <c:pt idx="15744">
                  <c:v>12.671951661</c:v>
                </c:pt>
                <c:pt idx="15745">
                  <c:v>12.672564077000001</c:v>
                </c:pt>
                <c:pt idx="15746">
                  <c:v>12.672649886</c:v>
                </c:pt>
                <c:pt idx="15747">
                  <c:v>12.672928002000001</c:v>
                </c:pt>
                <c:pt idx="15748">
                  <c:v>12.673009391000001</c:v>
                </c:pt>
                <c:pt idx="15749">
                  <c:v>12.673262218</c:v>
                </c:pt>
                <c:pt idx="15750">
                  <c:v>12.673275719999999</c:v>
                </c:pt>
                <c:pt idx="15751">
                  <c:v>12.673519155999999</c:v>
                </c:pt>
                <c:pt idx="15752">
                  <c:v>12.673720378000001</c:v>
                </c:pt>
                <c:pt idx="15753">
                  <c:v>12.673902522000001</c:v>
                </c:pt>
                <c:pt idx="15754">
                  <c:v>12.674068032999999</c:v>
                </c:pt>
                <c:pt idx="15755">
                  <c:v>12.675620265999999</c:v>
                </c:pt>
                <c:pt idx="15756">
                  <c:v>12.675630021</c:v>
                </c:pt>
                <c:pt idx="15757">
                  <c:v>12.67564486</c:v>
                </c:pt>
                <c:pt idx="15758">
                  <c:v>12.676303851</c:v>
                </c:pt>
                <c:pt idx="15759">
                  <c:v>12.676310917</c:v>
                </c:pt>
                <c:pt idx="15760">
                  <c:v>12.67727782</c:v>
                </c:pt>
                <c:pt idx="15761">
                  <c:v>12.678095453999999</c:v>
                </c:pt>
                <c:pt idx="15762">
                  <c:v>12.678114990999999</c:v>
                </c:pt>
                <c:pt idx="15763">
                  <c:v>12.680128655000001</c:v>
                </c:pt>
                <c:pt idx="15764">
                  <c:v>12.681320623</c:v>
                </c:pt>
                <c:pt idx="15765">
                  <c:v>12.683422295</c:v>
                </c:pt>
                <c:pt idx="15766">
                  <c:v>12.683456981000001</c:v>
                </c:pt>
                <c:pt idx="15767">
                  <c:v>12.684975308</c:v>
                </c:pt>
                <c:pt idx="15768">
                  <c:v>12.685013931</c:v>
                </c:pt>
                <c:pt idx="15769">
                  <c:v>12.685026696</c:v>
                </c:pt>
                <c:pt idx="15770">
                  <c:v>12.68560974</c:v>
                </c:pt>
                <c:pt idx="15771">
                  <c:v>12.685624788</c:v>
                </c:pt>
                <c:pt idx="15772">
                  <c:v>12.687373353</c:v>
                </c:pt>
                <c:pt idx="15773">
                  <c:v>12.687388935</c:v>
                </c:pt>
                <c:pt idx="15774">
                  <c:v>12.687396714</c:v>
                </c:pt>
                <c:pt idx="15775">
                  <c:v>12.68847513</c:v>
                </c:pt>
                <c:pt idx="15776">
                  <c:v>12.688982469999999</c:v>
                </c:pt>
                <c:pt idx="15777">
                  <c:v>12.688994086999999</c:v>
                </c:pt>
                <c:pt idx="15778">
                  <c:v>12.689147857</c:v>
                </c:pt>
                <c:pt idx="15779">
                  <c:v>12.689488818999999</c:v>
                </c:pt>
                <c:pt idx="15780">
                  <c:v>12.689756730999999</c:v>
                </c:pt>
                <c:pt idx="15781">
                  <c:v>12.690057573000001</c:v>
                </c:pt>
                <c:pt idx="15782">
                  <c:v>12.690289655999999</c:v>
                </c:pt>
                <c:pt idx="15783">
                  <c:v>12.690386145</c:v>
                </c:pt>
                <c:pt idx="15784">
                  <c:v>12.690587667000001</c:v>
                </c:pt>
                <c:pt idx="15785">
                  <c:v>12.69060047</c:v>
                </c:pt>
                <c:pt idx="15786">
                  <c:v>12.690879131000001</c:v>
                </c:pt>
                <c:pt idx="15787">
                  <c:v>12.691238363</c:v>
                </c:pt>
                <c:pt idx="15788">
                  <c:v>12.691250649000001</c:v>
                </c:pt>
                <c:pt idx="15789">
                  <c:v>12.691481482</c:v>
                </c:pt>
                <c:pt idx="15790">
                  <c:v>12.691775369</c:v>
                </c:pt>
                <c:pt idx="15791">
                  <c:v>12.691981144</c:v>
                </c:pt>
                <c:pt idx="15792">
                  <c:v>12.691993482000001</c:v>
                </c:pt>
                <c:pt idx="15793">
                  <c:v>12.692525827000001</c:v>
                </c:pt>
                <c:pt idx="15794">
                  <c:v>12.692537835</c:v>
                </c:pt>
                <c:pt idx="15795">
                  <c:v>12.692612499999999</c:v>
                </c:pt>
                <c:pt idx="15796">
                  <c:v>12.693014867</c:v>
                </c:pt>
                <c:pt idx="15797">
                  <c:v>12.693089131000001</c:v>
                </c:pt>
                <c:pt idx="15798">
                  <c:v>12.693960192</c:v>
                </c:pt>
                <c:pt idx="15799">
                  <c:v>12.695136509999999</c:v>
                </c:pt>
                <c:pt idx="15800">
                  <c:v>12.695149394</c:v>
                </c:pt>
                <c:pt idx="15801">
                  <c:v>12.695156063000001</c:v>
                </c:pt>
                <c:pt idx="15802">
                  <c:v>12.695961802999999</c:v>
                </c:pt>
                <c:pt idx="15803">
                  <c:v>12.696525155</c:v>
                </c:pt>
                <c:pt idx="15804">
                  <c:v>12.69668723</c:v>
                </c:pt>
                <c:pt idx="15805">
                  <c:v>12.697189974</c:v>
                </c:pt>
                <c:pt idx="15806">
                  <c:v>12.697636799</c:v>
                </c:pt>
                <c:pt idx="15807">
                  <c:v>12.698351309</c:v>
                </c:pt>
                <c:pt idx="15808">
                  <c:v>12.698869857</c:v>
                </c:pt>
                <c:pt idx="15809">
                  <c:v>12.699177584999999</c:v>
                </c:pt>
                <c:pt idx="15810">
                  <c:v>12.699463980999999</c:v>
                </c:pt>
                <c:pt idx="15811">
                  <c:v>12.699478379</c:v>
                </c:pt>
                <c:pt idx="15812">
                  <c:v>12.700146854</c:v>
                </c:pt>
                <c:pt idx="15813">
                  <c:v>12.700163966</c:v>
                </c:pt>
                <c:pt idx="15814">
                  <c:v>12.700706489</c:v>
                </c:pt>
                <c:pt idx="15815">
                  <c:v>12.700730718999999</c:v>
                </c:pt>
                <c:pt idx="15816">
                  <c:v>12.701276555</c:v>
                </c:pt>
                <c:pt idx="15817">
                  <c:v>12.701290462999999</c:v>
                </c:pt>
                <c:pt idx="15818">
                  <c:v>12.701914165</c:v>
                </c:pt>
                <c:pt idx="15819">
                  <c:v>12.701929184999999</c:v>
                </c:pt>
                <c:pt idx="15820">
                  <c:v>12.702560837</c:v>
                </c:pt>
                <c:pt idx="15821">
                  <c:v>12.702581534</c:v>
                </c:pt>
                <c:pt idx="15822">
                  <c:v>12.703214118</c:v>
                </c:pt>
                <c:pt idx="15823">
                  <c:v>12.703219572</c:v>
                </c:pt>
                <c:pt idx="15824">
                  <c:v>12.703234233</c:v>
                </c:pt>
                <c:pt idx="15825">
                  <c:v>12.703939933999999</c:v>
                </c:pt>
                <c:pt idx="15826">
                  <c:v>12.703963388</c:v>
                </c:pt>
                <c:pt idx="15827">
                  <c:v>12.704765568999999</c:v>
                </c:pt>
                <c:pt idx="15828">
                  <c:v>12.704855</c:v>
                </c:pt>
                <c:pt idx="15829">
                  <c:v>12.706098733999999</c:v>
                </c:pt>
                <c:pt idx="15830">
                  <c:v>12.706835344</c:v>
                </c:pt>
                <c:pt idx="15831">
                  <c:v>12.707472875000001</c:v>
                </c:pt>
                <c:pt idx="15832">
                  <c:v>12.707485610999999</c:v>
                </c:pt>
                <c:pt idx="15833">
                  <c:v>12.707998852999999</c:v>
                </c:pt>
                <c:pt idx="15834">
                  <c:v>12.708055309000001</c:v>
                </c:pt>
                <c:pt idx="15835">
                  <c:v>12.708544861</c:v>
                </c:pt>
                <c:pt idx="15836">
                  <c:v>12.708808962000001</c:v>
                </c:pt>
                <c:pt idx="15837">
                  <c:v>12.709381402</c:v>
                </c:pt>
                <c:pt idx="15838">
                  <c:v>12.709394031</c:v>
                </c:pt>
                <c:pt idx="15839">
                  <c:v>12.709400973999999</c:v>
                </c:pt>
                <c:pt idx="15840">
                  <c:v>12.709946370000001</c:v>
                </c:pt>
                <c:pt idx="15841">
                  <c:v>12.709959451</c:v>
                </c:pt>
                <c:pt idx="15842">
                  <c:v>12.710440119999999</c:v>
                </c:pt>
                <c:pt idx="15843">
                  <c:v>12.710453197</c:v>
                </c:pt>
                <c:pt idx="15844">
                  <c:v>12.710934550999999</c:v>
                </c:pt>
                <c:pt idx="15845">
                  <c:v>12.710947097</c:v>
                </c:pt>
                <c:pt idx="15846">
                  <c:v>12.711001445999999</c:v>
                </c:pt>
                <c:pt idx="15847">
                  <c:v>12.711410419</c:v>
                </c:pt>
                <c:pt idx="15848">
                  <c:v>12.711492551999999</c:v>
                </c:pt>
                <c:pt idx="15849">
                  <c:v>12.711914145</c:v>
                </c:pt>
                <c:pt idx="15850">
                  <c:v>12.712378977</c:v>
                </c:pt>
                <c:pt idx="15851">
                  <c:v>12.712857198</c:v>
                </c:pt>
                <c:pt idx="15852">
                  <c:v>12.713317784999999</c:v>
                </c:pt>
                <c:pt idx="15853">
                  <c:v>12.713783332</c:v>
                </c:pt>
                <c:pt idx="15854">
                  <c:v>12.713833397</c:v>
                </c:pt>
                <c:pt idx="15855">
                  <c:v>12.715175766</c:v>
                </c:pt>
                <c:pt idx="15856">
                  <c:v>12.716152783</c:v>
                </c:pt>
                <c:pt idx="15857">
                  <c:v>12.716760123</c:v>
                </c:pt>
                <c:pt idx="15858">
                  <c:v>12.717223314</c:v>
                </c:pt>
                <c:pt idx="15859">
                  <c:v>12.71769594</c:v>
                </c:pt>
                <c:pt idx="15860">
                  <c:v>12.717708716000001</c:v>
                </c:pt>
                <c:pt idx="15861">
                  <c:v>12.718152506999999</c:v>
                </c:pt>
                <c:pt idx="15862">
                  <c:v>12.718607908999999</c:v>
                </c:pt>
                <c:pt idx="15863">
                  <c:v>12.719062186</c:v>
                </c:pt>
                <c:pt idx="15864">
                  <c:v>12.719518219999999</c:v>
                </c:pt>
                <c:pt idx="15865">
                  <c:v>12.720004619999999</c:v>
                </c:pt>
                <c:pt idx="15866">
                  <c:v>12.720460255000001</c:v>
                </c:pt>
                <c:pt idx="15867">
                  <c:v>12.720912685</c:v>
                </c:pt>
                <c:pt idx="15868">
                  <c:v>12.721366925</c:v>
                </c:pt>
                <c:pt idx="15869">
                  <c:v>12.72183968</c:v>
                </c:pt>
                <c:pt idx="15870">
                  <c:v>12.722295357</c:v>
                </c:pt>
                <c:pt idx="15871">
                  <c:v>12.72274734</c:v>
                </c:pt>
                <c:pt idx="15872">
                  <c:v>12.72320875</c:v>
                </c:pt>
                <c:pt idx="15873">
                  <c:v>12.723666830999999</c:v>
                </c:pt>
                <c:pt idx="15874">
                  <c:v>12.724128085</c:v>
                </c:pt>
                <c:pt idx="15875">
                  <c:v>12.724599883</c:v>
                </c:pt>
                <c:pt idx="15876">
                  <c:v>12.738627485</c:v>
                </c:pt>
                <c:pt idx="15877">
                  <c:v>12.748350755000001</c:v>
                </c:pt>
                <c:pt idx="15878">
                  <c:v>12.749577593</c:v>
                </c:pt>
                <c:pt idx="15879">
                  <c:v>12.74959937</c:v>
                </c:pt>
                <c:pt idx="15880">
                  <c:v>12.750126428</c:v>
                </c:pt>
                <c:pt idx="15881">
                  <c:v>12.750649940000001</c:v>
                </c:pt>
                <c:pt idx="15882">
                  <c:v>12.751228275000001</c:v>
                </c:pt>
                <c:pt idx="15883">
                  <c:v>12.767107428999999</c:v>
                </c:pt>
                <c:pt idx="15884">
                  <c:v>12.774450757</c:v>
                </c:pt>
                <c:pt idx="15885">
                  <c:v>12.7750925</c:v>
                </c:pt>
                <c:pt idx="15886">
                  <c:v>12.775121154000001</c:v>
                </c:pt>
                <c:pt idx="15887">
                  <c:v>12.775803362</c:v>
                </c:pt>
                <c:pt idx="15888">
                  <c:v>12.776457552</c:v>
                </c:pt>
                <c:pt idx="15889">
                  <c:v>12.776954218</c:v>
                </c:pt>
                <c:pt idx="15890">
                  <c:v>12.777447288999999</c:v>
                </c:pt>
                <c:pt idx="15891">
                  <c:v>12.777949660999999</c:v>
                </c:pt>
                <c:pt idx="15892">
                  <c:v>12.778451508</c:v>
                </c:pt>
                <c:pt idx="15893">
                  <c:v>12.778957322</c:v>
                </c:pt>
                <c:pt idx="15894">
                  <c:v>12.779457793000001</c:v>
                </c:pt>
                <c:pt idx="15895">
                  <c:v>12.779946897</c:v>
                </c:pt>
                <c:pt idx="15896">
                  <c:v>12.780437672</c:v>
                </c:pt>
                <c:pt idx="15897">
                  <c:v>12.781070833999999</c:v>
                </c:pt>
                <c:pt idx="15898">
                  <c:v>12.781083739</c:v>
                </c:pt>
                <c:pt idx="15899">
                  <c:v>12.781537848999999</c:v>
                </c:pt>
                <c:pt idx="15900">
                  <c:v>12.781998364</c:v>
                </c:pt>
                <c:pt idx="15901">
                  <c:v>12.782456499</c:v>
                </c:pt>
                <c:pt idx="15902">
                  <c:v>12.782918478999999</c:v>
                </c:pt>
                <c:pt idx="15903">
                  <c:v>12.783417010000001</c:v>
                </c:pt>
                <c:pt idx="15904">
                  <c:v>12.784010905000001</c:v>
                </c:pt>
                <c:pt idx="15905">
                  <c:v>12.784616981999999</c:v>
                </c:pt>
                <c:pt idx="15906">
                  <c:v>12.785209776</c:v>
                </c:pt>
                <c:pt idx="15907">
                  <c:v>12.785792125</c:v>
                </c:pt>
                <c:pt idx="15908">
                  <c:v>12.786377975000001</c:v>
                </c:pt>
                <c:pt idx="15909">
                  <c:v>12.787054313000001</c:v>
                </c:pt>
                <c:pt idx="15910">
                  <c:v>12.787635527000001</c:v>
                </c:pt>
                <c:pt idx="15911">
                  <c:v>12.788335282</c:v>
                </c:pt>
                <c:pt idx="15912">
                  <c:v>12.789083197</c:v>
                </c:pt>
                <c:pt idx="15913">
                  <c:v>12.790010721</c:v>
                </c:pt>
                <c:pt idx="15914">
                  <c:v>12.790651121</c:v>
                </c:pt>
                <c:pt idx="15915">
                  <c:v>12.791304325</c:v>
                </c:pt>
                <c:pt idx="15916">
                  <c:v>12.791936673</c:v>
                </c:pt>
                <c:pt idx="15917">
                  <c:v>12.807522079</c:v>
                </c:pt>
                <c:pt idx="15918">
                  <c:v>12.819370234999999</c:v>
                </c:pt>
                <c:pt idx="15919">
                  <c:v>12.820372945000001</c:v>
                </c:pt>
                <c:pt idx="15920">
                  <c:v>12.820387434000001</c:v>
                </c:pt>
                <c:pt idx="15921">
                  <c:v>12.821167514000001</c:v>
                </c:pt>
                <c:pt idx="15922">
                  <c:v>12.821746999</c:v>
                </c:pt>
                <c:pt idx="15923">
                  <c:v>12.822298067</c:v>
                </c:pt>
                <c:pt idx="15924">
                  <c:v>12.822829350999999</c:v>
                </c:pt>
                <c:pt idx="15925">
                  <c:v>12.823364799</c:v>
                </c:pt>
                <c:pt idx="15926">
                  <c:v>12.82388682</c:v>
                </c:pt>
                <c:pt idx="15927">
                  <c:v>12.824393003000001</c:v>
                </c:pt>
                <c:pt idx="15928">
                  <c:v>12.824872443</c:v>
                </c:pt>
                <c:pt idx="15929">
                  <c:v>12.82553141</c:v>
                </c:pt>
                <c:pt idx="15930">
                  <c:v>12.826184365</c:v>
                </c:pt>
                <c:pt idx="15931">
                  <c:v>12.826752042000001</c:v>
                </c:pt>
                <c:pt idx="15932">
                  <c:v>12.827297809999999</c:v>
                </c:pt>
                <c:pt idx="15933">
                  <c:v>12.827861615</c:v>
                </c:pt>
                <c:pt idx="15934">
                  <c:v>12.828441113</c:v>
                </c:pt>
                <c:pt idx="15935">
                  <c:v>12.828960273</c:v>
                </c:pt>
                <c:pt idx="15936">
                  <c:v>12.829499165</c:v>
                </c:pt>
                <c:pt idx="15937">
                  <c:v>12.830049618</c:v>
                </c:pt>
                <c:pt idx="15938">
                  <c:v>12.830585706999999</c:v>
                </c:pt>
                <c:pt idx="15939">
                  <c:v>12.847185024</c:v>
                </c:pt>
                <c:pt idx="15940">
                  <c:v>12.854827563000001</c:v>
                </c:pt>
                <c:pt idx="15941">
                  <c:v>12.855813003</c:v>
                </c:pt>
                <c:pt idx="15942">
                  <c:v>12.855827016999999</c:v>
                </c:pt>
                <c:pt idx="15943">
                  <c:v>12.856714862</c:v>
                </c:pt>
                <c:pt idx="15944">
                  <c:v>12.857348877</c:v>
                </c:pt>
                <c:pt idx="15945">
                  <c:v>12.857957619</c:v>
                </c:pt>
                <c:pt idx="15946">
                  <c:v>12.858558924</c:v>
                </c:pt>
                <c:pt idx="15947">
                  <c:v>12.859162202</c:v>
                </c:pt>
                <c:pt idx="15948">
                  <c:v>12.859754422</c:v>
                </c:pt>
                <c:pt idx="15949">
                  <c:v>12.86035485</c:v>
                </c:pt>
                <c:pt idx="15950">
                  <c:v>12.860949677000001</c:v>
                </c:pt>
                <c:pt idx="15951">
                  <c:v>12.861518489</c:v>
                </c:pt>
                <c:pt idx="15952">
                  <c:v>12.862088882</c:v>
                </c:pt>
                <c:pt idx="15953">
                  <c:v>12.86271668</c:v>
                </c:pt>
                <c:pt idx="15954">
                  <c:v>12.863333791000001</c:v>
                </c:pt>
                <c:pt idx="15955">
                  <c:v>12.863956741999999</c:v>
                </c:pt>
                <c:pt idx="15956">
                  <c:v>12.864719922999999</c:v>
                </c:pt>
                <c:pt idx="15957">
                  <c:v>12.865399233</c:v>
                </c:pt>
                <c:pt idx="15958">
                  <c:v>12.866046462</c:v>
                </c:pt>
                <c:pt idx="15959">
                  <c:v>12.866597529</c:v>
                </c:pt>
                <c:pt idx="15960">
                  <c:v>12.867146416000001</c:v>
                </c:pt>
                <c:pt idx="15961">
                  <c:v>12.867695239</c:v>
                </c:pt>
                <c:pt idx="15962">
                  <c:v>12.868222722000001</c:v>
                </c:pt>
                <c:pt idx="15963">
                  <c:v>12.868774384</c:v>
                </c:pt>
                <c:pt idx="15964">
                  <c:v>12.869334458999999</c:v>
                </c:pt>
                <c:pt idx="15965">
                  <c:v>12.869870562999999</c:v>
                </c:pt>
                <c:pt idx="15966">
                  <c:v>12.870459432000001</c:v>
                </c:pt>
                <c:pt idx="15967">
                  <c:v>12.871051984999999</c:v>
                </c:pt>
                <c:pt idx="15968">
                  <c:v>12.871625291000001</c:v>
                </c:pt>
                <c:pt idx="15969">
                  <c:v>12.872229845</c:v>
                </c:pt>
                <c:pt idx="15970">
                  <c:v>12.872945080999999</c:v>
                </c:pt>
                <c:pt idx="15971">
                  <c:v>12.873650255999999</c:v>
                </c:pt>
                <c:pt idx="15972">
                  <c:v>12.874298411</c:v>
                </c:pt>
                <c:pt idx="15973">
                  <c:v>12.874797246</c:v>
                </c:pt>
                <c:pt idx="15974">
                  <c:v>12.875290219</c:v>
                </c:pt>
                <c:pt idx="15975">
                  <c:v>12.87578121</c:v>
                </c:pt>
                <c:pt idx="15976">
                  <c:v>12.876268068</c:v>
                </c:pt>
                <c:pt idx="15977">
                  <c:v>12.876758457999999</c:v>
                </c:pt>
                <c:pt idx="15978">
                  <c:v>12.877243382</c:v>
                </c:pt>
                <c:pt idx="15979">
                  <c:v>12.877734664</c:v>
                </c:pt>
                <c:pt idx="15980">
                  <c:v>12.878217143000001</c:v>
                </c:pt>
                <c:pt idx="15981">
                  <c:v>12.878708518</c:v>
                </c:pt>
                <c:pt idx="15982">
                  <c:v>12.879192618999999</c:v>
                </c:pt>
                <c:pt idx="15983">
                  <c:v>12.879720089999999</c:v>
                </c:pt>
                <c:pt idx="15984">
                  <c:v>12.880268576000001</c:v>
                </c:pt>
                <c:pt idx="15985">
                  <c:v>12.880888375</c:v>
                </c:pt>
                <c:pt idx="15986">
                  <c:v>12.881463799</c:v>
                </c:pt>
                <c:pt idx="15987">
                  <c:v>12.882083140000001</c:v>
                </c:pt>
                <c:pt idx="15988">
                  <c:v>12.882655196</c:v>
                </c:pt>
                <c:pt idx="15989">
                  <c:v>12.883207297</c:v>
                </c:pt>
                <c:pt idx="15990">
                  <c:v>12.883762095</c:v>
                </c:pt>
                <c:pt idx="15991">
                  <c:v>12.884333816</c:v>
                </c:pt>
                <c:pt idx="15992">
                  <c:v>12.884877527</c:v>
                </c:pt>
                <c:pt idx="15993">
                  <c:v>12.885434910000001</c:v>
                </c:pt>
                <c:pt idx="15994">
                  <c:v>12.886014162</c:v>
                </c:pt>
                <c:pt idx="15995">
                  <c:v>12.886608666000001</c:v>
                </c:pt>
                <c:pt idx="15996">
                  <c:v>12.887232364000001</c:v>
                </c:pt>
                <c:pt idx="15997">
                  <c:v>12.887243764000001</c:v>
                </c:pt>
                <c:pt idx="15998">
                  <c:v>12.888749493000001</c:v>
                </c:pt>
                <c:pt idx="15999">
                  <c:v>12.889885397</c:v>
                </c:pt>
                <c:pt idx="16000">
                  <c:v>12.890278382</c:v>
                </c:pt>
                <c:pt idx="16001">
                  <c:v>12.890620715000001</c:v>
                </c:pt>
                <c:pt idx="16002">
                  <c:v>12.891067960999999</c:v>
                </c:pt>
                <c:pt idx="16003">
                  <c:v>12.891073575</c:v>
                </c:pt>
                <c:pt idx="16004">
                  <c:v>12.891190704</c:v>
                </c:pt>
                <c:pt idx="16005">
                  <c:v>12.891206057</c:v>
                </c:pt>
                <c:pt idx="16006">
                  <c:v>12.891354352</c:v>
                </c:pt>
                <c:pt idx="16007">
                  <c:v>12.891367986000001</c:v>
                </c:pt>
                <c:pt idx="16008">
                  <c:v>12.89137017</c:v>
                </c:pt>
                <c:pt idx="16009">
                  <c:v>12.892695852999999</c:v>
                </c:pt>
                <c:pt idx="16010">
                  <c:v>12.892714713</c:v>
                </c:pt>
                <c:pt idx="16011">
                  <c:v>12.894040001</c:v>
                </c:pt>
                <c:pt idx="16012">
                  <c:v>12.894059495</c:v>
                </c:pt>
                <c:pt idx="16013">
                  <c:v>12.894167368</c:v>
                </c:pt>
                <c:pt idx="16014">
                  <c:v>12.894480007</c:v>
                </c:pt>
                <c:pt idx="16015">
                  <c:v>12.894493926999999</c:v>
                </c:pt>
                <c:pt idx="16016">
                  <c:v>12.894957298</c:v>
                </c:pt>
                <c:pt idx="16017">
                  <c:v>12.894966867999999</c:v>
                </c:pt>
                <c:pt idx="16018">
                  <c:v>12.894969097000001</c:v>
                </c:pt>
                <c:pt idx="16019">
                  <c:v>12.895385514999999</c:v>
                </c:pt>
                <c:pt idx="16020">
                  <c:v>12.895702111</c:v>
                </c:pt>
                <c:pt idx="16021">
                  <c:v>12.895716207</c:v>
                </c:pt>
                <c:pt idx="16022">
                  <c:v>12.895718305000001</c:v>
                </c:pt>
                <c:pt idx="16023">
                  <c:v>12.895965895</c:v>
                </c:pt>
                <c:pt idx="16024">
                  <c:v>12.896043626000001</c:v>
                </c:pt>
                <c:pt idx="16025">
                  <c:v>12.896056969</c:v>
                </c:pt>
                <c:pt idx="16026">
                  <c:v>12.896059021999999</c:v>
                </c:pt>
                <c:pt idx="16027">
                  <c:v>12.896463431999999</c:v>
                </c:pt>
                <c:pt idx="16028">
                  <c:v>12.896822489</c:v>
                </c:pt>
                <c:pt idx="16029">
                  <c:v>12.896828892</c:v>
                </c:pt>
                <c:pt idx="16030">
                  <c:v>12.896830482</c:v>
                </c:pt>
                <c:pt idx="16031">
                  <c:v>12.896865422999999</c:v>
                </c:pt>
                <c:pt idx="16032">
                  <c:v>12.898228120000001</c:v>
                </c:pt>
                <c:pt idx="16033">
                  <c:v>12.898242141000001</c:v>
                </c:pt>
                <c:pt idx="16034">
                  <c:v>12.89824415</c:v>
                </c:pt>
                <c:pt idx="16035">
                  <c:v>12.898245638000001</c:v>
                </c:pt>
                <c:pt idx="16036">
                  <c:v>12.898248113999999</c:v>
                </c:pt>
                <c:pt idx="16037">
                  <c:v>12.898254924</c:v>
                </c:pt>
                <c:pt idx="16038">
                  <c:v>12.898257181</c:v>
                </c:pt>
                <c:pt idx="16039">
                  <c:v>12.898258714000001</c:v>
                </c:pt>
                <c:pt idx="16040">
                  <c:v>12.898260227</c:v>
                </c:pt>
                <c:pt idx="16041">
                  <c:v>12.899694593</c:v>
                </c:pt>
                <c:pt idx="16042">
                  <c:v>12.899718023</c:v>
                </c:pt>
                <c:pt idx="16043">
                  <c:v>12.901473062000001</c:v>
                </c:pt>
                <c:pt idx="16044">
                  <c:v>12.90147758</c:v>
                </c:pt>
                <c:pt idx="16045">
                  <c:v>12.902046178999999</c:v>
                </c:pt>
                <c:pt idx="16046">
                  <c:v>12.902064620000001</c:v>
                </c:pt>
                <c:pt idx="16047">
                  <c:v>12.902076661000001</c:v>
                </c:pt>
                <c:pt idx="16048">
                  <c:v>12.904583058</c:v>
                </c:pt>
                <c:pt idx="16049">
                  <c:v>12.904598329000001</c:v>
                </c:pt>
                <c:pt idx="16050">
                  <c:v>12.90554839</c:v>
                </c:pt>
                <c:pt idx="16051">
                  <c:v>12.905561922</c:v>
                </c:pt>
                <c:pt idx="16052">
                  <c:v>12.905861115</c:v>
                </c:pt>
                <c:pt idx="16053">
                  <c:v>12.905987147999999</c:v>
                </c:pt>
                <c:pt idx="16054">
                  <c:v>12.905991945</c:v>
                </c:pt>
                <c:pt idx="16055">
                  <c:v>12.906423525999999</c:v>
                </c:pt>
                <c:pt idx="16056">
                  <c:v>12.906439118</c:v>
                </c:pt>
                <c:pt idx="16057">
                  <c:v>12.906447093000001</c:v>
                </c:pt>
                <c:pt idx="16058">
                  <c:v>12.906897253</c:v>
                </c:pt>
                <c:pt idx="16059">
                  <c:v>12.90691196</c:v>
                </c:pt>
                <c:pt idx="16060">
                  <c:v>12.909042768999999</c:v>
                </c:pt>
                <c:pt idx="16061">
                  <c:v>12.909049252000001</c:v>
                </c:pt>
                <c:pt idx="16062">
                  <c:v>12.909060873</c:v>
                </c:pt>
                <c:pt idx="16063">
                  <c:v>12.909648573</c:v>
                </c:pt>
                <c:pt idx="16064">
                  <c:v>12.909664694</c:v>
                </c:pt>
                <c:pt idx="16065">
                  <c:v>12.909917441999999</c:v>
                </c:pt>
                <c:pt idx="16066">
                  <c:v>12.910990871999999</c:v>
                </c:pt>
                <c:pt idx="16067">
                  <c:v>12.911200555000001</c:v>
                </c:pt>
                <c:pt idx="16068">
                  <c:v>12.911414669999999</c:v>
                </c:pt>
                <c:pt idx="16069">
                  <c:v>12.91300685</c:v>
                </c:pt>
                <c:pt idx="16070">
                  <c:v>12.913012783999999</c:v>
                </c:pt>
                <c:pt idx="16071">
                  <c:v>12.913014634</c:v>
                </c:pt>
                <c:pt idx="16072">
                  <c:v>12.913031461999999</c:v>
                </c:pt>
                <c:pt idx="16073">
                  <c:v>12.913624754000001</c:v>
                </c:pt>
                <c:pt idx="16074">
                  <c:v>12.915204446000001</c:v>
                </c:pt>
                <c:pt idx="16075">
                  <c:v>12.915213906</c:v>
                </c:pt>
                <c:pt idx="16076">
                  <c:v>12.915225631</c:v>
                </c:pt>
                <c:pt idx="16077">
                  <c:v>12.915227552999999</c:v>
                </c:pt>
                <c:pt idx="16078">
                  <c:v>12.915229625</c:v>
                </c:pt>
                <c:pt idx="16079">
                  <c:v>12.915235815000001</c:v>
                </c:pt>
                <c:pt idx="16080">
                  <c:v>12.915237508000001</c:v>
                </c:pt>
                <c:pt idx="16081">
                  <c:v>12.916989235000001</c:v>
                </c:pt>
                <c:pt idx="16082">
                  <c:v>12.916995653000001</c:v>
                </c:pt>
                <c:pt idx="16083">
                  <c:v>12.917006612</c:v>
                </c:pt>
                <c:pt idx="16084">
                  <c:v>12.917944761999999</c:v>
                </c:pt>
                <c:pt idx="16085">
                  <c:v>12.917959879</c:v>
                </c:pt>
                <c:pt idx="16086">
                  <c:v>12.917963748</c:v>
                </c:pt>
                <c:pt idx="16087">
                  <c:v>12.918655801</c:v>
                </c:pt>
                <c:pt idx="16088">
                  <c:v>12.918695726999999</c:v>
                </c:pt>
                <c:pt idx="16089">
                  <c:v>12.918891617</c:v>
                </c:pt>
                <c:pt idx="16090">
                  <c:v>12.918897303</c:v>
                </c:pt>
                <c:pt idx="16091">
                  <c:v>12.91890663</c:v>
                </c:pt>
                <c:pt idx="16092">
                  <c:v>12.919144139</c:v>
                </c:pt>
                <c:pt idx="16093">
                  <c:v>12.919846977000001</c:v>
                </c:pt>
                <c:pt idx="16094">
                  <c:v>12.919852353</c:v>
                </c:pt>
                <c:pt idx="16095">
                  <c:v>12.919862763999999</c:v>
                </c:pt>
                <c:pt idx="16096">
                  <c:v>12.920863116</c:v>
                </c:pt>
                <c:pt idx="16097">
                  <c:v>12.920877129000001</c:v>
                </c:pt>
                <c:pt idx="16098">
                  <c:v>12.921760247</c:v>
                </c:pt>
                <c:pt idx="16099">
                  <c:v>12.921778353000001</c:v>
                </c:pt>
                <c:pt idx="16100">
                  <c:v>12.923055633000001</c:v>
                </c:pt>
                <c:pt idx="16101">
                  <c:v>12.923801874</c:v>
                </c:pt>
                <c:pt idx="16102">
                  <c:v>12.923916078</c:v>
                </c:pt>
                <c:pt idx="16103">
                  <c:v>12.924236712000001</c:v>
                </c:pt>
                <c:pt idx="16104">
                  <c:v>12.92462694</c:v>
                </c:pt>
                <c:pt idx="16105">
                  <c:v>12.925756025</c:v>
                </c:pt>
                <c:pt idx="16106">
                  <c:v>12.925770207999999</c:v>
                </c:pt>
                <c:pt idx="16107">
                  <c:v>12.925779349999999</c:v>
                </c:pt>
                <c:pt idx="16108">
                  <c:v>12.925781102</c:v>
                </c:pt>
                <c:pt idx="16109">
                  <c:v>12.925787254999999</c:v>
                </c:pt>
                <c:pt idx="16110">
                  <c:v>12.926510357</c:v>
                </c:pt>
                <c:pt idx="16111">
                  <c:v>12.926515655999999</c:v>
                </c:pt>
                <c:pt idx="16112">
                  <c:v>12.92668664</c:v>
                </c:pt>
                <c:pt idx="16113">
                  <c:v>12.926698446</c:v>
                </c:pt>
                <c:pt idx="16114">
                  <c:v>12.926700348000001</c:v>
                </c:pt>
                <c:pt idx="16115">
                  <c:v>12.927594554000001</c:v>
                </c:pt>
                <c:pt idx="16116">
                  <c:v>12.927600694000001</c:v>
                </c:pt>
                <c:pt idx="16117">
                  <c:v>12.927721116000001</c:v>
                </c:pt>
                <c:pt idx="16118">
                  <c:v>12.928916074</c:v>
                </c:pt>
                <c:pt idx="16119">
                  <c:v>12.928941882</c:v>
                </c:pt>
                <c:pt idx="16120">
                  <c:v>12.929763021999999</c:v>
                </c:pt>
                <c:pt idx="16121">
                  <c:v>12.929867421000001</c:v>
                </c:pt>
                <c:pt idx="16122">
                  <c:v>12.929902359</c:v>
                </c:pt>
                <c:pt idx="16123">
                  <c:v>12.930400234</c:v>
                </c:pt>
                <c:pt idx="16124">
                  <c:v>12.930757947</c:v>
                </c:pt>
                <c:pt idx="16125">
                  <c:v>12.930770336</c:v>
                </c:pt>
                <c:pt idx="16126">
                  <c:v>12.931077241000001</c:v>
                </c:pt>
                <c:pt idx="16127">
                  <c:v>12.931412267000001</c:v>
                </c:pt>
                <c:pt idx="16128">
                  <c:v>12.932468333999999</c:v>
                </c:pt>
                <c:pt idx="16129">
                  <c:v>12.932483471999999</c:v>
                </c:pt>
                <c:pt idx="16130">
                  <c:v>12.932485598</c:v>
                </c:pt>
                <c:pt idx="16131">
                  <c:v>12.932487523000001</c:v>
                </c:pt>
                <c:pt idx="16132">
                  <c:v>12.933752036</c:v>
                </c:pt>
                <c:pt idx="16133">
                  <c:v>12.935646801000001</c:v>
                </c:pt>
                <c:pt idx="16134">
                  <c:v>12.936564966000001</c:v>
                </c:pt>
                <c:pt idx="16135">
                  <c:v>12.936579421999999</c:v>
                </c:pt>
                <c:pt idx="16136">
                  <c:v>12.936588220000001</c:v>
                </c:pt>
                <c:pt idx="16137">
                  <c:v>12.937315823</c:v>
                </c:pt>
                <c:pt idx="16138">
                  <c:v>12.937654115999999</c:v>
                </c:pt>
                <c:pt idx="16139">
                  <c:v>12.938475996999999</c:v>
                </c:pt>
                <c:pt idx="16140">
                  <c:v>12.938493986999999</c:v>
                </c:pt>
                <c:pt idx="16141">
                  <c:v>12.938500425999999</c:v>
                </c:pt>
                <c:pt idx="16142">
                  <c:v>12.939642826</c:v>
                </c:pt>
                <c:pt idx="16143">
                  <c:v>12.940001663</c:v>
                </c:pt>
                <c:pt idx="16144">
                  <c:v>12.940771266</c:v>
                </c:pt>
                <c:pt idx="16145">
                  <c:v>12.941148295</c:v>
                </c:pt>
                <c:pt idx="16146">
                  <c:v>12.941165041</c:v>
                </c:pt>
                <c:pt idx="16147">
                  <c:v>12.942260814999999</c:v>
                </c:pt>
                <c:pt idx="16148">
                  <c:v>12.942275514</c:v>
                </c:pt>
                <c:pt idx="16149">
                  <c:v>12.942277796999999</c:v>
                </c:pt>
                <c:pt idx="16150">
                  <c:v>12.942284572</c:v>
                </c:pt>
                <c:pt idx="16151">
                  <c:v>12.944347579</c:v>
                </c:pt>
                <c:pt idx="16152">
                  <c:v>12.944421058</c:v>
                </c:pt>
                <c:pt idx="16153">
                  <c:v>12.944740085999999</c:v>
                </c:pt>
                <c:pt idx="16154">
                  <c:v>12.945043791</c:v>
                </c:pt>
                <c:pt idx="16155">
                  <c:v>12.945056486</c:v>
                </c:pt>
                <c:pt idx="16156">
                  <c:v>12.945883200000001</c:v>
                </c:pt>
                <c:pt idx="16157">
                  <c:v>12.945895747</c:v>
                </c:pt>
                <c:pt idx="16158">
                  <c:v>12.945897548</c:v>
                </c:pt>
                <c:pt idx="16159">
                  <c:v>12.946061167</c:v>
                </c:pt>
                <c:pt idx="16160">
                  <c:v>12.948208633</c:v>
                </c:pt>
                <c:pt idx="16161">
                  <c:v>12.948222156</c:v>
                </c:pt>
                <c:pt idx="16162">
                  <c:v>12.948224144999999</c:v>
                </c:pt>
                <c:pt idx="16163">
                  <c:v>12.948230283999999</c:v>
                </c:pt>
                <c:pt idx="16164">
                  <c:v>12.948956408999999</c:v>
                </c:pt>
                <c:pt idx="16165">
                  <c:v>12.948969965</c:v>
                </c:pt>
                <c:pt idx="16166">
                  <c:v>12.950091958</c:v>
                </c:pt>
                <c:pt idx="16167">
                  <c:v>12.950107035</c:v>
                </c:pt>
                <c:pt idx="16168">
                  <c:v>12.950121893</c:v>
                </c:pt>
                <c:pt idx="16169">
                  <c:v>12.95012382</c:v>
                </c:pt>
                <c:pt idx="16170">
                  <c:v>12.951329163</c:v>
                </c:pt>
                <c:pt idx="16171">
                  <c:v>12.951344288</c:v>
                </c:pt>
                <c:pt idx="16172">
                  <c:v>12.951353130999999</c:v>
                </c:pt>
                <c:pt idx="16173">
                  <c:v>12.953775063</c:v>
                </c:pt>
                <c:pt idx="16174">
                  <c:v>12.953791602000001</c:v>
                </c:pt>
                <c:pt idx="16175">
                  <c:v>12.953793638</c:v>
                </c:pt>
                <c:pt idx="16176">
                  <c:v>12.953850528</c:v>
                </c:pt>
                <c:pt idx="16177">
                  <c:v>12.953860746</c:v>
                </c:pt>
                <c:pt idx="16178">
                  <c:v>12.953920983</c:v>
                </c:pt>
                <c:pt idx="16179">
                  <c:v>12.953924058</c:v>
                </c:pt>
                <c:pt idx="16180">
                  <c:v>12.953925569000001</c:v>
                </c:pt>
                <c:pt idx="16181">
                  <c:v>12.953933331</c:v>
                </c:pt>
                <c:pt idx="16182">
                  <c:v>12.953935044</c:v>
                </c:pt>
                <c:pt idx="16183">
                  <c:v>12.953936465</c:v>
                </c:pt>
                <c:pt idx="16184">
                  <c:v>12.955225421</c:v>
                </c:pt>
                <c:pt idx="16185">
                  <c:v>12.955241858000001</c:v>
                </c:pt>
                <c:pt idx="16186">
                  <c:v>12.955254799</c:v>
                </c:pt>
                <c:pt idx="16187">
                  <c:v>12.955923031999999</c:v>
                </c:pt>
                <c:pt idx="16188">
                  <c:v>12.956471815</c:v>
                </c:pt>
                <c:pt idx="16189">
                  <c:v>12.956478328999999</c:v>
                </c:pt>
                <c:pt idx="16190">
                  <c:v>12.956629397</c:v>
                </c:pt>
                <c:pt idx="16191">
                  <c:v>12.956632363000001</c:v>
                </c:pt>
                <c:pt idx="16192">
                  <c:v>12.956634235999999</c:v>
                </c:pt>
                <c:pt idx="16193">
                  <c:v>12.957013523000001</c:v>
                </c:pt>
                <c:pt idx="16194">
                  <c:v>12.957026478</c:v>
                </c:pt>
                <c:pt idx="16195">
                  <c:v>12.957029016</c:v>
                </c:pt>
                <c:pt idx="16196">
                  <c:v>12.957030525</c:v>
                </c:pt>
                <c:pt idx="16197">
                  <c:v>12.957875462000001</c:v>
                </c:pt>
                <c:pt idx="16198">
                  <c:v>12.957944382000001</c:v>
                </c:pt>
                <c:pt idx="16199">
                  <c:v>12.957956239</c:v>
                </c:pt>
                <c:pt idx="16200">
                  <c:v>12.957957925000001</c:v>
                </c:pt>
                <c:pt idx="16201">
                  <c:v>12.957959432999999</c:v>
                </c:pt>
                <c:pt idx="16202">
                  <c:v>12.957961210000001</c:v>
                </c:pt>
                <c:pt idx="16203">
                  <c:v>12.95796805</c:v>
                </c:pt>
                <c:pt idx="16204">
                  <c:v>12.958203932</c:v>
                </c:pt>
                <c:pt idx="16205">
                  <c:v>12.958209104</c:v>
                </c:pt>
                <c:pt idx="16206">
                  <c:v>12.958383897999999</c:v>
                </c:pt>
                <c:pt idx="16207">
                  <c:v>12.958763826</c:v>
                </c:pt>
                <c:pt idx="16208">
                  <c:v>12.958769051000001</c:v>
                </c:pt>
                <c:pt idx="16209">
                  <c:v>12.959108128</c:v>
                </c:pt>
                <c:pt idx="16210">
                  <c:v>12.959120481999999</c:v>
                </c:pt>
                <c:pt idx="16211">
                  <c:v>12.959708184</c:v>
                </c:pt>
                <c:pt idx="16212">
                  <c:v>12.959723209</c:v>
                </c:pt>
                <c:pt idx="16213">
                  <c:v>12.959726092</c:v>
                </c:pt>
                <c:pt idx="16214">
                  <c:v>12.960165521</c:v>
                </c:pt>
                <c:pt idx="16215">
                  <c:v>12.960224361</c:v>
                </c:pt>
                <c:pt idx="16216">
                  <c:v>12.960226899</c:v>
                </c:pt>
                <c:pt idx="16217">
                  <c:v>12.960228382</c:v>
                </c:pt>
                <c:pt idx="16218">
                  <c:v>12.960464263</c:v>
                </c:pt>
                <c:pt idx="16219">
                  <c:v>12.960768632000001</c:v>
                </c:pt>
                <c:pt idx="16220">
                  <c:v>12.960773961999999</c:v>
                </c:pt>
                <c:pt idx="16221">
                  <c:v>12.960809269</c:v>
                </c:pt>
                <c:pt idx="16222">
                  <c:v>12.960811551999999</c:v>
                </c:pt>
                <c:pt idx="16223">
                  <c:v>12.961120112</c:v>
                </c:pt>
                <c:pt idx="16224">
                  <c:v>12.961216924</c:v>
                </c:pt>
                <c:pt idx="16225">
                  <c:v>12.961579499000001</c:v>
                </c:pt>
                <c:pt idx="16226">
                  <c:v>12.961582932000001</c:v>
                </c:pt>
                <c:pt idx="16227">
                  <c:v>12.961584898</c:v>
                </c:pt>
                <c:pt idx="16228">
                  <c:v>12.961669343000001</c:v>
                </c:pt>
                <c:pt idx="16229">
                  <c:v>12.961693819000001</c:v>
                </c:pt>
                <c:pt idx="16230">
                  <c:v>12.961899059</c:v>
                </c:pt>
                <c:pt idx="16231">
                  <c:v>12.963682192</c:v>
                </c:pt>
                <c:pt idx="16232">
                  <c:v>12.963696095</c:v>
                </c:pt>
                <c:pt idx="16233">
                  <c:v>12.963699267999999</c:v>
                </c:pt>
                <c:pt idx="16234">
                  <c:v>12.96370697</c:v>
                </c:pt>
                <c:pt idx="16235">
                  <c:v>12.963709438</c:v>
                </c:pt>
                <c:pt idx="16236">
                  <c:v>12.963710895</c:v>
                </c:pt>
                <c:pt idx="16237">
                  <c:v>12.963712300999999</c:v>
                </c:pt>
                <c:pt idx="16238">
                  <c:v>12.963713932999999</c:v>
                </c:pt>
                <c:pt idx="16239">
                  <c:v>12.965790832</c:v>
                </c:pt>
                <c:pt idx="16240">
                  <c:v>12.965805748999999</c:v>
                </c:pt>
                <c:pt idx="16241">
                  <c:v>12.966599742</c:v>
                </c:pt>
                <c:pt idx="16242">
                  <c:v>12.966605629</c:v>
                </c:pt>
                <c:pt idx="16243">
                  <c:v>12.966608061000001</c:v>
                </c:pt>
                <c:pt idx="16244">
                  <c:v>12.966618315</c:v>
                </c:pt>
                <c:pt idx="16245">
                  <c:v>12.966620172000001</c:v>
                </c:pt>
                <c:pt idx="16246">
                  <c:v>12.96662721</c:v>
                </c:pt>
                <c:pt idx="16247">
                  <c:v>12.967644838</c:v>
                </c:pt>
                <c:pt idx="16248">
                  <c:v>12.967650315</c:v>
                </c:pt>
                <c:pt idx="16249">
                  <c:v>12.967661371</c:v>
                </c:pt>
                <c:pt idx="16250">
                  <c:v>12.968080021</c:v>
                </c:pt>
                <c:pt idx="16251">
                  <c:v>12.968083564000001</c:v>
                </c:pt>
                <c:pt idx="16252">
                  <c:v>12.968085504999999</c:v>
                </c:pt>
                <c:pt idx="16253">
                  <c:v>12.96808708</c:v>
                </c:pt>
                <c:pt idx="16254">
                  <c:v>12.968100177</c:v>
                </c:pt>
                <c:pt idx="16255">
                  <c:v>12.968396464</c:v>
                </c:pt>
                <c:pt idx="16256">
                  <c:v>12.96839926</c:v>
                </c:pt>
                <c:pt idx="16257">
                  <c:v>12.968403405</c:v>
                </c:pt>
                <c:pt idx="16258">
                  <c:v>12.968627232999999</c:v>
                </c:pt>
                <c:pt idx="16259">
                  <c:v>12.96863018</c:v>
                </c:pt>
                <c:pt idx="16260">
                  <c:v>12.968632054</c:v>
                </c:pt>
                <c:pt idx="16261">
                  <c:v>12.968633491</c:v>
                </c:pt>
                <c:pt idx="16262">
                  <c:v>12.969112603999999</c:v>
                </c:pt>
                <c:pt idx="16263">
                  <c:v>12.969117443</c:v>
                </c:pt>
                <c:pt idx="16264">
                  <c:v>12.969118980999999</c:v>
                </c:pt>
                <c:pt idx="16265">
                  <c:v>12.969673102</c:v>
                </c:pt>
                <c:pt idx="16266">
                  <c:v>12.969685626</c:v>
                </c:pt>
                <c:pt idx="16267">
                  <c:v>12.969692364</c:v>
                </c:pt>
                <c:pt idx="16268">
                  <c:v>12.971971407</c:v>
                </c:pt>
                <c:pt idx="16269">
                  <c:v>12.973945475000001</c:v>
                </c:pt>
                <c:pt idx="16270">
                  <c:v>12.973961989999999</c:v>
                </c:pt>
                <c:pt idx="16271">
                  <c:v>12.97397099</c:v>
                </c:pt>
                <c:pt idx="16272">
                  <c:v>12.973972865</c:v>
                </c:pt>
                <c:pt idx="16273">
                  <c:v>12.974511442000001</c:v>
                </c:pt>
                <c:pt idx="16274">
                  <c:v>12.975039787</c:v>
                </c:pt>
                <c:pt idx="16275">
                  <c:v>12.975045735</c:v>
                </c:pt>
                <c:pt idx="16276">
                  <c:v>12.975268777</c:v>
                </c:pt>
                <c:pt idx="16277">
                  <c:v>12.975273980000001</c:v>
                </c:pt>
                <c:pt idx="16278">
                  <c:v>12.975285964999999</c:v>
                </c:pt>
                <c:pt idx="16279">
                  <c:v>12.975427677000001</c:v>
                </c:pt>
                <c:pt idx="16280">
                  <c:v>12.975431478000001</c:v>
                </c:pt>
                <c:pt idx="16281">
                  <c:v>12.975433212</c:v>
                </c:pt>
                <c:pt idx="16282">
                  <c:v>12.97550068</c:v>
                </c:pt>
                <c:pt idx="16283">
                  <c:v>12.976313271</c:v>
                </c:pt>
                <c:pt idx="16284">
                  <c:v>12.976397243999999</c:v>
                </c:pt>
                <c:pt idx="16285">
                  <c:v>12.976402902</c:v>
                </c:pt>
                <c:pt idx="16286">
                  <c:v>12.976411683</c:v>
                </c:pt>
                <c:pt idx="16287">
                  <c:v>12.976413692</c:v>
                </c:pt>
                <c:pt idx="16288">
                  <c:v>12.976488808999999</c:v>
                </c:pt>
                <c:pt idx="16289">
                  <c:v>12.977789512999999</c:v>
                </c:pt>
                <c:pt idx="16290">
                  <c:v>12.977803033000001</c:v>
                </c:pt>
                <c:pt idx="16291">
                  <c:v>12.977811091</c:v>
                </c:pt>
                <c:pt idx="16292">
                  <c:v>12.977817380999999</c:v>
                </c:pt>
                <c:pt idx="16293">
                  <c:v>12.978704122</c:v>
                </c:pt>
                <c:pt idx="16294">
                  <c:v>12.979259022000001</c:v>
                </c:pt>
                <c:pt idx="16295">
                  <c:v>12.979271126</c:v>
                </c:pt>
                <c:pt idx="16296">
                  <c:v>12.979279447</c:v>
                </c:pt>
                <c:pt idx="16297">
                  <c:v>12.981559217999999</c:v>
                </c:pt>
                <c:pt idx="16298">
                  <c:v>12.981573603999999</c:v>
                </c:pt>
                <c:pt idx="16299">
                  <c:v>12.984323083</c:v>
                </c:pt>
                <c:pt idx="16300">
                  <c:v>12.984338399</c:v>
                </c:pt>
                <c:pt idx="16301">
                  <c:v>12.984340587</c:v>
                </c:pt>
                <c:pt idx="16302">
                  <c:v>12.984348727</c:v>
                </c:pt>
                <c:pt idx="16303">
                  <c:v>12.984350749000001</c:v>
                </c:pt>
                <c:pt idx="16304">
                  <c:v>12.98435227</c:v>
                </c:pt>
                <c:pt idx="16305">
                  <c:v>12.984357599999999</c:v>
                </c:pt>
                <c:pt idx="16306">
                  <c:v>12.987081817</c:v>
                </c:pt>
                <c:pt idx="16307">
                  <c:v>12.987097078</c:v>
                </c:pt>
                <c:pt idx="16308">
                  <c:v>12.987103638000001</c:v>
                </c:pt>
                <c:pt idx="16309">
                  <c:v>12.987105735</c:v>
                </c:pt>
                <c:pt idx="16310">
                  <c:v>12.987107354999999</c:v>
                </c:pt>
                <c:pt idx="16311">
                  <c:v>12.987112652</c:v>
                </c:pt>
                <c:pt idx="16312">
                  <c:v>12.989542096999999</c:v>
                </c:pt>
                <c:pt idx="16313">
                  <c:v>12.989549072999999</c:v>
                </c:pt>
                <c:pt idx="16314">
                  <c:v>12.989566397999999</c:v>
                </c:pt>
                <c:pt idx="16315">
                  <c:v>12.989572987000001</c:v>
                </c:pt>
                <c:pt idx="16316">
                  <c:v>12.991295668999999</c:v>
                </c:pt>
                <c:pt idx="16317">
                  <c:v>12.991304651</c:v>
                </c:pt>
                <c:pt idx="16318">
                  <c:v>12.991315671000001</c:v>
                </c:pt>
                <c:pt idx="16319">
                  <c:v>12.991327341</c:v>
                </c:pt>
                <c:pt idx="16320">
                  <c:v>12.992265661999999</c:v>
                </c:pt>
                <c:pt idx="16321">
                  <c:v>12.992281406</c:v>
                </c:pt>
                <c:pt idx="16322">
                  <c:v>12.992673713</c:v>
                </c:pt>
                <c:pt idx="16323">
                  <c:v>12.992680048</c:v>
                </c:pt>
                <c:pt idx="16324">
                  <c:v>12.992839859</c:v>
                </c:pt>
                <c:pt idx="16325">
                  <c:v>12.992843947000001</c:v>
                </c:pt>
                <c:pt idx="16326">
                  <c:v>12.993629346000001</c:v>
                </c:pt>
                <c:pt idx="16327">
                  <c:v>12.993644897999999</c:v>
                </c:pt>
                <c:pt idx="16328">
                  <c:v>12.99376998</c:v>
                </c:pt>
                <c:pt idx="16329">
                  <c:v>12.993774362</c:v>
                </c:pt>
                <c:pt idx="16330">
                  <c:v>12.993776930999999</c:v>
                </c:pt>
                <c:pt idx="16331">
                  <c:v>12.994060245</c:v>
                </c:pt>
                <c:pt idx="16332">
                  <c:v>12.994072606</c:v>
                </c:pt>
                <c:pt idx="16333">
                  <c:v>12.994074340999999</c:v>
                </c:pt>
                <c:pt idx="16334">
                  <c:v>12.994316728999999</c:v>
                </c:pt>
                <c:pt idx="16335">
                  <c:v>12.995225301</c:v>
                </c:pt>
                <c:pt idx="16336">
                  <c:v>12.995244053</c:v>
                </c:pt>
                <c:pt idx="16337">
                  <c:v>12.995252377</c:v>
                </c:pt>
                <c:pt idx="16338">
                  <c:v>12.995363954</c:v>
                </c:pt>
                <c:pt idx="16339">
                  <c:v>12.995376041</c:v>
                </c:pt>
                <c:pt idx="16340">
                  <c:v>12.995856123999999</c:v>
                </c:pt>
                <c:pt idx="16341">
                  <c:v>12.996347354999999</c:v>
                </c:pt>
                <c:pt idx="16342">
                  <c:v>12.996363425</c:v>
                </c:pt>
                <c:pt idx="16343">
                  <c:v>12.996374015000001</c:v>
                </c:pt>
                <c:pt idx="16344">
                  <c:v>12.996376256</c:v>
                </c:pt>
                <c:pt idx="16345">
                  <c:v>12.996377764</c:v>
                </c:pt>
                <c:pt idx="16346">
                  <c:v>12.99649222</c:v>
                </c:pt>
                <c:pt idx="16347">
                  <c:v>12.996557452999999</c:v>
                </c:pt>
                <c:pt idx="16348">
                  <c:v>12.996567744</c:v>
                </c:pt>
                <c:pt idx="16349">
                  <c:v>12.997533413999999</c:v>
                </c:pt>
                <c:pt idx="16350">
                  <c:v>12.997545635</c:v>
                </c:pt>
                <c:pt idx="16351">
                  <c:v>12.997623741</c:v>
                </c:pt>
                <c:pt idx="16352">
                  <c:v>12.997872714</c:v>
                </c:pt>
                <c:pt idx="16353">
                  <c:v>12.997878432</c:v>
                </c:pt>
                <c:pt idx="16354">
                  <c:v>12.997880030999999</c:v>
                </c:pt>
                <c:pt idx="16355">
                  <c:v>12.997987833</c:v>
                </c:pt>
                <c:pt idx="16356">
                  <c:v>12.998548294000001</c:v>
                </c:pt>
                <c:pt idx="16357">
                  <c:v>12.999043942</c:v>
                </c:pt>
                <c:pt idx="16358">
                  <c:v>12.999067302</c:v>
                </c:pt>
                <c:pt idx="16359">
                  <c:v>12.999088042</c:v>
                </c:pt>
                <c:pt idx="16360">
                  <c:v>12.999760726</c:v>
                </c:pt>
                <c:pt idx="16361">
                  <c:v>12.999777694</c:v>
                </c:pt>
                <c:pt idx="16362">
                  <c:v>12.999780705999999</c:v>
                </c:pt>
                <c:pt idx="16363">
                  <c:v>12.999902032</c:v>
                </c:pt>
                <c:pt idx="16364">
                  <c:v>12.999914209</c:v>
                </c:pt>
                <c:pt idx="16365">
                  <c:v>13.000461287</c:v>
                </c:pt>
                <c:pt idx="16366">
                  <c:v>13.000465746</c:v>
                </c:pt>
                <c:pt idx="16367">
                  <c:v>13.000475335000001</c:v>
                </c:pt>
                <c:pt idx="16368">
                  <c:v>13.000486411000001</c:v>
                </c:pt>
                <c:pt idx="16369">
                  <c:v>13.001160692999999</c:v>
                </c:pt>
                <c:pt idx="16370">
                  <c:v>13.001165925</c:v>
                </c:pt>
                <c:pt idx="16371">
                  <c:v>13.001175436</c:v>
                </c:pt>
                <c:pt idx="16372">
                  <c:v>13.001316212000001</c:v>
                </c:pt>
                <c:pt idx="16373">
                  <c:v>13.001881222</c:v>
                </c:pt>
                <c:pt idx="16374">
                  <c:v>13.001893935</c:v>
                </c:pt>
                <c:pt idx="16375">
                  <c:v>13.002195458999999</c:v>
                </c:pt>
                <c:pt idx="16376">
                  <c:v>13.002532042</c:v>
                </c:pt>
                <c:pt idx="16377">
                  <c:v>13.002536660000001</c:v>
                </c:pt>
                <c:pt idx="16378">
                  <c:v>13.002905227999999</c:v>
                </c:pt>
                <c:pt idx="16379">
                  <c:v>13.002918355</c:v>
                </c:pt>
                <c:pt idx="16380">
                  <c:v>13.003287818</c:v>
                </c:pt>
                <c:pt idx="16381">
                  <c:v>13.003589659999999</c:v>
                </c:pt>
                <c:pt idx="16382">
                  <c:v>13.005030951</c:v>
                </c:pt>
                <c:pt idx="16383">
                  <c:v>13.005047585</c:v>
                </c:pt>
                <c:pt idx="16384">
                  <c:v>13.005135289</c:v>
                </c:pt>
                <c:pt idx="16385">
                  <c:v>13.005148395000001</c:v>
                </c:pt>
                <c:pt idx="16386">
                  <c:v>13.006305205</c:v>
                </c:pt>
                <c:pt idx="16387">
                  <c:v>13.006320952999999</c:v>
                </c:pt>
                <c:pt idx="16388">
                  <c:v>13.006323101</c:v>
                </c:pt>
                <c:pt idx="16389">
                  <c:v>13.006329585</c:v>
                </c:pt>
                <c:pt idx="16390">
                  <c:v>13.006331608</c:v>
                </c:pt>
                <c:pt idx="16391">
                  <c:v>13.00699788</c:v>
                </c:pt>
                <c:pt idx="16392">
                  <c:v>13.007003126000001</c:v>
                </c:pt>
                <c:pt idx="16393">
                  <c:v>13.007095202</c:v>
                </c:pt>
                <c:pt idx="16394">
                  <c:v>13.007550524999999</c:v>
                </c:pt>
                <c:pt idx="16395">
                  <c:v>13.007563679</c:v>
                </c:pt>
                <c:pt idx="16396">
                  <c:v>13.007565661999999</c:v>
                </c:pt>
                <c:pt idx="16397">
                  <c:v>13.008246429</c:v>
                </c:pt>
                <c:pt idx="16398">
                  <c:v>13.008331303</c:v>
                </c:pt>
                <c:pt idx="16399">
                  <c:v>13.008344560999999</c:v>
                </c:pt>
                <c:pt idx="16400">
                  <c:v>13.009019275</c:v>
                </c:pt>
                <c:pt idx="16401">
                  <c:v>13.009046021</c:v>
                </c:pt>
                <c:pt idx="16402">
                  <c:v>13.0096685</c:v>
                </c:pt>
                <c:pt idx="16403">
                  <c:v>13.009686865999999</c:v>
                </c:pt>
                <c:pt idx="16404">
                  <c:v>13.010316312</c:v>
                </c:pt>
                <c:pt idx="16405">
                  <c:v>13.010328887</c:v>
                </c:pt>
                <c:pt idx="16406">
                  <c:v>13.010337025</c:v>
                </c:pt>
                <c:pt idx="16407">
                  <c:v>13.010923474</c:v>
                </c:pt>
                <c:pt idx="16408">
                  <c:v>13.011018934999999</c:v>
                </c:pt>
                <c:pt idx="16409">
                  <c:v>13.011022898</c:v>
                </c:pt>
                <c:pt idx="16410">
                  <c:v>13.011031158</c:v>
                </c:pt>
                <c:pt idx="16411">
                  <c:v>13.011449837000001</c:v>
                </c:pt>
                <c:pt idx="16412">
                  <c:v>13.011618756000001</c:v>
                </c:pt>
                <c:pt idx="16413">
                  <c:v>13.01174703</c:v>
                </c:pt>
                <c:pt idx="16414">
                  <c:v>13.012054503</c:v>
                </c:pt>
                <c:pt idx="16415">
                  <c:v>13.012372560999999</c:v>
                </c:pt>
                <c:pt idx="16416">
                  <c:v>13.012457174</c:v>
                </c:pt>
                <c:pt idx="16417">
                  <c:v>13.012467522</c:v>
                </c:pt>
                <c:pt idx="16418">
                  <c:v>13.012711178</c:v>
                </c:pt>
                <c:pt idx="16419">
                  <c:v>13.012799299999999</c:v>
                </c:pt>
                <c:pt idx="16420">
                  <c:v>13.013112119000001</c:v>
                </c:pt>
                <c:pt idx="16421">
                  <c:v>13.013395193999999</c:v>
                </c:pt>
                <c:pt idx="16422">
                  <c:v>13.013407239999999</c:v>
                </c:pt>
                <c:pt idx="16423">
                  <c:v>13.013416722000001</c:v>
                </c:pt>
                <c:pt idx="16424">
                  <c:v>13.013423633</c:v>
                </c:pt>
                <c:pt idx="16425">
                  <c:v>13.013706543</c:v>
                </c:pt>
                <c:pt idx="16426">
                  <c:v>13.014032180999999</c:v>
                </c:pt>
                <c:pt idx="16427">
                  <c:v>13.014050636</c:v>
                </c:pt>
                <c:pt idx="16428">
                  <c:v>13.014109613</c:v>
                </c:pt>
                <c:pt idx="16429">
                  <c:v>13.014114506</c:v>
                </c:pt>
                <c:pt idx="16430">
                  <c:v>13.014410503000001</c:v>
                </c:pt>
                <c:pt idx="16431">
                  <c:v>13.01506183</c:v>
                </c:pt>
                <c:pt idx="16432">
                  <c:v>13.015076059</c:v>
                </c:pt>
                <c:pt idx="16433">
                  <c:v>13.015092102000001</c:v>
                </c:pt>
                <c:pt idx="16434">
                  <c:v>13.01577943</c:v>
                </c:pt>
                <c:pt idx="16435">
                  <c:v>13.015818062999999</c:v>
                </c:pt>
                <c:pt idx="16436">
                  <c:v>13.015945782999999</c:v>
                </c:pt>
                <c:pt idx="16437">
                  <c:v>13.016743336999999</c:v>
                </c:pt>
                <c:pt idx="16438">
                  <c:v>13.016775409999999</c:v>
                </c:pt>
                <c:pt idx="16439">
                  <c:v>13.016778582000001</c:v>
                </c:pt>
                <c:pt idx="16440">
                  <c:v>13.017518051</c:v>
                </c:pt>
                <c:pt idx="16441">
                  <c:v>13.017522080000001</c:v>
                </c:pt>
                <c:pt idx="16442">
                  <c:v>13.017764076000001</c:v>
                </c:pt>
                <c:pt idx="16443">
                  <c:v>13.01777877</c:v>
                </c:pt>
                <c:pt idx="16444">
                  <c:v>13.018189199</c:v>
                </c:pt>
                <c:pt idx="16445">
                  <c:v>13.018469489999999</c:v>
                </c:pt>
                <c:pt idx="16446">
                  <c:v>13.018609305</c:v>
                </c:pt>
                <c:pt idx="16447">
                  <c:v>13.01862167</c:v>
                </c:pt>
                <c:pt idx="16448">
                  <c:v>13.019035978</c:v>
                </c:pt>
                <c:pt idx="16449">
                  <c:v>13.019258129000001</c:v>
                </c:pt>
                <c:pt idx="16450">
                  <c:v>13.019269074</c:v>
                </c:pt>
                <c:pt idx="16451">
                  <c:v>13.019672994</c:v>
                </c:pt>
                <c:pt idx="16452">
                  <c:v>13.019722063</c:v>
                </c:pt>
                <c:pt idx="16453">
                  <c:v>13.020030888999999</c:v>
                </c:pt>
                <c:pt idx="16454">
                  <c:v>13.02004782</c:v>
                </c:pt>
                <c:pt idx="16455">
                  <c:v>13.020476744</c:v>
                </c:pt>
                <c:pt idx="16456">
                  <c:v>13.020481802000001</c:v>
                </c:pt>
                <c:pt idx="16457">
                  <c:v>13.020853588</c:v>
                </c:pt>
                <c:pt idx="16458">
                  <c:v>13.021185072</c:v>
                </c:pt>
                <c:pt idx="16459">
                  <c:v>13.021570608999999</c:v>
                </c:pt>
                <c:pt idx="16460">
                  <c:v>13.021574537999999</c:v>
                </c:pt>
                <c:pt idx="16461">
                  <c:v>13.021955344</c:v>
                </c:pt>
                <c:pt idx="16462">
                  <c:v>13.021966942000001</c:v>
                </c:pt>
                <c:pt idx="16463">
                  <c:v>13.02196882</c:v>
                </c:pt>
                <c:pt idx="16464">
                  <c:v>13.022242258</c:v>
                </c:pt>
                <c:pt idx="16465">
                  <c:v>13.022615383</c:v>
                </c:pt>
                <c:pt idx="16466">
                  <c:v>13.022619285999999</c:v>
                </c:pt>
                <c:pt idx="16467">
                  <c:v>13.022627563</c:v>
                </c:pt>
                <c:pt idx="16468">
                  <c:v>13.022897712000001</c:v>
                </c:pt>
                <c:pt idx="16469">
                  <c:v>13.023005447999999</c:v>
                </c:pt>
                <c:pt idx="16470">
                  <c:v>13.023177951999999</c:v>
                </c:pt>
                <c:pt idx="16471">
                  <c:v>13.023526792</c:v>
                </c:pt>
                <c:pt idx="16472">
                  <c:v>13.023601844</c:v>
                </c:pt>
                <c:pt idx="16473">
                  <c:v>13.023743236</c:v>
                </c:pt>
                <c:pt idx="16474">
                  <c:v>13.023839057</c:v>
                </c:pt>
                <c:pt idx="16475">
                  <c:v>13.024177357999999</c:v>
                </c:pt>
                <c:pt idx="16476">
                  <c:v>13.024363843</c:v>
                </c:pt>
                <c:pt idx="16477">
                  <c:v>13.024431374000001</c:v>
                </c:pt>
                <c:pt idx="16478">
                  <c:v>13.024435186</c:v>
                </c:pt>
                <c:pt idx="16479">
                  <c:v>13.025110386</c:v>
                </c:pt>
                <c:pt idx="16480">
                  <c:v>13.025207505999999</c:v>
                </c:pt>
                <c:pt idx="16481">
                  <c:v>13.025218555</c:v>
                </c:pt>
                <c:pt idx="16482">
                  <c:v>13.025227785</c:v>
                </c:pt>
                <c:pt idx="16483">
                  <c:v>13.026141804</c:v>
                </c:pt>
                <c:pt idx="16484">
                  <c:v>13.026727362999999</c:v>
                </c:pt>
                <c:pt idx="16485">
                  <c:v>13.026837368000001</c:v>
                </c:pt>
                <c:pt idx="16486">
                  <c:v>13.026849568999999</c:v>
                </c:pt>
                <c:pt idx="16487">
                  <c:v>13.026851767</c:v>
                </c:pt>
                <c:pt idx="16488">
                  <c:v>13.026858167</c:v>
                </c:pt>
                <c:pt idx="16489">
                  <c:v>13.027013172</c:v>
                </c:pt>
                <c:pt idx="16490">
                  <c:v>13.027440573</c:v>
                </c:pt>
                <c:pt idx="16491">
                  <c:v>13.027504988</c:v>
                </c:pt>
                <c:pt idx="16492">
                  <c:v>13.027587689000001</c:v>
                </c:pt>
                <c:pt idx="16493">
                  <c:v>13.027728010000001</c:v>
                </c:pt>
                <c:pt idx="16494">
                  <c:v>13.027731382000001</c:v>
                </c:pt>
                <c:pt idx="16495">
                  <c:v>13.028005160999999</c:v>
                </c:pt>
                <c:pt idx="16496">
                  <c:v>13.028097404</c:v>
                </c:pt>
                <c:pt idx="16497">
                  <c:v>13.028383086</c:v>
                </c:pt>
                <c:pt idx="16498">
                  <c:v>13.028394468</c:v>
                </c:pt>
                <c:pt idx="16499">
                  <c:v>13.028642311</c:v>
                </c:pt>
                <c:pt idx="16500">
                  <c:v>13.028934889</c:v>
                </c:pt>
                <c:pt idx="16501">
                  <c:v>13.028949068999999</c:v>
                </c:pt>
                <c:pt idx="16502">
                  <c:v>13.029273302</c:v>
                </c:pt>
                <c:pt idx="16503">
                  <c:v>13.0295258</c:v>
                </c:pt>
                <c:pt idx="16504">
                  <c:v>13.029704262999999</c:v>
                </c:pt>
                <c:pt idx="16505">
                  <c:v>13.029716461</c:v>
                </c:pt>
                <c:pt idx="16506">
                  <c:v>13.029798628</c:v>
                </c:pt>
                <c:pt idx="16507">
                  <c:v>13.029863175999999</c:v>
                </c:pt>
                <c:pt idx="16508">
                  <c:v>13.030304106000001</c:v>
                </c:pt>
                <c:pt idx="16509">
                  <c:v>13.030459283000001</c:v>
                </c:pt>
                <c:pt idx="16510">
                  <c:v>13.030463599999999</c:v>
                </c:pt>
                <c:pt idx="16511">
                  <c:v>13.030512293999999</c:v>
                </c:pt>
                <c:pt idx="16512">
                  <c:v>13.030688873000001</c:v>
                </c:pt>
                <c:pt idx="16513">
                  <c:v>13.031315430999999</c:v>
                </c:pt>
                <c:pt idx="16514">
                  <c:v>13.031322571</c:v>
                </c:pt>
                <c:pt idx="16515">
                  <c:v>13.031562051</c:v>
                </c:pt>
                <c:pt idx="16516">
                  <c:v>13.031566766999999</c:v>
                </c:pt>
                <c:pt idx="16517">
                  <c:v>13.031667083</c:v>
                </c:pt>
                <c:pt idx="16518">
                  <c:v>13.032267658</c:v>
                </c:pt>
                <c:pt idx="16519">
                  <c:v>13.032275329000001</c:v>
                </c:pt>
                <c:pt idx="16520">
                  <c:v>13.032429526</c:v>
                </c:pt>
                <c:pt idx="16521">
                  <c:v>13.032533713999999</c:v>
                </c:pt>
                <c:pt idx="16522">
                  <c:v>13.032545924000001</c:v>
                </c:pt>
                <c:pt idx="16523">
                  <c:v>13.03307579</c:v>
                </c:pt>
                <c:pt idx="16524">
                  <c:v>13.033080946</c:v>
                </c:pt>
                <c:pt idx="16525">
                  <c:v>13.033090478</c:v>
                </c:pt>
                <c:pt idx="16526">
                  <c:v>13.033389407</c:v>
                </c:pt>
                <c:pt idx="16527">
                  <c:v>13.033401532999999</c:v>
                </c:pt>
                <c:pt idx="16528">
                  <c:v>13.034227316999999</c:v>
                </c:pt>
                <c:pt idx="16529">
                  <c:v>13.034244172999999</c:v>
                </c:pt>
                <c:pt idx="16530">
                  <c:v>13.034252733000001</c:v>
                </c:pt>
                <c:pt idx="16531">
                  <c:v>13.034846312999999</c:v>
                </c:pt>
                <c:pt idx="16532">
                  <c:v>13.034863138</c:v>
                </c:pt>
                <c:pt idx="16533">
                  <c:v>13.034873993</c:v>
                </c:pt>
                <c:pt idx="16534">
                  <c:v>13.034883598</c:v>
                </c:pt>
                <c:pt idx="16535">
                  <c:v>13.035404067</c:v>
                </c:pt>
                <c:pt idx="16536">
                  <c:v>13.035417008</c:v>
                </c:pt>
                <c:pt idx="16537">
                  <c:v>13.035482102</c:v>
                </c:pt>
                <c:pt idx="16538">
                  <c:v>13.036880348</c:v>
                </c:pt>
                <c:pt idx="16539">
                  <c:v>13.036885592999999</c:v>
                </c:pt>
                <c:pt idx="16540">
                  <c:v>13.036887147</c:v>
                </c:pt>
                <c:pt idx="16541">
                  <c:v>13.036888657</c:v>
                </c:pt>
                <c:pt idx="16542">
                  <c:v>13.036898061</c:v>
                </c:pt>
                <c:pt idx="16543">
                  <c:v>13.036899844000001</c:v>
                </c:pt>
                <c:pt idx="16544">
                  <c:v>13.036906597</c:v>
                </c:pt>
                <c:pt idx="16545">
                  <c:v>13.037430834</c:v>
                </c:pt>
                <c:pt idx="16546">
                  <c:v>13.037503491000001</c:v>
                </c:pt>
                <c:pt idx="16547">
                  <c:v>13.037507439000001</c:v>
                </c:pt>
                <c:pt idx="16548">
                  <c:v>13.037699423999999</c:v>
                </c:pt>
                <c:pt idx="16549">
                  <c:v>13.037711914000001</c:v>
                </c:pt>
                <c:pt idx="16550">
                  <c:v>13.038041637999999</c:v>
                </c:pt>
                <c:pt idx="16551">
                  <c:v>13.03805317</c:v>
                </c:pt>
                <c:pt idx="16552">
                  <c:v>13.038348349</c:v>
                </c:pt>
                <c:pt idx="16553">
                  <c:v>13.038612034</c:v>
                </c:pt>
                <c:pt idx="16554">
                  <c:v>13.038623729999999</c:v>
                </c:pt>
                <c:pt idx="16555">
                  <c:v>13.038705622</c:v>
                </c:pt>
                <c:pt idx="16556">
                  <c:v>13.039128637999999</c:v>
                </c:pt>
                <c:pt idx="16557">
                  <c:v>13.039286641</c:v>
                </c:pt>
                <c:pt idx="16558">
                  <c:v>13.039380347</c:v>
                </c:pt>
                <c:pt idx="16559">
                  <c:v>13.039463676</c:v>
                </c:pt>
                <c:pt idx="16560">
                  <c:v>13.039651213999999</c:v>
                </c:pt>
                <c:pt idx="16561">
                  <c:v>13.040784563000001</c:v>
                </c:pt>
                <c:pt idx="16562">
                  <c:v>13.040790117</c:v>
                </c:pt>
                <c:pt idx="16563">
                  <c:v>13.040799757</c:v>
                </c:pt>
                <c:pt idx="16564">
                  <c:v>13.040801734</c:v>
                </c:pt>
                <c:pt idx="16565">
                  <c:v>13.040808172</c:v>
                </c:pt>
                <c:pt idx="16566">
                  <c:v>13.041921487</c:v>
                </c:pt>
                <c:pt idx="16567">
                  <c:v>13.041935529</c:v>
                </c:pt>
                <c:pt idx="16568">
                  <c:v>13.042582253000001</c:v>
                </c:pt>
                <c:pt idx="16569">
                  <c:v>13.042593281</c:v>
                </c:pt>
                <c:pt idx="16570">
                  <c:v>13.04265298</c:v>
                </c:pt>
                <c:pt idx="16571">
                  <c:v>13.043269918</c:v>
                </c:pt>
                <c:pt idx="16572">
                  <c:v>13.043274882</c:v>
                </c:pt>
                <c:pt idx="16573">
                  <c:v>13.043336731</c:v>
                </c:pt>
                <c:pt idx="16574">
                  <c:v>13.043346056000001</c:v>
                </c:pt>
                <c:pt idx="16575">
                  <c:v>13.043923611</c:v>
                </c:pt>
                <c:pt idx="16576">
                  <c:v>13.043980098</c:v>
                </c:pt>
                <c:pt idx="16577">
                  <c:v>13.043990571</c:v>
                </c:pt>
                <c:pt idx="16578">
                  <c:v>13.044582814</c:v>
                </c:pt>
                <c:pt idx="16579">
                  <c:v>13.04459688</c:v>
                </c:pt>
                <c:pt idx="16580">
                  <c:v>13.044604623</c:v>
                </c:pt>
                <c:pt idx="16581">
                  <c:v>13.044700738</c:v>
                </c:pt>
                <c:pt idx="16582">
                  <c:v>13.045061866999999</c:v>
                </c:pt>
                <c:pt idx="16583">
                  <c:v>13.045131045</c:v>
                </c:pt>
                <c:pt idx="16584">
                  <c:v>13.045188735</c:v>
                </c:pt>
                <c:pt idx="16585">
                  <c:v>13.045258541000001</c:v>
                </c:pt>
                <c:pt idx="16586">
                  <c:v>13.045262612</c:v>
                </c:pt>
                <c:pt idx="16587">
                  <c:v>13.045760152</c:v>
                </c:pt>
                <c:pt idx="16588">
                  <c:v>13.045777448999999</c:v>
                </c:pt>
                <c:pt idx="16589">
                  <c:v>13.046270123999999</c:v>
                </c:pt>
                <c:pt idx="16590">
                  <c:v>13.046282570000001</c:v>
                </c:pt>
                <c:pt idx="16591">
                  <c:v>13.046779972</c:v>
                </c:pt>
                <c:pt idx="16592">
                  <c:v>13.046791283999999</c:v>
                </c:pt>
                <c:pt idx="16593">
                  <c:v>13.046799694000001</c:v>
                </c:pt>
                <c:pt idx="16594">
                  <c:v>13.047325985000001</c:v>
                </c:pt>
                <c:pt idx="16595">
                  <c:v>13.04733764</c:v>
                </c:pt>
                <c:pt idx="16596">
                  <c:v>13.048011111999999</c:v>
                </c:pt>
                <c:pt idx="16597">
                  <c:v>13.048027904</c:v>
                </c:pt>
                <c:pt idx="16598">
                  <c:v>13.048029923</c:v>
                </c:pt>
                <c:pt idx="16599">
                  <c:v>13.048702326000001</c:v>
                </c:pt>
                <c:pt idx="16600">
                  <c:v>13.048716171000001</c:v>
                </c:pt>
                <c:pt idx="16601">
                  <c:v>13.049543591999999</c:v>
                </c:pt>
                <c:pt idx="16602">
                  <c:v>13.049555482000001</c:v>
                </c:pt>
                <c:pt idx="16603">
                  <c:v>13.049565738</c:v>
                </c:pt>
                <c:pt idx="16604">
                  <c:v>13.050099007</c:v>
                </c:pt>
                <c:pt idx="16605">
                  <c:v>13.050110681</c:v>
                </c:pt>
                <c:pt idx="16606">
                  <c:v>13.050277631</c:v>
                </c:pt>
                <c:pt idx="16607">
                  <c:v>13.050589553</c:v>
                </c:pt>
                <c:pt idx="16608">
                  <c:v>13.050779692000001</c:v>
                </c:pt>
                <c:pt idx="16609">
                  <c:v>13.050902154999999</c:v>
                </c:pt>
                <c:pt idx="16610">
                  <c:v>13.051128103</c:v>
                </c:pt>
                <c:pt idx="16611">
                  <c:v>13.051140748</c:v>
                </c:pt>
                <c:pt idx="16612">
                  <c:v>13.051304163999999</c:v>
                </c:pt>
                <c:pt idx="16613">
                  <c:v>13.051316616999999</c:v>
                </c:pt>
                <c:pt idx="16614">
                  <c:v>13.051662608999999</c:v>
                </c:pt>
                <c:pt idx="16615">
                  <c:v>13.051676033</c:v>
                </c:pt>
                <c:pt idx="16616">
                  <c:v>13.051823628999999</c:v>
                </c:pt>
                <c:pt idx="16617">
                  <c:v>13.052149329000001</c:v>
                </c:pt>
                <c:pt idx="16618">
                  <c:v>13.052289359</c:v>
                </c:pt>
                <c:pt idx="16619">
                  <c:v>13.052300762</c:v>
                </c:pt>
                <c:pt idx="16620">
                  <c:v>13.052707448</c:v>
                </c:pt>
                <c:pt idx="16621">
                  <c:v>13.052711721</c:v>
                </c:pt>
                <c:pt idx="16622">
                  <c:v>13.052857700000001</c:v>
                </c:pt>
                <c:pt idx="16623">
                  <c:v>13.052861461000001</c:v>
                </c:pt>
                <c:pt idx="16624">
                  <c:v>13.05287081</c:v>
                </c:pt>
                <c:pt idx="16625">
                  <c:v>13.053283713000001</c:v>
                </c:pt>
                <c:pt idx="16626">
                  <c:v>13.053466115999999</c:v>
                </c:pt>
                <c:pt idx="16627">
                  <c:v>13.053470162</c:v>
                </c:pt>
                <c:pt idx="16628">
                  <c:v>13.053471672000001</c:v>
                </c:pt>
                <c:pt idx="16629">
                  <c:v>13.053481783000001</c:v>
                </c:pt>
                <c:pt idx="16630">
                  <c:v>13.053831564999999</c:v>
                </c:pt>
                <c:pt idx="16631">
                  <c:v>13.054117422999999</c:v>
                </c:pt>
                <c:pt idx="16632">
                  <c:v>13.054121306000001</c:v>
                </c:pt>
                <c:pt idx="16633">
                  <c:v>13.054130115</c:v>
                </c:pt>
                <c:pt idx="16634">
                  <c:v>13.05437536</c:v>
                </c:pt>
                <c:pt idx="16635">
                  <c:v>13.054696631000001</c:v>
                </c:pt>
                <c:pt idx="16636">
                  <c:v>13.054709623999999</c:v>
                </c:pt>
                <c:pt idx="16637">
                  <c:v>13.055020545</c:v>
                </c:pt>
                <c:pt idx="16638">
                  <c:v>13.055033818</c:v>
                </c:pt>
                <c:pt idx="16639">
                  <c:v>13.055443911999999</c:v>
                </c:pt>
                <c:pt idx="16640">
                  <c:v>13.055540528</c:v>
                </c:pt>
                <c:pt idx="16641">
                  <c:v>13.056554160999999</c:v>
                </c:pt>
                <c:pt idx="16642">
                  <c:v>13.056567277999999</c:v>
                </c:pt>
                <c:pt idx="16643">
                  <c:v>13.057377609</c:v>
                </c:pt>
                <c:pt idx="16644">
                  <c:v>13.057390347</c:v>
                </c:pt>
                <c:pt idx="16645">
                  <c:v>13.057932971</c:v>
                </c:pt>
                <c:pt idx="16646">
                  <c:v>13.057947768</c:v>
                </c:pt>
                <c:pt idx="16647">
                  <c:v>13.058481588999999</c:v>
                </c:pt>
                <c:pt idx="16648">
                  <c:v>13.058499057000001</c:v>
                </c:pt>
                <c:pt idx="16649">
                  <c:v>13.059076620000001</c:v>
                </c:pt>
                <c:pt idx="16650">
                  <c:v>13.059446272000001</c:v>
                </c:pt>
                <c:pt idx="16651">
                  <c:v>13.05961501</c:v>
                </c:pt>
                <c:pt idx="16652">
                  <c:v>13.059768942</c:v>
                </c:pt>
                <c:pt idx="16653">
                  <c:v>13.060089845</c:v>
                </c:pt>
                <c:pt idx="16654">
                  <c:v>13.060104303999999</c:v>
                </c:pt>
                <c:pt idx="16655">
                  <c:v>13.060416985</c:v>
                </c:pt>
                <c:pt idx="16656">
                  <c:v>13.060674044000001</c:v>
                </c:pt>
                <c:pt idx="16657">
                  <c:v>13.060679283000001</c:v>
                </c:pt>
                <c:pt idx="16658">
                  <c:v>13.061031949</c:v>
                </c:pt>
                <c:pt idx="16659">
                  <c:v>13.061445962000001</c:v>
                </c:pt>
                <c:pt idx="16660">
                  <c:v>13.061458532</c:v>
                </c:pt>
                <c:pt idx="16661">
                  <c:v>13.061467207</c:v>
                </c:pt>
                <c:pt idx="16662">
                  <c:v>13.062245208</c:v>
                </c:pt>
                <c:pt idx="16663">
                  <c:v>13.062262539000001</c:v>
                </c:pt>
                <c:pt idx="16664">
                  <c:v>13.062381665</c:v>
                </c:pt>
                <c:pt idx="16665">
                  <c:v>13.063064059</c:v>
                </c:pt>
                <c:pt idx="16666">
                  <c:v>13.063687226000001</c:v>
                </c:pt>
                <c:pt idx="16667">
                  <c:v>13.063694149</c:v>
                </c:pt>
                <c:pt idx="16668">
                  <c:v>13.063852746</c:v>
                </c:pt>
                <c:pt idx="16669">
                  <c:v>13.065296437000001</c:v>
                </c:pt>
                <c:pt idx="16670">
                  <c:v>13.065342093</c:v>
                </c:pt>
                <c:pt idx="16671">
                  <c:v>13.065355222000001</c:v>
                </c:pt>
                <c:pt idx="16672">
                  <c:v>13.065786453999999</c:v>
                </c:pt>
                <c:pt idx="16673">
                  <c:v>13.066442473</c:v>
                </c:pt>
                <c:pt idx="16674">
                  <c:v>13.066456894</c:v>
                </c:pt>
                <c:pt idx="16675">
                  <c:v>13.066738676</c:v>
                </c:pt>
                <c:pt idx="16676">
                  <c:v>13.067100740000001</c:v>
                </c:pt>
                <c:pt idx="16677">
                  <c:v>13.067306328000001</c:v>
                </c:pt>
                <c:pt idx="16678">
                  <c:v>13.067377305999999</c:v>
                </c:pt>
                <c:pt idx="16679">
                  <c:v>13.067380030000001</c:v>
                </c:pt>
                <c:pt idx="16680">
                  <c:v>13.067478589</c:v>
                </c:pt>
                <c:pt idx="16681">
                  <c:v>13.068149104</c:v>
                </c:pt>
                <c:pt idx="16682">
                  <c:v>13.068153912</c:v>
                </c:pt>
                <c:pt idx="16683">
                  <c:v>13.068163701</c:v>
                </c:pt>
                <c:pt idx="16684">
                  <c:v>13.069338701</c:v>
                </c:pt>
                <c:pt idx="16685">
                  <c:v>13.069358033</c:v>
                </c:pt>
                <c:pt idx="16686">
                  <c:v>13.070026176000001</c:v>
                </c:pt>
                <c:pt idx="16687">
                  <c:v>13.070038803999999</c:v>
                </c:pt>
                <c:pt idx="16688">
                  <c:v>13.070045728</c:v>
                </c:pt>
                <c:pt idx="16689">
                  <c:v>13.070608513</c:v>
                </c:pt>
                <c:pt idx="16690">
                  <c:v>13.070676414999999</c:v>
                </c:pt>
                <c:pt idx="16691">
                  <c:v>13.070687183</c:v>
                </c:pt>
                <c:pt idx="16692">
                  <c:v>13.071455303</c:v>
                </c:pt>
                <c:pt idx="16693">
                  <c:v>13.071462443</c:v>
                </c:pt>
                <c:pt idx="16694">
                  <c:v>13.071490623000001</c:v>
                </c:pt>
                <c:pt idx="16695">
                  <c:v>13.071579837</c:v>
                </c:pt>
                <c:pt idx="16696">
                  <c:v>13.072418581999999</c:v>
                </c:pt>
                <c:pt idx="16697">
                  <c:v>13.072431533</c:v>
                </c:pt>
                <c:pt idx="16698">
                  <c:v>13.072433671000001</c:v>
                </c:pt>
                <c:pt idx="16699">
                  <c:v>13.073209004000001</c:v>
                </c:pt>
                <c:pt idx="16700">
                  <c:v>13.073215852000001</c:v>
                </c:pt>
                <c:pt idx="16701">
                  <c:v>13.073226567000001</c:v>
                </c:pt>
                <c:pt idx="16702">
                  <c:v>13.073238182000001</c:v>
                </c:pt>
                <c:pt idx="16703">
                  <c:v>13.073814028999999</c:v>
                </c:pt>
                <c:pt idx="16704">
                  <c:v>13.074281896</c:v>
                </c:pt>
                <c:pt idx="16705">
                  <c:v>13.074875978</c:v>
                </c:pt>
                <c:pt idx="16706">
                  <c:v>13.074890585</c:v>
                </c:pt>
                <c:pt idx="16707">
                  <c:v>13.075415340999999</c:v>
                </c:pt>
                <c:pt idx="16708">
                  <c:v>13.075432074</c:v>
                </c:pt>
                <c:pt idx="16709">
                  <c:v>13.075439824</c:v>
                </c:pt>
                <c:pt idx="16710">
                  <c:v>13.075959773999999</c:v>
                </c:pt>
                <c:pt idx="16711">
                  <c:v>13.075971439</c:v>
                </c:pt>
                <c:pt idx="16712">
                  <c:v>13.076957270999999</c:v>
                </c:pt>
                <c:pt idx="16713">
                  <c:v>13.077043023</c:v>
                </c:pt>
                <c:pt idx="16714">
                  <c:v>13.077046678</c:v>
                </c:pt>
                <c:pt idx="16715">
                  <c:v>13.077143170999999</c:v>
                </c:pt>
                <c:pt idx="16716">
                  <c:v>13.077607853</c:v>
                </c:pt>
                <c:pt idx="16717">
                  <c:v>13.077621677</c:v>
                </c:pt>
                <c:pt idx="16718">
                  <c:v>13.077966649</c:v>
                </c:pt>
                <c:pt idx="16719">
                  <c:v>13.078148118</c:v>
                </c:pt>
                <c:pt idx="16720">
                  <c:v>13.078152241</c:v>
                </c:pt>
                <c:pt idx="16721">
                  <c:v>13.078486305</c:v>
                </c:pt>
                <c:pt idx="16722">
                  <c:v>13.078490002000001</c:v>
                </c:pt>
                <c:pt idx="16723">
                  <c:v>13.078755000999999</c:v>
                </c:pt>
                <c:pt idx="16724">
                  <c:v>13.079040659</c:v>
                </c:pt>
                <c:pt idx="16725">
                  <c:v>13.079309669000001</c:v>
                </c:pt>
                <c:pt idx="16726">
                  <c:v>13.079320623999999</c:v>
                </c:pt>
                <c:pt idx="16727">
                  <c:v>13.079605483</c:v>
                </c:pt>
                <c:pt idx="16728">
                  <c:v>13.079794588</c:v>
                </c:pt>
                <c:pt idx="16729">
                  <c:v>13.080157797</c:v>
                </c:pt>
                <c:pt idx="16730">
                  <c:v>13.080168746</c:v>
                </c:pt>
                <c:pt idx="16731">
                  <c:v>13.080170735999999</c:v>
                </c:pt>
                <c:pt idx="16732">
                  <c:v>13.080719157000001</c:v>
                </c:pt>
                <c:pt idx="16733">
                  <c:v>13.080736996000001</c:v>
                </c:pt>
                <c:pt idx="16734">
                  <c:v>13.082018876999999</c:v>
                </c:pt>
                <c:pt idx="16735">
                  <c:v>13.08252476</c:v>
                </c:pt>
                <c:pt idx="16736">
                  <c:v>13.082572957</c:v>
                </c:pt>
                <c:pt idx="16737">
                  <c:v>13.082576834999999</c:v>
                </c:pt>
                <c:pt idx="16738">
                  <c:v>13.082749239</c:v>
                </c:pt>
                <c:pt idx="16739">
                  <c:v>13.083209291999999</c:v>
                </c:pt>
                <c:pt idx="16740">
                  <c:v>13.083277871</c:v>
                </c:pt>
                <c:pt idx="16741">
                  <c:v>13.083734863</c:v>
                </c:pt>
                <c:pt idx="16742">
                  <c:v>13.083794971</c:v>
                </c:pt>
                <c:pt idx="16743">
                  <c:v>13.083811222</c:v>
                </c:pt>
                <c:pt idx="16744">
                  <c:v>13.084250951</c:v>
                </c:pt>
                <c:pt idx="16745">
                  <c:v>13.084261602</c:v>
                </c:pt>
                <c:pt idx="16746">
                  <c:v>13.084416805</c:v>
                </c:pt>
                <c:pt idx="16747">
                  <c:v>13.084427422999999</c:v>
                </c:pt>
                <c:pt idx="16748">
                  <c:v>13.084506435</c:v>
                </c:pt>
                <c:pt idx="16749">
                  <c:v>13.084782727</c:v>
                </c:pt>
                <c:pt idx="16750">
                  <c:v>13.085080096</c:v>
                </c:pt>
                <c:pt idx="16751">
                  <c:v>13.085091819000001</c:v>
                </c:pt>
                <c:pt idx="16752">
                  <c:v>13.085328199999999</c:v>
                </c:pt>
                <c:pt idx="16753">
                  <c:v>13.085826617</c:v>
                </c:pt>
                <c:pt idx="16754">
                  <c:v>13.085839261</c:v>
                </c:pt>
                <c:pt idx="16755">
                  <c:v>13.085985687000001</c:v>
                </c:pt>
                <c:pt idx="16756">
                  <c:v>13.085996909</c:v>
                </c:pt>
                <c:pt idx="16757">
                  <c:v>13.086658707</c:v>
                </c:pt>
                <c:pt idx="16758">
                  <c:v>13.086663944</c:v>
                </c:pt>
                <c:pt idx="16759">
                  <c:v>13.086674267999999</c:v>
                </c:pt>
                <c:pt idx="16760">
                  <c:v>13.087261517</c:v>
                </c:pt>
                <c:pt idx="16761">
                  <c:v>13.087266671</c:v>
                </c:pt>
                <c:pt idx="16762">
                  <c:v>13.087621520000001</c:v>
                </c:pt>
                <c:pt idx="16763">
                  <c:v>13.087626414000001</c:v>
                </c:pt>
                <c:pt idx="16764">
                  <c:v>13.087758285</c:v>
                </c:pt>
                <c:pt idx="16765">
                  <c:v>13.087879912</c:v>
                </c:pt>
                <c:pt idx="16766">
                  <c:v>13.087884753999999</c:v>
                </c:pt>
                <c:pt idx="16767">
                  <c:v>13.088179321</c:v>
                </c:pt>
                <c:pt idx="16768">
                  <c:v>13.088301304</c:v>
                </c:pt>
                <c:pt idx="16769">
                  <c:v>13.088407610999999</c:v>
                </c:pt>
                <c:pt idx="16770">
                  <c:v>13.088412725</c:v>
                </c:pt>
                <c:pt idx="16771">
                  <c:v>13.089336485</c:v>
                </c:pt>
                <c:pt idx="16772">
                  <c:v>13.089349543000001</c:v>
                </c:pt>
                <c:pt idx="16773">
                  <c:v>13.089352056999999</c:v>
                </c:pt>
                <c:pt idx="16774">
                  <c:v>13.089358511</c:v>
                </c:pt>
                <c:pt idx="16775">
                  <c:v>13.089947189</c:v>
                </c:pt>
                <c:pt idx="16776">
                  <c:v>13.090015869</c:v>
                </c:pt>
                <c:pt idx="16777">
                  <c:v>13.090019635999999</c:v>
                </c:pt>
                <c:pt idx="16778">
                  <c:v>13.09006986</c:v>
                </c:pt>
                <c:pt idx="16779">
                  <c:v>13.090299502000001</c:v>
                </c:pt>
                <c:pt idx="16780">
                  <c:v>13.090342907</c:v>
                </c:pt>
                <c:pt idx="16781">
                  <c:v>13.091537203</c:v>
                </c:pt>
                <c:pt idx="16782">
                  <c:v>13.091542778999999</c:v>
                </c:pt>
                <c:pt idx="16783">
                  <c:v>13.091552374999999</c:v>
                </c:pt>
                <c:pt idx="16784">
                  <c:v>13.091554904000001</c:v>
                </c:pt>
                <c:pt idx="16785">
                  <c:v>13.091556634</c:v>
                </c:pt>
                <c:pt idx="16786">
                  <c:v>13.092685433</c:v>
                </c:pt>
                <c:pt idx="16787">
                  <c:v>13.092690886</c:v>
                </c:pt>
                <c:pt idx="16788">
                  <c:v>13.092701058999999</c:v>
                </c:pt>
                <c:pt idx="16789">
                  <c:v>13.092709666999999</c:v>
                </c:pt>
                <c:pt idx="16790">
                  <c:v>13.093234582999999</c:v>
                </c:pt>
                <c:pt idx="16791">
                  <c:v>13.09324865</c:v>
                </c:pt>
                <c:pt idx="16792">
                  <c:v>13.093424548</c:v>
                </c:pt>
                <c:pt idx="16793">
                  <c:v>13.093429003000001</c:v>
                </c:pt>
                <c:pt idx="16794">
                  <c:v>13.093785863000001</c:v>
                </c:pt>
                <c:pt idx="16795">
                  <c:v>13.093860920999999</c:v>
                </c:pt>
                <c:pt idx="16796">
                  <c:v>13.094079990999999</c:v>
                </c:pt>
                <c:pt idx="16797">
                  <c:v>13.094085077000001</c:v>
                </c:pt>
                <c:pt idx="16798">
                  <c:v>13.094376812</c:v>
                </c:pt>
                <c:pt idx="16799">
                  <c:v>13.094388145</c:v>
                </c:pt>
                <c:pt idx="16800">
                  <c:v>13.094390414999999</c:v>
                </c:pt>
                <c:pt idx="16801">
                  <c:v>13.094453157</c:v>
                </c:pt>
                <c:pt idx="16802">
                  <c:v>13.094934399</c:v>
                </c:pt>
                <c:pt idx="16803">
                  <c:v>13.094938439</c:v>
                </c:pt>
                <c:pt idx="16804">
                  <c:v>13.095028392</c:v>
                </c:pt>
                <c:pt idx="16805">
                  <c:v>13.095101254999999</c:v>
                </c:pt>
                <c:pt idx="16806">
                  <c:v>13.095727182999999</c:v>
                </c:pt>
                <c:pt idx="16807">
                  <c:v>13.0958276</c:v>
                </c:pt>
                <c:pt idx="16808">
                  <c:v>13.095840393</c:v>
                </c:pt>
                <c:pt idx="16809">
                  <c:v>13.095961701</c:v>
                </c:pt>
                <c:pt idx="16810">
                  <c:v>13.096418809999999</c:v>
                </c:pt>
                <c:pt idx="16811">
                  <c:v>13.096535943999999</c:v>
                </c:pt>
                <c:pt idx="16812">
                  <c:v>13.096546732</c:v>
                </c:pt>
                <c:pt idx="16813">
                  <c:v>13.097141771</c:v>
                </c:pt>
                <c:pt idx="16814">
                  <c:v>13.097146602</c:v>
                </c:pt>
                <c:pt idx="16815">
                  <c:v>13.097162481</c:v>
                </c:pt>
                <c:pt idx="16816">
                  <c:v>13.097841206</c:v>
                </c:pt>
                <c:pt idx="16817">
                  <c:v>13.097860518999999</c:v>
                </c:pt>
                <c:pt idx="16818">
                  <c:v>13.097870328000001</c:v>
                </c:pt>
                <c:pt idx="16819">
                  <c:v>13.098471407</c:v>
                </c:pt>
                <c:pt idx="16820">
                  <c:v>13.098590148</c:v>
                </c:pt>
                <c:pt idx="16821">
                  <c:v>13.098594347000001</c:v>
                </c:pt>
                <c:pt idx="16822">
                  <c:v>13.098605319000001</c:v>
                </c:pt>
                <c:pt idx="16823">
                  <c:v>13.099152242000001</c:v>
                </c:pt>
                <c:pt idx="16824">
                  <c:v>13.099311352999999</c:v>
                </c:pt>
                <c:pt idx="16825">
                  <c:v>13.099337789</c:v>
                </c:pt>
                <c:pt idx="16826">
                  <c:v>13.099913627999999</c:v>
                </c:pt>
                <c:pt idx="16827">
                  <c:v>13.100043915000001</c:v>
                </c:pt>
                <c:pt idx="16828">
                  <c:v>13.100049285000001</c:v>
                </c:pt>
                <c:pt idx="16829">
                  <c:v>13.100459589</c:v>
                </c:pt>
                <c:pt idx="16830">
                  <c:v>13.100613113</c:v>
                </c:pt>
                <c:pt idx="16831">
                  <c:v>13.100669810999999</c:v>
                </c:pt>
                <c:pt idx="16832">
                  <c:v>13.101133777999999</c:v>
                </c:pt>
                <c:pt idx="16833">
                  <c:v>13.101149602</c:v>
                </c:pt>
                <c:pt idx="16834">
                  <c:v>13.101392698</c:v>
                </c:pt>
                <c:pt idx="16835">
                  <c:v>13.10140685</c:v>
                </c:pt>
                <c:pt idx="16836">
                  <c:v>13.101666328</c:v>
                </c:pt>
                <c:pt idx="16837">
                  <c:v>13.102038481999999</c:v>
                </c:pt>
                <c:pt idx="16838">
                  <c:v>13.102043864000001</c:v>
                </c:pt>
                <c:pt idx="16839">
                  <c:v>13.102053229999999</c:v>
                </c:pt>
                <c:pt idx="16840">
                  <c:v>13.102290925</c:v>
                </c:pt>
                <c:pt idx="16841">
                  <c:v>13.102621105000001</c:v>
                </c:pt>
                <c:pt idx="16842">
                  <c:v>13.102872924</c:v>
                </c:pt>
                <c:pt idx="16843">
                  <c:v>13.102954315</c:v>
                </c:pt>
                <c:pt idx="16844">
                  <c:v>13.103415114000001</c:v>
                </c:pt>
                <c:pt idx="16845">
                  <c:v>13.103425901</c:v>
                </c:pt>
                <c:pt idx="16846">
                  <c:v>13.103640155000001</c:v>
                </c:pt>
                <c:pt idx="16847">
                  <c:v>13.103651525</c:v>
                </c:pt>
                <c:pt idx="16848">
                  <c:v>13.103975114000001</c:v>
                </c:pt>
                <c:pt idx="16849">
                  <c:v>13.104308001</c:v>
                </c:pt>
                <c:pt idx="16850">
                  <c:v>13.104321344000001</c:v>
                </c:pt>
                <c:pt idx="16851">
                  <c:v>13.105201321999999</c:v>
                </c:pt>
                <c:pt idx="16852">
                  <c:v>13.105207140999999</c:v>
                </c:pt>
                <c:pt idx="16853">
                  <c:v>13.105208823</c:v>
                </c:pt>
                <c:pt idx="16854">
                  <c:v>13.10521861</c:v>
                </c:pt>
                <c:pt idx="16855">
                  <c:v>13.105220388999999</c:v>
                </c:pt>
                <c:pt idx="16856">
                  <c:v>13.105227007</c:v>
                </c:pt>
                <c:pt idx="16857">
                  <c:v>13.106184141</c:v>
                </c:pt>
                <c:pt idx="16858">
                  <c:v>13.106196324000001</c:v>
                </c:pt>
                <c:pt idx="16859">
                  <c:v>13.10620376</c:v>
                </c:pt>
                <c:pt idx="16860">
                  <c:v>13.106205597000001</c:v>
                </c:pt>
                <c:pt idx="16861">
                  <c:v>13.106781199</c:v>
                </c:pt>
                <c:pt idx="16862">
                  <c:v>13.10678571</c:v>
                </c:pt>
                <c:pt idx="16863">
                  <c:v>13.106794773000001</c:v>
                </c:pt>
                <c:pt idx="16864">
                  <c:v>13.106847094000001</c:v>
                </c:pt>
                <c:pt idx="16865">
                  <c:v>13.107316999</c:v>
                </c:pt>
                <c:pt idx="16866">
                  <c:v>13.107374068</c:v>
                </c:pt>
                <c:pt idx="16867">
                  <c:v>13.107532454999999</c:v>
                </c:pt>
                <c:pt idx="16868">
                  <c:v>13.107536344</c:v>
                </c:pt>
                <c:pt idx="16869">
                  <c:v>13.107725229</c:v>
                </c:pt>
                <c:pt idx="16870">
                  <c:v>13.108263645999999</c:v>
                </c:pt>
                <c:pt idx="16871">
                  <c:v>13.108277997</c:v>
                </c:pt>
                <c:pt idx="16872">
                  <c:v>13.108753290999999</c:v>
                </c:pt>
                <c:pt idx="16873">
                  <c:v>13.108769527</c:v>
                </c:pt>
                <c:pt idx="16874">
                  <c:v>13.108825666</c:v>
                </c:pt>
                <c:pt idx="16875">
                  <c:v>13.108829024</c:v>
                </c:pt>
                <c:pt idx="16876">
                  <c:v>13.109306886000001</c:v>
                </c:pt>
                <c:pt idx="16877">
                  <c:v>13.109385463000001</c:v>
                </c:pt>
                <c:pt idx="16878">
                  <c:v>13.109793380999999</c:v>
                </c:pt>
                <c:pt idx="16879">
                  <c:v>13.109809643</c:v>
                </c:pt>
                <c:pt idx="16880">
                  <c:v>13.110269405</c:v>
                </c:pt>
                <c:pt idx="16881">
                  <c:v>13.110285558999999</c:v>
                </c:pt>
                <c:pt idx="16882">
                  <c:v>13.110826273000001</c:v>
                </c:pt>
                <c:pt idx="16883">
                  <c:v>13.110841927999999</c:v>
                </c:pt>
                <c:pt idx="16884">
                  <c:v>13.111348558</c:v>
                </c:pt>
                <c:pt idx="16885">
                  <c:v>13.111360209000001</c:v>
                </c:pt>
                <c:pt idx="16886">
                  <c:v>13.111416009999999</c:v>
                </c:pt>
                <c:pt idx="16887">
                  <c:v>13.111864122</c:v>
                </c:pt>
                <c:pt idx="16888">
                  <c:v>13.111985764</c:v>
                </c:pt>
                <c:pt idx="16889">
                  <c:v>13.112005313999999</c:v>
                </c:pt>
                <c:pt idx="16890">
                  <c:v>13.112178606000001</c:v>
                </c:pt>
                <c:pt idx="16891">
                  <c:v>13.112481985000001</c:v>
                </c:pt>
                <c:pt idx="16892">
                  <c:v>13.112535304</c:v>
                </c:pt>
                <c:pt idx="16893">
                  <c:v>13.112667388</c:v>
                </c:pt>
                <c:pt idx="16894">
                  <c:v>13.112671173000001</c:v>
                </c:pt>
                <c:pt idx="16895">
                  <c:v>13.112892813</c:v>
                </c:pt>
                <c:pt idx="16896">
                  <c:v>13.113195204</c:v>
                </c:pt>
                <c:pt idx="16897">
                  <c:v>13.113206003</c:v>
                </c:pt>
                <c:pt idx="16898">
                  <c:v>13.113271783</c:v>
                </c:pt>
                <c:pt idx="16899">
                  <c:v>13.113565170999999</c:v>
                </c:pt>
                <c:pt idx="16900">
                  <c:v>13.113854885</c:v>
                </c:pt>
                <c:pt idx="16901">
                  <c:v>13.113866478</c:v>
                </c:pt>
                <c:pt idx="16902">
                  <c:v>13.113917668999999</c:v>
                </c:pt>
                <c:pt idx="16903">
                  <c:v>13.113926359000001</c:v>
                </c:pt>
                <c:pt idx="16904">
                  <c:v>13.113981946999999</c:v>
                </c:pt>
                <c:pt idx="16905">
                  <c:v>13.114533325</c:v>
                </c:pt>
                <c:pt idx="16906">
                  <c:v>13.114553167</c:v>
                </c:pt>
                <c:pt idx="16907">
                  <c:v>13.114557927</c:v>
                </c:pt>
                <c:pt idx="16908">
                  <c:v>13.114560222</c:v>
                </c:pt>
                <c:pt idx="16909">
                  <c:v>13.114958634000001</c:v>
                </c:pt>
                <c:pt idx="16910">
                  <c:v>13.115161083</c:v>
                </c:pt>
                <c:pt idx="16911">
                  <c:v>13.11516527</c:v>
                </c:pt>
                <c:pt idx="16912">
                  <c:v>13.115175841999999</c:v>
                </c:pt>
                <c:pt idx="16913">
                  <c:v>13.11525125</c:v>
                </c:pt>
                <c:pt idx="16914">
                  <c:v>13.115694675</c:v>
                </c:pt>
                <c:pt idx="16915">
                  <c:v>13.115793639</c:v>
                </c:pt>
                <c:pt idx="16916">
                  <c:v>13.115964480000001</c:v>
                </c:pt>
                <c:pt idx="16917">
                  <c:v>13.116149252</c:v>
                </c:pt>
                <c:pt idx="16918">
                  <c:v>13.11632313</c:v>
                </c:pt>
                <c:pt idx="16919">
                  <c:v>13.116327043</c:v>
                </c:pt>
                <c:pt idx="16920">
                  <c:v>13.116438195000001</c:v>
                </c:pt>
                <c:pt idx="16921">
                  <c:v>13.116712631</c:v>
                </c:pt>
                <c:pt idx="16922">
                  <c:v>13.117102752999999</c:v>
                </c:pt>
                <c:pt idx="16923">
                  <c:v>13.117107209</c:v>
                </c:pt>
                <c:pt idx="16924">
                  <c:v>13.117266304999999</c:v>
                </c:pt>
                <c:pt idx="16925">
                  <c:v>13.117353935000001</c:v>
                </c:pt>
                <c:pt idx="16926">
                  <c:v>13.117832618</c:v>
                </c:pt>
                <c:pt idx="16927">
                  <c:v>13.117954795999999</c:v>
                </c:pt>
                <c:pt idx="16928">
                  <c:v>13.117958959999999</c:v>
                </c:pt>
                <c:pt idx="16929">
                  <c:v>13.11796745</c:v>
                </c:pt>
                <c:pt idx="16930">
                  <c:v>13.117969407</c:v>
                </c:pt>
                <c:pt idx="16931">
                  <c:v>13.118445598999999</c:v>
                </c:pt>
                <c:pt idx="16932">
                  <c:v>13.118537876</c:v>
                </c:pt>
                <c:pt idx="16933">
                  <c:v>13.11862206</c:v>
                </c:pt>
                <c:pt idx="16934">
                  <c:v>13.118632411</c:v>
                </c:pt>
                <c:pt idx="16935">
                  <c:v>13.11915619</c:v>
                </c:pt>
                <c:pt idx="16936">
                  <c:v>13.119160302999999</c:v>
                </c:pt>
                <c:pt idx="16937">
                  <c:v>13.119229335</c:v>
                </c:pt>
                <c:pt idx="16938">
                  <c:v>13.11930098</c:v>
                </c:pt>
                <c:pt idx="16939">
                  <c:v>13.119712128</c:v>
                </c:pt>
                <c:pt idx="16940">
                  <c:v>13.119884277000001</c:v>
                </c:pt>
                <c:pt idx="16941">
                  <c:v>13.119888209999999</c:v>
                </c:pt>
                <c:pt idx="16942">
                  <c:v>13.11989009</c:v>
                </c:pt>
                <c:pt idx="16943">
                  <c:v>13.12036728</c:v>
                </c:pt>
                <c:pt idx="16944">
                  <c:v>13.120385155999999</c:v>
                </c:pt>
                <c:pt idx="16945">
                  <c:v>13.120505924</c:v>
                </c:pt>
                <c:pt idx="16946">
                  <c:v>13.120517254999999</c:v>
                </c:pt>
                <c:pt idx="16947">
                  <c:v>13.120524428</c:v>
                </c:pt>
                <c:pt idx="16948">
                  <c:v>13.1209442</c:v>
                </c:pt>
                <c:pt idx="16949">
                  <c:v>13.120956107</c:v>
                </c:pt>
                <c:pt idx="16950">
                  <c:v>13.120963359999999</c:v>
                </c:pt>
                <c:pt idx="16951">
                  <c:v>13.121191205000001</c:v>
                </c:pt>
                <c:pt idx="16952">
                  <c:v>13.12119517</c:v>
                </c:pt>
                <c:pt idx="16953">
                  <c:v>13.121204059</c:v>
                </c:pt>
                <c:pt idx="16954">
                  <c:v>13.12128231</c:v>
                </c:pt>
                <c:pt idx="16955">
                  <c:v>13.121559788000001</c:v>
                </c:pt>
                <c:pt idx="16956">
                  <c:v>13.121798404</c:v>
                </c:pt>
                <c:pt idx="16957">
                  <c:v>13.121870775</c:v>
                </c:pt>
                <c:pt idx="16958">
                  <c:v>13.121931521</c:v>
                </c:pt>
                <c:pt idx="16959">
                  <c:v>13.122354834999999</c:v>
                </c:pt>
                <c:pt idx="16960">
                  <c:v>13.122445308</c:v>
                </c:pt>
                <c:pt idx="16961">
                  <c:v>13.122455772</c:v>
                </c:pt>
                <c:pt idx="16962">
                  <c:v>13.122457708000001</c:v>
                </c:pt>
                <c:pt idx="16963">
                  <c:v>13.122528303999999</c:v>
                </c:pt>
                <c:pt idx="16964">
                  <c:v>13.122962304</c:v>
                </c:pt>
                <c:pt idx="16965">
                  <c:v>13.122973204999999</c:v>
                </c:pt>
                <c:pt idx="16966">
                  <c:v>13.123113688</c:v>
                </c:pt>
                <c:pt idx="16967">
                  <c:v>13.123424247000001</c:v>
                </c:pt>
                <c:pt idx="16968">
                  <c:v>13.123594035</c:v>
                </c:pt>
                <c:pt idx="16969">
                  <c:v>13.123738289</c:v>
                </c:pt>
                <c:pt idx="16970">
                  <c:v>13.124021805</c:v>
                </c:pt>
                <c:pt idx="16971">
                  <c:v>13.124266786</c:v>
                </c:pt>
                <c:pt idx="16972">
                  <c:v>13.124555235000001</c:v>
                </c:pt>
                <c:pt idx="16973">
                  <c:v>13.124560747</c:v>
                </c:pt>
                <c:pt idx="16974">
                  <c:v>13.124756489999999</c:v>
                </c:pt>
                <c:pt idx="16975">
                  <c:v>13.124837031</c:v>
                </c:pt>
                <c:pt idx="16976">
                  <c:v>13.124847482</c:v>
                </c:pt>
                <c:pt idx="16977">
                  <c:v>13.125340255999999</c:v>
                </c:pt>
                <c:pt idx="16978">
                  <c:v>13.125357454</c:v>
                </c:pt>
                <c:pt idx="16979">
                  <c:v>13.125808710999999</c:v>
                </c:pt>
                <c:pt idx="16980">
                  <c:v>13.125824664</c:v>
                </c:pt>
                <c:pt idx="16981">
                  <c:v>13.126302712999999</c:v>
                </c:pt>
                <c:pt idx="16982">
                  <c:v>13.126313550000001</c:v>
                </c:pt>
                <c:pt idx="16983">
                  <c:v>13.126828815</c:v>
                </c:pt>
                <c:pt idx="16984">
                  <c:v>13.126840072</c:v>
                </c:pt>
                <c:pt idx="16985">
                  <c:v>13.127323652999999</c:v>
                </c:pt>
                <c:pt idx="16986">
                  <c:v>13.127393844</c:v>
                </c:pt>
                <c:pt idx="16987">
                  <c:v>13.127396589</c:v>
                </c:pt>
                <c:pt idx="16988">
                  <c:v>13.127833102</c:v>
                </c:pt>
                <c:pt idx="16989">
                  <c:v>13.127847402</c:v>
                </c:pt>
                <c:pt idx="16990">
                  <c:v>13.128030663000001</c:v>
                </c:pt>
                <c:pt idx="16991">
                  <c:v>13.128056586</c:v>
                </c:pt>
                <c:pt idx="16992">
                  <c:v>13.128841646</c:v>
                </c:pt>
                <c:pt idx="16993">
                  <c:v>13.128847318</c:v>
                </c:pt>
                <c:pt idx="16994">
                  <c:v>13.128857290999999</c:v>
                </c:pt>
                <c:pt idx="16995">
                  <c:v>13.128950981999999</c:v>
                </c:pt>
                <c:pt idx="16996">
                  <c:v>13.129135807999999</c:v>
                </c:pt>
                <c:pt idx="16997">
                  <c:v>13.129535500999999</c:v>
                </c:pt>
                <c:pt idx="16998">
                  <c:v>13.129614981</c:v>
                </c:pt>
                <c:pt idx="16999">
                  <c:v>13.129624717</c:v>
                </c:pt>
                <c:pt idx="17000">
                  <c:v>13.129691676</c:v>
                </c:pt>
                <c:pt idx="17001">
                  <c:v>13.130242699</c:v>
                </c:pt>
                <c:pt idx="17002">
                  <c:v>13.130248586</c:v>
                </c:pt>
                <c:pt idx="17003">
                  <c:v>13.130352008999999</c:v>
                </c:pt>
                <c:pt idx="17004">
                  <c:v>13.130413657</c:v>
                </c:pt>
                <c:pt idx="17005">
                  <c:v>13.130579832</c:v>
                </c:pt>
                <c:pt idx="17006">
                  <c:v>13.131121749</c:v>
                </c:pt>
                <c:pt idx="17007">
                  <c:v>13.131216152</c:v>
                </c:pt>
                <c:pt idx="17008">
                  <c:v>13.131219875999999</c:v>
                </c:pt>
                <c:pt idx="17009">
                  <c:v>13.131569346999999</c:v>
                </c:pt>
                <c:pt idx="17010">
                  <c:v>13.131585434</c:v>
                </c:pt>
                <c:pt idx="17011">
                  <c:v>13.131875945000001</c:v>
                </c:pt>
                <c:pt idx="17012">
                  <c:v>13.131889628</c:v>
                </c:pt>
                <c:pt idx="17013">
                  <c:v>13.132210497999999</c:v>
                </c:pt>
                <c:pt idx="17014">
                  <c:v>13.132541405</c:v>
                </c:pt>
                <c:pt idx="17015">
                  <c:v>13.132546720000001</c:v>
                </c:pt>
                <c:pt idx="17016">
                  <c:v>13.132651730999999</c:v>
                </c:pt>
                <c:pt idx="17017">
                  <c:v>13.133007356</c:v>
                </c:pt>
                <c:pt idx="17018">
                  <c:v>13.133179625</c:v>
                </c:pt>
                <c:pt idx="17019">
                  <c:v>13.133661618</c:v>
                </c:pt>
                <c:pt idx="17020">
                  <c:v>13.133676126999999</c:v>
                </c:pt>
                <c:pt idx="17021">
                  <c:v>13.134260662999999</c:v>
                </c:pt>
                <c:pt idx="17022">
                  <c:v>13.135088633000001</c:v>
                </c:pt>
                <c:pt idx="17023">
                  <c:v>13.135770508</c:v>
                </c:pt>
                <c:pt idx="17024">
                  <c:v>13.135777743</c:v>
                </c:pt>
                <c:pt idx="17025">
                  <c:v>13.135789085000001</c:v>
                </c:pt>
                <c:pt idx="17026">
                  <c:v>13.135796654</c:v>
                </c:pt>
                <c:pt idx="17027">
                  <c:v>13.136570653</c:v>
                </c:pt>
                <c:pt idx="17028">
                  <c:v>13.136576570000001</c:v>
                </c:pt>
                <c:pt idx="17029">
                  <c:v>13.136587085</c:v>
                </c:pt>
                <c:pt idx="17030">
                  <c:v>13.136597749</c:v>
                </c:pt>
                <c:pt idx="17031">
                  <c:v>13.137204951999999</c:v>
                </c:pt>
                <c:pt idx="17032">
                  <c:v>13.13723354</c:v>
                </c:pt>
                <c:pt idx="17033">
                  <c:v>13.13724616</c:v>
                </c:pt>
                <c:pt idx="17034">
                  <c:v>13.137913072</c:v>
                </c:pt>
                <c:pt idx="17035">
                  <c:v>13.137930934</c:v>
                </c:pt>
                <c:pt idx="17036">
                  <c:v>13.138587726000001</c:v>
                </c:pt>
                <c:pt idx="17037">
                  <c:v>13.138602548</c:v>
                </c:pt>
                <c:pt idx="17038">
                  <c:v>13.138678493</c:v>
                </c:pt>
                <c:pt idx="17039">
                  <c:v>13.139231305999999</c:v>
                </c:pt>
                <c:pt idx="17040">
                  <c:v>13.139245849</c:v>
                </c:pt>
                <c:pt idx="17041">
                  <c:v>13.139255898</c:v>
                </c:pt>
                <c:pt idx="17042">
                  <c:v>13.140048062</c:v>
                </c:pt>
                <c:pt idx="17043">
                  <c:v>13.140055252</c:v>
                </c:pt>
                <c:pt idx="17044">
                  <c:v>13.140065963</c:v>
                </c:pt>
                <c:pt idx="17045">
                  <c:v>13.140069863000001</c:v>
                </c:pt>
                <c:pt idx="17046">
                  <c:v>13.14007631</c:v>
                </c:pt>
                <c:pt idx="17047">
                  <c:v>13.140623315999999</c:v>
                </c:pt>
                <c:pt idx="17048">
                  <c:v>13.140628657000001</c:v>
                </c:pt>
                <c:pt idx="17049">
                  <c:v>13.141731056999999</c:v>
                </c:pt>
                <c:pt idx="17050">
                  <c:v>13.141772953</c:v>
                </c:pt>
                <c:pt idx="17051">
                  <c:v>13.142436281</c:v>
                </c:pt>
                <c:pt idx="17052">
                  <c:v>13.142521749</c:v>
                </c:pt>
                <c:pt idx="17053">
                  <c:v>13.142534825</c:v>
                </c:pt>
                <c:pt idx="17054">
                  <c:v>13.143003154000001</c:v>
                </c:pt>
                <c:pt idx="17055">
                  <c:v>13.143017052999999</c:v>
                </c:pt>
                <c:pt idx="17056">
                  <c:v>13.143607726000001</c:v>
                </c:pt>
                <c:pt idx="17057">
                  <c:v>13.143676014</c:v>
                </c:pt>
                <c:pt idx="17058">
                  <c:v>13.143686742</c:v>
                </c:pt>
                <c:pt idx="17059">
                  <c:v>13.144187558</c:v>
                </c:pt>
                <c:pt idx="17060">
                  <c:v>13.144192313</c:v>
                </c:pt>
                <c:pt idx="17061">
                  <c:v>13.144201688000001</c:v>
                </c:pt>
                <c:pt idx="17062">
                  <c:v>13.144339581000001</c:v>
                </c:pt>
                <c:pt idx="17063">
                  <c:v>13.144729290000001</c:v>
                </c:pt>
                <c:pt idx="17064">
                  <c:v>13.14491819</c:v>
                </c:pt>
                <c:pt idx="17065">
                  <c:v>13.14521236</c:v>
                </c:pt>
                <c:pt idx="17066">
                  <c:v>13.145226503</c:v>
                </c:pt>
                <c:pt idx="17067">
                  <c:v>13.145237095000001</c:v>
                </c:pt>
                <c:pt idx="17068">
                  <c:v>13.145507445</c:v>
                </c:pt>
                <c:pt idx="17069">
                  <c:v>13.145738863</c:v>
                </c:pt>
                <c:pt idx="17070">
                  <c:v>13.145751828</c:v>
                </c:pt>
                <c:pt idx="17071">
                  <c:v>13.146021614</c:v>
                </c:pt>
                <c:pt idx="17072">
                  <c:v>13.146264319</c:v>
                </c:pt>
                <c:pt idx="17073">
                  <c:v>13.146556489</c:v>
                </c:pt>
                <c:pt idx="17074">
                  <c:v>13.146767921</c:v>
                </c:pt>
                <c:pt idx="17075">
                  <c:v>13.146774335</c:v>
                </c:pt>
                <c:pt idx="17076">
                  <c:v>13.147235330999999</c:v>
                </c:pt>
                <c:pt idx="17077">
                  <c:v>13.147854887999999</c:v>
                </c:pt>
                <c:pt idx="17078">
                  <c:v>13.147872725999999</c:v>
                </c:pt>
                <c:pt idx="17079">
                  <c:v>13.147880828</c:v>
                </c:pt>
                <c:pt idx="17080">
                  <c:v>13.148505407</c:v>
                </c:pt>
                <c:pt idx="17081">
                  <c:v>13.148536674000001</c:v>
                </c:pt>
                <c:pt idx="17082">
                  <c:v>13.162442336</c:v>
                </c:pt>
                <c:pt idx="17083">
                  <c:v>13.162918922999999</c:v>
                </c:pt>
                <c:pt idx="17084">
                  <c:v>13.163377894</c:v>
                </c:pt>
                <c:pt idx="17085">
                  <c:v>13.163838359</c:v>
                </c:pt>
                <c:pt idx="17086">
                  <c:v>13.163854362</c:v>
                </c:pt>
                <c:pt idx="17087">
                  <c:v>13.164840822</c:v>
                </c:pt>
                <c:pt idx="17088">
                  <c:v>13.165805721</c:v>
                </c:pt>
                <c:pt idx="17089">
                  <c:v>13.166502315000001</c:v>
                </c:pt>
                <c:pt idx="17090">
                  <c:v>13.166517358</c:v>
                </c:pt>
                <c:pt idx="17091">
                  <c:v>13.166984741</c:v>
                </c:pt>
                <c:pt idx="17092">
                  <c:v>13.167459766</c:v>
                </c:pt>
                <c:pt idx="17093">
                  <c:v>13.167930212</c:v>
                </c:pt>
                <c:pt idx="17094">
                  <c:v>13.168005905999999</c:v>
                </c:pt>
                <c:pt idx="17095">
                  <c:v>13.168446721</c:v>
                </c:pt>
                <c:pt idx="17096">
                  <c:v>13.168457992</c:v>
                </c:pt>
                <c:pt idx="17097">
                  <c:v>13.168913805000001</c:v>
                </c:pt>
                <c:pt idx="17098">
                  <c:v>13.169379698</c:v>
                </c:pt>
                <c:pt idx="17099">
                  <c:v>13.169841646</c:v>
                </c:pt>
                <c:pt idx="17100">
                  <c:v>13.169853635000001</c:v>
                </c:pt>
                <c:pt idx="17101">
                  <c:v>13.170305301000001</c:v>
                </c:pt>
                <c:pt idx="17102">
                  <c:v>13.170774046</c:v>
                </c:pt>
                <c:pt idx="17103">
                  <c:v>13.171287904</c:v>
                </c:pt>
                <c:pt idx="17104">
                  <c:v>13.171299832000001</c:v>
                </c:pt>
                <c:pt idx="17105">
                  <c:v>13.171840224</c:v>
                </c:pt>
                <c:pt idx="17106">
                  <c:v>13.171905923000001</c:v>
                </c:pt>
                <c:pt idx="17107">
                  <c:v>13.171916584</c:v>
                </c:pt>
                <c:pt idx="17108">
                  <c:v>13.172883862000001</c:v>
                </c:pt>
                <c:pt idx="17109">
                  <c:v>13.172897638</c:v>
                </c:pt>
                <c:pt idx="17110">
                  <c:v>13.173425614999999</c:v>
                </c:pt>
                <c:pt idx="17111">
                  <c:v>13.173542296999999</c:v>
                </c:pt>
                <c:pt idx="17112">
                  <c:v>13.173727896999999</c:v>
                </c:pt>
                <c:pt idx="17113">
                  <c:v>13.173739403000001</c:v>
                </c:pt>
                <c:pt idx="17114">
                  <c:v>13.173741307</c:v>
                </c:pt>
                <c:pt idx="17115">
                  <c:v>13.17405048</c:v>
                </c:pt>
                <c:pt idx="17116">
                  <c:v>13.174426119</c:v>
                </c:pt>
                <c:pt idx="17117">
                  <c:v>13.174430660000001</c:v>
                </c:pt>
                <c:pt idx="17118">
                  <c:v>13.174439742000001</c:v>
                </c:pt>
                <c:pt idx="17119">
                  <c:v>13.174566899</c:v>
                </c:pt>
                <c:pt idx="17120">
                  <c:v>13.174860811</c:v>
                </c:pt>
                <c:pt idx="17121">
                  <c:v>13.175020247999999</c:v>
                </c:pt>
                <c:pt idx="17122">
                  <c:v>13.175100666000001</c:v>
                </c:pt>
                <c:pt idx="17123">
                  <c:v>13.175235334</c:v>
                </c:pt>
                <c:pt idx="17124">
                  <c:v>13.175386219</c:v>
                </c:pt>
                <c:pt idx="17125">
                  <c:v>13.176486001000001</c:v>
                </c:pt>
                <c:pt idx="17126">
                  <c:v>13.176491220999999</c:v>
                </c:pt>
                <c:pt idx="17127">
                  <c:v>13.176500762</c:v>
                </c:pt>
                <c:pt idx="17128">
                  <c:v>13.176502531000001</c:v>
                </c:pt>
                <c:pt idx="17129">
                  <c:v>13.176508827999999</c:v>
                </c:pt>
                <c:pt idx="17130">
                  <c:v>13.177046483</c:v>
                </c:pt>
                <c:pt idx="17131">
                  <c:v>13.177354276000001</c:v>
                </c:pt>
                <c:pt idx="17132">
                  <c:v>13.177359438</c:v>
                </c:pt>
                <c:pt idx="17133">
                  <c:v>13.177368165000001</c:v>
                </c:pt>
                <c:pt idx="17134">
                  <c:v>13.177671702</c:v>
                </c:pt>
                <c:pt idx="17135">
                  <c:v>13.178054478</c:v>
                </c:pt>
                <c:pt idx="17136">
                  <c:v>13.178067048999999</c:v>
                </c:pt>
                <c:pt idx="17137">
                  <c:v>13.178123527</c:v>
                </c:pt>
                <c:pt idx="17138">
                  <c:v>13.178182155</c:v>
                </c:pt>
                <c:pt idx="17139">
                  <c:v>13.178485458000001</c:v>
                </c:pt>
                <c:pt idx="17140">
                  <c:v>13.178631464</c:v>
                </c:pt>
                <c:pt idx="17141">
                  <c:v>13.178918790999999</c:v>
                </c:pt>
                <c:pt idx="17142">
                  <c:v>13.178922759000001</c:v>
                </c:pt>
                <c:pt idx="17143">
                  <c:v>13.178991049</c:v>
                </c:pt>
                <c:pt idx="17144">
                  <c:v>13.178993498000001</c:v>
                </c:pt>
                <c:pt idx="17145">
                  <c:v>13.179221575</c:v>
                </c:pt>
                <c:pt idx="17146">
                  <c:v>13.179283384</c:v>
                </c:pt>
                <c:pt idx="17147">
                  <c:v>13.179535184000001</c:v>
                </c:pt>
                <c:pt idx="17148">
                  <c:v>13.179596004</c:v>
                </c:pt>
                <c:pt idx="17149">
                  <c:v>13.179649181</c:v>
                </c:pt>
                <c:pt idx="17150">
                  <c:v>13.179722910000001</c:v>
                </c:pt>
                <c:pt idx="17151">
                  <c:v>13.180167880000001</c:v>
                </c:pt>
                <c:pt idx="17152">
                  <c:v>13.180171766999999</c:v>
                </c:pt>
                <c:pt idx="17153">
                  <c:v>13.180348163</c:v>
                </c:pt>
                <c:pt idx="17154">
                  <c:v>13.180360007000001</c:v>
                </c:pt>
                <c:pt idx="17155">
                  <c:v>13.180362031</c:v>
                </c:pt>
                <c:pt idx="17156">
                  <c:v>13.180448772</c:v>
                </c:pt>
                <c:pt idx="17157">
                  <c:v>13.180515348</c:v>
                </c:pt>
                <c:pt idx="17158">
                  <c:v>13.181209625999999</c:v>
                </c:pt>
                <c:pt idx="17159">
                  <c:v>13.181215613999999</c:v>
                </c:pt>
                <c:pt idx="17160">
                  <c:v>13.181309014</c:v>
                </c:pt>
                <c:pt idx="17161">
                  <c:v>13.181471746</c:v>
                </c:pt>
                <c:pt idx="17162">
                  <c:v>13.182057948000001</c:v>
                </c:pt>
                <c:pt idx="17163">
                  <c:v>13.182167570000001</c:v>
                </c:pt>
                <c:pt idx="17164">
                  <c:v>13.182380637</c:v>
                </c:pt>
                <c:pt idx="17165">
                  <c:v>13.182399759999999</c:v>
                </c:pt>
                <c:pt idx="17166">
                  <c:v>13.182590865</c:v>
                </c:pt>
                <c:pt idx="17167">
                  <c:v>13.183317788</c:v>
                </c:pt>
                <c:pt idx="17168">
                  <c:v>13.183324161</c:v>
                </c:pt>
                <c:pt idx="17169">
                  <c:v>13.183334663</c:v>
                </c:pt>
                <c:pt idx="17170">
                  <c:v>13.184183353</c:v>
                </c:pt>
                <c:pt idx="17171">
                  <c:v>13.18418969</c:v>
                </c:pt>
                <c:pt idx="17172">
                  <c:v>13.18420059</c:v>
                </c:pt>
                <c:pt idx="17173">
                  <c:v>13.184202880000001</c:v>
                </c:pt>
                <c:pt idx="17174">
                  <c:v>13.18421352</c:v>
                </c:pt>
                <c:pt idx="17175">
                  <c:v>13.185117719999999</c:v>
                </c:pt>
                <c:pt idx="17176">
                  <c:v>13.185136483999999</c:v>
                </c:pt>
                <c:pt idx="17177">
                  <c:v>13.185138332999999</c:v>
                </c:pt>
                <c:pt idx="17178">
                  <c:v>13.185944993</c:v>
                </c:pt>
                <c:pt idx="17179">
                  <c:v>13.185966942</c:v>
                </c:pt>
                <c:pt idx="17180">
                  <c:v>13.186459266</c:v>
                </c:pt>
                <c:pt idx="17181">
                  <c:v>13.1869687</c:v>
                </c:pt>
                <c:pt idx="17182">
                  <c:v>13.186975384</c:v>
                </c:pt>
                <c:pt idx="17183">
                  <c:v>13.187186403</c:v>
                </c:pt>
                <c:pt idx="17184">
                  <c:v>13.187267321</c:v>
                </c:pt>
                <c:pt idx="17185">
                  <c:v>13.187794672000001</c:v>
                </c:pt>
                <c:pt idx="17186">
                  <c:v>13.187808231</c:v>
                </c:pt>
                <c:pt idx="17187">
                  <c:v>13.187902143000001</c:v>
                </c:pt>
                <c:pt idx="17188">
                  <c:v>13.187915337</c:v>
                </c:pt>
                <c:pt idx="17189">
                  <c:v>13.188437815</c:v>
                </c:pt>
                <c:pt idx="17190">
                  <c:v>13.188451511</c:v>
                </c:pt>
                <c:pt idx="17191">
                  <c:v>13.188743922</c:v>
                </c:pt>
                <c:pt idx="17192">
                  <c:v>13.189827713</c:v>
                </c:pt>
                <c:pt idx="17193">
                  <c:v>13.189844476999999</c:v>
                </c:pt>
                <c:pt idx="17194">
                  <c:v>13.189846641999999</c:v>
                </c:pt>
                <c:pt idx="17195">
                  <c:v>13.189853360000001</c:v>
                </c:pt>
                <c:pt idx="17196">
                  <c:v>13.189859422</c:v>
                </c:pt>
                <c:pt idx="17197">
                  <c:v>13.189861029999999</c:v>
                </c:pt>
                <c:pt idx="17198">
                  <c:v>13.190637272</c:v>
                </c:pt>
                <c:pt idx="17199">
                  <c:v>13.190811357999999</c:v>
                </c:pt>
                <c:pt idx="17200">
                  <c:v>13.191737528999999</c:v>
                </c:pt>
                <c:pt idx="17201">
                  <c:v>13.191745477</c:v>
                </c:pt>
                <c:pt idx="17202">
                  <c:v>13.191758221000001</c:v>
                </c:pt>
                <c:pt idx="17203">
                  <c:v>13.191979045</c:v>
                </c:pt>
                <c:pt idx="17204">
                  <c:v>13.193344841</c:v>
                </c:pt>
                <c:pt idx="17205">
                  <c:v>13.193355272</c:v>
                </c:pt>
                <c:pt idx="17206">
                  <c:v>13.193457713000001</c:v>
                </c:pt>
                <c:pt idx="17207">
                  <c:v>13.193521805</c:v>
                </c:pt>
                <c:pt idx="17208">
                  <c:v>13.194081971999999</c:v>
                </c:pt>
                <c:pt idx="17209">
                  <c:v>13.194094805000001</c:v>
                </c:pt>
                <c:pt idx="17210">
                  <c:v>13.194426386</c:v>
                </c:pt>
                <c:pt idx="17211">
                  <c:v>13.194439709999999</c:v>
                </c:pt>
                <c:pt idx="17212">
                  <c:v>13.194442523999999</c:v>
                </c:pt>
                <c:pt idx="17213">
                  <c:v>13.194558938</c:v>
                </c:pt>
                <c:pt idx="17214">
                  <c:v>13.194626325</c:v>
                </c:pt>
                <c:pt idx="17215">
                  <c:v>13.195103611</c:v>
                </c:pt>
                <c:pt idx="17216">
                  <c:v>13.195118559000001</c:v>
                </c:pt>
                <c:pt idx="17217">
                  <c:v>13.195126565000001</c:v>
                </c:pt>
                <c:pt idx="17218">
                  <c:v>13.195132582999999</c:v>
                </c:pt>
                <c:pt idx="17219">
                  <c:v>13.195686126</c:v>
                </c:pt>
                <c:pt idx="17220">
                  <c:v>13.195692579999999</c:v>
                </c:pt>
                <c:pt idx="17221">
                  <c:v>13.195702525</c:v>
                </c:pt>
                <c:pt idx="17222">
                  <c:v>13.195714084</c:v>
                </c:pt>
                <c:pt idx="17223">
                  <c:v>13.196221275999999</c:v>
                </c:pt>
                <c:pt idx="17224">
                  <c:v>13.196268537</c:v>
                </c:pt>
                <c:pt idx="17225">
                  <c:v>13.196343727</c:v>
                </c:pt>
                <c:pt idx="17226">
                  <c:v>13.196424263000001</c:v>
                </c:pt>
                <c:pt idx="17227">
                  <c:v>13.196816344</c:v>
                </c:pt>
                <c:pt idx="17228">
                  <c:v>13.196821237</c:v>
                </c:pt>
                <c:pt idx="17229">
                  <c:v>13.196823445</c:v>
                </c:pt>
                <c:pt idx="17230">
                  <c:v>13.197025008000001</c:v>
                </c:pt>
                <c:pt idx="17231">
                  <c:v>13.197065927000001</c:v>
                </c:pt>
                <c:pt idx="17232">
                  <c:v>13.197387899000001</c:v>
                </c:pt>
                <c:pt idx="17233">
                  <c:v>13.197399967999999</c:v>
                </c:pt>
                <c:pt idx="17234">
                  <c:v>13.197777221000001</c:v>
                </c:pt>
                <c:pt idx="17235">
                  <c:v>13.198014371999999</c:v>
                </c:pt>
                <c:pt idx="17236">
                  <c:v>13.198158121000001</c:v>
                </c:pt>
                <c:pt idx="17237">
                  <c:v>13.198890179999999</c:v>
                </c:pt>
                <c:pt idx="17238">
                  <c:v>13.198958316000001</c:v>
                </c:pt>
                <c:pt idx="17239">
                  <c:v>13.199680809</c:v>
                </c:pt>
                <c:pt idx="17240">
                  <c:v>13.200302962</c:v>
                </c:pt>
                <c:pt idx="17241">
                  <c:v>13.200799987</c:v>
                </c:pt>
                <c:pt idx="17242">
                  <c:v>13.201272932</c:v>
                </c:pt>
                <c:pt idx="17243">
                  <c:v>13.201286907</c:v>
                </c:pt>
                <c:pt idx="17244">
                  <c:v>13.201837736</c:v>
                </c:pt>
                <c:pt idx="17245">
                  <c:v>13.201852086000001</c:v>
                </c:pt>
                <c:pt idx="17246">
                  <c:v>13.20186036</c:v>
                </c:pt>
                <c:pt idx="17247">
                  <c:v>13.202425951</c:v>
                </c:pt>
                <c:pt idx="17248">
                  <c:v>13.202478588</c:v>
                </c:pt>
                <c:pt idx="17249">
                  <c:v>13.202480850000001</c:v>
                </c:pt>
                <c:pt idx="17250">
                  <c:v>13.202540269</c:v>
                </c:pt>
                <c:pt idx="17251">
                  <c:v>13.20314995</c:v>
                </c:pt>
                <c:pt idx="17252">
                  <c:v>13.203155212</c:v>
                </c:pt>
                <c:pt idx="17253">
                  <c:v>13.203165519000001</c:v>
                </c:pt>
                <c:pt idx="17254">
                  <c:v>13.203173152</c:v>
                </c:pt>
                <c:pt idx="17255">
                  <c:v>13.203759845</c:v>
                </c:pt>
                <c:pt idx="17256">
                  <c:v>13.203772624999999</c:v>
                </c:pt>
                <c:pt idx="17257">
                  <c:v>13.203788464000001</c:v>
                </c:pt>
                <c:pt idx="17258">
                  <c:v>13.204268794000001</c:v>
                </c:pt>
                <c:pt idx="17259">
                  <c:v>13.204330863999999</c:v>
                </c:pt>
                <c:pt idx="17260">
                  <c:v>13.204402043</c:v>
                </c:pt>
                <c:pt idx="17261">
                  <c:v>13.204413047999999</c:v>
                </c:pt>
                <c:pt idx="17262">
                  <c:v>13.204795919</c:v>
                </c:pt>
                <c:pt idx="17263">
                  <c:v>13.204864468</c:v>
                </c:pt>
                <c:pt idx="17264">
                  <c:v>13.204917171</c:v>
                </c:pt>
                <c:pt idx="17265">
                  <c:v>13.205350794999999</c:v>
                </c:pt>
                <c:pt idx="17266">
                  <c:v>13.205403630999999</c:v>
                </c:pt>
                <c:pt idx="17267">
                  <c:v>13.205920427000001</c:v>
                </c:pt>
                <c:pt idx="17268">
                  <c:v>13.205935128</c:v>
                </c:pt>
                <c:pt idx="17269">
                  <c:v>13.206405030999999</c:v>
                </c:pt>
                <c:pt idx="17270">
                  <c:v>13.206420726999999</c:v>
                </c:pt>
                <c:pt idx="17271">
                  <c:v>13.206476644</c:v>
                </c:pt>
                <c:pt idx="17272">
                  <c:v>13.206922663</c:v>
                </c:pt>
                <c:pt idx="17273">
                  <c:v>13.206927351999999</c:v>
                </c:pt>
                <c:pt idx="17274">
                  <c:v>13.20699975</c:v>
                </c:pt>
                <c:pt idx="17275">
                  <c:v>13.207453406999999</c:v>
                </c:pt>
                <c:pt idx="17276">
                  <c:v>13.20746654</c:v>
                </c:pt>
                <c:pt idx="17277">
                  <c:v>13.207473499000001</c:v>
                </c:pt>
                <c:pt idx="17278">
                  <c:v>13.208032233000001</c:v>
                </c:pt>
                <c:pt idx="17279">
                  <c:v>13.208050437000001</c:v>
                </c:pt>
                <c:pt idx="17280">
                  <c:v>13.208563089</c:v>
                </c:pt>
                <c:pt idx="17281">
                  <c:v>13.208581552</c:v>
                </c:pt>
                <c:pt idx="17282">
                  <c:v>13.209037281000001</c:v>
                </c:pt>
                <c:pt idx="17283">
                  <c:v>13.209050602</c:v>
                </c:pt>
                <c:pt idx="17284">
                  <c:v>13.209565466000001</c:v>
                </c:pt>
                <c:pt idx="17285">
                  <c:v>13.209577696</c:v>
                </c:pt>
                <c:pt idx="17286">
                  <c:v>13.209585143</c:v>
                </c:pt>
                <c:pt idx="17287">
                  <c:v>13.209587089999999</c:v>
                </c:pt>
                <c:pt idx="17288">
                  <c:v>13.210091285000001</c:v>
                </c:pt>
                <c:pt idx="17289">
                  <c:v>13.210174016</c:v>
                </c:pt>
                <c:pt idx="17290">
                  <c:v>13.210590916999999</c:v>
                </c:pt>
                <c:pt idx="17291">
                  <c:v>13.210683726999999</c:v>
                </c:pt>
                <c:pt idx="17292">
                  <c:v>13.210696207</c:v>
                </c:pt>
                <c:pt idx="17293">
                  <c:v>13.211082515999999</c:v>
                </c:pt>
                <c:pt idx="17294">
                  <c:v>13.211151618000001</c:v>
                </c:pt>
                <c:pt idx="17295">
                  <c:v>13.211216388</c:v>
                </c:pt>
                <c:pt idx="17296">
                  <c:v>13.211572597</c:v>
                </c:pt>
                <c:pt idx="17297">
                  <c:v>13.211752128000001</c:v>
                </c:pt>
                <c:pt idx="17298">
                  <c:v>13.212120236000001</c:v>
                </c:pt>
                <c:pt idx="17299">
                  <c:v>13.212133461000001</c:v>
                </c:pt>
                <c:pt idx="17300">
                  <c:v>13.212402389999999</c:v>
                </c:pt>
                <c:pt idx="17301">
                  <c:v>13.212415312999999</c:v>
                </c:pt>
                <c:pt idx="17302">
                  <c:v>13.212687738</c:v>
                </c:pt>
                <c:pt idx="17303">
                  <c:v>13.212966712</c:v>
                </c:pt>
                <c:pt idx="17304">
                  <c:v>13.212979000000001</c:v>
                </c:pt>
                <c:pt idx="17305">
                  <c:v>13.213221738</c:v>
                </c:pt>
                <c:pt idx="17306">
                  <c:v>13.213227078999999</c:v>
                </c:pt>
                <c:pt idx="17307">
                  <c:v>13.21327529</c:v>
                </c:pt>
                <c:pt idx="17308">
                  <c:v>13.213582535</c:v>
                </c:pt>
                <c:pt idx="17309">
                  <c:v>13.213594906999999</c:v>
                </c:pt>
                <c:pt idx="17310">
                  <c:v>13.213772452000001</c:v>
                </c:pt>
                <c:pt idx="17311">
                  <c:v>13.213894237</c:v>
                </c:pt>
                <c:pt idx="17312">
                  <c:v>13.214208402000001</c:v>
                </c:pt>
                <c:pt idx="17313">
                  <c:v>13.214434195000001</c:v>
                </c:pt>
                <c:pt idx="17314">
                  <c:v>13.214448399</c:v>
                </c:pt>
                <c:pt idx="17315">
                  <c:v>13.214451487</c:v>
                </c:pt>
                <c:pt idx="17316">
                  <c:v>13.214854029</c:v>
                </c:pt>
                <c:pt idx="17317">
                  <c:v>13.215149853</c:v>
                </c:pt>
                <c:pt idx="17318">
                  <c:v>13.215178843</c:v>
                </c:pt>
                <c:pt idx="17319">
                  <c:v>13.215186973</c:v>
                </c:pt>
                <c:pt idx="17320">
                  <c:v>13.215964715</c:v>
                </c:pt>
                <c:pt idx="17321">
                  <c:v>13.216428506</c:v>
                </c:pt>
                <c:pt idx="17322">
                  <c:v>13.216517473</c:v>
                </c:pt>
                <c:pt idx="17323">
                  <c:v>13.216830369</c:v>
                </c:pt>
                <c:pt idx="17324">
                  <c:v>13.216835582</c:v>
                </c:pt>
                <c:pt idx="17325">
                  <c:v>13.217031076</c:v>
                </c:pt>
                <c:pt idx="17326">
                  <c:v>13.217184388</c:v>
                </c:pt>
                <c:pt idx="17327">
                  <c:v>13.217305479</c:v>
                </c:pt>
                <c:pt idx="17328">
                  <c:v>13.217425822999999</c:v>
                </c:pt>
                <c:pt idx="17329">
                  <c:v>13.217670532</c:v>
                </c:pt>
                <c:pt idx="17330">
                  <c:v>13.217734585000001</c:v>
                </c:pt>
                <c:pt idx="17331">
                  <c:v>13.217964803999999</c:v>
                </c:pt>
                <c:pt idx="17332">
                  <c:v>13.217969197</c:v>
                </c:pt>
                <c:pt idx="17333">
                  <c:v>13.217978990000001</c:v>
                </c:pt>
                <c:pt idx="17334">
                  <c:v>13.218081640999999</c:v>
                </c:pt>
                <c:pt idx="17335">
                  <c:v>13.218178409</c:v>
                </c:pt>
                <c:pt idx="17336">
                  <c:v>13.218579636999999</c:v>
                </c:pt>
                <c:pt idx="17337">
                  <c:v>13.218592104000001</c:v>
                </c:pt>
                <c:pt idx="17338">
                  <c:v>13.218715064</c:v>
                </c:pt>
                <c:pt idx="17339">
                  <c:v>13.218794849</c:v>
                </c:pt>
                <c:pt idx="17340">
                  <c:v>13.218806815000001</c:v>
                </c:pt>
                <c:pt idx="17341">
                  <c:v>13.219129604000001</c:v>
                </c:pt>
                <c:pt idx="17342">
                  <c:v>13.21939927</c:v>
                </c:pt>
                <c:pt idx="17343">
                  <c:v>13.219490538000001</c:v>
                </c:pt>
                <c:pt idx="17344">
                  <c:v>13.219503347</c:v>
                </c:pt>
                <c:pt idx="17345">
                  <c:v>13.219505143999999</c:v>
                </c:pt>
                <c:pt idx="17346">
                  <c:v>13.219824594</c:v>
                </c:pt>
                <c:pt idx="17347">
                  <c:v>13.220036106</c:v>
                </c:pt>
                <c:pt idx="17348">
                  <c:v>13.220117824000001</c:v>
                </c:pt>
                <c:pt idx="17349">
                  <c:v>13.220216421</c:v>
                </c:pt>
                <c:pt idx="17350">
                  <c:v>13.220375021000001</c:v>
                </c:pt>
                <c:pt idx="17351">
                  <c:v>13.220398293000001</c:v>
                </c:pt>
                <c:pt idx="17352">
                  <c:v>13.220686194000001</c:v>
                </c:pt>
                <c:pt idx="17353">
                  <c:v>13.220859899000001</c:v>
                </c:pt>
                <c:pt idx="17354">
                  <c:v>13.221163083</c:v>
                </c:pt>
                <c:pt idx="17355">
                  <c:v>13.221176156</c:v>
                </c:pt>
                <c:pt idx="17356">
                  <c:v>13.22134067</c:v>
                </c:pt>
                <c:pt idx="17357">
                  <c:v>13.221435079000001</c:v>
                </c:pt>
                <c:pt idx="17358">
                  <c:v>13.221660914999999</c:v>
                </c:pt>
                <c:pt idx="17359">
                  <c:v>13.221948683000001</c:v>
                </c:pt>
                <c:pt idx="17360">
                  <c:v>13.221961632999999</c:v>
                </c:pt>
                <c:pt idx="17361">
                  <c:v>13.222206858</c:v>
                </c:pt>
                <c:pt idx="17362">
                  <c:v>13.22221964</c:v>
                </c:pt>
                <c:pt idx="17363">
                  <c:v>13.222489672</c:v>
                </c:pt>
                <c:pt idx="17364">
                  <c:v>13.222502162</c:v>
                </c:pt>
                <c:pt idx="17365">
                  <c:v>13.222786901999999</c:v>
                </c:pt>
                <c:pt idx="17366">
                  <c:v>13.222799258</c:v>
                </c:pt>
                <c:pt idx="17367">
                  <c:v>13.223040360000001</c:v>
                </c:pt>
                <c:pt idx="17368">
                  <c:v>13.223328189</c:v>
                </c:pt>
                <c:pt idx="17369">
                  <c:v>13.223340630999999</c:v>
                </c:pt>
                <c:pt idx="17370">
                  <c:v>13.223599489</c:v>
                </c:pt>
                <c:pt idx="17371">
                  <c:v>13.223850605999999</c:v>
                </c:pt>
                <c:pt idx="17372">
                  <c:v>13.224120542</c:v>
                </c:pt>
                <c:pt idx="17373">
                  <c:v>13.224132807</c:v>
                </c:pt>
                <c:pt idx="17374">
                  <c:v>13.224467426</c:v>
                </c:pt>
                <c:pt idx="17375">
                  <c:v>13.224472058</c:v>
                </c:pt>
                <c:pt idx="17376">
                  <c:v>13.224734511999999</c:v>
                </c:pt>
                <c:pt idx="17377">
                  <c:v>13.224739037999999</c:v>
                </c:pt>
                <c:pt idx="17378">
                  <c:v>13.225002401999999</c:v>
                </c:pt>
                <c:pt idx="17379">
                  <c:v>13.225008084000001</c:v>
                </c:pt>
                <c:pt idx="17380">
                  <c:v>13.225300288</c:v>
                </c:pt>
                <c:pt idx="17381">
                  <c:v>13.225304768999999</c:v>
                </c:pt>
                <c:pt idx="17382">
                  <c:v>13.225612753</c:v>
                </c:pt>
                <c:pt idx="17383">
                  <c:v>13.225625216999999</c:v>
                </c:pt>
                <c:pt idx="17384">
                  <c:v>13.225859702999999</c:v>
                </c:pt>
                <c:pt idx="17385">
                  <c:v>13.226134972000001</c:v>
                </c:pt>
                <c:pt idx="17386">
                  <c:v>13.226148610999999</c:v>
                </c:pt>
                <c:pt idx="17387">
                  <c:v>13.226155854</c:v>
                </c:pt>
                <c:pt idx="17388">
                  <c:v>13.226405255</c:v>
                </c:pt>
                <c:pt idx="17389">
                  <c:v>13.226411899</c:v>
                </c:pt>
                <c:pt idx="17390">
                  <c:v>13.226666422999999</c:v>
                </c:pt>
                <c:pt idx="17391">
                  <c:v>13.226679094</c:v>
                </c:pt>
                <c:pt idx="17392">
                  <c:v>13.226930889</c:v>
                </c:pt>
                <c:pt idx="17393">
                  <c:v>13.227191477</c:v>
                </c:pt>
                <c:pt idx="17394">
                  <c:v>13.227438297999999</c:v>
                </c:pt>
                <c:pt idx="17395">
                  <c:v>13.227442671</c:v>
                </c:pt>
                <c:pt idx="17396">
                  <c:v>13.227679094999999</c:v>
                </c:pt>
                <c:pt idx="17397">
                  <c:v>13.227934895000001</c:v>
                </c:pt>
                <c:pt idx="17398">
                  <c:v>13.227955243</c:v>
                </c:pt>
                <c:pt idx="17399">
                  <c:v>13.227961566999999</c:v>
                </c:pt>
                <c:pt idx="17400">
                  <c:v>13.228199047</c:v>
                </c:pt>
                <c:pt idx="17401">
                  <c:v>13.228452181</c:v>
                </c:pt>
                <c:pt idx="17402">
                  <c:v>13.228706799999999</c:v>
                </c:pt>
                <c:pt idx="17403">
                  <c:v>13.228959207000001</c:v>
                </c:pt>
                <c:pt idx="17404">
                  <c:v>13.229217793</c:v>
                </c:pt>
                <c:pt idx="17405">
                  <c:v>13.229463109999999</c:v>
                </c:pt>
                <c:pt idx="17406">
                  <c:v>13.229726405999999</c:v>
                </c:pt>
                <c:pt idx="17407">
                  <c:v>13.229976636</c:v>
                </c:pt>
                <c:pt idx="17408">
                  <c:v>13.229991438000001</c:v>
                </c:pt>
                <c:pt idx="17409">
                  <c:v>13.230258506</c:v>
                </c:pt>
                <c:pt idx="17410">
                  <c:v>13.230508678</c:v>
                </c:pt>
                <c:pt idx="17411">
                  <c:v>13.230777674</c:v>
                </c:pt>
                <c:pt idx="17412">
                  <c:v>13.231064704</c:v>
                </c:pt>
                <c:pt idx="17413">
                  <c:v>13.231077415</c:v>
                </c:pt>
                <c:pt idx="17414">
                  <c:v>13.231372178999999</c:v>
                </c:pt>
                <c:pt idx="17415">
                  <c:v>13.231631882</c:v>
                </c:pt>
                <c:pt idx="17416">
                  <c:v>13.231645102</c:v>
                </c:pt>
                <c:pt idx="17417">
                  <c:v>13.232385122</c:v>
                </c:pt>
                <c:pt idx="17418">
                  <c:v>13.232390917</c:v>
                </c:pt>
                <c:pt idx="17419">
                  <c:v>13.232400419999999</c:v>
                </c:pt>
                <c:pt idx="17420">
                  <c:v>13.232831251</c:v>
                </c:pt>
                <c:pt idx="17421">
                  <c:v>13.232943817000001</c:v>
                </c:pt>
                <c:pt idx="17422">
                  <c:v>13.233371662</c:v>
                </c:pt>
                <c:pt idx="17423">
                  <c:v>13.233446003999999</c:v>
                </c:pt>
                <c:pt idx="17424">
                  <c:v>13.243170018000001</c:v>
                </c:pt>
                <c:pt idx="17425">
                  <c:v>13.243189584</c:v>
                </c:pt>
                <c:pt idx="17426">
                  <c:v>13.243197357</c:v>
                </c:pt>
                <c:pt idx="17427">
                  <c:v>13.243670147</c:v>
                </c:pt>
                <c:pt idx="17428">
                  <c:v>13.243691702</c:v>
                </c:pt>
                <c:pt idx="17429">
                  <c:v>13.244146647999999</c:v>
                </c:pt>
                <c:pt idx="17430">
                  <c:v>13.244217379</c:v>
                </c:pt>
                <c:pt idx="17431">
                  <c:v>13.244227373999999</c:v>
                </c:pt>
                <c:pt idx="17432">
                  <c:v>13.244697502999999</c:v>
                </c:pt>
                <c:pt idx="17433">
                  <c:v>13.244711196000001</c:v>
                </c:pt>
                <c:pt idx="17434">
                  <c:v>13.244718266</c:v>
                </c:pt>
                <c:pt idx="17435">
                  <c:v>13.244724089</c:v>
                </c:pt>
                <c:pt idx="17436">
                  <c:v>13.24519081</c:v>
                </c:pt>
                <c:pt idx="17437">
                  <c:v>13.245319221000001</c:v>
                </c:pt>
                <c:pt idx="17438">
                  <c:v>13.245347449</c:v>
                </c:pt>
                <c:pt idx="17439">
                  <c:v>13.245359390000001</c:v>
                </c:pt>
                <c:pt idx="17440">
                  <c:v>13.245712430999999</c:v>
                </c:pt>
                <c:pt idx="17441">
                  <c:v>13.245724792000001</c:v>
                </c:pt>
                <c:pt idx="17442">
                  <c:v>13.245888558000001</c:v>
                </c:pt>
                <c:pt idx="17443">
                  <c:v>13.245893132000001</c:v>
                </c:pt>
                <c:pt idx="17444">
                  <c:v>13.245968798</c:v>
                </c:pt>
                <c:pt idx="17445">
                  <c:v>13.246030231000001</c:v>
                </c:pt>
                <c:pt idx="17446">
                  <c:v>13.246371075000001</c:v>
                </c:pt>
                <c:pt idx="17447">
                  <c:v>13.246376086</c:v>
                </c:pt>
                <c:pt idx="17448">
                  <c:v>13.246592286</c:v>
                </c:pt>
                <c:pt idx="17449">
                  <c:v>13.246701859</c:v>
                </c:pt>
                <c:pt idx="17450">
                  <c:v>13.246740395</c:v>
                </c:pt>
                <c:pt idx="17451">
                  <c:v>13.246923717</c:v>
                </c:pt>
                <c:pt idx="17452">
                  <c:v>13.247083126</c:v>
                </c:pt>
                <c:pt idx="17453">
                  <c:v>13.247275458000001</c:v>
                </c:pt>
                <c:pt idx="17454">
                  <c:v>13.2473873</c:v>
                </c:pt>
                <c:pt idx="17455">
                  <c:v>13.24745171</c:v>
                </c:pt>
                <c:pt idx="17456">
                  <c:v>13.247674844000001</c:v>
                </c:pt>
                <c:pt idx="17457">
                  <c:v>13.24798492</c:v>
                </c:pt>
                <c:pt idx="17458">
                  <c:v>13.248218230000001</c:v>
                </c:pt>
                <c:pt idx="17459">
                  <c:v>13.248678844000001</c:v>
                </c:pt>
                <c:pt idx="17460">
                  <c:v>13.249150312999999</c:v>
                </c:pt>
                <c:pt idx="17461">
                  <c:v>13.249605479</c:v>
                </c:pt>
                <c:pt idx="17462">
                  <c:v>13.249622903000001</c:v>
                </c:pt>
                <c:pt idx="17463">
                  <c:v>13.250965123</c:v>
                </c:pt>
                <c:pt idx="17464">
                  <c:v>13.251061587000001</c:v>
                </c:pt>
                <c:pt idx="17465">
                  <c:v>13.251074075</c:v>
                </c:pt>
                <c:pt idx="17466">
                  <c:v>13.251549487</c:v>
                </c:pt>
                <c:pt idx="17467">
                  <c:v>13.251562896999999</c:v>
                </c:pt>
                <c:pt idx="17468">
                  <c:v>13.251618825</c:v>
                </c:pt>
                <c:pt idx="17469">
                  <c:v>13.252032656000001</c:v>
                </c:pt>
                <c:pt idx="17470">
                  <c:v>13.252137148999999</c:v>
                </c:pt>
                <c:pt idx="17471">
                  <c:v>13.252219716999999</c:v>
                </c:pt>
                <c:pt idx="17472">
                  <c:v>13.252611946</c:v>
                </c:pt>
                <c:pt idx="17473">
                  <c:v>13.252725271999999</c:v>
                </c:pt>
                <c:pt idx="17474">
                  <c:v>13.252788604999999</c:v>
                </c:pt>
                <c:pt idx="17475">
                  <c:v>13.252798098</c:v>
                </c:pt>
                <c:pt idx="17476">
                  <c:v>13.253241826</c:v>
                </c:pt>
                <c:pt idx="17477">
                  <c:v>13.253377699</c:v>
                </c:pt>
                <c:pt idx="17478">
                  <c:v>13.253390179</c:v>
                </c:pt>
                <c:pt idx="17479">
                  <c:v>13.253434226</c:v>
                </c:pt>
                <c:pt idx="17480">
                  <c:v>13.254045015000001</c:v>
                </c:pt>
                <c:pt idx="17481">
                  <c:v>13.254057563</c:v>
                </c:pt>
                <c:pt idx="17482">
                  <c:v>13.254065811</c:v>
                </c:pt>
                <c:pt idx="17483">
                  <c:v>13.254546599999999</c:v>
                </c:pt>
                <c:pt idx="17484">
                  <c:v>13.254604339</c:v>
                </c:pt>
                <c:pt idx="17485">
                  <c:v>13.254800937000001</c:v>
                </c:pt>
                <c:pt idx="17486">
                  <c:v>13.254805524</c:v>
                </c:pt>
                <c:pt idx="17487">
                  <c:v>13.254815776999999</c:v>
                </c:pt>
                <c:pt idx="17488">
                  <c:v>13.255134476</c:v>
                </c:pt>
                <c:pt idx="17489">
                  <c:v>13.255139156</c:v>
                </c:pt>
                <c:pt idx="17490">
                  <c:v>13.255378303000001</c:v>
                </c:pt>
                <c:pt idx="17491">
                  <c:v>13.255467933</c:v>
                </c:pt>
                <c:pt idx="17492">
                  <c:v>13.255882063</c:v>
                </c:pt>
                <c:pt idx="17493">
                  <c:v>13.255902716</c:v>
                </c:pt>
                <c:pt idx="17494">
                  <c:v>13.255965015999999</c:v>
                </c:pt>
                <c:pt idx="17495">
                  <c:v>13.256393256999999</c:v>
                </c:pt>
                <c:pt idx="17496">
                  <c:v>13.256450585</c:v>
                </c:pt>
                <c:pt idx="17497">
                  <c:v>13.256527631999999</c:v>
                </c:pt>
                <c:pt idx="17498">
                  <c:v>13.256887917</c:v>
                </c:pt>
                <c:pt idx="17499">
                  <c:v>13.256984035</c:v>
                </c:pt>
                <c:pt idx="17500">
                  <c:v>13.256988518</c:v>
                </c:pt>
                <c:pt idx="17501">
                  <c:v>13.257091637</c:v>
                </c:pt>
                <c:pt idx="17502">
                  <c:v>13.257247746999999</c:v>
                </c:pt>
                <c:pt idx="17503">
                  <c:v>13.257252721</c:v>
                </c:pt>
                <c:pt idx="17504">
                  <c:v>13.257608906</c:v>
                </c:pt>
                <c:pt idx="17505">
                  <c:v>13.257622303</c:v>
                </c:pt>
                <c:pt idx="17506">
                  <c:v>13.257777547</c:v>
                </c:pt>
                <c:pt idx="17507">
                  <c:v>13.257789449000001</c:v>
                </c:pt>
                <c:pt idx="17508">
                  <c:v>13.259271547999999</c:v>
                </c:pt>
                <c:pt idx="17509">
                  <c:v>13.259289000000001</c:v>
                </c:pt>
                <c:pt idx="17510">
                  <c:v>13.259787913</c:v>
                </c:pt>
                <c:pt idx="17511">
                  <c:v>13.259872411</c:v>
                </c:pt>
                <c:pt idx="17512">
                  <c:v>13.259956639</c:v>
                </c:pt>
                <c:pt idx="17513">
                  <c:v>13.260391630999999</c:v>
                </c:pt>
                <c:pt idx="17514">
                  <c:v>13.260538567999999</c:v>
                </c:pt>
                <c:pt idx="17515">
                  <c:v>13.260550966</c:v>
                </c:pt>
                <c:pt idx="17516">
                  <c:v>13.261028587</c:v>
                </c:pt>
                <c:pt idx="17517">
                  <c:v>13.261126840999999</c:v>
                </c:pt>
                <c:pt idx="17518">
                  <c:v>13.261139313999999</c:v>
                </c:pt>
                <c:pt idx="17519">
                  <c:v>13.261657402000001</c:v>
                </c:pt>
                <c:pt idx="17520">
                  <c:v>13.261671528000001</c:v>
                </c:pt>
                <c:pt idx="17521">
                  <c:v>13.261679150999999</c:v>
                </c:pt>
                <c:pt idx="17522">
                  <c:v>13.262149814000001</c:v>
                </c:pt>
                <c:pt idx="17523">
                  <c:v>13.262264656999999</c:v>
                </c:pt>
                <c:pt idx="17524">
                  <c:v>13.262277086999999</c:v>
                </c:pt>
                <c:pt idx="17525">
                  <c:v>13.262770326</c:v>
                </c:pt>
                <c:pt idx="17526">
                  <c:v>13.262831534</c:v>
                </c:pt>
                <c:pt idx="17527">
                  <c:v>13.262841595999999</c:v>
                </c:pt>
                <c:pt idx="17528">
                  <c:v>13.263267831</c:v>
                </c:pt>
                <c:pt idx="17529">
                  <c:v>13.263331378</c:v>
                </c:pt>
                <c:pt idx="17530">
                  <c:v>13.263414772999999</c:v>
                </c:pt>
                <c:pt idx="17531">
                  <c:v>13.263889924000001</c:v>
                </c:pt>
                <c:pt idx="17532">
                  <c:v>13.263902884</c:v>
                </c:pt>
                <c:pt idx="17533">
                  <c:v>13.264007806</c:v>
                </c:pt>
                <c:pt idx="17534">
                  <c:v>13.264475552</c:v>
                </c:pt>
                <c:pt idx="17535">
                  <c:v>13.264531264</c:v>
                </c:pt>
                <c:pt idx="17536">
                  <c:v>13.264664473</c:v>
                </c:pt>
                <c:pt idx="17537">
                  <c:v>13.265035790000001</c:v>
                </c:pt>
                <c:pt idx="17538">
                  <c:v>13.265040914</c:v>
                </c:pt>
                <c:pt idx="17539">
                  <c:v>13.265286550000001</c:v>
                </c:pt>
                <c:pt idx="17540">
                  <c:v>13.265291569</c:v>
                </c:pt>
                <c:pt idx="17541">
                  <c:v>13.265545902</c:v>
                </c:pt>
                <c:pt idx="17542">
                  <c:v>13.265611684</c:v>
                </c:pt>
                <c:pt idx="17543">
                  <c:v>13.266347132</c:v>
                </c:pt>
                <c:pt idx="17544">
                  <c:v>13.266630395</c:v>
                </c:pt>
                <c:pt idx="17545">
                  <c:v>13.266923634999999</c:v>
                </c:pt>
                <c:pt idx="17546">
                  <c:v>13.267206487999999</c:v>
                </c:pt>
                <c:pt idx="17547">
                  <c:v>13.26721927</c:v>
                </c:pt>
                <c:pt idx="17548">
                  <c:v>13.267522587</c:v>
                </c:pt>
                <c:pt idx="17549">
                  <c:v>13.267722307</c:v>
                </c:pt>
                <c:pt idx="17550">
                  <c:v>13.267735107</c:v>
                </c:pt>
                <c:pt idx="17551">
                  <c:v>13.268076775999999</c:v>
                </c:pt>
                <c:pt idx="17552">
                  <c:v>13.268088948999999</c:v>
                </c:pt>
                <c:pt idx="17553">
                  <c:v>13.268253360999999</c:v>
                </c:pt>
                <c:pt idx="17554">
                  <c:v>13.268345064</c:v>
                </c:pt>
                <c:pt idx="17555">
                  <c:v>13.269509659000001</c:v>
                </c:pt>
                <c:pt idx="17556">
                  <c:v>13.269514329</c:v>
                </c:pt>
                <c:pt idx="17557">
                  <c:v>13.269529167</c:v>
                </c:pt>
                <c:pt idx="17558">
                  <c:v>13.283244589000001</c:v>
                </c:pt>
                <c:pt idx="17559">
                  <c:v>13.283793994</c:v>
                </c:pt>
                <c:pt idx="17560">
                  <c:v>13.284279985</c:v>
                </c:pt>
                <c:pt idx="17561">
                  <c:v>13.284757458</c:v>
                </c:pt>
                <c:pt idx="17562">
                  <c:v>13.285251911</c:v>
                </c:pt>
                <c:pt idx="17563">
                  <c:v>13.285267154</c:v>
                </c:pt>
                <c:pt idx="17564">
                  <c:v>13.285274827</c:v>
                </c:pt>
                <c:pt idx="17565">
                  <c:v>13.285738069000001</c:v>
                </c:pt>
                <c:pt idx="17566">
                  <c:v>13.285792896</c:v>
                </c:pt>
                <c:pt idx="17567">
                  <c:v>13.286224226</c:v>
                </c:pt>
                <c:pt idx="17568">
                  <c:v>13.286288367999999</c:v>
                </c:pt>
                <c:pt idx="17569">
                  <c:v>13.286297512000001</c:v>
                </c:pt>
                <c:pt idx="17570">
                  <c:v>13.286761283000001</c:v>
                </c:pt>
                <c:pt idx="17571">
                  <c:v>13.286774373</c:v>
                </c:pt>
                <c:pt idx="17572">
                  <c:v>13.286791027</c:v>
                </c:pt>
                <c:pt idx="17573">
                  <c:v>13.287291982999999</c:v>
                </c:pt>
                <c:pt idx="17574">
                  <c:v>13.287304500999999</c:v>
                </c:pt>
                <c:pt idx="17575">
                  <c:v>13.287774108000001</c:v>
                </c:pt>
                <c:pt idx="17576">
                  <c:v>13.287856177</c:v>
                </c:pt>
                <c:pt idx="17577">
                  <c:v>13.288260298000001</c:v>
                </c:pt>
                <c:pt idx="17578">
                  <c:v>13.288313056</c:v>
                </c:pt>
                <c:pt idx="17579">
                  <c:v>13.288733532</c:v>
                </c:pt>
                <c:pt idx="17580">
                  <c:v>13.288756425000001</c:v>
                </c:pt>
                <c:pt idx="17581">
                  <c:v>13.289223561</c:v>
                </c:pt>
                <c:pt idx="17582">
                  <c:v>13.289300717</c:v>
                </c:pt>
                <c:pt idx="17583">
                  <c:v>13.289696696</c:v>
                </c:pt>
                <c:pt idx="17584">
                  <c:v>13.289766412000001</c:v>
                </c:pt>
                <c:pt idx="17585">
                  <c:v>13.289823413000001</c:v>
                </c:pt>
                <c:pt idx="17586">
                  <c:v>13.290138821999999</c:v>
                </c:pt>
                <c:pt idx="17587">
                  <c:v>13.290320465000001</c:v>
                </c:pt>
                <c:pt idx="17588">
                  <c:v>13.290475473000001</c:v>
                </c:pt>
                <c:pt idx="17589">
                  <c:v>13.290829499999999</c:v>
                </c:pt>
                <c:pt idx="17590">
                  <c:v>13.290900894</c:v>
                </c:pt>
                <c:pt idx="17591">
                  <c:v>13.290913056999999</c:v>
                </c:pt>
                <c:pt idx="17592">
                  <c:v>13.290969592</c:v>
                </c:pt>
                <c:pt idx="17593">
                  <c:v>13.291388002</c:v>
                </c:pt>
                <c:pt idx="17594">
                  <c:v>13.291440476</c:v>
                </c:pt>
                <c:pt idx="17595">
                  <c:v>13.29187436</c:v>
                </c:pt>
                <c:pt idx="17596">
                  <c:v>13.291958795999999</c:v>
                </c:pt>
                <c:pt idx="17597">
                  <c:v>13.292326876000001</c:v>
                </c:pt>
                <c:pt idx="17598">
                  <c:v>13.292379827</c:v>
                </c:pt>
                <c:pt idx="17599">
                  <c:v>13.292452262999999</c:v>
                </c:pt>
                <c:pt idx="17600">
                  <c:v>13.292821593999999</c:v>
                </c:pt>
                <c:pt idx="17601">
                  <c:v>13.292888468999999</c:v>
                </c:pt>
                <c:pt idx="17602">
                  <c:v>13.292986729000001</c:v>
                </c:pt>
                <c:pt idx="17603">
                  <c:v>13.293406901999999</c:v>
                </c:pt>
                <c:pt idx="17604">
                  <c:v>13.29346857</c:v>
                </c:pt>
                <c:pt idx="17605">
                  <c:v>13.29385068</c:v>
                </c:pt>
                <c:pt idx="17606">
                  <c:v>13.293924287999999</c:v>
                </c:pt>
                <c:pt idx="17607">
                  <c:v>13.294387026000001</c:v>
                </c:pt>
                <c:pt idx="17608">
                  <c:v>13.294400497</c:v>
                </c:pt>
                <c:pt idx="17609">
                  <c:v>13.294915996</c:v>
                </c:pt>
                <c:pt idx="17610">
                  <c:v>13.294928050999999</c:v>
                </c:pt>
                <c:pt idx="17611">
                  <c:v>13.295433148000001</c:v>
                </c:pt>
                <c:pt idx="17612">
                  <c:v>13.295450133999999</c:v>
                </c:pt>
                <c:pt idx="17613">
                  <c:v>13.295910940000001</c:v>
                </c:pt>
                <c:pt idx="17614">
                  <c:v>13.295989602000001</c:v>
                </c:pt>
                <c:pt idx="17615">
                  <c:v>13.296444148999999</c:v>
                </c:pt>
                <c:pt idx="17616">
                  <c:v>13.296456396</c:v>
                </c:pt>
                <c:pt idx="17617">
                  <c:v>13.296977639</c:v>
                </c:pt>
                <c:pt idx="17618">
                  <c:v>13.296990323999999</c:v>
                </c:pt>
                <c:pt idx="17619">
                  <c:v>13.297508004999999</c:v>
                </c:pt>
                <c:pt idx="17620">
                  <c:v>13.298126796</c:v>
                </c:pt>
                <c:pt idx="17621">
                  <c:v>13.298647677</c:v>
                </c:pt>
                <c:pt idx="17622">
                  <c:v>13.29871707</c:v>
                </c:pt>
                <c:pt idx="17623">
                  <c:v>13.299168421999999</c:v>
                </c:pt>
                <c:pt idx="17624">
                  <c:v>13.299184428</c:v>
                </c:pt>
                <c:pt idx="17625">
                  <c:v>13.2996593</c:v>
                </c:pt>
                <c:pt idx="17626">
                  <c:v>13.299672038000001</c:v>
                </c:pt>
                <c:pt idx="17627">
                  <c:v>13.3001539</c:v>
                </c:pt>
                <c:pt idx="17628">
                  <c:v>13.300165879</c:v>
                </c:pt>
                <c:pt idx="17629">
                  <c:v>13.300280375</c:v>
                </c:pt>
                <c:pt idx="17630">
                  <c:v>13.300786852</c:v>
                </c:pt>
                <c:pt idx="17631">
                  <c:v>13.300791816</c:v>
                </c:pt>
                <c:pt idx="17632">
                  <c:v>13.300801577</c:v>
                </c:pt>
                <c:pt idx="17633">
                  <c:v>13.301290222</c:v>
                </c:pt>
                <c:pt idx="17634">
                  <c:v>13.301450201</c:v>
                </c:pt>
                <c:pt idx="17635">
                  <c:v>13.301461886</c:v>
                </c:pt>
                <c:pt idx="17636">
                  <c:v>13.301917728999999</c:v>
                </c:pt>
                <c:pt idx="17637">
                  <c:v>13.301930856</c:v>
                </c:pt>
                <c:pt idx="17638">
                  <c:v>13.302080480000001</c:v>
                </c:pt>
                <c:pt idx="17639">
                  <c:v>13.302092879</c:v>
                </c:pt>
                <c:pt idx="17640">
                  <c:v>13.302095059999999</c:v>
                </c:pt>
                <c:pt idx="17641">
                  <c:v>13.302508439</c:v>
                </c:pt>
                <c:pt idx="17642">
                  <c:v>13.302658548</c:v>
                </c:pt>
                <c:pt idx="17643">
                  <c:v>13.302702114000001</c:v>
                </c:pt>
                <c:pt idx="17644">
                  <c:v>13.302799775</c:v>
                </c:pt>
                <c:pt idx="17645">
                  <c:v>13.302912165</c:v>
                </c:pt>
                <c:pt idx="17646">
                  <c:v>13.303262712</c:v>
                </c:pt>
                <c:pt idx="17647">
                  <c:v>13.303316322000001</c:v>
                </c:pt>
                <c:pt idx="17648">
                  <c:v>13.303406227</c:v>
                </c:pt>
                <c:pt idx="17649">
                  <c:v>13.303477912</c:v>
                </c:pt>
                <c:pt idx="17650">
                  <c:v>13.303575</c:v>
                </c:pt>
                <c:pt idx="17651">
                  <c:v>13.303586413</c:v>
                </c:pt>
                <c:pt idx="17652">
                  <c:v>13.303956745000001</c:v>
                </c:pt>
                <c:pt idx="17653">
                  <c:v>13.303973073</c:v>
                </c:pt>
                <c:pt idx="17654">
                  <c:v>13.303985053</c:v>
                </c:pt>
                <c:pt idx="17655">
                  <c:v>13.303993834</c:v>
                </c:pt>
                <c:pt idx="17656">
                  <c:v>13.303999892</c:v>
                </c:pt>
                <c:pt idx="17657">
                  <c:v>13.304006100000001</c:v>
                </c:pt>
                <c:pt idx="17658">
                  <c:v>13.30453909</c:v>
                </c:pt>
                <c:pt idx="17659">
                  <c:v>13.304553012</c:v>
                </c:pt>
                <c:pt idx="17660">
                  <c:v>13.304560774</c:v>
                </c:pt>
                <c:pt idx="17661">
                  <c:v>13.304563883</c:v>
                </c:pt>
                <c:pt idx="17662">
                  <c:v>13.304566156</c:v>
                </c:pt>
                <c:pt idx="17663">
                  <c:v>13.304571948</c:v>
                </c:pt>
                <c:pt idx="17664">
                  <c:v>13.305026347</c:v>
                </c:pt>
                <c:pt idx="17665">
                  <c:v>13.305032021000001</c:v>
                </c:pt>
                <c:pt idx="17666">
                  <c:v>13.305108540000001</c:v>
                </c:pt>
                <c:pt idx="17667">
                  <c:v>13.305540865999999</c:v>
                </c:pt>
                <c:pt idx="17668">
                  <c:v>13.305676181999999</c:v>
                </c:pt>
                <c:pt idx="17669">
                  <c:v>13.305688480000001</c:v>
                </c:pt>
                <c:pt idx="17670">
                  <c:v>13.305695806999999</c:v>
                </c:pt>
                <c:pt idx="17671">
                  <c:v>13.306211349</c:v>
                </c:pt>
                <c:pt idx="17672">
                  <c:v>13.306224992000001</c:v>
                </c:pt>
                <c:pt idx="17673">
                  <c:v>13.306696802999999</c:v>
                </c:pt>
                <c:pt idx="17674">
                  <c:v>13.306749431</c:v>
                </c:pt>
                <c:pt idx="17675">
                  <c:v>13.307207835</c:v>
                </c:pt>
                <c:pt idx="17676">
                  <c:v>13.307283711</c:v>
                </c:pt>
                <c:pt idx="17677">
                  <c:v>13.307305729999999</c:v>
                </c:pt>
                <c:pt idx="17678">
                  <c:v>13.307733754999999</c:v>
                </c:pt>
                <c:pt idx="17679">
                  <c:v>13.307738314</c:v>
                </c:pt>
                <c:pt idx="17680">
                  <c:v>13.307814903000001</c:v>
                </c:pt>
                <c:pt idx="17681">
                  <c:v>13.307855606</c:v>
                </c:pt>
                <c:pt idx="17682">
                  <c:v>13.308244841</c:v>
                </c:pt>
                <c:pt idx="17683">
                  <c:v>13.308249634999999</c:v>
                </c:pt>
                <c:pt idx="17684">
                  <c:v>13.308315367000001</c:v>
                </c:pt>
                <c:pt idx="17685">
                  <c:v>13.308365671000001</c:v>
                </c:pt>
                <c:pt idx="17686">
                  <c:v>13.308498395999999</c:v>
                </c:pt>
                <c:pt idx="17687">
                  <c:v>13.308693074000001</c:v>
                </c:pt>
                <c:pt idx="17688">
                  <c:v>13.308848635</c:v>
                </c:pt>
                <c:pt idx="17689">
                  <c:v>13.308918388</c:v>
                </c:pt>
                <c:pt idx="17690">
                  <c:v>13.308930161999999</c:v>
                </c:pt>
                <c:pt idx="17691">
                  <c:v>13.30905377</c:v>
                </c:pt>
                <c:pt idx="17692">
                  <c:v>13.309516292</c:v>
                </c:pt>
                <c:pt idx="17693">
                  <c:v>13.309529903</c:v>
                </c:pt>
                <c:pt idx="17694">
                  <c:v>13.309532254000001</c:v>
                </c:pt>
                <c:pt idx="17695">
                  <c:v>13.309604177000001</c:v>
                </c:pt>
                <c:pt idx="17696">
                  <c:v>13.309813989</c:v>
                </c:pt>
                <c:pt idx="17697">
                  <c:v>13.310046386</c:v>
                </c:pt>
                <c:pt idx="17698">
                  <c:v>13.310053733</c:v>
                </c:pt>
                <c:pt idx="17699">
                  <c:v>13.310063977</c:v>
                </c:pt>
                <c:pt idx="17700">
                  <c:v>13.310426092</c:v>
                </c:pt>
                <c:pt idx="17701">
                  <c:v>13.310706514</c:v>
                </c:pt>
                <c:pt idx="17702">
                  <c:v>13.310711273000001</c:v>
                </c:pt>
                <c:pt idx="17703">
                  <c:v>13.31096541</c:v>
                </c:pt>
                <c:pt idx="17704">
                  <c:v>13.311235806999999</c:v>
                </c:pt>
                <c:pt idx="17705">
                  <c:v>13.31124838</c:v>
                </c:pt>
                <c:pt idx="17706">
                  <c:v>13.311475125999999</c:v>
                </c:pt>
                <c:pt idx="17707">
                  <c:v>13.311732456</c:v>
                </c:pt>
                <c:pt idx="17708">
                  <c:v>13.311792734999999</c:v>
                </c:pt>
                <c:pt idx="17709">
                  <c:v>13.311796565</c:v>
                </c:pt>
                <c:pt idx="17710">
                  <c:v>13.31188208</c:v>
                </c:pt>
                <c:pt idx="17711">
                  <c:v>13.311885590999999</c:v>
                </c:pt>
                <c:pt idx="17712">
                  <c:v>13.312084576</c:v>
                </c:pt>
                <c:pt idx="17713">
                  <c:v>13.312333204</c:v>
                </c:pt>
                <c:pt idx="17714">
                  <c:v>13.312663313</c:v>
                </c:pt>
                <c:pt idx="17715">
                  <c:v>13.312676223</c:v>
                </c:pt>
                <c:pt idx="17716">
                  <c:v>13.312884931999999</c:v>
                </c:pt>
                <c:pt idx="17717">
                  <c:v>13.313074969000001</c:v>
                </c:pt>
                <c:pt idx="17718">
                  <c:v>13.313307583</c:v>
                </c:pt>
                <c:pt idx="17719">
                  <c:v>13.313405185000001</c:v>
                </c:pt>
                <c:pt idx="17720">
                  <c:v>13.313409957999999</c:v>
                </c:pt>
                <c:pt idx="17721">
                  <c:v>13.313586561999999</c:v>
                </c:pt>
                <c:pt idx="17722">
                  <c:v>13.313743794000001</c:v>
                </c:pt>
                <c:pt idx="17723">
                  <c:v>13.313951872000001</c:v>
                </c:pt>
                <c:pt idx="17724">
                  <c:v>13.313956616</c:v>
                </c:pt>
                <c:pt idx="17725">
                  <c:v>13.314105497</c:v>
                </c:pt>
                <c:pt idx="17726">
                  <c:v>13.314482894999999</c:v>
                </c:pt>
                <c:pt idx="17727">
                  <c:v>13.314594755</c:v>
                </c:pt>
                <c:pt idx="17728">
                  <c:v>13.314599186000001</c:v>
                </c:pt>
                <c:pt idx="17729">
                  <c:v>13.314929922999999</c:v>
                </c:pt>
                <c:pt idx="17730">
                  <c:v>13.315143003999999</c:v>
                </c:pt>
                <c:pt idx="17731">
                  <c:v>13.315344516</c:v>
                </c:pt>
                <c:pt idx="17732">
                  <c:v>13.315348988</c:v>
                </c:pt>
                <c:pt idx="17733">
                  <c:v>13.315372304</c:v>
                </c:pt>
                <c:pt idx="17734">
                  <c:v>13.315537167</c:v>
                </c:pt>
                <c:pt idx="17735">
                  <c:v>13.315541775</c:v>
                </c:pt>
                <c:pt idx="17736">
                  <c:v>13.315651683</c:v>
                </c:pt>
                <c:pt idx="17737">
                  <c:v>13.315990797</c:v>
                </c:pt>
                <c:pt idx="17738">
                  <c:v>13.315995707000001</c:v>
                </c:pt>
                <c:pt idx="17739">
                  <c:v>13.316056178</c:v>
                </c:pt>
                <c:pt idx="17740">
                  <c:v>13.316227288</c:v>
                </c:pt>
                <c:pt idx="17741">
                  <c:v>13.316231837</c:v>
                </c:pt>
                <c:pt idx="17742">
                  <c:v>13.316233331999999</c:v>
                </c:pt>
                <c:pt idx="17743">
                  <c:v>13.316264652999999</c:v>
                </c:pt>
                <c:pt idx="17744">
                  <c:v>13.316610612</c:v>
                </c:pt>
                <c:pt idx="17745">
                  <c:v>13.316701414000001</c:v>
                </c:pt>
                <c:pt idx="17746">
                  <c:v>13.316727097999999</c:v>
                </c:pt>
                <c:pt idx="17747">
                  <c:v>13.316858957999999</c:v>
                </c:pt>
                <c:pt idx="17748">
                  <c:v>13.316871520999999</c:v>
                </c:pt>
                <c:pt idx="17749">
                  <c:v>13.317255066</c:v>
                </c:pt>
                <c:pt idx="17750">
                  <c:v>13.317394661</c:v>
                </c:pt>
                <c:pt idx="17751">
                  <c:v>13.317409176</c:v>
                </c:pt>
                <c:pt idx="17752">
                  <c:v>13.317496052999999</c:v>
                </c:pt>
                <c:pt idx="17753">
                  <c:v>13.317977916</c:v>
                </c:pt>
                <c:pt idx="17754">
                  <c:v>13.317991127999999</c:v>
                </c:pt>
                <c:pt idx="17755">
                  <c:v>13.317998814999999</c:v>
                </c:pt>
                <c:pt idx="17756">
                  <c:v>13.318004521000001</c:v>
                </c:pt>
                <c:pt idx="17757">
                  <c:v>13.318456708999999</c:v>
                </c:pt>
                <c:pt idx="17758">
                  <c:v>13.318634775</c:v>
                </c:pt>
                <c:pt idx="17759">
                  <c:v>13.318647866999999</c:v>
                </c:pt>
                <c:pt idx="17760">
                  <c:v>13.319013909000001</c:v>
                </c:pt>
                <c:pt idx="17761">
                  <c:v>13.3191983</c:v>
                </c:pt>
                <c:pt idx="17762">
                  <c:v>13.319281674000001</c:v>
                </c:pt>
                <c:pt idx="17763">
                  <c:v>13.319285743</c:v>
                </c:pt>
                <c:pt idx="17764">
                  <c:v>13.319601487</c:v>
                </c:pt>
                <c:pt idx="17765">
                  <c:v>13.319772649000001</c:v>
                </c:pt>
                <c:pt idx="17766">
                  <c:v>13.319881735999999</c:v>
                </c:pt>
                <c:pt idx="17767">
                  <c:v>13.319886460999999</c:v>
                </c:pt>
                <c:pt idx="17768">
                  <c:v>13.320248178</c:v>
                </c:pt>
                <c:pt idx="17769">
                  <c:v>13.320429763</c:v>
                </c:pt>
                <c:pt idx="17770">
                  <c:v>13.320441303999999</c:v>
                </c:pt>
                <c:pt idx="17771">
                  <c:v>13.320498517000001</c:v>
                </c:pt>
                <c:pt idx="17772">
                  <c:v>13.320980863000001</c:v>
                </c:pt>
                <c:pt idx="17773">
                  <c:v>13.320985804999999</c:v>
                </c:pt>
                <c:pt idx="17774">
                  <c:v>13.321132142</c:v>
                </c:pt>
                <c:pt idx="17775">
                  <c:v>13.321144330999999</c:v>
                </c:pt>
                <c:pt idx="17776">
                  <c:v>13.321146318</c:v>
                </c:pt>
                <c:pt idx="17777">
                  <c:v>13.321218937999999</c:v>
                </c:pt>
                <c:pt idx="17778">
                  <c:v>13.321783937999999</c:v>
                </c:pt>
                <c:pt idx="17779">
                  <c:v>13.321854695000001</c:v>
                </c:pt>
                <c:pt idx="17780">
                  <c:v>13.321866966</c:v>
                </c:pt>
                <c:pt idx="17781">
                  <c:v>13.321868952000001</c:v>
                </c:pt>
                <c:pt idx="17782">
                  <c:v>13.322177565</c:v>
                </c:pt>
                <c:pt idx="17783">
                  <c:v>13.322355068</c:v>
                </c:pt>
                <c:pt idx="17784">
                  <c:v>13.322559153</c:v>
                </c:pt>
                <c:pt idx="17785">
                  <c:v>13.322563321000001</c:v>
                </c:pt>
                <c:pt idx="17786">
                  <c:v>13.32276545</c:v>
                </c:pt>
                <c:pt idx="17787">
                  <c:v>13.322770181999999</c:v>
                </c:pt>
                <c:pt idx="17788">
                  <c:v>13.322852033</c:v>
                </c:pt>
                <c:pt idx="17789">
                  <c:v>13.322864579000001</c:v>
                </c:pt>
                <c:pt idx="17790">
                  <c:v>13.323176282</c:v>
                </c:pt>
                <c:pt idx="17791">
                  <c:v>13.323227853000001</c:v>
                </c:pt>
                <c:pt idx="17792">
                  <c:v>13.323230509</c:v>
                </c:pt>
                <c:pt idx="17793">
                  <c:v>13.323439746</c:v>
                </c:pt>
                <c:pt idx="17794">
                  <c:v>13.323612796999999</c:v>
                </c:pt>
                <c:pt idx="17795">
                  <c:v>13.323626595</c:v>
                </c:pt>
                <c:pt idx="17796">
                  <c:v>13.323791716000001</c:v>
                </c:pt>
                <c:pt idx="17797">
                  <c:v>13.32390116</c:v>
                </c:pt>
                <c:pt idx="17798">
                  <c:v>13.324183339999999</c:v>
                </c:pt>
                <c:pt idx="17799">
                  <c:v>13.324188625</c:v>
                </c:pt>
                <c:pt idx="17800">
                  <c:v>13.324411209999999</c:v>
                </c:pt>
                <c:pt idx="17801">
                  <c:v>13.324430295999999</c:v>
                </c:pt>
                <c:pt idx="17802">
                  <c:v>13.324704762</c:v>
                </c:pt>
                <c:pt idx="17803">
                  <c:v>13.324945455</c:v>
                </c:pt>
                <c:pt idx="17804">
                  <c:v>13.324959485000001</c:v>
                </c:pt>
                <c:pt idx="17805">
                  <c:v>13.324967088999999</c:v>
                </c:pt>
                <c:pt idx="17806">
                  <c:v>13.324975604</c:v>
                </c:pt>
                <c:pt idx="17807">
                  <c:v>13.324981266</c:v>
                </c:pt>
                <c:pt idx="17808">
                  <c:v>13.325228579999999</c:v>
                </c:pt>
                <c:pt idx="17809">
                  <c:v>13.325473814</c:v>
                </c:pt>
                <c:pt idx="17810">
                  <c:v>13.325487023999999</c:v>
                </c:pt>
                <c:pt idx="17811">
                  <c:v>13.32577714</c:v>
                </c:pt>
                <c:pt idx="17812">
                  <c:v>13.325995031</c:v>
                </c:pt>
                <c:pt idx="17813">
                  <c:v>13.326266042</c:v>
                </c:pt>
                <c:pt idx="17814">
                  <c:v>13.326522881000001</c:v>
                </c:pt>
                <c:pt idx="17815">
                  <c:v>13.326774930999999</c:v>
                </c:pt>
                <c:pt idx="17816">
                  <c:v>13.326792555999999</c:v>
                </c:pt>
                <c:pt idx="17817">
                  <c:v>13.327038147</c:v>
                </c:pt>
                <c:pt idx="17818">
                  <c:v>13.327051024999999</c:v>
                </c:pt>
                <c:pt idx="17819">
                  <c:v>13.327278881</c:v>
                </c:pt>
                <c:pt idx="17820">
                  <c:v>13.327332085</c:v>
                </c:pt>
                <c:pt idx="17821">
                  <c:v>13.327556199</c:v>
                </c:pt>
                <c:pt idx="17822">
                  <c:v>13.327609252</c:v>
                </c:pt>
                <c:pt idx="17823">
                  <c:v>13.32778886</c:v>
                </c:pt>
                <c:pt idx="17824">
                  <c:v>13.327812331000001</c:v>
                </c:pt>
                <c:pt idx="17825">
                  <c:v>13.328062747000001</c:v>
                </c:pt>
                <c:pt idx="17826">
                  <c:v>13.328075551</c:v>
                </c:pt>
                <c:pt idx="17827">
                  <c:v>13.328197142</c:v>
                </c:pt>
                <c:pt idx="17828">
                  <c:v>13.328266249</c:v>
                </c:pt>
                <c:pt idx="17829">
                  <c:v>13.328384120000001</c:v>
                </c:pt>
                <c:pt idx="17830">
                  <c:v>13.328577457</c:v>
                </c:pt>
                <c:pt idx="17831">
                  <c:v>13.328653386999999</c:v>
                </c:pt>
                <c:pt idx="17832">
                  <c:v>13.328905432999999</c:v>
                </c:pt>
                <c:pt idx="17833">
                  <c:v>13.328911615999999</c:v>
                </c:pt>
                <c:pt idx="17834">
                  <c:v>13.329079883</c:v>
                </c:pt>
                <c:pt idx="17835">
                  <c:v>13.329163657</c:v>
                </c:pt>
                <c:pt idx="17836">
                  <c:v>13.329381680999999</c:v>
                </c:pt>
                <c:pt idx="17837">
                  <c:v>13.32956654</c:v>
                </c:pt>
                <c:pt idx="17838">
                  <c:v>13.329880823</c:v>
                </c:pt>
                <c:pt idx="17839">
                  <c:v>13.330076308000001</c:v>
                </c:pt>
                <c:pt idx="17840">
                  <c:v>13.330166868999999</c:v>
                </c:pt>
                <c:pt idx="17841">
                  <c:v>13.330386864999999</c:v>
                </c:pt>
                <c:pt idx="17842">
                  <c:v>13.330399612000001</c:v>
                </c:pt>
                <c:pt idx="17843">
                  <c:v>13.330566783</c:v>
                </c:pt>
                <c:pt idx="17844">
                  <c:v>13.330733045000001</c:v>
                </c:pt>
                <c:pt idx="17845">
                  <c:v>13.330936345</c:v>
                </c:pt>
                <c:pt idx="17846">
                  <c:v>13.330940592999999</c:v>
                </c:pt>
                <c:pt idx="17847">
                  <c:v>13.331130026</c:v>
                </c:pt>
                <c:pt idx="17848">
                  <c:v>13.331467845000001</c:v>
                </c:pt>
                <c:pt idx="17849">
                  <c:v>13.33147277</c:v>
                </c:pt>
                <c:pt idx="17850">
                  <c:v>13.331746153999999</c:v>
                </c:pt>
                <c:pt idx="17851">
                  <c:v>13.332018382999999</c:v>
                </c:pt>
                <c:pt idx="17852">
                  <c:v>13.332257548999999</c:v>
                </c:pt>
                <c:pt idx="17853">
                  <c:v>13.33253332</c:v>
                </c:pt>
                <c:pt idx="17854">
                  <c:v>13.332538436</c:v>
                </c:pt>
                <c:pt idx="17855">
                  <c:v>13.332810297</c:v>
                </c:pt>
                <c:pt idx="17856">
                  <c:v>13.333087484</c:v>
                </c:pt>
                <c:pt idx="17857">
                  <c:v>13.333268749</c:v>
                </c:pt>
                <c:pt idx="17858">
                  <c:v>13.333375087</c:v>
                </c:pt>
                <c:pt idx="17859">
                  <c:v>13.333563478</c:v>
                </c:pt>
                <c:pt idx="17860">
                  <c:v>13.333627106</c:v>
                </c:pt>
                <c:pt idx="17861">
                  <c:v>13.333912722999999</c:v>
                </c:pt>
                <c:pt idx="17862">
                  <c:v>13.333917509999999</c:v>
                </c:pt>
                <c:pt idx="17863">
                  <c:v>13.334171302</c:v>
                </c:pt>
                <c:pt idx="17864">
                  <c:v>13.33443911</c:v>
                </c:pt>
                <c:pt idx="17865">
                  <c:v>13.334693629</c:v>
                </c:pt>
                <c:pt idx="17866">
                  <c:v>13.334982308000001</c:v>
                </c:pt>
                <c:pt idx="17867">
                  <c:v>13.335169658</c:v>
                </c:pt>
                <c:pt idx="17868">
                  <c:v>13.335243662</c:v>
                </c:pt>
                <c:pt idx="17869">
                  <c:v>13.335663367</c:v>
                </c:pt>
                <c:pt idx="17870">
                  <c:v>13.335728512999999</c:v>
                </c:pt>
                <c:pt idx="17871">
                  <c:v>13.336133562000001</c:v>
                </c:pt>
                <c:pt idx="17872">
                  <c:v>13.336241527</c:v>
                </c:pt>
                <c:pt idx="17873">
                  <c:v>13.336447731</c:v>
                </c:pt>
                <c:pt idx="17874">
                  <c:v>13.336630002</c:v>
                </c:pt>
                <c:pt idx="17875">
                  <c:v>13.336950579</c:v>
                </c:pt>
                <c:pt idx="17876">
                  <c:v>13.337125451</c:v>
                </c:pt>
                <c:pt idx="17877">
                  <c:v>13.337406324</c:v>
                </c:pt>
                <c:pt idx="17878">
                  <c:v>13.337687088999999</c:v>
                </c:pt>
                <c:pt idx="17879">
                  <c:v>13.337699990999999</c:v>
                </c:pt>
                <c:pt idx="17880">
                  <c:v>13.337921992</c:v>
                </c:pt>
                <c:pt idx="17881">
                  <c:v>13.338203361</c:v>
                </c:pt>
                <c:pt idx="17882">
                  <c:v>13.338469555</c:v>
                </c:pt>
                <c:pt idx="17883">
                  <c:v>13.338482261999999</c:v>
                </c:pt>
                <c:pt idx="17884">
                  <c:v>13.338762336</c:v>
                </c:pt>
                <c:pt idx="17885">
                  <c:v>13.338944375000001</c:v>
                </c:pt>
                <c:pt idx="17886">
                  <c:v>13.339026885999999</c:v>
                </c:pt>
                <c:pt idx="17887">
                  <c:v>13.339031369000001</c:v>
                </c:pt>
                <c:pt idx="17888">
                  <c:v>13.339427829</c:v>
                </c:pt>
                <c:pt idx="17889">
                  <c:v>13.339527199000001</c:v>
                </c:pt>
                <c:pt idx="17890">
                  <c:v>13.339531656</c:v>
                </c:pt>
                <c:pt idx="17891">
                  <c:v>13.339943994</c:v>
                </c:pt>
                <c:pt idx="17892">
                  <c:v>13.340026003</c:v>
                </c:pt>
                <c:pt idx="17893">
                  <c:v>13.340468647</c:v>
                </c:pt>
                <c:pt idx="17894">
                  <c:v>13.340481642</c:v>
                </c:pt>
                <c:pt idx="17895">
                  <c:v>13.340498791</c:v>
                </c:pt>
                <c:pt idx="17896">
                  <c:v>13.341013836</c:v>
                </c:pt>
                <c:pt idx="17897">
                  <c:v>13.341025659</c:v>
                </c:pt>
                <c:pt idx="17898">
                  <c:v>13.341572131</c:v>
                </c:pt>
                <c:pt idx="17899">
                  <c:v>13.341584247</c:v>
                </c:pt>
                <c:pt idx="17900">
                  <c:v>13.342049131</c:v>
                </c:pt>
                <c:pt idx="17901">
                  <c:v>13.342112520000001</c:v>
                </c:pt>
                <c:pt idx="17902">
                  <c:v>13.342613372000001</c:v>
                </c:pt>
                <c:pt idx="17903">
                  <c:v>13.342626815999999</c:v>
                </c:pt>
                <c:pt idx="17904">
                  <c:v>13.343100083</c:v>
                </c:pt>
                <c:pt idx="17905">
                  <c:v>13.343113073</c:v>
                </c:pt>
                <c:pt idx="17906">
                  <c:v>13.343582167999999</c:v>
                </c:pt>
                <c:pt idx="17907">
                  <c:v>13.343595103</c:v>
                </c:pt>
                <c:pt idx="17908">
                  <c:v>13.344065575</c:v>
                </c:pt>
                <c:pt idx="17909">
                  <c:v>13.344077809</c:v>
                </c:pt>
                <c:pt idx="17910">
                  <c:v>13.3445436</c:v>
                </c:pt>
                <c:pt idx="17911">
                  <c:v>13.344608260999999</c:v>
                </c:pt>
                <c:pt idx="17912">
                  <c:v>13.344610952</c:v>
                </c:pt>
                <c:pt idx="17913">
                  <c:v>13.345023347</c:v>
                </c:pt>
                <c:pt idx="17914">
                  <c:v>13.345036278</c:v>
                </c:pt>
                <c:pt idx="17915">
                  <c:v>13.345558030999999</c:v>
                </c:pt>
                <c:pt idx="17916">
                  <c:v>13.345569892</c:v>
                </c:pt>
                <c:pt idx="17917">
                  <c:v>13.346083119999999</c:v>
                </c:pt>
                <c:pt idx="17918">
                  <c:v>13.346095406</c:v>
                </c:pt>
                <c:pt idx="17919">
                  <c:v>13.346598631999999</c:v>
                </c:pt>
                <c:pt idx="17920">
                  <c:v>13.346611072</c:v>
                </c:pt>
                <c:pt idx="17921">
                  <c:v>13.347085672</c:v>
                </c:pt>
                <c:pt idx="17922">
                  <c:v>13.347169437</c:v>
                </c:pt>
                <c:pt idx="17923">
                  <c:v>13.347570391</c:v>
                </c:pt>
                <c:pt idx="17924">
                  <c:v>13.347636237</c:v>
                </c:pt>
                <c:pt idx="17925">
                  <c:v>13.347854072000001</c:v>
                </c:pt>
                <c:pt idx="17926">
                  <c:v>13.348124375999999</c:v>
                </c:pt>
                <c:pt idx="17927">
                  <c:v>13.348385444</c:v>
                </c:pt>
                <c:pt idx="17928">
                  <c:v>13.348648227</c:v>
                </c:pt>
                <c:pt idx="17929">
                  <c:v>13.348899747999999</c:v>
                </c:pt>
                <c:pt idx="17930">
                  <c:v>13.349190352999999</c:v>
                </c:pt>
                <c:pt idx="17931">
                  <c:v>13.349387731</c:v>
                </c:pt>
                <c:pt idx="17932">
                  <c:v>13.349400212000001</c:v>
                </c:pt>
                <c:pt idx="17933">
                  <c:v>13.349693369000001</c:v>
                </c:pt>
                <c:pt idx="17934">
                  <c:v>13.349951547</c:v>
                </c:pt>
                <c:pt idx="17935">
                  <c:v>13.349963699</c:v>
                </c:pt>
                <c:pt idx="17936">
                  <c:v>13.350241901</c:v>
                </c:pt>
                <c:pt idx="17937">
                  <c:v>13.350428684000001</c:v>
                </c:pt>
                <c:pt idx="17938">
                  <c:v>13.350440721</c:v>
                </c:pt>
                <c:pt idx="17939">
                  <c:v>13.350924516999999</c:v>
                </c:pt>
                <c:pt idx="17940">
                  <c:v>13.35098981</c:v>
                </c:pt>
                <c:pt idx="17941">
                  <c:v>13.351412165999999</c:v>
                </c:pt>
                <c:pt idx="17942">
                  <c:v>13.351424434</c:v>
                </c:pt>
                <c:pt idx="17943">
                  <c:v>13.351929603</c:v>
                </c:pt>
                <c:pt idx="17944">
                  <c:v>13.352009876</c:v>
                </c:pt>
                <c:pt idx="17945">
                  <c:v>13.352472034</c:v>
                </c:pt>
                <c:pt idx="17946">
                  <c:v>13.352484602000001</c:v>
                </c:pt>
                <c:pt idx="17947">
                  <c:v>13.352976771</c:v>
                </c:pt>
                <c:pt idx="17948">
                  <c:v>13.353027744</c:v>
                </c:pt>
                <c:pt idx="17949">
                  <c:v>13.3534595</c:v>
                </c:pt>
                <c:pt idx="17950">
                  <c:v>13.353471741</c:v>
                </c:pt>
                <c:pt idx="17951">
                  <c:v>13.353991430000001</c:v>
                </c:pt>
                <c:pt idx="17952">
                  <c:v>13.354003603000001</c:v>
                </c:pt>
                <c:pt idx="17953">
                  <c:v>13.354474675000001</c:v>
                </c:pt>
                <c:pt idx="17954">
                  <c:v>13.35455428</c:v>
                </c:pt>
                <c:pt idx="17955">
                  <c:v>13.354952795999999</c:v>
                </c:pt>
                <c:pt idx="17956">
                  <c:v>13.355032685999999</c:v>
                </c:pt>
                <c:pt idx="17957">
                  <c:v>13.355458815</c:v>
                </c:pt>
                <c:pt idx="17958">
                  <c:v>13.35547094</c:v>
                </c:pt>
                <c:pt idx="17959">
                  <c:v>13.355939449999999</c:v>
                </c:pt>
                <c:pt idx="17960">
                  <c:v>13.355952253</c:v>
                </c:pt>
                <c:pt idx="17961">
                  <c:v>13.356422953999999</c:v>
                </c:pt>
                <c:pt idx="17962">
                  <c:v>13.356435031</c:v>
                </c:pt>
                <c:pt idx="17963">
                  <c:v>13.356896557000001</c:v>
                </c:pt>
                <c:pt idx="17964">
                  <c:v>13.356909120999999</c:v>
                </c:pt>
                <c:pt idx="17965">
                  <c:v>13.357382631</c:v>
                </c:pt>
                <c:pt idx="17966">
                  <c:v>13.357433808</c:v>
                </c:pt>
                <c:pt idx="17967">
                  <c:v>13.357861152</c:v>
                </c:pt>
                <c:pt idx="17968">
                  <c:v>13.357873375</c:v>
                </c:pt>
                <c:pt idx="17969">
                  <c:v>13.358344986000001</c:v>
                </c:pt>
                <c:pt idx="17970">
                  <c:v>13.358402852999999</c:v>
                </c:pt>
                <c:pt idx="17971">
                  <c:v>13.358820291000001</c:v>
                </c:pt>
                <c:pt idx="17972">
                  <c:v>13.358895434000001</c:v>
                </c:pt>
                <c:pt idx="17973">
                  <c:v>13.359306648</c:v>
                </c:pt>
                <c:pt idx="17974">
                  <c:v>13.359381150000001</c:v>
                </c:pt>
                <c:pt idx="17975">
                  <c:v>13.359808308</c:v>
                </c:pt>
                <c:pt idx="17976">
                  <c:v>13.359880089000001</c:v>
                </c:pt>
                <c:pt idx="17977">
                  <c:v>13.359883863</c:v>
                </c:pt>
                <c:pt idx="17978">
                  <c:v>13.360296979999999</c:v>
                </c:pt>
                <c:pt idx="17979">
                  <c:v>13.360386841</c:v>
                </c:pt>
                <c:pt idx="17980">
                  <c:v>13.360804440000001</c:v>
                </c:pt>
                <c:pt idx="17981">
                  <c:v>13.360817292</c:v>
                </c:pt>
                <c:pt idx="17982">
                  <c:v>13.360890013000001</c:v>
                </c:pt>
                <c:pt idx="17983">
                  <c:v>13.361324048</c:v>
                </c:pt>
                <c:pt idx="17984">
                  <c:v>13.361336898999999</c:v>
                </c:pt>
                <c:pt idx="17985">
                  <c:v>13.361415536000001</c:v>
                </c:pt>
                <c:pt idx="17986">
                  <c:v>13.361832723999999</c:v>
                </c:pt>
                <c:pt idx="17987">
                  <c:v>13.36189852</c:v>
                </c:pt>
                <c:pt idx="17988">
                  <c:v>13.362403327000001</c:v>
                </c:pt>
                <c:pt idx="17989">
                  <c:v>13.362468586</c:v>
                </c:pt>
                <c:pt idx="17990">
                  <c:v>13.362478354</c:v>
                </c:pt>
                <c:pt idx="17991">
                  <c:v>13.36299861</c:v>
                </c:pt>
                <c:pt idx="17992">
                  <c:v>13.363004192</c:v>
                </c:pt>
                <c:pt idx="17993">
                  <c:v>13.363212825</c:v>
                </c:pt>
                <c:pt idx="17994">
                  <c:v>13.363225012999999</c:v>
                </c:pt>
                <c:pt idx="17995">
                  <c:v>13.363320301</c:v>
                </c:pt>
                <c:pt idx="17996">
                  <c:v>13.363804823000001</c:v>
                </c:pt>
                <c:pt idx="17997">
                  <c:v>13.364023391</c:v>
                </c:pt>
                <c:pt idx="17998">
                  <c:v>13.36402805</c:v>
                </c:pt>
                <c:pt idx="17999">
                  <c:v>13.364039127</c:v>
                </c:pt>
                <c:pt idx="18000">
                  <c:v>13.364041234</c:v>
                </c:pt>
                <c:pt idx="18001">
                  <c:v>13.364102260999999</c:v>
                </c:pt>
                <c:pt idx="18002">
                  <c:v>13.364197675</c:v>
                </c:pt>
                <c:pt idx="18003">
                  <c:v>13.364371145</c:v>
                </c:pt>
                <c:pt idx="18004">
                  <c:v>13.365127013</c:v>
                </c:pt>
                <c:pt idx="18005">
                  <c:v>13.365191378</c:v>
                </c:pt>
                <c:pt idx="18006">
                  <c:v>13.365317567</c:v>
                </c:pt>
                <c:pt idx="18007">
                  <c:v>13.365321720000001</c:v>
                </c:pt>
                <c:pt idx="18008">
                  <c:v>13.36539898</c:v>
                </c:pt>
                <c:pt idx="18009">
                  <c:v>13.365402619999999</c:v>
                </c:pt>
                <c:pt idx="18010">
                  <c:v>13.365410441</c:v>
                </c:pt>
                <c:pt idx="18011">
                  <c:v>13.365412774999999</c:v>
                </c:pt>
                <c:pt idx="18012">
                  <c:v>13.365422563999999</c:v>
                </c:pt>
                <c:pt idx="18013">
                  <c:v>13.365676423</c:v>
                </c:pt>
                <c:pt idx="18014">
                  <c:v>13.365689394</c:v>
                </c:pt>
                <c:pt idx="18015">
                  <c:v>13.365759313</c:v>
                </c:pt>
                <c:pt idx="18016">
                  <c:v>13.365888043</c:v>
                </c:pt>
                <c:pt idx="18017">
                  <c:v>13.366078988</c:v>
                </c:pt>
                <c:pt idx="18018">
                  <c:v>13.366188529</c:v>
                </c:pt>
                <c:pt idx="18019">
                  <c:v>13.366336205</c:v>
                </c:pt>
                <c:pt idx="18020">
                  <c:v>13.366349118</c:v>
                </c:pt>
                <c:pt idx="18021">
                  <c:v>13.366701214000001</c:v>
                </c:pt>
                <c:pt idx="18022">
                  <c:v>13.367073406999999</c:v>
                </c:pt>
                <c:pt idx="18023">
                  <c:v>13.367086699</c:v>
                </c:pt>
                <c:pt idx="18024">
                  <c:v>13.367150876</c:v>
                </c:pt>
                <c:pt idx="18025">
                  <c:v>13.367243195</c:v>
                </c:pt>
                <c:pt idx="18026">
                  <c:v>13.367257031999999</c:v>
                </c:pt>
                <c:pt idx="18027">
                  <c:v>13.367263191999999</c:v>
                </c:pt>
                <c:pt idx="18028">
                  <c:v>13.367269458999999</c:v>
                </c:pt>
                <c:pt idx="18029">
                  <c:v>13.367360141000001</c:v>
                </c:pt>
                <c:pt idx="18030">
                  <c:v>13.367598613</c:v>
                </c:pt>
                <c:pt idx="18031">
                  <c:v>13.367612759</c:v>
                </c:pt>
                <c:pt idx="18032">
                  <c:v>13.367873031</c:v>
                </c:pt>
                <c:pt idx="18033">
                  <c:v>13.367887122999999</c:v>
                </c:pt>
                <c:pt idx="18034">
                  <c:v>13.367889108</c:v>
                </c:pt>
                <c:pt idx="18035">
                  <c:v>13.367890694</c:v>
                </c:pt>
                <c:pt idx="18036">
                  <c:v>13.367897927</c:v>
                </c:pt>
                <c:pt idx="18037">
                  <c:v>13.368537883</c:v>
                </c:pt>
                <c:pt idx="18038">
                  <c:v>13.368648330999999</c:v>
                </c:pt>
                <c:pt idx="18039">
                  <c:v>13.368652908</c:v>
                </c:pt>
                <c:pt idx="18040">
                  <c:v>13.368654573000001</c:v>
                </c:pt>
                <c:pt idx="18041">
                  <c:v>13.368656511999999</c:v>
                </c:pt>
                <c:pt idx="18042">
                  <c:v>13.368658139000001</c:v>
                </c:pt>
                <c:pt idx="18043">
                  <c:v>13.368668115</c:v>
                </c:pt>
                <c:pt idx="18044">
                  <c:v>13.368900824000001</c:v>
                </c:pt>
                <c:pt idx="18045">
                  <c:v>13.369263761999999</c:v>
                </c:pt>
                <c:pt idx="18046">
                  <c:v>13.36926935</c:v>
                </c:pt>
                <c:pt idx="18047">
                  <c:v>13.369271127999999</c:v>
                </c:pt>
                <c:pt idx="18048">
                  <c:v>13.369295304</c:v>
                </c:pt>
                <c:pt idx="18049">
                  <c:v>13.369449404999999</c:v>
                </c:pt>
                <c:pt idx="18050">
                  <c:v>13.36967042</c:v>
                </c:pt>
                <c:pt idx="18051">
                  <c:v>13.369683137999999</c:v>
                </c:pt>
                <c:pt idx="18052">
                  <c:v>13.369685064</c:v>
                </c:pt>
                <c:pt idx="18053">
                  <c:v>13.369686561</c:v>
                </c:pt>
                <c:pt idx="18054">
                  <c:v>13.370038094</c:v>
                </c:pt>
                <c:pt idx="18055">
                  <c:v>13.370281216</c:v>
                </c:pt>
                <c:pt idx="18056">
                  <c:v>13.370424465999999</c:v>
                </c:pt>
                <c:pt idx="18057">
                  <c:v>13.370626875999999</c:v>
                </c:pt>
                <c:pt idx="18058">
                  <c:v>13.370657335000001</c:v>
                </c:pt>
                <c:pt idx="18059">
                  <c:v>13.370790014000001</c:v>
                </c:pt>
                <c:pt idx="18060">
                  <c:v>13.37087176</c:v>
                </c:pt>
                <c:pt idx="18061">
                  <c:v>13.370876635</c:v>
                </c:pt>
                <c:pt idx="18062">
                  <c:v>13.371174225000001</c:v>
                </c:pt>
                <c:pt idx="18063">
                  <c:v>13.371589608000001</c:v>
                </c:pt>
                <c:pt idx="18064">
                  <c:v>13.371601883</c:v>
                </c:pt>
                <c:pt idx="18065">
                  <c:v>13.371603958</c:v>
                </c:pt>
                <c:pt idx="18066">
                  <c:v>13.371606326</c:v>
                </c:pt>
                <c:pt idx="18067">
                  <c:v>13.371888244000001</c:v>
                </c:pt>
                <c:pt idx="18068">
                  <c:v>13.372115499</c:v>
                </c:pt>
                <c:pt idx="18069">
                  <c:v>13.372128034999999</c:v>
                </c:pt>
                <c:pt idx="18070">
                  <c:v>13.372665452</c:v>
                </c:pt>
                <c:pt idx="18071">
                  <c:v>13.372988683999999</c:v>
                </c:pt>
                <c:pt idx="18072">
                  <c:v>13.373006168</c:v>
                </c:pt>
                <c:pt idx="18073">
                  <c:v>13.373017085000001</c:v>
                </c:pt>
                <c:pt idx="18074">
                  <c:v>13.373019091</c:v>
                </c:pt>
                <c:pt idx="18075">
                  <c:v>13.37302476</c:v>
                </c:pt>
                <c:pt idx="18076">
                  <c:v>13.373191036</c:v>
                </c:pt>
                <c:pt idx="18077">
                  <c:v>13.373196147</c:v>
                </c:pt>
                <c:pt idx="18078">
                  <c:v>13.373396331</c:v>
                </c:pt>
                <c:pt idx="18079">
                  <c:v>13.373409614</c:v>
                </c:pt>
                <c:pt idx="18080">
                  <c:v>13.373418144</c:v>
                </c:pt>
                <c:pt idx="18081">
                  <c:v>13.373424664</c:v>
                </c:pt>
                <c:pt idx="18082">
                  <c:v>13.373573982</c:v>
                </c:pt>
                <c:pt idx="18083">
                  <c:v>13.373657823</c:v>
                </c:pt>
                <c:pt idx="18084">
                  <c:v>13.373671491</c:v>
                </c:pt>
                <c:pt idx="18085">
                  <c:v>13.373937594999999</c:v>
                </c:pt>
                <c:pt idx="18086">
                  <c:v>13.373950573</c:v>
                </c:pt>
                <c:pt idx="18087">
                  <c:v>13.374436147999999</c:v>
                </c:pt>
                <c:pt idx="18088">
                  <c:v>13.374451144</c:v>
                </c:pt>
                <c:pt idx="18089">
                  <c:v>13.374463134999999</c:v>
                </c:pt>
                <c:pt idx="18090">
                  <c:v>13.374468898</c:v>
                </c:pt>
                <c:pt idx="18091">
                  <c:v>13.374474551</c:v>
                </c:pt>
                <c:pt idx="18092">
                  <c:v>13.374609283</c:v>
                </c:pt>
                <c:pt idx="18093">
                  <c:v>13.374619797999999</c:v>
                </c:pt>
                <c:pt idx="18094">
                  <c:v>13.374886674000001</c:v>
                </c:pt>
                <c:pt idx="18095">
                  <c:v>13.375389176000001</c:v>
                </c:pt>
                <c:pt idx="18096">
                  <c:v>13.375402529</c:v>
                </c:pt>
                <c:pt idx="18097">
                  <c:v>13.375410646000001</c:v>
                </c:pt>
                <c:pt idx="18098">
                  <c:v>13.375418044</c:v>
                </c:pt>
                <c:pt idx="18099">
                  <c:v>13.375424364000001</c:v>
                </c:pt>
                <c:pt idx="18100">
                  <c:v>13.375430099000001</c:v>
                </c:pt>
                <c:pt idx="18101">
                  <c:v>13.375725033</c:v>
                </c:pt>
                <c:pt idx="18102">
                  <c:v>13.375882716</c:v>
                </c:pt>
                <c:pt idx="18103">
                  <c:v>13.375938161000001</c:v>
                </c:pt>
                <c:pt idx="18104">
                  <c:v>13.376086853</c:v>
                </c:pt>
                <c:pt idx="18105">
                  <c:v>13.376342103000001</c:v>
                </c:pt>
                <c:pt idx="18106">
                  <c:v>13.376346413</c:v>
                </c:pt>
                <c:pt idx="18107">
                  <c:v>13.376427108</c:v>
                </c:pt>
                <c:pt idx="18108">
                  <c:v>13.376440324000001</c:v>
                </c:pt>
                <c:pt idx="18109">
                  <c:v>13.376556323000001</c:v>
                </c:pt>
                <c:pt idx="18110">
                  <c:v>13.376560737</c:v>
                </c:pt>
                <c:pt idx="18111">
                  <c:v>13.376562323</c:v>
                </c:pt>
                <c:pt idx="18112">
                  <c:v>13.376793872</c:v>
                </c:pt>
                <c:pt idx="18113">
                  <c:v>13.376885875999999</c:v>
                </c:pt>
                <c:pt idx="18114">
                  <c:v>13.377041234</c:v>
                </c:pt>
                <c:pt idx="18115">
                  <c:v>13.377045938</c:v>
                </c:pt>
                <c:pt idx="18116">
                  <c:v>13.377287486</c:v>
                </c:pt>
                <c:pt idx="18117">
                  <c:v>13.377368925000001</c:v>
                </c:pt>
                <c:pt idx="18118">
                  <c:v>13.377635348</c:v>
                </c:pt>
                <c:pt idx="18119">
                  <c:v>13.377737379999999</c:v>
                </c:pt>
                <c:pt idx="18120">
                  <c:v>13.377748994999999</c:v>
                </c:pt>
                <c:pt idx="18121">
                  <c:v>13.378184062000001</c:v>
                </c:pt>
                <c:pt idx="18122">
                  <c:v>13.378189001000001</c:v>
                </c:pt>
                <c:pt idx="18123">
                  <c:v>13.378248115</c:v>
                </c:pt>
                <c:pt idx="18124">
                  <c:v>13.378269984999999</c:v>
                </c:pt>
                <c:pt idx="18125">
                  <c:v>13.378397135</c:v>
                </c:pt>
                <c:pt idx="18126">
                  <c:v>13.378575505000001</c:v>
                </c:pt>
                <c:pt idx="18127">
                  <c:v>13.378703777</c:v>
                </c:pt>
                <c:pt idx="18128">
                  <c:v>13.378716789</c:v>
                </c:pt>
                <c:pt idx="18129">
                  <c:v>13.378719422</c:v>
                </c:pt>
                <c:pt idx="18130">
                  <c:v>13.37877789</c:v>
                </c:pt>
                <c:pt idx="18131">
                  <c:v>13.379089438999999</c:v>
                </c:pt>
                <c:pt idx="18132">
                  <c:v>13.379152825</c:v>
                </c:pt>
                <c:pt idx="18133">
                  <c:v>13.379459233</c:v>
                </c:pt>
                <c:pt idx="18134">
                  <c:v>13.379470829000001</c:v>
                </c:pt>
                <c:pt idx="18135">
                  <c:v>13.379472582</c:v>
                </c:pt>
                <c:pt idx="18136">
                  <c:v>13.379611647999999</c:v>
                </c:pt>
                <c:pt idx="18137">
                  <c:v>13.379684075</c:v>
                </c:pt>
                <c:pt idx="18138">
                  <c:v>13.379906875</c:v>
                </c:pt>
                <c:pt idx="18139">
                  <c:v>13.379998970000001</c:v>
                </c:pt>
                <c:pt idx="18140">
                  <c:v>13.380067011</c:v>
                </c:pt>
                <c:pt idx="18141">
                  <c:v>13.380070566000001</c:v>
                </c:pt>
                <c:pt idx="18142">
                  <c:v>13.380154406000001</c:v>
                </c:pt>
                <c:pt idx="18143">
                  <c:v>13.380443644</c:v>
                </c:pt>
                <c:pt idx="18144">
                  <c:v>13.380562865</c:v>
                </c:pt>
                <c:pt idx="18145">
                  <c:v>13.380567195999999</c:v>
                </c:pt>
                <c:pt idx="18146">
                  <c:v>13.380753361</c:v>
                </c:pt>
                <c:pt idx="18147">
                  <c:v>13.380998862</c:v>
                </c:pt>
                <c:pt idx="18148">
                  <c:v>13.381010543</c:v>
                </c:pt>
                <c:pt idx="18149">
                  <c:v>13.381588853</c:v>
                </c:pt>
                <c:pt idx="18150">
                  <c:v>13.381593939</c:v>
                </c:pt>
                <c:pt idx="18151">
                  <c:v>13.381596109</c:v>
                </c:pt>
                <c:pt idx="18152">
                  <c:v>13.381597587</c:v>
                </c:pt>
                <c:pt idx="18153">
                  <c:v>13.381786968</c:v>
                </c:pt>
                <c:pt idx="18154">
                  <c:v>13.381799824</c:v>
                </c:pt>
                <c:pt idx="18155">
                  <c:v>13.381801891</c:v>
                </c:pt>
                <c:pt idx="18156">
                  <c:v>13.382141216999999</c:v>
                </c:pt>
                <c:pt idx="18157">
                  <c:v>13.382145894000001</c:v>
                </c:pt>
                <c:pt idx="18158">
                  <c:v>13.382320905</c:v>
                </c:pt>
                <c:pt idx="18159">
                  <c:v>13.382326436</c:v>
                </c:pt>
                <c:pt idx="18160">
                  <c:v>13.382617523</c:v>
                </c:pt>
                <c:pt idx="18161">
                  <c:v>13.382632419</c:v>
                </c:pt>
                <c:pt idx="18162">
                  <c:v>13.382911525999999</c:v>
                </c:pt>
                <c:pt idx="18163">
                  <c:v>13.383162492</c:v>
                </c:pt>
                <c:pt idx="18164">
                  <c:v>13.383175018999999</c:v>
                </c:pt>
                <c:pt idx="18165">
                  <c:v>13.383488247000001</c:v>
                </c:pt>
                <c:pt idx="18166">
                  <c:v>13.383492901</c:v>
                </c:pt>
                <c:pt idx="18167">
                  <c:v>13.383598734</c:v>
                </c:pt>
                <c:pt idx="18168">
                  <c:v>13.383688111</c:v>
                </c:pt>
                <c:pt idx="18169">
                  <c:v>13.38370072</c:v>
                </c:pt>
                <c:pt idx="18170">
                  <c:v>13.38370291</c:v>
                </c:pt>
                <c:pt idx="18171">
                  <c:v>13.383910418999999</c:v>
                </c:pt>
                <c:pt idx="18172">
                  <c:v>13.383915045</c:v>
                </c:pt>
                <c:pt idx="18173">
                  <c:v>13.384043652000001</c:v>
                </c:pt>
                <c:pt idx="18174">
                  <c:v>13.384049057</c:v>
                </c:pt>
                <c:pt idx="18175">
                  <c:v>13.3845332</c:v>
                </c:pt>
                <c:pt idx="18176">
                  <c:v>13.384660321</c:v>
                </c:pt>
                <c:pt idx="18177">
                  <c:v>13.384664754999999</c:v>
                </c:pt>
                <c:pt idx="18178">
                  <c:v>13.384666229</c:v>
                </c:pt>
                <c:pt idx="18179">
                  <c:v>13.38489017</c:v>
                </c:pt>
                <c:pt idx="18180">
                  <c:v>13.384982430000001</c:v>
                </c:pt>
                <c:pt idx="18181">
                  <c:v>13.384996031</c:v>
                </c:pt>
                <c:pt idx="18182">
                  <c:v>13.385073816</c:v>
                </c:pt>
                <c:pt idx="18183">
                  <c:v>13.385225224999999</c:v>
                </c:pt>
                <c:pt idx="18184">
                  <c:v>13.385399221</c:v>
                </c:pt>
                <c:pt idx="18185">
                  <c:v>13.385548928</c:v>
                </c:pt>
                <c:pt idx="18186">
                  <c:v>13.385794912</c:v>
                </c:pt>
                <c:pt idx="18187">
                  <c:v>13.385807731</c:v>
                </c:pt>
                <c:pt idx="18188">
                  <c:v>13.385996339</c:v>
                </c:pt>
                <c:pt idx="18189">
                  <c:v>13.386000758</c:v>
                </c:pt>
                <c:pt idx="18190">
                  <c:v>13.386093453000001</c:v>
                </c:pt>
                <c:pt idx="18191">
                  <c:v>13.386228324999999</c:v>
                </c:pt>
                <c:pt idx="18192">
                  <c:v>13.386240341000001</c:v>
                </c:pt>
                <c:pt idx="18193">
                  <c:v>13.386705184</c:v>
                </c:pt>
                <c:pt idx="18194">
                  <c:v>13.386710047999999</c:v>
                </c:pt>
                <c:pt idx="18195">
                  <c:v>13.386841409000001</c:v>
                </c:pt>
                <c:pt idx="18196">
                  <c:v>13.386854438</c:v>
                </c:pt>
                <c:pt idx="18197">
                  <c:v>13.386926563999999</c:v>
                </c:pt>
                <c:pt idx="18198">
                  <c:v>13.386993212</c:v>
                </c:pt>
                <c:pt idx="18199">
                  <c:v>13.387004689999999</c:v>
                </c:pt>
                <c:pt idx="18200">
                  <c:v>13.387492263</c:v>
                </c:pt>
                <c:pt idx="18201">
                  <c:v>13.387496885999999</c:v>
                </c:pt>
                <c:pt idx="18202">
                  <c:v>13.387656079999999</c:v>
                </c:pt>
                <c:pt idx="18203">
                  <c:v>13.387669246</c:v>
                </c:pt>
                <c:pt idx="18204">
                  <c:v>13.387721613</c:v>
                </c:pt>
                <c:pt idx="18205">
                  <c:v>13.387730616000001</c:v>
                </c:pt>
                <c:pt idx="18206">
                  <c:v>13.387795146</c:v>
                </c:pt>
                <c:pt idx="18207">
                  <c:v>13.388428222</c:v>
                </c:pt>
                <c:pt idx="18208">
                  <c:v>13.388433858999999</c:v>
                </c:pt>
                <c:pt idx="18209">
                  <c:v>13.388435403000001</c:v>
                </c:pt>
                <c:pt idx="18210">
                  <c:v>13.388522492</c:v>
                </c:pt>
                <c:pt idx="18211">
                  <c:v>13.388647600000001</c:v>
                </c:pt>
                <c:pt idx="18212">
                  <c:v>13.388690435999999</c:v>
                </c:pt>
                <c:pt idx="18213">
                  <c:v>13.388701051</c:v>
                </c:pt>
                <c:pt idx="18214">
                  <c:v>13.389152651</c:v>
                </c:pt>
                <c:pt idx="18215">
                  <c:v>13.389158805999999</c:v>
                </c:pt>
                <c:pt idx="18216">
                  <c:v>13.389429564</c:v>
                </c:pt>
                <c:pt idx="18217">
                  <c:v>13.389444882999999</c:v>
                </c:pt>
                <c:pt idx="18218">
                  <c:v>13.38945324</c:v>
                </c:pt>
                <c:pt idx="18219">
                  <c:v>13.389685906</c:v>
                </c:pt>
                <c:pt idx="18220">
                  <c:v>13.389780087</c:v>
                </c:pt>
                <c:pt idx="18221">
                  <c:v>13.389848234</c:v>
                </c:pt>
                <c:pt idx="18222">
                  <c:v>13.390179549999999</c:v>
                </c:pt>
                <c:pt idx="18223">
                  <c:v>13.390193062</c:v>
                </c:pt>
                <c:pt idx="18224">
                  <c:v>13.390202491</c:v>
                </c:pt>
                <c:pt idx="18225">
                  <c:v>13.390256201</c:v>
                </c:pt>
                <c:pt idx="18226">
                  <c:v>13.390266639</c:v>
                </c:pt>
                <c:pt idx="18227">
                  <c:v>13.390368489</c:v>
                </c:pt>
                <c:pt idx="18228">
                  <c:v>13.390373503999999</c:v>
                </c:pt>
                <c:pt idx="18229">
                  <c:v>13.390506326000001</c:v>
                </c:pt>
                <c:pt idx="18230">
                  <c:v>13.390740395</c:v>
                </c:pt>
                <c:pt idx="18231">
                  <c:v>13.390745133999999</c:v>
                </c:pt>
                <c:pt idx="18232">
                  <c:v>13.390901595000001</c:v>
                </c:pt>
                <c:pt idx="18233">
                  <c:v>13.391085548</c:v>
                </c:pt>
                <c:pt idx="18234">
                  <c:v>13.391090026000001</c:v>
                </c:pt>
                <c:pt idx="18235">
                  <c:v>13.391118435999999</c:v>
                </c:pt>
                <c:pt idx="18236">
                  <c:v>13.391121890999999</c:v>
                </c:pt>
                <c:pt idx="18237">
                  <c:v>13.391123480999999</c:v>
                </c:pt>
                <c:pt idx="18238">
                  <c:v>13.391317226</c:v>
                </c:pt>
                <c:pt idx="18239">
                  <c:v>13.391610331000001</c:v>
                </c:pt>
                <c:pt idx="18240">
                  <c:v>13.391827957</c:v>
                </c:pt>
                <c:pt idx="18241">
                  <c:v>13.391832356</c:v>
                </c:pt>
                <c:pt idx="18242">
                  <c:v>13.391915121</c:v>
                </c:pt>
                <c:pt idx="18243">
                  <c:v>13.391920329</c:v>
                </c:pt>
                <c:pt idx="18244">
                  <c:v>13.391991837000001</c:v>
                </c:pt>
                <c:pt idx="18245">
                  <c:v>13.392003515000001</c:v>
                </c:pt>
                <c:pt idx="18246">
                  <c:v>13.392101989</c:v>
                </c:pt>
                <c:pt idx="18247">
                  <c:v>13.392559610999999</c:v>
                </c:pt>
                <c:pt idx="18248">
                  <c:v>13.3925646</c:v>
                </c:pt>
                <c:pt idx="18249">
                  <c:v>13.392778123999999</c:v>
                </c:pt>
                <c:pt idx="18250">
                  <c:v>13.392782683</c:v>
                </c:pt>
                <c:pt idx="18251">
                  <c:v>13.392929650999999</c:v>
                </c:pt>
                <c:pt idx="18252">
                  <c:v>13.39335142</c:v>
                </c:pt>
                <c:pt idx="18253">
                  <c:v>13.393363721</c:v>
                </c:pt>
                <c:pt idx="18254">
                  <c:v>13.393365586</c:v>
                </c:pt>
                <c:pt idx="18255">
                  <c:v>13.393596031</c:v>
                </c:pt>
                <c:pt idx="18256">
                  <c:v>13.393608836</c:v>
                </c:pt>
                <c:pt idx="18257">
                  <c:v>13.393611348</c:v>
                </c:pt>
                <c:pt idx="18258">
                  <c:v>13.393927357000001</c:v>
                </c:pt>
                <c:pt idx="18259">
                  <c:v>13.394030866</c:v>
                </c:pt>
                <c:pt idx="18260">
                  <c:v>13.394215525</c:v>
                </c:pt>
                <c:pt idx="18261">
                  <c:v>13.394227321000001</c:v>
                </c:pt>
                <c:pt idx="18262">
                  <c:v>13.394334971999999</c:v>
                </c:pt>
                <c:pt idx="18263">
                  <c:v>13.394625358000001</c:v>
                </c:pt>
                <c:pt idx="18264">
                  <c:v>13.394653685</c:v>
                </c:pt>
                <c:pt idx="18265">
                  <c:v>13.394758889</c:v>
                </c:pt>
                <c:pt idx="18266">
                  <c:v>13.394832155</c:v>
                </c:pt>
                <c:pt idx="18267">
                  <c:v>13.395124794999999</c:v>
                </c:pt>
                <c:pt idx="18268">
                  <c:v>13.395202034</c:v>
                </c:pt>
                <c:pt idx="18269">
                  <c:v>13.395374836</c:v>
                </c:pt>
                <c:pt idx="18270">
                  <c:v>13.395387358000001</c:v>
                </c:pt>
                <c:pt idx="18271">
                  <c:v>13.395444334</c:v>
                </c:pt>
                <c:pt idx="18272">
                  <c:v>13.395643227000001</c:v>
                </c:pt>
                <c:pt idx="18273">
                  <c:v>13.395670984000001</c:v>
                </c:pt>
                <c:pt idx="18274">
                  <c:v>13.396068274999999</c:v>
                </c:pt>
                <c:pt idx="18275">
                  <c:v>13.396073016000001</c:v>
                </c:pt>
                <c:pt idx="18276">
                  <c:v>13.396193246999999</c:v>
                </c:pt>
                <c:pt idx="18277">
                  <c:v>13.39632357</c:v>
                </c:pt>
                <c:pt idx="18278">
                  <c:v>13.396328173000001</c:v>
                </c:pt>
                <c:pt idx="18279">
                  <c:v>13.396330828</c:v>
                </c:pt>
                <c:pt idx="18280">
                  <c:v>13.396654723999999</c:v>
                </c:pt>
                <c:pt idx="18281">
                  <c:v>13.396659442000001</c:v>
                </c:pt>
                <c:pt idx="18282">
                  <c:v>13.396987484</c:v>
                </c:pt>
                <c:pt idx="18283">
                  <c:v>13.396991837</c:v>
                </c:pt>
                <c:pt idx="18284">
                  <c:v>13.397001438</c:v>
                </c:pt>
                <c:pt idx="18285">
                  <c:v>13.397003565</c:v>
                </c:pt>
                <c:pt idx="18286">
                  <c:v>13.397157204000001</c:v>
                </c:pt>
                <c:pt idx="18287">
                  <c:v>13.397376825</c:v>
                </c:pt>
                <c:pt idx="18288">
                  <c:v>13.397381061999999</c:v>
                </c:pt>
                <c:pt idx="18289">
                  <c:v>13.397691661</c:v>
                </c:pt>
                <c:pt idx="18290">
                  <c:v>13.397723431999999</c:v>
                </c:pt>
                <c:pt idx="18291">
                  <c:v>13.397725889</c:v>
                </c:pt>
                <c:pt idx="18292">
                  <c:v>13.397955975</c:v>
                </c:pt>
                <c:pt idx="18293">
                  <c:v>13.397960303</c:v>
                </c:pt>
                <c:pt idx="18294">
                  <c:v>13.398085795</c:v>
                </c:pt>
                <c:pt idx="18295">
                  <c:v>13.398433659</c:v>
                </c:pt>
                <c:pt idx="18296">
                  <c:v>13.398438584000001</c:v>
                </c:pt>
                <c:pt idx="18297">
                  <c:v>13.398707787999999</c:v>
                </c:pt>
                <c:pt idx="18298">
                  <c:v>13.398806407</c:v>
                </c:pt>
                <c:pt idx="18299">
                  <c:v>13.398937383</c:v>
                </c:pt>
                <c:pt idx="18300">
                  <c:v>13.399171699</c:v>
                </c:pt>
                <c:pt idx="18301">
                  <c:v>13.399185021999999</c:v>
                </c:pt>
                <c:pt idx="18302">
                  <c:v>13.399187612</c:v>
                </c:pt>
                <c:pt idx="18303">
                  <c:v>13.399459204999999</c:v>
                </c:pt>
                <c:pt idx="18304">
                  <c:v>13.399471534</c:v>
                </c:pt>
                <c:pt idx="18305">
                  <c:v>13.399737987</c:v>
                </c:pt>
                <c:pt idx="18306">
                  <c:v>13.399853353999999</c:v>
                </c:pt>
                <c:pt idx="18307">
                  <c:v>13.399886233</c:v>
                </c:pt>
                <c:pt idx="18308">
                  <c:v>13.400081358</c:v>
                </c:pt>
                <c:pt idx="18309">
                  <c:v>13.400227029</c:v>
                </c:pt>
                <c:pt idx="18310">
                  <c:v>13.400309718999999</c:v>
                </c:pt>
                <c:pt idx="18311">
                  <c:v>13.400573745999999</c:v>
                </c:pt>
                <c:pt idx="18312">
                  <c:v>13.400598410000001</c:v>
                </c:pt>
                <c:pt idx="18313">
                  <c:v>13.400601582</c:v>
                </c:pt>
                <c:pt idx="18314">
                  <c:v>13.400967724999999</c:v>
                </c:pt>
                <c:pt idx="18315">
                  <c:v>13.401086013</c:v>
                </c:pt>
                <c:pt idx="18316">
                  <c:v>13.4010909</c:v>
                </c:pt>
                <c:pt idx="18317">
                  <c:v>13.401092467</c:v>
                </c:pt>
                <c:pt idx="18318">
                  <c:v>13.401296454000001</c:v>
                </c:pt>
                <c:pt idx="18319">
                  <c:v>13.40139405</c:v>
                </c:pt>
                <c:pt idx="18320">
                  <c:v>13.401576731</c:v>
                </c:pt>
                <c:pt idx="18321">
                  <c:v>13.401701334</c:v>
                </c:pt>
                <c:pt idx="18322">
                  <c:v>13.401746218</c:v>
                </c:pt>
                <c:pt idx="18323">
                  <c:v>13.401979851</c:v>
                </c:pt>
                <c:pt idx="18324">
                  <c:v>13.401984684</c:v>
                </c:pt>
                <c:pt idx="18325">
                  <c:v>13.402391144999999</c:v>
                </c:pt>
                <c:pt idx="18326">
                  <c:v>13.402396154</c:v>
                </c:pt>
                <c:pt idx="18327">
                  <c:v>13.402418504</c:v>
                </c:pt>
                <c:pt idx="18328">
                  <c:v>13.402533224000001</c:v>
                </c:pt>
                <c:pt idx="18329">
                  <c:v>13.402574708</c:v>
                </c:pt>
                <c:pt idx="18330">
                  <c:v>13.402585341</c:v>
                </c:pt>
                <c:pt idx="18331">
                  <c:v>13.403037672</c:v>
                </c:pt>
                <c:pt idx="18332">
                  <c:v>13.403198747999999</c:v>
                </c:pt>
                <c:pt idx="18333">
                  <c:v>13.403333661</c:v>
                </c:pt>
                <c:pt idx="18334">
                  <c:v>13.403387276</c:v>
                </c:pt>
                <c:pt idx="18335">
                  <c:v>13.403459306</c:v>
                </c:pt>
                <c:pt idx="18336">
                  <c:v>13.40347012</c:v>
                </c:pt>
                <c:pt idx="18337">
                  <c:v>13.403868598000001</c:v>
                </c:pt>
                <c:pt idx="18338">
                  <c:v>13.404036053</c:v>
                </c:pt>
                <c:pt idx="18339">
                  <c:v>13.40404908</c:v>
                </c:pt>
                <c:pt idx="18340">
                  <c:v>13.404307944999999</c:v>
                </c:pt>
                <c:pt idx="18341">
                  <c:v>13.404312267</c:v>
                </c:pt>
                <c:pt idx="18342">
                  <c:v>13.404321967</c:v>
                </c:pt>
                <c:pt idx="18343">
                  <c:v>13.404644529</c:v>
                </c:pt>
                <c:pt idx="18344">
                  <c:v>13.404713793000001</c:v>
                </c:pt>
                <c:pt idx="18345">
                  <c:v>13.404717283</c:v>
                </c:pt>
                <c:pt idx="18346">
                  <c:v>13.405011635999999</c:v>
                </c:pt>
                <c:pt idx="18347">
                  <c:v>13.405160939</c:v>
                </c:pt>
                <c:pt idx="18348">
                  <c:v>13.405242416</c:v>
                </c:pt>
                <c:pt idx="18349">
                  <c:v>13.405253178000001</c:v>
                </c:pt>
                <c:pt idx="18350">
                  <c:v>13.405377905</c:v>
                </c:pt>
                <c:pt idx="18351">
                  <c:v>13.405601552</c:v>
                </c:pt>
                <c:pt idx="18352">
                  <c:v>13.405614414</c:v>
                </c:pt>
                <c:pt idx="18353">
                  <c:v>13.405845064999999</c:v>
                </c:pt>
                <c:pt idx="18354">
                  <c:v>13.406045594</c:v>
                </c:pt>
                <c:pt idx="18355">
                  <c:v>13.406058458</c:v>
                </c:pt>
                <c:pt idx="18356">
                  <c:v>13.406168671</c:v>
                </c:pt>
                <c:pt idx="18357">
                  <c:v>13.406406155999999</c:v>
                </c:pt>
                <c:pt idx="18358">
                  <c:v>13.406418588999999</c:v>
                </c:pt>
                <c:pt idx="18359">
                  <c:v>13.406742723000001</c:v>
                </c:pt>
                <c:pt idx="18360">
                  <c:v>13.40674724</c:v>
                </c:pt>
                <c:pt idx="18361">
                  <c:v>13.406879911000001</c:v>
                </c:pt>
                <c:pt idx="18362">
                  <c:v>13.407001636</c:v>
                </c:pt>
                <c:pt idx="18363">
                  <c:v>13.407340809000001</c:v>
                </c:pt>
                <c:pt idx="18364">
                  <c:v>13.407346387</c:v>
                </c:pt>
                <c:pt idx="18365">
                  <c:v>13.407526391999999</c:v>
                </c:pt>
                <c:pt idx="18366">
                  <c:v>13.407538678</c:v>
                </c:pt>
                <c:pt idx="18367">
                  <c:v>13.407805925</c:v>
                </c:pt>
                <c:pt idx="18368">
                  <c:v>13.407810367</c:v>
                </c:pt>
                <c:pt idx="18369">
                  <c:v>13.407877407999999</c:v>
                </c:pt>
                <c:pt idx="18370">
                  <c:v>13.407888758</c:v>
                </c:pt>
                <c:pt idx="18371">
                  <c:v>13.408159059000001</c:v>
                </c:pt>
                <c:pt idx="18372">
                  <c:v>13.408508354</c:v>
                </c:pt>
                <c:pt idx="18373">
                  <c:v>13.408521349999999</c:v>
                </c:pt>
                <c:pt idx="18374">
                  <c:v>13.40863171</c:v>
                </c:pt>
                <c:pt idx="18375">
                  <c:v>13.408643516</c:v>
                </c:pt>
                <c:pt idx="18376">
                  <c:v>13.408809474</c:v>
                </c:pt>
                <c:pt idx="18377">
                  <c:v>13.40882395</c:v>
                </c:pt>
                <c:pt idx="18378">
                  <c:v>13.408833535999999</c:v>
                </c:pt>
                <c:pt idx="18379">
                  <c:v>13.408839916</c:v>
                </c:pt>
                <c:pt idx="18380">
                  <c:v>13.40922499</c:v>
                </c:pt>
                <c:pt idx="18381">
                  <c:v>13.409292967000001</c:v>
                </c:pt>
                <c:pt idx="18382">
                  <c:v>13.409306076</c:v>
                </c:pt>
                <c:pt idx="18383">
                  <c:v>13.409423303000001</c:v>
                </c:pt>
                <c:pt idx="18384">
                  <c:v>13.409434275000001</c:v>
                </c:pt>
                <c:pt idx="18385">
                  <c:v>13.409573835</c:v>
                </c:pt>
                <c:pt idx="18386">
                  <c:v>13.409578471</c:v>
                </c:pt>
                <c:pt idx="18387">
                  <c:v>13.409588284</c:v>
                </c:pt>
                <c:pt idx="18388">
                  <c:v>13.409955804999999</c:v>
                </c:pt>
                <c:pt idx="18389">
                  <c:v>13.410275469</c:v>
                </c:pt>
                <c:pt idx="18390">
                  <c:v>13.410280709</c:v>
                </c:pt>
                <c:pt idx="18391">
                  <c:v>13.41029108</c:v>
                </c:pt>
                <c:pt idx="18392">
                  <c:v>13.410292981</c:v>
                </c:pt>
                <c:pt idx="18393">
                  <c:v>13.410605254</c:v>
                </c:pt>
                <c:pt idx="18394">
                  <c:v>13.410963103</c:v>
                </c:pt>
                <c:pt idx="18395">
                  <c:v>13.410976488999999</c:v>
                </c:pt>
                <c:pt idx="18396">
                  <c:v>13.41097847</c:v>
                </c:pt>
                <c:pt idx="18397">
                  <c:v>13.410984969999999</c:v>
                </c:pt>
                <c:pt idx="18398">
                  <c:v>13.411557881</c:v>
                </c:pt>
                <c:pt idx="18399">
                  <c:v>13.411570794999999</c:v>
                </c:pt>
                <c:pt idx="18400">
                  <c:v>13.411683903</c:v>
                </c:pt>
                <c:pt idx="18401">
                  <c:v>13.41182484</c:v>
                </c:pt>
                <c:pt idx="18402">
                  <c:v>13.412205747</c:v>
                </c:pt>
                <c:pt idx="18403">
                  <c:v>13.412349293</c:v>
                </c:pt>
                <c:pt idx="18404">
                  <c:v>13.412425315</c:v>
                </c:pt>
                <c:pt idx="18405">
                  <c:v>13.412437395</c:v>
                </c:pt>
                <c:pt idx="18406">
                  <c:v>13.412533400999999</c:v>
                </c:pt>
                <c:pt idx="18407">
                  <c:v>13.412960373000001</c:v>
                </c:pt>
                <c:pt idx="18408">
                  <c:v>13.413052169</c:v>
                </c:pt>
                <c:pt idx="18409">
                  <c:v>13.413064469</c:v>
                </c:pt>
                <c:pt idx="18410">
                  <c:v>13.413116973999999</c:v>
                </c:pt>
                <c:pt idx="18411">
                  <c:v>13.41354759</c:v>
                </c:pt>
                <c:pt idx="18412">
                  <c:v>13.413700116999999</c:v>
                </c:pt>
                <c:pt idx="18413">
                  <c:v>13.413713026</c:v>
                </c:pt>
                <c:pt idx="18414">
                  <c:v>13.413776454000001</c:v>
                </c:pt>
                <c:pt idx="18415">
                  <c:v>13.413823487</c:v>
                </c:pt>
                <c:pt idx="18416">
                  <c:v>13.414264553000001</c:v>
                </c:pt>
                <c:pt idx="18417">
                  <c:v>13.414406872000001</c:v>
                </c:pt>
                <c:pt idx="18418">
                  <c:v>13.41442002</c:v>
                </c:pt>
                <c:pt idx="18419">
                  <c:v>13.414510890000001</c:v>
                </c:pt>
                <c:pt idx="18420">
                  <c:v>13.415027521000001</c:v>
                </c:pt>
                <c:pt idx="18421">
                  <c:v>13.415032546999999</c:v>
                </c:pt>
                <c:pt idx="18422">
                  <c:v>13.415112367000001</c:v>
                </c:pt>
                <c:pt idx="18423">
                  <c:v>13.415257278</c:v>
                </c:pt>
                <c:pt idx="18424">
                  <c:v>13.415628828999999</c:v>
                </c:pt>
                <c:pt idx="18425">
                  <c:v>13.415633893000001</c:v>
                </c:pt>
                <c:pt idx="18426">
                  <c:v>13.415711758</c:v>
                </c:pt>
                <c:pt idx="18427">
                  <c:v>13.415926194000001</c:v>
                </c:pt>
                <c:pt idx="18428">
                  <c:v>13.416061710999999</c:v>
                </c:pt>
                <c:pt idx="18429">
                  <c:v>13.416065816</c:v>
                </c:pt>
                <c:pt idx="18430">
                  <c:v>13.416325174000001</c:v>
                </c:pt>
                <c:pt idx="18431">
                  <c:v>13.416338479</c:v>
                </c:pt>
                <c:pt idx="18432">
                  <c:v>13.416637103999999</c:v>
                </c:pt>
                <c:pt idx="18433">
                  <c:v>13.416649703999999</c:v>
                </c:pt>
                <c:pt idx="18434">
                  <c:v>13.416773882999999</c:v>
                </c:pt>
                <c:pt idx="18435">
                  <c:v>13.416898369</c:v>
                </c:pt>
                <c:pt idx="18436">
                  <c:v>13.417014976999999</c:v>
                </c:pt>
                <c:pt idx="18437">
                  <c:v>13.417322383</c:v>
                </c:pt>
                <c:pt idx="18438">
                  <c:v>13.417334113000001</c:v>
                </c:pt>
                <c:pt idx="18439">
                  <c:v>13.417336099</c:v>
                </c:pt>
                <c:pt idx="18440">
                  <c:v>13.417602582000001</c:v>
                </c:pt>
                <c:pt idx="18441">
                  <c:v>13.417615122999999</c:v>
                </c:pt>
                <c:pt idx="18442">
                  <c:v>13.417929512000001</c:v>
                </c:pt>
                <c:pt idx="18443">
                  <c:v>13.417934271</c:v>
                </c:pt>
                <c:pt idx="18444">
                  <c:v>13.418230161</c:v>
                </c:pt>
                <c:pt idx="18445">
                  <c:v>13.418295847</c:v>
                </c:pt>
                <c:pt idx="18446">
                  <c:v>13.418307733000001</c:v>
                </c:pt>
                <c:pt idx="18447">
                  <c:v>13.418513599000001</c:v>
                </c:pt>
                <c:pt idx="18448">
                  <c:v>13.418595592000001</c:v>
                </c:pt>
                <c:pt idx="18449">
                  <c:v>13.41892123</c:v>
                </c:pt>
                <c:pt idx="18450">
                  <c:v>13.418925958999999</c:v>
                </c:pt>
                <c:pt idx="18451">
                  <c:v>13.41918027</c:v>
                </c:pt>
                <c:pt idx="18452">
                  <c:v>13.4191927</c:v>
                </c:pt>
                <c:pt idx="18453">
                  <c:v>13.41947064</c:v>
                </c:pt>
                <c:pt idx="18454">
                  <c:v>13.419607292</c:v>
                </c:pt>
                <c:pt idx="18455">
                  <c:v>13.419611799</c:v>
                </c:pt>
                <c:pt idx="18456">
                  <c:v>13.419771372</c:v>
                </c:pt>
                <c:pt idx="18457">
                  <c:v>13.419908401000001</c:v>
                </c:pt>
                <c:pt idx="18458">
                  <c:v>13.42005114</c:v>
                </c:pt>
                <c:pt idx="18459">
                  <c:v>13.420055637999999</c:v>
                </c:pt>
                <c:pt idx="18460">
                  <c:v>13.420188439</c:v>
                </c:pt>
                <c:pt idx="18461">
                  <c:v>13.420412037</c:v>
                </c:pt>
                <c:pt idx="18462">
                  <c:v>13.420540891</c:v>
                </c:pt>
                <c:pt idx="18463">
                  <c:v>13.420674104</c:v>
                </c:pt>
                <c:pt idx="18464">
                  <c:v>13.420858573</c:v>
                </c:pt>
                <c:pt idx="18465">
                  <c:v>13.420983759</c:v>
                </c:pt>
                <c:pt idx="18466">
                  <c:v>13.421145589</c:v>
                </c:pt>
                <c:pt idx="18467">
                  <c:v>13.421312972000001</c:v>
                </c:pt>
                <c:pt idx="18468">
                  <c:v>13.421324617</c:v>
                </c:pt>
                <c:pt idx="18469">
                  <c:v>13.42150758</c:v>
                </c:pt>
                <c:pt idx="18470">
                  <c:v>13.421717145000001</c:v>
                </c:pt>
                <c:pt idx="18471">
                  <c:v>13.421729624999999</c:v>
                </c:pt>
                <c:pt idx="18472">
                  <c:v>13.421918849000001</c:v>
                </c:pt>
                <c:pt idx="18473">
                  <c:v>13.421931494000001</c:v>
                </c:pt>
                <c:pt idx="18474">
                  <c:v>13.422260992</c:v>
                </c:pt>
                <c:pt idx="18475">
                  <c:v>13.422346564</c:v>
                </c:pt>
                <c:pt idx="18476">
                  <c:v>13.422358801</c:v>
                </c:pt>
                <c:pt idx="18477">
                  <c:v>13.422458507</c:v>
                </c:pt>
                <c:pt idx="18478">
                  <c:v>13.422462692</c:v>
                </c:pt>
                <c:pt idx="18479">
                  <c:v>13.422909252</c:v>
                </c:pt>
                <c:pt idx="18480">
                  <c:v>13.423056489</c:v>
                </c:pt>
                <c:pt idx="18481">
                  <c:v>13.423069576</c:v>
                </c:pt>
                <c:pt idx="18482">
                  <c:v>13.423078240000001</c:v>
                </c:pt>
                <c:pt idx="18483">
                  <c:v>13.423603522000001</c:v>
                </c:pt>
                <c:pt idx="18484">
                  <c:v>13.423753369</c:v>
                </c:pt>
                <c:pt idx="18485">
                  <c:v>13.423765873000001</c:v>
                </c:pt>
                <c:pt idx="18486">
                  <c:v>13.423774217</c:v>
                </c:pt>
                <c:pt idx="18487">
                  <c:v>13.424310322</c:v>
                </c:pt>
                <c:pt idx="18488">
                  <c:v>13.424323123000001</c:v>
                </c:pt>
                <c:pt idx="18489">
                  <c:v>13.424376007999999</c:v>
                </c:pt>
                <c:pt idx="18490">
                  <c:v>13.424385472999999</c:v>
                </c:pt>
                <c:pt idx="18491">
                  <c:v>13.424886198999999</c:v>
                </c:pt>
                <c:pt idx="18492">
                  <c:v>13.424890874000001</c:v>
                </c:pt>
                <c:pt idx="18493">
                  <c:v>13.425008558</c:v>
                </c:pt>
                <c:pt idx="18494">
                  <c:v>13.425021208</c:v>
                </c:pt>
                <c:pt idx="18495">
                  <c:v>13.425023179</c:v>
                </c:pt>
                <c:pt idx="18496">
                  <c:v>13.425067599</c:v>
                </c:pt>
                <c:pt idx="18497">
                  <c:v>13.425500895000001</c:v>
                </c:pt>
                <c:pt idx="18498">
                  <c:v>13.425581619000001</c:v>
                </c:pt>
                <c:pt idx="18499">
                  <c:v>13.425585288000001</c:v>
                </c:pt>
                <c:pt idx="18500">
                  <c:v>13.426015466999999</c:v>
                </c:pt>
                <c:pt idx="18501">
                  <c:v>13.426127678</c:v>
                </c:pt>
                <c:pt idx="18502">
                  <c:v>13.426252439000001</c:v>
                </c:pt>
                <c:pt idx="18503">
                  <c:v>13.426308819999999</c:v>
                </c:pt>
                <c:pt idx="18504">
                  <c:v>13.426624607999999</c:v>
                </c:pt>
                <c:pt idx="18505">
                  <c:v>13.426638869</c:v>
                </c:pt>
                <c:pt idx="18506">
                  <c:v>13.426748676000001</c:v>
                </c:pt>
                <c:pt idx="18507">
                  <c:v>13.426898762</c:v>
                </c:pt>
                <c:pt idx="18508">
                  <c:v>13.427152941999999</c:v>
                </c:pt>
                <c:pt idx="18509">
                  <c:v>13.427228574000001</c:v>
                </c:pt>
                <c:pt idx="18510">
                  <c:v>13.427283684000001</c:v>
                </c:pt>
                <c:pt idx="18511">
                  <c:v>13.427286075</c:v>
                </c:pt>
                <c:pt idx="18512">
                  <c:v>13.427412507</c:v>
                </c:pt>
                <c:pt idx="18513">
                  <c:v>13.427567866</c:v>
                </c:pt>
                <c:pt idx="18514">
                  <c:v>13.427572425999999</c:v>
                </c:pt>
                <c:pt idx="18515">
                  <c:v>13.42780058</c:v>
                </c:pt>
                <c:pt idx="18516">
                  <c:v>13.427827429000001</c:v>
                </c:pt>
                <c:pt idx="18517">
                  <c:v>13.427889364</c:v>
                </c:pt>
                <c:pt idx="18518">
                  <c:v>13.427981596</c:v>
                </c:pt>
                <c:pt idx="18519">
                  <c:v>13.428318275000001</c:v>
                </c:pt>
                <c:pt idx="18520">
                  <c:v>13.428494188</c:v>
                </c:pt>
                <c:pt idx="18521">
                  <c:v>13.428506562999999</c:v>
                </c:pt>
                <c:pt idx="18522">
                  <c:v>13.428508293</c:v>
                </c:pt>
                <c:pt idx="18523">
                  <c:v>13.429053666</c:v>
                </c:pt>
                <c:pt idx="18524">
                  <c:v>13.429067014999999</c:v>
                </c:pt>
                <c:pt idx="18525">
                  <c:v>13.429069140999999</c:v>
                </c:pt>
                <c:pt idx="18526">
                  <c:v>13.429113652</c:v>
                </c:pt>
                <c:pt idx="18527">
                  <c:v>13.429622187</c:v>
                </c:pt>
                <c:pt idx="18528">
                  <c:v>13.429635427999999</c:v>
                </c:pt>
                <c:pt idx="18529">
                  <c:v>13.42976824</c:v>
                </c:pt>
                <c:pt idx="18530">
                  <c:v>13.429772354000001</c:v>
                </c:pt>
                <c:pt idx="18531">
                  <c:v>13.429782382000001</c:v>
                </c:pt>
                <c:pt idx="18532">
                  <c:v>13.430176333</c:v>
                </c:pt>
                <c:pt idx="18533">
                  <c:v>13.430365323</c:v>
                </c:pt>
                <c:pt idx="18534">
                  <c:v>13.430527793</c:v>
                </c:pt>
                <c:pt idx="18535">
                  <c:v>13.430539991</c:v>
                </c:pt>
                <c:pt idx="18536">
                  <c:v>13.430697460999999</c:v>
                </c:pt>
                <c:pt idx="18537">
                  <c:v>13.431108755</c:v>
                </c:pt>
                <c:pt idx="18538">
                  <c:v>13.431191979999999</c:v>
                </c:pt>
                <c:pt idx="18539">
                  <c:v>13.43142782</c:v>
                </c:pt>
                <c:pt idx="18540">
                  <c:v>13.431508234000001</c:v>
                </c:pt>
                <c:pt idx="18541">
                  <c:v>13.431520534000001</c:v>
                </c:pt>
                <c:pt idx="18542">
                  <c:v>13.431804189999999</c:v>
                </c:pt>
                <c:pt idx="18543">
                  <c:v>13.431816133</c:v>
                </c:pt>
                <c:pt idx="18544">
                  <c:v>13.43221653</c:v>
                </c:pt>
                <c:pt idx="18545">
                  <c:v>13.432221047000001</c:v>
                </c:pt>
                <c:pt idx="18546">
                  <c:v>13.432540657000001</c:v>
                </c:pt>
                <c:pt idx="18547">
                  <c:v>13.432545851</c:v>
                </c:pt>
                <c:pt idx="18548">
                  <c:v>13.432557286</c:v>
                </c:pt>
                <c:pt idx="18549">
                  <c:v>13.432791867000001</c:v>
                </c:pt>
                <c:pt idx="18550">
                  <c:v>13.432796527000001</c:v>
                </c:pt>
                <c:pt idx="18551">
                  <c:v>13.433135197</c:v>
                </c:pt>
                <c:pt idx="18552">
                  <c:v>13.433147707</c:v>
                </c:pt>
                <c:pt idx="18553">
                  <c:v>13.433414807</c:v>
                </c:pt>
                <c:pt idx="18554">
                  <c:v>13.433428017000001</c:v>
                </c:pt>
                <c:pt idx="18555">
                  <c:v>13.433706507</c:v>
                </c:pt>
                <c:pt idx="18556">
                  <c:v>13.433720398</c:v>
                </c:pt>
                <c:pt idx="18557">
                  <c:v>13.433913173000001</c:v>
                </c:pt>
                <c:pt idx="18558">
                  <c:v>13.434044198</c:v>
                </c:pt>
                <c:pt idx="18559">
                  <c:v>13.43432703</c:v>
                </c:pt>
                <c:pt idx="18560">
                  <c:v>13.434489449000001</c:v>
                </c:pt>
                <c:pt idx="18561">
                  <c:v>13.43450331</c:v>
                </c:pt>
                <c:pt idx="18562">
                  <c:v>13.43462238</c:v>
                </c:pt>
                <c:pt idx="18563">
                  <c:v>13.434626811999999</c:v>
                </c:pt>
                <c:pt idx="18564">
                  <c:v>13.434635932999999</c:v>
                </c:pt>
                <c:pt idx="18565">
                  <c:v>13.435066669999999</c:v>
                </c:pt>
                <c:pt idx="18566">
                  <c:v>13.435080953</c:v>
                </c:pt>
                <c:pt idx="18567">
                  <c:v>13.435158112</c:v>
                </c:pt>
                <c:pt idx="18568">
                  <c:v>13.435253380000001</c:v>
                </c:pt>
                <c:pt idx="18569">
                  <c:v>13.43543828</c:v>
                </c:pt>
                <c:pt idx="18570">
                  <c:v>13.435651002</c:v>
                </c:pt>
                <c:pt idx="18571">
                  <c:v>13.435730137</c:v>
                </c:pt>
                <c:pt idx="18572">
                  <c:v>13.435801358999999</c:v>
                </c:pt>
                <c:pt idx="18573">
                  <c:v>13.435812286999999</c:v>
                </c:pt>
                <c:pt idx="18574">
                  <c:v>13.435908382999999</c:v>
                </c:pt>
                <c:pt idx="18575">
                  <c:v>13.436158633</c:v>
                </c:pt>
                <c:pt idx="18576">
                  <c:v>13.436350994</c:v>
                </c:pt>
                <c:pt idx="18577">
                  <c:v>13.436367588</c:v>
                </c:pt>
                <c:pt idx="18578">
                  <c:v>13.436658298999999</c:v>
                </c:pt>
                <c:pt idx="18579">
                  <c:v>13.436663082000001</c:v>
                </c:pt>
                <c:pt idx="18580">
                  <c:v>13.436891492000001</c:v>
                </c:pt>
                <c:pt idx="18581">
                  <c:v>13.437007226</c:v>
                </c:pt>
                <c:pt idx="18582">
                  <c:v>13.437020087000001</c:v>
                </c:pt>
                <c:pt idx="18583">
                  <c:v>13.437098002999999</c:v>
                </c:pt>
                <c:pt idx="18584">
                  <c:v>13.43720439</c:v>
                </c:pt>
                <c:pt idx="18585">
                  <c:v>13.437399369</c:v>
                </c:pt>
                <c:pt idx="18586">
                  <c:v>13.437526585000001</c:v>
                </c:pt>
                <c:pt idx="18587">
                  <c:v>13.437713977</c:v>
                </c:pt>
                <c:pt idx="18588">
                  <c:v>13.437854206000001</c:v>
                </c:pt>
                <c:pt idx="18589">
                  <c:v>13.438034351000001</c:v>
                </c:pt>
                <c:pt idx="18590">
                  <c:v>13.438047032</c:v>
                </c:pt>
                <c:pt idx="18591">
                  <c:v>13.438112925</c:v>
                </c:pt>
                <c:pt idx="18592">
                  <c:v>13.438359131</c:v>
                </c:pt>
                <c:pt idx="18593">
                  <c:v>13.438372014</c:v>
                </c:pt>
                <c:pt idx="18594">
                  <c:v>13.438560422</c:v>
                </c:pt>
                <c:pt idx="18595">
                  <c:v>13.438566591000001</c:v>
                </c:pt>
                <c:pt idx="18596">
                  <c:v>13.438690282</c:v>
                </c:pt>
                <c:pt idx="18597">
                  <c:v>13.438852133999999</c:v>
                </c:pt>
                <c:pt idx="18598">
                  <c:v>13.438924709</c:v>
                </c:pt>
                <c:pt idx="18599">
                  <c:v>13.439140724</c:v>
                </c:pt>
                <c:pt idx="18600">
                  <c:v>13.439368401999999</c:v>
                </c:pt>
                <c:pt idx="18601">
                  <c:v>13.439693721999999</c:v>
                </c:pt>
                <c:pt idx="18602">
                  <c:v>13.439956163</c:v>
                </c:pt>
                <c:pt idx="18603">
                  <c:v>13.440210757999999</c:v>
                </c:pt>
                <c:pt idx="18604">
                  <c:v>13.440295665000001</c:v>
                </c:pt>
                <c:pt idx="18605">
                  <c:v>13.440480944000001</c:v>
                </c:pt>
                <c:pt idx="18606">
                  <c:v>13.440493608000001</c:v>
                </c:pt>
                <c:pt idx="18607">
                  <c:v>13.440791164</c:v>
                </c:pt>
                <c:pt idx="18608">
                  <c:v>13.440803894</c:v>
                </c:pt>
                <c:pt idx="18609">
                  <c:v>13.441090347999999</c:v>
                </c:pt>
                <c:pt idx="18610">
                  <c:v>13.441102243</c:v>
                </c:pt>
                <c:pt idx="18611">
                  <c:v>13.441354356</c:v>
                </c:pt>
                <c:pt idx="18612">
                  <c:v>13.441638735</c:v>
                </c:pt>
                <c:pt idx="18613">
                  <c:v>13.441915685</c:v>
                </c:pt>
                <c:pt idx="18614">
                  <c:v>13.44199368</c:v>
                </c:pt>
                <c:pt idx="18615">
                  <c:v>13.442223868999999</c:v>
                </c:pt>
                <c:pt idx="18616">
                  <c:v>13.442228337</c:v>
                </c:pt>
                <c:pt idx="18617">
                  <c:v>13.442507669999999</c:v>
                </c:pt>
                <c:pt idx="18618">
                  <c:v>13.442513019</c:v>
                </c:pt>
                <c:pt idx="18619">
                  <c:v>13.442705281</c:v>
                </c:pt>
                <c:pt idx="18620">
                  <c:v>13.442709754999999</c:v>
                </c:pt>
                <c:pt idx="18621">
                  <c:v>13.442885537</c:v>
                </c:pt>
                <c:pt idx="18622">
                  <c:v>13.442898709</c:v>
                </c:pt>
                <c:pt idx="18623">
                  <c:v>13.443202054</c:v>
                </c:pt>
                <c:pt idx="18624">
                  <c:v>13.443214454</c:v>
                </c:pt>
                <c:pt idx="18625">
                  <c:v>13.443377868000001</c:v>
                </c:pt>
                <c:pt idx="18626">
                  <c:v>13.443683965</c:v>
                </c:pt>
                <c:pt idx="18627">
                  <c:v>13.443763694999999</c:v>
                </c:pt>
                <c:pt idx="18628">
                  <c:v>13.444024842999999</c:v>
                </c:pt>
                <c:pt idx="18629">
                  <c:v>13.444191451</c:v>
                </c:pt>
                <c:pt idx="18630">
                  <c:v>13.444205337</c:v>
                </c:pt>
                <c:pt idx="18631">
                  <c:v>13.444266716</c:v>
                </c:pt>
                <c:pt idx="18632">
                  <c:v>13.444539735999999</c:v>
                </c:pt>
                <c:pt idx="18633">
                  <c:v>13.444808793</c:v>
                </c:pt>
                <c:pt idx="18634">
                  <c:v>13.444820518</c:v>
                </c:pt>
                <c:pt idx="18635">
                  <c:v>13.445066186</c:v>
                </c:pt>
                <c:pt idx="18636">
                  <c:v>13.44528719</c:v>
                </c:pt>
                <c:pt idx="18637">
                  <c:v>13.445299728</c:v>
                </c:pt>
                <c:pt idx="18638">
                  <c:v>13.445383742000001</c:v>
                </c:pt>
                <c:pt idx="18639">
                  <c:v>13.445848133</c:v>
                </c:pt>
                <c:pt idx="18640">
                  <c:v>13.445860882</c:v>
                </c:pt>
                <c:pt idx="18641">
                  <c:v>13.445901822</c:v>
                </c:pt>
                <c:pt idx="18642">
                  <c:v>13.44643477</c:v>
                </c:pt>
                <c:pt idx="18643">
                  <c:v>13.446439626</c:v>
                </c:pt>
                <c:pt idx="18644">
                  <c:v>13.446454210000001</c:v>
                </c:pt>
                <c:pt idx="18645">
                  <c:v>13.447030695</c:v>
                </c:pt>
                <c:pt idx="18646">
                  <c:v>13.447042828000001</c:v>
                </c:pt>
                <c:pt idx="18647">
                  <c:v>13.447050172000001</c:v>
                </c:pt>
                <c:pt idx="18648">
                  <c:v>13.447517187000001</c:v>
                </c:pt>
                <c:pt idx="18649">
                  <c:v>13.447587374999999</c:v>
                </c:pt>
                <c:pt idx="18650">
                  <c:v>13.447599351999999</c:v>
                </c:pt>
                <c:pt idx="18651">
                  <c:v>13.448193273999999</c:v>
                </c:pt>
                <c:pt idx="18652">
                  <c:v>13.448212299</c:v>
                </c:pt>
                <c:pt idx="18653">
                  <c:v>13.448222703000001</c:v>
                </c:pt>
                <c:pt idx="18654">
                  <c:v>13.448671407999999</c:v>
                </c:pt>
                <c:pt idx="18655">
                  <c:v>13.44868438</c:v>
                </c:pt>
                <c:pt idx="18656">
                  <c:v>13.448741077999999</c:v>
                </c:pt>
                <c:pt idx="18657">
                  <c:v>13.448744644</c:v>
                </c:pt>
                <c:pt idx="18658">
                  <c:v>13.448746733</c:v>
                </c:pt>
                <c:pt idx="18659">
                  <c:v>13.449167768000001</c:v>
                </c:pt>
                <c:pt idx="18660">
                  <c:v>13.449229809</c:v>
                </c:pt>
                <c:pt idx="18661">
                  <c:v>13.449675745</c:v>
                </c:pt>
                <c:pt idx="18662">
                  <c:v>13.661693598999999</c:v>
                </c:pt>
                <c:pt idx="18663">
                  <c:v>13.666175887</c:v>
                </c:pt>
                <c:pt idx="18664">
                  <c:v>13.669458908999999</c:v>
                </c:pt>
                <c:pt idx="18665">
                  <c:v>13.669544484999999</c:v>
                </c:pt>
                <c:pt idx="18666">
                  <c:v>13.672841244000001</c:v>
                </c:pt>
                <c:pt idx="18667">
                  <c:v>13.672930522</c:v>
                </c:pt>
                <c:pt idx="18668">
                  <c:v>13.675921856</c:v>
                </c:pt>
                <c:pt idx="18669">
                  <c:v>13.676091016999999</c:v>
                </c:pt>
                <c:pt idx="18670">
                  <c:v>13.679335635999999</c:v>
                </c:pt>
                <c:pt idx="18671">
                  <c:v>13.682835560999999</c:v>
                </c:pt>
                <c:pt idx="18672">
                  <c:v>13.682923046999999</c:v>
                </c:pt>
                <c:pt idx="18673">
                  <c:v>13.686152384</c:v>
                </c:pt>
                <c:pt idx="18674">
                  <c:v>13.689439255</c:v>
                </c:pt>
                <c:pt idx="18675">
                  <c:v>13.693125325</c:v>
                </c:pt>
                <c:pt idx="18676">
                  <c:v>13.693209940999999</c:v>
                </c:pt>
                <c:pt idx="18677">
                  <c:v>13.697979975999999</c:v>
                </c:pt>
                <c:pt idx="18678">
                  <c:v>13.701397298</c:v>
                </c:pt>
                <c:pt idx="18679">
                  <c:v>13.701481729999999</c:v>
                </c:pt>
                <c:pt idx="18680">
                  <c:v>13.704940134999999</c:v>
                </c:pt>
                <c:pt idx="18681">
                  <c:v>13.70496698</c:v>
                </c:pt>
                <c:pt idx="18682">
                  <c:v>13.708260369</c:v>
                </c:pt>
                <c:pt idx="18683">
                  <c:v>13.711657239000001</c:v>
                </c:pt>
                <c:pt idx="18684">
                  <c:v>13.71172604</c:v>
                </c:pt>
                <c:pt idx="18685">
                  <c:v>13.712096863999999</c:v>
                </c:pt>
                <c:pt idx="18686">
                  <c:v>13.71462912</c:v>
                </c:pt>
                <c:pt idx="18687">
                  <c:v>13.715488535</c:v>
                </c:pt>
                <c:pt idx="18688">
                  <c:v>13.718285211</c:v>
                </c:pt>
                <c:pt idx="18689">
                  <c:v>13.718350607</c:v>
                </c:pt>
                <c:pt idx="18690">
                  <c:v>13.718386448</c:v>
                </c:pt>
                <c:pt idx="18691">
                  <c:v>13.721237558</c:v>
                </c:pt>
                <c:pt idx="18692">
                  <c:v>13.721335561</c:v>
                </c:pt>
                <c:pt idx="18693">
                  <c:v>13.721351483999999</c:v>
                </c:pt>
                <c:pt idx="18694">
                  <c:v>13.724232796000001</c:v>
                </c:pt>
                <c:pt idx="18695">
                  <c:v>13.724330669</c:v>
                </c:pt>
                <c:pt idx="18696">
                  <c:v>13.727335994000001</c:v>
                </c:pt>
                <c:pt idx="18697">
                  <c:v>13.727408217000001</c:v>
                </c:pt>
                <c:pt idx="18698">
                  <c:v>13.730531788</c:v>
                </c:pt>
                <c:pt idx="18699">
                  <c:v>13.730609816999999</c:v>
                </c:pt>
                <c:pt idx="18700">
                  <c:v>13.734100621</c:v>
                </c:pt>
                <c:pt idx="18701">
                  <c:v>13.734160532000001</c:v>
                </c:pt>
                <c:pt idx="18702">
                  <c:v>13.734194526</c:v>
                </c:pt>
                <c:pt idx="18703">
                  <c:v>13.737076325</c:v>
                </c:pt>
                <c:pt idx="18704">
                  <c:v>13.737131718000001</c:v>
                </c:pt>
                <c:pt idx="18705">
                  <c:v>13.737460773</c:v>
                </c:pt>
                <c:pt idx="18706">
                  <c:v>13.740182642000001</c:v>
                </c:pt>
                <c:pt idx="18707">
                  <c:v>13.740247523000001</c:v>
                </c:pt>
                <c:pt idx="18708">
                  <c:v>13.740257592000001</c:v>
                </c:pt>
                <c:pt idx="18709">
                  <c:v>13.742969728</c:v>
                </c:pt>
                <c:pt idx="18710">
                  <c:v>13.743356432000001</c:v>
                </c:pt>
                <c:pt idx="18711">
                  <c:v>13.745732663</c:v>
                </c:pt>
                <c:pt idx="18712">
                  <c:v>13.746132406999999</c:v>
                </c:pt>
                <c:pt idx="18713">
                  <c:v>13.748614421999999</c:v>
                </c:pt>
                <c:pt idx="18714">
                  <c:v>13.748868416000001</c:v>
                </c:pt>
                <c:pt idx="18715">
                  <c:v>13.751758963</c:v>
                </c:pt>
                <c:pt idx="18716">
                  <c:v>13.751914076</c:v>
                </c:pt>
                <c:pt idx="18717">
                  <c:v>13.754668012</c:v>
                </c:pt>
                <c:pt idx="18718">
                  <c:v>13.75476535</c:v>
                </c:pt>
                <c:pt idx="18719">
                  <c:v>13.757496815</c:v>
                </c:pt>
                <c:pt idx="18720">
                  <c:v>13.757850632</c:v>
                </c:pt>
                <c:pt idx="18721">
                  <c:v>13.758168984999999</c:v>
                </c:pt>
                <c:pt idx="18722">
                  <c:v>13.760071715</c:v>
                </c:pt>
                <c:pt idx="18723">
                  <c:v>13.760932253</c:v>
                </c:pt>
                <c:pt idx="18724">
                  <c:v>13.760998703</c:v>
                </c:pt>
                <c:pt idx="18725">
                  <c:v>13.767326171000001</c:v>
                </c:pt>
                <c:pt idx="18726">
                  <c:v>13.768165759</c:v>
                </c:pt>
                <c:pt idx="18727">
                  <c:v>13.768607467000001</c:v>
                </c:pt>
                <c:pt idx="18728">
                  <c:v>13.769949883000001</c:v>
                </c:pt>
                <c:pt idx="18729">
                  <c:v>13.769998608</c:v>
                </c:pt>
                <c:pt idx="18730">
                  <c:v>13.770848082000001</c:v>
                </c:pt>
                <c:pt idx="18731">
                  <c:v>13.771238635</c:v>
                </c:pt>
                <c:pt idx="18732">
                  <c:v>13.772178442</c:v>
                </c:pt>
                <c:pt idx="18733">
                  <c:v>13.772385004</c:v>
                </c:pt>
                <c:pt idx="18734">
                  <c:v>13.77355442</c:v>
                </c:pt>
                <c:pt idx="18735">
                  <c:v>13.773871203000001</c:v>
                </c:pt>
                <c:pt idx="18736">
                  <c:v>13.773917902000001</c:v>
                </c:pt>
                <c:pt idx="18737">
                  <c:v>13.774939817</c:v>
                </c:pt>
                <c:pt idx="18738">
                  <c:v>13.774960998999999</c:v>
                </c:pt>
                <c:pt idx="18739">
                  <c:v>13.776181263</c:v>
                </c:pt>
                <c:pt idx="18740">
                  <c:v>13.776226865</c:v>
                </c:pt>
                <c:pt idx="18741">
                  <c:v>13.777576684</c:v>
                </c:pt>
                <c:pt idx="18742">
                  <c:v>13.777595603</c:v>
                </c:pt>
                <c:pt idx="18743">
                  <c:v>13.778737660999999</c:v>
                </c:pt>
                <c:pt idx="18744">
                  <c:v>13.778782627</c:v>
                </c:pt>
                <c:pt idx="18745">
                  <c:v>13.779859863</c:v>
                </c:pt>
                <c:pt idx="18746">
                  <c:v>13.779908319</c:v>
                </c:pt>
                <c:pt idx="18747">
                  <c:v>13.780940299999999</c:v>
                </c:pt>
                <c:pt idx="18748">
                  <c:v>13.782317565</c:v>
                </c:pt>
                <c:pt idx="18749">
                  <c:v>13.783498375000001</c:v>
                </c:pt>
                <c:pt idx="18750">
                  <c:v>13.783516025000001</c:v>
                </c:pt>
                <c:pt idx="18751">
                  <c:v>13.783754685</c:v>
                </c:pt>
                <c:pt idx="18752">
                  <c:v>13.784591905999999</c:v>
                </c:pt>
                <c:pt idx="18753">
                  <c:v>13.785688678</c:v>
                </c:pt>
                <c:pt idx="18754">
                  <c:v>13.787075024</c:v>
                </c:pt>
                <c:pt idx="18755">
                  <c:v>13.787884074000001</c:v>
                </c:pt>
                <c:pt idx="18756">
                  <c:v>13.787929557</c:v>
                </c:pt>
                <c:pt idx="18757">
                  <c:v>13.789314672</c:v>
                </c:pt>
                <c:pt idx="18758">
                  <c:v>13.789774488000001</c:v>
                </c:pt>
                <c:pt idx="18759">
                  <c:v>13.789916831999999</c:v>
                </c:pt>
                <c:pt idx="18760">
                  <c:v>13.790205834</c:v>
                </c:pt>
                <c:pt idx="18761">
                  <c:v>13.791442379999999</c:v>
                </c:pt>
                <c:pt idx="18762">
                  <c:v>13.791646859</c:v>
                </c:pt>
                <c:pt idx="18763">
                  <c:v>13.79167775</c:v>
                </c:pt>
                <c:pt idx="18764">
                  <c:v>13.793287851000001</c:v>
                </c:pt>
                <c:pt idx="18765">
                  <c:v>13.793301347</c:v>
                </c:pt>
                <c:pt idx="18766">
                  <c:v>13.793531498</c:v>
                </c:pt>
                <c:pt idx="18767">
                  <c:v>13.793544552</c:v>
                </c:pt>
                <c:pt idx="18768">
                  <c:v>13.79356885</c:v>
                </c:pt>
                <c:pt idx="18769">
                  <c:v>13.794243078999999</c:v>
                </c:pt>
                <c:pt idx="18770">
                  <c:v>13.795483233000001</c:v>
                </c:pt>
                <c:pt idx="18771">
                  <c:v>13.795863241999999</c:v>
                </c:pt>
                <c:pt idx="18772">
                  <c:v>13.795899092999999</c:v>
                </c:pt>
                <c:pt idx="18773">
                  <c:v>13.795914976000001</c:v>
                </c:pt>
                <c:pt idx="18774">
                  <c:v>13.795919586</c:v>
                </c:pt>
                <c:pt idx="18775">
                  <c:v>13.796173374</c:v>
                </c:pt>
                <c:pt idx="18776">
                  <c:v>13.796443841</c:v>
                </c:pt>
                <c:pt idx="18777">
                  <c:v>13.797325854</c:v>
                </c:pt>
                <c:pt idx="18778">
                  <c:v>13.797571293000001</c:v>
                </c:pt>
                <c:pt idx="18779">
                  <c:v>13.797580494</c:v>
                </c:pt>
                <c:pt idx="18780">
                  <c:v>13.797736555</c:v>
                </c:pt>
                <c:pt idx="18781">
                  <c:v>13.797781805</c:v>
                </c:pt>
                <c:pt idx="18782">
                  <c:v>13.797839542</c:v>
                </c:pt>
                <c:pt idx="18783">
                  <c:v>13.798200712</c:v>
                </c:pt>
                <c:pt idx="18784">
                  <c:v>13.798765689</c:v>
                </c:pt>
                <c:pt idx="18785">
                  <c:v>13.799089495</c:v>
                </c:pt>
                <c:pt idx="18786">
                  <c:v>13.799322741999999</c:v>
                </c:pt>
                <c:pt idx="18787">
                  <c:v>13.799718405</c:v>
                </c:pt>
                <c:pt idx="18788">
                  <c:v>13.799746023999999</c:v>
                </c:pt>
                <c:pt idx="18789">
                  <c:v>13.799765281000001</c:v>
                </c:pt>
                <c:pt idx="18790">
                  <c:v>13.799897762000001</c:v>
                </c:pt>
                <c:pt idx="18791">
                  <c:v>13.799920365</c:v>
                </c:pt>
                <c:pt idx="18792">
                  <c:v>13.799928032</c:v>
                </c:pt>
                <c:pt idx="18793">
                  <c:v>13.800768773</c:v>
                </c:pt>
                <c:pt idx="18794">
                  <c:v>13.801155748999999</c:v>
                </c:pt>
                <c:pt idx="18795">
                  <c:v>13.80116436</c:v>
                </c:pt>
                <c:pt idx="18796">
                  <c:v>13.801183006</c:v>
                </c:pt>
                <c:pt idx="18797">
                  <c:v>13.801187544999999</c:v>
                </c:pt>
                <c:pt idx="18798">
                  <c:v>13.801417336</c:v>
                </c:pt>
                <c:pt idx="18799">
                  <c:v>13.802660478</c:v>
                </c:pt>
                <c:pt idx="18800">
                  <c:v>13.802689864</c:v>
                </c:pt>
                <c:pt idx="18801">
                  <c:v>13.802694703</c:v>
                </c:pt>
                <c:pt idx="18802">
                  <c:v>13.803065499000001</c:v>
                </c:pt>
                <c:pt idx="18803">
                  <c:v>13.803075643</c:v>
                </c:pt>
                <c:pt idx="18804">
                  <c:v>13.808743161000001</c:v>
                </c:pt>
                <c:pt idx="18805">
                  <c:v>13.808773265999999</c:v>
                </c:pt>
                <c:pt idx="18806">
                  <c:v>13.808776720999999</c:v>
                </c:pt>
                <c:pt idx="18807">
                  <c:v>13.808800813</c:v>
                </c:pt>
                <c:pt idx="18808">
                  <c:v>13.808811011</c:v>
                </c:pt>
                <c:pt idx="18809">
                  <c:v>13.810011798</c:v>
                </c:pt>
                <c:pt idx="18810">
                  <c:v>13.81005337</c:v>
                </c:pt>
                <c:pt idx="18811">
                  <c:v>13.810068621999999</c:v>
                </c:pt>
                <c:pt idx="18812">
                  <c:v>13.810078967999999</c:v>
                </c:pt>
                <c:pt idx="18813">
                  <c:v>13.810088579</c:v>
                </c:pt>
                <c:pt idx="18814">
                  <c:v>13.810095105</c:v>
                </c:pt>
                <c:pt idx="18815">
                  <c:v>13.810548825</c:v>
                </c:pt>
                <c:pt idx="18816">
                  <c:v>13.810745388000001</c:v>
                </c:pt>
                <c:pt idx="18817">
                  <c:v>13.81117366</c:v>
                </c:pt>
                <c:pt idx="18818">
                  <c:v>13.811190534</c:v>
                </c:pt>
                <c:pt idx="18819">
                  <c:v>13.811323817</c:v>
                </c:pt>
                <c:pt idx="18820">
                  <c:v>13.811557219000001</c:v>
                </c:pt>
                <c:pt idx="18821">
                  <c:v>13.81226921</c:v>
                </c:pt>
                <c:pt idx="18822">
                  <c:v>13.812291277</c:v>
                </c:pt>
                <c:pt idx="18823">
                  <c:v>13.812686867</c:v>
                </c:pt>
                <c:pt idx="18824">
                  <c:v>13.813118896000001</c:v>
                </c:pt>
                <c:pt idx="18825">
                  <c:v>13.813358725000001</c:v>
                </c:pt>
                <c:pt idx="18826">
                  <c:v>13.813804583</c:v>
                </c:pt>
                <c:pt idx="18827">
                  <c:v>13.813824668000001</c:v>
                </c:pt>
                <c:pt idx="18828">
                  <c:v>13.814214892000001</c:v>
                </c:pt>
                <c:pt idx="18829">
                  <c:v>13.81468447</c:v>
                </c:pt>
                <c:pt idx="18830">
                  <c:v>13.815334822000001</c:v>
                </c:pt>
                <c:pt idx="18831">
                  <c:v>13.815413272000001</c:v>
                </c:pt>
                <c:pt idx="18832">
                  <c:v>13.815429577</c:v>
                </c:pt>
                <c:pt idx="18833">
                  <c:v>13.816165685</c:v>
                </c:pt>
                <c:pt idx="18834">
                  <c:v>13.816182883</c:v>
                </c:pt>
                <c:pt idx="18835">
                  <c:v>13.816185822</c:v>
                </c:pt>
                <c:pt idx="18836">
                  <c:v>13.816340648000001</c:v>
                </c:pt>
                <c:pt idx="18837">
                  <c:v>13.816938344</c:v>
                </c:pt>
                <c:pt idx="18838">
                  <c:v>13.817243893000001</c:v>
                </c:pt>
                <c:pt idx="18839">
                  <c:v>13.817290863</c:v>
                </c:pt>
                <c:pt idx="18840">
                  <c:v>13.817302599</c:v>
                </c:pt>
                <c:pt idx="18841">
                  <c:v>13.817831205999999</c:v>
                </c:pt>
                <c:pt idx="18842">
                  <c:v>13.817859933999999</c:v>
                </c:pt>
                <c:pt idx="18843">
                  <c:v>13.818088378000001</c:v>
                </c:pt>
                <c:pt idx="18844">
                  <c:v>13.818692514</c:v>
                </c:pt>
                <c:pt idx="18845">
                  <c:v>13.818920875</c:v>
                </c:pt>
                <c:pt idx="18846">
                  <c:v>13.818924019000001</c:v>
                </c:pt>
                <c:pt idx="18847">
                  <c:v>13.818934569</c:v>
                </c:pt>
                <c:pt idx="18848">
                  <c:v>13.819459461999999</c:v>
                </c:pt>
                <c:pt idx="18849">
                  <c:v>13.819523954999999</c:v>
                </c:pt>
                <c:pt idx="18850">
                  <c:v>13.819618403</c:v>
                </c:pt>
                <c:pt idx="18851">
                  <c:v>13.819631917000001</c:v>
                </c:pt>
                <c:pt idx="18852">
                  <c:v>13.820219293999999</c:v>
                </c:pt>
                <c:pt idx="18853">
                  <c:v>13.820225503</c:v>
                </c:pt>
                <c:pt idx="18854">
                  <c:v>13.820237622</c:v>
                </c:pt>
                <c:pt idx="18855">
                  <c:v>13.820905069</c:v>
                </c:pt>
                <c:pt idx="18856">
                  <c:v>13.820920098</c:v>
                </c:pt>
                <c:pt idx="18857">
                  <c:v>13.820923265999999</c:v>
                </c:pt>
                <c:pt idx="18858">
                  <c:v>13.821568227</c:v>
                </c:pt>
                <c:pt idx="18859">
                  <c:v>13.82157496</c:v>
                </c:pt>
                <c:pt idx="18860">
                  <c:v>13.821587652</c:v>
                </c:pt>
                <c:pt idx="18861">
                  <c:v>13.821679988</c:v>
                </c:pt>
                <c:pt idx="18862">
                  <c:v>13.822249232000001</c:v>
                </c:pt>
                <c:pt idx="18863">
                  <c:v>13.822264544999999</c:v>
                </c:pt>
                <c:pt idx="18864">
                  <c:v>13.822643634</c:v>
                </c:pt>
                <c:pt idx="18865">
                  <c:v>13.822837186999999</c:v>
                </c:pt>
                <c:pt idx="18866">
                  <c:v>13.822852798</c:v>
                </c:pt>
                <c:pt idx="18867">
                  <c:v>13.822945219999999</c:v>
                </c:pt>
                <c:pt idx="18868">
                  <c:v>13.823257741999999</c:v>
                </c:pt>
                <c:pt idx="18869">
                  <c:v>13.823421464000001</c:v>
                </c:pt>
                <c:pt idx="18870">
                  <c:v>13.823516579</c:v>
                </c:pt>
                <c:pt idx="18871">
                  <c:v>13.823860622</c:v>
                </c:pt>
                <c:pt idx="18872">
                  <c:v>13.823936299</c:v>
                </c:pt>
                <c:pt idx="18873">
                  <c:v>13.824063182</c:v>
                </c:pt>
                <c:pt idx="18874">
                  <c:v>13.824194302</c:v>
                </c:pt>
                <c:pt idx="18875">
                  <c:v>13.824508133</c:v>
                </c:pt>
                <c:pt idx="18876">
                  <c:v>13.824512951999999</c:v>
                </c:pt>
                <c:pt idx="18877">
                  <c:v>13.824577811999999</c:v>
                </c:pt>
                <c:pt idx="18878">
                  <c:v>13.824697851</c:v>
                </c:pt>
                <c:pt idx="18879">
                  <c:v>13.825135138</c:v>
                </c:pt>
                <c:pt idx="18880">
                  <c:v>13.825262281000001</c:v>
                </c:pt>
                <c:pt idx="18881">
                  <c:v>13.825276301000001</c:v>
                </c:pt>
                <c:pt idx="18882">
                  <c:v>13.825358092</c:v>
                </c:pt>
                <c:pt idx="18883">
                  <c:v>13.825418644999999</c:v>
                </c:pt>
                <c:pt idx="18884">
                  <c:v>13.825936849</c:v>
                </c:pt>
                <c:pt idx="18885">
                  <c:v>13.825948728</c:v>
                </c:pt>
                <c:pt idx="18886">
                  <c:v>13.825952011</c:v>
                </c:pt>
                <c:pt idx="18887">
                  <c:v>13.826553280000001</c:v>
                </c:pt>
                <c:pt idx="18888">
                  <c:v>13.826564732</c:v>
                </c:pt>
                <c:pt idx="18889">
                  <c:v>13.826567038</c:v>
                </c:pt>
                <c:pt idx="18890">
                  <c:v>13.827100506000001</c:v>
                </c:pt>
                <c:pt idx="18891">
                  <c:v>13.827174727999999</c:v>
                </c:pt>
                <c:pt idx="18892">
                  <c:v>13.827191525</c:v>
                </c:pt>
                <c:pt idx="18893">
                  <c:v>13.827198417</c:v>
                </c:pt>
                <c:pt idx="18894">
                  <c:v>13.827574298</c:v>
                </c:pt>
                <c:pt idx="18895">
                  <c:v>13.827647009</c:v>
                </c:pt>
                <c:pt idx="18896">
                  <c:v>13.827735327999999</c:v>
                </c:pt>
                <c:pt idx="18897">
                  <c:v>13.827882784</c:v>
                </c:pt>
                <c:pt idx="18898">
                  <c:v>13.829111162</c:v>
                </c:pt>
                <c:pt idx="18899">
                  <c:v>13.829189314000001</c:v>
                </c:pt>
                <c:pt idx="18900">
                  <c:v>13.829192566</c:v>
                </c:pt>
                <c:pt idx="18901">
                  <c:v>13.829216076</c:v>
                </c:pt>
                <c:pt idx="18902">
                  <c:v>13.829410549</c:v>
                </c:pt>
                <c:pt idx="18903">
                  <c:v>13.829706436</c:v>
                </c:pt>
                <c:pt idx="18904">
                  <c:v>13.829717690000001</c:v>
                </c:pt>
                <c:pt idx="18905">
                  <c:v>13.829941059999999</c:v>
                </c:pt>
                <c:pt idx="18906">
                  <c:v>13.830269814999999</c:v>
                </c:pt>
                <c:pt idx="18907">
                  <c:v>13.830336981</c:v>
                </c:pt>
                <c:pt idx="18908">
                  <c:v>13.830339661</c:v>
                </c:pt>
                <c:pt idx="18909">
                  <c:v>13.830572118999999</c:v>
                </c:pt>
                <c:pt idx="18910">
                  <c:v>13.830844354</c:v>
                </c:pt>
                <c:pt idx="18911">
                  <c:v>13.830855596999999</c:v>
                </c:pt>
                <c:pt idx="18912">
                  <c:v>13.831161525000001</c:v>
                </c:pt>
                <c:pt idx="18913">
                  <c:v>13.831964821</c:v>
                </c:pt>
                <c:pt idx="18914">
                  <c:v>13.831977788</c:v>
                </c:pt>
                <c:pt idx="18915">
                  <c:v>13.832486031</c:v>
                </c:pt>
                <c:pt idx="18916">
                  <c:v>13.832495492</c:v>
                </c:pt>
                <c:pt idx="18917">
                  <c:v>13.832551643</c:v>
                </c:pt>
                <c:pt idx="18918">
                  <c:v>13.833081779</c:v>
                </c:pt>
                <c:pt idx="18919">
                  <c:v>13.833085884999999</c:v>
                </c:pt>
                <c:pt idx="18920">
                  <c:v>13.833682089</c:v>
                </c:pt>
                <c:pt idx="18921">
                  <c:v>13.833695609999999</c:v>
                </c:pt>
                <c:pt idx="18922">
                  <c:v>13.834279139</c:v>
                </c:pt>
                <c:pt idx="18923">
                  <c:v>13.834292614000001</c:v>
                </c:pt>
                <c:pt idx="18924">
                  <c:v>13.843595321</c:v>
                </c:pt>
                <c:pt idx="18925">
                  <c:v>13.843616297000001</c:v>
                </c:pt>
                <c:pt idx="18926">
                  <c:v>13.843624663</c:v>
                </c:pt>
                <c:pt idx="18927">
                  <c:v>13.844181198999999</c:v>
                </c:pt>
                <c:pt idx="18928">
                  <c:v>13.844251384</c:v>
                </c:pt>
                <c:pt idx="18929">
                  <c:v>13.844904989</c:v>
                </c:pt>
                <c:pt idx="18930">
                  <c:v>13.845435354999999</c:v>
                </c:pt>
                <c:pt idx="18931">
                  <c:v>13.845447381</c:v>
                </c:pt>
                <c:pt idx="18932">
                  <c:v>13.845512579999999</c:v>
                </c:pt>
                <c:pt idx="18933">
                  <c:v>13.846907116000001</c:v>
                </c:pt>
                <c:pt idx="18934">
                  <c:v>13.846920353</c:v>
                </c:pt>
                <c:pt idx="18935">
                  <c:v>13.847407283000001</c:v>
                </c:pt>
                <c:pt idx="18936">
                  <c:v>13.847423243</c:v>
                </c:pt>
                <c:pt idx="18937">
                  <c:v>13.848624885</c:v>
                </c:pt>
                <c:pt idx="18938">
                  <c:v>13.848992115</c:v>
                </c:pt>
                <c:pt idx="18939">
                  <c:v>13.849177895</c:v>
                </c:pt>
                <c:pt idx="18940">
                  <c:v>13.849563117000001</c:v>
                </c:pt>
                <c:pt idx="18941">
                  <c:v>13.849804194000001</c:v>
                </c:pt>
                <c:pt idx="18942">
                  <c:v>13.850102415</c:v>
                </c:pt>
                <c:pt idx="18943">
                  <c:v>13.850115914</c:v>
                </c:pt>
                <c:pt idx="18944">
                  <c:v>13.850334883</c:v>
                </c:pt>
                <c:pt idx="18945">
                  <c:v>13.850641337000001</c:v>
                </c:pt>
                <c:pt idx="18946">
                  <c:v>13.850698389</c:v>
                </c:pt>
                <c:pt idx="18947">
                  <c:v>13.850794130000001</c:v>
                </c:pt>
                <c:pt idx="18948">
                  <c:v>13.851177055999999</c:v>
                </c:pt>
                <c:pt idx="18949">
                  <c:v>13.851246097000001</c:v>
                </c:pt>
                <c:pt idx="18950">
                  <c:v>13.851732849999999</c:v>
                </c:pt>
                <c:pt idx="18951">
                  <c:v>13.851744081</c:v>
                </c:pt>
                <c:pt idx="18952">
                  <c:v>13.852170326</c:v>
                </c:pt>
                <c:pt idx="18953">
                  <c:v>13.852320364000001</c:v>
                </c:pt>
                <c:pt idx="18954">
                  <c:v>13.852400082999999</c:v>
                </c:pt>
                <c:pt idx="18955">
                  <c:v>13.852402239</c:v>
                </c:pt>
                <c:pt idx="18956">
                  <c:v>13.853689743</c:v>
                </c:pt>
                <c:pt idx="18957">
                  <c:v>13.853752217</c:v>
                </c:pt>
                <c:pt idx="18958">
                  <c:v>13.854199565</c:v>
                </c:pt>
                <c:pt idx="18959">
                  <c:v>13.854210815</c:v>
                </c:pt>
                <c:pt idx="18960">
                  <c:v>13.854352434999999</c:v>
                </c:pt>
                <c:pt idx="18961">
                  <c:v>13.854768279</c:v>
                </c:pt>
                <c:pt idx="18962">
                  <c:v>13.854850385000001</c:v>
                </c:pt>
                <c:pt idx="18963">
                  <c:v>13.854861345</c:v>
                </c:pt>
                <c:pt idx="18964">
                  <c:v>13.855364529999999</c:v>
                </c:pt>
                <c:pt idx="18965">
                  <c:v>13.85537609</c:v>
                </c:pt>
                <c:pt idx="18966">
                  <c:v>13.855435221</c:v>
                </c:pt>
                <c:pt idx="18967">
                  <c:v>13.855860963</c:v>
                </c:pt>
                <c:pt idx="18968">
                  <c:v>13.856005355000001</c:v>
                </c:pt>
                <c:pt idx="18969">
                  <c:v>13.856016114000001</c:v>
                </c:pt>
                <c:pt idx="18970">
                  <c:v>13.856414791000001</c:v>
                </c:pt>
                <c:pt idx="18971">
                  <c:v>13.856582142000001</c:v>
                </c:pt>
                <c:pt idx="18972">
                  <c:v>13.856923054999999</c:v>
                </c:pt>
                <c:pt idx="18973">
                  <c:v>13.857156437</c:v>
                </c:pt>
                <c:pt idx="18974">
                  <c:v>13.857236207</c:v>
                </c:pt>
                <c:pt idx="18975">
                  <c:v>13.857478263000001</c:v>
                </c:pt>
                <c:pt idx="18976">
                  <c:v>13.857789543000001</c:v>
                </c:pt>
                <c:pt idx="18977">
                  <c:v>13.857802628</c:v>
                </c:pt>
                <c:pt idx="18978">
                  <c:v>13.857804785000001</c:v>
                </c:pt>
                <c:pt idx="18979">
                  <c:v>13.858028915</c:v>
                </c:pt>
                <c:pt idx="18980">
                  <c:v>13.858346943999999</c:v>
                </c:pt>
                <c:pt idx="18981">
                  <c:v>13.858429267</c:v>
                </c:pt>
                <c:pt idx="18982">
                  <c:v>13.858522643000001</c:v>
                </c:pt>
                <c:pt idx="18983">
                  <c:v>13.858910427</c:v>
                </c:pt>
                <c:pt idx="18984">
                  <c:v>13.859182854</c:v>
                </c:pt>
                <c:pt idx="18985">
                  <c:v>13.859194576</c:v>
                </c:pt>
                <c:pt idx="18986">
                  <c:v>13.859456845</c:v>
                </c:pt>
                <c:pt idx="18987">
                  <c:v>13.859749037</c:v>
                </c:pt>
                <c:pt idx="18988">
                  <c:v>13.859921834</c:v>
                </c:pt>
                <c:pt idx="18989">
                  <c:v>13.859926072</c:v>
                </c:pt>
                <c:pt idx="18990">
                  <c:v>13.860269884999999</c:v>
                </c:pt>
                <c:pt idx="18991">
                  <c:v>13.860588999000001</c:v>
                </c:pt>
                <c:pt idx="18992">
                  <c:v>13.860594302000001</c:v>
                </c:pt>
                <c:pt idx="18993">
                  <c:v>13.860826184</c:v>
                </c:pt>
                <c:pt idx="18994">
                  <c:v>13.861121552</c:v>
                </c:pt>
                <c:pt idx="18995">
                  <c:v>13.861377705000001</c:v>
                </c:pt>
                <c:pt idx="18996">
                  <c:v>13.861443307</c:v>
                </c:pt>
                <c:pt idx="18997">
                  <c:v>13.861606865000001</c:v>
                </c:pt>
                <c:pt idx="18998">
                  <c:v>13.861943259</c:v>
                </c:pt>
                <c:pt idx="18999">
                  <c:v>13.86297152</c:v>
                </c:pt>
                <c:pt idx="19000">
                  <c:v>13.862985128</c:v>
                </c:pt>
                <c:pt idx="19001">
                  <c:v>13.862995614000001</c:v>
                </c:pt>
                <c:pt idx="19002">
                  <c:v>13.863687179999999</c:v>
                </c:pt>
                <c:pt idx="19003">
                  <c:v>13.863698786</c:v>
                </c:pt>
                <c:pt idx="19004">
                  <c:v>13.86380484</c:v>
                </c:pt>
                <c:pt idx="19005">
                  <c:v>13.864026688999999</c:v>
                </c:pt>
                <c:pt idx="19006">
                  <c:v>13.864039695000001</c:v>
                </c:pt>
                <c:pt idx="19007">
                  <c:v>13.864042462</c:v>
                </c:pt>
                <c:pt idx="19008">
                  <c:v>13.864254123</c:v>
                </c:pt>
                <c:pt idx="19009">
                  <c:v>13.864259241999999</c:v>
                </c:pt>
                <c:pt idx="19010">
                  <c:v>13.865433964999999</c:v>
                </c:pt>
                <c:pt idx="19011">
                  <c:v>13.865694015000001</c:v>
                </c:pt>
                <c:pt idx="19012">
                  <c:v>13.865786097000001</c:v>
                </c:pt>
                <c:pt idx="19013">
                  <c:v>13.865799673</c:v>
                </c:pt>
                <c:pt idx="19014">
                  <c:v>13.865801436</c:v>
                </c:pt>
                <c:pt idx="19015">
                  <c:v>13.866911599</c:v>
                </c:pt>
                <c:pt idx="19016">
                  <c:v>13.866928184000001</c:v>
                </c:pt>
                <c:pt idx="19017">
                  <c:v>13.866929919</c:v>
                </c:pt>
                <c:pt idx="19018">
                  <c:v>13.867119990999999</c:v>
                </c:pt>
                <c:pt idx="19019">
                  <c:v>13.867155618</c:v>
                </c:pt>
                <c:pt idx="19020">
                  <c:v>13.867158767999999</c:v>
                </c:pt>
                <c:pt idx="19021">
                  <c:v>13.867914795000001</c:v>
                </c:pt>
                <c:pt idx="19022">
                  <c:v>13.867920317999999</c:v>
                </c:pt>
                <c:pt idx="19023">
                  <c:v>13.868015936000001</c:v>
                </c:pt>
                <c:pt idx="19024">
                  <c:v>13.868186120000001</c:v>
                </c:pt>
                <c:pt idx="19025">
                  <c:v>13.868199545</c:v>
                </c:pt>
                <c:pt idx="19026">
                  <c:v>13.86820138</c:v>
                </c:pt>
                <c:pt idx="19027">
                  <c:v>13.868211326000001</c:v>
                </c:pt>
                <c:pt idx="19028">
                  <c:v>13.868213032</c:v>
                </c:pt>
                <c:pt idx="19029">
                  <c:v>13.86993021</c:v>
                </c:pt>
                <c:pt idx="19030">
                  <c:v>13.869946063</c:v>
                </c:pt>
                <c:pt idx="19031">
                  <c:v>13.871847646000001</c:v>
                </c:pt>
                <c:pt idx="19032">
                  <c:v>13.871866338</c:v>
                </c:pt>
                <c:pt idx="19033">
                  <c:v>13.871883413999999</c:v>
                </c:pt>
                <c:pt idx="19034">
                  <c:v>13.871885224</c:v>
                </c:pt>
                <c:pt idx="19035">
                  <c:v>13.871891507000001</c:v>
                </c:pt>
                <c:pt idx="19036">
                  <c:v>13.873854364</c:v>
                </c:pt>
                <c:pt idx="19037">
                  <c:v>13.873896243000001</c:v>
                </c:pt>
                <c:pt idx="19038">
                  <c:v>13.873899181000001</c:v>
                </c:pt>
                <c:pt idx="19039">
                  <c:v>13.873901244000001</c:v>
                </c:pt>
                <c:pt idx="19040">
                  <c:v>13.874670445</c:v>
                </c:pt>
                <c:pt idx="19041">
                  <c:v>13.874684308999999</c:v>
                </c:pt>
                <c:pt idx="19042">
                  <c:v>13.874686444</c:v>
                </c:pt>
                <c:pt idx="19043">
                  <c:v>13.874697728999999</c:v>
                </c:pt>
                <c:pt idx="19044">
                  <c:v>13.874700867</c:v>
                </c:pt>
                <c:pt idx="19045">
                  <c:v>13.875900442000001</c:v>
                </c:pt>
                <c:pt idx="19046">
                  <c:v>13.875911361</c:v>
                </c:pt>
                <c:pt idx="19047">
                  <c:v>13.876034609</c:v>
                </c:pt>
                <c:pt idx="19048">
                  <c:v>13.876068247999999</c:v>
                </c:pt>
                <c:pt idx="19049">
                  <c:v>13.877015356999999</c:v>
                </c:pt>
                <c:pt idx="19050">
                  <c:v>13.877022767</c:v>
                </c:pt>
                <c:pt idx="19051">
                  <c:v>13.877038521999999</c:v>
                </c:pt>
                <c:pt idx="19052">
                  <c:v>13.877483847000001</c:v>
                </c:pt>
                <c:pt idx="19053">
                  <c:v>13.877689916</c:v>
                </c:pt>
                <c:pt idx="19054">
                  <c:v>13.877785619999999</c:v>
                </c:pt>
                <c:pt idx="19055">
                  <c:v>13.877789780000001</c:v>
                </c:pt>
                <c:pt idx="19056">
                  <c:v>13.878046289</c:v>
                </c:pt>
                <c:pt idx="19057">
                  <c:v>13.878050835</c:v>
                </c:pt>
                <c:pt idx="19058">
                  <c:v>13.878196776999999</c:v>
                </c:pt>
                <c:pt idx="19059">
                  <c:v>13.878652649999999</c:v>
                </c:pt>
                <c:pt idx="19060">
                  <c:v>13.878715204000001</c:v>
                </c:pt>
                <c:pt idx="19061">
                  <c:v>13.878728091999999</c:v>
                </c:pt>
                <c:pt idx="19062">
                  <c:v>13.878984072</c:v>
                </c:pt>
                <c:pt idx="19063">
                  <c:v>13.878989158</c:v>
                </c:pt>
                <c:pt idx="19064">
                  <c:v>13.878999092000001</c:v>
                </c:pt>
                <c:pt idx="19065">
                  <c:v>13.879404256000001</c:v>
                </c:pt>
                <c:pt idx="19066">
                  <c:v>13.879690075999999</c:v>
                </c:pt>
                <c:pt idx="19067">
                  <c:v>13.879695064</c:v>
                </c:pt>
                <c:pt idx="19068">
                  <c:v>13.879821752</c:v>
                </c:pt>
                <c:pt idx="19069">
                  <c:v>13.879886021000001</c:v>
                </c:pt>
                <c:pt idx="19070">
                  <c:v>13.880053066</c:v>
                </c:pt>
                <c:pt idx="19071">
                  <c:v>13.880196845</c:v>
                </c:pt>
                <c:pt idx="19072">
                  <c:v>13.880463191</c:v>
                </c:pt>
                <c:pt idx="19073">
                  <c:v>13.880564975</c:v>
                </c:pt>
                <c:pt idx="19074">
                  <c:v>13.880839201000001</c:v>
                </c:pt>
                <c:pt idx="19075">
                  <c:v>13.880955065</c:v>
                </c:pt>
                <c:pt idx="19076">
                  <c:v>13.881263823999999</c:v>
                </c:pt>
                <c:pt idx="19077">
                  <c:v>13.882332711</c:v>
                </c:pt>
                <c:pt idx="19078">
                  <c:v>13.882420678000001</c:v>
                </c:pt>
                <c:pt idx="19079">
                  <c:v>13.883495131</c:v>
                </c:pt>
                <c:pt idx="19080">
                  <c:v>13.883541430999999</c:v>
                </c:pt>
                <c:pt idx="19081">
                  <c:v>13.883544412999999</c:v>
                </c:pt>
                <c:pt idx="19082">
                  <c:v>13.883561203999999</c:v>
                </c:pt>
                <c:pt idx="19083">
                  <c:v>13.884823798999999</c:v>
                </c:pt>
                <c:pt idx="19084">
                  <c:v>13.884833734000001</c:v>
                </c:pt>
                <c:pt idx="19085">
                  <c:v>13.885931547</c:v>
                </c:pt>
                <c:pt idx="19086">
                  <c:v>13.885958520999999</c:v>
                </c:pt>
                <c:pt idx="19087">
                  <c:v>13.887464708</c:v>
                </c:pt>
                <c:pt idx="19088">
                  <c:v>13.888339948</c:v>
                </c:pt>
                <c:pt idx="19089">
                  <c:v>13.888350699</c:v>
                </c:pt>
                <c:pt idx="19090">
                  <c:v>13.888365672999999</c:v>
                </c:pt>
                <c:pt idx="19091">
                  <c:v>13.889333119</c:v>
                </c:pt>
                <c:pt idx="19092">
                  <c:v>13.889473562999999</c:v>
                </c:pt>
                <c:pt idx="19093">
                  <c:v>13.889636004</c:v>
                </c:pt>
                <c:pt idx="19094">
                  <c:v>13.890478684</c:v>
                </c:pt>
                <c:pt idx="19095">
                  <c:v>13.890489285999999</c:v>
                </c:pt>
                <c:pt idx="19096">
                  <c:v>13.890504307</c:v>
                </c:pt>
                <c:pt idx="19097">
                  <c:v>13.890520297</c:v>
                </c:pt>
                <c:pt idx="19098">
                  <c:v>13.891324001999999</c:v>
                </c:pt>
                <c:pt idx="19099">
                  <c:v>13.891951074</c:v>
                </c:pt>
                <c:pt idx="19100">
                  <c:v>13.891976061999999</c:v>
                </c:pt>
                <c:pt idx="19101">
                  <c:v>13.892472830999999</c:v>
                </c:pt>
                <c:pt idx="19102">
                  <c:v>13.892725865999999</c:v>
                </c:pt>
                <c:pt idx="19103">
                  <c:v>13.892745581</c:v>
                </c:pt>
                <c:pt idx="19104">
                  <c:v>13.893055212</c:v>
                </c:pt>
                <c:pt idx="19105">
                  <c:v>13.893571766999999</c:v>
                </c:pt>
                <c:pt idx="19106">
                  <c:v>13.894125749000001</c:v>
                </c:pt>
                <c:pt idx="19107">
                  <c:v>13.894197278</c:v>
                </c:pt>
                <c:pt idx="19108">
                  <c:v>13.894281696</c:v>
                </c:pt>
                <c:pt idx="19109">
                  <c:v>13.895140852000001</c:v>
                </c:pt>
                <c:pt idx="19110">
                  <c:v>13.895398296</c:v>
                </c:pt>
                <c:pt idx="19111">
                  <c:v>13.895403152</c:v>
                </c:pt>
                <c:pt idx="19112">
                  <c:v>13.895690642</c:v>
                </c:pt>
                <c:pt idx="19113">
                  <c:v>13.8957452</c:v>
                </c:pt>
                <c:pt idx="19114">
                  <c:v>13.895939337</c:v>
                </c:pt>
                <c:pt idx="19115">
                  <c:v>13.895952779</c:v>
                </c:pt>
                <c:pt idx="19116">
                  <c:v>13.896214582000001</c:v>
                </c:pt>
                <c:pt idx="19117">
                  <c:v>13.896221639</c:v>
                </c:pt>
                <c:pt idx="19118">
                  <c:v>13.896438373000001</c:v>
                </c:pt>
                <c:pt idx="19119">
                  <c:v>13.896578103</c:v>
                </c:pt>
                <c:pt idx="19120">
                  <c:v>13.89677943</c:v>
                </c:pt>
                <c:pt idx="19121">
                  <c:v>13.896868542</c:v>
                </c:pt>
                <c:pt idx="19122">
                  <c:v>13.896929682</c:v>
                </c:pt>
                <c:pt idx="19123">
                  <c:v>13.896933674</c:v>
                </c:pt>
                <c:pt idx="19124">
                  <c:v>13.897192596</c:v>
                </c:pt>
                <c:pt idx="19125">
                  <c:v>13.897408269</c:v>
                </c:pt>
                <c:pt idx="19126">
                  <c:v>13.897421101000001</c:v>
                </c:pt>
                <c:pt idx="19127">
                  <c:v>13.897484407</c:v>
                </c:pt>
                <c:pt idx="19128">
                  <c:v>13.898033712</c:v>
                </c:pt>
                <c:pt idx="19129">
                  <c:v>13.898048224</c:v>
                </c:pt>
                <c:pt idx="19130">
                  <c:v>13.898895884</c:v>
                </c:pt>
                <c:pt idx="19131">
                  <c:v>13.898962627</c:v>
                </c:pt>
                <c:pt idx="19132">
                  <c:v>13.899995809</c:v>
                </c:pt>
                <c:pt idx="19133">
                  <c:v>13.900052148</c:v>
                </c:pt>
                <c:pt idx="19134">
                  <c:v>13.900910188999999</c:v>
                </c:pt>
                <c:pt idx="19135">
                  <c:v>13.901420615999999</c:v>
                </c:pt>
                <c:pt idx="19136">
                  <c:v>13.901486797</c:v>
                </c:pt>
                <c:pt idx="19137">
                  <c:v>13.901490087999999</c:v>
                </c:pt>
                <c:pt idx="19138">
                  <c:v>13.901894765</c:v>
                </c:pt>
                <c:pt idx="19139">
                  <c:v>13.901948574</c:v>
                </c:pt>
                <c:pt idx="19140">
                  <c:v>13.902091544999999</c:v>
                </c:pt>
                <c:pt idx="19141">
                  <c:v>13.902104028</c:v>
                </c:pt>
                <c:pt idx="19142">
                  <c:v>13.902473672999999</c:v>
                </c:pt>
                <c:pt idx="19143">
                  <c:v>13.902711388</c:v>
                </c:pt>
                <c:pt idx="19144">
                  <c:v>13.902724332</c:v>
                </c:pt>
                <c:pt idx="19145">
                  <c:v>13.903275295</c:v>
                </c:pt>
                <c:pt idx="19146">
                  <c:v>13.903288237</c:v>
                </c:pt>
                <c:pt idx="19147">
                  <c:v>13.903800873</c:v>
                </c:pt>
                <c:pt idx="19148">
                  <c:v>13.903813210999999</c:v>
                </c:pt>
                <c:pt idx="19149">
                  <c:v>13.904319005</c:v>
                </c:pt>
                <c:pt idx="19150">
                  <c:v>13.904397378000001</c:v>
                </c:pt>
                <c:pt idx="19151">
                  <c:v>13.904790677999999</c:v>
                </c:pt>
                <c:pt idx="19152">
                  <c:v>13.904903316</c:v>
                </c:pt>
                <c:pt idx="19153">
                  <c:v>13.904989979</c:v>
                </c:pt>
                <c:pt idx="19154">
                  <c:v>13.905571932999999</c:v>
                </c:pt>
                <c:pt idx="19155">
                  <c:v>13.905576085</c:v>
                </c:pt>
                <c:pt idx="19156">
                  <c:v>13.905853926000001</c:v>
                </c:pt>
                <c:pt idx="19157">
                  <c:v>13.906093016</c:v>
                </c:pt>
                <c:pt idx="19158">
                  <c:v>13.906114706</c:v>
                </c:pt>
                <c:pt idx="19159">
                  <c:v>13.906383556</c:v>
                </c:pt>
                <c:pt idx="19160">
                  <c:v>13.906619042999999</c:v>
                </c:pt>
                <c:pt idx="19161">
                  <c:v>13.906625227999999</c:v>
                </c:pt>
                <c:pt idx="19162">
                  <c:v>13.906635075000001</c:v>
                </c:pt>
                <c:pt idx="19163">
                  <c:v>13.906918269</c:v>
                </c:pt>
                <c:pt idx="19164">
                  <c:v>13.907192282</c:v>
                </c:pt>
                <c:pt idx="19165">
                  <c:v>13.907205555000001</c:v>
                </c:pt>
                <c:pt idx="19166">
                  <c:v>13.90745366</c:v>
                </c:pt>
                <c:pt idx="19167">
                  <c:v>13.907741818</c:v>
                </c:pt>
                <c:pt idx="19168">
                  <c:v>13.907968815</c:v>
                </c:pt>
                <c:pt idx="19169">
                  <c:v>13.908274018</c:v>
                </c:pt>
                <c:pt idx="19170">
                  <c:v>13.908477841</c:v>
                </c:pt>
                <c:pt idx="19171">
                  <c:v>13.908490828</c:v>
                </c:pt>
                <c:pt idx="19172">
                  <c:v>13.908811411</c:v>
                </c:pt>
                <c:pt idx="19173">
                  <c:v>13.90898164</c:v>
                </c:pt>
                <c:pt idx="19174">
                  <c:v>13.908986347999999</c:v>
                </c:pt>
                <c:pt idx="19175">
                  <c:v>13.909315989</c:v>
                </c:pt>
                <c:pt idx="19176">
                  <c:v>13.90932108</c:v>
                </c:pt>
                <c:pt idx="19177">
                  <c:v>13.909657770000001</c:v>
                </c:pt>
                <c:pt idx="19178">
                  <c:v>13.909670498000001</c:v>
                </c:pt>
                <c:pt idx="19179">
                  <c:v>13.909938007999999</c:v>
                </c:pt>
                <c:pt idx="19180">
                  <c:v>13.909949531000001</c:v>
                </c:pt>
                <c:pt idx="19181">
                  <c:v>13.909952336</c:v>
                </c:pt>
                <c:pt idx="19182">
                  <c:v>13.910263433000001</c:v>
                </c:pt>
                <c:pt idx="19183">
                  <c:v>13.910525503000001</c:v>
                </c:pt>
                <c:pt idx="19184">
                  <c:v>13.910537759</c:v>
                </c:pt>
                <c:pt idx="19185">
                  <c:v>13.911041149000001</c:v>
                </c:pt>
                <c:pt idx="19186">
                  <c:v>13.911110218999999</c:v>
                </c:pt>
                <c:pt idx="19187">
                  <c:v>13.911384398999999</c:v>
                </c:pt>
                <c:pt idx="19188">
                  <c:v>13.911548865</c:v>
                </c:pt>
                <c:pt idx="19189">
                  <c:v>13.911639685000001</c:v>
                </c:pt>
                <c:pt idx="19190">
                  <c:v>13.911651877000001</c:v>
                </c:pt>
                <c:pt idx="19191">
                  <c:v>13.911725952999999</c:v>
                </c:pt>
                <c:pt idx="19192">
                  <c:v>13.912144037999999</c:v>
                </c:pt>
                <c:pt idx="19193">
                  <c:v>13.912315742000001</c:v>
                </c:pt>
                <c:pt idx="19194">
                  <c:v>13.912328866999999</c:v>
                </c:pt>
                <c:pt idx="19195">
                  <c:v>13.912396786</c:v>
                </c:pt>
                <c:pt idx="19196">
                  <c:v>13.912692270000001</c:v>
                </c:pt>
                <c:pt idx="19197">
                  <c:v>13.912840011</c:v>
                </c:pt>
                <c:pt idx="19198">
                  <c:v>13.912929575</c:v>
                </c:pt>
                <c:pt idx="19199">
                  <c:v>13.913352336999999</c:v>
                </c:pt>
                <c:pt idx="19200">
                  <c:v>13.913367217999999</c:v>
                </c:pt>
                <c:pt idx="19201">
                  <c:v>13.913564635</c:v>
                </c:pt>
                <c:pt idx="19202">
                  <c:v>13.913577313999999</c:v>
                </c:pt>
                <c:pt idx="19203">
                  <c:v>13.913908936</c:v>
                </c:pt>
                <c:pt idx="19204">
                  <c:v>13.913925058</c:v>
                </c:pt>
                <c:pt idx="19205">
                  <c:v>13.914058911</c:v>
                </c:pt>
                <c:pt idx="19206">
                  <c:v>13.914444939999999</c:v>
                </c:pt>
                <c:pt idx="19207">
                  <c:v>13.914449683000001</c:v>
                </c:pt>
                <c:pt idx="19208">
                  <c:v>13.914524363</c:v>
                </c:pt>
                <c:pt idx="19209">
                  <c:v>13.914642107000001</c:v>
                </c:pt>
                <c:pt idx="19210">
                  <c:v>13.914749548</c:v>
                </c:pt>
                <c:pt idx="19211">
                  <c:v>13.914780261000001</c:v>
                </c:pt>
                <c:pt idx="19212">
                  <c:v>13.915314326000001</c:v>
                </c:pt>
                <c:pt idx="19213">
                  <c:v>13.915319768</c:v>
                </c:pt>
                <c:pt idx="19214">
                  <c:v>13.915376601</c:v>
                </c:pt>
                <c:pt idx="19215">
                  <c:v>13.915388324</c:v>
                </c:pt>
                <c:pt idx="19216">
                  <c:v>13.915463739</c:v>
                </c:pt>
                <c:pt idx="19217">
                  <c:v>13.91547737</c:v>
                </c:pt>
                <c:pt idx="19218">
                  <c:v>13.915991455</c:v>
                </c:pt>
                <c:pt idx="19219">
                  <c:v>13.915996266000001</c:v>
                </c:pt>
                <c:pt idx="19220">
                  <c:v>13.916006227</c:v>
                </c:pt>
                <c:pt idx="19221">
                  <c:v>13.916468395000001</c:v>
                </c:pt>
                <c:pt idx="19222">
                  <c:v>13.916490277999999</c:v>
                </c:pt>
                <c:pt idx="19223">
                  <c:v>13.91694755</c:v>
                </c:pt>
                <c:pt idx="19224">
                  <c:v>13.916961586999999</c:v>
                </c:pt>
                <c:pt idx="19225">
                  <c:v>13.917434453</c:v>
                </c:pt>
                <c:pt idx="19226">
                  <c:v>13.917515815</c:v>
                </c:pt>
                <c:pt idx="19227">
                  <c:v>13.91751987</c:v>
                </c:pt>
                <c:pt idx="19228">
                  <c:v>13.917918432</c:v>
                </c:pt>
                <c:pt idx="19229">
                  <c:v>13.917984409000001</c:v>
                </c:pt>
                <c:pt idx="19230">
                  <c:v>13.918057493999999</c:v>
                </c:pt>
                <c:pt idx="19231">
                  <c:v>13.918475912</c:v>
                </c:pt>
                <c:pt idx="19232">
                  <c:v>13.918534919000001</c:v>
                </c:pt>
                <c:pt idx="19233">
                  <c:v>13.918639847</c:v>
                </c:pt>
                <c:pt idx="19234">
                  <c:v>13.918971081</c:v>
                </c:pt>
                <c:pt idx="19235">
                  <c:v>13.919029682</c:v>
                </c:pt>
                <c:pt idx="19236">
                  <c:v>13.919141148</c:v>
                </c:pt>
                <c:pt idx="19237">
                  <c:v>13.919154346999999</c:v>
                </c:pt>
                <c:pt idx="19238">
                  <c:v>13.919613377999999</c:v>
                </c:pt>
                <c:pt idx="19239">
                  <c:v>13.920079745000001</c:v>
                </c:pt>
                <c:pt idx="19240">
                  <c:v>13.920093184000001</c:v>
                </c:pt>
                <c:pt idx="19241">
                  <c:v>13.920565222</c:v>
                </c:pt>
                <c:pt idx="19242">
                  <c:v>13.921058562000001</c:v>
                </c:pt>
                <c:pt idx="19243">
                  <c:v>13.921581838</c:v>
                </c:pt>
                <c:pt idx="19244">
                  <c:v>13.921594687000001</c:v>
                </c:pt>
                <c:pt idx="19245">
                  <c:v>13.922071487</c:v>
                </c:pt>
                <c:pt idx="19246">
                  <c:v>13.922084206999999</c:v>
                </c:pt>
                <c:pt idx="19247">
                  <c:v>13.922140985</c:v>
                </c:pt>
                <c:pt idx="19248">
                  <c:v>13.922559768999999</c:v>
                </c:pt>
                <c:pt idx="19249">
                  <c:v>13.922564248</c:v>
                </c:pt>
                <c:pt idx="19250">
                  <c:v>13.922573298</c:v>
                </c:pt>
                <c:pt idx="19251">
                  <c:v>13.923055581</c:v>
                </c:pt>
                <c:pt idx="19252">
                  <c:v>13.923118516000001</c:v>
                </c:pt>
                <c:pt idx="19253">
                  <c:v>13.923121749</c:v>
                </c:pt>
                <c:pt idx="19254">
                  <c:v>13.923535182</c:v>
                </c:pt>
                <c:pt idx="19255">
                  <c:v>13.923547828</c:v>
                </c:pt>
                <c:pt idx="19256">
                  <c:v>13.923590654</c:v>
                </c:pt>
                <c:pt idx="19257">
                  <c:v>13.924018599</c:v>
                </c:pt>
                <c:pt idx="19258">
                  <c:v>13.924030867000001</c:v>
                </c:pt>
                <c:pt idx="19259">
                  <c:v>13.924114978</c:v>
                </c:pt>
                <c:pt idx="19260">
                  <c:v>13.924565404999999</c:v>
                </c:pt>
                <c:pt idx="19261">
                  <c:v>13.924578304000001</c:v>
                </c:pt>
                <c:pt idx="19262">
                  <c:v>13.924649432000001</c:v>
                </c:pt>
                <c:pt idx="19263">
                  <c:v>13.925053752</c:v>
                </c:pt>
                <c:pt idx="19264">
                  <c:v>13.925132462000001</c:v>
                </c:pt>
                <c:pt idx="19265">
                  <c:v>13.925518748</c:v>
                </c:pt>
                <c:pt idx="19266">
                  <c:v>13.925604892999999</c:v>
                </c:pt>
                <c:pt idx="19267">
                  <c:v>13.926010587</c:v>
                </c:pt>
                <c:pt idx="19268">
                  <c:v>13.926024329000001</c:v>
                </c:pt>
                <c:pt idx="19269">
                  <c:v>13.926504720000001</c:v>
                </c:pt>
                <c:pt idx="19270">
                  <c:v>13.926516793999999</c:v>
                </c:pt>
                <c:pt idx="19271">
                  <c:v>13.926524034</c:v>
                </c:pt>
                <c:pt idx="19272">
                  <c:v>13.927001315</c:v>
                </c:pt>
                <c:pt idx="19273">
                  <c:v>13.927013540000001</c:v>
                </c:pt>
                <c:pt idx="19274">
                  <c:v>13.927526085</c:v>
                </c:pt>
                <c:pt idx="19275">
                  <c:v>13.927538537</c:v>
                </c:pt>
                <c:pt idx="19276">
                  <c:v>13.928044994</c:v>
                </c:pt>
                <c:pt idx="19277">
                  <c:v>13.928057045999999</c:v>
                </c:pt>
                <c:pt idx="19278">
                  <c:v>13.928527084000001</c:v>
                </c:pt>
                <c:pt idx="19279">
                  <c:v>13.928539364000001</c:v>
                </c:pt>
                <c:pt idx="19280">
                  <c:v>13.929083675999999</c:v>
                </c:pt>
                <c:pt idx="19281">
                  <c:v>13.929088104</c:v>
                </c:pt>
                <c:pt idx="19282">
                  <c:v>13.929604419</c:v>
                </c:pt>
                <c:pt idx="19283">
                  <c:v>13.929616562</c:v>
                </c:pt>
                <c:pt idx="19284">
                  <c:v>13.93008751</c:v>
                </c:pt>
                <c:pt idx="19285">
                  <c:v>13.930099965</c:v>
                </c:pt>
                <c:pt idx="19286">
                  <c:v>13.930156798000001</c:v>
                </c:pt>
                <c:pt idx="19287">
                  <c:v>13.93059893</c:v>
                </c:pt>
                <c:pt idx="19288">
                  <c:v>13.930611532</c:v>
                </c:pt>
                <c:pt idx="19289">
                  <c:v>13.9306196</c:v>
                </c:pt>
                <c:pt idx="19290">
                  <c:v>13.93120111</c:v>
                </c:pt>
                <c:pt idx="19291">
                  <c:v>13.931216613</c:v>
                </c:pt>
                <c:pt idx="19292">
                  <c:v>13.931740810000001</c:v>
                </c:pt>
                <c:pt idx="19293">
                  <c:v>13.931803905000001</c:v>
                </c:pt>
                <c:pt idx="19294">
                  <c:v>13.932259685</c:v>
                </c:pt>
                <c:pt idx="19295">
                  <c:v>13.932272415</c:v>
                </c:pt>
                <c:pt idx="19296">
                  <c:v>13.932758649</c:v>
                </c:pt>
                <c:pt idx="19297">
                  <c:v>13.932833945</c:v>
                </c:pt>
                <c:pt idx="19298">
                  <c:v>13.933287596</c:v>
                </c:pt>
                <c:pt idx="19299">
                  <c:v>13.933300843</c:v>
                </c:pt>
                <c:pt idx="19300">
                  <c:v>13.933303054</c:v>
                </c:pt>
                <c:pt idx="19301">
                  <c:v>13.933777044999999</c:v>
                </c:pt>
                <c:pt idx="19302">
                  <c:v>13.933789818999999</c:v>
                </c:pt>
                <c:pt idx="19303">
                  <c:v>13.93390434</c:v>
                </c:pt>
                <c:pt idx="19304">
                  <c:v>13.934339153</c:v>
                </c:pt>
                <c:pt idx="19305">
                  <c:v>13.934351538</c:v>
                </c:pt>
                <c:pt idx="19306">
                  <c:v>13.934816114</c:v>
                </c:pt>
                <c:pt idx="19307">
                  <c:v>13.934828424000001</c:v>
                </c:pt>
                <c:pt idx="19308">
                  <c:v>13.935284931</c:v>
                </c:pt>
                <c:pt idx="19309">
                  <c:v>13.935771024999999</c:v>
                </c:pt>
                <c:pt idx="19310">
                  <c:v>13.936237649000001</c:v>
                </c:pt>
                <c:pt idx="19311">
                  <c:v>13.936710134</c:v>
                </c:pt>
                <c:pt idx="19312">
                  <c:v>13.936768493000001</c:v>
                </c:pt>
                <c:pt idx="19313">
                  <c:v>13.937206468999999</c:v>
                </c:pt>
                <c:pt idx="19314">
                  <c:v>13.937218887</c:v>
                </c:pt>
                <c:pt idx="19315">
                  <c:v>13.937701619</c:v>
                </c:pt>
                <c:pt idx="19316">
                  <c:v>13.938175812000001</c:v>
                </c:pt>
                <c:pt idx="19317">
                  <c:v>13.938671337000001</c:v>
                </c:pt>
                <c:pt idx="19318">
                  <c:v>13.939203457</c:v>
                </c:pt>
                <c:pt idx="19319">
                  <c:v>13.939220583000001</c:v>
                </c:pt>
                <c:pt idx="19320">
                  <c:v>13.939729811999999</c:v>
                </c:pt>
                <c:pt idx="19321">
                  <c:v>13.939743114000001</c:v>
                </c:pt>
                <c:pt idx="19322">
                  <c:v>13.940221805</c:v>
                </c:pt>
                <c:pt idx="19323">
                  <c:v>13.940287867</c:v>
                </c:pt>
                <c:pt idx="19324">
                  <c:v>13.94076061</c:v>
                </c:pt>
                <c:pt idx="19325">
                  <c:v>13.940773094000001</c:v>
                </c:pt>
                <c:pt idx="19326">
                  <c:v>13.940781221</c:v>
                </c:pt>
                <c:pt idx="19327">
                  <c:v>13.941259849</c:v>
                </c:pt>
                <c:pt idx="19328">
                  <c:v>13.941330241999999</c:v>
                </c:pt>
                <c:pt idx="19329">
                  <c:v>13.941332922000001</c:v>
                </c:pt>
                <c:pt idx="19330">
                  <c:v>13.941793014</c:v>
                </c:pt>
                <c:pt idx="19331">
                  <c:v>13.941854966999999</c:v>
                </c:pt>
                <c:pt idx="19332">
                  <c:v>13.941905695999999</c:v>
                </c:pt>
                <c:pt idx="19333">
                  <c:v>13.941915075000001</c:v>
                </c:pt>
                <c:pt idx="19334">
                  <c:v>13.941917057</c:v>
                </c:pt>
                <c:pt idx="19335">
                  <c:v>13.942362283</c:v>
                </c:pt>
                <c:pt idx="19336">
                  <c:v>13.942440096</c:v>
                </c:pt>
                <c:pt idx="19337">
                  <c:v>13.942514213999999</c:v>
                </c:pt>
                <c:pt idx="19338">
                  <c:v>13.942959305</c:v>
                </c:pt>
                <c:pt idx="19339">
                  <c:v>13.943015207</c:v>
                </c:pt>
                <c:pt idx="19340">
                  <c:v>13.943097440000001</c:v>
                </c:pt>
                <c:pt idx="19341">
                  <c:v>13.943108824999999</c:v>
                </c:pt>
                <c:pt idx="19342">
                  <c:v>13.943573689999999</c:v>
                </c:pt>
                <c:pt idx="19343">
                  <c:v>13.943578349999999</c:v>
                </c:pt>
                <c:pt idx="19344">
                  <c:v>13.94358832</c:v>
                </c:pt>
                <c:pt idx="19345">
                  <c:v>13.943684209000001</c:v>
                </c:pt>
                <c:pt idx="19346">
                  <c:v>13.944229758000001</c:v>
                </c:pt>
                <c:pt idx="19347">
                  <c:v>13.944322976</c:v>
                </c:pt>
                <c:pt idx="19348">
                  <c:v>13.944377658000001</c:v>
                </c:pt>
                <c:pt idx="19349">
                  <c:v>13.944389897000001</c:v>
                </c:pt>
                <c:pt idx="19350">
                  <c:v>13.944541710999999</c:v>
                </c:pt>
                <c:pt idx="19351">
                  <c:v>13.944943067000001</c:v>
                </c:pt>
                <c:pt idx="19352">
                  <c:v>13.945116302000001</c:v>
                </c:pt>
                <c:pt idx="19353">
                  <c:v>13.945562999</c:v>
                </c:pt>
                <c:pt idx="19354">
                  <c:v>13.945662159999999</c:v>
                </c:pt>
                <c:pt idx="19355">
                  <c:v>13.945871643</c:v>
                </c:pt>
                <c:pt idx="19356">
                  <c:v>13.945886718000001</c:v>
                </c:pt>
                <c:pt idx="19357">
                  <c:v>13.946076353</c:v>
                </c:pt>
                <c:pt idx="19358">
                  <c:v>13.946197489999999</c:v>
                </c:pt>
                <c:pt idx="19359">
                  <c:v>13.946202258</c:v>
                </c:pt>
                <c:pt idx="19360">
                  <c:v>13.946474897</c:v>
                </c:pt>
                <c:pt idx="19361">
                  <c:v>13.946572871000001</c:v>
                </c:pt>
                <c:pt idx="19362">
                  <c:v>13.946576942</c:v>
                </c:pt>
                <c:pt idx="19363">
                  <c:v>13.946624988</c:v>
                </c:pt>
                <c:pt idx="19364">
                  <c:v>13.946634980000001</c:v>
                </c:pt>
                <c:pt idx="19365">
                  <c:v>13.946779209000001</c:v>
                </c:pt>
                <c:pt idx="19366">
                  <c:v>13.94715455</c:v>
                </c:pt>
                <c:pt idx="19367">
                  <c:v>13.947159388999999</c:v>
                </c:pt>
                <c:pt idx="19368">
                  <c:v>13.947373862999999</c:v>
                </c:pt>
                <c:pt idx="19369">
                  <c:v>13.947386457</c:v>
                </c:pt>
                <c:pt idx="19370">
                  <c:v>13.947696480999999</c:v>
                </c:pt>
                <c:pt idx="19371">
                  <c:v>13.947939677000001</c:v>
                </c:pt>
                <c:pt idx="19372">
                  <c:v>13.94808881</c:v>
                </c:pt>
                <c:pt idx="19373">
                  <c:v>13.948285093999999</c:v>
                </c:pt>
                <c:pt idx="19374">
                  <c:v>13.948485457</c:v>
                </c:pt>
                <c:pt idx="19375">
                  <c:v>13.948648193</c:v>
                </c:pt>
                <c:pt idx="19376">
                  <c:v>13.948850247999999</c:v>
                </c:pt>
                <c:pt idx="19377">
                  <c:v>13.948934900999999</c:v>
                </c:pt>
                <c:pt idx="19378">
                  <c:v>13.949247210999999</c:v>
                </c:pt>
                <c:pt idx="19379">
                  <c:v>13.949251930999999</c:v>
                </c:pt>
                <c:pt idx="19380">
                  <c:v>13.949322865999999</c:v>
                </c:pt>
                <c:pt idx="19381">
                  <c:v>13.949469425</c:v>
                </c:pt>
                <c:pt idx="19382">
                  <c:v>13.949661817000001</c:v>
                </c:pt>
                <c:pt idx="19383">
                  <c:v>13.950002003</c:v>
                </c:pt>
                <c:pt idx="19384">
                  <c:v>13.9503713</c:v>
                </c:pt>
                <c:pt idx="19385">
                  <c:v>13.950376242999999</c:v>
                </c:pt>
                <c:pt idx="19386">
                  <c:v>13.950385912</c:v>
                </c:pt>
                <c:pt idx="19387">
                  <c:v>13.950551335</c:v>
                </c:pt>
                <c:pt idx="19388">
                  <c:v>13.950555778</c:v>
                </c:pt>
                <c:pt idx="19389">
                  <c:v>13.950965815</c:v>
                </c:pt>
                <c:pt idx="19390">
                  <c:v>13.951035339000001</c:v>
                </c:pt>
                <c:pt idx="19391">
                  <c:v>13.951117357999999</c:v>
                </c:pt>
                <c:pt idx="19392">
                  <c:v>13.951295342</c:v>
                </c:pt>
                <c:pt idx="19393">
                  <c:v>13.951300691</c:v>
                </c:pt>
                <c:pt idx="19394">
                  <c:v>13.951310339999999</c:v>
                </c:pt>
                <c:pt idx="19395">
                  <c:v>13.951330357</c:v>
                </c:pt>
                <c:pt idx="19396">
                  <c:v>13.951538600999999</c:v>
                </c:pt>
                <c:pt idx="19397">
                  <c:v>13.951634975999999</c:v>
                </c:pt>
                <c:pt idx="19398">
                  <c:v>13.951914778000001</c:v>
                </c:pt>
                <c:pt idx="19399">
                  <c:v>13.951928562000001</c:v>
                </c:pt>
                <c:pt idx="19400">
                  <c:v>13.952100182000001</c:v>
                </c:pt>
                <c:pt idx="19401">
                  <c:v>13.952282908000001</c:v>
                </c:pt>
                <c:pt idx="19402">
                  <c:v>13.952455961</c:v>
                </c:pt>
                <c:pt idx="19403">
                  <c:v>13.952561548</c:v>
                </c:pt>
                <c:pt idx="19404">
                  <c:v>13.952641732</c:v>
                </c:pt>
                <c:pt idx="19405">
                  <c:v>13.952654666999999</c:v>
                </c:pt>
                <c:pt idx="19406">
                  <c:v>13.95286213</c:v>
                </c:pt>
                <c:pt idx="19407">
                  <c:v>13.953160527</c:v>
                </c:pt>
                <c:pt idx="19408">
                  <c:v>13.953173799</c:v>
                </c:pt>
                <c:pt idx="19409">
                  <c:v>13.953180703999999</c:v>
                </c:pt>
                <c:pt idx="19410">
                  <c:v>13.953338155999999</c:v>
                </c:pt>
                <c:pt idx="19411">
                  <c:v>13.953351663999999</c:v>
                </c:pt>
                <c:pt idx="19412">
                  <c:v>13.953355997999999</c:v>
                </c:pt>
                <c:pt idx="19413">
                  <c:v>13.953417506999999</c:v>
                </c:pt>
                <c:pt idx="19414">
                  <c:v>13.953815504</c:v>
                </c:pt>
                <c:pt idx="19415">
                  <c:v>13.953828825</c:v>
                </c:pt>
                <c:pt idx="19416">
                  <c:v>13.953831333</c:v>
                </c:pt>
                <c:pt idx="19417">
                  <c:v>13.954014562999999</c:v>
                </c:pt>
                <c:pt idx="19418">
                  <c:v>13.954078275000001</c:v>
                </c:pt>
                <c:pt idx="19419">
                  <c:v>13.954428851999999</c:v>
                </c:pt>
                <c:pt idx="19420">
                  <c:v>13.954434224</c:v>
                </c:pt>
                <c:pt idx="19421">
                  <c:v>13.954532411000001</c:v>
                </c:pt>
                <c:pt idx="19422">
                  <c:v>13.954691256</c:v>
                </c:pt>
                <c:pt idx="19423">
                  <c:v>13.954696728</c:v>
                </c:pt>
                <c:pt idx="19424">
                  <c:v>13.954706249999999</c:v>
                </c:pt>
                <c:pt idx="19425">
                  <c:v>13.955072986999999</c:v>
                </c:pt>
                <c:pt idx="19426">
                  <c:v>13.955137866999999</c:v>
                </c:pt>
                <c:pt idx="19427">
                  <c:v>13.955141332</c:v>
                </c:pt>
                <c:pt idx="19428">
                  <c:v>13.955302031</c:v>
                </c:pt>
                <c:pt idx="19429">
                  <c:v>13.95548022</c:v>
                </c:pt>
                <c:pt idx="19430">
                  <c:v>13.955684008</c:v>
                </c:pt>
                <c:pt idx="19431">
                  <c:v>13.955696569000001</c:v>
                </c:pt>
                <c:pt idx="19432">
                  <c:v>13.955922758</c:v>
                </c:pt>
                <c:pt idx="19433">
                  <c:v>13.956222409</c:v>
                </c:pt>
                <c:pt idx="19434">
                  <c:v>13.956235116</c:v>
                </c:pt>
                <c:pt idx="19435">
                  <c:v>13.956310106</c:v>
                </c:pt>
                <c:pt idx="19436">
                  <c:v>13.956501628</c:v>
                </c:pt>
                <c:pt idx="19437">
                  <c:v>13.956788636000001</c:v>
                </c:pt>
                <c:pt idx="19438">
                  <c:v>13.956802388</c:v>
                </c:pt>
                <c:pt idx="19439">
                  <c:v>13.957032163999999</c:v>
                </c:pt>
                <c:pt idx="19440">
                  <c:v>13.957358918000001</c:v>
                </c:pt>
                <c:pt idx="19441">
                  <c:v>13.957594797</c:v>
                </c:pt>
                <c:pt idx="19442">
                  <c:v>13.95760707</c:v>
                </c:pt>
                <c:pt idx="19443">
                  <c:v>13.957939584</c:v>
                </c:pt>
                <c:pt idx="19444">
                  <c:v>13.958182424</c:v>
                </c:pt>
                <c:pt idx="19445">
                  <c:v>13.958452255999999</c:v>
                </c:pt>
                <c:pt idx="19446">
                  <c:v>13.958694991</c:v>
                </c:pt>
                <c:pt idx="19447">
                  <c:v>13.958716897</c:v>
                </c:pt>
                <c:pt idx="19448">
                  <c:v>13.958999294</c:v>
                </c:pt>
                <c:pt idx="19449">
                  <c:v>13.959234704</c:v>
                </c:pt>
                <c:pt idx="19450">
                  <c:v>13.959240501</c:v>
                </c:pt>
                <c:pt idx="19451">
                  <c:v>13.959494360000001</c:v>
                </c:pt>
                <c:pt idx="19452">
                  <c:v>13.959750846</c:v>
                </c:pt>
                <c:pt idx="19453">
                  <c:v>13.959763436999999</c:v>
                </c:pt>
                <c:pt idx="19454">
                  <c:v>13.960026997</c:v>
                </c:pt>
                <c:pt idx="19455">
                  <c:v>13.960039691</c:v>
                </c:pt>
                <c:pt idx="19456">
                  <c:v>13.960276771</c:v>
                </c:pt>
                <c:pt idx="19457">
                  <c:v>13.960542486</c:v>
                </c:pt>
                <c:pt idx="19458">
                  <c:v>13.960780530999999</c:v>
                </c:pt>
                <c:pt idx="19459">
                  <c:v>13.960792983999999</c:v>
                </c:pt>
                <c:pt idx="19460">
                  <c:v>13.961035034</c:v>
                </c:pt>
                <c:pt idx="19461">
                  <c:v>13.961040694999999</c:v>
                </c:pt>
                <c:pt idx="19462">
                  <c:v>13.961293782</c:v>
                </c:pt>
                <c:pt idx="19463">
                  <c:v>13.961819487</c:v>
                </c:pt>
                <c:pt idx="19464">
                  <c:v>13.961832214999999</c:v>
                </c:pt>
                <c:pt idx="19465">
                  <c:v>13.961838939</c:v>
                </c:pt>
                <c:pt idx="19466">
                  <c:v>13.962332756</c:v>
                </c:pt>
                <c:pt idx="19467">
                  <c:v>13.962345671</c:v>
                </c:pt>
                <c:pt idx="19468">
                  <c:v>13.962892757000001</c:v>
                </c:pt>
                <c:pt idx="19469">
                  <c:v>13.962905377</c:v>
                </c:pt>
                <c:pt idx="19470">
                  <c:v>13.963377227000001</c:v>
                </c:pt>
                <c:pt idx="19471">
                  <c:v>13.963457763999999</c:v>
                </c:pt>
                <c:pt idx="19472">
                  <c:v>13.963833126000001</c:v>
                </c:pt>
                <c:pt idx="19473">
                  <c:v>13.963906755</c:v>
                </c:pt>
                <c:pt idx="19474">
                  <c:v>13.963983503</c:v>
                </c:pt>
                <c:pt idx="19475">
                  <c:v>13.964333983</c:v>
                </c:pt>
                <c:pt idx="19476">
                  <c:v>13.964419189999999</c:v>
                </c:pt>
                <c:pt idx="19477">
                  <c:v>13.964817184999999</c:v>
                </c:pt>
                <c:pt idx="19478">
                  <c:v>13.965020207</c:v>
                </c:pt>
                <c:pt idx="19479">
                  <c:v>13.965337599</c:v>
                </c:pt>
                <c:pt idx="19480">
                  <c:v>13.965342537</c:v>
                </c:pt>
                <c:pt idx="19481">
                  <c:v>13.965520252999999</c:v>
                </c:pt>
                <c:pt idx="19482">
                  <c:v>13.965844427</c:v>
                </c:pt>
                <c:pt idx="19483">
                  <c:v>13.966015133000001</c:v>
                </c:pt>
                <c:pt idx="19484">
                  <c:v>13.966321971999999</c:v>
                </c:pt>
                <c:pt idx="19485">
                  <c:v>13.966596051</c:v>
                </c:pt>
                <c:pt idx="19486">
                  <c:v>13.966609048</c:v>
                </c:pt>
                <c:pt idx="19487">
                  <c:v>13.966827930999999</c:v>
                </c:pt>
                <c:pt idx="19488">
                  <c:v>13.967104600000001</c:v>
                </c:pt>
                <c:pt idx="19489">
                  <c:v>13.967371498</c:v>
                </c:pt>
                <c:pt idx="19490">
                  <c:v>13.967853192</c:v>
                </c:pt>
                <c:pt idx="19491">
                  <c:v>13.967905740999999</c:v>
                </c:pt>
                <c:pt idx="19492">
                  <c:v>13.968413333999999</c:v>
                </c:pt>
                <c:pt idx="19493">
                  <c:v>13.968425987</c:v>
                </c:pt>
                <c:pt idx="19494">
                  <c:v>13.968944284000001</c:v>
                </c:pt>
                <c:pt idx="19495">
                  <c:v>13.968956546999999</c:v>
                </c:pt>
                <c:pt idx="19496">
                  <c:v>13.96946419</c:v>
                </c:pt>
                <c:pt idx="19497">
                  <c:v>13.969476351999999</c:v>
                </c:pt>
                <c:pt idx="19498">
                  <c:v>13.969986723</c:v>
                </c:pt>
                <c:pt idx="19499">
                  <c:v>13.969998635</c:v>
                </c:pt>
                <c:pt idx="19500">
                  <c:v>13.970464598</c:v>
                </c:pt>
                <c:pt idx="19501">
                  <c:v>13.970546203</c:v>
                </c:pt>
                <c:pt idx="19502">
                  <c:v>13.971013087999999</c:v>
                </c:pt>
                <c:pt idx="19503">
                  <c:v>13.971065663999999</c:v>
                </c:pt>
                <c:pt idx="19504">
                  <c:v>13.971073847</c:v>
                </c:pt>
                <c:pt idx="19505">
                  <c:v>13.971479912</c:v>
                </c:pt>
                <c:pt idx="19506">
                  <c:v>13.971493572</c:v>
                </c:pt>
                <c:pt idx="19507">
                  <c:v>13.971964183000001</c:v>
                </c:pt>
                <c:pt idx="19508">
                  <c:v>13.972048750000001</c:v>
                </c:pt>
                <c:pt idx="19509">
                  <c:v>13.972444394</c:v>
                </c:pt>
                <c:pt idx="19510">
                  <c:v>13.97249577</c:v>
                </c:pt>
                <c:pt idx="19511">
                  <c:v>13.972928531999999</c:v>
                </c:pt>
                <c:pt idx="19512">
                  <c:v>13.972940947</c:v>
                </c:pt>
                <c:pt idx="19513">
                  <c:v>13.973464245000001</c:v>
                </c:pt>
                <c:pt idx="19514">
                  <c:v>13.973480309999999</c:v>
                </c:pt>
                <c:pt idx="19515">
                  <c:v>13.973932439</c:v>
                </c:pt>
                <c:pt idx="19516">
                  <c:v>13.974006692</c:v>
                </c:pt>
                <c:pt idx="19517">
                  <c:v>13.974414185000001</c:v>
                </c:pt>
                <c:pt idx="19518">
                  <c:v>13.974426752999999</c:v>
                </c:pt>
                <c:pt idx="19519">
                  <c:v>13.974934679</c:v>
                </c:pt>
                <c:pt idx="19520">
                  <c:v>13.974947398999999</c:v>
                </c:pt>
                <c:pt idx="19521">
                  <c:v>13.975494956</c:v>
                </c:pt>
                <c:pt idx="19522">
                  <c:v>13.975507742</c:v>
                </c:pt>
                <c:pt idx="19523">
                  <c:v>13.975970848999999</c:v>
                </c:pt>
                <c:pt idx="19524">
                  <c:v>13.975983372</c:v>
                </c:pt>
                <c:pt idx="19525">
                  <c:v>13.976523773</c:v>
                </c:pt>
                <c:pt idx="19526">
                  <c:v>13.976536063999999</c:v>
                </c:pt>
                <c:pt idx="19527">
                  <c:v>13.977047604999999</c:v>
                </c:pt>
                <c:pt idx="19528">
                  <c:v>13.977060473</c:v>
                </c:pt>
                <c:pt idx="19529">
                  <c:v>13.977533466000001</c:v>
                </c:pt>
                <c:pt idx="19530">
                  <c:v>13.977545723</c:v>
                </c:pt>
                <c:pt idx="19531">
                  <c:v>13.978015646999999</c:v>
                </c:pt>
                <c:pt idx="19532">
                  <c:v>13.978067341999999</c:v>
                </c:pt>
                <c:pt idx="19533">
                  <c:v>13.978537124000001</c:v>
                </c:pt>
                <c:pt idx="19534">
                  <c:v>13.97854983</c:v>
                </c:pt>
                <c:pt idx="19535">
                  <c:v>13.979033034</c:v>
                </c:pt>
                <c:pt idx="19536">
                  <c:v>13.979113985</c:v>
                </c:pt>
                <c:pt idx="19537">
                  <c:v>13.979530551</c:v>
                </c:pt>
                <c:pt idx="19538">
                  <c:v>13.979593345</c:v>
                </c:pt>
                <c:pt idx="19539">
                  <c:v>13.980096326</c:v>
                </c:pt>
                <c:pt idx="19540">
                  <c:v>13.980109155999999</c:v>
                </c:pt>
                <c:pt idx="19541">
                  <c:v>13.980115615000001</c:v>
                </c:pt>
                <c:pt idx="19542">
                  <c:v>13.980629780999999</c:v>
                </c:pt>
                <c:pt idx="19543">
                  <c:v>13.980634364</c:v>
                </c:pt>
                <c:pt idx="19544">
                  <c:v>13.981110261</c:v>
                </c:pt>
                <c:pt idx="19545">
                  <c:v>13.981174782</c:v>
                </c:pt>
                <c:pt idx="19546">
                  <c:v>13.98170653</c:v>
                </c:pt>
                <c:pt idx="19547">
                  <c:v>13.981784448000001</c:v>
                </c:pt>
                <c:pt idx="19548">
                  <c:v>13.981795315999999</c:v>
                </c:pt>
                <c:pt idx="19549">
                  <c:v>13.982246391</c:v>
                </c:pt>
                <c:pt idx="19550">
                  <c:v>13.982321038</c:v>
                </c:pt>
                <c:pt idx="19551">
                  <c:v>13.982718089</c:v>
                </c:pt>
                <c:pt idx="19552">
                  <c:v>13.982770581</c:v>
                </c:pt>
                <c:pt idx="19553">
                  <c:v>13.982845935</c:v>
                </c:pt>
                <c:pt idx="19554">
                  <c:v>13.983215204</c:v>
                </c:pt>
                <c:pt idx="19555">
                  <c:v>13.983310574000001</c:v>
                </c:pt>
                <c:pt idx="19556">
                  <c:v>13.983695527</c:v>
                </c:pt>
                <c:pt idx="19557">
                  <c:v>13.983853126</c:v>
                </c:pt>
                <c:pt idx="19558">
                  <c:v>13.98415922</c:v>
                </c:pt>
                <c:pt idx="19559">
                  <c:v>13.984341258000001</c:v>
                </c:pt>
                <c:pt idx="19560">
                  <c:v>13.984808208</c:v>
                </c:pt>
                <c:pt idx="19561">
                  <c:v>13.984821054999999</c:v>
                </c:pt>
                <c:pt idx="19562">
                  <c:v>13.9984708</c:v>
                </c:pt>
                <c:pt idx="19563">
                  <c:v>13.998967650000001</c:v>
                </c:pt>
                <c:pt idx="19564">
                  <c:v>13.999451254</c:v>
                </c:pt>
                <c:pt idx="19565">
                  <c:v>13.999924612999999</c:v>
                </c:pt>
                <c:pt idx="19566">
                  <c:v>13.999942319000001</c:v>
                </c:pt>
                <c:pt idx="19567">
                  <c:v>14.000395627</c:v>
                </c:pt>
                <c:pt idx="19568">
                  <c:v>14.000871768</c:v>
                </c:pt>
                <c:pt idx="19569">
                  <c:v>14.001353593999999</c:v>
                </c:pt>
                <c:pt idx="19570">
                  <c:v>14.001371154999999</c:v>
                </c:pt>
                <c:pt idx="19571">
                  <c:v>14.001892525000001</c:v>
                </c:pt>
                <c:pt idx="19572">
                  <c:v>14.001904633000001</c:v>
                </c:pt>
                <c:pt idx="19573">
                  <c:v>14.001911270000001</c:v>
                </c:pt>
                <c:pt idx="19574">
                  <c:v>14.001917328999999</c:v>
                </c:pt>
                <c:pt idx="19575">
                  <c:v>14.002377860999999</c:v>
                </c:pt>
                <c:pt idx="19576">
                  <c:v>14.002432686000001</c:v>
                </c:pt>
                <c:pt idx="19577">
                  <c:v>14.002506213</c:v>
                </c:pt>
                <c:pt idx="19578">
                  <c:v>14.002917120999999</c:v>
                </c:pt>
                <c:pt idx="19579">
                  <c:v>14.002984886</c:v>
                </c:pt>
                <c:pt idx="19580">
                  <c:v>14.002997138</c:v>
                </c:pt>
                <c:pt idx="19581">
                  <c:v>14.0034718</c:v>
                </c:pt>
                <c:pt idx="19582">
                  <c:v>14.003484168</c:v>
                </c:pt>
                <c:pt idx="19583">
                  <c:v>14.003553868999999</c:v>
                </c:pt>
                <c:pt idx="19584">
                  <c:v>14.003961732</c:v>
                </c:pt>
                <c:pt idx="19585">
                  <c:v>14.004036027</c:v>
                </c:pt>
                <c:pt idx="19586">
                  <c:v>14.004039217000001</c:v>
                </c:pt>
                <c:pt idx="19587">
                  <c:v>14.004496631</c:v>
                </c:pt>
                <c:pt idx="19588">
                  <c:v>14.004510643</c:v>
                </c:pt>
                <c:pt idx="19589">
                  <c:v>14.004554806</c:v>
                </c:pt>
                <c:pt idx="19590">
                  <c:v>14.004959938000001</c:v>
                </c:pt>
                <c:pt idx="19591">
                  <c:v>14.005112118</c:v>
                </c:pt>
                <c:pt idx="19592">
                  <c:v>14.005498213999999</c:v>
                </c:pt>
                <c:pt idx="19593">
                  <c:v>14.005553557000001</c:v>
                </c:pt>
                <c:pt idx="19594">
                  <c:v>14.005622793000001</c:v>
                </c:pt>
                <c:pt idx="19595">
                  <c:v>14.006078215</c:v>
                </c:pt>
                <c:pt idx="19596">
                  <c:v>14.006090460999999</c:v>
                </c:pt>
                <c:pt idx="19597">
                  <c:v>14.006098759</c:v>
                </c:pt>
                <c:pt idx="19598">
                  <c:v>14.006660996999999</c:v>
                </c:pt>
                <c:pt idx="19599">
                  <c:v>14.006678281999999</c:v>
                </c:pt>
                <c:pt idx="19600">
                  <c:v>14.007198723</c:v>
                </c:pt>
                <c:pt idx="19601">
                  <c:v>14.007203222999999</c:v>
                </c:pt>
                <c:pt idx="19602">
                  <c:v>14.007212978</c:v>
                </c:pt>
                <c:pt idx="19603">
                  <c:v>14.007685116999999</c:v>
                </c:pt>
                <c:pt idx="19604">
                  <c:v>14.007697180999999</c:v>
                </c:pt>
                <c:pt idx="19605">
                  <c:v>14.007757874999999</c:v>
                </c:pt>
                <c:pt idx="19606">
                  <c:v>14.008177034999999</c:v>
                </c:pt>
                <c:pt idx="19607">
                  <c:v>14.008189262</c:v>
                </c:pt>
                <c:pt idx="19608">
                  <c:v>14.008257265999999</c:v>
                </c:pt>
                <c:pt idx="19609">
                  <c:v>14.008672618</c:v>
                </c:pt>
                <c:pt idx="19610">
                  <c:v>14.008685793</c:v>
                </c:pt>
                <c:pt idx="19611">
                  <c:v>14.008838066999999</c:v>
                </c:pt>
                <c:pt idx="19612">
                  <c:v>14.009135463</c:v>
                </c:pt>
                <c:pt idx="19613">
                  <c:v>14.009197735000001</c:v>
                </c:pt>
                <c:pt idx="19614">
                  <c:v>14.009274492999999</c:v>
                </c:pt>
                <c:pt idx="19615">
                  <c:v>14.009579037</c:v>
                </c:pt>
                <c:pt idx="19616">
                  <c:v>14.009755835</c:v>
                </c:pt>
                <c:pt idx="19617">
                  <c:v>14.010076807000001</c:v>
                </c:pt>
                <c:pt idx="19618">
                  <c:v>14.010354095</c:v>
                </c:pt>
                <c:pt idx="19619">
                  <c:v>14.010366296000001</c:v>
                </c:pt>
                <c:pt idx="19620">
                  <c:v>14.010534354000001</c:v>
                </c:pt>
                <c:pt idx="19621">
                  <c:v>14.010606876000001</c:v>
                </c:pt>
                <c:pt idx="19622">
                  <c:v>14.010911418999999</c:v>
                </c:pt>
                <c:pt idx="19623">
                  <c:v>14.011020233</c:v>
                </c:pt>
                <c:pt idx="19624">
                  <c:v>14.011222270999999</c:v>
                </c:pt>
                <c:pt idx="19625">
                  <c:v>14.011485831</c:v>
                </c:pt>
                <c:pt idx="19626">
                  <c:v>14.011498712</c:v>
                </c:pt>
                <c:pt idx="19627">
                  <c:v>14.011568507</c:v>
                </c:pt>
                <c:pt idx="19628">
                  <c:v>14.012009788</c:v>
                </c:pt>
                <c:pt idx="19629">
                  <c:v>14.012072706</c:v>
                </c:pt>
                <c:pt idx="19630">
                  <c:v>14.012492887000001</c:v>
                </c:pt>
                <c:pt idx="19631">
                  <c:v>14.012545977</c:v>
                </c:pt>
                <c:pt idx="19632">
                  <c:v>14.012554332000001</c:v>
                </c:pt>
                <c:pt idx="19633">
                  <c:v>14.012953608</c:v>
                </c:pt>
                <c:pt idx="19634">
                  <c:v>14.01300805</c:v>
                </c:pt>
                <c:pt idx="19635">
                  <c:v>14.013129488000001</c:v>
                </c:pt>
                <c:pt idx="19636">
                  <c:v>14.013445449000001</c:v>
                </c:pt>
                <c:pt idx="19637">
                  <c:v>14.013527666</c:v>
                </c:pt>
                <c:pt idx="19638">
                  <c:v>14.013611156</c:v>
                </c:pt>
                <c:pt idx="19639">
                  <c:v>14.014007148999999</c:v>
                </c:pt>
                <c:pt idx="19640">
                  <c:v>14.014011905</c:v>
                </c:pt>
                <c:pt idx="19641">
                  <c:v>14.014021111</c:v>
                </c:pt>
                <c:pt idx="19642">
                  <c:v>14.014495729</c:v>
                </c:pt>
                <c:pt idx="19643">
                  <c:v>14.014587439</c:v>
                </c:pt>
                <c:pt idx="19644">
                  <c:v>14.015117936999999</c:v>
                </c:pt>
                <c:pt idx="19645">
                  <c:v>14.01513096</c:v>
                </c:pt>
                <c:pt idx="19646">
                  <c:v>14.015133207</c:v>
                </c:pt>
                <c:pt idx="19647">
                  <c:v>14.015737821</c:v>
                </c:pt>
                <c:pt idx="19648">
                  <c:v>14.015751181000001</c:v>
                </c:pt>
                <c:pt idx="19649">
                  <c:v>14.016286075</c:v>
                </c:pt>
                <c:pt idx="19650">
                  <c:v>14.016369486</c:v>
                </c:pt>
                <c:pt idx="19651">
                  <c:v>14.016884492999999</c:v>
                </c:pt>
                <c:pt idx="19652">
                  <c:v>14.016896805</c:v>
                </c:pt>
                <c:pt idx="19653">
                  <c:v>14.017502398</c:v>
                </c:pt>
                <c:pt idx="19654">
                  <c:v>14.017514496</c:v>
                </c:pt>
                <c:pt idx="19655">
                  <c:v>14.018091221000001</c:v>
                </c:pt>
                <c:pt idx="19656">
                  <c:v>14.018103694000001</c:v>
                </c:pt>
                <c:pt idx="19657">
                  <c:v>14.018105805999999</c:v>
                </c:pt>
                <c:pt idx="19658">
                  <c:v>14.018724644000001</c:v>
                </c:pt>
                <c:pt idx="19659">
                  <c:v>14.018737771</c:v>
                </c:pt>
                <c:pt idx="19660">
                  <c:v>14.019259413</c:v>
                </c:pt>
                <c:pt idx="19661">
                  <c:v>14.019263987</c:v>
                </c:pt>
                <c:pt idx="19662">
                  <c:v>14.019392175</c:v>
                </c:pt>
                <c:pt idx="19663">
                  <c:v>14.019761526</c:v>
                </c:pt>
                <c:pt idx="19664">
                  <c:v>14.020036043999999</c:v>
                </c:pt>
                <c:pt idx="19665">
                  <c:v>14.020048063999999</c:v>
                </c:pt>
                <c:pt idx="19666">
                  <c:v>14.020309151999999</c:v>
                </c:pt>
                <c:pt idx="19667">
                  <c:v>14.020628914</c:v>
                </c:pt>
                <c:pt idx="19668">
                  <c:v>14.020873093000001</c:v>
                </c:pt>
                <c:pt idx="19669">
                  <c:v>14.021171373</c:v>
                </c:pt>
                <c:pt idx="19670">
                  <c:v>14.021175912</c:v>
                </c:pt>
                <c:pt idx="19671">
                  <c:v>14.021431958999999</c:v>
                </c:pt>
                <c:pt idx="19672">
                  <c:v>14.021714685999999</c:v>
                </c:pt>
                <c:pt idx="19673">
                  <c:v>14.021970708</c:v>
                </c:pt>
                <c:pt idx="19674">
                  <c:v>14.022025048</c:v>
                </c:pt>
                <c:pt idx="19675">
                  <c:v>14.022241168000001</c:v>
                </c:pt>
                <c:pt idx="19676">
                  <c:v>14.022507924999999</c:v>
                </c:pt>
                <c:pt idx="19677">
                  <c:v>14.02276627</c:v>
                </c:pt>
                <c:pt idx="19678">
                  <c:v>14.022779055999999</c:v>
                </c:pt>
                <c:pt idx="19679">
                  <c:v>14.023047850999999</c:v>
                </c:pt>
                <c:pt idx="19680">
                  <c:v>14.023106357</c:v>
                </c:pt>
                <c:pt idx="19681">
                  <c:v>14.023273634000001</c:v>
                </c:pt>
                <c:pt idx="19682">
                  <c:v>14.023285838</c:v>
                </c:pt>
                <c:pt idx="19683">
                  <c:v>14.0236149</c:v>
                </c:pt>
                <c:pt idx="19684">
                  <c:v>14.023772377</c:v>
                </c:pt>
                <c:pt idx="19685">
                  <c:v>14.023784515999999</c:v>
                </c:pt>
                <c:pt idx="19686">
                  <c:v>14.023786897000001</c:v>
                </c:pt>
                <c:pt idx="19687">
                  <c:v>14.024278741</c:v>
                </c:pt>
                <c:pt idx="19688">
                  <c:v>14.024291759</c:v>
                </c:pt>
                <c:pt idx="19689">
                  <c:v>14.024407879</c:v>
                </c:pt>
                <c:pt idx="19690">
                  <c:v>14.024789037</c:v>
                </c:pt>
                <c:pt idx="19691">
                  <c:v>14.024801841</c:v>
                </c:pt>
                <c:pt idx="19692">
                  <c:v>14.024803944</c:v>
                </c:pt>
                <c:pt idx="19693">
                  <c:v>14.025264365</c:v>
                </c:pt>
                <c:pt idx="19694">
                  <c:v>14.025276355999999</c:v>
                </c:pt>
                <c:pt idx="19695">
                  <c:v>14.025714473000001</c:v>
                </c:pt>
                <c:pt idx="19696">
                  <c:v>14.025843373000001</c:v>
                </c:pt>
                <c:pt idx="19697">
                  <c:v>14.025847927999999</c:v>
                </c:pt>
                <c:pt idx="19698">
                  <c:v>14.026209507000001</c:v>
                </c:pt>
                <c:pt idx="19699">
                  <c:v>14.026282205999999</c:v>
                </c:pt>
                <c:pt idx="19700">
                  <c:v>14.026466309</c:v>
                </c:pt>
                <c:pt idx="19701">
                  <c:v>14.02666657</c:v>
                </c:pt>
                <c:pt idx="19702">
                  <c:v>14.026942014999999</c:v>
                </c:pt>
                <c:pt idx="19703">
                  <c:v>14.026954496</c:v>
                </c:pt>
                <c:pt idx="19704">
                  <c:v>14.027256960000001</c:v>
                </c:pt>
                <c:pt idx="19705">
                  <c:v>14.027554136999999</c:v>
                </c:pt>
                <c:pt idx="19706">
                  <c:v>14.027568588999999</c:v>
                </c:pt>
                <c:pt idx="19707">
                  <c:v>14.027751559</c:v>
                </c:pt>
                <c:pt idx="19708">
                  <c:v>14.028063457</c:v>
                </c:pt>
                <c:pt idx="19709">
                  <c:v>14.028285437999999</c:v>
                </c:pt>
                <c:pt idx="19710">
                  <c:v>14.028554851000001</c:v>
                </c:pt>
                <c:pt idx="19711">
                  <c:v>14.028825911</c:v>
                </c:pt>
                <c:pt idx="19712">
                  <c:v>14.029102795</c:v>
                </c:pt>
                <c:pt idx="19713">
                  <c:v>14.029115462</c:v>
                </c:pt>
                <c:pt idx="19714">
                  <c:v>14.02934426</c:v>
                </c:pt>
                <c:pt idx="19715">
                  <c:v>14.029630895</c:v>
                </c:pt>
                <c:pt idx="19716">
                  <c:v>14.029643012999999</c:v>
                </c:pt>
                <c:pt idx="19717">
                  <c:v>14.029874028</c:v>
                </c:pt>
                <c:pt idx="19718">
                  <c:v>14.030199112</c:v>
                </c:pt>
                <c:pt idx="19719">
                  <c:v>14.030211223</c:v>
                </c:pt>
                <c:pt idx="19720">
                  <c:v>14.03036479</c:v>
                </c:pt>
                <c:pt idx="19721">
                  <c:v>14.030682126</c:v>
                </c:pt>
                <c:pt idx="19722">
                  <c:v>14.030937863</c:v>
                </c:pt>
                <c:pt idx="19723">
                  <c:v>14.031265246</c:v>
                </c:pt>
                <c:pt idx="19724">
                  <c:v>14.031530536</c:v>
                </c:pt>
                <c:pt idx="19725">
                  <c:v>14.031543407999999</c:v>
                </c:pt>
                <c:pt idx="19726">
                  <c:v>14.031845455999999</c:v>
                </c:pt>
                <c:pt idx="19727">
                  <c:v>14.032039263</c:v>
                </c:pt>
                <c:pt idx="19728">
                  <c:v>14.032109309999999</c:v>
                </c:pt>
                <c:pt idx="19729">
                  <c:v>14.032496395000001</c:v>
                </c:pt>
                <c:pt idx="19730">
                  <c:v>14.032549939000001</c:v>
                </c:pt>
                <c:pt idx="19731">
                  <c:v>14.032615715</c:v>
                </c:pt>
                <c:pt idx="19732">
                  <c:v>14.032951248</c:v>
                </c:pt>
                <c:pt idx="19733">
                  <c:v>14.033252225</c:v>
                </c:pt>
                <c:pt idx="19734">
                  <c:v>14.033476114000001</c:v>
                </c:pt>
                <c:pt idx="19735">
                  <c:v>14.033783572000001</c:v>
                </c:pt>
                <c:pt idx="19736">
                  <c:v>14.034072944</c:v>
                </c:pt>
                <c:pt idx="19737">
                  <c:v>14.034354105</c:v>
                </c:pt>
                <c:pt idx="19738">
                  <c:v>14.034366919</c:v>
                </c:pt>
                <c:pt idx="19739">
                  <c:v>14.034638271</c:v>
                </c:pt>
                <c:pt idx="19740">
                  <c:v>14.034755572</c:v>
                </c:pt>
                <c:pt idx="19741">
                  <c:v>14.035095876</c:v>
                </c:pt>
                <c:pt idx="19742">
                  <c:v>14.035100513</c:v>
                </c:pt>
                <c:pt idx="19743">
                  <c:v>14.035236729999999</c:v>
                </c:pt>
                <c:pt idx="19744">
                  <c:v>14.035249012</c:v>
                </c:pt>
                <c:pt idx="19745">
                  <c:v>14.035250957000001</c:v>
                </c:pt>
                <c:pt idx="19746">
                  <c:v>14.035424512000001</c:v>
                </c:pt>
                <c:pt idx="19747">
                  <c:v>14.035851257999999</c:v>
                </c:pt>
                <c:pt idx="19748">
                  <c:v>14.036067849</c:v>
                </c:pt>
                <c:pt idx="19749">
                  <c:v>14.036072315</c:v>
                </c:pt>
                <c:pt idx="19750">
                  <c:v>14.036258828999999</c:v>
                </c:pt>
                <c:pt idx="19751">
                  <c:v>14.036341525999999</c:v>
                </c:pt>
                <c:pt idx="19752">
                  <c:v>14.036344526000001</c:v>
                </c:pt>
                <c:pt idx="19753">
                  <c:v>14.036428670999999</c:v>
                </c:pt>
                <c:pt idx="19754">
                  <c:v>14.036772231</c:v>
                </c:pt>
                <c:pt idx="19755">
                  <c:v>14.036777919</c:v>
                </c:pt>
                <c:pt idx="19756">
                  <c:v>14.037458154999999</c:v>
                </c:pt>
                <c:pt idx="19757">
                  <c:v>14.037463271</c:v>
                </c:pt>
                <c:pt idx="19758">
                  <c:v>14.037464837</c:v>
                </c:pt>
                <c:pt idx="19759">
                  <c:v>14.037547814</c:v>
                </c:pt>
                <c:pt idx="19760">
                  <c:v>14.037590014999999</c:v>
                </c:pt>
                <c:pt idx="19761">
                  <c:v>14.037737771</c:v>
                </c:pt>
                <c:pt idx="19762">
                  <c:v>14.037823016999999</c:v>
                </c:pt>
                <c:pt idx="19763">
                  <c:v>14.037825590000001</c:v>
                </c:pt>
                <c:pt idx="19764">
                  <c:v>14.037827073000001</c:v>
                </c:pt>
                <c:pt idx="19765">
                  <c:v>14.038625782</c:v>
                </c:pt>
                <c:pt idx="19766">
                  <c:v>14.038631664</c:v>
                </c:pt>
                <c:pt idx="19767">
                  <c:v>14.038633211000001</c:v>
                </c:pt>
                <c:pt idx="19768">
                  <c:v>14.038634988</c:v>
                </c:pt>
                <c:pt idx="19769">
                  <c:v>14.03883591</c:v>
                </c:pt>
                <c:pt idx="19770">
                  <c:v>14.03884891</c:v>
                </c:pt>
                <c:pt idx="19771">
                  <c:v>14.038921062</c:v>
                </c:pt>
                <c:pt idx="19772">
                  <c:v>14.03939639</c:v>
                </c:pt>
                <c:pt idx="19773">
                  <c:v>14.039401862</c:v>
                </c:pt>
                <c:pt idx="19774">
                  <c:v>14.039411944999999</c:v>
                </c:pt>
                <c:pt idx="19775">
                  <c:v>14.039413725999999</c:v>
                </c:pt>
                <c:pt idx="19776">
                  <c:v>14.039415419999999</c:v>
                </c:pt>
                <c:pt idx="19777">
                  <c:v>14.039422135000001</c:v>
                </c:pt>
                <c:pt idx="19778">
                  <c:v>14.039484314999999</c:v>
                </c:pt>
                <c:pt idx="19779">
                  <c:v>14.039487514999999</c:v>
                </c:pt>
                <c:pt idx="19780">
                  <c:v>14.039488989000001</c:v>
                </c:pt>
                <c:pt idx="19781">
                  <c:v>14.040350509</c:v>
                </c:pt>
                <c:pt idx="19782">
                  <c:v>14.040649909000001</c:v>
                </c:pt>
                <c:pt idx="19783">
                  <c:v>14.040655149999999</c:v>
                </c:pt>
                <c:pt idx="19784">
                  <c:v>14.040656709</c:v>
                </c:pt>
                <c:pt idx="19785">
                  <c:v>14.040659149</c:v>
                </c:pt>
                <c:pt idx="19786">
                  <c:v>14.040671853999999</c:v>
                </c:pt>
                <c:pt idx="19787">
                  <c:v>14.040673784999999</c:v>
                </c:pt>
                <c:pt idx="19788">
                  <c:v>14.040777394999999</c:v>
                </c:pt>
                <c:pt idx="19789">
                  <c:v>14.040781494999999</c:v>
                </c:pt>
                <c:pt idx="19790">
                  <c:v>14.040893260000001</c:v>
                </c:pt>
                <c:pt idx="19791">
                  <c:v>14.040904965999999</c:v>
                </c:pt>
                <c:pt idx="19792">
                  <c:v>14.040907267</c:v>
                </c:pt>
                <c:pt idx="19793">
                  <c:v>14.040909449000001</c:v>
                </c:pt>
                <c:pt idx="19794">
                  <c:v>14.041101382000001</c:v>
                </c:pt>
                <c:pt idx="19795">
                  <c:v>14.041162222000001</c:v>
                </c:pt>
                <c:pt idx="19796">
                  <c:v>14.04116393</c:v>
                </c:pt>
                <c:pt idx="19797">
                  <c:v>14.042104008000001</c:v>
                </c:pt>
                <c:pt idx="19798">
                  <c:v>14.042116972000001</c:v>
                </c:pt>
                <c:pt idx="19799">
                  <c:v>14.042118917</c:v>
                </c:pt>
                <c:pt idx="19800">
                  <c:v>14.042432461000001</c:v>
                </c:pt>
                <c:pt idx="19801">
                  <c:v>14.042436123</c:v>
                </c:pt>
                <c:pt idx="19802">
                  <c:v>14.042445947999999</c:v>
                </c:pt>
                <c:pt idx="19803">
                  <c:v>14.042447771999999</c:v>
                </c:pt>
                <c:pt idx="19804">
                  <c:v>14.042458910000001</c:v>
                </c:pt>
                <c:pt idx="19805">
                  <c:v>14.042461082999999</c:v>
                </c:pt>
                <c:pt idx="19806">
                  <c:v>14.042465134</c:v>
                </c:pt>
                <c:pt idx="19807">
                  <c:v>14.042479505999999</c:v>
                </c:pt>
                <c:pt idx="19808">
                  <c:v>14.042534378999999</c:v>
                </c:pt>
                <c:pt idx="19809">
                  <c:v>14.042781573999999</c:v>
                </c:pt>
                <c:pt idx="19810">
                  <c:v>14.043179248</c:v>
                </c:pt>
                <c:pt idx="19811">
                  <c:v>14.04319553</c:v>
                </c:pt>
                <c:pt idx="19812">
                  <c:v>14.043457868000001</c:v>
                </c:pt>
                <c:pt idx="19813">
                  <c:v>14.043649034</c:v>
                </c:pt>
                <c:pt idx="19814">
                  <c:v>14.043681000999999</c:v>
                </c:pt>
                <c:pt idx="19815">
                  <c:v>14.043693393</c:v>
                </c:pt>
                <c:pt idx="19816">
                  <c:v>14.043700524</c:v>
                </c:pt>
                <c:pt idx="19817">
                  <c:v>14.043706594</c:v>
                </c:pt>
                <c:pt idx="19818">
                  <c:v>14.043907225</c:v>
                </c:pt>
                <c:pt idx="19819">
                  <c:v>14.043920125</c:v>
                </c:pt>
                <c:pt idx="19820">
                  <c:v>14.043926816000001</c:v>
                </c:pt>
                <c:pt idx="19821">
                  <c:v>14.043934138999999</c:v>
                </c:pt>
                <c:pt idx="19822">
                  <c:v>14.044367995</c:v>
                </c:pt>
                <c:pt idx="19823">
                  <c:v>14.044495374</c:v>
                </c:pt>
                <c:pt idx="19824">
                  <c:v>14.044597438</c:v>
                </c:pt>
                <c:pt idx="19825">
                  <c:v>14.044601695000001</c:v>
                </c:pt>
                <c:pt idx="19826">
                  <c:v>14.044603221999999</c:v>
                </c:pt>
                <c:pt idx="19827">
                  <c:v>14.044604702999999</c:v>
                </c:pt>
                <c:pt idx="19828">
                  <c:v>14.044614102000001</c:v>
                </c:pt>
                <c:pt idx="19829">
                  <c:v>14.044615800000001</c:v>
                </c:pt>
                <c:pt idx="19830">
                  <c:v>14.044617454000001</c:v>
                </c:pt>
                <c:pt idx="19831">
                  <c:v>14.04469656</c:v>
                </c:pt>
                <c:pt idx="19832">
                  <c:v>14.044773921000001</c:v>
                </c:pt>
                <c:pt idx="19833">
                  <c:v>14.045078566999999</c:v>
                </c:pt>
                <c:pt idx="19834">
                  <c:v>14.04515496</c:v>
                </c:pt>
                <c:pt idx="19835">
                  <c:v>14.045159483000001</c:v>
                </c:pt>
                <c:pt idx="19836">
                  <c:v>14.045161403</c:v>
                </c:pt>
                <c:pt idx="19837">
                  <c:v>14.045540666000001</c:v>
                </c:pt>
                <c:pt idx="19838">
                  <c:v>14.045545554</c:v>
                </c:pt>
                <c:pt idx="19839">
                  <c:v>14.045867327</c:v>
                </c:pt>
                <c:pt idx="19840">
                  <c:v>14.045880388</c:v>
                </c:pt>
                <c:pt idx="19841">
                  <c:v>14.045883051000001</c:v>
                </c:pt>
                <c:pt idx="19842">
                  <c:v>14.045962705000001</c:v>
                </c:pt>
                <c:pt idx="19843">
                  <c:v>14.046307217000001</c:v>
                </c:pt>
                <c:pt idx="19844">
                  <c:v>14.046311715</c:v>
                </c:pt>
                <c:pt idx="19845">
                  <c:v>14.046313278</c:v>
                </c:pt>
                <c:pt idx="19846">
                  <c:v>14.046647221000001</c:v>
                </c:pt>
                <c:pt idx="19847">
                  <c:v>14.046926647999999</c:v>
                </c:pt>
                <c:pt idx="19848">
                  <c:v>14.046931094</c:v>
                </c:pt>
                <c:pt idx="19849">
                  <c:v>14.047120140000001</c:v>
                </c:pt>
                <c:pt idx="19850">
                  <c:v>14.047124446</c:v>
                </c:pt>
                <c:pt idx="19851">
                  <c:v>14.047134723999999</c:v>
                </c:pt>
                <c:pt idx="19852">
                  <c:v>14.047136697999999</c:v>
                </c:pt>
                <c:pt idx="19853">
                  <c:v>14.047360853000001</c:v>
                </c:pt>
                <c:pt idx="19854">
                  <c:v>14.047366873</c:v>
                </c:pt>
                <c:pt idx="19855">
                  <c:v>14.047377036</c:v>
                </c:pt>
                <c:pt idx="19856">
                  <c:v>14.04747777</c:v>
                </c:pt>
                <c:pt idx="19857">
                  <c:v>14.047640141</c:v>
                </c:pt>
                <c:pt idx="19858">
                  <c:v>14.048095844000001</c:v>
                </c:pt>
                <c:pt idx="19859">
                  <c:v>14.048100639999999</c:v>
                </c:pt>
                <c:pt idx="19860">
                  <c:v>14.048514717</c:v>
                </c:pt>
                <c:pt idx="19861">
                  <c:v>14.04852052</c:v>
                </c:pt>
                <c:pt idx="19862">
                  <c:v>14.048618576999999</c:v>
                </c:pt>
                <c:pt idx="19863">
                  <c:v>14.048623734</c:v>
                </c:pt>
                <c:pt idx="19864">
                  <c:v>14.048965047999999</c:v>
                </c:pt>
                <c:pt idx="19865">
                  <c:v>14.048970930999999</c:v>
                </c:pt>
                <c:pt idx="19866">
                  <c:v>14.049240405000001</c:v>
                </c:pt>
                <c:pt idx="19867">
                  <c:v>14.049382125999999</c:v>
                </c:pt>
                <c:pt idx="19868">
                  <c:v>14.049396933000001</c:v>
                </c:pt>
                <c:pt idx="19869">
                  <c:v>14.049787832</c:v>
                </c:pt>
                <c:pt idx="19870">
                  <c:v>14.050165558</c:v>
                </c:pt>
                <c:pt idx="19871">
                  <c:v>14.050336806000001</c:v>
                </c:pt>
                <c:pt idx="19872">
                  <c:v>14.050429882</c:v>
                </c:pt>
                <c:pt idx="19873">
                  <c:v>14.05043433</c:v>
                </c:pt>
                <c:pt idx="19874">
                  <c:v>14.050688978</c:v>
                </c:pt>
                <c:pt idx="19875">
                  <c:v>14.050694126</c:v>
                </c:pt>
                <c:pt idx="19876">
                  <c:v>14.050705029</c:v>
                </c:pt>
                <c:pt idx="19877">
                  <c:v>14.050707013</c:v>
                </c:pt>
                <c:pt idx="19878">
                  <c:v>14.050925585</c:v>
                </c:pt>
                <c:pt idx="19879">
                  <c:v>14.051566125000001</c:v>
                </c:pt>
                <c:pt idx="19880">
                  <c:v>14.051581818000001</c:v>
                </c:pt>
                <c:pt idx="19881">
                  <c:v>14.051589075000001</c:v>
                </c:pt>
                <c:pt idx="19882">
                  <c:v>14.051647947999999</c:v>
                </c:pt>
                <c:pt idx="19883">
                  <c:v>14.051666688999999</c:v>
                </c:pt>
                <c:pt idx="19884">
                  <c:v>14.051696649</c:v>
                </c:pt>
                <c:pt idx="19885">
                  <c:v>14.05170496</c:v>
                </c:pt>
                <c:pt idx="19886">
                  <c:v>14.051942134000001</c:v>
                </c:pt>
                <c:pt idx="19887">
                  <c:v>14.052276965000001</c:v>
                </c:pt>
                <c:pt idx="19888">
                  <c:v>14.052400112000001</c:v>
                </c:pt>
                <c:pt idx="19889">
                  <c:v>14.052414079</c:v>
                </c:pt>
                <c:pt idx="19890">
                  <c:v>14.052421788</c:v>
                </c:pt>
                <c:pt idx="19891">
                  <c:v>14.052428118</c:v>
                </c:pt>
                <c:pt idx="19892">
                  <c:v>14.052433812</c:v>
                </c:pt>
                <c:pt idx="19893">
                  <c:v>14.052440036</c:v>
                </c:pt>
                <c:pt idx="19894">
                  <c:v>14.052893045999999</c:v>
                </c:pt>
                <c:pt idx="19895">
                  <c:v>14.052900272</c:v>
                </c:pt>
                <c:pt idx="19896">
                  <c:v>14.052954549000001</c:v>
                </c:pt>
                <c:pt idx="19897">
                  <c:v>14.052957614</c:v>
                </c:pt>
                <c:pt idx="19898">
                  <c:v>14.052968655000001</c:v>
                </c:pt>
                <c:pt idx="19899">
                  <c:v>14.052972155000001</c:v>
                </c:pt>
                <c:pt idx="19900">
                  <c:v>14.053223544</c:v>
                </c:pt>
                <c:pt idx="19901">
                  <c:v>14.053228572</c:v>
                </c:pt>
                <c:pt idx="19902">
                  <c:v>14.053237805</c:v>
                </c:pt>
                <c:pt idx="19903">
                  <c:v>14.053553893</c:v>
                </c:pt>
                <c:pt idx="19904">
                  <c:v>14.053559041</c:v>
                </c:pt>
                <c:pt idx="19905">
                  <c:v>14.053568654999999</c:v>
                </c:pt>
                <c:pt idx="19906">
                  <c:v>14.053774796000001</c:v>
                </c:pt>
                <c:pt idx="19907">
                  <c:v>14.054027375</c:v>
                </c:pt>
                <c:pt idx="19908">
                  <c:v>14.054087454999999</c:v>
                </c:pt>
                <c:pt idx="19909">
                  <c:v>14.054500246</c:v>
                </c:pt>
                <c:pt idx="19910">
                  <c:v>14.054505352</c:v>
                </c:pt>
                <c:pt idx="19911">
                  <c:v>14.054515767</c:v>
                </c:pt>
                <c:pt idx="19912">
                  <c:v>14.054681663</c:v>
                </c:pt>
                <c:pt idx="19913">
                  <c:v>14.055064349</c:v>
                </c:pt>
                <c:pt idx="19914">
                  <c:v>14.055225056999999</c:v>
                </c:pt>
                <c:pt idx="19915">
                  <c:v>14.055239370000001</c:v>
                </c:pt>
                <c:pt idx="19916">
                  <c:v>14.055295194999999</c:v>
                </c:pt>
                <c:pt idx="19917">
                  <c:v>14.055443495</c:v>
                </c:pt>
                <c:pt idx="19918">
                  <c:v>14.055447713</c:v>
                </c:pt>
                <c:pt idx="19919">
                  <c:v>14.055676874</c:v>
                </c:pt>
                <c:pt idx="19920">
                  <c:v>14.055902865</c:v>
                </c:pt>
                <c:pt idx="19921">
                  <c:v>14.055907565</c:v>
                </c:pt>
                <c:pt idx="19922">
                  <c:v>14.055994277</c:v>
                </c:pt>
                <c:pt idx="19923">
                  <c:v>14.056060480999999</c:v>
                </c:pt>
                <c:pt idx="19924">
                  <c:v>14.056243177000001</c:v>
                </c:pt>
                <c:pt idx="19925">
                  <c:v>14.056589772000001</c:v>
                </c:pt>
                <c:pt idx="19926">
                  <c:v>14.05660161</c:v>
                </c:pt>
                <c:pt idx="19927">
                  <c:v>14.056603747</c:v>
                </c:pt>
                <c:pt idx="19928">
                  <c:v>14.056870644</c:v>
                </c:pt>
                <c:pt idx="19929">
                  <c:v>14.057029013999999</c:v>
                </c:pt>
                <c:pt idx="19930">
                  <c:v>14.057041693</c:v>
                </c:pt>
                <c:pt idx="19931">
                  <c:v>14.057043677999999</c:v>
                </c:pt>
                <c:pt idx="19932">
                  <c:v>14.057216236</c:v>
                </c:pt>
                <c:pt idx="19933">
                  <c:v>14.057229144000001</c:v>
                </c:pt>
                <c:pt idx="19934">
                  <c:v>14.057400416</c:v>
                </c:pt>
                <c:pt idx="19935">
                  <c:v>14.057847405</c:v>
                </c:pt>
                <c:pt idx="19936">
                  <c:v>14.058094150000001</c:v>
                </c:pt>
                <c:pt idx="19937">
                  <c:v>14.058215961</c:v>
                </c:pt>
                <c:pt idx="19938">
                  <c:v>14.058220377</c:v>
                </c:pt>
                <c:pt idx="19939">
                  <c:v>14.058297315000001</c:v>
                </c:pt>
                <c:pt idx="19940">
                  <c:v>14.05830096</c:v>
                </c:pt>
                <c:pt idx="19941">
                  <c:v>14.058474016</c:v>
                </c:pt>
                <c:pt idx="19942">
                  <c:v>14.058863342</c:v>
                </c:pt>
                <c:pt idx="19943">
                  <c:v>14.058877364000001</c:v>
                </c:pt>
                <c:pt idx="19944">
                  <c:v>14.058925324000001</c:v>
                </c:pt>
                <c:pt idx="19945">
                  <c:v>14.059010251</c:v>
                </c:pt>
                <c:pt idx="19946">
                  <c:v>14.059254203</c:v>
                </c:pt>
                <c:pt idx="19947">
                  <c:v>14.059764627</c:v>
                </c:pt>
                <c:pt idx="19948">
                  <c:v>14.059769216999999</c:v>
                </c:pt>
                <c:pt idx="19949">
                  <c:v>14.059893059</c:v>
                </c:pt>
                <c:pt idx="19950">
                  <c:v>14.059906658999999</c:v>
                </c:pt>
                <c:pt idx="19951">
                  <c:v>14.059911308</c:v>
                </c:pt>
                <c:pt idx="19952">
                  <c:v>14.059994266</c:v>
                </c:pt>
                <c:pt idx="19953">
                  <c:v>14.060179063</c:v>
                </c:pt>
                <c:pt idx="19954">
                  <c:v>14.060711398</c:v>
                </c:pt>
                <c:pt idx="19955">
                  <c:v>14.060785137</c:v>
                </c:pt>
                <c:pt idx="19956">
                  <c:v>14.06085639</c:v>
                </c:pt>
                <c:pt idx="19957">
                  <c:v>14.060916863999999</c:v>
                </c:pt>
                <c:pt idx="19958">
                  <c:v>14.060925600999999</c:v>
                </c:pt>
                <c:pt idx="19959">
                  <c:v>14.061469979</c:v>
                </c:pt>
                <c:pt idx="19960">
                  <c:v>14.061475288</c:v>
                </c:pt>
                <c:pt idx="19961">
                  <c:v>14.061665510999999</c:v>
                </c:pt>
                <c:pt idx="19962">
                  <c:v>14.061680047999999</c:v>
                </c:pt>
                <c:pt idx="19963">
                  <c:v>14.061689907</c:v>
                </c:pt>
                <c:pt idx="19964">
                  <c:v>14.061869156</c:v>
                </c:pt>
                <c:pt idx="19965">
                  <c:v>14.061979604999999</c:v>
                </c:pt>
                <c:pt idx="19966">
                  <c:v>14.061992166</c:v>
                </c:pt>
                <c:pt idx="19967">
                  <c:v>14.062625296</c:v>
                </c:pt>
                <c:pt idx="19968">
                  <c:v>14.062630105</c:v>
                </c:pt>
                <c:pt idx="19969">
                  <c:v>14.062688085</c:v>
                </c:pt>
                <c:pt idx="19970">
                  <c:v>14.062698736</c:v>
                </c:pt>
                <c:pt idx="19971">
                  <c:v>14.062747694</c:v>
                </c:pt>
                <c:pt idx="19972">
                  <c:v>14.062750088</c:v>
                </c:pt>
                <c:pt idx="19973">
                  <c:v>14.062808306999999</c:v>
                </c:pt>
                <c:pt idx="19974">
                  <c:v>14.062819034</c:v>
                </c:pt>
                <c:pt idx="19975">
                  <c:v>14.06310706</c:v>
                </c:pt>
                <c:pt idx="19976">
                  <c:v>14.063556856</c:v>
                </c:pt>
                <c:pt idx="19977">
                  <c:v>14.063562451999999</c:v>
                </c:pt>
                <c:pt idx="19978">
                  <c:v>14.063571774</c:v>
                </c:pt>
                <c:pt idx="19979">
                  <c:v>14.063648341</c:v>
                </c:pt>
                <c:pt idx="19980">
                  <c:v>14.063751266000001</c:v>
                </c:pt>
                <c:pt idx="19981">
                  <c:v>14.064206882000001</c:v>
                </c:pt>
                <c:pt idx="19982">
                  <c:v>14.06421192</c:v>
                </c:pt>
                <c:pt idx="19983">
                  <c:v>14.064223738999999</c:v>
                </c:pt>
                <c:pt idx="19984">
                  <c:v>14.064370329000001</c:v>
                </c:pt>
                <c:pt idx="19985">
                  <c:v>14.064387137000001</c:v>
                </c:pt>
                <c:pt idx="19986">
                  <c:v>14.064394545000001</c:v>
                </c:pt>
                <c:pt idx="19987">
                  <c:v>14.064400508</c:v>
                </c:pt>
                <c:pt idx="19988">
                  <c:v>14.064846844</c:v>
                </c:pt>
                <c:pt idx="19989">
                  <c:v>14.064960683000001</c:v>
                </c:pt>
                <c:pt idx="19990">
                  <c:v>14.065220801000001</c:v>
                </c:pt>
                <c:pt idx="19991">
                  <c:v>14.065234015</c:v>
                </c:pt>
                <c:pt idx="19992">
                  <c:v>14.065241391000001</c:v>
                </c:pt>
                <c:pt idx="19993">
                  <c:v>14.065248014</c:v>
                </c:pt>
                <c:pt idx="19994">
                  <c:v>14.065252006</c:v>
                </c:pt>
                <c:pt idx="19995">
                  <c:v>14.065315885</c:v>
                </c:pt>
                <c:pt idx="19996">
                  <c:v>14.065758289</c:v>
                </c:pt>
                <c:pt idx="19997">
                  <c:v>14.065771823</c:v>
                </c:pt>
                <c:pt idx="19998">
                  <c:v>14.066081065000001</c:v>
                </c:pt>
              </c:numCache>
            </c:numRef>
          </c:xVal>
          <c:yVal>
            <c:numRef>
              <c:f>Sheet1!$G$2:$G$20000</c:f>
              <c:numCache>
                <c:formatCode>General</c:formatCode>
                <c:ptCount val="19999"/>
                <c:pt idx="0">
                  <c:v>10</c:v>
                </c:pt>
                <c:pt idx="1">
                  <c:v>11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18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7</c:v>
                </c:pt>
                <c:pt idx="88">
                  <c:v>7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8</c:v>
                </c:pt>
                <c:pt idx="149">
                  <c:v>8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7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9</c:v>
                </c:pt>
                <c:pt idx="163">
                  <c:v>9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11</c:v>
                </c:pt>
                <c:pt idx="168">
                  <c:v>12</c:v>
                </c:pt>
                <c:pt idx="169">
                  <c:v>12</c:v>
                </c:pt>
                <c:pt idx="170">
                  <c:v>13</c:v>
                </c:pt>
                <c:pt idx="171">
                  <c:v>13</c:v>
                </c:pt>
                <c:pt idx="172">
                  <c:v>14</c:v>
                </c:pt>
                <c:pt idx="173">
                  <c:v>14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7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4</c:v>
                </c:pt>
                <c:pt idx="252">
                  <c:v>4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4</c:v>
                </c:pt>
                <c:pt idx="263">
                  <c:v>5</c:v>
                </c:pt>
                <c:pt idx="264">
                  <c:v>6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3</c:v>
                </c:pt>
                <c:pt idx="319">
                  <c:v>4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3</c:v>
                </c:pt>
                <c:pt idx="357">
                  <c:v>4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4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3</c:v>
                </c:pt>
                <c:pt idx="421">
                  <c:v>3</c:v>
                </c:pt>
                <c:pt idx="422">
                  <c:v>4</c:v>
                </c:pt>
                <c:pt idx="423">
                  <c:v>5</c:v>
                </c:pt>
                <c:pt idx="424">
                  <c:v>6</c:v>
                </c:pt>
                <c:pt idx="425">
                  <c:v>7</c:v>
                </c:pt>
                <c:pt idx="426">
                  <c:v>8</c:v>
                </c:pt>
                <c:pt idx="427">
                  <c:v>9</c:v>
                </c:pt>
                <c:pt idx="428">
                  <c:v>10</c:v>
                </c:pt>
                <c:pt idx="429">
                  <c:v>12</c:v>
                </c:pt>
                <c:pt idx="430">
                  <c:v>12</c:v>
                </c:pt>
                <c:pt idx="431">
                  <c:v>13</c:v>
                </c:pt>
                <c:pt idx="432">
                  <c:v>13</c:v>
                </c:pt>
                <c:pt idx="433">
                  <c:v>9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12</c:v>
                </c:pt>
                <c:pt idx="452">
                  <c:v>12</c:v>
                </c:pt>
                <c:pt idx="453">
                  <c:v>13</c:v>
                </c:pt>
                <c:pt idx="454">
                  <c:v>13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15</c:v>
                </c:pt>
                <c:pt idx="459">
                  <c:v>15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8</c:v>
                </c:pt>
                <c:pt idx="560">
                  <c:v>7</c:v>
                </c:pt>
                <c:pt idx="561">
                  <c:v>6</c:v>
                </c:pt>
                <c:pt idx="562">
                  <c:v>6</c:v>
                </c:pt>
                <c:pt idx="563">
                  <c:v>7</c:v>
                </c:pt>
                <c:pt idx="564">
                  <c:v>8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14</c:v>
                </c:pt>
                <c:pt idx="579">
                  <c:v>7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12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16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4</c:v>
                </c:pt>
                <c:pt idx="606">
                  <c:v>5</c:v>
                </c:pt>
                <c:pt idx="607">
                  <c:v>6</c:v>
                </c:pt>
                <c:pt idx="608">
                  <c:v>11</c:v>
                </c:pt>
                <c:pt idx="609">
                  <c:v>11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4</c:v>
                </c:pt>
                <c:pt idx="668">
                  <c:v>5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8</c:v>
                </c:pt>
                <c:pt idx="673">
                  <c:v>8</c:v>
                </c:pt>
                <c:pt idx="674">
                  <c:v>9</c:v>
                </c:pt>
                <c:pt idx="675">
                  <c:v>9</c:v>
                </c:pt>
                <c:pt idx="676">
                  <c:v>10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13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14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6</c:v>
                </c:pt>
                <c:pt idx="799">
                  <c:v>5</c:v>
                </c:pt>
                <c:pt idx="800">
                  <c:v>6</c:v>
                </c:pt>
                <c:pt idx="801">
                  <c:v>7</c:v>
                </c:pt>
                <c:pt idx="802">
                  <c:v>9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3</c:v>
                </c:pt>
                <c:pt idx="839">
                  <c:v>4</c:v>
                </c:pt>
                <c:pt idx="840">
                  <c:v>4</c:v>
                </c:pt>
                <c:pt idx="841">
                  <c:v>5</c:v>
                </c:pt>
                <c:pt idx="842">
                  <c:v>5</c:v>
                </c:pt>
                <c:pt idx="843">
                  <c:v>6</c:v>
                </c:pt>
                <c:pt idx="844">
                  <c:v>7</c:v>
                </c:pt>
                <c:pt idx="845">
                  <c:v>7</c:v>
                </c:pt>
                <c:pt idx="846">
                  <c:v>8</c:v>
                </c:pt>
                <c:pt idx="847">
                  <c:v>8</c:v>
                </c:pt>
                <c:pt idx="848">
                  <c:v>9</c:v>
                </c:pt>
                <c:pt idx="849">
                  <c:v>10</c:v>
                </c:pt>
                <c:pt idx="850">
                  <c:v>11</c:v>
                </c:pt>
                <c:pt idx="851">
                  <c:v>11</c:v>
                </c:pt>
                <c:pt idx="852">
                  <c:v>12</c:v>
                </c:pt>
                <c:pt idx="853">
                  <c:v>13</c:v>
                </c:pt>
                <c:pt idx="854">
                  <c:v>14</c:v>
                </c:pt>
                <c:pt idx="855">
                  <c:v>15</c:v>
                </c:pt>
                <c:pt idx="856">
                  <c:v>16</c:v>
                </c:pt>
                <c:pt idx="857">
                  <c:v>18</c:v>
                </c:pt>
                <c:pt idx="858">
                  <c:v>18</c:v>
                </c:pt>
                <c:pt idx="859">
                  <c:v>19</c:v>
                </c:pt>
                <c:pt idx="860">
                  <c:v>19</c:v>
                </c:pt>
                <c:pt idx="861">
                  <c:v>19</c:v>
                </c:pt>
                <c:pt idx="862">
                  <c:v>19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15</c:v>
                </c:pt>
                <c:pt idx="934">
                  <c:v>13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12</c:v>
                </c:pt>
                <c:pt idx="1001">
                  <c:v>10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8</c:v>
                </c:pt>
                <c:pt idx="1031">
                  <c:v>8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3</c:v>
                </c:pt>
                <c:pt idx="1059">
                  <c:v>4</c:v>
                </c:pt>
                <c:pt idx="1060">
                  <c:v>7</c:v>
                </c:pt>
                <c:pt idx="1061">
                  <c:v>7</c:v>
                </c:pt>
                <c:pt idx="1062">
                  <c:v>8</c:v>
                </c:pt>
                <c:pt idx="1063">
                  <c:v>8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10</c:v>
                </c:pt>
                <c:pt idx="1068">
                  <c:v>5</c:v>
                </c:pt>
                <c:pt idx="1069">
                  <c:v>5</c:v>
                </c:pt>
                <c:pt idx="1070">
                  <c:v>7</c:v>
                </c:pt>
                <c:pt idx="1071">
                  <c:v>7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8</c:v>
                </c:pt>
                <c:pt idx="1092">
                  <c:v>9</c:v>
                </c:pt>
                <c:pt idx="1093">
                  <c:v>10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10</c:v>
                </c:pt>
                <c:pt idx="1257">
                  <c:v>10</c:v>
                </c:pt>
                <c:pt idx="1258">
                  <c:v>11</c:v>
                </c:pt>
                <c:pt idx="1259">
                  <c:v>11</c:v>
                </c:pt>
                <c:pt idx="1260">
                  <c:v>12</c:v>
                </c:pt>
                <c:pt idx="1261">
                  <c:v>12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4</c:v>
                </c:pt>
                <c:pt idx="1381">
                  <c:v>4</c:v>
                </c:pt>
                <c:pt idx="1382">
                  <c:v>5</c:v>
                </c:pt>
                <c:pt idx="1383">
                  <c:v>6</c:v>
                </c:pt>
                <c:pt idx="1384">
                  <c:v>6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9</c:v>
                </c:pt>
                <c:pt idx="1389">
                  <c:v>10</c:v>
                </c:pt>
                <c:pt idx="1390">
                  <c:v>11</c:v>
                </c:pt>
                <c:pt idx="1391">
                  <c:v>11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13</c:v>
                </c:pt>
                <c:pt idx="1459">
                  <c:v>14</c:v>
                </c:pt>
                <c:pt idx="1460">
                  <c:v>16</c:v>
                </c:pt>
                <c:pt idx="1461">
                  <c:v>17</c:v>
                </c:pt>
                <c:pt idx="1462">
                  <c:v>17</c:v>
                </c:pt>
                <c:pt idx="1463">
                  <c:v>18</c:v>
                </c:pt>
                <c:pt idx="1464">
                  <c:v>15</c:v>
                </c:pt>
                <c:pt idx="1465">
                  <c:v>13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14</c:v>
                </c:pt>
                <c:pt idx="1532">
                  <c:v>14</c:v>
                </c:pt>
                <c:pt idx="1533">
                  <c:v>14</c:v>
                </c:pt>
                <c:pt idx="1534">
                  <c:v>14</c:v>
                </c:pt>
                <c:pt idx="1535">
                  <c:v>14</c:v>
                </c:pt>
                <c:pt idx="1536">
                  <c:v>14</c:v>
                </c:pt>
                <c:pt idx="1537">
                  <c:v>14</c:v>
                </c:pt>
                <c:pt idx="1538">
                  <c:v>14</c:v>
                </c:pt>
                <c:pt idx="1539">
                  <c:v>14</c:v>
                </c:pt>
                <c:pt idx="1540">
                  <c:v>14</c:v>
                </c:pt>
                <c:pt idx="1541">
                  <c:v>14</c:v>
                </c:pt>
                <c:pt idx="1542">
                  <c:v>14</c:v>
                </c:pt>
                <c:pt idx="1543">
                  <c:v>14</c:v>
                </c:pt>
                <c:pt idx="1544">
                  <c:v>14</c:v>
                </c:pt>
                <c:pt idx="1545">
                  <c:v>14</c:v>
                </c:pt>
                <c:pt idx="1546">
                  <c:v>14</c:v>
                </c:pt>
                <c:pt idx="1547">
                  <c:v>14</c:v>
                </c:pt>
                <c:pt idx="1548">
                  <c:v>14</c:v>
                </c:pt>
                <c:pt idx="1549">
                  <c:v>14</c:v>
                </c:pt>
                <c:pt idx="1550">
                  <c:v>14</c:v>
                </c:pt>
                <c:pt idx="1551">
                  <c:v>14</c:v>
                </c:pt>
                <c:pt idx="1552">
                  <c:v>14</c:v>
                </c:pt>
                <c:pt idx="1553">
                  <c:v>14</c:v>
                </c:pt>
                <c:pt idx="1554">
                  <c:v>14</c:v>
                </c:pt>
                <c:pt idx="1555">
                  <c:v>14</c:v>
                </c:pt>
                <c:pt idx="1556">
                  <c:v>5</c:v>
                </c:pt>
                <c:pt idx="1557">
                  <c:v>6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7</c:v>
                </c:pt>
                <c:pt idx="1624">
                  <c:v>6</c:v>
                </c:pt>
                <c:pt idx="1625">
                  <c:v>6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8</c:v>
                </c:pt>
                <c:pt idx="1630">
                  <c:v>8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7</c:v>
                </c:pt>
                <c:pt idx="1700">
                  <c:v>7</c:v>
                </c:pt>
                <c:pt idx="1701">
                  <c:v>8</c:v>
                </c:pt>
                <c:pt idx="1702">
                  <c:v>8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10</c:v>
                </c:pt>
                <c:pt idx="1707">
                  <c:v>10</c:v>
                </c:pt>
                <c:pt idx="1708">
                  <c:v>11</c:v>
                </c:pt>
                <c:pt idx="1709">
                  <c:v>11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13</c:v>
                </c:pt>
                <c:pt idx="1714">
                  <c:v>14</c:v>
                </c:pt>
                <c:pt idx="1715">
                  <c:v>14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13</c:v>
                </c:pt>
                <c:pt idx="1724">
                  <c:v>13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6</c:v>
                </c:pt>
                <c:pt idx="1787">
                  <c:v>6</c:v>
                </c:pt>
                <c:pt idx="1788">
                  <c:v>7</c:v>
                </c:pt>
                <c:pt idx="1789">
                  <c:v>8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11</c:v>
                </c:pt>
                <c:pt idx="1797">
                  <c:v>11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13</c:v>
                </c:pt>
                <c:pt idx="1803">
                  <c:v>13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8</c:v>
                </c:pt>
                <c:pt idx="1985">
                  <c:v>7</c:v>
                </c:pt>
                <c:pt idx="1986">
                  <c:v>7</c:v>
                </c:pt>
                <c:pt idx="1987">
                  <c:v>8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</c:v>
                </c:pt>
                <c:pt idx="2001">
                  <c:v>11</c:v>
                </c:pt>
                <c:pt idx="2002">
                  <c:v>11</c:v>
                </c:pt>
                <c:pt idx="2003">
                  <c:v>11</c:v>
                </c:pt>
                <c:pt idx="2004">
                  <c:v>11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3</c:v>
                </c:pt>
                <c:pt idx="2010">
                  <c:v>4</c:v>
                </c:pt>
                <c:pt idx="2011">
                  <c:v>5</c:v>
                </c:pt>
                <c:pt idx="2012">
                  <c:v>4</c:v>
                </c:pt>
                <c:pt idx="2013">
                  <c:v>4</c:v>
                </c:pt>
                <c:pt idx="2014">
                  <c:v>7</c:v>
                </c:pt>
                <c:pt idx="2015">
                  <c:v>7</c:v>
                </c:pt>
                <c:pt idx="2016">
                  <c:v>8</c:v>
                </c:pt>
                <c:pt idx="2017">
                  <c:v>8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8</c:v>
                </c:pt>
                <c:pt idx="2022">
                  <c:v>8</c:v>
                </c:pt>
                <c:pt idx="2023">
                  <c:v>8</c:v>
                </c:pt>
                <c:pt idx="2024">
                  <c:v>5</c:v>
                </c:pt>
                <c:pt idx="2025">
                  <c:v>4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6</c:v>
                </c:pt>
                <c:pt idx="2030">
                  <c:v>6</c:v>
                </c:pt>
                <c:pt idx="2031">
                  <c:v>7</c:v>
                </c:pt>
                <c:pt idx="2032">
                  <c:v>7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4</c:v>
                </c:pt>
                <c:pt idx="2050">
                  <c:v>5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4</c:v>
                </c:pt>
                <c:pt idx="2157">
                  <c:v>4</c:v>
                </c:pt>
                <c:pt idx="2158">
                  <c:v>5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7</c:v>
                </c:pt>
                <c:pt idx="2163">
                  <c:v>8</c:v>
                </c:pt>
                <c:pt idx="2164">
                  <c:v>8</c:v>
                </c:pt>
                <c:pt idx="2165">
                  <c:v>9</c:v>
                </c:pt>
                <c:pt idx="2166">
                  <c:v>9</c:v>
                </c:pt>
                <c:pt idx="2167">
                  <c:v>10</c:v>
                </c:pt>
                <c:pt idx="2168">
                  <c:v>10</c:v>
                </c:pt>
                <c:pt idx="2169">
                  <c:v>11</c:v>
                </c:pt>
                <c:pt idx="2170">
                  <c:v>11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9</c:v>
                </c:pt>
                <c:pt idx="2184">
                  <c:v>8</c:v>
                </c:pt>
                <c:pt idx="2185">
                  <c:v>8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4</c:v>
                </c:pt>
                <c:pt idx="2190">
                  <c:v>5</c:v>
                </c:pt>
                <c:pt idx="2191">
                  <c:v>6</c:v>
                </c:pt>
                <c:pt idx="2192">
                  <c:v>6</c:v>
                </c:pt>
                <c:pt idx="2193">
                  <c:v>3</c:v>
                </c:pt>
                <c:pt idx="2194">
                  <c:v>4</c:v>
                </c:pt>
                <c:pt idx="2195">
                  <c:v>4</c:v>
                </c:pt>
                <c:pt idx="2196">
                  <c:v>3</c:v>
                </c:pt>
                <c:pt idx="2197">
                  <c:v>3</c:v>
                </c:pt>
                <c:pt idx="2198">
                  <c:v>4</c:v>
                </c:pt>
                <c:pt idx="2199">
                  <c:v>4</c:v>
                </c:pt>
                <c:pt idx="2200">
                  <c:v>5</c:v>
                </c:pt>
                <c:pt idx="2201">
                  <c:v>6</c:v>
                </c:pt>
                <c:pt idx="2202">
                  <c:v>6</c:v>
                </c:pt>
                <c:pt idx="2203">
                  <c:v>7</c:v>
                </c:pt>
                <c:pt idx="2204">
                  <c:v>8</c:v>
                </c:pt>
                <c:pt idx="2205">
                  <c:v>8</c:v>
                </c:pt>
                <c:pt idx="2206">
                  <c:v>8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8</c:v>
                </c:pt>
                <c:pt idx="2211">
                  <c:v>8</c:v>
                </c:pt>
                <c:pt idx="2212">
                  <c:v>8</c:v>
                </c:pt>
                <c:pt idx="2213">
                  <c:v>8</c:v>
                </c:pt>
                <c:pt idx="2214">
                  <c:v>8</c:v>
                </c:pt>
                <c:pt idx="2215">
                  <c:v>8</c:v>
                </c:pt>
                <c:pt idx="2216">
                  <c:v>8</c:v>
                </c:pt>
                <c:pt idx="2217">
                  <c:v>8</c:v>
                </c:pt>
                <c:pt idx="2218">
                  <c:v>8</c:v>
                </c:pt>
                <c:pt idx="2219">
                  <c:v>8</c:v>
                </c:pt>
                <c:pt idx="2220">
                  <c:v>8</c:v>
                </c:pt>
                <c:pt idx="2221">
                  <c:v>8</c:v>
                </c:pt>
                <c:pt idx="2222">
                  <c:v>8</c:v>
                </c:pt>
                <c:pt idx="2223">
                  <c:v>8</c:v>
                </c:pt>
                <c:pt idx="2224">
                  <c:v>8</c:v>
                </c:pt>
                <c:pt idx="2225">
                  <c:v>8</c:v>
                </c:pt>
                <c:pt idx="2226">
                  <c:v>8</c:v>
                </c:pt>
                <c:pt idx="2227">
                  <c:v>8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10</c:v>
                </c:pt>
                <c:pt idx="2318">
                  <c:v>12</c:v>
                </c:pt>
                <c:pt idx="2319">
                  <c:v>13</c:v>
                </c:pt>
                <c:pt idx="2320">
                  <c:v>14</c:v>
                </c:pt>
                <c:pt idx="2321">
                  <c:v>18</c:v>
                </c:pt>
                <c:pt idx="2322">
                  <c:v>19</c:v>
                </c:pt>
                <c:pt idx="2323">
                  <c:v>20</c:v>
                </c:pt>
                <c:pt idx="2324">
                  <c:v>21</c:v>
                </c:pt>
                <c:pt idx="2325">
                  <c:v>24</c:v>
                </c:pt>
                <c:pt idx="2326">
                  <c:v>25</c:v>
                </c:pt>
                <c:pt idx="2327">
                  <c:v>26</c:v>
                </c:pt>
                <c:pt idx="2328">
                  <c:v>28</c:v>
                </c:pt>
                <c:pt idx="2329">
                  <c:v>30</c:v>
                </c:pt>
                <c:pt idx="2330">
                  <c:v>32</c:v>
                </c:pt>
                <c:pt idx="2331">
                  <c:v>22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23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23</c:v>
                </c:pt>
                <c:pt idx="2358">
                  <c:v>23</c:v>
                </c:pt>
                <c:pt idx="2359">
                  <c:v>23</c:v>
                </c:pt>
                <c:pt idx="2360">
                  <c:v>23</c:v>
                </c:pt>
                <c:pt idx="2361">
                  <c:v>23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23</c:v>
                </c:pt>
                <c:pt idx="2366">
                  <c:v>23</c:v>
                </c:pt>
                <c:pt idx="2367">
                  <c:v>23</c:v>
                </c:pt>
                <c:pt idx="2368">
                  <c:v>23</c:v>
                </c:pt>
                <c:pt idx="2369">
                  <c:v>23</c:v>
                </c:pt>
                <c:pt idx="2370">
                  <c:v>23</c:v>
                </c:pt>
                <c:pt idx="2371">
                  <c:v>23</c:v>
                </c:pt>
                <c:pt idx="2372">
                  <c:v>23</c:v>
                </c:pt>
                <c:pt idx="2373">
                  <c:v>23</c:v>
                </c:pt>
                <c:pt idx="2374">
                  <c:v>23</c:v>
                </c:pt>
                <c:pt idx="2375">
                  <c:v>23</c:v>
                </c:pt>
                <c:pt idx="2376">
                  <c:v>23</c:v>
                </c:pt>
                <c:pt idx="2377">
                  <c:v>23</c:v>
                </c:pt>
                <c:pt idx="2378">
                  <c:v>23</c:v>
                </c:pt>
                <c:pt idx="2379">
                  <c:v>23</c:v>
                </c:pt>
                <c:pt idx="2380">
                  <c:v>23</c:v>
                </c:pt>
                <c:pt idx="2381">
                  <c:v>23</c:v>
                </c:pt>
                <c:pt idx="2382">
                  <c:v>23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6">
                  <c:v>23</c:v>
                </c:pt>
                <c:pt idx="2387">
                  <c:v>23</c:v>
                </c:pt>
                <c:pt idx="2388">
                  <c:v>23</c:v>
                </c:pt>
                <c:pt idx="2389">
                  <c:v>23</c:v>
                </c:pt>
                <c:pt idx="2390">
                  <c:v>23</c:v>
                </c:pt>
                <c:pt idx="2391">
                  <c:v>23</c:v>
                </c:pt>
                <c:pt idx="2392">
                  <c:v>23</c:v>
                </c:pt>
                <c:pt idx="2393">
                  <c:v>23</c:v>
                </c:pt>
                <c:pt idx="2394">
                  <c:v>23</c:v>
                </c:pt>
                <c:pt idx="2395">
                  <c:v>23</c:v>
                </c:pt>
                <c:pt idx="2396">
                  <c:v>23</c:v>
                </c:pt>
                <c:pt idx="2397">
                  <c:v>23</c:v>
                </c:pt>
                <c:pt idx="2398">
                  <c:v>23</c:v>
                </c:pt>
                <c:pt idx="2399">
                  <c:v>23</c:v>
                </c:pt>
                <c:pt idx="2400">
                  <c:v>23</c:v>
                </c:pt>
                <c:pt idx="2401">
                  <c:v>23</c:v>
                </c:pt>
                <c:pt idx="2402">
                  <c:v>23</c:v>
                </c:pt>
                <c:pt idx="2403">
                  <c:v>23</c:v>
                </c:pt>
                <c:pt idx="2404">
                  <c:v>23</c:v>
                </c:pt>
                <c:pt idx="2405">
                  <c:v>23</c:v>
                </c:pt>
                <c:pt idx="2406">
                  <c:v>23</c:v>
                </c:pt>
                <c:pt idx="2407">
                  <c:v>23</c:v>
                </c:pt>
                <c:pt idx="2408">
                  <c:v>23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23</c:v>
                </c:pt>
                <c:pt idx="2413">
                  <c:v>23</c:v>
                </c:pt>
                <c:pt idx="2414">
                  <c:v>23</c:v>
                </c:pt>
                <c:pt idx="2415">
                  <c:v>23</c:v>
                </c:pt>
                <c:pt idx="2416">
                  <c:v>23</c:v>
                </c:pt>
                <c:pt idx="2417">
                  <c:v>23</c:v>
                </c:pt>
                <c:pt idx="2418">
                  <c:v>23</c:v>
                </c:pt>
                <c:pt idx="2419">
                  <c:v>23</c:v>
                </c:pt>
                <c:pt idx="2420">
                  <c:v>23</c:v>
                </c:pt>
                <c:pt idx="2421">
                  <c:v>23</c:v>
                </c:pt>
                <c:pt idx="2422">
                  <c:v>23</c:v>
                </c:pt>
                <c:pt idx="2423">
                  <c:v>23</c:v>
                </c:pt>
                <c:pt idx="2424">
                  <c:v>17</c:v>
                </c:pt>
                <c:pt idx="2425">
                  <c:v>16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</c:v>
                </c:pt>
                <c:pt idx="2437">
                  <c:v>16</c:v>
                </c:pt>
                <c:pt idx="2438">
                  <c:v>17</c:v>
                </c:pt>
                <c:pt idx="2439">
                  <c:v>17</c:v>
                </c:pt>
                <c:pt idx="2440">
                  <c:v>17</c:v>
                </c:pt>
                <c:pt idx="2441">
                  <c:v>17</c:v>
                </c:pt>
                <c:pt idx="2442">
                  <c:v>17</c:v>
                </c:pt>
                <c:pt idx="2443">
                  <c:v>17</c:v>
                </c:pt>
                <c:pt idx="2444">
                  <c:v>17</c:v>
                </c:pt>
                <c:pt idx="2445">
                  <c:v>17</c:v>
                </c:pt>
                <c:pt idx="2446">
                  <c:v>17</c:v>
                </c:pt>
                <c:pt idx="2447">
                  <c:v>17</c:v>
                </c:pt>
                <c:pt idx="2448">
                  <c:v>17</c:v>
                </c:pt>
                <c:pt idx="2449">
                  <c:v>17</c:v>
                </c:pt>
                <c:pt idx="2450">
                  <c:v>17</c:v>
                </c:pt>
                <c:pt idx="2451">
                  <c:v>17</c:v>
                </c:pt>
                <c:pt idx="2452">
                  <c:v>17</c:v>
                </c:pt>
                <c:pt idx="2453">
                  <c:v>17</c:v>
                </c:pt>
                <c:pt idx="2454">
                  <c:v>17</c:v>
                </c:pt>
                <c:pt idx="2455">
                  <c:v>17</c:v>
                </c:pt>
                <c:pt idx="2456">
                  <c:v>17</c:v>
                </c:pt>
                <c:pt idx="2457">
                  <c:v>17</c:v>
                </c:pt>
                <c:pt idx="2458">
                  <c:v>17</c:v>
                </c:pt>
                <c:pt idx="2459">
                  <c:v>17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9</c:v>
                </c:pt>
                <c:pt idx="2464">
                  <c:v>11</c:v>
                </c:pt>
                <c:pt idx="2465">
                  <c:v>11</c:v>
                </c:pt>
                <c:pt idx="2466">
                  <c:v>11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12</c:v>
                </c:pt>
                <c:pt idx="2539">
                  <c:v>12</c:v>
                </c:pt>
                <c:pt idx="2540">
                  <c:v>13</c:v>
                </c:pt>
                <c:pt idx="2541">
                  <c:v>13</c:v>
                </c:pt>
                <c:pt idx="2542">
                  <c:v>13</c:v>
                </c:pt>
                <c:pt idx="2543">
                  <c:v>14</c:v>
                </c:pt>
                <c:pt idx="2544">
                  <c:v>14</c:v>
                </c:pt>
                <c:pt idx="2545">
                  <c:v>14</c:v>
                </c:pt>
                <c:pt idx="2546">
                  <c:v>14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15</c:v>
                </c:pt>
                <c:pt idx="2686">
                  <c:v>15</c:v>
                </c:pt>
                <c:pt idx="2687">
                  <c:v>15</c:v>
                </c:pt>
                <c:pt idx="2688">
                  <c:v>15</c:v>
                </c:pt>
                <c:pt idx="2689">
                  <c:v>15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15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11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9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8</c:v>
                </c:pt>
                <c:pt idx="2771">
                  <c:v>8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8</c:v>
                </c:pt>
                <c:pt idx="2784">
                  <c:v>8</c:v>
                </c:pt>
                <c:pt idx="2785">
                  <c:v>9</c:v>
                </c:pt>
                <c:pt idx="2786">
                  <c:v>9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3</c:v>
                </c:pt>
                <c:pt idx="2877">
                  <c:v>4</c:v>
                </c:pt>
                <c:pt idx="2878">
                  <c:v>5</c:v>
                </c:pt>
                <c:pt idx="2879">
                  <c:v>5</c:v>
                </c:pt>
                <c:pt idx="2880">
                  <c:v>6</c:v>
                </c:pt>
                <c:pt idx="2881">
                  <c:v>6</c:v>
                </c:pt>
                <c:pt idx="2882">
                  <c:v>7</c:v>
                </c:pt>
                <c:pt idx="2883">
                  <c:v>8</c:v>
                </c:pt>
                <c:pt idx="2884">
                  <c:v>8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7</c:v>
                </c:pt>
                <c:pt idx="2996">
                  <c:v>7</c:v>
                </c:pt>
                <c:pt idx="2997">
                  <c:v>7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4</c:v>
                </c:pt>
                <c:pt idx="3037">
                  <c:v>5</c:v>
                </c:pt>
                <c:pt idx="3038">
                  <c:v>6</c:v>
                </c:pt>
                <c:pt idx="3039">
                  <c:v>6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5</c:v>
                </c:pt>
                <c:pt idx="3050">
                  <c:v>4</c:v>
                </c:pt>
                <c:pt idx="3051">
                  <c:v>3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5</c:v>
                </c:pt>
                <c:pt idx="3057">
                  <c:v>5</c:v>
                </c:pt>
                <c:pt idx="3058">
                  <c:v>6</c:v>
                </c:pt>
                <c:pt idx="3059">
                  <c:v>6</c:v>
                </c:pt>
                <c:pt idx="3060">
                  <c:v>7</c:v>
                </c:pt>
                <c:pt idx="3061">
                  <c:v>7</c:v>
                </c:pt>
                <c:pt idx="3062">
                  <c:v>8</c:v>
                </c:pt>
                <c:pt idx="3063">
                  <c:v>9</c:v>
                </c:pt>
                <c:pt idx="3064">
                  <c:v>9</c:v>
                </c:pt>
                <c:pt idx="3065">
                  <c:v>10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3</c:v>
                </c:pt>
                <c:pt idx="3126">
                  <c:v>4</c:v>
                </c:pt>
                <c:pt idx="3127">
                  <c:v>5</c:v>
                </c:pt>
                <c:pt idx="3128">
                  <c:v>5</c:v>
                </c:pt>
                <c:pt idx="3129">
                  <c:v>6</c:v>
                </c:pt>
                <c:pt idx="3130">
                  <c:v>6</c:v>
                </c:pt>
                <c:pt idx="3131">
                  <c:v>7</c:v>
                </c:pt>
                <c:pt idx="3132">
                  <c:v>8</c:v>
                </c:pt>
                <c:pt idx="3133">
                  <c:v>8</c:v>
                </c:pt>
                <c:pt idx="3134">
                  <c:v>9</c:v>
                </c:pt>
                <c:pt idx="3135">
                  <c:v>9</c:v>
                </c:pt>
                <c:pt idx="3136">
                  <c:v>9</c:v>
                </c:pt>
                <c:pt idx="3137">
                  <c:v>10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12</c:v>
                </c:pt>
                <c:pt idx="3142">
                  <c:v>13</c:v>
                </c:pt>
                <c:pt idx="3143">
                  <c:v>13</c:v>
                </c:pt>
                <c:pt idx="3144">
                  <c:v>14</c:v>
                </c:pt>
                <c:pt idx="3145">
                  <c:v>14</c:v>
                </c:pt>
                <c:pt idx="3146">
                  <c:v>15</c:v>
                </c:pt>
                <c:pt idx="3147">
                  <c:v>15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13</c:v>
                </c:pt>
                <c:pt idx="3167">
                  <c:v>13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15</c:v>
                </c:pt>
                <c:pt idx="3173">
                  <c:v>15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16</c:v>
                </c:pt>
                <c:pt idx="3184">
                  <c:v>16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14</c:v>
                </c:pt>
                <c:pt idx="3206">
                  <c:v>14</c:v>
                </c:pt>
                <c:pt idx="3207">
                  <c:v>14</c:v>
                </c:pt>
                <c:pt idx="3208">
                  <c:v>14</c:v>
                </c:pt>
                <c:pt idx="3209">
                  <c:v>14</c:v>
                </c:pt>
                <c:pt idx="3210">
                  <c:v>14</c:v>
                </c:pt>
                <c:pt idx="3211">
                  <c:v>14</c:v>
                </c:pt>
                <c:pt idx="3212">
                  <c:v>14</c:v>
                </c:pt>
                <c:pt idx="3213">
                  <c:v>14</c:v>
                </c:pt>
                <c:pt idx="3214">
                  <c:v>14</c:v>
                </c:pt>
                <c:pt idx="3215">
                  <c:v>14</c:v>
                </c:pt>
                <c:pt idx="3216">
                  <c:v>14</c:v>
                </c:pt>
                <c:pt idx="3217">
                  <c:v>14</c:v>
                </c:pt>
                <c:pt idx="3218">
                  <c:v>14</c:v>
                </c:pt>
                <c:pt idx="3219">
                  <c:v>14</c:v>
                </c:pt>
                <c:pt idx="3220">
                  <c:v>14</c:v>
                </c:pt>
                <c:pt idx="3221">
                  <c:v>14</c:v>
                </c:pt>
                <c:pt idx="3222">
                  <c:v>14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14</c:v>
                </c:pt>
                <c:pt idx="3227">
                  <c:v>14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14</c:v>
                </c:pt>
                <c:pt idx="3235">
                  <c:v>14</c:v>
                </c:pt>
                <c:pt idx="3236">
                  <c:v>14</c:v>
                </c:pt>
                <c:pt idx="3237">
                  <c:v>14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10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5</c:v>
                </c:pt>
                <c:pt idx="3299">
                  <c:v>5</c:v>
                </c:pt>
                <c:pt idx="3300">
                  <c:v>6</c:v>
                </c:pt>
                <c:pt idx="3301">
                  <c:v>7</c:v>
                </c:pt>
                <c:pt idx="3302">
                  <c:v>7</c:v>
                </c:pt>
                <c:pt idx="3303">
                  <c:v>7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8</c:v>
                </c:pt>
                <c:pt idx="3308">
                  <c:v>9</c:v>
                </c:pt>
                <c:pt idx="3309">
                  <c:v>9</c:v>
                </c:pt>
                <c:pt idx="3310">
                  <c:v>10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13</c:v>
                </c:pt>
                <c:pt idx="3319">
                  <c:v>13</c:v>
                </c:pt>
                <c:pt idx="3320">
                  <c:v>14</c:v>
                </c:pt>
                <c:pt idx="3321">
                  <c:v>14</c:v>
                </c:pt>
                <c:pt idx="3322">
                  <c:v>14</c:v>
                </c:pt>
                <c:pt idx="3323">
                  <c:v>15</c:v>
                </c:pt>
                <c:pt idx="3324">
                  <c:v>15</c:v>
                </c:pt>
                <c:pt idx="3325">
                  <c:v>16</c:v>
                </c:pt>
                <c:pt idx="3326">
                  <c:v>16</c:v>
                </c:pt>
                <c:pt idx="3327">
                  <c:v>12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13</c:v>
                </c:pt>
                <c:pt idx="3339">
                  <c:v>13</c:v>
                </c:pt>
                <c:pt idx="3340">
                  <c:v>13</c:v>
                </c:pt>
                <c:pt idx="3341">
                  <c:v>13</c:v>
                </c:pt>
                <c:pt idx="3342">
                  <c:v>13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8</c:v>
                </c:pt>
                <c:pt idx="3367">
                  <c:v>7</c:v>
                </c:pt>
                <c:pt idx="3368">
                  <c:v>7</c:v>
                </c:pt>
                <c:pt idx="3369">
                  <c:v>7</c:v>
                </c:pt>
                <c:pt idx="3370">
                  <c:v>7</c:v>
                </c:pt>
                <c:pt idx="3371">
                  <c:v>7</c:v>
                </c:pt>
                <c:pt idx="3372">
                  <c:v>7</c:v>
                </c:pt>
                <c:pt idx="3373">
                  <c:v>7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3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7</c:v>
                </c:pt>
                <c:pt idx="3485">
                  <c:v>7</c:v>
                </c:pt>
                <c:pt idx="3486">
                  <c:v>8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6</c:v>
                </c:pt>
                <c:pt idx="3498">
                  <c:v>6</c:v>
                </c:pt>
                <c:pt idx="3499">
                  <c:v>7</c:v>
                </c:pt>
                <c:pt idx="3500">
                  <c:v>8</c:v>
                </c:pt>
                <c:pt idx="3501">
                  <c:v>8</c:v>
                </c:pt>
                <c:pt idx="3502">
                  <c:v>9</c:v>
                </c:pt>
                <c:pt idx="3503">
                  <c:v>10</c:v>
                </c:pt>
                <c:pt idx="3504">
                  <c:v>10</c:v>
                </c:pt>
                <c:pt idx="3505">
                  <c:v>11</c:v>
                </c:pt>
                <c:pt idx="3506">
                  <c:v>11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12</c:v>
                </c:pt>
                <c:pt idx="3555">
                  <c:v>12</c:v>
                </c:pt>
                <c:pt idx="3556">
                  <c:v>12</c:v>
                </c:pt>
                <c:pt idx="3557">
                  <c:v>12</c:v>
                </c:pt>
                <c:pt idx="3558">
                  <c:v>12</c:v>
                </c:pt>
                <c:pt idx="3559">
                  <c:v>12</c:v>
                </c:pt>
                <c:pt idx="3560">
                  <c:v>12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12</c:v>
                </c:pt>
                <c:pt idx="3576">
                  <c:v>12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12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11</c:v>
                </c:pt>
                <c:pt idx="3620">
                  <c:v>8</c:v>
                </c:pt>
                <c:pt idx="3621">
                  <c:v>8</c:v>
                </c:pt>
                <c:pt idx="3622">
                  <c:v>8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12</c:v>
                </c:pt>
                <c:pt idx="3639">
                  <c:v>12</c:v>
                </c:pt>
                <c:pt idx="3640">
                  <c:v>13</c:v>
                </c:pt>
                <c:pt idx="3641">
                  <c:v>13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15</c:v>
                </c:pt>
                <c:pt idx="3646">
                  <c:v>15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17</c:v>
                </c:pt>
                <c:pt idx="3651">
                  <c:v>17</c:v>
                </c:pt>
                <c:pt idx="3652">
                  <c:v>17</c:v>
                </c:pt>
                <c:pt idx="3653">
                  <c:v>17</c:v>
                </c:pt>
                <c:pt idx="3654">
                  <c:v>17</c:v>
                </c:pt>
                <c:pt idx="3655">
                  <c:v>17</c:v>
                </c:pt>
                <c:pt idx="3656">
                  <c:v>17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17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17</c:v>
                </c:pt>
                <c:pt idx="3668">
                  <c:v>17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17</c:v>
                </c:pt>
                <c:pt idx="3697">
                  <c:v>17</c:v>
                </c:pt>
                <c:pt idx="3698">
                  <c:v>17</c:v>
                </c:pt>
                <c:pt idx="3699">
                  <c:v>17</c:v>
                </c:pt>
                <c:pt idx="3700">
                  <c:v>17</c:v>
                </c:pt>
                <c:pt idx="3701">
                  <c:v>17</c:v>
                </c:pt>
                <c:pt idx="3702">
                  <c:v>17</c:v>
                </c:pt>
                <c:pt idx="3703">
                  <c:v>17</c:v>
                </c:pt>
                <c:pt idx="3704">
                  <c:v>17</c:v>
                </c:pt>
                <c:pt idx="3705">
                  <c:v>17</c:v>
                </c:pt>
                <c:pt idx="3706">
                  <c:v>17</c:v>
                </c:pt>
                <c:pt idx="3707">
                  <c:v>17</c:v>
                </c:pt>
                <c:pt idx="3708">
                  <c:v>17</c:v>
                </c:pt>
                <c:pt idx="3709">
                  <c:v>17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17</c:v>
                </c:pt>
                <c:pt idx="3717">
                  <c:v>17</c:v>
                </c:pt>
                <c:pt idx="3718">
                  <c:v>17</c:v>
                </c:pt>
                <c:pt idx="3719">
                  <c:v>17</c:v>
                </c:pt>
                <c:pt idx="3720">
                  <c:v>17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17</c:v>
                </c:pt>
                <c:pt idx="3726">
                  <c:v>17</c:v>
                </c:pt>
                <c:pt idx="3727">
                  <c:v>17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17</c:v>
                </c:pt>
                <c:pt idx="3732">
                  <c:v>17</c:v>
                </c:pt>
                <c:pt idx="3733">
                  <c:v>17</c:v>
                </c:pt>
                <c:pt idx="3734">
                  <c:v>17</c:v>
                </c:pt>
                <c:pt idx="3735">
                  <c:v>17</c:v>
                </c:pt>
                <c:pt idx="3736">
                  <c:v>17</c:v>
                </c:pt>
                <c:pt idx="3737">
                  <c:v>17</c:v>
                </c:pt>
                <c:pt idx="3738">
                  <c:v>17</c:v>
                </c:pt>
                <c:pt idx="3739">
                  <c:v>17</c:v>
                </c:pt>
                <c:pt idx="3740">
                  <c:v>17</c:v>
                </c:pt>
                <c:pt idx="3741">
                  <c:v>17</c:v>
                </c:pt>
                <c:pt idx="3742">
                  <c:v>17</c:v>
                </c:pt>
                <c:pt idx="3743">
                  <c:v>17</c:v>
                </c:pt>
                <c:pt idx="3744">
                  <c:v>17</c:v>
                </c:pt>
                <c:pt idx="3745">
                  <c:v>17</c:v>
                </c:pt>
                <c:pt idx="3746">
                  <c:v>17</c:v>
                </c:pt>
                <c:pt idx="3747">
                  <c:v>17</c:v>
                </c:pt>
                <c:pt idx="3748">
                  <c:v>17</c:v>
                </c:pt>
                <c:pt idx="3749">
                  <c:v>17</c:v>
                </c:pt>
                <c:pt idx="3750">
                  <c:v>17</c:v>
                </c:pt>
                <c:pt idx="3751">
                  <c:v>17</c:v>
                </c:pt>
                <c:pt idx="3752">
                  <c:v>17</c:v>
                </c:pt>
                <c:pt idx="3753">
                  <c:v>17</c:v>
                </c:pt>
                <c:pt idx="3754">
                  <c:v>17</c:v>
                </c:pt>
                <c:pt idx="3755">
                  <c:v>17</c:v>
                </c:pt>
                <c:pt idx="3756">
                  <c:v>17</c:v>
                </c:pt>
                <c:pt idx="3757">
                  <c:v>17</c:v>
                </c:pt>
                <c:pt idx="3758">
                  <c:v>17</c:v>
                </c:pt>
                <c:pt idx="3759">
                  <c:v>17</c:v>
                </c:pt>
                <c:pt idx="3760">
                  <c:v>17</c:v>
                </c:pt>
                <c:pt idx="3761">
                  <c:v>17</c:v>
                </c:pt>
                <c:pt idx="3762">
                  <c:v>17</c:v>
                </c:pt>
                <c:pt idx="3763">
                  <c:v>17</c:v>
                </c:pt>
                <c:pt idx="3764">
                  <c:v>17</c:v>
                </c:pt>
                <c:pt idx="3765">
                  <c:v>17</c:v>
                </c:pt>
                <c:pt idx="3766">
                  <c:v>17</c:v>
                </c:pt>
                <c:pt idx="3767">
                  <c:v>17</c:v>
                </c:pt>
                <c:pt idx="3768">
                  <c:v>17</c:v>
                </c:pt>
                <c:pt idx="3769">
                  <c:v>17</c:v>
                </c:pt>
                <c:pt idx="3770">
                  <c:v>17</c:v>
                </c:pt>
                <c:pt idx="3771">
                  <c:v>17</c:v>
                </c:pt>
                <c:pt idx="3772">
                  <c:v>17</c:v>
                </c:pt>
                <c:pt idx="3773">
                  <c:v>17</c:v>
                </c:pt>
                <c:pt idx="3774">
                  <c:v>17</c:v>
                </c:pt>
                <c:pt idx="3775">
                  <c:v>17</c:v>
                </c:pt>
                <c:pt idx="3776">
                  <c:v>17</c:v>
                </c:pt>
                <c:pt idx="3777">
                  <c:v>17</c:v>
                </c:pt>
                <c:pt idx="3778">
                  <c:v>17</c:v>
                </c:pt>
                <c:pt idx="3779">
                  <c:v>11</c:v>
                </c:pt>
                <c:pt idx="3780">
                  <c:v>11</c:v>
                </c:pt>
                <c:pt idx="3781">
                  <c:v>11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8</c:v>
                </c:pt>
                <c:pt idx="3794">
                  <c:v>8</c:v>
                </c:pt>
                <c:pt idx="3795">
                  <c:v>8</c:v>
                </c:pt>
                <c:pt idx="3796">
                  <c:v>8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8</c:v>
                </c:pt>
                <c:pt idx="3846">
                  <c:v>8</c:v>
                </c:pt>
                <c:pt idx="3847">
                  <c:v>8</c:v>
                </c:pt>
                <c:pt idx="3848">
                  <c:v>8</c:v>
                </c:pt>
                <c:pt idx="3849">
                  <c:v>8</c:v>
                </c:pt>
                <c:pt idx="3850">
                  <c:v>8</c:v>
                </c:pt>
                <c:pt idx="3851">
                  <c:v>8</c:v>
                </c:pt>
                <c:pt idx="3852">
                  <c:v>8</c:v>
                </c:pt>
                <c:pt idx="3853">
                  <c:v>8</c:v>
                </c:pt>
                <c:pt idx="3854">
                  <c:v>8</c:v>
                </c:pt>
                <c:pt idx="3855">
                  <c:v>8</c:v>
                </c:pt>
                <c:pt idx="3856">
                  <c:v>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4</c:v>
                </c:pt>
                <c:pt idx="3914">
                  <c:v>5</c:v>
                </c:pt>
                <c:pt idx="3915">
                  <c:v>6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3</c:v>
                </c:pt>
                <c:pt idx="3939">
                  <c:v>3</c:v>
                </c:pt>
                <c:pt idx="3940">
                  <c:v>2</c:v>
                </c:pt>
                <c:pt idx="3941">
                  <c:v>3</c:v>
                </c:pt>
                <c:pt idx="3942">
                  <c:v>4</c:v>
                </c:pt>
                <c:pt idx="3943">
                  <c:v>5</c:v>
                </c:pt>
                <c:pt idx="3944">
                  <c:v>6</c:v>
                </c:pt>
                <c:pt idx="3945">
                  <c:v>7</c:v>
                </c:pt>
                <c:pt idx="3946">
                  <c:v>8</c:v>
                </c:pt>
                <c:pt idx="3947">
                  <c:v>9</c:v>
                </c:pt>
                <c:pt idx="3948">
                  <c:v>10</c:v>
                </c:pt>
                <c:pt idx="3949">
                  <c:v>12</c:v>
                </c:pt>
                <c:pt idx="3950">
                  <c:v>13</c:v>
                </c:pt>
                <c:pt idx="3951">
                  <c:v>14</c:v>
                </c:pt>
                <c:pt idx="3952">
                  <c:v>14</c:v>
                </c:pt>
                <c:pt idx="3953">
                  <c:v>14</c:v>
                </c:pt>
                <c:pt idx="3954">
                  <c:v>14</c:v>
                </c:pt>
                <c:pt idx="3955">
                  <c:v>14</c:v>
                </c:pt>
                <c:pt idx="3956">
                  <c:v>14</c:v>
                </c:pt>
                <c:pt idx="3957">
                  <c:v>14</c:v>
                </c:pt>
                <c:pt idx="3958">
                  <c:v>14</c:v>
                </c:pt>
                <c:pt idx="3959">
                  <c:v>14</c:v>
                </c:pt>
                <c:pt idx="3960">
                  <c:v>14</c:v>
                </c:pt>
                <c:pt idx="3961">
                  <c:v>14</c:v>
                </c:pt>
                <c:pt idx="3962">
                  <c:v>14</c:v>
                </c:pt>
                <c:pt idx="3963">
                  <c:v>14</c:v>
                </c:pt>
                <c:pt idx="3964">
                  <c:v>14</c:v>
                </c:pt>
                <c:pt idx="3965">
                  <c:v>14</c:v>
                </c:pt>
                <c:pt idx="3966">
                  <c:v>14</c:v>
                </c:pt>
                <c:pt idx="3967">
                  <c:v>14</c:v>
                </c:pt>
                <c:pt idx="3968">
                  <c:v>14</c:v>
                </c:pt>
                <c:pt idx="3969">
                  <c:v>14</c:v>
                </c:pt>
                <c:pt idx="3970">
                  <c:v>14</c:v>
                </c:pt>
                <c:pt idx="3971">
                  <c:v>14</c:v>
                </c:pt>
                <c:pt idx="3972">
                  <c:v>14</c:v>
                </c:pt>
                <c:pt idx="3973">
                  <c:v>14</c:v>
                </c:pt>
                <c:pt idx="3974">
                  <c:v>14</c:v>
                </c:pt>
                <c:pt idx="3975">
                  <c:v>14</c:v>
                </c:pt>
                <c:pt idx="3976">
                  <c:v>14</c:v>
                </c:pt>
                <c:pt idx="3977">
                  <c:v>14</c:v>
                </c:pt>
                <c:pt idx="3978">
                  <c:v>14</c:v>
                </c:pt>
                <c:pt idx="3979">
                  <c:v>14</c:v>
                </c:pt>
                <c:pt idx="3980">
                  <c:v>14</c:v>
                </c:pt>
                <c:pt idx="3981">
                  <c:v>14</c:v>
                </c:pt>
                <c:pt idx="3982">
                  <c:v>14</c:v>
                </c:pt>
                <c:pt idx="3983">
                  <c:v>14</c:v>
                </c:pt>
                <c:pt idx="3984">
                  <c:v>14</c:v>
                </c:pt>
                <c:pt idx="3985">
                  <c:v>14</c:v>
                </c:pt>
                <c:pt idx="3986">
                  <c:v>14</c:v>
                </c:pt>
                <c:pt idx="3987">
                  <c:v>14</c:v>
                </c:pt>
                <c:pt idx="3988">
                  <c:v>14</c:v>
                </c:pt>
                <c:pt idx="3989">
                  <c:v>14</c:v>
                </c:pt>
                <c:pt idx="3990">
                  <c:v>14</c:v>
                </c:pt>
                <c:pt idx="3991">
                  <c:v>14</c:v>
                </c:pt>
                <c:pt idx="3992">
                  <c:v>14</c:v>
                </c:pt>
                <c:pt idx="3993">
                  <c:v>14</c:v>
                </c:pt>
                <c:pt idx="3994">
                  <c:v>14</c:v>
                </c:pt>
                <c:pt idx="3995">
                  <c:v>14</c:v>
                </c:pt>
                <c:pt idx="3996">
                  <c:v>14</c:v>
                </c:pt>
                <c:pt idx="3997">
                  <c:v>14</c:v>
                </c:pt>
                <c:pt idx="3998">
                  <c:v>14</c:v>
                </c:pt>
                <c:pt idx="3999">
                  <c:v>14</c:v>
                </c:pt>
                <c:pt idx="4000">
                  <c:v>14</c:v>
                </c:pt>
                <c:pt idx="4001">
                  <c:v>14</c:v>
                </c:pt>
                <c:pt idx="4002">
                  <c:v>14</c:v>
                </c:pt>
                <c:pt idx="4003">
                  <c:v>14</c:v>
                </c:pt>
                <c:pt idx="4004">
                  <c:v>14</c:v>
                </c:pt>
                <c:pt idx="4005">
                  <c:v>14</c:v>
                </c:pt>
                <c:pt idx="4006">
                  <c:v>14</c:v>
                </c:pt>
                <c:pt idx="4007">
                  <c:v>14</c:v>
                </c:pt>
                <c:pt idx="4008">
                  <c:v>14</c:v>
                </c:pt>
                <c:pt idx="4009">
                  <c:v>14</c:v>
                </c:pt>
                <c:pt idx="4010">
                  <c:v>14</c:v>
                </c:pt>
                <c:pt idx="4011">
                  <c:v>14</c:v>
                </c:pt>
                <c:pt idx="4012">
                  <c:v>14</c:v>
                </c:pt>
                <c:pt idx="4013">
                  <c:v>14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11</c:v>
                </c:pt>
                <c:pt idx="4022">
                  <c:v>11</c:v>
                </c:pt>
                <c:pt idx="4023">
                  <c:v>11</c:v>
                </c:pt>
                <c:pt idx="4024">
                  <c:v>11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6</c:v>
                </c:pt>
                <c:pt idx="4073">
                  <c:v>6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7</c:v>
                </c:pt>
                <c:pt idx="4113">
                  <c:v>7</c:v>
                </c:pt>
                <c:pt idx="4114">
                  <c:v>8</c:v>
                </c:pt>
                <c:pt idx="4115">
                  <c:v>8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3</c:v>
                </c:pt>
                <c:pt idx="4129">
                  <c:v>4</c:v>
                </c:pt>
                <c:pt idx="4130">
                  <c:v>5</c:v>
                </c:pt>
                <c:pt idx="4131">
                  <c:v>6</c:v>
                </c:pt>
                <c:pt idx="4132">
                  <c:v>6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7</c:v>
                </c:pt>
                <c:pt idx="4160">
                  <c:v>7</c:v>
                </c:pt>
                <c:pt idx="4161">
                  <c:v>8</c:v>
                </c:pt>
                <c:pt idx="4162">
                  <c:v>8</c:v>
                </c:pt>
                <c:pt idx="4163">
                  <c:v>9</c:v>
                </c:pt>
                <c:pt idx="4164">
                  <c:v>9</c:v>
                </c:pt>
                <c:pt idx="4165">
                  <c:v>10</c:v>
                </c:pt>
                <c:pt idx="4166">
                  <c:v>10</c:v>
                </c:pt>
                <c:pt idx="4167">
                  <c:v>10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11</c:v>
                </c:pt>
                <c:pt idx="4172">
                  <c:v>11</c:v>
                </c:pt>
                <c:pt idx="4173">
                  <c:v>11</c:v>
                </c:pt>
                <c:pt idx="4174">
                  <c:v>11</c:v>
                </c:pt>
                <c:pt idx="4175">
                  <c:v>11</c:v>
                </c:pt>
                <c:pt idx="4176">
                  <c:v>8</c:v>
                </c:pt>
                <c:pt idx="4177">
                  <c:v>6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10</c:v>
                </c:pt>
                <c:pt idx="4188">
                  <c:v>10</c:v>
                </c:pt>
                <c:pt idx="4189">
                  <c:v>11</c:v>
                </c:pt>
                <c:pt idx="4190">
                  <c:v>11</c:v>
                </c:pt>
                <c:pt idx="4191">
                  <c:v>11</c:v>
                </c:pt>
                <c:pt idx="4192">
                  <c:v>12</c:v>
                </c:pt>
                <c:pt idx="4193">
                  <c:v>12</c:v>
                </c:pt>
                <c:pt idx="4194">
                  <c:v>13</c:v>
                </c:pt>
                <c:pt idx="4195">
                  <c:v>13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13</c:v>
                </c:pt>
                <c:pt idx="4205">
                  <c:v>13</c:v>
                </c:pt>
                <c:pt idx="4206">
                  <c:v>13</c:v>
                </c:pt>
                <c:pt idx="4207">
                  <c:v>13</c:v>
                </c:pt>
                <c:pt idx="4208">
                  <c:v>13</c:v>
                </c:pt>
                <c:pt idx="4209">
                  <c:v>13</c:v>
                </c:pt>
                <c:pt idx="4210">
                  <c:v>13</c:v>
                </c:pt>
                <c:pt idx="4211">
                  <c:v>13</c:v>
                </c:pt>
                <c:pt idx="4212">
                  <c:v>13</c:v>
                </c:pt>
                <c:pt idx="4213">
                  <c:v>13</c:v>
                </c:pt>
                <c:pt idx="4214">
                  <c:v>13</c:v>
                </c:pt>
                <c:pt idx="4215">
                  <c:v>13</c:v>
                </c:pt>
                <c:pt idx="4216">
                  <c:v>13</c:v>
                </c:pt>
                <c:pt idx="4217">
                  <c:v>13</c:v>
                </c:pt>
                <c:pt idx="4218">
                  <c:v>13</c:v>
                </c:pt>
                <c:pt idx="4219">
                  <c:v>13</c:v>
                </c:pt>
                <c:pt idx="4220">
                  <c:v>13</c:v>
                </c:pt>
                <c:pt idx="4221">
                  <c:v>13</c:v>
                </c:pt>
                <c:pt idx="4222">
                  <c:v>13</c:v>
                </c:pt>
                <c:pt idx="4223">
                  <c:v>13</c:v>
                </c:pt>
                <c:pt idx="4224">
                  <c:v>13</c:v>
                </c:pt>
                <c:pt idx="4225">
                  <c:v>13</c:v>
                </c:pt>
                <c:pt idx="4226">
                  <c:v>13</c:v>
                </c:pt>
                <c:pt idx="4227">
                  <c:v>8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7</c:v>
                </c:pt>
                <c:pt idx="4233">
                  <c:v>8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7</c:v>
                </c:pt>
                <c:pt idx="4261">
                  <c:v>6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9</c:v>
                </c:pt>
                <c:pt idx="4274">
                  <c:v>9</c:v>
                </c:pt>
                <c:pt idx="4275">
                  <c:v>9</c:v>
                </c:pt>
                <c:pt idx="4276">
                  <c:v>9</c:v>
                </c:pt>
                <c:pt idx="4277">
                  <c:v>9</c:v>
                </c:pt>
                <c:pt idx="4278">
                  <c:v>8</c:v>
                </c:pt>
                <c:pt idx="4279">
                  <c:v>6</c:v>
                </c:pt>
                <c:pt idx="4280">
                  <c:v>5</c:v>
                </c:pt>
                <c:pt idx="4281">
                  <c:v>5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4</c:v>
                </c:pt>
                <c:pt idx="4304">
                  <c:v>4</c:v>
                </c:pt>
                <c:pt idx="4305">
                  <c:v>5</c:v>
                </c:pt>
                <c:pt idx="4306">
                  <c:v>6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8</c:v>
                </c:pt>
                <c:pt idx="4311">
                  <c:v>9</c:v>
                </c:pt>
                <c:pt idx="4312">
                  <c:v>10</c:v>
                </c:pt>
                <c:pt idx="4313">
                  <c:v>11</c:v>
                </c:pt>
                <c:pt idx="4314">
                  <c:v>12</c:v>
                </c:pt>
                <c:pt idx="4315">
                  <c:v>13</c:v>
                </c:pt>
                <c:pt idx="4316">
                  <c:v>14</c:v>
                </c:pt>
                <c:pt idx="4317">
                  <c:v>14</c:v>
                </c:pt>
                <c:pt idx="4318">
                  <c:v>15</c:v>
                </c:pt>
                <c:pt idx="4319">
                  <c:v>16</c:v>
                </c:pt>
                <c:pt idx="4320">
                  <c:v>17</c:v>
                </c:pt>
                <c:pt idx="4321">
                  <c:v>17</c:v>
                </c:pt>
                <c:pt idx="4322">
                  <c:v>17</c:v>
                </c:pt>
                <c:pt idx="4323">
                  <c:v>17</c:v>
                </c:pt>
                <c:pt idx="4324">
                  <c:v>17</c:v>
                </c:pt>
                <c:pt idx="4325">
                  <c:v>17</c:v>
                </c:pt>
                <c:pt idx="4326">
                  <c:v>17</c:v>
                </c:pt>
                <c:pt idx="4327">
                  <c:v>17</c:v>
                </c:pt>
                <c:pt idx="4328">
                  <c:v>17</c:v>
                </c:pt>
                <c:pt idx="4329">
                  <c:v>17</c:v>
                </c:pt>
                <c:pt idx="4330">
                  <c:v>17</c:v>
                </c:pt>
                <c:pt idx="4331">
                  <c:v>17</c:v>
                </c:pt>
                <c:pt idx="4332">
                  <c:v>17</c:v>
                </c:pt>
                <c:pt idx="4333">
                  <c:v>17</c:v>
                </c:pt>
                <c:pt idx="4334">
                  <c:v>17</c:v>
                </c:pt>
                <c:pt idx="4335">
                  <c:v>17</c:v>
                </c:pt>
                <c:pt idx="4336">
                  <c:v>17</c:v>
                </c:pt>
                <c:pt idx="4337">
                  <c:v>17</c:v>
                </c:pt>
                <c:pt idx="4338">
                  <c:v>17</c:v>
                </c:pt>
                <c:pt idx="4339">
                  <c:v>17</c:v>
                </c:pt>
                <c:pt idx="4340">
                  <c:v>17</c:v>
                </c:pt>
                <c:pt idx="4341">
                  <c:v>17</c:v>
                </c:pt>
                <c:pt idx="4342">
                  <c:v>17</c:v>
                </c:pt>
                <c:pt idx="4343">
                  <c:v>17</c:v>
                </c:pt>
                <c:pt idx="4344">
                  <c:v>17</c:v>
                </c:pt>
                <c:pt idx="4345">
                  <c:v>17</c:v>
                </c:pt>
                <c:pt idx="4346">
                  <c:v>17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17</c:v>
                </c:pt>
                <c:pt idx="4365">
                  <c:v>17</c:v>
                </c:pt>
                <c:pt idx="4366">
                  <c:v>17</c:v>
                </c:pt>
                <c:pt idx="4367">
                  <c:v>17</c:v>
                </c:pt>
                <c:pt idx="4368">
                  <c:v>11</c:v>
                </c:pt>
                <c:pt idx="4369">
                  <c:v>11</c:v>
                </c:pt>
                <c:pt idx="4370">
                  <c:v>11</c:v>
                </c:pt>
                <c:pt idx="4371">
                  <c:v>11</c:v>
                </c:pt>
                <c:pt idx="4372">
                  <c:v>11</c:v>
                </c:pt>
                <c:pt idx="4373">
                  <c:v>11</c:v>
                </c:pt>
                <c:pt idx="4374">
                  <c:v>11</c:v>
                </c:pt>
                <c:pt idx="4375">
                  <c:v>11</c:v>
                </c:pt>
                <c:pt idx="4376">
                  <c:v>11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13</c:v>
                </c:pt>
                <c:pt idx="4383">
                  <c:v>13</c:v>
                </c:pt>
                <c:pt idx="4384">
                  <c:v>13</c:v>
                </c:pt>
                <c:pt idx="4385">
                  <c:v>14</c:v>
                </c:pt>
                <c:pt idx="4386">
                  <c:v>14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9</c:v>
                </c:pt>
                <c:pt idx="4391">
                  <c:v>9</c:v>
                </c:pt>
                <c:pt idx="4392">
                  <c:v>9</c:v>
                </c:pt>
                <c:pt idx="4393">
                  <c:v>9</c:v>
                </c:pt>
                <c:pt idx="4394">
                  <c:v>9</c:v>
                </c:pt>
                <c:pt idx="4395">
                  <c:v>9</c:v>
                </c:pt>
                <c:pt idx="4396">
                  <c:v>9</c:v>
                </c:pt>
                <c:pt idx="4397">
                  <c:v>9</c:v>
                </c:pt>
                <c:pt idx="4398">
                  <c:v>9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9</c:v>
                </c:pt>
                <c:pt idx="4405">
                  <c:v>9</c:v>
                </c:pt>
                <c:pt idx="4406">
                  <c:v>9</c:v>
                </c:pt>
                <c:pt idx="4407">
                  <c:v>10</c:v>
                </c:pt>
                <c:pt idx="4408">
                  <c:v>10</c:v>
                </c:pt>
                <c:pt idx="4409">
                  <c:v>10</c:v>
                </c:pt>
                <c:pt idx="4410">
                  <c:v>11</c:v>
                </c:pt>
                <c:pt idx="4411">
                  <c:v>11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13</c:v>
                </c:pt>
                <c:pt idx="4416">
                  <c:v>13</c:v>
                </c:pt>
                <c:pt idx="4417">
                  <c:v>13</c:v>
                </c:pt>
                <c:pt idx="4418">
                  <c:v>13</c:v>
                </c:pt>
                <c:pt idx="4419">
                  <c:v>13</c:v>
                </c:pt>
                <c:pt idx="4420">
                  <c:v>13</c:v>
                </c:pt>
                <c:pt idx="4421">
                  <c:v>13</c:v>
                </c:pt>
                <c:pt idx="4422">
                  <c:v>9</c:v>
                </c:pt>
                <c:pt idx="4423">
                  <c:v>8</c:v>
                </c:pt>
                <c:pt idx="4424">
                  <c:v>8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11</c:v>
                </c:pt>
                <c:pt idx="4434">
                  <c:v>11</c:v>
                </c:pt>
                <c:pt idx="4435">
                  <c:v>11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9</c:v>
                </c:pt>
                <c:pt idx="4477">
                  <c:v>9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10</c:v>
                </c:pt>
                <c:pt idx="4483">
                  <c:v>10</c:v>
                </c:pt>
                <c:pt idx="4484">
                  <c:v>10</c:v>
                </c:pt>
                <c:pt idx="4485">
                  <c:v>10</c:v>
                </c:pt>
                <c:pt idx="4486">
                  <c:v>10</c:v>
                </c:pt>
                <c:pt idx="4487">
                  <c:v>10</c:v>
                </c:pt>
                <c:pt idx="4488">
                  <c:v>10</c:v>
                </c:pt>
                <c:pt idx="4489">
                  <c:v>10</c:v>
                </c:pt>
                <c:pt idx="4490">
                  <c:v>10</c:v>
                </c:pt>
                <c:pt idx="4491">
                  <c:v>10</c:v>
                </c:pt>
                <c:pt idx="4492">
                  <c:v>10</c:v>
                </c:pt>
                <c:pt idx="4493">
                  <c:v>10</c:v>
                </c:pt>
                <c:pt idx="4494">
                  <c:v>10</c:v>
                </c:pt>
                <c:pt idx="4495">
                  <c:v>10</c:v>
                </c:pt>
                <c:pt idx="4496">
                  <c:v>10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10</c:v>
                </c:pt>
                <c:pt idx="4502">
                  <c:v>10</c:v>
                </c:pt>
                <c:pt idx="4503">
                  <c:v>10</c:v>
                </c:pt>
                <c:pt idx="4504">
                  <c:v>10</c:v>
                </c:pt>
                <c:pt idx="4505">
                  <c:v>10</c:v>
                </c:pt>
                <c:pt idx="4506">
                  <c:v>10</c:v>
                </c:pt>
                <c:pt idx="4507">
                  <c:v>10</c:v>
                </c:pt>
                <c:pt idx="4508">
                  <c:v>5</c:v>
                </c:pt>
                <c:pt idx="4509">
                  <c:v>7</c:v>
                </c:pt>
                <c:pt idx="4510">
                  <c:v>7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4</c:v>
                </c:pt>
                <c:pt idx="4555">
                  <c:v>5</c:v>
                </c:pt>
                <c:pt idx="4556">
                  <c:v>6</c:v>
                </c:pt>
                <c:pt idx="4557">
                  <c:v>7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4</c:v>
                </c:pt>
                <c:pt idx="4590">
                  <c:v>5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6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6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6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9</c:v>
                </c:pt>
                <c:pt idx="4712">
                  <c:v>10</c:v>
                </c:pt>
                <c:pt idx="4713">
                  <c:v>11</c:v>
                </c:pt>
                <c:pt idx="4714">
                  <c:v>13</c:v>
                </c:pt>
                <c:pt idx="4715">
                  <c:v>15</c:v>
                </c:pt>
                <c:pt idx="4716">
                  <c:v>16</c:v>
                </c:pt>
                <c:pt idx="4717">
                  <c:v>19</c:v>
                </c:pt>
                <c:pt idx="4718">
                  <c:v>21</c:v>
                </c:pt>
                <c:pt idx="4719">
                  <c:v>22</c:v>
                </c:pt>
                <c:pt idx="4720">
                  <c:v>24</c:v>
                </c:pt>
                <c:pt idx="4721">
                  <c:v>25</c:v>
                </c:pt>
                <c:pt idx="4722">
                  <c:v>27</c:v>
                </c:pt>
                <c:pt idx="4723">
                  <c:v>28</c:v>
                </c:pt>
                <c:pt idx="4724">
                  <c:v>30</c:v>
                </c:pt>
                <c:pt idx="4725">
                  <c:v>31</c:v>
                </c:pt>
                <c:pt idx="4726">
                  <c:v>33</c:v>
                </c:pt>
                <c:pt idx="4727">
                  <c:v>34</c:v>
                </c:pt>
                <c:pt idx="4728">
                  <c:v>36</c:v>
                </c:pt>
                <c:pt idx="4729">
                  <c:v>38</c:v>
                </c:pt>
                <c:pt idx="4730">
                  <c:v>40</c:v>
                </c:pt>
                <c:pt idx="4731">
                  <c:v>44</c:v>
                </c:pt>
                <c:pt idx="4732">
                  <c:v>48</c:v>
                </c:pt>
                <c:pt idx="4733">
                  <c:v>49</c:v>
                </c:pt>
                <c:pt idx="4734">
                  <c:v>51</c:v>
                </c:pt>
                <c:pt idx="4735">
                  <c:v>52</c:v>
                </c:pt>
                <c:pt idx="4736">
                  <c:v>53</c:v>
                </c:pt>
                <c:pt idx="4737">
                  <c:v>54</c:v>
                </c:pt>
                <c:pt idx="4738">
                  <c:v>54</c:v>
                </c:pt>
                <c:pt idx="4739">
                  <c:v>54</c:v>
                </c:pt>
                <c:pt idx="4740">
                  <c:v>54</c:v>
                </c:pt>
                <c:pt idx="4741">
                  <c:v>54</c:v>
                </c:pt>
                <c:pt idx="4742">
                  <c:v>54</c:v>
                </c:pt>
                <c:pt idx="4743">
                  <c:v>54</c:v>
                </c:pt>
                <c:pt idx="4744">
                  <c:v>54</c:v>
                </c:pt>
                <c:pt idx="4745">
                  <c:v>54</c:v>
                </c:pt>
                <c:pt idx="4746">
                  <c:v>54</c:v>
                </c:pt>
                <c:pt idx="4747">
                  <c:v>54</c:v>
                </c:pt>
                <c:pt idx="4748">
                  <c:v>54</c:v>
                </c:pt>
                <c:pt idx="4749">
                  <c:v>54</c:v>
                </c:pt>
                <c:pt idx="4750">
                  <c:v>54</c:v>
                </c:pt>
                <c:pt idx="4751">
                  <c:v>54</c:v>
                </c:pt>
                <c:pt idx="4752">
                  <c:v>54</c:v>
                </c:pt>
                <c:pt idx="4753">
                  <c:v>54</c:v>
                </c:pt>
                <c:pt idx="4754">
                  <c:v>54</c:v>
                </c:pt>
                <c:pt idx="4755">
                  <c:v>54</c:v>
                </c:pt>
                <c:pt idx="4756">
                  <c:v>54</c:v>
                </c:pt>
                <c:pt idx="4757">
                  <c:v>54</c:v>
                </c:pt>
                <c:pt idx="4758">
                  <c:v>54</c:v>
                </c:pt>
                <c:pt idx="4759">
                  <c:v>54</c:v>
                </c:pt>
                <c:pt idx="4760">
                  <c:v>54</c:v>
                </c:pt>
                <c:pt idx="4761">
                  <c:v>54</c:v>
                </c:pt>
                <c:pt idx="4762">
                  <c:v>54</c:v>
                </c:pt>
                <c:pt idx="4763">
                  <c:v>54</c:v>
                </c:pt>
                <c:pt idx="4764">
                  <c:v>54</c:v>
                </c:pt>
                <c:pt idx="4765">
                  <c:v>54</c:v>
                </c:pt>
                <c:pt idx="4766">
                  <c:v>54</c:v>
                </c:pt>
                <c:pt idx="4767">
                  <c:v>54</c:v>
                </c:pt>
                <c:pt idx="4768">
                  <c:v>54</c:v>
                </c:pt>
                <c:pt idx="4769">
                  <c:v>54</c:v>
                </c:pt>
                <c:pt idx="4770">
                  <c:v>54</c:v>
                </c:pt>
                <c:pt idx="4771">
                  <c:v>54</c:v>
                </c:pt>
                <c:pt idx="4772">
                  <c:v>54</c:v>
                </c:pt>
                <c:pt idx="4773">
                  <c:v>54</c:v>
                </c:pt>
                <c:pt idx="4774">
                  <c:v>54</c:v>
                </c:pt>
                <c:pt idx="4775">
                  <c:v>54</c:v>
                </c:pt>
                <c:pt idx="4776">
                  <c:v>54</c:v>
                </c:pt>
                <c:pt idx="4777">
                  <c:v>54</c:v>
                </c:pt>
                <c:pt idx="4778">
                  <c:v>54</c:v>
                </c:pt>
                <c:pt idx="4779">
                  <c:v>54</c:v>
                </c:pt>
                <c:pt idx="4780">
                  <c:v>54</c:v>
                </c:pt>
                <c:pt idx="4781">
                  <c:v>54</c:v>
                </c:pt>
                <c:pt idx="4782">
                  <c:v>54</c:v>
                </c:pt>
                <c:pt idx="4783">
                  <c:v>54</c:v>
                </c:pt>
                <c:pt idx="4784">
                  <c:v>54</c:v>
                </c:pt>
                <c:pt idx="4785">
                  <c:v>54</c:v>
                </c:pt>
                <c:pt idx="4786">
                  <c:v>54</c:v>
                </c:pt>
                <c:pt idx="4787">
                  <c:v>54</c:v>
                </c:pt>
                <c:pt idx="4788">
                  <c:v>54</c:v>
                </c:pt>
                <c:pt idx="4789">
                  <c:v>54</c:v>
                </c:pt>
                <c:pt idx="4790">
                  <c:v>54</c:v>
                </c:pt>
                <c:pt idx="4791">
                  <c:v>54</c:v>
                </c:pt>
                <c:pt idx="4792">
                  <c:v>54</c:v>
                </c:pt>
                <c:pt idx="4793">
                  <c:v>54</c:v>
                </c:pt>
                <c:pt idx="4794">
                  <c:v>54</c:v>
                </c:pt>
                <c:pt idx="4795">
                  <c:v>54</c:v>
                </c:pt>
                <c:pt idx="4796">
                  <c:v>54</c:v>
                </c:pt>
                <c:pt idx="4797">
                  <c:v>54</c:v>
                </c:pt>
                <c:pt idx="4798">
                  <c:v>54</c:v>
                </c:pt>
                <c:pt idx="4799">
                  <c:v>38</c:v>
                </c:pt>
                <c:pt idx="4800">
                  <c:v>37</c:v>
                </c:pt>
                <c:pt idx="4801">
                  <c:v>37</c:v>
                </c:pt>
                <c:pt idx="4802">
                  <c:v>37</c:v>
                </c:pt>
                <c:pt idx="4803">
                  <c:v>37</c:v>
                </c:pt>
                <c:pt idx="4804">
                  <c:v>37</c:v>
                </c:pt>
                <c:pt idx="4805">
                  <c:v>37</c:v>
                </c:pt>
                <c:pt idx="4806">
                  <c:v>37</c:v>
                </c:pt>
                <c:pt idx="4807">
                  <c:v>37</c:v>
                </c:pt>
                <c:pt idx="4808">
                  <c:v>37</c:v>
                </c:pt>
                <c:pt idx="4809">
                  <c:v>37</c:v>
                </c:pt>
                <c:pt idx="4810">
                  <c:v>37</c:v>
                </c:pt>
                <c:pt idx="4811">
                  <c:v>37</c:v>
                </c:pt>
                <c:pt idx="4812">
                  <c:v>37</c:v>
                </c:pt>
                <c:pt idx="4813">
                  <c:v>37</c:v>
                </c:pt>
                <c:pt idx="4814">
                  <c:v>37</c:v>
                </c:pt>
                <c:pt idx="4815">
                  <c:v>37</c:v>
                </c:pt>
                <c:pt idx="4816">
                  <c:v>37</c:v>
                </c:pt>
                <c:pt idx="4817">
                  <c:v>37</c:v>
                </c:pt>
                <c:pt idx="4818">
                  <c:v>37</c:v>
                </c:pt>
                <c:pt idx="4819">
                  <c:v>37</c:v>
                </c:pt>
                <c:pt idx="4820">
                  <c:v>37</c:v>
                </c:pt>
                <c:pt idx="4821">
                  <c:v>37</c:v>
                </c:pt>
                <c:pt idx="4822">
                  <c:v>37</c:v>
                </c:pt>
                <c:pt idx="4823">
                  <c:v>25</c:v>
                </c:pt>
                <c:pt idx="4824">
                  <c:v>24</c:v>
                </c:pt>
                <c:pt idx="4825">
                  <c:v>24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23</c:v>
                </c:pt>
                <c:pt idx="4833">
                  <c:v>24</c:v>
                </c:pt>
                <c:pt idx="4834">
                  <c:v>25</c:v>
                </c:pt>
                <c:pt idx="4835">
                  <c:v>25</c:v>
                </c:pt>
                <c:pt idx="4836">
                  <c:v>25</c:v>
                </c:pt>
                <c:pt idx="4837">
                  <c:v>25</c:v>
                </c:pt>
                <c:pt idx="4838">
                  <c:v>25</c:v>
                </c:pt>
                <c:pt idx="4839">
                  <c:v>25</c:v>
                </c:pt>
                <c:pt idx="4840">
                  <c:v>25</c:v>
                </c:pt>
                <c:pt idx="4841">
                  <c:v>25</c:v>
                </c:pt>
                <c:pt idx="4842">
                  <c:v>25</c:v>
                </c:pt>
                <c:pt idx="4843">
                  <c:v>25</c:v>
                </c:pt>
                <c:pt idx="4844">
                  <c:v>25</c:v>
                </c:pt>
                <c:pt idx="4845">
                  <c:v>25</c:v>
                </c:pt>
                <c:pt idx="4846">
                  <c:v>25</c:v>
                </c:pt>
                <c:pt idx="4847">
                  <c:v>25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26</c:v>
                </c:pt>
                <c:pt idx="4908">
                  <c:v>26</c:v>
                </c:pt>
                <c:pt idx="4909">
                  <c:v>26</c:v>
                </c:pt>
                <c:pt idx="4910">
                  <c:v>26</c:v>
                </c:pt>
                <c:pt idx="4911">
                  <c:v>26</c:v>
                </c:pt>
                <c:pt idx="4912">
                  <c:v>26</c:v>
                </c:pt>
                <c:pt idx="4913">
                  <c:v>14</c:v>
                </c:pt>
                <c:pt idx="4914">
                  <c:v>14</c:v>
                </c:pt>
                <c:pt idx="4915">
                  <c:v>14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15</c:v>
                </c:pt>
                <c:pt idx="4920">
                  <c:v>18</c:v>
                </c:pt>
                <c:pt idx="4921">
                  <c:v>18</c:v>
                </c:pt>
                <c:pt idx="4922">
                  <c:v>18</c:v>
                </c:pt>
                <c:pt idx="4923">
                  <c:v>18</c:v>
                </c:pt>
                <c:pt idx="4924">
                  <c:v>18</c:v>
                </c:pt>
                <c:pt idx="4925">
                  <c:v>19</c:v>
                </c:pt>
                <c:pt idx="4926">
                  <c:v>19</c:v>
                </c:pt>
                <c:pt idx="4927">
                  <c:v>19</c:v>
                </c:pt>
                <c:pt idx="4928">
                  <c:v>19</c:v>
                </c:pt>
                <c:pt idx="4929">
                  <c:v>19</c:v>
                </c:pt>
                <c:pt idx="4930">
                  <c:v>19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19</c:v>
                </c:pt>
                <c:pt idx="4949">
                  <c:v>17</c:v>
                </c:pt>
                <c:pt idx="4950">
                  <c:v>14</c:v>
                </c:pt>
                <c:pt idx="4951">
                  <c:v>14</c:v>
                </c:pt>
                <c:pt idx="4952">
                  <c:v>14</c:v>
                </c:pt>
                <c:pt idx="4953">
                  <c:v>14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14</c:v>
                </c:pt>
                <c:pt idx="4958">
                  <c:v>14</c:v>
                </c:pt>
                <c:pt idx="4959">
                  <c:v>15</c:v>
                </c:pt>
                <c:pt idx="4960">
                  <c:v>15</c:v>
                </c:pt>
                <c:pt idx="4961">
                  <c:v>15</c:v>
                </c:pt>
                <c:pt idx="4962">
                  <c:v>15</c:v>
                </c:pt>
                <c:pt idx="4963">
                  <c:v>15</c:v>
                </c:pt>
                <c:pt idx="4964">
                  <c:v>15</c:v>
                </c:pt>
                <c:pt idx="4965">
                  <c:v>16</c:v>
                </c:pt>
                <c:pt idx="4966">
                  <c:v>16</c:v>
                </c:pt>
                <c:pt idx="4967">
                  <c:v>16</c:v>
                </c:pt>
                <c:pt idx="4968">
                  <c:v>16</c:v>
                </c:pt>
                <c:pt idx="4969">
                  <c:v>16</c:v>
                </c:pt>
                <c:pt idx="4970">
                  <c:v>16</c:v>
                </c:pt>
                <c:pt idx="4971">
                  <c:v>16</c:v>
                </c:pt>
                <c:pt idx="4972">
                  <c:v>16</c:v>
                </c:pt>
                <c:pt idx="4973">
                  <c:v>16</c:v>
                </c:pt>
                <c:pt idx="4974">
                  <c:v>16</c:v>
                </c:pt>
                <c:pt idx="4975">
                  <c:v>16</c:v>
                </c:pt>
                <c:pt idx="4976">
                  <c:v>16</c:v>
                </c:pt>
                <c:pt idx="4977">
                  <c:v>16</c:v>
                </c:pt>
                <c:pt idx="4978">
                  <c:v>16</c:v>
                </c:pt>
                <c:pt idx="4979">
                  <c:v>16</c:v>
                </c:pt>
                <c:pt idx="4980">
                  <c:v>16</c:v>
                </c:pt>
                <c:pt idx="4981">
                  <c:v>16</c:v>
                </c:pt>
                <c:pt idx="4982">
                  <c:v>16</c:v>
                </c:pt>
                <c:pt idx="4983">
                  <c:v>16</c:v>
                </c:pt>
                <c:pt idx="4984">
                  <c:v>16</c:v>
                </c:pt>
                <c:pt idx="4985">
                  <c:v>16</c:v>
                </c:pt>
                <c:pt idx="4986">
                  <c:v>16</c:v>
                </c:pt>
                <c:pt idx="4987">
                  <c:v>16</c:v>
                </c:pt>
                <c:pt idx="4988">
                  <c:v>16</c:v>
                </c:pt>
                <c:pt idx="4989">
                  <c:v>16</c:v>
                </c:pt>
                <c:pt idx="4990">
                  <c:v>16</c:v>
                </c:pt>
                <c:pt idx="4991">
                  <c:v>16</c:v>
                </c:pt>
                <c:pt idx="4992">
                  <c:v>16</c:v>
                </c:pt>
                <c:pt idx="4993">
                  <c:v>16</c:v>
                </c:pt>
                <c:pt idx="4994">
                  <c:v>16</c:v>
                </c:pt>
                <c:pt idx="4995">
                  <c:v>16</c:v>
                </c:pt>
                <c:pt idx="4996">
                  <c:v>16</c:v>
                </c:pt>
                <c:pt idx="4997">
                  <c:v>16</c:v>
                </c:pt>
                <c:pt idx="4998">
                  <c:v>16</c:v>
                </c:pt>
                <c:pt idx="4999">
                  <c:v>16</c:v>
                </c:pt>
                <c:pt idx="5000">
                  <c:v>16</c:v>
                </c:pt>
                <c:pt idx="5001">
                  <c:v>16</c:v>
                </c:pt>
                <c:pt idx="5002">
                  <c:v>16</c:v>
                </c:pt>
                <c:pt idx="5003">
                  <c:v>16</c:v>
                </c:pt>
                <c:pt idx="5004">
                  <c:v>16</c:v>
                </c:pt>
                <c:pt idx="5005">
                  <c:v>16</c:v>
                </c:pt>
                <c:pt idx="5006">
                  <c:v>16</c:v>
                </c:pt>
                <c:pt idx="5007">
                  <c:v>16</c:v>
                </c:pt>
                <c:pt idx="5008">
                  <c:v>16</c:v>
                </c:pt>
                <c:pt idx="5009">
                  <c:v>16</c:v>
                </c:pt>
                <c:pt idx="5010">
                  <c:v>16</c:v>
                </c:pt>
                <c:pt idx="5011">
                  <c:v>16</c:v>
                </c:pt>
                <c:pt idx="5012">
                  <c:v>16</c:v>
                </c:pt>
                <c:pt idx="5013">
                  <c:v>16</c:v>
                </c:pt>
                <c:pt idx="5014">
                  <c:v>11</c:v>
                </c:pt>
                <c:pt idx="5015">
                  <c:v>10</c:v>
                </c:pt>
                <c:pt idx="5016">
                  <c:v>10</c:v>
                </c:pt>
                <c:pt idx="5017">
                  <c:v>10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11</c:v>
                </c:pt>
                <c:pt idx="5022">
                  <c:v>11</c:v>
                </c:pt>
                <c:pt idx="5023">
                  <c:v>11</c:v>
                </c:pt>
                <c:pt idx="5024">
                  <c:v>12</c:v>
                </c:pt>
                <c:pt idx="5025">
                  <c:v>12</c:v>
                </c:pt>
                <c:pt idx="5026">
                  <c:v>12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12</c:v>
                </c:pt>
                <c:pt idx="5031">
                  <c:v>12</c:v>
                </c:pt>
                <c:pt idx="5032">
                  <c:v>12</c:v>
                </c:pt>
                <c:pt idx="5033">
                  <c:v>12</c:v>
                </c:pt>
                <c:pt idx="5034">
                  <c:v>12</c:v>
                </c:pt>
                <c:pt idx="5035">
                  <c:v>12</c:v>
                </c:pt>
                <c:pt idx="5036">
                  <c:v>12</c:v>
                </c:pt>
                <c:pt idx="5037">
                  <c:v>12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12</c:v>
                </c:pt>
                <c:pt idx="5047">
                  <c:v>12</c:v>
                </c:pt>
                <c:pt idx="5048">
                  <c:v>8</c:v>
                </c:pt>
                <c:pt idx="5049">
                  <c:v>7</c:v>
                </c:pt>
                <c:pt idx="5050">
                  <c:v>7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6</c:v>
                </c:pt>
                <c:pt idx="5059">
                  <c:v>6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9</c:v>
                </c:pt>
                <c:pt idx="5067">
                  <c:v>10</c:v>
                </c:pt>
                <c:pt idx="5068">
                  <c:v>11</c:v>
                </c:pt>
                <c:pt idx="5069">
                  <c:v>12</c:v>
                </c:pt>
                <c:pt idx="5070">
                  <c:v>12</c:v>
                </c:pt>
                <c:pt idx="5071">
                  <c:v>13</c:v>
                </c:pt>
                <c:pt idx="5072">
                  <c:v>13</c:v>
                </c:pt>
                <c:pt idx="5073">
                  <c:v>14</c:v>
                </c:pt>
                <c:pt idx="5074">
                  <c:v>14</c:v>
                </c:pt>
                <c:pt idx="5075">
                  <c:v>14</c:v>
                </c:pt>
                <c:pt idx="5076">
                  <c:v>14</c:v>
                </c:pt>
                <c:pt idx="5077">
                  <c:v>14</c:v>
                </c:pt>
                <c:pt idx="5078">
                  <c:v>14</c:v>
                </c:pt>
                <c:pt idx="5079">
                  <c:v>14</c:v>
                </c:pt>
                <c:pt idx="5080">
                  <c:v>14</c:v>
                </c:pt>
                <c:pt idx="5081">
                  <c:v>14</c:v>
                </c:pt>
                <c:pt idx="5082">
                  <c:v>14</c:v>
                </c:pt>
                <c:pt idx="5083">
                  <c:v>14</c:v>
                </c:pt>
                <c:pt idx="5084">
                  <c:v>14</c:v>
                </c:pt>
                <c:pt idx="5085">
                  <c:v>14</c:v>
                </c:pt>
                <c:pt idx="5086">
                  <c:v>14</c:v>
                </c:pt>
                <c:pt idx="5087">
                  <c:v>14</c:v>
                </c:pt>
                <c:pt idx="5088">
                  <c:v>14</c:v>
                </c:pt>
                <c:pt idx="5089">
                  <c:v>14</c:v>
                </c:pt>
                <c:pt idx="5090">
                  <c:v>14</c:v>
                </c:pt>
                <c:pt idx="5091">
                  <c:v>14</c:v>
                </c:pt>
                <c:pt idx="5092">
                  <c:v>14</c:v>
                </c:pt>
                <c:pt idx="5093">
                  <c:v>14</c:v>
                </c:pt>
                <c:pt idx="5094">
                  <c:v>14</c:v>
                </c:pt>
                <c:pt idx="5095">
                  <c:v>9</c:v>
                </c:pt>
                <c:pt idx="5096">
                  <c:v>9</c:v>
                </c:pt>
                <c:pt idx="5097">
                  <c:v>9</c:v>
                </c:pt>
                <c:pt idx="5098">
                  <c:v>9</c:v>
                </c:pt>
                <c:pt idx="5099">
                  <c:v>9</c:v>
                </c:pt>
                <c:pt idx="5100">
                  <c:v>9</c:v>
                </c:pt>
                <c:pt idx="5101">
                  <c:v>10</c:v>
                </c:pt>
                <c:pt idx="5102">
                  <c:v>5</c:v>
                </c:pt>
                <c:pt idx="5103">
                  <c:v>5</c:v>
                </c:pt>
                <c:pt idx="5104">
                  <c:v>6</c:v>
                </c:pt>
                <c:pt idx="5105">
                  <c:v>7</c:v>
                </c:pt>
                <c:pt idx="5106">
                  <c:v>7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9</c:v>
                </c:pt>
                <c:pt idx="5111">
                  <c:v>5</c:v>
                </c:pt>
                <c:pt idx="5112">
                  <c:v>5</c:v>
                </c:pt>
                <c:pt idx="5113">
                  <c:v>6</c:v>
                </c:pt>
                <c:pt idx="5114">
                  <c:v>6</c:v>
                </c:pt>
                <c:pt idx="5115">
                  <c:v>7</c:v>
                </c:pt>
                <c:pt idx="5116">
                  <c:v>7</c:v>
                </c:pt>
                <c:pt idx="5117">
                  <c:v>8</c:v>
                </c:pt>
                <c:pt idx="5118">
                  <c:v>9</c:v>
                </c:pt>
                <c:pt idx="5119">
                  <c:v>9</c:v>
                </c:pt>
                <c:pt idx="5120">
                  <c:v>9</c:v>
                </c:pt>
                <c:pt idx="5121">
                  <c:v>9</c:v>
                </c:pt>
                <c:pt idx="5122">
                  <c:v>9</c:v>
                </c:pt>
                <c:pt idx="5123">
                  <c:v>9</c:v>
                </c:pt>
                <c:pt idx="5124">
                  <c:v>9</c:v>
                </c:pt>
                <c:pt idx="5125">
                  <c:v>9</c:v>
                </c:pt>
                <c:pt idx="5126">
                  <c:v>9</c:v>
                </c:pt>
                <c:pt idx="5127">
                  <c:v>9</c:v>
                </c:pt>
                <c:pt idx="5128">
                  <c:v>9</c:v>
                </c:pt>
                <c:pt idx="5129">
                  <c:v>9</c:v>
                </c:pt>
                <c:pt idx="5130">
                  <c:v>9</c:v>
                </c:pt>
                <c:pt idx="5131">
                  <c:v>9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7</c:v>
                </c:pt>
                <c:pt idx="5137">
                  <c:v>7</c:v>
                </c:pt>
                <c:pt idx="5138">
                  <c:v>8</c:v>
                </c:pt>
                <c:pt idx="5139">
                  <c:v>3</c:v>
                </c:pt>
                <c:pt idx="5140">
                  <c:v>4</c:v>
                </c:pt>
                <c:pt idx="5141">
                  <c:v>5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7</c:v>
                </c:pt>
                <c:pt idx="5146">
                  <c:v>8</c:v>
                </c:pt>
                <c:pt idx="5147">
                  <c:v>8</c:v>
                </c:pt>
                <c:pt idx="5148">
                  <c:v>9</c:v>
                </c:pt>
                <c:pt idx="5149">
                  <c:v>10</c:v>
                </c:pt>
                <c:pt idx="5150">
                  <c:v>10</c:v>
                </c:pt>
                <c:pt idx="5151">
                  <c:v>11</c:v>
                </c:pt>
                <c:pt idx="5152">
                  <c:v>12</c:v>
                </c:pt>
                <c:pt idx="5153">
                  <c:v>12</c:v>
                </c:pt>
                <c:pt idx="5154">
                  <c:v>13</c:v>
                </c:pt>
                <c:pt idx="5155">
                  <c:v>14</c:v>
                </c:pt>
                <c:pt idx="5156">
                  <c:v>15</c:v>
                </c:pt>
                <c:pt idx="5157">
                  <c:v>15</c:v>
                </c:pt>
                <c:pt idx="5158">
                  <c:v>15</c:v>
                </c:pt>
                <c:pt idx="5159">
                  <c:v>15</c:v>
                </c:pt>
                <c:pt idx="5160">
                  <c:v>15</c:v>
                </c:pt>
                <c:pt idx="5161">
                  <c:v>10</c:v>
                </c:pt>
                <c:pt idx="5162">
                  <c:v>10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11</c:v>
                </c:pt>
                <c:pt idx="5171">
                  <c:v>11</c:v>
                </c:pt>
                <c:pt idx="5172">
                  <c:v>11</c:v>
                </c:pt>
                <c:pt idx="5173">
                  <c:v>11</c:v>
                </c:pt>
                <c:pt idx="5174">
                  <c:v>11</c:v>
                </c:pt>
                <c:pt idx="5175">
                  <c:v>7</c:v>
                </c:pt>
                <c:pt idx="5176">
                  <c:v>6</c:v>
                </c:pt>
                <c:pt idx="5177">
                  <c:v>6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5</c:v>
                </c:pt>
                <c:pt idx="5221">
                  <c:v>4</c:v>
                </c:pt>
                <c:pt idx="5222">
                  <c:v>5</c:v>
                </c:pt>
                <c:pt idx="5223">
                  <c:v>5</c:v>
                </c:pt>
                <c:pt idx="5224">
                  <c:v>6</c:v>
                </c:pt>
                <c:pt idx="5225">
                  <c:v>6</c:v>
                </c:pt>
                <c:pt idx="5226">
                  <c:v>7</c:v>
                </c:pt>
                <c:pt idx="5227">
                  <c:v>7</c:v>
                </c:pt>
                <c:pt idx="5228">
                  <c:v>8</c:v>
                </c:pt>
                <c:pt idx="5229">
                  <c:v>8</c:v>
                </c:pt>
                <c:pt idx="5230">
                  <c:v>9</c:v>
                </c:pt>
                <c:pt idx="5231">
                  <c:v>10</c:v>
                </c:pt>
                <c:pt idx="5232">
                  <c:v>10</c:v>
                </c:pt>
                <c:pt idx="5233">
                  <c:v>11</c:v>
                </c:pt>
                <c:pt idx="5234">
                  <c:v>11</c:v>
                </c:pt>
                <c:pt idx="5235">
                  <c:v>11</c:v>
                </c:pt>
                <c:pt idx="5236">
                  <c:v>12</c:v>
                </c:pt>
                <c:pt idx="5237">
                  <c:v>12</c:v>
                </c:pt>
                <c:pt idx="5238">
                  <c:v>12</c:v>
                </c:pt>
                <c:pt idx="5239">
                  <c:v>12</c:v>
                </c:pt>
                <c:pt idx="5240">
                  <c:v>12</c:v>
                </c:pt>
                <c:pt idx="5241">
                  <c:v>12</c:v>
                </c:pt>
                <c:pt idx="5242">
                  <c:v>12</c:v>
                </c:pt>
                <c:pt idx="5243">
                  <c:v>12</c:v>
                </c:pt>
                <c:pt idx="5244">
                  <c:v>12</c:v>
                </c:pt>
                <c:pt idx="5245">
                  <c:v>12</c:v>
                </c:pt>
                <c:pt idx="5246">
                  <c:v>12</c:v>
                </c:pt>
                <c:pt idx="5247">
                  <c:v>12</c:v>
                </c:pt>
                <c:pt idx="5248">
                  <c:v>12</c:v>
                </c:pt>
                <c:pt idx="5249">
                  <c:v>12</c:v>
                </c:pt>
                <c:pt idx="5250">
                  <c:v>12</c:v>
                </c:pt>
                <c:pt idx="5251">
                  <c:v>12</c:v>
                </c:pt>
                <c:pt idx="5252">
                  <c:v>12</c:v>
                </c:pt>
                <c:pt idx="5253">
                  <c:v>12</c:v>
                </c:pt>
                <c:pt idx="5254">
                  <c:v>12</c:v>
                </c:pt>
                <c:pt idx="5255">
                  <c:v>12</c:v>
                </c:pt>
                <c:pt idx="5256">
                  <c:v>12</c:v>
                </c:pt>
                <c:pt idx="5257">
                  <c:v>12</c:v>
                </c:pt>
                <c:pt idx="5258">
                  <c:v>12</c:v>
                </c:pt>
                <c:pt idx="5259">
                  <c:v>12</c:v>
                </c:pt>
                <c:pt idx="5260">
                  <c:v>12</c:v>
                </c:pt>
                <c:pt idx="5261">
                  <c:v>12</c:v>
                </c:pt>
                <c:pt idx="5262">
                  <c:v>12</c:v>
                </c:pt>
                <c:pt idx="5263">
                  <c:v>12</c:v>
                </c:pt>
                <c:pt idx="5264">
                  <c:v>12</c:v>
                </c:pt>
                <c:pt idx="5265">
                  <c:v>12</c:v>
                </c:pt>
                <c:pt idx="5266">
                  <c:v>12</c:v>
                </c:pt>
                <c:pt idx="5267">
                  <c:v>12</c:v>
                </c:pt>
                <c:pt idx="5268">
                  <c:v>12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12</c:v>
                </c:pt>
                <c:pt idx="5280">
                  <c:v>12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12</c:v>
                </c:pt>
                <c:pt idx="5286">
                  <c:v>12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12</c:v>
                </c:pt>
                <c:pt idx="5292">
                  <c:v>12</c:v>
                </c:pt>
                <c:pt idx="5293">
                  <c:v>12</c:v>
                </c:pt>
                <c:pt idx="5294">
                  <c:v>12</c:v>
                </c:pt>
                <c:pt idx="5295">
                  <c:v>12</c:v>
                </c:pt>
                <c:pt idx="5296">
                  <c:v>12</c:v>
                </c:pt>
                <c:pt idx="5297">
                  <c:v>12</c:v>
                </c:pt>
                <c:pt idx="5298">
                  <c:v>12</c:v>
                </c:pt>
                <c:pt idx="5299">
                  <c:v>12</c:v>
                </c:pt>
                <c:pt idx="5300">
                  <c:v>12</c:v>
                </c:pt>
                <c:pt idx="5301">
                  <c:v>12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12</c:v>
                </c:pt>
                <c:pt idx="5306">
                  <c:v>12</c:v>
                </c:pt>
                <c:pt idx="5307">
                  <c:v>12</c:v>
                </c:pt>
                <c:pt idx="5308">
                  <c:v>12</c:v>
                </c:pt>
                <c:pt idx="5309">
                  <c:v>12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12</c:v>
                </c:pt>
                <c:pt idx="5316">
                  <c:v>12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12</c:v>
                </c:pt>
                <c:pt idx="5322">
                  <c:v>12</c:v>
                </c:pt>
                <c:pt idx="5323">
                  <c:v>12</c:v>
                </c:pt>
                <c:pt idx="5324">
                  <c:v>12</c:v>
                </c:pt>
                <c:pt idx="5325">
                  <c:v>12</c:v>
                </c:pt>
                <c:pt idx="5326">
                  <c:v>12</c:v>
                </c:pt>
                <c:pt idx="5327">
                  <c:v>12</c:v>
                </c:pt>
                <c:pt idx="5328">
                  <c:v>12</c:v>
                </c:pt>
                <c:pt idx="5329">
                  <c:v>12</c:v>
                </c:pt>
                <c:pt idx="5330">
                  <c:v>12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9</c:v>
                </c:pt>
                <c:pt idx="5373">
                  <c:v>9</c:v>
                </c:pt>
                <c:pt idx="5374">
                  <c:v>9</c:v>
                </c:pt>
                <c:pt idx="5375">
                  <c:v>9</c:v>
                </c:pt>
                <c:pt idx="5376">
                  <c:v>9</c:v>
                </c:pt>
                <c:pt idx="5377">
                  <c:v>9</c:v>
                </c:pt>
                <c:pt idx="5378">
                  <c:v>9</c:v>
                </c:pt>
                <c:pt idx="5379">
                  <c:v>9</c:v>
                </c:pt>
                <c:pt idx="5380">
                  <c:v>9</c:v>
                </c:pt>
                <c:pt idx="5381">
                  <c:v>9</c:v>
                </c:pt>
                <c:pt idx="5382">
                  <c:v>9</c:v>
                </c:pt>
                <c:pt idx="5383">
                  <c:v>9</c:v>
                </c:pt>
                <c:pt idx="5384">
                  <c:v>9</c:v>
                </c:pt>
                <c:pt idx="5385">
                  <c:v>9</c:v>
                </c:pt>
                <c:pt idx="5386">
                  <c:v>9</c:v>
                </c:pt>
                <c:pt idx="5387">
                  <c:v>9</c:v>
                </c:pt>
                <c:pt idx="5388">
                  <c:v>9</c:v>
                </c:pt>
                <c:pt idx="5389">
                  <c:v>9</c:v>
                </c:pt>
                <c:pt idx="5390">
                  <c:v>9</c:v>
                </c:pt>
                <c:pt idx="5391">
                  <c:v>9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7</c:v>
                </c:pt>
                <c:pt idx="5402">
                  <c:v>7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9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9</c:v>
                </c:pt>
                <c:pt idx="5422">
                  <c:v>9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3</c:v>
                </c:pt>
                <c:pt idx="5442">
                  <c:v>4</c:v>
                </c:pt>
                <c:pt idx="5443">
                  <c:v>6</c:v>
                </c:pt>
                <c:pt idx="5444">
                  <c:v>6</c:v>
                </c:pt>
                <c:pt idx="5445">
                  <c:v>7</c:v>
                </c:pt>
                <c:pt idx="5446">
                  <c:v>7</c:v>
                </c:pt>
                <c:pt idx="5447">
                  <c:v>8</c:v>
                </c:pt>
                <c:pt idx="5448">
                  <c:v>8</c:v>
                </c:pt>
                <c:pt idx="5449">
                  <c:v>9</c:v>
                </c:pt>
                <c:pt idx="5450">
                  <c:v>10</c:v>
                </c:pt>
                <c:pt idx="5451">
                  <c:v>10</c:v>
                </c:pt>
                <c:pt idx="5452">
                  <c:v>11</c:v>
                </c:pt>
                <c:pt idx="5453">
                  <c:v>11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11</c:v>
                </c:pt>
                <c:pt idx="5458">
                  <c:v>11</c:v>
                </c:pt>
                <c:pt idx="5459">
                  <c:v>11</c:v>
                </c:pt>
                <c:pt idx="5460">
                  <c:v>11</c:v>
                </c:pt>
                <c:pt idx="5461">
                  <c:v>11</c:v>
                </c:pt>
                <c:pt idx="5462">
                  <c:v>11</c:v>
                </c:pt>
                <c:pt idx="5463">
                  <c:v>11</c:v>
                </c:pt>
                <c:pt idx="5464">
                  <c:v>7</c:v>
                </c:pt>
                <c:pt idx="5465">
                  <c:v>6</c:v>
                </c:pt>
                <c:pt idx="5466">
                  <c:v>6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3</c:v>
                </c:pt>
                <c:pt idx="5487">
                  <c:v>2</c:v>
                </c:pt>
                <c:pt idx="5488">
                  <c:v>3</c:v>
                </c:pt>
                <c:pt idx="5489">
                  <c:v>4</c:v>
                </c:pt>
                <c:pt idx="5490">
                  <c:v>5</c:v>
                </c:pt>
                <c:pt idx="5491">
                  <c:v>5</c:v>
                </c:pt>
                <c:pt idx="5492">
                  <c:v>3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4</c:v>
                </c:pt>
                <c:pt idx="5497">
                  <c:v>5</c:v>
                </c:pt>
                <c:pt idx="5498">
                  <c:v>6</c:v>
                </c:pt>
                <c:pt idx="5499">
                  <c:v>7</c:v>
                </c:pt>
                <c:pt idx="5500">
                  <c:v>9</c:v>
                </c:pt>
                <c:pt idx="5501">
                  <c:v>9</c:v>
                </c:pt>
                <c:pt idx="5502">
                  <c:v>10</c:v>
                </c:pt>
                <c:pt idx="5503">
                  <c:v>11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12</c:v>
                </c:pt>
                <c:pt idx="5510">
                  <c:v>12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9</c:v>
                </c:pt>
                <c:pt idx="5518">
                  <c:v>9</c:v>
                </c:pt>
                <c:pt idx="5519">
                  <c:v>10</c:v>
                </c:pt>
                <c:pt idx="5520">
                  <c:v>10</c:v>
                </c:pt>
                <c:pt idx="5521">
                  <c:v>11</c:v>
                </c:pt>
                <c:pt idx="5522">
                  <c:v>11</c:v>
                </c:pt>
                <c:pt idx="5523">
                  <c:v>11</c:v>
                </c:pt>
                <c:pt idx="5524">
                  <c:v>12</c:v>
                </c:pt>
                <c:pt idx="5525">
                  <c:v>12</c:v>
                </c:pt>
                <c:pt idx="5526">
                  <c:v>9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9</c:v>
                </c:pt>
                <c:pt idx="5535">
                  <c:v>9</c:v>
                </c:pt>
                <c:pt idx="5536">
                  <c:v>10</c:v>
                </c:pt>
                <c:pt idx="5537">
                  <c:v>11</c:v>
                </c:pt>
                <c:pt idx="5538">
                  <c:v>11</c:v>
                </c:pt>
                <c:pt idx="5539">
                  <c:v>11</c:v>
                </c:pt>
                <c:pt idx="5540">
                  <c:v>11</c:v>
                </c:pt>
                <c:pt idx="5541">
                  <c:v>11</c:v>
                </c:pt>
                <c:pt idx="5542">
                  <c:v>11</c:v>
                </c:pt>
                <c:pt idx="5543">
                  <c:v>11</c:v>
                </c:pt>
                <c:pt idx="5544">
                  <c:v>11</c:v>
                </c:pt>
                <c:pt idx="5545">
                  <c:v>11</c:v>
                </c:pt>
                <c:pt idx="5546">
                  <c:v>11</c:v>
                </c:pt>
                <c:pt idx="5547">
                  <c:v>11</c:v>
                </c:pt>
                <c:pt idx="5548">
                  <c:v>11</c:v>
                </c:pt>
                <c:pt idx="5549">
                  <c:v>11</c:v>
                </c:pt>
                <c:pt idx="5550">
                  <c:v>11</c:v>
                </c:pt>
                <c:pt idx="5551">
                  <c:v>11</c:v>
                </c:pt>
                <c:pt idx="5552">
                  <c:v>11</c:v>
                </c:pt>
                <c:pt idx="5553">
                  <c:v>11</c:v>
                </c:pt>
                <c:pt idx="5554">
                  <c:v>11</c:v>
                </c:pt>
                <c:pt idx="5555">
                  <c:v>11</c:v>
                </c:pt>
                <c:pt idx="5556">
                  <c:v>11</c:v>
                </c:pt>
                <c:pt idx="5557">
                  <c:v>11</c:v>
                </c:pt>
                <c:pt idx="5558">
                  <c:v>11</c:v>
                </c:pt>
                <c:pt idx="5559">
                  <c:v>11</c:v>
                </c:pt>
                <c:pt idx="5560">
                  <c:v>11</c:v>
                </c:pt>
                <c:pt idx="5561">
                  <c:v>11</c:v>
                </c:pt>
                <c:pt idx="5562">
                  <c:v>11</c:v>
                </c:pt>
                <c:pt idx="5563">
                  <c:v>11</c:v>
                </c:pt>
                <c:pt idx="5564">
                  <c:v>11</c:v>
                </c:pt>
                <c:pt idx="5565">
                  <c:v>11</c:v>
                </c:pt>
                <c:pt idx="5566">
                  <c:v>11</c:v>
                </c:pt>
                <c:pt idx="5567">
                  <c:v>11</c:v>
                </c:pt>
                <c:pt idx="5568">
                  <c:v>11</c:v>
                </c:pt>
                <c:pt idx="5569">
                  <c:v>11</c:v>
                </c:pt>
                <c:pt idx="5570">
                  <c:v>11</c:v>
                </c:pt>
                <c:pt idx="5571">
                  <c:v>11</c:v>
                </c:pt>
                <c:pt idx="5572">
                  <c:v>11</c:v>
                </c:pt>
                <c:pt idx="5573">
                  <c:v>11</c:v>
                </c:pt>
                <c:pt idx="5574">
                  <c:v>11</c:v>
                </c:pt>
                <c:pt idx="5575">
                  <c:v>11</c:v>
                </c:pt>
                <c:pt idx="5576">
                  <c:v>11</c:v>
                </c:pt>
                <c:pt idx="5577">
                  <c:v>11</c:v>
                </c:pt>
                <c:pt idx="5578">
                  <c:v>11</c:v>
                </c:pt>
                <c:pt idx="5579">
                  <c:v>11</c:v>
                </c:pt>
                <c:pt idx="5580">
                  <c:v>11</c:v>
                </c:pt>
                <c:pt idx="5581">
                  <c:v>11</c:v>
                </c:pt>
                <c:pt idx="5582">
                  <c:v>11</c:v>
                </c:pt>
                <c:pt idx="5583">
                  <c:v>11</c:v>
                </c:pt>
                <c:pt idx="5584">
                  <c:v>11</c:v>
                </c:pt>
                <c:pt idx="5585">
                  <c:v>11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8</c:v>
                </c:pt>
                <c:pt idx="5593">
                  <c:v>8</c:v>
                </c:pt>
                <c:pt idx="5594">
                  <c:v>9</c:v>
                </c:pt>
                <c:pt idx="5595">
                  <c:v>9</c:v>
                </c:pt>
                <c:pt idx="5596">
                  <c:v>10</c:v>
                </c:pt>
                <c:pt idx="5597">
                  <c:v>10</c:v>
                </c:pt>
                <c:pt idx="5598">
                  <c:v>10</c:v>
                </c:pt>
                <c:pt idx="5599">
                  <c:v>11</c:v>
                </c:pt>
                <c:pt idx="5600">
                  <c:v>11</c:v>
                </c:pt>
                <c:pt idx="5601">
                  <c:v>12</c:v>
                </c:pt>
                <c:pt idx="5602">
                  <c:v>12</c:v>
                </c:pt>
                <c:pt idx="5603">
                  <c:v>12</c:v>
                </c:pt>
                <c:pt idx="5604">
                  <c:v>12</c:v>
                </c:pt>
                <c:pt idx="5605">
                  <c:v>13</c:v>
                </c:pt>
                <c:pt idx="5606">
                  <c:v>13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</c:v>
                </c:pt>
                <c:pt idx="5618">
                  <c:v>9</c:v>
                </c:pt>
                <c:pt idx="5619">
                  <c:v>10</c:v>
                </c:pt>
                <c:pt idx="5620">
                  <c:v>10</c:v>
                </c:pt>
                <c:pt idx="5621">
                  <c:v>10</c:v>
                </c:pt>
                <c:pt idx="5622">
                  <c:v>10</c:v>
                </c:pt>
                <c:pt idx="5623">
                  <c:v>10</c:v>
                </c:pt>
                <c:pt idx="5624">
                  <c:v>10</c:v>
                </c:pt>
                <c:pt idx="5625">
                  <c:v>11</c:v>
                </c:pt>
                <c:pt idx="5626">
                  <c:v>11</c:v>
                </c:pt>
                <c:pt idx="5627">
                  <c:v>11</c:v>
                </c:pt>
                <c:pt idx="5628">
                  <c:v>11</c:v>
                </c:pt>
                <c:pt idx="5629">
                  <c:v>11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13</c:v>
                </c:pt>
                <c:pt idx="5647">
                  <c:v>13</c:v>
                </c:pt>
                <c:pt idx="5648">
                  <c:v>13</c:v>
                </c:pt>
                <c:pt idx="5649">
                  <c:v>13</c:v>
                </c:pt>
                <c:pt idx="5650">
                  <c:v>13</c:v>
                </c:pt>
                <c:pt idx="5651">
                  <c:v>13</c:v>
                </c:pt>
                <c:pt idx="5652">
                  <c:v>13</c:v>
                </c:pt>
                <c:pt idx="5653">
                  <c:v>13</c:v>
                </c:pt>
                <c:pt idx="5654">
                  <c:v>13</c:v>
                </c:pt>
                <c:pt idx="5655">
                  <c:v>13</c:v>
                </c:pt>
                <c:pt idx="5656">
                  <c:v>13</c:v>
                </c:pt>
                <c:pt idx="5657">
                  <c:v>13</c:v>
                </c:pt>
                <c:pt idx="5658">
                  <c:v>13</c:v>
                </c:pt>
                <c:pt idx="5659">
                  <c:v>13</c:v>
                </c:pt>
                <c:pt idx="5660">
                  <c:v>13</c:v>
                </c:pt>
                <c:pt idx="5661">
                  <c:v>13</c:v>
                </c:pt>
                <c:pt idx="5662">
                  <c:v>13</c:v>
                </c:pt>
                <c:pt idx="5663">
                  <c:v>13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7</c:v>
                </c:pt>
                <c:pt idx="5673">
                  <c:v>7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10</c:v>
                </c:pt>
                <c:pt idx="5681">
                  <c:v>10</c:v>
                </c:pt>
                <c:pt idx="5682">
                  <c:v>10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10</c:v>
                </c:pt>
                <c:pt idx="5691">
                  <c:v>10</c:v>
                </c:pt>
                <c:pt idx="5692">
                  <c:v>10</c:v>
                </c:pt>
                <c:pt idx="5693">
                  <c:v>10</c:v>
                </c:pt>
                <c:pt idx="5694">
                  <c:v>10</c:v>
                </c:pt>
                <c:pt idx="5695">
                  <c:v>10</c:v>
                </c:pt>
                <c:pt idx="5696">
                  <c:v>10</c:v>
                </c:pt>
                <c:pt idx="5697">
                  <c:v>10</c:v>
                </c:pt>
                <c:pt idx="5698">
                  <c:v>10</c:v>
                </c:pt>
                <c:pt idx="5699">
                  <c:v>10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10</c:v>
                </c:pt>
                <c:pt idx="5704">
                  <c:v>10</c:v>
                </c:pt>
                <c:pt idx="5705">
                  <c:v>10</c:v>
                </c:pt>
                <c:pt idx="5706">
                  <c:v>10</c:v>
                </c:pt>
                <c:pt idx="5707">
                  <c:v>10</c:v>
                </c:pt>
                <c:pt idx="5708">
                  <c:v>10</c:v>
                </c:pt>
                <c:pt idx="5709">
                  <c:v>7</c:v>
                </c:pt>
                <c:pt idx="5710">
                  <c:v>6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10</c:v>
                </c:pt>
                <c:pt idx="5722">
                  <c:v>10</c:v>
                </c:pt>
                <c:pt idx="5723">
                  <c:v>10</c:v>
                </c:pt>
                <c:pt idx="5724">
                  <c:v>11</c:v>
                </c:pt>
                <c:pt idx="5725">
                  <c:v>11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8</c:v>
                </c:pt>
                <c:pt idx="5734">
                  <c:v>8</c:v>
                </c:pt>
                <c:pt idx="5735">
                  <c:v>9</c:v>
                </c:pt>
                <c:pt idx="5736">
                  <c:v>9</c:v>
                </c:pt>
                <c:pt idx="5737">
                  <c:v>10</c:v>
                </c:pt>
                <c:pt idx="5738">
                  <c:v>10</c:v>
                </c:pt>
                <c:pt idx="5739">
                  <c:v>10</c:v>
                </c:pt>
                <c:pt idx="5740">
                  <c:v>11</c:v>
                </c:pt>
                <c:pt idx="5741">
                  <c:v>11</c:v>
                </c:pt>
                <c:pt idx="5742">
                  <c:v>11</c:v>
                </c:pt>
                <c:pt idx="5743">
                  <c:v>12</c:v>
                </c:pt>
                <c:pt idx="5744">
                  <c:v>12</c:v>
                </c:pt>
                <c:pt idx="5745">
                  <c:v>13</c:v>
                </c:pt>
                <c:pt idx="5746">
                  <c:v>13</c:v>
                </c:pt>
                <c:pt idx="5747">
                  <c:v>14</c:v>
                </c:pt>
                <c:pt idx="5748">
                  <c:v>15</c:v>
                </c:pt>
                <c:pt idx="5749">
                  <c:v>15</c:v>
                </c:pt>
                <c:pt idx="5750">
                  <c:v>15</c:v>
                </c:pt>
                <c:pt idx="5751">
                  <c:v>15</c:v>
                </c:pt>
                <c:pt idx="5752">
                  <c:v>16</c:v>
                </c:pt>
                <c:pt idx="5753">
                  <c:v>16</c:v>
                </c:pt>
                <c:pt idx="5754">
                  <c:v>17</c:v>
                </c:pt>
                <c:pt idx="5755">
                  <c:v>17</c:v>
                </c:pt>
                <c:pt idx="5756">
                  <c:v>17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17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17</c:v>
                </c:pt>
                <c:pt idx="5769">
                  <c:v>17</c:v>
                </c:pt>
                <c:pt idx="5770">
                  <c:v>17</c:v>
                </c:pt>
                <c:pt idx="5771">
                  <c:v>17</c:v>
                </c:pt>
                <c:pt idx="5772">
                  <c:v>17</c:v>
                </c:pt>
                <c:pt idx="5773">
                  <c:v>17</c:v>
                </c:pt>
                <c:pt idx="5774">
                  <c:v>17</c:v>
                </c:pt>
                <c:pt idx="5775">
                  <c:v>17</c:v>
                </c:pt>
                <c:pt idx="5776">
                  <c:v>17</c:v>
                </c:pt>
                <c:pt idx="5777">
                  <c:v>17</c:v>
                </c:pt>
                <c:pt idx="5778">
                  <c:v>17</c:v>
                </c:pt>
                <c:pt idx="5779">
                  <c:v>17</c:v>
                </c:pt>
                <c:pt idx="5780">
                  <c:v>17</c:v>
                </c:pt>
                <c:pt idx="5781">
                  <c:v>17</c:v>
                </c:pt>
                <c:pt idx="5782">
                  <c:v>17</c:v>
                </c:pt>
                <c:pt idx="5783">
                  <c:v>17</c:v>
                </c:pt>
                <c:pt idx="5784">
                  <c:v>17</c:v>
                </c:pt>
                <c:pt idx="5785">
                  <c:v>17</c:v>
                </c:pt>
                <c:pt idx="5786">
                  <c:v>17</c:v>
                </c:pt>
                <c:pt idx="5787">
                  <c:v>17</c:v>
                </c:pt>
                <c:pt idx="5788">
                  <c:v>11</c:v>
                </c:pt>
                <c:pt idx="5789">
                  <c:v>11</c:v>
                </c:pt>
                <c:pt idx="5790">
                  <c:v>11</c:v>
                </c:pt>
                <c:pt idx="5791">
                  <c:v>11</c:v>
                </c:pt>
                <c:pt idx="5792">
                  <c:v>11</c:v>
                </c:pt>
                <c:pt idx="5793">
                  <c:v>11</c:v>
                </c:pt>
                <c:pt idx="5794">
                  <c:v>11</c:v>
                </c:pt>
                <c:pt idx="5795">
                  <c:v>11</c:v>
                </c:pt>
                <c:pt idx="5796">
                  <c:v>11</c:v>
                </c:pt>
                <c:pt idx="5797">
                  <c:v>11</c:v>
                </c:pt>
                <c:pt idx="5798">
                  <c:v>11</c:v>
                </c:pt>
                <c:pt idx="5799">
                  <c:v>11</c:v>
                </c:pt>
                <c:pt idx="5800">
                  <c:v>11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13</c:v>
                </c:pt>
                <c:pt idx="5809">
                  <c:v>13</c:v>
                </c:pt>
                <c:pt idx="5810">
                  <c:v>13</c:v>
                </c:pt>
                <c:pt idx="5811">
                  <c:v>13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15</c:v>
                </c:pt>
                <c:pt idx="5818">
                  <c:v>15</c:v>
                </c:pt>
                <c:pt idx="5819">
                  <c:v>15</c:v>
                </c:pt>
                <c:pt idx="5820">
                  <c:v>15</c:v>
                </c:pt>
                <c:pt idx="5821">
                  <c:v>15</c:v>
                </c:pt>
                <c:pt idx="5822">
                  <c:v>15</c:v>
                </c:pt>
                <c:pt idx="5823">
                  <c:v>15</c:v>
                </c:pt>
                <c:pt idx="5824">
                  <c:v>15</c:v>
                </c:pt>
                <c:pt idx="5825">
                  <c:v>15</c:v>
                </c:pt>
                <c:pt idx="5826">
                  <c:v>15</c:v>
                </c:pt>
                <c:pt idx="5827">
                  <c:v>15</c:v>
                </c:pt>
                <c:pt idx="5828">
                  <c:v>15</c:v>
                </c:pt>
                <c:pt idx="5829">
                  <c:v>15</c:v>
                </c:pt>
                <c:pt idx="5830">
                  <c:v>15</c:v>
                </c:pt>
                <c:pt idx="5831">
                  <c:v>15</c:v>
                </c:pt>
                <c:pt idx="5832">
                  <c:v>15</c:v>
                </c:pt>
                <c:pt idx="5833">
                  <c:v>15</c:v>
                </c:pt>
                <c:pt idx="5834">
                  <c:v>15</c:v>
                </c:pt>
                <c:pt idx="5835">
                  <c:v>15</c:v>
                </c:pt>
                <c:pt idx="5836">
                  <c:v>15</c:v>
                </c:pt>
                <c:pt idx="5837">
                  <c:v>15</c:v>
                </c:pt>
                <c:pt idx="5838">
                  <c:v>15</c:v>
                </c:pt>
                <c:pt idx="5839">
                  <c:v>15</c:v>
                </c:pt>
                <c:pt idx="5840">
                  <c:v>15</c:v>
                </c:pt>
                <c:pt idx="5841">
                  <c:v>15</c:v>
                </c:pt>
                <c:pt idx="5842">
                  <c:v>15</c:v>
                </c:pt>
                <c:pt idx="5843">
                  <c:v>15</c:v>
                </c:pt>
                <c:pt idx="5844">
                  <c:v>15</c:v>
                </c:pt>
                <c:pt idx="5845">
                  <c:v>15</c:v>
                </c:pt>
                <c:pt idx="5846">
                  <c:v>15</c:v>
                </c:pt>
                <c:pt idx="5847">
                  <c:v>15</c:v>
                </c:pt>
                <c:pt idx="5848">
                  <c:v>15</c:v>
                </c:pt>
                <c:pt idx="5849">
                  <c:v>15</c:v>
                </c:pt>
                <c:pt idx="5850">
                  <c:v>15</c:v>
                </c:pt>
                <c:pt idx="5851">
                  <c:v>15</c:v>
                </c:pt>
                <c:pt idx="5852">
                  <c:v>15</c:v>
                </c:pt>
                <c:pt idx="5853">
                  <c:v>15</c:v>
                </c:pt>
                <c:pt idx="5854">
                  <c:v>15</c:v>
                </c:pt>
                <c:pt idx="5855">
                  <c:v>15</c:v>
                </c:pt>
                <c:pt idx="5856">
                  <c:v>15</c:v>
                </c:pt>
                <c:pt idx="5857">
                  <c:v>15</c:v>
                </c:pt>
                <c:pt idx="5858">
                  <c:v>15</c:v>
                </c:pt>
                <c:pt idx="5859">
                  <c:v>15</c:v>
                </c:pt>
                <c:pt idx="5860">
                  <c:v>15</c:v>
                </c:pt>
                <c:pt idx="5861">
                  <c:v>15</c:v>
                </c:pt>
                <c:pt idx="5862">
                  <c:v>15</c:v>
                </c:pt>
                <c:pt idx="5863">
                  <c:v>15</c:v>
                </c:pt>
                <c:pt idx="5864">
                  <c:v>15</c:v>
                </c:pt>
                <c:pt idx="5865">
                  <c:v>15</c:v>
                </c:pt>
                <c:pt idx="5866">
                  <c:v>15</c:v>
                </c:pt>
                <c:pt idx="5867">
                  <c:v>15</c:v>
                </c:pt>
                <c:pt idx="5868">
                  <c:v>15</c:v>
                </c:pt>
                <c:pt idx="5869">
                  <c:v>15</c:v>
                </c:pt>
                <c:pt idx="5870">
                  <c:v>15</c:v>
                </c:pt>
                <c:pt idx="5871">
                  <c:v>15</c:v>
                </c:pt>
                <c:pt idx="5872">
                  <c:v>15</c:v>
                </c:pt>
                <c:pt idx="5873">
                  <c:v>15</c:v>
                </c:pt>
                <c:pt idx="5874">
                  <c:v>15</c:v>
                </c:pt>
                <c:pt idx="5875">
                  <c:v>15</c:v>
                </c:pt>
                <c:pt idx="5876">
                  <c:v>15</c:v>
                </c:pt>
                <c:pt idx="5877">
                  <c:v>15</c:v>
                </c:pt>
                <c:pt idx="5878">
                  <c:v>15</c:v>
                </c:pt>
                <c:pt idx="5879">
                  <c:v>15</c:v>
                </c:pt>
                <c:pt idx="5880">
                  <c:v>15</c:v>
                </c:pt>
                <c:pt idx="5881">
                  <c:v>15</c:v>
                </c:pt>
                <c:pt idx="5882">
                  <c:v>15</c:v>
                </c:pt>
                <c:pt idx="5883">
                  <c:v>15</c:v>
                </c:pt>
                <c:pt idx="5884">
                  <c:v>15</c:v>
                </c:pt>
                <c:pt idx="5885">
                  <c:v>15</c:v>
                </c:pt>
                <c:pt idx="5886">
                  <c:v>15</c:v>
                </c:pt>
                <c:pt idx="5887">
                  <c:v>15</c:v>
                </c:pt>
                <c:pt idx="5888">
                  <c:v>15</c:v>
                </c:pt>
                <c:pt idx="5889">
                  <c:v>15</c:v>
                </c:pt>
                <c:pt idx="5890">
                  <c:v>15</c:v>
                </c:pt>
                <c:pt idx="5891">
                  <c:v>15</c:v>
                </c:pt>
                <c:pt idx="5892">
                  <c:v>15</c:v>
                </c:pt>
                <c:pt idx="5893">
                  <c:v>15</c:v>
                </c:pt>
                <c:pt idx="5894">
                  <c:v>15</c:v>
                </c:pt>
                <c:pt idx="5895">
                  <c:v>15</c:v>
                </c:pt>
                <c:pt idx="5896">
                  <c:v>15</c:v>
                </c:pt>
                <c:pt idx="5897">
                  <c:v>15</c:v>
                </c:pt>
                <c:pt idx="5898">
                  <c:v>15</c:v>
                </c:pt>
                <c:pt idx="5899">
                  <c:v>15</c:v>
                </c:pt>
                <c:pt idx="5900">
                  <c:v>15</c:v>
                </c:pt>
                <c:pt idx="5901">
                  <c:v>15</c:v>
                </c:pt>
                <c:pt idx="5902">
                  <c:v>15</c:v>
                </c:pt>
                <c:pt idx="5903">
                  <c:v>15</c:v>
                </c:pt>
                <c:pt idx="5904">
                  <c:v>15</c:v>
                </c:pt>
                <c:pt idx="5905">
                  <c:v>15</c:v>
                </c:pt>
                <c:pt idx="5906">
                  <c:v>15</c:v>
                </c:pt>
                <c:pt idx="5907">
                  <c:v>15</c:v>
                </c:pt>
                <c:pt idx="5908">
                  <c:v>15</c:v>
                </c:pt>
                <c:pt idx="5909">
                  <c:v>15</c:v>
                </c:pt>
                <c:pt idx="5910">
                  <c:v>15</c:v>
                </c:pt>
                <c:pt idx="5911">
                  <c:v>15</c:v>
                </c:pt>
                <c:pt idx="5912">
                  <c:v>13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10</c:v>
                </c:pt>
                <c:pt idx="5917">
                  <c:v>10</c:v>
                </c:pt>
                <c:pt idx="5918">
                  <c:v>10</c:v>
                </c:pt>
                <c:pt idx="5919">
                  <c:v>10</c:v>
                </c:pt>
                <c:pt idx="5920">
                  <c:v>10</c:v>
                </c:pt>
                <c:pt idx="5921">
                  <c:v>11</c:v>
                </c:pt>
                <c:pt idx="5922">
                  <c:v>11</c:v>
                </c:pt>
                <c:pt idx="5923">
                  <c:v>11</c:v>
                </c:pt>
                <c:pt idx="5924">
                  <c:v>11</c:v>
                </c:pt>
                <c:pt idx="5925">
                  <c:v>11</c:v>
                </c:pt>
                <c:pt idx="5926">
                  <c:v>11</c:v>
                </c:pt>
                <c:pt idx="5927">
                  <c:v>11</c:v>
                </c:pt>
                <c:pt idx="5928">
                  <c:v>11</c:v>
                </c:pt>
                <c:pt idx="5929">
                  <c:v>11</c:v>
                </c:pt>
                <c:pt idx="5930">
                  <c:v>11</c:v>
                </c:pt>
                <c:pt idx="5931">
                  <c:v>11</c:v>
                </c:pt>
                <c:pt idx="5932">
                  <c:v>11</c:v>
                </c:pt>
                <c:pt idx="5933">
                  <c:v>11</c:v>
                </c:pt>
                <c:pt idx="5934">
                  <c:v>11</c:v>
                </c:pt>
                <c:pt idx="5935">
                  <c:v>11</c:v>
                </c:pt>
                <c:pt idx="5936">
                  <c:v>8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8</c:v>
                </c:pt>
                <c:pt idx="5947">
                  <c:v>8</c:v>
                </c:pt>
                <c:pt idx="5948">
                  <c:v>8</c:v>
                </c:pt>
                <c:pt idx="5949">
                  <c:v>8</c:v>
                </c:pt>
                <c:pt idx="5950">
                  <c:v>8</c:v>
                </c:pt>
                <c:pt idx="5951">
                  <c:v>8</c:v>
                </c:pt>
                <c:pt idx="5952">
                  <c:v>9</c:v>
                </c:pt>
                <c:pt idx="5953">
                  <c:v>9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8</c:v>
                </c:pt>
                <c:pt idx="5963">
                  <c:v>8</c:v>
                </c:pt>
                <c:pt idx="5964">
                  <c:v>8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7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8</c:v>
                </c:pt>
                <c:pt idx="6034">
                  <c:v>9</c:v>
                </c:pt>
                <c:pt idx="6035">
                  <c:v>9</c:v>
                </c:pt>
                <c:pt idx="6036">
                  <c:v>10</c:v>
                </c:pt>
                <c:pt idx="6037">
                  <c:v>10</c:v>
                </c:pt>
                <c:pt idx="6038">
                  <c:v>11</c:v>
                </c:pt>
                <c:pt idx="6039">
                  <c:v>11</c:v>
                </c:pt>
                <c:pt idx="6040">
                  <c:v>11</c:v>
                </c:pt>
                <c:pt idx="6041">
                  <c:v>11</c:v>
                </c:pt>
                <c:pt idx="6042">
                  <c:v>11</c:v>
                </c:pt>
                <c:pt idx="6043">
                  <c:v>11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8</c:v>
                </c:pt>
                <c:pt idx="6050">
                  <c:v>8</c:v>
                </c:pt>
                <c:pt idx="6051">
                  <c:v>8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10</c:v>
                </c:pt>
                <c:pt idx="6056">
                  <c:v>10</c:v>
                </c:pt>
                <c:pt idx="6057">
                  <c:v>11</c:v>
                </c:pt>
                <c:pt idx="6058">
                  <c:v>11</c:v>
                </c:pt>
                <c:pt idx="6059">
                  <c:v>11</c:v>
                </c:pt>
                <c:pt idx="6060">
                  <c:v>11</c:v>
                </c:pt>
                <c:pt idx="6061">
                  <c:v>11</c:v>
                </c:pt>
                <c:pt idx="6062">
                  <c:v>11</c:v>
                </c:pt>
                <c:pt idx="6063">
                  <c:v>11</c:v>
                </c:pt>
                <c:pt idx="6064">
                  <c:v>11</c:v>
                </c:pt>
                <c:pt idx="6065">
                  <c:v>11</c:v>
                </c:pt>
                <c:pt idx="6066">
                  <c:v>11</c:v>
                </c:pt>
                <c:pt idx="6067">
                  <c:v>11</c:v>
                </c:pt>
                <c:pt idx="6068">
                  <c:v>11</c:v>
                </c:pt>
                <c:pt idx="6069">
                  <c:v>11</c:v>
                </c:pt>
                <c:pt idx="6070">
                  <c:v>11</c:v>
                </c:pt>
                <c:pt idx="6071">
                  <c:v>11</c:v>
                </c:pt>
                <c:pt idx="6072">
                  <c:v>11</c:v>
                </c:pt>
                <c:pt idx="6073">
                  <c:v>11</c:v>
                </c:pt>
                <c:pt idx="6074">
                  <c:v>11</c:v>
                </c:pt>
                <c:pt idx="6075">
                  <c:v>11</c:v>
                </c:pt>
                <c:pt idx="6076">
                  <c:v>11</c:v>
                </c:pt>
                <c:pt idx="6077">
                  <c:v>11</c:v>
                </c:pt>
                <c:pt idx="6078">
                  <c:v>11</c:v>
                </c:pt>
                <c:pt idx="6079">
                  <c:v>11</c:v>
                </c:pt>
                <c:pt idx="6080">
                  <c:v>11</c:v>
                </c:pt>
                <c:pt idx="6081">
                  <c:v>11</c:v>
                </c:pt>
                <c:pt idx="6082">
                  <c:v>11</c:v>
                </c:pt>
                <c:pt idx="6083">
                  <c:v>11</c:v>
                </c:pt>
                <c:pt idx="6084">
                  <c:v>11</c:v>
                </c:pt>
                <c:pt idx="6085">
                  <c:v>11</c:v>
                </c:pt>
                <c:pt idx="6086">
                  <c:v>11</c:v>
                </c:pt>
                <c:pt idx="6087">
                  <c:v>11</c:v>
                </c:pt>
                <c:pt idx="6088">
                  <c:v>11</c:v>
                </c:pt>
                <c:pt idx="6089">
                  <c:v>11</c:v>
                </c:pt>
                <c:pt idx="6090">
                  <c:v>11</c:v>
                </c:pt>
                <c:pt idx="6091">
                  <c:v>11</c:v>
                </c:pt>
                <c:pt idx="6092">
                  <c:v>11</c:v>
                </c:pt>
                <c:pt idx="6093">
                  <c:v>11</c:v>
                </c:pt>
                <c:pt idx="6094">
                  <c:v>11</c:v>
                </c:pt>
                <c:pt idx="6095">
                  <c:v>11</c:v>
                </c:pt>
                <c:pt idx="6096">
                  <c:v>11</c:v>
                </c:pt>
                <c:pt idx="6097">
                  <c:v>11</c:v>
                </c:pt>
                <c:pt idx="6098">
                  <c:v>11</c:v>
                </c:pt>
                <c:pt idx="6099">
                  <c:v>11</c:v>
                </c:pt>
                <c:pt idx="6100">
                  <c:v>11</c:v>
                </c:pt>
                <c:pt idx="6101">
                  <c:v>11</c:v>
                </c:pt>
                <c:pt idx="6102">
                  <c:v>7</c:v>
                </c:pt>
                <c:pt idx="6103">
                  <c:v>5</c:v>
                </c:pt>
                <c:pt idx="6104">
                  <c:v>5</c:v>
                </c:pt>
                <c:pt idx="6105">
                  <c:v>6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8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6</c:v>
                </c:pt>
                <c:pt idx="6147">
                  <c:v>6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5</c:v>
                </c:pt>
                <c:pt idx="6152">
                  <c:v>5</c:v>
                </c:pt>
                <c:pt idx="6153">
                  <c:v>6</c:v>
                </c:pt>
                <c:pt idx="6154">
                  <c:v>6</c:v>
                </c:pt>
                <c:pt idx="6155">
                  <c:v>7</c:v>
                </c:pt>
                <c:pt idx="6156">
                  <c:v>7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6</c:v>
                </c:pt>
                <c:pt idx="6194">
                  <c:v>6</c:v>
                </c:pt>
                <c:pt idx="6195">
                  <c:v>7</c:v>
                </c:pt>
                <c:pt idx="6196">
                  <c:v>8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10</c:v>
                </c:pt>
                <c:pt idx="6202">
                  <c:v>10</c:v>
                </c:pt>
                <c:pt idx="6203">
                  <c:v>10</c:v>
                </c:pt>
                <c:pt idx="6204">
                  <c:v>10</c:v>
                </c:pt>
                <c:pt idx="6205">
                  <c:v>10</c:v>
                </c:pt>
                <c:pt idx="6206">
                  <c:v>11</c:v>
                </c:pt>
                <c:pt idx="6207">
                  <c:v>11</c:v>
                </c:pt>
                <c:pt idx="6208">
                  <c:v>11</c:v>
                </c:pt>
                <c:pt idx="6209">
                  <c:v>11</c:v>
                </c:pt>
                <c:pt idx="6210">
                  <c:v>12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13</c:v>
                </c:pt>
                <c:pt idx="6215">
                  <c:v>13</c:v>
                </c:pt>
                <c:pt idx="6216">
                  <c:v>13</c:v>
                </c:pt>
                <c:pt idx="6217">
                  <c:v>13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15</c:v>
                </c:pt>
                <c:pt idx="6223">
                  <c:v>15</c:v>
                </c:pt>
                <c:pt idx="6224">
                  <c:v>15</c:v>
                </c:pt>
                <c:pt idx="6225">
                  <c:v>15</c:v>
                </c:pt>
                <c:pt idx="6226">
                  <c:v>16</c:v>
                </c:pt>
                <c:pt idx="6227">
                  <c:v>16</c:v>
                </c:pt>
                <c:pt idx="6228">
                  <c:v>16</c:v>
                </c:pt>
                <c:pt idx="6229">
                  <c:v>16</c:v>
                </c:pt>
                <c:pt idx="6230">
                  <c:v>17</c:v>
                </c:pt>
                <c:pt idx="6231">
                  <c:v>17</c:v>
                </c:pt>
                <c:pt idx="6232">
                  <c:v>17</c:v>
                </c:pt>
                <c:pt idx="6233">
                  <c:v>17</c:v>
                </c:pt>
                <c:pt idx="6234">
                  <c:v>17</c:v>
                </c:pt>
                <c:pt idx="6235">
                  <c:v>18</c:v>
                </c:pt>
                <c:pt idx="6236">
                  <c:v>18</c:v>
                </c:pt>
                <c:pt idx="6237">
                  <c:v>18</c:v>
                </c:pt>
                <c:pt idx="6238">
                  <c:v>12</c:v>
                </c:pt>
                <c:pt idx="6239">
                  <c:v>11</c:v>
                </c:pt>
                <c:pt idx="6240">
                  <c:v>11</c:v>
                </c:pt>
                <c:pt idx="6241">
                  <c:v>11</c:v>
                </c:pt>
                <c:pt idx="6242">
                  <c:v>11</c:v>
                </c:pt>
                <c:pt idx="6243">
                  <c:v>10</c:v>
                </c:pt>
                <c:pt idx="6244">
                  <c:v>10</c:v>
                </c:pt>
                <c:pt idx="6245">
                  <c:v>11</c:v>
                </c:pt>
                <c:pt idx="6246">
                  <c:v>12</c:v>
                </c:pt>
                <c:pt idx="6247">
                  <c:v>12</c:v>
                </c:pt>
                <c:pt idx="6248">
                  <c:v>12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12</c:v>
                </c:pt>
                <c:pt idx="6253">
                  <c:v>13</c:v>
                </c:pt>
                <c:pt idx="6254">
                  <c:v>13</c:v>
                </c:pt>
                <c:pt idx="6255">
                  <c:v>13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10</c:v>
                </c:pt>
                <c:pt idx="6291">
                  <c:v>10</c:v>
                </c:pt>
                <c:pt idx="6292">
                  <c:v>11</c:v>
                </c:pt>
                <c:pt idx="6293">
                  <c:v>11</c:v>
                </c:pt>
                <c:pt idx="6294">
                  <c:v>11</c:v>
                </c:pt>
                <c:pt idx="6295">
                  <c:v>11</c:v>
                </c:pt>
                <c:pt idx="6296">
                  <c:v>11</c:v>
                </c:pt>
                <c:pt idx="6297">
                  <c:v>11</c:v>
                </c:pt>
                <c:pt idx="6298">
                  <c:v>11</c:v>
                </c:pt>
                <c:pt idx="6299">
                  <c:v>11</c:v>
                </c:pt>
                <c:pt idx="6300">
                  <c:v>11</c:v>
                </c:pt>
                <c:pt idx="6301">
                  <c:v>11</c:v>
                </c:pt>
                <c:pt idx="6302">
                  <c:v>11</c:v>
                </c:pt>
                <c:pt idx="6303">
                  <c:v>11</c:v>
                </c:pt>
                <c:pt idx="6304">
                  <c:v>11</c:v>
                </c:pt>
                <c:pt idx="6305">
                  <c:v>11</c:v>
                </c:pt>
                <c:pt idx="6306">
                  <c:v>11</c:v>
                </c:pt>
                <c:pt idx="6307">
                  <c:v>11</c:v>
                </c:pt>
                <c:pt idx="6308">
                  <c:v>11</c:v>
                </c:pt>
                <c:pt idx="6309">
                  <c:v>11</c:v>
                </c:pt>
                <c:pt idx="6310">
                  <c:v>11</c:v>
                </c:pt>
                <c:pt idx="6311">
                  <c:v>11</c:v>
                </c:pt>
                <c:pt idx="6312">
                  <c:v>11</c:v>
                </c:pt>
                <c:pt idx="6313">
                  <c:v>11</c:v>
                </c:pt>
                <c:pt idx="6314">
                  <c:v>11</c:v>
                </c:pt>
                <c:pt idx="6315">
                  <c:v>11</c:v>
                </c:pt>
                <c:pt idx="6316">
                  <c:v>11</c:v>
                </c:pt>
                <c:pt idx="6317">
                  <c:v>11</c:v>
                </c:pt>
                <c:pt idx="6318">
                  <c:v>11</c:v>
                </c:pt>
                <c:pt idx="6319">
                  <c:v>11</c:v>
                </c:pt>
                <c:pt idx="6320">
                  <c:v>11</c:v>
                </c:pt>
                <c:pt idx="6321">
                  <c:v>11</c:v>
                </c:pt>
                <c:pt idx="6322">
                  <c:v>11</c:v>
                </c:pt>
                <c:pt idx="6323">
                  <c:v>11</c:v>
                </c:pt>
                <c:pt idx="6324">
                  <c:v>11</c:v>
                </c:pt>
                <c:pt idx="6325">
                  <c:v>11</c:v>
                </c:pt>
                <c:pt idx="6326">
                  <c:v>11</c:v>
                </c:pt>
                <c:pt idx="6327">
                  <c:v>11</c:v>
                </c:pt>
                <c:pt idx="6328">
                  <c:v>11</c:v>
                </c:pt>
                <c:pt idx="6329">
                  <c:v>11</c:v>
                </c:pt>
                <c:pt idx="6330">
                  <c:v>11</c:v>
                </c:pt>
                <c:pt idx="6331">
                  <c:v>11</c:v>
                </c:pt>
                <c:pt idx="6332">
                  <c:v>11</c:v>
                </c:pt>
                <c:pt idx="6333">
                  <c:v>11</c:v>
                </c:pt>
                <c:pt idx="6334">
                  <c:v>11</c:v>
                </c:pt>
                <c:pt idx="6335">
                  <c:v>11</c:v>
                </c:pt>
                <c:pt idx="6336">
                  <c:v>11</c:v>
                </c:pt>
                <c:pt idx="6337">
                  <c:v>11</c:v>
                </c:pt>
                <c:pt idx="6338">
                  <c:v>11</c:v>
                </c:pt>
                <c:pt idx="6339">
                  <c:v>11</c:v>
                </c:pt>
                <c:pt idx="6340">
                  <c:v>11</c:v>
                </c:pt>
                <c:pt idx="6341">
                  <c:v>11</c:v>
                </c:pt>
                <c:pt idx="6342">
                  <c:v>11</c:v>
                </c:pt>
                <c:pt idx="6343">
                  <c:v>11</c:v>
                </c:pt>
                <c:pt idx="6344">
                  <c:v>11</c:v>
                </c:pt>
                <c:pt idx="6345">
                  <c:v>11</c:v>
                </c:pt>
                <c:pt idx="6346">
                  <c:v>11</c:v>
                </c:pt>
                <c:pt idx="6347">
                  <c:v>11</c:v>
                </c:pt>
                <c:pt idx="6348">
                  <c:v>11</c:v>
                </c:pt>
                <c:pt idx="6349">
                  <c:v>11</c:v>
                </c:pt>
                <c:pt idx="6350">
                  <c:v>11</c:v>
                </c:pt>
                <c:pt idx="6351">
                  <c:v>11</c:v>
                </c:pt>
                <c:pt idx="6352">
                  <c:v>11</c:v>
                </c:pt>
                <c:pt idx="6353">
                  <c:v>11</c:v>
                </c:pt>
                <c:pt idx="6354">
                  <c:v>11</c:v>
                </c:pt>
                <c:pt idx="6355">
                  <c:v>11</c:v>
                </c:pt>
                <c:pt idx="6356">
                  <c:v>11</c:v>
                </c:pt>
                <c:pt idx="6357">
                  <c:v>11</c:v>
                </c:pt>
                <c:pt idx="6358">
                  <c:v>11</c:v>
                </c:pt>
                <c:pt idx="6359">
                  <c:v>11</c:v>
                </c:pt>
                <c:pt idx="6360">
                  <c:v>11</c:v>
                </c:pt>
                <c:pt idx="6361">
                  <c:v>11</c:v>
                </c:pt>
                <c:pt idx="6362">
                  <c:v>11</c:v>
                </c:pt>
                <c:pt idx="6363">
                  <c:v>11</c:v>
                </c:pt>
                <c:pt idx="6364">
                  <c:v>11</c:v>
                </c:pt>
                <c:pt idx="6365">
                  <c:v>11</c:v>
                </c:pt>
                <c:pt idx="6366">
                  <c:v>11</c:v>
                </c:pt>
                <c:pt idx="6367">
                  <c:v>11</c:v>
                </c:pt>
                <c:pt idx="6368">
                  <c:v>11</c:v>
                </c:pt>
                <c:pt idx="6369">
                  <c:v>11</c:v>
                </c:pt>
                <c:pt idx="6370">
                  <c:v>11</c:v>
                </c:pt>
                <c:pt idx="6371">
                  <c:v>11</c:v>
                </c:pt>
                <c:pt idx="6372">
                  <c:v>11</c:v>
                </c:pt>
                <c:pt idx="6373">
                  <c:v>11</c:v>
                </c:pt>
                <c:pt idx="6374">
                  <c:v>11</c:v>
                </c:pt>
                <c:pt idx="6375">
                  <c:v>11</c:v>
                </c:pt>
                <c:pt idx="6376">
                  <c:v>11</c:v>
                </c:pt>
                <c:pt idx="6377">
                  <c:v>11</c:v>
                </c:pt>
                <c:pt idx="6378">
                  <c:v>11</c:v>
                </c:pt>
                <c:pt idx="6379">
                  <c:v>11</c:v>
                </c:pt>
                <c:pt idx="6380">
                  <c:v>11</c:v>
                </c:pt>
                <c:pt idx="6381">
                  <c:v>11</c:v>
                </c:pt>
                <c:pt idx="6382">
                  <c:v>11</c:v>
                </c:pt>
                <c:pt idx="6383">
                  <c:v>11</c:v>
                </c:pt>
                <c:pt idx="6384">
                  <c:v>11</c:v>
                </c:pt>
                <c:pt idx="6385">
                  <c:v>11</c:v>
                </c:pt>
                <c:pt idx="6386">
                  <c:v>11</c:v>
                </c:pt>
                <c:pt idx="6387">
                  <c:v>11</c:v>
                </c:pt>
                <c:pt idx="6388">
                  <c:v>11</c:v>
                </c:pt>
                <c:pt idx="6389">
                  <c:v>11</c:v>
                </c:pt>
                <c:pt idx="6390">
                  <c:v>11</c:v>
                </c:pt>
                <c:pt idx="6391">
                  <c:v>11</c:v>
                </c:pt>
                <c:pt idx="6392">
                  <c:v>7</c:v>
                </c:pt>
                <c:pt idx="6393">
                  <c:v>6</c:v>
                </c:pt>
                <c:pt idx="6394">
                  <c:v>6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8</c:v>
                </c:pt>
                <c:pt idx="6399">
                  <c:v>8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10</c:v>
                </c:pt>
                <c:pt idx="6404">
                  <c:v>10</c:v>
                </c:pt>
                <c:pt idx="6405">
                  <c:v>11</c:v>
                </c:pt>
                <c:pt idx="6406">
                  <c:v>11</c:v>
                </c:pt>
                <c:pt idx="6407">
                  <c:v>11</c:v>
                </c:pt>
                <c:pt idx="6408">
                  <c:v>11</c:v>
                </c:pt>
                <c:pt idx="6409">
                  <c:v>11</c:v>
                </c:pt>
                <c:pt idx="6410">
                  <c:v>11</c:v>
                </c:pt>
                <c:pt idx="6411">
                  <c:v>11</c:v>
                </c:pt>
                <c:pt idx="6412">
                  <c:v>11</c:v>
                </c:pt>
                <c:pt idx="6413">
                  <c:v>11</c:v>
                </c:pt>
                <c:pt idx="6414">
                  <c:v>11</c:v>
                </c:pt>
                <c:pt idx="6415">
                  <c:v>11</c:v>
                </c:pt>
                <c:pt idx="6416">
                  <c:v>11</c:v>
                </c:pt>
                <c:pt idx="6417">
                  <c:v>11</c:v>
                </c:pt>
                <c:pt idx="6418">
                  <c:v>7</c:v>
                </c:pt>
                <c:pt idx="6419">
                  <c:v>6</c:v>
                </c:pt>
                <c:pt idx="6420">
                  <c:v>6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8</c:v>
                </c:pt>
                <c:pt idx="6425">
                  <c:v>8</c:v>
                </c:pt>
                <c:pt idx="6426">
                  <c:v>3</c:v>
                </c:pt>
                <c:pt idx="6427">
                  <c:v>4</c:v>
                </c:pt>
                <c:pt idx="6428">
                  <c:v>5</c:v>
                </c:pt>
                <c:pt idx="6429">
                  <c:v>5</c:v>
                </c:pt>
                <c:pt idx="6430">
                  <c:v>6</c:v>
                </c:pt>
                <c:pt idx="6431">
                  <c:v>6</c:v>
                </c:pt>
                <c:pt idx="6432">
                  <c:v>7</c:v>
                </c:pt>
                <c:pt idx="6433">
                  <c:v>8</c:v>
                </c:pt>
                <c:pt idx="6434">
                  <c:v>8</c:v>
                </c:pt>
                <c:pt idx="6435">
                  <c:v>9</c:v>
                </c:pt>
                <c:pt idx="6436">
                  <c:v>9</c:v>
                </c:pt>
                <c:pt idx="6437">
                  <c:v>10</c:v>
                </c:pt>
                <c:pt idx="6438">
                  <c:v>10</c:v>
                </c:pt>
                <c:pt idx="6439">
                  <c:v>11</c:v>
                </c:pt>
                <c:pt idx="6440">
                  <c:v>11</c:v>
                </c:pt>
                <c:pt idx="6441">
                  <c:v>13</c:v>
                </c:pt>
                <c:pt idx="6442">
                  <c:v>7</c:v>
                </c:pt>
                <c:pt idx="6443">
                  <c:v>7</c:v>
                </c:pt>
                <c:pt idx="6444">
                  <c:v>9</c:v>
                </c:pt>
                <c:pt idx="6445">
                  <c:v>7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7</c:v>
                </c:pt>
                <c:pt idx="6452">
                  <c:v>8</c:v>
                </c:pt>
                <c:pt idx="6453">
                  <c:v>8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10</c:v>
                </c:pt>
                <c:pt idx="6458">
                  <c:v>11</c:v>
                </c:pt>
                <c:pt idx="6459">
                  <c:v>12</c:v>
                </c:pt>
                <c:pt idx="6460">
                  <c:v>12</c:v>
                </c:pt>
                <c:pt idx="6461">
                  <c:v>13</c:v>
                </c:pt>
                <c:pt idx="6462">
                  <c:v>13</c:v>
                </c:pt>
                <c:pt idx="6463">
                  <c:v>13</c:v>
                </c:pt>
                <c:pt idx="6464">
                  <c:v>13</c:v>
                </c:pt>
                <c:pt idx="6465">
                  <c:v>13</c:v>
                </c:pt>
                <c:pt idx="6466">
                  <c:v>13</c:v>
                </c:pt>
                <c:pt idx="6467">
                  <c:v>13</c:v>
                </c:pt>
                <c:pt idx="6468">
                  <c:v>13</c:v>
                </c:pt>
                <c:pt idx="6469">
                  <c:v>13</c:v>
                </c:pt>
                <c:pt idx="6470">
                  <c:v>13</c:v>
                </c:pt>
                <c:pt idx="6471">
                  <c:v>13</c:v>
                </c:pt>
                <c:pt idx="6472">
                  <c:v>13</c:v>
                </c:pt>
                <c:pt idx="6473">
                  <c:v>13</c:v>
                </c:pt>
                <c:pt idx="6474">
                  <c:v>13</c:v>
                </c:pt>
                <c:pt idx="6475">
                  <c:v>13</c:v>
                </c:pt>
                <c:pt idx="6476">
                  <c:v>13</c:v>
                </c:pt>
                <c:pt idx="6477">
                  <c:v>13</c:v>
                </c:pt>
                <c:pt idx="6478">
                  <c:v>13</c:v>
                </c:pt>
                <c:pt idx="6479">
                  <c:v>13</c:v>
                </c:pt>
                <c:pt idx="6480">
                  <c:v>13</c:v>
                </c:pt>
                <c:pt idx="6481">
                  <c:v>13</c:v>
                </c:pt>
                <c:pt idx="6482">
                  <c:v>13</c:v>
                </c:pt>
                <c:pt idx="6483">
                  <c:v>13</c:v>
                </c:pt>
                <c:pt idx="6484">
                  <c:v>13</c:v>
                </c:pt>
                <c:pt idx="6485">
                  <c:v>13</c:v>
                </c:pt>
                <c:pt idx="6486">
                  <c:v>13</c:v>
                </c:pt>
                <c:pt idx="6487">
                  <c:v>13</c:v>
                </c:pt>
                <c:pt idx="6488">
                  <c:v>13</c:v>
                </c:pt>
                <c:pt idx="6489">
                  <c:v>13</c:v>
                </c:pt>
                <c:pt idx="6490">
                  <c:v>13</c:v>
                </c:pt>
                <c:pt idx="6491">
                  <c:v>13</c:v>
                </c:pt>
                <c:pt idx="6492">
                  <c:v>13</c:v>
                </c:pt>
                <c:pt idx="6493">
                  <c:v>13</c:v>
                </c:pt>
                <c:pt idx="6494">
                  <c:v>13</c:v>
                </c:pt>
                <c:pt idx="6495">
                  <c:v>13</c:v>
                </c:pt>
                <c:pt idx="6496">
                  <c:v>13</c:v>
                </c:pt>
                <c:pt idx="6497">
                  <c:v>13</c:v>
                </c:pt>
                <c:pt idx="6498">
                  <c:v>13</c:v>
                </c:pt>
                <c:pt idx="6499">
                  <c:v>13</c:v>
                </c:pt>
                <c:pt idx="6500">
                  <c:v>13</c:v>
                </c:pt>
                <c:pt idx="6501">
                  <c:v>13</c:v>
                </c:pt>
                <c:pt idx="6502">
                  <c:v>13</c:v>
                </c:pt>
                <c:pt idx="6503">
                  <c:v>13</c:v>
                </c:pt>
                <c:pt idx="6504">
                  <c:v>13</c:v>
                </c:pt>
                <c:pt idx="6505">
                  <c:v>13</c:v>
                </c:pt>
                <c:pt idx="6506">
                  <c:v>13</c:v>
                </c:pt>
                <c:pt idx="6507">
                  <c:v>13</c:v>
                </c:pt>
                <c:pt idx="6508">
                  <c:v>13</c:v>
                </c:pt>
                <c:pt idx="6509">
                  <c:v>13</c:v>
                </c:pt>
                <c:pt idx="6510">
                  <c:v>13</c:v>
                </c:pt>
                <c:pt idx="6511">
                  <c:v>6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10</c:v>
                </c:pt>
                <c:pt idx="6517">
                  <c:v>10</c:v>
                </c:pt>
                <c:pt idx="6518">
                  <c:v>10</c:v>
                </c:pt>
                <c:pt idx="6519">
                  <c:v>10</c:v>
                </c:pt>
                <c:pt idx="6520">
                  <c:v>11</c:v>
                </c:pt>
                <c:pt idx="6521">
                  <c:v>11</c:v>
                </c:pt>
                <c:pt idx="6522">
                  <c:v>11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12</c:v>
                </c:pt>
                <c:pt idx="6527">
                  <c:v>13</c:v>
                </c:pt>
                <c:pt idx="6528">
                  <c:v>13</c:v>
                </c:pt>
                <c:pt idx="6529">
                  <c:v>13</c:v>
                </c:pt>
                <c:pt idx="6530">
                  <c:v>14</c:v>
                </c:pt>
                <c:pt idx="6531">
                  <c:v>14</c:v>
                </c:pt>
                <c:pt idx="6532">
                  <c:v>14</c:v>
                </c:pt>
                <c:pt idx="6533">
                  <c:v>15</c:v>
                </c:pt>
                <c:pt idx="6534">
                  <c:v>15</c:v>
                </c:pt>
                <c:pt idx="6535">
                  <c:v>16</c:v>
                </c:pt>
                <c:pt idx="6536">
                  <c:v>16</c:v>
                </c:pt>
                <c:pt idx="6537">
                  <c:v>16</c:v>
                </c:pt>
                <c:pt idx="6538">
                  <c:v>16</c:v>
                </c:pt>
                <c:pt idx="6539">
                  <c:v>16</c:v>
                </c:pt>
                <c:pt idx="6540">
                  <c:v>16</c:v>
                </c:pt>
                <c:pt idx="6541">
                  <c:v>16</c:v>
                </c:pt>
                <c:pt idx="6542">
                  <c:v>16</c:v>
                </c:pt>
                <c:pt idx="6543">
                  <c:v>16</c:v>
                </c:pt>
                <c:pt idx="6544">
                  <c:v>16</c:v>
                </c:pt>
                <c:pt idx="6545">
                  <c:v>11</c:v>
                </c:pt>
                <c:pt idx="6546">
                  <c:v>11</c:v>
                </c:pt>
                <c:pt idx="6547">
                  <c:v>11</c:v>
                </c:pt>
                <c:pt idx="6548">
                  <c:v>11</c:v>
                </c:pt>
                <c:pt idx="6549">
                  <c:v>11</c:v>
                </c:pt>
                <c:pt idx="6550">
                  <c:v>11</c:v>
                </c:pt>
                <c:pt idx="6551">
                  <c:v>11</c:v>
                </c:pt>
                <c:pt idx="6552">
                  <c:v>11</c:v>
                </c:pt>
                <c:pt idx="6553">
                  <c:v>11</c:v>
                </c:pt>
                <c:pt idx="6554">
                  <c:v>5</c:v>
                </c:pt>
                <c:pt idx="6555">
                  <c:v>5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4</c:v>
                </c:pt>
                <c:pt idx="6603">
                  <c:v>5</c:v>
                </c:pt>
                <c:pt idx="6604">
                  <c:v>6</c:v>
                </c:pt>
                <c:pt idx="6605">
                  <c:v>7</c:v>
                </c:pt>
                <c:pt idx="6606">
                  <c:v>8</c:v>
                </c:pt>
                <c:pt idx="6607">
                  <c:v>8</c:v>
                </c:pt>
                <c:pt idx="6608">
                  <c:v>4</c:v>
                </c:pt>
                <c:pt idx="6609">
                  <c:v>5</c:v>
                </c:pt>
                <c:pt idx="6610">
                  <c:v>6</c:v>
                </c:pt>
                <c:pt idx="6611">
                  <c:v>6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5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4</c:v>
                </c:pt>
                <c:pt idx="6638">
                  <c:v>4</c:v>
                </c:pt>
                <c:pt idx="6639">
                  <c:v>5</c:v>
                </c:pt>
                <c:pt idx="6640">
                  <c:v>5</c:v>
                </c:pt>
                <c:pt idx="6641">
                  <c:v>6</c:v>
                </c:pt>
                <c:pt idx="6642">
                  <c:v>7</c:v>
                </c:pt>
                <c:pt idx="6643">
                  <c:v>7</c:v>
                </c:pt>
                <c:pt idx="6644">
                  <c:v>8</c:v>
                </c:pt>
                <c:pt idx="6645">
                  <c:v>9</c:v>
                </c:pt>
                <c:pt idx="6646">
                  <c:v>10</c:v>
                </c:pt>
                <c:pt idx="6647">
                  <c:v>11</c:v>
                </c:pt>
                <c:pt idx="6648">
                  <c:v>11</c:v>
                </c:pt>
                <c:pt idx="6649">
                  <c:v>11</c:v>
                </c:pt>
                <c:pt idx="6650">
                  <c:v>12</c:v>
                </c:pt>
                <c:pt idx="6651">
                  <c:v>13</c:v>
                </c:pt>
                <c:pt idx="6652">
                  <c:v>14</c:v>
                </c:pt>
                <c:pt idx="6653">
                  <c:v>15</c:v>
                </c:pt>
                <c:pt idx="6654">
                  <c:v>16</c:v>
                </c:pt>
                <c:pt idx="6655">
                  <c:v>17</c:v>
                </c:pt>
                <c:pt idx="6656">
                  <c:v>15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11</c:v>
                </c:pt>
                <c:pt idx="6661">
                  <c:v>11</c:v>
                </c:pt>
                <c:pt idx="6662">
                  <c:v>11</c:v>
                </c:pt>
                <c:pt idx="6663">
                  <c:v>11</c:v>
                </c:pt>
                <c:pt idx="6664">
                  <c:v>11</c:v>
                </c:pt>
                <c:pt idx="6665">
                  <c:v>12</c:v>
                </c:pt>
                <c:pt idx="6666">
                  <c:v>12</c:v>
                </c:pt>
                <c:pt idx="6667">
                  <c:v>12</c:v>
                </c:pt>
                <c:pt idx="6668">
                  <c:v>12</c:v>
                </c:pt>
                <c:pt idx="6669">
                  <c:v>13</c:v>
                </c:pt>
                <c:pt idx="6670">
                  <c:v>13</c:v>
                </c:pt>
                <c:pt idx="6671">
                  <c:v>13</c:v>
                </c:pt>
                <c:pt idx="6672">
                  <c:v>13</c:v>
                </c:pt>
                <c:pt idx="6673">
                  <c:v>14</c:v>
                </c:pt>
                <c:pt idx="6674">
                  <c:v>14</c:v>
                </c:pt>
                <c:pt idx="6675">
                  <c:v>14</c:v>
                </c:pt>
                <c:pt idx="6676">
                  <c:v>14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16</c:v>
                </c:pt>
                <c:pt idx="6683">
                  <c:v>16</c:v>
                </c:pt>
                <c:pt idx="6684">
                  <c:v>16</c:v>
                </c:pt>
                <c:pt idx="6685">
                  <c:v>16</c:v>
                </c:pt>
                <c:pt idx="6686">
                  <c:v>17</c:v>
                </c:pt>
                <c:pt idx="6687">
                  <c:v>17</c:v>
                </c:pt>
                <c:pt idx="6688">
                  <c:v>17</c:v>
                </c:pt>
                <c:pt idx="6689">
                  <c:v>17</c:v>
                </c:pt>
                <c:pt idx="6690">
                  <c:v>18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12</c:v>
                </c:pt>
                <c:pt idx="6700">
                  <c:v>12</c:v>
                </c:pt>
                <c:pt idx="6701">
                  <c:v>12</c:v>
                </c:pt>
                <c:pt idx="6702">
                  <c:v>12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10</c:v>
                </c:pt>
                <c:pt idx="6713">
                  <c:v>10</c:v>
                </c:pt>
                <c:pt idx="6714">
                  <c:v>11</c:v>
                </c:pt>
                <c:pt idx="6715">
                  <c:v>11</c:v>
                </c:pt>
                <c:pt idx="6716">
                  <c:v>11</c:v>
                </c:pt>
                <c:pt idx="6717">
                  <c:v>11</c:v>
                </c:pt>
                <c:pt idx="6718">
                  <c:v>12</c:v>
                </c:pt>
                <c:pt idx="6719">
                  <c:v>12</c:v>
                </c:pt>
                <c:pt idx="6720">
                  <c:v>12</c:v>
                </c:pt>
                <c:pt idx="6721">
                  <c:v>12</c:v>
                </c:pt>
                <c:pt idx="6722">
                  <c:v>12</c:v>
                </c:pt>
                <c:pt idx="6723">
                  <c:v>12</c:v>
                </c:pt>
                <c:pt idx="6724">
                  <c:v>12</c:v>
                </c:pt>
                <c:pt idx="6725">
                  <c:v>12</c:v>
                </c:pt>
                <c:pt idx="6726">
                  <c:v>12</c:v>
                </c:pt>
                <c:pt idx="6727">
                  <c:v>12</c:v>
                </c:pt>
                <c:pt idx="6728">
                  <c:v>12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9</c:v>
                </c:pt>
                <c:pt idx="6740">
                  <c:v>9</c:v>
                </c:pt>
                <c:pt idx="6741">
                  <c:v>9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11</c:v>
                </c:pt>
                <c:pt idx="6746">
                  <c:v>11</c:v>
                </c:pt>
                <c:pt idx="6747">
                  <c:v>11</c:v>
                </c:pt>
                <c:pt idx="6748">
                  <c:v>11</c:v>
                </c:pt>
                <c:pt idx="6749">
                  <c:v>11</c:v>
                </c:pt>
                <c:pt idx="6750">
                  <c:v>11</c:v>
                </c:pt>
                <c:pt idx="6751">
                  <c:v>11</c:v>
                </c:pt>
                <c:pt idx="6752">
                  <c:v>11</c:v>
                </c:pt>
                <c:pt idx="6753">
                  <c:v>11</c:v>
                </c:pt>
                <c:pt idx="6754">
                  <c:v>11</c:v>
                </c:pt>
                <c:pt idx="6755">
                  <c:v>11</c:v>
                </c:pt>
                <c:pt idx="6756">
                  <c:v>11</c:v>
                </c:pt>
                <c:pt idx="6757">
                  <c:v>11</c:v>
                </c:pt>
                <c:pt idx="6758">
                  <c:v>11</c:v>
                </c:pt>
                <c:pt idx="6759">
                  <c:v>11</c:v>
                </c:pt>
                <c:pt idx="6760">
                  <c:v>11</c:v>
                </c:pt>
                <c:pt idx="6761">
                  <c:v>11</c:v>
                </c:pt>
                <c:pt idx="6762">
                  <c:v>11</c:v>
                </c:pt>
                <c:pt idx="6763">
                  <c:v>11</c:v>
                </c:pt>
                <c:pt idx="6764">
                  <c:v>11</c:v>
                </c:pt>
                <c:pt idx="6765">
                  <c:v>11</c:v>
                </c:pt>
                <c:pt idx="6766">
                  <c:v>11</c:v>
                </c:pt>
                <c:pt idx="6767">
                  <c:v>11</c:v>
                </c:pt>
                <c:pt idx="6768">
                  <c:v>11</c:v>
                </c:pt>
                <c:pt idx="6769">
                  <c:v>11</c:v>
                </c:pt>
                <c:pt idx="6770">
                  <c:v>11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9</c:v>
                </c:pt>
                <c:pt idx="6781">
                  <c:v>9</c:v>
                </c:pt>
                <c:pt idx="6782">
                  <c:v>9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11</c:v>
                </c:pt>
                <c:pt idx="6787">
                  <c:v>11</c:v>
                </c:pt>
                <c:pt idx="6788">
                  <c:v>11</c:v>
                </c:pt>
                <c:pt idx="6789">
                  <c:v>11</c:v>
                </c:pt>
                <c:pt idx="6790">
                  <c:v>11</c:v>
                </c:pt>
                <c:pt idx="6791">
                  <c:v>11</c:v>
                </c:pt>
                <c:pt idx="6792">
                  <c:v>11</c:v>
                </c:pt>
                <c:pt idx="6793">
                  <c:v>11</c:v>
                </c:pt>
                <c:pt idx="6794">
                  <c:v>11</c:v>
                </c:pt>
                <c:pt idx="6795">
                  <c:v>11</c:v>
                </c:pt>
                <c:pt idx="6796">
                  <c:v>11</c:v>
                </c:pt>
                <c:pt idx="6797">
                  <c:v>11</c:v>
                </c:pt>
                <c:pt idx="6798">
                  <c:v>11</c:v>
                </c:pt>
                <c:pt idx="6799">
                  <c:v>11</c:v>
                </c:pt>
                <c:pt idx="6800">
                  <c:v>11</c:v>
                </c:pt>
                <c:pt idx="6801">
                  <c:v>11</c:v>
                </c:pt>
                <c:pt idx="6802">
                  <c:v>11</c:v>
                </c:pt>
                <c:pt idx="6803">
                  <c:v>11</c:v>
                </c:pt>
                <c:pt idx="6804">
                  <c:v>11</c:v>
                </c:pt>
                <c:pt idx="6805">
                  <c:v>11</c:v>
                </c:pt>
                <c:pt idx="6806">
                  <c:v>11</c:v>
                </c:pt>
                <c:pt idx="6807">
                  <c:v>11</c:v>
                </c:pt>
                <c:pt idx="6808">
                  <c:v>11</c:v>
                </c:pt>
                <c:pt idx="6809">
                  <c:v>11</c:v>
                </c:pt>
                <c:pt idx="6810">
                  <c:v>11</c:v>
                </c:pt>
                <c:pt idx="6811">
                  <c:v>11</c:v>
                </c:pt>
                <c:pt idx="6812">
                  <c:v>11</c:v>
                </c:pt>
                <c:pt idx="6813">
                  <c:v>11</c:v>
                </c:pt>
                <c:pt idx="6814">
                  <c:v>11</c:v>
                </c:pt>
                <c:pt idx="6815">
                  <c:v>11</c:v>
                </c:pt>
                <c:pt idx="6816">
                  <c:v>11</c:v>
                </c:pt>
                <c:pt idx="6817">
                  <c:v>11</c:v>
                </c:pt>
                <c:pt idx="6818">
                  <c:v>11</c:v>
                </c:pt>
                <c:pt idx="6819">
                  <c:v>11</c:v>
                </c:pt>
                <c:pt idx="6820">
                  <c:v>11</c:v>
                </c:pt>
                <c:pt idx="6821">
                  <c:v>11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8</c:v>
                </c:pt>
                <c:pt idx="6827">
                  <c:v>8</c:v>
                </c:pt>
                <c:pt idx="6828">
                  <c:v>9</c:v>
                </c:pt>
                <c:pt idx="6829">
                  <c:v>9</c:v>
                </c:pt>
                <c:pt idx="6830">
                  <c:v>10</c:v>
                </c:pt>
                <c:pt idx="6831">
                  <c:v>11</c:v>
                </c:pt>
                <c:pt idx="6832">
                  <c:v>11</c:v>
                </c:pt>
                <c:pt idx="6833">
                  <c:v>11</c:v>
                </c:pt>
                <c:pt idx="6834">
                  <c:v>11</c:v>
                </c:pt>
                <c:pt idx="6835">
                  <c:v>11</c:v>
                </c:pt>
                <c:pt idx="6836">
                  <c:v>11</c:v>
                </c:pt>
                <c:pt idx="6837">
                  <c:v>11</c:v>
                </c:pt>
                <c:pt idx="6838">
                  <c:v>11</c:v>
                </c:pt>
                <c:pt idx="6839">
                  <c:v>11</c:v>
                </c:pt>
                <c:pt idx="6840">
                  <c:v>11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9</c:v>
                </c:pt>
                <c:pt idx="6854">
                  <c:v>9</c:v>
                </c:pt>
                <c:pt idx="6855">
                  <c:v>9</c:v>
                </c:pt>
                <c:pt idx="6856">
                  <c:v>10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4</c:v>
                </c:pt>
                <c:pt idx="6903">
                  <c:v>5</c:v>
                </c:pt>
                <c:pt idx="6904">
                  <c:v>6</c:v>
                </c:pt>
                <c:pt idx="6905">
                  <c:v>6</c:v>
                </c:pt>
                <c:pt idx="6906">
                  <c:v>7</c:v>
                </c:pt>
                <c:pt idx="6907">
                  <c:v>8</c:v>
                </c:pt>
                <c:pt idx="6908">
                  <c:v>8</c:v>
                </c:pt>
                <c:pt idx="6909">
                  <c:v>9</c:v>
                </c:pt>
                <c:pt idx="6910">
                  <c:v>10</c:v>
                </c:pt>
                <c:pt idx="6911">
                  <c:v>11</c:v>
                </c:pt>
                <c:pt idx="6912">
                  <c:v>11</c:v>
                </c:pt>
                <c:pt idx="6913">
                  <c:v>11</c:v>
                </c:pt>
                <c:pt idx="6914">
                  <c:v>11</c:v>
                </c:pt>
                <c:pt idx="6915">
                  <c:v>11</c:v>
                </c:pt>
                <c:pt idx="6916">
                  <c:v>11</c:v>
                </c:pt>
                <c:pt idx="6917">
                  <c:v>11</c:v>
                </c:pt>
                <c:pt idx="6918">
                  <c:v>11</c:v>
                </c:pt>
                <c:pt idx="6919">
                  <c:v>11</c:v>
                </c:pt>
                <c:pt idx="6920">
                  <c:v>11</c:v>
                </c:pt>
                <c:pt idx="6921">
                  <c:v>11</c:v>
                </c:pt>
                <c:pt idx="6922">
                  <c:v>11</c:v>
                </c:pt>
                <c:pt idx="6923">
                  <c:v>11</c:v>
                </c:pt>
                <c:pt idx="6924">
                  <c:v>11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9</c:v>
                </c:pt>
                <c:pt idx="6935">
                  <c:v>9</c:v>
                </c:pt>
                <c:pt idx="6936">
                  <c:v>9</c:v>
                </c:pt>
                <c:pt idx="6937">
                  <c:v>9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11</c:v>
                </c:pt>
                <c:pt idx="6942">
                  <c:v>11</c:v>
                </c:pt>
                <c:pt idx="6943">
                  <c:v>11</c:v>
                </c:pt>
                <c:pt idx="6944">
                  <c:v>11</c:v>
                </c:pt>
                <c:pt idx="6945">
                  <c:v>11</c:v>
                </c:pt>
                <c:pt idx="6946">
                  <c:v>11</c:v>
                </c:pt>
                <c:pt idx="6947">
                  <c:v>11</c:v>
                </c:pt>
                <c:pt idx="6948">
                  <c:v>11</c:v>
                </c:pt>
                <c:pt idx="6949">
                  <c:v>11</c:v>
                </c:pt>
                <c:pt idx="6950">
                  <c:v>11</c:v>
                </c:pt>
                <c:pt idx="6951">
                  <c:v>11</c:v>
                </c:pt>
                <c:pt idx="6952">
                  <c:v>11</c:v>
                </c:pt>
                <c:pt idx="6953">
                  <c:v>11</c:v>
                </c:pt>
                <c:pt idx="6954">
                  <c:v>11</c:v>
                </c:pt>
                <c:pt idx="6955">
                  <c:v>11</c:v>
                </c:pt>
                <c:pt idx="6956">
                  <c:v>11</c:v>
                </c:pt>
                <c:pt idx="6957">
                  <c:v>11</c:v>
                </c:pt>
                <c:pt idx="6958">
                  <c:v>11</c:v>
                </c:pt>
                <c:pt idx="6959">
                  <c:v>11</c:v>
                </c:pt>
                <c:pt idx="6960">
                  <c:v>11</c:v>
                </c:pt>
                <c:pt idx="6961">
                  <c:v>11</c:v>
                </c:pt>
                <c:pt idx="6962">
                  <c:v>11</c:v>
                </c:pt>
                <c:pt idx="6963">
                  <c:v>11</c:v>
                </c:pt>
                <c:pt idx="6964">
                  <c:v>11</c:v>
                </c:pt>
                <c:pt idx="6965">
                  <c:v>11</c:v>
                </c:pt>
                <c:pt idx="6966">
                  <c:v>11</c:v>
                </c:pt>
                <c:pt idx="6967">
                  <c:v>11</c:v>
                </c:pt>
                <c:pt idx="6968">
                  <c:v>11</c:v>
                </c:pt>
                <c:pt idx="6969">
                  <c:v>11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9</c:v>
                </c:pt>
                <c:pt idx="6984">
                  <c:v>10</c:v>
                </c:pt>
                <c:pt idx="6985">
                  <c:v>10</c:v>
                </c:pt>
                <c:pt idx="6986">
                  <c:v>11</c:v>
                </c:pt>
                <c:pt idx="6987">
                  <c:v>11</c:v>
                </c:pt>
                <c:pt idx="6988">
                  <c:v>12</c:v>
                </c:pt>
                <c:pt idx="6989">
                  <c:v>12</c:v>
                </c:pt>
                <c:pt idx="6990">
                  <c:v>12</c:v>
                </c:pt>
                <c:pt idx="6991">
                  <c:v>13</c:v>
                </c:pt>
                <c:pt idx="6992">
                  <c:v>13</c:v>
                </c:pt>
                <c:pt idx="6993">
                  <c:v>13</c:v>
                </c:pt>
                <c:pt idx="6994">
                  <c:v>13</c:v>
                </c:pt>
                <c:pt idx="6995">
                  <c:v>13</c:v>
                </c:pt>
                <c:pt idx="6996">
                  <c:v>13</c:v>
                </c:pt>
                <c:pt idx="6997">
                  <c:v>13</c:v>
                </c:pt>
                <c:pt idx="6998">
                  <c:v>13</c:v>
                </c:pt>
                <c:pt idx="6999">
                  <c:v>13</c:v>
                </c:pt>
                <c:pt idx="7000">
                  <c:v>13</c:v>
                </c:pt>
                <c:pt idx="7001">
                  <c:v>13</c:v>
                </c:pt>
                <c:pt idx="7002">
                  <c:v>13</c:v>
                </c:pt>
                <c:pt idx="7003">
                  <c:v>13</c:v>
                </c:pt>
                <c:pt idx="7004">
                  <c:v>13</c:v>
                </c:pt>
                <c:pt idx="7005">
                  <c:v>13</c:v>
                </c:pt>
                <c:pt idx="7006">
                  <c:v>13</c:v>
                </c:pt>
                <c:pt idx="7007">
                  <c:v>13</c:v>
                </c:pt>
                <c:pt idx="7008">
                  <c:v>13</c:v>
                </c:pt>
                <c:pt idx="7009">
                  <c:v>13</c:v>
                </c:pt>
                <c:pt idx="7010">
                  <c:v>13</c:v>
                </c:pt>
                <c:pt idx="7011">
                  <c:v>13</c:v>
                </c:pt>
                <c:pt idx="7012">
                  <c:v>13</c:v>
                </c:pt>
                <c:pt idx="7013">
                  <c:v>13</c:v>
                </c:pt>
                <c:pt idx="7014">
                  <c:v>13</c:v>
                </c:pt>
                <c:pt idx="7015">
                  <c:v>13</c:v>
                </c:pt>
                <c:pt idx="7016">
                  <c:v>13</c:v>
                </c:pt>
                <c:pt idx="7017">
                  <c:v>13</c:v>
                </c:pt>
                <c:pt idx="7018">
                  <c:v>9</c:v>
                </c:pt>
                <c:pt idx="7019">
                  <c:v>9</c:v>
                </c:pt>
                <c:pt idx="7020">
                  <c:v>9</c:v>
                </c:pt>
                <c:pt idx="7021">
                  <c:v>9</c:v>
                </c:pt>
                <c:pt idx="7022">
                  <c:v>9</c:v>
                </c:pt>
                <c:pt idx="7023">
                  <c:v>9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7</c:v>
                </c:pt>
                <c:pt idx="7029">
                  <c:v>7</c:v>
                </c:pt>
                <c:pt idx="7030">
                  <c:v>4</c:v>
                </c:pt>
                <c:pt idx="7031">
                  <c:v>3</c:v>
                </c:pt>
                <c:pt idx="7032">
                  <c:v>4</c:v>
                </c:pt>
                <c:pt idx="7033">
                  <c:v>7</c:v>
                </c:pt>
                <c:pt idx="7034">
                  <c:v>7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4</c:v>
                </c:pt>
                <c:pt idx="7059">
                  <c:v>5</c:v>
                </c:pt>
                <c:pt idx="7060">
                  <c:v>6</c:v>
                </c:pt>
                <c:pt idx="7061">
                  <c:v>6</c:v>
                </c:pt>
                <c:pt idx="7062">
                  <c:v>7</c:v>
                </c:pt>
                <c:pt idx="7063">
                  <c:v>8</c:v>
                </c:pt>
                <c:pt idx="7064">
                  <c:v>8</c:v>
                </c:pt>
                <c:pt idx="7065">
                  <c:v>9</c:v>
                </c:pt>
                <c:pt idx="7066">
                  <c:v>9</c:v>
                </c:pt>
                <c:pt idx="7067">
                  <c:v>9</c:v>
                </c:pt>
                <c:pt idx="7068">
                  <c:v>9</c:v>
                </c:pt>
                <c:pt idx="7069">
                  <c:v>9</c:v>
                </c:pt>
                <c:pt idx="7070">
                  <c:v>9</c:v>
                </c:pt>
                <c:pt idx="7071">
                  <c:v>9</c:v>
                </c:pt>
                <c:pt idx="7072">
                  <c:v>9</c:v>
                </c:pt>
                <c:pt idx="7073">
                  <c:v>9</c:v>
                </c:pt>
                <c:pt idx="7074">
                  <c:v>9</c:v>
                </c:pt>
                <c:pt idx="7075">
                  <c:v>9</c:v>
                </c:pt>
                <c:pt idx="7076">
                  <c:v>9</c:v>
                </c:pt>
                <c:pt idx="7077">
                  <c:v>9</c:v>
                </c:pt>
                <c:pt idx="7078">
                  <c:v>9</c:v>
                </c:pt>
                <c:pt idx="7079">
                  <c:v>9</c:v>
                </c:pt>
                <c:pt idx="7080">
                  <c:v>9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9</c:v>
                </c:pt>
                <c:pt idx="7085">
                  <c:v>9</c:v>
                </c:pt>
                <c:pt idx="7086">
                  <c:v>9</c:v>
                </c:pt>
                <c:pt idx="7087">
                  <c:v>9</c:v>
                </c:pt>
                <c:pt idx="7088">
                  <c:v>9</c:v>
                </c:pt>
                <c:pt idx="7089">
                  <c:v>9</c:v>
                </c:pt>
                <c:pt idx="7090">
                  <c:v>9</c:v>
                </c:pt>
                <c:pt idx="7091">
                  <c:v>6</c:v>
                </c:pt>
                <c:pt idx="7092">
                  <c:v>6</c:v>
                </c:pt>
                <c:pt idx="7093">
                  <c:v>5</c:v>
                </c:pt>
                <c:pt idx="7094">
                  <c:v>4</c:v>
                </c:pt>
                <c:pt idx="7095">
                  <c:v>5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7</c:v>
                </c:pt>
                <c:pt idx="7100">
                  <c:v>7</c:v>
                </c:pt>
                <c:pt idx="7101">
                  <c:v>8</c:v>
                </c:pt>
                <c:pt idx="7102">
                  <c:v>8</c:v>
                </c:pt>
                <c:pt idx="7103">
                  <c:v>9</c:v>
                </c:pt>
                <c:pt idx="7104">
                  <c:v>9</c:v>
                </c:pt>
                <c:pt idx="7105">
                  <c:v>9</c:v>
                </c:pt>
                <c:pt idx="7106">
                  <c:v>9</c:v>
                </c:pt>
                <c:pt idx="7107">
                  <c:v>9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8</c:v>
                </c:pt>
                <c:pt idx="7117">
                  <c:v>9</c:v>
                </c:pt>
                <c:pt idx="7118">
                  <c:v>9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11</c:v>
                </c:pt>
                <c:pt idx="7124">
                  <c:v>11</c:v>
                </c:pt>
                <c:pt idx="7125">
                  <c:v>12</c:v>
                </c:pt>
                <c:pt idx="7126">
                  <c:v>12</c:v>
                </c:pt>
                <c:pt idx="7127">
                  <c:v>12</c:v>
                </c:pt>
                <c:pt idx="7128">
                  <c:v>12</c:v>
                </c:pt>
                <c:pt idx="7129">
                  <c:v>12</c:v>
                </c:pt>
                <c:pt idx="7130">
                  <c:v>12</c:v>
                </c:pt>
                <c:pt idx="7131">
                  <c:v>12</c:v>
                </c:pt>
                <c:pt idx="7132">
                  <c:v>12</c:v>
                </c:pt>
                <c:pt idx="7133">
                  <c:v>12</c:v>
                </c:pt>
                <c:pt idx="7134">
                  <c:v>12</c:v>
                </c:pt>
                <c:pt idx="7135">
                  <c:v>12</c:v>
                </c:pt>
                <c:pt idx="7136">
                  <c:v>12</c:v>
                </c:pt>
                <c:pt idx="7137">
                  <c:v>12</c:v>
                </c:pt>
                <c:pt idx="7138">
                  <c:v>12</c:v>
                </c:pt>
                <c:pt idx="7139">
                  <c:v>12</c:v>
                </c:pt>
                <c:pt idx="7140">
                  <c:v>12</c:v>
                </c:pt>
                <c:pt idx="7141">
                  <c:v>12</c:v>
                </c:pt>
                <c:pt idx="7142">
                  <c:v>12</c:v>
                </c:pt>
                <c:pt idx="7143">
                  <c:v>12</c:v>
                </c:pt>
                <c:pt idx="7144">
                  <c:v>12</c:v>
                </c:pt>
                <c:pt idx="7145">
                  <c:v>12</c:v>
                </c:pt>
                <c:pt idx="7146">
                  <c:v>12</c:v>
                </c:pt>
                <c:pt idx="7147">
                  <c:v>12</c:v>
                </c:pt>
                <c:pt idx="7148">
                  <c:v>12</c:v>
                </c:pt>
                <c:pt idx="7149">
                  <c:v>12</c:v>
                </c:pt>
                <c:pt idx="7150">
                  <c:v>12</c:v>
                </c:pt>
                <c:pt idx="7151">
                  <c:v>12</c:v>
                </c:pt>
                <c:pt idx="7152">
                  <c:v>12</c:v>
                </c:pt>
                <c:pt idx="7153">
                  <c:v>12</c:v>
                </c:pt>
                <c:pt idx="7154">
                  <c:v>12</c:v>
                </c:pt>
                <c:pt idx="7155">
                  <c:v>12</c:v>
                </c:pt>
                <c:pt idx="7156">
                  <c:v>12</c:v>
                </c:pt>
                <c:pt idx="7157">
                  <c:v>12</c:v>
                </c:pt>
                <c:pt idx="7158">
                  <c:v>12</c:v>
                </c:pt>
                <c:pt idx="7159">
                  <c:v>12</c:v>
                </c:pt>
                <c:pt idx="7160">
                  <c:v>12</c:v>
                </c:pt>
                <c:pt idx="7161">
                  <c:v>12</c:v>
                </c:pt>
                <c:pt idx="7162">
                  <c:v>12</c:v>
                </c:pt>
                <c:pt idx="7163">
                  <c:v>12</c:v>
                </c:pt>
                <c:pt idx="7164">
                  <c:v>12</c:v>
                </c:pt>
                <c:pt idx="7165">
                  <c:v>12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12</c:v>
                </c:pt>
                <c:pt idx="7175">
                  <c:v>12</c:v>
                </c:pt>
                <c:pt idx="7176">
                  <c:v>12</c:v>
                </c:pt>
                <c:pt idx="7177">
                  <c:v>12</c:v>
                </c:pt>
                <c:pt idx="7178">
                  <c:v>12</c:v>
                </c:pt>
                <c:pt idx="7179">
                  <c:v>12</c:v>
                </c:pt>
                <c:pt idx="7180">
                  <c:v>12</c:v>
                </c:pt>
                <c:pt idx="7181">
                  <c:v>12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12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12</c:v>
                </c:pt>
                <c:pt idx="7194">
                  <c:v>12</c:v>
                </c:pt>
                <c:pt idx="7195">
                  <c:v>12</c:v>
                </c:pt>
                <c:pt idx="7196">
                  <c:v>12</c:v>
                </c:pt>
                <c:pt idx="7197">
                  <c:v>12</c:v>
                </c:pt>
                <c:pt idx="7198">
                  <c:v>12</c:v>
                </c:pt>
                <c:pt idx="7199">
                  <c:v>12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12</c:v>
                </c:pt>
                <c:pt idx="7208">
                  <c:v>12</c:v>
                </c:pt>
                <c:pt idx="7209">
                  <c:v>12</c:v>
                </c:pt>
                <c:pt idx="7210">
                  <c:v>12</c:v>
                </c:pt>
                <c:pt idx="7211">
                  <c:v>12</c:v>
                </c:pt>
                <c:pt idx="7212">
                  <c:v>12</c:v>
                </c:pt>
                <c:pt idx="7213">
                  <c:v>12</c:v>
                </c:pt>
                <c:pt idx="7214">
                  <c:v>12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12</c:v>
                </c:pt>
                <c:pt idx="7219">
                  <c:v>12</c:v>
                </c:pt>
                <c:pt idx="7220">
                  <c:v>12</c:v>
                </c:pt>
                <c:pt idx="7221">
                  <c:v>12</c:v>
                </c:pt>
                <c:pt idx="7222">
                  <c:v>12</c:v>
                </c:pt>
                <c:pt idx="7223">
                  <c:v>12</c:v>
                </c:pt>
                <c:pt idx="7224">
                  <c:v>12</c:v>
                </c:pt>
                <c:pt idx="7225">
                  <c:v>12</c:v>
                </c:pt>
                <c:pt idx="7226">
                  <c:v>12</c:v>
                </c:pt>
                <c:pt idx="7227">
                  <c:v>12</c:v>
                </c:pt>
                <c:pt idx="7228">
                  <c:v>12</c:v>
                </c:pt>
                <c:pt idx="7229">
                  <c:v>12</c:v>
                </c:pt>
                <c:pt idx="7230">
                  <c:v>12</c:v>
                </c:pt>
                <c:pt idx="7231">
                  <c:v>12</c:v>
                </c:pt>
                <c:pt idx="7232">
                  <c:v>12</c:v>
                </c:pt>
                <c:pt idx="7233">
                  <c:v>12</c:v>
                </c:pt>
                <c:pt idx="7234">
                  <c:v>12</c:v>
                </c:pt>
                <c:pt idx="7235">
                  <c:v>12</c:v>
                </c:pt>
                <c:pt idx="7236">
                  <c:v>12</c:v>
                </c:pt>
                <c:pt idx="7237">
                  <c:v>12</c:v>
                </c:pt>
                <c:pt idx="7238">
                  <c:v>12</c:v>
                </c:pt>
                <c:pt idx="7239">
                  <c:v>12</c:v>
                </c:pt>
                <c:pt idx="7240">
                  <c:v>12</c:v>
                </c:pt>
                <c:pt idx="7241">
                  <c:v>12</c:v>
                </c:pt>
                <c:pt idx="7242">
                  <c:v>12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12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12</c:v>
                </c:pt>
                <c:pt idx="7268">
                  <c:v>12</c:v>
                </c:pt>
                <c:pt idx="7269">
                  <c:v>12</c:v>
                </c:pt>
                <c:pt idx="7270">
                  <c:v>12</c:v>
                </c:pt>
                <c:pt idx="7271">
                  <c:v>12</c:v>
                </c:pt>
                <c:pt idx="7272">
                  <c:v>12</c:v>
                </c:pt>
                <c:pt idx="7273">
                  <c:v>12</c:v>
                </c:pt>
                <c:pt idx="7274">
                  <c:v>12</c:v>
                </c:pt>
                <c:pt idx="7275">
                  <c:v>12</c:v>
                </c:pt>
                <c:pt idx="7276">
                  <c:v>12</c:v>
                </c:pt>
                <c:pt idx="7277">
                  <c:v>12</c:v>
                </c:pt>
                <c:pt idx="7278">
                  <c:v>12</c:v>
                </c:pt>
                <c:pt idx="7279">
                  <c:v>12</c:v>
                </c:pt>
                <c:pt idx="7280">
                  <c:v>12</c:v>
                </c:pt>
                <c:pt idx="7281">
                  <c:v>12</c:v>
                </c:pt>
                <c:pt idx="7282">
                  <c:v>12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12</c:v>
                </c:pt>
                <c:pt idx="7287">
                  <c:v>12</c:v>
                </c:pt>
                <c:pt idx="7288">
                  <c:v>12</c:v>
                </c:pt>
                <c:pt idx="7289">
                  <c:v>12</c:v>
                </c:pt>
                <c:pt idx="7290">
                  <c:v>12</c:v>
                </c:pt>
                <c:pt idx="7291">
                  <c:v>12</c:v>
                </c:pt>
                <c:pt idx="7292">
                  <c:v>12</c:v>
                </c:pt>
                <c:pt idx="7293">
                  <c:v>12</c:v>
                </c:pt>
                <c:pt idx="7294">
                  <c:v>12</c:v>
                </c:pt>
                <c:pt idx="7295">
                  <c:v>12</c:v>
                </c:pt>
                <c:pt idx="7296">
                  <c:v>12</c:v>
                </c:pt>
                <c:pt idx="7297">
                  <c:v>12</c:v>
                </c:pt>
                <c:pt idx="7298">
                  <c:v>12</c:v>
                </c:pt>
                <c:pt idx="7299">
                  <c:v>12</c:v>
                </c:pt>
                <c:pt idx="7300">
                  <c:v>12</c:v>
                </c:pt>
                <c:pt idx="7301">
                  <c:v>12</c:v>
                </c:pt>
                <c:pt idx="7302">
                  <c:v>12</c:v>
                </c:pt>
                <c:pt idx="7303">
                  <c:v>12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12</c:v>
                </c:pt>
                <c:pt idx="7308">
                  <c:v>12</c:v>
                </c:pt>
                <c:pt idx="7309">
                  <c:v>12</c:v>
                </c:pt>
                <c:pt idx="7310">
                  <c:v>12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12</c:v>
                </c:pt>
                <c:pt idx="7317">
                  <c:v>14</c:v>
                </c:pt>
                <c:pt idx="7318">
                  <c:v>15</c:v>
                </c:pt>
                <c:pt idx="7319">
                  <c:v>18</c:v>
                </c:pt>
                <c:pt idx="7320">
                  <c:v>19</c:v>
                </c:pt>
                <c:pt idx="7321">
                  <c:v>21</c:v>
                </c:pt>
                <c:pt idx="7322">
                  <c:v>24</c:v>
                </c:pt>
                <c:pt idx="7323">
                  <c:v>26</c:v>
                </c:pt>
                <c:pt idx="7324">
                  <c:v>28</c:v>
                </c:pt>
                <c:pt idx="7325">
                  <c:v>31</c:v>
                </c:pt>
                <c:pt idx="7326">
                  <c:v>33</c:v>
                </c:pt>
                <c:pt idx="7327">
                  <c:v>35</c:v>
                </c:pt>
                <c:pt idx="7328">
                  <c:v>36</c:v>
                </c:pt>
                <c:pt idx="7329">
                  <c:v>38</c:v>
                </c:pt>
                <c:pt idx="7330">
                  <c:v>40</c:v>
                </c:pt>
                <c:pt idx="7331">
                  <c:v>41</c:v>
                </c:pt>
                <c:pt idx="7332">
                  <c:v>42</c:v>
                </c:pt>
                <c:pt idx="7333">
                  <c:v>43</c:v>
                </c:pt>
                <c:pt idx="7334">
                  <c:v>47</c:v>
                </c:pt>
                <c:pt idx="7335">
                  <c:v>51</c:v>
                </c:pt>
                <c:pt idx="7336">
                  <c:v>53</c:v>
                </c:pt>
                <c:pt idx="7337">
                  <c:v>54</c:v>
                </c:pt>
                <c:pt idx="7338">
                  <c:v>55</c:v>
                </c:pt>
                <c:pt idx="7339">
                  <c:v>58</c:v>
                </c:pt>
                <c:pt idx="7340">
                  <c:v>61</c:v>
                </c:pt>
                <c:pt idx="7341">
                  <c:v>61</c:v>
                </c:pt>
                <c:pt idx="7342">
                  <c:v>61</c:v>
                </c:pt>
                <c:pt idx="7343">
                  <c:v>61</c:v>
                </c:pt>
                <c:pt idx="7344">
                  <c:v>61</c:v>
                </c:pt>
                <c:pt idx="7345">
                  <c:v>61</c:v>
                </c:pt>
                <c:pt idx="7346">
                  <c:v>61</c:v>
                </c:pt>
                <c:pt idx="7347">
                  <c:v>61</c:v>
                </c:pt>
                <c:pt idx="7348">
                  <c:v>61</c:v>
                </c:pt>
                <c:pt idx="7349">
                  <c:v>61</c:v>
                </c:pt>
                <c:pt idx="7350">
                  <c:v>61</c:v>
                </c:pt>
                <c:pt idx="7351">
                  <c:v>61</c:v>
                </c:pt>
                <c:pt idx="7352">
                  <c:v>61</c:v>
                </c:pt>
                <c:pt idx="7353">
                  <c:v>61</c:v>
                </c:pt>
                <c:pt idx="7354">
                  <c:v>61</c:v>
                </c:pt>
                <c:pt idx="7355">
                  <c:v>61</c:v>
                </c:pt>
                <c:pt idx="7356">
                  <c:v>61</c:v>
                </c:pt>
                <c:pt idx="7357">
                  <c:v>61</c:v>
                </c:pt>
                <c:pt idx="7358">
                  <c:v>61</c:v>
                </c:pt>
                <c:pt idx="7359">
                  <c:v>61</c:v>
                </c:pt>
                <c:pt idx="7360">
                  <c:v>61</c:v>
                </c:pt>
                <c:pt idx="7361">
                  <c:v>61</c:v>
                </c:pt>
                <c:pt idx="7362">
                  <c:v>61</c:v>
                </c:pt>
                <c:pt idx="7363">
                  <c:v>61</c:v>
                </c:pt>
                <c:pt idx="7364">
                  <c:v>61</c:v>
                </c:pt>
                <c:pt idx="7365">
                  <c:v>61</c:v>
                </c:pt>
                <c:pt idx="7366">
                  <c:v>61</c:v>
                </c:pt>
                <c:pt idx="7367">
                  <c:v>61</c:v>
                </c:pt>
                <c:pt idx="7368">
                  <c:v>61</c:v>
                </c:pt>
                <c:pt idx="7369">
                  <c:v>61</c:v>
                </c:pt>
                <c:pt idx="7370">
                  <c:v>61</c:v>
                </c:pt>
                <c:pt idx="7371">
                  <c:v>61</c:v>
                </c:pt>
                <c:pt idx="7372">
                  <c:v>61</c:v>
                </c:pt>
                <c:pt idx="7373">
                  <c:v>61</c:v>
                </c:pt>
                <c:pt idx="7374">
                  <c:v>61</c:v>
                </c:pt>
                <c:pt idx="7375">
                  <c:v>61</c:v>
                </c:pt>
                <c:pt idx="7376">
                  <c:v>61</c:v>
                </c:pt>
                <c:pt idx="7377">
                  <c:v>61</c:v>
                </c:pt>
                <c:pt idx="7378">
                  <c:v>61</c:v>
                </c:pt>
                <c:pt idx="7379">
                  <c:v>61</c:v>
                </c:pt>
                <c:pt idx="7380">
                  <c:v>61</c:v>
                </c:pt>
                <c:pt idx="7381">
                  <c:v>61</c:v>
                </c:pt>
                <c:pt idx="7382">
                  <c:v>61</c:v>
                </c:pt>
                <c:pt idx="7383">
                  <c:v>61</c:v>
                </c:pt>
                <c:pt idx="7384">
                  <c:v>61</c:v>
                </c:pt>
                <c:pt idx="7385">
                  <c:v>61</c:v>
                </c:pt>
                <c:pt idx="7386">
                  <c:v>61</c:v>
                </c:pt>
                <c:pt idx="7387">
                  <c:v>61</c:v>
                </c:pt>
                <c:pt idx="7388">
                  <c:v>61</c:v>
                </c:pt>
                <c:pt idx="7389">
                  <c:v>61</c:v>
                </c:pt>
                <c:pt idx="7390">
                  <c:v>61</c:v>
                </c:pt>
                <c:pt idx="7391">
                  <c:v>61</c:v>
                </c:pt>
                <c:pt idx="7392">
                  <c:v>61</c:v>
                </c:pt>
                <c:pt idx="7393">
                  <c:v>61</c:v>
                </c:pt>
                <c:pt idx="7394">
                  <c:v>40</c:v>
                </c:pt>
                <c:pt idx="7395">
                  <c:v>40</c:v>
                </c:pt>
                <c:pt idx="7396">
                  <c:v>40</c:v>
                </c:pt>
                <c:pt idx="7397">
                  <c:v>40</c:v>
                </c:pt>
                <c:pt idx="7398">
                  <c:v>40</c:v>
                </c:pt>
                <c:pt idx="7399">
                  <c:v>40</c:v>
                </c:pt>
                <c:pt idx="7400">
                  <c:v>40</c:v>
                </c:pt>
                <c:pt idx="7401">
                  <c:v>40</c:v>
                </c:pt>
                <c:pt idx="7402">
                  <c:v>40</c:v>
                </c:pt>
                <c:pt idx="7403">
                  <c:v>40</c:v>
                </c:pt>
                <c:pt idx="7404">
                  <c:v>40</c:v>
                </c:pt>
                <c:pt idx="7405">
                  <c:v>40</c:v>
                </c:pt>
                <c:pt idx="7406">
                  <c:v>40</c:v>
                </c:pt>
                <c:pt idx="7407">
                  <c:v>40</c:v>
                </c:pt>
                <c:pt idx="7408">
                  <c:v>40</c:v>
                </c:pt>
                <c:pt idx="7409">
                  <c:v>40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44</c:v>
                </c:pt>
                <c:pt idx="7439">
                  <c:v>44</c:v>
                </c:pt>
                <c:pt idx="7440">
                  <c:v>44</c:v>
                </c:pt>
                <c:pt idx="7441">
                  <c:v>44</c:v>
                </c:pt>
                <c:pt idx="7442">
                  <c:v>44</c:v>
                </c:pt>
                <c:pt idx="7443">
                  <c:v>44</c:v>
                </c:pt>
                <c:pt idx="7444">
                  <c:v>44</c:v>
                </c:pt>
                <c:pt idx="7445">
                  <c:v>44</c:v>
                </c:pt>
                <c:pt idx="7446">
                  <c:v>44</c:v>
                </c:pt>
                <c:pt idx="7447">
                  <c:v>44</c:v>
                </c:pt>
                <c:pt idx="7448">
                  <c:v>44</c:v>
                </c:pt>
                <c:pt idx="7449">
                  <c:v>44</c:v>
                </c:pt>
                <c:pt idx="7450">
                  <c:v>44</c:v>
                </c:pt>
                <c:pt idx="7451">
                  <c:v>44</c:v>
                </c:pt>
                <c:pt idx="7452">
                  <c:v>44</c:v>
                </c:pt>
                <c:pt idx="7453">
                  <c:v>44</c:v>
                </c:pt>
                <c:pt idx="7454">
                  <c:v>44</c:v>
                </c:pt>
                <c:pt idx="7455">
                  <c:v>44</c:v>
                </c:pt>
                <c:pt idx="7456">
                  <c:v>44</c:v>
                </c:pt>
                <c:pt idx="7457">
                  <c:v>44</c:v>
                </c:pt>
                <c:pt idx="7458">
                  <c:v>44</c:v>
                </c:pt>
                <c:pt idx="7459">
                  <c:v>44</c:v>
                </c:pt>
                <c:pt idx="7460">
                  <c:v>44</c:v>
                </c:pt>
                <c:pt idx="7461">
                  <c:v>44</c:v>
                </c:pt>
                <c:pt idx="7462">
                  <c:v>44</c:v>
                </c:pt>
                <c:pt idx="7463">
                  <c:v>44</c:v>
                </c:pt>
                <c:pt idx="7464">
                  <c:v>44</c:v>
                </c:pt>
                <c:pt idx="7465">
                  <c:v>44</c:v>
                </c:pt>
                <c:pt idx="7466">
                  <c:v>44</c:v>
                </c:pt>
                <c:pt idx="7467">
                  <c:v>44</c:v>
                </c:pt>
                <c:pt idx="7468">
                  <c:v>44</c:v>
                </c:pt>
                <c:pt idx="7469">
                  <c:v>44</c:v>
                </c:pt>
                <c:pt idx="7470">
                  <c:v>44</c:v>
                </c:pt>
                <c:pt idx="7471">
                  <c:v>44</c:v>
                </c:pt>
                <c:pt idx="7472">
                  <c:v>44</c:v>
                </c:pt>
                <c:pt idx="7473">
                  <c:v>44</c:v>
                </c:pt>
                <c:pt idx="7474">
                  <c:v>44</c:v>
                </c:pt>
                <c:pt idx="7475">
                  <c:v>44</c:v>
                </c:pt>
                <c:pt idx="7476">
                  <c:v>44</c:v>
                </c:pt>
                <c:pt idx="7477">
                  <c:v>37</c:v>
                </c:pt>
                <c:pt idx="7478">
                  <c:v>36</c:v>
                </c:pt>
                <c:pt idx="7479">
                  <c:v>35</c:v>
                </c:pt>
                <c:pt idx="7480">
                  <c:v>35</c:v>
                </c:pt>
                <c:pt idx="7481">
                  <c:v>34</c:v>
                </c:pt>
                <c:pt idx="7482">
                  <c:v>33</c:v>
                </c:pt>
                <c:pt idx="7483">
                  <c:v>33</c:v>
                </c:pt>
                <c:pt idx="7484">
                  <c:v>32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21</c:v>
                </c:pt>
                <c:pt idx="7505">
                  <c:v>20</c:v>
                </c:pt>
                <c:pt idx="7506">
                  <c:v>20</c:v>
                </c:pt>
                <c:pt idx="7507">
                  <c:v>20</c:v>
                </c:pt>
                <c:pt idx="7508">
                  <c:v>20</c:v>
                </c:pt>
                <c:pt idx="7509">
                  <c:v>20</c:v>
                </c:pt>
                <c:pt idx="7510">
                  <c:v>20</c:v>
                </c:pt>
                <c:pt idx="7511">
                  <c:v>20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22</c:v>
                </c:pt>
                <c:pt idx="7522">
                  <c:v>22</c:v>
                </c:pt>
                <c:pt idx="7523">
                  <c:v>22</c:v>
                </c:pt>
                <c:pt idx="7524">
                  <c:v>22</c:v>
                </c:pt>
                <c:pt idx="7525">
                  <c:v>22</c:v>
                </c:pt>
                <c:pt idx="7526">
                  <c:v>22</c:v>
                </c:pt>
                <c:pt idx="7527">
                  <c:v>23</c:v>
                </c:pt>
                <c:pt idx="7528">
                  <c:v>23</c:v>
                </c:pt>
                <c:pt idx="7529">
                  <c:v>23</c:v>
                </c:pt>
                <c:pt idx="7530">
                  <c:v>23</c:v>
                </c:pt>
                <c:pt idx="7531">
                  <c:v>23</c:v>
                </c:pt>
                <c:pt idx="7532">
                  <c:v>17</c:v>
                </c:pt>
                <c:pt idx="7533">
                  <c:v>16</c:v>
                </c:pt>
                <c:pt idx="7534">
                  <c:v>16</c:v>
                </c:pt>
                <c:pt idx="7535">
                  <c:v>14</c:v>
                </c:pt>
                <c:pt idx="7536">
                  <c:v>12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17</c:v>
                </c:pt>
                <c:pt idx="7552">
                  <c:v>17</c:v>
                </c:pt>
                <c:pt idx="7553">
                  <c:v>17</c:v>
                </c:pt>
                <c:pt idx="7554">
                  <c:v>17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18</c:v>
                </c:pt>
                <c:pt idx="7561">
                  <c:v>19</c:v>
                </c:pt>
                <c:pt idx="7562">
                  <c:v>19</c:v>
                </c:pt>
                <c:pt idx="7563">
                  <c:v>19</c:v>
                </c:pt>
                <c:pt idx="7564">
                  <c:v>19</c:v>
                </c:pt>
                <c:pt idx="7565">
                  <c:v>19</c:v>
                </c:pt>
                <c:pt idx="7566">
                  <c:v>19</c:v>
                </c:pt>
                <c:pt idx="7567">
                  <c:v>19</c:v>
                </c:pt>
                <c:pt idx="7568">
                  <c:v>19</c:v>
                </c:pt>
                <c:pt idx="7569">
                  <c:v>19</c:v>
                </c:pt>
                <c:pt idx="7570">
                  <c:v>19</c:v>
                </c:pt>
                <c:pt idx="7571">
                  <c:v>19</c:v>
                </c:pt>
                <c:pt idx="7572">
                  <c:v>19</c:v>
                </c:pt>
                <c:pt idx="7573">
                  <c:v>19</c:v>
                </c:pt>
                <c:pt idx="7574">
                  <c:v>19</c:v>
                </c:pt>
                <c:pt idx="7575">
                  <c:v>19</c:v>
                </c:pt>
                <c:pt idx="7576">
                  <c:v>19</c:v>
                </c:pt>
                <c:pt idx="7577">
                  <c:v>19</c:v>
                </c:pt>
                <c:pt idx="7578">
                  <c:v>19</c:v>
                </c:pt>
                <c:pt idx="7579">
                  <c:v>19</c:v>
                </c:pt>
                <c:pt idx="7580">
                  <c:v>19</c:v>
                </c:pt>
                <c:pt idx="7581">
                  <c:v>19</c:v>
                </c:pt>
                <c:pt idx="7582">
                  <c:v>19</c:v>
                </c:pt>
                <c:pt idx="7583">
                  <c:v>19</c:v>
                </c:pt>
                <c:pt idx="7584">
                  <c:v>19</c:v>
                </c:pt>
                <c:pt idx="7585">
                  <c:v>19</c:v>
                </c:pt>
                <c:pt idx="7586">
                  <c:v>19</c:v>
                </c:pt>
                <c:pt idx="7587">
                  <c:v>19</c:v>
                </c:pt>
                <c:pt idx="7588">
                  <c:v>19</c:v>
                </c:pt>
                <c:pt idx="7589">
                  <c:v>19</c:v>
                </c:pt>
                <c:pt idx="7590">
                  <c:v>19</c:v>
                </c:pt>
                <c:pt idx="7591">
                  <c:v>19</c:v>
                </c:pt>
                <c:pt idx="7592">
                  <c:v>19</c:v>
                </c:pt>
                <c:pt idx="7593">
                  <c:v>19</c:v>
                </c:pt>
                <c:pt idx="7594">
                  <c:v>19</c:v>
                </c:pt>
                <c:pt idx="7595">
                  <c:v>19</c:v>
                </c:pt>
                <c:pt idx="7596">
                  <c:v>19</c:v>
                </c:pt>
                <c:pt idx="7597">
                  <c:v>19</c:v>
                </c:pt>
                <c:pt idx="7598">
                  <c:v>12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12</c:v>
                </c:pt>
                <c:pt idx="7603">
                  <c:v>13</c:v>
                </c:pt>
                <c:pt idx="7604">
                  <c:v>13</c:v>
                </c:pt>
                <c:pt idx="7605">
                  <c:v>9</c:v>
                </c:pt>
                <c:pt idx="7606">
                  <c:v>8</c:v>
                </c:pt>
                <c:pt idx="7607">
                  <c:v>8</c:v>
                </c:pt>
                <c:pt idx="7608">
                  <c:v>9</c:v>
                </c:pt>
                <c:pt idx="7609">
                  <c:v>9</c:v>
                </c:pt>
                <c:pt idx="7610">
                  <c:v>9</c:v>
                </c:pt>
                <c:pt idx="7611">
                  <c:v>10</c:v>
                </c:pt>
                <c:pt idx="7612">
                  <c:v>10</c:v>
                </c:pt>
                <c:pt idx="7613">
                  <c:v>10</c:v>
                </c:pt>
                <c:pt idx="7614">
                  <c:v>10</c:v>
                </c:pt>
                <c:pt idx="7615">
                  <c:v>10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8</c:v>
                </c:pt>
                <c:pt idx="7735">
                  <c:v>8</c:v>
                </c:pt>
                <c:pt idx="7736">
                  <c:v>9</c:v>
                </c:pt>
                <c:pt idx="7737">
                  <c:v>9</c:v>
                </c:pt>
                <c:pt idx="7738">
                  <c:v>9</c:v>
                </c:pt>
                <c:pt idx="7739">
                  <c:v>9</c:v>
                </c:pt>
                <c:pt idx="7740">
                  <c:v>10</c:v>
                </c:pt>
                <c:pt idx="7741">
                  <c:v>10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3</c:v>
                </c:pt>
                <c:pt idx="7778">
                  <c:v>4</c:v>
                </c:pt>
                <c:pt idx="7779">
                  <c:v>7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9</c:v>
                </c:pt>
                <c:pt idx="7784">
                  <c:v>9</c:v>
                </c:pt>
                <c:pt idx="7785">
                  <c:v>10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3</c:v>
                </c:pt>
                <c:pt idx="7791">
                  <c:v>4</c:v>
                </c:pt>
                <c:pt idx="7792">
                  <c:v>5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4</c:v>
                </c:pt>
                <c:pt idx="7842">
                  <c:v>5</c:v>
                </c:pt>
                <c:pt idx="7843">
                  <c:v>6</c:v>
                </c:pt>
                <c:pt idx="7844">
                  <c:v>7</c:v>
                </c:pt>
                <c:pt idx="7845">
                  <c:v>8</c:v>
                </c:pt>
                <c:pt idx="7846">
                  <c:v>8</c:v>
                </c:pt>
                <c:pt idx="7847">
                  <c:v>9</c:v>
                </c:pt>
                <c:pt idx="7848">
                  <c:v>10</c:v>
                </c:pt>
                <c:pt idx="7849">
                  <c:v>11</c:v>
                </c:pt>
                <c:pt idx="7850">
                  <c:v>11</c:v>
                </c:pt>
                <c:pt idx="7851">
                  <c:v>12</c:v>
                </c:pt>
                <c:pt idx="7852">
                  <c:v>12</c:v>
                </c:pt>
                <c:pt idx="7853">
                  <c:v>13</c:v>
                </c:pt>
                <c:pt idx="7854">
                  <c:v>13</c:v>
                </c:pt>
                <c:pt idx="7855">
                  <c:v>13</c:v>
                </c:pt>
                <c:pt idx="7856">
                  <c:v>13</c:v>
                </c:pt>
                <c:pt idx="7857">
                  <c:v>14</c:v>
                </c:pt>
                <c:pt idx="7858">
                  <c:v>15</c:v>
                </c:pt>
                <c:pt idx="7859">
                  <c:v>16</c:v>
                </c:pt>
                <c:pt idx="7860">
                  <c:v>16</c:v>
                </c:pt>
                <c:pt idx="7861">
                  <c:v>16</c:v>
                </c:pt>
                <c:pt idx="7862">
                  <c:v>16</c:v>
                </c:pt>
                <c:pt idx="7863">
                  <c:v>16</c:v>
                </c:pt>
                <c:pt idx="7864">
                  <c:v>16</c:v>
                </c:pt>
                <c:pt idx="7865">
                  <c:v>16</c:v>
                </c:pt>
                <c:pt idx="7866">
                  <c:v>16</c:v>
                </c:pt>
                <c:pt idx="7867">
                  <c:v>16</c:v>
                </c:pt>
                <c:pt idx="7868">
                  <c:v>16</c:v>
                </c:pt>
                <c:pt idx="7869">
                  <c:v>16</c:v>
                </c:pt>
                <c:pt idx="7870">
                  <c:v>16</c:v>
                </c:pt>
                <c:pt idx="7871">
                  <c:v>16</c:v>
                </c:pt>
                <c:pt idx="7872">
                  <c:v>16</c:v>
                </c:pt>
                <c:pt idx="7873">
                  <c:v>16</c:v>
                </c:pt>
                <c:pt idx="7874">
                  <c:v>16</c:v>
                </c:pt>
                <c:pt idx="7875">
                  <c:v>16</c:v>
                </c:pt>
                <c:pt idx="7876">
                  <c:v>16</c:v>
                </c:pt>
                <c:pt idx="7877">
                  <c:v>16</c:v>
                </c:pt>
                <c:pt idx="7878">
                  <c:v>16</c:v>
                </c:pt>
                <c:pt idx="7879">
                  <c:v>16</c:v>
                </c:pt>
                <c:pt idx="7880">
                  <c:v>16</c:v>
                </c:pt>
                <c:pt idx="7881">
                  <c:v>16</c:v>
                </c:pt>
                <c:pt idx="7882">
                  <c:v>16</c:v>
                </c:pt>
                <c:pt idx="7883">
                  <c:v>16</c:v>
                </c:pt>
                <c:pt idx="7884">
                  <c:v>16</c:v>
                </c:pt>
                <c:pt idx="7885">
                  <c:v>16</c:v>
                </c:pt>
                <c:pt idx="7886">
                  <c:v>16</c:v>
                </c:pt>
                <c:pt idx="7887">
                  <c:v>16</c:v>
                </c:pt>
                <c:pt idx="7888">
                  <c:v>16</c:v>
                </c:pt>
                <c:pt idx="7889">
                  <c:v>16</c:v>
                </c:pt>
                <c:pt idx="7890">
                  <c:v>16</c:v>
                </c:pt>
                <c:pt idx="7891">
                  <c:v>16</c:v>
                </c:pt>
                <c:pt idx="7892">
                  <c:v>16</c:v>
                </c:pt>
                <c:pt idx="7893">
                  <c:v>16</c:v>
                </c:pt>
                <c:pt idx="7894">
                  <c:v>16</c:v>
                </c:pt>
                <c:pt idx="7895">
                  <c:v>16</c:v>
                </c:pt>
                <c:pt idx="7896">
                  <c:v>16</c:v>
                </c:pt>
                <c:pt idx="7897">
                  <c:v>16</c:v>
                </c:pt>
                <c:pt idx="7898">
                  <c:v>16</c:v>
                </c:pt>
                <c:pt idx="7899">
                  <c:v>16</c:v>
                </c:pt>
                <c:pt idx="7900">
                  <c:v>16</c:v>
                </c:pt>
                <c:pt idx="7901">
                  <c:v>16</c:v>
                </c:pt>
                <c:pt idx="7902">
                  <c:v>16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16</c:v>
                </c:pt>
                <c:pt idx="7907">
                  <c:v>16</c:v>
                </c:pt>
                <c:pt idx="7908">
                  <c:v>16</c:v>
                </c:pt>
                <c:pt idx="7909">
                  <c:v>16</c:v>
                </c:pt>
                <c:pt idx="7910">
                  <c:v>16</c:v>
                </c:pt>
                <c:pt idx="7911">
                  <c:v>16</c:v>
                </c:pt>
                <c:pt idx="7912">
                  <c:v>16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12</c:v>
                </c:pt>
                <c:pt idx="7922">
                  <c:v>12</c:v>
                </c:pt>
                <c:pt idx="7923">
                  <c:v>12</c:v>
                </c:pt>
                <c:pt idx="7924">
                  <c:v>12</c:v>
                </c:pt>
                <c:pt idx="7925">
                  <c:v>12</c:v>
                </c:pt>
                <c:pt idx="7926">
                  <c:v>13</c:v>
                </c:pt>
                <c:pt idx="7927">
                  <c:v>13</c:v>
                </c:pt>
                <c:pt idx="7928">
                  <c:v>13</c:v>
                </c:pt>
                <c:pt idx="7929">
                  <c:v>13</c:v>
                </c:pt>
                <c:pt idx="7930">
                  <c:v>14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15</c:v>
                </c:pt>
                <c:pt idx="7936">
                  <c:v>15</c:v>
                </c:pt>
                <c:pt idx="7937">
                  <c:v>15</c:v>
                </c:pt>
                <c:pt idx="7938">
                  <c:v>16</c:v>
                </c:pt>
                <c:pt idx="7939">
                  <c:v>16</c:v>
                </c:pt>
                <c:pt idx="7940">
                  <c:v>16</c:v>
                </c:pt>
                <c:pt idx="7941">
                  <c:v>16</c:v>
                </c:pt>
                <c:pt idx="7942">
                  <c:v>16</c:v>
                </c:pt>
                <c:pt idx="7943">
                  <c:v>16</c:v>
                </c:pt>
                <c:pt idx="7944">
                  <c:v>16</c:v>
                </c:pt>
                <c:pt idx="7945">
                  <c:v>16</c:v>
                </c:pt>
                <c:pt idx="7946">
                  <c:v>16</c:v>
                </c:pt>
                <c:pt idx="7947">
                  <c:v>16</c:v>
                </c:pt>
                <c:pt idx="7948">
                  <c:v>16</c:v>
                </c:pt>
                <c:pt idx="7949">
                  <c:v>16</c:v>
                </c:pt>
                <c:pt idx="7950">
                  <c:v>16</c:v>
                </c:pt>
                <c:pt idx="7951">
                  <c:v>16</c:v>
                </c:pt>
                <c:pt idx="7952">
                  <c:v>16</c:v>
                </c:pt>
                <c:pt idx="7953">
                  <c:v>16</c:v>
                </c:pt>
                <c:pt idx="7954">
                  <c:v>16</c:v>
                </c:pt>
                <c:pt idx="7955">
                  <c:v>16</c:v>
                </c:pt>
                <c:pt idx="7956">
                  <c:v>16</c:v>
                </c:pt>
                <c:pt idx="7957">
                  <c:v>16</c:v>
                </c:pt>
                <c:pt idx="7958">
                  <c:v>16</c:v>
                </c:pt>
                <c:pt idx="7959">
                  <c:v>16</c:v>
                </c:pt>
                <c:pt idx="7960">
                  <c:v>16</c:v>
                </c:pt>
                <c:pt idx="7961">
                  <c:v>16</c:v>
                </c:pt>
                <c:pt idx="7962">
                  <c:v>16</c:v>
                </c:pt>
                <c:pt idx="7963">
                  <c:v>16</c:v>
                </c:pt>
                <c:pt idx="7964">
                  <c:v>16</c:v>
                </c:pt>
                <c:pt idx="7965">
                  <c:v>16</c:v>
                </c:pt>
                <c:pt idx="7966">
                  <c:v>16</c:v>
                </c:pt>
                <c:pt idx="7967">
                  <c:v>16</c:v>
                </c:pt>
                <c:pt idx="7968">
                  <c:v>16</c:v>
                </c:pt>
                <c:pt idx="7969">
                  <c:v>16</c:v>
                </c:pt>
                <c:pt idx="7970">
                  <c:v>16</c:v>
                </c:pt>
                <c:pt idx="7971">
                  <c:v>16</c:v>
                </c:pt>
                <c:pt idx="7972">
                  <c:v>16</c:v>
                </c:pt>
                <c:pt idx="7973">
                  <c:v>16</c:v>
                </c:pt>
                <c:pt idx="7974">
                  <c:v>16</c:v>
                </c:pt>
                <c:pt idx="7975">
                  <c:v>16</c:v>
                </c:pt>
                <c:pt idx="7976">
                  <c:v>16</c:v>
                </c:pt>
                <c:pt idx="7977">
                  <c:v>16</c:v>
                </c:pt>
                <c:pt idx="7978">
                  <c:v>16</c:v>
                </c:pt>
                <c:pt idx="7979">
                  <c:v>16</c:v>
                </c:pt>
                <c:pt idx="7980">
                  <c:v>16</c:v>
                </c:pt>
                <c:pt idx="7981">
                  <c:v>16</c:v>
                </c:pt>
                <c:pt idx="7982">
                  <c:v>16</c:v>
                </c:pt>
                <c:pt idx="7983">
                  <c:v>16</c:v>
                </c:pt>
                <c:pt idx="7984">
                  <c:v>16</c:v>
                </c:pt>
                <c:pt idx="7985">
                  <c:v>16</c:v>
                </c:pt>
                <c:pt idx="7986">
                  <c:v>16</c:v>
                </c:pt>
                <c:pt idx="7987">
                  <c:v>16</c:v>
                </c:pt>
                <c:pt idx="7988">
                  <c:v>16</c:v>
                </c:pt>
                <c:pt idx="7989">
                  <c:v>16</c:v>
                </c:pt>
                <c:pt idx="7990">
                  <c:v>16</c:v>
                </c:pt>
                <c:pt idx="7991">
                  <c:v>16</c:v>
                </c:pt>
                <c:pt idx="7992">
                  <c:v>16</c:v>
                </c:pt>
                <c:pt idx="7993">
                  <c:v>16</c:v>
                </c:pt>
                <c:pt idx="7994">
                  <c:v>16</c:v>
                </c:pt>
                <c:pt idx="7995">
                  <c:v>16</c:v>
                </c:pt>
                <c:pt idx="7996">
                  <c:v>16</c:v>
                </c:pt>
                <c:pt idx="7997">
                  <c:v>16</c:v>
                </c:pt>
                <c:pt idx="7998">
                  <c:v>16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16</c:v>
                </c:pt>
                <c:pt idx="8003">
                  <c:v>16</c:v>
                </c:pt>
                <c:pt idx="8004">
                  <c:v>16</c:v>
                </c:pt>
                <c:pt idx="8005">
                  <c:v>16</c:v>
                </c:pt>
                <c:pt idx="8006">
                  <c:v>16</c:v>
                </c:pt>
                <c:pt idx="8007">
                  <c:v>16</c:v>
                </c:pt>
                <c:pt idx="8008">
                  <c:v>16</c:v>
                </c:pt>
                <c:pt idx="8009">
                  <c:v>16</c:v>
                </c:pt>
                <c:pt idx="8010">
                  <c:v>16</c:v>
                </c:pt>
                <c:pt idx="8011">
                  <c:v>16</c:v>
                </c:pt>
                <c:pt idx="8012">
                  <c:v>16</c:v>
                </c:pt>
                <c:pt idx="8013">
                  <c:v>16</c:v>
                </c:pt>
                <c:pt idx="8014">
                  <c:v>16</c:v>
                </c:pt>
                <c:pt idx="8015">
                  <c:v>16</c:v>
                </c:pt>
                <c:pt idx="8016">
                  <c:v>16</c:v>
                </c:pt>
                <c:pt idx="8017">
                  <c:v>16</c:v>
                </c:pt>
                <c:pt idx="8018">
                  <c:v>16</c:v>
                </c:pt>
                <c:pt idx="8019">
                  <c:v>16</c:v>
                </c:pt>
                <c:pt idx="8020">
                  <c:v>16</c:v>
                </c:pt>
                <c:pt idx="8021">
                  <c:v>16</c:v>
                </c:pt>
                <c:pt idx="8022">
                  <c:v>16</c:v>
                </c:pt>
                <c:pt idx="8023">
                  <c:v>16</c:v>
                </c:pt>
                <c:pt idx="8024">
                  <c:v>16</c:v>
                </c:pt>
                <c:pt idx="8025">
                  <c:v>13</c:v>
                </c:pt>
                <c:pt idx="8026">
                  <c:v>11</c:v>
                </c:pt>
                <c:pt idx="8027">
                  <c:v>11</c:v>
                </c:pt>
                <c:pt idx="8028">
                  <c:v>11</c:v>
                </c:pt>
                <c:pt idx="8029">
                  <c:v>11</c:v>
                </c:pt>
                <c:pt idx="8030">
                  <c:v>11</c:v>
                </c:pt>
                <c:pt idx="8031">
                  <c:v>11</c:v>
                </c:pt>
                <c:pt idx="8032">
                  <c:v>11</c:v>
                </c:pt>
                <c:pt idx="8033">
                  <c:v>11</c:v>
                </c:pt>
                <c:pt idx="8034">
                  <c:v>11</c:v>
                </c:pt>
                <c:pt idx="8035">
                  <c:v>11</c:v>
                </c:pt>
                <c:pt idx="8036">
                  <c:v>11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13</c:v>
                </c:pt>
                <c:pt idx="8043">
                  <c:v>13</c:v>
                </c:pt>
                <c:pt idx="8044">
                  <c:v>13</c:v>
                </c:pt>
                <c:pt idx="8045">
                  <c:v>13</c:v>
                </c:pt>
                <c:pt idx="8046">
                  <c:v>13</c:v>
                </c:pt>
                <c:pt idx="8047">
                  <c:v>14</c:v>
                </c:pt>
                <c:pt idx="8048">
                  <c:v>14</c:v>
                </c:pt>
                <c:pt idx="8049">
                  <c:v>14</c:v>
                </c:pt>
                <c:pt idx="8050">
                  <c:v>14</c:v>
                </c:pt>
                <c:pt idx="8051">
                  <c:v>15</c:v>
                </c:pt>
                <c:pt idx="8052">
                  <c:v>15</c:v>
                </c:pt>
                <c:pt idx="8053">
                  <c:v>15</c:v>
                </c:pt>
                <c:pt idx="8054">
                  <c:v>15</c:v>
                </c:pt>
                <c:pt idx="8055">
                  <c:v>15</c:v>
                </c:pt>
                <c:pt idx="8056">
                  <c:v>15</c:v>
                </c:pt>
                <c:pt idx="8057">
                  <c:v>15</c:v>
                </c:pt>
                <c:pt idx="8058">
                  <c:v>15</c:v>
                </c:pt>
                <c:pt idx="8059">
                  <c:v>15</c:v>
                </c:pt>
                <c:pt idx="8060">
                  <c:v>15</c:v>
                </c:pt>
                <c:pt idx="8061">
                  <c:v>15</c:v>
                </c:pt>
                <c:pt idx="8062">
                  <c:v>15</c:v>
                </c:pt>
                <c:pt idx="8063">
                  <c:v>13</c:v>
                </c:pt>
                <c:pt idx="8064">
                  <c:v>10</c:v>
                </c:pt>
                <c:pt idx="8065">
                  <c:v>10</c:v>
                </c:pt>
                <c:pt idx="8066">
                  <c:v>10</c:v>
                </c:pt>
                <c:pt idx="8067">
                  <c:v>9</c:v>
                </c:pt>
                <c:pt idx="8068">
                  <c:v>10</c:v>
                </c:pt>
                <c:pt idx="8069">
                  <c:v>10</c:v>
                </c:pt>
                <c:pt idx="8070">
                  <c:v>10</c:v>
                </c:pt>
                <c:pt idx="8071">
                  <c:v>10</c:v>
                </c:pt>
                <c:pt idx="8072">
                  <c:v>10</c:v>
                </c:pt>
                <c:pt idx="8073">
                  <c:v>10</c:v>
                </c:pt>
                <c:pt idx="8074">
                  <c:v>11</c:v>
                </c:pt>
                <c:pt idx="8075">
                  <c:v>11</c:v>
                </c:pt>
                <c:pt idx="8076">
                  <c:v>11</c:v>
                </c:pt>
                <c:pt idx="8077">
                  <c:v>11</c:v>
                </c:pt>
                <c:pt idx="8078">
                  <c:v>11</c:v>
                </c:pt>
                <c:pt idx="8079">
                  <c:v>12</c:v>
                </c:pt>
                <c:pt idx="8080">
                  <c:v>12</c:v>
                </c:pt>
                <c:pt idx="8081">
                  <c:v>8</c:v>
                </c:pt>
                <c:pt idx="8082">
                  <c:v>7</c:v>
                </c:pt>
                <c:pt idx="8083">
                  <c:v>7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9</c:v>
                </c:pt>
                <c:pt idx="8088">
                  <c:v>9</c:v>
                </c:pt>
                <c:pt idx="8089">
                  <c:v>10</c:v>
                </c:pt>
                <c:pt idx="8090">
                  <c:v>10</c:v>
                </c:pt>
                <c:pt idx="8091">
                  <c:v>10</c:v>
                </c:pt>
                <c:pt idx="8092">
                  <c:v>11</c:v>
                </c:pt>
                <c:pt idx="8093">
                  <c:v>11</c:v>
                </c:pt>
                <c:pt idx="8094">
                  <c:v>12</c:v>
                </c:pt>
                <c:pt idx="8095">
                  <c:v>12</c:v>
                </c:pt>
                <c:pt idx="8096">
                  <c:v>13</c:v>
                </c:pt>
                <c:pt idx="8097">
                  <c:v>13</c:v>
                </c:pt>
                <c:pt idx="8098">
                  <c:v>13</c:v>
                </c:pt>
                <c:pt idx="8099">
                  <c:v>14</c:v>
                </c:pt>
                <c:pt idx="8100">
                  <c:v>14</c:v>
                </c:pt>
                <c:pt idx="8101">
                  <c:v>15</c:v>
                </c:pt>
                <c:pt idx="8102">
                  <c:v>15</c:v>
                </c:pt>
                <c:pt idx="8103">
                  <c:v>16</c:v>
                </c:pt>
                <c:pt idx="8104">
                  <c:v>16</c:v>
                </c:pt>
                <c:pt idx="8105">
                  <c:v>16</c:v>
                </c:pt>
                <c:pt idx="8106">
                  <c:v>16</c:v>
                </c:pt>
                <c:pt idx="8107">
                  <c:v>16</c:v>
                </c:pt>
                <c:pt idx="8108">
                  <c:v>16</c:v>
                </c:pt>
                <c:pt idx="8109">
                  <c:v>16</c:v>
                </c:pt>
                <c:pt idx="8110">
                  <c:v>16</c:v>
                </c:pt>
                <c:pt idx="8111">
                  <c:v>16</c:v>
                </c:pt>
                <c:pt idx="8112">
                  <c:v>16</c:v>
                </c:pt>
                <c:pt idx="8113">
                  <c:v>16</c:v>
                </c:pt>
                <c:pt idx="8114">
                  <c:v>16</c:v>
                </c:pt>
                <c:pt idx="8115">
                  <c:v>16</c:v>
                </c:pt>
                <c:pt idx="8116">
                  <c:v>16</c:v>
                </c:pt>
                <c:pt idx="8117">
                  <c:v>16</c:v>
                </c:pt>
                <c:pt idx="8118">
                  <c:v>16</c:v>
                </c:pt>
                <c:pt idx="8119">
                  <c:v>16</c:v>
                </c:pt>
                <c:pt idx="8120">
                  <c:v>16</c:v>
                </c:pt>
                <c:pt idx="8121">
                  <c:v>16</c:v>
                </c:pt>
                <c:pt idx="8122">
                  <c:v>16</c:v>
                </c:pt>
                <c:pt idx="8123">
                  <c:v>16</c:v>
                </c:pt>
                <c:pt idx="8124">
                  <c:v>16</c:v>
                </c:pt>
                <c:pt idx="8125">
                  <c:v>16</c:v>
                </c:pt>
                <c:pt idx="8126">
                  <c:v>16</c:v>
                </c:pt>
                <c:pt idx="8127">
                  <c:v>16</c:v>
                </c:pt>
                <c:pt idx="8128">
                  <c:v>16</c:v>
                </c:pt>
                <c:pt idx="8129">
                  <c:v>16</c:v>
                </c:pt>
                <c:pt idx="8130">
                  <c:v>16</c:v>
                </c:pt>
                <c:pt idx="8131">
                  <c:v>16</c:v>
                </c:pt>
                <c:pt idx="8132">
                  <c:v>16</c:v>
                </c:pt>
                <c:pt idx="8133">
                  <c:v>16</c:v>
                </c:pt>
                <c:pt idx="8134">
                  <c:v>16</c:v>
                </c:pt>
                <c:pt idx="8135">
                  <c:v>16</c:v>
                </c:pt>
                <c:pt idx="8136">
                  <c:v>16</c:v>
                </c:pt>
                <c:pt idx="8137">
                  <c:v>16</c:v>
                </c:pt>
                <c:pt idx="8138">
                  <c:v>16</c:v>
                </c:pt>
                <c:pt idx="8139">
                  <c:v>16</c:v>
                </c:pt>
                <c:pt idx="8140">
                  <c:v>16</c:v>
                </c:pt>
                <c:pt idx="8141">
                  <c:v>16</c:v>
                </c:pt>
                <c:pt idx="8142">
                  <c:v>16</c:v>
                </c:pt>
                <c:pt idx="8143">
                  <c:v>16</c:v>
                </c:pt>
                <c:pt idx="8144">
                  <c:v>16</c:v>
                </c:pt>
                <c:pt idx="8145">
                  <c:v>16</c:v>
                </c:pt>
                <c:pt idx="8146">
                  <c:v>16</c:v>
                </c:pt>
                <c:pt idx="8147">
                  <c:v>16</c:v>
                </c:pt>
                <c:pt idx="8148">
                  <c:v>16</c:v>
                </c:pt>
                <c:pt idx="8149">
                  <c:v>16</c:v>
                </c:pt>
                <c:pt idx="8150">
                  <c:v>16</c:v>
                </c:pt>
                <c:pt idx="8151">
                  <c:v>16</c:v>
                </c:pt>
                <c:pt idx="8152">
                  <c:v>16</c:v>
                </c:pt>
                <c:pt idx="8153">
                  <c:v>16</c:v>
                </c:pt>
                <c:pt idx="8154">
                  <c:v>16</c:v>
                </c:pt>
                <c:pt idx="8155">
                  <c:v>16</c:v>
                </c:pt>
                <c:pt idx="8156">
                  <c:v>16</c:v>
                </c:pt>
                <c:pt idx="8157">
                  <c:v>16</c:v>
                </c:pt>
                <c:pt idx="8158">
                  <c:v>16</c:v>
                </c:pt>
                <c:pt idx="8159">
                  <c:v>16</c:v>
                </c:pt>
                <c:pt idx="8160">
                  <c:v>14</c:v>
                </c:pt>
                <c:pt idx="8161">
                  <c:v>11</c:v>
                </c:pt>
                <c:pt idx="8162">
                  <c:v>11</c:v>
                </c:pt>
                <c:pt idx="8163">
                  <c:v>11</c:v>
                </c:pt>
                <c:pt idx="8164">
                  <c:v>11</c:v>
                </c:pt>
                <c:pt idx="8165">
                  <c:v>11</c:v>
                </c:pt>
                <c:pt idx="8166">
                  <c:v>11</c:v>
                </c:pt>
                <c:pt idx="8167">
                  <c:v>11</c:v>
                </c:pt>
                <c:pt idx="8168">
                  <c:v>11</c:v>
                </c:pt>
                <c:pt idx="8169">
                  <c:v>11</c:v>
                </c:pt>
                <c:pt idx="8170">
                  <c:v>11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14</c:v>
                </c:pt>
                <c:pt idx="8180">
                  <c:v>14</c:v>
                </c:pt>
                <c:pt idx="8181">
                  <c:v>14</c:v>
                </c:pt>
                <c:pt idx="8182">
                  <c:v>14</c:v>
                </c:pt>
                <c:pt idx="8183">
                  <c:v>15</c:v>
                </c:pt>
                <c:pt idx="8184">
                  <c:v>15</c:v>
                </c:pt>
                <c:pt idx="8185">
                  <c:v>15</c:v>
                </c:pt>
                <c:pt idx="8186">
                  <c:v>15</c:v>
                </c:pt>
                <c:pt idx="8187">
                  <c:v>15</c:v>
                </c:pt>
                <c:pt idx="8188">
                  <c:v>16</c:v>
                </c:pt>
                <c:pt idx="8189">
                  <c:v>16</c:v>
                </c:pt>
                <c:pt idx="8190">
                  <c:v>16</c:v>
                </c:pt>
                <c:pt idx="8191">
                  <c:v>16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12</c:v>
                </c:pt>
                <c:pt idx="8218">
                  <c:v>11</c:v>
                </c:pt>
                <c:pt idx="8219">
                  <c:v>10</c:v>
                </c:pt>
                <c:pt idx="8220">
                  <c:v>10</c:v>
                </c:pt>
                <c:pt idx="8221">
                  <c:v>10</c:v>
                </c:pt>
                <c:pt idx="8222">
                  <c:v>11</c:v>
                </c:pt>
                <c:pt idx="8223">
                  <c:v>11</c:v>
                </c:pt>
                <c:pt idx="8224">
                  <c:v>11</c:v>
                </c:pt>
                <c:pt idx="8225">
                  <c:v>11</c:v>
                </c:pt>
                <c:pt idx="8226">
                  <c:v>11</c:v>
                </c:pt>
                <c:pt idx="8227">
                  <c:v>11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13</c:v>
                </c:pt>
                <c:pt idx="8234">
                  <c:v>13</c:v>
                </c:pt>
                <c:pt idx="8235">
                  <c:v>13</c:v>
                </c:pt>
                <c:pt idx="8236">
                  <c:v>14</c:v>
                </c:pt>
                <c:pt idx="8237">
                  <c:v>14</c:v>
                </c:pt>
                <c:pt idx="8238">
                  <c:v>14</c:v>
                </c:pt>
                <c:pt idx="8239">
                  <c:v>14</c:v>
                </c:pt>
                <c:pt idx="8240">
                  <c:v>15</c:v>
                </c:pt>
                <c:pt idx="8241">
                  <c:v>15</c:v>
                </c:pt>
                <c:pt idx="8242">
                  <c:v>15</c:v>
                </c:pt>
                <c:pt idx="8243">
                  <c:v>15</c:v>
                </c:pt>
                <c:pt idx="8244">
                  <c:v>16</c:v>
                </c:pt>
                <c:pt idx="8245">
                  <c:v>16</c:v>
                </c:pt>
                <c:pt idx="8246">
                  <c:v>16</c:v>
                </c:pt>
                <c:pt idx="8247">
                  <c:v>16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18</c:v>
                </c:pt>
                <c:pt idx="8252">
                  <c:v>18</c:v>
                </c:pt>
                <c:pt idx="8253">
                  <c:v>18</c:v>
                </c:pt>
                <c:pt idx="8254">
                  <c:v>18</c:v>
                </c:pt>
                <c:pt idx="8255">
                  <c:v>18</c:v>
                </c:pt>
                <c:pt idx="8256">
                  <c:v>18</c:v>
                </c:pt>
                <c:pt idx="8257">
                  <c:v>18</c:v>
                </c:pt>
                <c:pt idx="8258">
                  <c:v>13</c:v>
                </c:pt>
                <c:pt idx="8259">
                  <c:v>11</c:v>
                </c:pt>
                <c:pt idx="8260">
                  <c:v>11</c:v>
                </c:pt>
                <c:pt idx="8261">
                  <c:v>11</c:v>
                </c:pt>
                <c:pt idx="8262">
                  <c:v>11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13</c:v>
                </c:pt>
                <c:pt idx="8272">
                  <c:v>13</c:v>
                </c:pt>
                <c:pt idx="8273">
                  <c:v>13</c:v>
                </c:pt>
                <c:pt idx="8274">
                  <c:v>13</c:v>
                </c:pt>
                <c:pt idx="8275">
                  <c:v>13</c:v>
                </c:pt>
                <c:pt idx="8276">
                  <c:v>14</c:v>
                </c:pt>
                <c:pt idx="8277">
                  <c:v>14</c:v>
                </c:pt>
                <c:pt idx="8278">
                  <c:v>14</c:v>
                </c:pt>
                <c:pt idx="8279">
                  <c:v>14</c:v>
                </c:pt>
                <c:pt idx="8280">
                  <c:v>15</c:v>
                </c:pt>
                <c:pt idx="8281">
                  <c:v>15</c:v>
                </c:pt>
                <c:pt idx="8282">
                  <c:v>15</c:v>
                </c:pt>
                <c:pt idx="8283">
                  <c:v>15</c:v>
                </c:pt>
                <c:pt idx="8284">
                  <c:v>15</c:v>
                </c:pt>
                <c:pt idx="8285">
                  <c:v>15</c:v>
                </c:pt>
                <c:pt idx="8286">
                  <c:v>15</c:v>
                </c:pt>
                <c:pt idx="8287">
                  <c:v>15</c:v>
                </c:pt>
                <c:pt idx="8288">
                  <c:v>15</c:v>
                </c:pt>
                <c:pt idx="8289">
                  <c:v>15</c:v>
                </c:pt>
                <c:pt idx="8290">
                  <c:v>15</c:v>
                </c:pt>
                <c:pt idx="8291">
                  <c:v>15</c:v>
                </c:pt>
                <c:pt idx="8292">
                  <c:v>15</c:v>
                </c:pt>
                <c:pt idx="8293">
                  <c:v>15</c:v>
                </c:pt>
                <c:pt idx="8294">
                  <c:v>15</c:v>
                </c:pt>
                <c:pt idx="8295">
                  <c:v>15</c:v>
                </c:pt>
                <c:pt idx="8296">
                  <c:v>15</c:v>
                </c:pt>
                <c:pt idx="8297">
                  <c:v>15</c:v>
                </c:pt>
                <c:pt idx="8298">
                  <c:v>15</c:v>
                </c:pt>
                <c:pt idx="8299">
                  <c:v>15</c:v>
                </c:pt>
                <c:pt idx="8300">
                  <c:v>15</c:v>
                </c:pt>
                <c:pt idx="8301">
                  <c:v>15</c:v>
                </c:pt>
                <c:pt idx="8302">
                  <c:v>15</c:v>
                </c:pt>
                <c:pt idx="8303">
                  <c:v>15</c:v>
                </c:pt>
                <c:pt idx="8304">
                  <c:v>15</c:v>
                </c:pt>
                <c:pt idx="8305">
                  <c:v>15</c:v>
                </c:pt>
                <c:pt idx="8306">
                  <c:v>15</c:v>
                </c:pt>
                <c:pt idx="8307">
                  <c:v>15</c:v>
                </c:pt>
                <c:pt idx="8308">
                  <c:v>15</c:v>
                </c:pt>
                <c:pt idx="8309">
                  <c:v>15</c:v>
                </c:pt>
                <c:pt idx="8310">
                  <c:v>15</c:v>
                </c:pt>
                <c:pt idx="8311">
                  <c:v>15</c:v>
                </c:pt>
                <c:pt idx="8312">
                  <c:v>15</c:v>
                </c:pt>
                <c:pt idx="8313">
                  <c:v>15</c:v>
                </c:pt>
                <c:pt idx="8314">
                  <c:v>15</c:v>
                </c:pt>
                <c:pt idx="8315">
                  <c:v>15</c:v>
                </c:pt>
                <c:pt idx="8316">
                  <c:v>15</c:v>
                </c:pt>
                <c:pt idx="8317">
                  <c:v>15</c:v>
                </c:pt>
                <c:pt idx="8318">
                  <c:v>15</c:v>
                </c:pt>
                <c:pt idx="8319">
                  <c:v>15</c:v>
                </c:pt>
                <c:pt idx="8320">
                  <c:v>15</c:v>
                </c:pt>
                <c:pt idx="8321">
                  <c:v>15</c:v>
                </c:pt>
                <c:pt idx="8322">
                  <c:v>15</c:v>
                </c:pt>
                <c:pt idx="8323">
                  <c:v>15</c:v>
                </c:pt>
                <c:pt idx="8324">
                  <c:v>15</c:v>
                </c:pt>
                <c:pt idx="8325">
                  <c:v>15</c:v>
                </c:pt>
                <c:pt idx="8326">
                  <c:v>15</c:v>
                </c:pt>
                <c:pt idx="8327">
                  <c:v>15</c:v>
                </c:pt>
                <c:pt idx="8328">
                  <c:v>15</c:v>
                </c:pt>
                <c:pt idx="8329">
                  <c:v>15</c:v>
                </c:pt>
                <c:pt idx="8330">
                  <c:v>15</c:v>
                </c:pt>
                <c:pt idx="8331">
                  <c:v>15</c:v>
                </c:pt>
                <c:pt idx="8332">
                  <c:v>15</c:v>
                </c:pt>
                <c:pt idx="8333">
                  <c:v>15</c:v>
                </c:pt>
                <c:pt idx="8334">
                  <c:v>15</c:v>
                </c:pt>
                <c:pt idx="8335">
                  <c:v>15</c:v>
                </c:pt>
                <c:pt idx="8336">
                  <c:v>15</c:v>
                </c:pt>
                <c:pt idx="8337">
                  <c:v>15</c:v>
                </c:pt>
                <c:pt idx="8338">
                  <c:v>15</c:v>
                </c:pt>
                <c:pt idx="8339">
                  <c:v>15</c:v>
                </c:pt>
                <c:pt idx="8340">
                  <c:v>15</c:v>
                </c:pt>
                <c:pt idx="8341">
                  <c:v>15</c:v>
                </c:pt>
                <c:pt idx="8342">
                  <c:v>15</c:v>
                </c:pt>
                <c:pt idx="8343">
                  <c:v>15</c:v>
                </c:pt>
                <c:pt idx="8344">
                  <c:v>15</c:v>
                </c:pt>
                <c:pt idx="8345">
                  <c:v>15</c:v>
                </c:pt>
                <c:pt idx="8346">
                  <c:v>15</c:v>
                </c:pt>
                <c:pt idx="8347">
                  <c:v>15</c:v>
                </c:pt>
                <c:pt idx="8348">
                  <c:v>15</c:v>
                </c:pt>
                <c:pt idx="8349">
                  <c:v>15</c:v>
                </c:pt>
                <c:pt idx="8350">
                  <c:v>15</c:v>
                </c:pt>
                <c:pt idx="8351">
                  <c:v>15</c:v>
                </c:pt>
                <c:pt idx="8352">
                  <c:v>15</c:v>
                </c:pt>
                <c:pt idx="8353">
                  <c:v>15</c:v>
                </c:pt>
                <c:pt idx="8354">
                  <c:v>15</c:v>
                </c:pt>
                <c:pt idx="8355">
                  <c:v>15</c:v>
                </c:pt>
                <c:pt idx="8356">
                  <c:v>15</c:v>
                </c:pt>
                <c:pt idx="8357">
                  <c:v>15</c:v>
                </c:pt>
                <c:pt idx="8358">
                  <c:v>15</c:v>
                </c:pt>
                <c:pt idx="8359">
                  <c:v>15</c:v>
                </c:pt>
                <c:pt idx="8360">
                  <c:v>15</c:v>
                </c:pt>
                <c:pt idx="8361">
                  <c:v>15</c:v>
                </c:pt>
                <c:pt idx="8362">
                  <c:v>15</c:v>
                </c:pt>
                <c:pt idx="8363">
                  <c:v>15</c:v>
                </c:pt>
                <c:pt idx="8364">
                  <c:v>15</c:v>
                </c:pt>
                <c:pt idx="8365">
                  <c:v>15</c:v>
                </c:pt>
                <c:pt idx="8366">
                  <c:v>15</c:v>
                </c:pt>
                <c:pt idx="8367">
                  <c:v>15</c:v>
                </c:pt>
                <c:pt idx="8368">
                  <c:v>15</c:v>
                </c:pt>
                <c:pt idx="8369">
                  <c:v>15</c:v>
                </c:pt>
                <c:pt idx="8370">
                  <c:v>15</c:v>
                </c:pt>
                <c:pt idx="8371">
                  <c:v>15</c:v>
                </c:pt>
                <c:pt idx="8372">
                  <c:v>15</c:v>
                </c:pt>
                <c:pt idx="8373">
                  <c:v>15</c:v>
                </c:pt>
                <c:pt idx="8374">
                  <c:v>15</c:v>
                </c:pt>
                <c:pt idx="8375">
                  <c:v>15</c:v>
                </c:pt>
                <c:pt idx="8376">
                  <c:v>15</c:v>
                </c:pt>
                <c:pt idx="8377">
                  <c:v>15</c:v>
                </c:pt>
                <c:pt idx="8378">
                  <c:v>15</c:v>
                </c:pt>
                <c:pt idx="8379">
                  <c:v>15</c:v>
                </c:pt>
                <c:pt idx="8380">
                  <c:v>15</c:v>
                </c:pt>
                <c:pt idx="8381">
                  <c:v>15</c:v>
                </c:pt>
                <c:pt idx="8382">
                  <c:v>15</c:v>
                </c:pt>
                <c:pt idx="8383">
                  <c:v>15</c:v>
                </c:pt>
                <c:pt idx="8384">
                  <c:v>15</c:v>
                </c:pt>
                <c:pt idx="8385">
                  <c:v>15</c:v>
                </c:pt>
                <c:pt idx="8386">
                  <c:v>15</c:v>
                </c:pt>
                <c:pt idx="8387">
                  <c:v>15</c:v>
                </c:pt>
                <c:pt idx="8388">
                  <c:v>15</c:v>
                </c:pt>
                <c:pt idx="8389">
                  <c:v>15</c:v>
                </c:pt>
                <c:pt idx="8390">
                  <c:v>15</c:v>
                </c:pt>
                <c:pt idx="8391">
                  <c:v>15</c:v>
                </c:pt>
                <c:pt idx="8392">
                  <c:v>15</c:v>
                </c:pt>
                <c:pt idx="8393">
                  <c:v>15</c:v>
                </c:pt>
                <c:pt idx="8394">
                  <c:v>15</c:v>
                </c:pt>
                <c:pt idx="8395">
                  <c:v>15</c:v>
                </c:pt>
                <c:pt idx="8396">
                  <c:v>15</c:v>
                </c:pt>
                <c:pt idx="8397">
                  <c:v>15</c:v>
                </c:pt>
                <c:pt idx="8398">
                  <c:v>15</c:v>
                </c:pt>
                <c:pt idx="8399">
                  <c:v>15</c:v>
                </c:pt>
                <c:pt idx="8400">
                  <c:v>15</c:v>
                </c:pt>
                <c:pt idx="8401">
                  <c:v>15</c:v>
                </c:pt>
                <c:pt idx="8402">
                  <c:v>15</c:v>
                </c:pt>
                <c:pt idx="8403">
                  <c:v>15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11</c:v>
                </c:pt>
                <c:pt idx="8414">
                  <c:v>11</c:v>
                </c:pt>
                <c:pt idx="8415">
                  <c:v>11</c:v>
                </c:pt>
                <c:pt idx="8416">
                  <c:v>6</c:v>
                </c:pt>
                <c:pt idx="8417">
                  <c:v>4</c:v>
                </c:pt>
                <c:pt idx="8418">
                  <c:v>7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4</c:v>
                </c:pt>
                <c:pt idx="8463">
                  <c:v>4</c:v>
                </c:pt>
                <c:pt idx="8464">
                  <c:v>5</c:v>
                </c:pt>
                <c:pt idx="8465">
                  <c:v>6</c:v>
                </c:pt>
                <c:pt idx="8466">
                  <c:v>6</c:v>
                </c:pt>
                <c:pt idx="8467">
                  <c:v>7</c:v>
                </c:pt>
                <c:pt idx="8468">
                  <c:v>8</c:v>
                </c:pt>
                <c:pt idx="8469">
                  <c:v>8</c:v>
                </c:pt>
                <c:pt idx="8470">
                  <c:v>9</c:v>
                </c:pt>
                <c:pt idx="8471">
                  <c:v>9</c:v>
                </c:pt>
                <c:pt idx="8472">
                  <c:v>10</c:v>
                </c:pt>
                <c:pt idx="8473">
                  <c:v>10</c:v>
                </c:pt>
                <c:pt idx="8474">
                  <c:v>11</c:v>
                </c:pt>
                <c:pt idx="8475">
                  <c:v>11</c:v>
                </c:pt>
                <c:pt idx="8476">
                  <c:v>11</c:v>
                </c:pt>
                <c:pt idx="8477">
                  <c:v>11</c:v>
                </c:pt>
                <c:pt idx="8478">
                  <c:v>11</c:v>
                </c:pt>
                <c:pt idx="8479">
                  <c:v>11</c:v>
                </c:pt>
                <c:pt idx="8480">
                  <c:v>11</c:v>
                </c:pt>
                <c:pt idx="8481">
                  <c:v>11</c:v>
                </c:pt>
                <c:pt idx="8482">
                  <c:v>11</c:v>
                </c:pt>
                <c:pt idx="8483">
                  <c:v>11</c:v>
                </c:pt>
                <c:pt idx="8484">
                  <c:v>11</c:v>
                </c:pt>
                <c:pt idx="8485">
                  <c:v>11</c:v>
                </c:pt>
                <c:pt idx="8486">
                  <c:v>11</c:v>
                </c:pt>
                <c:pt idx="8487">
                  <c:v>11</c:v>
                </c:pt>
                <c:pt idx="8488">
                  <c:v>11</c:v>
                </c:pt>
                <c:pt idx="8489">
                  <c:v>11</c:v>
                </c:pt>
                <c:pt idx="8490">
                  <c:v>11</c:v>
                </c:pt>
                <c:pt idx="8491">
                  <c:v>11</c:v>
                </c:pt>
                <c:pt idx="8492">
                  <c:v>11</c:v>
                </c:pt>
                <c:pt idx="8493">
                  <c:v>11</c:v>
                </c:pt>
                <c:pt idx="8494">
                  <c:v>11</c:v>
                </c:pt>
                <c:pt idx="8495">
                  <c:v>11</c:v>
                </c:pt>
                <c:pt idx="8496">
                  <c:v>11</c:v>
                </c:pt>
                <c:pt idx="8497">
                  <c:v>11</c:v>
                </c:pt>
                <c:pt idx="8498">
                  <c:v>11</c:v>
                </c:pt>
                <c:pt idx="8499">
                  <c:v>11</c:v>
                </c:pt>
                <c:pt idx="8500">
                  <c:v>11</c:v>
                </c:pt>
                <c:pt idx="8501">
                  <c:v>11</c:v>
                </c:pt>
                <c:pt idx="8502">
                  <c:v>11</c:v>
                </c:pt>
                <c:pt idx="8503">
                  <c:v>11</c:v>
                </c:pt>
                <c:pt idx="8504">
                  <c:v>11</c:v>
                </c:pt>
                <c:pt idx="8505">
                  <c:v>11</c:v>
                </c:pt>
                <c:pt idx="8506">
                  <c:v>11</c:v>
                </c:pt>
                <c:pt idx="8507">
                  <c:v>11</c:v>
                </c:pt>
                <c:pt idx="8508">
                  <c:v>11</c:v>
                </c:pt>
                <c:pt idx="8509">
                  <c:v>11</c:v>
                </c:pt>
                <c:pt idx="8510">
                  <c:v>11</c:v>
                </c:pt>
                <c:pt idx="8511">
                  <c:v>11</c:v>
                </c:pt>
                <c:pt idx="8512">
                  <c:v>11</c:v>
                </c:pt>
                <c:pt idx="8513">
                  <c:v>11</c:v>
                </c:pt>
                <c:pt idx="8514">
                  <c:v>11</c:v>
                </c:pt>
                <c:pt idx="8515">
                  <c:v>11</c:v>
                </c:pt>
                <c:pt idx="8516">
                  <c:v>11</c:v>
                </c:pt>
                <c:pt idx="8517">
                  <c:v>11</c:v>
                </c:pt>
                <c:pt idx="8518">
                  <c:v>11</c:v>
                </c:pt>
                <c:pt idx="8519">
                  <c:v>11</c:v>
                </c:pt>
                <c:pt idx="8520">
                  <c:v>11</c:v>
                </c:pt>
                <c:pt idx="8521">
                  <c:v>11</c:v>
                </c:pt>
                <c:pt idx="8522">
                  <c:v>11</c:v>
                </c:pt>
                <c:pt idx="8523">
                  <c:v>11</c:v>
                </c:pt>
                <c:pt idx="8524">
                  <c:v>11</c:v>
                </c:pt>
                <c:pt idx="8525">
                  <c:v>11</c:v>
                </c:pt>
                <c:pt idx="8526">
                  <c:v>11</c:v>
                </c:pt>
                <c:pt idx="8527">
                  <c:v>11</c:v>
                </c:pt>
                <c:pt idx="8528">
                  <c:v>11</c:v>
                </c:pt>
                <c:pt idx="8529">
                  <c:v>11</c:v>
                </c:pt>
                <c:pt idx="8530">
                  <c:v>11</c:v>
                </c:pt>
                <c:pt idx="8531">
                  <c:v>11</c:v>
                </c:pt>
                <c:pt idx="8532">
                  <c:v>11</c:v>
                </c:pt>
                <c:pt idx="8533">
                  <c:v>11</c:v>
                </c:pt>
                <c:pt idx="8534">
                  <c:v>11</c:v>
                </c:pt>
                <c:pt idx="8535">
                  <c:v>7</c:v>
                </c:pt>
                <c:pt idx="8536">
                  <c:v>6</c:v>
                </c:pt>
                <c:pt idx="8537">
                  <c:v>6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8</c:v>
                </c:pt>
                <c:pt idx="8545">
                  <c:v>8</c:v>
                </c:pt>
                <c:pt idx="8546">
                  <c:v>8</c:v>
                </c:pt>
                <c:pt idx="8547">
                  <c:v>8</c:v>
                </c:pt>
                <c:pt idx="8548">
                  <c:v>8</c:v>
                </c:pt>
                <c:pt idx="8549">
                  <c:v>8</c:v>
                </c:pt>
                <c:pt idx="8550">
                  <c:v>8</c:v>
                </c:pt>
                <c:pt idx="8551">
                  <c:v>8</c:v>
                </c:pt>
                <c:pt idx="8552">
                  <c:v>8</c:v>
                </c:pt>
                <c:pt idx="8553">
                  <c:v>8</c:v>
                </c:pt>
                <c:pt idx="8554">
                  <c:v>8</c:v>
                </c:pt>
                <c:pt idx="8555">
                  <c:v>8</c:v>
                </c:pt>
                <c:pt idx="8556">
                  <c:v>8</c:v>
                </c:pt>
                <c:pt idx="8557">
                  <c:v>8</c:v>
                </c:pt>
                <c:pt idx="8558">
                  <c:v>8</c:v>
                </c:pt>
                <c:pt idx="8559">
                  <c:v>8</c:v>
                </c:pt>
                <c:pt idx="8560">
                  <c:v>8</c:v>
                </c:pt>
                <c:pt idx="8561">
                  <c:v>8</c:v>
                </c:pt>
                <c:pt idx="8562">
                  <c:v>8</c:v>
                </c:pt>
                <c:pt idx="8563">
                  <c:v>8</c:v>
                </c:pt>
                <c:pt idx="8564">
                  <c:v>8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8</c:v>
                </c:pt>
                <c:pt idx="8569">
                  <c:v>8</c:v>
                </c:pt>
                <c:pt idx="8570">
                  <c:v>8</c:v>
                </c:pt>
                <c:pt idx="8571">
                  <c:v>8</c:v>
                </c:pt>
                <c:pt idx="8572">
                  <c:v>8</c:v>
                </c:pt>
                <c:pt idx="8573">
                  <c:v>8</c:v>
                </c:pt>
                <c:pt idx="8574">
                  <c:v>4</c:v>
                </c:pt>
                <c:pt idx="8575">
                  <c:v>5</c:v>
                </c:pt>
                <c:pt idx="8576">
                  <c:v>6</c:v>
                </c:pt>
                <c:pt idx="8577">
                  <c:v>6</c:v>
                </c:pt>
                <c:pt idx="8578">
                  <c:v>7</c:v>
                </c:pt>
                <c:pt idx="8579">
                  <c:v>8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6</c:v>
                </c:pt>
                <c:pt idx="8662">
                  <c:v>5</c:v>
                </c:pt>
                <c:pt idx="8663">
                  <c:v>5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9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8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6</c:v>
                </c:pt>
                <c:pt idx="8693">
                  <c:v>5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7</c:v>
                </c:pt>
                <c:pt idx="8698">
                  <c:v>7</c:v>
                </c:pt>
                <c:pt idx="8699">
                  <c:v>8</c:v>
                </c:pt>
                <c:pt idx="8700">
                  <c:v>8</c:v>
                </c:pt>
                <c:pt idx="8701">
                  <c:v>9</c:v>
                </c:pt>
                <c:pt idx="8702">
                  <c:v>9</c:v>
                </c:pt>
                <c:pt idx="8703">
                  <c:v>10</c:v>
                </c:pt>
                <c:pt idx="8704">
                  <c:v>11</c:v>
                </c:pt>
                <c:pt idx="8705">
                  <c:v>11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6</c:v>
                </c:pt>
                <c:pt idx="8768">
                  <c:v>6</c:v>
                </c:pt>
                <c:pt idx="8769">
                  <c:v>6</c:v>
                </c:pt>
                <c:pt idx="8770">
                  <c:v>6</c:v>
                </c:pt>
                <c:pt idx="8771">
                  <c:v>6</c:v>
                </c:pt>
                <c:pt idx="8772">
                  <c:v>6</c:v>
                </c:pt>
                <c:pt idx="8773">
                  <c:v>6</c:v>
                </c:pt>
                <c:pt idx="8774">
                  <c:v>6</c:v>
                </c:pt>
                <c:pt idx="8775">
                  <c:v>6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6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3</c:v>
                </c:pt>
                <c:pt idx="8787">
                  <c:v>4</c:v>
                </c:pt>
                <c:pt idx="8788">
                  <c:v>4</c:v>
                </c:pt>
                <c:pt idx="8789">
                  <c:v>5</c:v>
                </c:pt>
                <c:pt idx="8790">
                  <c:v>5</c:v>
                </c:pt>
                <c:pt idx="8791">
                  <c:v>6</c:v>
                </c:pt>
                <c:pt idx="8792">
                  <c:v>6</c:v>
                </c:pt>
                <c:pt idx="8793">
                  <c:v>7</c:v>
                </c:pt>
                <c:pt idx="8794">
                  <c:v>8</c:v>
                </c:pt>
                <c:pt idx="8795">
                  <c:v>9</c:v>
                </c:pt>
                <c:pt idx="8796">
                  <c:v>10</c:v>
                </c:pt>
                <c:pt idx="8797">
                  <c:v>11</c:v>
                </c:pt>
                <c:pt idx="8798">
                  <c:v>11</c:v>
                </c:pt>
                <c:pt idx="8799">
                  <c:v>12</c:v>
                </c:pt>
                <c:pt idx="8800">
                  <c:v>12</c:v>
                </c:pt>
                <c:pt idx="8801">
                  <c:v>13</c:v>
                </c:pt>
                <c:pt idx="8802">
                  <c:v>13</c:v>
                </c:pt>
                <c:pt idx="8803">
                  <c:v>13</c:v>
                </c:pt>
                <c:pt idx="8804">
                  <c:v>13</c:v>
                </c:pt>
                <c:pt idx="8805">
                  <c:v>13</c:v>
                </c:pt>
                <c:pt idx="8806">
                  <c:v>13</c:v>
                </c:pt>
                <c:pt idx="8807">
                  <c:v>13</c:v>
                </c:pt>
                <c:pt idx="8808">
                  <c:v>13</c:v>
                </c:pt>
                <c:pt idx="8809">
                  <c:v>13</c:v>
                </c:pt>
                <c:pt idx="8810">
                  <c:v>13</c:v>
                </c:pt>
                <c:pt idx="8811">
                  <c:v>13</c:v>
                </c:pt>
                <c:pt idx="8812">
                  <c:v>13</c:v>
                </c:pt>
                <c:pt idx="8813">
                  <c:v>13</c:v>
                </c:pt>
                <c:pt idx="8814">
                  <c:v>13</c:v>
                </c:pt>
                <c:pt idx="8815">
                  <c:v>13</c:v>
                </c:pt>
                <c:pt idx="8816">
                  <c:v>13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4</c:v>
                </c:pt>
                <c:pt idx="8875">
                  <c:v>3</c:v>
                </c:pt>
                <c:pt idx="8876">
                  <c:v>4</c:v>
                </c:pt>
                <c:pt idx="8877">
                  <c:v>5</c:v>
                </c:pt>
                <c:pt idx="8878">
                  <c:v>6</c:v>
                </c:pt>
                <c:pt idx="8879">
                  <c:v>5</c:v>
                </c:pt>
                <c:pt idx="8880">
                  <c:v>5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8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10</c:v>
                </c:pt>
                <c:pt idx="8889">
                  <c:v>10</c:v>
                </c:pt>
                <c:pt idx="8890">
                  <c:v>11</c:v>
                </c:pt>
                <c:pt idx="8891">
                  <c:v>4</c:v>
                </c:pt>
                <c:pt idx="8892">
                  <c:v>5</c:v>
                </c:pt>
                <c:pt idx="8893">
                  <c:v>7</c:v>
                </c:pt>
                <c:pt idx="8894">
                  <c:v>7</c:v>
                </c:pt>
                <c:pt idx="8895">
                  <c:v>8</c:v>
                </c:pt>
                <c:pt idx="8896">
                  <c:v>8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11</c:v>
                </c:pt>
                <c:pt idx="8904">
                  <c:v>11</c:v>
                </c:pt>
                <c:pt idx="8905">
                  <c:v>11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13</c:v>
                </c:pt>
                <c:pt idx="8910">
                  <c:v>13</c:v>
                </c:pt>
                <c:pt idx="8911">
                  <c:v>14</c:v>
                </c:pt>
                <c:pt idx="8912">
                  <c:v>14</c:v>
                </c:pt>
                <c:pt idx="8913">
                  <c:v>14</c:v>
                </c:pt>
                <c:pt idx="8914">
                  <c:v>15</c:v>
                </c:pt>
                <c:pt idx="8915">
                  <c:v>15</c:v>
                </c:pt>
                <c:pt idx="8916">
                  <c:v>15</c:v>
                </c:pt>
                <c:pt idx="8917">
                  <c:v>15</c:v>
                </c:pt>
                <c:pt idx="8918">
                  <c:v>15</c:v>
                </c:pt>
                <c:pt idx="8919">
                  <c:v>15</c:v>
                </c:pt>
                <c:pt idx="8920">
                  <c:v>15</c:v>
                </c:pt>
                <c:pt idx="8921">
                  <c:v>15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8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12</c:v>
                </c:pt>
                <c:pt idx="8934">
                  <c:v>12</c:v>
                </c:pt>
                <c:pt idx="8935">
                  <c:v>12</c:v>
                </c:pt>
                <c:pt idx="8936">
                  <c:v>12</c:v>
                </c:pt>
                <c:pt idx="8937">
                  <c:v>13</c:v>
                </c:pt>
                <c:pt idx="8938">
                  <c:v>13</c:v>
                </c:pt>
                <c:pt idx="8939">
                  <c:v>13</c:v>
                </c:pt>
                <c:pt idx="8940">
                  <c:v>14</c:v>
                </c:pt>
                <c:pt idx="8941">
                  <c:v>14</c:v>
                </c:pt>
                <c:pt idx="8942">
                  <c:v>14</c:v>
                </c:pt>
                <c:pt idx="8943">
                  <c:v>14</c:v>
                </c:pt>
                <c:pt idx="8944">
                  <c:v>14</c:v>
                </c:pt>
                <c:pt idx="8945">
                  <c:v>14</c:v>
                </c:pt>
                <c:pt idx="8946">
                  <c:v>14</c:v>
                </c:pt>
                <c:pt idx="8947">
                  <c:v>14</c:v>
                </c:pt>
                <c:pt idx="8948">
                  <c:v>14</c:v>
                </c:pt>
                <c:pt idx="8949">
                  <c:v>14</c:v>
                </c:pt>
                <c:pt idx="8950">
                  <c:v>14</c:v>
                </c:pt>
                <c:pt idx="8951">
                  <c:v>14</c:v>
                </c:pt>
                <c:pt idx="8952">
                  <c:v>14</c:v>
                </c:pt>
                <c:pt idx="8953">
                  <c:v>14</c:v>
                </c:pt>
                <c:pt idx="8954">
                  <c:v>14</c:v>
                </c:pt>
                <c:pt idx="8955">
                  <c:v>14</c:v>
                </c:pt>
                <c:pt idx="8956">
                  <c:v>14</c:v>
                </c:pt>
                <c:pt idx="8957">
                  <c:v>14</c:v>
                </c:pt>
                <c:pt idx="8958">
                  <c:v>14</c:v>
                </c:pt>
                <c:pt idx="8959">
                  <c:v>14</c:v>
                </c:pt>
                <c:pt idx="8960">
                  <c:v>14</c:v>
                </c:pt>
                <c:pt idx="8961">
                  <c:v>14</c:v>
                </c:pt>
                <c:pt idx="8962">
                  <c:v>14</c:v>
                </c:pt>
                <c:pt idx="8963">
                  <c:v>14</c:v>
                </c:pt>
                <c:pt idx="8964">
                  <c:v>14</c:v>
                </c:pt>
                <c:pt idx="8965">
                  <c:v>14</c:v>
                </c:pt>
                <c:pt idx="8966">
                  <c:v>14</c:v>
                </c:pt>
                <c:pt idx="8967">
                  <c:v>14</c:v>
                </c:pt>
                <c:pt idx="8968">
                  <c:v>14</c:v>
                </c:pt>
                <c:pt idx="8969">
                  <c:v>14</c:v>
                </c:pt>
                <c:pt idx="8970">
                  <c:v>14</c:v>
                </c:pt>
                <c:pt idx="8971">
                  <c:v>14</c:v>
                </c:pt>
                <c:pt idx="8972">
                  <c:v>14</c:v>
                </c:pt>
                <c:pt idx="8973">
                  <c:v>14</c:v>
                </c:pt>
                <c:pt idx="8974">
                  <c:v>14</c:v>
                </c:pt>
                <c:pt idx="8975">
                  <c:v>14</c:v>
                </c:pt>
                <c:pt idx="8976">
                  <c:v>14</c:v>
                </c:pt>
                <c:pt idx="8977">
                  <c:v>14</c:v>
                </c:pt>
                <c:pt idx="8978">
                  <c:v>14</c:v>
                </c:pt>
                <c:pt idx="8979">
                  <c:v>14</c:v>
                </c:pt>
                <c:pt idx="8980">
                  <c:v>14</c:v>
                </c:pt>
                <c:pt idx="8981">
                  <c:v>14</c:v>
                </c:pt>
                <c:pt idx="8982">
                  <c:v>14</c:v>
                </c:pt>
                <c:pt idx="8983">
                  <c:v>14</c:v>
                </c:pt>
                <c:pt idx="8984">
                  <c:v>14</c:v>
                </c:pt>
                <c:pt idx="8985">
                  <c:v>14</c:v>
                </c:pt>
                <c:pt idx="8986">
                  <c:v>14</c:v>
                </c:pt>
                <c:pt idx="8987">
                  <c:v>14</c:v>
                </c:pt>
                <c:pt idx="8988">
                  <c:v>14</c:v>
                </c:pt>
                <c:pt idx="8989">
                  <c:v>14</c:v>
                </c:pt>
                <c:pt idx="8990">
                  <c:v>14</c:v>
                </c:pt>
                <c:pt idx="8991">
                  <c:v>14</c:v>
                </c:pt>
                <c:pt idx="8992">
                  <c:v>14</c:v>
                </c:pt>
                <c:pt idx="8993">
                  <c:v>14</c:v>
                </c:pt>
                <c:pt idx="8994">
                  <c:v>14</c:v>
                </c:pt>
                <c:pt idx="8995">
                  <c:v>14</c:v>
                </c:pt>
                <c:pt idx="8996">
                  <c:v>14</c:v>
                </c:pt>
                <c:pt idx="8997">
                  <c:v>14</c:v>
                </c:pt>
                <c:pt idx="8998">
                  <c:v>14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10</c:v>
                </c:pt>
                <c:pt idx="9007">
                  <c:v>10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13</c:v>
                </c:pt>
                <c:pt idx="9016">
                  <c:v>13</c:v>
                </c:pt>
                <c:pt idx="9017">
                  <c:v>14</c:v>
                </c:pt>
                <c:pt idx="9018">
                  <c:v>14</c:v>
                </c:pt>
                <c:pt idx="9019">
                  <c:v>14</c:v>
                </c:pt>
                <c:pt idx="9020">
                  <c:v>14</c:v>
                </c:pt>
                <c:pt idx="9021">
                  <c:v>14</c:v>
                </c:pt>
                <c:pt idx="9022">
                  <c:v>14</c:v>
                </c:pt>
                <c:pt idx="9023">
                  <c:v>14</c:v>
                </c:pt>
                <c:pt idx="9024">
                  <c:v>14</c:v>
                </c:pt>
                <c:pt idx="9025">
                  <c:v>14</c:v>
                </c:pt>
                <c:pt idx="9026">
                  <c:v>14</c:v>
                </c:pt>
                <c:pt idx="9027">
                  <c:v>14</c:v>
                </c:pt>
                <c:pt idx="9028">
                  <c:v>14</c:v>
                </c:pt>
                <c:pt idx="9029">
                  <c:v>14</c:v>
                </c:pt>
                <c:pt idx="9030">
                  <c:v>14</c:v>
                </c:pt>
                <c:pt idx="9031">
                  <c:v>14</c:v>
                </c:pt>
                <c:pt idx="9032">
                  <c:v>14</c:v>
                </c:pt>
                <c:pt idx="9033">
                  <c:v>14</c:v>
                </c:pt>
                <c:pt idx="9034">
                  <c:v>14</c:v>
                </c:pt>
                <c:pt idx="9035">
                  <c:v>14</c:v>
                </c:pt>
                <c:pt idx="9036">
                  <c:v>14</c:v>
                </c:pt>
                <c:pt idx="9037">
                  <c:v>14</c:v>
                </c:pt>
                <c:pt idx="9038">
                  <c:v>14</c:v>
                </c:pt>
                <c:pt idx="9039">
                  <c:v>14</c:v>
                </c:pt>
                <c:pt idx="9040">
                  <c:v>14</c:v>
                </c:pt>
                <c:pt idx="9041">
                  <c:v>14</c:v>
                </c:pt>
                <c:pt idx="9042">
                  <c:v>14</c:v>
                </c:pt>
                <c:pt idx="9043">
                  <c:v>14</c:v>
                </c:pt>
                <c:pt idx="9044">
                  <c:v>14</c:v>
                </c:pt>
                <c:pt idx="9045">
                  <c:v>14</c:v>
                </c:pt>
                <c:pt idx="9046">
                  <c:v>14</c:v>
                </c:pt>
                <c:pt idx="9047">
                  <c:v>14</c:v>
                </c:pt>
                <c:pt idx="9048">
                  <c:v>14</c:v>
                </c:pt>
                <c:pt idx="9049">
                  <c:v>14</c:v>
                </c:pt>
                <c:pt idx="9050">
                  <c:v>14</c:v>
                </c:pt>
                <c:pt idx="9051">
                  <c:v>14</c:v>
                </c:pt>
                <c:pt idx="9052">
                  <c:v>14</c:v>
                </c:pt>
                <c:pt idx="9053">
                  <c:v>14</c:v>
                </c:pt>
                <c:pt idx="9054">
                  <c:v>14</c:v>
                </c:pt>
                <c:pt idx="9055">
                  <c:v>14</c:v>
                </c:pt>
                <c:pt idx="9056">
                  <c:v>14</c:v>
                </c:pt>
                <c:pt idx="9057">
                  <c:v>14</c:v>
                </c:pt>
                <c:pt idx="9058">
                  <c:v>14</c:v>
                </c:pt>
                <c:pt idx="9059">
                  <c:v>14</c:v>
                </c:pt>
                <c:pt idx="9060">
                  <c:v>14</c:v>
                </c:pt>
                <c:pt idx="9061">
                  <c:v>14</c:v>
                </c:pt>
                <c:pt idx="9062">
                  <c:v>14</c:v>
                </c:pt>
                <c:pt idx="9063">
                  <c:v>14</c:v>
                </c:pt>
                <c:pt idx="9064">
                  <c:v>14</c:v>
                </c:pt>
                <c:pt idx="9065">
                  <c:v>14</c:v>
                </c:pt>
                <c:pt idx="9066">
                  <c:v>14</c:v>
                </c:pt>
                <c:pt idx="9067">
                  <c:v>14</c:v>
                </c:pt>
                <c:pt idx="9068">
                  <c:v>14</c:v>
                </c:pt>
                <c:pt idx="9069">
                  <c:v>14</c:v>
                </c:pt>
                <c:pt idx="9070">
                  <c:v>14</c:v>
                </c:pt>
                <c:pt idx="9071">
                  <c:v>14</c:v>
                </c:pt>
                <c:pt idx="9072">
                  <c:v>14</c:v>
                </c:pt>
                <c:pt idx="9073">
                  <c:v>14</c:v>
                </c:pt>
                <c:pt idx="9074">
                  <c:v>14</c:v>
                </c:pt>
                <c:pt idx="9075">
                  <c:v>14</c:v>
                </c:pt>
                <c:pt idx="9076">
                  <c:v>14</c:v>
                </c:pt>
                <c:pt idx="9077">
                  <c:v>14</c:v>
                </c:pt>
                <c:pt idx="9078">
                  <c:v>14</c:v>
                </c:pt>
                <c:pt idx="9079">
                  <c:v>14</c:v>
                </c:pt>
                <c:pt idx="9080">
                  <c:v>14</c:v>
                </c:pt>
                <c:pt idx="9081">
                  <c:v>14</c:v>
                </c:pt>
                <c:pt idx="9082">
                  <c:v>14</c:v>
                </c:pt>
                <c:pt idx="9083">
                  <c:v>14</c:v>
                </c:pt>
                <c:pt idx="9084">
                  <c:v>14</c:v>
                </c:pt>
                <c:pt idx="9085">
                  <c:v>14</c:v>
                </c:pt>
                <c:pt idx="9086">
                  <c:v>14</c:v>
                </c:pt>
                <c:pt idx="9087">
                  <c:v>14</c:v>
                </c:pt>
                <c:pt idx="9088">
                  <c:v>14</c:v>
                </c:pt>
                <c:pt idx="9089">
                  <c:v>14</c:v>
                </c:pt>
                <c:pt idx="9090">
                  <c:v>14</c:v>
                </c:pt>
                <c:pt idx="9091">
                  <c:v>14</c:v>
                </c:pt>
                <c:pt idx="9092">
                  <c:v>14</c:v>
                </c:pt>
                <c:pt idx="9093">
                  <c:v>14</c:v>
                </c:pt>
                <c:pt idx="9094">
                  <c:v>14</c:v>
                </c:pt>
                <c:pt idx="9095">
                  <c:v>14</c:v>
                </c:pt>
                <c:pt idx="9096">
                  <c:v>14</c:v>
                </c:pt>
                <c:pt idx="9097">
                  <c:v>14</c:v>
                </c:pt>
                <c:pt idx="9098">
                  <c:v>14</c:v>
                </c:pt>
                <c:pt idx="9099">
                  <c:v>14</c:v>
                </c:pt>
                <c:pt idx="9100">
                  <c:v>14</c:v>
                </c:pt>
                <c:pt idx="9101">
                  <c:v>14</c:v>
                </c:pt>
                <c:pt idx="9102">
                  <c:v>14</c:v>
                </c:pt>
                <c:pt idx="9103">
                  <c:v>14</c:v>
                </c:pt>
                <c:pt idx="9104">
                  <c:v>14</c:v>
                </c:pt>
                <c:pt idx="9105">
                  <c:v>14</c:v>
                </c:pt>
                <c:pt idx="9106">
                  <c:v>14</c:v>
                </c:pt>
                <c:pt idx="9107">
                  <c:v>14</c:v>
                </c:pt>
                <c:pt idx="9108">
                  <c:v>14</c:v>
                </c:pt>
                <c:pt idx="9109">
                  <c:v>14</c:v>
                </c:pt>
                <c:pt idx="9110">
                  <c:v>14</c:v>
                </c:pt>
                <c:pt idx="9111">
                  <c:v>14</c:v>
                </c:pt>
                <c:pt idx="9112">
                  <c:v>14</c:v>
                </c:pt>
                <c:pt idx="9113">
                  <c:v>14</c:v>
                </c:pt>
                <c:pt idx="9114">
                  <c:v>14</c:v>
                </c:pt>
                <c:pt idx="9115">
                  <c:v>14</c:v>
                </c:pt>
                <c:pt idx="9116">
                  <c:v>14</c:v>
                </c:pt>
                <c:pt idx="9117">
                  <c:v>14</c:v>
                </c:pt>
                <c:pt idx="9118">
                  <c:v>14</c:v>
                </c:pt>
                <c:pt idx="9119">
                  <c:v>14</c:v>
                </c:pt>
                <c:pt idx="9120">
                  <c:v>14</c:v>
                </c:pt>
                <c:pt idx="9121">
                  <c:v>14</c:v>
                </c:pt>
                <c:pt idx="9122">
                  <c:v>14</c:v>
                </c:pt>
                <c:pt idx="9123">
                  <c:v>14</c:v>
                </c:pt>
                <c:pt idx="9124">
                  <c:v>14</c:v>
                </c:pt>
                <c:pt idx="9125">
                  <c:v>14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10</c:v>
                </c:pt>
                <c:pt idx="9132">
                  <c:v>10</c:v>
                </c:pt>
                <c:pt idx="9133">
                  <c:v>10</c:v>
                </c:pt>
                <c:pt idx="9134">
                  <c:v>11</c:v>
                </c:pt>
                <c:pt idx="9135">
                  <c:v>11</c:v>
                </c:pt>
                <c:pt idx="9136">
                  <c:v>7</c:v>
                </c:pt>
                <c:pt idx="9137">
                  <c:v>7</c:v>
                </c:pt>
                <c:pt idx="9138">
                  <c:v>7</c:v>
                </c:pt>
                <c:pt idx="9139">
                  <c:v>8</c:v>
                </c:pt>
                <c:pt idx="9140">
                  <c:v>8</c:v>
                </c:pt>
                <c:pt idx="9141">
                  <c:v>9</c:v>
                </c:pt>
                <c:pt idx="9142">
                  <c:v>9</c:v>
                </c:pt>
                <c:pt idx="9143">
                  <c:v>10</c:v>
                </c:pt>
                <c:pt idx="9144">
                  <c:v>10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11</c:v>
                </c:pt>
                <c:pt idx="9182">
                  <c:v>11</c:v>
                </c:pt>
                <c:pt idx="9183">
                  <c:v>11</c:v>
                </c:pt>
                <c:pt idx="9184">
                  <c:v>11</c:v>
                </c:pt>
                <c:pt idx="9185">
                  <c:v>11</c:v>
                </c:pt>
                <c:pt idx="9186">
                  <c:v>11</c:v>
                </c:pt>
                <c:pt idx="9187">
                  <c:v>11</c:v>
                </c:pt>
                <c:pt idx="9188">
                  <c:v>11</c:v>
                </c:pt>
                <c:pt idx="9189">
                  <c:v>11</c:v>
                </c:pt>
                <c:pt idx="9190">
                  <c:v>11</c:v>
                </c:pt>
                <c:pt idx="9191">
                  <c:v>11</c:v>
                </c:pt>
                <c:pt idx="9192">
                  <c:v>11</c:v>
                </c:pt>
                <c:pt idx="9193">
                  <c:v>11</c:v>
                </c:pt>
                <c:pt idx="9194">
                  <c:v>4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4</c:v>
                </c:pt>
                <c:pt idx="9202">
                  <c:v>7</c:v>
                </c:pt>
                <c:pt idx="9203">
                  <c:v>7</c:v>
                </c:pt>
                <c:pt idx="9204">
                  <c:v>8</c:v>
                </c:pt>
                <c:pt idx="9205">
                  <c:v>8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4</c:v>
                </c:pt>
                <c:pt idx="9266">
                  <c:v>5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7</c:v>
                </c:pt>
                <c:pt idx="9271">
                  <c:v>7</c:v>
                </c:pt>
                <c:pt idx="9272">
                  <c:v>8</c:v>
                </c:pt>
                <c:pt idx="9273">
                  <c:v>9</c:v>
                </c:pt>
                <c:pt idx="9274">
                  <c:v>9</c:v>
                </c:pt>
                <c:pt idx="9275">
                  <c:v>10</c:v>
                </c:pt>
                <c:pt idx="9276">
                  <c:v>11</c:v>
                </c:pt>
                <c:pt idx="9277">
                  <c:v>11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13</c:v>
                </c:pt>
                <c:pt idx="9283">
                  <c:v>13</c:v>
                </c:pt>
                <c:pt idx="9284">
                  <c:v>14</c:v>
                </c:pt>
                <c:pt idx="9285">
                  <c:v>14</c:v>
                </c:pt>
                <c:pt idx="9286">
                  <c:v>14</c:v>
                </c:pt>
                <c:pt idx="9287">
                  <c:v>14</c:v>
                </c:pt>
                <c:pt idx="9288">
                  <c:v>14</c:v>
                </c:pt>
                <c:pt idx="9289">
                  <c:v>14</c:v>
                </c:pt>
                <c:pt idx="9290">
                  <c:v>14</c:v>
                </c:pt>
                <c:pt idx="9291">
                  <c:v>14</c:v>
                </c:pt>
                <c:pt idx="9292">
                  <c:v>14</c:v>
                </c:pt>
                <c:pt idx="9293">
                  <c:v>14</c:v>
                </c:pt>
                <c:pt idx="9294">
                  <c:v>14</c:v>
                </c:pt>
                <c:pt idx="9295">
                  <c:v>14</c:v>
                </c:pt>
                <c:pt idx="9296">
                  <c:v>14</c:v>
                </c:pt>
                <c:pt idx="9297">
                  <c:v>14</c:v>
                </c:pt>
                <c:pt idx="9298">
                  <c:v>14</c:v>
                </c:pt>
                <c:pt idx="9299">
                  <c:v>14</c:v>
                </c:pt>
                <c:pt idx="9300">
                  <c:v>14</c:v>
                </c:pt>
                <c:pt idx="9301">
                  <c:v>14</c:v>
                </c:pt>
                <c:pt idx="9302">
                  <c:v>14</c:v>
                </c:pt>
                <c:pt idx="9303">
                  <c:v>14</c:v>
                </c:pt>
                <c:pt idx="9304">
                  <c:v>14</c:v>
                </c:pt>
                <c:pt idx="9305">
                  <c:v>14</c:v>
                </c:pt>
                <c:pt idx="9306">
                  <c:v>14</c:v>
                </c:pt>
                <c:pt idx="9307">
                  <c:v>14</c:v>
                </c:pt>
                <c:pt idx="9308">
                  <c:v>14</c:v>
                </c:pt>
                <c:pt idx="9309">
                  <c:v>14</c:v>
                </c:pt>
                <c:pt idx="9310">
                  <c:v>14</c:v>
                </c:pt>
                <c:pt idx="9311">
                  <c:v>14</c:v>
                </c:pt>
                <c:pt idx="9312">
                  <c:v>14</c:v>
                </c:pt>
                <c:pt idx="9313">
                  <c:v>14</c:v>
                </c:pt>
                <c:pt idx="9314">
                  <c:v>14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5</c:v>
                </c:pt>
                <c:pt idx="9319">
                  <c:v>5</c:v>
                </c:pt>
                <c:pt idx="9320">
                  <c:v>9</c:v>
                </c:pt>
                <c:pt idx="9321">
                  <c:v>9</c:v>
                </c:pt>
                <c:pt idx="9322">
                  <c:v>10</c:v>
                </c:pt>
                <c:pt idx="9323">
                  <c:v>10</c:v>
                </c:pt>
                <c:pt idx="9324">
                  <c:v>11</c:v>
                </c:pt>
                <c:pt idx="9325">
                  <c:v>11</c:v>
                </c:pt>
                <c:pt idx="9326">
                  <c:v>11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10</c:v>
                </c:pt>
                <c:pt idx="9353">
                  <c:v>10</c:v>
                </c:pt>
                <c:pt idx="9354">
                  <c:v>10</c:v>
                </c:pt>
                <c:pt idx="9355">
                  <c:v>10</c:v>
                </c:pt>
                <c:pt idx="9356">
                  <c:v>11</c:v>
                </c:pt>
                <c:pt idx="9357">
                  <c:v>11</c:v>
                </c:pt>
                <c:pt idx="9358">
                  <c:v>11</c:v>
                </c:pt>
                <c:pt idx="9359">
                  <c:v>12</c:v>
                </c:pt>
                <c:pt idx="9360">
                  <c:v>12</c:v>
                </c:pt>
                <c:pt idx="9361">
                  <c:v>12</c:v>
                </c:pt>
                <c:pt idx="9362">
                  <c:v>12</c:v>
                </c:pt>
                <c:pt idx="9363">
                  <c:v>12</c:v>
                </c:pt>
                <c:pt idx="9364">
                  <c:v>12</c:v>
                </c:pt>
                <c:pt idx="9365">
                  <c:v>12</c:v>
                </c:pt>
                <c:pt idx="9366">
                  <c:v>12</c:v>
                </c:pt>
                <c:pt idx="9367">
                  <c:v>12</c:v>
                </c:pt>
                <c:pt idx="9368">
                  <c:v>12</c:v>
                </c:pt>
                <c:pt idx="9369">
                  <c:v>12</c:v>
                </c:pt>
                <c:pt idx="9370">
                  <c:v>12</c:v>
                </c:pt>
                <c:pt idx="9371">
                  <c:v>12</c:v>
                </c:pt>
                <c:pt idx="9372">
                  <c:v>12</c:v>
                </c:pt>
                <c:pt idx="9373">
                  <c:v>12</c:v>
                </c:pt>
                <c:pt idx="9374">
                  <c:v>12</c:v>
                </c:pt>
                <c:pt idx="9375">
                  <c:v>12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12</c:v>
                </c:pt>
                <c:pt idx="9380">
                  <c:v>12</c:v>
                </c:pt>
                <c:pt idx="9381">
                  <c:v>12</c:v>
                </c:pt>
                <c:pt idx="9382">
                  <c:v>12</c:v>
                </c:pt>
                <c:pt idx="9383">
                  <c:v>12</c:v>
                </c:pt>
                <c:pt idx="9384">
                  <c:v>12</c:v>
                </c:pt>
                <c:pt idx="9385">
                  <c:v>12</c:v>
                </c:pt>
                <c:pt idx="9386">
                  <c:v>12</c:v>
                </c:pt>
                <c:pt idx="9387">
                  <c:v>12</c:v>
                </c:pt>
                <c:pt idx="9388">
                  <c:v>12</c:v>
                </c:pt>
                <c:pt idx="9389">
                  <c:v>12</c:v>
                </c:pt>
                <c:pt idx="9390">
                  <c:v>12</c:v>
                </c:pt>
                <c:pt idx="9391">
                  <c:v>12</c:v>
                </c:pt>
                <c:pt idx="9392">
                  <c:v>12</c:v>
                </c:pt>
                <c:pt idx="9393">
                  <c:v>12</c:v>
                </c:pt>
                <c:pt idx="9394">
                  <c:v>12</c:v>
                </c:pt>
                <c:pt idx="9395">
                  <c:v>12</c:v>
                </c:pt>
                <c:pt idx="9396">
                  <c:v>12</c:v>
                </c:pt>
                <c:pt idx="9397">
                  <c:v>12</c:v>
                </c:pt>
                <c:pt idx="9398">
                  <c:v>12</c:v>
                </c:pt>
                <c:pt idx="9399">
                  <c:v>12</c:v>
                </c:pt>
                <c:pt idx="9400">
                  <c:v>12</c:v>
                </c:pt>
                <c:pt idx="9401">
                  <c:v>12</c:v>
                </c:pt>
                <c:pt idx="9402">
                  <c:v>12</c:v>
                </c:pt>
                <c:pt idx="9403">
                  <c:v>12</c:v>
                </c:pt>
                <c:pt idx="9404">
                  <c:v>12</c:v>
                </c:pt>
                <c:pt idx="9405">
                  <c:v>12</c:v>
                </c:pt>
                <c:pt idx="9406">
                  <c:v>12</c:v>
                </c:pt>
                <c:pt idx="9407">
                  <c:v>12</c:v>
                </c:pt>
                <c:pt idx="9408">
                  <c:v>12</c:v>
                </c:pt>
                <c:pt idx="9409">
                  <c:v>12</c:v>
                </c:pt>
                <c:pt idx="9410">
                  <c:v>12</c:v>
                </c:pt>
                <c:pt idx="9411">
                  <c:v>12</c:v>
                </c:pt>
                <c:pt idx="9412">
                  <c:v>12</c:v>
                </c:pt>
                <c:pt idx="9413">
                  <c:v>12</c:v>
                </c:pt>
                <c:pt idx="9414">
                  <c:v>12</c:v>
                </c:pt>
                <c:pt idx="9415">
                  <c:v>12</c:v>
                </c:pt>
                <c:pt idx="9416">
                  <c:v>12</c:v>
                </c:pt>
                <c:pt idx="9417">
                  <c:v>12</c:v>
                </c:pt>
                <c:pt idx="9418">
                  <c:v>12</c:v>
                </c:pt>
                <c:pt idx="9419">
                  <c:v>12</c:v>
                </c:pt>
                <c:pt idx="9420">
                  <c:v>12</c:v>
                </c:pt>
                <c:pt idx="9421">
                  <c:v>12</c:v>
                </c:pt>
                <c:pt idx="9422">
                  <c:v>12</c:v>
                </c:pt>
                <c:pt idx="9423">
                  <c:v>12</c:v>
                </c:pt>
                <c:pt idx="9424">
                  <c:v>12</c:v>
                </c:pt>
                <c:pt idx="9425">
                  <c:v>12</c:v>
                </c:pt>
                <c:pt idx="9426">
                  <c:v>12</c:v>
                </c:pt>
                <c:pt idx="9427">
                  <c:v>12</c:v>
                </c:pt>
                <c:pt idx="9428">
                  <c:v>12</c:v>
                </c:pt>
                <c:pt idx="9429">
                  <c:v>12</c:v>
                </c:pt>
                <c:pt idx="9430">
                  <c:v>12</c:v>
                </c:pt>
                <c:pt idx="9431">
                  <c:v>12</c:v>
                </c:pt>
                <c:pt idx="9432">
                  <c:v>12</c:v>
                </c:pt>
                <c:pt idx="9433">
                  <c:v>12</c:v>
                </c:pt>
                <c:pt idx="9434">
                  <c:v>12</c:v>
                </c:pt>
                <c:pt idx="9435">
                  <c:v>12</c:v>
                </c:pt>
                <c:pt idx="9436">
                  <c:v>12</c:v>
                </c:pt>
                <c:pt idx="9437">
                  <c:v>12</c:v>
                </c:pt>
                <c:pt idx="9438">
                  <c:v>12</c:v>
                </c:pt>
                <c:pt idx="9439">
                  <c:v>6</c:v>
                </c:pt>
                <c:pt idx="9440">
                  <c:v>6</c:v>
                </c:pt>
                <c:pt idx="9441">
                  <c:v>7</c:v>
                </c:pt>
                <c:pt idx="9442">
                  <c:v>8</c:v>
                </c:pt>
                <c:pt idx="9443">
                  <c:v>8</c:v>
                </c:pt>
                <c:pt idx="9444">
                  <c:v>9</c:v>
                </c:pt>
                <c:pt idx="9445">
                  <c:v>9</c:v>
                </c:pt>
                <c:pt idx="9446">
                  <c:v>10</c:v>
                </c:pt>
                <c:pt idx="9447">
                  <c:v>10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3</c:v>
                </c:pt>
                <c:pt idx="9453">
                  <c:v>4</c:v>
                </c:pt>
                <c:pt idx="9454">
                  <c:v>5</c:v>
                </c:pt>
                <c:pt idx="9455">
                  <c:v>6</c:v>
                </c:pt>
                <c:pt idx="9456">
                  <c:v>7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9</c:v>
                </c:pt>
                <c:pt idx="9461">
                  <c:v>9</c:v>
                </c:pt>
                <c:pt idx="9462">
                  <c:v>10</c:v>
                </c:pt>
                <c:pt idx="9463">
                  <c:v>11</c:v>
                </c:pt>
                <c:pt idx="9464">
                  <c:v>12</c:v>
                </c:pt>
                <c:pt idx="9465">
                  <c:v>12</c:v>
                </c:pt>
                <c:pt idx="9466">
                  <c:v>13</c:v>
                </c:pt>
                <c:pt idx="9467">
                  <c:v>13</c:v>
                </c:pt>
                <c:pt idx="9468">
                  <c:v>13</c:v>
                </c:pt>
                <c:pt idx="9469">
                  <c:v>15</c:v>
                </c:pt>
                <c:pt idx="9470">
                  <c:v>16</c:v>
                </c:pt>
                <c:pt idx="9471">
                  <c:v>16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11</c:v>
                </c:pt>
                <c:pt idx="9477">
                  <c:v>11</c:v>
                </c:pt>
                <c:pt idx="9478">
                  <c:v>11</c:v>
                </c:pt>
                <c:pt idx="9479">
                  <c:v>12</c:v>
                </c:pt>
                <c:pt idx="9480">
                  <c:v>12</c:v>
                </c:pt>
                <c:pt idx="9481">
                  <c:v>12</c:v>
                </c:pt>
                <c:pt idx="9482">
                  <c:v>12</c:v>
                </c:pt>
                <c:pt idx="9483">
                  <c:v>13</c:v>
                </c:pt>
                <c:pt idx="9484">
                  <c:v>13</c:v>
                </c:pt>
                <c:pt idx="9485">
                  <c:v>13</c:v>
                </c:pt>
                <c:pt idx="9486">
                  <c:v>13</c:v>
                </c:pt>
                <c:pt idx="9487">
                  <c:v>13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15</c:v>
                </c:pt>
                <c:pt idx="9493">
                  <c:v>15</c:v>
                </c:pt>
                <c:pt idx="9494">
                  <c:v>16</c:v>
                </c:pt>
                <c:pt idx="9495">
                  <c:v>16</c:v>
                </c:pt>
                <c:pt idx="9496">
                  <c:v>17</c:v>
                </c:pt>
                <c:pt idx="9497">
                  <c:v>17</c:v>
                </c:pt>
                <c:pt idx="9498">
                  <c:v>17</c:v>
                </c:pt>
                <c:pt idx="9499">
                  <c:v>17</c:v>
                </c:pt>
                <c:pt idx="9500">
                  <c:v>17</c:v>
                </c:pt>
                <c:pt idx="9501">
                  <c:v>17</c:v>
                </c:pt>
                <c:pt idx="9502">
                  <c:v>17</c:v>
                </c:pt>
                <c:pt idx="9503">
                  <c:v>17</c:v>
                </c:pt>
                <c:pt idx="9504">
                  <c:v>17</c:v>
                </c:pt>
                <c:pt idx="9505">
                  <c:v>17</c:v>
                </c:pt>
                <c:pt idx="9506">
                  <c:v>17</c:v>
                </c:pt>
                <c:pt idx="9507">
                  <c:v>17</c:v>
                </c:pt>
                <c:pt idx="9508">
                  <c:v>17</c:v>
                </c:pt>
                <c:pt idx="9509">
                  <c:v>17</c:v>
                </c:pt>
                <c:pt idx="9510">
                  <c:v>17</c:v>
                </c:pt>
                <c:pt idx="9511">
                  <c:v>17</c:v>
                </c:pt>
                <c:pt idx="9512">
                  <c:v>17</c:v>
                </c:pt>
                <c:pt idx="9513">
                  <c:v>17</c:v>
                </c:pt>
                <c:pt idx="9514">
                  <c:v>17</c:v>
                </c:pt>
                <c:pt idx="9515">
                  <c:v>17</c:v>
                </c:pt>
                <c:pt idx="9516">
                  <c:v>17</c:v>
                </c:pt>
                <c:pt idx="9517">
                  <c:v>17</c:v>
                </c:pt>
                <c:pt idx="9518">
                  <c:v>11</c:v>
                </c:pt>
                <c:pt idx="9519">
                  <c:v>10</c:v>
                </c:pt>
                <c:pt idx="9520">
                  <c:v>10</c:v>
                </c:pt>
                <c:pt idx="9521">
                  <c:v>11</c:v>
                </c:pt>
                <c:pt idx="9522">
                  <c:v>11</c:v>
                </c:pt>
                <c:pt idx="9523">
                  <c:v>11</c:v>
                </c:pt>
                <c:pt idx="9524">
                  <c:v>12</c:v>
                </c:pt>
                <c:pt idx="9525">
                  <c:v>12</c:v>
                </c:pt>
                <c:pt idx="9526">
                  <c:v>12</c:v>
                </c:pt>
                <c:pt idx="9527">
                  <c:v>12</c:v>
                </c:pt>
                <c:pt idx="9528">
                  <c:v>12</c:v>
                </c:pt>
                <c:pt idx="9529">
                  <c:v>12</c:v>
                </c:pt>
                <c:pt idx="9530">
                  <c:v>12</c:v>
                </c:pt>
                <c:pt idx="9531">
                  <c:v>12</c:v>
                </c:pt>
                <c:pt idx="9532">
                  <c:v>12</c:v>
                </c:pt>
                <c:pt idx="9533">
                  <c:v>12</c:v>
                </c:pt>
                <c:pt idx="9534">
                  <c:v>12</c:v>
                </c:pt>
                <c:pt idx="9535">
                  <c:v>12</c:v>
                </c:pt>
                <c:pt idx="9536">
                  <c:v>12</c:v>
                </c:pt>
                <c:pt idx="9537">
                  <c:v>12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11</c:v>
                </c:pt>
                <c:pt idx="9557">
                  <c:v>11</c:v>
                </c:pt>
                <c:pt idx="9558">
                  <c:v>12</c:v>
                </c:pt>
                <c:pt idx="9559">
                  <c:v>12</c:v>
                </c:pt>
                <c:pt idx="9560">
                  <c:v>12</c:v>
                </c:pt>
                <c:pt idx="9561">
                  <c:v>12</c:v>
                </c:pt>
                <c:pt idx="9562">
                  <c:v>12</c:v>
                </c:pt>
                <c:pt idx="9563">
                  <c:v>12</c:v>
                </c:pt>
                <c:pt idx="9564">
                  <c:v>12</c:v>
                </c:pt>
                <c:pt idx="9565">
                  <c:v>12</c:v>
                </c:pt>
                <c:pt idx="9566">
                  <c:v>12</c:v>
                </c:pt>
                <c:pt idx="9567">
                  <c:v>12</c:v>
                </c:pt>
                <c:pt idx="9568">
                  <c:v>12</c:v>
                </c:pt>
                <c:pt idx="9569">
                  <c:v>12</c:v>
                </c:pt>
                <c:pt idx="9570">
                  <c:v>12</c:v>
                </c:pt>
                <c:pt idx="9571">
                  <c:v>12</c:v>
                </c:pt>
                <c:pt idx="9572">
                  <c:v>12</c:v>
                </c:pt>
                <c:pt idx="9573">
                  <c:v>12</c:v>
                </c:pt>
                <c:pt idx="9574">
                  <c:v>12</c:v>
                </c:pt>
                <c:pt idx="9575">
                  <c:v>12</c:v>
                </c:pt>
                <c:pt idx="9576">
                  <c:v>12</c:v>
                </c:pt>
                <c:pt idx="9577">
                  <c:v>12</c:v>
                </c:pt>
                <c:pt idx="9578">
                  <c:v>12</c:v>
                </c:pt>
                <c:pt idx="9579">
                  <c:v>12</c:v>
                </c:pt>
                <c:pt idx="9580">
                  <c:v>12</c:v>
                </c:pt>
                <c:pt idx="9581">
                  <c:v>12</c:v>
                </c:pt>
                <c:pt idx="9582">
                  <c:v>12</c:v>
                </c:pt>
                <c:pt idx="9583">
                  <c:v>12</c:v>
                </c:pt>
                <c:pt idx="9584">
                  <c:v>12</c:v>
                </c:pt>
                <c:pt idx="9585">
                  <c:v>12</c:v>
                </c:pt>
                <c:pt idx="9586">
                  <c:v>12</c:v>
                </c:pt>
                <c:pt idx="9587">
                  <c:v>12</c:v>
                </c:pt>
                <c:pt idx="9588">
                  <c:v>12</c:v>
                </c:pt>
                <c:pt idx="9589">
                  <c:v>12</c:v>
                </c:pt>
                <c:pt idx="9590">
                  <c:v>12</c:v>
                </c:pt>
                <c:pt idx="9591">
                  <c:v>12</c:v>
                </c:pt>
                <c:pt idx="9592">
                  <c:v>12</c:v>
                </c:pt>
                <c:pt idx="9593">
                  <c:v>12</c:v>
                </c:pt>
                <c:pt idx="9594">
                  <c:v>12</c:v>
                </c:pt>
                <c:pt idx="9595">
                  <c:v>12</c:v>
                </c:pt>
                <c:pt idx="9596">
                  <c:v>12</c:v>
                </c:pt>
                <c:pt idx="9597">
                  <c:v>12</c:v>
                </c:pt>
                <c:pt idx="9598">
                  <c:v>12</c:v>
                </c:pt>
                <c:pt idx="9599">
                  <c:v>12</c:v>
                </c:pt>
                <c:pt idx="9600">
                  <c:v>12</c:v>
                </c:pt>
                <c:pt idx="9601">
                  <c:v>12</c:v>
                </c:pt>
                <c:pt idx="9602">
                  <c:v>12</c:v>
                </c:pt>
                <c:pt idx="9603">
                  <c:v>12</c:v>
                </c:pt>
                <c:pt idx="9604">
                  <c:v>12</c:v>
                </c:pt>
                <c:pt idx="9605">
                  <c:v>12</c:v>
                </c:pt>
                <c:pt idx="9606">
                  <c:v>12</c:v>
                </c:pt>
                <c:pt idx="9607">
                  <c:v>12</c:v>
                </c:pt>
                <c:pt idx="9608">
                  <c:v>12</c:v>
                </c:pt>
                <c:pt idx="9609">
                  <c:v>12</c:v>
                </c:pt>
                <c:pt idx="9610">
                  <c:v>12</c:v>
                </c:pt>
                <c:pt idx="9611">
                  <c:v>12</c:v>
                </c:pt>
                <c:pt idx="9612">
                  <c:v>12</c:v>
                </c:pt>
                <c:pt idx="9613">
                  <c:v>12</c:v>
                </c:pt>
                <c:pt idx="9614">
                  <c:v>12</c:v>
                </c:pt>
                <c:pt idx="9615">
                  <c:v>12</c:v>
                </c:pt>
                <c:pt idx="9616">
                  <c:v>12</c:v>
                </c:pt>
                <c:pt idx="9617">
                  <c:v>12</c:v>
                </c:pt>
                <c:pt idx="9618">
                  <c:v>12</c:v>
                </c:pt>
                <c:pt idx="9619">
                  <c:v>12</c:v>
                </c:pt>
                <c:pt idx="9620">
                  <c:v>12</c:v>
                </c:pt>
                <c:pt idx="9621">
                  <c:v>12</c:v>
                </c:pt>
                <c:pt idx="9622">
                  <c:v>12</c:v>
                </c:pt>
                <c:pt idx="9623">
                  <c:v>12</c:v>
                </c:pt>
                <c:pt idx="9624">
                  <c:v>12</c:v>
                </c:pt>
                <c:pt idx="9625">
                  <c:v>9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6</c:v>
                </c:pt>
                <c:pt idx="9645">
                  <c:v>5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7</c:v>
                </c:pt>
                <c:pt idx="9650">
                  <c:v>7</c:v>
                </c:pt>
                <c:pt idx="9651">
                  <c:v>8</c:v>
                </c:pt>
                <c:pt idx="9652">
                  <c:v>8</c:v>
                </c:pt>
                <c:pt idx="9653">
                  <c:v>9</c:v>
                </c:pt>
                <c:pt idx="9654">
                  <c:v>9</c:v>
                </c:pt>
                <c:pt idx="9655">
                  <c:v>10</c:v>
                </c:pt>
                <c:pt idx="9656">
                  <c:v>10</c:v>
                </c:pt>
                <c:pt idx="9657">
                  <c:v>11</c:v>
                </c:pt>
                <c:pt idx="9658">
                  <c:v>11</c:v>
                </c:pt>
                <c:pt idx="9659">
                  <c:v>11</c:v>
                </c:pt>
                <c:pt idx="9660">
                  <c:v>7</c:v>
                </c:pt>
                <c:pt idx="9661">
                  <c:v>5</c:v>
                </c:pt>
                <c:pt idx="9662">
                  <c:v>6</c:v>
                </c:pt>
                <c:pt idx="9663">
                  <c:v>7</c:v>
                </c:pt>
                <c:pt idx="9664">
                  <c:v>7</c:v>
                </c:pt>
                <c:pt idx="9665">
                  <c:v>7</c:v>
                </c:pt>
                <c:pt idx="9666">
                  <c:v>8</c:v>
                </c:pt>
                <c:pt idx="9667">
                  <c:v>8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6</c:v>
                </c:pt>
                <c:pt idx="9673">
                  <c:v>6</c:v>
                </c:pt>
                <c:pt idx="9674">
                  <c:v>7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4</c:v>
                </c:pt>
                <c:pt idx="9705">
                  <c:v>5</c:v>
                </c:pt>
                <c:pt idx="9706">
                  <c:v>5</c:v>
                </c:pt>
                <c:pt idx="9707">
                  <c:v>4</c:v>
                </c:pt>
                <c:pt idx="9708">
                  <c:v>4</c:v>
                </c:pt>
                <c:pt idx="9709">
                  <c:v>5</c:v>
                </c:pt>
                <c:pt idx="9710">
                  <c:v>5</c:v>
                </c:pt>
                <c:pt idx="9711">
                  <c:v>6</c:v>
                </c:pt>
                <c:pt idx="9712">
                  <c:v>6</c:v>
                </c:pt>
                <c:pt idx="9713">
                  <c:v>6</c:v>
                </c:pt>
                <c:pt idx="9714">
                  <c:v>6</c:v>
                </c:pt>
                <c:pt idx="9715">
                  <c:v>6</c:v>
                </c:pt>
                <c:pt idx="9716">
                  <c:v>6</c:v>
                </c:pt>
                <c:pt idx="9717">
                  <c:v>6</c:v>
                </c:pt>
                <c:pt idx="9718">
                  <c:v>6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6</c:v>
                </c:pt>
                <c:pt idx="9732">
                  <c:v>6</c:v>
                </c:pt>
                <c:pt idx="9733">
                  <c:v>6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6</c:v>
                </c:pt>
                <c:pt idx="9772">
                  <c:v>6</c:v>
                </c:pt>
                <c:pt idx="9773">
                  <c:v>6</c:v>
                </c:pt>
                <c:pt idx="9774">
                  <c:v>6</c:v>
                </c:pt>
                <c:pt idx="9775">
                  <c:v>6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6</c:v>
                </c:pt>
                <c:pt idx="9793">
                  <c:v>6</c:v>
                </c:pt>
                <c:pt idx="9794">
                  <c:v>6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4</c:v>
                </c:pt>
                <c:pt idx="9804">
                  <c:v>4</c:v>
                </c:pt>
                <c:pt idx="9805">
                  <c:v>5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3</c:v>
                </c:pt>
                <c:pt idx="9827">
                  <c:v>4</c:v>
                </c:pt>
                <c:pt idx="9828">
                  <c:v>5</c:v>
                </c:pt>
                <c:pt idx="9829">
                  <c:v>7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9</c:v>
                </c:pt>
                <c:pt idx="9834">
                  <c:v>10</c:v>
                </c:pt>
                <c:pt idx="9835">
                  <c:v>10</c:v>
                </c:pt>
                <c:pt idx="9836">
                  <c:v>11</c:v>
                </c:pt>
                <c:pt idx="9837">
                  <c:v>12</c:v>
                </c:pt>
                <c:pt idx="9838">
                  <c:v>12</c:v>
                </c:pt>
                <c:pt idx="9839">
                  <c:v>12</c:v>
                </c:pt>
                <c:pt idx="9840">
                  <c:v>12</c:v>
                </c:pt>
                <c:pt idx="9841">
                  <c:v>12</c:v>
                </c:pt>
                <c:pt idx="9842">
                  <c:v>12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12</c:v>
                </c:pt>
                <c:pt idx="9847">
                  <c:v>12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7</c:v>
                </c:pt>
                <c:pt idx="9872">
                  <c:v>7</c:v>
                </c:pt>
                <c:pt idx="9873">
                  <c:v>7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6</c:v>
                </c:pt>
                <c:pt idx="9882">
                  <c:v>6</c:v>
                </c:pt>
                <c:pt idx="9883">
                  <c:v>7</c:v>
                </c:pt>
                <c:pt idx="9884">
                  <c:v>8</c:v>
                </c:pt>
                <c:pt idx="9885">
                  <c:v>8</c:v>
                </c:pt>
                <c:pt idx="9886">
                  <c:v>9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5</c:v>
                </c:pt>
                <c:pt idx="9906">
                  <c:v>5</c:v>
                </c:pt>
                <c:pt idx="9907">
                  <c:v>7</c:v>
                </c:pt>
                <c:pt idx="9908">
                  <c:v>7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7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6</c:v>
                </c:pt>
                <c:pt idx="9953">
                  <c:v>6</c:v>
                </c:pt>
                <c:pt idx="9954">
                  <c:v>7</c:v>
                </c:pt>
                <c:pt idx="9955">
                  <c:v>7</c:v>
                </c:pt>
                <c:pt idx="9956">
                  <c:v>8</c:v>
                </c:pt>
                <c:pt idx="9957">
                  <c:v>9</c:v>
                </c:pt>
                <c:pt idx="9958">
                  <c:v>9</c:v>
                </c:pt>
                <c:pt idx="9959">
                  <c:v>10</c:v>
                </c:pt>
                <c:pt idx="9960">
                  <c:v>10</c:v>
                </c:pt>
                <c:pt idx="9961">
                  <c:v>11</c:v>
                </c:pt>
                <c:pt idx="9962">
                  <c:v>11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7</c:v>
                </c:pt>
                <c:pt idx="9979">
                  <c:v>7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9</c:v>
                </c:pt>
                <c:pt idx="9984">
                  <c:v>9</c:v>
                </c:pt>
                <c:pt idx="9985">
                  <c:v>9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6</c:v>
                </c:pt>
                <c:pt idx="9999">
                  <c:v>6</c:v>
                </c:pt>
                <c:pt idx="10000">
                  <c:v>7</c:v>
                </c:pt>
                <c:pt idx="10001">
                  <c:v>7</c:v>
                </c:pt>
                <c:pt idx="10002">
                  <c:v>7</c:v>
                </c:pt>
                <c:pt idx="10003">
                  <c:v>8</c:v>
                </c:pt>
                <c:pt idx="10004">
                  <c:v>8</c:v>
                </c:pt>
                <c:pt idx="10005">
                  <c:v>9</c:v>
                </c:pt>
                <c:pt idx="10006">
                  <c:v>10</c:v>
                </c:pt>
                <c:pt idx="10007">
                  <c:v>10</c:v>
                </c:pt>
                <c:pt idx="10008">
                  <c:v>10</c:v>
                </c:pt>
                <c:pt idx="10009">
                  <c:v>10</c:v>
                </c:pt>
                <c:pt idx="10010">
                  <c:v>7</c:v>
                </c:pt>
                <c:pt idx="10011">
                  <c:v>7</c:v>
                </c:pt>
                <c:pt idx="10012">
                  <c:v>7</c:v>
                </c:pt>
                <c:pt idx="10013">
                  <c:v>7</c:v>
                </c:pt>
                <c:pt idx="10014">
                  <c:v>7</c:v>
                </c:pt>
                <c:pt idx="10015">
                  <c:v>8</c:v>
                </c:pt>
                <c:pt idx="10016">
                  <c:v>5</c:v>
                </c:pt>
                <c:pt idx="10017">
                  <c:v>5</c:v>
                </c:pt>
                <c:pt idx="10018">
                  <c:v>5</c:v>
                </c:pt>
                <c:pt idx="10019">
                  <c:v>6</c:v>
                </c:pt>
                <c:pt idx="10020">
                  <c:v>6</c:v>
                </c:pt>
                <c:pt idx="10021">
                  <c:v>6</c:v>
                </c:pt>
                <c:pt idx="10022">
                  <c:v>7</c:v>
                </c:pt>
                <c:pt idx="10023">
                  <c:v>7</c:v>
                </c:pt>
                <c:pt idx="10024">
                  <c:v>8</c:v>
                </c:pt>
                <c:pt idx="10025">
                  <c:v>8</c:v>
                </c:pt>
                <c:pt idx="10026">
                  <c:v>9</c:v>
                </c:pt>
                <c:pt idx="10027">
                  <c:v>10</c:v>
                </c:pt>
                <c:pt idx="10028">
                  <c:v>10</c:v>
                </c:pt>
                <c:pt idx="10029">
                  <c:v>10</c:v>
                </c:pt>
                <c:pt idx="10030">
                  <c:v>10</c:v>
                </c:pt>
                <c:pt idx="10031">
                  <c:v>10</c:v>
                </c:pt>
                <c:pt idx="10032">
                  <c:v>10</c:v>
                </c:pt>
                <c:pt idx="10033">
                  <c:v>10</c:v>
                </c:pt>
                <c:pt idx="10034">
                  <c:v>10</c:v>
                </c:pt>
                <c:pt idx="10035">
                  <c:v>10</c:v>
                </c:pt>
                <c:pt idx="10036">
                  <c:v>10</c:v>
                </c:pt>
                <c:pt idx="10037">
                  <c:v>10</c:v>
                </c:pt>
                <c:pt idx="10038">
                  <c:v>10</c:v>
                </c:pt>
                <c:pt idx="10039">
                  <c:v>10</c:v>
                </c:pt>
                <c:pt idx="10040">
                  <c:v>10</c:v>
                </c:pt>
                <c:pt idx="10041">
                  <c:v>10</c:v>
                </c:pt>
                <c:pt idx="10042">
                  <c:v>10</c:v>
                </c:pt>
                <c:pt idx="10043">
                  <c:v>10</c:v>
                </c:pt>
                <c:pt idx="10044">
                  <c:v>10</c:v>
                </c:pt>
                <c:pt idx="10045">
                  <c:v>10</c:v>
                </c:pt>
                <c:pt idx="10046">
                  <c:v>10</c:v>
                </c:pt>
                <c:pt idx="10047">
                  <c:v>10</c:v>
                </c:pt>
                <c:pt idx="10048">
                  <c:v>10</c:v>
                </c:pt>
                <c:pt idx="10049">
                  <c:v>10</c:v>
                </c:pt>
                <c:pt idx="10050">
                  <c:v>10</c:v>
                </c:pt>
                <c:pt idx="10051">
                  <c:v>10</c:v>
                </c:pt>
                <c:pt idx="10052">
                  <c:v>10</c:v>
                </c:pt>
                <c:pt idx="10053">
                  <c:v>10</c:v>
                </c:pt>
                <c:pt idx="10054">
                  <c:v>10</c:v>
                </c:pt>
                <c:pt idx="10055">
                  <c:v>10</c:v>
                </c:pt>
                <c:pt idx="10056">
                  <c:v>10</c:v>
                </c:pt>
                <c:pt idx="10057">
                  <c:v>10</c:v>
                </c:pt>
                <c:pt idx="10058">
                  <c:v>10</c:v>
                </c:pt>
                <c:pt idx="10059">
                  <c:v>10</c:v>
                </c:pt>
                <c:pt idx="10060">
                  <c:v>10</c:v>
                </c:pt>
                <c:pt idx="10061">
                  <c:v>10</c:v>
                </c:pt>
                <c:pt idx="10062">
                  <c:v>10</c:v>
                </c:pt>
                <c:pt idx="10063">
                  <c:v>10</c:v>
                </c:pt>
                <c:pt idx="10064">
                  <c:v>10</c:v>
                </c:pt>
                <c:pt idx="10065">
                  <c:v>10</c:v>
                </c:pt>
                <c:pt idx="10066">
                  <c:v>10</c:v>
                </c:pt>
                <c:pt idx="10067">
                  <c:v>10</c:v>
                </c:pt>
                <c:pt idx="10068">
                  <c:v>10</c:v>
                </c:pt>
                <c:pt idx="10069">
                  <c:v>10</c:v>
                </c:pt>
                <c:pt idx="10070">
                  <c:v>10</c:v>
                </c:pt>
                <c:pt idx="10071">
                  <c:v>10</c:v>
                </c:pt>
                <c:pt idx="10072">
                  <c:v>10</c:v>
                </c:pt>
                <c:pt idx="10073">
                  <c:v>10</c:v>
                </c:pt>
                <c:pt idx="10074">
                  <c:v>10</c:v>
                </c:pt>
                <c:pt idx="10075">
                  <c:v>10</c:v>
                </c:pt>
                <c:pt idx="10076">
                  <c:v>10</c:v>
                </c:pt>
                <c:pt idx="10077">
                  <c:v>10</c:v>
                </c:pt>
                <c:pt idx="10078">
                  <c:v>10</c:v>
                </c:pt>
                <c:pt idx="10079">
                  <c:v>10</c:v>
                </c:pt>
                <c:pt idx="10080">
                  <c:v>10</c:v>
                </c:pt>
                <c:pt idx="10081">
                  <c:v>10</c:v>
                </c:pt>
                <c:pt idx="10082">
                  <c:v>10</c:v>
                </c:pt>
                <c:pt idx="10083">
                  <c:v>10</c:v>
                </c:pt>
                <c:pt idx="10084">
                  <c:v>10</c:v>
                </c:pt>
                <c:pt idx="10085">
                  <c:v>10</c:v>
                </c:pt>
                <c:pt idx="10086">
                  <c:v>10</c:v>
                </c:pt>
                <c:pt idx="10087">
                  <c:v>10</c:v>
                </c:pt>
                <c:pt idx="10088">
                  <c:v>10</c:v>
                </c:pt>
                <c:pt idx="10089">
                  <c:v>10</c:v>
                </c:pt>
                <c:pt idx="10090">
                  <c:v>10</c:v>
                </c:pt>
                <c:pt idx="10091">
                  <c:v>10</c:v>
                </c:pt>
                <c:pt idx="10092">
                  <c:v>10</c:v>
                </c:pt>
                <c:pt idx="10093">
                  <c:v>10</c:v>
                </c:pt>
                <c:pt idx="10094">
                  <c:v>10</c:v>
                </c:pt>
                <c:pt idx="10095">
                  <c:v>10</c:v>
                </c:pt>
                <c:pt idx="10096">
                  <c:v>5</c:v>
                </c:pt>
                <c:pt idx="10097">
                  <c:v>5</c:v>
                </c:pt>
                <c:pt idx="10098">
                  <c:v>7</c:v>
                </c:pt>
                <c:pt idx="10099">
                  <c:v>8</c:v>
                </c:pt>
                <c:pt idx="10100">
                  <c:v>8</c:v>
                </c:pt>
                <c:pt idx="10101">
                  <c:v>9</c:v>
                </c:pt>
                <c:pt idx="10102">
                  <c:v>9</c:v>
                </c:pt>
                <c:pt idx="10103">
                  <c:v>3</c:v>
                </c:pt>
                <c:pt idx="10104">
                  <c:v>4</c:v>
                </c:pt>
                <c:pt idx="10105">
                  <c:v>6</c:v>
                </c:pt>
                <c:pt idx="10106">
                  <c:v>6</c:v>
                </c:pt>
                <c:pt idx="10107">
                  <c:v>7</c:v>
                </c:pt>
                <c:pt idx="10108">
                  <c:v>7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9</c:v>
                </c:pt>
                <c:pt idx="10113">
                  <c:v>10</c:v>
                </c:pt>
                <c:pt idx="10114">
                  <c:v>10</c:v>
                </c:pt>
                <c:pt idx="10115">
                  <c:v>10</c:v>
                </c:pt>
                <c:pt idx="10116">
                  <c:v>11</c:v>
                </c:pt>
                <c:pt idx="10117">
                  <c:v>11</c:v>
                </c:pt>
                <c:pt idx="10118">
                  <c:v>12</c:v>
                </c:pt>
                <c:pt idx="10119">
                  <c:v>13</c:v>
                </c:pt>
                <c:pt idx="10120">
                  <c:v>14</c:v>
                </c:pt>
                <c:pt idx="10121">
                  <c:v>14</c:v>
                </c:pt>
                <c:pt idx="10122">
                  <c:v>15</c:v>
                </c:pt>
                <c:pt idx="10123">
                  <c:v>15</c:v>
                </c:pt>
                <c:pt idx="10124">
                  <c:v>15</c:v>
                </c:pt>
                <c:pt idx="10125">
                  <c:v>15</c:v>
                </c:pt>
                <c:pt idx="10126">
                  <c:v>15</c:v>
                </c:pt>
                <c:pt idx="10127">
                  <c:v>15</c:v>
                </c:pt>
                <c:pt idx="10128">
                  <c:v>15</c:v>
                </c:pt>
                <c:pt idx="10129">
                  <c:v>15</c:v>
                </c:pt>
                <c:pt idx="10130">
                  <c:v>15</c:v>
                </c:pt>
                <c:pt idx="10131">
                  <c:v>15</c:v>
                </c:pt>
                <c:pt idx="10132">
                  <c:v>15</c:v>
                </c:pt>
                <c:pt idx="10133">
                  <c:v>15</c:v>
                </c:pt>
                <c:pt idx="10134">
                  <c:v>15</c:v>
                </c:pt>
                <c:pt idx="10135">
                  <c:v>15</c:v>
                </c:pt>
                <c:pt idx="10136">
                  <c:v>15</c:v>
                </c:pt>
                <c:pt idx="10137">
                  <c:v>15</c:v>
                </c:pt>
                <c:pt idx="10138">
                  <c:v>15</c:v>
                </c:pt>
                <c:pt idx="10139">
                  <c:v>15</c:v>
                </c:pt>
                <c:pt idx="10140">
                  <c:v>15</c:v>
                </c:pt>
                <c:pt idx="10141">
                  <c:v>15</c:v>
                </c:pt>
                <c:pt idx="10142">
                  <c:v>15</c:v>
                </c:pt>
                <c:pt idx="10143">
                  <c:v>15</c:v>
                </c:pt>
                <c:pt idx="10144">
                  <c:v>15</c:v>
                </c:pt>
                <c:pt idx="10145">
                  <c:v>15</c:v>
                </c:pt>
                <c:pt idx="10146">
                  <c:v>15</c:v>
                </c:pt>
                <c:pt idx="10147">
                  <c:v>15</c:v>
                </c:pt>
                <c:pt idx="10148">
                  <c:v>15</c:v>
                </c:pt>
                <c:pt idx="10149">
                  <c:v>15</c:v>
                </c:pt>
                <c:pt idx="10150">
                  <c:v>15</c:v>
                </c:pt>
                <c:pt idx="10151">
                  <c:v>15</c:v>
                </c:pt>
                <c:pt idx="10152">
                  <c:v>15</c:v>
                </c:pt>
                <c:pt idx="10153">
                  <c:v>15</c:v>
                </c:pt>
                <c:pt idx="10154">
                  <c:v>15</c:v>
                </c:pt>
                <c:pt idx="10155">
                  <c:v>15</c:v>
                </c:pt>
                <c:pt idx="10156">
                  <c:v>15</c:v>
                </c:pt>
                <c:pt idx="10157">
                  <c:v>15</c:v>
                </c:pt>
                <c:pt idx="10158">
                  <c:v>15</c:v>
                </c:pt>
                <c:pt idx="10159">
                  <c:v>15</c:v>
                </c:pt>
                <c:pt idx="10160">
                  <c:v>15</c:v>
                </c:pt>
                <c:pt idx="10161">
                  <c:v>15</c:v>
                </c:pt>
                <c:pt idx="10162">
                  <c:v>15</c:v>
                </c:pt>
                <c:pt idx="10163">
                  <c:v>15</c:v>
                </c:pt>
                <c:pt idx="10164">
                  <c:v>15</c:v>
                </c:pt>
                <c:pt idx="10165">
                  <c:v>15</c:v>
                </c:pt>
                <c:pt idx="10166">
                  <c:v>15</c:v>
                </c:pt>
                <c:pt idx="10167">
                  <c:v>15</c:v>
                </c:pt>
                <c:pt idx="10168">
                  <c:v>15</c:v>
                </c:pt>
                <c:pt idx="10169">
                  <c:v>15</c:v>
                </c:pt>
                <c:pt idx="10170">
                  <c:v>15</c:v>
                </c:pt>
                <c:pt idx="10171">
                  <c:v>15</c:v>
                </c:pt>
                <c:pt idx="10172">
                  <c:v>15</c:v>
                </c:pt>
                <c:pt idx="10173">
                  <c:v>15</c:v>
                </c:pt>
                <c:pt idx="10174">
                  <c:v>15</c:v>
                </c:pt>
                <c:pt idx="10175">
                  <c:v>15</c:v>
                </c:pt>
                <c:pt idx="10176">
                  <c:v>15</c:v>
                </c:pt>
                <c:pt idx="10177">
                  <c:v>15</c:v>
                </c:pt>
                <c:pt idx="10178">
                  <c:v>15</c:v>
                </c:pt>
                <c:pt idx="10179">
                  <c:v>15</c:v>
                </c:pt>
                <c:pt idx="10180">
                  <c:v>15</c:v>
                </c:pt>
                <c:pt idx="10181">
                  <c:v>15</c:v>
                </c:pt>
                <c:pt idx="10182">
                  <c:v>15</c:v>
                </c:pt>
                <c:pt idx="10183">
                  <c:v>15</c:v>
                </c:pt>
                <c:pt idx="10184">
                  <c:v>15</c:v>
                </c:pt>
                <c:pt idx="10185">
                  <c:v>15</c:v>
                </c:pt>
                <c:pt idx="10186">
                  <c:v>15</c:v>
                </c:pt>
                <c:pt idx="10187">
                  <c:v>15</c:v>
                </c:pt>
                <c:pt idx="10188">
                  <c:v>15</c:v>
                </c:pt>
                <c:pt idx="10189">
                  <c:v>15</c:v>
                </c:pt>
                <c:pt idx="10190">
                  <c:v>15</c:v>
                </c:pt>
                <c:pt idx="10191">
                  <c:v>15</c:v>
                </c:pt>
                <c:pt idx="10192">
                  <c:v>15</c:v>
                </c:pt>
                <c:pt idx="10193">
                  <c:v>15</c:v>
                </c:pt>
                <c:pt idx="10194">
                  <c:v>15</c:v>
                </c:pt>
                <c:pt idx="10195">
                  <c:v>15</c:v>
                </c:pt>
                <c:pt idx="10196">
                  <c:v>15</c:v>
                </c:pt>
                <c:pt idx="10197">
                  <c:v>15</c:v>
                </c:pt>
                <c:pt idx="10198">
                  <c:v>15</c:v>
                </c:pt>
                <c:pt idx="10199">
                  <c:v>15</c:v>
                </c:pt>
                <c:pt idx="10200">
                  <c:v>15</c:v>
                </c:pt>
                <c:pt idx="10201">
                  <c:v>15</c:v>
                </c:pt>
                <c:pt idx="10202">
                  <c:v>15</c:v>
                </c:pt>
                <c:pt idx="10203">
                  <c:v>15</c:v>
                </c:pt>
                <c:pt idx="10204">
                  <c:v>15</c:v>
                </c:pt>
                <c:pt idx="10205">
                  <c:v>15</c:v>
                </c:pt>
                <c:pt idx="10206">
                  <c:v>15</c:v>
                </c:pt>
                <c:pt idx="10207">
                  <c:v>15</c:v>
                </c:pt>
                <c:pt idx="10208">
                  <c:v>15</c:v>
                </c:pt>
                <c:pt idx="10209">
                  <c:v>15</c:v>
                </c:pt>
                <c:pt idx="10210">
                  <c:v>15</c:v>
                </c:pt>
                <c:pt idx="10211">
                  <c:v>15</c:v>
                </c:pt>
                <c:pt idx="10212">
                  <c:v>15</c:v>
                </c:pt>
                <c:pt idx="10213">
                  <c:v>15</c:v>
                </c:pt>
                <c:pt idx="10214">
                  <c:v>15</c:v>
                </c:pt>
                <c:pt idx="10215">
                  <c:v>15</c:v>
                </c:pt>
                <c:pt idx="10216">
                  <c:v>15</c:v>
                </c:pt>
                <c:pt idx="10217">
                  <c:v>15</c:v>
                </c:pt>
                <c:pt idx="10218">
                  <c:v>15</c:v>
                </c:pt>
                <c:pt idx="10219">
                  <c:v>15</c:v>
                </c:pt>
                <c:pt idx="10220">
                  <c:v>15</c:v>
                </c:pt>
                <c:pt idx="10221">
                  <c:v>15</c:v>
                </c:pt>
                <c:pt idx="10222">
                  <c:v>15</c:v>
                </c:pt>
                <c:pt idx="10223">
                  <c:v>15</c:v>
                </c:pt>
                <c:pt idx="10224">
                  <c:v>15</c:v>
                </c:pt>
                <c:pt idx="10225">
                  <c:v>15</c:v>
                </c:pt>
                <c:pt idx="10226">
                  <c:v>15</c:v>
                </c:pt>
                <c:pt idx="10227">
                  <c:v>15</c:v>
                </c:pt>
                <c:pt idx="10228">
                  <c:v>15</c:v>
                </c:pt>
                <c:pt idx="10229">
                  <c:v>15</c:v>
                </c:pt>
                <c:pt idx="10230">
                  <c:v>15</c:v>
                </c:pt>
                <c:pt idx="10231">
                  <c:v>15</c:v>
                </c:pt>
                <c:pt idx="10232">
                  <c:v>15</c:v>
                </c:pt>
                <c:pt idx="10233">
                  <c:v>15</c:v>
                </c:pt>
                <c:pt idx="10234">
                  <c:v>15</c:v>
                </c:pt>
                <c:pt idx="10235">
                  <c:v>15</c:v>
                </c:pt>
                <c:pt idx="10236">
                  <c:v>15</c:v>
                </c:pt>
                <c:pt idx="10237">
                  <c:v>15</c:v>
                </c:pt>
                <c:pt idx="10238">
                  <c:v>15</c:v>
                </c:pt>
                <c:pt idx="10239">
                  <c:v>15</c:v>
                </c:pt>
                <c:pt idx="10240">
                  <c:v>15</c:v>
                </c:pt>
                <c:pt idx="10241">
                  <c:v>15</c:v>
                </c:pt>
                <c:pt idx="10242">
                  <c:v>15</c:v>
                </c:pt>
                <c:pt idx="10243">
                  <c:v>15</c:v>
                </c:pt>
                <c:pt idx="10244">
                  <c:v>15</c:v>
                </c:pt>
                <c:pt idx="10245">
                  <c:v>15</c:v>
                </c:pt>
                <c:pt idx="10246">
                  <c:v>15</c:v>
                </c:pt>
                <c:pt idx="10247">
                  <c:v>15</c:v>
                </c:pt>
                <c:pt idx="10248">
                  <c:v>15</c:v>
                </c:pt>
                <c:pt idx="10249">
                  <c:v>15</c:v>
                </c:pt>
                <c:pt idx="10250">
                  <c:v>15</c:v>
                </c:pt>
                <c:pt idx="10251">
                  <c:v>15</c:v>
                </c:pt>
                <c:pt idx="10252">
                  <c:v>15</c:v>
                </c:pt>
                <c:pt idx="10253">
                  <c:v>15</c:v>
                </c:pt>
                <c:pt idx="10254">
                  <c:v>15</c:v>
                </c:pt>
                <c:pt idx="10255">
                  <c:v>15</c:v>
                </c:pt>
                <c:pt idx="10256">
                  <c:v>15</c:v>
                </c:pt>
                <c:pt idx="10257">
                  <c:v>15</c:v>
                </c:pt>
                <c:pt idx="10258">
                  <c:v>15</c:v>
                </c:pt>
                <c:pt idx="10259">
                  <c:v>15</c:v>
                </c:pt>
                <c:pt idx="10260">
                  <c:v>15</c:v>
                </c:pt>
                <c:pt idx="10261">
                  <c:v>15</c:v>
                </c:pt>
                <c:pt idx="10262">
                  <c:v>15</c:v>
                </c:pt>
                <c:pt idx="10263">
                  <c:v>15</c:v>
                </c:pt>
                <c:pt idx="10264">
                  <c:v>15</c:v>
                </c:pt>
                <c:pt idx="10265">
                  <c:v>15</c:v>
                </c:pt>
                <c:pt idx="10266">
                  <c:v>8</c:v>
                </c:pt>
                <c:pt idx="10267">
                  <c:v>7</c:v>
                </c:pt>
                <c:pt idx="10268">
                  <c:v>7</c:v>
                </c:pt>
                <c:pt idx="10269">
                  <c:v>7</c:v>
                </c:pt>
                <c:pt idx="10270">
                  <c:v>8</c:v>
                </c:pt>
                <c:pt idx="10271">
                  <c:v>9</c:v>
                </c:pt>
                <c:pt idx="10272">
                  <c:v>10</c:v>
                </c:pt>
                <c:pt idx="10273">
                  <c:v>10</c:v>
                </c:pt>
                <c:pt idx="10274">
                  <c:v>10</c:v>
                </c:pt>
                <c:pt idx="10275">
                  <c:v>10</c:v>
                </c:pt>
                <c:pt idx="10276">
                  <c:v>11</c:v>
                </c:pt>
                <c:pt idx="10277">
                  <c:v>11</c:v>
                </c:pt>
                <c:pt idx="10278">
                  <c:v>11</c:v>
                </c:pt>
                <c:pt idx="10279">
                  <c:v>11</c:v>
                </c:pt>
                <c:pt idx="10280">
                  <c:v>11</c:v>
                </c:pt>
                <c:pt idx="10281">
                  <c:v>12</c:v>
                </c:pt>
                <c:pt idx="10282">
                  <c:v>12</c:v>
                </c:pt>
                <c:pt idx="10283">
                  <c:v>12</c:v>
                </c:pt>
                <c:pt idx="10284">
                  <c:v>12</c:v>
                </c:pt>
                <c:pt idx="10285">
                  <c:v>12</c:v>
                </c:pt>
                <c:pt idx="10286">
                  <c:v>13</c:v>
                </c:pt>
                <c:pt idx="10287">
                  <c:v>13</c:v>
                </c:pt>
                <c:pt idx="10288">
                  <c:v>14</c:v>
                </c:pt>
                <c:pt idx="10289">
                  <c:v>14</c:v>
                </c:pt>
                <c:pt idx="10290">
                  <c:v>14</c:v>
                </c:pt>
                <c:pt idx="10291">
                  <c:v>15</c:v>
                </c:pt>
                <c:pt idx="10292">
                  <c:v>15</c:v>
                </c:pt>
                <c:pt idx="10293">
                  <c:v>16</c:v>
                </c:pt>
                <c:pt idx="10294">
                  <c:v>16</c:v>
                </c:pt>
                <c:pt idx="10295">
                  <c:v>16</c:v>
                </c:pt>
                <c:pt idx="10296">
                  <c:v>16</c:v>
                </c:pt>
                <c:pt idx="10297">
                  <c:v>16</c:v>
                </c:pt>
                <c:pt idx="10298">
                  <c:v>16</c:v>
                </c:pt>
                <c:pt idx="10299">
                  <c:v>16</c:v>
                </c:pt>
                <c:pt idx="10300">
                  <c:v>16</c:v>
                </c:pt>
                <c:pt idx="10301">
                  <c:v>16</c:v>
                </c:pt>
                <c:pt idx="10302">
                  <c:v>16</c:v>
                </c:pt>
                <c:pt idx="10303">
                  <c:v>16</c:v>
                </c:pt>
                <c:pt idx="10304">
                  <c:v>16</c:v>
                </c:pt>
                <c:pt idx="10305">
                  <c:v>16</c:v>
                </c:pt>
                <c:pt idx="10306">
                  <c:v>16</c:v>
                </c:pt>
                <c:pt idx="10307">
                  <c:v>16</c:v>
                </c:pt>
                <c:pt idx="10308">
                  <c:v>16</c:v>
                </c:pt>
                <c:pt idx="10309">
                  <c:v>16</c:v>
                </c:pt>
                <c:pt idx="10310">
                  <c:v>16</c:v>
                </c:pt>
                <c:pt idx="10311">
                  <c:v>16</c:v>
                </c:pt>
                <c:pt idx="10312">
                  <c:v>16</c:v>
                </c:pt>
                <c:pt idx="10313">
                  <c:v>16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16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16</c:v>
                </c:pt>
                <c:pt idx="10330">
                  <c:v>16</c:v>
                </c:pt>
                <c:pt idx="10331">
                  <c:v>16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16</c:v>
                </c:pt>
                <c:pt idx="10336">
                  <c:v>16</c:v>
                </c:pt>
                <c:pt idx="10337">
                  <c:v>16</c:v>
                </c:pt>
                <c:pt idx="10338">
                  <c:v>16</c:v>
                </c:pt>
                <c:pt idx="10339">
                  <c:v>16</c:v>
                </c:pt>
                <c:pt idx="10340">
                  <c:v>16</c:v>
                </c:pt>
                <c:pt idx="10341">
                  <c:v>16</c:v>
                </c:pt>
                <c:pt idx="10342">
                  <c:v>16</c:v>
                </c:pt>
                <c:pt idx="10343">
                  <c:v>16</c:v>
                </c:pt>
                <c:pt idx="10344">
                  <c:v>16</c:v>
                </c:pt>
                <c:pt idx="10345">
                  <c:v>16</c:v>
                </c:pt>
                <c:pt idx="10346">
                  <c:v>16</c:v>
                </c:pt>
                <c:pt idx="10347">
                  <c:v>16</c:v>
                </c:pt>
                <c:pt idx="10348">
                  <c:v>16</c:v>
                </c:pt>
                <c:pt idx="10349">
                  <c:v>16</c:v>
                </c:pt>
                <c:pt idx="10350">
                  <c:v>16</c:v>
                </c:pt>
                <c:pt idx="10351">
                  <c:v>16</c:v>
                </c:pt>
                <c:pt idx="10352">
                  <c:v>16</c:v>
                </c:pt>
                <c:pt idx="10353">
                  <c:v>16</c:v>
                </c:pt>
                <c:pt idx="10354">
                  <c:v>16</c:v>
                </c:pt>
                <c:pt idx="10355">
                  <c:v>16</c:v>
                </c:pt>
                <c:pt idx="10356">
                  <c:v>16</c:v>
                </c:pt>
                <c:pt idx="10357">
                  <c:v>16</c:v>
                </c:pt>
                <c:pt idx="10358">
                  <c:v>16</c:v>
                </c:pt>
                <c:pt idx="10359">
                  <c:v>16</c:v>
                </c:pt>
                <c:pt idx="10360">
                  <c:v>16</c:v>
                </c:pt>
                <c:pt idx="10361">
                  <c:v>16</c:v>
                </c:pt>
                <c:pt idx="10362">
                  <c:v>16</c:v>
                </c:pt>
                <c:pt idx="10363">
                  <c:v>16</c:v>
                </c:pt>
                <c:pt idx="10364">
                  <c:v>16</c:v>
                </c:pt>
                <c:pt idx="10365">
                  <c:v>16</c:v>
                </c:pt>
                <c:pt idx="10366">
                  <c:v>16</c:v>
                </c:pt>
                <c:pt idx="10367">
                  <c:v>16</c:v>
                </c:pt>
                <c:pt idx="10368">
                  <c:v>16</c:v>
                </c:pt>
                <c:pt idx="10369">
                  <c:v>16</c:v>
                </c:pt>
                <c:pt idx="10370">
                  <c:v>16</c:v>
                </c:pt>
                <c:pt idx="10371">
                  <c:v>16</c:v>
                </c:pt>
                <c:pt idx="10372">
                  <c:v>16</c:v>
                </c:pt>
                <c:pt idx="10373">
                  <c:v>16</c:v>
                </c:pt>
                <c:pt idx="10374">
                  <c:v>16</c:v>
                </c:pt>
                <c:pt idx="10375">
                  <c:v>16</c:v>
                </c:pt>
                <c:pt idx="10376">
                  <c:v>16</c:v>
                </c:pt>
                <c:pt idx="10377">
                  <c:v>16</c:v>
                </c:pt>
                <c:pt idx="10378">
                  <c:v>16</c:v>
                </c:pt>
                <c:pt idx="10379">
                  <c:v>16</c:v>
                </c:pt>
                <c:pt idx="10380">
                  <c:v>16</c:v>
                </c:pt>
                <c:pt idx="10381">
                  <c:v>16</c:v>
                </c:pt>
                <c:pt idx="10382">
                  <c:v>16</c:v>
                </c:pt>
                <c:pt idx="10383">
                  <c:v>16</c:v>
                </c:pt>
                <c:pt idx="10384">
                  <c:v>16</c:v>
                </c:pt>
                <c:pt idx="10385">
                  <c:v>16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16</c:v>
                </c:pt>
                <c:pt idx="10390">
                  <c:v>16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16</c:v>
                </c:pt>
                <c:pt idx="10402">
                  <c:v>16</c:v>
                </c:pt>
                <c:pt idx="10403">
                  <c:v>16</c:v>
                </c:pt>
                <c:pt idx="10404">
                  <c:v>16</c:v>
                </c:pt>
                <c:pt idx="10405">
                  <c:v>16</c:v>
                </c:pt>
                <c:pt idx="10406">
                  <c:v>16</c:v>
                </c:pt>
                <c:pt idx="10407">
                  <c:v>16</c:v>
                </c:pt>
                <c:pt idx="10408">
                  <c:v>16</c:v>
                </c:pt>
                <c:pt idx="10409">
                  <c:v>16</c:v>
                </c:pt>
                <c:pt idx="10410">
                  <c:v>16</c:v>
                </c:pt>
                <c:pt idx="10411">
                  <c:v>16</c:v>
                </c:pt>
                <c:pt idx="10412">
                  <c:v>16</c:v>
                </c:pt>
                <c:pt idx="10413">
                  <c:v>16</c:v>
                </c:pt>
                <c:pt idx="10414">
                  <c:v>16</c:v>
                </c:pt>
                <c:pt idx="10415">
                  <c:v>16</c:v>
                </c:pt>
                <c:pt idx="10416">
                  <c:v>16</c:v>
                </c:pt>
                <c:pt idx="10417">
                  <c:v>16</c:v>
                </c:pt>
                <c:pt idx="10418">
                  <c:v>16</c:v>
                </c:pt>
                <c:pt idx="10419">
                  <c:v>16</c:v>
                </c:pt>
                <c:pt idx="10420">
                  <c:v>16</c:v>
                </c:pt>
                <c:pt idx="10421">
                  <c:v>16</c:v>
                </c:pt>
                <c:pt idx="10422">
                  <c:v>16</c:v>
                </c:pt>
                <c:pt idx="10423">
                  <c:v>16</c:v>
                </c:pt>
                <c:pt idx="10424">
                  <c:v>16</c:v>
                </c:pt>
                <c:pt idx="10425">
                  <c:v>16</c:v>
                </c:pt>
                <c:pt idx="10426">
                  <c:v>16</c:v>
                </c:pt>
                <c:pt idx="10427">
                  <c:v>16</c:v>
                </c:pt>
                <c:pt idx="10428">
                  <c:v>16</c:v>
                </c:pt>
                <c:pt idx="10429">
                  <c:v>16</c:v>
                </c:pt>
                <c:pt idx="10430">
                  <c:v>16</c:v>
                </c:pt>
                <c:pt idx="10431">
                  <c:v>16</c:v>
                </c:pt>
                <c:pt idx="10432">
                  <c:v>16</c:v>
                </c:pt>
                <c:pt idx="10433">
                  <c:v>16</c:v>
                </c:pt>
                <c:pt idx="10434">
                  <c:v>16</c:v>
                </c:pt>
                <c:pt idx="10435">
                  <c:v>16</c:v>
                </c:pt>
                <c:pt idx="10436">
                  <c:v>16</c:v>
                </c:pt>
                <c:pt idx="10437">
                  <c:v>16</c:v>
                </c:pt>
                <c:pt idx="10438">
                  <c:v>16</c:v>
                </c:pt>
                <c:pt idx="10439">
                  <c:v>16</c:v>
                </c:pt>
                <c:pt idx="10440">
                  <c:v>16</c:v>
                </c:pt>
                <c:pt idx="10441">
                  <c:v>16</c:v>
                </c:pt>
                <c:pt idx="10442">
                  <c:v>16</c:v>
                </c:pt>
                <c:pt idx="10443">
                  <c:v>16</c:v>
                </c:pt>
                <c:pt idx="10444">
                  <c:v>16</c:v>
                </c:pt>
                <c:pt idx="10445">
                  <c:v>16</c:v>
                </c:pt>
                <c:pt idx="10446">
                  <c:v>16</c:v>
                </c:pt>
                <c:pt idx="10447">
                  <c:v>16</c:v>
                </c:pt>
                <c:pt idx="10448">
                  <c:v>16</c:v>
                </c:pt>
                <c:pt idx="10449">
                  <c:v>16</c:v>
                </c:pt>
                <c:pt idx="10450">
                  <c:v>15</c:v>
                </c:pt>
                <c:pt idx="10451">
                  <c:v>14</c:v>
                </c:pt>
                <c:pt idx="10452">
                  <c:v>11</c:v>
                </c:pt>
                <c:pt idx="10453">
                  <c:v>11</c:v>
                </c:pt>
                <c:pt idx="10454">
                  <c:v>11</c:v>
                </c:pt>
                <c:pt idx="10455">
                  <c:v>11</c:v>
                </c:pt>
                <c:pt idx="10456">
                  <c:v>11</c:v>
                </c:pt>
                <c:pt idx="10457">
                  <c:v>11</c:v>
                </c:pt>
                <c:pt idx="10458">
                  <c:v>11</c:v>
                </c:pt>
                <c:pt idx="10459">
                  <c:v>11</c:v>
                </c:pt>
                <c:pt idx="10460">
                  <c:v>11</c:v>
                </c:pt>
                <c:pt idx="10461">
                  <c:v>12</c:v>
                </c:pt>
                <c:pt idx="10462">
                  <c:v>12</c:v>
                </c:pt>
                <c:pt idx="10463">
                  <c:v>12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12</c:v>
                </c:pt>
                <c:pt idx="10469">
                  <c:v>12</c:v>
                </c:pt>
                <c:pt idx="10470">
                  <c:v>12</c:v>
                </c:pt>
                <c:pt idx="10471">
                  <c:v>12</c:v>
                </c:pt>
                <c:pt idx="10472">
                  <c:v>12</c:v>
                </c:pt>
                <c:pt idx="10473">
                  <c:v>12</c:v>
                </c:pt>
                <c:pt idx="10474">
                  <c:v>12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9</c:v>
                </c:pt>
                <c:pt idx="10482">
                  <c:v>9</c:v>
                </c:pt>
                <c:pt idx="10483">
                  <c:v>9</c:v>
                </c:pt>
                <c:pt idx="10484">
                  <c:v>10</c:v>
                </c:pt>
                <c:pt idx="10485">
                  <c:v>10</c:v>
                </c:pt>
                <c:pt idx="10486">
                  <c:v>10</c:v>
                </c:pt>
                <c:pt idx="10487">
                  <c:v>11</c:v>
                </c:pt>
                <c:pt idx="10488">
                  <c:v>11</c:v>
                </c:pt>
                <c:pt idx="10489">
                  <c:v>12</c:v>
                </c:pt>
                <c:pt idx="10490">
                  <c:v>12</c:v>
                </c:pt>
                <c:pt idx="10491">
                  <c:v>12</c:v>
                </c:pt>
                <c:pt idx="10492">
                  <c:v>12</c:v>
                </c:pt>
                <c:pt idx="10493">
                  <c:v>12</c:v>
                </c:pt>
                <c:pt idx="10494">
                  <c:v>12</c:v>
                </c:pt>
                <c:pt idx="10495">
                  <c:v>12</c:v>
                </c:pt>
                <c:pt idx="10496">
                  <c:v>12</c:v>
                </c:pt>
                <c:pt idx="10497">
                  <c:v>12</c:v>
                </c:pt>
                <c:pt idx="10498">
                  <c:v>12</c:v>
                </c:pt>
                <c:pt idx="10499">
                  <c:v>12</c:v>
                </c:pt>
                <c:pt idx="10500">
                  <c:v>12</c:v>
                </c:pt>
                <c:pt idx="10501">
                  <c:v>12</c:v>
                </c:pt>
                <c:pt idx="10502">
                  <c:v>12</c:v>
                </c:pt>
                <c:pt idx="10503">
                  <c:v>12</c:v>
                </c:pt>
                <c:pt idx="10504">
                  <c:v>12</c:v>
                </c:pt>
                <c:pt idx="10505">
                  <c:v>12</c:v>
                </c:pt>
                <c:pt idx="10506">
                  <c:v>12</c:v>
                </c:pt>
                <c:pt idx="10507">
                  <c:v>12</c:v>
                </c:pt>
                <c:pt idx="10508">
                  <c:v>12</c:v>
                </c:pt>
                <c:pt idx="10509">
                  <c:v>12</c:v>
                </c:pt>
                <c:pt idx="10510">
                  <c:v>12</c:v>
                </c:pt>
                <c:pt idx="10511">
                  <c:v>12</c:v>
                </c:pt>
                <c:pt idx="10512">
                  <c:v>12</c:v>
                </c:pt>
                <c:pt idx="10513">
                  <c:v>12</c:v>
                </c:pt>
                <c:pt idx="10514">
                  <c:v>12</c:v>
                </c:pt>
                <c:pt idx="10515">
                  <c:v>12</c:v>
                </c:pt>
                <c:pt idx="10516">
                  <c:v>12</c:v>
                </c:pt>
                <c:pt idx="10517">
                  <c:v>12</c:v>
                </c:pt>
                <c:pt idx="10518">
                  <c:v>12</c:v>
                </c:pt>
                <c:pt idx="10519">
                  <c:v>12</c:v>
                </c:pt>
                <c:pt idx="10520">
                  <c:v>12</c:v>
                </c:pt>
                <c:pt idx="10521">
                  <c:v>12</c:v>
                </c:pt>
                <c:pt idx="10522">
                  <c:v>12</c:v>
                </c:pt>
                <c:pt idx="10523">
                  <c:v>12</c:v>
                </c:pt>
                <c:pt idx="10524">
                  <c:v>12</c:v>
                </c:pt>
                <c:pt idx="10525">
                  <c:v>12</c:v>
                </c:pt>
                <c:pt idx="10526">
                  <c:v>12</c:v>
                </c:pt>
                <c:pt idx="10527">
                  <c:v>12</c:v>
                </c:pt>
                <c:pt idx="10528">
                  <c:v>12</c:v>
                </c:pt>
                <c:pt idx="10529">
                  <c:v>12</c:v>
                </c:pt>
                <c:pt idx="10530">
                  <c:v>12</c:v>
                </c:pt>
                <c:pt idx="10531">
                  <c:v>12</c:v>
                </c:pt>
                <c:pt idx="10532">
                  <c:v>12</c:v>
                </c:pt>
                <c:pt idx="10533">
                  <c:v>6</c:v>
                </c:pt>
                <c:pt idx="10534">
                  <c:v>6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9</c:v>
                </c:pt>
                <c:pt idx="10539">
                  <c:v>9</c:v>
                </c:pt>
                <c:pt idx="10540">
                  <c:v>9</c:v>
                </c:pt>
                <c:pt idx="10541">
                  <c:v>10</c:v>
                </c:pt>
                <c:pt idx="10542">
                  <c:v>10</c:v>
                </c:pt>
                <c:pt idx="10543">
                  <c:v>10</c:v>
                </c:pt>
                <c:pt idx="10544">
                  <c:v>10</c:v>
                </c:pt>
                <c:pt idx="10545">
                  <c:v>10</c:v>
                </c:pt>
                <c:pt idx="10546">
                  <c:v>10</c:v>
                </c:pt>
                <c:pt idx="10547">
                  <c:v>10</c:v>
                </c:pt>
                <c:pt idx="10548">
                  <c:v>10</c:v>
                </c:pt>
                <c:pt idx="10549">
                  <c:v>7</c:v>
                </c:pt>
                <c:pt idx="10550">
                  <c:v>7</c:v>
                </c:pt>
                <c:pt idx="10551">
                  <c:v>7</c:v>
                </c:pt>
                <c:pt idx="10552">
                  <c:v>7</c:v>
                </c:pt>
                <c:pt idx="10553">
                  <c:v>8</c:v>
                </c:pt>
                <c:pt idx="10554">
                  <c:v>8</c:v>
                </c:pt>
                <c:pt idx="10555">
                  <c:v>3</c:v>
                </c:pt>
                <c:pt idx="10556">
                  <c:v>4</c:v>
                </c:pt>
                <c:pt idx="10557">
                  <c:v>4</c:v>
                </c:pt>
                <c:pt idx="10558">
                  <c:v>5</c:v>
                </c:pt>
                <c:pt idx="10559">
                  <c:v>5</c:v>
                </c:pt>
                <c:pt idx="10560">
                  <c:v>2</c:v>
                </c:pt>
                <c:pt idx="10561">
                  <c:v>3</c:v>
                </c:pt>
                <c:pt idx="10562">
                  <c:v>4</c:v>
                </c:pt>
                <c:pt idx="10563">
                  <c:v>6</c:v>
                </c:pt>
                <c:pt idx="10564">
                  <c:v>7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4</c:v>
                </c:pt>
                <c:pt idx="10589">
                  <c:v>5</c:v>
                </c:pt>
                <c:pt idx="10590">
                  <c:v>6</c:v>
                </c:pt>
                <c:pt idx="10591">
                  <c:v>6</c:v>
                </c:pt>
                <c:pt idx="10592">
                  <c:v>7</c:v>
                </c:pt>
                <c:pt idx="10593">
                  <c:v>8</c:v>
                </c:pt>
                <c:pt idx="10594">
                  <c:v>8</c:v>
                </c:pt>
                <c:pt idx="10595">
                  <c:v>9</c:v>
                </c:pt>
                <c:pt idx="10596">
                  <c:v>10</c:v>
                </c:pt>
                <c:pt idx="10597">
                  <c:v>10</c:v>
                </c:pt>
                <c:pt idx="10598">
                  <c:v>11</c:v>
                </c:pt>
                <c:pt idx="10599">
                  <c:v>6</c:v>
                </c:pt>
                <c:pt idx="10600">
                  <c:v>6</c:v>
                </c:pt>
                <c:pt idx="10601">
                  <c:v>7</c:v>
                </c:pt>
                <c:pt idx="10602">
                  <c:v>7</c:v>
                </c:pt>
                <c:pt idx="10603">
                  <c:v>7</c:v>
                </c:pt>
                <c:pt idx="10604">
                  <c:v>8</c:v>
                </c:pt>
                <c:pt idx="10605">
                  <c:v>8</c:v>
                </c:pt>
                <c:pt idx="10606">
                  <c:v>9</c:v>
                </c:pt>
                <c:pt idx="10607">
                  <c:v>10</c:v>
                </c:pt>
                <c:pt idx="10608">
                  <c:v>10</c:v>
                </c:pt>
                <c:pt idx="10609">
                  <c:v>10</c:v>
                </c:pt>
                <c:pt idx="10610">
                  <c:v>10</c:v>
                </c:pt>
                <c:pt idx="10611">
                  <c:v>11</c:v>
                </c:pt>
                <c:pt idx="10612">
                  <c:v>10</c:v>
                </c:pt>
                <c:pt idx="10613">
                  <c:v>7</c:v>
                </c:pt>
                <c:pt idx="10614">
                  <c:v>7</c:v>
                </c:pt>
                <c:pt idx="10615">
                  <c:v>5</c:v>
                </c:pt>
                <c:pt idx="10616">
                  <c:v>7</c:v>
                </c:pt>
                <c:pt idx="10617">
                  <c:v>6</c:v>
                </c:pt>
                <c:pt idx="10618">
                  <c:v>7</c:v>
                </c:pt>
                <c:pt idx="10619">
                  <c:v>7</c:v>
                </c:pt>
                <c:pt idx="10620">
                  <c:v>6</c:v>
                </c:pt>
                <c:pt idx="10621">
                  <c:v>7</c:v>
                </c:pt>
                <c:pt idx="10622">
                  <c:v>7</c:v>
                </c:pt>
                <c:pt idx="10623">
                  <c:v>7</c:v>
                </c:pt>
                <c:pt idx="10624">
                  <c:v>7</c:v>
                </c:pt>
                <c:pt idx="10625">
                  <c:v>7</c:v>
                </c:pt>
                <c:pt idx="10626">
                  <c:v>7</c:v>
                </c:pt>
                <c:pt idx="10627">
                  <c:v>7</c:v>
                </c:pt>
                <c:pt idx="10628">
                  <c:v>7</c:v>
                </c:pt>
                <c:pt idx="10629">
                  <c:v>8</c:v>
                </c:pt>
                <c:pt idx="10630">
                  <c:v>8</c:v>
                </c:pt>
                <c:pt idx="10631">
                  <c:v>9</c:v>
                </c:pt>
                <c:pt idx="10632">
                  <c:v>9</c:v>
                </c:pt>
                <c:pt idx="10633">
                  <c:v>9</c:v>
                </c:pt>
                <c:pt idx="10634">
                  <c:v>9</c:v>
                </c:pt>
                <c:pt idx="10635">
                  <c:v>9</c:v>
                </c:pt>
                <c:pt idx="10636">
                  <c:v>10</c:v>
                </c:pt>
                <c:pt idx="10637">
                  <c:v>10</c:v>
                </c:pt>
                <c:pt idx="10638">
                  <c:v>10</c:v>
                </c:pt>
                <c:pt idx="10639">
                  <c:v>10</c:v>
                </c:pt>
                <c:pt idx="10640">
                  <c:v>11</c:v>
                </c:pt>
                <c:pt idx="10641">
                  <c:v>11</c:v>
                </c:pt>
                <c:pt idx="10642">
                  <c:v>11</c:v>
                </c:pt>
                <c:pt idx="10643">
                  <c:v>12</c:v>
                </c:pt>
                <c:pt idx="10644">
                  <c:v>12</c:v>
                </c:pt>
                <c:pt idx="10645">
                  <c:v>12</c:v>
                </c:pt>
                <c:pt idx="10646">
                  <c:v>13</c:v>
                </c:pt>
                <c:pt idx="10647">
                  <c:v>13</c:v>
                </c:pt>
                <c:pt idx="10648">
                  <c:v>13</c:v>
                </c:pt>
                <c:pt idx="10649">
                  <c:v>13</c:v>
                </c:pt>
                <c:pt idx="10650">
                  <c:v>13</c:v>
                </c:pt>
                <c:pt idx="10651">
                  <c:v>13</c:v>
                </c:pt>
                <c:pt idx="10652">
                  <c:v>13</c:v>
                </c:pt>
                <c:pt idx="10653">
                  <c:v>13</c:v>
                </c:pt>
                <c:pt idx="10654">
                  <c:v>7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7</c:v>
                </c:pt>
                <c:pt idx="10659">
                  <c:v>7</c:v>
                </c:pt>
                <c:pt idx="10660">
                  <c:v>7</c:v>
                </c:pt>
                <c:pt idx="10661">
                  <c:v>5</c:v>
                </c:pt>
                <c:pt idx="10662">
                  <c:v>5</c:v>
                </c:pt>
                <c:pt idx="10663">
                  <c:v>6</c:v>
                </c:pt>
                <c:pt idx="10664">
                  <c:v>9</c:v>
                </c:pt>
                <c:pt idx="10665">
                  <c:v>9</c:v>
                </c:pt>
                <c:pt idx="10666">
                  <c:v>9</c:v>
                </c:pt>
                <c:pt idx="10667">
                  <c:v>10</c:v>
                </c:pt>
                <c:pt idx="10668">
                  <c:v>10</c:v>
                </c:pt>
                <c:pt idx="10669">
                  <c:v>10</c:v>
                </c:pt>
                <c:pt idx="10670">
                  <c:v>10</c:v>
                </c:pt>
                <c:pt idx="10671">
                  <c:v>10</c:v>
                </c:pt>
                <c:pt idx="10672">
                  <c:v>10</c:v>
                </c:pt>
                <c:pt idx="10673">
                  <c:v>10</c:v>
                </c:pt>
                <c:pt idx="10674">
                  <c:v>10</c:v>
                </c:pt>
                <c:pt idx="10675">
                  <c:v>10</c:v>
                </c:pt>
                <c:pt idx="10676">
                  <c:v>10</c:v>
                </c:pt>
                <c:pt idx="10677">
                  <c:v>10</c:v>
                </c:pt>
                <c:pt idx="10678">
                  <c:v>10</c:v>
                </c:pt>
                <c:pt idx="10679">
                  <c:v>10</c:v>
                </c:pt>
                <c:pt idx="10680">
                  <c:v>10</c:v>
                </c:pt>
                <c:pt idx="10681">
                  <c:v>10</c:v>
                </c:pt>
                <c:pt idx="10682">
                  <c:v>10</c:v>
                </c:pt>
                <c:pt idx="10683">
                  <c:v>10</c:v>
                </c:pt>
                <c:pt idx="10684">
                  <c:v>10</c:v>
                </c:pt>
                <c:pt idx="10685">
                  <c:v>10</c:v>
                </c:pt>
                <c:pt idx="10686">
                  <c:v>10</c:v>
                </c:pt>
                <c:pt idx="10687">
                  <c:v>10</c:v>
                </c:pt>
                <c:pt idx="10688">
                  <c:v>5</c:v>
                </c:pt>
                <c:pt idx="10689">
                  <c:v>7</c:v>
                </c:pt>
                <c:pt idx="10690">
                  <c:v>7</c:v>
                </c:pt>
                <c:pt idx="10691">
                  <c:v>7</c:v>
                </c:pt>
                <c:pt idx="10692">
                  <c:v>8</c:v>
                </c:pt>
                <c:pt idx="10693">
                  <c:v>8</c:v>
                </c:pt>
                <c:pt idx="10694">
                  <c:v>9</c:v>
                </c:pt>
                <c:pt idx="10695">
                  <c:v>9</c:v>
                </c:pt>
                <c:pt idx="10696">
                  <c:v>9</c:v>
                </c:pt>
                <c:pt idx="10697">
                  <c:v>10</c:v>
                </c:pt>
                <c:pt idx="10698">
                  <c:v>11</c:v>
                </c:pt>
                <c:pt idx="10699">
                  <c:v>11</c:v>
                </c:pt>
                <c:pt idx="10700">
                  <c:v>11</c:v>
                </c:pt>
                <c:pt idx="10701">
                  <c:v>12</c:v>
                </c:pt>
                <c:pt idx="10702">
                  <c:v>12</c:v>
                </c:pt>
                <c:pt idx="10703">
                  <c:v>13</c:v>
                </c:pt>
                <c:pt idx="10704">
                  <c:v>13</c:v>
                </c:pt>
                <c:pt idx="10705">
                  <c:v>13</c:v>
                </c:pt>
                <c:pt idx="10706">
                  <c:v>14</c:v>
                </c:pt>
                <c:pt idx="10707">
                  <c:v>14</c:v>
                </c:pt>
                <c:pt idx="10708">
                  <c:v>15</c:v>
                </c:pt>
                <c:pt idx="10709">
                  <c:v>15</c:v>
                </c:pt>
                <c:pt idx="10710">
                  <c:v>16</c:v>
                </c:pt>
                <c:pt idx="10711">
                  <c:v>16</c:v>
                </c:pt>
                <c:pt idx="10712">
                  <c:v>16</c:v>
                </c:pt>
                <c:pt idx="10713">
                  <c:v>16</c:v>
                </c:pt>
                <c:pt idx="10714">
                  <c:v>16</c:v>
                </c:pt>
                <c:pt idx="10715">
                  <c:v>16</c:v>
                </c:pt>
                <c:pt idx="10716">
                  <c:v>16</c:v>
                </c:pt>
                <c:pt idx="10717">
                  <c:v>16</c:v>
                </c:pt>
                <c:pt idx="10718">
                  <c:v>16</c:v>
                </c:pt>
                <c:pt idx="10719">
                  <c:v>16</c:v>
                </c:pt>
                <c:pt idx="10720">
                  <c:v>16</c:v>
                </c:pt>
                <c:pt idx="10721">
                  <c:v>16</c:v>
                </c:pt>
                <c:pt idx="10722">
                  <c:v>16</c:v>
                </c:pt>
                <c:pt idx="10723">
                  <c:v>16</c:v>
                </c:pt>
                <c:pt idx="10724">
                  <c:v>11</c:v>
                </c:pt>
                <c:pt idx="10725">
                  <c:v>9</c:v>
                </c:pt>
                <c:pt idx="10726">
                  <c:v>9</c:v>
                </c:pt>
                <c:pt idx="10727">
                  <c:v>9</c:v>
                </c:pt>
                <c:pt idx="10728">
                  <c:v>10</c:v>
                </c:pt>
                <c:pt idx="10729">
                  <c:v>11</c:v>
                </c:pt>
                <c:pt idx="10730">
                  <c:v>11</c:v>
                </c:pt>
                <c:pt idx="10731">
                  <c:v>11</c:v>
                </c:pt>
                <c:pt idx="10732">
                  <c:v>11</c:v>
                </c:pt>
                <c:pt idx="10733">
                  <c:v>11</c:v>
                </c:pt>
                <c:pt idx="10734">
                  <c:v>11</c:v>
                </c:pt>
                <c:pt idx="10735">
                  <c:v>7</c:v>
                </c:pt>
                <c:pt idx="10736">
                  <c:v>7</c:v>
                </c:pt>
                <c:pt idx="10737">
                  <c:v>7</c:v>
                </c:pt>
                <c:pt idx="10738">
                  <c:v>7</c:v>
                </c:pt>
                <c:pt idx="10739">
                  <c:v>7</c:v>
                </c:pt>
                <c:pt idx="10740">
                  <c:v>7</c:v>
                </c:pt>
                <c:pt idx="10741">
                  <c:v>7</c:v>
                </c:pt>
                <c:pt idx="10742">
                  <c:v>7</c:v>
                </c:pt>
                <c:pt idx="10743">
                  <c:v>7</c:v>
                </c:pt>
                <c:pt idx="10744">
                  <c:v>7</c:v>
                </c:pt>
                <c:pt idx="10745">
                  <c:v>7</c:v>
                </c:pt>
                <c:pt idx="10746">
                  <c:v>6</c:v>
                </c:pt>
                <c:pt idx="10747">
                  <c:v>6</c:v>
                </c:pt>
                <c:pt idx="10748">
                  <c:v>6</c:v>
                </c:pt>
                <c:pt idx="10749">
                  <c:v>7</c:v>
                </c:pt>
                <c:pt idx="10750">
                  <c:v>7</c:v>
                </c:pt>
                <c:pt idx="10751">
                  <c:v>7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4</c:v>
                </c:pt>
                <c:pt idx="10825">
                  <c:v>5</c:v>
                </c:pt>
                <c:pt idx="10826">
                  <c:v>6</c:v>
                </c:pt>
                <c:pt idx="10827">
                  <c:v>6</c:v>
                </c:pt>
                <c:pt idx="10828">
                  <c:v>6</c:v>
                </c:pt>
                <c:pt idx="10829">
                  <c:v>6</c:v>
                </c:pt>
                <c:pt idx="10830">
                  <c:v>6</c:v>
                </c:pt>
                <c:pt idx="10831">
                  <c:v>6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6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6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6</c:v>
                </c:pt>
                <c:pt idx="10862">
                  <c:v>6</c:v>
                </c:pt>
                <c:pt idx="10863">
                  <c:v>6</c:v>
                </c:pt>
                <c:pt idx="10864">
                  <c:v>6</c:v>
                </c:pt>
                <c:pt idx="10865">
                  <c:v>6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3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5</c:v>
                </c:pt>
                <c:pt idx="10890">
                  <c:v>5</c:v>
                </c:pt>
                <c:pt idx="10891">
                  <c:v>5</c:v>
                </c:pt>
                <c:pt idx="10892">
                  <c:v>5</c:v>
                </c:pt>
                <c:pt idx="10893">
                  <c:v>5</c:v>
                </c:pt>
                <c:pt idx="10894">
                  <c:v>5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5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3</c:v>
                </c:pt>
                <c:pt idx="10903">
                  <c:v>2</c:v>
                </c:pt>
                <c:pt idx="10904">
                  <c:v>3</c:v>
                </c:pt>
                <c:pt idx="10905">
                  <c:v>3</c:v>
                </c:pt>
                <c:pt idx="10906">
                  <c:v>4</c:v>
                </c:pt>
                <c:pt idx="10907">
                  <c:v>5</c:v>
                </c:pt>
                <c:pt idx="10908">
                  <c:v>6</c:v>
                </c:pt>
                <c:pt idx="10909">
                  <c:v>7</c:v>
                </c:pt>
                <c:pt idx="10910">
                  <c:v>7</c:v>
                </c:pt>
                <c:pt idx="10911">
                  <c:v>7</c:v>
                </c:pt>
                <c:pt idx="10912">
                  <c:v>7</c:v>
                </c:pt>
                <c:pt idx="10913">
                  <c:v>7</c:v>
                </c:pt>
                <c:pt idx="10914">
                  <c:v>7</c:v>
                </c:pt>
                <c:pt idx="10915">
                  <c:v>7</c:v>
                </c:pt>
                <c:pt idx="10916">
                  <c:v>7</c:v>
                </c:pt>
                <c:pt idx="10917">
                  <c:v>7</c:v>
                </c:pt>
                <c:pt idx="10918">
                  <c:v>7</c:v>
                </c:pt>
                <c:pt idx="10919">
                  <c:v>7</c:v>
                </c:pt>
                <c:pt idx="10920">
                  <c:v>7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7</c:v>
                </c:pt>
                <c:pt idx="10925">
                  <c:v>7</c:v>
                </c:pt>
                <c:pt idx="10926">
                  <c:v>7</c:v>
                </c:pt>
                <c:pt idx="10927">
                  <c:v>7</c:v>
                </c:pt>
                <c:pt idx="10928">
                  <c:v>7</c:v>
                </c:pt>
                <c:pt idx="10929">
                  <c:v>7</c:v>
                </c:pt>
                <c:pt idx="10930">
                  <c:v>7</c:v>
                </c:pt>
                <c:pt idx="10931">
                  <c:v>7</c:v>
                </c:pt>
                <c:pt idx="10932">
                  <c:v>7</c:v>
                </c:pt>
                <c:pt idx="10933">
                  <c:v>7</c:v>
                </c:pt>
                <c:pt idx="10934">
                  <c:v>7</c:v>
                </c:pt>
                <c:pt idx="10935">
                  <c:v>7</c:v>
                </c:pt>
                <c:pt idx="10936">
                  <c:v>7</c:v>
                </c:pt>
                <c:pt idx="10937">
                  <c:v>7</c:v>
                </c:pt>
                <c:pt idx="10938">
                  <c:v>7</c:v>
                </c:pt>
                <c:pt idx="10939">
                  <c:v>7</c:v>
                </c:pt>
                <c:pt idx="10940">
                  <c:v>7</c:v>
                </c:pt>
                <c:pt idx="10941">
                  <c:v>7</c:v>
                </c:pt>
                <c:pt idx="10942">
                  <c:v>7</c:v>
                </c:pt>
                <c:pt idx="10943">
                  <c:v>7</c:v>
                </c:pt>
                <c:pt idx="10944">
                  <c:v>7</c:v>
                </c:pt>
                <c:pt idx="10945">
                  <c:v>7</c:v>
                </c:pt>
                <c:pt idx="10946">
                  <c:v>7</c:v>
                </c:pt>
                <c:pt idx="10947">
                  <c:v>7</c:v>
                </c:pt>
                <c:pt idx="10948">
                  <c:v>7</c:v>
                </c:pt>
                <c:pt idx="10949">
                  <c:v>7</c:v>
                </c:pt>
                <c:pt idx="10950">
                  <c:v>7</c:v>
                </c:pt>
                <c:pt idx="10951">
                  <c:v>7</c:v>
                </c:pt>
                <c:pt idx="10952">
                  <c:v>7</c:v>
                </c:pt>
                <c:pt idx="10953">
                  <c:v>7</c:v>
                </c:pt>
                <c:pt idx="10954">
                  <c:v>7</c:v>
                </c:pt>
                <c:pt idx="10955">
                  <c:v>7</c:v>
                </c:pt>
                <c:pt idx="10956">
                  <c:v>7</c:v>
                </c:pt>
                <c:pt idx="10957">
                  <c:v>7</c:v>
                </c:pt>
                <c:pt idx="10958">
                  <c:v>7</c:v>
                </c:pt>
                <c:pt idx="10959">
                  <c:v>7</c:v>
                </c:pt>
                <c:pt idx="10960">
                  <c:v>7</c:v>
                </c:pt>
                <c:pt idx="10961">
                  <c:v>7</c:v>
                </c:pt>
                <c:pt idx="10962">
                  <c:v>7</c:v>
                </c:pt>
                <c:pt idx="10963">
                  <c:v>7</c:v>
                </c:pt>
                <c:pt idx="10964">
                  <c:v>7</c:v>
                </c:pt>
                <c:pt idx="10965">
                  <c:v>7</c:v>
                </c:pt>
                <c:pt idx="10966">
                  <c:v>7</c:v>
                </c:pt>
                <c:pt idx="10967">
                  <c:v>7</c:v>
                </c:pt>
                <c:pt idx="10968">
                  <c:v>7</c:v>
                </c:pt>
                <c:pt idx="10969">
                  <c:v>7</c:v>
                </c:pt>
                <c:pt idx="10970">
                  <c:v>7</c:v>
                </c:pt>
                <c:pt idx="10971">
                  <c:v>7</c:v>
                </c:pt>
                <c:pt idx="10972">
                  <c:v>7</c:v>
                </c:pt>
                <c:pt idx="10973">
                  <c:v>7</c:v>
                </c:pt>
                <c:pt idx="10974">
                  <c:v>7</c:v>
                </c:pt>
                <c:pt idx="10975">
                  <c:v>7</c:v>
                </c:pt>
                <c:pt idx="10976">
                  <c:v>7</c:v>
                </c:pt>
                <c:pt idx="10977">
                  <c:v>7</c:v>
                </c:pt>
                <c:pt idx="10978">
                  <c:v>7</c:v>
                </c:pt>
                <c:pt idx="10979">
                  <c:v>7</c:v>
                </c:pt>
                <c:pt idx="10980">
                  <c:v>7</c:v>
                </c:pt>
                <c:pt idx="10981">
                  <c:v>7</c:v>
                </c:pt>
                <c:pt idx="10982">
                  <c:v>7</c:v>
                </c:pt>
                <c:pt idx="10983">
                  <c:v>7</c:v>
                </c:pt>
                <c:pt idx="10984">
                  <c:v>7</c:v>
                </c:pt>
                <c:pt idx="10985">
                  <c:v>7</c:v>
                </c:pt>
                <c:pt idx="10986">
                  <c:v>7</c:v>
                </c:pt>
                <c:pt idx="10987">
                  <c:v>7</c:v>
                </c:pt>
                <c:pt idx="10988">
                  <c:v>7</c:v>
                </c:pt>
                <c:pt idx="10989">
                  <c:v>7</c:v>
                </c:pt>
                <c:pt idx="10990">
                  <c:v>7</c:v>
                </c:pt>
                <c:pt idx="10991">
                  <c:v>7</c:v>
                </c:pt>
                <c:pt idx="10992">
                  <c:v>7</c:v>
                </c:pt>
                <c:pt idx="10993">
                  <c:v>7</c:v>
                </c:pt>
                <c:pt idx="10994">
                  <c:v>7</c:v>
                </c:pt>
                <c:pt idx="10995">
                  <c:v>7</c:v>
                </c:pt>
                <c:pt idx="10996">
                  <c:v>7</c:v>
                </c:pt>
                <c:pt idx="10997">
                  <c:v>7</c:v>
                </c:pt>
                <c:pt idx="10998">
                  <c:v>7</c:v>
                </c:pt>
                <c:pt idx="10999">
                  <c:v>7</c:v>
                </c:pt>
                <c:pt idx="11000">
                  <c:v>7</c:v>
                </c:pt>
                <c:pt idx="11001">
                  <c:v>7</c:v>
                </c:pt>
                <c:pt idx="11002">
                  <c:v>7</c:v>
                </c:pt>
                <c:pt idx="11003">
                  <c:v>7</c:v>
                </c:pt>
                <c:pt idx="11004">
                  <c:v>7</c:v>
                </c:pt>
                <c:pt idx="11005">
                  <c:v>7</c:v>
                </c:pt>
                <c:pt idx="11006">
                  <c:v>7</c:v>
                </c:pt>
                <c:pt idx="11007">
                  <c:v>7</c:v>
                </c:pt>
                <c:pt idx="11008">
                  <c:v>7</c:v>
                </c:pt>
                <c:pt idx="11009">
                  <c:v>7</c:v>
                </c:pt>
                <c:pt idx="11010">
                  <c:v>7</c:v>
                </c:pt>
                <c:pt idx="11011">
                  <c:v>7</c:v>
                </c:pt>
                <c:pt idx="11012">
                  <c:v>7</c:v>
                </c:pt>
                <c:pt idx="11013">
                  <c:v>7</c:v>
                </c:pt>
                <c:pt idx="11014">
                  <c:v>7</c:v>
                </c:pt>
                <c:pt idx="11015">
                  <c:v>7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9</c:v>
                </c:pt>
                <c:pt idx="11020">
                  <c:v>11</c:v>
                </c:pt>
                <c:pt idx="11021">
                  <c:v>13</c:v>
                </c:pt>
                <c:pt idx="11022">
                  <c:v>14</c:v>
                </c:pt>
                <c:pt idx="11023">
                  <c:v>16</c:v>
                </c:pt>
                <c:pt idx="11024">
                  <c:v>17</c:v>
                </c:pt>
                <c:pt idx="11025">
                  <c:v>18</c:v>
                </c:pt>
                <c:pt idx="11026">
                  <c:v>18</c:v>
                </c:pt>
                <c:pt idx="11027">
                  <c:v>13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13</c:v>
                </c:pt>
                <c:pt idx="11036">
                  <c:v>13</c:v>
                </c:pt>
                <c:pt idx="11037">
                  <c:v>13</c:v>
                </c:pt>
                <c:pt idx="11038">
                  <c:v>13</c:v>
                </c:pt>
                <c:pt idx="11039">
                  <c:v>14</c:v>
                </c:pt>
                <c:pt idx="11040">
                  <c:v>14</c:v>
                </c:pt>
                <c:pt idx="11041">
                  <c:v>14</c:v>
                </c:pt>
                <c:pt idx="11042">
                  <c:v>14</c:v>
                </c:pt>
                <c:pt idx="11043">
                  <c:v>14</c:v>
                </c:pt>
                <c:pt idx="11044">
                  <c:v>15</c:v>
                </c:pt>
                <c:pt idx="11045">
                  <c:v>15</c:v>
                </c:pt>
                <c:pt idx="11046">
                  <c:v>15</c:v>
                </c:pt>
                <c:pt idx="11047">
                  <c:v>15</c:v>
                </c:pt>
                <c:pt idx="11048">
                  <c:v>15</c:v>
                </c:pt>
                <c:pt idx="11049">
                  <c:v>15</c:v>
                </c:pt>
                <c:pt idx="11050">
                  <c:v>15</c:v>
                </c:pt>
                <c:pt idx="11051">
                  <c:v>15</c:v>
                </c:pt>
                <c:pt idx="11052">
                  <c:v>15</c:v>
                </c:pt>
                <c:pt idx="11053">
                  <c:v>15</c:v>
                </c:pt>
                <c:pt idx="11054">
                  <c:v>15</c:v>
                </c:pt>
                <c:pt idx="11055">
                  <c:v>15</c:v>
                </c:pt>
                <c:pt idx="11056">
                  <c:v>15</c:v>
                </c:pt>
                <c:pt idx="11057">
                  <c:v>15</c:v>
                </c:pt>
                <c:pt idx="11058">
                  <c:v>15</c:v>
                </c:pt>
                <c:pt idx="11059">
                  <c:v>15</c:v>
                </c:pt>
                <c:pt idx="11060">
                  <c:v>15</c:v>
                </c:pt>
                <c:pt idx="11061">
                  <c:v>15</c:v>
                </c:pt>
                <c:pt idx="11062">
                  <c:v>15</c:v>
                </c:pt>
                <c:pt idx="11063">
                  <c:v>15</c:v>
                </c:pt>
                <c:pt idx="11064">
                  <c:v>15</c:v>
                </c:pt>
                <c:pt idx="11065">
                  <c:v>15</c:v>
                </c:pt>
                <c:pt idx="11066">
                  <c:v>15</c:v>
                </c:pt>
                <c:pt idx="11067">
                  <c:v>15</c:v>
                </c:pt>
                <c:pt idx="11068">
                  <c:v>15</c:v>
                </c:pt>
                <c:pt idx="11069">
                  <c:v>15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10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11</c:v>
                </c:pt>
                <c:pt idx="11081">
                  <c:v>11</c:v>
                </c:pt>
                <c:pt idx="11082">
                  <c:v>11</c:v>
                </c:pt>
                <c:pt idx="11083">
                  <c:v>11</c:v>
                </c:pt>
                <c:pt idx="11084">
                  <c:v>11</c:v>
                </c:pt>
                <c:pt idx="11085">
                  <c:v>11</c:v>
                </c:pt>
                <c:pt idx="11086">
                  <c:v>11</c:v>
                </c:pt>
                <c:pt idx="11087">
                  <c:v>11</c:v>
                </c:pt>
                <c:pt idx="11088">
                  <c:v>11</c:v>
                </c:pt>
                <c:pt idx="11089">
                  <c:v>11</c:v>
                </c:pt>
                <c:pt idx="11090">
                  <c:v>11</c:v>
                </c:pt>
                <c:pt idx="11091">
                  <c:v>11</c:v>
                </c:pt>
                <c:pt idx="11092">
                  <c:v>11</c:v>
                </c:pt>
                <c:pt idx="11093">
                  <c:v>11</c:v>
                </c:pt>
                <c:pt idx="11094">
                  <c:v>11</c:v>
                </c:pt>
                <c:pt idx="11095">
                  <c:v>11</c:v>
                </c:pt>
                <c:pt idx="11096">
                  <c:v>11</c:v>
                </c:pt>
                <c:pt idx="11097">
                  <c:v>11</c:v>
                </c:pt>
                <c:pt idx="11098">
                  <c:v>11</c:v>
                </c:pt>
                <c:pt idx="11099">
                  <c:v>11</c:v>
                </c:pt>
                <c:pt idx="11100">
                  <c:v>11</c:v>
                </c:pt>
                <c:pt idx="11101">
                  <c:v>11</c:v>
                </c:pt>
                <c:pt idx="11102">
                  <c:v>7</c:v>
                </c:pt>
                <c:pt idx="11103">
                  <c:v>6</c:v>
                </c:pt>
                <c:pt idx="11104">
                  <c:v>6</c:v>
                </c:pt>
                <c:pt idx="11105">
                  <c:v>7</c:v>
                </c:pt>
                <c:pt idx="11106">
                  <c:v>7</c:v>
                </c:pt>
                <c:pt idx="11107">
                  <c:v>7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9</c:v>
                </c:pt>
                <c:pt idx="11112">
                  <c:v>9</c:v>
                </c:pt>
                <c:pt idx="11113">
                  <c:v>9</c:v>
                </c:pt>
                <c:pt idx="11114">
                  <c:v>10</c:v>
                </c:pt>
                <c:pt idx="11115">
                  <c:v>10</c:v>
                </c:pt>
                <c:pt idx="11116">
                  <c:v>11</c:v>
                </c:pt>
                <c:pt idx="11117">
                  <c:v>11</c:v>
                </c:pt>
                <c:pt idx="11118">
                  <c:v>12</c:v>
                </c:pt>
                <c:pt idx="11119">
                  <c:v>12</c:v>
                </c:pt>
                <c:pt idx="11120">
                  <c:v>13</c:v>
                </c:pt>
                <c:pt idx="11121">
                  <c:v>13</c:v>
                </c:pt>
                <c:pt idx="11122">
                  <c:v>13</c:v>
                </c:pt>
                <c:pt idx="11123">
                  <c:v>14</c:v>
                </c:pt>
                <c:pt idx="11124">
                  <c:v>14</c:v>
                </c:pt>
                <c:pt idx="11125">
                  <c:v>14</c:v>
                </c:pt>
                <c:pt idx="11126">
                  <c:v>15</c:v>
                </c:pt>
                <c:pt idx="11127">
                  <c:v>15</c:v>
                </c:pt>
                <c:pt idx="11128">
                  <c:v>16</c:v>
                </c:pt>
                <c:pt idx="11129">
                  <c:v>16</c:v>
                </c:pt>
                <c:pt idx="11130">
                  <c:v>16</c:v>
                </c:pt>
                <c:pt idx="11131">
                  <c:v>16</c:v>
                </c:pt>
                <c:pt idx="11132">
                  <c:v>16</c:v>
                </c:pt>
                <c:pt idx="11133">
                  <c:v>16</c:v>
                </c:pt>
                <c:pt idx="11134">
                  <c:v>16</c:v>
                </c:pt>
                <c:pt idx="11135">
                  <c:v>16</c:v>
                </c:pt>
                <c:pt idx="11136">
                  <c:v>16</c:v>
                </c:pt>
                <c:pt idx="11137">
                  <c:v>16</c:v>
                </c:pt>
                <c:pt idx="11138">
                  <c:v>16</c:v>
                </c:pt>
                <c:pt idx="11139">
                  <c:v>16</c:v>
                </c:pt>
                <c:pt idx="11140">
                  <c:v>16</c:v>
                </c:pt>
                <c:pt idx="11141">
                  <c:v>16</c:v>
                </c:pt>
                <c:pt idx="11142">
                  <c:v>16</c:v>
                </c:pt>
                <c:pt idx="11143">
                  <c:v>16</c:v>
                </c:pt>
                <c:pt idx="11144">
                  <c:v>16</c:v>
                </c:pt>
                <c:pt idx="11145">
                  <c:v>16</c:v>
                </c:pt>
                <c:pt idx="11146">
                  <c:v>16</c:v>
                </c:pt>
                <c:pt idx="11147">
                  <c:v>16</c:v>
                </c:pt>
                <c:pt idx="11148">
                  <c:v>16</c:v>
                </c:pt>
                <c:pt idx="11149">
                  <c:v>16</c:v>
                </c:pt>
                <c:pt idx="11150">
                  <c:v>16</c:v>
                </c:pt>
                <c:pt idx="11151">
                  <c:v>16</c:v>
                </c:pt>
                <c:pt idx="11152">
                  <c:v>16</c:v>
                </c:pt>
                <c:pt idx="11153">
                  <c:v>16</c:v>
                </c:pt>
                <c:pt idx="11154">
                  <c:v>16</c:v>
                </c:pt>
                <c:pt idx="11155">
                  <c:v>16</c:v>
                </c:pt>
                <c:pt idx="11156">
                  <c:v>11</c:v>
                </c:pt>
                <c:pt idx="11157">
                  <c:v>10</c:v>
                </c:pt>
                <c:pt idx="11158">
                  <c:v>10</c:v>
                </c:pt>
                <c:pt idx="11159">
                  <c:v>10</c:v>
                </c:pt>
                <c:pt idx="11160">
                  <c:v>11</c:v>
                </c:pt>
                <c:pt idx="11161">
                  <c:v>11</c:v>
                </c:pt>
                <c:pt idx="11162">
                  <c:v>11</c:v>
                </c:pt>
                <c:pt idx="11163">
                  <c:v>11</c:v>
                </c:pt>
                <c:pt idx="11164">
                  <c:v>11</c:v>
                </c:pt>
                <c:pt idx="11165">
                  <c:v>11</c:v>
                </c:pt>
                <c:pt idx="11166">
                  <c:v>11</c:v>
                </c:pt>
                <c:pt idx="11167">
                  <c:v>11</c:v>
                </c:pt>
                <c:pt idx="11168">
                  <c:v>12</c:v>
                </c:pt>
                <c:pt idx="11169">
                  <c:v>12</c:v>
                </c:pt>
                <c:pt idx="11170">
                  <c:v>12</c:v>
                </c:pt>
                <c:pt idx="11171">
                  <c:v>12</c:v>
                </c:pt>
                <c:pt idx="11172">
                  <c:v>12</c:v>
                </c:pt>
                <c:pt idx="11173">
                  <c:v>12</c:v>
                </c:pt>
                <c:pt idx="11174">
                  <c:v>13</c:v>
                </c:pt>
                <c:pt idx="11175">
                  <c:v>13</c:v>
                </c:pt>
                <c:pt idx="11176">
                  <c:v>13</c:v>
                </c:pt>
                <c:pt idx="11177">
                  <c:v>13</c:v>
                </c:pt>
                <c:pt idx="11178">
                  <c:v>14</c:v>
                </c:pt>
                <c:pt idx="11179">
                  <c:v>14</c:v>
                </c:pt>
                <c:pt idx="11180">
                  <c:v>15</c:v>
                </c:pt>
                <c:pt idx="11181">
                  <c:v>15</c:v>
                </c:pt>
                <c:pt idx="11182">
                  <c:v>15</c:v>
                </c:pt>
                <c:pt idx="11183">
                  <c:v>16</c:v>
                </c:pt>
                <c:pt idx="11184">
                  <c:v>16</c:v>
                </c:pt>
                <c:pt idx="11185">
                  <c:v>16</c:v>
                </c:pt>
                <c:pt idx="11186">
                  <c:v>17</c:v>
                </c:pt>
                <c:pt idx="11187">
                  <c:v>17</c:v>
                </c:pt>
                <c:pt idx="11188">
                  <c:v>18</c:v>
                </c:pt>
                <c:pt idx="11189">
                  <c:v>18</c:v>
                </c:pt>
                <c:pt idx="11190">
                  <c:v>18</c:v>
                </c:pt>
                <c:pt idx="11191">
                  <c:v>18</c:v>
                </c:pt>
                <c:pt idx="11192">
                  <c:v>18</c:v>
                </c:pt>
                <c:pt idx="11193">
                  <c:v>18</c:v>
                </c:pt>
                <c:pt idx="11194">
                  <c:v>18</c:v>
                </c:pt>
                <c:pt idx="11195">
                  <c:v>18</c:v>
                </c:pt>
                <c:pt idx="11196">
                  <c:v>18</c:v>
                </c:pt>
                <c:pt idx="11197">
                  <c:v>18</c:v>
                </c:pt>
                <c:pt idx="11198">
                  <c:v>18</c:v>
                </c:pt>
                <c:pt idx="11199">
                  <c:v>18</c:v>
                </c:pt>
                <c:pt idx="11200">
                  <c:v>18</c:v>
                </c:pt>
                <c:pt idx="11201">
                  <c:v>18</c:v>
                </c:pt>
                <c:pt idx="11202">
                  <c:v>18</c:v>
                </c:pt>
                <c:pt idx="11203">
                  <c:v>18</c:v>
                </c:pt>
                <c:pt idx="11204">
                  <c:v>18</c:v>
                </c:pt>
                <c:pt idx="11205">
                  <c:v>18</c:v>
                </c:pt>
                <c:pt idx="11206">
                  <c:v>18</c:v>
                </c:pt>
                <c:pt idx="11207">
                  <c:v>18</c:v>
                </c:pt>
                <c:pt idx="11208">
                  <c:v>18</c:v>
                </c:pt>
                <c:pt idx="11209">
                  <c:v>18</c:v>
                </c:pt>
                <c:pt idx="11210">
                  <c:v>18</c:v>
                </c:pt>
                <c:pt idx="11211">
                  <c:v>18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12</c:v>
                </c:pt>
                <c:pt idx="11216">
                  <c:v>12</c:v>
                </c:pt>
                <c:pt idx="11217">
                  <c:v>12</c:v>
                </c:pt>
                <c:pt idx="11218">
                  <c:v>13</c:v>
                </c:pt>
                <c:pt idx="11219">
                  <c:v>13</c:v>
                </c:pt>
                <c:pt idx="11220">
                  <c:v>13</c:v>
                </c:pt>
                <c:pt idx="11221">
                  <c:v>13</c:v>
                </c:pt>
                <c:pt idx="11222">
                  <c:v>13</c:v>
                </c:pt>
                <c:pt idx="11223">
                  <c:v>13</c:v>
                </c:pt>
                <c:pt idx="11224">
                  <c:v>13</c:v>
                </c:pt>
                <c:pt idx="11225">
                  <c:v>13</c:v>
                </c:pt>
                <c:pt idx="11226">
                  <c:v>13</c:v>
                </c:pt>
                <c:pt idx="11227">
                  <c:v>13</c:v>
                </c:pt>
                <c:pt idx="11228">
                  <c:v>13</c:v>
                </c:pt>
                <c:pt idx="11229">
                  <c:v>13</c:v>
                </c:pt>
                <c:pt idx="11230">
                  <c:v>13</c:v>
                </c:pt>
                <c:pt idx="11231">
                  <c:v>13</c:v>
                </c:pt>
                <c:pt idx="11232">
                  <c:v>13</c:v>
                </c:pt>
                <c:pt idx="11233">
                  <c:v>13</c:v>
                </c:pt>
                <c:pt idx="11234">
                  <c:v>13</c:v>
                </c:pt>
                <c:pt idx="11235">
                  <c:v>13</c:v>
                </c:pt>
                <c:pt idx="11236">
                  <c:v>13</c:v>
                </c:pt>
                <c:pt idx="11237">
                  <c:v>13</c:v>
                </c:pt>
                <c:pt idx="11238">
                  <c:v>13</c:v>
                </c:pt>
                <c:pt idx="11239">
                  <c:v>13</c:v>
                </c:pt>
                <c:pt idx="11240">
                  <c:v>13</c:v>
                </c:pt>
                <c:pt idx="11241">
                  <c:v>13</c:v>
                </c:pt>
                <c:pt idx="11242">
                  <c:v>7</c:v>
                </c:pt>
                <c:pt idx="11243">
                  <c:v>5</c:v>
                </c:pt>
                <c:pt idx="11244">
                  <c:v>5</c:v>
                </c:pt>
                <c:pt idx="11245">
                  <c:v>6</c:v>
                </c:pt>
                <c:pt idx="11246">
                  <c:v>9</c:v>
                </c:pt>
                <c:pt idx="11247">
                  <c:v>9</c:v>
                </c:pt>
                <c:pt idx="11248">
                  <c:v>10</c:v>
                </c:pt>
                <c:pt idx="11249">
                  <c:v>10</c:v>
                </c:pt>
                <c:pt idx="11250">
                  <c:v>10</c:v>
                </c:pt>
                <c:pt idx="11251">
                  <c:v>11</c:v>
                </c:pt>
                <c:pt idx="11252">
                  <c:v>11</c:v>
                </c:pt>
                <c:pt idx="11253">
                  <c:v>11</c:v>
                </c:pt>
                <c:pt idx="11254">
                  <c:v>11</c:v>
                </c:pt>
                <c:pt idx="11255">
                  <c:v>12</c:v>
                </c:pt>
                <c:pt idx="11256">
                  <c:v>12</c:v>
                </c:pt>
                <c:pt idx="11257">
                  <c:v>12</c:v>
                </c:pt>
                <c:pt idx="11258">
                  <c:v>12</c:v>
                </c:pt>
                <c:pt idx="11259">
                  <c:v>13</c:v>
                </c:pt>
                <c:pt idx="11260">
                  <c:v>13</c:v>
                </c:pt>
                <c:pt idx="11261">
                  <c:v>13</c:v>
                </c:pt>
                <c:pt idx="11262">
                  <c:v>14</c:v>
                </c:pt>
                <c:pt idx="11263">
                  <c:v>14</c:v>
                </c:pt>
                <c:pt idx="11264">
                  <c:v>15</c:v>
                </c:pt>
                <c:pt idx="11265">
                  <c:v>15</c:v>
                </c:pt>
                <c:pt idx="11266">
                  <c:v>15</c:v>
                </c:pt>
                <c:pt idx="11267">
                  <c:v>16</c:v>
                </c:pt>
                <c:pt idx="11268">
                  <c:v>16</c:v>
                </c:pt>
                <c:pt idx="11269">
                  <c:v>16</c:v>
                </c:pt>
                <c:pt idx="11270">
                  <c:v>16</c:v>
                </c:pt>
                <c:pt idx="11271">
                  <c:v>16</c:v>
                </c:pt>
                <c:pt idx="11272">
                  <c:v>16</c:v>
                </c:pt>
                <c:pt idx="11273">
                  <c:v>11</c:v>
                </c:pt>
                <c:pt idx="11274">
                  <c:v>11</c:v>
                </c:pt>
                <c:pt idx="11275">
                  <c:v>11</c:v>
                </c:pt>
                <c:pt idx="11276">
                  <c:v>11</c:v>
                </c:pt>
                <c:pt idx="11277">
                  <c:v>11</c:v>
                </c:pt>
                <c:pt idx="11278">
                  <c:v>11</c:v>
                </c:pt>
                <c:pt idx="11279">
                  <c:v>11</c:v>
                </c:pt>
                <c:pt idx="11280">
                  <c:v>11</c:v>
                </c:pt>
                <c:pt idx="11281">
                  <c:v>12</c:v>
                </c:pt>
                <c:pt idx="11282">
                  <c:v>12</c:v>
                </c:pt>
                <c:pt idx="11283">
                  <c:v>12</c:v>
                </c:pt>
                <c:pt idx="11284">
                  <c:v>12</c:v>
                </c:pt>
                <c:pt idx="11285">
                  <c:v>12</c:v>
                </c:pt>
                <c:pt idx="11286">
                  <c:v>13</c:v>
                </c:pt>
                <c:pt idx="11287">
                  <c:v>13</c:v>
                </c:pt>
                <c:pt idx="11288">
                  <c:v>13</c:v>
                </c:pt>
                <c:pt idx="11289">
                  <c:v>13</c:v>
                </c:pt>
                <c:pt idx="11290">
                  <c:v>13</c:v>
                </c:pt>
                <c:pt idx="11291">
                  <c:v>14</c:v>
                </c:pt>
                <c:pt idx="11292">
                  <c:v>14</c:v>
                </c:pt>
                <c:pt idx="11293">
                  <c:v>14</c:v>
                </c:pt>
                <c:pt idx="11294">
                  <c:v>14</c:v>
                </c:pt>
                <c:pt idx="11295">
                  <c:v>15</c:v>
                </c:pt>
                <c:pt idx="11296">
                  <c:v>15</c:v>
                </c:pt>
                <c:pt idx="11297">
                  <c:v>15</c:v>
                </c:pt>
                <c:pt idx="11298">
                  <c:v>15</c:v>
                </c:pt>
                <c:pt idx="11299">
                  <c:v>15</c:v>
                </c:pt>
                <c:pt idx="11300">
                  <c:v>15</c:v>
                </c:pt>
                <c:pt idx="11301">
                  <c:v>15</c:v>
                </c:pt>
                <c:pt idx="11302">
                  <c:v>15</c:v>
                </c:pt>
                <c:pt idx="11303">
                  <c:v>15</c:v>
                </c:pt>
                <c:pt idx="11304">
                  <c:v>15</c:v>
                </c:pt>
                <c:pt idx="11305">
                  <c:v>15</c:v>
                </c:pt>
                <c:pt idx="11306">
                  <c:v>15</c:v>
                </c:pt>
                <c:pt idx="11307">
                  <c:v>15</c:v>
                </c:pt>
                <c:pt idx="11308">
                  <c:v>15</c:v>
                </c:pt>
                <c:pt idx="11309">
                  <c:v>15</c:v>
                </c:pt>
                <c:pt idx="11310">
                  <c:v>15</c:v>
                </c:pt>
                <c:pt idx="11311">
                  <c:v>15</c:v>
                </c:pt>
                <c:pt idx="11312">
                  <c:v>15</c:v>
                </c:pt>
                <c:pt idx="11313">
                  <c:v>15</c:v>
                </c:pt>
                <c:pt idx="11314">
                  <c:v>15</c:v>
                </c:pt>
                <c:pt idx="11315">
                  <c:v>15</c:v>
                </c:pt>
                <c:pt idx="11316">
                  <c:v>15</c:v>
                </c:pt>
                <c:pt idx="11317">
                  <c:v>15</c:v>
                </c:pt>
                <c:pt idx="11318">
                  <c:v>15</c:v>
                </c:pt>
                <c:pt idx="11319">
                  <c:v>15</c:v>
                </c:pt>
                <c:pt idx="11320">
                  <c:v>15</c:v>
                </c:pt>
                <c:pt idx="11321">
                  <c:v>15</c:v>
                </c:pt>
                <c:pt idx="11322">
                  <c:v>15</c:v>
                </c:pt>
                <c:pt idx="11323">
                  <c:v>10</c:v>
                </c:pt>
                <c:pt idx="11324">
                  <c:v>10</c:v>
                </c:pt>
                <c:pt idx="11325">
                  <c:v>10</c:v>
                </c:pt>
                <c:pt idx="11326">
                  <c:v>10</c:v>
                </c:pt>
                <c:pt idx="11327">
                  <c:v>10</c:v>
                </c:pt>
                <c:pt idx="11328">
                  <c:v>10</c:v>
                </c:pt>
                <c:pt idx="11329">
                  <c:v>10</c:v>
                </c:pt>
                <c:pt idx="11330">
                  <c:v>10</c:v>
                </c:pt>
                <c:pt idx="11331">
                  <c:v>10</c:v>
                </c:pt>
                <c:pt idx="11332">
                  <c:v>10</c:v>
                </c:pt>
                <c:pt idx="11333">
                  <c:v>10</c:v>
                </c:pt>
                <c:pt idx="11334">
                  <c:v>11</c:v>
                </c:pt>
                <c:pt idx="11335">
                  <c:v>11</c:v>
                </c:pt>
                <c:pt idx="11336">
                  <c:v>11</c:v>
                </c:pt>
                <c:pt idx="11337">
                  <c:v>11</c:v>
                </c:pt>
                <c:pt idx="11338">
                  <c:v>11</c:v>
                </c:pt>
                <c:pt idx="11339">
                  <c:v>11</c:v>
                </c:pt>
                <c:pt idx="11340">
                  <c:v>12</c:v>
                </c:pt>
                <c:pt idx="11341">
                  <c:v>12</c:v>
                </c:pt>
                <c:pt idx="11342">
                  <c:v>12</c:v>
                </c:pt>
                <c:pt idx="11343">
                  <c:v>13</c:v>
                </c:pt>
                <c:pt idx="11344">
                  <c:v>13</c:v>
                </c:pt>
                <c:pt idx="11345">
                  <c:v>13</c:v>
                </c:pt>
                <c:pt idx="11346">
                  <c:v>14</c:v>
                </c:pt>
                <c:pt idx="11347">
                  <c:v>14</c:v>
                </c:pt>
                <c:pt idx="11348">
                  <c:v>14</c:v>
                </c:pt>
                <c:pt idx="11349">
                  <c:v>15</c:v>
                </c:pt>
                <c:pt idx="11350">
                  <c:v>15</c:v>
                </c:pt>
                <c:pt idx="11351">
                  <c:v>16</c:v>
                </c:pt>
                <c:pt idx="11352">
                  <c:v>16</c:v>
                </c:pt>
                <c:pt idx="11353">
                  <c:v>16</c:v>
                </c:pt>
                <c:pt idx="11354">
                  <c:v>16</c:v>
                </c:pt>
                <c:pt idx="11355">
                  <c:v>17</c:v>
                </c:pt>
                <c:pt idx="11356">
                  <c:v>17</c:v>
                </c:pt>
                <c:pt idx="11357">
                  <c:v>17</c:v>
                </c:pt>
                <c:pt idx="11358">
                  <c:v>18</c:v>
                </c:pt>
                <c:pt idx="11359">
                  <c:v>18</c:v>
                </c:pt>
                <c:pt idx="11360">
                  <c:v>18</c:v>
                </c:pt>
                <c:pt idx="11361">
                  <c:v>18</c:v>
                </c:pt>
                <c:pt idx="11362">
                  <c:v>18</c:v>
                </c:pt>
                <c:pt idx="11363">
                  <c:v>18</c:v>
                </c:pt>
                <c:pt idx="11364">
                  <c:v>18</c:v>
                </c:pt>
                <c:pt idx="11365">
                  <c:v>18</c:v>
                </c:pt>
                <c:pt idx="11366">
                  <c:v>18</c:v>
                </c:pt>
                <c:pt idx="11367">
                  <c:v>18</c:v>
                </c:pt>
                <c:pt idx="11368">
                  <c:v>18</c:v>
                </c:pt>
                <c:pt idx="11369">
                  <c:v>18</c:v>
                </c:pt>
                <c:pt idx="11370">
                  <c:v>18</c:v>
                </c:pt>
                <c:pt idx="11371">
                  <c:v>18</c:v>
                </c:pt>
                <c:pt idx="11372">
                  <c:v>18</c:v>
                </c:pt>
                <c:pt idx="11373">
                  <c:v>18</c:v>
                </c:pt>
                <c:pt idx="11374">
                  <c:v>18</c:v>
                </c:pt>
                <c:pt idx="11375">
                  <c:v>18</c:v>
                </c:pt>
                <c:pt idx="11376">
                  <c:v>18</c:v>
                </c:pt>
                <c:pt idx="11377">
                  <c:v>18</c:v>
                </c:pt>
                <c:pt idx="11378">
                  <c:v>18</c:v>
                </c:pt>
                <c:pt idx="11379">
                  <c:v>18</c:v>
                </c:pt>
                <c:pt idx="11380">
                  <c:v>18</c:v>
                </c:pt>
                <c:pt idx="11381">
                  <c:v>18</c:v>
                </c:pt>
                <c:pt idx="11382">
                  <c:v>18</c:v>
                </c:pt>
                <c:pt idx="11383">
                  <c:v>18</c:v>
                </c:pt>
                <c:pt idx="11384">
                  <c:v>18</c:v>
                </c:pt>
                <c:pt idx="11385">
                  <c:v>18</c:v>
                </c:pt>
                <c:pt idx="11386">
                  <c:v>18</c:v>
                </c:pt>
                <c:pt idx="11387">
                  <c:v>18</c:v>
                </c:pt>
                <c:pt idx="11388">
                  <c:v>18</c:v>
                </c:pt>
                <c:pt idx="11389">
                  <c:v>18</c:v>
                </c:pt>
                <c:pt idx="11390">
                  <c:v>18</c:v>
                </c:pt>
                <c:pt idx="11391">
                  <c:v>18</c:v>
                </c:pt>
                <c:pt idx="11392">
                  <c:v>18</c:v>
                </c:pt>
                <c:pt idx="11393">
                  <c:v>18</c:v>
                </c:pt>
                <c:pt idx="11394">
                  <c:v>18</c:v>
                </c:pt>
                <c:pt idx="11395">
                  <c:v>18</c:v>
                </c:pt>
                <c:pt idx="11396">
                  <c:v>18</c:v>
                </c:pt>
                <c:pt idx="11397">
                  <c:v>18</c:v>
                </c:pt>
                <c:pt idx="11398">
                  <c:v>18</c:v>
                </c:pt>
                <c:pt idx="11399">
                  <c:v>18</c:v>
                </c:pt>
                <c:pt idx="11400">
                  <c:v>18</c:v>
                </c:pt>
                <c:pt idx="11401">
                  <c:v>18</c:v>
                </c:pt>
                <c:pt idx="11402">
                  <c:v>18</c:v>
                </c:pt>
                <c:pt idx="11403">
                  <c:v>18</c:v>
                </c:pt>
                <c:pt idx="11404">
                  <c:v>18</c:v>
                </c:pt>
                <c:pt idx="11405">
                  <c:v>18</c:v>
                </c:pt>
                <c:pt idx="11406">
                  <c:v>18</c:v>
                </c:pt>
                <c:pt idx="11407">
                  <c:v>18</c:v>
                </c:pt>
                <c:pt idx="11408">
                  <c:v>18</c:v>
                </c:pt>
                <c:pt idx="11409">
                  <c:v>18</c:v>
                </c:pt>
                <c:pt idx="11410">
                  <c:v>18</c:v>
                </c:pt>
                <c:pt idx="11411">
                  <c:v>18</c:v>
                </c:pt>
                <c:pt idx="11412">
                  <c:v>18</c:v>
                </c:pt>
                <c:pt idx="11413">
                  <c:v>18</c:v>
                </c:pt>
                <c:pt idx="11414">
                  <c:v>18</c:v>
                </c:pt>
                <c:pt idx="11415">
                  <c:v>18</c:v>
                </c:pt>
                <c:pt idx="11416">
                  <c:v>18</c:v>
                </c:pt>
                <c:pt idx="11417">
                  <c:v>18</c:v>
                </c:pt>
                <c:pt idx="11418">
                  <c:v>18</c:v>
                </c:pt>
                <c:pt idx="11419">
                  <c:v>18</c:v>
                </c:pt>
                <c:pt idx="11420">
                  <c:v>18</c:v>
                </c:pt>
                <c:pt idx="11421">
                  <c:v>18</c:v>
                </c:pt>
                <c:pt idx="11422">
                  <c:v>18</c:v>
                </c:pt>
                <c:pt idx="11423">
                  <c:v>18</c:v>
                </c:pt>
                <c:pt idx="11424">
                  <c:v>18</c:v>
                </c:pt>
                <c:pt idx="11425">
                  <c:v>18</c:v>
                </c:pt>
                <c:pt idx="11426">
                  <c:v>18</c:v>
                </c:pt>
                <c:pt idx="11427">
                  <c:v>18</c:v>
                </c:pt>
                <c:pt idx="11428">
                  <c:v>15</c:v>
                </c:pt>
                <c:pt idx="11429">
                  <c:v>15</c:v>
                </c:pt>
                <c:pt idx="11430">
                  <c:v>14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13</c:v>
                </c:pt>
                <c:pt idx="11442">
                  <c:v>13</c:v>
                </c:pt>
                <c:pt idx="11443">
                  <c:v>13</c:v>
                </c:pt>
                <c:pt idx="11444">
                  <c:v>13</c:v>
                </c:pt>
                <c:pt idx="11445">
                  <c:v>14</c:v>
                </c:pt>
                <c:pt idx="11446">
                  <c:v>14</c:v>
                </c:pt>
                <c:pt idx="11447">
                  <c:v>14</c:v>
                </c:pt>
                <c:pt idx="11448">
                  <c:v>15</c:v>
                </c:pt>
                <c:pt idx="11449">
                  <c:v>15</c:v>
                </c:pt>
                <c:pt idx="11450">
                  <c:v>15</c:v>
                </c:pt>
                <c:pt idx="11451">
                  <c:v>15</c:v>
                </c:pt>
                <c:pt idx="11452">
                  <c:v>15</c:v>
                </c:pt>
                <c:pt idx="11453">
                  <c:v>15</c:v>
                </c:pt>
                <c:pt idx="11454">
                  <c:v>15</c:v>
                </c:pt>
                <c:pt idx="11455">
                  <c:v>15</c:v>
                </c:pt>
                <c:pt idx="11456">
                  <c:v>15</c:v>
                </c:pt>
                <c:pt idx="11457">
                  <c:v>15</c:v>
                </c:pt>
                <c:pt idx="11458">
                  <c:v>15</c:v>
                </c:pt>
                <c:pt idx="11459">
                  <c:v>15</c:v>
                </c:pt>
                <c:pt idx="11460">
                  <c:v>15</c:v>
                </c:pt>
                <c:pt idx="11461">
                  <c:v>15</c:v>
                </c:pt>
                <c:pt idx="11462">
                  <c:v>15</c:v>
                </c:pt>
                <c:pt idx="11463">
                  <c:v>15</c:v>
                </c:pt>
                <c:pt idx="11464">
                  <c:v>15</c:v>
                </c:pt>
                <c:pt idx="11465">
                  <c:v>15</c:v>
                </c:pt>
                <c:pt idx="11466">
                  <c:v>15</c:v>
                </c:pt>
                <c:pt idx="11467">
                  <c:v>10</c:v>
                </c:pt>
                <c:pt idx="11468">
                  <c:v>10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10</c:v>
                </c:pt>
                <c:pt idx="11474">
                  <c:v>10</c:v>
                </c:pt>
                <c:pt idx="11475">
                  <c:v>10</c:v>
                </c:pt>
                <c:pt idx="11476">
                  <c:v>10</c:v>
                </c:pt>
                <c:pt idx="11477">
                  <c:v>10</c:v>
                </c:pt>
                <c:pt idx="11478">
                  <c:v>10</c:v>
                </c:pt>
                <c:pt idx="11479">
                  <c:v>10</c:v>
                </c:pt>
                <c:pt idx="11480">
                  <c:v>11</c:v>
                </c:pt>
                <c:pt idx="11481">
                  <c:v>11</c:v>
                </c:pt>
                <c:pt idx="11482">
                  <c:v>11</c:v>
                </c:pt>
                <c:pt idx="11483">
                  <c:v>11</c:v>
                </c:pt>
                <c:pt idx="11484">
                  <c:v>11</c:v>
                </c:pt>
                <c:pt idx="11485">
                  <c:v>11</c:v>
                </c:pt>
                <c:pt idx="11486">
                  <c:v>11</c:v>
                </c:pt>
                <c:pt idx="11487">
                  <c:v>11</c:v>
                </c:pt>
                <c:pt idx="11488">
                  <c:v>11</c:v>
                </c:pt>
                <c:pt idx="11489">
                  <c:v>11</c:v>
                </c:pt>
                <c:pt idx="11490">
                  <c:v>11</c:v>
                </c:pt>
                <c:pt idx="11491">
                  <c:v>11</c:v>
                </c:pt>
                <c:pt idx="11492">
                  <c:v>11</c:v>
                </c:pt>
                <c:pt idx="11493">
                  <c:v>11</c:v>
                </c:pt>
                <c:pt idx="11494">
                  <c:v>11</c:v>
                </c:pt>
                <c:pt idx="11495">
                  <c:v>11</c:v>
                </c:pt>
                <c:pt idx="11496">
                  <c:v>11</c:v>
                </c:pt>
                <c:pt idx="11497">
                  <c:v>11</c:v>
                </c:pt>
                <c:pt idx="11498">
                  <c:v>11</c:v>
                </c:pt>
                <c:pt idx="11499">
                  <c:v>11</c:v>
                </c:pt>
                <c:pt idx="11500">
                  <c:v>11</c:v>
                </c:pt>
                <c:pt idx="11501">
                  <c:v>11</c:v>
                </c:pt>
                <c:pt idx="11502">
                  <c:v>11</c:v>
                </c:pt>
                <c:pt idx="11503">
                  <c:v>11</c:v>
                </c:pt>
                <c:pt idx="11504">
                  <c:v>11</c:v>
                </c:pt>
                <c:pt idx="11505">
                  <c:v>11</c:v>
                </c:pt>
                <c:pt idx="11506">
                  <c:v>11</c:v>
                </c:pt>
                <c:pt idx="11507">
                  <c:v>11</c:v>
                </c:pt>
                <c:pt idx="11508">
                  <c:v>11</c:v>
                </c:pt>
                <c:pt idx="11509">
                  <c:v>11</c:v>
                </c:pt>
                <c:pt idx="11510">
                  <c:v>11</c:v>
                </c:pt>
                <c:pt idx="11511">
                  <c:v>11</c:v>
                </c:pt>
                <c:pt idx="11512">
                  <c:v>11</c:v>
                </c:pt>
                <c:pt idx="11513">
                  <c:v>11</c:v>
                </c:pt>
                <c:pt idx="11514">
                  <c:v>11</c:v>
                </c:pt>
                <c:pt idx="11515">
                  <c:v>11</c:v>
                </c:pt>
                <c:pt idx="11516">
                  <c:v>11</c:v>
                </c:pt>
                <c:pt idx="11517">
                  <c:v>11</c:v>
                </c:pt>
                <c:pt idx="11518">
                  <c:v>11</c:v>
                </c:pt>
                <c:pt idx="11519">
                  <c:v>11</c:v>
                </c:pt>
                <c:pt idx="11520">
                  <c:v>11</c:v>
                </c:pt>
                <c:pt idx="11521">
                  <c:v>11</c:v>
                </c:pt>
                <c:pt idx="11522">
                  <c:v>11</c:v>
                </c:pt>
                <c:pt idx="11523">
                  <c:v>11</c:v>
                </c:pt>
                <c:pt idx="11524">
                  <c:v>11</c:v>
                </c:pt>
                <c:pt idx="11525">
                  <c:v>11</c:v>
                </c:pt>
                <c:pt idx="11526">
                  <c:v>11</c:v>
                </c:pt>
                <c:pt idx="11527">
                  <c:v>7</c:v>
                </c:pt>
                <c:pt idx="11528">
                  <c:v>5</c:v>
                </c:pt>
                <c:pt idx="11529">
                  <c:v>6</c:v>
                </c:pt>
                <c:pt idx="11530">
                  <c:v>7</c:v>
                </c:pt>
                <c:pt idx="11531">
                  <c:v>7</c:v>
                </c:pt>
                <c:pt idx="11532">
                  <c:v>7</c:v>
                </c:pt>
                <c:pt idx="11533">
                  <c:v>7</c:v>
                </c:pt>
                <c:pt idx="11534">
                  <c:v>8</c:v>
                </c:pt>
                <c:pt idx="11535">
                  <c:v>8</c:v>
                </c:pt>
                <c:pt idx="11536">
                  <c:v>9</c:v>
                </c:pt>
                <c:pt idx="11537">
                  <c:v>9</c:v>
                </c:pt>
                <c:pt idx="11538">
                  <c:v>10</c:v>
                </c:pt>
                <c:pt idx="11539">
                  <c:v>10</c:v>
                </c:pt>
                <c:pt idx="11540">
                  <c:v>11</c:v>
                </c:pt>
                <c:pt idx="11541">
                  <c:v>11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12</c:v>
                </c:pt>
                <c:pt idx="11612">
                  <c:v>12</c:v>
                </c:pt>
                <c:pt idx="11613">
                  <c:v>12</c:v>
                </c:pt>
                <c:pt idx="11614">
                  <c:v>12</c:v>
                </c:pt>
                <c:pt idx="11615">
                  <c:v>12</c:v>
                </c:pt>
                <c:pt idx="11616">
                  <c:v>12</c:v>
                </c:pt>
                <c:pt idx="11617">
                  <c:v>12</c:v>
                </c:pt>
                <c:pt idx="11618">
                  <c:v>12</c:v>
                </c:pt>
                <c:pt idx="11619">
                  <c:v>12</c:v>
                </c:pt>
                <c:pt idx="11620">
                  <c:v>12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12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9</c:v>
                </c:pt>
                <c:pt idx="11636">
                  <c:v>8</c:v>
                </c:pt>
                <c:pt idx="11637">
                  <c:v>8</c:v>
                </c:pt>
                <c:pt idx="11638">
                  <c:v>8</c:v>
                </c:pt>
                <c:pt idx="11639">
                  <c:v>8</c:v>
                </c:pt>
                <c:pt idx="11640">
                  <c:v>8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10</c:v>
                </c:pt>
                <c:pt idx="11645">
                  <c:v>10</c:v>
                </c:pt>
                <c:pt idx="11646">
                  <c:v>10</c:v>
                </c:pt>
                <c:pt idx="11647">
                  <c:v>10</c:v>
                </c:pt>
                <c:pt idx="11648">
                  <c:v>10</c:v>
                </c:pt>
                <c:pt idx="11649">
                  <c:v>10</c:v>
                </c:pt>
                <c:pt idx="11650">
                  <c:v>10</c:v>
                </c:pt>
                <c:pt idx="11651">
                  <c:v>10</c:v>
                </c:pt>
                <c:pt idx="11652">
                  <c:v>10</c:v>
                </c:pt>
                <c:pt idx="11653">
                  <c:v>10</c:v>
                </c:pt>
                <c:pt idx="11654">
                  <c:v>10</c:v>
                </c:pt>
                <c:pt idx="11655">
                  <c:v>10</c:v>
                </c:pt>
                <c:pt idx="11656">
                  <c:v>10</c:v>
                </c:pt>
                <c:pt idx="11657">
                  <c:v>10</c:v>
                </c:pt>
                <c:pt idx="11658">
                  <c:v>10</c:v>
                </c:pt>
                <c:pt idx="11659">
                  <c:v>10</c:v>
                </c:pt>
                <c:pt idx="11660">
                  <c:v>10</c:v>
                </c:pt>
                <c:pt idx="11661">
                  <c:v>10</c:v>
                </c:pt>
                <c:pt idx="11662">
                  <c:v>10</c:v>
                </c:pt>
                <c:pt idx="11663">
                  <c:v>10</c:v>
                </c:pt>
                <c:pt idx="11664">
                  <c:v>10</c:v>
                </c:pt>
                <c:pt idx="11665">
                  <c:v>10</c:v>
                </c:pt>
                <c:pt idx="11666">
                  <c:v>10</c:v>
                </c:pt>
                <c:pt idx="11667">
                  <c:v>10</c:v>
                </c:pt>
                <c:pt idx="11668">
                  <c:v>10</c:v>
                </c:pt>
                <c:pt idx="11669">
                  <c:v>7</c:v>
                </c:pt>
                <c:pt idx="11670">
                  <c:v>7</c:v>
                </c:pt>
                <c:pt idx="11671">
                  <c:v>7</c:v>
                </c:pt>
                <c:pt idx="11672">
                  <c:v>5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5</c:v>
                </c:pt>
                <c:pt idx="11677">
                  <c:v>6</c:v>
                </c:pt>
                <c:pt idx="11678">
                  <c:v>6</c:v>
                </c:pt>
                <c:pt idx="11679">
                  <c:v>7</c:v>
                </c:pt>
                <c:pt idx="11680">
                  <c:v>7</c:v>
                </c:pt>
                <c:pt idx="11681">
                  <c:v>8</c:v>
                </c:pt>
                <c:pt idx="11682">
                  <c:v>9</c:v>
                </c:pt>
                <c:pt idx="11683">
                  <c:v>10</c:v>
                </c:pt>
                <c:pt idx="11684">
                  <c:v>11</c:v>
                </c:pt>
                <c:pt idx="11685">
                  <c:v>11</c:v>
                </c:pt>
                <c:pt idx="11686">
                  <c:v>11</c:v>
                </c:pt>
                <c:pt idx="11687">
                  <c:v>11</c:v>
                </c:pt>
                <c:pt idx="11688">
                  <c:v>11</c:v>
                </c:pt>
                <c:pt idx="11689">
                  <c:v>11</c:v>
                </c:pt>
                <c:pt idx="11690">
                  <c:v>11</c:v>
                </c:pt>
                <c:pt idx="11691">
                  <c:v>11</c:v>
                </c:pt>
                <c:pt idx="11692">
                  <c:v>11</c:v>
                </c:pt>
                <c:pt idx="11693">
                  <c:v>11</c:v>
                </c:pt>
                <c:pt idx="11694">
                  <c:v>11</c:v>
                </c:pt>
                <c:pt idx="11695">
                  <c:v>11</c:v>
                </c:pt>
                <c:pt idx="11696">
                  <c:v>11</c:v>
                </c:pt>
                <c:pt idx="11697">
                  <c:v>11</c:v>
                </c:pt>
                <c:pt idx="11698">
                  <c:v>11</c:v>
                </c:pt>
                <c:pt idx="11699">
                  <c:v>11</c:v>
                </c:pt>
                <c:pt idx="11700">
                  <c:v>11</c:v>
                </c:pt>
                <c:pt idx="11701">
                  <c:v>11</c:v>
                </c:pt>
                <c:pt idx="11702">
                  <c:v>11</c:v>
                </c:pt>
                <c:pt idx="11703">
                  <c:v>11</c:v>
                </c:pt>
                <c:pt idx="11704">
                  <c:v>11</c:v>
                </c:pt>
                <c:pt idx="11705">
                  <c:v>11</c:v>
                </c:pt>
                <c:pt idx="11706">
                  <c:v>11</c:v>
                </c:pt>
                <c:pt idx="11707">
                  <c:v>11</c:v>
                </c:pt>
                <c:pt idx="11708">
                  <c:v>11</c:v>
                </c:pt>
                <c:pt idx="11709">
                  <c:v>11</c:v>
                </c:pt>
                <c:pt idx="11710">
                  <c:v>11</c:v>
                </c:pt>
                <c:pt idx="11711">
                  <c:v>11</c:v>
                </c:pt>
                <c:pt idx="11712">
                  <c:v>11</c:v>
                </c:pt>
                <c:pt idx="11713">
                  <c:v>11</c:v>
                </c:pt>
                <c:pt idx="11714">
                  <c:v>11</c:v>
                </c:pt>
                <c:pt idx="11715">
                  <c:v>11</c:v>
                </c:pt>
                <c:pt idx="11716">
                  <c:v>11</c:v>
                </c:pt>
                <c:pt idx="11717">
                  <c:v>11</c:v>
                </c:pt>
                <c:pt idx="11718">
                  <c:v>11</c:v>
                </c:pt>
                <c:pt idx="11719">
                  <c:v>11</c:v>
                </c:pt>
                <c:pt idx="11720">
                  <c:v>11</c:v>
                </c:pt>
                <c:pt idx="11721">
                  <c:v>11</c:v>
                </c:pt>
                <c:pt idx="11722">
                  <c:v>11</c:v>
                </c:pt>
                <c:pt idx="11723">
                  <c:v>11</c:v>
                </c:pt>
                <c:pt idx="11724">
                  <c:v>11</c:v>
                </c:pt>
                <c:pt idx="11725">
                  <c:v>11</c:v>
                </c:pt>
                <c:pt idx="11726">
                  <c:v>11</c:v>
                </c:pt>
                <c:pt idx="11727">
                  <c:v>11</c:v>
                </c:pt>
                <c:pt idx="11728">
                  <c:v>11</c:v>
                </c:pt>
                <c:pt idx="11729">
                  <c:v>11</c:v>
                </c:pt>
                <c:pt idx="11730">
                  <c:v>11</c:v>
                </c:pt>
                <c:pt idx="11731">
                  <c:v>11</c:v>
                </c:pt>
                <c:pt idx="11732">
                  <c:v>11</c:v>
                </c:pt>
                <c:pt idx="11733">
                  <c:v>11</c:v>
                </c:pt>
                <c:pt idx="11734">
                  <c:v>11</c:v>
                </c:pt>
                <c:pt idx="11735">
                  <c:v>11</c:v>
                </c:pt>
                <c:pt idx="11736">
                  <c:v>11</c:v>
                </c:pt>
                <c:pt idx="11737">
                  <c:v>11</c:v>
                </c:pt>
                <c:pt idx="11738">
                  <c:v>11</c:v>
                </c:pt>
                <c:pt idx="11739">
                  <c:v>11</c:v>
                </c:pt>
                <c:pt idx="11740">
                  <c:v>11</c:v>
                </c:pt>
                <c:pt idx="11741">
                  <c:v>11</c:v>
                </c:pt>
                <c:pt idx="11742">
                  <c:v>11</c:v>
                </c:pt>
                <c:pt idx="11743">
                  <c:v>11</c:v>
                </c:pt>
                <c:pt idx="11744">
                  <c:v>11</c:v>
                </c:pt>
                <c:pt idx="11745">
                  <c:v>11</c:v>
                </c:pt>
                <c:pt idx="11746">
                  <c:v>11</c:v>
                </c:pt>
                <c:pt idx="11747">
                  <c:v>11</c:v>
                </c:pt>
                <c:pt idx="11748">
                  <c:v>11</c:v>
                </c:pt>
                <c:pt idx="11749">
                  <c:v>11</c:v>
                </c:pt>
                <c:pt idx="11750">
                  <c:v>11</c:v>
                </c:pt>
                <c:pt idx="11751">
                  <c:v>11</c:v>
                </c:pt>
                <c:pt idx="11752">
                  <c:v>11</c:v>
                </c:pt>
                <c:pt idx="11753">
                  <c:v>11</c:v>
                </c:pt>
                <c:pt idx="11754">
                  <c:v>11</c:v>
                </c:pt>
                <c:pt idx="11755">
                  <c:v>11</c:v>
                </c:pt>
                <c:pt idx="11756">
                  <c:v>11</c:v>
                </c:pt>
                <c:pt idx="11757">
                  <c:v>11</c:v>
                </c:pt>
                <c:pt idx="11758">
                  <c:v>11</c:v>
                </c:pt>
                <c:pt idx="11759">
                  <c:v>11</c:v>
                </c:pt>
                <c:pt idx="11760">
                  <c:v>11</c:v>
                </c:pt>
                <c:pt idx="11761">
                  <c:v>11</c:v>
                </c:pt>
                <c:pt idx="11762">
                  <c:v>11</c:v>
                </c:pt>
                <c:pt idx="11763">
                  <c:v>11</c:v>
                </c:pt>
                <c:pt idx="11764">
                  <c:v>11</c:v>
                </c:pt>
                <c:pt idx="11765">
                  <c:v>11</c:v>
                </c:pt>
                <c:pt idx="11766">
                  <c:v>11</c:v>
                </c:pt>
                <c:pt idx="11767">
                  <c:v>11</c:v>
                </c:pt>
                <c:pt idx="11768">
                  <c:v>11</c:v>
                </c:pt>
                <c:pt idx="11769">
                  <c:v>11</c:v>
                </c:pt>
                <c:pt idx="11770">
                  <c:v>11</c:v>
                </c:pt>
                <c:pt idx="11771">
                  <c:v>11</c:v>
                </c:pt>
                <c:pt idx="11772">
                  <c:v>11</c:v>
                </c:pt>
                <c:pt idx="11773">
                  <c:v>11</c:v>
                </c:pt>
                <c:pt idx="11774">
                  <c:v>11</c:v>
                </c:pt>
                <c:pt idx="11775">
                  <c:v>11</c:v>
                </c:pt>
                <c:pt idx="11776">
                  <c:v>11</c:v>
                </c:pt>
                <c:pt idx="11777">
                  <c:v>11</c:v>
                </c:pt>
                <c:pt idx="11778">
                  <c:v>11</c:v>
                </c:pt>
                <c:pt idx="11779">
                  <c:v>11</c:v>
                </c:pt>
                <c:pt idx="11780">
                  <c:v>11</c:v>
                </c:pt>
                <c:pt idx="11781">
                  <c:v>11</c:v>
                </c:pt>
                <c:pt idx="11782">
                  <c:v>11</c:v>
                </c:pt>
                <c:pt idx="11783">
                  <c:v>11</c:v>
                </c:pt>
                <c:pt idx="11784">
                  <c:v>11</c:v>
                </c:pt>
                <c:pt idx="11785">
                  <c:v>11</c:v>
                </c:pt>
                <c:pt idx="11786">
                  <c:v>11</c:v>
                </c:pt>
                <c:pt idx="11787">
                  <c:v>11</c:v>
                </c:pt>
                <c:pt idx="11788">
                  <c:v>11</c:v>
                </c:pt>
                <c:pt idx="11789">
                  <c:v>11</c:v>
                </c:pt>
                <c:pt idx="11790">
                  <c:v>11</c:v>
                </c:pt>
                <c:pt idx="11791">
                  <c:v>11</c:v>
                </c:pt>
                <c:pt idx="11792">
                  <c:v>11</c:v>
                </c:pt>
                <c:pt idx="11793">
                  <c:v>11</c:v>
                </c:pt>
                <c:pt idx="11794">
                  <c:v>11</c:v>
                </c:pt>
                <c:pt idx="11795">
                  <c:v>11</c:v>
                </c:pt>
                <c:pt idx="11796">
                  <c:v>11</c:v>
                </c:pt>
                <c:pt idx="11797">
                  <c:v>11</c:v>
                </c:pt>
                <c:pt idx="11798">
                  <c:v>11</c:v>
                </c:pt>
                <c:pt idx="11799">
                  <c:v>8</c:v>
                </c:pt>
                <c:pt idx="11800">
                  <c:v>7</c:v>
                </c:pt>
                <c:pt idx="11801">
                  <c:v>7</c:v>
                </c:pt>
                <c:pt idx="11802">
                  <c:v>7</c:v>
                </c:pt>
                <c:pt idx="11803">
                  <c:v>7</c:v>
                </c:pt>
                <c:pt idx="11804">
                  <c:v>7</c:v>
                </c:pt>
                <c:pt idx="11805">
                  <c:v>7</c:v>
                </c:pt>
                <c:pt idx="11806">
                  <c:v>7</c:v>
                </c:pt>
                <c:pt idx="11807">
                  <c:v>8</c:v>
                </c:pt>
                <c:pt idx="11808">
                  <c:v>8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10</c:v>
                </c:pt>
                <c:pt idx="11813">
                  <c:v>10</c:v>
                </c:pt>
                <c:pt idx="11814">
                  <c:v>10</c:v>
                </c:pt>
                <c:pt idx="11815">
                  <c:v>11</c:v>
                </c:pt>
                <c:pt idx="11816">
                  <c:v>11</c:v>
                </c:pt>
                <c:pt idx="11817">
                  <c:v>11</c:v>
                </c:pt>
                <c:pt idx="11818">
                  <c:v>12</c:v>
                </c:pt>
                <c:pt idx="11819">
                  <c:v>12</c:v>
                </c:pt>
                <c:pt idx="11820">
                  <c:v>13</c:v>
                </c:pt>
                <c:pt idx="11821">
                  <c:v>13</c:v>
                </c:pt>
                <c:pt idx="11822">
                  <c:v>13</c:v>
                </c:pt>
                <c:pt idx="11823">
                  <c:v>14</c:v>
                </c:pt>
                <c:pt idx="11824">
                  <c:v>14</c:v>
                </c:pt>
                <c:pt idx="11825">
                  <c:v>14</c:v>
                </c:pt>
                <c:pt idx="11826">
                  <c:v>14</c:v>
                </c:pt>
                <c:pt idx="11827">
                  <c:v>14</c:v>
                </c:pt>
                <c:pt idx="11828">
                  <c:v>14</c:v>
                </c:pt>
                <c:pt idx="11829">
                  <c:v>14</c:v>
                </c:pt>
                <c:pt idx="11830">
                  <c:v>14</c:v>
                </c:pt>
                <c:pt idx="11831">
                  <c:v>14</c:v>
                </c:pt>
                <c:pt idx="11832">
                  <c:v>14</c:v>
                </c:pt>
                <c:pt idx="11833">
                  <c:v>14</c:v>
                </c:pt>
                <c:pt idx="11834">
                  <c:v>14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8</c:v>
                </c:pt>
                <c:pt idx="11842">
                  <c:v>6</c:v>
                </c:pt>
                <c:pt idx="11843">
                  <c:v>5</c:v>
                </c:pt>
                <c:pt idx="11844">
                  <c:v>6</c:v>
                </c:pt>
                <c:pt idx="11845">
                  <c:v>6</c:v>
                </c:pt>
                <c:pt idx="11846">
                  <c:v>6</c:v>
                </c:pt>
                <c:pt idx="11847">
                  <c:v>7</c:v>
                </c:pt>
                <c:pt idx="11848">
                  <c:v>7</c:v>
                </c:pt>
                <c:pt idx="11849">
                  <c:v>8</c:v>
                </c:pt>
                <c:pt idx="11850">
                  <c:v>8</c:v>
                </c:pt>
                <c:pt idx="11851">
                  <c:v>8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8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8</c:v>
                </c:pt>
                <c:pt idx="11861">
                  <c:v>8</c:v>
                </c:pt>
                <c:pt idx="11862">
                  <c:v>8</c:v>
                </c:pt>
                <c:pt idx="11863">
                  <c:v>8</c:v>
                </c:pt>
                <c:pt idx="11864">
                  <c:v>8</c:v>
                </c:pt>
                <c:pt idx="11865">
                  <c:v>8</c:v>
                </c:pt>
                <c:pt idx="11866">
                  <c:v>8</c:v>
                </c:pt>
                <c:pt idx="11867">
                  <c:v>8</c:v>
                </c:pt>
                <c:pt idx="11868">
                  <c:v>8</c:v>
                </c:pt>
                <c:pt idx="11869">
                  <c:v>8</c:v>
                </c:pt>
                <c:pt idx="11870">
                  <c:v>8</c:v>
                </c:pt>
                <c:pt idx="11871">
                  <c:v>8</c:v>
                </c:pt>
                <c:pt idx="11872">
                  <c:v>8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8</c:v>
                </c:pt>
                <c:pt idx="11877">
                  <c:v>8</c:v>
                </c:pt>
                <c:pt idx="11878">
                  <c:v>8</c:v>
                </c:pt>
                <c:pt idx="11879">
                  <c:v>8</c:v>
                </c:pt>
                <c:pt idx="11880">
                  <c:v>8</c:v>
                </c:pt>
                <c:pt idx="11881">
                  <c:v>8</c:v>
                </c:pt>
                <c:pt idx="11882">
                  <c:v>8</c:v>
                </c:pt>
                <c:pt idx="11883">
                  <c:v>8</c:v>
                </c:pt>
                <c:pt idx="11884">
                  <c:v>8</c:v>
                </c:pt>
                <c:pt idx="11885">
                  <c:v>8</c:v>
                </c:pt>
                <c:pt idx="11886">
                  <c:v>8</c:v>
                </c:pt>
                <c:pt idx="11887">
                  <c:v>8</c:v>
                </c:pt>
                <c:pt idx="11888">
                  <c:v>8</c:v>
                </c:pt>
                <c:pt idx="11889">
                  <c:v>8</c:v>
                </c:pt>
                <c:pt idx="11890">
                  <c:v>8</c:v>
                </c:pt>
                <c:pt idx="11891">
                  <c:v>8</c:v>
                </c:pt>
                <c:pt idx="11892">
                  <c:v>8</c:v>
                </c:pt>
                <c:pt idx="11893">
                  <c:v>8</c:v>
                </c:pt>
                <c:pt idx="11894">
                  <c:v>8</c:v>
                </c:pt>
                <c:pt idx="11895">
                  <c:v>8</c:v>
                </c:pt>
                <c:pt idx="11896">
                  <c:v>8</c:v>
                </c:pt>
                <c:pt idx="11897">
                  <c:v>8</c:v>
                </c:pt>
                <c:pt idx="11898">
                  <c:v>8</c:v>
                </c:pt>
                <c:pt idx="11899">
                  <c:v>8</c:v>
                </c:pt>
                <c:pt idx="11900">
                  <c:v>8</c:v>
                </c:pt>
                <c:pt idx="11901">
                  <c:v>8</c:v>
                </c:pt>
                <c:pt idx="11902">
                  <c:v>8</c:v>
                </c:pt>
                <c:pt idx="11903">
                  <c:v>8</c:v>
                </c:pt>
                <c:pt idx="11904">
                  <c:v>4</c:v>
                </c:pt>
                <c:pt idx="11905">
                  <c:v>5</c:v>
                </c:pt>
                <c:pt idx="11906">
                  <c:v>6</c:v>
                </c:pt>
                <c:pt idx="11907">
                  <c:v>7</c:v>
                </c:pt>
                <c:pt idx="11908">
                  <c:v>8</c:v>
                </c:pt>
                <c:pt idx="11909">
                  <c:v>8</c:v>
                </c:pt>
                <c:pt idx="11910">
                  <c:v>3</c:v>
                </c:pt>
                <c:pt idx="11911">
                  <c:v>4</c:v>
                </c:pt>
                <c:pt idx="11912">
                  <c:v>5</c:v>
                </c:pt>
                <c:pt idx="11913">
                  <c:v>5</c:v>
                </c:pt>
                <c:pt idx="11914">
                  <c:v>6</c:v>
                </c:pt>
                <c:pt idx="11915">
                  <c:v>6</c:v>
                </c:pt>
                <c:pt idx="11916">
                  <c:v>7</c:v>
                </c:pt>
                <c:pt idx="11917">
                  <c:v>7</c:v>
                </c:pt>
                <c:pt idx="11918">
                  <c:v>7</c:v>
                </c:pt>
                <c:pt idx="11919">
                  <c:v>7</c:v>
                </c:pt>
                <c:pt idx="11920">
                  <c:v>7</c:v>
                </c:pt>
                <c:pt idx="11921">
                  <c:v>7</c:v>
                </c:pt>
                <c:pt idx="11922">
                  <c:v>7</c:v>
                </c:pt>
                <c:pt idx="11923">
                  <c:v>7</c:v>
                </c:pt>
                <c:pt idx="11924">
                  <c:v>7</c:v>
                </c:pt>
                <c:pt idx="11925">
                  <c:v>3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5</c:v>
                </c:pt>
                <c:pt idx="11931">
                  <c:v>5</c:v>
                </c:pt>
                <c:pt idx="11932">
                  <c:v>5</c:v>
                </c:pt>
                <c:pt idx="11933">
                  <c:v>5</c:v>
                </c:pt>
                <c:pt idx="11934">
                  <c:v>5</c:v>
                </c:pt>
                <c:pt idx="11935">
                  <c:v>5</c:v>
                </c:pt>
                <c:pt idx="11936">
                  <c:v>5</c:v>
                </c:pt>
                <c:pt idx="11937">
                  <c:v>5</c:v>
                </c:pt>
                <c:pt idx="11938">
                  <c:v>5</c:v>
                </c:pt>
                <c:pt idx="11939">
                  <c:v>5</c:v>
                </c:pt>
                <c:pt idx="11940">
                  <c:v>5</c:v>
                </c:pt>
                <c:pt idx="11941">
                  <c:v>5</c:v>
                </c:pt>
                <c:pt idx="11942">
                  <c:v>5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1</c:v>
                </c:pt>
                <c:pt idx="11947">
                  <c:v>2</c:v>
                </c:pt>
                <c:pt idx="11948">
                  <c:v>3</c:v>
                </c:pt>
                <c:pt idx="11949">
                  <c:v>3</c:v>
                </c:pt>
                <c:pt idx="11950">
                  <c:v>4</c:v>
                </c:pt>
                <c:pt idx="11951">
                  <c:v>6</c:v>
                </c:pt>
                <c:pt idx="11952">
                  <c:v>7</c:v>
                </c:pt>
                <c:pt idx="11953">
                  <c:v>8</c:v>
                </c:pt>
                <c:pt idx="11954">
                  <c:v>8</c:v>
                </c:pt>
                <c:pt idx="11955">
                  <c:v>8</c:v>
                </c:pt>
                <c:pt idx="11956">
                  <c:v>8</c:v>
                </c:pt>
                <c:pt idx="11957">
                  <c:v>8</c:v>
                </c:pt>
                <c:pt idx="11958">
                  <c:v>8</c:v>
                </c:pt>
                <c:pt idx="11959">
                  <c:v>8</c:v>
                </c:pt>
                <c:pt idx="11960">
                  <c:v>8</c:v>
                </c:pt>
                <c:pt idx="11961">
                  <c:v>8</c:v>
                </c:pt>
                <c:pt idx="11962">
                  <c:v>8</c:v>
                </c:pt>
                <c:pt idx="11963">
                  <c:v>8</c:v>
                </c:pt>
                <c:pt idx="11964">
                  <c:v>5</c:v>
                </c:pt>
                <c:pt idx="11965">
                  <c:v>5</c:v>
                </c:pt>
                <c:pt idx="11966">
                  <c:v>5</c:v>
                </c:pt>
                <c:pt idx="11967">
                  <c:v>5</c:v>
                </c:pt>
                <c:pt idx="11968">
                  <c:v>5</c:v>
                </c:pt>
                <c:pt idx="11969">
                  <c:v>3</c:v>
                </c:pt>
                <c:pt idx="11970">
                  <c:v>5</c:v>
                </c:pt>
                <c:pt idx="11971">
                  <c:v>5</c:v>
                </c:pt>
                <c:pt idx="11972">
                  <c:v>6</c:v>
                </c:pt>
                <c:pt idx="11973">
                  <c:v>7</c:v>
                </c:pt>
                <c:pt idx="11974">
                  <c:v>7</c:v>
                </c:pt>
                <c:pt idx="11975">
                  <c:v>9</c:v>
                </c:pt>
                <c:pt idx="11976">
                  <c:v>9</c:v>
                </c:pt>
                <c:pt idx="11977">
                  <c:v>10</c:v>
                </c:pt>
                <c:pt idx="11978">
                  <c:v>11</c:v>
                </c:pt>
                <c:pt idx="11979">
                  <c:v>11</c:v>
                </c:pt>
                <c:pt idx="11980">
                  <c:v>12</c:v>
                </c:pt>
                <c:pt idx="11981">
                  <c:v>13</c:v>
                </c:pt>
                <c:pt idx="11982">
                  <c:v>13</c:v>
                </c:pt>
                <c:pt idx="11983">
                  <c:v>14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10</c:v>
                </c:pt>
                <c:pt idx="11990">
                  <c:v>10</c:v>
                </c:pt>
                <c:pt idx="11991">
                  <c:v>11</c:v>
                </c:pt>
                <c:pt idx="11992">
                  <c:v>11</c:v>
                </c:pt>
                <c:pt idx="11993">
                  <c:v>12</c:v>
                </c:pt>
                <c:pt idx="11994">
                  <c:v>12</c:v>
                </c:pt>
                <c:pt idx="11995">
                  <c:v>13</c:v>
                </c:pt>
                <c:pt idx="11996">
                  <c:v>13</c:v>
                </c:pt>
                <c:pt idx="11997">
                  <c:v>14</c:v>
                </c:pt>
                <c:pt idx="11998">
                  <c:v>14</c:v>
                </c:pt>
                <c:pt idx="11999">
                  <c:v>15</c:v>
                </c:pt>
                <c:pt idx="12000">
                  <c:v>15</c:v>
                </c:pt>
                <c:pt idx="12001">
                  <c:v>15</c:v>
                </c:pt>
                <c:pt idx="12002">
                  <c:v>15</c:v>
                </c:pt>
                <c:pt idx="12003">
                  <c:v>15</c:v>
                </c:pt>
                <c:pt idx="12004">
                  <c:v>15</c:v>
                </c:pt>
                <c:pt idx="12005">
                  <c:v>15</c:v>
                </c:pt>
                <c:pt idx="12006">
                  <c:v>15</c:v>
                </c:pt>
                <c:pt idx="12007">
                  <c:v>15</c:v>
                </c:pt>
                <c:pt idx="12008">
                  <c:v>15</c:v>
                </c:pt>
                <c:pt idx="12009">
                  <c:v>15</c:v>
                </c:pt>
                <c:pt idx="12010">
                  <c:v>15</c:v>
                </c:pt>
                <c:pt idx="12011">
                  <c:v>15</c:v>
                </c:pt>
                <c:pt idx="12012">
                  <c:v>15</c:v>
                </c:pt>
                <c:pt idx="12013">
                  <c:v>15</c:v>
                </c:pt>
                <c:pt idx="12014">
                  <c:v>10</c:v>
                </c:pt>
                <c:pt idx="12015">
                  <c:v>9</c:v>
                </c:pt>
                <c:pt idx="12016">
                  <c:v>9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11</c:v>
                </c:pt>
                <c:pt idx="12022">
                  <c:v>11</c:v>
                </c:pt>
                <c:pt idx="12023">
                  <c:v>11</c:v>
                </c:pt>
                <c:pt idx="12024">
                  <c:v>12</c:v>
                </c:pt>
                <c:pt idx="12025">
                  <c:v>12</c:v>
                </c:pt>
                <c:pt idx="12026">
                  <c:v>12</c:v>
                </c:pt>
                <c:pt idx="12027">
                  <c:v>12</c:v>
                </c:pt>
                <c:pt idx="12028">
                  <c:v>12</c:v>
                </c:pt>
                <c:pt idx="12029">
                  <c:v>12</c:v>
                </c:pt>
                <c:pt idx="12030">
                  <c:v>12</c:v>
                </c:pt>
                <c:pt idx="12031">
                  <c:v>12</c:v>
                </c:pt>
                <c:pt idx="12032">
                  <c:v>12</c:v>
                </c:pt>
                <c:pt idx="12033">
                  <c:v>6</c:v>
                </c:pt>
                <c:pt idx="12034">
                  <c:v>6</c:v>
                </c:pt>
                <c:pt idx="12035">
                  <c:v>7</c:v>
                </c:pt>
                <c:pt idx="12036">
                  <c:v>8</c:v>
                </c:pt>
                <c:pt idx="12037">
                  <c:v>8</c:v>
                </c:pt>
                <c:pt idx="12038">
                  <c:v>3</c:v>
                </c:pt>
                <c:pt idx="12039">
                  <c:v>4</c:v>
                </c:pt>
                <c:pt idx="12040">
                  <c:v>5</c:v>
                </c:pt>
                <c:pt idx="12041">
                  <c:v>5</c:v>
                </c:pt>
                <c:pt idx="12042">
                  <c:v>6</c:v>
                </c:pt>
                <c:pt idx="12043">
                  <c:v>6</c:v>
                </c:pt>
                <c:pt idx="12044">
                  <c:v>6</c:v>
                </c:pt>
                <c:pt idx="12045">
                  <c:v>6</c:v>
                </c:pt>
                <c:pt idx="12046">
                  <c:v>6</c:v>
                </c:pt>
                <c:pt idx="12047">
                  <c:v>6</c:v>
                </c:pt>
                <c:pt idx="12048">
                  <c:v>6</c:v>
                </c:pt>
                <c:pt idx="12049">
                  <c:v>6</c:v>
                </c:pt>
                <c:pt idx="12050">
                  <c:v>6</c:v>
                </c:pt>
                <c:pt idx="12051">
                  <c:v>6</c:v>
                </c:pt>
                <c:pt idx="12052">
                  <c:v>6</c:v>
                </c:pt>
                <c:pt idx="12053">
                  <c:v>6</c:v>
                </c:pt>
                <c:pt idx="12054">
                  <c:v>6</c:v>
                </c:pt>
                <c:pt idx="12055">
                  <c:v>6</c:v>
                </c:pt>
                <c:pt idx="12056">
                  <c:v>6</c:v>
                </c:pt>
                <c:pt idx="12057">
                  <c:v>6</c:v>
                </c:pt>
                <c:pt idx="12058">
                  <c:v>6</c:v>
                </c:pt>
                <c:pt idx="12059">
                  <c:v>6</c:v>
                </c:pt>
                <c:pt idx="12060">
                  <c:v>6</c:v>
                </c:pt>
                <c:pt idx="12061">
                  <c:v>6</c:v>
                </c:pt>
                <c:pt idx="12062">
                  <c:v>6</c:v>
                </c:pt>
                <c:pt idx="12063">
                  <c:v>6</c:v>
                </c:pt>
                <c:pt idx="12064">
                  <c:v>6</c:v>
                </c:pt>
                <c:pt idx="12065">
                  <c:v>6</c:v>
                </c:pt>
                <c:pt idx="12066">
                  <c:v>6</c:v>
                </c:pt>
                <c:pt idx="12067">
                  <c:v>6</c:v>
                </c:pt>
                <c:pt idx="12068">
                  <c:v>6</c:v>
                </c:pt>
                <c:pt idx="12069">
                  <c:v>6</c:v>
                </c:pt>
                <c:pt idx="12070">
                  <c:v>6</c:v>
                </c:pt>
                <c:pt idx="12071">
                  <c:v>6</c:v>
                </c:pt>
                <c:pt idx="12072">
                  <c:v>6</c:v>
                </c:pt>
                <c:pt idx="12073">
                  <c:v>6</c:v>
                </c:pt>
                <c:pt idx="12074">
                  <c:v>6</c:v>
                </c:pt>
                <c:pt idx="12075">
                  <c:v>6</c:v>
                </c:pt>
                <c:pt idx="12076">
                  <c:v>6</c:v>
                </c:pt>
                <c:pt idx="12077">
                  <c:v>6</c:v>
                </c:pt>
                <c:pt idx="12078">
                  <c:v>6</c:v>
                </c:pt>
                <c:pt idx="12079">
                  <c:v>6</c:v>
                </c:pt>
                <c:pt idx="12080">
                  <c:v>6</c:v>
                </c:pt>
                <c:pt idx="12081">
                  <c:v>6</c:v>
                </c:pt>
                <c:pt idx="12082">
                  <c:v>6</c:v>
                </c:pt>
                <c:pt idx="12083">
                  <c:v>6</c:v>
                </c:pt>
                <c:pt idx="12084">
                  <c:v>6</c:v>
                </c:pt>
                <c:pt idx="12085">
                  <c:v>6</c:v>
                </c:pt>
                <c:pt idx="12086">
                  <c:v>6</c:v>
                </c:pt>
                <c:pt idx="12087">
                  <c:v>6</c:v>
                </c:pt>
                <c:pt idx="12088">
                  <c:v>6</c:v>
                </c:pt>
                <c:pt idx="12089">
                  <c:v>6</c:v>
                </c:pt>
                <c:pt idx="12090">
                  <c:v>6</c:v>
                </c:pt>
                <c:pt idx="12091">
                  <c:v>6</c:v>
                </c:pt>
                <c:pt idx="12092">
                  <c:v>3</c:v>
                </c:pt>
                <c:pt idx="12093">
                  <c:v>4</c:v>
                </c:pt>
                <c:pt idx="12094">
                  <c:v>4</c:v>
                </c:pt>
                <c:pt idx="12095">
                  <c:v>5</c:v>
                </c:pt>
                <c:pt idx="12096">
                  <c:v>7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8</c:v>
                </c:pt>
                <c:pt idx="12128">
                  <c:v>8</c:v>
                </c:pt>
                <c:pt idx="12129">
                  <c:v>8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3</c:v>
                </c:pt>
                <c:pt idx="12135">
                  <c:v>2</c:v>
                </c:pt>
                <c:pt idx="12136">
                  <c:v>3</c:v>
                </c:pt>
                <c:pt idx="12137">
                  <c:v>4</c:v>
                </c:pt>
                <c:pt idx="12138">
                  <c:v>5</c:v>
                </c:pt>
                <c:pt idx="12139">
                  <c:v>5</c:v>
                </c:pt>
                <c:pt idx="12140">
                  <c:v>6</c:v>
                </c:pt>
                <c:pt idx="12141">
                  <c:v>6</c:v>
                </c:pt>
                <c:pt idx="12142">
                  <c:v>6</c:v>
                </c:pt>
                <c:pt idx="12143">
                  <c:v>6</c:v>
                </c:pt>
                <c:pt idx="12144">
                  <c:v>6</c:v>
                </c:pt>
                <c:pt idx="12145">
                  <c:v>6</c:v>
                </c:pt>
                <c:pt idx="12146">
                  <c:v>6</c:v>
                </c:pt>
                <c:pt idx="12147">
                  <c:v>6</c:v>
                </c:pt>
                <c:pt idx="12148">
                  <c:v>6</c:v>
                </c:pt>
                <c:pt idx="12149">
                  <c:v>6</c:v>
                </c:pt>
                <c:pt idx="12150">
                  <c:v>6</c:v>
                </c:pt>
                <c:pt idx="12151">
                  <c:v>6</c:v>
                </c:pt>
                <c:pt idx="12152">
                  <c:v>6</c:v>
                </c:pt>
                <c:pt idx="12153">
                  <c:v>6</c:v>
                </c:pt>
                <c:pt idx="12154">
                  <c:v>6</c:v>
                </c:pt>
                <c:pt idx="12155">
                  <c:v>6</c:v>
                </c:pt>
                <c:pt idx="12156">
                  <c:v>6</c:v>
                </c:pt>
                <c:pt idx="12157">
                  <c:v>6</c:v>
                </c:pt>
                <c:pt idx="12158">
                  <c:v>6</c:v>
                </c:pt>
                <c:pt idx="12159">
                  <c:v>6</c:v>
                </c:pt>
                <c:pt idx="12160">
                  <c:v>6</c:v>
                </c:pt>
                <c:pt idx="12161">
                  <c:v>6</c:v>
                </c:pt>
                <c:pt idx="12162">
                  <c:v>6</c:v>
                </c:pt>
                <c:pt idx="12163">
                  <c:v>6</c:v>
                </c:pt>
                <c:pt idx="12164">
                  <c:v>6</c:v>
                </c:pt>
                <c:pt idx="12165">
                  <c:v>6</c:v>
                </c:pt>
                <c:pt idx="12166">
                  <c:v>6</c:v>
                </c:pt>
                <c:pt idx="12167">
                  <c:v>6</c:v>
                </c:pt>
                <c:pt idx="12168">
                  <c:v>6</c:v>
                </c:pt>
                <c:pt idx="12169">
                  <c:v>6</c:v>
                </c:pt>
                <c:pt idx="12170">
                  <c:v>6</c:v>
                </c:pt>
                <c:pt idx="12171">
                  <c:v>6</c:v>
                </c:pt>
                <c:pt idx="12172">
                  <c:v>6</c:v>
                </c:pt>
                <c:pt idx="12173">
                  <c:v>6</c:v>
                </c:pt>
                <c:pt idx="12174">
                  <c:v>6</c:v>
                </c:pt>
                <c:pt idx="12175">
                  <c:v>6</c:v>
                </c:pt>
                <c:pt idx="12176">
                  <c:v>6</c:v>
                </c:pt>
                <c:pt idx="12177">
                  <c:v>6</c:v>
                </c:pt>
                <c:pt idx="12178">
                  <c:v>6</c:v>
                </c:pt>
                <c:pt idx="12179">
                  <c:v>6</c:v>
                </c:pt>
                <c:pt idx="12180">
                  <c:v>6</c:v>
                </c:pt>
                <c:pt idx="12181">
                  <c:v>6</c:v>
                </c:pt>
                <c:pt idx="12182">
                  <c:v>6</c:v>
                </c:pt>
                <c:pt idx="12183">
                  <c:v>6</c:v>
                </c:pt>
                <c:pt idx="12184">
                  <c:v>6</c:v>
                </c:pt>
                <c:pt idx="12185">
                  <c:v>6</c:v>
                </c:pt>
                <c:pt idx="12186">
                  <c:v>6</c:v>
                </c:pt>
                <c:pt idx="12187">
                  <c:v>6</c:v>
                </c:pt>
                <c:pt idx="12188">
                  <c:v>6</c:v>
                </c:pt>
                <c:pt idx="12189">
                  <c:v>6</c:v>
                </c:pt>
                <c:pt idx="12190">
                  <c:v>6</c:v>
                </c:pt>
                <c:pt idx="12191">
                  <c:v>6</c:v>
                </c:pt>
                <c:pt idx="12192">
                  <c:v>6</c:v>
                </c:pt>
                <c:pt idx="12193">
                  <c:v>6</c:v>
                </c:pt>
                <c:pt idx="12194">
                  <c:v>3</c:v>
                </c:pt>
                <c:pt idx="12195">
                  <c:v>4</c:v>
                </c:pt>
                <c:pt idx="12196">
                  <c:v>4</c:v>
                </c:pt>
                <c:pt idx="12197">
                  <c:v>3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3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3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2</c:v>
                </c:pt>
                <c:pt idx="12251">
                  <c:v>3</c:v>
                </c:pt>
                <c:pt idx="12252">
                  <c:v>3</c:v>
                </c:pt>
                <c:pt idx="12253">
                  <c:v>2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3</c:v>
                </c:pt>
                <c:pt idx="12274">
                  <c:v>3</c:v>
                </c:pt>
                <c:pt idx="12275">
                  <c:v>3</c:v>
                </c:pt>
                <c:pt idx="12276">
                  <c:v>3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3</c:v>
                </c:pt>
                <c:pt idx="12281">
                  <c:v>3</c:v>
                </c:pt>
                <c:pt idx="12282">
                  <c:v>3</c:v>
                </c:pt>
                <c:pt idx="12283">
                  <c:v>3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5</c:v>
                </c:pt>
                <c:pt idx="12304">
                  <c:v>8</c:v>
                </c:pt>
                <c:pt idx="12305">
                  <c:v>11</c:v>
                </c:pt>
                <c:pt idx="12306">
                  <c:v>14</c:v>
                </c:pt>
                <c:pt idx="12307">
                  <c:v>16</c:v>
                </c:pt>
                <c:pt idx="12308">
                  <c:v>19</c:v>
                </c:pt>
                <c:pt idx="12309">
                  <c:v>22</c:v>
                </c:pt>
                <c:pt idx="12310">
                  <c:v>24</c:v>
                </c:pt>
                <c:pt idx="12311">
                  <c:v>27</c:v>
                </c:pt>
                <c:pt idx="12312">
                  <c:v>30</c:v>
                </c:pt>
                <c:pt idx="12313">
                  <c:v>32</c:v>
                </c:pt>
                <c:pt idx="12314">
                  <c:v>32</c:v>
                </c:pt>
                <c:pt idx="12315">
                  <c:v>32</c:v>
                </c:pt>
                <c:pt idx="12316">
                  <c:v>32</c:v>
                </c:pt>
                <c:pt idx="12317">
                  <c:v>32</c:v>
                </c:pt>
                <c:pt idx="12318">
                  <c:v>32</c:v>
                </c:pt>
                <c:pt idx="12319">
                  <c:v>33</c:v>
                </c:pt>
                <c:pt idx="12320">
                  <c:v>33</c:v>
                </c:pt>
                <c:pt idx="12321">
                  <c:v>33</c:v>
                </c:pt>
                <c:pt idx="12322">
                  <c:v>33</c:v>
                </c:pt>
                <c:pt idx="12323">
                  <c:v>33</c:v>
                </c:pt>
                <c:pt idx="12324">
                  <c:v>33</c:v>
                </c:pt>
                <c:pt idx="12325">
                  <c:v>33</c:v>
                </c:pt>
                <c:pt idx="12326">
                  <c:v>33</c:v>
                </c:pt>
                <c:pt idx="12327">
                  <c:v>33</c:v>
                </c:pt>
                <c:pt idx="12328">
                  <c:v>34</c:v>
                </c:pt>
                <c:pt idx="12329">
                  <c:v>34</c:v>
                </c:pt>
                <c:pt idx="12330">
                  <c:v>34</c:v>
                </c:pt>
                <c:pt idx="12331">
                  <c:v>34</c:v>
                </c:pt>
                <c:pt idx="12332">
                  <c:v>34</c:v>
                </c:pt>
                <c:pt idx="12333">
                  <c:v>32</c:v>
                </c:pt>
                <c:pt idx="12334">
                  <c:v>31</c:v>
                </c:pt>
                <c:pt idx="12335">
                  <c:v>31</c:v>
                </c:pt>
                <c:pt idx="12336">
                  <c:v>30</c:v>
                </c:pt>
                <c:pt idx="12337">
                  <c:v>29</c:v>
                </c:pt>
                <c:pt idx="12338">
                  <c:v>29</c:v>
                </c:pt>
                <c:pt idx="12339">
                  <c:v>28</c:v>
                </c:pt>
                <c:pt idx="12340">
                  <c:v>28</c:v>
                </c:pt>
                <c:pt idx="12341">
                  <c:v>27</c:v>
                </c:pt>
                <c:pt idx="12342">
                  <c:v>25</c:v>
                </c:pt>
                <c:pt idx="12343">
                  <c:v>23</c:v>
                </c:pt>
                <c:pt idx="12344">
                  <c:v>23</c:v>
                </c:pt>
                <c:pt idx="12345">
                  <c:v>23</c:v>
                </c:pt>
                <c:pt idx="12346">
                  <c:v>23</c:v>
                </c:pt>
                <c:pt idx="12347">
                  <c:v>23</c:v>
                </c:pt>
                <c:pt idx="12348">
                  <c:v>23</c:v>
                </c:pt>
                <c:pt idx="12349">
                  <c:v>23</c:v>
                </c:pt>
                <c:pt idx="12350">
                  <c:v>23</c:v>
                </c:pt>
                <c:pt idx="12351">
                  <c:v>23</c:v>
                </c:pt>
                <c:pt idx="12352">
                  <c:v>23</c:v>
                </c:pt>
                <c:pt idx="12353">
                  <c:v>23</c:v>
                </c:pt>
                <c:pt idx="12354">
                  <c:v>23</c:v>
                </c:pt>
                <c:pt idx="12355">
                  <c:v>23</c:v>
                </c:pt>
                <c:pt idx="12356">
                  <c:v>23</c:v>
                </c:pt>
                <c:pt idx="12357">
                  <c:v>23</c:v>
                </c:pt>
                <c:pt idx="12358">
                  <c:v>23</c:v>
                </c:pt>
                <c:pt idx="12359">
                  <c:v>23</c:v>
                </c:pt>
                <c:pt idx="12360">
                  <c:v>23</c:v>
                </c:pt>
                <c:pt idx="12361">
                  <c:v>23</c:v>
                </c:pt>
                <c:pt idx="12362">
                  <c:v>23</c:v>
                </c:pt>
                <c:pt idx="12363">
                  <c:v>23</c:v>
                </c:pt>
                <c:pt idx="12364">
                  <c:v>23</c:v>
                </c:pt>
                <c:pt idx="12365">
                  <c:v>23</c:v>
                </c:pt>
                <c:pt idx="12366">
                  <c:v>23</c:v>
                </c:pt>
                <c:pt idx="12367">
                  <c:v>23</c:v>
                </c:pt>
                <c:pt idx="12368">
                  <c:v>23</c:v>
                </c:pt>
                <c:pt idx="12369">
                  <c:v>23</c:v>
                </c:pt>
                <c:pt idx="12370">
                  <c:v>23</c:v>
                </c:pt>
                <c:pt idx="12371">
                  <c:v>23</c:v>
                </c:pt>
                <c:pt idx="12372">
                  <c:v>23</c:v>
                </c:pt>
                <c:pt idx="12373">
                  <c:v>23</c:v>
                </c:pt>
                <c:pt idx="12374">
                  <c:v>23</c:v>
                </c:pt>
                <c:pt idx="12375">
                  <c:v>23</c:v>
                </c:pt>
                <c:pt idx="12376">
                  <c:v>23</c:v>
                </c:pt>
                <c:pt idx="12377">
                  <c:v>23</c:v>
                </c:pt>
                <c:pt idx="12378">
                  <c:v>23</c:v>
                </c:pt>
                <c:pt idx="12379">
                  <c:v>23</c:v>
                </c:pt>
                <c:pt idx="12380">
                  <c:v>23</c:v>
                </c:pt>
                <c:pt idx="12381">
                  <c:v>23</c:v>
                </c:pt>
                <c:pt idx="12382">
                  <c:v>23</c:v>
                </c:pt>
                <c:pt idx="12383">
                  <c:v>23</c:v>
                </c:pt>
                <c:pt idx="12384">
                  <c:v>23</c:v>
                </c:pt>
                <c:pt idx="12385">
                  <c:v>23</c:v>
                </c:pt>
                <c:pt idx="12386">
                  <c:v>23</c:v>
                </c:pt>
                <c:pt idx="12387">
                  <c:v>23</c:v>
                </c:pt>
                <c:pt idx="12388">
                  <c:v>23</c:v>
                </c:pt>
                <c:pt idx="12389">
                  <c:v>23</c:v>
                </c:pt>
                <c:pt idx="12390">
                  <c:v>23</c:v>
                </c:pt>
                <c:pt idx="12391">
                  <c:v>23</c:v>
                </c:pt>
                <c:pt idx="12392">
                  <c:v>23</c:v>
                </c:pt>
                <c:pt idx="12393">
                  <c:v>23</c:v>
                </c:pt>
                <c:pt idx="12394">
                  <c:v>23</c:v>
                </c:pt>
                <c:pt idx="12395">
                  <c:v>23</c:v>
                </c:pt>
                <c:pt idx="12396">
                  <c:v>23</c:v>
                </c:pt>
                <c:pt idx="12397">
                  <c:v>23</c:v>
                </c:pt>
                <c:pt idx="12398">
                  <c:v>23</c:v>
                </c:pt>
                <c:pt idx="12399">
                  <c:v>23</c:v>
                </c:pt>
                <c:pt idx="12400">
                  <c:v>23</c:v>
                </c:pt>
                <c:pt idx="12401">
                  <c:v>23</c:v>
                </c:pt>
                <c:pt idx="12402">
                  <c:v>23</c:v>
                </c:pt>
                <c:pt idx="12403">
                  <c:v>23</c:v>
                </c:pt>
                <c:pt idx="12404">
                  <c:v>23</c:v>
                </c:pt>
                <c:pt idx="12405">
                  <c:v>23</c:v>
                </c:pt>
                <c:pt idx="12406">
                  <c:v>23</c:v>
                </c:pt>
                <c:pt idx="12407">
                  <c:v>23</c:v>
                </c:pt>
                <c:pt idx="12408">
                  <c:v>23</c:v>
                </c:pt>
                <c:pt idx="12409">
                  <c:v>23</c:v>
                </c:pt>
                <c:pt idx="12410">
                  <c:v>23</c:v>
                </c:pt>
                <c:pt idx="12411">
                  <c:v>23</c:v>
                </c:pt>
                <c:pt idx="12412">
                  <c:v>23</c:v>
                </c:pt>
                <c:pt idx="12413">
                  <c:v>23</c:v>
                </c:pt>
                <c:pt idx="12414">
                  <c:v>23</c:v>
                </c:pt>
                <c:pt idx="12415">
                  <c:v>23</c:v>
                </c:pt>
                <c:pt idx="12416">
                  <c:v>23</c:v>
                </c:pt>
                <c:pt idx="12417">
                  <c:v>23</c:v>
                </c:pt>
                <c:pt idx="12418">
                  <c:v>23</c:v>
                </c:pt>
                <c:pt idx="12419">
                  <c:v>23</c:v>
                </c:pt>
                <c:pt idx="12420">
                  <c:v>16</c:v>
                </c:pt>
                <c:pt idx="12421">
                  <c:v>15</c:v>
                </c:pt>
                <c:pt idx="12422">
                  <c:v>15</c:v>
                </c:pt>
                <c:pt idx="12423">
                  <c:v>15</c:v>
                </c:pt>
                <c:pt idx="12424">
                  <c:v>15</c:v>
                </c:pt>
                <c:pt idx="12425">
                  <c:v>15</c:v>
                </c:pt>
                <c:pt idx="12426">
                  <c:v>16</c:v>
                </c:pt>
                <c:pt idx="12427">
                  <c:v>16</c:v>
                </c:pt>
                <c:pt idx="12428">
                  <c:v>16</c:v>
                </c:pt>
                <c:pt idx="12429">
                  <c:v>16</c:v>
                </c:pt>
                <c:pt idx="12430">
                  <c:v>16</c:v>
                </c:pt>
                <c:pt idx="12431">
                  <c:v>16</c:v>
                </c:pt>
                <c:pt idx="12432">
                  <c:v>17</c:v>
                </c:pt>
                <c:pt idx="12433">
                  <c:v>17</c:v>
                </c:pt>
                <c:pt idx="12434">
                  <c:v>17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10</c:v>
                </c:pt>
                <c:pt idx="12440">
                  <c:v>11</c:v>
                </c:pt>
                <c:pt idx="12441">
                  <c:v>11</c:v>
                </c:pt>
                <c:pt idx="12442">
                  <c:v>11</c:v>
                </c:pt>
                <c:pt idx="12443">
                  <c:v>11</c:v>
                </c:pt>
                <c:pt idx="12444">
                  <c:v>11</c:v>
                </c:pt>
                <c:pt idx="12445">
                  <c:v>12</c:v>
                </c:pt>
                <c:pt idx="12446">
                  <c:v>12</c:v>
                </c:pt>
                <c:pt idx="12447">
                  <c:v>12</c:v>
                </c:pt>
                <c:pt idx="12448">
                  <c:v>12</c:v>
                </c:pt>
                <c:pt idx="12449">
                  <c:v>12</c:v>
                </c:pt>
                <c:pt idx="12450">
                  <c:v>12</c:v>
                </c:pt>
                <c:pt idx="12451">
                  <c:v>12</c:v>
                </c:pt>
                <c:pt idx="12452">
                  <c:v>12</c:v>
                </c:pt>
                <c:pt idx="12453">
                  <c:v>12</c:v>
                </c:pt>
                <c:pt idx="12454">
                  <c:v>12</c:v>
                </c:pt>
                <c:pt idx="12455">
                  <c:v>12</c:v>
                </c:pt>
                <c:pt idx="12456">
                  <c:v>12</c:v>
                </c:pt>
                <c:pt idx="12457">
                  <c:v>12</c:v>
                </c:pt>
                <c:pt idx="12458">
                  <c:v>12</c:v>
                </c:pt>
                <c:pt idx="12459">
                  <c:v>12</c:v>
                </c:pt>
                <c:pt idx="12460">
                  <c:v>12</c:v>
                </c:pt>
                <c:pt idx="12461">
                  <c:v>12</c:v>
                </c:pt>
                <c:pt idx="12462">
                  <c:v>12</c:v>
                </c:pt>
                <c:pt idx="12463">
                  <c:v>12</c:v>
                </c:pt>
                <c:pt idx="12464">
                  <c:v>12</c:v>
                </c:pt>
                <c:pt idx="12465">
                  <c:v>12</c:v>
                </c:pt>
                <c:pt idx="12466">
                  <c:v>12</c:v>
                </c:pt>
                <c:pt idx="12467">
                  <c:v>12</c:v>
                </c:pt>
                <c:pt idx="12468">
                  <c:v>12</c:v>
                </c:pt>
                <c:pt idx="12469">
                  <c:v>12</c:v>
                </c:pt>
                <c:pt idx="12470">
                  <c:v>12</c:v>
                </c:pt>
                <c:pt idx="12471">
                  <c:v>12</c:v>
                </c:pt>
                <c:pt idx="12472">
                  <c:v>12</c:v>
                </c:pt>
                <c:pt idx="12473">
                  <c:v>12</c:v>
                </c:pt>
                <c:pt idx="12474">
                  <c:v>12</c:v>
                </c:pt>
                <c:pt idx="12475">
                  <c:v>12</c:v>
                </c:pt>
                <c:pt idx="12476">
                  <c:v>12</c:v>
                </c:pt>
                <c:pt idx="12477">
                  <c:v>12</c:v>
                </c:pt>
                <c:pt idx="12478">
                  <c:v>8</c:v>
                </c:pt>
                <c:pt idx="12479">
                  <c:v>7</c:v>
                </c:pt>
                <c:pt idx="12480">
                  <c:v>7</c:v>
                </c:pt>
                <c:pt idx="12481">
                  <c:v>7</c:v>
                </c:pt>
                <c:pt idx="12482">
                  <c:v>7</c:v>
                </c:pt>
                <c:pt idx="12483">
                  <c:v>7</c:v>
                </c:pt>
                <c:pt idx="12484">
                  <c:v>7</c:v>
                </c:pt>
                <c:pt idx="12485">
                  <c:v>7</c:v>
                </c:pt>
                <c:pt idx="12486">
                  <c:v>7</c:v>
                </c:pt>
                <c:pt idx="12487">
                  <c:v>5</c:v>
                </c:pt>
                <c:pt idx="12488">
                  <c:v>5</c:v>
                </c:pt>
                <c:pt idx="12489">
                  <c:v>8</c:v>
                </c:pt>
                <c:pt idx="12490">
                  <c:v>8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6</c:v>
                </c:pt>
                <c:pt idx="12505">
                  <c:v>5</c:v>
                </c:pt>
                <c:pt idx="12506">
                  <c:v>6</c:v>
                </c:pt>
                <c:pt idx="12507">
                  <c:v>6</c:v>
                </c:pt>
                <c:pt idx="12508">
                  <c:v>6</c:v>
                </c:pt>
                <c:pt idx="12509">
                  <c:v>7</c:v>
                </c:pt>
                <c:pt idx="12510">
                  <c:v>7</c:v>
                </c:pt>
                <c:pt idx="12511">
                  <c:v>7</c:v>
                </c:pt>
                <c:pt idx="12512">
                  <c:v>7</c:v>
                </c:pt>
                <c:pt idx="12513">
                  <c:v>7</c:v>
                </c:pt>
                <c:pt idx="12514">
                  <c:v>7</c:v>
                </c:pt>
                <c:pt idx="12515">
                  <c:v>7</c:v>
                </c:pt>
                <c:pt idx="12516">
                  <c:v>7</c:v>
                </c:pt>
                <c:pt idx="12517">
                  <c:v>7</c:v>
                </c:pt>
                <c:pt idx="12518">
                  <c:v>7</c:v>
                </c:pt>
                <c:pt idx="12519">
                  <c:v>7</c:v>
                </c:pt>
                <c:pt idx="12520">
                  <c:v>7</c:v>
                </c:pt>
                <c:pt idx="12521">
                  <c:v>7</c:v>
                </c:pt>
                <c:pt idx="12522">
                  <c:v>7</c:v>
                </c:pt>
                <c:pt idx="12523">
                  <c:v>7</c:v>
                </c:pt>
                <c:pt idx="12524">
                  <c:v>7</c:v>
                </c:pt>
                <c:pt idx="12525">
                  <c:v>7</c:v>
                </c:pt>
                <c:pt idx="12526">
                  <c:v>7</c:v>
                </c:pt>
                <c:pt idx="12527">
                  <c:v>7</c:v>
                </c:pt>
                <c:pt idx="12528">
                  <c:v>7</c:v>
                </c:pt>
                <c:pt idx="12529">
                  <c:v>7</c:v>
                </c:pt>
                <c:pt idx="12530">
                  <c:v>7</c:v>
                </c:pt>
                <c:pt idx="12531">
                  <c:v>7</c:v>
                </c:pt>
                <c:pt idx="12532">
                  <c:v>7</c:v>
                </c:pt>
                <c:pt idx="12533">
                  <c:v>7</c:v>
                </c:pt>
                <c:pt idx="12534">
                  <c:v>7</c:v>
                </c:pt>
                <c:pt idx="12535">
                  <c:v>7</c:v>
                </c:pt>
                <c:pt idx="12536">
                  <c:v>7</c:v>
                </c:pt>
                <c:pt idx="12537">
                  <c:v>3</c:v>
                </c:pt>
                <c:pt idx="12538">
                  <c:v>4</c:v>
                </c:pt>
                <c:pt idx="12539">
                  <c:v>4</c:v>
                </c:pt>
                <c:pt idx="12540">
                  <c:v>5</c:v>
                </c:pt>
                <c:pt idx="12541">
                  <c:v>6</c:v>
                </c:pt>
                <c:pt idx="12542">
                  <c:v>7</c:v>
                </c:pt>
                <c:pt idx="12543">
                  <c:v>7</c:v>
                </c:pt>
                <c:pt idx="12544">
                  <c:v>8</c:v>
                </c:pt>
                <c:pt idx="12545">
                  <c:v>9</c:v>
                </c:pt>
                <c:pt idx="12546">
                  <c:v>10</c:v>
                </c:pt>
                <c:pt idx="12547">
                  <c:v>11</c:v>
                </c:pt>
                <c:pt idx="12548">
                  <c:v>11</c:v>
                </c:pt>
                <c:pt idx="12549">
                  <c:v>12</c:v>
                </c:pt>
                <c:pt idx="12550">
                  <c:v>14</c:v>
                </c:pt>
                <c:pt idx="12551">
                  <c:v>14</c:v>
                </c:pt>
                <c:pt idx="12552">
                  <c:v>14</c:v>
                </c:pt>
                <c:pt idx="12553">
                  <c:v>15</c:v>
                </c:pt>
                <c:pt idx="12554">
                  <c:v>15</c:v>
                </c:pt>
                <c:pt idx="12555">
                  <c:v>16</c:v>
                </c:pt>
                <c:pt idx="12556">
                  <c:v>17</c:v>
                </c:pt>
                <c:pt idx="12557">
                  <c:v>17</c:v>
                </c:pt>
                <c:pt idx="12558">
                  <c:v>17</c:v>
                </c:pt>
                <c:pt idx="12559">
                  <c:v>17</c:v>
                </c:pt>
                <c:pt idx="12560">
                  <c:v>17</c:v>
                </c:pt>
                <c:pt idx="12561">
                  <c:v>17</c:v>
                </c:pt>
                <c:pt idx="12562">
                  <c:v>17</c:v>
                </c:pt>
                <c:pt idx="12563">
                  <c:v>17</c:v>
                </c:pt>
                <c:pt idx="12564">
                  <c:v>17</c:v>
                </c:pt>
                <c:pt idx="12565">
                  <c:v>17</c:v>
                </c:pt>
                <c:pt idx="12566">
                  <c:v>17</c:v>
                </c:pt>
                <c:pt idx="12567">
                  <c:v>17</c:v>
                </c:pt>
                <c:pt idx="12568">
                  <c:v>17</c:v>
                </c:pt>
                <c:pt idx="12569">
                  <c:v>17</c:v>
                </c:pt>
                <c:pt idx="12570">
                  <c:v>17</c:v>
                </c:pt>
                <c:pt idx="12571">
                  <c:v>17</c:v>
                </c:pt>
                <c:pt idx="12572">
                  <c:v>17</c:v>
                </c:pt>
                <c:pt idx="12573">
                  <c:v>17</c:v>
                </c:pt>
                <c:pt idx="12574">
                  <c:v>17</c:v>
                </c:pt>
                <c:pt idx="12575">
                  <c:v>17</c:v>
                </c:pt>
                <c:pt idx="12576">
                  <c:v>17</c:v>
                </c:pt>
                <c:pt idx="12577">
                  <c:v>17</c:v>
                </c:pt>
                <c:pt idx="12578">
                  <c:v>17</c:v>
                </c:pt>
                <c:pt idx="12579">
                  <c:v>17</c:v>
                </c:pt>
                <c:pt idx="12580">
                  <c:v>17</c:v>
                </c:pt>
                <c:pt idx="12581">
                  <c:v>17</c:v>
                </c:pt>
                <c:pt idx="12582">
                  <c:v>17</c:v>
                </c:pt>
                <c:pt idx="12583">
                  <c:v>17</c:v>
                </c:pt>
                <c:pt idx="12584">
                  <c:v>17</c:v>
                </c:pt>
                <c:pt idx="12585">
                  <c:v>17</c:v>
                </c:pt>
                <c:pt idx="12586">
                  <c:v>17</c:v>
                </c:pt>
                <c:pt idx="12587">
                  <c:v>17</c:v>
                </c:pt>
                <c:pt idx="12588">
                  <c:v>17</c:v>
                </c:pt>
                <c:pt idx="12589">
                  <c:v>17</c:v>
                </c:pt>
                <c:pt idx="12590">
                  <c:v>17</c:v>
                </c:pt>
                <c:pt idx="12591">
                  <c:v>17</c:v>
                </c:pt>
                <c:pt idx="12592">
                  <c:v>17</c:v>
                </c:pt>
                <c:pt idx="12593">
                  <c:v>17</c:v>
                </c:pt>
                <c:pt idx="12594">
                  <c:v>17</c:v>
                </c:pt>
                <c:pt idx="12595">
                  <c:v>17</c:v>
                </c:pt>
                <c:pt idx="12596">
                  <c:v>17</c:v>
                </c:pt>
                <c:pt idx="12597">
                  <c:v>17</c:v>
                </c:pt>
                <c:pt idx="12598">
                  <c:v>17</c:v>
                </c:pt>
                <c:pt idx="12599">
                  <c:v>17</c:v>
                </c:pt>
                <c:pt idx="12600">
                  <c:v>17</c:v>
                </c:pt>
                <c:pt idx="12601">
                  <c:v>17</c:v>
                </c:pt>
                <c:pt idx="12602">
                  <c:v>17</c:v>
                </c:pt>
                <c:pt idx="12603">
                  <c:v>17</c:v>
                </c:pt>
                <c:pt idx="12604">
                  <c:v>17</c:v>
                </c:pt>
                <c:pt idx="12605">
                  <c:v>17</c:v>
                </c:pt>
                <c:pt idx="12606">
                  <c:v>17</c:v>
                </c:pt>
                <c:pt idx="12607">
                  <c:v>17</c:v>
                </c:pt>
                <c:pt idx="12608">
                  <c:v>17</c:v>
                </c:pt>
                <c:pt idx="12609">
                  <c:v>17</c:v>
                </c:pt>
                <c:pt idx="12610">
                  <c:v>17</c:v>
                </c:pt>
                <c:pt idx="12611">
                  <c:v>17</c:v>
                </c:pt>
                <c:pt idx="12612">
                  <c:v>17</c:v>
                </c:pt>
                <c:pt idx="12613">
                  <c:v>17</c:v>
                </c:pt>
                <c:pt idx="12614">
                  <c:v>17</c:v>
                </c:pt>
                <c:pt idx="12615">
                  <c:v>17</c:v>
                </c:pt>
                <c:pt idx="12616">
                  <c:v>17</c:v>
                </c:pt>
                <c:pt idx="12617">
                  <c:v>17</c:v>
                </c:pt>
                <c:pt idx="12618">
                  <c:v>17</c:v>
                </c:pt>
                <c:pt idx="12619">
                  <c:v>17</c:v>
                </c:pt>
                <c:pt idx="12620">
                  <c:v>17</c:v>
                </c:pt>
                <c:pt idx="12621">
                  <c:v>17</c:v>
                </c:pt>
                <c:pt idx="12622">
                  <c:v>17</c:v>
                </c:pt>
                <c:pt idx="12623">
                  <c:v>17</c:v>
                </c:pt>
                <c:pt idx="12624">
                  <c:v>17</c:v>
                </c:pt>
                <c:pt idx="12625">
                  <c:v>17</c:v>
                </c:pt>
                <c:pt idx="12626">
                  <c:v>17</c:v>
                </c:pt>
                <c:pt idx="12627">
                  <c:v>17</c:v>
                </c:pt>
                <c:pt idx="12628">
                  <c:v>17</c:v>
                </c:pt>
                <c:pt idx="12629">
                  <c:v>17</c:v>
                </c:pt>
                <c:pt idx="12630">
                  <c:v>17</c:v>
                </c:pt>
                <c:pt idx="12631">
                  <c:v>17</c:v>
                </c:pt>
                <c:pt idx="12632">
                  <c:v>17</c:v>
                </c:pt>
                <c:pt idx="12633">
                  <c:v>17</c:v>
                </c:pt>
                <c:pt idx="12634">
                  <c:v>17</c:v>
                </c:pt>
                <c:pt idx="12635">
                  <c:v>17</c:v>
                </c:pt>
                <c:pt idx="12636">
                  <c:v>17</c:v>
                </c:pt>
                <c:pt idx="12637">
                  <c:v>17</c:v>
                </c:pt>
                <c:pt idx="12638">
                  <c:v>17</c:v>
                </c:pt>
                <c:pt idx="12639">
                  <c:v>17</c:v>
                </c:pt>
                <c:pt idx="12640">
                  <c:v>17</c:v>
                </c:pt>
                <c:pt idx="12641">
                  <c:v>17</c:v>
                </c:pt>
                <c:pt idx="12642">
                  <c:v>17</c:v>
                </c:pt>
                <c:pt idx="12643">
                  <c:v>17</c:v>
                </c:pt>
                <c:pt idx="12644">
                  <c:v>17</c:v>
                </c:pt>
                <c:pt idx="12645">
                  <c:v>17</c:v>
                </c:pt>
                <c:pt idx="12646">
                  <c:v>17</c:v>
                </c:pt>
                <c:pt idx="12647">
                  <c:v>17</c:v>
                </c:pt>
                <c:pt idx="12648">
                  <c:v>17</c:v>
                </c:pt>
                <c:pt idx="12649">
                  <c:v>17</c:v>
                </c:pt>
                <c:pt idx="12650">
                  <c:v>17</c:v>
                </c:pt>
                <c:pt idx="12651">
                  <c:v>17</c:v>
                </c:pt>
                <c:pt idx="12652">
                  <c:v>17</c:v>
                </c:pt>
                <c:pt idx="12653">
                  <c:v>17</c:v>
                </c:pt>
                <c:pt idx="12654">
                  <c:v>17</c:v>
                </c:pt>
                <c:pt idx="12655">
                  <c:v>17</c:v>
                </c:pt>
                <c:pt idx="12656">
                  <c:v>17</c:v>
                </c:pt>
                <c:pt idx="12657">
                  <c:v>17</c:v>
                </c:pt>
                <c:pt idx="12658">
                  <c:v>17</c:v>
                </c:pt>
                <c:pt idx="12659">
                  <c:v>17</c:v>
                </c:pt>
                <c:pt idx="12660">
                  <c:v>17</c:v>
                </c:pt>
                <c:pt idx="12661">
                  <c:v>17</c:v>
                </c:pt>
                <c:pt idx="12662">
                  <c:v>17</c:v>
                </c:pt>
                <c:pt idx="12663">
                  <c:v>17</c:v>
                </c:pt>
                <c:pt idx="12664">
                  <c:v>17</c:v>
                </c:pt>
                <c:pt idx="12665">
                  <c:v>17</c:v>
                </c:pt>
                <c:pt idx="12666">
                  <c:v>17</c:v>
                </c:pt>
                <c:pt idx="12667">
                  <c:v>17</c:v>
                </c:pt>
                <c:pt idx="12668">
                  <c:v>17</c:v>
                </c:pt>
                <c:pt idx="12669">
                  <c:v>17</c:v>
                </c:pt>
                <c:pt idx="12670">
                  <c:v>17</c:v>
                </c:pt>
                <c:pt idx="12671">
                  <c:v>17</c:v>
                </c:pt>
                <c:pt idx="12672">
                  <c:v>17</c:v>
                </c:pt>
                <c:pt idx="12673">
                  <c:v>17</c:v>
                </c:pt>
                <c:pt idx="12674">
                  <c:v>17</c:v>
                </c:pt>
                <c:pt idx="12675">
                  <c:v>17</c:v>
                </c:pt>
                <c:pt idx="12676">
                  <c:v>17</c:v>
                </c:pt>
                <c:pt idx="12677">
                  <c:v>17</c:v>
                </c:pt>
                <c:pt idx="12678">
                  <c:v>17</c:v>
                </c:pt>
                <c:pt idx="12679">
                  <c:v>17</c:v>
                </c:pt>
                <c:pt idx="12680">
                  <c:v>17</c:v>
                </c:pt>
                <c:pt idx="12681">
                  <c:v>17</c:v>
                </c:pt>
                <c:pt idx="12682">
                  <c:v>17</c:v>
                </c:pt>
                <c:pt idx="12683">
                  <c:v>17</c:v>
                </c:pt>
                <c:pt idx="12684">
                  <c:v>17</c:v>
                </c:pt>
                <c:pt idx="12685">
                  <c:v>17</c:v>
                </c:pt>
                <c:pt idx="12686">
                  <c:v>17</c:v>
                </c:pt>
                <c:pt idx="12687">
                  <c:v>17</c:v>
                </c:pt>
                <c:pt idx="12688">
                  <c:v>10</c:v>
                </c:pt>
                <c:pt idx="12689">
                  <c:v>10</c:v>
                </c:pt>
                <c:pt idx="12690">
                  <c:v>10</c:v>
                </c:pt>
                <c:pt idx="12691">
                  <c:v>10</c:v>
                </c:pt>
                <c:pt idx="12692">
                  <c:v>11</c:v>
                </c:pt>
                <c:pt idx="12693">
                  <c:v>11</c:v>
                </c:pt>
                <c:pt idx="12694">
                  <c:v>11</c:v>
                </c:pt>
                <c:pt idx="12695">
                  <c:v>11</c:v>
                </c:pt>
                <c:pt idx="12696">
                  <c:v>11</c:v>
                </c:pt>
                <c:pt idx="12697">
                  <c:v>11</c:v>
                </c:pt>
                <c:pt idx="12698">
                  <c:v>11</c:v>
                </c:pt>
                <c:pt idx="12699">
                  <c:v>12</c:v>
                </c:pt>
                <c:pt idx="12700">
                  <c:v>12</c:v>
                </c:pt>
                <c:pt idx="12701">
                  <c:v>12</c:v>
                </c:pt>
                <c:pt idx="12702">
                  <c:v>12</c:v>
                </c:pt>
                <c:pt idx="12703">
                  <c:v>12</c:v>
                </c:pt>
                <c:pt idx="12704">
                  <c:v>12</c:v>
                </c:pt>
                <c:pt idx="12705">
                  <c:v>12</c:v>
                </c:pt>
                <c:pt idx="12706">
                  <c:v>12</c:v>
                </c:pt>
                <c:pt idx="12707">
                  <c:v>12</c:v>
                </c:pt>
                <c:pt idx="12708">
                  <c:v>12</c:v>
                </c:pt>
                <c:pt idx="12709">
                  <c:v>12</c:v>
                </c:pt>
                <c:pt idx="12710">
                  <c:v>12</c:v>
                </c:pt>
                <c:pt idx="12711">
                  <c:v>12</c:v>
                </c:pt>
                <c:pt idx="12712">
                  <c:v>12</c:v>
                </c:pt>
                <c:pt idx="12713">
                  <c:v>12</c:v>
                </c:pt>
                <c:pt idx="12714">
                  <c:v>12</c:v>
                </c:pt>
                <c:pt idx="12715">
                  <c:v>12</c:v>
                </c:pt>
                <c:pt idx="12716">
                  <c:v>12</c:v>
                </c:pt>
                <c:pt idx="12717">
                  <c:v>12</c:v>
                </c:pt>
                <c:pt idx="12718">
                  <c:v>12</c:v>
                </c:pt>
                <c:pt idx="12719">
                  <c:v>12</c:v>
                </c:pt>
                <c:pt idx="12720">
                  <c:v>12</c:v>
                </c:pt>
                <c:pt idx="12721">
                  <c:v>12</c:v>
                </c:pt>
                <c:pt idx="12722">
                  <c:v>12</c:v>
                </c:pt>
                <c:pt idx="12723">
                  <c:v>12</c:v>
                </c:pt>
                <c:pt idx="12724">
                  <c:v>12</c:v>
                </c:pt>
                <c:pt idx="12725">
                  <c:v>12</c:v>
                </c:pt>
                <c:pt idx="12726">
                  <c:v>12</c:v>
                </c:pt>
                <c:pt idx="12727">
                  <c:v>12</c:v>
                </c:pt>
                <c:pt idx="12728">
                  <c:v>12</c:v>
                </c:pt>
                <c:pt idx="12729">
                  <c:v>12</c:v>
                </c:pt>
                <c:pt idx="12730">
                  <c:v>12</c:v>
                </c:pt>
                <c:pt idx="12731">
                  <c:v>12</c:v>
                </c:pt>
                <c:pt idx="12732">
                  <c:v>12</c:v>
                </c:pt>
                <c:pt idx="12733">
                  <c:v>9</c:v>
                </c:pt>
                <c:pt idx="12734">
                  <c:v>7</c:v>
                </c:pt>
                <c:pt idx="12735">
                  <c:v>7</c:v>
                </c:pt>
                <c:pt idx="12736">
                  <c:v>7</c:v>
                </c:pt>
                <c:pt idx="12737">
                  <c:v>7</c:v>
                </c:pt>
                <c:pt idx="12738">
                  <c:v>7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1</c:v>
                </c:pt>
                <c:pt idx="12744">
                  <c:v>1</c:v>
                </c:pt>
                <c:pt idx="12745">
                  <c:v>2</c:v>
                </c:pt>
                <c:pt idx="12746">
                  <c:v>3</c:v>
                </c:pt>
                <c:pt idx="12747">
                  <c:v>4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5</c:v>
                </c:pt>
                <c:pt idx="12760">
                  <c:v>5</c:v>
                </c:pt>
                <c:pt idx="12761">
                  <c:v>6</c:v>
                </c:pt>
                <c:pt idx="12762">
                  <c:v>6</c:v>
                </c:pt>
                <c:pt idx="12763">
                  <c:v>7</c:v>
                </c:pt>
                <c:pt idx="12764">
                  <c:v>7</c:v>
                </c:pt>
                <c:pt idx="12765">
                  <c:v>8</c:v>
                </c:pt>
                <c:pt idx="12766">
                  <c:v>9</c:v>
                </c:pt>
                <c:pt idx="12767">
                  <c:v>9</c:v>
                </c:pt>
                <c:pt idx="12768">
                  <c:v>10</c:v>
                </c:pt>
                <c:pt idx="12769">
                  <c:v>10</c:v>
                </c:pt>
                <c:pt idx="12770">
                  <c:v>11</c:v>
                </c:pt>
                <c:pt idx="12771">
                  <c:v>11</c:v>
                </c:pt>
                <c:pt idx="12772">
                  <c:v>12</c:v>
                </c:pt>
                <c:pt idx="12773">
                  <c:v>12</c:v>
                </c:pt>
                <c:pt idx="12774">
                  <c:v>13</c:v>
                </c:pt>
                <c:pt idx="12775">
                  <c:v>14</c:v>
                </c:pt>
                <c:pt idx="12776">
                  <c:v>15</c:v>
                </c:pt>
                <c:pt idx="12777">
                  <c:v>15</c:v>
                </c:pt>
                <c:pt idx="12778">
                  <c:v>16</c:v>
                </c:pt>
                <c:pt idx="12779">
                  <c:v>16</c:v>
                </c:pt>
                <c:pt idx="12780">
                  <c:v>16</c:v>
                </c:pt>
                <c:pt idx="12781">
                  <c:v>16</c:v>
                </c:pt>
                <c:pt idx="12782">
                  <c:v>16</c:v>
                </c:pt>
                <c:pt idx="12783">
                  <c:v>16</c:v>
                </c:pt>
                <c:pt idx="12784">
                  <c:v>16</c:v>
                </c:pt>
                <c:pt idx="12785">
                  <c:v>16</c:v>
                </c:pt>
                <c:pt idx="12786">
                  <c:v>16</c:v>
                </c:pt>
                <c:pt idx="12787">
                  <c:v>16</c:v>
                </c:pt>
                <c:pt idx="12788">
                  <c:v>16</c:v>
                </c:pt>
                <c:pt idx="12789">
                  <c:v>16</c:v>
                </c:pt>
                <c:pt idx="12790">
                  <c:v>16</c:v>
                </c:pt>
                <c:pt idx="12791">
                  <c:v>16</c:v>
                </c:pt>
                <c:pt idx="12792">
                  <c:v>16</c:v>
                </c:pt>
                <c:pt idx="12793">
                  <c:v>16</c:v>
                </c:pt>
                <c:pt idx="12794">
                  <c:v>16</c:v>
                </c:pt>
                <c:pt idx="12795">
                  <c:v>16</c:v>
                </c:pt>
                <c:pt idx="12796">
                  <c:v>16</c:v>
                </c:pt>
                <c:pt idx="12797">
                  <c:v>16</c:v>
                </c:pt>
                <c:pt idx="12798">
                  <c:v>16</c:v>
                </c:pt>
                <c:pt idx="12799">
                  <c:v>16</c:v>
                </c:pt>
                <c:pt idx="12800">
                  <c:v>16</c:v>
                </c:pt>
                <c:pt idx="12801">
                  <c:v>16</c:v>
                </c:pt>
                <c:pt idx="12802">
                  <c:v>16</c:v>
                </c:pt>
                <c:pt idx="12803">
                  <c:v>16</c:v>
                </c:pt>
                <c:pt idx="12804">
                  <c:v>16</c:v>
                </c:pt>
                <c:pt idx="12805">
                  <c:v>16</c:v>
                </c:pt>
                <c:pt idx="12806">
                  <c:v>11</c:v>
                </c:pt>
                <c:pt idx="12807">
                  <c:v>11</c:v>
                </c:pt>
                <c:pt idx="12808">
                  <c:v>11</c:v>
                </c:pt>
                <c:pt idx="12809">
                  <c:v>11</c:v>
                </c:pt>
                <c:pt idx="12810">
                  <c:v>11</c:v>
                </c:pt>
                <c:pt idx="12811">
                  <c:v>11</c:v>
                </c:pt>
                <c:pt idx="12812">
                  <c:v>11</c:v>
                </c:pt>
                <c:pt idx="12813">
                  <c:v>11</c:v>
                </c:pt>
                <c:pt idx="12814">
                  <c:v>11</c:v>
                </c:pt>
                <c:pt idx="12815">
                  <c:v>11</c:v>
                </c:pt>
                <c:pt idx="12816">
                  <c:v>11</c:v>
                </c:pt>
                <c:pt idx="12817">
                  <c:v>12</c:v>
                </c:pt>
                <c:pt idx="12818">
                  <c:v>12</c:v>
                </c:pt>
                <c:pt idx="12819">
                  <c:v>12</c:v>
                </c:pt>
                <c:pt idx="12820">
                  <c:v>12</c:v>
                </c:pt>
                <c:pt idx="12821">
                  <c:v>12</c:v>
                </c:pt>
                <c:pt idx="12822">
                  <c:v>13</c:v>
                </c:pt>
                <c:pt idx="12823">
                  <c:v>13</c:v>
                </c:pt>
                <c:pt idx="12824">
                  <c:v>13</c:v>
                </c:pt>
                <c:pt idx="12825">
                  <c:v>13</c:v>
                </c:pt>
                <c:pt idx="12826">
                  <c:v>14</c:v>
                </c:pt>
                <c:pt idx="12827">
                  <c:v>14</c:v>
                </c:pt>
                <c:pt idx="12828">
                  <c:v>14</c:v>
                </c:pt>
                <c:pt idx="12829">
                  <c:v>15</c:v>
                </c:pt>
                <c:pt idx="12830">
                  <c:v>15</c:v>
                </c:pt>
                <c:pt idx="12831">
                  <c:v>15</c:v>
                </c:pt>
                <c:pt idx="12832">
                  <c:v>16</c:v>
                </c:pt>
                <c:pt idx="12833">
                  <c:v>16</c:v>
                </c:pt>
                <c:pt idx="12834">
                  <c:v>16</c:v>
                </c:pt>
                <c:pt idx="12835">
                  <c:v>17</c:v>
                </c:pt>
                <c:pt idx="12836">
                  <c:v>17</c:v>
                </c:pt>
                <c:pt idx="12837">
                  <c:v>17</c:v>
                </c:pt>
                <c:pt idx="12838">
                  <c:v>17</c:v>
                </c:pt>
                <c:pt idx="12839">
                  <c:v>17</c:v>
                </c:pt>
                <c:pt idx="12840">
                  <c:v>17</c:v>
                </c:pt>
                <c:pt idx="12841">
                  <c:v>17</c:v>
                </c:pt>
                <c:pt idx="12842">
                  <c:v>17</c:v>
                </c:pt>
                <c:pt idx="12843">
                  <c:v>17</c:v>
                </c:pt>
                <c:pt idx="12844">
                  <c:v>17</c:v>
                </c:pt>
                <c:pt idx="12845">
                  <c:v>17</c:v>
                </c:pt>
                <c:pt idx="12846">
                  <c:v>17</c:v>
                </c:pt>
                <c:pt idx="12847">
                  <c:v>17</c:v>
                </c:pt>
                <c:pt idx="12848">
                  <c:v>17</c:v>
                </c:pt>
                <c:pt idx="12849">
                  <c:v>17</c:v>
                </c:pt>
                <c:pt idx="12850">
                  <c:v>17</c:v>
                </c:pt>
                <c:pt idx="12851">
                  <c:v>17</c:v>
                </c:pt>
                <c:pt idx="12852">
                  <c:v>17</c:v>
                </c:pt>
                <c:pt idx="12853">
                  <c:v>17</c:v>
                </c:pt>
                <c:pt idx="12854">
                  <c:v>17</c:v>
                </c:pt>
                <c:pt idx="12855">
                  <c:v>17</c:v>
                </c:pt>
                <c:pt idx="12856">
                  <c:v>17</c:v>
                </c:pt>
                <c:pt idx="12857">
                  <c:v>17</c:v>
                </c:pt>
                <c:pt idx="12858">
                  <c:v>17</c:v>
                </c:pt>
                <c:pt idx="12859">
                  <c:v>17</c:v>
                </c:pt>
                <c:pt idx="12860">
                  <c:v>17</c:v>
                </c:pt>
                <c:pt idx="12861">
                  <c:v>17</c:v>
                </c:pt>
                <c:pt idx="12862">
                  <c:v>17</c:v>
                </c:pt>
                <c:pt idx="12863">
                  <c:v>17</c:v>
                </c:pt>
                <c:pt idx="12864">
                  <c:v>17</c:v>
                </c:pt>
                <c:pt idx="12865">
                  <c:v>17</c:v>
                </c:pt>
                <c:pt idx="12866">
                  <c:v>17</c:v>
                </c:pt>
                <c:pt idx="12867">
                  <c:v>17</c:v>
                </c:pt>
                <c:pt idx="12868">
                  <c:v>17</c:v>
                </c:pt>
                <c:pt idx="12869">
                  <c:v>17</c:v>
                </c:pt>
                <c:pt idx="12870">
                  <c:v>17</c:v>
                </c:pt>
                <c:pt idx="12871">
                  <c:v>17</c:v>
                </c:pt>
                <c:pt idx="12872">
                  <c:v>17</c:v>
                </c:pt>
                <c:pt idx="12873">
                  <c:v>17</c:v>
                </c:pt>
                <c:pt idx="12874">
                  <c:v>17</c:v>
                </c:pt>
                <c:pt idx="12875">
                  <c:v>17</c:v>
                </c:pt>
                <c:pt idx="12876">
                  <c:v>17</c:v>
                </c:pt>
                <c:pt idx="12877">
                  <c:v>17</c:v>
                </c:pt>
                <c:pt idx="12878">
                  <c:v>17</c:v>
                </c:pt>
                <c:pt idx="12879">
                  <c:v>17</c:v>
                </c:pt>
                <c:pt idx="12880">
                  <c:v>17</c:v>
                </c:pt>
                <c:pt idx="12881">
                  <c:v>17</c:v>
                </c:pt>
                <c:pt idx="12882">
                  <c:v>17</c:v>
                </c:pt>
                <c:pt idx="12883">
                  <c:v>17</c:v>
                </c:pt>
                <c:pt idx="12884">
                  <c:v>17</c:v>
                </c:pt>
                <c:pt idx="12885">
                  <c:v>17</c:v>
                </c:pt>
                <c:pt idx="12886">
                  <c:v>17</c:v>
                </c:pt>
                <c:pt idx="12887">
                  <c:v>17</c:v>
                </c:pt>
                <c:pt idx="12888">
                  <c:v>17</c:v>
                </c:pt>
                <c:pt idx="12889">
                  <c:v>17</c:v>
                </c:pt>
                <c:pt idx="12890">
                  <c:v>17</c:v>
                </c:pt>
                <c:pt idx="12891">
                  <c:v>17</c:v>
                </c:pt>
                <c:pt idx="12892">
                  <c:v>17</c:v>
                </c:pt>
                <c:pt idx="12893">
                  <c:v>17</c:v>
                </c:pt>
                <c:pt idx="12894">
                  <c:v>17</c:v>
                </c:pt>
                <c:pt idx="12895">
                  <c:v>17</c:v>
                </c:pt>
                <c:pt idx="12896">
                  <c:v>17</c:v>
                </c:pt>
                <c:pt idx="12897">
                  <c:v>17</c:v>
                </c:pt>
                <c:pt idx="12898">
                  <c:v>17</c:v>
                </c:pt>
                <c:pt idx="12899">
                  <c:v>17</c:v>
                </c:pt>
                <c:pt idx="12900">
                  <c:v>17</c:v>
                </c:pt>
                <c:pt idx="12901">
                  <c:v>17</c:v>
                </c:pt>
                <c:pt idx="12902">
                  <c:v>17</c:v>
                </c:pt>
                <c:pt idx="12903">
                  <c:v>17</c:v>
                </c:pt>
                <c:pt idx="12904">
                  <c:v>17</c:v>
                </c:pt>
                <c:pt idx="12905">
                  <c:v>17</c:v>
                </c:pt>
                <c:pt idx="12906">
                  <c:v>17</c:v>
                </c:pt>
                <c:pt idx="12907">
                  <c:v>17</c:v>
                </c:pt>
                <c:pt idx="12908">
                  <c:v>17</c:v>
                </c:pt>
                <c:pt idx="12909">
                  <c:v>17</c:v>
                </c:pt>
                <c:pt idx="12910">
                  <c:v>17</c:v>
                </c:pt>
                <c:pt idx="12911">
                  <c:v>17</c:v>
                </c:pt>
                <c:pt idx="12912">
                  <c:v>17</c:v>
                </c:pt>
                <c:pt idx="12913">
                  <c:v>17</c:v>
                </c:pt>
                <c:pt idx="12914">
                  <c:v>17</c:v>
                </c:pt>
                <c:pt idx="12915">
                  <c:v>17</c:v>
                </c:pt>
                <c:pt idx="12916">
                  <c:v>17</c:v>
                </c:pt>
                <c:pt idx="12917">
                  <c:v>17</c:v>
                </c:pt>
                <c:pt idx="12918">
                  <c:v>17</c:v>
                </c:pt>
                <c:pt idx="12919">
                  <c:v>17</c:v>
                </c:pt>
                <c:pt idx="12920">
                  <c:v>17</c:v>
                </c:pt>
                <c:pt idx="12921">
                  <c:v>17</c:v>
                </c:pt>
                <c:pt idx="12922">
                  <c:v>17</c:v>
                </c:pt>
                <c:pt idx="12923">
                  <c:v>17</c:v>
                </c:pt>
                <c:pt idx="12924">
                  <c:v>17</c:v>
                </c:pt>
                <c:pt idx="12925">
                  <c:v>17</c:v>
                </c:pt>
                <c:pt idx="12926">
                  <c:v>17</c:v>
                </c:pt>
                <c:pt idx="12927">
                  <c:v>17</c:v>
                </c:pt>
                <c:pt idx="12928">
                  <c:v>17</c:v>
                </c:pt>
                <c:pt idx="12929">
                  <c:v>17</c:v>
                </c:pt>
                <c:pt idx="12930">
                  <c:v>17</c:v>
                </c:pt>
                <c:pt idx="12931">
                  <c:v>17</c:v>
                </c:pt>
                <c:pt idx="12932">
                  <c:v>17</c:v>
                </c:pt>
                <c:pt idx="12933">
                  <c:v>17</c:v>
                </c:pt>
                <c:pt idx="12934">
                  <c:v>17</c:v>
                </c:pt>
                <c:pt idx="12935">
                  <c:v>17</c:v>
                </c:pt>
                <c:pt idx="12936">
                  <c:v>17</c:v>
                </c:pt>
                <c:pt idx="12937">
                  <c:v>17</c:v>
                </c:pt>
                <c:pt idx="12938">
                  <c:v>17</c:v>
                </c:pt>
                <c:pt idx="12939">
                  <c:v>17</c:v>
                </c:pt>
                <c:pt idx="12940">
                  <c:v>17</c:v>
                </c:pt>
                <c:pt idx="12941">
                  <c:v>17</c:v>
                </c:pt>
                <c:pt idx="12942">
                  <c:v>17</c:v>
                </c:pt>
                <c:pt idx="12943">
                  <c:v>17</c:v>
                </c:pt>
                <c:pt idx="12944">
                  <c:v>17</c:v>
                </c:pt>
                <c:pt idx="12945">
                  <c:v>17</c:v>
                </c:pt>
                <c:pt idx="12946">
                  <c:v>17</c:v>
                </c:pt>
                <c:pt idx="12947">
                  <c:v>17</c:v>
                </c:pt>
                <c:pt idx="12948">
                  <c:v>17</c:v>
                </c:pt>
                <c:pt idx="12949">
                  <c:v>17</c:v>
                </c:pt>
                <c:pt idx="12950">
                  <c:v>17</c:v>
                </c:pt>
                <c:pt idx="12951">
                  <c:v>17</c:v>
                </c:pt>
                <c:pt idx="12952">
                  <c:v>17</c:v>
                </c:pt>
                <c:pt idx="12953">
                  <c:v>17</c:v>
                </c:pt>
                <c:pt idx="12954">
                  <c:v>17</c:v>
                </c:pt>
                <c:pt idx="12955">
                  <c:v>17</c:v>
                </c:pt>
                <c:pt idx="12956">
                  <c:v>17</c:v>
                </c:pt>
                <c:pt idx="12957">
                  <c:v>17</c:v>
                </c:pt>
                <c:pt idx="12958">
                  <c:v>17</c:v>
                </c:pt>
                <c:pt idx="12959">
                  <c:v>17</c:v>
                </c:pt>
                <c:pt idx="12960">
                  <c:v>17</c:v>
                </c:pt>
                <c:pt idx="12961">
                  <c:v>17</c:v>
                </c:pt>
                <c:pt idx="12962">
                  <c:v>17</c:v>
                </c:pt>
                <c:pt idx="12963">
                  <c:v>17</c:v>
                </c:pt>
                <c:pt idx="12964">
                  <c:v>17</c:v>
                </c:pt>
                <c:pt idx="12965">
                  <c:v>17</c:v>
                </c:pt>
                <c:pt idx="12966">
                  <c:v>17</c:v>
                </c:pt>
                <c:pt idx="12967">
                  <c:v>17</c:v>
                </c:pt>
                <c:pt idx="12968">
                  <c:v>17</c:v>
                </c:pt>
                <c:pt idx="12969">
                  <c:v>17</c:v>
                </c:pt>
                <c:pt idx="12970">
                  <c:v>17</c:v>
                </c:pt>
                <c:pt idx="12971">
                  <c:v>17</c:v>
                </c:pt>
                <c:pt idx="12972">
                  <c:v>17</c:v>
                </c:pt>
                <c:pt idx="12973">
                  <c:v>17</c:v>
                </c:pt>
                <c:pt idx="12974">
                  <c:v>17</c:v>
                </c:pt>
                <c:pt idx="12975">
                  <c:v>17</c:v>
                </c:pt>
                <c:pt idx="12976">
                  <c:v>17</c:v>
                </c:pt>
                <c:pt idx="12977">
                  <c:v>17</c:v>
                </c:pt>
                <c:pt idx="12978">
                  <c:v>17</c:v>
                </c:pt>
                <c:pt idx="12979">
                  <c:v>17</c:v>
                </c:pt>
                <c:pt idx="12980">
                  <c:v>17</c:v>
                </c:pt>
                <c:pt idx="12981">
                  <c:v>17</c:v>
                </c:pt>
                <c:pt idx="12982">
                  <c:v>17</c:v>
                </c:pt>
                <c:pt idx="12983">
                  <c:v>17</c:v>
                </c:pt>
                <c:pt idx="12984">
                  <c:v>17</c:v>
                </c:pt>
                <c:pt idx="12985">
                  <c:v>17</c:v>
                </c:pt>
                <c:pt idx="12986">
                  <c:v>17</c:v>
                </c:pt>
                <c:pt idx="12987">
                  <c:v>17</c:v>
                </c:pt>
                <c:pt idx="12988">
                  <c:v>17</c:v>
                </c:pt>
                <c:pt idx="12989">
                  <c:v>17</c:v>
                </c:pt>
                <c:pt idx="12990">
                  <c:v>17</c:v>
                </c:pt>
                <c:pt idx="12991">
                  <c:v>17</c:v>
                </c:pt>
                <c:pt idx="12992">
                  <c:v>17</c:v>
                </c:pt>
                <c:pt idx="12993">
                  <c:v>17</c:v>
                </c:pt>
                <c:pt idx="12994">
                  <c:v>17</c:v>
                </c:pt>
                <c:pt idx="12995">
                  <c:v>17</c:v>
                </c:pt>
                <c:pt idx="12996">
                  <c:v>17</c:v>
                </c:pt>
                <c:pt idx="12997">
                  <c:v>17</c:v>
                </c:pt>
                <c:pt idx="12998">
                  <c:v>17</c:v>
                </c:pt>
                <c:pt idx="12999">
                  <c:v>17</c:v>
                </c:pt>
                <c:pt idx="13000">
                  <c:v>17</c:v>
                </c:pt>
                <c:pt idx="13001">
                  <c:v>17</c:v>
                </c:pt>
                <c:pt idx="13002">
                  <c:v>17</c:v>
                </c:pt>
                <c:pt idx="13003">
                  <c:v>17</c:v>
                </c:pt>
                <c:pt idx="13004">
                  <c:v>17</c:v>
                </c:pt>
                <c:pt idx="13005">
                  <c:v>17</c:v>
                </c:pt>
                <c:pt idx="13006">
                  <c:v>17</c:v>
                </c:pt>
                <c:pt idx="13007">
                  <c:v>6</c:v>
                </c:pt>
                <c:pt idx="13008">
                  <c:v>6</c:v>
                </c:pt>
                <c:pt idx="13009">
                  <c:v>7</c:v>
                </c:pt>
                <c:pt idx="13010">
                  <c:v>11</c:v>
                </c:pt>
                <c:pt idx="13011">
                  <c:v>11</c:v>
                </c:pt>
                <c:pt idx="13012">
                  <c:v>11</c:v>
                </c:pt>
                <c:pt idx="13013">
                  <c:v>11</c:v>
                </c:pt>
                <c:pt idx="13014">
                  <c:v>12</c:v>
                </c:pt>
                <c:pt idx="13015">
                  <c:v>12</c:v>
                </c:pt>
                <c:pt idx="13016">
                  <c:v>12</c:v>
                </c:pt>
                <c:pt idx="13017">
                  <c:v>12</c:v>
                </c:pt>
                <c:pt idx="13018">
                  <c:v>12</c:v>
                </c:pt>
                <c:pt idx="13019">
                  <c:v>12</c:v>
                </c:pt>
                <c:pt idx="13020">
                  <c:v>12</c:v>
                </c:pt>
                <c:pt idx="13021">
                  <c:v>12</c:v>
                </c:pt>
                <c:pt idx="13022">
                  <c:v>12</c:v>
                </c:pt>
                <c:pt idx="13023">
                  <c:v>12</c:v>
                </c:pt>
                <c:pt idx="13024">
                  <c:v>12</c:v>
                </c:pt>
                <c:pt idx="13025">
                  <c:v>12</c:v>
                </c:pt>
                <c:pt idx="13026">
                  <c:v>12</c:v>
                </c:pt>
                <c:pt idx="13027">
                  <c:v>12</c:v>
                </c:pt>
                <c:pt idx="13028">
                  <c:v>12</c:v>
                </c:pt>
                <c:pt idx="13029">
                  <c:v>12</c:v>
                </c:pt>
                <c:pt idx="13030">
                  <c:v>12</c:v>
                </c:pt>
                <c:pt idx="13031">
                  <c:v>12</c:v>
                </c:pt>
                <c:pt idx="13032">
                  <c:v>12</c:v>
                </c:pt>
                <c:pt idx="13033">
                  <c:v>12</c:v>
                </c:pt>
                <c:pt idx="13034">
                  <c:v>12</c:v>
                </c:pt>
                <c:pt idx="13035">
                  <c:v>12</c:v>
                </c:pt>
                <c:pt idx="13036">
                  <c:v>12</c:v>
                </c:pt>
                <c:pt idx="13037">
                  <c:v>12</c:v>
                </c:pt>
                <c:pt idx="13038">
                  <c:v>8</c:v>
                </c:pt>
                <c:pt idx="13039">
                  <c:v>7</c:v>
                </c:pt>
                <c:pt idx="13040">
                  <c:v>7</c:v>
                </c:pt>
                <c:pt idx="13041">
                  <c:v>7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9</c:v>
                </c:pt>
                <c:pt idx="13049">
                  <c:v>9</c:v>
                </c:pt>
                <c:pt idx="13050">
                  <c:v>10</c:v>
                </c:pt>
                <c:pt idx="13051">
                  <c:v>10</c:v>
                </c:pt>
                <c:pt idx="13052">
                  <c:v>10</c:v>
                </c:pt>
                <c:pt idx="13053">
                  <c:v>11</c:v>
                </c:pt>
                <c:pt idx="13054">
                  <c:v>11</c:v>
                </c:pt>
                <c:pt idx="13055">
                  <c:v>11</c:v>
                </c:pt>
                <c:pt idx="13056">
                  <c:v>12</c:v>
                </c:pt>
                <c:pt idx="13057">
                  <c:v>12</c:v>
                </c:pt>
                <c:pt idx="13058">
                  <c:v>13</c:v>
                </c:pt>
                <c:pt idx="13059">
                  <c:v>13</c:v>
                </c:pt>
                <c:pt idx="13060">
                  <c:v>13</c:v>
                </c:pt>
                <c:pt idx="13061">
                  <c:v>14</c:v>
                </c:pt>
                <c:pt idx="13062">
                  <c:v>14</c:v>
                </c:pt>
                <c:pt idx="13063">
                  <c:v>14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10</c:v>
                </c:pt>
                <c:pt idx="13072">
                  <c:v>10</c:v>
                </c:pt>
                <c:pt idx="13073">
                  <c:v>10</c:v>
                </c:pt>
                <c:pt idx="13074">
                  <c:v>10</c:v>
                </c:pt>
                <c:pt idx="13075">
                  <c:v>10</c:v>
                </c:pt>
                <c:pt idx="13076">
                  <c:v>11</c:v>
                </c:pt>
                <c:pt idx="13077">
                  <c:v>11</c:v>
                </c:pt>
                <c:pt idx="13078">
                  <c:v>11</c:v>
                </c:pt>
                <c:pt idx="13079">
                  <c:v>11</c:v>
                </c:pt>
                <c:pt idx="13080">
                  <c:v>11</c:v>
                </c:pt>
                <c:pt idx="13081">
                  <c:v>11</c:v>
                </c:pt>
                <c:pt idx="13082">
                  <c:v>12</c:v>
                </c:pt>
                <c:pt idx="13083">
                  <c:v>12</c:v>
                </c:pt>
                <c:pt idx="13084">
                  <c:v>13</c:v>
                </c:pt>
                <c:pt idx="13085">
                  <c:v>13</c:v>
                </c:pt>
                <c:pt idx="13086">
                  <c:v>13</c:v>
                </c:pt>
                <c:pt idx="13087">
                  <c:v>13</c:v>
                </c:pt>
                <c:pt idx="13088">
                  <c:v>14</c:v>
                </c:pt>
                <c:pt idx="13089">
                  <c:v>14</c:v>
                </c:pt>
                <c:pt idx="13090">
                  <c:v>15</c:v>
                </c:pt>
                <c:pt idx="13091">
                  <c:v>15</c:v>
                </c:pt>
                <c:pt idx="13092">
                  <c:v>15</c:v>
                </c:pt>
                <c:pt idx="13093">
                  <c:v>15</c:v>
                </c:pt>
                <c:pt idx="13094">
                  <c:v>16</c:v>
                </c:pt>
                <c:pt idx="13095">
                  <c:v>16</c:v>
                </c:pt>
                <c:pt idx="13096">
                  <c:v>16</c:v>
                </c:pt>
                <c:pt idx="13097">
                  <c:v>17</c:v>
                </c:pt>
                <c:pt idx="13098">
                  <c:v>17</c:v>
                </c:pt>
                <c:pt idx="13099">
                  <c:v>17</c:v>
                </c:pt>
                <c:pt idx="13100">
                  <c:v>17</c:v>
                </c:pt>
                <c:pt idx="13101">
                  <c:v>17</c:v>
                </c:pt>
                <c:pt idx="13102">
                  <c:v>17</c:v>
                </c:pt>
                <c:pt idx="13103">
                  <c:v>17</c:v>
                </c:pt>
                <c:pt idx="13104">
                  <c:v>17</c:v>
                </c:pt>
                <c:pt idx="13105">
                  <c:v>17</c:v>
                </c:pt>
                <c:pt idx="13106">
                  <c:v>17</c:v>
                </c:pt>
                <c:pt idx="13107">
                  <c:v>17</c:v>
                </c:pt>
                <c:pt idx="13108">
                  <c:v>17</c:v>
                </c:pt>
                <c:pt idx="13109">
                  <c:v>17</c:v>
                </c:pt>
                <c:pt idx="13110">
                  <c:v>17</c:v>
                </c:pt>
                <c:pt idx="13111">
                  <c:v>17</c:v>
                </c:pt>
                <c:pt idx="13112">
                  <c:v>17</c:v>
                </c:pt>
                <c:pt idx="13113">
                  <c:v>17</c:v>
                </c:pt>
                <c:pt idx="13114">
                  <c:v>17</c:v>
                </c:pt>
                <c:pt idx="13115">
                  <c:v>17</c:v>
                </c:pt>
                <c:pt idx="13116">
                  <c:v>17</c:v>
                </c:pt>
                <c:pt idx="13117">
                  <c:v>17</c:v>
                </c:pt>
                <c:pt idx="13118">
                  <c:v>17</c:v>
                </c:pt>
                <c:pt idx="13119">
                  <c:v>17</c:v>
                </c:pt>
                <c:pt idx="13120">
                  <c:v>17</c:v>
                </c:pt>
                <c:pt idx="13121">
                  <c:v>17</c:v>
                </c:pt>
                <c:pt idx="13122">
                  <c:v>17</c:v>
                </c:pt>
                <c:pt idx="13123">
                  <c:v>17</c:v>
                </c:pt>
                <c:pt idx="13124">
                  <c:v>17</c:v>
                </c:pt>
                <c:pt idx="13125">
                  <c:v>17</c:v>
                </c:pt>
                <c:pt idx="13126">
                  <c:v>17</c:v>
                </c:pt>
                <c:pt idx="13127">
                  <c:v>17</c:v>
                </c:pt>
                <c:pt idx="13128">
                  <c:v>17</c:v>
                </c:pt>
                <c:pt idx="13129">
                  <c:v>17</c:v>
                </c:pt>
                <c:pt idx="13130">
                  <c:v>17</c:v>
                </c:pt>
                <c:pt idx="13131">
                  <c:v>17</c:v>
                </c:pt>
                <c:pt idx="13132">
                  <c:v>17</c:v>
                </c:pt>
                <c:pt idx="13133">
                  <c:v>17</c:v>
                </c:pt>
                <c:pt idx="13134">
                  <c:v>11</c:v>
                </c:pt>
                <c:pt idx="13135">
                  <c:v>9</c:v>
                </c:pt>
                <c:pt idx="13136">
                  <c:v>8</c:v>
                </c:pt>
                <c:pt idx="13137">
                  <c:v>8</c:v>
                </c:pt>
                <c:pt idx="13138">
                  <c:v>11</c:v>
                </c:pt>
                <c:pt idx="13139">
                  <c:v>11</c:v>
                </c:pt>
                <c:pt idx="13140">
                  <c:v>11</c:v>
                </c:pt>
                <c:pt idx="13141">
                  <c:v>11</c:v>
                </c:pt>
                <c:pt idx="13142">
                  <c:v>11</c:v>
                </c:pt>
                <c:pt idx="13143">
                  <c:v>11</c:v>
                </c:pt>
                <c:pt idx="13144">
                  <c:v>12</c:v>
                </c:pt>
                <c:pt idx="13145">
                  <c:v>12</c:v>
                </c:pt>
                <c:pt idx="13146">
                  <c:v>12</c:v>
                </c:pt>
                <c:pt idx="13147">
                  <c:v>12</c:v>
                </c:pt>
                <c:pt idx="13148">
                  <c:v>13</c:v>
                </c:pt>
                <c:pt idx="13149">
                  <c:v>13</c:v>
                </c:pt>
                <c:pt idx="13150">
                  <c:v>14</c:v>
                </c:pt>
                <c:pt idx="13151">
                  <c:v>14</c:v>
                </c:pt>
                <c:pt idx="13152">
                  <c:v>14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10</c:v>
                </c:pt>
                <c:pt idx="13163">
                  <c:v>10</c:v>
                </c:pt>
                <c:pt idx="13164">
                  <c:v>10</c:v>
                </c:pt>
                <c:pt idx="13165">
                  <c:v>10</c:v>
                </c:pt>
                <c:pt idx="13166">
                  <c:v>11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12</c:v>
                </c:pt>
                <c:pt idx="13171">
                  <c:v>12</c:v>
                </c:pt>
                <c:pt idx="13172">
                  <c:v>12</c:v>
                </c:pt>
                <c:pt idx="13173">
                  <c:v>13</c:v>
                </c:pt>
                <c:pt idx="13174">
                  <c:v>13</c:v>
                </c:pt>
                <c:pt idx="13175">
                  <c:v>13</c:v>
                </c:pt>
                <c:pt idx="13176">
                  <c:v>14</c:v>
                </c:pt>
                <c:pt idx="13177">
                  <c:v>14</c:v>
                </c:pt>
                <c:pt idx="13178">
                  <c:v>14</c:v>
                </c:pt>
                <c:pt idx="13179">
                  <c:v>15</c:v>
                </c:pt>
                <c:pt idx="13180">
                  <c:v>15</c:v>
                </c:pt>
                <c:pt idx="13181">
                  <c:v>15</c:v>
                </c:pt>
                <c:pt idx="13182">
                  <c:v>15</c:v>
                </c:pt>
                <c:pt idx="13183">
                  <c:v>15</c:v>
                </c:pt>
                <c:pt idx="13184">
                  <c:v>15</c:v>
                </c:pt>
                <c:pt idx="13185">
                  <c:v>15</c:v>
                </c:pt>
                <c:pt idx="13186">
                  <c:v>15</c:v>
                </c:pt>
                <c:pt idx="13187">
                  <c:v>15</c:v>
                </c:pt>
                <c:pt idx="13188">
                  <c:v>15</c:v>
                </c:pt>
                <c:pt idx="13189">
                  <c:v>15</c:v>
                </c:pt>
                <c:pt idx="13190">
                  <c:v>15</c:v>
                </c:pt>
                <c:pt idx="13191">
                  <c:v>15</c:v>
                </c:pt>
                <c:pt idx="13192">
                  <c:v>15</c:v>
                </c:pt>
                <c:pt idx="13193">
                  <c:v>15</c:v>
                </c:pt>
                <c:pt idx="13194">
                  <c:v>15</c:v>
                </c:pt>
                <c:pt idx="13195">
                  <c:v>15</c:v>
                </c:pt>
                <c:pt idx="13196">
                  <c:v>10</c:v>
                </c:pt>
                <c:pt idx="13197">
                  <c:v>10</c:v>
                </c:pt>
                <c:pt idx="13198">
                  <c:v>10</c:v>
                </c:pt>
                <c:pt idx="13199">
                  <c:v>10</c:v>
                </c:pt>
                <c:pt idx="13200">
                  <c:v>10</c:v>
                </c:pt>
                <c:pt idx="13201">
                  <c:v>10</c:v>
                </c:pt>
                <c:pt idx="13202">
                  <c:v>11</c:v>
                </c:pt>
                <c:pt idx="13203">
                  <c:v>11</c:v>
                </c:pt>
                <c:pt idx="13204">
                  <c:v>11</c:v>
                </c:pt>
                <c:pt idx="13205">
                  <c:v>11</c:v>
                </c:pt>
                <c:pt idx="13206">
                  <c:v>11</c:v>
                </c:pt>
                <c:pt idx="13207">
                  <c:v>11</c:v>
                </c:pt>
                <c:pt idx="13208">
                  <c:v>11</c:v>
                </c:pt>
                <c:pt idx="13209">
                  <c:v>11</c:v>
                </c:pt>
                <c:pt idx="13210">
                  <c:v>11</c:v>
                </c:pt>
                <c:pt idx="13211">
                  <c:v>11</c:v>
                </c:pt>
                <c:pt idx="13212">
                  <c:v>11</c:v>
                </c:pt>
                <c:pt idx="13213">
                  <c:v>3</c:v>
                </c:pt>
                <c:pt idx="13214">
                  <c:v>4</c:v>
                </c:pt>
                <c:pt idx="13215">
                  <c:v>7</c:v>
                </c:pt>
                <c:pt idx="13216">
                  <c:v>7</c:v>
                </c:pt>
                <c:pt idx="13217">
                  <c:v>8</c:v>
                </c:pt>
                <c:pt idx="13218">
                  <c:v>8</c:v>
                </c:pt>
                <c:pt idx="13219">
                  <c:v>9</c:v>
                </c:pt>
                <c:pt idx="13220">
                  <c:v>4</c:v>
                </c:pt>
                <c:pt idx="13221">
                  <c:v>6</c:v>
                </c:pt>
                <c:pt idx="13222">
                  <c:v>6</c:v>
                </c:pt>
                <c:pt idx="13223">
                  <c:v>7</c:v>
                </c:pt>
                <c:pt idx="13224">
                  <c:v>7</c:v>
                </c:pt>
                <c:pt idx="13225">
                  <c:v>8</c:v>
                </c:pt>
                <c:pt idx="13226">
                  <c:v>8</c:v>
                </c:pt>
                <c:pt idx="13227">
                  <c:v>8</c:v>
                </c:pt>
                <c:pt idx="13228">
                  <c:v>9</c:v>
                </c:pt>
                <c:pt idx="13229">
                  <c:v>9</c:v>
                </c:pt>
                <c:pt idx="13230">
                  <c:v>10</c:v>
                </c:pt>
                <c:pt idx="13231">
                  <c:v>6</c:v>
                </c:pt>
                <c:pt idx="13232">
                  <c:v>6</c:v>
                </c:pt>
                <c:pt idx="13233">
                  <c:v>7</c:v>
                </c:pt>
                <c:pt idx="13234">
                  <c:v>7</c:v>
                </c:pt>
                <c:pt idx="13235">
                  <c:v>8</c:v>
                </c:pt>
                <c:pt idx="13236">
                  <c:v>8</c:v>
                </c:pt>
                <c:pt idx="13237">
                  <c:v>8</c:v>
                </c:pt>
                <c:pt idx="13238">
                  <c:v>8</c:v>
                </c:pt>
                <c:pt idx="13239">
                  <c:v>8</c:v>
                </c:pt>
                <c:pt idx="13240">
                  <c:v>8</c:v>
                </c:pt>
                <c:pt idx="13241">
                  <c:v>8</c:v>
                </c:pt>
                <c:pt idx="13242">
                  <c:v>8</c:v>
                </c:pt>
                <c:pt idx="13243">
                  <c:v>8</c:v>
                </c:pt>
                <c:pt idx="13244">
                  <c:v>8</c:v>
                </c:pt>
                <c:pt idx="13245">
                  <c:v>8</c:v>
                </c:pt>
                <c:pt idx="13246">
                  <c:v>8</c:v>
                </c:pt>
                <c:pt idx="13247">
                  <c:v>8</c:v>
                </c:pt>
                <c:pt idx="13248">
                  <c:v>8</c:v>
                </c:pt>
                <c:pt idx="13249">
                  <c:v>8</c:v>
                </c:pt>
                <c:pt idx="13250">
                  <c:v>8</c:v>
                </c:pt>
                <c:pt idx="13251">
                  <c:v>8</c:v>
                </c:pt>
                <c:pt idx="13252">
                  <c:v>8</c:v>
                </c:pt>
                <c:pt idx="13253">
                  <c:v>8</c:v>
                </c:pt>
                <c:pt idx="13254">
                  <c:v>8</c:v>
                </c:pt>
                <c:pt idx="13255">
                  <c:v>8</c:v>
                </c:pt>
                <c:pt idx="13256">
                  <c:v>8</c:v>
                </c:pt>
                <c:pt idx="13257">
                  <c:v>8</c:v>
                </c:pt>
                <c:pt idx="13258">
                  <c:v>8</c:v>
                </c:pt>
                <c:pt idx="13259">
                  <c:v>8</c:v>
                </c:pt>
                <c:pt idx="13260">
                  <c:v>8</c:v>
                </c:pt>
                <c:pt idx="13261">
                  <c:v>8</c:v>
                </c:pt>
                <c:pt idx="13262">
                  <c:v>8</c:v>
                </c:pt>
                <c:pt idx="13263">
                  <c:v>8</c:v>
                </c:pt>
                <c:pt idx="13264">
                  <c:v>8</c:v>
                </c:pt>
                <c:pt idx="13265">
                  <c:v>8</c:v>
                </c:pt>
                <c:pt idx="13266">
                  <c:v>8</c:v>
                </c:pt>
                <c:pt idx="13267">
                  <c:v>8</c:v>
                </c:pt>
                <c:pt idx="13268">
                  <c:v>8</c:v>
                </c:pt>
                <c:pt idx="13269">
                  <c:v>8</c:v>
                </c:pt>
                <c:pt idx="13270">
                  <c:v>8</c:v>
                </c:pt>
                <c:pt idx="13271">
                  <c:v>8</c:v>
                </c:pt>
                <c:pt idx="13272">
                  <c:v>8</c:v>
                </c:pt>
                <c:pt idx="13273">
                  <c:v>8</c:v>
                </c:pt>
                <c:pt idx="13274">
                  <c:v>8</c:v>
                </c:pt>
                <c:pt idx="13275">
                  <c:v>8</c:v>
                </c:pt>
                <c:pt idx="13276">
                  <c:v>8</c:v>
                </c:pt>
                <c:pt idx="13277">
                  <c:v>8</c:v>
                </c:pt>
                <c:pt idx="13278">
                  <c:v>8</c:v>
                </c:pt>
                <c:pt idx="13279">
                  <c:v>8</c:v>
                </c:pt>
                <c:pt idx="13280">
                  <c:v>8</c:v>
                </c:pt>
                <c:pt idx="13281">
                  <c:v>8</c:v>
                </c:pt>
                <c:pt idx="13282">
                  <c:v>8</c:v>
                </c:pt>
                <c:pt idx="13283">
                  <c:v>8</c:v>
                </c:pt>
                <c:pt idx="13284">
                  <c:v>8</c:v>
                </c:pt>
                <c:pt idx="13285">
                  <c:v>8</c:v>
                </c:pt>
                <c:pt idx="13286">
                  <c:v>8</c:v>
                </c:pt>
                <c:pt idx="13287">
                  <c:v>8</c:v>
                </c:pt>
                <c:pt idx="13288">
                  <c:v>8</c:v>
                </c:pt>
                <c:pt idx="13289">
                  <c:v>8</c:v>
                </c:pt>
                <c:pt idx="13290">
                  <c:v>8</c:v>
                </c:pt>
                <c:pt idx="13291">
                  <c:v>8</c:v>
                </c:pt>
                <c:pt idx="13292">
                  <c:v>8</c:v>
                </c:pt>
                <c:pt idx="13293">
                  <c:v>8</c:v>
                </c:pt>
                <c:pt idx="13294">
                  <c:v>8</c:v>
                </c:pt>
                <c:pt idx="13295">
                  <c:v>8</c:v>
                </c:pt>
                <c:pt idx="13296">
                  <c:v>8</c:v>
                </c:pt>
                <c:pt idx="13297">
                  <c:v>8</c:v>
                </c:pt>
                <c:pt idx="13298">
                  <c:v>8</c:v>
                </c:pt>
                <c:pt idx="13299">
                  <c:v>8</c:v>
                </c:pt>
                <c:pt idx="13300">
                  <c:v>8</c:v>
                </c:pt>
                <c:pt idx="13301">
                  <c:v>8</c:v>
                </c:pt>
                <c:pt idx="13302">
                  <c:v>8</c:v>
                </c:pt>
                <c:pt idx="13303">
                  <c:v>8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6</c:v>
                </c:pt>
                <c:pt idx="13308">
                  <c:v>6</c:v>
                </c:pt>
                <c:pt idx="13309">
                  <c:v>7</c:v>
                </c:pt>
                <c:pt idx="13310">
                  <c:v>4</c:v>
                </c:pt>
                <c:pt idx="13311">
                  <c:v>4</c:v>
                </c:pt>
                <c:pt idx="13312">
                  <c:v>5</c:v>
                </c:pt>
                <c:pt idx="13313">
                  <c:v>6</c:v>
                </c:pt>
                <c:pt idx="13314">
                  <c:v>7</c:v>
                </c:pt>
                <c:pt idx="13315">
                  <c:v>7</c:v>
                </c:pt>
                <c:pt idx="13316">
                  <c:v>8</c:v>
                </c:pt>
                <c:pt idx="13317">
                  <c:v>9</c:v>
                </c:pt>
                <c:pt idx="13318">
                  <c:v>10</c:v>
                </c:pt>
                <c:pt idx="13319">
                  <c:v>11</c:v>
                </c:pt>
                <c:pt idx="13320">
                  <c:v>11</c:v>
                </c:pt>
                <c:pt idx="13321">
                  <c:v>11</c:v>
                </c:pt>
                <c:pt idx="13322">
                  <c:v>10</c:v>
                </c:pt>
                <c:pt idx="13323">
                  <c:v>7</c:v>
                </c:pt>
                <c:pt idx="13324">
                  <c:v>7</c:v>
                </c:pt>
                <c:pt idx="13325">
                  <c:v>7</c:v>
                </c:pt>
                <c:pt idx="13326">
                  <c:v>7</c:v>
                </c:pt>
                <c:pt idx="13327">
                  <c:v>7</c:v>
                </c:pt>
                <c:pt idx="13328">
                  <c:v>8</c:v>
                </c:pt>
                <c:pt idx="13329">
                  <c:v>8</c:v>
                </c:pt>
                <c:pt idx="13330">
                  <c:v>9</c:v>
                </c:pt>
                <c:pt idx="13331">
                  <c:v>9</c:v>
                </c:pt>
                <c:pt idx="13332">
                  <c:v>9</c:v>
                </c:pt>
                <c:pt idx="13333">
                  <c:v>9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11</c:v>
                </c:pt>
                <c:pt idx="13339">
                  <c:v>11</c:v>
                </c:pt>
                <c:pt idx="13340">
                  <c:v>11</c:v>
                </c:pt>
                <c:pt idx="13341">
                  <c:v>11</c:v>
                </c:pt>
                <c:pt idx="13342">
                  <c:v>12</c:v>
                </c:pt>
                <c:pt idx="13343">
                  <c:v>12</c:v>
                </c:pt>
                <c:pt idx="13344">
                  <c:v>13</c:v>
                </c:pt>
                <c:pt idx="13345">
                  <c:v>13</c:v>
                </c:pt>
                <c:pt idx="13346">
                  <c:v>14</c:v>
                </c:pt>
                <c:pt idx="13347">
                  <c:v>14</c:v>
                </c:pt>
                <c:pt idx="13348">
                  <c:v>14</c:v>
                </c:pt>
                <c:pt idx="13349">
                  <c:v>14</c:v>
                </c:pt>
                <c:pt idx="13350">
                  <c:v>14</c:v>
                </c:pt>
                <c:pt idx="13351">
                  <c:v>14</c:v>
                </c:pt>
                <c:pt idx="13352">
                  <c:v>14</c:v>
                </c:pt>
                <c:pt idx="13353">
                  <c:v>14</c:v>
                </c:pt>
                <c:pt idx="13354">
                  <c:v>14</c:v>
                </c:pt>
                <c:pt idx="13355">
                  <c:v>14</c:v>
                </c:pt>
                <c:pt idx="13356">
                  <c:v>14</c:v>
                </c:pt>
                <c:pt idx="13357">
                  <c:v>14</c:v>
                </c:pt>
                <c:pt idx="13358">
                  <c:v>14</c:v>
                </c:pt>
                <c:pt idx="13359">
                  <c:v>14</c:v>
                </c:pt>
                <c:pt idx="13360">
                  <c:v>14</c:v>
                </c:pt>
                <c:pt idx="13361">
                  <c:v>14</c:v>
                </c:pt>
                <c:pt idx="13362">
                  <c:v>14</c:v>
                </c:pt>
                <c:pt idx="13363">
                  <c:v>14</c:v>
                </c:pt>
                <c:pt idx="13364">
                  <c:v>14</c:v>
                </c:pt>
                <c:pt idx="13365">
                  <c:v>14</c:v>
                </c:pt>
                <c:pt idx="13366">
                  <c:v>14</c:v>
                </c:pt>
                <c:pt idx="13367">
                  <c:v>14</c:v>
                </c:pt>
                <c:pt idx="13368">
                  <c:v>14</c:v>
                </c:pt>
                <c:pt idx="13369">
                  <c:v>14</c:v>
                </c:pt>
                <c:pt idx="13370">
                  <c:v>14</c:v>
                </c:pt>
                <c:pt idx="13371">
                  <c:v>14</c:v>
                </c:pt>
                <c:pt idx="13372">
                  <c:v>14</c:v>
                </c:pt>
                <c:pt idx="13373">
                  <c:v>14</c:v>
                </c:pt>
                <c:pt idx="13374">
                  <c:v>14</c:v>
                </c:pt>
                <c:pt idx="13375">
                  <c:v>14</c:v>
                </c:pt>
                <c:pt idx="13376">
                  <c:v>14</c:v>
                </c:pt>
                <c:pt idx="13377">
                  <c:v>14</c:v>
                </c:pt>
                <c:pt idx="13378">
                  <c:v>14</c:v>
                </c:pt>
                <c:pt idx="13379">
                  <c:v>14</c:v>
                </c:pt>
                <c:pt idx="13380">
                  <c:v>14</c:v>
                </c:pt>
                <c:pt idx="13381">
                  <c:v>14</c:v>
                </c:pt>
                <c:pt idx="13382">
                  <c:v>14</c:v>
                </c:pt>
                <c:pt idx="13383">
                  <c:v>14</c:v>
                </c:pt>
                <c:pt idx="13384">
                  <c:v>9</c:v>
                </c:pt>
                <c:pt idx="13385">
                  <c:v>9</c:v>
                </c:pt>
                <c:pt idx="13386">
                  <c:v>9</c:v>
                </c:pt>
                <c:pt idx="13387">
                  <c:v>9</c:v>
                </c:pt>
                <c:pt idx="13388">
                  <c:v>9</c:v>
                </c:pt>
                <c:pt idx="13389">
                  <c:v>9</c:v>
                </c:pt>
                <c:pt idx="13390">
                  <c:v>9</c:v>
                </c:pt>
                <c:pt idx="13391">
                  <c:v>9</c:v>
                </c:pt>
                <c:pt idx="13392">
                  <c:v>9</c:v>
                </c:pt>
                <c:pt idx="13393">
                  <c:v>10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4</c:v>
                </c:pt>
                <c:pt idx="13404">
                  <c:v>4</c:v>
                </c:pt>
                <c:pt idx="13405">
                  <c:v>4</c:v>
                </c:pt>
                <c:pt idx="13406">
                  <c:v>5</c:v>
                </c:pt>
                <c:pt idx="13407">
                  <c:v>6</c:v>
                </c:pt>
                <c:pt idx="13408">
                  <c:v>7</c:v>
                </c:pt>
                <c:pt idx="13409">
                  <c:v>7</c:v>
                </c:pt>
                <c:pt idx="13410">
                  <c:v>8</c:v>
                </c:pt>
                <c:pt idx="13411">
                  <c:v>9</c:v>
                </c:pt>
                <c:pt idx="13412">
                  <c:v>9</c:v>
                </c:pt>
                <c:pt idx="13413">
                  <c:v>10</c:v>
                </c:pt>
                <c:pt idx="13414">
                  <c:v>11</c:v>
                </c:pt>
                <c:pt idx="13415">
                  <c:v>11</c:v>
                </c:pt>
                <c:pt idx="13416">
                  <c:v>12</c:v>
                </c:pt>
                <c:pt idx="13417">
                  <c:v>13</c:v>
                </c:pt>
                <c:pt idx="13418">
                  <c:v>14</c:v>
                </c:pt>
                <c:pt idx="13419">
                  <c:v>14</c:v>
                </c:pt>
                <c:pt idx="13420">
                  <c:v>14</c:v>
                </c:pt>
                <c:pt idx="13421">
                  <c:v>14</c:v>
                </c:pt>
                <c:pt idx="13422">
                  <c:v>7</c:v>
                </c:pt>
                <c:pt idx="13423">
                  <c:v>6</c:v>
                </c:pt>
                <c:pt idx="13424">
                  <c:v>7</c:v>
                </c:pt>
                <c:pt idx="13425">
                  <c:v>9</c:v>
                </c:pt>
                <c:pt idx="13426">
                  <c:v>9</c:v>
                </c:pt>
                <c:pt idx="13427">
                  <c:v>9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11</c:v>
                </c:pt>
                <c:pt idx="13433">
                  <c:v>11</c:v>
                </c:pt>
                <c:pt idx="13434">
                  <c:v>11</c:v>
                </c:pt>
                <c:pt idx="13435">
                  <c:v>12</c:v>
                </c:pt>
                <c:pt idx="13436">
                  <c:v>12</c:v>
                </c:pt>
                <c:pt idx="13437">
                  <c:v>12</c:v>
                </c:pt>
                <c:pt idx="13438">
                  <c:v>12</c:v>
                </c:pt>
                <c:pt idx="13439">
                  <c:v>12</c:v>
                </c:pt>
                <c:pt idx="13440">
                  <c:v>12</c:v>
                </c:pt>
                <c:pt idx="13441">
                  <c:v>12</c:v>
                </c:pt>
                <c:pt idx="13442">
                  <c:v>12</c:v>
                </c:pt>
                <c:pt idx="13443">
                  <c:v>12</c:v>
                </c:pt>
                <c:pt idx="13444">
                  <c:v>12</c:v>
                </c:pt>
                <c:pt idx="13445">
                  <c:v>12</c:v>
                </c:pt>
                <c:pt idx="13446">
                  <c:v>12</c:v>
                </c:pt>
                <c:pt idx="13447">
                  <c:v>12</c:v>
                </c:pt>
                <c:pt idx="13448">
                  <c:v>12</c:v>
                </c:pt>
                <c:pt idx="13449">
                  <c:v>12</c:v>
                </c:pt>
                <c:pt idx="13450">
                  <c:v>12</c:v>
                </c:pt>
                <c:pt idx="13451">
                  <c:v>12</c:v>
                </c:pt>
                <c:pt idx="13452">
                  <c:v>12</c:v>
                </c:pt>
                <c:pt idx="13453">
                  <c:v>8</c:v>
                </c:pt>
                <c:pt idx="13454">
                  <c:v>8</c:v>
                </c:pt>
                <c:pt idx="13455">
                  <c:v>8</c:v>
                </c:pt>
                <c:pt idx="13456">
                  <c:v>8</c:v>
                </c:pt>
                <c:pt idx="13457">
                  <c:v>8</c:v>
                </c:pt>
                <c:pt idx="13458">
                  <c:v>9</c:v>
                </c:pt>
                <c:pt idx="13459">
                  <c:v>9</c:v>
                </c:pt>
                <c:pt idx="13460">
                  <c:v>9</c:v>
                </c:pt>
                <c:pt idx="13461">
                  <c:v>9</c:v>
                </c:pt>
                <c:pt idx="13462">
                  <c:v>9</c:v>
                </c:pt>
                <c:pt idx="13463">
                  <c:v>9</c:v>
                </c:pt>
                <c:pt idx="13464">
                  <c:v>9</c:v>
                </c:pt>
                <c:pt idx="13465">
                  <c:v>9</c:v>
                </c:pt>
                <c:pt idx="13466">
                  <c:v>9</c:v>
                </c:pt>
                <c:pt idx="13467">
                  <c:v>9</c:v>
                </c:pt>
                <c:pt idx="13468">
                  <c:v>9</c:v>
                </c:pt>
                <c:pt idx="13469">
                  <c:v>9</c:v>
                </c:pt>
                <c:pt idx="13470">
                  <c:v>9</c:v>
                </c:pt>
                <c:pt idx="13471">
                  <c:v>9</c:v>
                </c:pt>
                <c:pt idx="13472">
                  <c:v>9</c:v>
                </c:pt>
                <c:pt idx="13473">
                  <c:v>9</c:v>
                </c:pt>
                <c:pt idx="13474">
                  <c:v>4</c:v>
                </c:pt>
                <c:pt idx="13475">
                  <c:v>5</c:v>
                </c:pt>
                <c:pt idx="13476">
                  <c:v>6</c:v>
                </c:pt>
                <c:pt idx="13477">
                  <c:v>6</c:v>
                </c:pt>
                <c:pt idx="13478">
                  <c:v>6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3</c:v>
                </c:pt>
                <c:pt idx="13518">
                  <c:v>2</c:v>
                </c:pt>
                <c:pt idx="13519">
                  <c:v>3</c:v>
                </c:pt>
                <c:pt idx="13520">
                  <c:v>4</c:v>
                </c:pt>
                <c:pt idx="13521">
                  <c:v>4</c:v>
                </c:pt>
                <c:pt idx="13522">
                  <c:v>5</c:v>
                </c:pt>
                <c:pt idx="13523">
                  <c:v>6</c:v>
                </c:pt>
                <c:pt idx="13524">
                  <c:v>6</c:v>
                </c:pt>
                <c:pt idx="13525">
                  <c:v>7</c:v>
                </c:pt>
                <c:pt idx="13526">
                  <c:v>7</c:v>
                </c:pt>
                <c:pt idx="13527">
                  <c:v>4</c:v>
                </c:pt>
                <c:pt idx="13528">
                  <c:v>4</c:v>
                </c:pt>
                <c:pt idx="13529">
                  <c:v>4</c:v>
                </c:pt>
                <c:pt idx="13530">
                  <c:v>5</c:v>
                </c:pt>
                <c:pt idx="13531">
                  <c:v>6</c:v>
                </c:pt>
                <c:pt idx="13532">
                  <c:v>3</c:v>
                </c:pt>
                <c:pt idx="13533">
                  <c:v>2</c:v>
                </c:pt>
                <c:pt idx="13534">
                  <c:v>3</c:v>
                </c:pt>
                <c:pt idx="13535">
                  <c:v>4</c:v>
                </c:pt>
                <c:pt idx="13536">
                  <c:v>5</c:v>
                </c:pt>
                <c:pt idx="13537">
                  <c:v>5</c:v>
                </c:pt>
                <c:pt idx="13538">
                  <c:v>3</c:v>
                </c:pt>
                <c:pt idx="13539">
                  <c:v>3</c:v>
                </c:pt>
                <c:pt idx="13540">
                  <c:v>2</c:v>
                </c:pt>
                <c:pt idx="13541">
                  <c:v>3</c:v>
                </c:pt>
                <c:pt idx="13542">
                  <c:v>4</c:v>
                </c:pt>
                <c:pt idx="13543">
                  <c:v>6</c:v>
                </c:pt>
                <c:pt idx="13544">
                  <c:v>6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10</c:v>
                </c:pt>
                <c:pt idx="13584">
                  <c:v>11</c:v>
                </c:pt>
                <c:pt idx="13585">
                  <c:v>14</c:v>
                </c:pt>
                <c:pt idx="13586">
                  <c:v>16</c:v>
                </c:pt>
                <c:pt idx="13587">
                  <c:v>18</c:v>
                </c:pt>
                <c:pt idx="13588">
                  <c:v>20</c:v>
                </c:pt>
                <c:pt idx="13589">
                  <c:v>22</c:v>
                </c:pt>
                <c:pt idx="13590">
                  <c:v>25</c:v>
                </c:pt>
                <c:pt idx="13591">
                  <c:v>26</c:v>
                </c:pt>
                <c:pt idx="13592">
                  <c:v>28</c:v>
                </c:pt>
                <c:pt idx="13593">
                  <c:v>29</c:v>
                </c:pt>
                <c:pt idx="13594">
                  <c:v>32</c:v>
                </c:pt>
                <c:pt idx="13595">
                  <c:v>33</c:v>
                </c:pt>
                <c:pt idx="13596">
                  <c:v>35</c:v>
                </c:pt>
                <c:pt idx="13597">
                  <c:v>37</c:v>
                </c:pt>
                <c:pt idx="13598">
                  <c:v>38</c:v>
                </c:pt>
                <c:pt idx="13599">
                  <c:v>40</c:v>
                </c:pt>
                <c:pt idx="13600">
                  <c:v>42</c:v>
                </c:pt>
                <c:pt idx="13601">
                  <c:v>44</c:v>
                </c:pt>
                <c:pt idx="13602">
                  <c:v>44</c:v>
                </c:pt>
                <c:pt idx="13603">
                  <c:v>44</c:v>
                </c:pt>
                <c:pt idx="13604">
                  <c:v>44</c:v>
                </c:pt>
                <c:pt idx="13605">
                  <c:v>44</c:v>
                </c:pt>
                <c:pt idx="13606">
                  <c:v>44</c:v>
                </c:pt>
                <c:pt idx="13607">
                  <c:v>44</c:v>
                </c:pt>
                <c:pt idx="13608">
                  <c:v>44</c:v>
                </c:pt>
                <c:pt idx="13609">
                  <c:v>44</c:v>
                </c:pt>
                <c:pt idx="13610">
                  <c:v>44</c:v>
                </c:pt>
                <c:pt idx="13611">
                  <c:v>44</c:v>
                </c:pt>
                <c:pt idx="13612">
                  <c:v>44</c:v>
                </c:pt>
                <c:pt idx="13613">
                  <c:v>44</c:v>
                </c:pt>
                <c:pt idx="13614">
                  <c:v>44</c:v>
                </c:pt>
                <c:pt idx="13615">
                  <c:v>44</c:v>
                </c:pt>
                <c:pt idx="13616">
                  <c:v>44</c:v>
                </c:pt>
                <c:pt idx="13617">
                  <c:v>44</c:v>
                </c:pt>
                <c:pt idx="13618">
                  <c:v>44</c:v>
                </c:pt>
                <c:pt idx="13619">
                  <c:v>44</c:v>
                </c:pt>
                <c:pt idx="13620">
                  <c:v>44</c:v>
                </c:pt>
                <c:pt idx="13621">
                  <c:v>44</c:v>
                </c:pt>
                <c:pt idx="13622">
                  <c:v>44</c:v>
                </c:pt>
                <c:pt idx="13623">
                  <c:v>44</c:v>
                </c:pt>
                <c:pt idx="13624">
                  <c:v>44</c:v>
                </c:pt>
                <c:pt idx="13625">
                  <c:v>44</c:v>
                </c:pt>
                <c:pt idx="13626">
                  <c:v>44</c:v>
                </c:pt>
                <c:pt idx="13627">
                  <c:v>44</c:v>
                </c:pt>
                <c:pt idx="13628">
                  <c:v>44</c:v>
                </c:pt>
                <c:pt idx="13629">
                  <c:v>44</c:v>
                </c:pt>
                <c:pt idx="13630">
                  <c:v>44</c:v>
                </c:pt>
                <c:pt idx="13631">
                  <c:v>44</c:v>
                </c:pt>
                <c:pt idx="13632">
                  <c:v>44</c:v>
                </c:pt>
                <c:pt idx="13633">
                  <c:v>44</c:v>
                </c:pt>
                <c:pt idx="13634">
                  <c:v>44</c:v>
                </c:pt>
                <c:pt idx="13635">
                  <c:v>44</c:v>
                </c:pt>
                <c:pt idx="13636">
                  <c:v>44</c:v>
                </c:pt>
                <c:pt idx="13637">
                  <c:v>44</c:v>
                </c:pt>
                <c:pt idx="13638">
                  <c:v>38</c:v>
                </c:pt>
                <c:pt idx="13639">
                  <c:v>38</c:v>
                </c:pt>
                <c:pt idx="13640">
                  <c:v>37</c:v>
                </c:pt>
                <c:pt idx="13641">
                  <c:v>35</c:v>
                </c:pt>
                <c:pt idx="13642">
                  <c:v>30</c:v>
                </c:pt>
                <c:pt idx="13643">
                  <c:v>30</c:v>
                </c:pt>
                <c:pt idx="13644">
                  <c:v>30</c:v>
                </c:pt>
                <c:pt idx="13645">
                  <c:v>30</c:v>
                </c:pt>
                <c:pt idx="13646">
                  <c:v>29</c:v>
                </c:pt>
                <c:pt idx="13647">
                  <c:v>28</c:v>
                </c:pt>
                <c:pt idx="13648">
                  <c:v>28</c:v>
                </c:pt>
                <c:pt idx="13649">
                  <c:v>28</c:v>
                </c:pt>
                <c:pt idx="13650">
                  <c:v>30</c:v>
                </c:pt>
                <c:pt idx="13651">
                  <c:v>30</c:v>
                </c:pt>
                <c:pt idx="13652">
                  <c:v>30</c:v>
                </c:pt>
                <c:pt idx="13653">
                  <c:v>30</c:v>
                </c:pt>
                <c:pt idx="13654">
                  <c:v>30</c:v>
                </c:pt>
                <c:pt idx="13655">
                  <c:v>30</c:v>
                </c:pt>
                <c:pt idx="13656">
                  <c:v>30</c:v>
                </c:pt>
                <c:pt idx="13657">
                  <c:v>30</c:v>
                </c:pt>
                <c:pt idx="13658">
                  <c:v>30</c:v>
                </c:pt>
                <c:pt idx="13659">
                  <c:v>30</c:v>
                </c:pt>
                <c:pt idx="13660">
                  <c:v>30</c:v>
                </c:pt>
                <c:pt idx="13661">
                  <c:v>30</c:v>
                </c:pt>
                <c:pt idx="13662">
                  <c:v>30</c:v>
                </c:pt>
                <c:pt idx="13663">
                  <c:v>30</c:v>
                </c:pt>
                <c:pt idx="13664">
                  <c:v>30</c:v>
                </c:pt>
                <c:pt idx="13665">
                  <c:v>30</c:v>
                </c:pt>
                <c:pt idx="13666">
                  <c:v>30</c:v>
                </c:pt>
                <c:pt idx="13667">
                  <c:v>31</c:v>
                </c:pt>
                <c:pt idx="13668">
                  <c:v>31</c:v>
                </c:pt>
                <c:pt idx="13669">
                  <c:v>31</c:v>
                </c:pt>
                <c:pt idx="13670">
                  <c:v>31</c:v>
                </c:pt>
                <c:pt idx="13671">
                  <c:v>31</c:v>
                </c:pt>
                <c:pt idx="13672">
                  <c:v>31</c:v>
                </c:pt>
                <c:pt idx="13673">
                  <c:v>31</c:v>
                </c:pt>
                <c:pt idx="13674">
                  <c:v>31</c:v>
                </c:pt>
                <c:pt idx="13675">
                  <c:v>31</c:v>
                </c:pt>
                <c:pt idx="13676">
                  <c:v>31</c:v>
                </c:pt>
                <c:pt idx="13677">
                  <c:v>22</c:v>
                </c:pt>
                <c:pt idx="13678">
                  <c:v>21</c:v>
                </c:pt>
                <c:pt idx="13679">
                  <c:v>21</c:v>
                </c:pt>
                <c:pt idx="13680">
                  <c:v>21</c:v>
                </c:pt>
                <c:pt idx="13681">
                  <c:v>21</c:v>
                </c:pt>
                <c:pt idx="13682">
                  <c:v>21</c:v>
                </c:pt>
                <c:pt idx="13683">
                  <c:v>21</c:v>
                </c:pt>
                <c:pt idx="13684">
                  <c:v>21</c:v>
                </c:pt>
                <c:pt idx="13685">
                  <c:v>21</c:v>
                </c:pt>
                <c:pt idx="13686">
                  <c:v>21</c:v>
                </c:pt>
                <c:pt idx="13687">
                  <c:v>21</c:v>
                </c:pt>
                <c:pt idx="13688">
                  <c:v>21</c:v>
                </c:pt>
                <c:pt idx="13689">
                  <c:v>21</c:v>
                </c:pt>
                <c:pt idx="13690">
                  <c:v>21</c:v>
                </c:pt>
                <c:pt idx="13691">
                  <c:v>21</c:v>
                </c:pt>
                <c:pt idx="13692">
                  <c:v>21</c:v>
                </c:pt>
                <c:pt idx="13693">
                  <c:v>21</c:v>
                </c:pt>
                <c:pt idx="13694">
                  <c:v>21</c:v>
                </c:pt>
                <c:pt idx="13695">
                  <c:v>21</c:v>
                </c:pt>
                <c:pt idx="13696">
                  <c:v>21</c:v>
                </c:pt>
                <c:pt idx="13697">
                  <c:v>21</c:v>
                </c:pt>
                <c:pt idx="13698">
                  <c:v>22</c:v>
                </c:pt>
                <c:pt idx="13699">
                  <c:v>22</c:v>
                </c:pt>
                <c:pt idx="13700">
                  <c:v>22</c:v>
                </c:pt>
                <c:pt idx="13701">
                  <c:v>22</c:v>
                </c:pt>
                <c:pt idx="13702">
                  <c:v>22</c:v>
                </c:pt>
                <c:pt idx="13703">
                  <c:v>22</c:v>
                </c:pt>
                <c:pt idx="13704">
                  <c:v>22</c:v>
                </c:pt>
                <c:pt idx="13705">
                  <c:v>23</c:v>
                </c:pt>
                <c:pt idx="13706">
                  <c:v>23</c:v>
                </c:pt>
                <c:pt idx="13707">
                  <c:v>23</c:v>
                </c:pt>
                <c:pt idx="13708">
                  <c:v>23</c:v>
                </c:pt>
                <c:pt idx="13709">
                  <c:v>23</c:v>
                </c:pt>
                <c:pt idx="13710">
                  <c:v>23</c:v>
                </c:pt>
                <c:pt idx="13711">
                  <c:v>23</c:v>
                </c:pt>
                <c:pt idx="13712">
                  <c:v>23</c:v>
                </c:pt>
                <c:pt idx="13713">
                  <c:v>23</c:v>
                </c:pt>
                <c:pt idx="13714">
                  <c:v>23</c:v>
                </c:pt>
                <c:pt idx="13715">
                  <c:v>23</c:v>
                </c:pt>
                <c:pt idx="13716">
                  <c:v>23</c:v>
                </c:pt>
                <c:pt idx="13717">
                  <c:v>23</c:v>
                </c:pt>
                <c:pt idx="13718">
                  <c:v>23</c:v>
                </c:pt>
                <c:pt idx="13719">
                  <c:v>23</c:v>
                </c:pt>
                <c:pt idx="13720">
                  <c:v>23</c:v>
                </c:pt>
                <c:pt idx="13721">
                  <c:v>23</c:v>
                </c:pt>
                <c:pt idx="13722">
                  <c:v>23</c:v>
                </c:pt>
                <c:pt idx="13723">
                  <c:v>23</c:v>
                </c:pt>
                <c:pt idx="13724">
                  <c:v>23</c:v>
                </c:pt>
                <c:pt idx="13725">
                  <c:v>23</c:v>
                </c:pt>
                <c:pt idx="13726">
                  <c:v>23</c:v>
                </c:pt>
                <c:pt idx="13727">
                  <c:v>23</c:v>
                </c:pt>
                <c:pt idx="13728">
                  <c:v>23</c:v>
                </c:pt>
                <c:pt idx="13729">
                  <c:v>23</c:v>
                </c:pt>
                <c:pt idx="13730">
                  <c:v>23</c:v>
                </c:pt>
                <c:pt idx="13731">
                  <c:v>23</c:v>
                </c:pt>
                <c:pt idx="13732">
                  <c:v>23</c:v>
                </c:pt>
                <c:pt idx="13733">
                  <c:v>23</c:v>
                </c:pt>
                <c:pt idx="13734">
                  <c:v>23</c:v>
                </c:pt>
                <c:pt idx="13735">
                  <c:v>23</c:v>
                </c:pt>
                <c:pt idx="13736">
                  <c:v>23</c:v>
                </c:pt>
                <c:pt idx="13737">
                  <c:v>23</c:v>
                </c:pt>
                <c:pt idx="13738">
                  <c:v>23</c:v>
                </c:pt>
                <c:pt idx="13739">
                  <c:v>23</c:v>
                </c:pt>
                <c:pt idx="13740">
                  <c:v>17</c:v>
                </c:pt>
                <c:pt idx="13741">
                  <c:v>16</c:v>
                </c:pt>
                <c:pt idx="13742">
                  <c:v>16</c:v>
                </c:pt>
                <c:pt idx="13743">
                  <c:v>16</c:v>
                </c:pt>
                <c:pt idx="13744">
                  <c:v>16</c:v>
                </c:pt>
                <c:pt idx="13745">
                  <c:v>16</c:v>
                </c:pt>
                <c:pt idx="13746">
                  <c:v>16</c:v>
                </c:pt>
                <c:pt idx="13747">
                  <c:v>16</c:v>
                </c:pt>
                <c:pt idx="13748">
                  <c:v>16</c:v>
                </c:pt>
                <c:pt idx="13749">
                  <c:v>16</c:v>
                </c:pt>
                <c:pt idx="13750">
                  <c:v>16</c:v>
                </c:pt>
                <c:pt idx="13751">
                  <c:v>16</c:v>
                </c:pt>
                <c:pt idx="13752">
                  <c:v>17</c:v>
                </c:pt>
                <c:pt idx="13753">
                  <c:v>17</c:v>
                </c:pt>
                <c:pt idx="13754">
                  <c:v>17</c:v>
                </c:pt>
                <c:pt idx="13755">
                  <c:v>17</c:v>
                </c:pt>
                <c:pt idx="13756">
                  <c:v>18</c:v>
                </c:pt>
                <c:pt idx="13757">
                  <c:v>18</c:v>
                </c:pt>
                <c:pt idx="13758">
                  <c:v>18</c:v>
                </c:pt>
                <c:pt idx="13759">
                  <c:v>18</c:v>
                </c:pt>
                <c:pt idx="13760">
                  <c:v>18</c:v>
                </c:pt>
                <c:pt idx="13761">
                  <c:v>18</c:v>
                </c:pt>
                <c:pt idx="13762">
                  <c:v>18</c:v>
                </c:pt>
                <c:pt idx="13763">
                  <c:v>18</c:v>
                </c:pt>
                <c:pt idx="13764">
                  <c:v>18</c:v>
                </c:pt>
                <c:pt idx="13765">
                  <c:v>18</c:v>
                </c:pt>
                <c:pt idx="13766">
                  <c:v>18</c:v>
                </c:pt>
                <c:pt idx="13767">
                  <c:v>18</c:v>
                </c:pt>
                <c:pt idx="13768">
                  <c:v>18</c:v>
                </c:pt>
                <c:pt idx="13769">
                  <c:v>18</c:v>
                </c:pt>
                <c:pt idx="13770">
                  <c:v>18</c:v>
                </c:pt>
                <c:pt idx="13771">
                  <c:v>18</c:v>
                </c:pt>
                <c:pt idx="13772">
                  <c:v>18</c:v>
                </c:pt>
                <c:pt idx="13773">
                  <c:v>18</c:v>
                </c:pt>
                <c:pt idx="13774">
                  <c:v>18</c:v>
                </c:pt>
                <c:pt idx="13775">
                  <c:v>18</c:v>
                </c:pt>
                <c:pt idx="13776">
                  <c:v>18</c:v>
                </c:pt>
                <c:pt idx="13777">
                  <c:v>18</c:v>
                </c:pt>
                <c:pt idx="13778">
                  <c:v>18</c:v>
                </c:pt>
                <c:pt idx="13779">
                  <c:v>18</c:v>
                </c:pt>
                <c:pt idx="13780">
                  <c:v>18</c:v>
                </c:pt>
                <c:pt idx="13781">
                  <c:v>17</c:v>
                </c:pt>
                <c:pt idx="13782">
                  <c:v>12</c:v>
                </c:pt>
                <c:pt idx="13783">
                  <c:v>12</c:v>
                </c:pt>
                <c:pt idx="13784">
                  <c:v>9</c:v>
                </c:pt>
                <c:pt idx="13785">
                  <c:v>6</c:v>
                </c:pt>
                <c:pt idx="13786">
                  <c:v>12</c:v>
                </c:pt>
                <c:pt idx="13787">
                  <c:v>12</c:v>
                </c:pt>
                <c:pt idx="13788">
                  <c:v>12</c:v>
                </c:pt>
                <c:pt idx="13789">
                  <c:v>12</c:v>
                </c:pt>
                <c:pt idx="13790">
                  <c:v>12</c:v>
                </c:pt>
                <c:pt idx="13791">
                  <c:v>12</c:v>
                </c:pt>
                <c:pt idx="13792">
                  <c:v>13</c:v>
                </c:pt>
                <c:pt idx="13793">
                  <c:v>13</c:v>
                </c:pt>
                <c:pt idx="13794">
                  <c:v>13</c:v>
                </c:pt>
                <c:pt idx="13795">
                  <c:v>13</c:v>
                </c:pt>
                <c:pt idx="13796">
                  <c:v>13</c:v>
                </c:pt>
                <c:pt idx="13797">
                  <c:v>13</c:v>
                </c:pt>
                <c:pt idx="13798">
                  <c:v>13</c:v>
                </c:pt>
                <c:pt idx="13799">
                  <c:v>14</c:v>
                </c:pt>
                <c:pt idx="13800">
                  <c:v>14</c:v>
                </c:pt>
                <c:pt idx="13801">
                  <c:v>14</c:v>
                </c:pt>
                <c:pt idx="13802">
                  <c:v>15</c:v>
                </c:pt>
                <c:pt idx="13803">
                  <c:v>15</c:v>
                </c:pt>
                <c:pt idx="13804">
                  <c:v>15</c:v>
                </c:pt>
                <c:pt idx="13805">
                  <c:v>16</c:v>
                </c:pt>
                <c:pt idx="13806">
                  <c:v>16</c:v>
                </c:pt>
                <c:pt idx="13807">
                  <c:v>16</c:v>
                </c:pt>
                <c:pt idx="13808">
                  <c:v>16</c:v>
                </c:pt>
                <c:pt idx="13809">
                  <c:v>16</c:v>
                </c:pt>
                <c:pt idx="13810">
                  <c:v>16</c:v>
                </c:pt>
                <c:pt idx="13811">
                  <c:v>16</c:v>
                </c:pt>
                <c:pt idx="13812">
                  <c:v>16</c:v>
                </c:pt>
                <c:pt idx="13813">
                  <c:v>16</c:v>
                </c:pt>
                <c:pt idx="13814">
                  <c:v>16</c:v>
                </c:pt>
                <c:pt idx="13815">
                  <c:v>16</c:v>
                </c:pt>
                <c:pt idx="13816">
                  <c:v>16</c:v>
                </c:pt>
                <c:pt idx="13817">
                  <c:v>16</c:v>
                </c:pt>
                <c:pt idx="13818">
                  <c:v>16</c:v>
                </c:pt>
                <c:pt idx="13819">
                  <c:v>16</c:v>
                </c:pt>
                <c:pt idx="13820">
                  <c:v>16</c:v>
                </c:pt>
                <c:pt idx="13821">
                  <c:v>16</c:v>
                </c:pt>
                <c:pt idx="13822">
                  <c:v>16</c:v>
                </c:pt>
                <c:pt idx="13823">
                  <c:v>16</c:v>
                </c:pt>
                <c:pt idx="13824">
                  <c:v>16</c:v>
                </c:pt>
                <c:pt idx="13825">
                  <c:v>16</c:v>
                </c:pt>
                <c:pt idx="13826">
                  <c:v>16</c:v>
                </c:pt>
                <c:pt idx="13827">
                  <c:v>16</c:v>
                </c:pt>
                <c:pt idx="13828">
                  <c:v>16</c:v>
                </c:pt>
                <c:pt idx="13829">
                  <c:v>16</c:v>
                </c:pt>
                <c:pt idx="13830">
                  <c:v>16</c:v>
                </c:pt>
                <c:pt idx="13831">
                  <c:v>16</c:v>
                </c:pt>
                <c:pt idx="13832">
                  <c:v>16</c:v>
                </c:pt>
                <c:pt idx="13833">
                  <c:v>16</c:v>
                </c:pt>
                <c:pt idx="13834">
                  <c:v>16</c:v>
                </c:pt>
                <c:pt idx="13835">
                  <c:v>16</c:v>
                </c:pt>
                <c:pt idx="13836">
                  <c:v>16</c:v>
                </c:pt>
                <c:pt idx="13837">
                  <c:v>16</c:v>
                </c:pt>
                <c:pt idx="13838">
                  <c:v>16</c:v>
                </c:pt>
                <c:pt idx="13839">
                  <c:v>16</c:v>
                </c:pt>
                <c:pt idx="13840">
                  <c:v>16</c:v>
                </c:pt>
                <c:pt idx="13841">
                  <c:v>16</c:v>
                </c:pt>
                <c:pt idx="13842">
                  <c:v>16</c:v>
                </c:pt>
                <c:pt idx="13843">
                  <c:v>16</c:v>
                </c:pt>
                <c:pt idx="13844">
                  <c:v>16</c:v>
                </c:pt>
                <c:pt idx="13845">
                  <c:v>16</c:v>
                </c:pt>
                <c:pt idx="13846">
                  <c:v>16</c:v>
                </c:pt>
                <c:pt idx="13847">
                  <c:v>16</c:v>
                </c:pt>
                <c:pt idx="13848">
                  <c:v>16</c:v>
                </c:pt>
                <c:pt idx="13849">
                  <c:v>16</c:v>
                </c:pt>
                <c:pt idx="13850">
                  <c:v>16</c:v>
                </c:pt>
                <c:pt idx="13851">
                  <c:v>16</c:v>
                </c:pt>
                <c:pt idx="13852">
                  <c:v>16</c:v>
                </c:pt>
                <c:pt idx="13853">
                  <c:v>16</c:v>
                </c:pt>
                <c:pt idx="13854">
                  <c:v>16</c:v>
                </c:pt>
                <c:pt idx="13855">
                  <c:v>16</c:v>
                </c:pt>
                <c:pt idx="13856">
                  <c:v>16</c:v>
                </c:pt>
                <c:pt idx="13857">
                  <c:v>16</c:v>
                </c:pt>
                <c:pt idx="13858">
                  <c:v>16</c:v>
                </c:pt>
                <c:pt idx="13859">
                  <c:v>16</c:v>
                </c:pt>
                <c:pt idx="13860">
                  <c:v>16</c:v>
                </c:pt>
                <c:pt idx="13861">
                  <c:v>16</c:v>
                </c:pt>
                <c:pt idx="13862">
                  <c:v>16</c:v>
                </c:pt>
                <c:pt idx="13863">
                  <c:v>16</c:v>
                </c:pt>
                <c:pt idx="13864">
                  <c:v>16</c:v>
                </c:pt>
                <c:pt idx="13865">
                  <c:v>16</c:v>
                </c:pt>
                <c:pt idx="13866">
                  <c:v>16</c:v>
                </c:pt>
                <c:pt idx="13867">
                  <c:v>16</c:v>
                </c:pt>
                <c:pt idx="13868">
                  <c:v>16</c:v>
                </c:pt>
                <c:pt idx="13869">
                  <c:v>16</c:v>
                </c:pt>
                <c:pt idx="13870">
                  <c:v>16</c:v>
                </c:pt>
                <c:pt idx="13871">
                  <c:v>16</c:v>
                </c:pt>
                <c:pt idx="13872">
                  <c:v>16</c:v>
                </c:pt>
                <c:pt idx="13873">
                  <c:v>16</c:v>
                </c:pt>
                <c:pt idx="13874">
                  <c:v>16</c:v>
                </c:pt>
                <c:pt idx="13875">
                  <c:v>16</c:v>
                </c:pt>
                <c:pt idx="13876">
                  <c:v>16</c:v>
                </c:pt>
                <c:pt idx="13877">
                  <c:v>16</c:v>
                </c:pt>
                <c:pt idx="13878">
                  <c:v>16</c:v>
                </c:pt>
                <c:pt idx="13879">
                  <c:v>10</c:v>
                </c:pt>
                <c:pt idx="13880">
                  <c:v>8</c:v>
                </c:pt>
                <c:pt idx="13881">
                  <c:v>9</c:v>
                </c:pt>
                <c:pt idx="13882">
                  <c:v>11</c:v>
                </c:pt>
                <c:pt idx="13883">
                  <c:v>11</c:v>
                </c:pt>
                <c:pt idx="13884">
                  <c:v>11</c:v>
                </c:pt>
                <c:pt idx="13885">
                  <c:v>11</c:v>
                </c:pt>
                <c:pt idx="13886">
                  <c:v>12</c:v>
                </c:pt>
                <c:pt idx="13887">
                  <c:v>12</c:v>
                </c:pt>
                <c:pt idx="13888">
                  <c:v>12</c:v>
                </c:pt>
                <c:pt idx="13889">
                  <c:v>13</c:v>
                </c:pt>
                <c:pt idx="13890">
                  <c:v>13</c:v>
                </c:pt>
                <c:pt idx="13891">
                  <c:v>13</c:v>
                </c:pt>
                <c:pt idx="13892">
                  <c:v>14</c:v>
                </c:pt>
                <c:pt idx="13893">
                  <c:v>14</c:v>
                </c:pt>
                <c:pt idx="13894">
                  <c:v>14</c:v>
                </c:pt>
                <c:pt idx="13895">
                  <c:v>14</c:v>
                </c:pt>
                <c:pt idx="13896">
                  <c:v>14</c:v>
                </c:pt>
                <c:pt idx="13897">
                  <c:v>14</c:v>
                </c:pt>
                <c:pt idx="13898">
                  <c:v>14</c:v>
                </c:pt>
                <c:pt idx="13899">
                  <c:v>14</c:v>
                </c:pt>
                <c:pt idx="13900">
                  <c:v>14</c:v>
                </c:pt>
                <c:pt idx="13901">
                  <c:v>14</c:v>
                </c:pt>
                <c:pt idx="13902">
                  <c:v>14</c:v>
                </c:pt>
                <c:pt idx="13903">
                  <c:v>14</c:v>
                </c:pt>
                <c:pt idx="13904">
                  <c:v>14</c:v>
                </c:pt>
                <c:pt idx="13905">
                  <c:v>14</c:v>
                </c:pt>
                <c:pt idx="13906">
                  <c:v>14</c:v>
                </c:pt>
                <c:pt idx="13907">
                  <c:v>14</c:v>
                </c:pt>
                <c:pt idx="13908">
                  <c:v>14</c:v>
                </c:pt>
                <c:pt idx="13909">
                  <c:v>14</c:v>
                </c:pt>
                <c:pt idx="13910">
                  <c:v>14</c:v>
                </c:pt>
                <c:pt idx="13911">
                  <c:v>14</c:v>
                </c:pt>
                <c:pt idx="13912">
                  <c:v>14</c:v>
                </c:pt>
                <c:pt idx="13913">
                  <c:v>14</c:v>
                </c:pt>
                <c:pt idx="13914">
                  <c:v>14</c:v>
                </c:pt>
                <c:pt idx="13915">
                  <c:v>14</c:v>
                </c:pt>
                <c:pt idx="13916">
                  <c:v>14</c:v>
                </c:pt>
                <c:pt idx="13917">
                  <c:v>14</c:v>
                </c:pt>
                <c:pt idx="13918">
                  <c:v>14</c:v>
                </c:pt>
                <c:pt idx="13919">
                  <c:v>14</c:v>
                </c:pt>
                <c:pt idx="13920">
                  <c:v>14</c:v>
                </c:pt>
                <c:pt idx="13921">
                  <c:v>14</c:v>
                </c:pt>
                <c:pt idx="13922">
                  <c:v>14</c:v>
                </c:pt>
                <c:pt idx="13923">
                  <c:v>14</c:v>
                </c:pt>
                <c:pt idx="13924">
                  <c:v>14</c:v>
                </c:pt>
                <c:pt idx="13925">
                  <c:v>14</c:v>
                </c:pt>
                <c:pt idx="13926">
                  <c:v>14</c:v>
                </c:pt>
                <c:pt idx="13927">
                  <c:v>14</c:v>
                </c:pt>
                <c:pt idx="13928">
                  <c:v>14</c:v>
                </c:pt>
                <c:pt idx="13929">
                  <c:v>14</c:v>
                </c:pt>
                <c:pt idx="13930">
                  <c:v>14</c:v>
                </c:pt>
                <c:pt idx="13931">
                  <c:v>14</c:v>
                </c:pt>
                <c:pt idx="13932">
                  <c:v>14</c:v>
                </c:pt>
                <c:pt idx="13933">
                  <c:v>14</c:v>
                </c:pt>
                <c:pt idx="13934">
                  <c:v>14</c:v>
                </c:pt>
                <c:pt idx="13935">
                  <c:v>14</c:v>
                </c:pt>
                <c:pt idx="13936">
                  <c:v>14</c:v>
                </c:pt>
                <c:pt idx="13937">
                  <c:v>14</c:v>
                </c:pt>
                <c:pt idx="13938">
                  <c:v>14</c:v>
                </c:pt>
                <c:pt idx="13939">
                  <c:v>14</c:v>
                </c:pt>
                <c:pt idx="13940">
                  <c:v>14</c:v>
                </c:pt>
                <c:pt idx="13941">
                  <c:v>14</c:v>
                </c:pt>
                <c:pt idx="13942">
                  <c:v>14</c:v>
                </c:pt>
                <c:pt idx="13943">
                  <c:v>14</c:v>
                </c:pt>
                <c:pt idx="13944">
                  <c:v>14</c:v>
                </c:pt>
                <c:pt idx="13945">
                  <c:v>14</c:v>
                </c:pt>
                <c:pt idx="13946">
                  <c:v>14</c:v>
                </c:pt>
                <c:pt idx="13947">
                  <c:v>14</c:v>
                </c:pt>
                <c:pt idx="13948">
                  <c:v>14</c:v>
                </c:pt>
                <c:pt idx="13949">
                  <c:v>14</c:v>
                </c:pt>
                <c:pt idx="13950">
                  <c:v>14</c:v>
                </c:pt>
                <c:pt idx="13951">
                  <c:v>14</c:v>
                </c:pt>
                <c:pt idx="13952">
                  <c:v>14</c:v>
                </c:pt>
                <c:pt idx="13953">
                  <c:v>14</c:v>
                </c:pt>
                <c:pt idx="13954">
                  <c:v>14</c:v>
                </c:pt>
                <c:pt idx="13955">
                  <c:v>14</c:v>
                </c:pt>
                <c:pt idx="13956">
                  <c:v>14</c:v>
                </c:pt>
                <c:pt idx="13957">
                  <c:v>14</c:v>
                </c:pt>
                <c:pt idx="13958">
                  <c:v>14</c:v>
                </c:pt>
                <c:pt idx="13959">
                  <c:v>14</c:v>
                </c:pt>
                <c:pt idx="13960">
                  <c:v>14</c:v>
                </c:pt>
                <c:pt idx="13961">
                  <c:v>14</c:v>
                </c:pt>
                <c:pt idx="13962">
                  <c:v>14</c:v>
                </c:pt>
                <c:pt idx="13963">
                  <c:v>14</c:v>
                </c:pt>
                <c:pt idx="13964">
                  <c:v>14</c:v>
                </c:pt>
                <c:pt idx="13965">
                  <c:v>14</c:v>
                </c:pt>
                <c:pt idx="13966">
                  <c:v>14</c:v>
                </c:pt>
                <c:pt idx="13967">
                  <c:v>14</c:v>
                </c:pt>
                <c:pt idx="13968">
                  <c:v>4</c:v>
                </c:pt>
                <c:pt idx="13969">
                  <c:v>5</c:v>
                </c:pt>
                <c:pt idx="13970">
                  <c:v>9</c:v>
                </c:pt>
                <c:pt idx="13971">
                  <c:v>9</c:v>
                </c:pt>
                <c:pt idx="13972">
                  <c:v>10</c:v>
                </c:pt>
                <c:pt idx="13973">
                  <c:v>10</c:v>
                </c:pt>
                <c:pt idx="13974">
                  <c:v>10</c:v>
                </c:pt>
                <c:pt idx="13975">
                  <c:v>10</c:v>
                </c:pt>
                <c:pt idx="13976">
                  <c:v>10</c:v>
                </c:pt>
                <c:pt idx="13977">
                  <c:v>10</c:v>
                </c:pt>
                <c:pt idx="13978">
                  <c:v>10</c:v>
                </c:pt>
                <c:pt idx="13979">
                  <c:v>10</c:v>
                </c:pt>
                <c:pt idx="13980">
                  <c:v>10</c:v>
                </c:pt>
                <c:pt idx="13981">
                  <c:v>10</c:v>
                </c:pt>
                <c:pt idx="13982">
                  <c:v>10</c:v>
                </c:pt>
                <c:pt idx="13983">
                  <c:v>10</c:v>
                </c:pt>
                <c:pt idx="13984">
                  <c:v>10</c:v>
                </c:pt>
                <c:pt idx="13985">
                  <c:v>10</c:v>
                </c:pt>
                <c:pt idx="13986">
                  <c:v>10</c:v>
                </c:pt>
                <c:pt idx="13987">
                  <c:v>10</c:v>
                </c:pt>
                <c:pt idx="13988">
                  <c:v>10</c:v>
                </c:pt>
                <c:pt idx="13989">
                  <c:v>10</c:v>
                </c:pt>
                <c:pt idx="13990">
                  <c:v>10</c:v>
                </c:pt>
                <c:pt idx="13991">
                  <c:v>10</c:v>
                </c:pt>
                <c:pt idx="13992">
                  <c:v>10</c:v>
                </c:pt>
                <c:pt idx="13993">
                  <c:v>7</c:v>
                </c:pt>
                <c:pt idx="13994">
                  <c:v>5</c:v>
                </c:pt>
                <c:pt idx="13995">
                  <c:v>7</c:v>
                </c:pt>
                <c:pt idx="13996">
                  <c:v>7</c:v>
                </c:pt>
                <c:pt idx="13997">
                  <c:v>7</c:v>
                </c:pt>
                <c:pt idx="13998">
                  <c:v>4</c:v>
                </c:pt>
                <c:pt idx="13999">
                  <c:v>4</c:v>
                </c:pt>
                <c:pt idx="14000">
                  <c:v>4</c:v>
                </c:pt>
                <c:pt idx="14001">
                  <c:v>4</c:v>
                </c:pt>
                <c:pt idx="14002">
                  <c:v>5</c:v>
                </c:pt>
                <c:pt idx="14003">
                  <c:v>6</c:v>
                </c:pt>
                <c:pt idx="14004">
                  <c:v>6</c:v>
                </c:pt>
                <c:pt idx="14005">
                  <c:v>7</c:v>
                </c:pt>
                <c:pt idx="14006">
                  <c:v>7</c:v>
                </c:pt>
                <c:pt idx="14007">
                  <c:v>8</c:v>
                </c:pt>
                <c:pt idx="14008">
                  <c:v>9</c:v>
                </c:pt>
                <c:pt idx="14009">
                  <c:v>9</c:v>
                </c:pt>
                <c:pt idx="14010">
                  <c:v>9</c:v>
                </c:pt>
                <c:pt idx="14011">
                  <c:v>9</c:v>
                </c:pt>
                <c:pt idx="14012">
                  <c:v>9</c:v>
                </c:pt>
                <c:pt idx="14013">
                  <c:v>9</c:v>
                </c:pt>
                <c:pt idx="14014">
                  <c:v>9</c:v>
                </c:pt>
                <c:pt idx="14015">
                  <c:v>9</c:v>
                </c:pt>
                <c:pt idx="14016">
                  <c:v>9</c:v>
                </c:pt>
                <c:pt idx="14017">
                  <c:v>9</c:v>
                </c:pt>
                <c:pt idx="14018">
                  <c:v>9</c:v>
                </c:pt>
                <c:pt idx="14019">
                  <c:v>9</c:v>
                </c:pt>
                <c:pt idx="14020">
                  <c:v>9</c:v>
                </c:pt>
                <c:pt idx="14021">
                  <c:v>9</c:v>
                </c:pt>
                <c:pt idx="14022">
                  <c:v>9</c:v>
                </c:pt>
                <c:pt idx="14023">
                  <c:v>9</c:v>
                </c:pt>
                <c:pt idx="14024">
                  <c:v>9</c:v>
                </c:pt>
                <c:pt idx="14025">
                  <c:v>9</c:v>
                </c:pt>
                <c:pt idx="14026">
                  <c:v>9</c:v>
                </c:pt>
                <c:pt idx="14027">
                  <c:v>9</c:v>
                </c:pt>
                <c:pt idx="14028">
                  <c:v>9</c:v>
                </c:pt>
                <c:pt idx="14029">
                  <c:v>9</c:v>
                </c:pt>
                <c:pt idx="14030">
                  <c:v>9</c:v>
                </c:pt>
                <c:pt idx="14031">
                  <c:v>9</c:v>
                </c:pt>
                <c:pt idx="14032">
                  <c:v>9</c:v>
                </c:pt>
                <c:pt idx="14033">
                  <c:v>9</c:v>
                </c:pt>
                <c:pt idx="14034">
                  <c:v>9</c:v>
                </c:pt>
                <c:pt idx="14035">
                  <c:v>9</c:v>
                </c:pt>
                <c:pt idx="14036">
                  <c:v>9</c:v>
                </c:pt>
                <c:pt idx="14037">
                  <c:v>9</c:v>
                </c:pt>
                <c:pt idx="14038">
                  <c:v>9</c:v>
                </c:pt>
                <c:pt idx="14039">
                  <c:v>9</c:v>
                </c:pt>
                <c:pt idx="14040">
                  <c:v>9</c:v>
                </c:pt>
                <c:pt idx="14041">
                  <c:v>9</c:v>
                </c:pt>
                <c:pt idx="14042">
                  <c:v>7</c:v>
                </c:pt>
                <c:pt idx="14043">
                  <c:v>5</c:v>
                </c:pt>
                <c:pt idx="14044">
                  <c:v>6</c:v>
                </c:pt>
                <c:pt idx="14045">
                  <c:v>6</c:v>
                </c:pt>
                <c:pt idx="14046">
                  <c:v>7</c:v>
                </c:pt>
                <c:pt idx="14047">
                  <c:v>7</c:v>
                </c:pt>
                <c:pt idx="14048">
                  <c:v>8</c:v>
                </c:pt>
                <c:pt idx="14049">
                  <c:v>8</c:v>
                </c:pt>
                <c:pt idx="14050">
                  <c:v>9</c:v>
                </c:pt>
                <c:pt idx="14051">
                  <c:v>9</c:v>
                </c:pt>
                <c:pt idx="14052">
                  <c:v>9</c:v>
                </c:pt>
                <c:pt idx="14053">
                  <c:v>9</c:v>
                </c:pt>
                <c:pt idx="14054">
                  <c:v>9</c:v>
                </c:pt>
                <c:pt idx="14055">
                  <c:v>9</c:v>
                </c:pt>
                <c:pt idx="14056">
                  <c:v>9</c:v>
                </c:pt>
                <c:pt idx="14057">
                  <c:v>9</c:v>
                </c:pt>
                <c:pt idx="14058">
                  <c:v>9</c:v>
                </c:pt>
                <c:pt idx="14059">
                  <c:v>9</c:v>
                </c:pt>
                <c:pt idx="14060">
                  <c:v>9</c:v>
                </c:pt>
                <c:pt idx="14061">
                  <c:v>9</c:v>
                </c:pt>
                <c:pt idx="14062">
                  <c:v>9</c:v>
                </c:pt>
                <c:pt idx="14063">
                  <c:v>9</c:v>
                </c:pt>
                <c:pt idx="14064">
                  <c:v>9</c:v>
                </c:pt>
                <c:pt idx="14065">
                  <c:v>9</c:v>
                </c:pt>
                <c:pt idx="14066">
                  <c:v>9</c:v>
                </c:pt>
                <c:pt idx="14067">
                  <c:v>9</c:v>
                </c:pt>
                <c:pt idx="14068">
                  <c:v>9</c:v>
                </c:pt>
                <c:pt idx="14069">
                  <c:v>9</c:v>
                </c:pt>
                <c:pt idx="14070">
                  <c:v>9</c:v>
                </c:pt>
                <c:pt idx="14071">
                  <c:v>9</c:v>
                </c:pt>
                <c:pt idx="14072">
                  <c:v>9</c:v>
                </c:pt>
                <c:pt idx="14073">
                  <c:v>9</c:v>
                </c:pt>
                <c:pt idx="14074">
                  <c:v>9</c:v>
                </c:pt>
                <c:pt idx="14075">
                  <c:v>9</c:v>
                </c:pt>
                <c:pt idx="14076">
                  <c:v>9</c:v>
                </c:pt>
                <c:pt idx="14077">
                  <c:v>9</c:v>
                </c:pt>
                <c:pt idx="14078">
                  <c:v>9</c:v>
                </c:pt>
                <c:pt idx="14079">
                  <c:v>9</c:v>
                </c:pt>
                <c:pt idx="14080">
                  <c:v>9</c:v>
                </c:pt>
                <c:pt idx="14081">
                  <c:v>6</c:v>
                </c:pt>
                <c:pt idx="14082">
                  <c:v>6</c:v>
                </c:pt>
                <c:pt idx="14083">
                  <c:v>6</c:v>
                </c:pt>
                <c:pt idx="14084">
                  <c:v>6</c:v>
                </c:pt>
                <c:pt idx="14085">
                  <c:v>6</c:v>
                </c:pt>
                <c:pt idx="14086">
                  <c:v>6</c:v>
                </c:pt>
                <c:pt idx="14087">
                  <c:v>7</c:v>
                </c:pt>
                <c:pt idx="14088">
                  <c:v>7</c:v>
                </c:pt>
                <c:pt idx="14089">
                  <c:v>7</c:v>
                </c:pt>
                <c:pt idx="14090">
                  <c:v>8</c:v>
                </c:pt>
                <c:pt idx="14091">
                  <c:v>8</c:v>
                </c:pt>
                <c:pt idx="14092">
                  <c:v>8</c:v>
                </c:pt>
                <c:pt idx="14093">
                  <c:v>8</c:v>
                </c:pt>
                <c:pt idx="14094">
                  <c:v>9</c:v>
                </c:pt>
                <c:pt idx="14095">
                  <c:v>9</c:v>
                </c:pt>
                <c:pt idx="14096">
                  <c:v>10</c:v>
                </c:pt>
                <c:pt idx="14097">
                  <c:v>10</c:v>
                </c:pt>
                <c:pt idx="14098">
                  <c:v>11</c:v>
                </c:pt>
                <c:pt idx="14099">
                  <c:v>11</c:v>
                </c:pt>
                <c:pt idx="14100">
                  <c:v>11</c:v>
                </c:pt>
                <c:pt idx="14101">
                  <c:v>11</c:v>
                </c:pt>
                <c:pt idx="14102">
                  <c:v>11</c:v>
                </c:pt>
                <c:pt idx="14103">
                  <c:v>11</c:v>
                </c:pt>
                <c:pt idx="14104">
                  <c:v>11</c:v>
                </c:pt>
                <c:pt idx="14105">
                  <c:v>11</c:v>
                </c:pt>
                <c:pt idx="14106">
                  <c:v>11</c:v>
                </c:pt>
                <c:pt idx="14107">
                  <c:v>11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11</c:v>
                </c:pt>
                <c:pt idx="14112">
                  <c:v>11</c:v>
                </c:pt>
                <c:pt idx="14113">
                  <c:v>11</c:v>
                </c:pt>
                <c:pt idx="14114">
                  <c:v>11</c:v>
                </c:pt>
                <c:pt idx="14115">
                  <c:v>11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11</c:v>
                </c:pt>
                <c:pt idx="14120">
                  <c:v>11</c:v>
                </c:pt>
                <c:pt idx="14121">
                  <c:v>11</c:v>
                </c:pt>
                <c:pt idx="14122">
                  <c:v>11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11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11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11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11</c:v>
                </c:pt>
                <c:pt idx="14148">
                  <c:v>11</c:v>
                </c:pt>
                <c:pt idx="14149">
                  <c:v>11</c:v>
                </c:pt>
                <c:pt idx="14150">
                  <c:v>11</c:v>
                </c:pt>
                <c:pt idx="14151">
                  <c:v>11</c:v>
                </c:pt>
                <c:pt idx="14152">
                  <c:v>11</c:v>
                </c:pt>
                <c:pt idx="14153">
                  <c:v>11</c:v>
                </c:pt>
                <c:pt idx="14154">
                  <c:v>11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11</c:v>
                </c:pt>
                <c:pt idx="14159">
                  <c:v>6</c:v>
                </c:pt>
                <c:pt idx="14160">
                  <c:v>6</c:v>
                </c:pt>
                <c:pt idx="14161">
                  <c:v>7</c:v>
                </c:pt>
                <c:pt idx="14162">
                  <c:v>7</c:v>
                </c:pt>
                <c:pt idx="14163">
                  <c:v>7</c:v>
                </c:pt>
                <c:pt idx="14164">
                  <c:v>3</c:v>
                </c:pt>
                <c:pt idx="14165">
                  <c:v>4</c:v>
                </c:pt>
                <c:pt idx="14166">
                  <c:v>4</c:v>
                </c:pt>
                <c:pt idx="14167">
                  <c:v>5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1</c:v>
                </c:pt>
                <c:pt idx="14172">
                  <c:v>2</c:v>
                </c:pt>
                <c:pt idx="14173">
                  <c:v>3</c:v>
                </c:pt>
                <c:pt idx="14174">
                  <c:v>3</c:v>
                </c:pt>
                <c:pt idx="14175">
                  <c:v>4</c:v>
                </c:pt>
                <c:pt idx="14176">
                  <c:v>6</c:v>
                </c:pt>
                <c:pt idx="14177">
                  <c:v>7</c:v>
                </c:pt>
                <c:pt idx="14178">
                  <c:v>8</c:v>
                </c:pt>
                <c:pt idx="14179">
                  <c:v>8</c:v>
                </c:pt>
                <c:pt idx="14180">
                  <c:v>8</c:v>
                </c:pt>
                <c:pt idx="14181">
                  <c:v>8</c:v>
                </c:pt>
                <c:pt idx="14182">
                  <c:v>8</c:v>
                </c:pt>
                <c:pt idx="14183">
                  <c:v>8</c:v>
                </c:pt>
                <c:pt idx="14184">
                  <c:v>8</c:v>
                </c:pt>
                <c:pt idx="14185">
                  <c:v>8</c:v>
                </c:pt>
                <c:pt idx="14186">
                  <c:v>8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6</c:v>
                </c:pt>
                <c:pt idx="14193">
                  <c:v>6</c:v>
                </c:pt>
                <c:pt idx="14194">
                  <c:v>7</c:v>
                </c:pt>
                <c:pt idx="14195">
                  <c:v>8</c:v>
                </c:pt>
                <c:pt idx="14196">
                  <c:v>8</c:v>
                </c:pt>
                <c:pt idx="14197">
                  <c:v>8</c:v>
                </c:pt>
                <c:pt idx="14198">
                  <c:v>8</c:v>
                </c:pt>
                <c:pt idx="14199">
                  <c:v>8</c:v>
                </c:pt>
                <c:pt idx="14200">
                  <c:v>8</c:v>
                </c:pt>
                <c:pt idx="14201">
                  <c:v>8</c:v>
                </c:pt>
                <c:pt idx="14202">
                  <c:v>8</c:v>
                </c:pt>
                <c:pt idx="14203">
                  <c:v>8</c:v>
                </c:pt>
                <c:pt idx="14204">
                  <c:v>8</c:v>
                </c:pt>
                <c:pt idx="14205">
                  <c:v>8</c:v>
                </c:pt>
                <c:pt idx="14206">
                  <c:v>8</c:v>
                </c:pt>
                <c:pt idx="14207">
                  <c:v>8</c:v>
                </c:pt>
                <c:pt idx="14208">
                  <c:v>8</c:v>
                </c:pt>
                <c:pt idx="14209">
                  <c:v>8</c:v>
                </c:pt>
                <c:pt idx="14210">
                  <c:v>8</c:v>
                </c:pt>
                <c:pt idx="14211">
                  <c:v>8</c:v>
                </c:pt>
                <c:pt idx="14212">
                  <c:v>8</c:v>
                </c:pt>
                <c:pt idx="14213">
                  <c:v>8</c:v>
                </c:pt>
                <c:pt idx="14214">
                  <c:v>8</c:v>
                </c:pt>
                <c:pt idx="14215">
                  <c:v>8</c:v>
                </c:pt>
                <c:pt idx="14216">
                  <c:v>8</c:v>
                </c:pt>
                <c:pt idx="14217">
                  <c:v>8</c:v>
                </c:pt>
                <c:pt idx="14218">
                  <c:v>8</c:v>
                </c:pt>
                <c:pt idx="14219">
                  <c:v>8</c:v>
                </c:pt>
                <c:pt idx="14220">
                  <c:v>8</c:v>
                </c:pt>
                <c:pt idx="14221">
                  <c:v>8</c:v>
                </c:pt>
                <c:pt idx="14222">
                  <c:v>8</c:v>
                </c:pt>
                <c:pt idx="14223">
                  <c:v>8</c:v>
                </c:pt>
                <c:pt idx="14224">
                  <c:v>8</c:v>
                </c:pt>
                <c:pt idx="14225">
                  <c:v>8</c:v>
                </c:pt>
                <c:pt idx="14226">
                  <c:v>8</c:v>
                </c:pt>
                <c:pt idx="14227">
                  <c:v>8</c:v>
                </c:pt>
                <c:pt idx="14228">
                  <c:v>8</c:v>
                </c:pt>
                <c:pt idx="14229">
                  <c:v>8</c:v>
                </c:pt>
                <c:pt idx="14230">
                  <c:v>8</c:v>
                </c:pt>
                <c:pt idx="14231">
                  <c:v>8</c:v>
                </c:pt>
                <c:pt idx="14232">
                  <c:v>8</c:v>
                </c:pt>
                <c:pt idx="14233">
                  <c:v>8</c:v>
                </c:pt>
                <c:pt idx="14234">
                  <c:v>8</c:v>
                </c:pt>
                <c:pt idx="14235">
                  <c:v>8</c:v>
                </c:pt>
                <c:pt idx="14236">
                  <c:v>8</c:v>
                </c:pt>
                <c:pt idx="14237">
                  <c:v>8</c:v>
                </c:pt>
                <c:pt idx="14238">
                  <c:v>8</c:v>
                </c:pt>
                <c:pt idx="14239">
                  <c:v>8</c:v>
                </c:pt>
                <c:pt idx="14240">
                  <c:v>8</c:v>
                </c:pt>
                <c:pt idx="14241">
                  <c:v>8</c:v>
                </c:pt>
                <c:pt idx="14242">
                  <c:v>8</c:v>
                </c:pt>
                <c:pt idx="14243">
                  <c:v>8</c:v>
                </c:pt>
                <c:pt idx="14244">
                  <c:v>8</c:v>
                </c:pt>
                <c:pt idx="14245">
                  <c:v>8</c:v>
                </c:pt>
                <c:pt idx="14246">
                  <c:v>8</c:v>
                </c:pt>
                <c:pt idx="14247">
                  <c:v>8</c:v>
                </c:pt>
                <c:pt idx="14248">
                  <c:v>8</c:v>
                </c:pt>
                <c:pt idx="14249">
                  <c:v>8</c:v>
                </c:pt>
                <c:pt idx="14250">
                  <c:v>8</c:v>
                </c:pt>
                <c:pt idx="14251">
                  <c:v>8</c:v>
                </c:pt>
                <c:pt idx="14252">
                  <c:v>8</c:v>
                </c:pt>
                <c:pt idx="14253">
                  <c:v>8</c:v>
                </c:pt>
                <c:pt idx="14254">
                  <c:v>8</c:v>
                </c:pt>
                <c:pt idx="14255">
                  <c:v>8</c:v>
                </c:pt>
                <c:pt idx="14256">
                  <c:v>8</c:v>
                </c:pt>
                <c:pt idx="14257">
                  <c:v>8</c:v>
                </c:pt>
                <c:pt idx="14258">
                  <c:v>8</c:v>
                </c:pt>
                <c:pt idx="14259">
                  <c:v>8</c:v>
                </c:pt>
                <c:pt idx="14260">
                  <c:v>8</c:v>
                </c:pt>
                <c:pt idx="14261">
                  <c:v>8</c:v>
                </c:pt>
                <c:pt idx="14262">
                  <c:v>8</c:v>
                </c:pt>
                <c:pt idx="14263">
                  <c:v>8</c:v>
                </c:pt>
                <c:pt idx="14264">
                  <c:v>8</c:v>
                </c:pt>
                <c:pt idx="14265">
                  <c:v>8</c:v>
                </c:pt>
                <c:pt idx="14266">
                  <c:v>8</c:v>
                </c:pt>
                <c:pt idx="14267">
                  <c:v>8</c:v>
                </c:pt>
                <c:pt idx="14268">
                  <c:v>8</c:v>
                </c:pt>
                <c:pt idx="14269">
                  <c:v>8</c:v>
                </c:pt>
                <c:pt idx="14270">
                  <c:v>8</c:v>
                </c:pt>
                <c:pt idx="14271">
                  <c:v>8</c:v>
                </c:pt>
                <c:pt idx="14272">
                  <c:v>8</c:v>
                </c:pt>
                <c:pt idx="14273">
                  <c:v>8</c:v>
                </c:pt>
                <c:pt idx="14274">
                  <c:v>8</c:v>
                </c:pt>
                <c:pt idx="14275">
                  <c:v>8</c:v>
                </c:pt>
                <c:pt idx="14276">
                  <c:v>8</c:v>
                </c:pt>
                <c:pt idx="14277">
                  <c:v>8</c:v>
                </c:pt>
                <c:pt idx="14278">
                  <c:v>8</c:v>
                </c:pt>
                <c:pt idx="14279">
                  <c:v>8</c:v>
                </c:pt>
                <c:pt idx="14280">
                  <c:v>8</c:v>
                </c:pt>
                <c:pt idx="14281">
                  <c:v>8</c:v>
                </c:pt>
                <c:pt idx="14282">
                  <c:v>8</c:v>
                </c:pt>
                <c:pt idx="14283">
                  <c:v>8</c:v>
                </c:pt>
                <c:pt idx="14284">
                  <c:v>8</c:v>
                </c:pt>
                <c:pt idx="14285">
                  <c:v>8</c:v>
                </c:pt>
                <c:pt idx="14286">
                  <c:v>8</c:v>
                </c:pt>
                <c:pt idx="14287">
                  <c:v>8</c:v>
                </c:pt>
                <c:pt idx="14288">
                  <c:v>8</c:v>
                </c:pt>
                <c:pt idx="14289">
                  <c:v>8</c:v>
                </c:pt>
                <c:pt idx="14290">
                  <c:v>8</c:v>
                </c:pt>
                <c:pt idx="14291">
                  <c:v>8</c:v>
                </c:pt>
                <c:pt idx="14292">
                  <c:v>8</c:v>
                </c:pt>
                <c:pt idx="14293">
                  <c:v>8</c:v>
                </c:pt>
                <c:pt idx="14294">
                  <c:v>8</c:v>
                </c:pt>
                <c:pt idx="14295">
                  <c:v>8</c:v>
                </c:pt>
                <c:pt idx="14296">
                  <c:v>8</c:v>
                </c:pt>
                <c:pt idx="14297">
                  <c:v>8</c:v>
                </c:pt>
                <c:pt idx="14298">
                  <c:v>8</c:v>
                </c:pt>
                <c:pt idx="14299">
                  <c:v>8</c:v>
                </c:pt>
                <c:pt idx="14300">
                  <c:v>8</c:v>
                </c:pt>
                <c:pt idx="14301">
                  <c:v>8</c:v>
                </c:pt>
                <c:pt idx="14302">
                  <c:v>8</c:v>
                </c:pt>
                <c:pt idx="14303">
                  <c:v>8</c:v>
                </c:pt>
                <c:pt idx="14304">
                  <c:v>4</c:v>
                </c:pt>
                <c:pt idx="14305">
                  <c:v>5</c:v>
                </c:pt>
                <c:pt idx="14306">
                  <c:v>6</c:v>
                </c:pt>
                <c:pt idx="14307">
                  <c:v>6</c:v>
                </c:pt>
                <c:pt idx="14308">
                  <c:v>6</c:v>
                </c:pt>
                <c:pt idx="14309">
                  <c:v>6</c:v>
                </c:pt>
                <c:pt idx="14310">
                  <c:v>6</c:v>
                </c:pt>
                <c:pt idx="14311">
                  <c:v>6</c:v>
                </c:pt>
                <c:pt idx="14312">
                  <c:v>6</c:v>
                </c:pt>
                <c:pt idx="14313">
                  <c:v>6</c:v>
                </c:pt>
                <c:pt idx="14314">
                  <c:v>6</c:v>
                </c:pt>
                <c:pt idx="14315">
                  <c:v>6</c:v>
                </c:pt>
                <c:pt idx="14316">
                  <c:v>6</c:v>
                </c:pt>
                <c:pt idx="14317">
                  <c:v>6</c:v>
                </c:pt>
                <c:pt idx="14318">
                  <c:v>6</c:v>
                </c:pt>
                <c:pt idx="14319">
                  <c:v>6</c:v>
                </c:pt>
                <c:pt idx="14320">
                  <c:v>6</c:v>
                </c:pt>
                <c:pt idx="14321">
                  <c:v>6</c:v>
                </c:pt>
                <c:pt idx="14322">
                  <c:v>6</c:v>
                </c:pt>
                <c:pt idx="14323">
                  <c:v>6</c:v>
                </c:pt>
                <c:pt idx="14324">
                  <c:v>6</c:v>
                </c:pt>
                <c:pt idx="14325">
                  <c:v>6</c:v>
                </c:pt>
                <c:pt idx="14326">
                  <c:v>6</c:v>
                </c:pt>
                <c:pt idx="14327">
                  <c:v>6</c:v>
                </c:pt>
                <c:pt idx="14328">
                  <c:v>6</c:v>
                </c:pt>
                <c:pt idx="14329">
                  <c:v>6</c:v>
                </c:pt>
                <c:pt idx="14330">
                  <c:v>6</c:v>
                </c:pt>
                <c:pt idx="14331">
                  <c:v>6</c:v>
                </c:pt>
                <c:pt idx="14332">
                  <c:v>6</c:v>
                </c:pt>
                <c:pt idx="14333">
                  <c:v>6</c:v>
                </c:pt>
                <c:pt idx="14334">
                  <c:v>6</c:v>
                </c:pt>
                <c:pt idx="14335">
                  <c:v>6</c:v>
                </c:pt>
                <c:pt idx="14336">
                  <c:v>6</c:v>
                </c:pt>
                <c:pt idx="14337">
                  <c:v>6</c:v>
                </c:pt>
                <c:pt idx="14338">
                  <c:v>6</c:v>
                </c:pt>
                <c:pt idx="14339">
                  <c:v>6</c:v>
                </c:pt>
                <c:pt idx="14340">
                  <c:v>6</c:v>
                </c:pt>
                <c:pt idx="14341">
                  <c:v>6</c:v>
                </c:pt>
                <c:pt idx="14342">
                  <c:v>6</c:v>
                </c:pt>
                <c:pt idx="14343">
                  <c:v>6</c:v>
                </c:pt>
                <c:pt idx="14344">
                  <c:v>6</c:v>
                </c:pt>
                <c:pt idx="14345">
                  <c:v>6</c:v>
                </c:pt>
                <c:pt idx="14346">
                  <c:v>6</c:v>
                </c:pt>
                <c:pt idx="14347">
                  <c:v>6</c:v>
                </c:pt>
                <c:pt idx="14348">
                  <c:v>6</c:v>
                </c:pt>
                <c:pt idx="14349">
                  <c:v>6</c:v>
                </c:pt>
                <c:pt idx="14350">
                  <c:v>6</c:v>
                </c:pt>
                <c:pt idx="14351">
                  <c:v>4</c:v>
                </c:pt>
                <c:pt idx="14352">
                  <c:v>4</c:v>
                </c:pt>
                <c:pt idx="14353">
                  <c:v>4</c:v>
                </c:pt>
                <c:pt idx="14354">
                  <c:v>4</c:v>
                </c:pt>
                <c:pt idx="14355">
                  <c:v>5</c:v>
                </c:pt>
                <c:pt idx="14356">
                  <c:v>6</c:v>
                </c:pt>
                <c:pt idx="14357">
                  <c:v>7</c:v>
                </c:pt>
                <c:pt idx="14358">
                  <c:v>7</c:v>
                </c:pt>
                <c:pt idx="14359">
                  <c:v>7</c:v>
                </c:pt>
                <c:pt idx="14360">
                  <c:v>7</c:v>
                </c:pt>
                <c:pt idx="14361">
                  <c:v>7</c:v>
                </c:pt>
                <c:pt idx="14362">
                  <c:v>7</c:v>
                </c:pt>
                <c:pt idx="14363">
                  <c:v>7</c:v>
                </c:pt>
                <c:pt idx="14364">
                  <c:v>7</c:v>
                </c:pt>
                <c:pt idx="14365">
                  <c:v>7</c:v>
                </c:pt>
                <c:pt idx="14366">
                  <c:v>7</c:v>
                </c:pt>
                <c:pt idx="14367">
                  <c:v>7</c:v>
                </c:pt>
                <c:pt idx="14368">
                  <c:v>7</c:v>
                </c:pt>
                <c:pt idx="14369">
                  <c:v>7</c:v>
                </c:pt>
                <c:pt idx="14370">
                  <c:v>7</c:v>
                </c:pt>
                <c:pt idx="14371">
                  <c:v>7</c:v>
                </c:pt>
                <c:pt idx="14372">
                  <c:v>7</c:v>
                </c:pt>
                <c:pt idx="14373">
                  <c:v>7</c:v>
                </c:pt>
                <c:pt idx="14374">
                  <c:v>4</c:v>
                </c:pt>
                <c:pt idx="14375">
                  <c:v>4</c:v>
                </c:pt>
                <c:pt idx="14376">
                  <c:v>4</c:v>
                </c:pt>
                <c:pt idx="14377">
                  <c:v>5</c:v>
                </c:pt>
                <c:pt idx="14378">
                  <c:v>6</c:v>
                </c:pt>
                <c:pt idx="14379">
                  <c:v>6</c:v>
                </c:pt>
                <c:pt idx="14380">
                  <c:v>7</c:v>
                </c:pt>
                <c:pt idx="14381">
                  <c:v>7</c:v>
                </c:pt>
                <c:pt idx="14382">
                  <c:v>8</c:v>
                </c:pt>
                <c:pt idx="14383">
                  <c:v>9</c:v>
                </c:pt>
                <c:pt idx="14384">
                  <c:v>9</c:v>
                </c:pt>
                <c:pt idx="14385">
                  <c:v>10</c:v>
                </c:pt>
                <c:pt idx="14386">
                  <c:v>11</c:v>
                </c:pt>
                <c:pt idx="14387">
                  <c:v>11</c:v>
                </c:pt>
                <c:pt idx="14388">
                  <c:v>11</c:v>
                </c:pt>
                <c:pt idx="14389">
                  <c:v>12</c:v>
                </c:pt>
                <c:pt idx="14390">
                  <c:v>12</c:v>
                </c:pt>
                <c:pt idx="14391">
                  <c:v>12</c:v>
                </c:pt>
                <c:pt idx="14392">
                  <c:v>13</c:v>
                </c:pt>
                <c:pt idx="14393">
                  <c:v>14</c:v>
                </c:pt>
                <c:pt idx="14394">
                  <c:v>15</c:v>
                </c:pt>
                <c:pt idx="14395">
                  <c:v>15</c:v>
                </c:pt>
                <c:pt idx="14396">
                  <c:v>16</c:v>
                </c:pt>
                <c:pt idx="14397">
                  <c:v>17</c:v>
                </c:pt>
                <c:pt idx="14398">
                  <c:v>17</c:v>
                </c:pt>
                <c:pt idx="14399">
                  <c:v>17</c:v>
                </c:pt>
                <c:pt idx="14400">
                  <c:v>17</c:v>
                </c:pt>
                <c:pt idx="14401">
                  <c:v>17</c:v>
                </c:pt>
                <c:pt idx="14402">
                  <c:v>17</c:v>
                </c:pt>
                <c:pt idx="14403">
                  <c:v>17</c:v>
                </c:pt>
                <c:pt idx="14404">
                  <c:v>17</c:v>
                </c:pt>
                <c:pt idx="14405">
                  <c:v>17</c:v>
                </c:pt>
                <c:pt idx="14406">
                  <c:v>17</c:v>
                </c:pt>
                <c:pt idx="14407">
                  <c:v>17</c:v>
                </c:pt>
                <c:pt idx="14408">
                  <c:v>17</c:v>
                </c:pt>
                <c:pt idx="14409">
                  <c:v>17</c:v>
                </c:pt>
                <c:pt idx="14410">
                  <c:v>17</c:v>
                </c:pt>
                <c:pt idx="14411">
                  <c:v>17</c:v>
                </c:pt>
                <c:pt idx="14412">
                  <c:v>17</c:v>
                </c:pt>
                <c:pt idx="14413">
                  <c:v>17</c:v>
                </c:pt>
                <c:pt idx="14414">
                  <c:v>17</c:v>
                </c:pt>
                <c:pt idx="14415">
                  <c:v>17</c:v>
                </c:pt>
                <c:pt idx="14416">
                  <c:v>17</c:v>
                </c:pt>
                <c:pt idx="14417">
                  <c:v>17</c:v>
                </c:pt>
                <c:pt idx="14418">
                  <c:v>17</c:v>
                </c:pt>
                <c:pt idx="14419">
                  <c:v>17</c:v>
                </c:pt>
                <c:pt idx="14420">
                  <c:v>17</c:v>
                </c:pt>
                <c:pt idx="14421">
                  <c:v>17</c:v>
                </c:pt>
                <c:pt idx="14422">
                  <c:v>17</c:v>
                </c:pt>
                <c:pt idx="14423">
                  <c:v>17</c:v>
                </c:pt>
                <c:pt idx="14424">
                  <c:v>17</c:v>
                </c:pt>
                <c:pt idx="14425">
                  <c:v>17</c:v>
                </c:pt>
                <c:pt idx="14426">
                  <c:v>17</c:v>
                </c:pt>
                <c:pt idx="14427">
                  <c:v>9</c:v>
                </c:pt>
                <c:pt idx="14428">
                  <c:v>9</c:v>
                </c:pt>
                <c:pt idx="14429">
                  <c:v>10</c:v>
                </c:pt>
                <c:pt idx="14430">
                  <c:v>11</c:v>
                </c:pt>
                <c:pt idx="14431">
                  <c:v>11</c:v>
                </c:pt>
                <c:pt idx="14432">
                  <c:v>11</c:v>
                </c:pt>
                <c:pt idx="14433">
                  <c:v>11</c:v>
                </c:pt>
                <c:pt idx="14434">
                  <c:v>11</c:v>
                </c:pt>
                <c:pt idx="14435">
                  <c:v>11</c:v>
                </c:pt>
                <c:pt idx="14436">
                  <c:v>12</c:v>
                </c:pt>
                <c:pt idx="14437">
                  <c:v>12</c:v>
                </c:pt>
                <c:pt idx="14438">
                  <c:v>12</c:v>
                </c:pt>
                <c:pt idx="14439">
                  <c:v>12</c:v>
                </c:pt>
                <c:pt idx="14440">
                  <c:v>13</c:v>
                </c:pt>
                <c:pt idx="14441">
                  <c:v>13</c:v>
                </c:pt>
                <c:pt idx="14442">
                  <c:v>13</c:v>
                </c:pt>
                <c:pt idx="14443">
                  <c:v>13</c:v>
                </c:pt>
                <c:pt idx="14444">
                  <c:v>14</c:v>
                </c:pt>
                <c:pt idx="14445">
                  <c:v>14</c:v>
                </c:pt>
                <c:pt idx="14446">
                  <c:v>15</c:v>
                </c:pt>
                <c:pt idx="14447">
                  <c:v>15</c:v>
                </c:pt>
                <c:pt idx="14448">
                  <c:v>15</c:v>
                </c:pt>
                <c:pt idx="14449">
                  <c:v>15</c:v>
                </c:pt>
                <c:pt idx="14450">
                  <c:v>16</c:v>
                </c:pt>
                <c:pt idx="14451">
                  <c:v>16</c:v>
                </c:pt>
                <c:pt idx="14452">
                  <c:v>16</c:v>
                </c:pt>
                <c:pt idx="14453">
                  <c:v>16</c:v>
                </c:pt>
                <c:pt idx="14454">
                  <c:v>16</c:v>
                </c:pt>
                <c:pt idx="14455">
                  <c:v>16</c:v>
                </c:pt>
                <c:pt idx="14456">
                  <c:v>16</c:v>
                </c:pt>
                <c:pt idx="14457">
                  <c:v>16</c:v>
                </c:pt>
                <c:pt idx="14458">
                  <c:v>16</c:v>
                </c:pt>
                <c:pt idx="14459">
                  <c:v>7</c:v>
                </c:pt>
                <c:pt idx="14460">
                  <c:v>7</c:v>
                </c:pt>
                <c:pt idx="14461">
                  <c:v>7</c:v>
                </c:pt>
                <c:pt idx="14462">
                  <c:v>8</c:v>
                </c:pt>
                <c:pt idx="14463">
                  <c:v>9</c:v>
                </c:pt>
                <c:pt idx="14464">
                  <c:v>10</c:v>
                </c:pt>
                <c:pt idx="14465">
                  <c:v>11</c:v>
                </c:pt>
                <c:pt idx="14466">
                  <c:v>11</c:v>
                </c:pt>
                <c:pt idx="14467">
                  <c:v>11</c:v>
                </c:pt>
                <c:pt idx="14468">
                  <c:v>11</c:v>
                </c:pt>
                <c:pt idx="14469">
                  <c:v>12</c:v>
                </c:pt>
                <c:pt idx="14470">
                  <c:v>12</c:v>
                </c:pt>
                <c:pt idx="14471">
                  <c:v>12</c:v>
                </c:pt>
                <c:pt idx="14472">
                  <c:v>12</c:v>
                </c:pt>
                <c:pt idx="14473">
                  <c:v>12</c:v>
                </c:pt>
                <c:pt idx="14474">
                  <c:v>13</c:v>
                </c:pt>
                <c:pt idx="14475">
                  <c:v>13</c:v>
                </c:pt>
                <c:pt idx="14476">
                  <c:v>13</c:v>
                </c:pt>
                <c:pt idx="14477">
                  <c:v>14</c:v>
                </c:pt>
                <c:pt idx="14478">
                  <c:v>14</c:v>
                </c:pt>
                <c:pt idx="14479">
                  <c:v>14</c:v>
                </c:pt>
                <c:pt idx="14480">
                  <c:v>14</c:v>
                </c:pt>
                <c:pt idx="14481">
                  <c:v>14</c:v>
                </c:pt>
                <c:pt idx="14482">
                  <c:v>14</c:v>
                </c:pt>
                <c:pt idx="14483">
                  <c:v>14</c:v>
                </c:pt>
                <c:pt idx="14484">
                  <c:v>14</c:v>
                </c:pt>
                <c:pt idx="14485">
                  <c:v>14</c:v>
                </c:pt>
                <c:pt idx="14486">
                  <c:v>14</c:v>
                </c:pt>
                <c:pt idx="14487">
                  <c:v>14</c:v>
                </c:pt>
                <c:pt idx="14488">
                  <c:v>14</c:v>
                </c:pt>
                <c:pt idx="14489">
                  <c:v>14</c:v>
                </c:pt>
                <c:pt idx="14490">
                  <c:v>7</c:v>
                </c:pt>
                <c:pt idx="14491">
                  <c:v>7</c:v>
                </c:pt>
                <c:pt idx="14492">
                  <c:v>9</c:v>
                </c:pt>
                <c:pt idx="14493">
                  <c:v>9</c:v>
                </c:pt>
                <c:pt idx="14494">
                  <c:v>9</c:v>
                </c:pt>
                <c:pt idx="14495">
                  <c:v>10</c:v>
                </c:pt>
                <c:pt idx="14496">
                  <c:v>10</c:v>
                </c:pt>
                <c:pt idx="14497">
                  <c:v>10</c:v>
                </c:pt>
                <c:pt idx="14498">
                  <c:v>10</c:v>
                </c:pt>
                <c:pt idx="14499">
                  <c:v>11</c:v>
                </c:pt>
                <c:pt idx="14500">
                  <c:v>11</c:v>
                </c:pt>
                <c:pt idx="14501">
                  <c:v>11</c:v>
                </c:pt>
                <c:pt idx="14502">
                  <c:v>11</c:v>
                </c:pt>
                <c:pt idx="14503">
                  <c:v>11</c:v>
                </c:pt>
                <c:pt idx="14504">
                  <c:v>11</c:v>
                </c:pt>
                <c:pt idx="14505">
                  <c:v>11</c:v>
                </c:pt>
                <c:pt idx="14506">
                  <c:v>11</c:v>
                </c:pt>
                <c:pt idx="14507">
                  <c:v>11</c:v>
                </c:pt>
                <c:pt idx="14508">
                  <c:v>11</c:v>
                </c:pt>
                <c:pt idx="14509">
                  <c:v>11</c:v>
                </c:pt>
                <c:pt idx="14510">
                  <c:v>11</c:v>
                </c:pt>
                <c:pt idx="14511">
                  <c:v>11</c:v>
                </c:pt>
                <c:pt idx="14512">
                  <c:v>11</c:v>
                </c:pt>
                <c:pt idx="14513">
                  <c:v>11</c:v>
                </c:pt>
                <c:pt idx="14514">
                  <c:v>11</c:v>
                </c:pt>
                <c:pt idx="14515">
                  <c:v>11</c:v>
                </c:pt>
                <c:pt idx="14516">
                  <c:v>11</c:v>
                </c:pt>
                <c:pt idx="14517">
                  <c:v>11</c:v>
                </c:pt>
                <c:pt idx="14518">
                  <c:v>11</c:v>
                </c:pt>
                <c:pt idx="14519">
                  <c:v>11</c:v>
                </c:pt>
                <c:pt idx="14520">
                  <c:v>11</c:v>
                </c:pt>
                <c:pt idx="14521">
                  <c:v>11</c:v>
                </c:pt>
                <c:pt idx="14522">
                  <c:v>11</c:v>
                </c:pt>
                <c:pt idx="14523">
                  <c:v>11</c:v>
                </c:pt>
                <c:pt idx="14524">
                  <c:v>11</c:v>
                </c:pt>
                <c:pt idx="14525">
                  <c:v>11</c:v>
                </c:pt>
                <c:pt idx="14526">
                  <c:v>11</c:v>
                </c:pt>
                <c:pt idx="14527">
                  <c:v>11</c:v>
                </c:pt>
                <c:pt idx="14528">
                  <c:v>11</c:v>
                </c:pt>
                <c:pt idx="14529">
                  <c:v>11</c:v>
                </c:pt>
                <c:pt idx="14530">
                  <c:v>11</c:v>
                </c:pt>
                <c:pt idx="14531">
                  <c:v>11</c:v>
                </c:pt>
                <c:pt idx="14532">
                  <c:v>11</c:v>
                </c:pt>
                <c:pt idx="14533">
                  <c:v>11</c:v>
                </c:pt>
                <c:pt idx="14534">
                  <c:v>11</c:v>
                </c:pt>
                <c:pt idx="14535">
                  <c:v>11</c:v>
                </c:pt>
                <c:pt idx="14536">
                  <c:v>11</c:v>
                </c:pt>
                <c:pt idx="14537">
                  <c:v>11</c:v>
                </c:pt>
                <c:pt idx="14538">
                  <c:v>11</c:v>
                </c:pt>
                <c:pt idx="14539">
                  <c:v>11</c:v>
                </c:pt>
                <c:pt idx="14540">
                  <c:v>11</c:v>
                </c:pt>
                <c:pt idx="14541">
                  <c:v>11</c:v>
                </c:pt>
                <c:pt idx="14542">
                  <c:v>11</c:v>
                </c:pt>
                <c:pt idx="14543">
                  <c:v>11</c:v>
                </c:pt>
                <c:pt idx="14544">
                  <c:v>11</c:v>
                </c:pt>
                <c:pt idx="14545">
                  <c:v>11</c:v>
                </c:pt>
                <c:pt idx="14546">
                  <c:v>11</c:v>
                </c:pt>
                <c:pt idx="14547">
                  <c:v>11</c:v>
                </c:pt>
                <c:pt idx="14548">
                  <c:v>11</c:v>
                </c:pt>
                <c:pt idx="14549">
                  <c:v>11</c:v>
                </c:pt>
                <c:pt idx="14550">
                  <c:v>11</c:v>
                </c:pt>
                <c:pt idx="14551">
                  <c:v>11</c:v>
                </c:pt>
                <c:pt idx="14552">
                  <c:v>11</c:v>
                </c:pt>
                <c:pt idx="14553">
                  <c:v>11</c:v>
                </c:pt>
                <c:pt idx="14554">
                  <c:v>11</c:v>
                </c:pt>
                <c:pt idx="14555">
                  <c:v>11</c:v>
                </c:pt>
                <c:pt idx="14556">
                  <c:v>11</c:v>
                </c:pt>
                <c:pt idx="14557">
                  <c:v>11</c:v>
                </c:pt>
                <c:pt idx="14558">
                  <c:v>11</c:v>
                </c:pt>
                <c:pt idx="14559">
                  <c:v>11</c:v>
                </c:pt>
                <c:pt idx="14560">
                  <c:v>11</c:v>
                </c:pt>
                <c:pt idx="14561">
                  <c:v>11</c:v>
                </c:pt>
                <c:pt idx="14562">
                  <c:v>11</c:v>
                </c:pt>
                <c:pt idx="14563">
                  <c:v>11</c:v>
                </c:pt>
                <c:pt idx="14564">
                  <c:v>11</c:v>
                </c:pt>
                <c:pt idx="14565">
                  <c:v>11</c:v>
                </c:pt>
                <c:pt idx="14566">
                  <c:v>11</c:v>
                </c:pt>
                <c:pt idx="14567">
                  <c:v>11</c:v>
                </c:pt>
                <c:pt idx="14568">
                  <c:v>11</c:v>
                </c:pt>
                <c:pt idx="14569">
                  <c:v>11</c:v>
                </c:pt>
                <c:pt idx="14570">
                  <c:v>11</c:v>
                </c:pt>
                <c:pt idx="14571">
                  <c:v>11</c:v>
                </c:pt>
                <c:pt idx="14572">
                  <c:v>11</c:v>
                </c:pt>
                <c:pt idx="14573">
                  <c:v>11</c:v>
                </c:pt>
                <c:pt idx="14574">
                  <c:v>11</c:v>
                </c:pt>
                <c:pt idx="14575">
                  <c:v>11</c:v>
                </c:pt>
                <c:pt idx="14576">
                  <c:v>11</c:v>
                </c:pt>
                <c:pt idx="14577">
                  <c:v>11</c:v>
                </c:pt>
                <c:pt idx="14578">
                  <c:v>11</c:v>
                </c:pt>
                <c:pt idx="14579">
                  <c:v>11</c:v>
                </c:pt>
                <c:pt idx="14580">
                  <c:v>11</c:v>
                </c:pt>
                <c:pt idx="14581">
                  <c:v>11</c:v>
                </c:pt>
                <c:pt idx="14582">
                  <c:v>11</c:v>
                </c:pt>
                <c:pt idx="14583">
                  <c:v>11</c:v>
                </c:pt>
                <c:pt idx="14584">
                  <c:v>11</c:v>
                </c:pt>
                <c:pt idx="14585">
                  <c:v>11</c:v>
                </c:pt>
                <c:pt idx="14586">
                  <c:v>11</c:v>
                </c:pt>
                <c:pt idx="14587">
                  <c:v>11</c:v>
                </c:pt>
                <c:pt idx="14588">
                  <c:v>11</c:v>
                </c:pt>
                <c:pt idx="14589">
                  <c:v>11</c:v>
                </c:pt>
                <c:pt idx="14590">
                  <c:v>11</c:v>
                </c:pt>
                <c:pt idx="14591">
                  <c:v>11</c:v>
                </c:pt>
                <c:pt idx="14592">
                  <c:v>11</c:v>
                </c:pt>
                <c:pt idx="14593">
                  <c:v>11</c:v>
                </c:pt>
                <c:pt idx="14594">
                  <c:v>11</c:v>
                </c:pt>
                <c:pt idx="14595">
                  <c:v>11</c:v>
                </c:pt>
                <c:pt idx="14596">
                  <c:v>11</c:v>
                </c:pt>
                <c:pt idx="14597">
                  <c:v>11</c:v>
                </c:pt>
                <c:pt idx="14598">
                  <c:v>11</c:v>
                </c:pt>
                <c:pt idx="14599">
                  <c:v>11</c:v>
                </c:pt>
                <c:pt idx="14600">
                  <c:v>11</c:v>
                </c:pt>
                <c:pt idx="14601">
                  <c:v>11</c:v>
                </c:pt>
                <c:pt idx="14602">
                  <c:v>11</c:v>
                </c:pt>
                <c:pt idx="14603">
                  <c:v>11</c:v>
                </c:pt>
                <c:pt idx="14604">
                  <c:v>11</c:v>
                </c:pt>
                <c:pt idx="14605">
                  <c:v>11</c:v>
                </c:pt>
                <c:pt idx="14606">
                  <c:v>11</c:v>
                </c:pt>
                <c:pt idx="14607">
                  <c:v>11</c:v>
                </c:pt>
                <c:pt idx="14608">
                  <c:v>11</c:v>
                </c:pt>
                <c:pt idx="14609">
                  <c:v>11</c:v>
                </c:pt>
                <c:pt idx="14610">
                  <c:v>11</c:v>
                </c:pt>
                <c:pt idx="14611">
                  <c:v>11</c:v>
                </c:pt>
                <c:pt idx="14612">
                  <c:v>11</c:v>
                </c:pt>
                <c:pt idx="14613">
                  <c:v>11</c:v>
                </c:pt>
                <c:pt idx="14614">
                  <c:v>11</c:v>
                </c:pt>
                <c:pt idx="14615">
                  <c:v>11</c:v>
                </c:pt>
                <c:pt idx="14616">
                  <c:v>11</c:v>
                </c:pt>
                <c:pt idx="14617">
                  <c:v>11</c:v>
                </c:pt>
                <c:pt idx="14618">
                  <c:v>11</c:v>
                </c:pt>
                <c:pt idx="14619">
                  <c:v>11</c:v>
                </c:pt>
                <c:pt idx="14620">
                  <c:v>11</c:v>
                </c:pt>
                <c:pt idx="14621">
                  <c:v>11</c:v>
                </c:pt>
                <c:pt idx="14622">
                  <c:v>11</c:v>
                </c:pt>
                <c:pt idx="14623">
                  <c:v>11</c:v>
                </c:pt>
                <c:pt idx="14624">
                  <c:v>11</c:v>
                </c:pt>
                <c:pt idx="14625">
                  <c:v>11</c:v>
                </c:pt>
                <c:pt idx="14626">
                  <c:v>11</c:v>
                </c:pt>
                <c:pt idx="14627">
                  <c:v>11</c:v>
                </c:pt>
                <c:pt idx="14628">
                  <c:v>11</c:v>
                </c:pt>
                <c:pt idx="14629">
                  <c:v>11</c:v>
                </c:pt>
                <c:pt idx="14630">
                  <c:v>11</c:v>
                </c:pt>
                <c:pt idx="14631">
                  <c:v>11</c:v>
                </c:pt>
                <c:pt idx="14632">
                  <c:v>11</c:v>
                </c:pt>
                <c:pt idx="14633">
                  <c:v>11</c:v>
                </c:pt>
                <c:pt idx="14634">
                  <c:v>11</c:v>
                </c:pt>
                <c:pt idx="14635">
                  <c:v>11</c:v>
                </c:pt>
                <c:pt idx="14636">
                  <c:v>11</c:v>
                </c:pt>
                <c:pt idx="14637">
                  <c:v>11</c:v>
                </c:pt>
                <c:pt idx="14638">
                  <c:v>11</c:v>
                </c:pt>
                <c:pt idx="14639">
                  <c:v>7</c:v>
                </c:pt>
                <c:pt idx="14640">
                  <c:v>6</c:v>
                </c:pt>
                <c:pt idx="14641">
                  <c:v>6</c:v>
                </c:pt>
                <c:pt idx="14642">
                  <c:v>7</c:v>
                </c:pt>
                <c:pt idx="14643">
                  <c:v>7</c:v>
                </c:pt>
                <c:pt idx="14644">
                  <c:v>7</c:v>
                </c:pt>
                <c:pt idx="14645">
                  <c:v>7</c:v>
                </c:pt>
                <c:pt idx="14646">
                  <c:v>7</c:v>
                </c:pt>
                <c:pt idx="14647">
                  <c:v>8</c:v>
                </c:pt>
                <c:pt idx="14648">
                  <c:v>8</c:v>
                </c:pt>
                <c:pt idx="14649">
                  <c:v>9</c:v>
                </c:pt>
                <c:pt idx="14650">
                  <c:v>9</c:v>
                </c:pt>
                <c:pt idx="14651">
                  <c:v>9</c:v>
                </c:pt>
                <c:pt idx="14652">
                  <c:v>9</c:v>
                </c:pt>
                <c:pt idx="14653">
                  <c:v>9</c:v>
                </c:pt>
                <c:pt idx="14654">
                  <c:v>9</c:v>
                </c:pt>
                <c:pt idx="14655">
                  <c:v>9</c:v>
                </c:pt>
                <c:pt idx="14656">
                  <c:v>9</c:v>
                </c:pt>
                <c:pt idx="14657">
                  <c:v>9</c:v>
                </c:pt>
                <c:pt idx="14658">
                  <c:v>9</c:v>
                </c:pt>
                <c:pt idx="14659">
                  <c:v>9</c:v>
                </c:pt>
                <c:pt idx="14660">
                  <c:v>9</c:v>
                </c:pt>
                <c:pt idx="14661">
                  <c:v>9</c:v>
                </c:pt>
                <c:pt idx="14662">
                  <c:v>9</c:v>
                </c:pt>
                <c:pt idx="14663">
                  <c:v>9</c:v>
                </c:pt>
                <c:pt idx="14664">
                  <c:v>9</c:v>
                </c:pt>
                <c:pt idx="14665">
                  <c:v>9</c:v>
                </c:pt>
                <c:pt idx="14666">
                  <c:v>9</c:v>
                </c:pt>
                <c:pt idx="14667">
                  <c:v>9</c:v>
                </c:pt>
                <c:pt idx="14668">
                  <c:v>9</c:v>
                </c:pt>
                <c:pt idx="14669">
                  <c:v>9</c:v>
                </c:pt>
                <c:pt idx="14670">
                  <c:v>9</c:v>
                </c:pt>
                <c:pt idx="14671">
                  <c:v>9</c:v>
                </c:pt>
                <c:pt idx="14672">
                  <c:v>9</c:v>
                </c:pt>
                <c:pt idx="14673">
                  <c:v>9</c:v>
                </c:pt>
                <c:pt idx="14674">
                  <c:v>9</c:v>
                </c:pt>
                <c:pt idx="14675">
                  <c:v>9</c:v>
                </c:pt>
                <c:pt idx="14676">
                  <c:v>9</c:v>
                </c:pt>
                <c:pt idx="14677">
                  <c:v>9</c:v>
                </c:pt>
                <c:pt idx="14678">
                  <c:v>9</c:v>
                </c:pt>
                <c:pt idx="14679">
                  <c:v>9</c:v>
                </c:pt>
                <c:pt idx="14680">
                  <c:v>9</c:v>
                </c:pt>
                <c:pt idx="14681">
                  <c:v>9</c:v>
                </c:pt>
                <c:pt idx="14682">
                  <c:v>9</c:v>
                </c:pt>
                <c:pt idx="14683">
                  <c:v>9</c:v>
                </c:pt>
                <c:pt idx="14684">
                  <c:v>6</c:v>
                </c:pt>
                <c:pt idx="14685">
                  <c:v>5</c:v>
                </c:pt>
                <c:pt idx="14686">
                  <c:v>6</c:v>
                </c:pt>
                <c:pt idx="14687">
                  <c:v>6</c:v>
                </c:pt>
                <c:pt idx="14688">
                  <c:v>6</c:v>
                </c:pt>
                <c:pt idx="14689">
                  <c:v>7</c:v>
                </c:pt>
                <c:pt idx="14690">
                  <c:v>7</c:v>
                </c:pt>
                <c:pt idx="14691">
                  <c:v>8</c:v>
                </c:pt>
                <c:pt idx="14692">
                  <c:v>8</c:v>
                </c:pt>
                <c:pt idx="14693">
                  <c:v>8</c:v>
                </c:pt>
                <c:pt idx="14694">
                  <c:v>9</c:v>
                </c:pt>
                <c:pt idx="14695">
                  <c:v>10</c:v>
                </c:pt>
                <c:pt idx="14696">
                  <c:v>10</c:v>
                </c:pt>
                <c:pt idx="14697">
                  <c:v>11</c:v>
                </c:pt>
                <c:pt idx="14698">
                  <c:v>7</c:v>
                </c:pt>
                <c:pt idx="14699">
                  <c:v>7</c:v>
                </c:pt>
                <c:pt idx="14700">
                  <c:v>7</c:v>
                </c:pt>
                <c:pt idx="14701">
                  <c:v>7</c:v>
                </c:pt>
                <c:pt idx="14702">
                  <c:v>7</c:v>
                </c:pt>
                <c:pt idx="14703">
                  <c:v>7</c:v>
                </c:pt>
                <c:pt idx="14704">
                  <c:v>7</c:v>
                </c:pt>
                <c:pt idx="14705">
                  <c:v>8</c:v>
                </c:pt>
                <c:pt idx="14706">
                  <c:v>8</c:v>
                </c:pt>
                <c:pt idx="14707">
                  <c:v>9</c:v>
                </c:pt>
                <c:pt idx="14708">
                  <c:v>9</c:v>
                </c:pt>
                <c:pt idx="14709">
                  <c:v>9</c:v>
                </c:pt>
                <c:pt idx="14710">
                  <c:v>9</c:v>
                </c:pt>
                <c:pt idx="14711">
                  <c:v>9</c:v>
                </c:pt>
                <c:pt idx="14712">
                  <c:v>9</c:v>
                </c:pt>
                <c:pt idx="14713">
                  <c:v>9</c:v>
                </c:pt>
                <c:pt idx="14714">
                  <c:v>9</c:v>
                </c:pt>
                <c:pt idx="14715">
                  <c:v>9</c:v>
                </c:pt>
                <c:pt idx="14716">
                  <c:v>9</c:v>
                </c:pt>
                <c:pt idx="14717">
                  <c:v>9</c:v>
                </c:pt>
                <c:pt idx="14718">
                  <c:v>9</c:v>
                </c:pt>
                <c:pt idx="14719">
                  <c:v>9</c:v>
                </c:pt>
                <c:pt idx="14720">
                  <c:v>9</c:v>
                </c:pt>
                <c:pt idx="14721">
                  <c:v>9</c:v>
                </c:pt>
                <c:pt idx="14722">
                  <c:v>9</c:v>
                </c:pt>
                <c:pt idx="14723">
                  <c:v>9</c:v>
                </c:pt>
                <c:pt idx="14724">
                  <c:v>9</c:v>
                </c:pt>
                <c:pt idx="14725">
                  <c:v>9</c:v>
                </c:pt>
                <c:pt idx="14726">
                  <c:v>9</c:v>
                </c:pt>
                <c:pt idx="14727">
                  <c:v>9</c:v>
                </c:pt>
                <c:pt idx="14728">
                  <c:v>9</c:v>
                </c:pt>
                <c:pt idx="14729">
                  <c:v>9</c:v>
                </c:pt>
                <c:pt idx="14730">
                  <c:v>9</c:v>
                </c:pt>
                <c:pt idx="14731">
                  <c:v>9</c:v>
                </c:pt>
                <c:pt idx="14732">
                  <c:v>9</c:v>
                </c:pt>
                <c:pt idx="14733">
                  <c:v>9</c:v>
                </c:pt>
                <c:pt idx="14734">
                  <c:v>9</c:v>
                </c:pt>
                <c:pt idx="14735">
                  <c:v>9</c:v>
                </c:pt>
                <c:pt idx="14736">
                  <c:v>9</c:v>
                </c:pt>
                <c:pt idx="14737">
                  <c:v>9</c:v>
                </c:pt>
                <c:pt idx="14738">
                  <c:v>9</c:v>
                </c:pt>
                <c:pt idx="14739">
                  <c:v>9</c:v>
                </c:pt>
                <c:pt idx="14740">
                  <c:v>5</c:v>
                </c:pt>
                <c:pt idx="14741">
                  <c:v>5</c:v>
                </c:pt>
                <c:pt idx="14742">
                  <c:v>6</c:v>
                </c:pt>
                <c:pt idx="14743">
                  <c:v>6</c:v>
                </c:pt>
                <c:pt idx="14744">
                  <c:v>7</c:v>
                </c:pt>
                <c:pt idx="14745">
                  <c:v>7</c:v>
                </c:pt>
                <c:pt idx="14746">
                  <c:v>7</c:v>
                </c:pt>
                <c:pt idx="14747">
                  <c:v>7</c:v>
                </c:pt>
                <c:pt idx="14748">
                  <c:v>7</c:v>
                </c:pt>
                <c:pt idx="14749">
                  <c:v>7</c:v>
                </c:pt>
                <c:pt idx="14750">
                  <c:v>7</c:v>
                </c:pt>
                <c:pt idx="14751">
                  <c:v>7</c:v>
                </c:pt>
                <c:pt idx="14752">
                  <c:v>7</c:v>
                </c:pt>
                <c:pt idx="14753">
                  <c:v>7</c:v>
                </c:pt>
                <c:pt idx="14754">
                  <c:v>7</c:v>
                </c:pt>
                <c:pt idx="14755">
                  <c:v>7</c:v>
                </c:pt>
                <c:pt idx="14756">
                  <c:v>7</c:v>
                </c:pt>
                <c:pt idx="14757">
                  <c:v>7</c:v>
                </c:pt>
                <c:pt idx="14758">
                  <c:v>7</c:v>
                </c:pt>
                <c:pt idx="14759">
                  <c:v>7</c:v>
                </c:pt>
                <c:pt idx="14760">
                  <c:v>7</c:v>
                </c:pt>
                <c:pt idx="14761">
                  <c:v>7</c:v>
                </c:pt>
                <c:pt idx="14762">
                  <c:v>7</c:v>
                </c:pt>
                <c:pt idx="14763">
                  <c:v>7</c:v>
                </c:pt>
                <c:pt idx="14764">
                  <c:v>7</c:v>
                </c:pt>
                <c:pt idx="14765">
                  <c:v>7</c:v>
                </c:pt>
                <c:pt idx="14766">
                  <c:v>7</c:v>
                </c:pt>
                <c:pt idx="14767">
                  <c:v>7</c:v>
                </c:pt>
                <c:pt idx="14768">
                  <c:v>7</c:v>
                </c:pt>
                <c:pt idx="14769">
                  <c:v>7</c:v>
                </c:pt>
                <c:pt idx="14770">
                  <c:v>7</c:v>
                </c:pt>
                <c:pt idx="14771">
                  <c:v>7</c:v>
                </c:pt>
                <c:pt idx="14772">
                  <c:v>7</c:v>
                </c:pt>
                <c:pt idx="14773">
                  <c:v>7</c:v>
                </c:pt>
                <c:pt idx="14774">
                  <c:v>7</c:v>
                </c:pt>
                <c:pt idx="14775">
                  <c:v>7</c:v>
                </c:pt>
                <c:pt idx="14776">
                  <c:v>7</c:v>
                </c:pt>
                <c:pt idx="14777">
                  <c:v>7</c:v>
                </c:pt>
                <c:pt idx="14778">
                  <c:v>7</c:v>
                </c:pt>
                <c:pt idx="14779">
                  <c:v>7</c:v>
                </c:pt>
                <c:pt idx="14780">
                  <c:v>7</c:v>
                </c:pt>
                <c:pt idx="14781">
                  <c:v>7</c:v>
                </c:pt>
                <c:pt idx="14782">
                  <c:v>7</c:v>
                </c:pt>
                <c:pt idx="14783">
                  <c:v>7</c:v>
                </c:pt>
                <c:pt idx="14784">
                  <c:v>7</c:v>
                </c:pt>
                <c:pt idx="14785">
                  <c:v>7</c:v>
                </c:pt>
                <c:pt idx="14786">
                  <c:v>7</c:v>
                </c:pt>
                <c:pt idx="14787">
                  <c:v>7</c:v>
                </c:pt>
                <c:pt idx="14788">
                  <c:v>7</c:v>
                </c:pt>
                <c:pt idx="14789">
                  <c:v>7</c:v>
                </c:pt>
                <c:pt idx="14790">
                  <c:v>7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5</c:v>
                </c:pt>
                <c:pt idx="14795">
                  <c:v>6</c:v>
                </c:pt>
                <c:pt idx="14796">
                  <c:v>6</c:v>
                </c:pt>
                <c:pt idx="14797">
                  <c:v>7</c:v>
                </c:pt>
                <c:pt idx="14798">
                  <c:v>7</c:v>
                </c:pt>
                <c:pt idx="14799">
                  <c:v>8</c:v>
                </c:pt>
                <c:pt idx="14800">
                  <c:v>4</c:v>
                </c:pt>
                <c:pt idx="14801">
                  <c:v>5</c:v>
                </c:pt>
                <c:pt idx="14802">
                  <c:v>5</c:v>
                </c:pt>
                <c:pt idx="14803">
                  <c:v>6</c:v>
                </c:pt>
                <c:pt idx="14804">
                  <c:v>6</c:v>
                </c:pt>
                <c:pt idx="14805">
                  <c:v>7</c:v>
                </c:pt>
                <c:pt idx="14806">
                  <c:v>8</c:v>
                </c:pt>
                <c:pt idx="14807">
                  <c:v>8</c:v>
                </c:pt>
                <c:pt idx="14808">
                  <c:v>9</c:v>
                </c:pt>
                <c:pt idx="14809">
                  <c:v>9</c:v>
                </c:pt>
                <c:pt idx="14810">
                  <c:v>10</c:v>
                </c:pt>
                <c:pt idx="14811">
                  <c:v>11</c:v>
                </c:pt>
                <c:pt idx="14812">
                  <c:v>11</c:v>
                </c:pt>
                <c:pt idx="14813">
                  <c:v>12</c:v>
                </c:pt>
                <c:pt idx="14814">
                  <c:v>13</c:v>
                </c:pt>
                <c:pt idx="14815">
                  <c:v>13</c:v>
                </c:pt>
                <c:pt idx="14816">
                  <c:v>14</c:v>
                </c:pt>
                <c:pt idx="14817">
                  <c:v>15</c:v>
                </c:pt>
                <c:pt idx="14818">
                  <c:v>15</c:v>
                </c:pt>
                <c:pt idx="14819">
                  <c:v>16</c:v>
                </c:pt>
                <c:pt idx="14820">
                  <c:v>16</c:v>
                </c:pt>
                <c:pt idx="14821">
                  <c:v>16</c:v>
                </c:pt>
                <c:pt idx="14822">
                  <c:v>16</c:v>
                </c:pt>
                <c:pt idx="14823">
                  <c:v>11</c:v>
                </c:pt>
                <c:pt idx="14824">
                  <c:v>11</c:v>
                </c:pt>
                <c:pt idx="14825">
                  <c:v>11</c:v>
                </c:pt>
                <c:pt idx="14826">
                  <c:v>11</c:v>
                </c:pt>
                <c:pt idx="14827">
                  <c:v>11</c:v>
                </c:pt>
                <c:pt idx="14828">
                  <c:v>11</c:v>
                </c:pt>
                <c:pt idx="14829">
                  <c:v>11</c:v>
                </c:pt>
                <c:pt idx="14830">
                  <c:v>12</c:v>
                </c:pt>
                <c:pt idx="14831">
                  <c:v>9</c:v>
                </c:pt>
                <c:pt idx="14832">
                  <c:v>8</c:v>
                </c:pt>
                <c:pt idx="14833">
                  <c:v>8</c:v>
                </c:pt>
                <c:pt idx="14834">
                  <c:v>8</c:v>
                </c:pt>
                <c:pt idx="14835">
                  <c:v>9</c:v>
                </c:pt>
                <c:pt idx="14836">
                  <c:v>9</c:v>
                </c:pt>
                <c:pt idx="14837">
                  <c:v>9</c:v>
                </c:pt>
                <c:pt idx="14838">
                  <c:v>9</c:v>
                </c:pt>
                <c:pt idx="14839">
                  <c:v>9</c:v>
                </c:pt>
                <c:pt idx="14840">
                  <c:v>10</c:v>
                </c:pt>
                <c:pt idx="14841">
                  <c:v>10</c:v>
                </c:pt>
                <c:pt idx="14842">
                  <c:v>10</c:v>
                </c:pt>
                <c:pt idx="14843">
                  <c:v>11</c:v>
                </c:pt>
                <c:pt idx="14844">
                  <c:v>11</c:v>
                </c:pt>
                <c:pt idx="14845">
                  <c:v>11</c:v>
                </c:pt>
                <c:pt idx="14846">
                  <c:v>12</c:v>
                </c:pt>
                <c:pt idx="14847">
                  <c:v>12</c:v>
                </c:pt>
                <c:pt idx="14848">
                  <c:v>12</c:v>
                </c:pt>
                <c:pt idx="14849">
                  <c:v>7</c:v>
                </c:pt>
                <c:pt idx="14850">
                  <c:v>7</c:v>
                </c:pt>
                <c:pt idx="14851">
                  <c:v>7</c:v>
                </c:pt>
                <c:pt idx="14852">
                  <c:v>8</c:v>
                </c:pt>
                <c:pt idx="14853">
                  <c:v>8</c:v>
                </c:pt>
                <c:pt idx="14854">
                  <c:v>8</c:v>
                </c:pt>
                <c:pt idx="14855">
                  <c:v>8</c:v>
                </c:pt>
                <c:pt idx="14856">
                  <c:v>8</c:v>
                </c:pt>
                <c:pt idx="14857">
                  <c:v>9</c:v>
                </c:pt>
                <c:pt idx="14858">
                  <c:v>9</c:v>
                </c:pt>
                <c:pt idx="14859">
                  <c:v>9</c:v>
                </c:pt>
                <c:pt idx="14860">
                  <c:v>10</c:v>
                </c:pt>
                <c:pt idx="14861">
                  <c:v>10</c:v>
                </c:pt>
                <c:pt idx="14862">
                  <c:v>10</c:v>
                </c:pt>
                <c:pt idx="14863">
                  <c:v>10</c:v>
                </c:pt>
                <c:pt idx="14864">
                  <c:v>10</c:v>
                </c:pt>
                <c:pt idx="14865">
                  <c:v>10</c:v>
                </c:pt>
                <c:pt idx="14866">
                  <c:v>10</c:v>
                </c:pt>
                <c:pt idx="14867">
                  <c:v>10</c:v>
                </c:pt>
                <c:pt idx="14868">
                  <c:v>10</c:v>
                </c:pt>
                <c:pt idx="14869">
                  <c:v>10</c:v>
                </c:pt>
                <c:pt idx="14870">
                  <c:v>10</c:v>
                </c:pt>
                <c:pt idx="14871">
                  <c:v>10</c:v>
                </c:pt>
                <c:pt idx="14872">
                  <c:v>10</c:v>
                </c:pt>
                <c:pt idx="14873">
                  <c:v>10</c:v>
                </c:pt>
                <c:pt idx="14874">
                  <c:v>7</c:v>
                </c:pt>
                <c:pt idx="14875">
                  <c:v>7</c:v>
                </c:pt>
                <c:pt idx="14876">
                  <c:v>7</c:v>
                </c:pt>
                <c:pt idx="14877">
                  <c:v>7</c:v>
                </c:pt>
                <c:pt idx="14878">
                  <c:v>7</c:v>
                </c:pt>
                <c:pt idx="14879">
                  <c:v>8</c:v>
                </c:pt>
                <c:pt idx="14880">
                  <c:v>8</c:v>
                </c:pt>
                <c:pt idx="14881">
                  <c:v>8</c:v>
                </c:pt>
                <c:pt idx="14882">
                  <c:v>8</c:v>
                </c:pt>
                <c:pt idx="14883">
                  <c:v>8</c:v>
                </c:pt>
                <c:pt idx="14884">
                  <c:v>8</c:v>
                </c:pt>
                <c:pt idx="14885">
                  <c:v>8</c:v>
                </c:pt>
                <c:pt idx="14886">
                  <c:v>8</c:v>
                </c:pt>
                <c:pt idx="14887">
                  <c:v>8</c:v>
                </c:pt>
                <c:pt idx="14888">
                  <c:v>8</c:v>
                </c:pt>
                <c:pt idx="14889">
                  <c:v>8</c:v>
                </c:pt>
                <c:pt idx="14890">
                  <c:v>8</c:v>
                </c:pt>
                <c:pt idx="14891">
                  <c:v>8</c:v>
                </c:pt>
                <c:pt idx="14892">
                  <c:v>8</c:v>
                </c:pt>
                <c:pt idx="14893">
                  <c:v>8</c:v>
                </c:pt>
                <c:pt idx="14894">
                  <c:v>8</c:v>
                </c:pt>
                <c:pt idx="14895">
                  <c:v>8</c:v>
                </c:pt>
                <c:pt idx="14896">
                  <c:v>8</c:v>
                </c:pt>
                <c:pt idx="14897">
                  <c:v>8</c:v>
                </c:pt>
                <c:pt idx="14898">
                  <c:v>8</c:v>
                </c:pt>
                <c:pt idx="14899">
                  <c:v>8</c:v>
                </c:pt>
                <c:pt idx="14900">
                  <c:v>8</c:v>
                </c:pt>
                <c:pt idx="14901">
                  <c:v>8</c:v>
                </c:pt>
                <c:pt idx="14902">
                  <c:v>8</c:v>
                </c:pt>
                <c:pt idx="14903">
                  <c:v>8</c:v>
                </c:pt>
                <c:pt idx="14904">
                  <c:v>8</c:v>
                </c:pt>
                <c:pt idx="14905">
                  <c:v>8</c:v>
                </c:pt>
                <c:pt idx="14906">
                  <c:v>8</c:v>
                </c:pt>
                <c:pt idx="14907">
                  <c:v>8</c:v>
                </c:pt>
                <c:pt idx="14908">
                  <c:v>8</c:v>
                </c:pt>
                <c:pt idx="14909">
                  <c:v>8</c:v>
                </c:pt>
                <c:pt idx="14910">
                  <c:v>8</c:v>
                </c:pt>
                <c:pt idx="14911">
                  <c:v>8</c:v>
                </c:pt>
                <c:pt idx="14912">
                  <c:v>8</c:v>
                </c:pt>
                <c:pt idx="14913">
                  <c:v>8</c:v>
                </c:pt>
                <c:pt idx="14914">
                  <c:v>8</c:v>
                </c:pt>
                <c:pt idx="14915">
                  <c:v>8</c:v>
                </c:pt>
                <c:pt idx="14916">
                  <c:v>8</c:v>
                </c:pt>
                <c:pt idx="14917">
                  <c:v>8</c:v>
                </c:pt>
                <c:pt idx="14918">
                  <c:v>8</c:v>
                </c:pt>
                <c:pt idx="14919">
                  <c:v>8</c:v>
                </c:pt>
                <c:pt idx="14920">
                  <c:v>8</c:v>
                </c:pt>
                <c:pt idx="14921">
                  <c:v>8</c:v>
                </c:pt>
                <c:pt idx="14922">
                  <c:v>8</c:v>
                </c:pt>
                <c:pt idx="14923">
                  <c:v>8</c:v>
                </c:pt>
                <c:pt idx="14924">
                  <c:v>8</c:v>
                </c:pt>
                <c:pt idx="14925">
                  <c:v>5</c:v>
                </c:pt>
                <c:pt idx="14926">
                  <c:v>5</c:v>
                </c:pt>
                <c:pt idx="14927">
                  <c:v>5</c:v>
                </c:pt>
                <c:pt idx="14928">
                  <c:v>1</c:v>
                </c:pt>
                <c:pt idx="14929">
                  <c:v>1</c:v>
                </c:pt>
                <c:pt idx="14930">
                  <c:v>2</c:v>
                </c:pt>
                <c:pt idx="14931">
                  <c:v>2</c:v>
                </c:pt>
                <c:pt idx="14932">
                  <c:v>2</c:v>
                </c:pt>
                <c:pt idx="14933">
                  <c:v>2</c:v>
                </c:pt>
                <c:pt idx="14934">
                  <c:v>2</c:v>
                </c:pt>
                <c:pt idx="14935">
                  <c:v>2</c:v>
                </c:pt>
                <c:pt idx="14936">
                  <c:v>2</c:v>
                </c:pt>
                <c:pt idx="14937">
                  <c:v>2</c:v>
                </c:pt>
                <c:pt idx="14938">
                  <c:v>2</c:v>
                </c:pt>
                <c:pt idx="14939">
                  <c:v>2</c:v>
                </c:pt>
                <c:pt idx="14940">
                  <c:v>3</c:v>
                </c:pt>
                <c:pt idx="14941">
                  <c:v>4</c:v>
                </c:pt>
                <c:pt idx="14942">
                  <c:v>6</c:v>
                </c:pt>
                <c:pt idx="14943">
                  <c:v>9</c:v>
                </c:pt>
                <c:pt idx="14944">
                  <c:v>9</c:v>
                </c:pt>
                <c:pt idx="14945">
                  <c:v>9</c:v>
                </c:pt>
                <c:pt idx="14946">
                  <c:v>9</c:v>
                </c:pt>
                <c:pt idx="14947">
                  <c:v>9</c:v>
                </c:pt>
                <c:pt idx="14948">
                  <c:v>9</c:v>
                </c:pt>
                <c:pt idx="14949">
                  <c:v>10</c:v>
                </c:pt>
                <c:pt idx="14950">
                  <c:v>3</c:v>
                </c:pt>
                <c:pt idx="14951">
                  <c:v>4</c:v>
                </c:pt>
                <c:pt idx="14952">
                  <c:v>3</c:v>
                </c:pt>
                <c:pt idx="14953">
                  <c:v>7</c:v>
                </c:pt>
                <c:pt idx="14954">
                  <c:v>8</c:v>
                </c:pt>
                <c:pt idx="14955">
                  <c:v>8</c:v>
                </c:pt>
                <c:pt idx="14956">
                  <c:v>8</c:v>
                </c:pt>
                <c:pt idx="14957">
                  <c:v>8</c:v>
                </c:pt>
                <c:pt idx="14958">
                  <c:v>8</c:v>
                </c:pt>
                <c:pt idx="14959">
                  <c:v>8</c:v>
                </c:pt>
                <c:pt idx="14960">
                  <c:v>8</c:v>
                </c:pt>
                <c:pt idx="14961">
                  <c:v>8</c:v>
                </c:pt>
                <c:pt idx="14962">
                  <c:v>8</c:v>
                </c:pt>
                <c:pt idx="14963">
                  <c:v>8</c:v>
                </c:pt>
                <c:pt idx="14964">
                  <c:v>8</c:v>
                </c:pt>
                <c:pt idx="14965">
                  <c:v>8</c:v>
                </c:pt>
                <c:pt idx="14966">
                  <c:v>8</c:v>
                </c:pt>
                <c:pt idx="14967">
                  <c:v>8</c:v>
                </c:pt>
                <c:pt idx="14968">
                  <c:v>8</c:v>
                </c:pt>
                <c:pt idx="14969">
                  <c:v>8</c:v>
                </c:pt>
                <c:pt idx="14970">
                  <c:v>8</c:v>
                </c:pt>
                <c:pt idx="14971">
                  <c:v>8</c:v>
                </c:pt>
                <c:pt idx="14972">
                  <c:v>8</c:v>
                </c:pt>
                <c:pt idx="14973">
                  <c:v>5</c:v>
                </c:pt>
                <c:pt idx="14974">
                  <c:v>5</c:v>
                </c:pt>
                <c:pt idx="14975">
                  <c:v>5</c:v>
                </c:pt>
                <c:pt idx="14976">
                  <c:v>6</c:v>
                </c:pt>
                <c:pt idx="14977">
                  <c:v>6</c:v>
                </c:pt>
                <c:pt idx="14978">
                  <c:v>7</c:v>
                </c:pt>
                <c:pt idx="14979">
                  <c:v>7</c:v>
                </c:pt>
                <c:pt idx="14980">
                  <c:v>8</c:v>
                </c:pt>
                <c:pt idx="14981">
                  <c:v>8</c:v>
                </c:pt>
                <c:pt idx="14982">
                  <c:v>8</c:v>
                </c:pt>
                <c:pt idx="14983">
                  <c:v>9</c:v>
                </c:pt>
                <c:pt idx="14984">
                  <c:v>9</c:v>
                </c:pt>
                <c:pt idx="14985">
                  <c:v>9</c:v>
                </c:pt>
                <c:pt idx="14986">
                  <c:v>10</c:v>
                </c:pt>
                <c:pt idx="14987">
                  <c:v>10</c:v>
                </c:pt>
                <c:pt idx="14988">
                  <c:v>10</c:v>
                </c:pt>
                <c:pt idx="14989">
                  <c:v>10</c:v>
                </c:pt>
                <c:pt idx="14990">
                  <c:v>10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10</c:v>
                </c:pt>
                <c:pt idx="14995">
                  <c:v>10</c:v>
                </c:pt>
                <c:pt idx="14996">
                  <c:v>10</c:v>
                </c:pt>
                <c:pt idx="14997">
                  <c:v>10</c:v>
                </c:pt>
                <c:pt idx="14998">
                  <c:v>10</c:v>
                </c:pt>
                <c:pt idx="14999">
                  <c:v>10</c:v>
                </c:pt>
                <c:pt idx="15000">
                  <c:v>10</c:v>
                </c:pt>
                <c:pt idx="15001">
                  <c:v>10</c:v>
                </c:pt>
                <c:pt idx="15002">
                  <c:v>10</c:v>
                </c:pt>
                <c:pt idx="15003">
                  <c:v>10</c:v>
                </c:pt>
                <c:pt idx="15004">
                  <c:v>10</c:v>
                </c:pt>
                <c:pt idx="15005">
                  <c:v>10</c:v>
                </c:pt>
                <c:pt idx="15006">
                  <c:v>10</c:v>
                </c:pt>
                <c:pt idx="15007">
                  <c:v>10</c:v>
                </c:pt>
                <c:pt idx="15008">
                  <c:v>10</c:v>
                </c:pt>
                <c:pt idx="15009">
                  <c:v>10</c:v>
                </c:pt>
                <c:pt idx="15010">
                  <c:v>10</c:v>
                </c:pt>
                <c:pt idx="15011">
                  <c:v>10</c:v>
                </c:pt>
                <c:pt idx="15012">
                  <c:v>10</c:v>
                </c:pt>
                <c:pt idx="15013">
                  <c:v>10</c:v>
                </c:pt>
                <c:pt idx="15014">
                  <c:v>10</c:v>
                </c:pt>
                <c:pt idx="15015">
                  <c:v>10</c:v>
                </c:pt>
                <c:pt idx="15016">
                  <c:v>10</c:v>
                </c:pt>
                <c:pt idx="15017">
                  <c:v>10</c:v>
                </c:pt>
                <c:pt idx="15018">
                  <c:v>10</c:v>
                </c:pt>
                <c:pt idx="15019">
                  <c:v>10</c:v>
                </c:pt>
                <c:pt idx="15020">
                  <c:v>10</c:v>
                </c:pt>
                <c:pt idx="15021">
                  <c:v>10</c:v>
                </c:pt>
                <c:pt idx="15022">
                  <c:v>10</c:v>
                </c:pt>
                <c:pt idx="15023">
                  <c:v>10</c:v>
                </c:pt>
                <c:pt idx="15024">
                  <c:v>10</c:v>
                </c:pt>
                <c:pt idx="15025">
                  <c:v>10</c:v>
                </c:pt>
                <c:pt idx="15026">
                  <c:v>10</c:v>
                </c:pt>
                <c:pt idx="15027">
                  <c:v>10</c:v>
                </c:pt>
                <c:pt idx="15028">
                  <c:v>10</c:v>
                </c:pt>
                <c:pt idx="15029">
                  <c:v>10</c:v>
                </c:pt>
                <c:pt idx="15030">
                  <c:v>10</c:v>
                </c:pt>
                <c:pt idx="15031">
                  <c:v>10</c:v>
                </c:pt>
                <c:pt idx="15032">
                  <c:v>10</c:v>
                </c:pt>
                <c:pt idx="15033">
                  <c:v>10</c:v>
                </c:pt>
                <c:pt idx="15034">
                  <c:v>10</c:v>
                </c:pt>
                <c:pt idx="15035">
                  <c:v>10</c:v>
                </c:pt>
                <c:pt idx="15036">
                  <c:v>10</c:v>
                </c:pt>
                <c:pt idx="15037">
                  <c:v>10</c:v>
                </c:pt>
                <c:pt idx="15038">
                  <c:v>10</c:v>
                </c:pt>
                <c:pt idx="15039">
                  <c:v>10</c:v>
                </c:pt>
                <c:pt idx="15040">
                  <c:v>10</c:v>
                </c:pt>
                <c:pt idx="15041">
                  <c:v>10</c:v>
                </c:pt>
                <c:pt idx="15042">
                  <c:v>10</c:v>
                </c:pt>
                <c:pt idx="15043">
                  <c:v>10</c:v>
                </c:pt>
                <c:pt idx="15044">
                  <c:v>10</c:v>
                </c:pt>
                <c:pt idx="15045">
                  <c:v>10</c:v>
                </c:pt>
                <c:pt idx="15046">
                  <c:v>10</c:v>
                </c:pt>
                <c:pt idx="15047">
                  <c:v>10</c:v>
                </c:pt>
                <c:pt idx="15048">
                  <c:v>10</c:v>
                </c:pt>
                <c:pt idx="15049">
                  <c:v>10</c:v>
                </c:pt>
                <c:pt idx="15050">
                  <c:v>10</c:v>
                </c:pt>
                <c:pt idx="15051">
                  <c:v>10</c:v>
                </c:pt>
                <c:pt idx="15052">
                  <c:v>10</c:v>
                </c:pt>
                <c:pt idx="15053">
                  <c:v>10</c:v>
                </c:pt>
                <c:pt idx="15054">
                  <c:v>10</c:v>
                </c:pt>
                <c:pt idx="15055">
                  <c:v>10</c:v>
                </c:pt>
                <c:pt idx="15056">
                  <c:v>10</c:v>
                </c:pt>
                <c:pt idx="15057">
                  <c:v>10</c:v>
                </c:pt>
                <c:pt idx="15058">
                  <c:v>10</c:v>
                </c:pt>
                <c:pt idx="15059">
                  <c:v>10</c:v>
                </c:pt>
                <c:pt idx="15060">
                  <c:v>10</c:v>
                </c:pt>
                <c:pt idx="15061">
                  <c:v>10</c:v>
                </c:pt>
                <c:pt idx="15062">
                  <c:v>10</c:v>
                </c:pt>
                <c:pt idx="15063">
                  <c:v>10</c:v>
                </c:pt>
                <c:pt idx="15064">
                  <c:v>10</c:v>
                </c:pt>
                <c:pt idx="15065">
                  <c:v>10</c:v>
                </c:pt>
                <c:pt idx="15066">
                  <c:v>10</c:v>
                </c:pt>
                <c:pt idx="15067">
                  <c:v>10</c:v>
                </c:pt>
                <c:pt idx="15068">
                  <c:v>10</c:v>
                </c:pt>
                <c:pt idx="15069">
                  <c:v>10</c:v>
                </c:pt>
                <c:pt idx="15070">
                  <c:v>10</c:v>
                </c:pt>
                <c:pt idx="15071">
                  <c:v>10</c:v>
                </c:pt>
                <c:pt idx="15072">
                  <c:v>10</c:v>
                </c:pt>
                <c:pt idx="15073">
                  <c:v>10</c:v>
                </c:pt>
                <c:pt idx="15074">
                  <c:v>10</c:v>
                </c:pt>
                <c:pt idx="15075">
                  <c:v>5</c:v>
                </c:pt>
                <c:pt idx="15076">
                  <c:v>7</c:v>
                </c:pt>
                <c:pt idx="15077">
                  <c:v>7</c:v>
                </c:pt>
                <c:pt idx="15078">
                  <c:v>8</c:v>
                </c:pt>
                <c:pt idx="15079">
                  <c:v>8</c:v>
                </c:pt>
                <c:pt idx="15080">
                  <c:v>9</c:v>
                </c:pt>
                <c:pt idx="15081">
                  <c:v>9</c:v>
                </c:pt>
                <c:pt idx="15082">
                  <c:v>9</c:v>
                </c:pt>
                <c:pt idx="15083">
                  <c:v>10</c:v>
                </c:pt>
                <c:pt idx="15084">
                  <c:v>10</c:v>
                </c:pt>
                <c:pt idx="15085">
                  <c:v>11</c:v>
                </c:pt>
                <c:pt idx="15086">
                  <c:v>11</c:v>
                </c:pt>
                <c:pt idx="15087">
                  <c:v>11</c:v>
                </c:pt>
                <c:pt idx="15088">
                  <c:v>12</c:v>
                </c:pt>
                <c:pt idx="15089">
                  <c:v>12</c:v>
                </c:pt>
                <c:pt idx="15090">
                  <c:v>12</c:v>
                </c:pt>
                <c:pt idx="15091">
                  <c:v>13</c:v>
                </c:pt>
                <c:pt idx="15092">
                  <c:v>14</c:v>
                </c:pt>
                <c:pt idx="15093">
                  <c:v>14</c:v>
                </c:pt>
                <c:pt idx="15094">
                  <c:v>14</c:v>
                </c:pt>
                <c:pt idx="15095">
                  <c:v>14</c:v>
                </c:pt>
                <c:pt idx="15096">
                  <c:v>14</c:v>
                </c:pt>
                <c:pt idx="15097">
                  <c:v>14</c:v>
                </c:pt>
                <c:pt idx="15098">
                  <c:v>14</c:v>
                </c:pt>
                <c:pt idx="15099">
                  <c:v>10</c:v>
                </c:pt>
                <c:pt idx="15100">
                  <c:v>8</c:v>
                </c:pt>
                <c:pt idx="15101">
                  <c:v>8</c:v>
                </c:pt>
                <c:pt idx="15102">
                  <c:v>9</c:v>
                </c:pt>
                <c:pt idx="15103">
                  <c:v>9</c:v>
                </c:pt>
                <c:pt idx="15104">
                  <c:v>9</c:v>
                </c:pt>
                <c:pt idx="15105">
                  <c:v>9</c:v>
                </c:pt>
                <c:pt idx="15106">
                  <c:v>9</c:v>
                </c:pt>
                <c:pt idx="15107">
                  <c:v>10</c:v>
                </c:pt>
                <c:pt idx="15108">
                  <c:v>10</c:v>
                </c:pt>
                <c:pt idx="15109">
                  <c:v>10</c:v>
                </c:pt>
                <c:pt idx="15110">
                  <c:v>10</c:v>
                </c:pt>
                <c:pt idx="15111">
                  <c:v>10</c:v>
                </c:pt>
                <c:pt idx="15112">
                  <c:v>10</c:v>
                </c:pt>
                <c:pt idx="15113">
                  <c:v>10</c:v>
                </c:pt>
                <c:pt idx="15114">
                  <c:v>10</c:v>
                </c:pt>
                <c:pt idx="15115">
                  <c:v>7</c:v>
                </c:pt>
                <c:pt idx="15116">
                  <c:v>7</c:v>
                </c:pt>
                <c:pt idx="15117">
                  <c:v>8</c:v>
                </c:pt>
                <c:pt idx="15118">
                  <c:v>8</c:v>
                </c:pt>
                <c:pt idx="15119">
                  <c:v>9</c:v>
                </c:pt>
                <c:pt idx="15120">
                  <c:v>9</c:v>
                </c:pt>
                <c:pt idx="15121">
                  <c:v>10</c:v>
                </c:pt>
                <c:pt idx="15122">
                  <c:v>10</c:v>
                </c:pt>
                <c:pt idx="15123">
                  <c:v>10</c:v>
                </c:pt>
                <c:pt idx="15124">
                  <c:v>10</c:v>
                </c:pt>
                <c:pt idx="15125">
                  <c:v>10</c:v>
                </c:pt>
                <c:pt idx="15126">
                  <c:v>10</c:v>
                </c:pt>
                <c:pt idx="15127">
                  <c:v>10</c:v>
                </c:pt>
                <c:pt idx="15128">
                  <c:v>10</c:v>
                </c:pt>
                <c:pt idx="15129">
                  <c:v>10</c:v>
                </c:pt>
                <c:pt idx="15130">
                  <c:v>10</c:v>
                </c:pt>
                <c:pt idx="15131">
                  <c:v>10</c:v>
                </c:pt>
                <c:pt idx="15132">
                  <c:v>10</c:v>
                </c:pt>
                <c:pt idx="15133">
                  <c:v>10</c:v>
                </c:pt>
                <c:pt idx="15134">
                  <c:v>10</c:v>
                </c:pt>
                <c:pt idx="15135">
                  <c:v>10</c:v>
                </c:pt>
                <c:pt idx="15136">
                  <c:v>10</c:v>
                </c:pt>
                <c:pt idx="15137">
                  <c:v>10</c:v>
                </c:pt>
                <c:pt idx="15138">
                  <c:v>10</c:v>
                </c:pt>
                <c:pt idx="15139">
                  <c:v>10</c:v>
                </c:pt>
                <c:pt idx="15140">
                  <c:v>10</c:v>
                </c:pt>
                <c:pt idx="15141">
                  <c:v>10</c:v>
                </c:pt>
                <c:pt idx="15142">
                  <c:v>10</c:v>
                </c:pt>
                <c:pt idx="15143">
                  <c:v>10</c:v>
                </c:pt>
                <c:pt idx="15144">
                  <c:v>10</c:v>
                </c:pt>
                <c:pt idx="15145">
                  <c:v>5</c:v>
                </c:pt>
                <c:pt idx="15146">
                  <c:v>7</c:v>
                </c:pt>
                <c:pt idx="15147">
                  <c:v>8</c:v>
                </c:pt>
                <c:pt idx="15148">
                  <c:v>8</c:v>
                </c:pt>
                <c:pt idx="15149">
                  <c:v>9</c:v>
                </c:pt>
                <c:pt idx="15150">
                  <c:v>4</c:v>
                </c:pt>
                <c:pt idx="15151">
                  <c:v>5</c:v>
                </c:pt>
                <c:pt idx="15152">
                  <c:v>6</c:v>
                </c:pt>
                <c:pt idx="15153">
                  <c:v>6</c:v>
                </c:pt>
                <c:pt idx="15154">
                  <c:v>7</c:v>
                </c:pt>
                <c:pt idx="15155">
                  <c:v>7</c:v>
                </c:pt>
                <c:pt idx="15156">
                  <c:v>8</c:v>
                </c:pt>
                <c:pt idx="15157">
                  <c:v>9</c:v>
                </c:pt>
                <c:pt idx="15158">
                  <c:v>9</c:v>
                </c:pt>
                <c:pt idx="15159">
                  <c:v>4</c:v>
                </c:pt>
                <c:pt idx="15160">
                  <c:v>5</c:v>
                </c:pt>
                <c:pt idx="15161">
                  <c:v>6</c:v>
                </c:pt>
                <c:pt idx="15162">
                  <c:v>7</c:v>
                </c:pt>
                <c:pt idx="15163">
                  <c:v>7</c:v>
                </c:pt>
                <c:pt idx="15164">
                  <c:v>7</c:v>
                </c:pt>
                <c:pt idx="15165">
                  <c:v>8</c:v>
                </c:pt>
                <c:pt idx="15166">
                  <c:v>8</c:v>
                </c:pt>
                <c:pt idx="15167">
                  <c:v>9</c:v>
                </c:pt>
                <c:pt idx="15168">
                  <c:v>9</c:v>
                </c:pt>
                <c:pt idx="15169">
                  <c:v>10</c:v>
                </c:pt>
                <c:pt idx="15170">
                  <c:v>10</c:v>
                </c:pt>
                <c:pt idx="15171">
                  <c:v>11</c:v>
                </c:pt>
                <c:pt idx="15172">
                  <c:v>11</c:v>
                </c:pt>
                <c:pt idx="15173">
                  <c:v>11</c:v>
                </c:pt>
                <c:pt idx="15174">
                  <c:v>12</c:v>
                </c:pt>
                <c:pt idx="15175">
                  <c:v>12</c:v>
                </c:pt>
                <c:pt idx="15176">
                  <c:v>13</c:v>
                </c:pt>
                <c:pt idx="15177">
                  <c:v>13</c:v>
                </c:pt>
                <c:pt idx="15178">
                  <c:v>14</c:v>
                </c:pt>
                <c:pt idx="15179">
                  <c:v>15</c:v>
                </c:pt>
                <c:pt idx="15180">
                  <c:v>15</c:v>
                </c:pt>
                <c:pt idx="15181">
                  <c:v>15</c:v>
                </c:pt>
                <c:pt idx="15182">
                  <c:v>15</c:v>
                </c:pt>
                <c:pt idx="15183">
                  <c:v>15</c:v>
                </c:pt>
                <c:pt idx="15184">
                  <c:v>15</c:v>
                </c:pt>
                <c:pt idx="15185">
                  <c:v>15</c:v>
                </c:pt>
                <c:pt idx="15186">
                  <c:v>15</c:v>
                </c:pt>
                <c:pt idx="15187">
                  <c:v>15</c:v>
                </c:pt>
                <c:pt idx="15188">
                  <c:v>15</c:v>
                </c:pt>
                <c:pt idx="15189">
                  <c:v>15</c:v>
                </c:pt>
                <c:pt idx="15190">
                  <c:v>15</c:v>
                </c:pt>
                <c:pt idx="15191">
                  <c:v>15</c:v>
                </c:pt>
                <c:pt idx="15192">
                  <c:v>15</c:v>
                </c:pt>
                <c:pt idx="15193">
                  <c:v>15</c:v>
                </c:pt>
                <c:pt idx="15194">
                  <c:v>15</c:v>
                </c:pt>
                <c:pt idx="15195">
                  <c:v>15</c:v>
                </c:pt>
                <c:pt idx="15196">
                  <c:v>15</c:v>
                </c:pt>
                <c:pt idx="15197">
                  <c:v>15</c:v>
                </c:pt>
                <c:pt idx="15198">
                  <c:v>15</c:v>
                </c:pt>
                <c:pt idx="15199">
                  <c:v>15</c:v>
                </c:pt>
                <c:pt idx="15200">
                  <c:v>15</c:v>
                </c:pt>
                <c:pt idx="15201">
                  <c:v>15</c:v>
                </c:pt>
                <c:pt idx="15202">
                  <c:v>15</c:v>
                </c:pt>
                <c:pt idx="15203">
                  <c:v>15</c:v>
                </c:pt>
                <c:pt idx="15204">
                  <c:v>15</c:v>
                </c:pt>
                <c:pt idx="15205">
                  <c:v>15</c:v>
                </c:pt>
                <c:pt idx="15206">
                  <c:v>15</c:v>
                </c:pt>
                <c:pt idx="15207">
                  <c:v>15</c:v>
                </c:pt>
                <c:pt idx="15208">
                  <c:v>15</c:v>
                </c:pt>
                <c:pt idx="15209">
                  <c:v>15</c:v>
                </c:pt>
                <c:pt idx="15210">
                  <c:v>15</c:v>
                </c:pt>
                <c:pt idx="15211">
                  <c:v>15</c:v>
                </c:pt>
                <c:pt idx="15212">
                  <c:v>15</c:v>
                </c:pt>
                <c:pt idx="15213">
                  <c:v>15</c:v>
                </c:pt>
                <c:pt idx="15214">
                  <c:v>15</c:v>
                </c:pt>
                <c:pt idx="15215">
                  <c:v>15</c:v>
                </c:pt>
                <c:pt idx="15216">
                  <c:v>15</c:v>
                </c:pt>
                <c:pt idx="15217">
                  <c:v>15</c:v>
                </c:pt>
                <c:pt idx="15218">
                  <c:v>15</c:v>
                </c:pt>
                <c:pt idx="15219">
                  <c:v>15</c:v>
                </c:pt>
                <c:pt idx="15220">
                  <c:v>15</c:v>
                </c:pt>
                <c:pt idx="15221">
                  <c:v>15</c:v>
                </c:pt>
                <c:pt idx="15222">
                  <c:v>15</c:v>
                </c:pt>
                <c:pt idx="15223">
                  <c:v>15</c:v>
                </c:pt>
                <c:pt idx="15224">
                  <c:v>15</c:v>
                </c:pt>
                <c:pt idx="15225">
                  <c:v>15</c:v>
                </c:pt>
                <c:pt idx="15226">
                  <c:v>15</c:v>
                </c:pt>
                <c:pt idx="15227">
                  <c:v>15</c:v>
                </c:pt>
                <c:pt idx="15228">
                  <c:v>15</c:v>
                </c:pt>
                <c:pt idx="15229">
                  <c:v>15</c:v>
                </c:pt>
                <c:pt idx="15230">
                  <c:v>15</c:v>
                </c:pt>
                <c:pt idx="15231">
                  <c:v>15</c:v>
                </c:pt>
                <c:pt idx="15232">
                  <c:v>15</c:v>
                </c:pt>
                <c:pt idx="15233">
                  <c:v>15</c:v>
                </c:pt>
                <c:pt idx="15234">
                  <c:v>15</c:v>
                </c:pt>
                <c:pt idx="15235">
                  <c:v>15</c:v>
                </c:pt>
                <c:pt idx="15236">
                  <c:v>15</c:v>
                </c:pt>
                <c:pt idx="15237">
                  <c:v>15</c:v>
                </c:pt>
                <c:pt idx="15238">
                  <c:v>15</c:v>
                </c:pt>
                <c:pt idx="15239">
                  <c:v>15</c:v>
                </c:pt>
                <c:pt idx="15240">
                  <c:v>15</c:v>
                </c:pt>
                <c:pt idx="15241">
                  <c:v>15</c:v>
                </c:pt>
                <c:pt idx="15242">
                  <c:v>15</c:v>
                </c:pt>
                <c:pt idx="15243">
                  <c:v>15</c:v>
                </c:pt>
                <c:pt idx="15244">
                  <c:v>15</c:v>
                </c:pt>
                <c:pt idx="15245">
                  <c:v>15</c:v>
                </c:pt>
                <c:pt idx="15246">
                  <c:v>15</c:v>
                </c:pt>
                <c:pt idx="15247">
                  <c:v>15</c:v>
                </c:pt>
                <c:pt idx="15248">
                  <c:v>15</c:v>
                </c:pt>
                <c:pt idx="15249">
                  <c:v>15</c:v>
                </c:pt>
                <c:pt idx="15250">
                  <c:v>15</c:v>
                </c:pt>
                <c:pt idx="15251">
                  <c:v>15</c:v>
                </c:pt>
                <c:pt idx="15252">
                  <c:v>15</c:v>
                </c:pt>
                <c:pt idx="15253">
                  <c:v>15</c:v>
                </c:pt>
                <c:pt idx="15254">
                  <c:v>15</c:v>
                </c:pt>
                <c:pt idx="15255">
                  <c:v>15</c:v>
                </c:pt>
                <c:pt idx="15256">
                  <c:v>15</c:v>
                </c:pt>
                <c:pt idx="15257">
                  <c:v>15</c:v>
                </c:pt>
                <c:pt idx="15258">
                  <c:v>15</c:v>
                </c:pt>
                <c:pt idx="15259">
                  <c:v>15</c:v>
                </c:pt>
                <c:pt idx="15260">
                  <c:v>15</c:v>
                </c:pt>
                <c:pt idx="15261">
                  <c:v>15</c:v>
                </c:pt>
                <c:pt idx="15262">
                  <c:v>15</c:v>
                </c:pt>
                <c:pt idx="15263">
                  <c:v>15</c:v>
                </c:pt>
                <c:pt idx="15264">
                  <c:v>15</c:v>
                </c:pt>
                <c:pt idx="15265">
                  <c:v>15</c:v>
                </c:pt>
                <c:pt idx="15266">
                  <c:v>15</c:v>
                </c:pt>
                <c:pt idx="15267">
                  <c:v>15</c:v>
                </c:pt>
                <c:pt idx="15268">
                  <c:v>15</c:v>
                </c:pt>
                <c:pt idx="15269">
                  <c:v>15</c:v>
                </c:pt>
                <c:pt idx="15270">
                  <c:v>15</c:v>
                </c:pt>
                <c:pt idx="15271">
                  <c:v>15</c:v>
                </c:pt>
                <c:pt idx="15272">
                  <c:v>15</c:v>
                </c:pt>
                <c:pt idx="15273">
                  <c:v>15</c:v>
                </c:pt>
                <c:pt idx="15274">
                  <c:v>15</c:v>
                </c:pt>
                <c:pt idx="15275">
                  <c:v>15</c:v>
                </c:pt>
                <c:pt idx="15276">
                  <c:v>15</c:v>
                </c:pt>
                <c:pt idx="15277">
                  <c:v>15</c:v>
                </c:pt>
                <c:pt idx="15278">
                  <c:v>10</c:v>
                </c:pt>
                <c:pt idx="15279">
                  <c:v>10</c:v>
                </c:pt>
                <c:pt idx="15280">
                  <c:v>10</c:v>
                </c:pt>
                <c:pt idx="15281">
                  <c:v>10</c:v>
                </c:pt>
                <c:pt idx="15282">
                  <c:v>10</c:v>
                </c:pt>
                <c:pt idx="15283">
                  <c:v>10</c:v>
                </c:pt>
                <c:pt idx="15284">
                  <c:v>10</c:v>
                </c:pt>
                <c:pt idx="15285">
                  <c:v>10</c:v>
                </c:pt>
                <c:pt idx="15286">
                  <c:v>10</c:v>
                </c:pt>
                <c:pt idx="15287">
                  <c:v>10</c:v>
                </c:pt>
                <c:pt idx="15288">
                  <c:v>11</c:v>
                </c:pt>
                <c:pt idx="15289">
                  <c:v>11</c:v>
                </c:pt>
                <c:pt idx="15290">
                  <c:v>11</c:v>
                </c:pt>
                <c:pt idx="15291">
                  <c:v>11</c:v>
                </c:pt>
                <c:pt idx="15292">
                  <c:v>11</c:v>
                </c:pt>
                <c:pt idx="15293">
                  <c:v>12</c:v>
                </c:pt>
                <c:pt idx="15294">
                  <c:v>12</c:v>
                </c:pt>
                <c:pt idx="15295">
                  <c:v>12</c:v>
                </c:pt>
                <c:pt idx="15296">
                  <c:v>13</c:v>
                </c:pt>
                <c:pt idx="15297">
                  <c:v>13</c:v>
                </c:pt>
                <c:pt idx="15298">
                  <c:v>13</c:v>
                </c:pt>
                <c:pt idx="15299">
                  <c:v>13</c:v>
                </c:pt>
                <c:pt idx="15300">
                  <c:v>13</c:v>
                </c:pt>
                <c:pt idx="15301">
                  <c:v>13</c:v>
                </c:pt>
                <c:pt idx="15302">
                  <c:v>13</c:v>
                </c:pt>
                <c:pt idx="15303">
                  <c:v>13</c:v>
                </c:pt>
                <c:pt idx="15304">
                  <c:v>13</c:v>
                </c:pt>
                <c:pt idx="15305">
                  <c:v>13</c:v>
                </c:pt>
                <c:pt idx="15306">
                  <c:v>13</c:v>
                </c:pt>
                <c:pt idx="15307">
                  <c:v>13</c:v>
                </c:pt>
                <c:pt idx="15308">
                  <c:v>13</c:v>
                </c:pt>
                <c:pt idx="15309">
                  <c:v>13</c:v>
                </c:pt>
                <c:pt idx="15310">
                  <c:v>13</c:v>
                </c:pt>
                <c:pt idx="15311">
                  <c:v>13</c:v>
                </c:pt>
                <c:pt idx="15312">
                  <c:v>13</c:v>
                </c:pt>
                <c:pt idx="15313">
                  <c:v>13</c:v>
                </c:pt>
                <c:pt idx="15314">
                  <c:v>13</c:v>
                </c:pt>
                <c:pt idx="15315">
                  <c:v>13</c:v>
                </c:pt>
                <c:pt idx="15316">
                  <c:v>13</c:v>
                </c:pt>
                <c:pt idx="15317">
                  <c:v>13</c:v>
                </c:pt>
                <c:pt idx="15318">
                  <c:v>13</c:v>
                </c:pt>
                <c:pt idx="15319">
                  <c:v>13</c:v>
                </c:pt>
                <c:pt idx="15320">
                  <c:v>13</c:v>
                </c:pt>
                <c:pt idx="15321">
                  <c:v>13</c:v>
                </c:pt>
                <c:pt idx="15322">
                  <c:v>13</c:v>
                </c:pt>
                <c:pt idx="15323">
                  <c:v>13</c:v>
                </c:pt>
                <c:pt idx="15324">
                  <c:v>13</c:v>
                </c:pt>
                <c:pt idx="15325">
                  <c:v>13</c:v>
                </c:pt>
                <c:pt idx="15326">
                  <c:v>13</c:v>
                </c:pt>
                <c:pt idx="15327">
                  <c:v>13</c:v>
                </c:pt>
                <c:pt idx="15328">
                  <c:v>13</c:v>
                </c:pt>
                <c:pt idx="15329">
                  <c:v>13</c:v>
                </c:pt>
                <c:pt idx="15330">
                  <c:v>13</c:v>
                </c:pt>
                <c:pt idx="15331">
                  <c:v>13</c:v>
                </c:pt>
                <c:pt idx="15332">
                  <c:v>13</c:v>
                </c:pt>
                <c:pt idx="15333">
                  <c:v>13</c:v>
                </c:pt>
                <c:pt idx="15334">
                  <c:v>13</c:v>
                </c:pt>
                <c:pt idx="15335">
                  <c:v>13</c:v>
                </c:pt>
                <c:pt idx="15336">
                  <c:v>13</c:v>
                </c:pt>
                <c:pt idx="15337">
                  <c:v>13</c:v>
                </c:pt>
                <c:pt idx="15338">
                  <c:v>13</c:v>
                </c:pt>
                <c:pt idx="15339">
                  <c:v>13</c:v>
                </c:pt>
                <c:pt idx="15340">
                  <c:v>13</c:v>
                </c:pt>
                <c:pt idx="15341">
                  <c:v>13</c:v>
                </c:pt>
                <c:pt idx="15342">
                  <c:v>13</c:v>
                </c:pt>
                <c:pt idx="15343">
                  <c:v>13</c:v>
                </c:pt>
                <c:pt idx="15344">
                  <c:v>13</c:v>
                </c:pt>
                <c:pt idx="15345">
                  <c:v>13</c:v>
                </c:pt>
                <c:pt idx="15346">
                  <c:v>13</c:v>
                </c:pt>
                <c:pt idx="15347">
                  <c:v>13</c:v>
                </c:pt>
                <c:pt idx="15348">
                  <c:v>13</c:v>
                </c:pt>
                <c:pt idx="15349">
                  <c:v>13</c:v>
                </c:pt>
                <c:pt idx="15350">
                  <c:v>13</c:v>
                </c:pt>
                <c:pt idx="15351">
                  <c:v>13</c:v>
                </c:pt>
                <c:pt idx="15352">
                  <c:v>13</c:v>
                </c:pt>
                <c:pt idx="15353">
                  <c:v>13</c:v>
                </c:pt>
                <c:pt idx="15354">
                  <c:v>13</c:v>
                </c:pt>
                <c:pt idx="15355">
                  <c:v>13</c:v>
                </c:pt>
                <c:pt idx="15356">
                  <c:v>13</c:v>
                </c:pt>
                <c:pt idx="15357">
                  <c:v>13</c:v>
                </c:pt>
                <c:pt idx="15358">
                  <c:v>13</c:v>
                </c:pt>
                <c:pt idx="15359">
                  <c:v>13</c:v>
                </c:pt>
                <c:pt idx="15360">
                  <c:v>13</c:v>
                </c:pt>
                <c:pt idx="15361">
                  <c:v>13</c:v>
                </c:pt>
                <c:pt idx="15362">
                  <c:v>13</c:v>
                </c:pt>
                <c:pt idx="15363">
                  <c:v>13</c:v>
                </c:pt>
                <c:pt idx="15364">
                  <c:v>13</c:v>
                </c:pt>
                <c:pt idx="15365">
                  <c:v>13</c:v>
                </c:pt>
                <c:pt idx="15366">
                  <c:v>13</c:v>
                </c:pt>
                <c:pt idx="15367">
                  <c:v>13</c:v>
                </c:pt>
                <c:pt idx="15368">
                  <c:v>13</c:v>
                </c:pt>
                <c:pt idx="15369">
                  <c:v>13</c:v>
                </c:pt>
                <c:pt idx="15370">
                  <c:v>13</c:v>
                </c:pt>
                <c:pt idx="15371">
                  <c:v>13</c:v>
                </c:pt>
                <c:pt idx="15372">
                  <c:v>13</c:v>
                </c:pt>
                <c:pt idx="15373">
                  <c:v>13</c:v>
                </c:pt>
                <c:pt idx="15374">
                  <c:v>13</c:v>
                </c:pt>
                <c:pt idx="15375">
                  <c:v>13</c:v>
                </c:pt>
                <c:pt idx="15376">
                  <c:v>13</c:v>
                </c:pt>
                <c:pt idx="15377">
                  <c:v>13</c:v>
                </c:pt>
                <c:pt idx="15378">
                  <c:v>13</c:v>
                </c:pt>
                <c:pt idx="15379">
                  <c:v>13</c:v>
                </c:pt>
                <c:pt idx="15380">
                  <c:v>13</c:v>
                </c:pt>
                <c:pt idx="15381">
                  <c:v>13</c:v>
                </c:pt>
                <c:pt idx="15382">
                  <c:v>13</c:v>
                </c:pt>
                <c:pt idx="15383">
                  <c:v>13</c:v>
                </c:pt>
                <c:pt idx="15384">
                  <c:v>13</c:v>
                </c:pt>
                <c:pt idx="15385">
                  <c:v>13</c:v>
                </c:pt>
                <c:pt idx="15386">
                  <c:v>13</c:v>
                </c:pt>
                <c:pt idx="15387">
                  <c:v>13</c:v>
                </c:pt>
                <c:pt idx="15388">
                  <c:v>13</c:v>
                </c:pt>
                <c:pt idx="15389">
                  <c:v>13</c:v>
                </c:pt>
                <c:pt idx="15390">
                  <c:v>13</c:v>
                </c:pt>
                <c:pt idx="15391">
                  <c:v>13</c:v>
                </c:pt>
                <c:pt idx="15392">
                  <c:v>13</c:v>
                </c:pt>
                <c:pt idx="15393">
                  <c:v>13</c:v>
                </c:pt>
                <c:pt idx="15394">
                  <c:v>13</c:v>
                </c:pt>
                <c:pt idx="15395">
                  <c:v>13</c:v>
                </c:pt>
                <c:pt idx="15396">
                  <c:v>13</c:v>
                </c:pt>
                <c:pt idx="15397">
                  <c:v>13</c:v>
                </c:pt>
                <c:pt idx="15398">
                  <c:v>13</c:v>
                </c:pt>
                <c:pt idx="15399">
                  <c:v>13</c:v>
                </c:pt>
                <c:pt idx="15400">
                  <c:v>13</c:v>
                </c:pt>
                <c:pt idx="15401">
                  <c:v>13</c:v>
                </c:pt>
                <c:pt idx="15402">
                  <c:v>13</c:v>
                </c:pt>
                <c:pt idx="15403">
                  <c:v>13</c:v>
                </c:pt>
                <c:pt idx="15404">
                  <c:v>13</c:v>
                </c:pt>
                <c:pt idx="15405">
                  <c:v>13</c:v>
                </c:pt>
                <c:pt idx="15406">
                  <c:v>13</c:v>
                </c:pt>
                <c:pt idx="15407">
                  <c:v>13</c:v>
                </c:pt>
                <c:pt idx="15408">
                  <c:v>13</c:v>
                </c:pt>
                <c:pt idx="15409">
                  <c:v>7</c:v>
                </c:pt>
                <c:pt idx="15410">
                  <c:v>7</c:v>
                </c:pt>
                <c:pt idx="15411">
                  <c:v>9</c:v>
                </c:pt>
                <c:pt idx="15412">
                  <c:v>9</c:v>
                </c:pt>
                <c:pt idx="15413">
                  <c:v>10</c:v>
                </c:pt>
                <c:pt idx="15414">
                  <c:v>10</c:v>
                </c:pt>
                <c:pt idx="15415">
                  <c:v>10</c:v>
                </c:pt>
                <c:pt idx="15416">
                  <c:v>10</c:v>
                </c:pt>
                <c:pt idx="15417">
                  <c:v>11</c:v>
                </c:pt>
                <c:pt idx="15418">
                  <c:v>11</c:v>
                </c:pt>
                <c:pt idx="15419">
                  <c:v>11</c:v>
                </c:pt>
                <c:pt idx="15420">
                  <c:v>12</c:v>
                </c:pt>
                <c:pt idx="15421">
                  <c:v>12</c:v>
                </c:pt>
                <c:pt idx="15422">
                  <c:v>12</c:v>
                </c:pt>
                <c:pt idx="15423">
                  <c:v>13</c:v>
                </c:pt>
                <c:pt idx="15424">
                  <c:v>13</c:v>
                </c:pt>
                <c:pt idx="15425">
                  <c:v>13</c:v>
                </c:pt>
                <c:pt idx="15426">
                  <c:v>13</c:v>
                </c:pt>
                <c:pt idx="15427">
                  <c:v>14</c:v>
                </c:pt>
                <c:pt idx="15428">
                  <c:v>14</c:v>
                </c:pt>
                <c:pt idx="15429">
                  <c:v>14</c:v>
                </c:pt>
                <c:pt idx="15430">
                  <c:v>14</c:v>
                </c:pt>
                <c:pt idx="15431">
                  <c:v>14</c:v>
                </c:pt>
                <c:pt idx="15432">
                  <c:v>14</c:v>
                </c:pt>
                <c:pt idx="15433">
                  <c:v>14</c:v>
                </c:pt>
                <c:pt idx="15434">
                  <c:v>14</c:v>
                </c:pt>
                <c:pt idx="15435">
                  <c:v>14</c:v>
                </c:pt>
                <c:pt idx="15436">
                  <c:v>14</c:v>
                </c:pt>
                <c:pt idx="15437">
                  <c:v>14</c:v>
                </c:pt>
                <c:pt idx="15438">
                  <c:v>14</c:v>
                </c:pt>
                <c:pt idx="15439">
                  <c:v>14</c:v>
                </c:pt>
                <c:pt idx="15440">
                  <c:v>14</c:v>
                </c:pt>
                <c:pt idx="15441">
                  <c:v>14</c:v>
                </c:pt>
                <c:pt idx="15442">
                  <c:v>14</c:v>
                </c:pt>
                <c:pt idx="15443">
                  <c:v>14</c:v>
                </c:pt>
                <c:pt idx="15444">
                  <c:v>14</c:v>
                </c:pt>
                <c:pt idx="15445">
                  <c:v>14</c:v>
                </c:pt>
                <c:pt idx="15446">
                  <c:v>14</c:v>
                </c:pt>
                <c:pt idx="15447">
                  <c:v>14</c:v>
                </c:pt>
                <c:pt idx="15448">
                  <c:v>14</c:v>
                </c:pt>
                <c:pt idx="15449">
                  <c:v>14</c:v>
                </c:pt>
                <c:pt idx="15450">
                  <c:v>14</c:v>
                </c:pt>
                <c:pt idx="15451">
                  <c:v>14</c:v>
                </c:pt>
                <c:pt idx="15452">
                  <c:v>14</c:v>
                </c:pt>
                <c:pt idx="15453">
                  <c:v>14</c:v>
                </c:pt>
                <c:pt idx="15454">
                  <c:v>8</c:v>
                </c:pt>
                <c:pt idx="15455">
                  <c:v>8</c:v>
                </c:pt>
                <c:pt idx="15456">
                  <c:v>9</c:v>
                </c:pt>
                <c:pt idx="15457">
                  <c:v>9</c:v>
                </c:pt>
                <c:pt idx="15458">
                  <c:v>9</c:v>
                </c:pt>
                <c:pt idx="15459">
                  <c:v>9</c:v>
                </c:pt>
                <c:pt idx="15460">
                  <c:v>10</c:v>
                </c:pt>
                <c:pt idx="15461">
                  <c:v>10</c:v>
                </c:pt>
                <c:pt idx="15462">
                  <c:v>10</c:v>
                </c:pt>
                <c:pt idx="15463">
                  <c:v>10</c:v>
                </c:pt>
                <c:pt idx="15464">
                  <c:v>11</c:v>
                </c:pt>
                <c:pt idx="15465">
                  <c:v>11</c:v>
                </c:pt>
                <c:pt idx="15466">
                  <c:v>11</c:v>
                </c:pt>
                <c:pt idx="15467">
                  <c:v>12</c:v>
                </c:pt>
                <c:pt idx="15468">
                  <c:v>12</c:v>
                </c:pt>
                <c:pt idx="15469">
                  <c:v>13</c:v>
                </c:pt>
                <c:pt idx="15470">
                  <c:v>13</c:v>
                </c:pt>
                <c:pt idx="15471">
                  <c:v>13</c:v>
                </c:pt>
                <c:pt idx="15472">
                  <c:v>13</c:v>
                </c:pt>
                <c:pt idx="15473">
                  <c:v>13</c:v>
                </c:pt>
                <c:pt idx="15474">
                  <c:v>13</c:v>
                </c:pt>
                <c:pt idx="15475">
                  <c:v>13</c:v>
                </c:pt>
                <c:pt idx="15476">
                  <c:v>13</c:v>
                </c:pt>
                <c:pt idx="15477">
                  <c:v>13</c:v>
                </c:pt>
                <c:pt idx="15478">
                  <c:v>13</c:v>
                </c:pt>
                <c:pt idx="15479">
                  <c:v>13</c:v>
                </c:pt>
                <c:pt idx="15480">
                  <c:v>13</c:v>
                </c:pt>
                <c:pt idx="15481">
                  <c:v>13</c:v>
                </c:pt>
                <c:pt idx="15482">
                  <c:v>13</c:v>
                </c:pt>
                <c:pt idx="15483">
                  <c:v>13</c:v>
                </c:pt>
                <c:pt idx="15484">
                  <c:v>13</c:v>
                </c:pt>
                <c:pt idx="15485">
                  <c:v>13</c:v>
                </c:pt>
                <c:pt idx="15486">
                  <c:v>13</c:v>
                </c:pt>
                <c:pt idx="15487">
                  <c:v>13</c:v>
                </c:pt>
                <c:pt idx="15488">
                  <c:v>13</c:v>
                </c:pt>
                <c:pt idx="15489">
                  <c:v>13</c:v>
                </c:pt>
                <c:pt idx="15490">
                  <c:v>13</c:v>
                </c:pt>
                <c:pt idx="15491">
                  <c:v>13</c:v>
                </c:pt>
                <c:pt idx="15492">
                  <c:v>13</c:v>
                </c:pt>
                <c:pt idx="15493">
                  <c:v>13</c:v>
                </c:pt>
                <c:pt idx="15494">
                  <c:v>13</c:v>
                </c:pt>
                <c:pt idx="15495">
                  <c:v>13</c:v>
                </c:pt>
                <c:pt idx="15496">
                  <c:v>13</c:v>
                </c:pt>
                <c:pt idx="15497">
                  <c:v>13</c:v>
                </c:pt>
                <c:pt idx="15498">
                  <c:v>13</c:v>
                </c:pt>
                <c:pt idx="15499">
                  <c:v>13</c:v>
                </c:pt>
                <c:pt idx="15500">
                  <c:v>13</c:v>
                </c:pt>
                <c:pt idx="15501">
                  <c:v>13</c:v>
                </c:pt>
                <c:pt idx="15502">
                  <c:v>9</c:v>
                </c:pt>
                <c:pt idx="15503">
                  <c:v>9</c:v>
                </c:pt>
                <c:pt idx="15504">
                  <c:v>9</c:v>
                </c:pt>
                <c:pt idx="15505">
                  <c:v>9</c:v>
                </c:pt>
                <c:pt idx="15506">
                  <c:v>9</c:v>
                </c:pt>
                <c:pt idx="15507">
                  <c:v>9</c:v>
                </c:pt>
                <c:pt idx="15508">
                  <c:v>9</c:v>
                </c:pt>
                <c:pt idx="15509">
                  <c:v>9</c:v>
                </c:pt>
                <c:pt idx="15510">
                  <c:v>9</c:v>
                </c:pt>
                <c:pt idx="15511">
                  <c:v>9</c:v>
                </c:pt>
                <c:pt idx="15512">
                  <c:v>10</c:v>
                </c:pt>
                <c:pt idx="15513">
                  <c:v>10</c:v>
                </c:pt>
                <c:pt idx="15514">
                  <c:v>10</c:v>
                </c:pt>
                <c:pt idx="15515">
                  <c:v>10</c:v>
                </c:pt>
                <c:pt idx="15516">
                  <c:v>10</c:v>
                </c:pt>
                <c:pt idx="15517">
                  <c:v>10</c:v>
                </c:pt>
                <c:pt idx="15518">
                  <c:v>10</c:v>
                </c:pt>
                <c:pt idx="15519">
                  <c:v>10</c:v>
                </c:pt>
                <c:pt idx="15520">
                  <c:v>10</c:v>
                </c:pt>
                <c:pt idx="15521">
                  <c:v>10</c:v>
                </c:pt>
                <c:pt idx="15522">
                  <c:v>10</c:v>
                </c:pt>
                <c:pt idx="15523">
                  <c:v>10</c:v>
                </c:pt>
                <c:pt idx="15524">
                  <c:v>10</c:v>
                </c:pt>
                <c:pt idx="15525">
                  <c:v>10</c:v>
                </c:pt>
                <c:pt idx="15526">
                  <c:v>10</c:v>
                </c:pt>
                <c:pt idx="15527">
                  <c:v>10</c:v>
                </c:pt>
                <c:pt idx="15528">
                  <c:v>10</c:v>
                </c:pt>
                <c:pt idx="15529">
                  <c:v>10</c:v>
                </c:pt>
                <c:pt idx="15530">
                  <c:v>10</c:v>
                </c:pt>
                <c:pt idx="15531">
                  <c:v>10</c:v>
                </c:pt>
                <c:pt idx="15532">
                  <c:v>10</c:v>
                </c:pt>
                <c:pt idx="15533">
                  <c:v>10</c:v>
                </c:pt>
                <c:pt idx="15534">
                  <c:v>10</c:v>
                </c:pt>
                <c:pt idx="15535">
                  <c:v>10</c:v>
                </c:pt>
                <c:pt idx="15536">
                  <c:v>10</c:v>
                </c:pt>
                <c:pt idx="15537">
                  <c:v>10</c:v>
                </c:pt>
                <c:pt idx="15538">
                  <c:v>10</c:v>
                </c:pt>
                <c:pt idx="15539">
                  <c:v>10</c:v>
                </c:pt>
                <c:pt idx="15540">
                  <c:v>10</c:v>
                </c:pt>
                <c:pt idx="15541">
                  <c:v>10</c:v>
                </c:pt>
                <c:pt idx="15542">
                  <c:v>10</c:v>
                </c:pt>
                <c:pt idx="15543">
                  <c:v>10</c:v>
                </c:pt>
                <c:pt idx="15544">
                  <c:v>10</c:v>
                </c:pt>
                <c:pt idx="15545">
                  <c:v>10</c:v>
                </c:pt>
                <c:pt idx="15546">
                  <c:v>10</c:v>
                </c:pt>
                <c:pt idx="15547">
                  <c:v>10</c:v>
                </c:pt>
                <c:pt idx="15548">
                  <c:v>10</c:v>
                </c:pt>
                <c:pt idx="15549">
                  <c:v>10</c:v>
                </c:pt>
                <c:pt idx="15550">
                  <c:v>10</c:v>
                </c:pt>
                <c:pt idx="15551">
                  <c:v>10</c:v>
                </c:pt>
                <c:pt idx="15552">
                  <c:v>10</c:v>
                </c:pt>
                <c:pt idx="15553">
                  <c:v>10</c:v>
                </c:pt>
                <c:pt idx="15554">
                  <c:v>10</c:v>
                </c:pt>
                <c:pt idx="15555">
                  <c:v>7</c:v>
                </c:pt>
                <c:pt idx="15556">
                  <c:v>7</c:v>
                </c:pt>
                <c:pt idx="15557">
                  <c:v>7</c:v>
                </c:pt>
                <c:pt idx="15558">
                  <c:v>7</c:v>
                </c:pt>
                <c:pt idx="15559">
                  <c:v>7</c:v>
                </c:pt>
                <c:pt idx="15560">
                  <c:v>7</c:v>
                </c:pt>
                <c:pt idx="15561">
                  <c:v>7</c:v>
                </c:pt>
                <c:pt idx="15562">
                  <c:v>7</c:v>
                </c:pt>
                <c:pt idx="15563">
                  <c:v>8</c:v>
                </c:pt>
                <c:pt idx="15564">
                  <c:v>8</c:v>
                </c:pt>
                <c:pt idx="15565">
                  <c:v>8</c:v>
                </c:pt>
                <c:pt idx="15566">
                  <c:v>8</c:v>
                </c:pt>
                <c:pt idx="15567">
                  <c:v>9</c:v>
                </c:pt>
                <c:pt idx="15568">
                  <c:v>9</c:v>
                </c:pt>
                <c:pt idx="15569">
                  <c:v>10</c:v>
                </c:pt>
                <c:pt idx="15570">
                  <c:v>10</c:v>
                </c:pt>
                <c:pt idx="15571">
                  <c:v>10</c:v>
                </c:pt>
                <c:pt idx="15572">
                  <c:v>11</c:v>
                </c:pt>
                <c:pt idx="15573">
                  <c:v>11</c:v>
                </c:pt>
                <c:pt idx="15574">
                  <c:v>11</c:v>
                </c:pt>
                <c:pt idx="15575">
                  <c:v>11</c:v>
                </c:pt>
                <c:pt idx="15576">
                  <c:v>11</c:v>
                </c:pt>
                <c:pt idx="15577">
                  <c:v>11</c:v>
                </c:pt>
                <c:pt idx="15578">
                  <c:v>11</c:v>
                </c:pt>
                <c:pt idx="15579">
                  <c:v>11</c:v>
                </c:pt>
                <c:pt idx="15580">
                  <c:v>11</c:v>
                </c:pt>
                <c:pt idx="15581">
                  <c:v>11</c:v>
                </c:pt>
                <c:pt idx="15582">
                  <c:v>11</c:v>
                </c:pt>
                <c:pt idx="15583">
                  <c:v>11</c:v>
                </c:pt>
                <c:pt idx="15584">
                  <c:v>11</c:v>
                </c:pt>
                <c:pt idx="15585">
                  <c:v>11</c:v>
                </c:pt>
                <c:pt idx="15586">
                  <c:v>11</c:v>
                </c:pt>
                <c:pt idx="15587">
                  <c:v>11</c:v>
                </c:pt>
                <c:pt idx="15588">
                  <c:v>11</c:v>
                </c:pt>
                <c:pt idx="15589">
                  <c:v>11</c:v>
                </c:pt>
                <c:pt idx="15590">
                  <c:v>5</c:v>
                </c:pt>
                <c:pt idx="15591">
                  <c:v>5</c:v>
                </c:pt>
                <c:pt idx="15592">
                  <c:v>7</c:v>
                </c:pt>
                <c:pt idx="15593">
                  <c:v>7</c:v>
                </c:pt>
                <c:pt idx="15594">
                  <c:v>8</c:v>
                </c:pt>
                <c:pt idx="15595">
                  <c:v>8</c:v>
                </c:pt>
                <c:pt idx="15596">
                  <c:v>8</c:v>
                </c:pt>
                <c:pt idx="15597">
                  <c:v>8</c:v>
                </c:pt>
                <c:pt idx="15598">
                  <c:v>8</c:v>
                </c:pt>
                <c:pt idx="15599">
                  <c:v>8</c:v>
                </c:pt>
                <c:pt idx="15600">
                  <c:v>8</c:v>
                </c:pt>
                <c:pt idx="15601">
                  <c:v>8</c:v>
                </c:pt>
                <c:pt idx="15602">
                  <c:v>8</c:v>
                </c:pt>
                <c:pt idx="15603">
                  <c:v>8</c:v>
                </c:pt>
                <c:pt idx="15604">
                  <c:v>8</c:v>
                </c:pt>
                <c:pt idx="15605">
                  <c:v>8</c:v>
                </c:pt>
                <c:pt idx="15606">
                  <c:v>8</c:v>
                </c:pt>
                <c:pt idx="15607">
                  <c:v>8</c:v>
                </c:pt>
                <c:pt idx="15608">
                  <c:v>8</c:v>
                </c:pt>
                <c:pt idx="15609">
                  <c:v>8</c:v>
                </c:pt>
                <c:pt idx="15610">
                  <c:v>8</c:v>
                </c:pt>
                <c:pt idx="15611">
                  <c:v>8</c:v>
                </c:pt>
                <c:pt idx="15612">
                  <c:v>8</c:v>
                </c:pt>
                <c:pt idx="15613">
                  <c:v>8</c:v>
                </c:pt>
                <c:pt idx="15614">
                  <c:v>8</c:v>
                </c:pt>
                <c:pt idx="15615">
                  <c:v>8</c:v>
                </c:pt>
                <c:pt idx="15616">
                  <c:v>8</c:v>
                </c:pt>
                <c:pt idx="15617">
                  <c:v>8</c:v>
                </c:pt>
                <c:pt idx="15618">
                  <c:v>8</c:v>
                </c:pt>
                <c:pt idx="15619">
                  <c:v>8</c:v>
                </c:pt>
                <c:pt idx="15620">
                  <c:v>8</c:v>
                </c:pt>
                <c:pt idx="15621">
                  <c:v>8</c:v>
                </c:pt>
                <c:pt idx="15622">
                  <c:v>8</c:v>
                </c:pt>
                <c:pt idx="15623">
                  <c:v>8</c:v>
                </c:pt>
                <c:pt idx="15624">
                  <c:v>8</c:v>
                </c:pt>
                <c:pt idx="15625">
                  <c:v>8</c:v>
                </c:pt>
                <c:pt idx="15626">
                  <c:v>8</c:v>
                </c:pt>
                <c:pt idx="15627">
                  <c:v>8</c:v>
                </c:pt>
                <c:pt idx="15628">
                  <c:v>8</c:v>
                </c:pt>
                <c:pt idx="15629">
                  <c:v>8</c:v>
                </c:pt>
                <c:pt idx="15630">
                  <c:v>8</c:v>
                </c:pt>
                <c:pt idx="15631">
                  <c:v>8</c:v>
                </c:pt>
                <c:pt idx="15632">
                  <c:v>8</c:v>
                </c:pt>
                <c:pt idx="15633">
                  <c:v>8</c:v>
                </c:pt>
                <c:pt idx="15634">
                  <c:v>8</c:v>
                </c:pt>
                <c:pt idx="15635">
                  <c:v>8</c:v>
                </c:pt>
                <c:pt idx="15636">
                  <c:v>8</c:v>
                </c:pt>
                <c:pt idx="15637">
                  <c:v>8</c:v>
                </c:pt>
                <c:pt idx="15638">
                  <c:v>8</c:v>
                </c:pt>
                <c:pt idx="15639">
                  <c:v>8</c:v>
                </c:pt>
                <c:pt idx="15640">
                  <c:v>8</c:v>
                </c:pt>
                <c:pt idx="15641">
                  <c:v>8</c:v>
                </c:pt>
                <c:pt idx="15642">
                  <c:v>8</c:v>
                </c:pt>
                <c:pt idx="15643">
                  <c:v>8</c:v>
                </c:pt>
                <c:pt idx="15644">
                  <c:v>8</c:v>
                </c:pt>
                <c:pt idx="15645">
                  <c:v>8</c:v>
                </c:pt>
                <c:pt idx="15646">
                  <c:v>8</c:v>
                </c:pt>
                <c:pt idx="15647">
                  <c:v>8</c:v>
                </c:pt>
                <c:pt idx="15648">
                  <c:v>8</c:v>
                </c:pt>
                <c:pt idx="15649">
                  <c:v>8</c:v>
                </c:pt>
                <c:pt idx="15650">
                  <c:v>8</c:v>
                </c:pt>
                <c:pt idx="15651">
                  <c:v>8</c:v>
                </c:pt>
                <c:pt idx="15652">
                  <c:v>8</c:v>
                </c:pt>
                <c:pt idx="15653">
                  <c:v>8</c:v>
                </c:pt>
                <c:pt idx="15654">
                  <c:v>8</c:v>
                </c:pt>
                <c:pt idx="15655">
                  <c:v>4</c:v>
                </c:pt>
                <c:pt idx="15656">
                  <c:v>5</c:v>
                </c:pt>
                <c:pt idx="15657">
                  <c:v>6</c:v>
                </c:pt>
                <c:pt idx="15658">
                  <c:v>6</c:v>
                </c:pt>
                <c:pt idx="15659">
                  <c:v>7</c:v>
                </c:pt>
                <c:pt idx="15660">
                  <c:v>8</c:v>
                </c:pt>
                <c:pt idx="15661">
                  <c:v>8</c:v>
                </c:pt>
                <c:pt idx="15662">
                  <c:v>9</c:v>
                </c:pt>
                <c:pt idx="15663">
                  <c:v>9</c:v>
                </c:pt>
                <c:pt idx="15664">
                  <c:v>10</c:v>
                </c:pt>
                <c:pt idx="15665">
                  <c:v>10</c:v>
                </c:pt>
                <c:pt idx="15666">
                  <c:v>10</c:v>
                </c:pt>
                <c:pt idx="15667">
                  <c:v>10</c:v>
                </c:pt>
                <c:pt idx="15668">
                  <c:v>11</c:v>
                </c:pt>
                <c:pt idx="15669">
                  <c:v>11</c:v>
                </c:pt>
                <c:pt idx="15670">
                  <c:v>11</c:v>
                </c:pt>
                <c:pt idx="15671">
                  <c:v>11</c:v>
                </c:pt>
                <c:pt idx="15672">
                  <c:v>11</c:v>
                </c:pt>
                <c:pt idx="15673">
                  <c:v>11</c:v>
                </c:pt>
                <c:pt idx="15674">
                  <c:v>11</c:v>
                </c:pt>
                <c:pt idx="15675">
                  <c:v>11</c:v>
                </c:pt>
                <c:pt idx="15676">
                  <c:v>11</c:v>
                </c:pt>
                <c:pt idx="15677">
                  <c:v>11</c:v>
                </c:pt>
                <c:pt idx="15678">
                  <c:v>11</c:v>
                </c:pt>
                <c:pt idx="15679">
                  <c:v>11</c:v>
                </c:pt>
                <c:pt idx="15680">
                  <c:v>11</c:v>
                </c:pt>
                <c:pt idx="15681">
                  <c:v>11</c:v>
                </c:pt>
                <c:pt idx="15682">
                  <c:v>11</c:v>
                </c:pt>
                <c:pt idx="15683">
                  <c:v>11</c:v>
                </c:pt>
                <c:pt idx="15684">
                  <c:v>11</c:v>
                </c:pt>
                <c:pt idx="15685">
                  <c:v>11</c:v>
                </c:pt>
                <c:pt idx="15686">
                  <c:v>11</c:v>
                </c:pt>
                <c:pt idx="15687">
                  <c:v>11</c:v>
                </c:pt>
                <c:pt idx="15688">
                  <c:v>11</c:v>
                </c:pt>
                <c:pt idx="15689">
                  <c:v>11</c:v>
                </c:pt>
                <c:pt idx="15690">
                  <c:v>7</c:v>
                </c:pt>
                <c:pt idx="15691">
                  <c:v>7</c:v>
                </c:pt>
                <c:pt idx="15692">
                  <c:v>7</c:v>
                </c:pt>
                <c:pt idx="15693">
                  <c:v>3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4</c:v>
                </c:pt>
                <c:pt idx="15698">
                  <c:v>5</c:v>
                </c:pt>
                <c:pt idx="15699">
                  <c:v>5</c:v>
                </c:pt>
                <c:pt idx="15700">
                  <c:v>6</c:v>
                </c:pt>
                <c:pt idx="15701">
                  <c:v>6</c:v>
                </c:pt>
                <c:pt idx="15702">
                  <c:v>7</c:v>
                </c:pt>
                <c:pt idx="15703">
                  <c:v>8</c:v>
                </c:pt>
                <c:pt idx="15704">
                  <c:v>9</c:v>
                </c:pt>
                <c:pt idx="15705">
                  <c:v>9</c:v>
                </c:pt>
                <c:pt idx="15706">
                  <c:v>9</c:v>
                </c:pt>
                <c:pt idx="15707">
                  <c:v>9</c:v>
                </c:pt>
                <c:pt idx="15708">
                  <c:v>9</c:v>
                </c:pt>
                <c:pt idx="15709">
                  <c:v>6</c:v>
                </c:pt>
                <c:pt idx="15710">
                  <c:v>6</c:v>
                </c:pt>
                <c:pt idx="15711">
                  <c:v>6</c:v>
                </c:pt>
                <c:pt idx="15712">
                  <c:v>6</c:v>
                </c:pt>
                <c:pt idx="15713">
                  <c:v>7</c:v>
                </c:pt>
                <c:pt idx="15714">
                  <c:v>7</c:v>
                </c:pt>
                <c:pt idx="15715">
                  <c:v>7</c:v>
                </c:pt>
                <c:pt idx="15716">
                  <c:v>8</c:v>
                </c:pt>
                <c:pt idx="15717">
                  <c:v>8</c:v>
                </c:pt>
                <c:pt idx="15718">
                  <c:v>9</c:v>
                </c:pt>
                <c:pt idx="15719">
                  <c:v>9</c:v>
                </c:pt>
                <c:pt idx="15720">
                  <c:v>9</c:v>
                </c:pt>
                <c:pt idx="15721">
                  <c:v>9</c:v>
                </c:pt>
                <c:pt idx="15722">
                  <c:v>9</c:v>
                </c:pt>
                <c:pt idx="15723">
                  <c:v>9</c:v>
                </c:pt>
                <c:pt idx="15724">
                  <c:v>9</c:v>
                </c:pt>
                <c:pt idx="15725">
                  <c:v>9</c:v>
                </c:pt>
                <c:pt idx="15726">
                  <c:v>9</c:v>
                </c:pt>
                <c:pt idx="15727">
                  <c:v>9</c:v>
                </c:pt>
                <c:pt idx="15728">
                  <c:v>9</c:v>
                </c:pt>
                <c:pt idx="15729">
                  <c:v>9</c:v>
                </c:pt>
                <c:pt idx="15730">
                  <c:v>9</c:v>
                </c:pt>
                <c:pt idx="15731">
                  <c:v>9</c:v>
                </c:pt>
                <c:pt idx="15732">
                  <c:v>9</c:v>
                </c:pt>
                <c:pt idx="15733">
                  <c:v>9</c:v>
                </c:pt>
                <c:pt idx="15734">
                  <c:v>9</c:v>
                </c:pt>
                <c:pt idx="15735">
                  <c:v>9</c:v>
                </c:pt>
                <c:pt idx="15736">
                  <c:v>6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6</c:v>
                </c:pt>
                <c:pt idx="15741">
                  <c:v>7</c:v>
                </c:pt>
                <c:pt idx="15742">
                  <c:v>7</c:v>
                </c:pt>
                <c:pt idx="15743">
                  <c:v>8</c:v>
                </c:pt>
                <c:pt idx="15744">
                  <c:v>8</c:v>
                </c:pt>
                <c:pt idx="15745">
                  <c:v>10</c:v>
                </c:pt>
                <c:pt idx="15746">
                  <c:v>10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12</c:v>
                </c:pt>
                <c:pt idx="15751">
                  <c:v>12</c:v>
                </c:pt>
                <c:pt idx="15752">
                  <c:v>12</c:v>
                </c:pt>
                <c:pt idx="15753">
                  <c:v>12</c:v>
                </c:pt>
                <c:pt idx="15754">
                  <c:v>12</c:v>
                </c:pt>
                <c:pt idx="15755">
                  <c:v>12</c:v>
                </c:pt>
                <c:pt idx="15756">
                  <c:v>12</c:v>
                </c:pt>
                <c:pt idx="15757">
                  <c:v>12</c:v>
                </c:pt>
                <c:pt idx="15758">
                  <c:v>12</c:v>
                </c:pt>
                <c:pt idx="15759">
                  <c:v>12</c:v>
                </c:pt>
                <c:pt idx="15760">
                  <c:v>12</c:v>
                </c:pt>
                <c:pt idx="15761">
                  <c:v>12</c:v>
                </c:pt>
                <c:pt idx="15762">
                  <c:v>12</c:v>
                </c:pt>
                <c:pt idx="15763">
                  <c:v>12</c:v>
                </c:pt>
                <c:pt idx="15764">
                  <c:v>8</c:v>
                </c:pt>
                <c:pt idx="15765">
                  <c:v>8</c:v>
                </c:pt>
                <c:pt idx="15766">
                  <c:v>8</c:v>
                </c:pt>
                <c:pt idx="15767">
                  <c:v>6</c:v>
                </c:pt>
                <c:pt idx="15768">
                  <c:v>6</c:v>
                </c:pt>
                <c:pt idx="15769">
                  <c:v>8</c:v>
                </c:pt>
                <c:pt idx="15770">
                  <c:v>8</c:v>
                </c:pt>
                <c:pt idx="15771">
                  <c:v>8</c:v>
                </c:pt>
                <c:pt idx="15772">
                  <c:v>9</c:v>
                </c:pt>
                <c:pt idx="15773">
                  <c:v>9</c:v>
                </c:pt>
                <c:pt idx="15774">
                  <c:v>9</c:v>
                </c:pt>
                <c:pt idx="15775">
                  <c:v>9</c:v>
                </c:pt>
                <c:pt idx="15776">
                  <c:v>9</c:v>
                </c:pt>
                <c:pt idx="15777">
                  <c:v>9</c:v>
                </c:pt>
                <c:pt idx="15778">
                  <c:v>9</c:v>
                </c:pt>
                <c:pt idx="15779">
                  <c:v>9</c:v>
                </c:pt>
                <c:pt idx="15780">
                  <c:v>9</c:v>
                </c:pt>
                <c:pt idx="15781">
                  <c:v>9</c:v>
                </c:pt>
                <c:pt idx="15782">
                  <c:v>9</c:v>
                </c:pt>
                <c:pt idx="15783">
                  <c:v>9</c:v>
                </c:pt>
                <c:pt idx="15784">
                  <c:v>9</c:v>
                </c:pt>
                <c:pt idx="15785">
                  <c:v>9</c:v>
                </c:pt>
                <c:pt idx="15786">
                  <c:v>9</c:v>
                </c:pt>
                <c:pt idx="15787">
                  <c:v>9</c:v>
                </c:pt>
                <c:pt idx="15788">
                  <c:v>9</c:v>
                </c:pt>
                <c:pt idx="15789">
                  <c:v>9</c:v>
                </c:pt>
                <c:pt idx="15790">
                  <c:v>9</c:v>
                </c:pt>
                <c:pt idx="15791">
                  <c:v>9</c:v>
                </c:pt>
                <c:pt idx="15792">
                  <c:v>9</c:v>
                </c:pt>
                <c:pt idx="15793">
                  <c:v>9</c:v>
                </c:pt>
                <c:pt idx="15794">
                  <c:v>9</c:v>
                </c:pt>
                <c:pt idx="15795">
                  <c:v>9</c:v>
                </c:pt>
                <c:pt idx="15796">
                  <c:v>9</c:v>
                </c:pt>
                <c:pt idx="15797">
                  <c:v>9</c:v>
                </c:pt>
                <c:pt idx="15798">
                  <c:v>9</c:v>
                </c:pt>
                <c:pt idx="15799">
                  <c:v>9</c:v>
                </c:pt>
                <c:pt idx="15800">
                  <c:v>9</c:v>
                </c:pt>
                <c:pt idx="15801">
                  <c:v>9</c:v>
                </c:pt>
                <c:pt idx="15802">
                  <c:v>9</c:v>
                </c:pt>
                <c:pt idx="15803">
                  <c:v>9</c:v>
                </c:pt>
                <c:pt idx="15804">
                  <c:v>9</c:v>
                </c:pt>
                <c:pt idx="15805">
                  <c:v>9</c:v>
                </c:pt>
                <c:pt idx="15806">
                  <c:v>9</c:v>
                </c:pt>
                <c:pt idx="15807">
                  <c:v>9</c:v>
                </c:pt>
                <c:pt idx="15808">
                  <c:v>9</c:v>
                </c:pt>
                <c:pt idx="15809">
                  <c:v>9</c:v>
                </c:pt>
                <c:pt idx="15810">
                  <c:v>9</c:v>
                </c:pt>
                <c:pt idx="15811">
                  <c:v>9</c:v>
                </c:pt>
                <c:pt idx="15812">
                  <c:v>9</c:v>
                </c:pt>
                <c:pt idx="15813">
                  <c:v>5</c:v>
                </c:pt>
                <c:pt idx="15814">
                  <c:v>5</c:v>
                </c:pt>
                <c:pt idx="15815">
                  <c:v>6</c:v>
                </c:pt>
                <c:pt idx="15816">
                  <c:v>6</c:v>
                </c:pt>
                <c:pt idx="15817">
                  <c:v>7</c:v>
                </c:pt>
                <c:pt idx="15818">
                  <c:v>7</c:v>
                </c:pt>
                <c:pt idx="15819">
                  <c:v>7</c:v>
                </c:pt>
                <c:pt idx="15820">
                  <c:v>7</c:v>
                </c:pt>
                <c:pt idx="15821">
                  <c:v>7</c:v>
                </c:pt>
                <c:pt idx="15822">
                  <c:v>7</c:v>
                </c:pt>
                <c:pt idx="15823">
                  <c:v>7</c:v>
                </c:pt>
                <c:pt idx="15824">
                  <c:v>7</c:v>
                </c:pt>
                <c:pt idx="15825">
                  <c:v>7</c:v>
                </c:pt>
                <c:pt idx="15826">
                  <c:v>7</c:v>
                </c:pt>
                <c:pt idx="15827">
                  <c:v>7</c:v>
                </c:pt>
                <c:pt idx="15828">
                  <c:v>7</c:v>
                </c:pt>
                <c:pt idx="15829">
                  <c:v>7</c:v>
                </c:pt>
                <c:pt idx="15830">
                  <c:v>7</c:v>
                </c:pt>
                <c:pt idx="15831">
                  <c:v>7</c:v>
                </c:pt>
                <c:pt idx="15832">
                  <c:v>7</c:v>
                </c:pt>
                <c:pt idx="15833">
                  <c:v>7</c:v>
                </c:pt>
                <c:pt idx="15834">
                  <c:v>7</c:v>
                </c:pt>
                <c:pt idx="15835">
                  <c:v>7</c:v>
                </c:pt>
                <c:pt idx="15836">
                  <c:v>7</c:v>
                </c:pt>
                <c:pt idx="15837">
                  <c:v>7</c:v>
                </c:pt>
                <c:pt idx="15838">
                  <c:v>7</c:v>
                </c:pt>
                <c:pt idx="15839">
                  <c:v>7</c:v>
                </c:pt>
                <c:pt idx="15840">
                  <c:v>7</c:v>
                </c:pt>
                <c:pt idx="15841">
                  <c:v>7</c:v>
                </c:pt>
                <c:pt idx="15842">
                  <c:v>7</c:v>
                </c:pt>
                <c:pt idx="15843">
                  <c:v>7</c:v>
                </c:pt>
                <c:pt idx="15844">
                  <c:v>7</c:v>
                </c:pt>
                <c:pt idx="15845">
                  <c:v>7</c:v>
                </c:pt>
                <c:pt idx="15846">
                  <c:v>7</c:v>
                </c:pt>
                <c:pt idx="15847">
                  <c:v>7</c:v>
                </c:pt>
                <c:pt idx="15848">
                  <c:v>7</c:v>
                </c:pt>
                <c:pt idx="15849">
                  <c:v>7</c:v>
                </c:pt>
                <c:pt idx="15850">
                  <c:v>7</c:v>
                </c:pt>
                <c:pt idx="15851">
                  <c:v>3</c:v>
                </c:pt>
                <c:pt idx="15852">
                  <c:v>4</c:v>
                </c:pt>
                <c:pt idx="15853">
                  <c:v>5</c:v>
                </c:pt>
                <c:pt idx="15854">
                  <c:v>5</c:v>
                </c:pt>
                <c:pt idx="15855">
                  <c:v>5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4</c:v>
                </c:pt>
                <c:pt idx="15996">
                  <c:v>6</c:v>
                </c:pt>
                <c:pt idx="15997">
                  <c:v>8</c:v>
                </c:pt>
                <c:pt idx="15998">
                  <c:v>9</c:v>
                </c:pt>
                <c:pt idx="15999">
                  <c:v>13</c:v>
                </c:pt>
                <c:pt idx="16000">
                  <c:v>15</c:v>
                </c:pt>
                <c:pt idx="16001">
                  <c:v>20</c:v>
                </c:pt>
                <c:pt idx="16002">
                  <c:v>23</c:v>
                </c:pt>
                <c:pt idx="16003">
                  <c:v>24</c:v>
                </c:pt>
                <c:pt idx="16004">
                  <c:v>25</c:v>
                </c:pt>
                <c:pt idx="16005">
                  <c:v>27</c:v>
                </c:pt>
                <c:pt idx="16006">
                  <c:v>29</c:v>
                </c:pt>
                <c:pt idx="16007">
                  <c:v>31</c:v>
                </c:pt>
                <c:pt idx="16008">
                  <c:v>33</c:v>
                </c:pt>
                <c:pt idx="16009">
                  <c:v>34</c:v>
                </c:pt>
                <c:pt idx="16010">
                  <c:v>43</c:v>
                </c:pt>
                <c:pt idx="16011">
                  <c:v>30</c:v>
                </c:pt>
                <c:pt idx="16012">
                  <c:v>30</c:v>
                </c:pt>
                <c:pt idx="16013">
                  <c:v>30</c:v>
                </c:pt>
                <c:pt idx="16014">
                  <c:v>30</c:v>
                </c:pt>
                <c:pt idx="16015">
                  <c:v>30</c:v>
                </c:pt>
                <c:pt idx="16016">
                  <c:v>30</c:v>
                </c:pt>
                <c:pt idx="16017">
                  <c:v>30</c:v>
                </c:pt>
                <c:pt idx="16018">
                  <c:v>30</c:v>
                </c:pt>
                <c:pt idx="16019">
                  <c:v>30</c:v>
                </c:pt>
                <c:pt idx="16020">
                  <c:v>30</c:v>
                </c:pt>
                <c:pt idx="16021">
                  <c:v>30</c:v>
                </c:pt>
                <c:pt idx="16022">
                  <c:v>30</c:v>
                </c:pt>
                <c:pt idx="16023">
                  <c:v>30</c:v>
                </c:pt>
                <c:pt idx="16024">
                  <c:v>31</c:v>
                </c:pt>
                <c:pt idx="16025">
                  <c:v>31</c:v>
                </c:pt>
                <c:pt idx="16026">
                  <c:v>31</c:v>
                </c:pt>
                <c:pt idx="16027">
                  <c:v>31</c:v>
                </c:pt>
                <c:pt idx="16028">
                  <c:v>31</c:v>
                </c:pt>
                <c:pt idx="16029">
                  <c:v>31</c:v>
                </c:pt>
                <c:pt idx="16030">
                  <c:v>31</c:v>
                </c:pt>
                <c:pt idx="16031">
                  <c:v>31</c:v>
                </c:pt>
                <c:pt idx="16032">
                  <c:v>31</c:v>
                </c:pt>
                <c:pt idx="16033">
                  <c:v>31</c:v>
                </c:pt>
                <c:pt idx="16034">
                  <c:v>31</c:v>
                </c:pt>
                <c:pt idx="16035">
                  <c:v>31</c:v>
                </c:pt>
                <c:pt idx="16036">
                  <c:v>31</c:v>
                </c:pt>
                <c:pt idx="16037">
                  <c:v>31</c:v>
                </c:pt>
                <c:pt idx="16038">
                  <c:v>31</c:v>
                </c:pt>
                <c:pt idx="16039">
                  <c:v>31</c:v>
                </c:pt>
                <c:pt idx="16040">
                  <c:v>31</c:v>
                </c:pt>
                <c:pt idx="16041">
                  <c:v>31</c:v>
                </c:pt>
                <c:pt idx="16042">
                  <c:v>31</c:v>
                </c:pt>
                <c:pt idx="16043">
                  <c:v>31</c:v>
                </c:pt>
                <c:pt idx="16044">
                  <c:v>31</c:v>
                </c:pt>
                <c:pt idx="16045">
                  <c:v>31</c:v>
                </c:pt>
                <c:pt idx="16046">
                  <c:v>21</c:v>
                </c:pt>
                <c:pt idx="16047">
                  <c:v>21</c:v>
                </c:pt>
                <c:pt idx="16048">
                  <c:v>21</c:v>
                </c:pt>
                <c:pt idx="16049">
                  <c:v>21</c:v>
                </c:pt>
                <c:pt idx="16050">
                  <c:v>22</c:v>
                </c:pt>
                <c:pt idx="16051">
                  <c:v>22</c:v>
                </c:pt>
                <c:pt idx="16052">
                  <c:v>22</c:v>
                </c:pt>
                <c:pt idx="16053">
                  <c:v>22</c:v>
                </c:pt>
                <c:pt idx="16054">
                  <c:v>22</c:v>
                </c:pt>
                <c:pt idx="16055">
                  <c:v>22</c:v>
                </c:pt>
                <c:pt idx="16056">
                  <c:v>22</c:v>
                </c:pt>
                <c:pt idx="16057">
                  <c:v>22</c:v>
                </c:pt>
                <c:pt idx="16058">
                  <c:v>22</c:v>
                </c:pt>
                <c:pt idx="16059">
                  <c:v>22</c:v>
                </c:pt>
                <c:pt idx="16060">
                  <c:v>22</c:v>
                </c:pt>
                <c:pt idx="16061">
                  <c:v>22</c:v>
                </c:pt>
                <c:pt idx="16062">
                  <c:v>22</c:v>
                </c:pt>
                <c:pt idx="16063">
                  <c:v>22</c:v>
                </c:pt>
                <c:pt idx="16064">
                  <c:v>22</c:v>
                </c:pt>
                <c:pt idx="16065">
                  <c:v>22</c:v>
                </c:pt>
                <c:pt idx="16066">
                  <c:v>22</c:v>
                </c:pt>
                <c:pt idx="16067">
                  <c:v>22</c:v>
                </c:pt>
                <c:pt idx="16068">
                  <c:v>22</c:v>
                </c:pt>
                <c:pt idx="16069">
                  <c:v>22</c:v>
                </c:pt>
                <c:pt idx="16070">
                  <c:v>22</c:v>
                </c:pt>
                <c:pt idx="16071">
                  <c:v>22</c:v>
                </c:pt>
                <c:pt idx="16072">
                  <c:v>15</c:v>
                </c:pt>
                <c:pt idx="16073">
                  <c:v>15</c:v>
                </c:pt>
                <c:pt idx="16074">
                  <c:v>15</c:v>
                </c:pt>
                <c:pt idx="16075">
                  <c:v>15</c:v>
                </c:pt>
                <c:pt idx="16076">
                  <c:v>15</c:v>
                </c:pt>
                <c:pt idx="16077">
                  <c:v>15</c:v>
                </c:pt>
                <c:pt idx="16078">
                  <c:v>15</c:v>
                </c:pt>
                <c:pt idx="16079">
                  <c:v>15</c:v>
                </c:pt>
                <c:pt idx="16080">
                  <c:v>15</c:v>
                </c:pt>
                <c:pt idx="16081">
                  <c:v>16</c:v>
                </c:pt>
                <c:pt idx="16082">
                  <c:v>16</c:v>
                </c:pt>
                <c:pt idx="16083">
                  <c:v>16</c:v>
                </c:pt>
                <c:pt idx="16084">
                  <c:v>17</c:v>
                </c:pt>
                <c:pt idx="16085">
                  <c:v>17</c:v>
                </c:pt>
                <c:pt idx="16086">
                  <c:v>17</c:v>
                </c:pt>
                <c:pt idx="16087">
                  <c:v>17</c:v>
                </c:pt>
                <c:pt idx="16088">
                  <c:v>17</c:v>
                </c:pt>
                <c:pt idx="16089">
                  <c:v>17</c:v>
                </c:pt>
                <c:pt idx="16090">
                  <c:v>17</c:v>
                </c:pt>
                <c:pt idx="16091">
                  <c:v>17</c:v>
                </c:pt>
                <c:pt idx="16092">
                  <c:v>17</c:v>
                </c:pt>
                <c:pt idx="16093">
                  <c:v>17</c:v>
                </c:pt>
                <c:pt idx="16094">
                  <c:v>17</c:v>
                </c:pt>
                <c:pt idx="16095">
                  <c:v>17</c:v>
                </c:pt>
                <c:pt idx="16096">
                  <c:v>17</c:v>
                </c:pt>
                <c:pt idx="16097">
                  <c:v>17</c:v>
                </c:pt>
                <c:pt idx="16098">
                  <c:v>17</c:v>
                </c:pt>
                <c:pt idx="16099">
                  <c:v>17</c:v>
                </c:pt>
                <c:pt idx="16100">
                  <c:v>17</c:v>
                </c:pt>
                <c:pt idx="16101">
                  <c:v>17</c:v>
                </c:pt>
                <c:pt idx="16102">
                  <c:v>17</c:v>
                </c:pt>
                <c:pt idx="16103">
                  <c:v>17</c:v>
                </c:pt>
                <c:pt idx="16104">
                  <c:v>17</c:v>
                </c:pt>
                <c:pt idx="16105">
                  <c:v>17</c:v>
                </c:pt>
                <c:pt idx="16106">
                  <c:v>17</c:v>
                </c:pt>
                <c:pt idx="16107">
                  <c:v>17</c:v>
                </c:pt>
                <c:pt idx="16108">
                  <c:v>17</c:v>
                </c:pt>
                <c:pt idx="16109">
                  <c:v>17</c:v>
                </c:pt>
                <c:pt idx="16110">
                  <c:v>17</c:v>
                </c:pt>
                <c:pt idx="16111">
                  <c:v>17</c:v>
                </c:pt>
                <c:pt idx="16112">
                  <c:v>17</c:v>
                </c:pt>
                <c:pt idx="16113">
                  <c:v>17</c:v>
                </c:pt>
                <c:pt idx="16114">
                  <c:v>17</c:v>
                </c:pt>
                <c:pt idx="16115">
                  <c:v>17</c:v>
                </c:pt>
                <c:pt idx="16116">
                  <c:v>17</c:v>
                </c:pt>
                <c:pt idx="16117">
                  <c:v>17</c:v>
                </c:pt>
                <c:pt idx="16118">
                  <c:v>17</c:v>
                </c:pt>
                <c:pt idx="16119">
                  <c:v>17</c:v>
                </c:pt>
                <c:pt idx="16120">
                  <c:v>17</c:v>
                </c:pt>
                <c:pt idx="16121">
                  <c:v>17</c:v>
                </c:pt>
                <c:pt idx="16122">
                  <c:v>17</c:v>
                </c:pt>
                <c:pt idx="16123">
                  <c:v>17</c:v>
                </c:pt>
                <c:pt idx="16124">
                  <c:v>17</c:v>
                </c:pt>
                <c:pt idx="16125">
                  <c:v>17</c:v>
                </c:pt>
                <c:pt idx="16126">
                  <c:v>17</c:v>
                </c:pt>
                <c:pt idx="16127">
                  <c:v>17</c:v>
                </c:pt>
                <c:pt idx="16128">
                  <c:v>17</c:v>
                </c:pt>
                <c:pt idx="16129">
                  <c:v>17</c:v>
                </c:pt>
                <c:pt idx="16130">
                  <c:v>17</c:v>
                </c:pt>
                <c:pt idx="16131">
                  <c:v>17</c:v>
                </c:pt>
                <c:pt idx="16132">
                  <c:v>17</c:v>
                </c:pt>
                <c:pt idx="16133">
                  <c:v>17</c:v>
                </c:pt>
                <c:pt idx="16134">
                  <c:v>17</c:v>
                </c:pt>
                <c:pt idx="16135">
                  <c:v>17</c:v>
                </c:pt>
                <c:pt idx="16136">
                  <c:v>17</c:v>
                </c:pt>
                <c:pt idx="16137">
                  <c:v>17</c:v>
                </c:pt>
                <c:pt idx="16138">
                  <c:v>17</c:v>
                </c:pt>
                <c:pt idx="16139">
                  <c:v>17</c:v>
                </c:pt>
                <c:pt idx="16140">
                  <c:v>17</c:v>
                </c:pt>
                <c:pt idx="16141">
                  <c:v>17</c:v>
                </c:pt>
                <c:pt idx="16142">
                  <c:v>17</c:v>
                </c:pt>
                <c:pt idx="16143">
                  <c:v>17</c:v>
                </c:pt>
                <c:pt idx="16144">
                  <c:v>17</c:v>
                </c:pt>
                <c:pt idx="16145">
                  <c:v>17</c:v>
                </c:pt>
                <c:pt idx="16146">
                  <c:v>17</c:v>
                </c:pt>
                <c:pt idx="16147">
                  <c:v>17</c:v>
                </c:pt>
                <c:pt idx="16148">
                  <c:v>17</c:v>
                </c:pt>
                <c:pt idx="16149">
                  <c:v>17</c:v>
                </c:pt>
                <c:pt idx="16150">
                  <c:v>17</c:v>
                </c:pt>
                <c:pt idx="16151">
                  <c:v>17</c:v>
                </c:pt>
                <c:pt idx="16152">
                  <c:v>17</c:v>
                </c:pt>
                <c:pt idx="16153">
                  <c:v>17</c:v>
                </c:pt>
                <c:pt idx="16154">
                  <c:v>17</c:v>
                </c:pt>
                <c:pt idx="16155">
                  <c:v>17</c:v>
                </c:pt>
                <c:pt idx="16156">
                  <c:v>17</c:v>
                </c:pt>
                <c:pt idx="16157">
                  <c:v>17</c:v>
                </c:pt>
                <c:pt idx="16158">
                  <c:v>17</c:v>
                </c:pt>
                <c:pt idx="16159">
                  <c:v>17</c:v>
                </c:pt>
                <c:pt idx="16160">
                  <c:v>17</c:v>
                </c:pt>
                <c:pt idx="16161">
                  <c:v>17</c:v>
                </c:pt>
                <c:pt idx="16162">
                  <c:v>17</c:v>
                </c:pt>
                <c:pt idx="16163">
                  <c:v>17</c:v>
                </c:pt>
                <c:pt idx="16164">
                  <c:v>17</c:v>
                </c:pt>
                <c:pt idx="16165">
                  <c:v>17</c:v>
                </c:pt>
                <c:pt idx="16166">
                  <c:v>17</c:v>
                </c:pt>
                <c:pt idx="16167">
                  <c:v>20</c:v>
                </c:pt>
                <c:pt idx="16168">
                  <c:v>23</c:v>
                </c:pt>
                <c:pt idx="16169">
                  <c:v>24</c:v>
                </c:pt>
                <c:pt idx="16170">
                  <c:v>26</c:v>
                </c:pt>
                <c:pt idx="16171">
                  <c:v>31</c:v>
                </c:pt>
                <c:pt idx="16172">
                  <c:v>38</c:v>
                </c:pt>
                <c:pt idx="16173">
                  <c:v>39</c:v>
                </c:pt>
                <c:pt idx="16174">
                  <c:v>39</c:v>
                </c:pt>
                <c:pt idx="16175">
                  <c:v>39</c:v>
                </c:pt>
                <c:pt idx="16176">
                  <c:v>39</c:v>
                </c:pt>
                <c:pt idx="16177">
                  <c:v>39</c:v>
                </c:pt>
                <c:pt idx="16178">
                  <c:v>39</c:v>
                </c:pt>
                <c:pt idx="16179">
                  <c:v>39</c:v>
                </c:pt>
                <c:pt idx="16180">
                  <c:v>39</c:v>
                </c:pt>
                <c:pt idx="16181">
                  <c:v>39</c:v>
                </c:pt>
                <c:pt idx="16182">
                  <c:v>39</c:v>
                </c:pt>
                <c:pt idx="16183">
                  <c:v>39</c:v>
                </c:pt>
                <c:pt idx="16184">
                  <c:v>39</c:v>
                </c:pt>
                <c:pt idx="16185">
                  <c:v>39</c:v>
                </c:pt>
                <c:pt idx="16186">
                  <c:v>39</c:v>
                </c:pt>
                <c:pt idx="16187">
                  <c:v>39</c:v>
                </c:pt>
                <c:pt idx="16188">
                  <c:v>39</c:v>
                </c:pt>
                <c:pt idx="16189">
                  <c:v>39</c:v>
                </c:pt>
                <c:pt idx="16190">
                  <c:v>39</c:v>
                </c:pt>
                <c:pt idx="16191">
                  <c:v>39</c:v>
                </c:pt>
                <c:pt idx="16192">
                  <c:v>39</c:v>
                </c:pt>
                <c:pt idx="16193">
                  <c:v>39</c:v>
                </c:pt>
                <c:pt idx="16194">
                  <c:v>39</c:v>
                </c:pt>
                <c:pt idx="16195">
                  <c:v>39</c:v>
                </c:pt>
                <c:pt idx="16196">
                  <c:v>39</c:v>
                </c:pt>
                <c:pt idx="16197">
                  <c:v>39</c:v>
                </c:pt>
                <c:pt idx="16198">
                  <c:v>39</c:v>
                </c:pt>
                <c:pt idx="16199">
                  <c:v>39</c:v>
                </c:pt>
                <c:pt idx="16200">
                  <c:v>39</c:v>
                </c:pt>
                <c:pt idx="16201">
                  <c:v>39</c:v>
                </c:pt>
                <c:pt idx="16202">
                  <c:v>39</c:v>
                </c:pt>
                <c:pt idx="16203">
                  <c:v>39</c:v>
                </c:pt>
                <c:pt idx="16204">
                  <c:v>39</c:v>
                </c:pt>
                <c:pt idx="16205">
                  <c:v>39</c:v>
                </c:pt>
                <c:pt idx="16206">
                  <c:v>39</c:v>
                </c:pt>
                <c:pt idx="16207">
                  <c:v>39</c:v>
                </c:pt>
                <c:pt idx="16208">
                  <c:v>39</c:v>
                </c:pt>
                <c:pt idx="16209">
                  <c:v>39</c:v>
                </c:pt>
                <c:pt idx="16210">
                  <c:v>39</c:v>
                </c:pt>
                <c:pt idx="16211">
                  <c:v>39</c:v>
                </c:pt>
                <c:pt idx="16212">
                  <c:v>39</c:v>
                </c:pt>
                <c:pt idx="16213">
                  <c:v>39</c:v>
                </c:pt>
                <c:pt idx="16214">
                  <c:v>39</c:v>
                </c:pt>
                <c:pt idx="16215">
                  <c:v>39</c:v>
                </c:pt>
                <c:pt idx="16216">
                  <c:v>39</c:v>
                </c:pt>
                <c:pt idx="16217">
                  <c:v>39</c:v>
                </c:pt>
                <c:pt idx="16218">
                  <c:v>39</c:v>
                </c:pt>
                <c:pt idx="16219">
                  <c:v>39</c:v>
                </c:pt>
                <c:pt idx="16220">
                  <c:v>39</c:v>
                </c:pt>
                <c:pt idx="16221">
                  <c:v>39</c:v>
                </c:pt>
                <c:pt idx="16222">
                  <c:v>39</c:v>
                </c:pt>
                <c:pt idx="16223">
                  <c:v>39</c:v>
                </c:pt>
                <c:pt idx="16224">
                  <c:v>39</c:v>
                </c:pt>
                <c:pt idx="16225">
                  <c:v>39</c:v>
                </c:pt>
                <c:pt idx="16226">
                  <c:v>39</c:v>
                </c:pt>
                <c:pt idx="16227">
                  <c:v>39</c:v>
                </c:pt>
                <c:pt idx="16228">
                  <c:v>39</c:v>
                </c:pt>
                <c:pt idx="16229">
                  <c:v>39</c:v>
                </c:pt>
                <c:pt idx="16230">
                  <c:v>39</c:v>
                </c:pt>
                <c:pt idx="16231">
                  <c:v>39</c:v>
                </c:pt>
                <c:pt idx="16232">
                  <c:v>39</c:v>
                </c:pt>
                <c:pt idx="16233">
                  <c:v>39</c:v>
                </c:pt>
                <c:pt idx="16234">
                  <c:v>39</c:v>
                </c:pt>
                <c:pt idx="16235">
                  <c:v>39</c:v>
                </c:pt>
                <c:pt idx="16236">
                  <c:v>39</c:v>
                </c:pt>
                <c:pt idx="16237">
                  <c:v>39</c:v>
                </c:pt>
                <c:pt idx="16238">
                  <c:v>39</c:v>
                </c:pt>
                <c:pt idx="16239">
                  <c:v>39</c:v>
                </c:pt>
                <c:pt idx="16240">
                  <c:v>39</c:v>
                </c:pt>
                <c:pt idx="16241">
                  <c:v>39</c:v>
                </c:pt>
                <c:pt idx="16242">
                  <c:v>39</c:v>
                </c:pt>
                <c:pt idx="16243">
                  <c:v>39</c:v>
                </c:pt>
                <c:pt idx="16244">
                  <c:v>39</c:v>
                </c:pt>
                <c:pt idx="16245">
                  <c:v>39</c:v>
                </c:pt>
                <c:pt idx="16246">
                  <c:v>39</c:v>
                </c:pt>
                <c:pt idx="16247">
                  <c:v>39</c:v>
                </c:pt>
                <c:pt idx="16248">
                  <c:v>39</c:v>
                </c:pt>
                <c:pt idx="16249">
                  <c:v>39</c:v>
                </c:pt>
                <c:pt idx="16250">
                  <c:v>39</c:v>
                </c:pt>
                <c:pt idx="16251">
                  <c:v>39</c:v>
                </c:pt>
                <c:pt idx="16252">
                  <c:v>39</c:v>
                </c:pt>
                <c:pt idx="16253">
                  <c:v>39</c:v>
                </c:pt>
                <c:pt idx="16254">
                  <c:v>39</c:v>
                </c:pt>
                <c:pt idx="16255">
                  <c:v>39</c:v>
                </c:pt>
                <c:pt idx="16256">
                  <c:v>39</c:v>
                </c:pt>
                <c:pt idx="16257">
                  <c:v>39</c:v>
                </c:pt>
                <c:pt idx="16258">
                  <c:v>39</c:v>
                </c:pt>
                <c:pt idx="16259">
                  <c:v>39</c:v>
                </c:pt>
                <c:pt idx="16260">
                  <c:v>39</c:v>
                </c:pt>
                <c:pt idx="16261">
                  <c:v>39</c:v>
                </c:pt>
                <c:pt idx="16262">
                  <c:v>39</c:v>
                </c:pt>
                <c:pt idx="16263">
                  <c:v>39</c:v>
                </c:pt>
                <c:pt idx="16264">
                  <c:v>39</c:v>
                </c:pt>
                <c:pt idx="16265">
                  <c:v>39</c:v>
                </c:pt>
                <c:pt idx="16266">
                  <c:v>39</c:v>
                </c:pt>
                <c:pt idx="16267">
                  <c:v>39</c:v>
                </c:pt>
                <c:pt idx="16268">
                  <c:v>39</c:v>
                </c:pt>
                <c:pt idx="16269">
                  <c:v>39</c:v>
                </c:pt>
                <c:pt idx="16270">
                  <c:v>39</c:v>
                </c:pt>
                <c:pt idx="16271">
                  <c:v>39</c:v>
                </c:pt>
                <c:pt idx="16272">
                  <c:v>39</c:v>
                </c:pt>
                <c:pt idx="16273">
                  <c:v>39</c:v>
                </c:pt>
                <c:pt idx="16274">
                  <c:v>39</c:v>
                </c:pt>
                <c:pt idx="16275">
                  <c:v>39</c:v>
                </c:pt>
                <c:pt idx="16276">
                  <c:v>39</c:v>
                </c:pt>
                <c:pt idx="16277">
                  <c:v>39</c:v>
                </c:pt>
                <c:pt idx="16278">
                  <c:v>39</c:v>
                </c:pt>
                <c:pt idx="16279">
                  <c:v>39</c:v>
                </c:pt>
                <c:pt idx="16280">
                  <c:v>39</c:v>
                </c:pt>
                <c:pt idx="16281">
                  <c:v>39</c:v>
                </c:pt>
                <c:pt idx="16282">
                  <c:v>39</c:v>
                </c:pt>
                <c:pt idx="16283">
                  <c:v>39</c:v>
                </c:pt>
                <c:pt idx="16284">
                  <c:v>39</c:v>
                </c:pt>
                <c:pt idx="16285">
                  <c:v>39</c:v>
                </c:pt>
                <c:pt idx="16286">
                  <c:v>39</c:v>
                </c:pt>
                <c:pt idx="16287">
                  <c:v>39</c:v>
                </c:pt>
                <c:pt idx="16288">
                  <c:v>39</c:v>
                </c:pt>
                <c:pt idx="16289">
                  <c:v>39</c:v>
                </c:pt>
                <c:pt idx="16290">
                  <c:v>39</c:v>
                </c:pt>
                <c:pt idx="16291">
                  <c:v>39</c:v>
                </c:pt>
                <c:pt idx="16292">
                  <c:v>39</c:v>
                </c:pt>
                <c:pt idx="16293">
                  <c:v>39</c:v>
                </c:pt>
                <c:pt idx="16294">
                  <c:v>39</c:v>
                </c:pt>
                <c:pt idx="16295">
                  <c:v>39</c:v>
                </c:pt>
                <c:pt idx="16296">
                  <c:v>39</c:v>
                </c:pt>
                <c:pt idx="16297">
                  <c:v>39</c:v>
                </c:pt>
                <c:pt idx="16298">
                  <c:v>39</c:v>
                </c:pt>
                <c:pt idx="16299">
                  <c:v>39</c:v>
                </c:pt>
                <c:pt idx="16300">
                  <c:v>39</c:v>
                </c:pt>
                <c:pt idx="16301">
                  <c:v>39</c:v>
                </c:pt>
                <c:pt idx="16302">
                  <c:v>39</c:v>
                </c:pt>
                <c:pt idx="16303">
                  <c:v>39</c:v>
                </c:pt>
                <c:pt idx="16304">
                  <c:v>39</c:v>
                </c:pt>
                <c:pt idx="16305">
                  <c:v>39</c:v>
                </c:pt>
                <c:pt idx="16306">
                  <c:v>39</c:v>
                </c:pt>
                <c:pt idx="16307">
                  <c:v>39</c:v>
                </c:pt>
                <c:pt idx="16308">
                  <c:v>39</c:v>
                </c:pt>
                <c:pt idx="16309">
                  <c:v>39</c:v>
                </c:pt>
                <c:pt idx="16310">
                  <c:v>39</c:v>
                </c:pt>
                <c:pt idx="16311">
                  <c:v>39</c:v>
                </c:pt>
                <c:pt idx="16312">
                  <c:v>39</c:v>
                </c:pt>
                <c:pt idx="16313">
                  <c:v>39</c:v>
                </c:pt>
                <c:pt idx="16314">
                  <c:v>27</c:v>
                </c:pt>
                <c:pt idx="16315">
                  <c:v>27</c:v>
                </c:pt>
                <c:pt idx="16316">
                  <c:v>27</c:v>
                </c:pt>
                <c:pt idx="16317">
                  <c:v>27</c:v>
                </c:pt>
                <c:pt idx="16318">
                  <c:v>27</c:v>
                </c:pt>
                <c:pt idx="16319">
                  <c:v>27</c:v>
                </c:pt>
                <c:pt idx="16320">
                  <c:v>28</c:v>
                </c:pt>
                <c:pt idx="16321">
                  <c:v>28</c:v>
                </c:pt>
                <c:pt idx="16322">
                  <c:v>28</c:v>
                </c:pt>
                <c:pt idx="16323">
                  <c:v>28</c:v>
                </c:pt>
                <c:pt idx="16324">
                  <c:v>28</c:v>
                </c:pt>
                <c:pt idx="16325">
                  <c:v>29</c:v>
                </c:pt>
                <c:pt idx="16326">
                  <c:v>29</c:v>
                </c:pt>
                <c:pt idx="16327">
                  <c:v>29</c:v>
                </c:pt>
                <c:pt idx="16328">
                  <c:v>29</c:v>
                </c:pt>
                <c:pt idx="16329">
                  <c:v>29</c:v>
                </c:pt>
                <c:pt idx="16330">
                  <c:v>29</c:v>
                </c:pt>
                <c:pt idx="16331">
                  <c:v>29</c:v>
                </c:pt>
                <c:pt idx="16332">
                  <c:v>29</c:v>
                </c:pt>
                <c:pt idx="16333">
                  <c:v>29</c:v>
                </c:pt>
                <c:pt idx="16334">
                  <c:v>29</c:v>
                </c:pt>
                <c:pt idx="16335">
                  <c:v>29</c:v>
                </c:pt>
                <c:pt idx="16336">
                  <c:v>20</c:v>
                </c:pt>
                <c:pt idx="16337">
                  <c:v>20</c:v>
                </c:pt>
                <c:pt idx="16338">
                  <c:v>20</c:v>
                </c:pt>
                <c:pt idx="16339">
                  <c:v>20</c:v>
                </c:pt>
                <c:pt idx="16340">
                  <c:v>20</c:v>
                </c:pt>
                <c:pt idx="16341">
                  <c:v>20</c:v>
                </c:pt>
                <c:pt idx="16342">
                  <c:v>20</c:v>
                </c:pt>
                <c:pt idx="16343">
                  <c:v>20</c:v>
                </c:pt>
                <c:pt idx="16344">
                  <c:v>20</c:v>
                </c:pt>
                <c:pt idx="16345">
                  <c:v>20</c:v>
                </c:pt>
                <c:pt idx="16346">
                  <c:v>20</c:v>
                </c:pt>
                <c:pt idx="16347">
                  <c:v>20</c:v>
                </c:pt>
                <c:pt idx="16348">
                  <c:v>20</c:v>
                </c:pt>
                <c:pt idx="16349">
                  <c:v>20</c:v>
                </c:pt>
                <c:pt idx="16350">
                  <c:v>21</c:v>
                </c:pt>
                <c:pt idx="16351">
                  <c:v>21</c:v>
                </c:pt>
                <c:pt idx="16352">
                  <c:v>21</c:v>
                </c:pt>
                <c:pt idx="16353">
                  <c:v>21</c:v>
                </c:pt>
                <c:pt idx="16354">
                  <c:v>21</c:v>
                </c:pt>
                <c:pt idx="16355">
                  <c:v>21</c:v>
                </c:pt>
                <c:pt idx="16356">
                  <c:v>21</c:v>
                </c:pt>
                <c:pt idx="16357">
                  <c:v>21</c:v>
                </c:pt>
                <c:pt idx="16358">
                  <c:v>16</c:v>
                </c:pt>
                <c:pt idx="16359">
                  <c:v>14</c:v>
                </c:pt>
                <c:pt idx="16360">
                  <c:v>14</c:v>
                </c:pt>
                <c:pt idx="16361">
                  <c:v>14</c:v>
                </c:pt>
                <c:pt idx="16362">
                  <c:v>14</c:v>
                </c:pt>
                <c:pt idx="16363">
                  <c:v>14</c:v>
                </c:pt>
                <c:pt idx="16364">
                  <c:v>14</c:v>
                </c:pt>
                <c:pt idx="16365">
                  <c:v>14</c:v>
                </c:pt>
                <c:pt idx="16366">
                  <c:v>14</c:v>
                </c:pt>
                <c:pt idx="16367">
                  <c:v>15</c:v>
                </c:pt>
                <c:pt idx="16368">
                  <c:v>15</c:v>
                </c:pt>
                <c:pt idx="16369">
                  <c:v>15</c:v>
                </c:pt>
                <c:pt idx="16370">
                  <c:v>16</c:v>
                </c:pt>
                <c:pt idx="16371">
                  <c:v>16</c:v>
                </c:pt>
                <c:pt idx="16372">
                  <c:v>16</c:v>
                </c:pt>
                <c:pt idx="16373">
                  <c:v>16</c:v>
                </c:pt>
                <c:pt idx="16374">
                  <c:v>16</c:v>
                </c:pt>
                <c:pt idx="16375">
                  <c:v>16</c:v>
                </c:pt>
                <c:pt idx="16376">
                  <c:v>16</c:v>
                </c:pt>
                <c:pt idx="16377">
                  <c:v>16</c:v>
                </c:pt>
                <c:pt idx="16378">
                  <c:v>16</c:v>
                </c:pt>
                <c:pt idx="16379">
                  <c:v>16</c:v>
                </c:pt>
                <c:pt idx="16380">
                  <c:v>16</c:v>
                </c:pt>
                <c:pt idx="16381">
                  <c:v>16</c:v>
                </c:pt>
                <c:pt idx="16382">
                  <c:v>16</c:v>
                </c:pt>
                <c:pt idx="16383">
                  <c:v>16</c:v>
                </c:pt>
                <c:pt idx="16384">
                  <c:v>16</c:v>
                </c:pt>
                <c:pt idx="16385">
                  <c:v>16</c:v>
                </c:pt>
                <c:pt idx="16386">
                  <c:v>16</c:v>
                </c:pt>
                <c:pt idx="16387">
                  <c:v>16</c:v>
                </c:pt>
                <c:pt idx="16388">
                  <c:v>16</c:v>
                </c:pt>
                <c:pt idx="16389">
                  <c:v>16</c:v>
                </c:pt>
                <c:pt idx="16390">
                  <c:v>16</c:v>
                </c:pt>
                <c:pt idx="16391">
                  <c:v>16</c:v>
                </c:pt>
                <c:pt idx="16392">
                  <c:v>16</c:v>
                </c:pt>
                <c:pt idx="16393">
                  <c:v>16</c:v>
                </c:pt>
                <c:pt idx="16394">
                  <c:v>16</c:v>
                </c:pt>
                <c:pt idx="16395">
                  <c:v>16</c:v>
                </c:pt>
                <c:pt idx="16396">
                  <c:v>16</c:v>
                </c:pt>
                <c:pt idx="16397">
                  <c:v>16</c:v>
                </c:pt>
                <c:pt idx="16398">
                  <c:v>16</c:v>
                </c:pt>
                <c:pt idx="16399">
                  <c:v>16</c:v>
                </c:pt>
                <c:pt idx="16400">
                  <c:v>16</c:v>
                </c:pt>
                <c:pt idx="16401">
                  <c:v>7</c:v>
                </c:pt>
                <c:pt idx="16402">
                  <c:v>7</c:v>
                </c:pt>
                <c:pt idx="16403">
                  <c:v>8</c:v>
                </c:pt>
                <c:pt idx="16404">
                  <c:v>9</c:v>
                </c:pt>
                <c:pt idx="16405">
                  <c:v>11</c:v>
                </c:pt>
                <c:pt idx="16406">
                  <c:v>11</c:v>
                </c:pt>
                <c:pt idx="16407">
                  <c:v>11</c:v>
                </c:pt>
                <c:pt idx="16408">
                  <c:v>12</c:v>
                </c:pt>
                <c:pt idx="16409">
                  <c:v>12</c:v>
                </c:pt>
                <c:pt idx="16410">
                  <c:v>12</c:v>
                </c:pt>
                <c:pt idx="16411">
                  <c:v>12</c:v>
                </c:pt>
                <c:pt idx="16412">
                  <c:v>13</c:v>
                </c:pt>
                <c:pt idx="16413">
                  <c:v>13</c:v>
                </c:pt>
                <c:pt idx="16414">
                  <c:v>13</c:v>
                </c:pt>
                <c:pt idx="16415">
                  <c:v>14</c:v>
                </c:pt>
                <c:pt idx="16416">
                  <c:v>14</c:v>
                </c:pt>
                <c:pt idx="16417">
                  <c:v>14</c:v>
                </c:pt>
                <c:pt idx="16418">
                  <c:v>15</c:v>
                </c:pt>
                <c:pt idx="16419">
                  <c:v>15</c:v>
                </c:pt>
                <c:pt idx="16420">
                  <c:v>15</c:v>
                </c:pt>
                <c:pt idx="16421">
                  <c:v>13</c:v>
                </c:pt>
                <c:pt idx="16422">
                  <c:v>12</c:v>
                </c:pt>
                <c:pt idx="16423">
                  <c:v>10</c:v>
                </c:pt>
                <c:pt idx="16424">
                  <c:v>10</c:v>
                </c:pt>
                <c:pt idx="16425">
                  <c:v>10</c:v>
                </c:pt>
                <c:pt idx="16426">
                  <c:v>10</c:v>
                </c:pt>
                <c:pt idx="16427">
                  <c:v>10</c:v>
                </c:pt>
                <c:pt idx="16428">
                  <c:v>10</c:v>
                </c:pt>
                <c:pt idx="16429">
                  <c:v>10</c:v>
                </c:pt>
                <c:pt idx="16430">
                  <c:v>10</c:v>
                </c:pt>
                <c:pt idx="16431">
                  <c:v>11</c:v>
                </c:pt>
                <c:pt idx="16432">
                  <c:v>11</c:v>
                </c:pt>
                <c:pt idx="16433">
                  <c:v>11</c:v>
                </c:pt>
                <c:pt idx="16434">
                  <c:v>12</c:v>
                </c:pt>
                <c:pt idx="16435">
                  <c:v>12</c:v>
                </c:pt>
                <c:pt idx="16436">
                  <c:v>13</c:v>
                </c:pt>
                <c:pt idx="16437">
                  <c:v>13</c:v>
                </c:pt>
                <c:pt idx="16438">
                  <c:v>14</c:v>
                </c:pt>
                <c:pt idx="16439">
                  <c:v>14</c:v>
                </c:pt>
                <c:pt idx="16440">
                  <c:v>14</c:v>
                </c:pt>
                <c:pt idx="16441">
                  <c:v>14</c:v>
                </c:pt>
                <c:pt idx="16442">
                  <c:v>15</c:v>
                </c:pt>
                <c:pt idx="16443">
                  <c:v>15</c:v>
                </c:pt>
                <c:pt idx="16444">
                  <c:v>15</c:v>
                </c:pt>
                <c:pt idx="16445">
                  <c:v>15</c:v>
                </c:pt>
                <c:pt idx="16446">
                  <c:v>15</c:v>
                </c:pt>
                <c:pt idx="16447">
                  <c:v>15</c:v>
                </c:pt>
                <c:pt idx="16448">
                  <c:v>15</c:v>
                </c:pt>
                <c:pt idx="16449">
                  <c:v>15</c:v>
                </c:pt>
                <c:pt idx="16450">
                  <c:v>15</c:v>
                </c:pt>
                <c:pt idx="16451">
                  <c:v>15</c:v>
                </c:pt>
                <c:pt idx="16452">
                  <c:v>15</c:v>
                </c:pt>
                <c:pt idx="16453">
                  <c:v>15</c:v>
                </c:pt>
                <c:pt idx="16454">
                  <c:v>15</c:v>
                </c:pt>
                <c:pt idx="16455">
                  <c:v>15</c:v>
                </c:pt>
                <c:pt idx="16456">
                  <c:v>15</c:v>
                </c:pt>
                <c:pt idx="16457">
                  <c:v>15</c:v>
                </c:pt>
                <c:pt idx="16458">
                  <c:v>15</c:v>
                </c:pt>
                <c:pt idx="16459">
                  <c:v>15</c:v>
                </c:pt>
                <c:pt idx="16460">
                  <c:v>15</c:v>
                </c:pt>
                <c:pt idx="16461">
                  <c:v>15</c:v>
                </c:pt>
                <c:pt idx="16462">
                  <c:v>15</c:v>
                </c:pt>
                <c:pt idx="16463">
                  <c:v>15</c:v>
                </c:pt>
                <c:pt idx="16464">
                  <c:v>15</c:v>
                </c:pt>
                <c:pt idx="16465">
                  <c:v>15</c:v>
                </c:pt>
                <c:pt idx="16466">
                  <c:v>15</c:v>
                </c:pt>
                <c:pt idx="16467">
                  <c:v>15</c:v>
                </c:pt>
                <c:pt idx="16468">
                  <c:v>15</c:v>
                </c:pt>
                <c:pt idx="16469">
                  <c:v>15</c:v>
                </c:pt>
                <c:pt idx="16470">
                  <c:v>15</c:v>
                </c:pt>
                <c:pt idx="16471">
                  <c:v>15</c:v>
                </c:pt>
                <c:pt idx="16472">
                  <c:v>15</c:v>
                </c:pt>
                <c:pt idx="16473">
                  <c:v>15</c:v>
                </c:pt>
                <c:pt idx="16474">
                  <c:v>15</c:v>
                </c:pt>
                <c:pt idx="16475">
                  <c:v>15</c:v>
                </c:pt>
                <c:pt idx="16476">
                  <c:v>15</c:v>
                </c:pt>
                <c:pt idx="16477">
                  <c:v>15</c:v>
                </c:pt>
                <c:pt idx="16478">
                  <c:v>15</c:v>
                </c:pt>
                <c:pt idx="16479">
                  <c:v>15</c:v>
                </c:pt>
                <c:pt idx="16480">
                  <c:v>15</c:v>
                </c:pt>
                <c:pt idx="16481">
                  <c:v>15</c:v>
                </c:pt>
                <c:pt idx="16482">
                  <c:v>15</c:v>
                </c:pt>
                <c:pt idx="16483">
                  <c:v>15</c:v>
                </c:pt>
                <c:pt idx="16484">
                  <c:v>15</c:v>
                </c:pt>
                <c:pt idx="16485">
                  <c:v>15</c:v>
                </c:pt>
                <c:pt idx="16486">
                  <c:v>15</c:v>
                </c:pt>
                <c:pt idx="16487">
                  <c:v>15</c:v>
                </c:pt>
                <c:pt idx="16488">
                  <c:v>15</c:v>
                </c:pt>
                <c:pt idx="16489">
                  <c:v>15</c:v>
                </c:pt>
                <c:pt idx="16490">
                  <c:v>15</c:v>
                </c:pt>
                <c:pt idx="16491">
                  <c:v>15</c:v>
                </c:pt>
                <c:pt idx="16492">
                  <c:v>15</c:v>
                </c:pt>
                <c:pt idx="16493">
                  <c:v>15</c:v>
                </c:pt>
                <c:pt idx="16494">
                  <c:v>15</c:v>
                </c:pt>
                <c:pt idx="16495">
                  <c:v>15</c:v>
                </c:pt>
                <c:pt idx="16496">
                  <c:v>15</c:v>
                </c:pt>
                <c:pt idx="16497">
                  <c:v>15</c:v>
                </c:pt>
                <c:pt idx="16498">
                  <c:v>15</c:v>
                </c:pt>
                <c:pt idx="16499">
                  <c:v>15</c:v>
                </c:pt>
                <c:pt idx="16500">
                  <c:v>15</c:v>
                </c:pt>
                <c:pt idx="16501">
                  <c:v>15</c:v>
                </c:pt>
                <c:pt idx="16502">
                  <c:v>15</c:v>
                </c:pt>
                <c:pt idx="16503">
                  <c:v>15</c:v>
                </c:pt>
                <c:pt idx="16504">
                  <c:v>15</c:v>
                </c:pt>
                <c:pt idx="16505">
                  <c:v>15</c:v>
                </c:pt>
                <c:pt idx="16506">
                  <c:v>15</c:v>
                </c:pt>
                <c:pt idx="16507">
                  <c:v>15</c:v>
                </c:pt>
                <c:pt idx="16508">
                  <c:v>15</c:v>
                </c:pt>
                <c:pt idx="16509">
                  <c:v>15</c:v>
                </c:pt>
                <c:pt idx="16510">
                  <c:v>15</c:v>
                </c:pt>
                <c:pt idx="16511">
                  <c:v>15</c:v>
                </c:pt>
                <c:pt idx="16512">
                  <c:v>15</c:v>
                </c:pt>
                <c:pt idx="16513">
                  <c:v>15</c:v>
                </c:pt>
                <c:pt idx="16514">
                  <c:v>15</c:v>
                </c:pt>
                <c:pt idx="16515">
                  <c:v>15</c:v>
                </c:pt>
                <c:pt idx="16516">
                  <c:v>15</c:v>
                </c:pt>
                <c:pt idx="16517">
                  <c:v>15</c:v>
                </c:pt>
                <c:pt idx="16518">
                  <c:v>15</c:v>
                </c:pt>
                <c:pt idx="16519">
                  <c:v>15</c:v>
                </c:pt>
                <c:pt idx="16520">
                  <c:v>15</c:v>
                </c:pt>
                <c:pt idx="16521">
                  <c:v>15</c:v>
                </c:pt>
                <c:pt idx="16522">
                  <c:v>15</c:v>
                </c:pt>
                <c:pt idx="16523">
                  <c:v>15</c:v>
                </c:pt>
                <c:pt idx="16524">
                  <c:v>15</c:v>
                </c:pt>
                <c:pt idx="16525">
                  <c:v>15</c:v>
                </c:pt>
                <c:pt idx="16526">
                  <c:v>15</c:v>
                </c:pt>
                <c:pt idx="16527">
                  <c:v>15</c:v>
                </c:pt>
                <c:pt idx="16528">
                  <c:v>15</c:v>
                </c:pt>
                <c:pt idx="16529">
                  <c:v>10</c:v>
                </c:pt>
                <c:pt idx="16530">
                  <c:v>10</c:v>
                </c:pt>
                <c:pt idx="16531">
                  <c:v>10</c:v>
                </c:pt>
                <c:pt idx="16532">
                  <c:v>10</c:v>
                </c:pt>
                <c:pt idx="16533">
                  <c:v>10</c:v>
                </c:pt>
                <c:pt idx="16534">
                  <c:v>10</c:v>
                </c:pt>
                <c:pt idx="16535">
                  <c:v>11</c:v>
                </c:pt>
                <c:pt idx="16536">
                  <c:v>11</c:v>
                </c:pt>
                <c:pt idx="16537">
                  <c:v>11</c:v>
                </c:pt>
                <c:pt idx="16538">
                  <c:v>12</c:v>
                </c:pt>
                <c:pt idx="16539">
                  <c:v>12</c:v>
                </c:pt>
                <c:pt idx="16540">
                  <c:v>12</c:v>
                </c:pt>
                <c:pt idx="16541">
                  <c:v>12</c:v>
                </c:pt>
                <c:pt idx="16542">
                  <c:v>12</c:v>
                </c:pt>
                <c:pt idx="16543">
                  <c:v>12</c:v>
                </c:pt>
                <c:pt idx="16544">
                  <c:v>13</c:v>
                </c:pt>
                <c:pt idx="16545">
                  <c:v>13</c:v>
                </c:pt>
                <c:pt idx="16546">
                  <c:v>13</c:v>
                </c:pt>
                <c:pt idx="16547">
                  <c:v>13</c:v>
                </c:pt>
                <c:pt idx="16548">
                  <c:v>14</c:v>
                </c:pt>
                <c:pt idx="16549">
                  <c:v>14</c:v>
                </c:pt>
                <c:pt idx="16550">
                  <c:v>14</c:v>
                </c:pt>
                <c:pt idx="16551">
                  <c:v>14</c:v>
                </c:pt>
                <c:pt idx="16552">
                  <c:v>14</c:v>
                </c:pt>
                <c:pt idx="16553">
                  <c:v>14</c:v>
                </c:pt>
                <c:pt idx="16554">
                  <c:v>14</c:v>
                </c:pt>
                <c:pt idx="16555">
                  <c:v>14</c:v>
                </c:pt>
                <c:pt idx="16556">
                  <c:v>14</c:v>
                </c:pt>
                <c:pt idx="16557">
                  <c:v>14</c:v>
                </c:pt>
                <c:pt idx="16558">
                  <c:v>14</c:v>
                </c:pt>
                <c:pt idx="16559">
                  <c:v>14</c:v>
                </c:pt>
                <c:pt idx="16560">
                  <c:v>14</c:v>
                </c:pt>
                <c:pt idx="16561">
                  <c:v>14</c:v>
                </c:pt>
                <c:pt idx="16562">
                  <c:v>14</c:v>
                </c:pt>
                <c:pt idx="16563">
                  <c:v>14</c:v>
                </c:pt>
                <c:pt idx="16564">
                  <c:v>14</c:v>
                </c:pt>
                <c:pt idx="16565">
                  <c:v>14</c:v>
                </c:pt>
                <c:pt idx="16566">
                  <c:v>14</c:v>
                </c:pt>
                <c:pt idx="16567">
                  <c:v>14</c:v>
                </c:pt>
                <c:pt idx="16568">
                  <c:v>14</c:v>
                </c:pt>
                <c:pt idx="16569">
                  <c:v>14</c:v>
                </c:pt>
                <c:pt idx="16570">
                  <c:v>14</c:v>
                </c:pt>
                <c:pt idx="16571">
                  <c:v>14</c:v>
                </c:pt>
                <c:pt idx="16572">
                  <c:v>14</c:v>
                </c:pt>
                <c:pt idx="16573">
                  <c:v>14</c:v>
                </c:pt>
                <c:pt idx="16574">
                  <c:v>14</c:v>
                </c:pt>
                <c:pt idx="16575">
                  <c:v>14</c:v>
                </c:pt>
                <c:pt idx="16576">
                  <c:v>14</c:v>
                </c:pt>
                <c:pt idx="16577">
                  <c:v>14</c:v>
                </c:pt>
                <c:pt idx="16578">
                  <c:v>14</c:v>
                </c:pt>
                <c:pt idx="16579">
                  <c:v>12</c:v>
                </c:pt>
                <c:pt idx="16580">
                  <c:v>9</c:v>
                </c:pt>
                <c:pt idx="16581">
                  <c:v>9</c:v>
                </c:pt>
                <c:pt idx="16582">
                  <c:v>9</c:v>
                </c:pt>
                <c:pt idx="16583">
                  <c:v>9</c:v>
                </c:pt>
                <c:pt idx="16584">
                  <c:v>9</c:v>
                </c:pt>
                <c:pt idx="16585">
                  <c:v>9</c:v>
                </c:pt>
                <c:pt idx="16586">
                  <c:v>9</c:v>
                </c:pt>
                <c:pt idx="16587">
                  <c:v>9</c:v>
                </c:pt>
                <c:pt idx="16588">
                  <c:v>6</c:v>
                </c:pt>
                <c:pt idx="16589">
                  <c:v>6</c:v>
                </c:pt>
                <c:pt idx="16590">
                  <c:v>6</c:v>
                </c:pt>
                <c:pt idx="16591">
                  <c:v>5</c:v>
                </c:pt>
                <c:pt idx="16592">
                  <c:v>5</c:v>
                </c:pt>
                <c:pt idx="16593">
                  <c:v>6</c:v>
                </c:pt>
                <c:pt idx="16594">
                  <c:v>6</c:v>
                </c:pt>
                <c:pt idx="16595">
                  <c:v>7</c:v>
                </c:pt>
                <c:pt idx="16596">
                  <c:v>7</c:v>
                </c:pt>
                <c:pt idx="16597">
                  <c:v>8</c:v>
                </c:pt>
                <c:pt idx="16598">
                  <c:v>8</c:v>
                </c:pt>
                <c:pt idx="16599">
                  <c:v>8</c:v>
                </c:pt>
                <c:pt idx="16600">
                  <c:v>9</c:v>
                </c:pt>
                <c:pt idx="16601">
                  <c:v>10</c:v>
                </c:pt>
                <c:pt idx="16602">
                  <c:v>11</c:v>
                </c:pt>
                <c:pt idx="16603">
                  <c:v>11</c:v>
                </c:pt>
                <c:pt idx="16604">
                  <c:v>11</c:v>
                </c:pt>
                <c:pt idx="16605">
                  <c:v>11</c:v>
                </c:pt>
                <c:pt idx="16606">
                  <c:v>11</c:v>
                </c:pt>
                <c:pt idx="16607">
                  <c:v>11</c:v>
                </c:pt>
                <c:pt idx="16608">
                  <c:v>11</c:v>
                </c:pt>
                <c:pt idx="16609">
                  <c:v>7</c:v>
                </c:pt>
                <c:pt idx="16610">
                  <c:v>7</c:v>
                </c:pt>
                <c:pt idx="16611">
                  <c:v>7</c:v>
                </c:pt>
                <c:pt idx="16612">
                  <c:v>7</c:v>
                </c:pt>
                <c:pt idx="16613">
                  <c:v>7</c:v>
                </c:pt>
                <c:pt idx="16614">
                  <c:v>7</c:v>
                </c:pt>
                <c:pt idx="16615">
                  <c:v>7</c:v>
                </c:pt>
                <c:pt idx="16616">
                  <c:v>7</c:v>
                </c:pt>
                <c:pt idx="16617">
                  <c:v>8</c:v>
                </c:pt>
                <c:pt idx="16618">
                  <c:v>8</c:v>
                </c:pt>
                <c:pt idx="16619">
                  <c:v>9</c:v>
                </c:pt>
                <c:pt idx="16620">
                  <c:v>9</c:v>
                </c:pt>
                <c:pt idx="16621">
                  <c:v>9</c:v>
                </c:pt>
                <c:pt idx="16622">
                  <c:v>9</c:v>
                </c:pt>
                <c:pt idx="16623">
                  <c:v>9</c:v>
                </c:pt>
                <c:pt idx="16624">
                  <c:v>10</c:v>
                </c:pt>
                <c:pt idx="16625">
                  <c:v>10</c:v>
                </c:pt>
                <c:pt idx="16626">
                  <c:v>11</c:v>
                </c:pt>
                <c:pt idx="16627">
                  <c:v>11</c:v>
                </c:pt>
                <c:pt idx="16628">
                  <c:v>11</c:v>
                </c:pt>
                <c:pt idx="16629">
                  <c:v>11</c:v>
                </c:pt>
                <c:pt idx="16630">
                  <c:v>12</c:v>
                </c:pt>
                <c:pt idx="16631">
                  <c:v>12</c:v>
                </c:pt>
                <c:pt idx="16632">
                  <c:v>12</c:v>
                </c:pt>
                <c:pt idx="16633">
                  <c:v>12</c:v>
                </c:pt>
                <c:pt idx="16634">
                  <c:v>12</c:v>
                </c:pt>
                <c:pt idx="16635">
                  <c:v>12</c:v>
                </c:pt>
                <c:pt idx="16636">
                  <c:v>12</c:v>
                </c:pt>
                <c:pt idx="16637">
                  <c:v>12</c:v>
                </c:pt>
                <c:pt idx="16638">
                  <c:v>12</c:v>
                </c:pt>
                <c:pt idx="16639">
                  <c:v>12</c:v>
                </c:pt>
                <c:pt idx="16640">
                  <c:v>12</c:v>
                </c:pt>
                <c:pt idx="16641">
                  <c:v>12</c:v>
                </c:pt>
                <c:pt idx="16642">
                  <c:v>12</c:v>
                </c:pt>
                <c:pt idx="16643">
                  <c:v>12</c:v>
                </c:pt>
                <c:pt idx="16644">
                  <c:v>12</c:v>
                </c:pt>
                <c:pt idx="16645">
                  <c:v>12</c:v>
                </c:pt>
                <c:pt idx="16646">
                  <c:v>12</c:v>
                </c:pt>
                <c:pt idx="16647">
                  <c:v>12</c:v>
                </c:pt>
                <c:pt idx="16648">
                  <c:v>12</c:v>
                </c:pt>
                <c:pt idx="16649">
                  <c:v>12</c:v>
                </c:pt>
                <c:pt idx="16650">
                  <c:v>12</c:v>
                </c:pt>
                <c:pt idx="16651">
                  <c:v>12</c:v>
                </c:pt>
                <c:pt idx="16652">
                  <c:v>12</c:v>
                </c:pt>
                <c:pt idx="16653">
                  <c:v>12</c:v>
                </c:pt>
                <c:pt idx="16654">
                  <c:v>12</c:v>
                </c:pt>
                <c:pt idx="16655">
                  <c:v>12</c:v>
                </c:pt>
                <c:pt idx="16656">
                  <c:v>12</c:v>
                </c:pt>
                <c:pt idx="16657">
                  <c:v>12</c:v>
                </c:pt>
                <c:pt idx="16658">
                  <c:v>12</c:v>
                </c:pt>
                <c:pt idx="16659">
                  <c:v>12</c:v>
                </c:pt>
                <c:pt idx="16660">
                  <c:v>12</c:v>
                </c:pt>
                <c:pt idx="16661">
                  <c:v>12</c:v>
                </c:pt>
                <c:pt idx="16662">
                  <c:v>12</c:v>
                </c:pt>
                <c:pt idx="16663">
                  <c:v>12</c:v>
                </c:pt>
                <c:pt idx="16664">
                  <c:v>12</c:v>
                </c:pt>
                <c:pt idx="16665">
                  <c:v>12</c:v>
                </c:pt>
                <c:pt idx="16666">
                  <c:v>12</c:v>
                </c:pt>
                <c:pt idx="16667">
                  <c:v>12</c:v>
                </c:pt>
                <c:pt idx="16668">
                  <c:v>12</c:v>
                </c:pt>
                <c:pt idx="16669">
                  <c:v>12</c:v>
                </c:pt>
                <c:pt idx="16670">
                  <c:v>12</c:v>
                </c:pt>
                <c:pt idx="16671">
                  <c:v>12</c:v>
                </c:pt>
                <c:pt idx="16672">
                  <c:v>12</c:v>
                </c:pt>
                <c:pt idx="16673">
                  <c:v>12</c:v>
                </c:pt>
                <c:pt idx="16674">
                  <c:v>12</c:v>
                </c:pt>
                <c:pt idx="16675">
                  <c:v>12</c:v>
                </c:pt>
                <c:pt idx="16676">
                  <c:v>12</c:v>
                </c:pt>
                <c:pt idx="16677">
                  <c:v>12</c:v>
                </c:pt>
                <c:pt idx="16678">
                  <c:v>12</c:v>
                </c:pt>
                <c:pt idx="16679">
                  <c:v>12</c:v>
                </c:pt>
                <c:pt idx="16680">
                  <c:v>12</c:v>
                </c:pt>
                <c:pt idx="16681">
                  <c:v>12</c:v>
                </c:pt>
                <c:pt idx="16682">
                  <c:v>12</c:v>
                </c:pt>
                <c:pt idx="16683">
                  <c:v>12</c:v>
                </c:pt>
                <c:pt idx="16684">
                  <c:v>12</c:v>
                </c:pt>
                <c:pt idx="16685">
                  <c:v>12</c:v>
                </c:pt>
                <c:pt idx="16686">
                  <c:v>12</c:v>
                </c:pt>
                <c:pt idx="16687">
                  <c:v>12</c:v>
                </c:pt>
                <c:pt idx="16688">
                  <c:v>12</c:v>
                </c:pt>
                <c:pt idx="16689">
                  <c:v>12</c:v>
                </c:pt>
                <c:pt idx="16690">
                  <c:v>12</c:v>
                </c:pt>
                <c:pt idx="16691">
                  <c:v>12</c:v>
                </c:pt>
                <c:pt idx="16692">
                  <c:v>12</c:v>
                </c:pt>
                <c:pt idx="16693">
                  <c:v>12</c:v>
                </c:pt>
                <c:pt idx="16694">
                  <c:v>12</c:v>
                </c:pt>
                <c:pt idx="16695">
                  <c:v>12</c:v>
                </c:pt>
                <c:pt idx="16696">
                  <c:v>12</c:v>
                </c:pt>
                <c:pt idx="16697">
                  <c:v>12</c:v>
                </c:pt>
                <c:pt idx="16698">
                  <c:v>12</c:v>
                </c:pt>
                <c:pt idx="16699">
                  <c:v>12</c:v>
                </c:pt>
                <c:pt idx="16700">
                  <c:v>12</c:v>
                </c:pt>
                <c:pt idx="16701">
                  <c:v>12</c:v>
                </c:pt>
                <c:pt idx="16702">
                  <c:v>12</c:v>
                </c:pt>
                <c:pt idx="16703">
                  <c:v>12</c:v>
                </c:pt>
                <c:pt idx="16704">
                  <c:v>12</c:v>
                </c:pt>
                <c:pt idx="16705">
                  <c:v>12</c:v>
                </c:pt>
                <c:pt idx="16706">
                  <c:v>6</c:v>
                </c:pt>
                <c:pt idx="16707">
                  <c:v>6</c:v>
                </c:pt>
                <c:pt idx="16708">
                  <c:v>7</c:v>
                </c:pt>
                <c:pt idx="16709">
                  <c:v>8</c:v>
                </c:pt>
                <c:pt idx="16710">
                  <c:v>8</c:v>
                </c:pt>
                <c:pt idx="16711">
                  <c:v>8</c:v>
                </c:pt>
                <c:pt idx="16712">
                  <c:v>9</c:v>
                </c:pt>
                <c:pt idx="16713">
                  <c:v>9</c:v>
                </c:pt>
                <c:pt idx="16714">
                  <c:v>9</c:v>
                </c:pt>
                <c:pt idx="16715">
                  <c:v>10</c:v>
                </c:pt>
                <c:pt idx="16716">
                  <c:v>10</c:v>
                </c:pt>
                <c:pt idx="16717">
                  <c:v>10</c:v>
                </c:pt>
                <c:pt idx="16718">
                  <c:v>10</c:v>
                </c:pt>
                <c:pt idx="16719">
                  <c:v>10</c:v>
                </c:pt>
                <c:pt idx="16720">
                  <c:v>10</c:v>
                </c:pt>
                <c:pt idx="16721">
                  <c:v>10</c:v>
                </c:pt>
                <c:pt idx="16722">
                  <c:v>10</c:v>
                </c:pt>
                <c:pt idx="16723">
                  <c:v>10</c:v>
                </c:pt>
                <c:pt idx="16724">
                  <c:v>10</c:v>
                </c:pt>
                <c:pt idx="16725">
                  <c:v>10</c:v>
                </c:pt>
                <c:pt idx="16726">
                  <c:v>10</c:v>
                </c:pt>
                <c:pt idx="16727">
                  <c:v>10</c:v>
                </c:pt>
                <c:pt idx="16728">
                  <c:v>10</c:v>
                </c:pt>
                <c:pt idx="16729">
                  <c:v>10</c:v>
                </c:pt>
                <c:pt idx="16730">
                  <c:v>10</c:v>
                </c:pt>
                <c:pt idx="16731">
                  <c:v>10</c:v>
                </c:pt>
                <c:pt idx="16732">
                  <c:v>10</c:v>
                </c:pt>
                <c:pt idx="16733">
                  <c:v>6</c:v>
                </c:pt>
                <c:pt idx="16734">
                  <c:v>6</c:v>
                </c:pt>
                <c:pt idx="16735">
                  <c:v>7</c:v>
                </c:pt>
                <c:pt idx="16736">
                  <c:v>7</c:v>
                </c:pt>
                <c:pt idx="16737">
                  <c:v>7</c:v>
                </c:pt>
                <c:pt idx="16738">
                  <c:v>7</c:v>
                </c:pt>
                <c:pt idx="16739">
                  <c:v>8</c:v>
                </c:pt>
                <c:pt idx="16740">
                  <c:v>8</c:v>
                </c:pt>
                <c:pt idx="16741">
                  <c:v>9</c:v>
                </c:pt>
                <c:pt idx="16742">
                  <c:v>9</c:v>
                </c:pt>
                <c:pt idx="16743">
                  <c:v>10</c:v>
                </c:pt>
                <c:pt idx="16744">
                  <c:v>10</c:v>
                </c:pt>
                <c:pt idx="16745">
                  <c:v>10</c:v>
                </c:pt>
                <c:pt idx="16746">
                  <c:v>11</c:v>
                </c:pt>
                <c:pt idx="16747">
                  <c:v>11</c:v>
                </c:pt>
                <c:pt idx="16748">
                  <c:v>11</c:v>
                </c:pt>
                <c:pt idx="16749">
                  <c:v>11</c:v>
                </c:pt>
                <c:pt idx="16750">
                  <c:v>12</c:v>
                </c:pt>
                <c:pt idx="16751">
                  <c:v>13</c:v>
                </c:pt>
                <c:pt idx="16752">
                  <c:v>13</c:v>
                </c:pt>
                <c:pt idx="16753">
                  <c:v>13</c:v>
                </c:pt>
                <c:pt idx="16754">
                  <c:v>13</c:v>
                </c:pt>
                <c:pt idx="16755">
                  <c:v>13</c:v>
                </c:pt>
                <c:pt idx="16756">
                  <c:v>13</c:v>
                </c:pt>
                <c:pt idx="16757">
                  <c:v>13</c:v>
                </c:pt>
                <c:pt idx="16758">
                  <c:v>13</c:v>
                </c:pt>
                <c:pt idx="16759">
                  <c:v>13</c:v>
                </c:pt>
                <c:pt idx="16760">
                  <c:v>13</c:v>
                </c:pt>
                <c:pt idx="16761">
                  <c:v>13</c:v>
                </c:pt>
                <c:pt idx="16762">
                  <c:v>13</c:v>
                </c:pt>
                <c:pt idx="16763">
                  <c:v>13</c:v>
                </c:pt>
                <c:pt idx="16764">
                  <c:v>13</c:v>
                </c:pt>
                <c:pt idx="16765">
                  <c:v>13</c:v>
                </c:pt>
                <c:pt idx="16766">
                  <c:v>13</c:v>
                </c:pt>
                <c:pt idx="16767">
                  <c:v>13</c:v>
                </c:pt>
                <c:pt idx="16768">
                  <c:v>13</c:v>
                </c:pt>
                <c:pt idx="16769">
                  <c:v>13</c:v>
                </c:pt>
                <c:pt idx="16770">
                  <c:v>13</c:v>
                </c:pt>
                <c:pt idx="16771">
                  <c:v>13</c:v>
                </c:pt>
                <c:pt idx="16772">
                  <c:v>13</c:v>
                </c:pt>
                <c:pt idx="16773">
                  <c:v>13</c:v>
                </c:pt>
                <c:pt idx="16774">
                  <c:v>13</c:v>
                </c:pt>
                <c:pt idx="16775">
                  <c:v>13</c:v>
                </c:pt>
                <c:pt idx="16776">
                  <c:v>13</c:v>
                </c:pt>
                <c:pt idx="16777">
                  <c:v>13</c:v>
                </c:pt>
                <c:pt idx="16778">
                  <c:v>13</c:v>
                </c:pt>
                <c:pt idx="16779">
                  <c:v>13</c:v>
                </c:pt>
                <c:pt idx="16780">
                  <c:v>13</c:v>
                </c:pt>
                <c:pt idx="16781">
                  <c:v>13</c:v>
                </c:pt>
                <c:pt idx="16782">
                  <c:v>13</c:v>
                </c:pt>
                <c:pt idx="16783">
                  <c:v>13</c:v>
                </c:pt>
                <c:pt idx="16784">
                  <c:v>13</c:v>
                </c:pt>
                <c:pt idx="16785">
                  <c:v>13</c:v>
                </c:pt>
                <c:pt idx="16786">
                  <c:v>13</c:v>
                </c:pt>
                <c:pt idx="16787">
                  <c:v>13</c:v>
                </c:pt>
                <c:pt idx="16788">
                  <c:v>13</c:v>
                </c:pt>
                <c:pt idx="16789">
                  <c:v>13</c:v>
                </c:pt>
                <c:pt idx="16790">
                  <c:v>13</c:v>
                </c:pt>
                <c:pt idx="16791">
                  <c:v>13</c:v>
                </c:pt>
                <c:pt idx="16792">
                  <c:v>13</c:v>
                </c:pt>
                <c:pt idx="16793">
                  <c:v>13</c:v>
                </c:pt>
                <c:pt idx="16794">
                  <c:v>13</c:v>
                </c:pt>
                <c:pt idx="16795">
                  <c:v>13</c:v>
                </c:pt>
                <c:pt idx="16796">
                  <c:v>13</c:v>
                </c:pt>
                <c:pt idx="16797">
                  <c:v>13</c:v>
                </c:pt>
                <c:pt idx="16798">
                  <c:v>13</c:v>
                </c:pt>
                <c:pt idx="16799">
                  <c:v>13</c:v>
                </c:pt>
                <c:pt idx="16800">
                  <c:v>13</c:v>
                </c:pt>
                <c:pt idx="16801">
                  <c:v>13</c:v>
                </c:pt>
                <c:pt idx="16802">
                  <c:v>13</c:v>
                </c:pt>
                <c:pt idx="16803">
                  <c:v>13</c:v>
                </c:pt>
                <c:pt idx="16804">
                  <c:v>13</c:v>
                </c:pt>
                <c:pt idx="16805">
                  <c:v>13</c:v>
                </c:pt>
                <c:pt idx="16806">
                  <c:v>13</c:v>
                </c:pt>
                <c:pt idx="16807">
                  <c:v>13</c:v>
                </c:pt>
                <c:pt idx="16808">
                  <c:v>13</c:v>
                </c:pt>
                <c:pt idx="16809">
                  <c:v>13</c:v>
                </c:pt>
                <c:pt idx="16810">
                  <c:v>13</c:v>
                </c:pt>
                <c:pt idx="16811">
                  <c:v>13</c:v>
                </c:pt>
                <c:pt idx="16812">
                  <c:v>13</c:v>
                </c:pt>
                <c:pt idx="16813">
                  <c:v>13</c:v>
                </c:pt>
                <c:pt idx="16814">
                  <c:v>13</c:v>
                </c:pt>
                <c:pt idx="16815">
                  <c:v>7</c:v>
                </c:pt>
                <c:pt idx="16816">
                  <c:v>7</c:v>
                </c:pt>
                <c:pt idx="16817">
                  <c:v>8</c:v>
                </c:pt>
                <c:pt idx="16818">
                  <c:v>9</c:v>
                </c:pt>
                <c:pt idx="16819">
                  <c:v>9</c:v>
                </c:pt>
                <c:pt idx="16820">
                  <c:v>9</c:v>
                </c:pt>
                <c:pt idx="16821">
                  <c:v>9</c:v>
                </c:pt>
                <c:pt idx="16822">
                  <c:v>10</c:v>
                </c:pt>
                <c:pt idx="16823">
                  <c:v>10</c:v>
                </c:pt>
                <c:pt idx="16824">
                  <c:v>10</c:v>
                </c:pt>
                <c:pt idx="16825">
                  <c:v>11</c:v>
                </c:pt>
                <c:pt idx="16826">
                  <c:v>11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13</c:v>
                </c:pt>
                <c:pt idx="16831">
                  <c:v>13</c:v>
                </c:pt>
                <c:pt idx="16832">
                  <c:v>14</c:v>
                </c:pt>
                <c:pt idx="16833">
                  <c:v>14</c:v>
                </c:pt>
                <c:pt idx="16834">
                  <c:v>14</c:v>
                </c:pt>
                <c:pt idx="16835">
                  <c:v>15</c:v>
                </c:pt>
                <c:pt idx="16836">
                  <c:v>15</c:v>
                </c:pt>
                <c:pt idx="16837">
                  <c:v>15</c:v>
                </c:pt>
                <c:pt idx="16838">
                  <c:v>15</c:v>
                </c:pt>
                <c:pt idx="16839">
                  <c:v>15</c:v>
                </c:pt>
                <c:pt idx="16840">
                  <c:v>15</c:v>
                </c:pt>
                <c:pt idx="16841">
                  <c:v>15</c:v>
                </c:pt>
                <c:pt idx="16842">
                  <c:v>15</c:v>
                </c:pt>
                <c:pt idx="16843">
                  <c:v>15</c:v>
                </c:pt>
                <c:pt idx="16844">
                  <c:v>15</c:v>
                </c:pt>
                <c:pt idx="16845">
                  <c:v>15</c:v>
                </c:pt>
                <c:pt idx="16846">
                  <c:v>15</c:v>
                </c:pt>
                <c:pt idx="16847">
                  <c:v>15</c:v>
                </c:pt>
                <c:pt idx="16848">
                  <c:v>15</c:v>
                </c:pt>
                <c:pt idx="16849">
                  <c:v>15</c:v>
                </c:pt>
                <c:pt idx="16850">
                  <c:v>15</c:v>
                </c:pt>
                <c:pt idx="16851">
                  <c:v>15</c:v>
                </c:pt>
                <c:pt idx="16852">
                  <c:v>15</c:v>
                </c:pt>
                <c:pt idx="16853">
                  <c:v>15</c:v>
                </c:pt>
                <c:pt idx="16854">
                  <c:v>15</c:v>
                </c:pt>
                <c:pt idx="16855">
                  <c:v>15</c:v>
                </c:pt>
                <c:pt idx="16856">
                  <c:v>15</c:v>
                </c:pt>
                <c:pt idx="16857">
                  <c:v>15</c:v>
                </c:pt>
                <c:pt idx="16858">
                  <c:v>15</c:v>
                </c:pt>
                <c:pt idx="16859">
                  <c:v>15</c:v>
                </c:pt>
                <c:pt idx="16860">
                  <c:v>15</c:v>
                </c:pt>
                <c:pt idx="16861">
                  <c:v>15</c:v>
                </c:pt>
                <c:pt idx="16862">
                  <c:v>15</c:v>
                </c:pt>
                <c:pt idx="16863">
                  <c:v>15</c:v>
                </c:pt>
                <c:pt idx="16864">
                  <c:v>15</c:v>
                </c:pt>
                <c:pt idx="16865">
                  <c:v>15</c:v>
                </c:pt>
                <c:pt idx="16866">
                  <c:v>15</c:v>
                </c:pt>
                <c:pt idx="16867">
                  <c:v>15</c:v>
                </c:pt>
                <c:pt idx="16868">
                  <c:v>15</c:v>
                </c:pt>
                <c:pt idx="16869">
                  <c:v>15</c:v>
                </c:pt>
                <c:pt idx="16870">
                  <c:v>15</c:v>
                </c:pt>
                <c:pt idx="16871">
                  <c:v>8</c:v>
                </c:pt>
                <c:pt idx="16872">
                  <c:v>8</c:v>
                </c:pt>
                <c:pt idx="16873">
                  <c:v>9</c:v>
                </c:pt>
                <c:pt idx="16874">
                  <c:v>10</c:v>
                </c:pt>
                <c:pt idx="16875">
                  <c:v>10</c:v>
                </c:pt>
                <c:pt idx="16876">
                  <c:v>10</c:v>
                </c:pt>
                <c:pt idx="16877">
                  <c:v>5</c:v>
                </c:pt>
                <c:pt idx="16878">
                  <c:v>5</c:v>
                </c:pt>
                <c:pt idx="16879">
                  <c:v>6</c:v>
                </c:pt>
                <c:pt idx="16880">
                  <c:v>7</c:v>
                </c:pt>
                <c:pt idx="16881">
                  <c:v>7</c:v>
                </c:pt>
                <c:pt idx="16882">
                  <c:v>8</c:v>
                </c:pt>
                <c:pt idx="16883">
                  <c:v>9</c:v>
                </c:pt>
                <c:pt idx="16884">
                  <c:v>9</c:v>
                </c:pt>
                <c:pt idx="16885">
                  <c:v>9</c:v>
                </c:pt>
                <c:pt idx="16886">
                  <c:v>10</c:v>
                </c:pt>
                <c:pt idx="16887">
                  <c:v>10</c:v>
                </c:pt>
                <c:pt idx="16888">
                  <c:v>11</c:v>
                </c:pt>
                <c:pt idx="16889">
                  <c:v>11</c:v>
                </c:pt>
                <c:pt idx="16890">
                  <c:v>12</c:v>
                </c:pt>
                <c:pt idx="16891">
                  <c:v>12</c:v>
                </c:pt>
                <c:pt idx="16892">
                  <c:v>12</c:v>
                </c:pt>
                <c:pt idx="16893">
                  <c:v>12</c:v>
                </c:pt>
                <c:pt idx="16894">
                  <c:v>13</c:v>
                </c:pt>
                <c:pt idx="16895">
                  <c:v>13</c:v>
                </c:pt>
                <c:pt idx="16896">
                  <c:v>13</c:v>
                </c:pt>
                <c:pt idx="16897">
                  <c:v>14</c:v>
                </c:pt>
                <c:pt idx="16898">
                  <c:v>14</c:v>
                </c:pt>
                <c:pt idx="16899">
                  <c:v>15</c:v>
                </c:pt>
                <c:pt idx="16900">
                  <c:v>15</c:v>
                </c:pt>
                <c:pt idx="16901">
                  <c:v>15</c:v>
                </c:pt>
                <c:pt idx="16902">
                  <c:v>14</c:v>
                </c:pt>
                <c:pt idx="16903">
                  <c:v>13</c:v>
                </c:pt>
                <c:pt idx="16904">
                  <c:v>10</c:v>
                </c:pt>
                <c:pt idx="16905">
                  <c:v>10</c:v>
                </c:pt>
                <c:pt idx="16906">
                  <c:v>10</c:v>
                </c:pt>
                <c:pt idx="16907">
                  <c:v>10</c:v>
                </c:pt>
                <c:pt idx="16908">
                  <c:v>10</c:v>
                </c:pt>
                <c:pt idx="16909">
                  <c:v>10</c:v>
                </c:pt>
                <c:pt idx="16910">
                  <c:v>10</c:v>
                </c:pt>
                <c:pt idx="16911">
                  <c:v>10</c:v>
                </c:pt>
                <c:pt idx="16912">
                  <c:v>11</c:v>
                </c:pt>
                <c:pt idx="16913">
                  <c:v>11</c:v>
                </c:pt>
                <c:pt idx="16914">
                  <c:v>11</c:v>
                </c:pt>
                <c:pt idx="16915">
                  <c:v>11</c:v>
                </c:pt>
                <c:pt idx="16916">
                  <c:v>12</c:v>
                </c:pt>
                <c:pt idx="16917">
                  <c:v>12</c:v>
                </c:pt>
                <c:pt idx="16918">
                  <c:v>12</c:v>
                </c:pt>
                <c:pt idx="16919">
                  <c:v>12</c:v>
                </c:pt>
                <c:pt idx="16920">
                  <c:v>12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14</c:v>
                </c:pt>
                <c:pt idx="16925">
                  <c:v>14</c:v>
                </c:pt>
                <c:pt idx="16926">
                  <c:v>15</c:v>
                </c:pt>
                <c:pt idx="16927">
                  <c:v>15</c:v>
                </c:pt>
                <c:pt idx="16928">
                  <c:v>15</c:v>
                </c:pt>
                <c:pt idx="16929">
                  <c:v>15</c:v>
                </c:pt>
                <c:pt idx="16930">
                  <c:v>15</c:v>
                </c:pt>
                <c:pt idx="16931">
                  <c:v>15</c:v>
                </c:pt>
                <c:pt idx="16932">
                  <c:v>15</c:v>
                </c:pt>
                <c:pt idx="16933">
                  <c:v>15</c:v>
                </c:pt>
                <c:pt idx="16934">
                  <c:v>15</c:v>
                </c:pt>
                <c:pt idx="16935">
                  <c:v>15</c:v>
                </c:pt>
                <c:pt idx="16936">
                  <c:v>15</c:v>
                </c:pt>
                <c:pt idx="16937">
                  <c:v>15</c:v>
                </c:pt>
                <c:pt idx="16938">
                  <c:v>15</c:v>
                </c:pt>
                <c:pt idx="16939">
                  <c:v>15</c:v>
                </c:pt>
                <c:pt idx="16940">
                  <c:v>15</c:v>
                </c:pt>
                <c:pt idx="16941">
                  <c:v>15</c:v>
                </c:pt>
                <c:pt idx="16942">
                  <c:v>15</c:v>
                </c:pt>
                <c:pt idx="16943">
                  <c:v>15</c:v>
                </c:pt>
                <c:pt idx="16944">
                  <c:v>13</c:v>
                </c:pt>
                <c:pt idx="16945">
                  <c:v>10</c:v>
                </c:pt>
                <c:pt idx="16946">
                  <c:v>10</c:v>
                </c:pt>
                <c:pt idx="16947">
                  <c:v>10</c:v>
                </c:pt>
                <c:pt idx="16948">
                  <c:v>10</c:v>
                </c:pt>
                <c:pt idx="16949">
                  <c:v>10</c:v>
                </c:pt>
                <c:pt idx="16950">
                  <c:v>10</c:v>
                </c:pt>
                <c:pt idx="16951">
                  <c:v>10</c:v>
                </c:pt>
                <c:pt idx="16952">
                  <c:v>10</c:v>
                </c:pt>
                <c:pt idx="16953">
                  <c:v>10</c:v>
                </c:pt>
                <c:pt idx="16954">
                  <c:v>10</c:v>
                </c:pt>
                <c:pt idx="16955">
                  <c:v>10</c:v>
                </c:pt>
                <c:pt idx="16956">
                  <c:v>11</c:v>
                </c:pt>
                <c:pt idx="16957">
                  <c:v>11</c:v>
                </c:pt>
                <c:pt idx="16958">
                  <c:v>11</c:v>
                </c:pt>
                <c:pt idx="16959">
                  <c:v>11</c:v>
                </c:pt>
                <c:pt idx="16960">
                  <c:v>11</c:v>
                </c:pt>
                <c:pt idx="16961">
                  <c:v>11</c:v>
                </c:pt>
                <c:pt idx="16962">
                  <c:v>11</c:v>
                </c:pt>
                <c:pt idx="16963">
                  <c:v>11</c:v>
                </c:pt>
                <c:pt idx="16964">
                  <c:v>11</c:v>
                </c:pt>
                <c:pt idx="16965">
                  <c:v>11</c:v>
                </c:pt>
                <c:pt idx="16966">
                  <c:v>11</c:v>
                </c:pt>
                <c:pt idx="16967">
                  <c:v>11</c:v>
                </c:pt>
                <c:pt idx="16968">
                  <c:v>11</c:v>
                </c:pt>
                <c:pt idx="16969">
                  <c:v>11</c:v>
                </c:pt>
                <c:pt idx="16970">
                  <c:v>11</c:v>
                </c:pt>
                <c:pt idx="16971">
                  <c:v>7</c:v>
                </c:pt>
                <c:pt idx="16972">
                  <c:v>7</c:v>
                </c:pt>
                <c:pt idx="16973">
                  <c:v>7</c:v>
                </c:pt>
                <c:pt idx="16974">
                  <c:v>7</c:v>
                </c:pt>
                <c:pt idx="16975">
                  <c:v>7</c:v>
                </c:pt>
                <c:pt idx="16976">
                  <c:v>7</c:v>
                </c:pt>
                <c:pt idx="16977">
                  <c:v>8</c:v>
                </c:pt>
                <c:pt idx="16978">
                  <c:v>5</c:v>
                </c:pt>
                <c:pt idx="16979">
                  <c:v>5</c:v>
                </c:pt>
                <c:pt idx="16980">
                  <c:v>5</c:v>
                </c:pt>
                <c:pt idx="16981">
                  <c:v>6</c:v>
                </c:pt>
                <c:pt idx="16982">
                  <c:v>6</c:v>
                </c:pt>
                <c:pt idx="16983">
                  <c:v>7</c:v>
                </c:pt>
                <c:pt idx="16984">
                  <c:v>8</c:v>
                </c:pt>
                <c:pt idx="16985">
                  <c:v>8</c:v>
                </c:pt>
                <c:pt idx="16986">
                  <c:v>9</c:v>
                </c:pt>
                <c:pt idx="16987">
                  <c:v>9</c:v>
                </c:pt>
                <c:pt idx="16988">
                  <c:v>10</c:v>
                </c:pt>
                <c:pt idx="16989">
                  <c:v>11</c:v>
                </c:pt>
                <c:pt idx="16990">
                  <c:v>11</c:v>
                </c:pt>
                <c:pt idx="16991">
                  <c:v>12</c:v>
                </c:pt>
                <c:pt idx="16992">
                  <c:v>12</c:v>
                </c:pt>
                <c:pt idx="16993">
                  <c:v>12</c:v>
                </c:pt>
                <c:pt idx="16994">
                  <c:v>13</c:v>
                </c:pt>
                <c:pt idx="16995">
                  <c:v>13</c:v>
                </c:pt>
                <c:pt idx="16996">
                  <c:v>14</c:v>
                </c:pt>
                <c:pt idx="16997">
                  <c:v>14</c:v>
                </c:pt>
                <c:pt idx="16998">
                  <c:v>15</c:v>
                </c:pt>
                <c:pt idx="16999">
                  <c:v>15</c:v>
                </c:pt>
                <c:pt idx="17000">
                  <c:v>15</c:v>
                </c:pt>
                <c:pt idx="17001">
                  <c:v>15</c:v>
                </c:pt>
                <c:pt idx="17002">
                  <c:v>15</c:v>
                </c:pt>
                <c:pt idx="17003">
                  <c:v>15</c:v>
                </c:pt>
                <c:pt idx="17004">
                  <c:v>15</c:v>
                </c:pt>
                <c:pt idx="17005">
                  <c:v>15</c:v>
                </c:pt>
                <c:pt idx="17006">
                  <c:v>15</c:v>
                </c:pt>
                <c:pt idx="17007">
                  <c:v>15</c:v>
                </c:pt>
                <c:pt idx="17008">
                  <c:v>15</c:v>
                </c:pt>
                <c:pt idx="17009">
                  <c:v>15</c:v>
                </c:pt>
                <c:pt idx="17010">
                  <c:v>15</c:v>
                </c:pt>
                <c:pt idx="17011">
                  <c:v>15</c:v>
                </c:pt>
                <c:pt idx="17012">
                  <c:v>15</c:v>
                </c:pt>
                <c:pt idx="17013">
                  <c:v>15</c:v>
                </c:pt>
                <c:pt idx="17014">
                  <c:v>15</c:v>
                </c:pt>
                <c:pt idx="17015">
                  <c:v>15</c:v>
                </c:pt>
                <c:pt idx="17016">
                  <c:v>15</c:v>
                </c:pt>
                <c:pt idx="17017">
                  <c:v>15</c:v>
                </c:pt>
                <c:pt idx="17018">
                  <c:v>10</c:v>
                </c:pt>
                <c:pt idx="17019">
                  <c:v>9</c:v>
                </c:pt>
                <c:pt idx="17020">
                  <c:v>10</c:v>
                </c:pt>
                <c:pt idx="17021">
                  <c:v>10</c:v>
                </c:pt>
                <c:pt idx="17022">
                  <c:v>5</c:v>
                </c:pt>
                <c:pt idx="17023">
                  <c:v>10</c:v>
                </c:pt>
                <c:pt idx="17024">
                  <c:v>10</c:v>
                </c:pt>
                <c:pt idx="17025">
                  <c:v>10</c:v>
                </c:pt>
                <c:pt idx="17026">
                  <c:v>11</c:v>
                </c:pt>
                <c:pt idx="17027">
                  <c:v>11</c:v>
                </c:pt>
                <c:pt idx="17028">
                  <c:v>11</c:v>
                </c:pt>
                <c:pt idx="17029">
                  <c:v>12</c:v>
                </c:pt>
                <c:pt idx="17030">
                  <c:v>12</c:v>
                </c:pt>
                <c:pt idx="17031">
                  <c:v>12</c:v>
                </c:pt>
                <c:pt idx="17032">
                  <c:v>8</c:v>
                </c:pt>
                <c:pt idx="17033">
                  <c:v>7</c:v>
                </c:pt>
                <c:pt idx="17034">
                  <c:v>7</c:v>
                </c:pt>
                <c:pt idx="17035">
                  <c:v>8</c:v>
                </c:pt>
                <c:pt idx="17036">
                  <c:v>8</c:v>
                </c:pt>
                <c:pt idx="17037">
                  <c:v>9</c:v>
                </c:pt>
                <c:pt idx="17038">
                  <c:v>9</c:v>
                </c:pt>
                <c:pt idx="17039">
                  <c:v>9</c:v>
                </c:pt>
                <c:pt idx="17040">
                  <c:v>10</c:v>
                </c:pt>
                <c:pt idx="17041">
                  <c:v>10</c:v>
                </c:pt>
                <c:pt idx="17042">
                  <c:v>11</c:v>
                </c:pt>
                <c:pt idx="17043">
                  <c:v>11</c:v>
                </c:pt>
                <c:pt idx="17044">
                  <c:v>11</c:v>
                </c:pt>
                <c:pt idx="17045">
                  <c:v>11</c:v>
                </c:pt>
                <c:pt idx="17046">
                  <c:v>12</c:v>
                </c:pt>
                <c:pt idx="17047">
                  <c:v>12</c:v>
                </c:pt>
                <c:pt idx="17048">
                  <c:v>12</c:v>
                </c:pt>
                <c:pt idx="17049">
                  <c:v>12</c:v>
                </c:pt>
                <c:pt idx="17050">
                  <c:v>12</c:v>
                </c:pt>
                <c:pt idx="17051">
                  <c:v>12</c:v>
                </c:pt>
                <c:pt idx="17052">
                  <c:v>12</c:v>
                </c:pt>
                <c:pt idx="17053">
                  <c:v>12</c:v>
                </c:pt>
                <c:pt idx="17054">
                  <c:v>12</c:v>
                </c:pt>
                <c:pt idx="17055">
                  <c:v>12</c:v>
                </c:pt>
                <c:pt idx="17056">
                  <c:v>12</c:v>
                </c:pt>
                <c:pt idx="17057">
                  <c:v>12</c:v>
                </c:pt>
                <c:pt idx="17058">
                  <c:v>12</c:v>
                </c:pt>
                <c:pt idx="17059">
                  <c:v>12</c:v>
                </c:pt>
                <c:pt idx="17060">
                  <c:v>12</c:v>
                </c:pt>
                <c:pt idx="17061">
                  <c:v>12</c:v>
                </c:pt>
                <c:pt idx="17062">
                  <c:v>12</c:v>
                </c:pt>
                <c:pt idx="17063">
                  <c:v>12</c:v>
                </c:pt>
                <c:pt idx="17064">
                  <c:v>12</c:v>
                </c:pt>
                <c:pt idx="17065">
                  <c:v>9</c:v>
                </c:pt>
                <c:pt idx="17066">
                  <c:v>8</c:v>
                </c:pt>
                <c:pt idx="17067">
                  <c:v>7</c:v>
                </c:pt>
                <c:pt idx="17068">
                  <c:v>7</c:v>
                </c:pt>
                <c:pt idx="17069">
                  <c:v>8</c:v>
                </c:pt>
                <c:pt idx="17070">
                  <c:v>8</c:v>
                </c:pt>
                <c:pt idx="17071">
                  <c:v>8</c:v>
                </c:pt>
                <c:pt idx="17072">
                  <c:v>6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3</c:v>
                </c:pt>
                <c:pt idx="17078">
                  <c:v>3</c:v>
                </c:pt>
                <c:pt idx="17079">
                  <c:v>3</c:v>
                </c:pt>
                <c:pt idx="17080">
                  <c:v>4</c:v>
                </c:pt>
                <c:pt idx="17081">
                  <c:v>5</c:v>
                </c:pt>
                <c:pt idx="17082">
                  <c:v>5</c:v>
                </c:pt>
                <c:pt idx="17083">
                  <c:v>3</c:v>
                </c:pt>
                <c:pt idx="17084">
                  <c:v>2</c:v>
                </c:pt>
                <c:pt idx="17085">
                  <c:v>3</c:v>
                </c:pt>
                <c:pt idx="17086">
                  <c:v>3</c:v>
                </c:pt>
                <c:pt idx="17087">
                  <c:v>4</c:v>
                </c:pt>
                <c:pt idx="17088">
                  <c:v>5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5</c:v>
                </c:pt>
                <c:pt idx="17095">
                  <c:v>5</c:v>
                </c:pt>
                <c:pt idx="17096">
                  <c:v>5</c:v>
                </c:pt>
                <c:pt idx="17097">
                  <c:v>5</c:v>
                </c:pt>
                <c:pt idx="17098">
                  <c:v>5</c:v>
                </c:pt>
                <c:pt idx="17099">
                  <c:v>3</c:v>
                </c:pt>
                <c:pt idx="17100">
                  <c:v>3</c:v>
                </c:pt>
                <c:pt idx="17101">
                  <c:v>4</c:v>
                </c:pt>
                <c:pt idx="17102">
                  <c:v>5</c:v>
                </c:pt>
                <c:pt idx="17103">
                  <c:v>7</c:v>
                </c:pt>
                <c:pt idx="17104">
                  <c:v>8</c:v>
                </c:pt>
                <c:pt idx="17105">
                  <c:v>9</c:v>
                </c:pt>
                <c:pt idx="17106">
                  <c:v>10</c:v>
                </c:pt>
                <c:pt idx="17107">
                  <c:v>11</c:v>
                </c:pt>
                <c:pt idx="17108">
                  <c:v>12</c:v>
                </c:pt>
                <c:pt idx="17109">
                  <c:v>15</c:v>
                </c:pt>
                <c:pt idx="17110">
                  <c:v>16</c:v>
                </c:pt>
                <c:pt idx="17111">
                  <c:v>17</c:v>
                </c:pt>
                <c:pt idx="17112">
                  <c:v>18</c:v>
                </c:pt>
                <c:pt idx="17113">
                  <c:v>18</c:v>
                </c:pt>
                <c:pt idx="17114">
                  <c:v>18</c:v>
                </c:pt>
                <c:pt idx="17115">
                  <c:v>18</c:v>
                </c:pt>
                <c:pt idx="17116">
                  <c:v>18</c:v>
                </c:pt>
                <c:pt idx="17117">
                  <c:v>18</c:v>
                </c:pt>
                <c:pt idx="17118">
                  <c:v>18</c:v>
                </c:pt>
                <c:pt idx="17119">
                  <c:v>18</c:v>
                </c:pt>
                <c:pt idx="17120">
                  <c:v>18</c:v>
                </c:pt>
                <c:pt idx="17121">
                  <c:v>18</c:v>
                </c:pt>
                <c:pt idx="17122">
                  <c:v>18</c:v>
                </c:pt>
                <c:pt idx="17123">
                  <c:v>18</c:v>
                </c:pt>
                <c:pt idx="17124">
                  <c:v>18</c:v>
                </c:pt>
                <c:pt idx="17125">
                  <c:v>18</c:v>
                </c:pt>
                <c:pt idx="17126">
                  <c:v>18</c:v>
                </c:pt>
                <c:pt idx="17127">
                  <c:v>18</c:v>
                </c:pt>
                <c:pt idx="17128">
                  <c:v>18</c:v>
                </c:pt>
                <c:pt idx="17129">
                  <c:v>18</c:v>
                </c:pt>
                <c:pt idx="17130">
                  <c:v>18</c:v>
                </c:pt>
                <c:pt idx="17131">
                  <c:v>18</c:v>
                </c:pt>
                <c:pt idx="17132">
                  <c:v>18</c:v>
                </c:pt>
                <c:pt idx="17133">
                  <c:v>18</c:v>
                </c:pt>
                <c:pt idx="17134">
                  <c:v>18</c:v>
                </c:pt>
                <c:pt idx="17135">
                  <c:v>18</c:v>
                </c:pt>
                <c:pt idx="17136">
                  <c:v>18</c:v>
                </c:pt>
                <c:pt idx="17137">
                  <c:v>18</c:v>
                </c:pt>
                <c:pt idx="17138">
                  <c:v>18</c:v>
                </c:pt>
                <c:pt idx="17139">
                  <c:v>18</c:v>
                </c:pt>
                <c:pt idx="17140">
                  <c:v>18</c:v>
                </c:pt>
                <c:pt idx="17141">
                  <c:v>18</c:v>
                </c:pt>
                <c:pt idx="17142">
                  <c:v>18</c:v>
                </c:pt>
                <c:pt idx="17143">
                  <c:v>18</c:v>
                </c:pt>
                <c:pt idx="17144">
                  <c:v>18</c:v>
                </c:pt>
                <c:pt idx="17145">
                  <c:v>18</c:v>
                </c:pt>
                <c:pt idx="17146">
                  <c:v>18</c:v>
                </c:pt>
                <c:pt idx="17147">
                  <c:v>18</c:v>
                </c:pt>
                <c:pt idx="17148">
                  <c:v>18</c:v>
                </c:pt>
                <c:pt idx="17149">
                  <c:v>18</c:v>
                </c:pt>
                <c:pt idx="17150">
                  <c:v>18</c:v>
                </c:pt>
                <c:pt idx="17151">
                  <c:v>18</c:v>
                </c:pt>
                <c:pt idx="17152">
                  <c:v>18</c:v>
                </c:pt>
                <c:pt idx="17153">
                  <c:v>18</c:v>
                </c:pt>
                <c:pt idx="17154">
                  <c:v>18</c:v>
                </c:pt>
                <c:pt idx="17155">
                  <c:v>18</c:v>
                </c:pt>
                <c:pt idx="17156">
                  <c:v>18</c:v>
                </c:pt>
                <c:pt idx="17157">
                  <c:v>18</c:v>
                </c:pt>
                <c:pt idx="17158">
                  <c:v>18</c:v>
                </c:pt>
                <c:pt idx="17159">
                  <c:v>18</c:v>
                </c:pt>
                <c:pt idx="17160">
                  <c:v>18</c:v>
                </c:pt>
                <c:pt idx="17161">
                  <c:v>18</c:v>
                </c:pt>
                <c:pt idx="17162">
                  <c:v>18</c:v>
                </c:pt>
                <c:pt idx="17163">
                  <c:v>18</c:v>
                </c:pt>
                <c:pt idx="17164">
                  <c:v>18</c:v>
                </c:pt>
                <c:pt idx="17165">
                  <c:v>18</c:v>
                </c:pt>
                <c:pt idx="17166">
                  <c:v>18</c:v>
                </c:pt>
                <c:pt idx="17167">
                  <c:v>18</c:v>
                </c:pt>
                <c:pt idx="17168">
                  <c:v>18</c:v>
                </c:pt>
                <c:pt idx="17169">
                  <c:v>18</c:v>
                </c:pt>
                <c:pt idx="17170">
                  <c:v>18</c:v>
                </c:pt>
                <c:pt idx="17171">
                  <c:v>18</c:v>
                </c:pt>
                <c:pt idx="17172">
                  <c:v>18</c:v>
                </c:pt>
                <c:pt idx="17173">
                  <c:v>18</c:v>
                </c:pt>
                <c:pt idx="17174">
                  <c:v>18</c:v>
                </c:pt>
                <c:pt idx="17175">
                  <c:v>18</c:v>
                </c:pt>
                <c:pt idx="17176">
                  <c:v>18</c:v>
                </c:pt>
                <c:pt idx="17177">
                  <c:v>18</c:v>
                </c:pt>
                <c:pt idx="17178">
                  <c:v>18</c:v>
                </c:pt>
                <c:pt idx="17179">
                  <c:v>18</c:v>
                </c:pt>
                <c:pt idx="17180">
                  <c:v>18</c:v>
                </c:pt>
                <c:pt idx="17181">
                  <c:v>18</c:v>
                </c:pt>
                <c:pt idx="17182">
                  <c:v>18</c:v>
                </c:pt>
                <c:pt idx="17183">
                  <c:v>18</c:v>
                </c:pt>
                <c:pt idx="17184">
                  <c:v>18</c:v>
                </c:pt>
                <c:pt idx="17185">
                  <c:v>18</c:v>
                </c:pt>
                <c:pt idx="17186">
                  <c:v>18</c:v>
                </c:pt>
                <c:pt idx="17187">
                  <c:v>18</c:v>
                </c:pt>
                <c:pt idx="17188">
                  <c:v>18</c:v>
                </c:pt>
                <c:pt idx="17189">
                  <c:v>18</c:v>
                </c:pt>
                <c:pt idx="17190">
                  <c:v>18</c:v>
                </c:pt>
                <c:pt idx="17191">
                  <c:v>18</c:v>
                </c:pt>
                <c:pt idx="17192">
                  <c:v>18</c:v>
                </c:pt>
                <c:pt idx="17193">
                  <c:v>18</c:v>
                </c:pt>
                <c:pt idx="17194">
                  <c:v>18</c:v>
                </c:pt>
                <c:pt idx="17195">
                  <c:v>18</c:v>
                </c:pt>
                <c:pt idx="17196">
                  <c:v>18</c:v>
                </c:pt>
                <c:pt idx="17197">
                  <c:v>18</c:v>
                </c:pt>
                <c:pt idx="17198">
                  <c:v>18</c:v>
                </c:pt>
                <c:pt idx="17199">
                  <c:v>18</c:v>
                </c:pt>
                <c:pt idx="17200">
                  <c:v>18</c:v>
                </c:pt>
                <c:pt idx="17201">
                  <c:v>18</c:v>
                </c:pt>
                <c:pt idx="17202">
                  <c:v>18</c:v>
                </c:pt>
                <c:pt idx="17203">
                  <c:v>18</c:v>
                </c:pt>
                <c:pt idx="17204">
                  <c:v>18</c:v>
                </c:pt>
                <c:pt idx="17205">
                  <c:v>18</c:v>
                </c:pt>
                <c:pt idx="17206">
                  <c:v>18</c:v>
                </c:pt>
                <c:pt idx="17207">
                  <c:v>18</c:v>
                </c:pt>
                <c:pt idx="17208">
                  <c:v>18</c:v>
                </c:pt>
                <c:pt idx="17209">
                  <c:v>18</c:v>
                </c:pt>
                <c:pt idx="17210">
                  <c:v>18</c:v>
                </c:pt>
                <c:pt idx="17211">
                  <c:v>18</c:v>
                </c:pt>
                <c:pt idx="17212">
                  <c:v>18</c:v>
                </c:pt>
                <c:pt idx="17213">
                  <c:v>18</c:v>
                </c:pt>
                <c:pt idx="17214">
                  <c:v>18</c:v>
                </c:pt>
                <c:pt idx="17215">
                  <c:v>18</c:v>
                </c:pt>
                <c:pt idx="17216">
                  <c:v>12</c:v>
                </c:pt>
                <c:pt idx="17217">
                  <c:v>12</c:v>
                </c:pt>
                <c:pt idx="17218">
                  <c:v>12</c:v>
                </c:pt>
                <c:pt idx="17219">
                  <c:v>12</c:v>
                </c:pt>
                <c:pt idx="17220">
                  <c:v>12</c:v>
                </c:pt>
                <c:pt idx="17221">
                  <c:v>12</c:v>
                </c:pt>
                <c:pt idx="17222">
                  <c:v>12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14</c:v>
                </c:pt>
                <c:pt idx="17228">
                  <c:v>14</c:v>
                </c:pt>
                <c:pt idx="17229">
                  <c:v>14</c:v>
                </c:pt>
                <c:pt idx="17230">
                  <c:v>14</c:v>
                </c:pt>
                <c:pt idx="17231">
                  <c:v>14</c:v>
                </c:pt>
                <c:pt idx="17232">
                  <c:v>15</c:v>
                </c:pt>
                <c:pt idx="17233">
                  <c:v>15</c:v>
                </c:pt>
                <c:pt idx="17234">
                  <c:v>15</c:v>
                </c:pt>
                <c:pt idx="17235">
                  <c:v>15</c:v>
                </c:pt>
                <c:pt idx="17236">
                  <c:v>15</c:v>
                </c:pt>
                <c:pt idx="17237">
                  <c:v>15</c:v>
                </c:pt>
                <c:pt idx="17238">
                  <c:v>9</c:v>
                </c:pt>
                <c:pt idx="17239">
                  <c:v>4</c:v>
                </c:pt>
                <c:pt idx="17240">
                  <c:v>5</c:v>
                </c:pt>
                <c:pt idx="17241">
                  <c:v>4</c:v>
                </c:pt>
                <c:pt idx="17242">
                  <c:v>5</c:v>
                </c:pt>
                <c:pt idx="17243">
                  <c:v>10</c:v>
                </c:pt>
                <c:pt idx="17244">
                  <c:v>10</c:v>
                </c:pt>
                <c:pt idx="17245">
                  <c:v>11</c:v>
                </c:pt>
                <c:pt idx="17246">
                  <c:v>11</c:v>
                </c:pt>
                <c:pt idx="17247">
                  <c:v>11</c:v>
                </c:pt>
                <c:pt idx="17248">
                  <c:v>11</c:v>
                </c:pt>
                <c:pt idx="17249">
                  <c:v>11</c:v>
                </c:pt>
                <c:pt idx="17250">
                  <c:v>11</c:v>
                </c:pt>
                <c:pt idx="17251">
                  <c:v>11</c:v>
                </c:pt>
                <c:pt idx="17252">
                  <c:v>11</c:v>
                </c:pt>
                <c:pt idx="17253">
                  <c:v>11</c:v>
                </c:pt>
                <c:pt idx="17254">
                  <c:v>11</c:v>
                </c:pt>
                <c:pt idx="17255">
                  <c:v>11</c:v>
                </c:pt>
                <c:pt idx="17256">
                  <c:v>11</c:v>
                </c:pt>
                <c:pt idx="17257">
                  <c:v>11</c:v>
                </c:pt>
                <c:pt idx="17258">
                  <c:v>11</c:v>
                </c:pt>
                <c:pt idx="17259">
                  <c:v>11</c:v>
                </c:pt>
                <c:pt idx="17260">
                  <c:v>11</c:v>
                </c:pt>
                <c:pt idx="17261">
                  <c:v>11</c:v>
                </c:pt>
                <c:pt idx="17262">
                  <c:v>11</c:v>
                </c:pt>
                <c:pt idx="17263">
                  <c:v>11</c:v>
                </c:pt>
                <c:pt idx="17264">
                  <c:v>11</c:v>
                </c:pt>
                <c:pt idx="17265">
                  <c:v>11</c:v>
                </c:pt>
                <c:pt idx="17266">
                  <c:v>11</c:v>
                </c:pt>
                <c:pt idx="17267">
                  <c:v>11</c:v>
                </c:pt>
                <c:pt idx="17268">
                  <c:v>7</c:v>
                </c:pt>
                <c:pt idx="17269">
                  <c:v>7</c:v>
                </c:pt>
                <c:pt idx="17270">
                  <c:v>7</c:v>
                </c:pt>
                <c:pt idx="17271">
                  <c:v>7</c:v>
                </c:pt>
                <c:pt idx="17272">
                  <c:v>8</c:v>
                </c:pt>
                <c:pt idx="17273">
                  <c:v>8</c:v>
                </c:pt>
                <c:pt idx="17274">
                  <c:v>8</c:v>
                </c:pt>
                <c:pt idx="17275">
                  <c:v>9</c:v>
                </c:pt>
                <c:pt idx="17276">
                  <c:v>9</c:v>
                </c:pt>
                <c:pt idx="17277">
                  <c:v>10</c:v>
                </c:pt>
                <c:pt idx="17278">
                  <c:v>10</c:v>
                </c:pt>
                <c:pt idx="17279">
                  <c:v>11</c:v>
                </c:pt>
                <c:pt idx="17280">
                  <c:v>11</c:v>
                </c:pt>
                <c:pt idx="17281">
                  <c:v>7</c:v>
                </c:pt>
                <c:pt idx="17282">
                  <c:v>7</c:v>
                </c:pt>
                <c:pt idx="17283">
                  <c:v>7</c:v>
                </c:pt>
                <c:pt idx="17284">
                  <c:v>5</c:v>
                </c:pt>
                <c:pt idx="17285">
                  <c:v>5</c:v>
                </c:pt>
                <c:pt idx="17286">
                  <c:v>7</c:v>
                </c:pt>
                <c:pt idx="17287">
                  <c:v>7</c:v>
                </c:pt>
                <c:pt idx="17288">
                  <c:v>7</c:v>
                </c:pt>
                <c:pt idx="17289">
                  <c:v>8</c:v>
                </c:pt>
                <c:pt idx="17290">
                  <c:v>8</c:v>
                </c:pt>
                <c:pt idx="17291">
                  <c:v>9</c:v>
                </c:pt>
                <c:pt idx="17292">
                  <c:v>9</c:v>
                </c:pt>
                <c:pt idx="17293">
                  <c:v>9</c:v>
                </c:pt>
                <c:pt idx="17294">
                  <c:v>10</c:v>
                </c:pt>
                <c:pt idx="17295">
                  <c:v>10</c:v>
                </c:pt>
                <c:pt idx="17296">
                  <c:v>10</c:v>
                </c:pt>
                <c:pt idx="17297">
                  <c:v>11</c:v>
                </c:pt>
                <c:pt idx="17298">
                  <c:v>11</c:v>
                </c:pt>
                <c:pt idx="17299">
                  <c:v>12</c:v>
                </c:pt>
                <c:pt idx="17300">
                  <c:v>12</c:v>
                </c:pt>
                <c:pt idx="17301">
                  <c:v>12</c:v>
                </c:pt>
                <c:pt idx="17302">
                  <c:v>13</c:v>
                </c:pt>
                <c:pt idx="17303">
                  <c:v>13</c:v>
                </c:pt>
                <c:pt idx="17304">
                  <c:v>14</c:v>
                </c:pt>
                <c:pt idx="17305">
                  <c:v>14</c:v>
                </c:pt>
                <c:pt idx="17306">
                  <c:v>14</c:v>
                </c:pt>
                <c:pt idx="17307">
                  <c:v>14</c:v>
                </c:pt>
                <c:pt idx="17308">
                  <c:v>15</c:v>
                </c:pt>
                <c:pt idx="17309">
                  <c:v>15</c:v>
                </c:pt>
                <c:pt idx="17310">
                  <c:v>15</c:v>
                </c:pt>
                <c:pt idx="17311">
                  <c:v>15</c:v>
                </c:pt>
                <c:pt idx="17312">
                  <c:v>15</c:v>
                </c:pt>
                <c:pt idx="17313">
                  <c:v>15</c:v>
                </c:pt>
                <c:pt idx="17314">
                  <c:v>15</c:v>
                </c:pt>
                <c:pt idx="17315">
                  <c:v>15</c:v>
                </c:pt>
                <c:pt idx="17316">
                  <c:v>15</c:v>
                </c:pt>
                <c:pt idx="17317">
                  <c:v>15</c:v>
                </c:pt>
                <c:pt idx="17318">
                  <c:v>15</c:v>
                </c:pt>
                <c:pt idx="17319">
                  <c:v>15</c:v>
                </c:pt>
                <c:pt idx="17320">
                  <c:v>15</c:v>
                </c:pt>
                <c:pt idx="17321">
                  <c:v>15</c:v>
                </c:pt>
                <c:pt idx="17322">
                  <c:v>15</c:v>
                </c:pt>
                <c:pt idx="17323">
                  <c:v>15</c:v>
                </c:pt>
                <c:pt idx="17324">
                  <c:v>15</c:v>
                </c:pt>
                <c:pt idx="17325">
                  <c:v>15</c:v>
                </c:pt>
                <c:pt idx="17326">
                  <c:v>15</c:v>
                </c:pt>
                <c:pt idx="17327">
                  <c:v>15</c:v>
                </c:pt>
                <c:pt idx="17328">
                  <c:v>15</c:v>
                </c:pt>
                <c:pt idx="17329">
                  <c:v>15</c:v>
                </c:pt>
                <c:pt idx="17330">
                  <c:v>15</c:v>
                </c:pt>
                <c:pt idx="17331">
                  <c:v>15</c:v>
                </c:pt>
                <c:pt idx="17332">
                  <c:v>15</c:v>
                </c:pt>
                <c:pt idx="17333">
                  <c:v>15</c:v>
                </c:pt>
                <c:pt idx="17334">
                  <c:v>15</c:v>
                </c:pt>
                <c:pt idx="17335">
                  <c:v>15</c:v>
                </c:pt>
                <c:pt idx="17336">
                  <c:v>15</c:v>
                </c:pt>
                <c:pt idx="17337">
                  <c:v>15</c:v>
                </c:pt>
                <c:pt idx="17338">
                  <c:v>15</c:v>
                </c:pt>
                <c:pt idx="17339">
                  <c:v>15</c:v>
                </c:pt>
                <c:pt idx="17340">
                  <c:v>15</c:v>
                </c:pt>
                <c:pt idx="17341">
                  <c:v>15</c:v>
                </c:pt>
                <c:pt idx="17342">
                  <c:v>15</c:v>
                </c:pt>
                <c:pt idx="17343">
                  <c:v>15</c:v>
                </c:pt>
                <c:pt idx="17344">
                  <c:v>15</c:v>
                </c:pt>
                <c:pt idx="17345">
                  <c:v>15</c:v>
                </c:pt>
                <c:pt idx="17346">
                  <c:v>15</c:v>
                </c:pt>
                <c:pt idx="17347">
                  <c:v>15</c:v>
                </c:pt>
                <c:pt idx="17348">
                  <c:v>15</c:v>
                </c:pt>
                <c:pt idx="17349">
                  <c:v>15</c:v>
                </c:pt>
                <c:pt idx="17350">
                  <c:v>7</c:v>
                </c:pt>
                <c:pt idx="17351">
                  <c:v>5</c:v>
                </c:pt>
                <c:pt idx="17352">
                  <c:v>5</c:v>
                </c:pt>
                <c:pt idx="17353">
                  <c:v>6</c:v>
                </c:pt>
                <c:pt idx="17354">
                  <c:v>7</c:v>
                </c:pt>
                <c:pt idx="17355">
                  <c:v>10</c:v>
                </c:pt>
                <c:pt idx="17356">
                  <c:v>10</c:v>
                </c:pt>
                <c:pt idx="17357">
                  <c:v>10</c:v>
                </c:pt>
                <c:pt idx="17358">
                  <c:v>10</c:v>
                </c:pt>
                <c:pt idx="17359">
                  <c:v>11</c:v>
                </c:pt>
                <c:pt idx="17360">
                  <c:v>11</c:v>
                </c:pt>
                <c:pt idx="17361">
                  <c:v>11</c:v>
                </c:pt>
                <c:pt idx="17362">
                  <c:v>11</c:v>
                </c:pt>
                <c:pt idx="17363">
                  <c:v>11</c:v>
                </c:pt>
                <c:pt idx="17364">
                  <c:v>11</c:v>
                </c:pt>
                <c:pt idx="17365">
                  <c:v>11</c:v>
                </c:pt>
                <c:pt idx="17366">
                  <c:v>11</c:v>
                </c:pt>
                <c:pt idx="17367">
                  <c:v>11</c:v>
                </c:pt>
                <c:pt idx="17368">
                  <c:v>11</c:v>
                </c:pt>
                <c:pt idx="17369">
                  <c:v>11</c:v>
                </c:pt>
                <c:pt idx="17370">
                  <c:v>11</c:v>
                </c:pt>
                <c:pt idx="17371">
                  <c:v>11</c:v>
                </c:pt>
                <c:pt idx="17372">
                  <c:v>11</c:v>
                </c:pt>
                <c:pt idx="17373">
                  <c:v>11</c:v>
                </c:pt>
                <c:pt idx="17374">
                  <c:v>11</c:v>
                </c:pt>
                <c:pt idx="17375">
                  <c:v>11</c:v>
                </c:pt>
                <c:pt idx="17376">
                  <c:v>11</c:v>
                </c:pt>
                <c:pt idx="17377">
                  <c:v>11</c:v>
                </c:pt>
                <c:pt idx="17378">
                  <c:v>11</c:v>
                </c:pt>
                <c:pt idx="17379">
                  <c:v>11</c:v>
                </c:pt>
                <c:pt idx="17380">
                  <c:v>11</c:v>
                </c:pt>
                <c:pt idx="17381">
                  <c:v>11</c:v>
                </c:pt>
                <c:pt idx="17382">
                  <c:v>11</c:v>
                </c:pt>
                <c:pt idx="17383">
                  <c:v>11</c:v>
                </c:pt>
                <c:pt idx="17384">
                  <c:v>11</c:v>
                </c:pt>
                <c:pt idx="17385">
                  <c:v>7</c:v>
                </c:pt>
                <c:pt idx="17386">
                  <c:v>7</c:v>
                </c:pt>
                <c:pt idx="17387">
                  <c:v>7</c:v>
                </c:pt>
                <c:pt idx="17388">
                  <c:v>7</c:v>
                </c:pt>
                <c:pt idx="17389">
                  <c:v>7</c:v>
                </c:pt>
                <c:pt idx="17390">
                  <c:v>7</c:v>
                </c:pt>
                <c:pt idx="17391">
                  <c:v>7</c:v>
                </c:pt>
                <c:pt idx="17392">
                  <c:v>8</c:v>
                </c:pt>
                <c:pt idx="17393">
                  <c:v>8</c:v>
                </c:pt>
                <c:pt idx="17394">
                  <c:v>8</c:v>
                </c:pt>
                <c:pt idx="17395">
                  <c:v>8</c:v>
                </c:pt>
                <c:pt idx="17396">
                  <c:v>9</c:v>
                </c:pt>
                <c:pt idx="17397">
                  <c:v>6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6</c:v>
                </c:pt>
                <c:pt idx="17402">
                  <c:v>6</c:v>
                </c:pt>
                <c:pt idx="17403">
                  <c:v>6</c:v>
                </c:pt>
                <c:pt idx="17404">
                  <c:v>6</c:v>
                </c:pt>
                <c:pt idx="17405">
                  <c:v>6</c:v>
                </c:pt>
                <c:pt idx="17406">
                  <c:v>5</c:v>
                </c:pt>
                <c:pt idx="17407">
                  <c:v>5</c:v>
                </c:pt>
                <c:pt idx="17408">
                  <c:v>6</c:v>
                </c:pt>
                <c:pt idx="17409">
                  <c:v>6</c:v>
                </c:pt>
                <c:pt idx="17410">
                  <c:v>6</c:v>
                </c:pt>
                <c:pt idx="17411">
                  <c:v>7</c:v>
                </c:pt>
                <c:pt idx="17412">
                  <c:v>7</c:v>
                </c:pt>
                <c:pt idx="17413">
                  <c:v>8</c:v>
                </c:pt>
                <c:pt idx="17414">
                  <c:v>8</c:v>
                </c:pt>
                <c:pt idx="17415">
                  <c:v>9</c:v>
                </c:pt>
                <c:pt idx="17416">
                  <c:v>9</c:v>
                </c:pt>
                <c:pt idx="17417">
                  <c:v>10</c:v>
                </c:pt>
                <c:pt idx="17418">
                  <c:v>10</c:v>
                </c:pt>
                <c:pt idx="17419">
                  <c:v>11</c:v>
                </c:pt>
                <c:pt idx="17420">
                  <c:v>11</c:v>
                </c:pt>
                <c:pt idx="17421">
                  <c:v>12</c:v>
                </c:pt>
                <c:pt idx="17422">
                  <c:v>13</c:v>
                </c:pt>
                <c:pt idx="17423">
                  <c:v>9</c:v>
                </c:pt>
                <c:pt idx="17424">
                  <c:v>8</c:v>
                </c:pt>
                <c:pt idx="17425">
                  <c:v>8</c:v>
                </c:pt>
                <c:pt idx="17426">
                  <c:v>9</c:v>
                </c:pt>
                <c:pt idx="17427">
                  <c:v>9</c:v>
                </c:pt>
                <c:pt idx="17428">
                  <c:v>7</c:v>
                </c:pt>
                <c:pt idx="17429">
                  <c:v>7</c:v>
                </c:pt>
                <c:pt idx="17430">
                  <c:v>9</c:v>
                </c:pt>
                <c:pt idx="17431">
                  <c:v>9</c:v>
                </c:pt>
                <c:pt idx="17432">
                  <c:v>9</c:v>
                </c:pt>
                <c:pt idx="17433">
                  <c:v>10</c:v>
                </c:pt>
                <c:pt idx="17434">
                  <c:v>10</c:v>
                </c:pt>
                <c:pt idx="17435">
                  <c:v>10</c:v>
                </c:pt>
                <c:pt idx="17436">
                  <c:v>10</c:v>
                </c:pt>
                <c:pt idx="17437">
                  <c:v>11</c:v>
                </c:pt>
                <c:pt idx="17438">
                  <c:v>11</c:v>
                </c:pt>
                <c:pt idx="17439">
                  <c:v>11</c:v>
                </c:pt>
                <c:pt idx="17440">
                  <c:v>11</c:v>
                </c:pt>
                <c:pt idx="17441">
                  <c:v>11</c:v>
                </c:pt>
                <c:pt idx="17442">
                  <c:v>11</c:v>
                </c:pt>
                <c:pt idx="17443">
                  <c:v>11</c:v>
                </c:pt>
                <c:pt idx="17444">
                  <c:v>11</c:v>
                </c:pt>
                <c:pt idx="17445">
                  <c:v>11</c:v>
                </c:pt>
                <c:pt idx="17446">
                  <c:v>11</c:v>
                </c:pt>
                <c:pt idx="17447">
                  <c:v>11</c:v>
                </c:pt>
                <c:pt idx="17448">
                  <c:v>11</c:v>
                </c:pt>
                <c:pt idx="17449">
                  <c:v>11</c:v>
                </c:pt>
                <c:pt idx="17450">
                  <c:v>11</c:v>
                </c:pt>
                <c:pt idx="17451">
                  <c:v>11</c:v>
                </c:pt>
                <c:pt idx="17452">
                  <c:v>11</c:v>
                </c:pt>
                <c:pt idx="17453">
                  <c:v>11</c:v>
                </c:pt>
                <c:pt idx="17454">
                  <c:v>11</c:v>
                </c:pt>
                <c:pt idx="17455">
                  <c:v>11</c:v>
                </c:pt>
                <c:pt idx="17456">
                  <c:v>11</c:v>
                </c:pt>
                <c:pt idx="17457">
                  <c:v>11</c:v>
                </c:pt>
                <c:pt idx="17458">
                  <c:v>11</c:v>
                </c:pt>
                <c:pt idx="17459">
                  <c:v>3</c:v>
                </c:pt>
                <c:pt idx="17460">
                  <c:v>4</c:v>
                </c:pt>
                <c:pt idx="17461">
                  <c:v>4</c:v>
                </c:pt>
                <c:pt idx="17462">
                  <c:v>7</c:v>
                </c:pt>
                <c:pt idx="17463">
                  <c:v>7</c:v>
                </c:pt>
                <c:pt idx="17464">
                  <c:v>7</c:v>
                </c:pt>
                <c:pt idx="17465">
                  <c:v>8</c:v>
                </c:pt>
                <c:pt idx="17466">
                  <c:v>8</c:v>
                </c:pt>
                <c:pt idx="17467">
                  <c:v>9</c:v>
                </c:pt>
                <c:pt idx="17468">
                  <c:v>9</c:v>
                </c:pt>
                <c:pt idx="17469">
                  <c:v>9</c:v>
                </c:pt>
                <c:pt idx="17470">
                  <c:v>10</c:v>
                </c:pt>
                <c:pt idx="17471">
                  <c:v>10</c:v>
                </c:pt>
                <c:pt idx="17472">
                  <c:v>11</c:v>
                </c:pt>
                <c:pt idx="17473">
                  <c:v>11</c:v>
                </c:pt>
                <c:pt idx="17474">
                  <c:v>11</c:v>
                </c:pt>
                <c:pt idx="17475">
                  <c:v>12</c:v>
                </c:pt>
                <c:pt idx="17476">
                  <c:v>12</c:v>
                </c:pt>
                <c:pt idx="17477">
                  <c:v>12</c:v>
                </c:pt>
                <c:pt idx="17478">
                  <c:v>13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9</c:v>
                </c:pt>
                <c:pt idx="17493">
                  <c:v>8</c:v>
                </c:pt>
                <c:pt idx="17494">
                  <c:v>8</c:v>
                </c:pt>
                <c:pt idx="17495">
                  <c:v>9</c:v>
                </c:pt>
                <c:pt idx="17496">
                  <c:v>9</c:v>
                </c:pt>
                <c:pt idx="17497">
                  <c:v>9</c:v>
                </c:pt>
                <c:pt idx="17498">
                  <c:v>10</c:v>
                </c:pt>
                <c:pt idx="17499">
                  <c:v>10</c:v>
                </c:pt>
                <c:pt idx="17500">
                  <c:v>10</c:v>
                </c:pt>
                <c:pt idx="17501">
                  <c:v>10</c:v>
                </c:pt>
                <c:pt idx="17502">
                  <c:v>10</c:v>
                </c:pt>
                <c:pt idx="17503">
                  <c:v>10</c:v>
                </c:pt>
                <c:pt idx="17504">
                  <c:v>11</c:v>
                </c:pt>
                <c:pt idx="17505">
                  <c:v>11</c:v>
                </c:pt>
                <c:pt idx="17506">
                  <c:v>11</c:v>
                </c:pt>
                <c:pt idx="17507">
                  <c:v>11</c:v>
                </c:pt>
                <c:pt idx="17508">
                  <c:v>11</c:v>
                </c:pt>
                <c:pt idx="17509">
                  <c:v>11</c:v>
                </c:pt>
                <c:pt idx="17510">
                  <c:v>11</c:v>
                </c:pt>
                <c:pt idx="17511">
                  <c:v>11</c:v>
                </c:pt>
                <c:pt idx="17512">
                  <c:v>11</c:v>
                </c:pt>
                <c:pt idx="17513">
                  <c:v>11</c:v>
                </c:pt>
                <c:pt idx="17514">
                  <c:v>11</c:v>
                </c:pt>
                <c:pt idx="17515">
                  <c:v>11</c:v>
                </c:pt>
                <c:pt idx="17516">
                  <c:v>11</c:v>
                </c:pt>
                <c:pt idx="17517">
                  <c:v>11</c:v>
                </c:pt>
                <c:pt idx="17518">
                  <c:v>11</c:v>
                </c:pt>
                <c:pt idx="17519">
                  <c:v>11</c:v>
                </c:pt>
                <c:pt idx="17520">
                  <c:v>11</c:v>
                </c:pt>
                <c:pt idx="17521">
                  <c:v>11</c:v>
                </c:pt>
                <c:pt idx="17522">
                  <c:v>11</c:v>
                </c:pt>
                <c:pt idx="17523">
                  <c:v>11</c:v>
                </c:pt>
                <c:pt idx="17524">
                  <c:v>11</c:v>
                </c:pt>
                <c:pt idx="17525">
                  <c:v>11</c:v>
                </c:pt>
                <c:pt idx="17526">
                  <c:v>11</c:v>
                </c:pt>
                <c:pt idx="17527">
                  <c:v>11</c:v>
                </c:pt>
                <c:pt idx="17528">
                  <c:v>11</c:v>
                </c:pt>
                <c:pt idx="17529">
                  <c:v>11</c:v>
                </c:pt>
                <c:pt idx="17530">
                  <c:v>11</c:v>
                </c:pt>
                <c:pt idx="17531">
                  <c:v>11</c:v>
                </c:pt>
                <c:pt idx="17532">
                  <c:v>11</c:v>
                </c:pt>
                <c:pt idx="17533">
                  <c:v>11</c:v>
                </c:pt>
                <c:pt idx="17534">
                  <c:v>11</c:v>
                </c:pt>
                <c:pt idx="17535">
                  <c:v>11</c:v>
                </c:pt>
                <c:pt idx="17536">
                  <c:v>11</c:v>
                </c:pt>
                <c:pt idx="17537">
                  <c:v>11</c:v>
                </c:pt>
                <c:pt idx="17538">
                  <c:v>11</c:v>
                </c:pt>
                <c:pt idx="17539">
                  <c:v>11</c:v>
                </c:pt>
                <c:pt idx="17540">
                  <c:v>11</c:v>
                </c:pt>
                <c:pt idx="17541">
                  <c:v>11</c:v>
                </c:pt>
                <c:pt idx="17542">
                  <c:v>11</c:v>
                </c:pt>
                <c:pt idx="17543">
                  <c:v>11</c:v>
                </c:pt>
                <c:pt idx="17544">
                  <c:v>11</c:v>
                </c:pt>
                <c:pt idx="17545">
                  <c:v>11</c:v>
                </c:pt>
                <c:pt idx="17546">
                  <c:v>11</c:v>
                </c:pt>
                <c:pt idx="17547">
                  <c:v>11</c:v>
                </c:pt>
                <c:pt idx="17548">
                  <c:v>11</c:v>
                </c:pt>
                <c:pt idx="17549">
                  <c:v>11</c:v>
                </c:pt>
                <c:pt idx="17550">
                  <c:v>11</c:v>
                </c:pt>
                <c:pt idx="17551">
                  <c:v>11</c:v>
                </c:pt>
                <c:pt idx="17552">
                  <c:v>11</c:v>
                </c:pt>
                <c:pt idx="17553">
                  <c:v>11</c:v>
                </c:pt>
                <c:pt idx="17554">
                  <c:v>11</c:v>
                </c:pt>
                <c:pt idx="17555">
                  <c:v>11</c:v>
                </c:pt>
                <c:pt idx="17556">
                  <c:v>11</c:v>
                </c:pt>
                <c:pt idx="17557">
                  <c:v>11</c:v>
                </c:pt>
                <c:pt idx="17558">
                  <c:v>11</c:v>
                </c:pt>
                <c:pt idx="17559">
                  <c:v>4</c:v>
                </c:pt>
                <c:pt idx="17560">
                  <c:v>3</c:v>
                </c:pt>
                <c:pt idx="17561">
                  <c:v>4</c:v>
                </c:pt>
                <c:pt idx="17562">
                  <c:v>5</c:v>
                </c:pt>
                <c:pt idx="17563">
                  <c:v>7</c:v>
                </c:pt>
                <c:pt idx="17564">
                  <c:v>7</c:v>
                </c:pt>
                <c:pt idx="17565">
                  <c:v>7</c:v>
                </c:pt>
                <c:pt idx="17566">
                  <c:v>8</c:v>
                </c:pt>
                <c:pt idx="17567">
                  <c:v>8</c:v>
                </c:pt>
                <c:pt idx="17568">
                  <c:v>8</c:v>
                </c:pt>
                <c:pt idx="17569">
                  <c:v>8</c:v>
                </c:pt>
                <c:pt idx="17570">
                  <c:v>8</c:v>
                </c:pt>
                <c:pt idx="17571">
                  <c:v>8</c:v>
                </c:pt>
                <c:pt idx="17572">
                  <c:v>8</c:v>
                </c:pt>
                <c:pt idx="17573">
                  <c:v>8</c:v>
                </c:pt>
                <c:pt idx="17574">
                  <c:v>8</c:v>
                </c:pt>
                <c:pt idx="17575">
                  <c:v>8</c:v>
                </c:pt>
                <c:pt idx="17576">
                  <c:v>8</c:v>
                </c:pt>
                <c:pt idx="17577">
                  <c:v>8</c:v>
                </c:pt>
                <c:pt idx="17578">
                  <c:v>8</c:v>
                </c:pt>
                <c:pt idx="17579">
                  <c:v>8</c:v>
                </c:pt>
                <c:pt idx="17580">
                  <c:v>8</c:v>
                </c:pt>
                <c:pt idx="17581">
                  <c:v>8</c:v>
                </c:pt>
                <c:pt idx="17582">
                  <c:v>8</c:v>
                </c:pt>
                <c:pt idx="17583">
                  <c:v>8</c:v>
                </c:pt>
                <c:pt idx="17584">
                  <c:v>8</c:v>
                </c:pt>
                <c:pt idx="17585">
                  <c:v>8</c:v>
                </c:pt>
                <c:pt idx="17586">
                  <c:v>8</c:v>
                </c:pt>
                <c:pt idx="17587">
                  <c:v>8</c:v>
                </c:pt>
                <c:pt idx="17588">
                  <c:v>8</c:v>
                </c:pt>
                <c:pt idx="17589">
                  <c:v>8</c:v>
                </c:pt>
                <c:pt idx="17590">
                  <c:v>8</c:v>
                </c:pt>
                <c:pt idx="17591">
                  <c:v>8</c:v>
                </c:pt>
                <c:pt idx="17592">
                  <c:v>8</c:v>
                </c:pt>
                <c:pt idx="17593">
                  <c:v>8</c:v>
                </c:pt>
                <c:pt idx="17594">
                  <c:v>8</c:v>
                </c:pt>
                <c:pt idx="17595">
                  <c:v>8</c:v>
                </c:pt>
                <c:pt idx="17596">
                  <c:v>8</c:v>
                </c:pt>
                <c:pt idx="17597">
                  <c:v>8</c:v>
                </c:pt>
                <c:pt idx="17598">
                  <c:v>8</c:v>
                </c:pt>
                <c:pt idx="17599">
                  <c:v>8</c:v>
                </c:pt>
                <c:pt idx="17600">
                  <c:v>8</c:v>
                </c:pt>
                <c:pt idx="17601">
                  <c:v>8</c:v>
                </c:pt>
                <c:pt idx="17602">
                  <c:v>8</c:v>
                </c:pt>
                <c:pt idx="17603">
                  <c:v>8</c:v>
                </c:pt>
                <c:pt idx="17604">
                  <c:v>8</c:v>
                </c:pt>
                <c:pt idx="17605">
                  <c:v>8</c:v>
                </c:pt>
                <c:pt idx="17606">
                  <c:v>8</c:v>
                </c:pt>
                <c:pt idx="17607">
                  <c:v>8</c:v>
                </c:pt>
                <c:pt idx="17608">
                  <c:v>8</c:v>
                </c:pt>
                <c:pt idx="17609">
                  <c:v>8</c:v>
                </c:pt>
                <c:pt idx="17610">
                  <c:v>8</c:v>
                </c:pt>
                <c:pt idx="17611">
                  <c:v>8</c:v>
                </c:pt>
                <c:pt idx="17612">
                  <c:v>8</c:v>
                </c:pt>
                <c:pt idx="17613">
                  <c:v>8</c:v>
                </c:pt>
                <c:pt idx="17614">
                  <c:v>8</c:v>
                </c:pt>
                <c:pt idx="17615">
                  <c:v>8</c:v>
                </c:pt>
                <c:pt idx="17616">
                  <c:v>8</c:v>
                </c:pt>
                <c:pt idx="17617">
                  <c:v>8</c:v>
                </c:pt>
                <c:pt idx="17618">
                  <c:v>8</c:v>
                </c:pt>
                <c:pt idx="17619">
                  <c:v>8</c:v>
                </c:pt>
                <c:pt idx="17620">
                  <c:v>4</c:v>
                </c:pt>
                <c:pt idx="17621">
                  <c:v>5</c:v>
                </c:pt>
                <c:pt idx="17622">
                  <c:v>6</c:v>
                </c:pt>
                <c:pt idx="17623">
                  <c:v>6</c:v>
                </c:pt>
                <c:pt idx="17624">
                  <c:v>7</c:v>
                </c:pt>
                <c:pt idx="17625">
                  <c:v>8</c:v>
                </c:pt>
                <c:pt idx="17626">
                  <c:v>8</c:v>
                </c:pt>
                <c:pt idx="17627">
                  <c:v>9</c:v>
                </c:pt>
                <c:pt idx="17628">
                  <c:v>10</c:v>
                </c:pt>
                <c:pt idx="17629">
                  <c:v>11</c:v>
                </c:pt>
                <c:pt idx="17630">
                  <c:v>11</c:v>
                </c:pt>
                <c:pt idx="17631">
                  <c:v>11</c:v>
                </c:pt>
                <c:pt idx="17632">
                  <c:v>12</c:v>
                </c:pt>
                <c:pt idx="17633">
                  <c:v>13</c:v>
                </c:pt>
                <c:pt idx="17634">
                  <c:v>14</c:v>
                </c:pt>
                <c:pt idx="17635">
                  <c:v>15</c:v>
                </c:pt>
                <c:pt idx="17636">
                  <c:v>16</c:v>
                </c:pt>
                <c:pt idx="17637">
                  <c:v>16</c:v>
                </c:pt>
                <c:pt idx="17638">
                  <c:v>16</c:v>
                </c:pt>
                <c:pt idx="17639">
                  <c:v>16</c:v>
                </c:pt>
                <c:pt idx="17640">
                  <c:v>16</c:v>
                </c:pt>
                <c:pt idx="17641">
                  <c:v>16</c:v>
                </c:pt>
                <c:pt idx="17642">
                  <c:v>16</c:v>
                </c:pt>
                <c:pt idx="17643">
                  <c:v>16</c:v>
                </c:pt>
                <c:pt idx="17644">
                  <c:v>16</c:v>
                </c:pt>
                <c:pt idx="17645">
                  <c:v>16</c:v>
                </c:pt>
                <c:pt idx="17646">
                  <c:v>16</c:v>
                </c:pt>
                <c:pt idx="17647">
                  <c:v>16</c:v>
                </c:pt>
                <c:pt idx="17648">
                  <c:v>16</c:v>
                </c:pt>
                <c:pt idx="17649">
                  <c:v>15</c:v>
                </c:pt>
                <c:pt idx="17650">
                  <c:v>13</c:v>
                </c:pt>
                <c:pt idx="17651">
                  <c:v>13</c:v>
                </c:pt>
                <c:pt idx="17652">
                  <c:v>11</c:v>
                </c:pt>
                <c:pt idx="17653">
                  <c:v>8</c:v>
                </c:pt>
                <c:pt idx="17654">
                  <c:v>11</c:v>
                </c:pt>
                <c:pt idx="17655">
                  <c:v>10</c:v>
                </c:pt>
                <c:pt idx="17656">
                  <c:v>10</c:v>
                </c:pt>
                <c:pt idx="17657">
                  <c:v>11</c:v>
                </c:pt>
                <c:pt idx="17658">
                  <c:v>11</c:v>
                </c:pt>
                <c:pt idx="17659">
                  <c:v>11</c:v>
                </c:pt>
                <c:pt idx="17660">
                  <c:v>11</c:v>
                </c:pt>
                <c:pt idx="17661">
                  <c:v>11</c:v>
                </c:pt>
                <c:pt idx="17662">
                  <c:v>11</c:v>
                </c:pt>
                <c:pt idx="17663">
                  <c:v>11</c:v>
                </c:pt>
                <c:pt idx="17664">
                  <c:v>11</c:v>
                </c:pt>
                <c:pt idx="17665">
                  <c:v>11</c:v>
                </c:pt>
                <c:pt idx="17666">
                  <c:v>12</c:v>
                </c:pt>
                <c:pt idx="17667">
                  <c:v>12</c:v>
                </c:pt>
                <c:pt idx="17668">
                  <c:v>12</c:v>
                </c:pt>
                <c:pt idx="17669">
                  <c:v>12</c:v>
                </c:pt>
                <c:pt idx="17670">
                  <c:v>12</c:v>
                </c:pt>
                <c:pt idx="17671">
                  <c:v>12</c:v>
                </c:pt>
                <c:pt idx="17672">
                  <c:v>8</c:v>
                </c:pt>
                <c:pt idx="17673">
                  <c:v>8</c:v>
                </c:pt>
                <c:pt idx="17674">
                  <c:v>8</c:v>
                </c:pt>
                <c:pt idx="17675">
                  <c:v>9</c:v>
                </c:pt>
                <c:pt idx="17676">
                  <c:v>9</c:v>
                </c:pt>
                <c:pt idx="17677">
                  <c:v>9</c:v>
                </c:pt>
                <c:pt idx="17678">
                  <c:v>10</c:v>
                </c:pt>
                <c:pt idx="17679">
                  <c:v>10</c:v>
                </c:pt>
                <c:pt idx="17680">
                  <c:v>10</c:v>
                </c:pt>
                <c:pt idx="17681">
                  <c:v>10</c:v>
                </c:pt>
                <c:pt idx="17682">
                  <c:v>11</c:v>
                </c:pt>
                <c:pt idx="17683">
                  <c:v>11</c:v>
                </c:pt>
                <c:pt idx="17684">
                  <c:v>11</c:v>
                </c:pt>
                <c:pt idx="17685">
                  <c:v>12</c:v>
                </c:pt>
                <c:pt idx="17686">
                  <c:v>12</c:v>
                </c:pt>
                <c:pt idx="17687">
                  <c:v>12</c:v>
                </c:pt>
                <c:pt idx="17688">
                  <c:v>12</c:v>
                </c:pt>
                <c:pt idx="17689">
                  <c:v>13</c:v>
                </c:pt>
                <c:pt idx="17690">
                  <c:v>13</c:v>
                </c:pt>
                <c:pt idx="17691">
                  <c:v>13</c:v>
                </c:pt>
                <c:pt idx="17692">
                  <c:v>14</c:v>
                </c:pt>
                <c:pt idx="17693">
                  <c:v>10</c:v>
                </c:pt>
                <c:pt idx="17694">
                  <c:v>9</c:v>
                </c:pt>
                <c:pt idx="17695">
                  <c:v>9</c:v>
                </c:pt>
                <c:pt idx="17696">
                  <c:v>9</c:v>
                </c:pt>
                <c:pt idx="17697">
                  <c:v>9</c:v>
                </c:pt>
                <c:pt idx="17698">
                  <c:v>9</c:v>
                </c:pt>
                <c:pt idx="17699">
                  <c:v>9</c:v>
                </c:pt>
                <c:pt idx="17700">
                  <c:v>9</c:v>
                </c:pt>
                <c:pt idx="17701">
                  <c:v>10</c:v>
                </c:pt>
                <c:pt idx="17702">
                  <c:v>10</c:v>
                </c:pt>
                <c:pt idx="17703">
                  <c:v>10</c:v>
                </c:pt>
                <c:pt idx="17704">
                  <c:v>11</c:v>
                </c:pt>
                <c:pt idx="17705">
                  <c:v>11</c:v>
                </c:pt>
                <c:pt idx="17706">
                  <c:v>11</c:v>
                </c:pt>
                <c:pt idx="17707">
                  <c:v>12</c:v>
                </c:pt>
                <c:pt idx="17708">
                  <c:v>12</c:v>
                </c:pt>
                <c:pt idx="17709">
                  <c:v>12</c:v>
                </c:pt>
                <c:pt idx="17710">
                  <c:v>12</c:v>
                </c:pt>
                <c:pt idx="17711">
                  <c:v>12</c:v>
                </c:pt>
                <c:pt idx="17712">
                  <c:v>12</c:v>
                </c:pt>
                <c:pt idx="17713">
                  <c:v>13</c:v>
                </c:pt>
                <c:pt idx="17714">
                  <c:v>13</c:v>
                </c:pt>
                <c:pt idx="17715">
                  <c:v>14</c:v>
                </c:pt>
                <c:pt idx="17716">
                  <c:v>14</c:v>
                </c:pt>
                <c:pt idx="17717">
                  <c:v>15</c:v>
                </c:pt>
                <c:pt idx="17718">
                  <c:v>15</c:v>
                </c:pt>
                <c:pt idx="17719">
                  <c:v>15</c:v>
                </c:pt>
                <c:pt idx="17720">
                  <c:v>15</c:v>
                </c:pt>
                <c:pt idx="17721">
                  <c:v>16</c:v>
                </c:pt>
                <c:pt idx="17722">
                  <c:v>16</c:v>
                </c:pt>
                <c:pt idx="17723">
                  <c:v>16</c:v>
                </c:pt>
                <c:pt idx="17724">
                  <c:v>16</c:v>
                </c:pt>
                <c:pt idx="17725">
                  <c:v>16</c:v>
                </c:pt>
                <c:pt idx="17726">
                  <c:v>16</c:v>
                </c:pt>
                <c:pt idx="17727">
                  <c:v>16</c:v>
                </c:pt>
                <c:pt idx="17728">
                  <c:v>16</c:v>
                </c:pt>
                <c:pt idx="17729">
                  <c:v>16</c:v>
                </c:pt>
                <c:pt idx="17730">
                  <c:v>16</c:v>
                </c:pt>
                <c:pt idx="17731">
                  <c:v>16</c:v>
                </c:pt>
                <c:pt idx="17732">
                  <c:v>16</c:v>
                </c:pt>
                <c:pt idx="17733">
                  <c:v>16</c:v>
                </c:pt>
                <c:pt idx="17734">
                  <c:v>16</c:v>
                </c:pt>
                <c:pt idx="17735">
                  <c:v>16</c:v>
                </c:pt>
                <c:pt idx="17736">
                  <c:v>16</c:v>
                </c:pt>
                <c:pt idx="17737">
                  <c:v>16</c:v>
                </c:pt>
                <c:pt idx="17738">
                  <c:v>16</c:v>
                </c:pt>
                <c:pt idx="17739">
                  <c:v>16</c:v>
                </c:pt>
                <c:pt idx="17740">
                  <c:v>16</c:v>
                </c:pt>
                <c:pt idx="17741">
                  <c:v>16</c:v>
                </c:pt>
                <c:pt idx="17742">
                  <c:v>16</c:v>
                </c:pt>
                <c:pt idx="17743">
                  <c:v>16</c:v>
                </c:pt>
                <c:pt idx="17744">
                  <c:v>16</c:v>
                </c:pt>
                <c:pt idx="17745">
                  <c:v>16</c:v>
                </c:pt>
                <c:pt idx="17746">
                  <c:v>16</c:v>
                </c:pt>
                <c:pt idx="17747">
                  <c:v>16</c:v>
                </c:pt>
                <c:pt idx="17748">
                  <c:v>16</c:v>
                </c:pt>
                <c:pt idx="17749">
                  <c:v>16</c:v>
                </c:pt>
                <c:pt idx="17750">
                  <c:v>16</c:v>
                </c:pt>
                <c:pt idx="17751">
                  <c:v>9</c:v>
                </c:pt>
                <c:pt idx="17752">
                  <c:v>9</c:v>
                </c:pt>
                <c:pt idx="17753">
                  <c:v>9</c:v>
                </c:pt>
                <c:pt idx="17754">
                  <c:v>10</c:v>
                </c:pt>
                <c:pt idx="17755">
                  <c:v>11</c:v>
                </c:pt>
                <c:pt idx="17756">
                  <c:v>11</c:v>
                </c:pt>
                <c:pt idx="17757">
                  <c:v>11</c:v>
                </c:pt>
                <c:pt idx="17758">
                  <c:v>11</c:v>
                </c:pt>
                <c:pt idx="17759">
                  <c:v>12</c:v>
                </c:pt>
                <c:pt idx="17760">
                  <c:v>12</c:v>
                </c:pt>
                <c:pt idx="17761">
                  <c:v>12</c:v>
                </c:pt>
                <c:pt idx="17762">
                  <c:v>13</c:v>
                </c:pt>
                <c:pt idx="17763">
                  <c:v>13</c:v>
                </c:pt>
                <c:pt idx="17764">
                  <c:v>13</c:v>
                </c:pt>
                <c:pt idx="17765">
                  <c:v>13</c:v>
                </c:pt>
                <c:pt idx="17766">
                  <c:v>14</c:v>
                </c:pt>
                <c:pt idx="17767">
                  <c:v>14</c:v>
                </c:pt>
                <c:pt idx="17768">
                  <c:v>14</c:v>
                </c:pt>
                <c:pt idx="17769">
                  <c:v>15</c:v>
                </c:pt>
                <c:pt idx="17770">
                  <c:v>15</c:v>
                </c:pt>
                <c:pt idx="17771">
                  <c:v>15</c:v>
                </c:pt>
                <c:pt idx="17772">
                  <c:v>16</c:v>
                </c:pt>
                <c:pt idx="17773">
                  <c:v>16</c:v>
                </c:pt>
                <c:pt idx="17774">
                  <c:v>16</c:v>
                </c:pt>
                <c:pt idx="17775">
                  <c:v>16</c:v>
                </c:pt>
                <c:pt idx="17776">
                  <c:v>17</c:v>
                </c:pt>
                <c:pt idx="17777">
                  <c:v>17</c:v>
                </c:pt>
                <c:pt idx="17778">
                  <c:v>17</c:v>
                </c:pt>
                <c:pt idx="17779">
                  <c:v>17</c:v>
                </c:pt>
                <c:pt idx="17780">
                  <c:v>17</c:v>
                </c:pt>
                <c:pt idx="17781">
                  <c:v>17</c:v>
                </c:pt>
                <c:pt idx="17782">
                  <c:v>17</c:v>
                </c:pt>
                <c:pt idx="17783">
                  <c:v>17</c:v>
                </c:pt>
                <c:pt idx="17784">
                  <c:v>17</c:v>
                </c:pt>
                <c:pt idx="17785">
                  <c:v>17</c:v>
                </c:pt>
                <c:pt idx="17786">
                  <c:v>17</c:v>
                </c:pt>
                <c:pt idx="17787">
                  <c:v>17</c:v>
                </c:pt>
                <c:pt idx="17788">
                  <c:v>17</c:v>
                </c:pt>
                <c:pt idx="17789">
                  <c:v>17</c:v>
                </c:pt>
                <c:pt idx="17790">
                  <c:v>17</c:v>
                </c:pt>
                <c:pt idx="17791">
                  <c:v>17</c:v>
                </c:pt>
                <c:pt idx="17792">
                  <c:v>17</c:v>
                </c:pt>
                <c:pt idx="17793">
                  <c:v>17</c:v>
                </c:pt>
                <c:pt idx="17794">
                  <c:v>17</c:v>
                </c:pt>
                <c:pt idx="17795">
                  <c:v>17</c:v>
                </c:pt>
                <c:pt idx="17796">
                  <c:v>17</c:v>
                </c:pt>
                <c:pt idx="17797">
                  <c:v>17</c:v>
                </c:pt>
                <c:pt idx="17798">
                  <c:v>17</c:v>
                </c:pt>
                <c:pt idx="17799">
                  <c:v>17</c:v>
                </c:pt>
                <c:pt idx="17800">
                  <c:v>11</c:v>
                </c:pt>
                <c:pt idx="17801">
                  <c:v>10</c:v>
                </c:pt>
                <c:pt idx="17802">
                  <c:v>9</c:v>
                </c:pt>
                <c:pt idx="17803">
                  <c:v>9</c:v>
                </c:pt>
                <c:pt idx="17804">
                  <c:v>9</c:v>
                </c:pt>
                <c:pt idx="17805">
                  <c:v>9</c:v>
                </c:pt>
                <c:pt idx="17806">
                  <c:v>9</c:v>
                </c:pt>
                <c:pt idx="17807">
                  <c:v>9</c:v>
                </c:pt>
                <c:pt idx="17808">
                  <c:v>9</c:v>
                </c:pt>
                <c:pt idx="17809">
                  <c:v>9</c:v>
                </c:pt>
                <c:pt idx="17810">
                  <c:v>9</c:v>
                </c:pt>
                <c:pt idx="17811">
                  <c:v>9</c:v>
                </c:pt>
                <c:pt idx="17812">
                  <c:v>8</c:v>
                </c:pt>
                <c:pt idx="17813">
                  <c:v>8</c:v>
                </c:pt>
                <c:pt idx="17814">
                  <c:v>11</c:v>
                </c:pt>
                <c:pt idx="17815">
                  <c:v>7</c:v>
                </c:pt>
                <c:pt idx="17816">
                  <c:v>7</c:v>
                </c:pt>
                <c:pt idx="17817">
                  <c:v>7</c:v>
                </c:pt>
                <c:pt idx="17818">
                  <c:v>7</c:v>
                </c:pt>
                <c:pt idx="17819">
                  <c:v>7</c:v>
                </c:pt>
                <c:pt idx="17820">
                  <c:v>7</c:v>
                </c:pt>
                <c:pt idx="17821">
                  <c:v>7</c:v>
                </c:pt>
                <c:pt idx="17822">
                  <c:v>7</c:v>
                </c:pt>
                <c:pt idx="17823">
                  <c:v>7</c:v>
                </c:pt>
                <c:pt idx="17824">
                  <c:v>7</c:v>
                </c:pt>
                <c:pt idx="17825">
                  <c:v>7</c:v>
                </c:pt>
                <c:pt idx="17826">
                  <c:v>7</c:v>
                </c:pt>
                <c:pt idx="17827">
                  <c:v>7</c:v>
                </c:pt>
                <c:pt idx="17828">
                  <c:v>7</c:v>
                </c:pt>
                <c:pt idx="17829">
                  <c:v>6</c:v>
                </c:pt>
                <c:pt idx="17830">
                  <c:v>6</c:v>
                </c:pt>
                <c:pt idx="17831">
                  <c:v>6</c:v>
                </c:pt>
                <c:pt idx="17832">
                  <c:v>6</c:v>
                </c:pt>
                <c:pt idx="17833">
                  <c:v>7</c:v>
                </c:pt>
                <c:pt idx="17834">
                  <c:v>7</c:v>
                </c:pt>
                <c:pt idx="17835">
                  <c:v>7</c:v>
                </c:pt>
                <c:pt idx="17836">
                  <c:v>7</c:v>
                </c:pt>
                <c:pt idx="17837">
                  <c:v>8</c:v>
                </c:pt>
                <c:pt idx="17838">
                  <c:v>8</c:v>
                </c:pt>
                <c:pt idx="17839">
                  <c:v>8</c:v>
                </c:pt>
                <c:pt idx="17840">
                  <c:v>8</c:v>
                </c:pt>
                <c:pt idx="17841">
                  <c:v>8</c:v>
                </c:pt>
                <c:pt idx="17842">
                  <c:v>8</c:v>
                </c:pt>
                <c:pt idx="17843">
                  <c:v>8</c:v>
                </c:pt>
                <c:pt idx="17844">
                  <c:v>8</c:v>
                </c:pt>
                <c:pt idx="17845">
                  <c:v>8</c:v>
                </c:pt>
                <c:pt idx="17846">
                  <c:v>8</c:v>
                </c:pt>
                <c:pt idx="17847">
                  <c:v>8</c:v>
                </c:pt>
                <c:pt idx="17848">
                  <c:v>8</c:v>
                </c:pt>
                <c:pt idx="17849">
                  <c:v>8</c:v>
                </c:pt>
                <c:pt idx="17850">
                  <c:v>8</c:v>
                </c:pt>
                <c:pt idx="17851">
                  <c:v>8</c:v>
                </c:pt>
                <c:pt idx="17852">
                  <c:v>8</c:v>
                </c:pt>
                <c:pt idx="17853">
                  <c:v>8</c:v>
                </c:pt>
                <c:pt idx="17854">
                  <c:v>8</c:v>
                </c:pt>
                <c:pt idx="17855">
                  <c:v>8</c:v>
                </c:pt>
                <c:pt idx="17856">
                  <c:v>8</c:v>
                </c:pt>
                <c:pt idx="17857">
                  <c:v>8</c:v>
                </c:pt>
                <c:pt idx="17858">
                  <c:v>8</c:v>
                </c:pt>
                <c:pt idx="17859">
                  <c:v>8</c:v>
                </c:pt>
                <c:pt idx="17860">
                  <c:v>8</c:v>
                </c:pt>
                <c:pt idx="17861">
                  <c:v>8</c:v>
                </c:pt>
                <c:pt idx="17862">
                  <c:v>8</c:v>
                </c:pt>
                <c:pt idx="17863">
                  <c:v>8</c:v>
                </c:pt>
                <c:pt idx="17864">
                  <c:v>8</c:v>
                </c:pt>
                <c:pt idx="17865">
                  <c:v>8</c:v>
                </c:pt>
                <c:pt idx="17866">
                  <c:v>8</c:v>
                </c:pt>
                <c:pt idx="17867">
                  <c:v>8</c:v>
                </c:pt>
                <c:pt idx="17868">
                  <c:v>8</c:v>
                </c:pt>
                <c:pt idx="17869">
                  <c:v>8</c:v>
                </c:pt>
                <c:pt idx="17870">
                  <c:v>8</c:v>
                </c:pt>
                <c:pt idx="17871">
                  <c:v>8</c:v>
                </c:pt>
                <c:pt idx="17872">
                  <c:v>8</c:v>
                </c:pt>
                <c:pt idx="17873">
                  <c:v>8</c:v>
                </c:pt>
                <c:pt idx="17874">
                  <c:v>8</c:v>
                </c:pt>
                <c:pt idx="17875">
                  <c:v>8</c:v>
                </c:pt>
                <c:pt idx="17876">
                  <c:v>8</c:v>
                </c:pt>
                <c:pt idx="17877">
                  <c:v>8</c:v>
                </c:pt>
                <c:pt idx="17878">
                  <c:v>8</c:v>
                </c:pt>
                <c:pt idx="17879">
                  <c:v>8</c:v>
                </c:pt>
                <c:pt idx="17880">
                  <c:v>8</c:v>
                </c:pt>
                <c:pt idx="17881">
                  <c:v>8</c:v>
                </c:pt>
                <c:pt idx="17882">
                  <c:v>8</c:v>
                </c:pt>
                <c:pt idx="17883">
                  <c:v>8</c:v>
                </c:pt>
                <c:pt idx="17884">
                  <c:v>8</c:v>
                </c:pt>
                <c:pt idx="17885">
                  <c:v>8</c:v>
                </c:pt>
                <c:pt idx="17886">
                  <c:v>8</c:v>
                </c:pt>
                <c:pt idx="17887">
                  <c:v>8</c:v>
                </c:pt>
                <c:pt idx="17888">
                  <c:v>8</c:v>
                </c:pt>
                <c:pt idx="17889">
                  <c:v>8</c:v>
                </c:pt>
                <c:pt idx="17890">
                  <c:v>8</c:v>
                </c:pt>
                <c:pt idx="17891">
                  <c:v>8</c:v>
                </c:pt>
                <c:pt idx="17892">
                  <c:v>8</c:v>
                </c:pt>
                <c:pt idx="17893">
                  <c:v>8</c:v>
                </c:pt>
                <c:pt idx="17894">
                  <c:v>8</c:v>
                </c:pt>
                <c:pt idx="17895">
                  <c:v>8</c:v>
                </c:pt>
                <c:pt idx="17896">
                  <c:v>8</c:v>
                </c:pt>
                <c:pt idx="17897">
                  <c:v>8</c:v>
                </c:pt>
                <c:pt idx="17898">
                  <c:v>8</c:v>
                </c:pt>
                <c:pt idx="17899">
                  <c:v>8</c:v>
                </c:pt>
                <c:pt idx="17900">
                  <c:v>8</c:v>
                </c:pt>
                <c:pt idx="17901">
                  <c:v>8</c:v>
                </c:pt>
                <c:pt idx="17902">
                  <c:v>8</c:v>
                </c:pt>
                <c:pt idx="17903">
                  <c:v>8</c:v>
                </c:pt>
                <c:pt idx="17904">
                  <c:v>8</c:v>
                </c:pt>
                <c:pt idx="17905">
                  <c:v>8</c:v>
                </c:pt>
                <c:pt idx="17906">
                  <c:v>8</c:v>
                </c:pt>
                <c:pt idx="17907">
                  <c:v>8</c:v>
                </c:pt>
                <c:pt idx="17908">
                  <c:v>8</c:v>
                </c:pt>
                <c:pt idx="17909">
                  <c:v>8</c:v>
                </c:pt>
                <c:pt idx="17910">
                  <c:v>8</c:v>
                </c:pt>
                <c:pt idx="17911">
                  <c:v>8</c:v>
                </c:pt>
                <c:pt idx="17912">
                  <c:v>8</c:v>
                </c:pt>
                <c:pt idx="17913">
                  <c:v>8</c:v>
                </c:pt>
                <c:pt idx="17914">
                  <c:v>8</c:v>
                </c:pt>
                <c:pt idx="17915">
                  <c:v>8</c:v>
                </c:pt>
                <c:pt idx="17916">
                  <c:v>8</c:v>
                </c:pt>
                <c:pt idx="17917">
                  <c:v>8</c:v>
                </c:pt>
                <c:pt idx="17918">
                  <c:v>8</c:v>
                </c:pt>
                <c:pt idx="17919">
                  <c:v>8</c:v>
                </c:pt>
                <c:pt idx="17920">
                  <c:v>8</c:v>
                </c:pt>
                <c:pt idx="17921">
                  <c:v>8</c:v>
                </c:pt>
                <c:pt idx="17922">
                  <c:v>8</c:v>
                </c:pt>
                <c:pt idx="17923">
                  <c:v>8</c:v>
                </c:pt>
                <c:pt idx="17924">
                  <c:v>8</c:v>
                </c:pt>
                <c:pt idx="17925">
                  <c:v>8</c:v>
                </c:pt>
                <c:pt idx="17926">
                  <c:v>8</c:v>
                </c:pt>
                <c:pt idx="17927">
                  <c:v>8</c:v>
                </c:pt>
                <c:pt idx="17928">
                  <c:v>8</c:v>
                </c:pt>
                <c:pt idx="17929">
                  <c:v>8</c:v>
                </c:pt>
                <c:pt idx="17930">
                  <c:v>8</c:v>
                </c:pt>
                <c:pt idx="17931">
                  <c:v>8</c:v>
                </c:pt>
                <c:pt idx="17932">
                  <c:v>8</c:v>
                </c:pt>
                <c:pt idx="17933">
                  <c:v>8</c:v>
                </c:pt>
                <c:pt idx="17934">
                  <c:v>8</c:v>
                </c:pt>
                <c:pt idx="17935">
                  <c:v>8</c:v>
                </c:pt>
                <c:pt idx="17936">
                  <c:v>8</c:v>
                </c:pt>
                <c:pt idx="17937">
                  <c:v>8</c:v>
                </c:pt>
                <c:pt idx="17938">
                  <c:v>8</c:v>
                </c:pt>
                <c:pt idx="17939">
                  <c:v>8</c:v>
                </c:pt>
                <c:pt idx="17940">
                  <c:v>8</c:v>
                </c:pt>
                <c:pt idx="17941">
                  <c:v>8</c:v>
                </c:pt>
                <c:pt idx="17942">
                  <c:v>8</c:v>
                </c:pt>
                <c:pt idx="17943">
                  <c:v>8</c:v>
                </c:pt>
                <c:pt idx="17944">
                  <c:v>8</c:v>
                </c:pt>
                <c:pt idx="17945">
                  <c:v>8</c:v>
                </c:pt>
                <c:pt idx="17946">
                  <c:v>8</c:v>
                </c:pt>
                <c:pt idx="17947">
                  <c:v>8</c:v>
                </c:pt>
                <c:pt idx="17948">
                  <c:v>8</c:v>
                </c:pt>
                <c:pt idx="17949">
                  <c:v>8</c:v>
                </c:pt>
                <c:pt idx="17950">
                  <c:v>8</c:v>
                </c:pt>
                <c:pt idx="17951">
                  <c:v>8</c:v>
                </c:pt>
                <c:pt idx="17952">
                  <c:v>8</c:v>
                </c:pt>
                <c:pt idx="17953">
                  <c:v>8</c:v>
                </c:pt>
                <c:pt idx="17954">
                  <c:v>8</c:v>
                </c:pt>
                <c:pt idx="17955">
                  <c:v>8</c:v>
                </c:pt>
                <c:pt idx="17956">
                  <c:v>8</c:v>
                </c:pt>
                <c:pt idx="17957">
                  <c:v>8</c:v>
                </c:pt>
                <c:pt idx="17958">
                  <c:v>8</c:v>
                </c:pt>
                <c:pt idx="17959">
                  <c:v>8</c:v>
                </c:pt>
                <c:pt idx="17960">
                  <c:v>8</c:v>
                </c:pt>
                <c:pt idx="17961">
                  <c:v>8</c:v>
                </c:pt>
                <c:pt idx="17962">
                  <c:v>8</c:v>
                </c:pt>
                <c:pt idx="17963">
                  <c:v>8</c:v>
                </c:pt>
                <c:pt idx="17964">
                  <c:v>8</c:v>
                </c:pt>
                <c:pt idx="17965">
                  <c:v>8</c:v>
                </c:pt>
                <c:pt idx="17966">
                  <c:v>8</c:v>
                </c:pt>
                <c:pt idx="17967">
                  <c:v>8</c:v>
                </c:pt>
                <c:pt idx="17968">
                  <c:v>8</c:v>
                </c:pt>
                <c:pt idx="17969">
                  <c:v>8</c:v>
                </c:pt>
                <c:pt idx="17970">
                  <c:v>8</c:v>
                </c:pt>
                <c:pt idx="17971">
                  <c:v>8</c:v>
                </c:pt>
                <c:pt idx="17972">
                  <c:v>8</c:v>
                </c:pt>
                <c:pt idx="17973">
                  <c:v>8</c:v>
                </c:pt>
                <c:pt idx="17974">
                  <c:v>8</c:v>
                </c:pt>
                <c:pt idx="17975">
                  <c:v>8</c:v>
                </c:pt>
                <c:pt idx="17976">
                  <c:v>8</c:v>
                </c:pt>
                <c:pt idx="17977">
                  <c:v>8</c:v>
                </c:pt>
                <c:pt idx="17978">
                  <c:v>8</c:v>
                </c:pt>
                <c:pt idx="17979">
                  <c:v>8</c:v>
                </c:pt>
                <c:pt idx="17980">
                  <c:v>8</c:v>
                </c:pt>
                <c:pt idx="17981">
                  <c:v>8</c:v>
                </c:pt>
                <c:pt idx="17982">
                  <c:v>8</c:v>
                </c:pt>
                <c:pt idx="17983">
                  <c:v>8</c:v>
                </c:pt>
                <c:pt idx="17984">
                  <c:v>8</c:v>
                </c:pt>
                <c:pt idx="17985">
                  <c:v>8</c:v>
                </c:pt>
                <c:pt idx="17986">
                  <c:v>8</c:v>
                </c:pt>
                <c:pt idx="17987">
                  <c:v>11</c:v>
                </c:pt>
                <c:pt idx="17988">
                  <c:v>13</c:v>
                </c:pt>
                <c:pt idx="17989">
                  <c:v>15</c:v>
                </c:pt>
                <c:pt idx="17990">
                  <c:v>17</c:v>
                </c:pt>
                <c:pt idx="17991">
                  <c:v>19</c:v>
                </c:pt>
                <c:pt idx="17992">
                  <c:v>21</c:v>
                </c:pt>
                <c:pt idx="17993">
                  <c:v>23</c:v>
                </c:pt>
                <c:pt idx="17994">
                  <c:v>25</c:v>
                </c:pt>
                <c:pt idx="17995">
                  <c:v>27</c:v>
                </c:pt>
                <c:pt idx="17996">
                  <c:v>29</c:v>
                </c:pt>
                <c:pt idx="17997">
                  <c:v>30</c:v>
                </c:pt>
                <c:pt idx="17998">
                  <c:v>31</c:v>
                </c:pt>
                <c:pt idx="17999">
                  <c:v>33</c:v>
                </c:pt>
                <c:pt idx="18000">
                  <c:v>34</c:v>
                </c:pt>
                <c:pt idx="18001">
                  <c:v>36</c:v>
                </c:pt>
                <c:pt idx="18002">
                  <c:v>39</c:v>
                </c:pt>
                <c:pt idx="18003">
                  <c:v>41</c:v>
                </c:pt>
                <c:pt idx="18004">
                  <c:v>43</c:v>
                </c:pt>
                <c:pt idx="18005">
                  <c:v>44</c:v>
                </c:pt>
                <c:pt idx="18006">
                  <c:v>47</c:v>
                </c:pt>
                <c:pt idx="18007">
                  <c:v>48</c:v>
                </c:pt>
                <c:pt idx="18008">
                  <c:v>51</c:v>
                </c:pt>
                <c:pt idx="18009">
                  <c:v>52</c:v>
                </c:pt>
                <c:pt idx="18010">
                  <c:v>55</c:v>
                </c:pt>
                <c:pt idx="18011">
                  <c:v>56</c:v>
                </c:pt>
                <c:pt idx="18012">
                  <c:v>52</c:v>
                </c:pt>
                <c:pt idx="18013">
                  <c:v>51</c:v>
                </c:pt>
                <c:pt idx="18014">
                  <c:v>50</c:v>
                </c:pt>
                <c:pt idx="18015">
                  <c:v>49</c:v>
                </c:pt>
                <c:pt idx="18016">
                  <c:v>49</c:v>
                </c:pt>
                <c:pt idx="18017">
                  <c:v>48</c:v>
                </c:pt>
                <c:pt idx="18018">
                  <c:v>47</c:v>
                </c:pt>
                <c:pt idx="18019">
                  <c:v>46</c:v>
                </c:pt>
                <c:pt idx="18020">
                  <c:v>46</c:v>
                </c:pt>
                <c:pt idx="18021">
                  <c:v>45</c:v>
                </c:pt>
                <c:pt idx="18022">
                  <c:v>44</c:v>
                </c:pt>
                <c:pt idx="18023">
                  <c:v>39</c:v>
                </c:pt>
                <c:pt idx="18024">
                  <c:v>39</c:v>
                </c:pt>
                <c:pt idx="18025">
                  <c:v>39</c:v>
                </c:pt>
                <c:pt idx="18026">
                  <c:v>39</c:v>
                </c:pt>
                <c:pt idx="18027">
                  <c:v>39</c:v>
                </c:pt>
                <c:pt idx="18028">
                  <c:v>39</c:v>
                </c:pt>
                <c:pt idx="18029">
                  <c:v>39</c:v>
                </c:pt>
                <c:pt idx="18030">
                  <c:v>39</c:v>
                </c:pt>
                <c:pt idx="18031">
                  <c:v>39</c:v>
                </c:pt>
                <c:pt idx="18032">
                  <c:v>39</c:v>
                </c:pt>
                <c:pt idx="18033">
                  <c:v>39</c:v>
                </c:pt>
                <c:pt idx="18034">
                  <c:v>39</c:v>
                </c:pt>
                <c:pt idx="18035">
                  <c:v>39</c:v>
                </c:pt>
                <c:pt idx="18036">
                  <c:v>39</c:v>
                </c:pt>
                <c:pt idx="18037">
                  <c:v>39</c:v>
                </c:pt>
                <c:pt idx="18038">
                  <c:v>39</c:v>
                </c:pt>
                <c:pt idx="18039">
                  <c:v>39</c:v>
                </c:pt>
                <c:pt idx="18040">
                  <c:v>39</c:v>
                </c:pt>
                <c:pt idx="18041">
                  <c:v>39</c:v>
                </c:pt>
                <c:pt idx="18042">
                  <c:v>39</c:v>
                </c:pt>
                <c:pt idx="18043">
                  <c:v>39</c:v>
                </c:pt>
                <c:pt idx="18044">
                  <c:v>39</c:v>
                </c:pt>
                <c:pt idx="18045">
                  <c:v>39</c:v>
                </c:pt>
                <c:pt idx="18046">
                  <c:v>39</c:v>
                </c:pt>
                <c:pt idx="18047">
                  <c:v>39</c:v>
                </c:pt>
                <c:pt idx="18048">
                  <c:v>39</c:v>
                </c:pt>
                <c:pt idx="18049">
                  <c:v>39</c:v>
                </c:pt>
                <c:pt idx="18050">
                  <c:v>39</c:v>
                </c:pt>
                <c:pt idx="18051">
                  <c:v>39</c:v>
                </c:pt>
                <c:pt idx="18052">
                  <c:v>39</c:v>
                </c:pt>
                <c:pt idx="18053">
                  <c:v>39</c:v>
                </c:pt>
                <c:pt idx="18054">
                  <c:v>39</c:v>
                </c:pt>
                <c:pt idx="18055">
                  <c:v>39</c:v>
                </c:pt>
                <c:pt idx="18056">
                  <c:v>39</c:v>
                </c:pt>
                <c:pt idx="18057">
                  <c:v>39</c:v>
                </c:pt>
                <c:pt idx="18058">
                  <c:v>39</c:v>
                </c:pt>
                <c:pt idx="18059">
                  <c:v>39</c:v>
                </c:pt>
                <c:pt idx="18060">
                  <c:v>39</c:v>
                </c:pt>
                <c:pt idx="18061">
                  <c:v>39</c:v>
                </c:pt>
                <c:pt idx="18062">
                  <c:v>39</c:v>
                </c:pt>
                <c:pt idx="18063">
                  <c:v>39</c:v>
                </c:pt>
                <c:pt idx="18064">
                  <c:v>39</c:v>
                </c:pt>
                <c:pt idx="18065">
                  <c:v>39</c:v>
                </c:pt>
                <c:pt idx="18066">
                  <c:v>39</c:v>
                </c:pt>
                <c:pt idx="18067">
                  <c:v>39</c:v>
                </c:pt>
                <c:pt idx="18068">
                  <c:v>39</c:v>
                </c:pt>
                <c:pt idx="18069">
                  <c:v>39</c:v>
                </c:pt>
                <c:pt idx="18070">
                  <c:v>39</c:v>
                </c:pt>
                <c:pt idx="18071">
                  <c:v>36</c:v>
                </c:pt>
                <c:pt idx="18072">
                  <c:v>34</c:v>
                </c:pt>
                <c:pt idx="18073">
                  <c:v>33</c:v>
                </c:pt>
                <c:pt idx="18074">
                  <c:v>32</c:v>
                </c:pt>
                <c:pt idx="18075">
                  <c:v>32</c:v>
                </c:pt>
                <c:pt idx="18076">
                  <c:v>31</c:v>
                </c:pt>
                <c:pt idx="18077">
                  <c:v>27</c:v>
                </c:pt>
                <c:pt idx="18078">
                  <c:v>27</c:v>
                </c:pt>
                <c:pt idx="18079">
                  <c:v>27</c:v>
                </c:pt>
                <c:pt idx="18080">
                  <c:v>27</c:v>
                </c:pt>
                <c:pt idx="18081">
                  <c:v>27</c:v>
                </c:pt>
                <c:pt idx="18082">
                  <c:v>27</c:v>
                </c:pt>
                <c:pt idx="18083">
                  <c:v>27</c:v>
                </c:pt>
                <c:pt idx="18084">
                  <c:v>27</c:v>
                </c:pt>
                <c:pt idx="18085">
                  <c:v>27</c:v>
                </c:pt>
                <c:pt idx="18086">
                  <c:v>27</c:v>
                </c:pt>
                <c:pt idx="18087">
                  <c:v>27</c:v>
                </c:pt>
                <c:pt idx="18088">
                  <c:v>27</c:v>
                </c:pt>
                <c:pt idx="18089">
                  <c:v>27</c:v>
                </c:pt>
                <c:pt idx="18090">
                  <c:v>27</c:v>
                </c:pt>
                <c:pt idx="18091">
                  <c:v>27</c:v>
                </c:pt>
                <c:pt idx="18092">
                  <c:v>27</c:v>
                </c:pt>
                <c:pt idx="18093">
                  <c:v>27</c:v>
                </c:pt>
                <c:pt idx="18094">
                  <c:v>25</c:v>
                </c:pt>
                <c:pt idx="18095">
                  <c:v>25</c:v>
                </c:pt>
                <c:pt idx="18096">
                  <c:v>25</c:v>
                </c:pt>
                <c:pt idx="18097">
                  <c:v>25</c:v>
                </c:pt>
                <c:pt idx="18098">
                  <c:v>25</c:v>
                </c:pt>
                <c:pt idx="18099">
                  <c:v>25</c:v>
                </c:pt>
                <c:pt idx="18100">
                  <c:v>25</c:v>
                </c:pt>
                <c:pt idx="18101">
                  <c:v>25</c:v>
                </c:pt>
                <c:pt idx="18102">
                  <c:v>27</c:v>
                </c:pt>
                <c:pt idx="18103">
                  <c:v>27</c:v>
                </c:pt>
                <c:pt idx="18104">
                  <c:v>27</c:v>
                </c:pt>
                <c:pt idx="18105">
                  <c:v>27</c:v>
                </c:pt>
                <c:pt idx="18106">
                  <c:v>27</c:v>
                </c:pt>
                <c:pt idx="18107">
                  <c:v>27</c:v>
                </c:pt>
                <c:pt idx="18108">
                  <c:v>27</c:v>
                </c:pt>
                <c:pt idx="18109">
                  <c:v>27</c:v>
                </c:pt>
                <c:pt idx="18110">
                  <c:v>27</c:v>
                </c:pt>
                <c:pt idx="18111">
                  <c:v>27</c:v>
                </c:pt>
                <c:pt idx="18112">
                  <c:v>28</c:v>
                </c:pt>
                <c:pt idx="18113">
                  <c:v>28</c:v>
                </c:pt>
                <c:pt idx="18114">
                  <c:v>28</c:v>
                </c:pt>
                <c:pt idx="18115">
                  <c:v>28</c:v>
                </c:pt>
                <c:pt idx="18116">
                  <c:v>28</c:v>
                </c:pt>
                <c:pt idx="18117">
                  <c:v>28</c:v>
                </c:pt>
                <c:pt idx="18118">
                  <c:v>28</c:v>
                </c:pt>
                <c:pt idx="18119">
                  <c:v>28</c:v>
                </c:pt>
                <c:pt idx="18120">
                  <c:v>28</c:v>
                </c:pt>
                <c:pt idx="18121">
                  <c:v>28</c:v>
                </c:pt>
                <c:pt idx="18122">
                  <c:v>28</c:v>
                </c:pt>
                <c:pt idx="18123">
                  <c:v>28</c:v>
                </c:pt>
                <c:pt idx="18124">
                  <c:v>28</c:v>
                </c:pt>
                <c:pt idx="18125">
                  <c:v>28</c:v>
                </c:pt>
                <c:pt idx="18126">
                  <c:v>28</c:v>
                </c:pt>
                <c:pt idx="18127">
                  <c:v>28</c:v>
                </c:pt>
                <c:pt idx="18128">
                  <c:v>28</c:v>
                </c:pt>
                <c:pt idx="18129">
                  <c:v>28</c:v>
                </c:pt>
                <c:pt idx="18130">
                  <c:v>28</c:v>
                </c:pt>
                <c:pt idx="18131">
                  <c:v>28</c:v>
                </c:pt>
                <c:pt idx="18132">
                  <c:v>28</c:v>
                </c:pt>
                <c:pt idx="18133">
                  <c:v>28</c:v>
                </c:pt>
                <c:pt idx="18134">
                  <c:v>28</c:v>
                </c:pt>
                <c:pt idx="18135">
                  <c:v>28</c:v>
                </c:pt>
                <c:pt idx="18136">
                  <c:v>28</c:v>
                </c:pt>
                <c:pt idx="18137">
                  <c:v>28</c:v>
                </c:pt>
                <c:pt idx="18138">
                  <c:v>28</c:v>
                </c:pt>
                <c:pt idx="18139">
                  <c:v>28</c:v>
                </c:pt>
                <c:pt idx="18140">
                  <c:v>28</c:v>
                </c:pt>
                <c:pt idx="18141">
                  <c:v>28</c:v>
                </c:pt>
                <c:pt idx="18142">
                  <c:v>28</c:v>
                </c:pt>
                <c:pt idx="18143">
                  <c:v>28</c:v>
                </c:pt>
                <c:pt idx="18144">
                  <c:v>28</c:v>
                </c:pt>
                <c:pt idx="18145">
                  <c:v>28</c:v>
                </c:pt>
                <c:pt idx="18146">
                  <c:v>28</c:v>
                </c:pt>
                <c:pt idx="18147">
                  <c:v>28</c:v>
                </c:pt>
                <c:pt idx="18148">
                  <c:v>28</c:v>
                </c:pt>
                <c:pt idx="18149">
                  <c:v>28</c:v>
                </c:pt>
                <c:pt idx="18150">
                  <c:v>28</c:v>
                </c:pt>
                <c:pt idx="18151">
                  <c:v>28</c:v>
                </c:pt>
                <c:pt idx="18152">
                  <c:v>28</c:v>
                </c:pt>
                <c:pt idx="18153">
                  <c:v>28</c:v>
                </c:pt>
                <c:pt idx="18154">
                  <c:v>28</c:v>
                </c:pt>
                <c:pt idx="18155">
                  <c:v>28</c:v>
                </c:pt>
                <c:pt idx="18156">
                  <c:v>28</c:v>
                </c:pt>
                <c:pt idx="18157">
                  <c:v>28</c:v>
                </c:pt>
                <c:pt idx="18158">
                  <c:v>28</c:v>
                </c:pt>
                <c:pt idx="18159">
                  <c:v>28</c:v>
                </c:pt>
                <c:pt idx="18160">
                  <c:v>28</c:v>
                </c:pt>
                <c:pt idx="18161">
                  <c:v>28</c:v>
                </c:pt>
                <c:pt idx="18162">
                  <c:v>28</c:v>
                </c:pt>
                <c:pt idx="18163">
                  <c:v>28</c:v>
                </c:pt>
                <c:pt idx="18164">
                  <c:v>28</c:v>
                </c:pt>
                <c:pt idx="18165">
                  <c:v>28</c:v>
                </c:pt>
                <c:pt idx="18166">
                  <c:v>28</c:v>
                </c:pt>
                <c:pt idx="18167">
                  <c:v>28</c:v>
                </c:pt>
                <c:pt idx="18168">
                  <c:v>28</c:v>
                </c:pt>
                <c:pt idx="18169">
                  <c:v>28</c:v>
                </c:pt>
                <c:pt idx="18170">
                  <c:v>28</c:v>
                </c:pt>
                <c:pt idx="18171">
                  <c:v>28</c:v>
                </c:pt>
                <c:pt idx="18172">
                  <c:v>28</c:v>
                </c:pt>
                <c:pt idx="18173">
                  <c:v>28</c:v>
                </c:pt>
                <c:pt idx="18174">
                  <c:v>28</c:v>
                </c:pt>
                <c:pt idx="18175">
                  <c:v>28</c:v>
                </c:pt>
                <c:pt idx="18176">
                  <c:v>28</c:v>
                </c:pt>
                <c:pt idx="18177">
                  <c:v>28</c:v>
                </c:pt>
                <c:pt idx="18178">
                  <c:v>28</c:v>
                </c:pt>
                <c:pt idx="18179">
                  <c:v>28</c:v>
                </c:pt>
                <c:pt idx="18180">
                  <c:v>28</c:v>
                </c:pt>
                <c:pt idx="18181">
                  <c:v>28</c:v>
                </c:pt>
                <c:pt idx="18182">
                  <c:v>28</c:v>
                </c:pt>
                <c:pt idx="18183">
                  <c:v>28</c:v>
                </c:pt>
                <c:pt idx="18184">
                  <c:v>28</c:v>
                </c:pt>
                <c:pt idx="18185">
                  <c:v>28</c:v>
                </c:pt>
                <c:pt idx="18186">
                  <c:v>28</c:v>
                </c:pt>
                <c:pt idx="18187">
                  <c:v>28</c:v>
                </c:pt>
                <c:pt idx="18188">
                  <c:v>28</c:v>
                </c:pt>
                <c:pt idx="18189">
                  <c:v>28</c:v>
                </c:pt>
                <c:pt idx="18190">
                  <c:v>28</c:v>
                </c:pt>
                <c:pt idx="18191">
                  <c:v>28</c:v>
                </c:pt>
                <c:pt idx="18192">
                  <c:v>28</c:v>
                </c:pt>
                <c:pt idx="18193">
                  <c:v>28</c:v>
                </c:pt>
                <c:pt idx="18194">
                  <c:v>28</c:v>
                </c:pt>
                <c:pt idx="18195">
                  <c:v>28</c:v>
                </c:pt>
                <c:pt idx="18196">
                  <c:v>28</c:v>
                </c:pt>
                <c:pt idx="18197">
                  <c:v>28</c:v>
                </c:pt>
                <c:pt idx="18198">
                  <c:v>28</c:v>
                </c:pt>
                <c:pt idx="18199">
                  <c:v>28</c:v>
                </c:pt>
                <c:pt idx="18200">
                  <c:v>28</c:v>
                </c:pt>
                <c:pt idx="18201">
                  <c:v>28</c:v>
                </c:pt>
                <c:pt idx="18202">
                  <c:v>28</c:v>
                </c:pt>
                <c:pt idx="18203">
                  <c:v>28</c:v>
                </c:pt>
                <c:pt idx="18204">
                  <c:v>28</c:v>
                </c:pt>
                <c:pt idx="18205">
                  <c:v>28</c:v>
                </c:pt>
                <c:pt idx="18206">
                  <c:v>28</c:v>
                </c:pt>
                <c:pt idx="18207">
                  <c:v>28</c:v>
                </c:pt>
                <c:pt idx="18208">
                  <c:v>28</c:v>
                </c:pt>
                <c:pt idx="18209">
                  <c:v>28</c:v>
                </c:pt>
                <c:pt idx="18210">
                  <c:v>28</c:v>
                </c:pt>
                <c:pt idx="18211">
                  <c:v>28</c:v>
                </c:pt>
                <c:pt idx="18212">
                  <c:v>28</c:v>
                </c:pt>
                <c:pt idx="18213">
                  <c:v>28</c:v>
                </c:pt>
                <c:pt idx="18214">
                  <c:v>28</c:v>
                </c:pt>
                <c:pt idx="18215">
                  <c:v>28</c:v>
                </c:pt>
                <c:pt idx="18216">
                  <c:v>28</c:v>
                </c:pt>
                <c:pt idx="18217">
                  <c:v>24</c:v>
                </c:pt>
                <c:pt idx="18218">
                  <c:v>24</c:v>
                </c:pt>
                <c:pt idx="18219">
                  <c:v>23</c:v>
                </c:pt>
                <c:pt idx="18220">
                  <c:v>22</c:v>
                </c:pt>
                <c:pt idx="18221">
                  <c:v>19</c:v>
                </c:pt>
                <c:pt idx="18222">
                  <c:v>19</c:v>
                </c:pt>
                <c:pt idx="18223">
                  <c:v>19</c:v>
                </c:pt>
                <c:pt idx="18224">
                  <c:v>19</c:v>
                </c:pt>
                <c:pt idx="18225">
                  <c:v>19</c:v>
                </c:pt>
                <c:pt idx="18226">
                  <c:v>19</c:v>
                </c:pt>
                <c:pt idx="18227">
                  <c:v>19</c:v>
                </c:pt>
                <c:pt idx="18228">
                  <c:v>19</c:v>
                </c:pt>
                <c:pt idx="18229">
                  <c:v>19</c:v>
                </c:pt>
                <c:pt idx="18230">
                  <c:v>19</c:v>
                </c:pt>
                <c:pt idx="18231">
                  <c:v>19</c:v>
                </c:pt>
                <c:pt idx="18232">
                  <c:v>19</c:v>
                </c:pt>
                <c:pt idx="18233">
                  <c:v>19</c:v>
                </c:pt>
                <c:pt idx="18234">
                  <c:v>19</c:v>
                </c:pt>
                <c:pt idx="18235">
                  <c:v>19</c:v>
                </c:pt>
                <c:pt idx="18236">
                  <c:v>20</c:v>
                </c:pt>
                <c:pt idx="18237">
                  <c:v>20</c:v>
                </c:pt>
                <c:pt idx="18238">
                  <c:v>20</c:v>
                </c:pt>
                <c:pt idx="18239">
                  <c:v>20</c:v>
                </c:pt>
                <c:pt idx="18240">
                  <c:v>20</c:v>
                </c:pt>
                <c:pt idx="18241">
                  <c:v>20</c:v>
                </c:pt>
                <c:pt idx="18242">
                  <c:v>20</c:v>
                </c:pt>
                <c:pt idx="18243">
                  <c:v>21</c:v>
                </c:pt>
                <c:pt idx="18244">
                  <c:v>21</c:v>
                </c:pt>
                <c:pt idx="18245">
                  <c:v>21</c:v>
                </c:pt>
                <c:pt idx="18246">
                  <c:v>21</c:v>
                </c:pt>
                <c:pt idx="18247">
                  <c:v>21</c:v>
                </c:pt>
                <c:pt idx="18248">
                  <c:v>21</c:v>
                </c:pt>
                <c:pt idx="18249">
                  <c:v>21</c:v>
                </c:pt>
                <c:pt idx="18250">
                  <c:v>22</c:v>
                </c:pt>
                <c:pt idx="18251">
                  <c:v>22</c:v>
                </c:pt>
                <c:pt idx="18252">
                  <c:v>22</c:v>
                </c:pt>
                <c:pt idx="18253">
                  <c:v>22</c:v>
                </c:pt>
                <c:pt idx="18254">
                  <c:v>22</c:v>
                </c:pt>
                <c:pt idx="18255">
                  <c:v>23</c:v>
                </c:pt>
                <c:pt idx="18256">
                  <c:v>23</c:v>
                </c:pt>
                <c:pt idx="18257">
                  <c:v>23</c:v>
                </c:pt>
                <c:pt idx="18258">
                  <c:v>23</c:v>
                </c:pt>
                <c:pt idx="18259">
                  <c:v>23</c:v>
                </c:pt>
                <c:pt idx="18260">
                  <c:v>23</c:v>
                </c:pt>
                <c:pt idx="18261">
                  <c:v>23</c:v>
                </c:pt>
                <c:pt idx="18262">
                  <c:v>23</c:v>
                </c:pt>
                <c:pt idx="18263">
                  <c:v>23</c:v>
                </c:pt>
                <c:pt idx="18264">
                  <c:v>23</c:v>
                </c:pt>
                <c:pt idx="18265">
                  <c:v>23</c:v>
                </c:pt>
                <c:pt idx="18266">
                  <c:v>23</c:v>
                </c:pt>
                <c:pt idx="18267">
                  <c:v>23</c:v>
                </c:pt>
                <c:pt idx="18268">
                  <c:v>23</c:v>
                </c:pt>
                <c:pt idx="18269">
                  <c:v>23</c:v>
                </c:pt>
                <c:pt idx="18270">
                  <c:v>23</c:v>
                </c:pt>
                <c:pt idx="18271">
                  <c:v>23</c:v>
                </c:pt>
                <c:pt idx="18272">
                  <c:v>23</c:v>
                </c:pt>
                <c:pt idx="18273">
                  <c:v>23</c:v>
                </c:pt>
                <c:pt idx="18274">
                  <c:v>23</c:v>
                </c:pt>
                <c:pt idx="18275">
                  <c:v>23</c:v>
                </c:pt>
                <c:pt idx="18276">
                  <c:v>23</c:v>
                </c:pt>
                <c:pt idx="18277">
                  <c:v>23</c:v>
                </c:pt>
                <c:pt idx="18278">
                  <c:v>23</c:v>
                </c:pt>
                <c:pt idx="18279">
                  <c:v>23</c:v>
                </c:pt>
                <c:pt idx="18280">
                  <c:v>23</c:v>
                </c:pt>
                <c:pt idx="18281">
                  <c:v>23</c:v>
                </c:pt>
                <c:pt idx="18282">
                  <c:v>23</c:v>
                </c:pt>
                <c:pt idx="18283">
                  <c:v>23</c:v>
                </c:pt>
                <c:pt idx="18284">
                  <c:v>23</c:v>
                </c:pt>
                <c:pt idx="18285">
                  <c:v>23</c:v>
                </c:pt>
                <c:pt idx="18286">
                  <c:v>23</c:v>
                </c:pt>
                <c:pt idx="18287">
                  <c:v>23</c:v>
                </c:pt>
                <c:pt idx="18288">
                  <c:v>23</c:v>
                </c:pt>
                <c:pt idx="18289">
                  <c:v>23</c:v>
                </c:pt>
                <c:pt idx="18290">
                  <c:v>23</c:v>
                </c:pt>
                <c:pt idx="18291">
                  <c:v>23</c:v>
                </c:pt>
                <c:pt idx="18292">
                  <c:v>23</c:v>
                </c:pt>
                <c:pt idx="18293">
                  <c:v>23</c:v>
                </c:pt>
                <c:pt idx="18294">
                  <c:v>23</c:v>
                </c:pt>
                <c:pt idx="18295">
                  <c:v>23</c:v>
                </c:pt>
                <c:pt idx="18296">
                  <c:v>23</c:v>
                </c:pt>
                <c:pt idx="18297">
                  <c:v>23</c:v>
                </c:pt>
                <c:pt idx="18298">
                  <c:v>23</c:v>
                </c:pt>
                <c:pt idx="18299">
                  <c:v>23</c:v>
                </c:pt>
                <c:pt idx="18300">
                  <c:v>23</c:v>
                </c:pt>
                <c:pt idx="18301">
                  <c:v>23</c:v>
                </c:pt>
                <c:pt idx="18302">
                  <c:v>23</c:v>
                </c:pt>
                <c:pt idx="18303">
                  <c:v>23</c:v>
                </c:pt>
                <c:pt idx="18304">
                  <c:v>23</c:v>
                </c:pt>
                <c:pt idx="18305">
                  <c:v>23</c:v>
                </c:pt>
                <c:pt idx="18306">
                  <c:v>23</c:v>
                </c:pt>
                <c:pt idx="18307">
                  <c:v>23</c:v>
                </c:pt>
                <c:pt idx="18308">
                  <c:v>23</c:v>
                </c:pt>
                <c:pt idx="18309">
                  <c:v>23</c:v>
                </c:pt>
                <c:pt idx="18310">
                  <c:v>23</c:v>
                </c:pt>
                <c:pt idx="18311">
                  <c:v>23</c:v>
                </c:pt>
                <c:pt idx="18312">
                  <c:v>23</c:v>
                </c:pt>
                <c:pt idx="18313">
                  <c:v>23</c:v>
                </c:pt>
                <c:pt idx="18314">
                  <c:v>23</c:v>
                </c:pt>
                <c:pt idx="18315">
                  <c:v>23</c:v>
                </c:pt>
                <c:pt idx="18316">
                  <c:v>23</c:v>
                </c:pt>
                <c:pt idx="18317">
                  <c:v>23</c:v>
                </c:pt>
                <c:pt idx="18318">
                  <c:v>23</c:v>
                </c:pt>
                <c:pt idx="18319">
                  <c:v>23</c:v>
                </c:pt>
                <c:pt idx="18320">
                  <c:v>23</c:v>
                </c:pt>
                <c:pt idx="18321">
                  <c:v>23</c:v>
                </c:pt>
                <c:pt idx="18322">
                  <c:v>23</c:v>
                </c:pt>
                <c:pt idx="18323">
                  <c:v>23</c:v>
                </c:pt>
                <c:pt idx="18324">
                  <c:v>23</c:v>
                </c:pt>
                <c:pt idx="18325">
                  <c:v>23</c:v>
                </c:pt>
                <c:pt idx="18326">
                  <c:v>23</c:v>
                </c:pt>
                <c:pt idx="18327">
                  <c:v>23</c:v>
                </c:pt>
                <c:pt idx="18328">
                  <c:v>23</c:v>
                </c:pt>
                <c:pt idx="18329">
                  <c:v>23</c:v>
                </c:pt>
                <c:pt idx="18330">
                  <c:v>23</c:v>
                </c:pt>
                <c:pt idx="18331">
                  <c:v>23</c:v>
                </c:pt>
                <c:pt idx="18332">
                  <c:v>23</c:v>
                </c:pt>
                <c:pt idx="18333">
                  <c:v>23</c:v>
                </c:pt>
                <c:pt idx="18334">
                  <c:v>23</c:v>
                </c:pt>
                <c:pt idx="18335">
                  <c:v>23</c:v>
                </c:pt>
                <c:pt idx="18336">
                  <c:v>23</c:v>
                </c:pt>
                <c:pt idx="18337">
                  <c:v>23</c:v>
                </c:pt>
                <c:pt idx="18338">
                  <c:v>23</c:v>
                </c:pt>
                <c:pt idx="18339">
                  <c:v>23</c:v>
                </c:pt>
                <c:pt idx="18340">
                  <c:v>23</c:v>
                </c:pt>
                <c:pt idx="18341">
                  <c:v>23</c:v>
                </c:pt>
                <c:pt idx="18342">
                  <c:v>23</c:v>
                </c:pt>
                <c:pt idx="18343">
                  <c:v>23</c:v>
                </c:pt>
                <c:pt idx="18344">
                  <c:v>23</c:v>
                </c:pt>
                <c:pt idx="18345">
                  <c:v>23</c:v>
                </c:pt>
                <c:pt idx="18346">
                  <c:v>23</c:v>
                </c:pt>
                <c:pt idx="18347">
                  <c:v>23</c:v>
                </c:pt>
                <c:pt idx="18348">
                  <c:v>23</c:v>
                </c:pt>
                <c:pt idx="18349">
                  <c:v>23</c:v>
                </c:pt>
                <c:pt idx="18350">
                  <c:v>23</c:v>
                </c:pt>
                <c:pt idx="18351">
                  <c:v>23</c:v>
                </c:pt>
                <c:pt idx="18352">
                  <c:v>23</c:v>
                </c:pt>
                <c:pt idx="18353">
                  <c:v>23</c:v>
                </c:pt>
                <c:pt idx="18354">
                  <c:v>23</c:v>
                </c:pt>
                <c:pt idx="18355">
                  <c:v>23</c:v>
                </c:pt>
                <c:pt idx="18356">
                  <c:v>23</c:v>
                </c:pt>
                <c:pt idx="18357">
                  <c:v>23</c:v>
                </c:pt>
                <c:pt idx="18358">
                  <c:v>23</c:v>
                </c:pt>
                <c:pt idx="18359">
                  <c:v>23</c:v>
                </c:pt>
                <c:pt idx="18360">
                  <c:v>23</c:v>
                </c:pt>
                <c:pt idx="18361">
                  <c:v>23</c:v>
                </c:pt>
                <c:pt idx="18362">
                  <c:v>23</c:v>
                </c:pt>
                <c:pt idx="18363">
                  <c:v>23</c:v>
                </c:pt>
                <c:pt idx="18364">
                  <c:v>23</c:v>
                </c:pt>
                <c:pt idx="18365">
                  <c:v>23</c:v>
                </c:pt>
                <c:pt idx="18366">
                  <c:v>23</c:v>
                </c:pt>
                <c:pt idx="18367">
                  <c:v>23</c:v>
                </c:pt>
                <c:pt idx="18368">
                  <c:v>23</c:v>
                </c:pt>
                <c:pt idx="18369">
                  <c:v>23</c:v>
                </c:pt>
                <c:pt idx="18370">
                  <c:v>23</c:v>
                </c:pt>
                <c:pt idx="18371">
                  <c:v>23</c:v>
                </c:pt>
                <c:pt idx="18372">
                  <c:v>16</c:v>
                </c:pt>
                <c:pt idx="18373">
                  <c:v>16</c:v>
                </c:pt>
                <c:pt idx="18374">
                  <c:v>16</c:v>
                </c:pt>
                <c:pt idx="18375">
                  <c:v>16</c:v>
                </c:pt>
                <c:pt idx="18376">
                  <c:v>16</c:v>
                </c:pt>
                <c:pt idx="18377">
                  <c:v>16</c:v>
                </c:pt>
                <c:pt idx="18378">
                  <c:v>16</c:v>
                </c:pt>
                <c:pt idx="18379">
                  <c:v>16</c:v>
                </c:pt>
                <c:pt idx="18380">
                  <c:v>16</c:v>
                </c:pt>
                <c:pt idx="18381">
                  <c:v>16</c:v>
                </c:pt>
                <c:pt idx="18382">
                  <c:v>16</c:v>
                </c:pt>
                <c:pt idx="18383">
                  <c:v>16</c:v>
                </c:pt>
                <c:pt idx="18384">
                  <c:v>16</c:v>
                </c:pt>
                <c:pt idx="18385">
                  <c:v>16</c:v>
                </c:pt>
                <c:pt idx="18386">
                  <c:v>16</c:v>
                </c:pt>
                <c:pt idx="18387">
                  <c:v>16</c:v>
                </c:pt>
                <c:pt idx="18388">
                  <c:v>17</c:v>
                </c:pt>
                <c:pt idx="18389">
                  <c:v>17</c:v>
                </c:pt>
                <c:pt idx="18390">
                  <c:v>17</c:v>
                </c:pt>
                <c:pt idx="18391">
                  <c:v>17</c:v>
                </c:pt>
                <c:pt idx="18392">
                  <c:v>17</c:v>
                </c:pt>
                <c:pt idx="18393">
                  <c:v>17</c:v>
                </c:pt>
                <c:pt idx="18394">
                  <c:v>17</c:v>
                </c:pt>
                <c:pt idx="18395">
                  <c:v>17</c:v>
                </c:pt>
                <c:pt idx="18396">
                  <c:v>17</c:v>
                </c:pt>
                <c:pt idx="18397">
                  <c:v>17</c:v>
                </c:pt>
                <c:pt idx="18398">
                  <c:v>17</c:v>
                </c:pt>
                <c:pt idx="18399">
                  <c:v>17</c:v>
                </c:pt>
                <c:pt idx="18400">
                  <c:v>17</c:v>
                </c:pt>
                <c:pt idx="18401">
                  <c:v>17</c:v>
                </c:pt>
                <c:pt idx="18402">
                  <c:v>17</c:v>
                </c:pt>
                <c:pt idx="18403">
                  <c:v>17</c:v>
                </c:pt>
                <c:pt idx="18404">
                  <c:v>17</c:v>
                </c:pt>
                <c:pt idx="18405">
                  <c:v>17</c:v>
                </c:pt>
                <c:pt idx="18406">
                  <c:v>17</c:v>
                </c:pt>
                <c:pt idx="18407">
                  <c:v>17</c:v>
                </c:pt>
                <c:pt idx="18408">
                  <c:v>17</c:v>
                </c:pt>
                <c:pt idx="18409">
                  <c:v>17</c:v>
                </c:pt>
                <c:pt idx="18410">
                  <c:v>17</c:v>
                </c:pt>
                <c:pt idx="18411">
                  <c:v>17</c:v>
                </c:pt>
                <c:pt idx="18412">
                  <c:v>17</c:v>
                </c:pt>
                <c:pt idx="18413">
                  <c:v>17</c:v>
                </c:pt>
                <c:pt idx="18414">
                  <c:v>17</c:v>
                </c:pt>
                <c:pt idx="18415">
                  <c:v>17</c:v>
                </c:pt>
                <c:pt idx="18416">
                  <c:v>17</c:v>
                </c:pt>
                <c:pt idx="18417">
                  <c:v>17</c:v>
                </c:pt>
                <c:pt idx="18418">
                  <c:v>17</c:v>
                </c:pt>
                <c:pt idx="18419">
                  <c:v>17</c:v>
                </c:pt>
                <c:pt idx="18420">
                  <c:v>17</c:v>
                </c:pt>
                <c:pt idx="18421">
                  <c:v>17</c:v>
                </c:pt>
                <c:pt idx="18422">
                  <c:v>17</c:v>
                </c:pt>
                <c:pt idx="18423">
                  <c:v>17</c:v>
                </c:pt>
                <c:pt idx="18424">
                  <c:v>17</c:v>
                </c:pt>
                <c:pt idx="18425">
                  <c:v>17</c:v>
                </c:pt>
                <c:pt idx="18426">
                  <c:v>17</c:v>
                </c:pt>
                <c:pt idx="18427">
                  <c:v>17</c:v>
                </c:pt>
                <c:pt idx="18428">
                  <c:v>17</c:v>
                </c:pt>
                <c:pt idx="18429">
                  <c:v>17</c:v>
                </c:pt>
                <c:pt idx="18430">
                  <c:v>17</c:v>
                </c:pt>
                <c:pt idx="18431">
                  <c:v>17</c:v>
                </c:pt>
                <c:pt idx="18432">
                  <c:v>17</c:v>
                </c:pt>
                <c:pt idx="18433">
                  <c:v>17</c:v>
                </c:pt>
                <c:pt idx="18434">
                  <c:v>17</c:v>
                </c:pt>
                <c:pt idx="18435">
                  <c:v>17</c:v>
                </c:pt>
                <c:pt idx="18436">
                  <c:v>17</c:v>
                </c:pt>
                <c:pt idx="18437">
                  <c:v>17</c:v>
                </c:pt>
                <c:pt idx="18438">
                  <c:v>17</c:v>
                </c:pt>
                <c:pt idx="18439">
                  <c:v>17</c:v>
                </c:pt>
                <c:pt idx="18440">
                  <c:v>17</c:v>
                </c:pt>
                <c:pt idx="18441">
                  <c:v>17</c:v>
                </c:pt>
                <c:pt idx="18442">
                  <c:v>17</c:v>
                </c:pt>
                <c:pt idx="18443">
                  <c:v>17</c:v>
                </c:pt>
                <c:pt idx="18444">
                  <c:v>17</c:v>
                </c:pt>
                <c:pt idx="18445">
                  <c:v>17</c:v>
                </c:pt>
                <c:pt idx="18446">
                  <c:v>17</c:v>
                </c:pt>
                <c:pt idx="18447">
                  <c:v>17</c:v>
                </c:pt>
                <c:pt idx="18448">
                  <c:v>17</c:v>
                </c:pt>
                <c:pt idx="18449">
                  <c:v>17</c:v>
                </c:pt>
                <c:pt idx="18450">
                  <c:v>17</c:v>
                </c:pt>
                <c:pt idx="18451">
                  <c:v>17</c:v>
                </c:pt>
                <c:pt idx="18452">
                  <c:v>17</c:v>
                </c:pt>
                <c:pt idx="18453">
                  <c:v>17</c:v>
                </c:pt>
                <c:pt idx="18454">
                  <c:v>17</c:v>
                </c:pt>
                <c:pt idx="18455">
                  <c:v>17</c:v>
                </c:pt>
                <c:pt idx="18456">
                  <c:v>17</c:v>
                </c:pt>
                <c:pt idx="18457">
                  <c:v>17</c:v>
                </c:pt>
                <c:pt idx="18458">
                  <c:v>17</c:v>
                </c:pt>
                <c:pt idx="18459">
                  <c:v>17</c:v>
                </c:pt>
                <c:pt idx="18460">
                  <c:v>17</c:v>
                </c:pt>
                <c:pt idx="18461">
                  <c:v>17</c:v>
                </c:pt>
                <c:pt idx="18462">
                  <c:v>17</c:v>
                </c:pt>
                <c:pt idx="18463">
                  <c:v>17</c:v>
                </c:pt>
                <c:pt idx="18464">
                  <c:v>17</c:v>
                </c:pt>
                <c:pt idx="18465">
                  <c:v>17</c:v>
                </c:pt>
                <c:pt idx="18466">
                  <c:v>17</c:v>
                </c:pt>
                <c:pt idx="18467">
                  <c:v>17</c:v>
                </c:pt>
                <c:pt idx="18468">
                  <c:v>17</c:v>
                </c:pt>
                <c:pt idx="18469">
                  <c:v>17</c:v>
                </c:pt>
                <c:pt idx="18470">
                  <c:v>17</c:v>
                </c:pt>
                <c:pt idx="18471">
                  <c:v>17</c:v>
                </c:pt>
                <c:pt idx="18472">
                  <c:v>17</c:v>
                </c:pt>
                <c:pt idx="18473">
                  <c:v>17</c:v>
                </c:pt>
                <c:pt idx="18474">
                  <c:v>17</c:v>
                </c:pt>
                <c:pt idx="18475">
                  <c:v>17</c:v>
                </c:pt>
                <c:pt idx="18476">
                  <c:v>17</c:v>
                </c:pt>
                <c:pt idx="18477">
                  <c:v>17</c:v>
                </c:pt>
                <c:pt idx="18478">
                  <c:v>17</c:v>
                </c:pt>
                <c:pt idx="18479">
                  <c:v>17</c:v>
                </c:pt>
                <c:pt idx="18480">
                  <c:v>17</c:v>
                </c:pt>
                <c:pt idx="18481">
                  <c:v>17</c:v>
                </c:pt>
                <c:pt idx="18482">
                  <c:v>17</c:v>
                </c:pt>
                <c:pt idx="18483">
                  <c:v>17</c:v>
                </c:pt>
                <c:pt idx="18484">
                  <c:v>17</c:v>
                </c:pt>
                <c:pt idx="18485">
                  <c:v>17</c:v>
                </c:pt>
                <c:pt idx="18486">
                  <c:v>17</c:v>
                </c:pt>
                <c:pt idx="18487">
                  <c:v>17</c:v>
                </c:pt>
                <c:pt idx="18488">
                  <c:v>17</c:v>
                </c:pt>
                <c:pt idx="18489">
                  <c:v>17</c:v>
                </c:pt>
                <c:pt idx="18490">
                  <c:v>17</c:v>
                </c:pt>
                <c:pt idx="18491">
                  <c:v>17</c:v>
                </c:pt>
                <c:pt idx="18492">
                  <c:v>17</c:v>
                </c:pt>
                <c:pt idx="18493">
                  <c:v>17</c:v>
                </c:pt>
                <c:pt idx="18494">
                  <c:v>17</c:v>
                </c:pt>
                <c:pt idx="18495">
                  <c:v>17</c:v>
                </c:pt>
                <c:pt idx="18496">
                  <c:v>17</c:v>
                </c:pt>
                <c:pt idx="18497">
                  <c:v>17</c:v>
                </c:pt>
                <c:pt idx="18498">
                  <c:v>17</c:v>
                </c:pt>
                <c:pt idx="18499">
                  <c:v>17</c:v>
                </c:pt>
                <c:pt idx="18500">
                  <c:v>17</c:v>
                </c:pt>
                <c:pt idx="18501">
                  <c:v>17</c:v>
                </c:pt>
                <c:pt idx="18502">
                  <c:v>17</c:v>
                </c:pt>
                <c:pt idx="18503">
                  <c:v>17</c:v>
                </c:pt>
                <c:pt idx="18504">
                  <c:v>17</c:v>
                </c:pt>
                <c:pt idx="18505">
                  <c:v>11</c:v>
                </c:pt>
                <c:pt idx="18506">
                  <c:v>10</c:v>
                </c:pt>
                <c:pt idx="18507">
                  <c:v>10</c:v>
                </c:pt>
                <c:pt idx="18508">
                  <c:v>10</c:v>
                </c:pt>
                <c:pt idx="18509">
                  <c:v>11</c:v>
                </c:pt>
                <c:pt idx="18510">
                  <c:v>11</c:v>
                </c:pt>
                <c:pt idx="18511">
                  <c:v>11</c:v>
                </c:pt>
                <c:pt idx="18512">
                  <c:v>11</c:v>
                </c:pt>
                <c:pt idx="18513">
                  <c:v>11</c:v>
                </c:pt>
                <c:pt idx="18514">
                  <c:v>11</c:v>
                </c:pt>
                <c:pt idx="18515">
                  <c:v>11</c:v>
                </c:pt>
                <c:pt idx="18516">
                  <c:v>12</c:v>
                </c:pt>
                <c:pt idx="18517">
                  <c:v>12</c:v>
                </c:pt>
                <c:pt idx="18518">
                  <c:v>12</c:v>
                </c:pt>
                <c:pt idx="18519">
                  <c:v>12</c:v>
                </c:pt>
                <c:pt idx="18520">
                  <c:v>13</c:v>
                </c:pt>
                <c:pt idx="18521">
                  <c:v>13</c:v>
                </c:pt>
                <c:pt idx="18522">
                  <c:v>13</c:v>
                </c:pt>
                <c:pt idx="18523">
                  <c:v>13</c:v>
                </c:pt>
                <c:pt idx="18524">
                  <c:v>14</c:v>
                </c:pt>
                <c:pt idx="18525">
                  <c:v>14</c:v>
                </c:pt>
                <c:pt idx="18526">
                  <c:v>14</c:v>
                </c:pt>
                <c:pt idx="18527">
                  <c:v>15</c:v>
                </c:pt>
                <c:pt idx="18528">
                  <c:v>15</c:v>
                </c:pt>
                <c:pt idx="18529">
                  <c:v>15</c:v>
                </c:pt>
                <c:pt idx="18530">
                  <c:v>15</c:v>
                </c:pt>
                <c:pt idx="18531">
                  <c:v>15</c:v>
                </c:pt>
                <c:pt idx="18532">
                  <c:v>15</c:v>
                </c:pt>
                <c:pt idx="18533">
                  <c:v>15</c:v>
                </c:pt>
                <c:pt idx="18534">
                  <c:v>15</c:v>
                </c:pt>
                <c:pt idx="18535">
                  <c:v>15</c:v>
                </c:pt>
                <c:pt idx="18536">
                  <c:v>15</c:v>
                </c:pt>
                <c:pt idx="18537">
                  <c:v>15</c:v>
                </c:pt>
                <c:pt idx="18538">
                  <c:v>15</c:v>
                </c:pt>
                <c:pt idx="18539">
                  <c:v>15</c:v>
                </c:pt>
                <c:pt idx="18540">
                  <c:v>15</c:v>
                </c:pt>
                <c:pt idx="18541">
                  <c:v>15</c:v>
                </c:pt>
                <c:pt idx="18542">
                  <c:v>15</c:v>
                </c:pt>
                <c:pt idx="18543">
                  <c:v>15</c:v>
                </c:pt>
                <c:pt idx="18544">
                  <c:v>15</c:v>
                </c:pt>
                <c:pt idx="18545">
                  <c:v>15</c:v>
                </c:pt>
                <c:pt idx="18546">
                  <c:v>15</c:v>
                </c:pt>
                <c:pt idx="18547">
                  <c:v>15</c:v>
                </c:pt>
                <c:pt idx="18548">
                  <c:v>15</c:v>
                </c:pt>
                <c:pt idx="18549">
                  <c:v>15</c:v>
                </c:pt>
                <c:pt idx="18550">
                  <c:v>15</c:v>
                </c:pt>
                <c:pt idx="18551">
                  <c:v>15</c:v>
                </c:pt>
                <c:pt idx="18552">
                  <c:v>15</c:v>
                </c:pt>
                <c:pt idx="18553">
                  <c:v>15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15</c:v>
                </c:pt>
                <c:pt idx="18558">
                  <c:v>15</c:v>
                </c:pt>
                <c:pt idx="18559">
                  <c:v>15</c:v>
                </c:pt>
                <c:pt idx="18560">
                  <c:v>15</c:v>
                </c:pt>
                <c:pt idx="18561">
                  <c:v>15</c:v>
                </c:pt>
                <c:pt idx="18562">
                  <c:v>15</c:v>
                </c:pt>
                <c:pt idx="18563">
                  <c:v>15</c:v>
                </c:pt>
                <c:pt idx="18564">
                  <c:v>15</c:v>
                </c:pt>
                <c:pt idx="18565">
                  <c:v>15</c:v>
                </c:pt>
                <c:pt idx="18566">
                  <c:v>10</c:v>
                </c:pt>
                <c:pt idx="18567">
                  <c:v>10</c:v>
                </c:pt>
                <c:pt idx="18568">
                  <c:v>10</c:v>
                </c:pt>
                <c:pt idx="18569">
                  <c:v>10</c:v>
                </c:pt>
                <c:pt idx="18570">
                  <c:v>10</c:v>
                </c:pt>
                <c:pt idx="18571">
                  <c:v>10</c:v>
                </c:pt>
                <c:pt idx="18572">
                  <c:v>10</c:v>
                </c:pt>
                <c:pt idx="18573">
                  <c:v>10</c:v>
                </c:pt>
                <c:pt idx="18574">
                  <c:v>10</c:v>
                </c:pt>
                <c:pt idx="18575">
                  <c:v>10</c:v>
                </c:pt>
                <c:pt idx="18576">
                  <c:v>11</c:v>
                </c:pt>
                <c:pt idx="18577">
                  <c:v>11</c:v>
                </c:pt>
                <c:pt idx="18578">
                  <c:v>11</c:v>
                </c:pt>
                <c:pt idx="18579">
                  <c:v>11</c:v>
                </c:pt>
                <c:pt idx="18580">
                  <c:v>11</c:v>
                </c:pt>
                <c:pt idx="18581">
                  <c:v>12</c:v>
                </c:pt>
                <c:pt idx="18582">
                  <c:v>12</c:v>
                </c:pt>
                <c:pt idx="18583">
                  <c:v>12</c:v>
                </c:pt>
                <c:pt idx="18584">
                  <c:v>12</c:v>
                </c:pt>
                <c:pt idx="18585">
                  <c:v>12</c:v>
                </c:pt>
                <c:pt idx="18586">
                  <c:v>13</c:v>
                </c:pt>
                <c:pt idx="18587">
                  <c:v>13</c:v>
                </c:pt>
                <c:pt idx="18588">
                  <c:v>9</c:v>
                </c:pt>
                <c:pt idx="18589">
                  <c:v>8</c:v>
                </c:pt>
                <c:pt idx="18590">
                  <c:v>8</c:v>
                </c:pt>
                <c:pt idx="18591">
                  <c:v>8</c:v>
                </c:pt>
                <c:pt idx="18592">
                  <c:v>8</c:v>
                </c:pt>
                <c:pt idx="18593">
                  <c:v>9</c:v>
                </c:pt>
                <c:pt idx="18594">
                  <c:v>9</c:v>
                </c:pt>
                <c:pt idx="18595">
                  <c:v>9</c:v>
                </c:pt>
                <c:pt idx="18596">
                  <c:v>9</c:v>
                </c:pt>
                <c:pt idx="18597">
                  <c:v>9</c:v>
                </c:pt>
                <c:pt idx="18598">
                  <c:v>9</c:v>
                </c:pt>
                <c:pt idx="18599">
                  <c:v>10</c:v>
                </c:pt>
                <c:pt idx="18600">
                  <c:v>10</c:v>
                </c:pt>
                <c:pt idx="18601">
                  <c:v>10</c:v>
                </c:pt>
                <c:pt idx="18602">
                  <c:v>11</c:v>
                </c:pt>
                <c:pt idx="18603">
                  <c:v>11</c:v>
                </c:pt>
                <c:pt idx="18604">
                  <c:v>12</c:v>
                </c:pt>
                <c:pt idx="18605">
                  <c:v>12</c:v>
                </c:pt>
                <c:pt idx="18606">
                  <c:v>12</c:v>
                </c:pt>
                <c:pt idx="18607">
                  <c:v>13</c:v>
                </c:pt>
                <c:pt idx="18608">
                  <c:v>13</c:v>
                </c:pt>
                <c:pt idx="18609">
                  <c:v>13</c:v>
                </c:pt>
                <c:pt idx="18610">
                  <c:v>13</c:v>
                </c:pt>
                <c:pt idx="18611">
                  <c:v>14</c:v>
                </c:pt>
                <c:pt idx="18612">
                  <c:v>14</c:v>
                </c:pt>
                <c:pt idx="18613">
                  <c:v>14</c:v>
                </c:pt>
                <c:pt idx="18614">
                  <c:v>14</c:v>
                </c:pt>
                <c:pt idx="18615">
                  <c:v>14</c:v>
                </c:pt>
                <c:pt idx="18616">
                  <c:v>14</c:v>
                </c:pt>
                <c:pt idx="18617">
                  <c:v>14</c:v>
                </c:pt>
                <c:pt idx="18618">
                  <c:v>14</c:v>
                </c:pt>
                <c:pt idx="18619">
                  <c:v>14</c:v>
                </c:pt>
                <c:pt idx="18620">
                  <c:v>14</c:v>
                </c:pt>
                <c:pt idx="18621">
                  <c:v>14</c:v>
                </c:pt>
                <c:pt idx="18622">
                  <c:v>14</c:v>
                </c:pt>
                <c:pt idx="18623">
                  <c:v>14</c:v>
                </c:pt>
                <c:pt idx="18624">
                  <c:v>14</c:v>
                </c:pt>
                <c:pt idx="18625">
                  <c:v>14</c:v>
                </c:pt>
                <c:pt idx="18626">
                  <c:v>14</c:v>
                </c:pt>
                <c:pt idx="18627">
                  <c:v>9</c:v>
                </c:pt>
                <c:pt idx="18628">
                  <c:v>8</c:v>
                </c:pt>
                <c:pt idx="18629">
                  <c:v>8</c:v>
                </c:pt>
                <c:pt idx="18630">
                  <c:v>9</c:v>
                </c:pt>
                <c:pt idx="18631">
                  <c:v>9</c:v>
                </c:pt>
                <c:pt idx="18632">
                  <c:v>9</c:v>
                </c:pt>
                <c:pt idx="18633">
                  <c:v>9</c:v>
                </c:pt>
                <c:pt idx="18634">
                  <c:v>10</c:v>
                </c:pt>
                <c:pt idx="18635">
                  <c:v>10</c:v>
                </c:pt>
                <c:pt idx="18636">
                  <c:v>10</c:v>
                </c:pt>
                <c:pt idx="18637">
                  <c:v>10</c:v>
                </c:pt>
                <c:pt idx="18638">
                  <c:v>11</c:v>
                </c:pt>
                <c:pt idx="18639">
                  <c:v>11</c:v>
                </c:pt>
                <c:pt idx="18640">
                  <c:v>11</c:v>
                </c:pt>
                <c:pt idx="18641">
                  <c:v>11</c:v>
                </c:pt>
                <c:pt idx="18642">
                  <c:v>11</c:v>
                </c:pt>
                <c:pt idx="18643">
                  <c:v>11</c:v>
                </c:pt>
                <c:pt idx="18644">
                  <c:v>11</c:v>
                </c:pt>
                <c:pt idx="18645">
                  <c:v>11</c:v>
                </c:pt>
                <c:pt idx="18646">
                  <c:v>11</c:v>
                </c:pt>
                <c:pt idx="18647">
                  <c:v>11</c:v>
                </c:pt>
                <c:pt idx="18648">
                  <c:v>11</c:v>
                </c:pt>
                <c:pt idx="18649">
                  <c:v>11</c:v>
                </c:pt>
                <c:pt idx="18650">
                  <c:v>11</c:v>
                </c:pt>
                <c:pt idx="18651">
                  <c:v>11</c:v>
                </c:pt>
                <c:pt idx="18652">
                  <c:v>10</c:v>
                </c:pt>
                <c:pt idx="18653">
                  <c:v>7</c:v>
                </c:pt>
                <c:pt idx="18654">
                  <c:v>7</c:v>
                </c:pt>
                <c:pt idx="18655">
                  <c:v>7</c:v>
                </c:pt>
                <c:pt idx="18656">
                  <c:v>7</c:v>
                </c:pt>
                <c:pt idx="18657">
                  <c:v>7</c:v>
                </c:pt>
                <c:pt idx="18658">
                  <c:v>7</c:v>
                </c:pt>
                <c:pt idx="18659">
                  <c:v>7</c:v>
                </c:pt>
                <c:pt idx="18660">
                  <c:v>8</c:v>
                </c:pt>
                <c:pt idx="18661">
                  <c:v>6</c:v>
                </c:pt>
                <c:pt idx="18662">
                  <c:v>1</c:v>
                </c:pt>
                <c:pt idx="18663">
                  <c:v>2</c:v>
                </c:pt>
                <c:pt idx="18664">
                  <c:v>4</c:v>
                </c:pt>
                <c:pt idx="18665">
                  <c:v>5</c:v>
                </c:pt>
                <c:pt idx="18666">
                  <c:v>5</c:v>
                </c:pt>
                <c:pt idx="18667">
                  <c:v>5</c:v>
                </c:pt>
                <c:pt idx="18668">
                  <c:v>5</c:v>
                </c:pt>
                <c:pt idx="18669">
                  <c:v>5</c:v>
                </c:pt>
                <c:pt idx="18670">
                  <c:v>5</c:v>
                </c:pt>
                <c:pt idx="18671">
                  <c:v>5</c:v>
                </c:pt>
                <c:pt idx="18672">
                  <c:v>6</c:v>
                </c:pt>
                <c:pt idx="18673">
                  <c:v>6</c:v>
                </c:pt>
                <c:pt idx="18674">
                  <c:v>7</c:v>
                </c:pt>
                <c:pt idx="18675">
                  <c:v>8</c:v>
                </c:pt>
                <c:pt idx="18676">
                  <c:v>8</c:v>
                </c:pt>
                <c:pt idx="18677">
                  <c:v>8</c:v>
                </c:pt>
                <c:pt idx="18678">
                  <c:v>8</c:v>
                </c:pt>
                <c:pt idx="18679">
                  <c:v>9</c:v>
                </c:pt>
                <c:pt idx="18680">
                  <c:v>9</c:v>
                </c:pt>
                <c:pt idx="18681">
                  <c:v>9</c:v>
                </c:pt>
                <c:pt idx="18682">
                  <c:v>9</c:v>
                </c:pt>
                <c:pt idx="18683">
                  <c:v>10</c:v>
                </c:pt>
                <c:pt idx="18684">
                  <c:v>10</c:v>
                </c:pt>
                <c:pt idx="18685">
                  <c:v>10</c:v>
                </c:pt>
                <c:pt idx="18686">
                  <c:v>10</c:v>
                </c:pt>
                <c:pt idx="18687">
                  <c:v>10</c:v>
                </c:pt>
                <c:pt idx="18688">
                  <c:v>11</c:v>
                </c:pt>
                <c:pt idx="18689">
                  <c:v>11</c:v>
                </c:pt>
                <c:pt idx="18690">
                  <c:v>11</c:v>
                </c:pt>
                <c:pt idx="18691">
                  <c:v>7</c:v>
                </c:pt>
                <c:pt idx="18692">
                  <c:v>7</c:v>
                </c:pt>
                <c:pt idx="18693">
                  <c:v>7</c:v>
                </c:pt>
                <c:pt idx="18694">
                  <c:v>7</c:v>
                </c:pt>
                <c:pt idx="18695">
                  <c:v>8</c:v>
                </c:pt>
                <c:pt idx="18696">
                  <c:v>8</c:v>
                </c:pt>
                <c:pt idx="18697">
                  <c:v>8</c:v>
                </c:pt>
                <c:pt idx="18698">
                  <c:v>8</c:v>
                </c:pt>
                <c:pt idx="18699">
                  <c:v>8</c:v>
                </c:pt>
                <c:pt idx="18700">
                  <c:v>8</c:v>
                </c:pt>
                <c:pt idx="18701">
                  <c:v>8</c:v>
                </c:pt>
                <c:pt idx="18702">
                  <c:v>8</c:v>
                </c:pt>
                <c:pt idx="18703">
                  <c:v>8</c:v>
                </c:pt>
                <c:pt idx="18704">
                  <c:v>8</c:v>
                </c:pt>
                <c:pt idx="18705">
                  <c:v>8</c:v>
                </c:pt>
                <c:pt idx="18706">
                  <c:v>8</c:v>
                </c:pt>
                <c:pt idx="18707">
                  <c:v>8</c:v>
                </c:pt>
                <c:pt idx="18708">
                  <c:v>8</c:v>
                </c:pt>
                <c:pt idx="18709">
                  <c:v>8</c:v>
                </c:pt>
                <c:pt idx="18710">
                  <c:v>8</c:v>
                </c:pt>
                <c:pt idx="18711">
                  <c:v>8</c:v>
                </c:pt>
                <c:pt idx="18712">
                  <c:v>8</c:v>
                </c:pt>
                <c:pt idx="18713">
                  <c:v>8</c:v>
                </c:pt>
                <c:pt idx="18714">
                  <c:v>8</c:v>
                </c:pt>
                <c:pt idx="18715">
                  <c:v>8</c:v>
                </c:pt>
                <c:pt idx="18716">
                  <c:v>8</c:v>
                </c:pt>
                <c:pt idx="18717">
                  <c:v>8</c:v>
                </c:pt>
                <c:pt idx="18718">
                  <c:v>11</c:v>
                </c:pt>
                <c:pt idx="18719">
                  <c:v>12</c:v>
                </c:pt>
                <c:pt idx="18720">
                  <c:v>14</c:v>
                </c:pt>
                <c:pt idx="18721">
                  <c:v>14</c:v>
                </c:pt>
                <c:pt idx="18722">
                  <c:v>14</c:v>
                </c:pt>
                <c:pt idx="18723">
                  <c:v>14</c:v>
                </c:pt>
                <c:pt idx="18724">
                  <c:v>14</c:v>
                </c:pt>
                <c:pt idx="18725">
                  <c:v>14</c:v>
                </c:pt>
                <c:pt idx="18726">
                  <c:v>14</c:v>
                </c:pt>
                <c:pt idx="18727">
                  <c:v>14</c:v>
                </c:pt>
                <c:pt idx="18728">
                  <c:v>14</c:v>
                </c:pt>
                <c:pt idx="18729">
                  <c:v>14</c:v>
                </c:pt>
                <c:pt idx="18730">
                  <c:v>14</c:v>
                </c:pt>
                <c:pt idx="18731">
                  <c:v>14</c:v>
                </c:pt>
                <c:pt idx="18732">
                  <c:v>14</c:v>
                </c:pt>
                <c:pt idx="18733">
                  <c:v>14</c:v>
                </c:pt>
                <c:pt idx="18734">
                  <c:v>14</c:v>
                </c:pt>
                <c:pt idx="18735">
                  <c:v>14</c:v>
                </c:pt>
                <c:pt idx="18736">
                  <c:v>14</c:v>
                </c:pt>
                <c:pt idx="18737">
                  <c:v>14</c:v>
                </c:pt>
                <c:pt idx="18738">
                  <c:v>14</c:v>
                </c:pt>
                <c:pt idx="18739">
                  <c:v>14</c:v>
                </c:pt>
                <c:pt idx="18740">
                  <c:v>14</c:v>
                </c:pt>
                <c:pt idx="18741">
                  <c:v>14</c:v>
                </c:pt>
                <c:pt idx="18742">
                  <c:v>14</c:v>
                </c:pt>
                <c:pt idx="18743">
                  <c:v>14</c:v>
                </c:pt>
                <c:pt idx="18744">
                  <c:v>14</c:v>
                </c:pt>
                <c:pt idx="18745">
                  <c:v>14</c:v>
                </c:pt>
                <c:pt idx="18746">
                  <c:v>14</c:v>
                </c:pt>
                <c:pt idx="18747">
                  <c:v>14</c:v>
                </c:pt>
                <c:pt idx="18748">
                  <c:v>14</c:v>
                </c:pt>
                <c:pt idx="18749">
                  <c:v>14</c:v>
                </c:pt>
                <c:pt idx="18750">
                  <c:v>14</c:v>
                </c:pt>
                <c:pt idx="18751">
                  <c:v>14</c:v>
                </c:pt>
                <c:pt idx="18752">
                  <c:v>14</c:v>
                </c:pt>
                <c:pt idx="18753">
                  <c:v>14</c:v>
                </c:pt>
                <c:pt idx="18754">
                  <c:v>14</c:v>
                </c:pt>
                <c:pt idx="18755">
                  <c:v>14</c:v>
                </c:pt>
                <c:pt idx="18756">
                  <c:v>14</c:v>
                </c:pt>
                <c:pt idx="18757">
                  <c:v>14</c:v>
                </c:pt>
                <c:pt idx="18758">
                  <c:v>14</c:v>
                </c:pt>
                <c:pt idx="18759">
                  <c:v>16</c:v>
                </c:pt>
                <c:pt idx="18760">
                  <c:v>16</c:v>
                </c:pt>
                <c:pt idx="18761">
                  <c:v>17</c:v>
                </c:pt>
                <c:pt idx="18762">
                  <c:v>18</c:v>
                </c:pt>
                <c:pt idx="18763">
                  <c:v>20</c:v>
                </c:pt>
                <c:pt idx="18764">
                  <c:v>21</c:v>
                </c:pt>
                <c:pt idx="18765">
                  <c:v>22</c:v>
                </c:pt>
                <c:pt idx="18766">
                  <c:v>23</c:v>
                </c:pt>
                <c:pt idx="18767">
                  <c:v>24</c:v>
                </c:pt>
                <c:pt idx="18768">
                  <c:v>25</c:v>
                </c:pt>
                <c:pt idx="18769">
                  <c:v>26</c:v>
                </c:pt>
                <c:pt idx="18770">
                  <c:v>26</c:v>
                </c:pt>
                <c:pt idx="18771">
                  <c:v>26</c:v>
                </c:pt>
                <c:pt idx="18772">
                  <c:v>26</c:v>
                </c:pt>
                <c:pt idx="18773">
                  <c:v>26</c:v>
                </c:pt>
                <c:pt idx="18774">
                  <c:v>26</c:v>
                </c:pt>
                <c:pt idx="18775">
                  <c:v>26</c:v>
                </c:pt>
                <c:pt idx="18776">
                  <c:v>26</c:v>
                </c:pt>
                <c:pt idx="18777">
                  <c:v>26</c:v>
                </c:pt>
                <c:pt idx="18778">
                  <c:v>26</c:v>
                </c:pt>
                <c:pt idx="18779">
                  <c:v>26</c:v>
                </c:pt>
                <c:pt idx="18780">
                  <c:v>26</c:v>
                </c:pt>
                <c:pt idx="18781">
                  <c:v>26</c:v>
                </c:pt>
                <c:pt idx="18782">
                  <c:v>23</c:v>
                </c:pt>
                <c:pt idx="18783">
                  <c:v>21</c:v>
                </c:pt>
                <c:pt idx="18784">
                  <c:v>21</c:v>
                </c:pt>
                <c:pt idx="18785">
                  <c:v>21</c:v>
                </c:pt>
                <c:pt idx="18786">
                  <c:v>18</c:v>
                </c:pt>
                <c:pt idx="18787">
                  <c:v>18</c:v>
                </c:pt>
                <c:pt idx="18788">
                  <c:v>18</c:v>
                </c:pt>
                <c:pt idx="18789">
                  <c:v>18</c:v>
                </c:pt>
                <c:pt idx="18790">
                  <c:v>18</c:v>
                </c:pt>
                <c:pt idx="18791">
                  <c:v>18</c:v>
                </c:pt>
                <c:pt idx="18792">
                  <c:v>18</c:v>
                </c:pt>
                <c:pt idx="18793">
                  <c:v>18</c:v>
                </c:pt>
                <c:pt idx="18794">
                  <c:v>18</c:v>
                </c:pt>
                <c:pt idx="18795">
                  <c:v>18</c:v>
                </c:pt>
                <c:pt idx="18796">
                  <c:v>18</c:v>
                </c:pt>
                <c:pt idx="18797">
                  <c:v>18</c:v>
                </c:pt>
                <c:pt idx="18798">
                  <c:v>19</c:v>
                </c:pt>
                <c:pt idx="18799">
                  <c:v>19</c:v>
                </c:pt>
                <c:pt idx="18800">
                  <c:v>19</c:v>
                </c:pt>
                <c:pt idx="18801">
                  <c:v>19</c:v>
                </c:pt>
                <c:pt idx="18802">
                  <c:v>19</c:v>
                </c:pt>
                <c:pt idx="18803">
                  <c:v>19</c:v>
                </c:pt>
                <c:pt idx="18804">
                  <c:v>19</c:v>
                </c:pt>
                <c:pt idx="18805">
                  <c:v>19</c:v>
                </c:pt>
                <c:pt idx="18806">
                  <c:v>19</c:v>
                </c:pt>
                <c:pt idx="18807">
                  <c:v>16</c:v>
                </c:pt>
                <c:pt idx="18808">
                  <c:v>13</c:v>
                </c:pt>
                <c:pt idx="18809">
                  <c:v>10</c:v>
                </c:pt>
                <c:pt idx="18810">
                  <c:v>10</c:v>
                </c:pt>
                <c:pt idx="18811">
                  <c:v>10</c:v>
                </c:pt>
                <c:pt idx="18812">
                  <c:v>13</c:v>
                </c:pt>
                <c:pt idx="18813">
                  <c:v>13</c:v>
                </c:pt>
                <c:pt idx="18814">
                  <c:v>13</c:v>
                </c:pt>
                <c:pt idx="18815">
                  <c:v>13</c:v>
                </c:pt>
                <c:pt idx="18816">
                  <c:v>13</c:v>
                </c:pt>
                <c:pt idx="18817">
                  <c:v>13</c:v>
                </c:pt>
                <c:pt idx="18818">
                  <c:v>13</c:v>
                </c:pt>
                <c:pt idx="18819">
                  <c:v>13</c:v>
                </c:pt>
                <c:pt idx="18820">
                  <c:v>13</c:v>
                </c:pt>
                <c:pt idx="18821">
                  <c:v>9</c:v>
                </c:pt>
                <c:pt idx="18822">
                  <c:v>6</c:v>
                </c:pt>
                <c:pt idx="18823">
                  <c:v>5</c:v>
                </c:pt>
                <c:pt idx="18824">
                  <c:v>4</c:v>
                </c:pt>
                <c:pt idx="18825">
                  <c:v>4</c:v>
                </c:pt>
                <c:pt idx="18826">
                  <c:v>3</c:v>
                </c:pt>
                <c:pt idx="18827">
                  <c:v>3</c:v>
                </c:pt>
                <c:pt idx="18828">
                  <c:v>3</c:v>
                </c:pt>
                <c:pt idx="18829">
                  <c:v>9</c:v>
                </c:pt>
                <c:pt idx="18830">
                  <c:v>9</c:v>
                </c:pt>
                <c:pt idx="18831">
                  <c:v>9</c:v>
                </c:pt>
                <c:pt idx="18832">
                  <c:v>10</c:v>
                </c:pt>
                <c:pt idx="18833">
                  <c:v>10</c:v>
                </c:pt>
                <c:pt idx="18834">
                  <c:v>10</c:v>
                </c:pt>
                <c:pt idx="18835">
                  <c:v>10</c:v>
                </c:pt>
                <c:pt idx="18836">
                  <c:v>11</c:v>
                </c:pt>
                <c:pt idx="18837">
                  <c:v>11</c:v>
                </c:pt>
                <c:pt idx="18838">
                  <c:v>7</c:v>
                </c:pt>
                <c:pt idx="18839">
                  <c:v>7</c:v>
                </c:pt>
                <c:pt idx="18840">
                  <c:v>7</c:v>
                </c:pt>
                <c:pt idx="18841">
                  <c:v>7</c:v>
                </c:pt>
                <c:pt idx="18842">
                  <c:v>7</c:v>
                </c:pt>
                <c:pt idx="18843">
                  <c:v>7</c:v>
                </c:pt>
                <c:pt idx="18844">
                  <c:v>8</c:v>
                </c:pt>
                <c:pt idx="18845">
                  <c:v>8</c:v>
                </c:pt>
                <c:pt idx="18846">
                  <c:v>8</c:v>
                </c:pt>
                <c:pt idx="18847">
                  <c:v>9</c:v>
                </c:pt>
                <c:pt idx="18848">
                  <c:v>9</c:v>
                </c:pt>
                <c:pt idx="18849">
                  <c:v>9</c:v>
                </c:pt>
                <c:pt idx="18850">
                  <c:v>9</c:v>
                </c:pt>
                <c:pt idx="18851">
                  <c:v>10</c:v>
                </c:pt>
                <c:pt idx="18852">
                  <c:v>10</c:v>
                </c:pt>
                <c:pt idx="18853">
                  <c:v>10</c:v>
                </c:pt>
                <c:pt idx="18854">
                  <c:v>11</c:v>
                </c:pt>
                <c:pt idx="18855">
                  <c:v>11</c:v>
                </c:pt>
                <c:pt idx="18856">
                  <c:v>12</c:v>
                </c:pt>
                <c:pt idx="18857">
                  <c:v>13</c:v>
                </c:pt>
                <c:pt idx="18858">
                  <c:v>13</c:v>
                </c:pt>
                <c:pt idx="18859">
                  <c:v>13</c:v>
                </c:pt>
                <c:pt idx="18860">
                  <c:v>14</c:v>
                </c:pt>
                <c:pt idx="18861">
                  <c:v>14</c:v>
                </c:pt>
                <c:pt idx="18862">
                  <c:v>14</c:v>
                </c:pt>
                <c:pt idx="18863">
                  <c:v>14</c:v>
                </c:pt>
                <c:pt idx="18864">
                  <c:v>14</c:v>
                </c:pt>
                <c:pt idx="18865">
                  <c:v>8</c:v>
                </c:pt>
                <c:pt idx="18866">
                  <c:v>7</c:v>
                </c:pt>
                <c:pt idx="18867">
                  <c:v>7</c:v>
                </c:pt>
                <c:pt idx="18868">
                  <c:v>7</c:v>
                </c:pt>
                <c:pt idx="18869">
                  <c:v>8</c:v>
                </c:pt>
                <c:pt idx="18870">
                  <c:v>9</c:v>
                </c:pt>
                <c:pt idx="18871">
                  <c:v>9</c:v>
                </c:pt>
                <c:pt idx="18872">
                  <c:v>9</c:v>
                </c:pt>
                <c:pt idx="18873">
                  <c:v>10</c:v>
                </c:pt>
                <c:pt idx="18874">
                  <c:v>10</c:v>
                </c:pt>
                <c:pt idx="18875">
                  <c:v>10</c:v>
                </c:pt>
                <c:pt idx="18876">
                  <c:v>10</c:v>
                </c:pt>
                <c:pt idx="18877">
                  <c:v>10</c:v>
                </c:pt>
                <c:pt idx="18878">
                  <c:v>11</c:v>
                </c:pt>
                <c:pt idx="18879">
                  <c:v>11</c:v>
                </c:pt>
                <c:pt idx="18880">
                  <c:v>11</c:v>
                </c:pt>
                <c:pt idx="18881">
                  <c:v>12</c:v>
                </c:pt>
                <c:pt idx="18882">
                  <c:v>12</c:v>
                </c:pt>
                <c:pt idx="18883">
                  <c:v>12</c:v>
                </c:pt>
                <c:pt idx="18884">
                  <c:v>12</c:v>
                </c:pt>
                <c:pt idx="18885">
                  <c:v>12</c:v>
                </c:pt>
                <c:pt idx="18886">
                  <c:v>12</c:v>
                </c:pt>
                <c:pt idx="18887">
                  <c:v>12</c:v>
                </c:pt>
                <c:pt idx="18888">
                  <c:v>12</c:v>
                </c:pt>
                <c:pt idx="18889">
                  <c:v>12</c:v>
                </c:pt>
                <c:pt idx="18890">
                  <c:v>12</c:v>
                </c:pt>
                <c:pt idx="18891">
                  <c:v>10</c:v>
                </c:pt>
                <c:pt idx="18892">
                  <c:v>8</c:v>
                </c:pt>
                <c:pt idx="18893">
                  <c:v>8</c:v>
                </c:pt>
                <c:pt idx="18894">
                  <c:v>8</c:v>
                </c:pt>
                <c:pt idx="18895">
                  <c:v>8</c:v>
                </c:pt>
                <c:pt idx="18896">
                  <c:v>8</c:v>
                </c:pt>
                <c:pt idx="18897">
                  <c:v>8</c:v>
                </c:pt>
                <c:pt idx="18898">
                  <c:v>8</c:v>
                </c:pt>
                <c:pt idx="18899">
                  <c:v>9</c:v>
                </c:pt>
                <c:pt idx="18900">
                  <c:v>9</c:v>
                </c:pt>
                <c:pt idx="18901">
                  <c:v>9</c:v>
                </c:pt>
                <c:pt idx="18902">
                  <c:v>9</c:v>
                </c:pt>
                <c:pt idx="18903">
                  <c:v>9</c:v>
                </c:pt>
                <c:pt idx="18904">
                  <c:v>9</c:v>
                </c:pt>
                <c:pt idx="18905">
                  <c:v>9</c:v>
                </c:pt>
                <c:pt idx="18906">
                  <c:v>9</c:v>
                </c:pt>
                <c:pt idx="18907">
                  <c:v>9</c:v>
                </c:pt>
                <c:pt idx="18908">
                  <c:v>9</c:v>
                </c:pt>
                <c:pt idx="18909">
                  <c:v>9</c:v>
                </c:pt>
                <c:pt idx="18910">
                  <c:v>9</c:v>
                </c:pt>
                <c:pt idx="18911">
                  <c:v>9</c:v>
                </c:pt>
                <c:pt idx="18912">
                  <c:v>9</c:v>
                </c:pt>
                <c:pt idx="18913">
                  <c:v>9</c:v>
                </c:pt>
                <c:pt idx="18914">
                  <c:v>9</c:v>
                </c:pt>
                <c:pt idx="18915">
                  <c:v>9</c:v>
                </c:pt>
                <c:pt idx="18916">
                  <c:v>9</c:v>
                </c:pt>
                <c:pt idx="18917">
                  <c:v>9</c:v>
                </c:pt>
                <c:pt idx="18918">
                  <c:v>9</c:v>
                </c:pt>
                <c:pt idx="18919">
                  <c:v>9</c:v>
                </c:pt>
                <c:pt idx="18920">
                  <c:v>9</c:v>
                </c:pt>
                <c:pt idx="18921">
                  <c:v>9</c:v>
                </c:pt>
                <c:pt idx="18922">
                  <c:v>9</c:v>
                </c:pt>
                <c:pt idx="18923">
                  <c:v>9</c:v>
                </c:pt>
                <c:pt idx="18924">
                  <c:v>9</c:v>
                </c:pt>
                <c:pt idx="18925">
                  <c:v>9</c:v>
                </c:pt>
                <c:pt idx="18926">
                  <c:v>9</c:v>
                </c:pt>
                <c:pt idx="18927">
                  <c:v>9</c:v>
                </c:pt>
                <c:pt idx="18928">
                  <c:v>9</c:v>
                </c:pt>
                <c:pt idx="18929">
                  <c:v>9</c:v>
                </c:pt>
                <c:pt idx="18930">
                  <c:v>9</c:v>
                </c:pt>
                <c:pt idx="18931">
                  <c:v>9</c:v>
                </c:pt>
                <c:pt idx="18932">
                  <c:v>9</c:v>
                </c:pt>
                <c:pt idx="18933">
                  <c:v>9</c:v>
                </c:pt>
                <c:pt idx="18934">
                  <c:v>9</c:v>
                </c:pt>
                <c:pt idx="18935">
                  <c:v>9</c:v>
                </c:pt>
                <c:pt idx="18936">
                  <c:v>9</c:v>
                </c:pt>
                <c:pt idx="18937">
                  <c:v>9</c:v>
                </c:pt>
                <c:pt idx="18938">
                  <c:v>9</c:v>
                </c:pt>
                <c:pt idx="18939">
                  <c:v>9</c:v>
                </c:pt>
                <c:pt idx="18940">
                  <c:v>9</c:v>
                </c:pt>
                <c:pt idx="18941">
                  <c:v>9</c:v>
                </c:pt>
                <c:pt idx="18942">
                  <c:v>9</c:v>
                </c:pt>
                <c:pt idx="18943">
                  <c:v>9</c:v>
                </c:pt>
                <c:pt idx="18944">
                  <c:v>9</c:v>
                </c:pt>
                <c:pt idx="18945">
                  <c:v>9</c:v>
                </c:pt>
                <c:pt idx="18946">
                  <c:v>9</c:v>
                </c:pt>
                <c:pt idx="18947">
                  <c:v>9</c:v>
                </c:pt>
                <c:pt idx="18948">
                  <c:v>9</c:v>
                </c:pt>
                <c:pt idx="18949">
                  <c:v>9</c:v>
                </c:pt>
                <c:pt idx="18950">
                  <c:v>9</c:v>
                </c:pt>
                <c:pt idx="18951">
                  <c:v>9</c:v>
                </c:pt>
                <c:pt idx="18952">
                  <c:v>9</c:v>
                </c:pt>
                <c:pt idx="18953">
                  <c:v>9</c:v>
                </c:pt>
                <c:pt idx="18954">
                  <c:v>9</c:v>
                </c:pt>
                <c:pt idx="18955">
                  <c:v>9</c:v>
                </c:pt>
                <c:pt idx="18956">
                  <c:v>9</c:v>
                </c:pt>
                <c:pt idx="18957">
                  <c:v>9</c:v>
                </c:pt>
                <c:pt idx="18958">
                  <c:v>9</c:v>
                </c:pt>
                <c:pt idx="18959">
                  <c:v>9</c:v>
                </c:pt>
                <c:pt idx="18960">
                  <c:v>9</c:v>
                </c:pt>
                <c:pt idx="18961">
                  <c:v>9</c:v>
                </c:pt>
                <c:pt idx="18962">
                  <c:v>9</c:v>
                </c:pt>
                <c:pt idx="18963">
                  <c:v>9</c:v>
                </c:pt>
                <c:pt idx="18964">
                  <c:v>9</c:v>
                </c:pt>
                <c:pt idx="18965">
                  <c:v>9</c:v>
                </c:pt>
                <c:pt idx="18966">
                  <c:v>9</c:v>
                </c:pt>
                <c:pt idx="18967">
                  <c:v>9</c:v>
                </c:pt>
                <c:pt idx="18968">
                  <c:v>9</c:v>
                </c:pt>
                <c:pt idx="18969">
                  <c:v>9</c:v>
                </c:pt>
                <c:pt idx="18970">
                  <c:v>9</c:v>
                </c:pt>
                <c:pt idx="18971">
                  <c:v>9</c:v>
                </c:pt>
                <c:pt idx="18972">
                  <c:v>9</c:v>
                </c:pt>
                <c:pt idx="18973">
                  <c:v>9</c:v>
                </c:pt>
                <c:pt idx="18974">
                  <c:v>9</c:v>
                </c:pt>
                <c:pt idx="18975">
                  <c:v>9</c:v>
                </c:pt>
                <c:pt idx="18976">
                  <c:v>9</c:v>
                </c:pt>
                <c:pt idx="18977">
                  <c:v>9</c:v>
                </c:pt>
                <c:pt idx="18978">
                  <c:v>9</c:v>
                </c:pt>
                <c:pt idx="18979">
                  <c:v>9</c:v>
                </c:pt>
                <c:pt idx="18980">
                  <c:v>9</c:v>
                </c:pt>
                <c:pt idx="18981">
                  <c:v>9</c:v>
                </c:pt>
                <c:pt idx="18982">
                  <c:v>9</c:v>
                </c:pt>
                <c:pt idx="18983">
                  <c:v>9</c:v>
                </c:pt>
                <c:pt idx="18984">
                  <c:v>9</c:v>
                </c:pt>
                <c:pt idx="18985">
                  <c:v>9</c:v>
                </c:pt>
                <c:pt idx="18986">
                  <c:v>9</c:v>
                </c:pt>
                <c:pt idx="18987">
                  <c:v>9</c:v>
                </c:pt>
                <c:pt idx="18988">
                  <c:v>9</c:v>
                </c:pt>
                <c:pt idx="18989">
                  <c:v>9</c:v>
                </c:pt>
                <c:pt idx="18990">
                  <c:v>9</c:v>
                </c:pt>
                <c:pt idx="18991">
                  <c:v>9</c:v>
                </c:pt>
                <c:pt idx="18992">
                  <c:v>9</c:v>
                </c:pt>
                <c:pt idx="18993">
                  <c:v>9</c:v>
                </c:pt>
                <c:pt idx="18994">
                  <c:v>9</c:v>
                </c:pt>
                <c:pt idx="18995">
                  <c:v>9</c:v>
                </c:pt>
                <c:pt idx="18996">
                  <c:v>9</c:v>
                </c:pt>
                <c:pt idx="18997">
                  <c:v>9</c:v>
                </c:pt>
                <c:pt idx="18998">
                  <c:v>11</c:v>
                </c:pt>
                <c:pt idx="18999">
                  <c:v>12</c:v>
                </c:pt>
                <c:pt idx="19000">
                  <c:v>14</c:v>
                </c:pt>
                <c:pt idx="19001">
                  <c:v>16</c:v>
                </c:pt>
                <c:pt idx="19002">
                  <c:v>18</c:v>
                </c:pt>
                <c:pt idx="19003">
                  <c:v>20</c:v>
                </c:pt>
                <c:pt idx="19004">
                  <c:v>21</c:v>
                </c:pt>
                <c:pt idx="19005">
                  <c:v>22</c:v>
                </c:pt>
                <c:pt idx="19006">
                  <c:v>24</c:v>
                </c:pt>
                <c:pt idx="19007">
                  <c:v>26</c:v>
                </c:pt>
                <c:pt idx="19008">
                  <c:v>27</c:v>
                </c:pt>
                <c:pt idx="19009">
                  <c:v>28</c:v>
                </c:pt>
                <c:pt idx="19010">
                  <c:v>29</c:v>
                </c:pt>
                <c:pt idx="19011">
                  <c:v>32</c:v>
                </c:pt>
                <c:pt idx="19012">
                  <c:v>32</c:v>
                </c:pt>
                <c:pt idx="19013">
                  <c:v>32</c:v>
                </c:pt>
                <c:pt idx="19014">
                  <c:v>32</c:v>
                </c:pt>
                <c:pt idx="19015">
                  <c:v>32</c:v>
                </c:pt>
                <c:pt idx="19016">
                  <c:v>32</c:v>
                </c:pt>
                <c:pt idx="19017">
                  <c:v>32</c:v>
                </c:pt>
                <c:pt idx="19018">
                  <c:v>32</c:v>
                </c:pt>
                <c:pt idx="19019">
                  <c:v>32</c:v>
                </c:pt>
                <c:pt idx="19020">
                  <c:v>32</c:v>
                </c:pt>
                <c:pt idx="19021">
                  <c:v>32</c:v>
                </c:pt>
                <c:pt idx="19022">
                  <c:v>32</c:v>
                </c:pt>
                <c:pt idx="19023">
                  <c:v>32</c:v>
                </c:pt>
                <c:pt idx="19024">
                  <c:v>32</c:v>
                </c:pt>
                <c:pt idx="19025">
                  <c:v>32</c:v>
                </c:pt>
                <c:pt idx="19026">
                  <c:v>32</c:v>
                </c:pt>
                <c:pt idx="19027">
                  <c:v>32</c:v>
                </c:pt>
                <c:pt idx="19028">
                  <c:v>32</c:v>
                </c:pt>
                <c:pt idx="19029">
                  <c:v>32</c:v>
                </c:pt>
                <c:pt idx="19030">
                  <c:v>32</c:v>
                </c:pt>
                <c:pt idx="19031">
                  <c:v>32</c:v>
                </c:pt>
                <c:pt idx="19032">
                  <c:v>32</c:v>
                </c:pt>
                <c:pt idx="19033">
                  <c:v>32</c:v>
                </c:pt>
                <c:pt idx="19034">
                  <c:v>32</c:v>
                </c:pt>
                <c:pt idx="19035">
                  <c:v>32</c:v>
                </c:pt>
                <c:pt idx="19036">
                  <c:v>32</c:v>
                </c:pt>
                <c:pt idx="19037">
                  <c:v>32</c:v>
                </c:pt>
                <c:pt idx="19038">
                  <c:v>32</c:v>
                </c:pt>
                <c:pt idx="19039">
                  <c:v>32</c:v>
                </c:pt>
                <c:pt idx="19040">
                  <c:v>32</c:v>
                </c:pt>
                <c:pt idx="19041">
                  <c:v>32</c:v>
                </c:pt>
                <c:pt idx="19042">
                  <c:v>32</c:v>
                </c:pt>
                <c:pt idx="19043">
                  <c:v>32</c:v>
                </c:pt>
                <c:pt idx="19044">
                  <c:v>32</c:v>
                </c:pt>
                <c:pt idx="19045">
                  <c:v>32</c:v>
                </c:pt>
                <c:pt idx="19046">
                  <c:v>32</c:v>
                </c:pt>
                <c:pt idx="19047">
                  <c:v>32</c:v>
                </c:pt>
                <c:pt idx="19048">
                  <c:v>32</c:v>
                </c:pt>
                <c:pt idx="19049">
                  <c:v>32</c:v>
                </c:pt>
                <c:pt idx="19050">
                  <c:v>32</c:v>
                </c:pt>
                <c:pt idx="19051">
                  <c:v>32</c:v>
                </c:pt>
                <c:pt idx="19052">
                  <c:v>32</c:v>
                </c:pt>
                <c:pt idx="19053">
                  <c:v>32</c:v>
                </c:pt>
                <c:pt idx="19054">
                  <c:v>32</c:v>
                </c:pt>
                <c:pt idx="19055">
                  <c:v>32</c:v>
                </c:pt>
                <c:pt idx="19056">
                  <c:v>32</c:v>
                </c:pt>
                <c:pt idx="19057">
                  <c:v>32</c:v>
                </c:pt>
                <c:pt idx="19058">
                  <c:v>32</c:v>
                </c:pt>
                <c:pt idx="19059">
                  <c:v>32</c:v>
                </c:pt>
                <c:pt idx="19060">
                  <c:v>32</c:v>
                </c:pt>
                <c:pt idx="19061">
                  <c:v>32</c:v>
                </c:pt>
                <c:pt idx="19062">
                  <c:v>32</c:v>
                </c:pt>
                <c:pt idx="19063">
                  <c:v>32</c:v>
                </c:pt>
                <c:pt idx="19064">
                  <c:v>32</c:v>
                </c:pt>
                <c:pt idx="19065">
                  <c:v>32</c:v>
                </c:pt>
                <c:pt idx="19066">
                  <c:v>32</c:v>
                </c:pt>
                <c:pt idx="19067">
                  <c:v>32</c:v>
                </c:pt>
                <c:pt idx="19068">
                  <c:v>32</c:v>
                </c:pt>
                <c:pt idx="19069">
                  <c:v>32</c:v>
                </c:pt>
                <c:pt idx="19070">
                  <c:v>22</c:v>
                </c:pt>
                <c:pt idx="19071">
                  <c:v>22</c:v>
                </c:pt>
                <c:pt idx="19072">
                  <c:v>22</c:v>
                </c:pt>
                <c:pt idx="19073">
                  <c:v>22</c:v>
                </c:pt>
                <c:pt idx="19074">
                  <c:v>22</c:v>
                </c:pt>
                <c:pt idx="19075">
                  <c:v>22</c:v>
                </c:pt>
                <c:pt idx="19076">
                  <c:v>22</c:v>
                </c:pt>
                <c:pt idx="19077">
                  <c:v>14</c:v>
                </c:pt>
                <c:pt idx="19078">
                  <c:v>12</c:v>
                </c:pt>
                <c:pt idx="19079">
                  <c:v>13</c:v>
                </c:pt>
                <c:pt idx="19080">
                  <c:v>15</c:v>
                </c:pt>
                <c:pt idx="19081">
                  <c:v>15</c:v>
                </c:pt>
                <c:pt idx="19082">
                  <c:v>15</c:v>
                </c:pt>
                <c:pt idx="19083">
                  <c:v>15</c:v>
                </c:pt>
                <c:pt idx="19084">
                  <c:v>16</c:v>
                </c:pt>
                <c:pt idx="19085">
                  <c:v>16</c:v>
                </c:pt>
                <c:pt idx="19086">
                  <c:v>16</c:v>
                </c:pt>
                <c:pt idx="19087">
                  <c:v>16</c:v>
                </c:pt>
                <c:pt idx="19088">
                  <c:v>16</c:v>
                </c:pt>
                <c:pt idx="19089">
                  <c:v>16</c:v>
                </c:pt>
                <c:pt idx="19090">
                  <c:v>16</c:v>
                </c:pt>
                <c:pt idx="19091">
                  <c:v>16</c:v>
                </c:pt>
                <c:pt idx="19092">
                  <c:v>16</c:v>
                </c:pt>
                <c:pt idx="19093">
                  <c:v>16</c:v>
                </c:pt>
                <c:pt idx="19094">
                  <c:v>16</c:v>
                </c:pt>
                <c:pt idx="19095">
                  <c:v>16</c:v>
                </c:pt>
                <c:pt idx="19096">
                  <c:v>16</c:v>
                </c:pt>
                <c:pt idx="19097">
                  <c:v>16</c:v>
                </c:pt>
                <c:pt idx="19098">
                  <c:v>16</c:v>
                </c:pt>
                <c:pt idx="19099">
                  <c:v>16</c:v>
                </c:pt>
                <c:pt idx="19100">
                  <c:v>7</c:v>
                </c:pt>
                <c:pt idx="19101">
                  <c:v>7</c:v>
                </c:pt>
                <c:pt idx="19102">
                  <c:v>8</c:v>
                </c:pt>
                <c:pt idx="19103">
                  <c:v>9</c:v>
                </c:pt>
                <c:pt idx="19104">
                  <c:v>10</c:v>
                </c:pt>
                <c:pt idx="19105">
                  <c:v>11</c:v>
                </c:pt>
                <c:pt idx="19106">
                  <c:v>11</c:v>
                </c:pt>
                <c:pt idx="19107">
                  <c:v>12</c:v>
                </c:pt>
                <c:pt idx="19108">
                  <c:v>12</c:v>
                </c:pt>
                <c:pt idx="19109">
                  <c:v>12</c:v>
                </c:pt>
                <c:pt idx="19110">
                  <c:v>12</c:v>
                </c:pt>
                <c:pt idx="19111">
                  <c:v>12</c:v>
                </c:pt>
                <c:pt idx="19112">
                  <c:v>12</c:v>
                </c:pt>
                <c:pt idx="19113">
                  <c:v>8</c:v>
                </c:pt>
                <c:pt idx="19114">
                  <c:v>8</c:v>
                </c:pt>
                <c:pt idx="19115">
                  <c:v>8</c:v>
                </c:pt>
                <c:pt idx="19116">
                  <c:v>8</c:v>
                </c:pt>
                <c:pt idx="19117">
                  <c:v>8</c:v>
                </c:pt>
                <c:pt idx="19118">
                  <c:v>8</c:v>
                </c:pt>
                <c:pt idx="19119">
                  <c:v>8</c:v>
                </c:pt>
                <c:pt idx="19120">
                  <c:v>9</c:v>
                </c:pt>
                <c:pt idx="19121">
                  <c:v>9</c:v>
                </c:pt>
                <c:pt idx="19122">
                  <c:v>9</c:v>
                </c:pt>
                <c:pt idx="19123">
                  <c:v>9</c:v>
                </c:pt>
                <c:pt idx="19124">
                  <c:v>9</c:v>
                </c:pt>
                <c:pt idx="19125">
                  <c:v>9</c:v>
                </c:pt>
                <c:pt idx="19126">
                  <c:v>10</c:v>
                </c:pt>
                <c:pt idx="19127">
                  <c:v>10</c:v>
                </c:pt>
                <c:pt idx="19128">
                  <c:v>10</c:v>
                </c:pt>
                <c:pt idx="19129">
                  <c:v>10</c:v>
                </c:pt>
                <c:pt idx="19130">
                  <c:v>10</c:v>
                </c:pt>
                <c:pt idx="19131">
                  <c:v>7</c:v>
                </c:pt>
                <c:pt idx="19132">
                  <c:v>7</c:v>
                </c:pt>
                <c:pt idx="19133">
                  <c:v>7</c:v>
                </c:pt>
                <c:pt idx="19134">
                  <c:v>8</c:v>
                </c:pt>
                <c:pt idx="19135">
                  <c:v>9</c:v>
                </c:pt>
                <c:pt idx="19136">
                  <c:v>9</c:v>
                </c:pt>
                <c:pt idx="19137">
                  <c:v>9</c:v>
                </c:pt>
                <c:pt idx="19138">
                  <c:v>10</c:v>
                </c:pt>
                <c:pt idx="19139">
                  <c:v>10</c:v>
                </c:pt>
                <c:pt idx="19140">
                  <c:v>10</c:v>
                </c:pt>
                <c:pt idx="19141">
                  <c:v>10</c:v>
                </c:pt>
                <c:pt idx="19142">
                  <c:v>10</c:v>
                </c:pt>
                <c:pt idx="19143">
                  <c:v>10</c:v>
                </c:pt>
                <c:pt idx="19144">
                  <c:v>10</c:v>
                </c:pt>
                <c:pt idx="19145">
                  <c:v>10</c:v>
                </c:pt>
                <c:pt idx="19146">
                  <c:v>10</c:v>
                </c:pt>
                <c:pt idx="19147">
                  <c:v>10</c:v>
                </c:pt>
                <c:pt idx="19148">
                  <c:v>10</c:v>
                </c:pt>
                <c:pt idx="19149">
                  <c:v>10</c:v>
                </c:pt>
                <c:pt idx="19150">
                  <c:v>10</c:v>
                </c:pt>
                <c:pt idx="19151">
                  <c:v>10</c:v>
                </c:pt>
                <c:pt idx="19152">
                  <c:v>10</c:v>
                </c:pt>
                <c:pt idx="19153">
                  <c:v>10</c:v>
                </c:pt>
                <c:pt idx="19154">
                  <c:v>10</c:v>
                </c:pt>
                <c:pt idx="19155">
                  <c:v>10</c:v>
                </c:pt>
                <c:pt idx="19156">
                  <c:v>10</c:v>
                </c:pt>
                <c:pt idx="19157">
                  <c:v>7</c:v>
                </c:pt>
                <c:pt idx="19158">
                  <c:v>6</c:v>
                </c:pt>
                <c:pt idx="19159">
                  <c:v>6</c:v>
                </c:pt>
                <c:pt idx="19160">
                  <c:v>7</c:v>
                </c:pt>
                <c:pt idx="19161">
                  <c:v>7</c:v>
                </c:pt>
                <c:pt idx="19162">
                  <c:v>7</c:v>
                </c:pt>
                <c:pt idx="19163">
                  <c:v>7</c:v>
                </c:pt>
                <c:pt idx="19164">
                  <c:v>8</c:v>
                </c:pt>
                <c:pt idx="19165">
                  <c:v>8</c:v>
                </c:pt>
                <c:pt idx="19166">
                  <c:v>8</c:v>
                </c:pt>
                <c:pt idx="19167">
                  <c:v>9</c:v>
                </c:pt>
                <c:pt idx="19168">
                  <c:v>9</c:v>
                </c:pt>
                <c:pt idx="19169">
                  <c:v>10</c:v>
                </c:pt>
                <c:pt idx="19170">
                  <c:v>10</c:v>
                </c:pt>
                <c:pt idx="19171">
                  <c:v>11</c:v>
                </c:pt>
                <c:pt idx="19172">
                  <c:v>11</c:v>
                </c:pt>
                <c:pt idx="19173">
                  <c:v>12</c:v>
                </c:pt>
                <c:pt idx="19174">
                  <c:v>12</c:v>
                </c:pt>
                <c:pt idx="19175">
                  <c:v>13</c:v>
                </c:pt>
                <c:pt idx="19176">
                  <c:v>13</c:v>
                </c:pt>
                <c:pt idx="19177">
                  <c:v>14</c:v>
                </c:pt>
                <c:pt idx="19178">
                  <c:v>14</c:v>
                </c:pt>
                <c:pt idx="19179">
                  <c:v>14</c:v>
                </c:pt>
                <c:pt idx="19180">
                  <c:v>14</c:v>
                </c:pt>
                <c:pt idx="19181">
                  <c:v>14</c:v>
                </c:pt>
                <c:pt idx="19182">
                  <c:v>14</c:v>
                </c:pt>
                <c:pt idx="19183">
                  <c:v>14</c:v>
                </c:pt>
                <c:pt idx="19184">
                  <c:v>14</c:v>
                </c:pt>
                <c:pt idx="19185">
                  <c:v>14</c:v>
                </c:pt>
                <c:pt idx="19186">
                  <c:v>14</c:v>
                </c:pt>
                <c:pt idx="19187">
                  <c:v>14</c:v>
                </c:pt>
                <c:pt idx="19188">
                  <c:v>14</c:v>
                </c:pt>
                <c:pt idx="19189">
                  <c:v>14</c:v>
                </c:pt>
                <c:pt idx="19190">
                  <c:v>14</c:v>
                </c:pt>
                <c:pt idx="19191">
                  <c:v>14</c:v>
                </c:pt>
                <c:pt idx="19192">
                  <c:v>14</c:v>
                </c:pt>
                <c:pt idx="19193">
                  <c:v>14</c:v>
                </c:pt>
                <c:pt idx="19194">
                  <c:v>14</c:v>
                </c:pt>
                <c:pt idx="19195">
                  <c:v>14</c:v>
                </c:pt>
                <c:pt idx="19196">
                  <c:v>14</c:v>
                </c:pt>
                <c:pt idx="19197">
                  <c:v>14</c:v>
                </c:pt>
                <c:pt idx="19198">
                  <c:v>14</c:v>
                </c:pt>
                <c:pt idx="19199">
                  <c:v>14</c:v>
                </c:pt>
                <c:pt idx="19200">
                  <c:v>10</c:v>
                </c:pt>
                <c:pt idx="19201">
                  <c:v>9</c:v>
                </c:pt>
                <c:pt idx="19202">
                  <c:v>9</c:v>
                </c:pt>
                <c:pt idx="19203">
                  <c:v>9</c:v>
                </c:pt>
                <c:pt idx="19204">
                  <c:v>9</c:v>
                </c:pt>
                <c:pt idx="19205">
                  <c:v>9</c:v>
                </c:pt>
                <c:pt idx="19206">
                  <c:v>10</c:v>
                </c:pt>
                <c:pt idx="19207">
                  <c:v>10</c:v>
                </c:pt>
                <c:pt idx="19208">
                  <c:v>10</c:v>
                </c:pt>
                <c:pt idx="19209">
                  <c:v>10</c:v>
                </c:pt>
                <c:pt idx="19210">
                  <c:v>10</c:v>
                </c:pt>
                <c:pt idx="19211">
                  <c:v>10</c:v>
                </c:pt>
                <c:pt idx="19212">
                  <c:v>11</c:v>
                </c:pt>
                <c:pt idx="19213">
                  <c:v>11</c:v>
                </c:pt>
                <c:pt idx="19214">
                  <c:v>11</c:v>
                </c:pt>
                <c:pt idx="19215">
                  <c:v>11</c:v>
                </c:pt>
                <c:pt idx="19216">
                  <c:v>11</c:v>
                </c:pt>
                <c:pt idx="19217">
                  <c:v>12</c:v>
                </c:pt>
                <c:pt idx="19218">
                  <c:v>12</c:v>
                </c:pt>
                <c:pt idx="19219">
                  <c:v>12</c:v>
                </c:pt>
                <c:pt idx="19220">
                  <c:v>13</c:v>
                </c:pt>
                <c:pt idx="19221">
                  <c:v>13</c:v>
                </c:pt>
                <c:pt idx="19222">
                  <c:v>6</c:v>
                </c:pt>
                <c:pt idx="19223">
                  <c:v>6</c:v>
                </c:pt>
                <c:pt idx="19224">
                  <c:v>9</c:v>
                </c:pt>
                <c:pt idx="19225">
                  <c:v>9</c:v>
                </c:pt>
                <c:pt idx="19226">
                  <c:v>10</c:v>
                </c:pt>
                <c:pt idx="19227">
                  <c:v>10</c:v>
                </c:pt>
                <c:pt idx="19228">
                  <c:v>10</c:v>
                </c:pt>
                <c:pt idx="19229">
                  <c:v>10</c:v>
                </c:pt>
                <c:pt idx="19230">
                  <c:v>11</c:v>
                </c:pt>
                <c:pt idx="19231">
                  <c:v>11</c:v>
                </c:pt>
                <c:pt idx="19232">
                  <c:v>7</c:v>
                </c:pt>
                <c:pt idx="19233">
                  <c:v>7</c:v>
                </c:pt>
                <c:pt idx="19234">
                  <c:v>7</c:v>
                </c:pt>
                <c:pt idx="19235">
                  <c:v>7</c:v>
                </c:pt>
                <c:pt idx="19236">
                  <c:v>7</c:v>
                </c:pt>
                <c:pt idx="19237">
                  <c:v>7</c:v>
                </c:pt>
                <c:pt idx="19238">
                  <c:v>7</c:v>
                </c:pt>
                <c:pt idx="19239">
                  <c:v>3</c:v>
                </c:pt>
                <c:pt idx="19240">
                  <c:v>4</c:v>
                </c:pt>
                <c:pt idx="19241">
                  <c:v>4</c:v>
                </c:pt>
                <c:pt idx="19242">
                  <c:v>5</c:v>
                </c:pt>
                <c:pt idx="19243">
                  <c:v>7</c:v>
                </c:pt>
                <c:pt idx="19244">
                  <c:v>7</c:v>
                </c:pt>
                <c:pt idx="19245">
                  <c:v>8</c:v>
                </c:pt>
                <c:pt idx="19246">
                  <c:v>8</c:v>
                </c:pt>
                <c:pt idx="19247">
                  <c:v>8</c:v>
                </c:pt>
                <c:pt idx="19248">
                  <c:v>8</c:v>
                </c:pt>
                <c:pt idx="19249">
                  <c:v>8</c:v>
                </c:pt>
                <c:pt idx="19250">
                  <c:v>8</c:v>
                </c:pt>
                <c:pt idx="19251">
                  <c:v>8</c:v>
                </c:pt>
                <c:pt idx="19252">
                  <c:v>8</c:v>
                </c:pt>
                <c:pt idx="19253">
                  <c:v>8</c:v>
                </c:pt>
                <c:pt idx="19254">
                  <c:v>8</c:v>
                </c:pt>
                <c:pt idx="19255">
                  <c:v>8</c:v>
                </c:pt>
                <c:pt idx="19256">
                  <c:v>8</c:v>
                </c:pt>
                <c:pt idx="19257">
                  <c:v>8</c:v>
                </c:pt>
                <c:pt idx="19258">
                  <c:v>8</c:v>
                </c:pt>
                <c:pt idx="19259">
                  <c:v>8</c:v>
                </c:pt>
                <c:pt idx="19260">
                  <c:v>8</c:v>
                </c:pt>
                <c:pt idx="19261">
                  <c:v>8</c:v>
                </c:pt>
                <c:pt idx="19262">
                  <c:v>8</c:v>
                </c:pt>
                <c:pt idx="19263">
                  <c:v>8</c:v>
                </c:pt>
                <c:pt idx="19264">
                  <c:v>8</c:v>
                </c:pt>
                <c:pt idx="19265">
                  <c:v>8</c:v>
                </c:pt>
                <c:pt idx="19266">
                  <c:v>8</c:v>
                </c:pt>
                <c:pt idx="19267">
                  <c:v>8</c:v>
                </c:pt>
                <c:pt idx="19268">
                  <c:v>8</c:v>
                </c:pt>
                <c:pt idx="19269">
                  <c:v>8</c:v>
                </c:pt>
                <c:pt idx="19270">
                  <c:v>8</c:v>
                </c:pt>
                <c:pt idx="19271">
                  <c:v>8</c:v>
                </c:pt>
                <c:pt idx="19272">
                  <c:v>8</c:v>
                </c:pt>
                <c:pt idx="19273">
                  <c:v>8</c:v>
                </c:pt>
                <c:pt idx="19274">
                  <c:v>8</c:v>
                </c:pt>
                <c:pt idx="19275">
                  <c:v>8</c:v>
                </c:pt>
                <c:pt idx="19276">
                  <c:v>8</c:v>
                </c:pt>
                <c:pt idx="19277">
                  <c:v>8</c:v>
                </c:pt>
                <c:pt idx="19278">
                  <c:v>8</c:v>
                </c:pt>
                <c:pt idx="19279">
                  <c:v>8</c:v>
                </c:pt>
                <c:pt idx="19280">
                  <c:v>8</c:v>
                </c:pt>
                <c:pt idx="19281">
                  <c:v>8</c:v>
                </c:pt>
                <c:pt idx="19282">
                  <c:v>8</c:v>
                </c:pt>
                <c:pt idx="19283">
                  <c:v>8</c:v>
                </c:pt>
                <c:pt idx="19284">
                  <c:v>8</c:v>
                </c:pt>
                <c:pt idx="19285">
                  <c:v>8</c:v>
                </c:pt>
                <c:pt idx="19286">
                  <c:v>8</c:v>
                </c:pt>
                <c:pt idx="19287">
                  <c:v>8</c:v>
                </c:pt>
                <c:pt idx="19288">
                  <c:v>8</c:v>
                </c:pt>
                <c:pt idx="19289">
                  <c:v>8</c:v>
                </c:pt>
                <c:pt idx="19290">
                  <c:v>8</c:v>
                </c:pt>
                <c:pt idx="19291">
                  <c:v>8</c:v>
                </c:pt>
                <c:pt idx="19292">
                  <c:v>8</c:v>
                </c:pt>
                <c:pt idx="19293">
                  <c:v>8</c:v>
                </c:pt>
                <c:pt idx="19294">
                  <c:v>8</c:v>
                </c:pt>
                <c:pt idx="19295">
                  <c:v>8</c:v>
                </c:pt>
                <c:pt idx="19296">
                  <c:v>8</c:v>
                </c:pt>
                <c:pt idx="19297">
                  <c:v>8</c:v>
                </c:pt>
                <c:pt idx="19298">
                  <c:v>8</c:v>
                </c:pt>
                <c:pt idx="19299">
                  <c:v>8</c:v>
                </c:pt>
                <c:pt idx="19300">
                  <c:v>8</c:v>
                </c:pt>
                <c:pt idx="19301">
                  <c:v>8</c:v>
                </c:pt>
                <c:pt idx="19302">
                  <c:v>8</c:v>
                </c:pt>
                <c:pt idx="19303">
                  <c:v>8</c:v>
                </c:pt>
                <c:pt idx="19304">
                  <c:v>8</c:v>
                </c:pt>
                <c:pt idx="19305">
                  <c:v>8</c:v>
                </c:pt>
                <c:pt idx="19306">
                  <c:v>8</c:v>
                </c:pt>
                <c:pt idx="19307">
                  <c:v>8</c:v>
                </c:pt>
                <c:pt idx="19308">
                  <c:v>8</c:v>
                </c:pt>
                <c:pt idx="19309">
                  <c:v>8</c:v>
                </c:pt>
                <c:pt idx="19310">
                  <c:v>4</c:v>
                </c:pt>
                <c:pt idx="19311">
                  <c:v>5</c:v>
                </c:pt>
                <c:pt idx="19312">
                  <c:v>6</c:v>
                </c:pt>
                <c:pt idx="19313">
                  <c:v>6</c:v>
                </c:pt>
                <c:pt idx="19314">
                  <c:v>7</c:v>
                </c:pt>
                <c:pt idx="19315">
                  <c:v>8</c:v>
                </c:pt>
                <c:pt idx="19316">
                  <c:v>8</c:v>
                </c:pt>
                <c:pt idx="19317">
                  <c:v>4</c:v>
                </c:pt>
                <c:pt idx="19318">
                  <c:v>5</c:v>
                </c:pt>
                <c:pt idx="19319">
                  <c:v>6</c:v>
                </c:pt>
                <c:pt idx="19320">
                  <c:v>6</c:v>
                </c:pt>
                <c:pt idx="19321">
                  <c:v>7</c:v>
                </c:pt>
                <c:pt idx="19322">
                  <c:v>8</c:v>
                </c:pt>
                <c:pt idx="19323">
                  <c:v>8</c:v>
                </c:pt>
                <c:pt idx="19324">
                  <c:v>9</c:v>
                </c:pt>
                <c:pt idx="19325">
                  <c:v>10</c:v>
                </c:pt>
                <c:pt idx="19326">
                  <c:v>11</c:v>
                </c:pt>
                <c:pt idx="19327">
                  <c:v>11</c:v>
                </c:pt>
                <c:pt idx="19328">
                  <c:v>12</c:v>
                </c:pt>
                <c:pt idx="19329">
                  <c:v>12</c:v>
                </c:pt>
                <c:pt idx="19330">
                  <c:v>13</c:v>
                </c:pt>
                <c:pt idx="19331">
                  <c:v>13</c:v>
                </c:pt>
                <c:pt idx="19332">
                  <c:v>13</c:v>
                </c:pt>
                <c:pt idx="19333">
                  <c:v>13</c:v>
                </c:pt>
                <c:pt idx="19334">
                  <c:v>13</c:v>
                </c:pt>
                <c:pt idx="19335">
                  <c:v>13</c:v>
                </c:pt>
                <c:pt idx="19336">
                  <c:v>13</c:v>
                </c:pt>
                <c:pt idx="19337">
                  <c:v>13</c:v>
                </c:pt>
                <c:pt idx="19338">
                  <c:v>13</c:v>
                </c:pt>
                <c:pt idx="19339">
                  <c:v>13</c:v>
                </c:pt>
                <c:pt idx="19340">
                  <c:v>13</c:v>
                </c:pt>
                <c:pt idx="19341">
                  <c:v>13</c:v>
                </c:pt>
                <c:pt idx="19342">
                  <c:v>13</c:v>
                </c:pt>
                <c:pt idx="19343">
                  <c:v>13</c:v>
                </c:pt>
                <c:pt idx="19344">
                  <c:v>13</c:v>
                </c:pt>
                <c:pt idx="19345">
                  <c:v>13</c:v>
                </c:pt>
                <c:pt idx="19346">
                  <c:v>13</c:v>
                </c:pt>
                <c:pt idx="19347">
                  <c:v>13</c:v>
                </c:pt>
                <c:pt idx="19348">
                  <c:v>13</c:v>
                </c:pt>
                <c:pt idx="19349">
                  <c:v>13</c:v>
                </c:pt>
                <c:pt idx="19350">
                  <c:v>13</c:v>
                </c:pt>
                <c:pt idx="19351">
                  <c:v>13</c:v>
                </c:pt>
                <c:pt idx="19352">
                  <c:v>13</c:v>
                </c:pt>
                <c:pt idx="19353">
                  <c:v>9</c:v>
                </c:pt>
                <c:pt idx="19354">
                  <c:v>9</c:v>
                </c:pt>
                <c:pt idx="19355">
                  <c:v>9</c:v>
                </c:pt>
                <c:pt idx="19356">
                  <c:v>9</c:v>
                </c:pt>
                <c:pt idx="19357">
                  <c:v>9</c:v>
                </c:pt>
                <c:pt idx="19358">
                  <c:v>9</c:v>
                </c:pt>
                <c:pt idx="19359">
                  <c:v>9</c:v>
                </c:pt>
                <c:pt idx="19360">
                  <c:v>10</c:v>
                </c:pt>
                <c:pt idx="19361">
                  <c:v>10</c:v>
                </c:pt>
                <c:pt idx="19362">
                  <c:v>10</c:v>
                </c:pt>
                <c:pt idx="19363">
                  <c:v>10</c:v>
                </c:pt>
                <c:pt idx="19364">
                  <c:v>10</c:v>
                </c:pt>
                <c:pt idx="19365">
                  <c:v>10</c:v>
                </c:pt>
                <c:pt idx="19366">
                  <c:v>11</c:v>
                </c:pt>
                <c:pt idx="19367">
                  <c:v>11</c:v>
                </c:pt>
                <c:pt idx="19368">
                  <c:v>11</c:v>
                </c:pt>
                <c:pt idx="19369">
                  <c:v>12</c:v>
                </c:pt>
                <c:pt idx="19370">
                  <c:v>12</c:v>
                </c:pt>
                <c:pt idx="19371">
                  <c:v>12</c:v>
                </c:pt>
                <c:pt idx="19372">
                  <c:v>13</c:v>
                </c:pt>
                <c:pt idx="19373">
                  <c:v>13</c:v>
                </c:pt>
                <c:pt idx="19374">
                  <c:v>13</c:v>
                </c:pt>
                <c:pt idx="19375">
                  <c:v>14</c:v>
                </c:pt>
                <c:pt idx="19376">
                  <c:v>14</c:v>
                </c:pt>
                <c:pt idx="19377">
                  <c:v>15</c:v>
                </c:pt>
                <c:pt idx="19378">
                  <c:v>15</c:v>
                </c:pt>
                <c:pt idx="19379">
                  <c:v>15</c:v>
                </c:pt>
                <c:pt idx="19380">
                  <c:v>15</c:v>
                </c:pt>
                <c:pt idx="19381">
                  <c:v>16</c:v>
                </c:pt>
                <c:pt idx="19382">
                  <c:v>16</c:v>
                </c:pt>
                <c:pt idx="19383">
                  <c:v>16</c:v>
                </c:pt>
                <c:pt idx="19384">
                  <c:v>16</c:v>
                </c:pt>
                <c:pt idx="19385">
                  <c:v>16</c:v>
                </c:pt>
                <c:pt idx="19386">
                  <c:v>16</c:v>
                </c:pt>
                <c:pt idx="19387">
                  <c:v>16</c:v>
                </c:pt>
                <c:pt idx="19388">
                  <c:v>16</c:v>
                </c:pt>
                <c:pt idx="19389">
                  <c:v>16</c:v>
                </c:pt>
                <c:pt idx="19390">
                  <c:v>15</c:v>
                </c:pt>
                <c:pt idx="19391">
                  <c:v>14</c:v>
                </c:pt>
                <c:pt idx="19392">
                  <c:v>14</c:v>
                </c:pt>
                <c:pt idx="19393">
                  <c:v>13</c:v>
                </c:pt>
                <c:pt idx="19394">
                  <c:v>11</c:v>
                </c:pt>
                <c:pt idx="19395">
                  <c:v>11</c:v>
                </c:pt>
                <c:pt idx="19396">
                  <c:v>11</c:v>
                </c:pt>
                <c:pt idx="19397">
                  <c:v>11</c:v>
                </c:pt>
                <c:pt idx="19398">
                  <c:v>11</c:v>
                </c:pt>
                <c:pt idx="19399">
                  <c:v>11</c:v>
                </c:pt>
                <c:pt idx="19400">
                  <c:v>11</c:v>
                </c:pt>
                <c:pt idx="19401">
                  <c:v>11</c:v>
                </c:pt>
                <c:pt idx="19402">
                  <c:v>11</c:v>
                </c:pt>
                <c:pt idx="19403">
                  <c:v>11</c:v>
                </c:pt>
                <c:pt idx="19404">
                  <c:v>11</c:v>
                </c:pt>
                <c:pt idx="19405">
                  <c:v>11</c:v>
                </c:pt>
                <c:pt idx="19406">
                  <c:v>10</c:v>
                </c:pt>
                <c:pt idx="19407">
                  <c:v>10</c:v>
                </c:pt>
                <c:pt idx="19408">
                  <c:v>10</c:v>
                </c:pt>
                <c:pt idx="19409">
                  <c:v>10</c:v>
                </c:pt>
                <c:pt idx="19410">
                  <c:v>10</c:v>
                </c:pt>
                <c:pt idx="19411">
                  <c:v>10</c:v>
                </c:pt>
                <c:pt idx="19412">
                  <c:v>11</c:v>
                </c:pt>
                <c:pt idx="19413">
                  <c:v>11</c:v>
                </c:pt>
                <c:pt idx="19414">
                  <c:v>11</c:v>
                </c:pt>
                <c:pt idx="19415">
                  <c:v>11</c:v>
                </c:pt>
                <c:pt idx="19416">
                  <c:v>11</c:v>
                </c:pt>
                <c:pt idx="19417">
                  <c:v>11</c:v>
                </c:pt>
                <c:pt idx="19418">
                  <c:v>12</c:v>
                </c:pt>
                <c:pt idx="19419">
                  <c:v>12</c:v>
                </c:pt>
                <c:pt idx="19420">
                  <c:v>12</c:v>
                </c:pt>
                <c:pt idx="19421">
                  <c:v>12</c:v>
                </c:pt>
                <c:pt idx="19422">
                  <c:v>12</c:v>
                </c:pt>
                <c:pt idx="19423">
                  <c:v>12</c:v>
                </c:pt>
                <c:pt idx="19424">
                  <c:v>12</c:v>
                </c:pt>
                <c:pt idx="19425">
                  <c:v>12</c:v>
                </c:pt>
                <c:pt idx="19426">
                  <c:v>12</c:v>
                </c:pt>
                <c:pt idx="19427">
                  <c:v>12</c:v>
                </c:pt>
                <c:pt idx="19428">
                  <c:v>12</c:v>
                </c:pt>
                <c:pt idx="19429">
                  <c:v>12</c:v>
                </c:pt>
                <c:pt idx="19430">
                  <c:v>12</c:v>
                </c:pt>
                <c:pt idx="19431">
                  <c:v>12</c:v>
                </c:pt>
                <c:pt idx="19432">
                  <c:v>12</c:v>
                </c:pt>
                <c:pt idx="19433">
                  <c:v>12</c:v>
                </c:pt>
                <c:pt idx="19434">
                  <c:v>12</c:v>
                </c:pt>
                <c:pt idx="19435">
                  <c:v>12</c:v>
                </c:pt>
                <c:pt idx="19436">
                  <c:v>12</c:v>
                </c:pt>
                <c:pt idx="19437">
                  <c:v>12</c:v>
                </c:pt>
                <c:pt idx="19438">
                  <c:v>12</c:v>
                </c:pt>
                <c:pt idx="19439">
                  <c:v>12</c:v>
                </c:pt>
                <c:pt idx="19440">
                  <c:v>12</c:v>
                </c:pt>
                <c:pt idx="19441">
                  <c:v>12</c:v>
                </c:pt>
                <c:pt idx="19442">
                  <c:v>12</c:v>
                </c:pt>
                <c:pt idx="19443">
                  <c:v>12</c:v>
                </c:pt>
                <c:pt idx="19444">
                  <c:v>12</c:v>
                </c:pt>
                <c:pt idx="19445">
                  <c:v>12</c:v>
                </c:pt>
                <c:pt idx="19446">
                  <c:v>8</c:v>
                </c:pt>
                <c:pt idx="19447">
                  <c:v>7</c:v>
                </c:pt>
                <c:pt idx="19448">
                  <c:v>7</c:v>
                </c:pt>
                <c:pt idx="19449">
                  <c:v>8</c:v>
                </c:pt>
                <c:pt idx="19450">
                  <c:v>8</c:v>
                </c:pt>
                <c:pt idx="19451">
                  <c:v>8</c:v>
                </c:pt>
                <c:pt idx="19452">
                  <c:v>9</c:v>
                </c:pt>
                <c:pt idx="19453">
                  <c:v>9</c:v>
                </c:pt>
                <c:pt idx="19454">
                  <c:v>9</c:v>
                </c:pt>
                <c:pt idx="19455">
                  <c:v>9</c:v>
                </c:pt>
                <c:pt idx="19456">
                  <c:v>10</c:v>
                </c:pt>
                <c:pt idx="19457">
                  <c:v>10</c:v>
                </c:pt>
                <c:pt idx="19458">
                  <c:v>7</c:v>
                </c:pt>
                <c:pt idx="19459">
                  <c:v>7</c:v>
                </c:pt>
                <c:pt idx="19460">
                  <c:v>7</c:v>
                </c:pt>
                <c:pt idx="19461">
                  <c:v>7</c:v>
                </c:pt>
                <c:pt idx="19462">
                  <c:v>7</c:v>
                </c:pt>
                <c:pt idx="19463">
                  <c:v>8</c:v>
                </c:pt>
                <c:pt idx="19464">
                  <c:v>8</c:v>
                </c:pt>
                <c:pt idx="19465">
                  <c:v>8</c:v>
                </c:pt>
                <c:pt idx="19466">
                  <c:v>8</c:v>
                </c:pt>
                <c:pt idx="19467">
                  <c:v>8</c:v>
                </c:pt>
                <c:pt idx="19468">
                  <c:v>8</c:v>
                </c:pt>
                <c:pt idx="19469">
                  <c:v>8</c:v>
                </c:pt>
                <c:pt idx="19470">
                  <c:v>8</c:v>
                </c:pt>
                <c:pt idx="19471">
                  <c:v>8</c:v>
                </c:pt>
                <c:pt idx="19472">
                  <c:v>8</c:v>
                </c:pt>
                <c:pt idx="19473">
                  <c:v>8</c:v>
                </c:pt>
                <c:pt idx="19474">
                  <c:v>8</c:v>
                </c:pt>
                <c:pt idx="19475">
                  <c:v>8</c:v>
                </c:pt>
                <c:pt idx="19476">
                  <c:v>8</c:v>
                </c:pt>
                <c:pt idx="19477">
                  <c:v>8</c:v>
                </c:pt>
                <c:pt idx="19478">
                  <c:v>8</c:v>
                </c:pt>
                <c:pt idx="19479">
                  <c:v>8</c:v>
                </c:pt>
                <c:pt idx="19480">
                  <c:v>8</c:v>
                </c:pt>
                <c:pt idx="19481">
                  <c:v>8</c:v>
                </c:pt>
                <c:pt idx="19482">
                  <c:v>8</c:v>
                </c:pt>
                <c:pt idx="19483">
                  <c:v>8</c:v>
                </c:pt>
                <c:pt idx="19484">
                  <c:v>8</c:v>
                </c:pt>
                <c:pt idx="19485">
                  <c:v>8</c:v>
                </c:pt>
                <c:pt idx="19486">
                  <c:v>8</c:v>
                </c:pt>
                <c:pt idx="19487">
                  <c:v>8</c:v>
                </c:pt>
                <c:pt idx="19488">
                  <c:v>8</c:v>
                </c:pt>
                <c:pt idx="19489">
                  <c:v>8</c:v>
                </c:pt>
                <c:pt idx="19490">
                  <c:v>8</c:v>
                </c:pt>
                <c:pt idx="19491">
                  <c:v>8</c:v>
                </c:pt>
                <c:pt idx="19492">
                  <c:v>8</c:v>
                </c:pt>
                <c:pt idx="19493">
                  <c:v>8</c:v>
                </c:pt>
                <c:pt idx="19494">
                  <c:v>8</c:v>
                </c:pt>
                <c:pt idx="19495">
                  <c:v>8</c:v>
                </c:pt>
                <c:pt idx="19496">
                  <c:v>8</c:v>
                </c:pt>
                <c:pt idx="19497">
                  <c:v>8</c:v>
                </c:pt>
                <c:pt idx="19498">
                  <c:v>8</c:v>
                </c:pt>
                <c:pt idx="19499">
                  <c:v>8</c:v>
                </c:pt>
                <c:pt idx="19500">
                  <c:v>8</c:v>
                </c:pt>
                <c:pt idx="19501">
                  <c:v>8</c:v>
                </c:pt>
                <c:pt idx="19502">
                  <c:v>8</c:v>
                </c:pt>
                <c:pt idx="19503">
                  <c:v>8</c:v>
                </c:pt>
                <c:pt idx="19504">
                  <c:v>8</c:v>
                </c:pt>
                <c:pt idx="19505">
                  <c:v>8</c:v>
                </c:pt>
                <c:pt idx="19506">
                  <c:v>8</c:v>
                </c:pt>
                <c:pt idx="19507">
                  <c:v>8</c:v>
                </c:pt>
                <c:pt idx="19508">
                  <c:v>8</c:v>
                </c:pt>
                <c:pt idx="19509">
                  <c:v>8</c:v>
                </c:pt>
                <c:pt idx="19510">
                  <c:v>8</c:v>
                </c:pt>
                <c:pt idx="19511">
                  <c:v>8</c:v>
                </c:pt>
                <c:pt idx="19512">
                  <c:v>8</c:v>
                </c:pt>
                <c:pt idx="19513">
                  <c:v>8</c:v>
                </c:pt>
                <c:pt idx="19514">
                  <c:v>8</c:v>
                </c:pt>
                <c:pt idx="19515">
                  <c:v>8</c:v>
                </c:pt>
                <c:pt idx="19516">
                  <c:v>8</c:v>
                </c:pt>
                <c:pt idx="19517">
                  <c:v>8</c:v>
                </c:pt>
                <c:pt idx="19518">
                  <c:v>8</c:v>
                </c:pt>
                <c:pt idx="19519">
                  <c:v>8</c:v>
                </c:pt>
                <c:pt idx="19520">
                  <c:v>8</c:v>
                </c:pt>
                <c:pt idx="19521">
                  <c:v>8</c:v>
                </c:pt>
                <c:pt idx="19522">
                  <c:v>8</c:v>
                </c:pt>
                <c:pt idx="19523">
                  <c:v>8</c:v>
                </c:pt>
                <c:pt idx="19524">
                  <c:v>8</c:v>
                </c:pt>
                <c:pt idx="19525">
                  <c:v>8</c:v>
                </c:pt>
                <c:pt idx="19526">
                  <c:v>8</c:v>
                </c:pt>
                <c:pt idx="19527">
                  <c:v>8</c:v>
                </c:pt>
                <c:pt idx="19528">
                  <c:v>8</c:v>
                </c:pt>
                <c:pt idx="19529">
                  <c:v>8</c:v>
                </c:pt>
                <c:pt idx="19530">
                  <c:v>8</c:v>
                </c:pt>
                <c:pt idx="19531">
                  <c:v>8</c:v>
                </c:pt>
                <c:pt idx="19532">
                  <c:v>8</c:v>
                </c:pt>
                <c:pt idx="19533">
                  <c:v>8</c:v>
                </c:pt>
                <c:pt idx="19534">
                  <c:v>8</c:v>
                </c:pt>
                <c:pt idx="19535">
                  <c:v>8</c:v>
                </c:pt>
                <c:pt idx="19536">
                  <c:v>8</c:v>
                </c:pt>
                <c:pt idx="19537">
                  <c:v>8</c:v>
                </c:pt>
                <c:pt idx="19538">
                  <c:v>8</c:v>
                </c:pt>
                <c:pt idx="19539">
                  <c:v>8</c:v>
                </c:pt>
                <c:pt idx="19540">
                  <c:v>8</c:v>
                </c:pt>
                <c:pt idx="19541">
                  <c:v>8</c:v>
                </c:pt>
                <c:pt idx="19542">
                  <c:v>8</c:v>
                </c:pt>
                <c:pt idx="19543">
                  <c:v>8</c:v>
                </c:pt>
                <c:pt idx="19544">
                  <c:v>8</c:v>
                </c:pt>
                <c:pt idx="19545">
                  <c:v>8</c:v>
                </c:pt>
                <c:pt idx="19546">
                  <c:v>8</c:v>
                </c:pt>
                <c:pt idx="19547">
                  <c:v>8</c:v>
                </c:pt>
                <c:pt idx="19548">
                  <c:v>8</c:v>
                </c:pt>
                <c:pt idx="19549">
                  <c:v>8</c:v>
                </c:pt>
                <c:pt idx="19550">
                  <c:v>8</c:v>
                </c:pt>
                <c:pt idx="19551">
                  <c:v>8</c:v>
                </c:pt>
                <c:pt idx="19552">
                  <c:v>8</c:v>
                </c:pt>
                <c:pt idx="19553">
                  <c:v>8</c:v>
                </c:pt>
                <c:pt idx="19554">
                  <c:v>8</c:v>
                </c:pt>
                <c:pt idx="19555">
                  <c:v>8</c:v>
                </c:pt>
                <c:pt idx="19556">
                  <c:v>8</c:v>
                </c:pt>
                <c:pt idx="19557">
                  <c:v>8</c:v>
                </c:pt>
                <c:pt idx="19558">
                  <c:v>8</c:v>
                </c:pt>
                <c:pt idx="19559">
                  <c:v>8</c:v>
                </c:pt>
                <c:pt idx="19560">
                  <c:v>4</c:v>
                </c:pt>
                <c:pt idx="19561">
                  <c:v>5</c:v>
                </c:pt>
                <c:pt idx="19562">
                  <c:v>5</c:v>
                </c:pt>
                <c:pt idx="19563">
                  <c:v>3</c:v>
                </c:pt>
                <c:pt idx="19564">
                  <c:v>2</c:v>
                </c:pt>
                <c:pt idx="19565">
                  <c:v>3</c:v>
                </c:pt>
                <c:pt idx="19566">
                  <c:v>3</c:v>
                </c:pt>
                <c:pt idx="19567">
                  <c:v>4</c:v>
                </c:pt>
                <c:pt idx="19568">
                  <c:v>5</c:v>
                </c:pt>
                <c:pt idx="19569">
                  <c:v>7</c:v>
                </c:pt>
                <c:pt idx="19570">
                  <c:v>8</c:v>
                </c:pt>
                <c:pt idx="19571">
                  <c:v>9</c:v>
                </c:pt>
                <c:pt idx="19572">
                  <c:v>9</c:v>
                </c:pt>
                <c:pt idx="19573">
                  <c:v>9</c:v>
                </c:pt>
                <c:pt idx="19574">
                  <c:v>9</c:v>
                </c:pt>
                <c:pt idx="19575">
                  <c:v>9</c:v>
                </c:pt>
                <c:pt idx="19576">
                  <c:v>9</c:v>
                </c:pt>
                <c:pt idx="19577">
                  <c:v>9</c:v>
                </c:pt>
                <c:pt idx="19578">
                  <c:v>9</c:v>
                </c:pt>
                <c:pt idx="19579">
                  <c:v>9</c:v>
                </c:pt>
                <c:pt idx="19580">
                  <c:v>9</c:v>
                </c:pt>
                <c:pt idx="19581">
                  <c:v>9</c:v>
                </c:pt>
                <c:pt idx="19582">
                  <c:v>9</c:v>
                </c:pt>
                <c:pt idx="19583">
                  <c:v>9</c:v>
                </c:pt>
                <c:pt idx="19584">
                  <c:v>9</c:v>
                </c:pt>
                <c:pt idx="19585">
                  <c:v>9</c:v>
                </c:pt>
                <c:pt idx="19586">
                  <c:v>9</c:v>
                </c:pt>
                <c:pt idx="19587">
                  <c:v>9</c:v>
                </c:pt>
                <c:pt idx="19588">
                  <c:v>9</c:v>
                </c:pt>
                <c:pt idx="19589">
                  <c:v>9</c:v>
                </c:pt>
                <c:pt idx="19590">
                  <c:v>9</c:v>
                </c:pt>
                <c:pt idx="19591">
                  <c:v>9</c:v>
                </c:pt>
                <c:pt idx="19592">
                  <c:v>9</c:v>
                </c:pt>
                <c:pt idx="19593">
                  <c:v>9</c:v>
                </c:pt>
                <c:pt idx="19594">
                  <c:v>9</c:v>
                </c:pt>
                <c:pt idx="19595">
                  <c:v>9</c:v>
                </c:pt>
                <c:pt idx="19596">
                  <c:v>9</c:v>
                </c:pt>
                <c:pt idx="19597">
                  <c:v>9</c:v>
                </c:pt>
                <c:pt idx="19598">
                  <c:v>9</c:v>
                </c:pt>
                <c:pt idx="19599">
                  <c:v>9</c:v>
                </c:pt>
                <c:pt idx="19600">
                  <c:v>9</c:v>
                </c:pt>
                <c:pt idx="19601">
                  <c:v>9</c:v>
                </c:pt>
                <c:pt idx="19602">
                  <c:v>9</c:v>
                </c:pt>
                <c:pt idx="19603">
                  <c:v>9</c:v>
                </c:pt>
                <c:pt idx="19604">
                  <c:v>9</c:v>
                </c:pt>
                <c:pt idx="19605">
                  <c:v>9</c:v>
                </c:pt>
                <c:pt idx="19606">
                  <c:v>9</c:v>
                </c:pt>
                <c:pt idx="19607">
                  <c:v>9</c:v>
                </c:pt>
                <c:pt idx="19608">
                  <c:v>9</c:v>
                </c:pt>
                <c:pt idx="19609">
                  <c:v>9</c:v>
                </c:pt>
                <c:pt idx="19610">
                  <c:v>9</c:v>
                </c:pt>
                <c:pt idx="19611">
                  <c:v>9</c:v>
                </c:pt>
                <c:pt idx="19612">
                  <c:v>9</c:v>
                </c:pt>
                <c:pt idx="19613">
                  <c:v>9</c:v>
                </c:pt>
                <c:pt idx="19614">
                  <c:v>9</c:v>
                </c:pt>
                <c:pt idx="19615">
                  <c:v>9</c:v>
                </c:pt>
                <c:pt idx="19616">
                  <c:v>9</c:v>
                </c:pt>
                <c:pt idx="19617">
                  <c:v>9</c:v>
                </c:pt>
                <c:pt idx="19618">
                  <c:v>9</c:v>
                </c:pt>
                <c:pt idx="19619">
                  <c:v>9</c:v>
                </c:pt>
                <c:pt idx="19620">
                  <c:v>9</c:v>
                </c:pt>
                <c:pt idx="19621">
                  <c:v>9</c:v>
                </c:pt>
                <c:pt idx="19622">
                  <c:v>9</c:v>
                </c:pt>
                <c:pt idx="19623">
                  <c:v>9</c:v>
                </c:pt>
                <c:pt idx="19624">
                  <c:v>9</c:v>
                </c:pt>
                <c:pt idx="19625">
                  <c:v>9</c:v>
                </c:pt>
                <c:pt idx="19626">
                  <c:v>9</c:v>
                </c:pt>
                <c:pt idx="19627">
                  <c:v>9</c:v>
                </c:pt>
                <c:pt idx="19628">
                  <c:v>9</c:v>
                </c:pt>
                <c:pt idx="19629">
                  <c:v>9</c:v>
                </c:pt>
                <c:pt idx="19630">
                  <c:v>9</c:v>
                </c:pt>
                <c:pt idx="19631">
                  <c:v>9</c:v>
                </c:pt>
                <c:pt idx="19632">
                  <c:v>9</c:v>
                </c:pt>
                <c:pt idx="19633">
                  <c:v>9</c:v>
                </c:pt>
                <c:pt idx="19634">
                  <c:v>9</c:v>
                </c:pt>
                <c:pt idx="19635">
                  <c:v>9</c:v>
                </c:pt>
                <c:pt idx="19636">
                  <c:v>9</c:v>
                </c:pt>
                <c:pt idx="19637">
                  <c:v>9</c:v>
                </c:pt>
                <c:pt idx="19638">
                  <c:v>9</c:v>
                </c:pt>
                <c:pt idx="19639">
                  <c:v>9</c:v>
                </c:pt>
                <c:pt idx="19640">
                  <c:v>9</c:v>
                </c:pt>
                <c:pt idx="19641">
                  <c:v>9</c:v>
                </c:pt>
                <c:pt idx="19642">
                  <c:v>9</c:v>
                </c:pt>
                <c:pt idx="19643">
                  <c:v>9</c:v>
                </c:pt>
                <c:pt idx="19644">
                  <c:v>9</c:v>
                </c:pt>
                <c:pt idx="19645">
                  <c:v>9</c:v>
                </c:pt>
                <c:pt idx="19646">
                  <c:v>9</c:v>
                </c:pt>
                <c:pt idx="19647">
                  <c:v>9</c:v>
                </c:pt>
                <c:pt idx="19648">
                  <c:v>9</c:v>
                </c:pt>
                <c:pt idx="19649">
                  <c:v>9</c:v>
                </c:pt>
                <c:pt idx="19650">
                  <c:v>9</c:v>
                </c:pt>
                <c:pt idx="19651">
                  <c:v>9</c:v>
                </c:pt>
                <c:pt idx="19652">
                  <c:v>9</c:v>
                </c:pt>
                <c:pt idx="19653">
                  <c:v>9</c:v>
                </c:pt>
                <c:pt idx="19654">
                  <c:v>9</c:v>
                </c:pt>
                <c:pt idx="19655">
                  <c:v>9</c:v>
                </c:pt>
                <c:pt idx="19656">
                  <c:v>9</c:v>
                </c:pt>
                <c:pt idx="19657">
                  <c:v>9</c:v>
                </c:pt>
                <c:pt idx="19658">
                  <c:v>9</c:v>
                </c:pt>
                <c:pt idx="19659">
                  <c:v>9</c:v>
                </c:pt>
                <c:pt idx="19660">
                  <c:v>9</c:v>
                </c:pt>
                <c:pt idx="19661">
                  <c:v>9</c:v>
                </c:pt>
                <c:pt idx="19662">
                  <c:v>9</c:v>
                </c:pt>
                <c:pt idx="19663">
                  <c:v>9</c:v>
                </c:pt>
                <c:pt idx="19664">
                  <c:v>9</c:v>
                </c:pt>
                <c:pt idx="19665">
                  <c:v>9</c:v>
                </c:pt>
                <c:pt idx="19666">
                  <c:v>9</c:v>
                </c:pt>
                <c:pt idx="19667">
                  <c:v>9</c:v>
                </c:pt>
                <c:pt idx="19668">
                  <c:v>9</c:v>
                </c:pt>
                <c:pt idx="19669">
                  <c:v>9</c:v>
                </c:pt>
                <c:pt idx="19670">
                  <c:v>9</c:v>
                </c:pt>
                <c:pt idx="19671">
                  <c:v>9</c:v>
                </c:pt>
                <c:pt idx="19672">
                  <c:v>9</c:v>
                </c:pt>
                <c:pt idx="19673">
                  <c:v>9</c:v>
                </c:pt>
                <c:pt idx="19674">
                  <c:v>9</c:v>
                </c:pt>
                <c:pt idx="19675">
                  <c:v>9</c:v>
                </c:pt>
                <c:pt idx="19676">
                  <c:v>9</c:v>
                </c:pt>
                <c:pt idx="19677">
                  <c:v>9</c:v>
                </c:pt>
                <c:pt idx="19678">
                  <c:v>9</c:v>
                </c:pt>
                <c:pt idx="19679">
                  <c:v>9</c:v>
                </c:pt>
                <c:pt idx="19680">
                  <c:v>9</c:v>
                </c:pt>
                <c:pt idx="19681">
                  <c:v>9</c:v>
                </c:pt>
                <c:pt idx="19682">
                  <c:v>9</c:v>
                </c:pt>
                <c:pt idx="19683">
                  <c:v>9</c:v>
                </c:pt>
                <c:pt idx="19684">
                  <c:v>9</c:v>
                </c:pt>
                <c:pt idx="19685">
                  <c:v>9</c:v>
                </c:pt>
                <c:pt idx="19686">
                  <c:v>9</c:v>
                </c:pt>
                <c:pt idx="19687">
                  <c:v>9</c:v>
                </c:pt>
                <c:pt idx="19688">
                  <c:v>9</c:v>
                </c:pt>
                <c:pt idx="19689">
                  <c:v>9</c:v>
                </c:pt>
                <c:pt idx="19690">
                  <c:v>9</c:v>
                </c:pt>
                <c:pt idx="19691">
                  <c:v>9</c:v>
                </c:pt>
                <c:pt idx="19692">
                  <c:v>9</c:v>
                </c:pt>
                <c:pt idx="19693">
                  <c:v>9</c:v>
                </c:pt>
                <c:pt idx="19694">
                  <c:v>9</c:v>
                </c:pt>
                <c:pt idx="19695">
                  <c:v>9</c:v>
                </c:pt>
                <c:pt idx="19696">
                  <c:v>9</c:v>
                </c:pt>
                <c:pt idx="19697">
                  <c:v>9</c:v>
                </c:pt>
                <c:pt idx="19698">
                  <c:v>9</c:v>
                </c:pt>
                <c:pt idx="19699">
                  <c:v>9</c:v>
                </c:pt>
                <c:pt idx="19700">
                  <c:v>9</c:v>
                </c:pt>
                <c:pt idx="19701">
                  <c:v>9</c:v>
                </c:pt>
                <c:pt idx="19702">
                  <c:v>9</c:v>
                </c:pt>
                <c:pt idx="19703">
                  <c:v>9</c:v>
                </c:pt>
                <c:pt idx="19704">
                  <c:v>9</c:v>
                </c:pt>
                <c:pt idx="19705">
                  <c:v>9</c:v>
                </c:pt>
                <c:pt idx="19706">
                  <c:v>9</c:v>
                </c:pt>
                <c:pt idx="19707">
                  <c:v>9</c:v>
                </c:pt>
                <c:pt idx="19708">
                  <c:v>9</c:v>
                </c:pt>
                <c:pt idx="19709">
                  <c:v>9</c:v>
                </c:pt>
                <c:pt idx="19710">
                  <c:v>9</c:v>
                </c:pt>
                <c:pt idx="19711">
                  <c:v>9</c:v>
                </c:pt>
                <c:pt idx="19712">
                  <c:v>9</c:v>
                </c:pt>
                <c:pt idx="19713">
                  <c:v>9</c:v>
                </c:pt>
                <c:pt idx="19714">
                  <c:v>9</c:v>
                </c:pt>
                <c:pt idx="19715">
                  <c:v>9</c:v>
                </c:pt>
                <c:pt idx="19716">
                  <c:v>9</c:v>
                </c:pt>
                <c:pt idx="19717">
                  <c:v>9</c:v>
                </c:pt>
                <c:pt idx="19718">
                  <c:v>9</c:v>
                </c:pt>
                <c:pt idx="19719">
                  <c:v>9</c:v>
                </c:pt>
                <c:pt idx="19720">
                  <c:v>9</c:v>
                </c:pt>
                <c:pt idx="19721">
                  <c:v>9</c:v>
                </c:pt>
                <c:pt idx="19722">
                  <c:v>9</c:v>
                </c:pt>
                <c:pt idx="19723">
                  <c:v>9</c:v>
                </c:pt>
                <c:pt idx="19724">
                  <c:v>9</c:v>
                </c:pt>
                <c:pt idx="19725">
                  <c:v>9</c:v>
                </c:pt>
                <c:pt idx="19726">
                  <c:v>9</c:v>
                </c:pt>
                <c:pt idx="19727">
                  <c:v>9</c:v>
                </c:pt>
                <c:pt idx="19728">
                  <c:v>9</c:v>
                </c:pt>
                <c:pt idx="19729">
                  <c:v>9</c:v>
                </c:pt>
                <c:pt idx="19730">
                  <c:v>9</c:v>
                </c:pt>
                <c:pt idx="19731">
                  <c:v>9</c:v>
                </c:pt>
                <c:pt idx="19732">
                  <c:v>9</c:v>
                </c:pt>
                <c:pt idx="19733">
                  <c:v>9</c:v>
                </c:pt>
                <c:pt idx="19734">
                  <c:v>9</c:v>
                </c:pt>
                <c:pt idx="19735">
                  <c:v>9</c:v>
                </c:pt>
                <c:pt idx="19736">
                  <c:v>12</c:v>
                </c:pt>
                <c:pt idx="19737">
                  <c:v>14</c:v>
                </c:pt>
                <c:pt idx="19738">
                  <c:v>16</c:v>
                </c:pt>
                <c:pt idx="19739">
                  <c:v>18</c:v>
                </c:pt>
                <c:pt idx="19740">
                  <c:v>19</c:v>
                </c:pt>
                <c:pt idx="19741">
                  <c:v>21</c:v>
                </c:pt>
                <c:pt idx="19742">
                  <c:v>22</c:v>
                </c:pt>
                <c:pt idx="19743">
                  <c:v>23</c:v>
                </c:pt>
                <c:pt idx="19744">
                  <c:v>24</c:v>
                </c:pt>
                <c:pt idx="19745">
                  <c:v>26</c:v>
                </c:pt>
                <c:pt idx="19746">
                  <c:v>28</c:v>
                </c:pt>
                <c:pt idx="19747">
                  <c:v>31</c:v>
                </c:pt>
                <c:pt idx="19748">
                  <c:v>32</c:v>
                </c:pt>
                <c:pt idx="19749">
                  <c:v>33</c:v>
                </c:pt>
                <c:pt idx="19750">
                  <c:v>35</c:v>
                </c:pt>
                <c:pt idx="19751">
                  <c:v>36</c:v>
                </c:pt>
                <c:pt idx="19752">
                  <c:v>38</c:v>
                </c:pt>
                <c:pt idx="19753">
                  <c:v>39</c:v>
                </c:pt>
                <c:pt idx="19754">
                  <c:v>42</c:v>
                </c:pt>
                <c:pt idx="19755">
                  <c:v>45</c:v>
                </c:pt>
                <c:pt idx="19756">
                  <c:v>46</c:v>
                </c:pt>
                <c:pt idx="19757">
                  <c:v>48</c:v>
                </c:pt>
                <c:pt idx="19758">
                  <c:v>50</c:v>
                </c:pt>
                <c:pt idx="19759">
                  <c:v>52</c:v>
                </c:pt>
                <c:pt idx="19760">
                  <c:v>55</c:v>
                </c:pt>
                <c:pt idx="19761">
                  <c:v>55</c:v>
                </c:pt>
                <c:pt idx="19762">
                  <c:v>55</c:v>
                </c:pt>
                <c:pt idx="19763">
                  <c:v>55</c:v>
                </c:pt>
                <c:pt idx="19764">
                  <c:v>55</c:v>
                </c:pt>
                <c:pt idx="19765">
                  <c:v>55</c:v>
                </c:pt>
                <c:pt idx="19766">
                  <c:v>55</c:v>
                </c:pt>
                <c:pt idx="19767">
                  <c:v>55</c:v>
                </c:pt>
                <c:pt idx="19768">
                  <c:v>55</c:v>
                </c:pt>
                <c:pt idx="19769">
                  <c:v>55</c:v>
                </c:pt>
                <c:pt idx="19770">
                  <c:v>55</c:v>
                </c:pt>
                <c:pt idx="19771">
                  <c:v>55</c:v>
                </c:pt>
                <c:pt idx="19772">
                  <c:v>55</c:v>
                </c:pt>
                <c:pt idx="19773">
                  <c:v>55</c:v>
                </c:pt>
                <c:pt idx="19774">
                  <c:v>55</c:v>
                </c:pt>
                <c:pt idx="19775">
                  <c:v>55</c:v>
                </c:pt>
                <c:pt idx="19776">
                  <c:v>55</c:v>
                </c:pt>
                <c:pt idx="19777">
                  <c:v>55</c:v>
                </c:pt>
                <c:pt idx="19778">
                  <c:v>55</c:v>
                </c:pt>
                <c:pt idx="19779">
                  <c:v>55</c:v>
                </c:pt>
                <c:pt idx="19780">
                  <c:v>55</c:v>
                </c:pt>
                <c:pt idx="19781">
                  <c:v>55</c:v>
                </c:pt>
                <c:pt idx="19782">
                  <c:v>55</c:v>
                </c:pt>
                <c:pt idx="19783">
                  <c:v>55</c:v>
                </c:pt>
                <c:pt idx="19784">
                  <c:v>55</c:v>
                </c:pt>
                <c:pt idx="19785">
                  <c:v>55</c:v>
                </c:pt>
                <c:pt idx="19786">
                  <c:v>55</c:v>
                </c:pt>
                <c:pt idx="19787">
                  <c:v>55</c:v>
                </c:pt>
                <c:pt idx="19788">
                  <c:v>55</c:v>
                </c:pt>
                <c:pt idx="19789">
                  <c:v>55</c:v>
                </c:pt>
                <c:pt idx="19790">
                  <c:v>55</c:v>
                </c:pt>
                <c:pt idx="19791">
                  <c:v>55</c:v>
                </c:pt>
                <c:pt idx="19792">
                  <c:v>55</c:v>
                </c:pt>
                <c:pt idx="19793">
                  <c:v>55</c:v>
                </c:pt>
                <c:pt idx="19794">
                  <c:v>55</c:v>
                </c:pt>
                <c:pt idx="19795">
                  <c:v>55</c:v>
                </c:pt>
                <c:pt idx="19796">
                  <c:v>55</c:v>
                </c:pt>
                <c:pt idx="19797">
                  <c:v>55</c:v>
                </c:pt>
                <c:pt idx="19798">
                  <c:v>55</c:v>
                </c:pt>
                <c:pt idx="19799">
                  <c:v>55</c:v>
                </c:pt>
                <c:pt idx="19800">
                  <c:v>55</c:v>
                </c:pt>
                <c:pt idx="19801">
                  <c:v>55</c:v>
                </c:pt>
                <c:pt idx="19802">
                  <c:v>55</c:v>
                </c:pt>
                <c:pt idx="19803">
                  <c:v>55</c:v>
                </c:pt>
                <c:pt idx="19804">
                  <c:v>55</c:v>
                </c:pt>
                <c:pt idx="19805">
                  <c:v>55</c:v>
                </c:pt>
                <c:pt idx="19806">
                  <c:v>55</c:v>
                </c:pt>
                <c:pt idx="19807">
                  <c:v>42</c:v>
                </c:pt>
                <c:pt idx="19808">
                  <c:v>42</c:v>
                </c:pt>
                <c:pt idx="19809">
                  <c:v>38</c:v>
                </c:pt>
                <c:pt idx="19810">
                  <c:v>38</c:v>
                </c:pt>
                <c:pt idx="19811">
                  <c:v>38</c:v>
                </c:pt>
                <c:pt idx="19812">
                  <c:v>38</c:v>
                </c:pt>
                <c:pt idx="19813">
                  <c:v>38</c:v>
                </c:pt>
                <c:pt idx="19814">
                  <c:v>38</c:v>
                </c:pt>
                <c:pt idx="19815">
                  <c:v>38</c:v>
                </c:pt>
                <c:pt idx="19816">
                  <c:v>38</c:v>
                </c:pt>
                <c:pt idx="19817">
                  <c:v>38</c:v>
                </c:pt>
                <c:pt idx="19818">
                  <c:v>38</c:v>
                </c:pt>
                <c:pt idx="19819">
                  <c:v>38</c:v>
                </c:pt>
                <c:pt idx="19820">
                  <c:v>38</c:v>
                </c:pt>
                <c:pt idx="19821">
                  <c:v>38</c:v>
                </c:pt>
                <c:pt idx="19822">
                  <c:v>38</c:v>
                </c:pt>
                <c:pt idx="19823">
                  <c:v>38</c:v>
                </c:pt>
                <c:pt idx="19824">
                  <c:v>38</c:v>
                </c:pt>
                <c:pt idx="19825">
                  <c:v>38</c:v>
                </c:pt>
                <c:pt idx="19826">
                  <c:v>38</c:v>
                </c:pt>
                <c:pt idx="19827">
                  <c:v>38</c:v>
                </c:pt>
                <c:pt idx="19828">
                  <c:v>38</c:v>
                </c:pt>
                <c:pt idx="19829">
                  <c:v>38</c:v>
                </c:pt>
                <c:pt idx="19830">
                  <c:v>38</c:v>
                </c:pt>
                <c:pt idx="19831">
                  <c:v>38</c:v>
                </c:pt>
                <c:pt idx="19832">
                  <c:v>38</c:v>
                </c:pt>
                <c:pt idx="19833">
                  <c:v>38</c:v>
                </c:pt>
                <c:pt idx="19834">
                  <c:v>38</c:v>
                </c:pt>
                <c:pt idx="19835">
                  <c:v>38</c:v>
                </c:pt>
                <c:pt idx="19836">
                  <c:v>38</c:v>
                </c:pt>
                <c:pt idx="19837">
                  <c:v>38</c:v>
                </c:pt>
                <c:pt idx="19838">
                  <c:v>38</c:v>
                </c:pt>
                <c:pt idx="19839">
                  <c:v>38</c:v>
                </c:pt>
                <c:pt idx="19840">
                  <c:v>38</c:v>
                </c:pt>
                <c:pt idx="19841">
                  <c:v>38</c:v>
                </c:pt>
                <c:pt idx="19842">
                  <c:v>38</c:v>
                </c:pt>
                <c:pt idx="19843">
                  <c:v>38</c:v>
                </c:pt>
                <c:pt idx="19844">
                  <c:v>38</c:v>
                </c:pt>
                <c:pt idx="19845">
                  <c:v>38</c:v>
                </c:pt>
                <c:pt idx="19846">
                  <c:v>38</c:v>
                </c:pt>
                <c:pt idx="19847">
                  <c:v>38</c:v>
                </c:pt>
                <c:pt idx="19848">
                  <c:v>38</c:v>
                </c:pt>
                <c:pt idx="19849">
                  <c:v>38</c:v>
                </c:pt>
                <c:pt idx="19850">
                  <c:v>38</c:v>
                </c:pt>
                <c:pt idx="19851">
                  <c:v>38</c:v>
                </c:pt>
                <c:pt idx="19852">
                  <c:v>38</c:v>
                </c:pt>
                <c:pt idx="19853">
                  <c:v>38</c:v>
                </c:pt>
                <c:pt idx="19854">
                  <c:v>38</c:v>
                </c:pt>
                <c:pt idx="19855">
                  <c:v>38</c:v>
                </c:pt>
                <c:pt idx="19856">
                  <c:v>38</c:v>
                </c:pt>
                <c:pt idx="19857">
                  <c:v>38</c:v>
                </c:pt>
                <c:pt idx="19858">
                  <c:v>38</c:v>
                </c:pt>
                <c:pt idx="19859">
                  <c:v>38</c:v>
                </c:pt>
                <c:pt idx="19860">
                  <c:v>38</c:v>
                </c:pt>
                <c:pt idx="19861">
                  <c:v>38</c:v>
                </c:pt>
                <c:pt idx="19862">
                  <c:v>38</c:v>
                </c:pt>
                <c:pt idx="19863">
                  <c:v>38</c:v>
                </c:pt>
                <c:pt idx="19864">
                  <c:v>38</c:v>
                </c:pt>
                <c:pt idx="19865">
                  <c:v>38</c:v>
                </c:pt>
                <c:pt idx="19866">
                  <c:v>38</c:v>
                </c:pt>
                <c:pt idx="19867">
                  <c:v>38</c:v>
                </c:pt>
                <c:pt idx="19868">
                  <c:v>38</c:v>
                </c:pt>
                <c:pt idx="19869">
                  <c:v>38</c:v>
                </c:pt>
                <c:pt idx="19870">
                  <c:v>38</c:v>
                </c:pt>
                <c:pt idx="19871">
                  <c:v>38</c:v>
                </c:pt>
                <c:pt idx="19872">
                  <c:v>38</c:v>
                </c:pt>
                <c:pt idx="19873">
                  <c:v>38</c:v>
                </c:pt>
                <c:pt idx="19874">
                  <c:v>38</c:v>
                </c:pt>
                <c:pt idx="19875">
                  <c:v>38</c:v>
                </c:pt>
                <c:pt idx="19876">
                  <c:v>38</c:v>
                </c:pt>
                <c:pt idx="19877">
                  <c:v>38</c:v>
                </c:pt>
                <c:pt idx="19878">
                  <c:v>38</c:v>
                </c:pt>
                <c:pt idx="19879">
                  <c:v>38</c:v>
                </c:pt>
                <c:pt idx="19880">
                  <c:v>37</c:v>
                </c:pt>
                <c:pt idx="19881">
                  <c:v>34</c:v>
                </c:pt>
                <c:pt idx="19882">
                  <c:v>34</c:v>
                </c:pt>
                <c:pt idx="19883">
                  <c:v>33</c:v>
                </c:pt>
                <c:pt idx="19884">
                  <c:v>32</c:v>
                </c:pt>
                <c:pt idx="19885">
                  <c:v>30</c:v>
                </c:pt>
                <c:pt idx="19886">
                  <c:v>29</c:v>
                </c:pt>
                <c:pt idx="19887">
                  <c:v>29</c:v>
                </c:pt>
                <c:pt idx="19888">
                  <c:v>28</c:v>
                </c:pt>
                <c:pt idx="19889">
                  <c:v>26</c:v>
                </c:pt>
                <c:pt idx="19890">
                  <c:v>26</c:v>
                </c:pt>
                <c:pt idx="19891">
                  <c:v>26</c:v>
                </c:pt>
                <c:pt idx="19892">
                  <c:v>26</c:v>
                </c:pt>
                <c:pt idx="19893">
                  <c:v>26</c:v>
                </c:pt>
                <c:pt idx="19894">
                  <c:v>26</c:v>
                </c:pt>
                <c:pt idx="19895">
                  <c:v>26</c:v>
                </c:pt>
                <c:pt idx="19896">
                  <c:v>26</c:v>
                </c:pt>
                <c:pt idx="19897">
                  <c:v>26</c:v>
                </c:pt>
                <c:pt idx="19898">
                  <c:v>26</c:v>
                </c:pt>
                <c:pt idx="19899">
                  <c:v>26</c:v>
                </c:pt>
                <c:pt idx="19900">
                  <c:v>26</c:v>
                </c:pt>
                <c:pt idx="19901">
                  <c:v>26</c:v>
                </c:pt>
                <c:pt idx="19902">
                  <c:v>26</c:v>
                </c:pt>
                <c:pt idx="19903">
                  <c:v>26</c:v>
                </c:pt>
                <c:pt idx="19904">
                  <c:v>26</c:v>
                </c:pt>
                <c:pt idx="19905">
                  <c:v>27</c:v>
                </c:pt>
                <c:pt idx="19906">
                  <c:v>27</c:v>
                </c:pt>
                <c:pt idx="19907">
                  <c:v>27</c:v>
                </c:pt>
                <c:pt idx="19908">
                  <c:v>27</c:v>
                </c:pt>
                <c:pt idx="19909">
                  <c:v>27</c:v>
                </c:pt>
                <c:pt idx="19910">
                  <c:v>27</c:v>
                </c:pt>
                <c:pt idx="19911">
                  <c:v>27</c:v>
                </c:pt>
                <c:pt idx="19912">
                  <c:v>27</c:v>
                </c:pt>
                <c:pt idx="19913">
                  <c:v>27</c:v>
                </c:pt>
                <c:pt idx="19914">
                  <c:v>27</c:v>
                </c:pt>
                <c:pt idx="19915">
                  <c:v>27</c:v>
                </c:pt>
                <c:pt idx="19916">
                  <c:v>27</c:v>
                </c:pt>
                <c:pt idx="19917">
                  <c:v>27</c:v>
                </c:pt>
                <c:pt idx="19918">
                  <c:v>27</c:v>
                </c:pt>
                <c:pt idx="19919">
                  <c:v>27</c:v>
                </c:pt>
                <c:pt idx="19920">
                  <c:v>27</c:v>
                </c:pt>
                <c:pt idx="19921">
                  <c:v>27</c:v>
                </c:pt>
                <c:pt idx="19922">
                  <c:v>27</c:v>
                </c:pt>
                <c:pt idx="19923">
                  <c:v>27</c:v>
                </c:pt>
                <c:pt idx="19924">
                  <c:v>27</c:v>
                </c:pt>
                <c:pt idx="19925">
                  <c:v>27</c:v>
                </c:pt>
                <c:pt idx="19926">
                  <c:v>27</c:v>
                </c:pt>
                <c:pt idx="19927">
                  <c:v>27</c:v>
                </c:pt>
                <c:pt idx="19928">
                  <c:v>27</c:v>
                </c:pt>
                <c:pt idx="19929">
                  <c:v>27</c:v>
                </c:pt>
                <c:pt idx="19930">
                  <c:v>27</c:v>
                </c:pt>
                <c:pt idx="19931">
                  <c:v>27</c:v>
                </c:pt>
                <c:pt idx="19932">
                  <c:v>27</c:v>
                </c:pt>
                <c:pt idx="19933">
                  <c:v>27</c:v>
                </c:pt>
                <c:pt idx="19934">
                  <c:v>27</c:v>
                </c:pt>
                <c:pt idx="19935">
                  <c:v>27</c:v>
                </c:pt>
                <c:pt idx="19936">
                  <c:v>27</c:v>
                </c:pt>
                <c:pt idx="19937">
                  <c:v>27</c:v>
                </c:pt>
                <c:pt idx="19938">
                  <c:v>27</c:v>
                </c:pt>
                <c:pt idx="19939">
                  <c:v>27</c:v>
                </c:pt>
                <c:pt idx="19940">
                  <c:v>27</c:v>
                </c:pt>
                <c:pt idx="19941">
                  <c:v>27</c:v>
                </c:pt>
                <c:pt idx="19942">
                  <c:v>27</c:v>
                </c:pt>
                <c:pt idx="19943">
                  <c:v>27</c:v>
                </c:pt>
                <c:pt idx="19944">
                  <c:v>27</c:v>
                </c:pt>
                <c:pt idx="19945">
                  <c:v>27</c:v>
                </c:pt>
                <c:pt idx="19946">
                  <c:v>27</c:v>
                </c:pt>
                <c:pt idx="19947">
                  <c:v>27</c:v>
                </c:pt>
                <c:pt idx="19948">
                  <c:v>27</c:v>
                </c:pt>
                <c:pt idx="19949">
                  <c:v>27</c:v>
                </c:pt>
                <c:pt idx="19950">
                  <c:v>27</c:v>
                </c:pt>
                <c:pt idx="19951">
                  <c:v>27</c:v>
                </c:pt>
                <c:pt idx="19952">
                  <c:v>27</c:v>
                </c:pt>
                <c:pt idx="19953">
                  <c:v>27</c:v>
                </c:pt>
                <c:pt idx="19954">
                  <c:v>27</c:v>
                </c:pt>
                <c:pt idx="19955">
                  <c:v>27</c:v>
                </c:pt>
                <c:pt idx="19956">
                  <c:v>27</c:v>
                </c:pt>
                <c:pt idx="19957">
                  <c:v>27</c:v>
                </c:pt>
                <c:pt idx="19958">
                  <c:v>27</c:v>
                </c:pt>
                <c:pt idx="19959">
                  <c:v>27</c:v>
                </c:pt>
                <c:pt idx="19960">
                  <c:v>27</c:v>
                </c:pt>
                <c:pt idx="19961">
                  <c:v>27</c:v>
                </c:pt>
                <c:pt idx="19962">
                  <c:v>27</c:v>
                </c:pt>
                <c:pt idx="19963">
                  <c:v>27</c:v>
                </c:pt>
                <c:pt idx="19964">
                  <c:v>27</c:v>
                </c:pt>
                <c:pt idx="19965">
                  <c:v>27</c:v>
                </c:pt>
                <c:pt idx="19966">
                  <c:v>27</c:v>
                </c:pt>
                <c:pt idx="19967">
                  <c:v>27</c:v>
                </c:pt>
                <c:pt idx="19968">
                  <c:v>27</c:v>
                </c:pt>
                <c:pt idx="19969">
                  <c:v>27</c:v>
                </c:pt>
                <c:pt idx="19970">
                  <c:v>27</c:v>
                </c:pt>
                <c:pt idx="19971">
                  <c:v>27</c:v>
                </c:pt>
                <c:pt idx="19972">
                  <c:v>27</c:v>
                </c:pt>
                <c:pt idx="19973">
                  <c:v>27</c:v>
                </c:pt>
                <c:pt idx="19974">
                  <c:v>27</c:v>
                </c:pt>
                <c:pt idx="19975">
                  <c:v>27</c:v>
                </c:pt>
                <c:pt idx="19976">
                  <c:v>27</c:v>
                </c:pt>
                <c:pt idx="19977">
                  <c:v>27</c:v>
                </c:pt>
                <c:pt idx="19978">
                  <c:v>27</c:v>
                </c:pt>
                <c:pt idx="19979">
                  <c:v>27</c:v>
                </c:pt>
                <c:pt idx="19980">
                  <c:v>27</c:v>
                </c:pt>
                <c:pt idx="19981">
                  <c:v>27</c:v>
                </c:pt>
                <c:pt idx="19982">
                  <c:v>27</c:v>
                </c:pt>
                <c:pt idx="19983">
                  <c:v>27</c:v>
                </c:pt>
                <c:pt idx="19984">
                  <c:v>27</c:v>
                </c:pt>
                <c:pt idx="19985">
                  <c:v>25</c:v>
                </c:pt>
                <c:pt idx="19986">
                  <c:v>24</c:v>
                </c:pt>
                <c:pt idx="19987">
                  <c:v>23</c:v>
                </c:pt>
                <c:pt idx="19988">
                  <c:v>22</c:v>
                </c:pt>
                <c:pt idx="19989">
                  <c:v>22</c:v>
                </c:pt>
                <c:pt idx="19990">
                  <c:v>18</c:v>
                </c:pt>
                <c:pt idx="19991">
                  <c:v>18</c:v>
                </c:pt>
                <c:pt idx="19992">
                  <c:v>18</c:v>
                </c:pt>
                <c:pt idx="19993">
                  <c:v>18</c:v>
                </c:pt>
                <c:pt idx="19994">
                  <c:v>18</c:v>
                </c:pt>
                <c:pt idx="19995">
                  <c:v>18</c:v>
                </c:pt>
                <c:pt idx="19996">
                  <c:v>18</c:v>
                </c:pt>
                <c:pt idx="19997">
                  <c:v>18</c:v>
                </c:pt>
                <c:pt idx="19998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9-3743-9B5F-111387A96108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Sheet1!$A$2:$A$20000</c:f>
              <c:numCache>
                <c:formatCode>General</c:formatCode>
                <c:ptCount val="19999"/>
                <c:pt idx="0">
                  <c:v>7.8091104610000004</c:v>
                </c:pt>
                <c:pt idx="1">
                  <c:v>7.8093688830000003</c:v>
                </c:pt>
                <c:pt idx="2">
                  <c:v>7.8093888739999997</c:v>
                </c:pt>
                <c:pt idx="3">
                  <c:v>7.8094667629999996</c:v>
                </c:pt>
                <c:pt idx="4">
                  <c:v>7.8102269849999999</c:v>
                </c:pt>
                <c:pt idx="5">
                  <c:v>7.810325432</c:v>
                </c:pt>
                <c:pt idx="6">
                  <c:v>7.8104425429999997</c:v>
                </c:pt>
                <c:pt idx="7">
                  <c:v>7.8104480860000001</c:v>
                </c:pt>
                <c:pt idx="8">
                  <c:v>7.8106252730000003</c:v>
                </c:pt>
                <c:pt idx="9">
                  <c:v>7.811016897</c:v>
                </c:pt>
                <c:pt idx="10">
                  <c:v>7.8110961669999996</c:v>
                </c:pt>
                <c:pt idx="11">
                  <c:v>7.8111036560000002</c:v>
                </c:pt>
                <c:pt idx="12">
                  <c:v>7.811233111</c:v>
                </c:pt>
                <c:pt idx="13">
                  <c:v>7.8113383059999997</c:v>
                </c:pt>
                <c:pt idx="14">
                  <c:v>7.8113428239999996</c:v>
                </c:pt>
                <c:pt idx="15">
                  <c:v>7.8119663309999998</c:v>
                </c:pt>
                <c:pt idx="16">
                  <c:v>7.8119726959999998</c:v>
                </c:pt>
                <c:pt idx="17">
                  <c:v>7.8120782889999996</c:v>
                </c:pt>
                <c:pt idx="18">
                  <c:v>7.812092088</c:v>
                </c:pt>
                <c:pt idx="19">
                  <c:v>7.8120941759999996</c:v>
                </c:pt>
                <c:pt idx="20">
                  <c:v>7.8120958199999997</c:v>
                </c:pt>
                <c:pt idx="21">
                  <c:v>7.8121042410000001</c:v>
                </c:pt>
                <c:pt idx="22">
                  <c:v>7.813270299</c:v>
                </c:pt>
                <c:pt idx="23">
                  <c:v>7.8132862239999996</c:v>
                </c:pt>
                <c:pt idx="24">
                  <c:v>7.8144036430000003</c:v>
                </c:pt>
                <c:pt idx="25">
                  <c:v>7.8151980319999996</c:v>
                </c:pt>
                <c:pt idx="26">
                  <c:v>7.8159522170000004</c:v>
                </c:pt>
                <c:pt idx="27">
                  <c:v>7.8159674399999997</c:v>
                </c:pt>
                <c:pt idx="28">
                  <c:v>7.8168218869999997</c:v>
                </c:pt>
                <c:pt idx="29">
                  <c:v>7.8168361050000001</c:v>
                </c:pt>
                <c:pt idx="30">
                  <c:v>7.817479573</c:v>
                </c:pt>
                <c:pt idx="31">
                  <c:v>7.8175521950000002</c:v>
                </c:pt>
                <c:pt idx="32">
                  <c:v>7.8175688709999998</c:v>
                </c:pt>
                <c:pt idx="33">
                  <c:v>7.8184381680000001</c:v>
                </c:pt>
                <c:pt idx="34">
                  <c:v>7.8184439320000001</c:v>
                </c:pt>
                <c:pt idx="35">
                  <c:v>7.8184551759999996</c:v>
                </c:pt>
                <c:pt idx="36">
                  <c:v>7.81846146</c:v>
                </c:pt>
                <c:pt idx="37">
                  <c:v>7.8189297079999998</c:v>
                </c:pt>
                <c:pt idx="38">
                  <c:v>7.8190354729999996</c:v>
                </c:pt>
                <c:pt idx="39">
                  <c:v>7.8191398730000001</c:v>
                </c:pt>
                <c:pt idx="40">
                  <c:v>7.8191524860000001</c:v>
                </c:pt>
                <c:pt idx="41">
                  <c:v>7.8194424009999999</c:v>
                </c:pt>
                <c:pt idx="42">
                  <c:v>7.8194559010000004</c:v>
                </c:pt>
                <c:pt idx="43">
                  <c:v>7.8216718119999999</c:v>
                </c:pt>
                <c:pt idx="44">
                  <c:v>7.8216918900000003</c:v>
                </c:pt>
                <c:pt idx="45">
                  <c:v>7.8216941069999999</c:v>
                </c:pt>
                <c:pt idx="46">
                  <c:v>7.8216958319999996</c:v>
                </c:pt>
                <c:pt idx="47">
                  <c:v>7.8245384309999997</c:v>
                </c:pt>
                <c:pt idx="48">
                  <c:v>7.8245489040000002</c:v>
                </c:pt>
                <c:pt idx="49">
                  <c:v>7.8245657499999997</c:v>
                </c:pt>
                <c:pt idx="50">
                  <c:v>7.8245757119999997</c:v>
                </c:pt>
                <c:pt idx="51">
                  <c:v>7.8254918130000002</c:v>
                </c:pt>
                <c:pt idx="52">
                  <c:v>7.8255052330000003</c:v>
                </c:pt>
                <c:pt idx="53">
                  <c:v>7.8255151180000002</c:v>
                </c:pt>
                <c:pt idx="54">
                  <c:v>7.8303038899999997</c:v>
                </c:pt>
                <c:pt idx="55">
                  <c:v>7.8303245629999996</c:v>
                </c:pt>
                <c:pt idx="56">
                  <c:v>7.8303330070000001</c:v>
                </c:pt>
                <c:pt idx="57">
                  <c:v>7.830340605</c:v>
                </c:pt>
                <c:pt idx="58">
                  <c:v>7.831248005</c:v>
                </c:pt>
                <c:pt idx="59">
                  <c:v>7.8313537789999996</c:v>
                </c:pt>
                <c:pt idx="60">
                  <c:v>7.831364529</c:v>
                </c:pt>
                <c:pt idx="61">
                  <c:v>7.831952491</c:v>
                </c:pt>
                <c:pt idx="62">
                  <c:v>7.8321586889999999</c:v>
                </c:pt>
                <c:pt idx="63">
                  <c:v>7.8321709820000001</c:v>
                </c:pt>
                <c:pt idx="64">
                  <c:v>7.8321983919999996</c:v>
                </c:pt>
                <c:pt idx="65">
                  <c:v>7.8326307020000003</c:v>
                </c:pt>
                <c:pt idx="66">
                  <c:v>7.8330854849999998</c:v>
                </c:pt>
                <c:pt idx="67">
                  <c:v>7.8331009759999999</c:v>
                </c:pt>
                <c:pt idx="68">
                  <c:v>7.8331069879999999</c:v>
                </c:pt>
                <c:pt idx="69">
                  <c:v>7.8338872139999998</c:v>
                </c:pt>
                <c:pt idx="70">
                  <c:v>7.8342652800000003</c:v>
                </c:pt>
                <c:pt idx="71">
                  <c:v>7.8342728040000003</c:v>
                </c:pt>
                <c:pt idx="72">
                  <c:v>7.8344023529999998</c:v>
                </c:pt>
                <c:pt idx="73">
                  <c:v>7.834415678</c:v>
                </c:pt>
                <c:pt idx="74">
                  <c:v>7.8347451770000003</c:v>
                </c:pt>
                <c:pt idx="75">
                  <c:v>7.8351115809999996</c:v>
                </c:pt>
                <c:pt idx="76">
                  <c:v>7.8351243830000001</c:v>
                </c:pt>
                <c:pt idx="77">
                  <c:v>7.8351261750000001</c:v>
                </c:pt>
                <c:pt idx="78">
                  <c:v>7.8353341509999996</c:v>
                </c:pt>
                <c:pt idx="79">
                  <c:v>7.835350558</c:v>
                </c:pt>
                <c:pt idx="80">
                  <c:v>7.8363822140000003</c:v>
                </c:pt>
                <c:pt idx="81">
                  <c:v>7.836480892</c:v>
                </c:pt>
                <c:pt idx="82">
                  <c:v>7.8364929669999999</c:v>
                </c:pt>
                <c:pt idx="83">
                  <c:v>7.8365020679999997</c:v>
                </c:pt>
                <c:pt idx="84">
                  <c:v>7.8403065630000004</c:v>
                </c:pt>
                <c:pt idx="85">
                  <c:v>7.8403218270000004</c:v>
                </c:pt>
                <c:pt idx="86">
                  <c:v>7.840324957</c:v>
                </c:pt>
                <c:pt idx="87">
                  <c:v>7.8412109489999997</c:v>
                </c:pt>
                <c:pt idx="88">
                  <c:v>7.8412245540000001</c:v>
                </c:pt>
                <c:pt idx="89">
                  <c:v>7.8412324839999998</c:v>
                </c:pt>
                <c:pt idx="90">
                  <c:v>7.8412363520000001</c:v>
                </c:pt>
                <c:pt idx="91">
                  <c:v>7.8428779549999996</c:v>
                </c:pt>
                <c:pt idx="92">
                  <c:v>7.8428917790000003</c:v>
                </c:pt>
                <c:pt idx="93">
                  <c:v>7.8429001969999996</c:v>
                </c:pt>
                <c:pt idx="94">
                  <c:v>7.8441777549999996</c:v>
                </c:pt>
                <c:pt idx="95">
                  <c:v>7.8441859970000003</c:v>
                </c:pt>
                <c:pt idx="96">
                  <c:v>7.8453873310000004</c:v>
                </c:pt>
                <c:pt idx="97">
                  <c:v>7.846149263</c:v>
                </c:pt>
                <c:pt idx="98">
                  <c:v>7.8461625220000002</c:v>
                </c:pt>
                <c:pt idx="99">
                  <c:v>7.846934364</c:v>
                </c:pt>
                <c:pt idx="100">
                  <c:v>7.8469456370000001</c:v>
                </c:pt>
                <c:pt idx="101">
                  <c:v>7.8476237739999997</c:v>
                </c:pt>
                <c:pt idx="102">
                  <c:v>7.847635286</c:v>
                </c:pt>
                <c:pt idx="103">
                  <c:v>7.847696869</c:v>
                </c:pt>
                <c:pt idx="104">
                  <c:v>7.8483272719999997</c:v>
                </c:pt>
                <c:pt idx="105">
                  <c:v>7.8485414029999996</c:v>
                </c:pt>
                <c:pt idx="106">
                  <c:v>7.8485454529999998</c:v>
                </c:pt>
                <c:pt idx="107">
                  <c:v>7.848922741</c:v>
                </c:pt>
                <c:pt idx="108">
                  <c:v>7.848928388</c:v>
                </c:pt>
                <c:pt idx="109">
                  <c:v>7.8493608269999999</c:v>
                </c:pt>
                <c:pt idx="110">
                  <c:v>7.8493757430000004</c:v>
                </c:pt>
                <c:pt idx="111">
                  <c:v>7.8496281630000002</c:v>
                </c:pt>
                <c:pt idx="112">
                  <c:v>7.8496432970000001</c:v>
                </c:pt>
                <c:pt idx="113">
                  <c:v>7.8497476610000003</c:v>
                </c:pt>
                <c:pt idx="114">
                  <c:v>7.849963453</c:v>
                </c:pt>
                <c:pt idx="115">
                  <c:v>7.8502582810000003</c:v>
                </c:pt>
                <c:pt idx="116">
                  <c:v>7.8502634899999997</c:v>
                </c:pt>
                <c:pt idx="117">
                  <c:v>7.8505081920000004</c:v>
                </c:pt>
                <c:pt idx="118">
                  <c:v>7.8508439619999999</c:v>
                </c:pt>
                <c:pt idx="119">
                  <c:v>7.8508489619999997</c:v>
                </c:pt>
                <c:pt idx="120">
                  <c:v>7.851117736</c:v>
                </c:pt>
                <c:pt idx="121">
                  <c:v>7.8512996560000001</c:v>
                </c:pt>
                <c:pt idx="122">
                  <c:v>7.8514356860000003</c:v>
                </c:pt>
                <c:pt idx="123">
                  <c:v>7.851659519</c:v>
                </c:pt>
                <c:pt idx="124">
                  <c:v>7.8519402329999997</c:v>
                </c:pt>
                <c:pt idx="125">
                  <c:v>7.8519511370000004</c:v>
                </c:pt>
                <c:pt idx="126">
                  <c:v>7.8522135530000003</c:v>
                </c:pt>
                <c:pt idx="127">
                  <c:v>7.8524983260000001</c:v>
                </c:pt>
                <c:pt idx="128">
                  <c:v>7.8527811710000002</c:v>
                </c:pt>
                <c:pt idx="129">
                  <c:v>7.8536912159999996</c:v>
                </c:pt>
                <c:pt idx="130">
                  <c:v>7.8537029309999999</c:v>
                </c:pt>
                <c:pt idx="131">
                  <c:v>7.8539676260000002</c:v>
                </c:pt>
                <c:pt idx="132">
                  <c:v>7.8539789559999997</c:v>
                </c:pt>
                <c:pt idx="133">
                  <c:v>7.8542795969999997</c:v>
                </c:pt>
                <c:pt idx="134">
                  <c:v>7.8545683960000003</c:v>
                </c:pt>
                <c:pt idx="135">
                  <c:v>7.8548961430000004</c:v>
                </c:pt>
                <c:pt idx="136">
                  <c:v>7.8550430279999999</c:v>
                </c:pt>
                <c:pt idx="137">
                  <c:v>7.8553841049999997</c:v>
                </c:pt>
                <c:pt idx="138">
                  <c:v>7.8553923149999996</c:v>
                </c:pt>
                <c:pt idx="139">
                  <c:v>7.8555546759999997</c:v>
                </c:pt>
                <c:pt idx="140">
                  <c:v>7.8555667700000003</c:v>
                </c:pt>
                <c:pt idx="141">
                  <c:v>7.8556219269999996</c:v>
                </c:pt>
                <c:pt idx="142">
                  <c:v>7.8558551830000001</c:v>
                </c:pt>
                <c:pt idx="143">
                  <c:v>7.8561140859999998</c:v>
                </c:pt>
                <c:pt idx="144">
                  <c:v>7.8561252990000003</c:v>
                </c:pt>
                <c:pt idx="145">
                  <c:v>7.8563760269999996</c:v>
                </c:pt>
                <c:pt idx="146">
                  <c:v>7.8565948299999997</c:v>
                </c:pt>
                <c:pt idx="147">
                  <c:v>7.8566811789999997</c:v>
                </c:pt>
                <c:pt idx="148">
                  <c:v>7.8569861630000002</c:v>
                </c:pt>
                <c:pt idx="149">
                  <c:v>7.8572964880000002</c:v>
                </c:pt>
                <c:pt idx="150">
                  <c:v>7.8576193859999997</c:v>
                </c:pt>
                <c:pt idx="151">
                  <c:v>7.8579163540000003</c:v>
                </c:pt>
                <c:pt idx="152">
                  <c:v>7.8579214119999996</c:v>
                </c:pt>
                <c:pt idx="153">
                  <c:v>7.8580888440000001</c:v>
                </c:pt>
                <c:pt idx="154">
                  <c:v>7.8581638089999997</c:v>
                </c:pt>
                <c:pt idx="155">
                  <c:v>7.8583605670000001</c:v>
                </c:pt>
                <c:pt idx="156">
                  <c:v>7.858623702</c:v>
                </c:pt>
                <c:pt idx="157">
                  <c:v>7.8586350139999999</c:v>
                </c:pt>
                <c:pt idx="158">
                  <c:v>7.8589036959999996</c:v>
                </c:pt>
                <c:pt idx="159">
                  <c:v>7.8591341149999998</c:v>
                </c:pt>
                <c:pt idx="160">
                  <c:v>7.8591459439999998</c:v>
                </c:pt>
                <c:pt idx="161">
                  <c:v>7.8594592280000004</c:v>
                </c:pt>
                <c:pt idx="162">
                  <c:v>7.8596571270000002</c:v>
                </c:pt>
                <c:pt idx="163">
                  <c:v>7.8598153770000003</c:v>
                </c:pt>
                <c:pt idx="164">
                  <c:v>7.8598193070000004</c:v>
                </c:pt>
                <c:pt idx="165">
                  <c:v>7.8599833979999998</c:v>
                </c:pt>
                <c:pt idx="166">
                  <c:v>7.8602686430000004</c:v>
                </c:pt>
                <c:pt idx="167">
                  <c:v>7.8602804270000002</c:v>
                </c:pt>
                <c:pt idx="168">
                  <c:v>7.8606004289999998</c:v>
                </c:pt>
                <c:pt idx="169">
                  <c:v>7.8607868510000003</c:v>
                </c:pt>
                <c:pt idx="170">
                  <c:v>7.8607978310000002</c:v>
                </c:pt>
                <c:pt idx="171">
                  <c:v>7.8609423710000002</c:v>
                </c:pt>
                <c:pt idx="172">
                  <c:v>7.8609875760000003</c:v>
                </c:pt>
                <c:pt idx="173">
                  <c:v>7.8613988880000001</c:v>
                </c:pt>
                <c:pt idx="174">
                  <c:v>7.8615118749999997</c:v>
                </c:pt>
                <c:pt idx="175">
                  <c:v>7.8618631690000003</c:v>
                </c:pt>
                <c:pt idx="176">
                  <c:v>7.8620638119999997</c:v>
                </c:pt>
                <c:pt idx="177">
                  <c:v>7.8624049449999998</c:v>
                </c:pt>
                <c:pt idx="178">
                  <c:v>7.8626931109999996</c:v>
                </c:pt>
                <c:pt idx="179">
                  <c:v>7.8627258600000003</c:v>
                </c:pt>
                <c:pt idx="180">
                  <c:v>7.8630360980000003</c:v>
                </c:pt>
                <c:pt idx="181">
                  <c:v>7.8631103339999999</c:v>
                </c:pt>
                <c:pt idx="182">
                  <c:v>7.8631317779999996</c:v>
                </c:pt>
                <c:pt idx="183">
                  <c:v>7.8631420160000003</c:v>
                </c:pt>
                <c:pt idx="184">
                  <c:v>7.8634508350000001</c:v>
                </c:pt>
                <c:pt idx="185">
                  <c:v>7.8637492160000004</c:v>
                </c:pt>
                <c:pt idx="186">
                  <c:v>7.8639100940000004</c:v>
                </c:pt>
                <c:pt idx="187">
                  <c:v>7.8639232330000004</c:v>
                </c:pt>
                <c:pt idx="188">
                  <c:v>7.8646521109999998</c:v>
                </c:pt>
                <c:pt idx="189">
                  <c:v>7.8646672019999997</c:v>
                </c:pt>
                <c:pt idx="190">
                  <c:v>7.8653352190000003</c:v>
                </c:pt>
                <c:pt idx="191">
                  <c:v>7.8653491850000004</c:v>
                </c:pt>
                <c:pt idx="192">
                  <c:v>7.8667030090000001</c:v>
                </c:pt>
                <c:pt idx="193">
                  <c:v>7.8677589079999999</c:v>
                </c:pt>
                <c:pt idx="194">
                  <c:v>7.8677739969999996</c:v>
                </c:pt>
                <c:pt idx="195">
                  <c:v>7.8686850579999996</c:v>
                </c:pt>
                <c:pt idx="196">
                  <c:v>7.8687018889999996</c:v>
                </c:pt>
                <c:pt idx="197">
                  <c:v>7.8699668149999997</c:v>
                </c:pt>
                <c:pt idx="198">
                  <c:v>7.8700069849999998</c:v>
                </c:pt>
                <c:pt idx="199">
                  <c:v>7.87001565</c:v>
                </c:pt>
                <c:pt idx="200">
                  <c:v>7.8709458840000002</c:v>
                </c:pt>
                <c:pt idx="201">
                  <c:v>7.8713065950000001</c:v>
                </c:pt>
                <c:pt idx="202">
                  <c:v>7.8713261860000001</c:v>
                </c:pt>
                <c:pt idx="203">
                  <c:v>7.8721491380000002</c:v>
                </c:pt>
                <c:pt idx="204">
                  <c:v>7.8721669380000003</c:v>
                </c:pt>
                <c:pt idx="205">
                  <c:v>7.8729187820000002</c:v>
                </c:pt>
                <c:pt idx="206">
                  <c:v>7.8729457040000002</c:v>
                </c:pt>
                <c:pt idx="207">
                  <c:v>7.8745318539999998</c:v>
                </c:pt>
                <c:pt idx="208">
                  <c:v>7.8763501070000004</c:v>
                </c:pt>
                <c:pt idx="209">
                  <c:v>7.8763835100000001</c:v>
                </c:pt>
                <c:pt idx="210">
                  <c:v>7.8784720789999998</c:v>
                </c:pt>
                <c:pt idx="211">
                  <c:v>7.8785111880000001</c:v>
                </c:pt>
                <c:pt idx="212">
                  <c:v>7.881546932</c:v>
                </c:pt>
                <c:pt idx="213">
                  <c:v>7.883439021</c:v>
                </c:pt>
                <c:pt idx="214">
                  <c:v>7.8847641949999998</c:v>
                </c:pt>
                <c:pt idx="215">
                  <c:v>7.8863982540000004</c:v>
                </c:pt>
                <c:pt idx="216">
                  <c:v>7.8872787310000003</c:v>
                </c:pt>
                <c:pt idx="217">
                  <c:v>7.8872870869999998</c:v>
                </c:pt>
                <c:pt idx="218">
                  <c:v>7.8873016969999998</c:v>
                </c:pt>
                <c:pt idx="219">
                  <c:v>7.8878978860000002</c:v>
                </c:pt>
                <c:pt idx="220">
                  <c:v>7.8880028400000004</c:v>
                </c:pt>
                <c:pt idx="221">
                  <c:v>7.8892552800000004</c:v>
                </c:pt>
                <c:pt idx="222">
                  <c:v>7.889275016</c:v>
                </c:pt>
                <c:pt idx="223">
                  <c:v>7.8900834819999996</c:v>
                </c:pt>
                <c:pt idx="224">
                  <c:v>7.8907152050000002</c:v>
                </c:pt>
                <c:pt idx="225">
                  <c:v>7.8907267589999996</c:v>
                </c:pt>
                <c:pt idx="226">
                  <c:v>7.892077907</c:v>
                </c:pt>
                <c:pt idx="227">
                  <c:v>7.8920957600000001</c:v>
                </c:pt>
                <c:pt idx="228">
                  <c:v>7.8927901460000003</c:v>
                </c:pt>
                <c:pt idx="229">
                  <c:v>7.8928097490000004</c:v>
                </c:pt>
                <c:pt idx="230">
                  <c:v>7.893412423</c:v>
                </c:pt>
                <c:pt idx="231">
                  <c:v>7.8934826769999997</c:v>
                </c:pt>
                <c:pt idx="232">
                  <c:v>7.8940060150000004</c:v>
                </c:pt>
                <c:pt idx="233">
                  <c:v>7.8940172659999996</c:v>
                </c:pt>
                <c:pt idx="234">
                  <c:v>7.8940192070000004</c:v>
                </c:pt>
                <c:pt idx="235">
                  <c:v>7.8944790009999997</c:v>
                </c:pt>
                <c:pt idx="236">
                  <c:v>7.8944900120000003</c:v>
                </c:pt>
                <c:pt idx="237">
                  <c:v>7.8952364739999998</c:v>
                </c:pt>
                <c:pt idx="238">
                  <c:v>7.8961191729999998</c:v>
                </c:pt>
                <c:pt idx="239">
                  <c:v>7.8968140629999999</c:v>
                </c:pt>
                <c:pt idx="240">
                  <c:v>7.8969637600000002</c:v>
                </c:pt>
                <c:pt idx="241">
                  <c:v>7.8978779149999996</c:v>
                </c:pt>
                <c:pt idx="242">
                  <c:v>7.8979371169999997</c:v>
                </c:pt>
                <c:pt idx="243">
                  <c:v>7.8979948799999997</c:v>
                </c:pt>
                <c:pt idx="244">
                  <c:v>7.8988072259999997</c:v>
                </c:pt>
                <c:pt idx="245">
                  <c:v>7.8993587139999999</c:v>
                </c:pt>
                <c:pt idx="246">
                  <c:v>7.8993698930000003</c:v>
                </c:pt>
                <c:pt idx="247">
                  <c:v>7.8999430830000001</c:v>
                </c:pt>
                <c:pt idx="248">
                  <c:v>7.9004986840000004</c:v>
                </c:pt>
                <c:pt idx="249">
                  <c:v>7.9010181599999996</c:v>
                </c:pt>
                <c:pt idx="250">
                  <c:v>7.9015104530000002</c:v>
                </c:pt>
                <c:pt idx="251">
                  <c:v>7.901522688</c:v>
                </c:pt>
                <c:pt idx="252">
                  <c:v>7.902058019</c:v>
                </c:pt>
                <c:pt idx="253">
                  <c:v>7.902604363</c:v>
                </c:pt>
                <c:pt idx="254">
                  <c:v>7.9026158100000004</c:v>
                </c:pt>
                <c:pt idx="255">
                  <c:v>7.9031706230000003</c:v>
                </c:pt>
                <c:pt idx="256">
                  <c:v>7.9031861660000002</c:v>
                </c:pt>
                <c:pt idx="257">
                  <c:v>7.9186781259999997</c:v>
                </c:pt>
                <c:pt idx="258">
                  <c:v>7.9191407150000002</c:v>
                </c:pt>
                <c:pt idx="259">
                  <c:v>7.919594064</c:v>
                </c:pt>
                <c:pt idx="260">
                  <c:v>7.9200556640000004</c:v>
                </c:pt>
                <c:pt idx="261">
                  <c:v>7.9200724080000002</c:v>
                </c:pt>
                <c:pt idx="262">
                  <c:v>7.9205420999999996</c:v>
                </c:pt>
                <c:pt idx="263">
                  <c:v>7.921030343</c:v>
                </c:pt>
                <c:pt idx="264">
                  <c:v>7.9210460539999996</c:v>
                </c:pt>
                <c:pt idx="265">
                  <c:v>7.9218291709999997</c:v>
                </c:pt>
                <c:pt idx="266">
                  <c:v>7.9219115479999997</c:v>
                </c:pt>
                <c:pt idx="267">
                  <c:v>7.9223401679999998</c:v>
                </c:pt>
                <c:pt idx="268">
                  <c:v>7.9224200500000004</c:v>
                </c:pt>
                <c:pt idx="269">
                  <c:v>7.9225948329999998</c:v>
                </c:pt>
                <c:pt idx="270">
                  <c:v>7.9228769410000002</c:v>
                </c:pt>
                <c:pt idx="271">
                  <c:v>7.9228809150000004</c:v>
                </c:pt>
                <c:pt idx="272">
                  <c:v>7.9238602760000001</c:v>
                </c:pt>
                <c:pt idx="273">
                  <c:v>7.924138879</c:v>
                </c:pt>
                <c:pt idx="274">
                  <c:v>7.9250853450000003</c:v>
                </c:pt>
                <c:pt idx="275">
                  <c:v>7.9252757420000002</c:v>
                </c:pt>
                <c:pt idx="276">
                  <c:v>7.925559528</c:v>
                </c:pt>
                <c:pt idx="277">
                  <c:v>7.925842458</c:v>
                </c:pt>
                <c:pt idx="278">
                  <c:v>7.9265978459999999</c:v>
                </c:pt>
                <c:pt idx="279">
                  <c:v>7.9268651720000003</c:v>
                </c:pt>
                <c:pt idx="280">
                  <c:v>7.928221024</c:v>
                </c:pt>
                <c:pt idx="281">
                  <c:v>7.9293521880000002</c:v>
                </c:pt>
                <c:pt idx="282">
                  <c:v>7.9301534480000004</c:v>
                </c:pt>
                <c:pt idx="283">
                  <c:v>7.9301693049999997</c:v>
                </c:pt>
                <c:pt idx="284">
                  <c:v>7.9307703649999999</c:v>
                </c:pt>
                <c:pt idx="285">
                  <c:v>7.930784912</c:v>
                </c:pt>
                <c:pt idx="286">
                  <c:v>7.9314065630000004</c:v>
                </c:pt>
                <c:pt idx="287">
                  <c:v>7.9317287470000002</c:v>
                </c:pt>
                <c:pt idx="288">
                  <c:v>7.9322415900000003</c:v>
                </c:pt>
                <c:pt idx="289">
                  <c:v>7.9327946709999999</c:v>
                </c:pt>
                <c:pt idx="290">
                  <c:v>7.933551843</c:v>
                </c:pt>
                <c:pt idx="291">
                  <c:v>7.9346512459999996</c:v>
                </c:pt>
                <c:pt idx="292">
                  <c:v>7.9349530379999997</c:v>
                </c:pt>
                <c:pt idx="293">
                  <c:v>7.936964594</c:v>
                </c:pt>
                <c:pt idx="294">
                  <c:v>7.9388142469999998</c:v>
                </c:pt>
                <c:pt idx="295">
                  <c:v>7.9393682610000003</c:v>
                </c:pt>
                <c:pt idx="296">
                  <c:v>7.9400350230000001</c:v>
                </c:pt>
                <c:pt idx="297">
                  <c:v>7.9407140910000003</c:v>
                </c:pt>
                <c:pt idx="298">
                  <c:v>7.9408157260000003</c:v>
                </c:pt>
                <c:pt idx="299">
                  <c:v>7.9421175919999998</c:v>
                </c:pt>
                <c:pt idx="300">
                  <c:v>7.943118793</c:v>
                </c:pt>
                <c:pt idx="301">
                  <c:v>7.9449652039999998</c:v>
                </c:pt>
                <c:pt idx="302">
                  <c:v>7.947387516</c:v>
                </c:pt>
                <c:pt idx="303">
                  <c:v>7.9489239850000004</c:v>
                </c:pt>
                <c:pt idx="304">
                  <c:v>7.9494487859999996</c:v>
                </c:pt>
                <c:pt idx="305">
                  <c:v>7.9494657389999999</c:v>
                </c:pt>
                <c:pt idx="306">
                  <c:v>7.9499830090000003</c:v>
                </c:pt>
                <c:pt idx="307">
                  <c:v>7.9500022780000004</c:v>
                </c:pt>
                <c:pt idx="308">
                  <c:v>7.9504681819999998</c:v>
                </c:pt>
                <c:pt idx="309">
                  <c:v>7.9505389009999998</c:v>
                </c:pt>
                <c:pt idx="310">
                  <c:v>7.95099847</c:v>
                </c:pt>
                <c:pt idx="311">
                  <c:v>7.9510107840000002</c:v>
                </c:pt>
                <c:pt idx="312">
                  <c:v>7.9514835469999996</c:v>
                </c:pt>
                <c:pt idx="313">
                  <c:v>7.9514958929999997</c:v>
                </c:pt>
                <c:pt idx="314">
                  <c:v>7.9520017840000001</c:v>
                </c:pt>
                <c:pt idx="315">
                  <c:v>7.9520147220000004</c:v>
                </c:pt>
                <c:pt idx="316">
                  <c:v>7.9524838579999999</c:v>
                </c:pt>
                <c:pt idx="317">
                  <c:v>7.9529704519999997</c:v>
                </c:pt>
                <c:pt idx="318">
                  <c:v>7.953440659</c:v>
                </c:pt>
                <c:pt idx="319">
                  <c:v>7.9539114599999996</c:v>
                </c:pt>
                <c:pt idx="320">
                  <c:v>7.9544203209999997</c:v>
                </c:pt>
                <c:pt idx="321">
                  <c:v>7.9544380950000004</c:v>
                </c:pt>
                <c:pt idx="322">
                  <c:v>7.9549353099999998</c:v>
                </c:pt>
                <c:pt idx="323">
                  <c:v>7.9549529410000002</c:v>
                </c:pt>
                <c:pt idx="324">
                  <c:v>7.9554075080000004</c:v>
                </c:pt>
                <c:pt idx="325">
                  <c:v>7.9558826509999996</c:v>
                </c:pt>
                <c:pt idx="326">
                  <c:v>7.9558997070000004</c:v>
                </c:pt>
                <c:pt idx="327">
                  <c:v>7.9563878179999996</c:v>
                </c:pt>
                <c:pt idx="328">
                  <c:v>7.956861022</c:v>
                </c:pt>
                <c:pt idx="329">
                  <c:v>7.9568786850000004</c:v>
                </c:pt>
                <c:pt idx="330">
                  <c:v>7.9573411649999999</c:v>
                </c:pt>
                <c:pt idx="331">
                  <c:v>7.9574157320000003</c:v>
                </c:pt>
                <c:pt idx="332">
                  <c:v>7.9578160000000002</c:v>
                </c:pt>
                <c:pt idx="333">
                  <c:v>7.9578897719999997</c:v>
                </c:pt>
                <c:pt idx="334">
                  <c:v>7.9582904230000002</c:v>
                </c:pt>
                <c:pt idx="335">
                  <c:v>7.9583566289999998</c:v>
                </c:pt>
                <c:pt idx="336">
                  <c:v>7.9587600170000004</c:v>
                </c:pt>
                <c:pt idx="337">
                  <c:v>7.9587721800000004</c:v>
                </c:pt>
                <c:pt idx="338">
                  <c:v>7.9592307990000002</c:v>
                </c:pt>
                <c:pt idx="339">
                  <c:v>7.9596972629999998</c:v>
                </c:pt>
                <c:pt idx="340">
                  <c:v>7.9601900710000004</c:v>
                </c:pt>
                <c:pt idx="341">
                  <c:v>7.9606622109999998</c:v>
                </c:pt>
                <c:pt idx="342">
                  <c:v>7.9611299789999999</c:v>
                </c:pt>
                <c:pt idx="343">
                  <c:v>7.961694692</c:v>
                </c:pt>
                <c:pt idx="344">
                  <c:v>8.172957147</c:v>
                </c:pt>
                <c:pt idx="345">
                  <c:v>8.1759411649999993</c:v>
                </c:pt>
                <c:pt idx="346">
                  <c:v>8.1790865920000009</c:v>
                </c:pt>
                <c:pt idx="347">
                  <c:v>8.1822192190000003</c:v>
                </c:pt>
                <c:pt idx="348">
                  <c:v>8.1854232840000005</c:v>
                </c:pt>
                <c:pt idx="349">
                  <c:v>8.1854925989999998</c:v>
                </c:pt>
                <c:pt idx="350">
                  <c:v>8.1886573390000006</c:v>
                </c:pt>
                <c:pt idx="351">
                  <c:v>8.1915057739999995</c:v>
                </c:pt>
                <c:pt idx="352">
                  <c:v>8.1939906100000002</c:v>
                </c:pt>
                <c:pt idx="353">
                  <c:v>8.1958936599999994</c:v>
                </c:pt>
                <c:pt idx="354">
                  <c:v>8.1977618519999993</c:v>
                </c:pt>
                <c:pt idx="355">
                  <c:v>8.1978252359999999</c:v>
                </c:pt>
                <c:pt idx="356">
                  <c:v>8.1996806010000007</c:v>
                </c:pt>
                <c:pt idx="357">
                  <c:v>8.2011423580000002</c:v>
                </c:pt>
                <c:pt idx="358">
                  <c:v>8.2026040889999994</c:v>
                </c:pt>
                <c:pt idx="359">
                  <c:v>8.2040246979999996</c:v>
                </c:pt>
                <c:pt idx="360">
                  <c:v>8.2053083030000007</c:v>
                </c:pt>
                <c:pt idx="361">
                  <c:v>8.2062187180000006</c:v>
                </c:pt>
                <c:pt idx="362">
                  <c:v>8.2062350760000005</c:v>
                </c:pt>
                <c:pt idx="363">
                  <c:v>8.2071309790000004</c:v>
                </c:pt>
                <c:pt idx="364">
                  <c:v>8.2071476870000009</c:v>
                </c:pt>
                <c:pt idx="365">
                  <c:v>8.2078371780000001</c:v>
                </c:pt>
                <c:pt idx="366">
                  <c:v>8.2085956430000007</c:v>
                </c:pt>
                <c:pt idx="367">
                  <c:v>8.2093179210000002</c:v>
                </c:pt>
                <c:pt idx="368">
                  <c:v>8.2093325349999997</c:v>
                </c:pt>
                <c:pt idx="369">
                  <c:v>8.2100389230000008</c:v>
                </c:pt>
                <c:pt idx="370">
                  <c:v>8.2107034129999992</c:v>
                </c:pt>
                <c:pt idx="371">
                  <c:v>8.2114369679999992</c:v>
                </c:pt>
                <c:pt idx="372">
                  <c:v>8.2121850429999999</c:v>
                </c:pt>
                <c:pt idx="373">
                  <c:v>8.2121978290000008</c:v>
                </c:pt>
                <c:pt idx="374">
                  <c:v>8.2128914040000005</c:v>
                </c:pt>
                <c:pt idx="375">
                  <c:v>8.2129068459999992</c:v>
                </c:pt>
                <c:pt idx="376">
                  <c:v>8.2135420709999991</c:v>
                </c:pt>
                <c:pt idx="377">
                  <c:v>8.2135542420000007</c:v>
                </c:pt>
                <c:pt idx="378">
                  <c:v>8.2141609930000001</c:v>
                </c:pt>
                <c:pt idx="379">
                  <c:v>8.214173401</c:v>
                </c:pt>
                <c:pt idx="380">
                  <c:v>8.214798687</c:v>
                </c:pt>
                <c:pt idx="381">
                  <c:v>8.2154323290000004</c:v>
                </c:pt>
                <c:pt idx="382">
                  <c:v>8.2154446889999999</c:v>
                </c:pt>
                <c:pt idx="383">
                  <c:v>8.216041422</c:v>
                </c:pt>
                <c:pt idx="384">
                  <c:v>8.2166953550000006</c:v>
                </c:pt>
                <c:pt idx="385">
                  <c:v>8.2173061440000001</c:v>
                </c:pt>
                <c:pt idx="386">
                  <c:v>8.2179302679999999</c:v>
                </c:pt>
                <c:pt idx="387">
                  <c:v>8.2185468129999997</c:v>
                </c:pt>
                <c:pt idx="388">
                  <c:v>8.2191602289999999</c:v>
                </c:pt>
                <c:pt idx="389">
                  <c:v>8.2197025979999996</c:v>
                </c:pt>
                <c:pt idx="390">
                  <c:v>8.22024577</c:v>
                </c:pt>
                <c:pt idx="391">
                  <c:v>8.2202630120000002</c:v>
                </c:pt>
                <c:pt idx="392">
                  <c:v>8.2208720369999995</c:v>
                </c:pt>
                <c:pt idx="393">
                  <c:v>8.2208781379999998</c:v>
                </c:pt>
                <c:pt idx="394">
                  <c:v>8.2215142619999995</c:v>
                </c:pt>
                <c:pt idx="395">
                  <c:v>8.2221129679999994</c:v>
                </c:pt>
                <c:pt idx="396">
                  <c:v>8.2223078619999992</c:v>
                </c:pt>
                <c:pt idx="397">
                  <c:v>8.2228226450000008</c:v>
                </c:pt>
                <c:pt idx="398">
                  <c:v>8.2229567200000009</c:v>
                </c:pt>
                <c:pt idx="399">
                  <c:v>8.2229613690000001</c:v>
                </c:pt>
                <c:pt idx="400">
                  <c:v>8.2234060719999995</c:v>
                </c:pt>
                <c:pt idx="401">
                  <c:v>8.2234590030000003</c:v>
                </c:pt>
                <c:pt idx="402">
                  <c:v>8.2235830669999999</c:v>
                </c:pt>
                <c:pt idx="403">
                  <c:v>8.2239086019999998</c:v>
                </c:pt>
                <c:pt idx="404">
                  <c:v>8.224181561</c:v>
                </c:pt>
                <c:pt idx="405">
                  <c:v>8.224466069</c:v>
                </c:pt>
                <c:pt idx="406">
                  <c:v>8.2244793569999999</c:v>
                </c:pt>
                <c:pt idx="407">
                  <c:v>8.2249628860000001</c:v>
                </c:pt>
                <c:pt idx="408">
                  <c:v>8.2249761909999997</c:v>
                </c:pt>
                <c:pt idx="409">
                  <c:v>8.2254487619999992</c:v>
                </c:pt>
                <c:pt idx="410">
                  <c:v>8.2259751029999997</c:v>
                </c:pt>
                <c:pt idx="411">
                  <c:v>8.2264808360000004</c:v>
                </c:pt>
                <c:pt idx="412">
                  <c:v>8.2264968330000006</c:v>
                </c:pt>
                <c:pt idx="413">
                  <c:v>8.2269868420000005</c:v>
                </c:pt>
                <c:pt idx="414">
                  <c:v>8.2275108259999996</c:v>
                </c:pt>
                <c:pt idx="415">
                  <c:v>8.2280469800000002</c:v>
                </c:pt>
                <c:pt idx="416">
                  <c:v>8.2286756519999997</c:v>
                </c:pt>
                <c:pt idx="417">
                  <c:v>8.2286883690000003</c:v>
                </c:pt>
                <c:pt idx="418">
                  <c:v>8.2291899090000005</c:v>
                </c:pt>
                <c:pt idx="419">
                  <c:v>8.2296852579999999</c:v>
                </c:pt>
                <c:pt idx="420">
                  <c:v>8.230185487</c:v>
                </c:pt>
                <c:pt idx="421">
                  <c:v>8.2301982509999991</c:v>
                </c:pt>
                <c:pt idx="422">
                  <c:v>8.2306596879999994</c:v>
                </c:pt>
                <c:pt idx="423">
                  <c:v>8.2311843630000006</c:v>
                </c:pt>
                <c:pt idx="424">
                  <c:v>8.2312014819999995</c:v>
                </c:pt>
                <c:pt idx="425">
                  <c:v>8.2317630879999992</c:v>
                </c:pt>
                <c:pt idx="426">
                  <c:v>8.2317760389999997</c:v>
                </c:pt>
                <c:pt idx="427">
                  <c:v>8.2323585139999995</c:v>
                </c:pt>
                <c:pt idx="428">
                  <c:v>8.2323729199999995</c:v>
                </c:pt>
                <c:pt idx="429">
                  <c:v>8.2325449420000005</c:v>
                </c:pt>
                <c:pt idx="430">
                  <c:v>8.2329430020000007</c:v>
                </c:pt>
                <c:pt idx="431">
                  <c:v>8.2329479679999995</c:v>
                </c:pt>
                <c:pt idx="432">
                  <c:v>8.2329581150000006</c:v>
                </c:pt>
                <c:pt idx="433">
                  <c:v>8.2330354840000002</c:v>
                </c:pt>
                <c:pt idx="434">
                  <c:v>8.2330886830000001</c:v>
                </c:pt>
                <c:pt idx="435">
                  <c:v>8.2334215339999997</c:v>
                </c:pt>
                <c:pt idx="436">
                  <c:v>8.2334902499999991</c:v>
                </c:pt>
                <c:pt idx="437">
                  <c:v>8.2335699069999997</c:v>
                </c:pt>
                <c:pt idx="438">
                  <c:v>8.2339349199999994</c:v>
                </c:pt>
                <c:pt idx="439">
                  <c:v>8.2339495169999992</c:v>
                </c:pt>
                <c:pt idx="440">
                  <c:v>8.2341659200000006</c:v>
                </c:pt>
                <c:pt idx="441">
                  <c:v>8.2341722140000009</c:v>
                </c:pt>
                <c:pt idx="442">
                  <c:v>8.2341825689999997</c:v>
                </c:pt>
                <c:pt idx="443">
                  <c:v>8.2345157960000002</c:v>
                </c:pt>
                <c:pt idx="444">
                  <c:v>8.2345208549999995</c:v>
                </c:pt>
                <c:pt idx="445">
                  <c:v>8.2348149339999992</c:v>
                </c:pt>
                <c:pt idx="446">
                  <c:v>8.2348276669999994</c:v>
                </c:pt>
                <c:pt idx="447">
                  <c:v>8.2351532299999999</c:v>
                </c:pt>
                <c:pt idx="448">
                  <c:v>8.2351584120000005</c:v>
                </c:pt>
                <c:pt idx="449">
                  <c:v>8.2354427070000007</c:v>
                </c:pt>
                <c:pt idx="450">
                  <c:v>8.2354474989999993</c:v>
                </c:pt>
                <c:pt idx="451">
                  <c:v>8.2356941789999993</c:v>
                </c:pt>
                <c:pt idx="452">
                  <c:v>8.2360094769999996</c:v>
                </c:pt>
                <c:pt idx="453">
                  <c:v>8.2360143079999997</c:v>
                </c:pt>
                <c:pt idx="454">
                  <c:v>8.2363007419999992</c:v>
                </c:pt>
                <c:pt idx="455">
                  <c:v>8.2365577240000007</c:v>
                </c:pt>
                <c:pt idx="456">
                  <c:v>8.2365710910000001</c:v>
                </c:pt>
                <c:pt idx="457">
                  <c:v>8.2365811289999993</c:v>
                </c:pt>
                <c:pt idx="458">
                  <c:v>8.2370671640000008</c:v>
                </c:pt>
                <c:pt idx="459">
                  <c:v>8.2371828919999999</c:v>
                </c:pt>
                <c:pt idx="460">
                  <c:v>8.2372754780000008</c:v>
                </c:pt>
                <c:pt idx="461">
                  <c:v>8.2374432970000004</c:v>
                </c:pt>
                <c:pt idx="462">
                  <c:v>8.2377628059999992</c:v>
                </c:pt>
                <c:pt idx="463">
                  <c:v>8.237791369</c:v>
                </c:pt>
                <c:pt idx="464">
                  <c:v>8.2380354279999999</c:v>
                </c:pt>
                <c:pt idx="465">
                  <c:v>8.2380402709999991</c:v>
                </c:pt>
                <c:pt idx="466">
                  <c:v>8.2380418479999999</c:v>
                </c:pt>
                <c:pt idx="467">
                  <c:v>8.2384313149999997</c:v>
                </c:pt>
                <c:pt idx="468">
                  <c:v>8.2384802920000002</c:v>
                </c:pt>
                <c:pt idx="469">
                  <c:v>8.2386781070000001</c:v>
                </c:pt>
                <c:pt idx="470">
                  <c:v>8.2386829759999998</c:v>
                </c:pt>
                <c:pt idx="471">
                  <c:v>8.2386845500000003</c:v>
                </c:pt>
                <c:pt idx="472">
                  <c:v>8.2391189479999998</c:v>
                </c:pt>
                <c:pt idx="473">
                  <c:v>8.2391237359999998</c:v>
                </c:pt>
                <c:pt idx="474">
                  <c:v>8.2391252789999996</c:v>
                </c:pt>
                <c:pt idx="475">
                  <c:v>8.2392713719999993</c:v>
                </c:pt>
                <c:pt idx="476">
                  <c:v>8.2395140090000005</c:v>
                </c:pt>
                <c:pt idx="477">
                  <c:v>8.2395810699999998</c:v>
                </c:pt>
                <c:pt idx="478">
                  <c:v>8.2398695120000003</c:v>
                </c:pt>
                <c:pt idx="479">
                  <c:v>8.2398824519999998</c:v>
                </c:pt>
                <c:pt idx="480">
                  <c:v>8.2402092580000001</c:v>
                </c:pt>
                <c:pt idx="481">
                  <c:v>8.24043627</c:v>
                </c:pt>
                <c:pt idx="482">
                  <c:v>8.2405399859999999</c:v>
                </c:pt>
                <c:pt idx="483">
                  <c:v>8.2405522050000002</c:v>
                </c:pt>
                <c:pt idx="484">
                  <c:v>8.2407565460000001</c:v>
                </c:pt>
                <c:pt idx="485">
                  <c:v>8.2409232600000006</c:v>
                </c:pt>
                <c:pt idx="486">
                  <c:v>8.2409277250000006</c:v>
                </c:pt>
                <c:pt idx="487">
                  <c:v>8.241123859</c:v>
                </c:pt>
                <c:pt idx="488">
                  <c:v>8.2412469870000002</c:v>
                </c:pt>
                <c:pt idx="489">
                  <c:v>8.2412517449999996</c:v>
                </c:pt>
                <c:pt idx="490">
                  <c:v>8.2412620210000007</c:v>
                </c:pt>
                <c:pt idx="491">
                  <c:v>8.2416873309999996</c:v>
                </c:pt>
                <c:pt idx="492">
                  <c:v>8.2417006009999998</c:v>
                </c:pt>
                <c:pt idx="493">
                  <c:v>8.2418232939999996</c:v>
                </c:pt>
                <c:pt idx="494">
                  <c:v>8.2418770890000008</c:v>
                </c:pt>
                <c:pt idx="495">
                  <c:v>8.2418872689999993</c:v>
                </c:pt>
                <c:pt idx="496">
                  <c:v>8.2422464529999999</c:v>
                </c:pt>
                <c:pt idx="497">
                  <c:v>8.2423866879999999</c:v>
                </c:pt>
                <c:pt idx="498">
                  <c:v>8.2423995249999997</c:v>
                </c:pt>
                <c:pt idx="499">
                  <c:v>8.2424016309999999</c:v>
                </c:pt>
                <c:pt idx="500">
                  <c:v>8.2426686490000005</c:v>
                </c:pt>
                <c:pt idx="501">
                  <c:v>8.2426739349999991</c:v>
                </c:pt>
                <c:pt idx="502">
                  <c:v>8.2430287300000007</c:v>
                </c:pt>
                <c:pt idx="503">
                  <c:v>8.2430336210000004</c:v>
                </c:pt>
                <c:pt idx="504">
                  <c:v>8.2430434320000003</c:v>
                </c:pt>
                <c:pt idx="505">
                  <c:v>8.2433710869999999</c:v>
                </c:pt>
                <c:pt idx="506">
                  <c:v>8.2433834509999997</c:v>
                </c:pt>
                <c:pt idx="507">
                  <c:v>8.2436798479999993</c:v>
                </c:pt>
                <c:pt idx="508">
                  <c:v>8.2436858300000004</c:v>
                </c:pt>
                <c:pt idx="509">
                  <c:v>8.2439629360000009</c:v>
                </c:pt>
                <c:pt idx="510">
                  <c:v>8.2439674699999994</c:v>
                </c:pt>
                <c:pt idx="511">
                  <c:v>8.2441672819999994</c:v>
                </c:pt>
                <c:pt idx="512">
                  <c:v>8.2443235119999994</c:v>
                </c:pt>
                <c:pt idx="513">
                  <c:v>8.2444577330000008</c:v>
                </c:pt>
                <c:pt idx="514">
                  <c:v>8.2445372250000002</c:v>
                </c:pt>
                <c:pt idx="515">
                  <c:v>8.2446425189999992</c:v>
                </c:pt>
                <c:pt idx="516">
                  <c:v>8.2446556050000002</c:v>
                </c:pt>
                <c:pt idx="517">
                  <c:v>8.2452181000000007</c:v>
                </c:pt>
                <c:pt idx="518">
                  <c:v>8.2452241189999995</c:v>
                </c:pt>
                <c:pt idx="519">
                  <c:v>8.2452258399999998</c:v>
                </c:pt>
                <c:pt idx="520">
                  <c:v>8.2453227929999997</c:v>
                </c:pt>
                <c:pt idx="521">
                  <c:v>8.2455275340000007</c:v>
                </c:pt>
                <c:pt idx="522">
                  <c:v>8.2456611009999996</c:v>
                </c:pt>
                <c:pt idx="523">
                  <c:v>8.2458732460000004</c:v>
                </c:pt>
                <c:pt idx="524">
                  <c:v>8.2459417889999997</c:v>
                </c:pt>
                <c:pt idx="525">
                  <c:v>8.2459914059999999</c:v>
                </c:pt>
                <c:pt idx="526">
                  <c:v>8.2463625559999993</c:v>
                </c:pt>
                <c:pt idx="527">
                  <c:v>8.2463672789999993</c:v>
                </c:pt>
                <c:pt idx="528">
                  <c:v>8.2466409859999992</c:v>
                </c:pt>
                <c:pt idx="529">
                  <c:v>8.2467188040000003</c:v>
                </c:pt>
                <c:pt idx="530">
                  <c:v>8.2469194229999996</c:v>
                </c:pt>
                <c:pt idx="531">
                  <c:v>8.2470929710000007</c:v>
                </c:pt>
                <c:pt idx="532">
                  <c:v>8.2470972400000004</c:v>
                </c:pt>
                <c:pt idx="533">
                  <c:v>8.2471070999999991</c:v>
                </c:pt>
                <c:pt idx="534">
                  <c:v>8.2474013809999995</c:v>
                </c:pt>
                <c:pt idx="535">
                  <c:v>8.2474155319999998</c:v>
                </c:pt>
                <c:pt idx="536">
                  <c:v>8.2476717619999995</c:v>
                </c:pt>
                <c:pt idx="537">
                  <c:v>8.2478404229999995</c:v>
                </c:pt>
                <c:pt idx="538">
                  <c:v>8.2479166900000003</c:v>
                </c:pt>
                <c:pt idx="539">
                  <c:v>8.2480384260000008</c:v>
                </c:pt>
                <c:pt idx="540">
                  <c:v>8.2480428139999997</c:v>
                </c:pt>
                <c:pt idx="541">
                  <c:v>8.2481048999999995</c:v>
                </c:pt>
                <c:pt idx="542">
                  <c:v>8.2484753590000004</c:v>
                </c:pt>
                <c:pt idx="543">
                  <c:v>8.2485416469999997</c:v>
                </c:pt>
                <c:pt idx="544">
                  <c:v>8.2485910120000003</c:v>
                </c:pt>
                <c:pt idx="545">
                  <c:v>8.2488154379999994</c:v>
                </c:pt>
                <c:pt idx="546">
                  <c:v>8.2492339589999997</c:v>
                </c:pt>
                <c:pt idx="547">
                  <c:v>8.2492769149999994</c:v>
                </c:pt>
                <c:pt idx="548">
                  <c:v>8.2493941900000003</c:v>
                </c:pt>
                <c:pt idx="549">
                  <c:v>8.2494063099999995</c:v>
                </c:pt>
                <c:pt idx="550">
                  <c:v>8.2495365570000008</c:v>
                </c:pt>
                <c:pt idx="551">
                  <c:v>8.2499947710000008</c:v>
                </c:pt>
                <c:pt idx="552">
                  <c:v>8.2501013860000008</c:v>
                </c:pt>
                <c:pt idx="553">
                  <c:v>8.250106315</c:v>
                </c:pt>
                <c:pt idx="554">
                  <c:v>8.2502847030000002</c:v>
                </c:pt>
                <c:pt idx="555">
                  <c:v>8.2503619669999999</c:v>
                </c:pt>
                <c:pt idx="556">
                  <c:v>8.2505700990000008</c:v>
                </c:pt>
                <c:pt idx="557">
                  <c:v>8.2507489360000008</c:v>
                </c:pt>
                <c:pt idx="558">
                  <c:v>8.2507534319999998</c:v>
                </c:pt>
                <c:pt idx="559">
                  <c:v>8.2508608339999991</c:v>
                </c:pt>
                <c:pt idx="560">
                  <c:v>8.2508759779999998</c:v>
                </c:pt>
                <c:pt idx="561">
                  <c:v>8.2508832689999991</c:v>
                </c:pt>
                <c:pt idx="562">
                  <c:v>8.2512784880000005</c:v>
                </c:pt>
                <c:pt idx="563">
                  <c:v>8.2513472720000003</c:v>
                </c:pt>
                <c:pt idx="564">
                  <c:v>8.2513584219999991</c:v>
                </c:pt>
                <c:pt idx="565">
                  <c:v>8.2514406759999996</c:v>
                </c:pt>
                <c:pt idx="566">
                  <c:v>8.2518035229999995</c:v>
                </c:pt>
                <c:pt idx="567">
                  <c:v>8.2518487070000006</c:v>
                </c:pt>
                <c:pt idx="568">
                  <c:v>8.2519803169999992</c:v>
                </c:pt>
                <c:pt idx="569">
                  <c:v>8.2523864339999999</c:v>
                </c:pt>
                <c:pt idx="570">
                  <c:v>8.2523911739999996</c:v>
                </c:pt>
                <c:pt idx="571">
                  <c:v>8.2526084320000006</c:v>
                </c:pt>
                <c:pt idx="572">
                  <c:v>8.2527703639999999</c:v>
                </c:pt>
                <c:pt idx="573">
                  <c:v>8.2528735829999995</c:v>
                </c:pt>
                <c:pt idx="574">
                  <c:v>8.2529765130000001</c:v>
                </c:pt>
                <c:pt idx="575">
                  <c:v>8.252980891</c:v>
                </c:pt>
                <c:pt idx="576">
                  <c:v>8.2529903339999997</c:v>
                </c:pt>
                <c:pt idx="577">
                  <c:v>8.2533494760000004</c:v>
                </c:pt>
                <c:pt idx="578">
                  <c:v>8.2535585069999993</c:v>
                </c:pt>
                <c:pt idx="579">
                  <c:v>8.2540972979999996</c:v>
                </c:pt>
                <c:pt idx="580">
                  <c:v>8.2541112010000006</c:v>
                </c:pt>
                <c:pt idx="581">
                  <c:v>8.2541773000000003</c:v>
                </c:pt>
                <c:pt idx="582">
                  <c:v>8.2546546920000008</c:v>
                </c:pt>
                <c:pt idx="583">
                  <c:v>8.2547130729999996</c:v>
                </c:pt>
                <c:pt idx="584">
                  <c:v>8.2547227729999992</c:v>
                </c:pt>
                <c:pt idx="585">
                  <c:v>8.2551612129999992</c:v>
                </c:pt>
                <c:pt idx="586">
                  <c:v>8.2552714419999997</c:v>
                </c:pt>
                <c:pt idx="587">
                  <c:v>8.2552837560000007</c:v>
                </c:pt>
                <c:pt idx="588">
                  <c:v>8.2553373350000001</c:v>
                </c:pt>
                <c:pt idx="589">
                  <c:v>8.2554160539999994</c:v>
                </c:pt>
                <c:pt idx="590">
                  <c:v>8.2558142930000002</c:v>
                </c:pt>
                <c:pt idx="591">
                  <c:v>8.2559163850000008</c:v>
                </c:pt>
                <c:pt idx="592">
                  <c:v>8.2559288520000003</c:v>
                </c:pt>
                <c:pt idx="593">
                  <c:v>8.2563616839999998</c:v>
                </c:pt>
                <c:pt idx="594">
                  <c:v>8.2563663859999998</c:v>
                </c:pt>
                <c:pt idx="595">
                  <c:v>8.2564772800000004</c:v>
                </c:pt>
                <c:pt idx="596">
                  <c:v>8.2569065530000003</c:v>
                </c:pt>
                <c:pt idx="597">
                  <c:v>8.2569120730000005</c:v>
                </c:pt>
                <c:pt idx="598">
                  <c:v>8.2571358569999997</c:v>
                </c:pt>
                <c:pt idx="599">
                  <c:v>8.2571407410000006</c:v>
                </c:pt>
                <c:pt idx="600">
                  <c:v>8.2571504709999992</c:v>
                </c:pt>
                <c:pt idx="601">
                  <c:v>8.2576084640000005</c:v>
                </c:pt>
                <c:pt idx="602">
                  <c:v>8.2581290719999991</c:v>
                </c:pt>
                <c:pt idx="603">
                  <c:v>8.2586268250000003</c:v>
                </c:pt>
                <c:pt idx="604">
                  <c:v>8.2586388290000006</c:v>
                </c:pt>
                <c:pt idx="605">
                  <c:v>8.2591206530000001</c:v>
                </c:pt>
                <c:pt idx="606">
                  <c:v>8.259600593</c:v>
                </c:pt>
                <c:pt idx="607">
                  <c:v>8.2601239470000003</c:v>
                </c:pt>
                <c:pt idx="608">
                  <c:v>8.2601419089999997</c:v>
                </c:pt>
                <c:pt idx="609">
                  <c:v>8.2607173039999999</c:v>
                </c:pt>
                <c:pt idx="610">
                  <c:v>8.2607343140000005</c:v>
                </c:pt>
                <c:pt idx="611">
                  <c:v>8.2612898389999998</c:v>
                </c:pt>
                <c:pt idx="612">
                  <c:v>8.2612967089999998</c:v>
                </c:pt>
                <c:pt idx="613">
                  <c:v>8.2613070539999995</c:v>
                </c:pt>
                <c:pt idx="614">
                  <c:v>8.2618277899999999</c:v>
                </c:pt>
                <c:pt idx="615">
                  <c:v>8.2620377650000005</c:v>
                </c:pt>
                <c:pt idx="616">
                  <c:v>8.2623828419999992</c:v>
                </c:pt>
                <c:pt idx="617">
                  <c:v>8.2624423569999994</c:v>
                </c:pt>
                <c:pt idx="618">
                  <c:v>8.2624528829999999</c:v>
                </c:pt>
                <c:pt idx="619">
                  <c:v>8.2625158990000003</c:v>
                </c:pt>
                <c:pt idx="620">
                  <c:v>8.2629916110000003</c:v>
                </c:pt>
                <c:pt idx="621">
                  <c:v>8.2630548899999994</c:v>
                </c:pt>
                <c:pt idx="622">
                  <c:v>8.2635151469999997</c:v>
                </c:pt>
                <c:pt idx="623">
                  <c:v>8.2636539950000003</c:v>
                </c:pt>
                <c:pt idx="624">
                  <c:v>8.2636661450000002</c:v>
                </c:pt>
                <c:pt idx="625">
                  <c:v>8.2640486069999994</c:v>
                </c:pt>
                <c:pt idx="626">
                  <c:v>8.2641116799999992</c:v>
                </c:pt>
                <c:pt idx="627">
                  <c:v>8.2641715009999999</c:v>
                </c:pt>
                <c:pt idx="628">
                  <c:v>8.264523853</c:v>
                </c:pt>
                <c:pt idx="629">
                  <c:v>8.2646789859999998</c:v>
                </c:pt>
                <c:pt idx="630">
                  <c:v>8.2646922069999995</c:v>
                </c:pt>
                <c:pt idx="631">
                  <c:v>8.2649281499999994</c:v>
                </c:pt>
                <c:pt idx="632">
                  <c:v>8.2652168610000007</c:v>
                </c:pt>
                <c:pt idx="633">
                  <c:v>8.2652301319999992</c:v>
                </c:pt>
                <c:pt idx="634">
                  <c:v>8.2655114960000002</c:v>
                </c:pt>
                <c:pt idx="635">
                  <c:v>8.2657834450000003</c:v>
                </c:pt>
                <c:pt idx="636">
                  <c:v>8.2659706600000007</c:v>
                </c:pt>
                <c:pt idx="637">
                  <c:v>8.266297046</c:v>
                </c:pt>
                <c:pt idx="638">
                  <c:v>8.2665340950000008</c:v>
                </c:pt>
                <c:pt idx="639">
                  <c:v>8.2668183939999995</c:v>
                </c:pt>
                <c:pt idx="640">
                  <c:v>8.2668228680000002</c:v>
                </c:pt>
                <c:pt idx="641">
                  <c:v>8.2670908710000006</c:v>
                </c:pt>
                <c:pt idx="642">
                  <c:v>8.2673165829999995</c:v>
                </c:pt>
                <c:pt idx="643">
                  <c:v>8.2675883339999992</c:v>
                </c:pt>
                <c:pt idx="644">
                  <c:v>8.2678727859999999</c:v>
                </c:pt>
                <c:pt idx="645">
                  <c:v>8.2680655880000007</c:v>
                </c:pt>
                <c:pt idx="646">
                  <c:v>8.2681603129999992</c:v>
                </c:pt>
                <c:pt idx="647">
                  <c:v>8.2684482920000004</c:v>
                </c:pt>
                <c:pt idx="648">
                  <c:v>8.2686488859999994</c:v>
                </c:pt>
                <c:pt idx="649">
                  <c:v>8.2691386560000009</c:v>
                </c:pt>
                <c:pt idx="650">
                  <c:v>8.2691509270000001</c:v>
                </c:pt>
                <c:pt idx="651">
                  <c:v>8.2696237910000008</c:v>
                </c:pt>
                <c:pt idx="652">
                  <c:v>8.2696369710000006</c:v>
                </c:pt>
                <c:pt idx="653">
                  <c:v>8.270155699</c:v>
                </c:pt>
                <c:pt idx="654">
                  <c:v>8.2701678800000007</c:v>
                </c:pt>
                <c:pt idx="655">
                  <c:v>8.2706783870000002</c:v>
                </c:pt>
                <c:pt idx="656">
                  <c:v>8.2706911190000003</c:v>
                </c:pt>
                <c:pt idx="657">
                  <c:v>8.2711692679999995</c:v>
                </c:pt>
                <c:pt idx="658">
                  <c:v>8.2712206940000002</c:v>
                </c:pt>
                <c:pt idx="659">
                  <c:v>8.2716542820000001</c:v>
                </c:pt>
                <c:pt idx="660">
                  <c:v>8.2717322339999999</c:v>
                </c:pt>
                <c:pt idx="661">
                  <c:v>8.2722284930000001</c:v>
                </c:pt>
                <c:pt idx="662">
                  <c:v>8.2722408450000007</c:v>
                </c:pt>
                <c:pt idx="663">
                  <c:v>8.2727954070000003</c:v>
                </c:pt>
                <c:pt idx="664">
                  <c:v>8.2732943609999996</c:v>
                </c:pt>
                <c:pt idx="665">
                  <c:v>8.2733795659999991</c:v>
                </c:pt>
                <c:pt idx="666">
                  <c:v>8.2738492560000001</c:v>
                </c:pt>
                <c:pt idx="667">
                  <c:v>8.2743253370000005</c:v>
                </c:pt>
                <c:pt idx="668">
                  <c:v>8.2748624129999993</c:v>
                </c:pt>
                <c:pt idx="669">
                  <c:v>8.2748881070000007</c:v>
                </c:pt>
                <c:pt idx="670">
                  <c:v>8.2753891730000007</c:v>
                </c:pt>
                <c:pt idx="671">
                  <c:v>8.2754023760000006</c:v>
                </c:pt>
                <c:pt idx="672">
                  <c:v>8.2758879350000001</c:v>
                </c:pt>
                <c:pt idx="673">
                  <c:v>8.2759496269999993</c:v>
                </c:pt>
                <c:pt idx="674">
                  <c:v>8.2759592850000008</c:v>
                </c:pt>
                <c:pt idx="675">
                  <c:v>8.2763703779999993</c:v>
                </c:pt>
                <c:pt idx="676">
                  <c:v>8.2764572530000002</c:v>
                </c:pt>
                <c:pt idx="677">
                  <c:v>8.2764697950000006</c:v>
                </c:pt>
                <c:pt idx="678">
                  <c:v>8.2768831259999995</c:v>
                </c:pt>
                <c:pt idx="679">
                  <c:v>8.2769690780000005</c:v>
                </c:pt>
                <c:pt idx="680">
                  <c:v>8.2769811759999996</c:v>
                </c:pt>
                <c:pt idx="681">
                  <c:v>8.2770627389999998</c:v>
                </c:pt>
                <c:pt idx="682">
                  <c:v>8.2770651470000001</c:v>
                </c:pt>
                <c:pt idx="683">
                  <c:v>8.2774989419999994</c:v>
                </c:pt>
                <c:pt idx="684">
                  <c:v>8.2776226850000008</c:v>
                </c:pt>
                <c:pt idx="685">
                  <c:v>8.2776525190000001</c:v>
                </c:pt>
                <c:pt idx="686">
                  <c:v>8.2777505080000005</c:v>
                </c:pt>
                <c:pt idx="687">
                  <c:v>8.2781364100000001</c:v>
                </c:pt>
                <c:pt idx="688">
                  <c:v>8.2782851120000007</c:v>
                </c:pt>
                <c:pt idx="689">
                  <c:v>8.2784155760000004</c:v>
                </c:pt>
                <c:pt idx="690">
                  <c:v>8.2788525509999999</c:v>
                </c:pt>
                <c:pt idx="691">
                  <c:v>8.2789183210000008</c:v>
                </c:pt>
                <c:pt idx="692">
                  <c:v>8.2789964329999997</c:v>
                </c:pt>
                <c:pt idx="693">
                  <c:v>8.2790000730000006</c:v>
                </c:pt>
                <c:pt idx="694">
                  <c:v>8.2795271130000003</c:v>
                </c:pt>
                <c:pt idx="695">
                  <c:v>8.2795717179999997</c:v>
                </c:pt>
                <c:pt idx="696">
                  <c:v>8.2795818499999996</c:v>
                </c:pt>
                <c:pt idx="697">
                  <c:v>8.2795838649999993</c:v>
                </c:pt>
                <c:pt idx="698">
                  <c:v>8.2800704490000001</c:v>
                </c:pt>
                <c:pt idx="699">
                  <c:v>8.2800760009999994</c:v>
                </c:pt>
                <c:pt idx="700">
                  <c:v>8.2802762310000002</c:v>
                </c:pt>
                <c:pt idx="701">
                  <c:v>8.2802811839999997</c:v>
                </c:pt>
                <c:pt idx="702">
                  <c:v>8.2802908370000008</c:v>
                </c:pt>
                <c:pt idx="703">
                  <c:v>8.2806546470000004</c:v>
                </c:pt>
                <c:pt idx="704">
                  <c:v>8.2808946730000006</c:v>
                </c:pt>
                <c:pt idx="705">
                  <c:v>8.2809070869999992</c:v>
                </c:pt>
                <c:pt idx="706">
                  <c:v>8.2809090100000002</c:v>
                </c:pt>
                <c:pt idx="707">
                  <c:v>8.2814113480000007</c:v>
                </c:pt>
                <c:pt idx="708">
                  <c:v>8.2815125869999999</c:v>
                </c:pt>
                <c:pt idx="709">
                  <c:v>8.2815798199999993</c:v>
                </c:pt>
                <c:pt idx="710">
                  <c:v>8.2815901269999994</c:v>
                </c:pt>
                <c:pt idx="711">
                  <c:v>8.2820022400000006</c:v>
                </c:pt>
                <c:pt idx="712">
                  <c:v>8.2821510220000008</c:v>
                </c:pt>
                <c:pt idx="713">
                  <c:v>8.2821645099999994</c:v>
                </c:pt>
                <c:pt idx="714">
                  <c:v>8.2821735360000002</c:v>
                </c:pt>
                <c:pt idx="715">
                  <c:v>8.2826748400000003</c:v>
                </c:pt>
                <c:pt idx="716">
                  <c:v>8.2826797269999997</c:v>
                </c:pt>
                <c:pt idx="717">
                  <c:v>8.2828298920000005</c:v>
                </c:pt>
                <c:pt idx="718">
                  <c:v>8.2828924340000007</c:v>
                </c:pt>
                <c:pt idx="719">
                  <c:v>8.2831981149999994</c:v>
                </c:pt>
                <c:pt idx="720">
                  <c:v>8.2833376699999999</c:v>
                </c:pt>
                <c:pt idx="721">
                  <c:v>8.2833502390000007</c:v>
                </c:pt>
                <c:pt idx="722">
                  <c:v>8.2835063099999999</c:v>
                </c:pt>
                <c:pt idx="723">
                  <c:v>8.2836597570000006</c:v>
                </c:pt>
                <c:pt idx="724">
                  <c:v>8.283873453</c:v>
                </c:pt>
                <c:pt idx="725">
                  <c:v>8.2840069449999998</c:v>
                </c:pt>
                <c:pt idx="726">
                  <c:v>8.2842397420000005</c:v>
                </c:pt>
                <c:pt idx="727">
                  <c:v>8.28424476</c:v>
                </c:pt>
                <c:pt idx="728">
                  <c:v>8.2846023520000003</c:v>
                </c:pt>
                <c:pt idx="729">
                  <c:v>8.2846079499999998</c:v>
                </c:pt>
                <c:pt idx="730">
                  <c:v>8.2848099669999993</c:v>
                </c:pt>
                <c:pt idx="731">
                  <c:v>8.2848616790000005</c:v>
                </c:pt>
                <c:pt idx="732">
                  <c:v>8.2852428220000007</c:v>
                </c:pt>
                <c:pt idx="733">
                  <c:v>8.285247536</c:v>
                </c:pt>
                <c:pt idx="734">
                  <c:v>8.2854452540000008</c:v>
                </c:pt>
                <c:pt idx="735">
                  <c:v>8.2855821719999998</c:v>
                </c:pt>
                <c:pt idx="736">
                  <c:v>8.2855943839999995</c:v>
                </c:pt>
                <c:pt idx="737">
                  <c:v>8.2857852629999993</c:v>
                </c:pt>
                <c:pt idx="738">
                  <c:v>8.2859885260000006</c:v>
                </c:pt>
                <c:pt idx="739">
                  <c:v>8.2862822759999997</c:v>
                </c:pt>
                <c:pt idx="740">
                  <c:v>8.2862948799999998</c:v>
                </c:pt>
                <c:pt idx="741">
                  <c:v>8.286296836</c:v>
                </c:pt>
                <c:pt idx="742">
                  <c:v>8.2865261869999998</c:v>
                </c:pt>
                <c:pt idx="743">
                  <c:v>8.2869028329999992</c:v>
                </c:pt>
                <c:pt idx="744">
                  <c:v>8.286908167</c:v>
                </c:pt>
                <c:pt idx="745">
                  <c:v>8.2871272789999999</c:v>
                </c:pt>
                <c:pt idx="746">
                  <c:v>8.2872584539999998</c:v>
                </c:pt>
                <c:pt idx="747">
                  <c:v>8.2874566759999997</c:v>
                </c:pt>
                <c:pt idx="748">
                  <c:v>8.2875573679999999</c:v>
                </c:pt>
                <c:pt idx="749">
                  <c:v>8.2876555369999991</c:v>
                </c:pt>
                <c:pt idx="750">
                  <c:v>8.2878997949999995</c:v>
                </c:pt>
                <c:pt idx="751">
                  <c:v>8.2879124540000007</c:v>
                </c:pt>
                <c:pt idx="752">
                  <c:v>8.2881286240000005</c:v>
                </c:pt>
                <c:pt idx="753">
                  <c:v>8.288142315</c:v>
                </c:pt>
                <c:pt idx="754">
                  <c:v>8.2884806290000004</c:v>
                </c:pt>
                <c:pt idx="755">
                  <c:v>8.2887529099999995</c:v>
                </c:pt>
                <c:pt idx="756">
                  <c:v>8.2887581620000006</c:v>
                </c:pt>
                <c:pt idx="757">
                  <c:v>8.28904627</c:v>
                </c:pt>
                <c:pt idx="758">
                  <c:v>8.2890594439999994</c:v>
                </c:pt>
                <c:pt idx="759">
                  <c:v>8.2893302850000001</c:v>
                </c:pt>
                <c:pt idx="760">
                  <c:v>8.2893352890000003</c:v>
                </c:pt>
                <c:pt idx="761">
                  <c:v>8.2894271550000003</c:v>
                </c:pt>
                <c:pt idx="762">
                  <c:v>8.2896393939999999</c:v>
                </c:pt>
                <c:pt idx="763">
                  <c:v>8.2896526720000008</c:v>
                </c:pt>
                <c:pt idx="764">
                  <c:v>8.2899080089999995</c:v>
                </c:pt>
                <c:pt idx="765">
                  <c:v>8.2901843730000007</c:v>
                </c:pt>
                <c:pt idx="766">
                  <c:v>8.2902924559999995</c:v>
                </c:pt>
                <c:pt idx="767">
                  <c:v>8.2903047480000005</c:v>
                </c:pt>
                <c:pt idx="768">
                  <c:v>8.2905128549999993</c:v>
                </c:pt>
                <c:pt idx="769">
                  <c:v>8.2907918820000006</c:v>
                </c:pt>
                <c:pt idx="770">
                  <c:v>8.2908417809999992</c:v>
                </c:pt>
                <c:pt idx="771">
                  <c:v>8.2914254330000006</c:v>
                </c:pt>
                <c:pt idx="772">
                  <c:v>8.2914381410000004</c:v>
                </c:pt>
                <c:pt idx="773">
                  <c:v>8.2914411099999992</c:v>
                </c:pt>
                <c:pt idx="774">
                  <c:v>8.2914477459999993</c:v>
                </c:pt>
                <c:pt idx="775">
                  <c:v>8.2920199849999996</c:v>
                </c:pt>
                <c:pt idx="776">
                  <c:v>8.2920252699999999</c:v>
                </c:pt>
                <c:pt idx="777">
                  <c:v>8.2920759519999994</c:v>
                </c:pt>
                <c:pt idx="778">
                  <c:v>8.2920781049999999</c:v>
                </c:pt>
                <c:pt idx="779">
                  <c:v>8.2925888929999996</c:v>
                </c:pt>
                <c:pt idx="780">
                  <c:v>8.2926873840000006</c:v>
                </c:pt>
                <c:pt idx="781">
                  <c:v>8.2930571240000006</c:v>
                </c:pt>
                <c:pt idx="782">
                  <c:v>8.2932115110000009</c:v>
                </c:pt>
                <c:pt idx="783">
                  <c:v>8.2932234489999992</c:v>
                </c:pt>
                <c:pt idx="784">
                  <c:v>8.2933965989999994</c:v>
                </c:pt>
                <c:pt idx="785">
                  <c:v>8.2938181800000006</c:v>
                </c:pt>
                <c:pt idx="786">
                  <c:v>8.2938319000000007</c:v>
                </c:pt>
                <c:pt idx="787">
                  <c:v>8.2939761749999992</c:v>
                </c:pt>
                <c:pt idx="788">
                  <c:v>8.2940605339999998</c:v>
                </c:pt>
                <c:pt idx="789">
                  <c:v>8.2941892169999996</c:v>
                </c:pt>
                <c:pt idx="790">
                  <c:v>8.2944285440000005</c:v>
                </c:pt>
                <c:pt idx="791">
                  <c:v>8.2944409090000004</c:v>
                </c:pt>
                <c:pt idx="792">
                  <c:v>8.2947276839999997</c:v>
                </c:pt>
                <c:pt idx="793">
                  <c:v>8.294740226</c:v>
                </c:pt>
                <c:pt idx="794">
                  <c:v>8.2949893200000009</c:v>
                </c:pt>
                <c:pt idx="795">
                  <c:v>8.2949967610000002</c:v>
                </c:pt>
                <c:pt idx="796">
                  <c:v>8.2952238650000005</c:v>
                </c:pt>
                <c:pt idx="797">
                  <c:v>8.2955054760000007</c:v>
                </c:pt>
                <c:pt idx="798">
                  <c:v>8.2955731440000005</c:v>
                </c:pt>
                <c:pt idx="799">
                  <c:v>8.2960166040000001</c:v>
                </c:pt>
                <c:pt idx="800">
                  <c:v>8.2960373860000001</c:v>
                </c:pt>
                <c:pt idx="801">
                  <c:v>8.2964892510000006</c:v>
                </c:pt>
                <c:pt idx="802">
                  <c:v>8.296502534</c:v>
                </c:pt>
                <c:pt idx="803">
                  <c:v>8.2969514950000001</c:v>
                </c:pt>
                <c:pt idx="804">
                  <c:v>8.2969732359999995</c:v>
                </c:pt>
                <c:pt idx="805">
                  <c:v>8.2974109170000006</c:v>
                </c:pt>
                <c:pt idx="806">
                  <c:v>8.2974262890000006</c:v>
                </c:pt>
                <c:pt idx="807">
                  <c:v>8.2974335119999996</c:v>
                </c:pt>
                <c:pt idx="808">
                  <c:v>8.2979468220000001</c:v>
                </c:pt>
                <c:pt idx="809">
                  <c:v>8.2979597589999994</c:v>
                </c:pt>
                <c:pt idx="810">
                  <c:v>8.2984744740000007</c:v>
                </c:pt>
                <c:pt idx="811">
                  <c:v>8.298486896</c:v>
                </c:pt>
                <c:pt idx="812">
                  <c:v>8.298957562</c:v>
                </c:pt>
                <c:pt idx="813">
                  <c:v>8.2990215450000004</c:v>
                </c:pt>
                <c:pt idx="814">
                  <c:v>8.2994487299999999</c:v>
                </c:pt>
                <c:pt idx="815">
                  <c:v>8.2995405709999996</c:v>
                </c:pt>
                <c:pt idx="816">
                  <c:v>8.2995532940000007</c:v>
                </c:pt>
                <c:pt idx="817">
                  <c:v>8.2999342879999993</c:v>
                </c:pt>
                <c:pt idx="818">
                  <c:v>8.3000300150000008</c:v>
                </c:pt>
                <c:pt idx="819">
                  <c:v>8.3004192460000006</c:v>
                </c:pt>
                <c:pt idx="820">
                  <c:v>8.3005014940000006</c:v>
                </c:pt>
                <c:pt idx="821">
                  <c:v>8.3008963560000009</c:v>
                </c:pt>
                <c:pt idx="822">
                  <c:v>8.3009089419999995</c:v>
                </c:pt>
                <c:pt idx="823">
                  <c:v>8.301375492</c:v>
                </c:pt>
                <c:pt idx="824">
                  <c:v>8.3018507499999998</c:v>
                </c:pt>
                <c:pt idx="825">
                  <c:v>8.3019484549999998</c:v>
                </c:pt>
                <c:pt idx="826">
                  <c:v>8.301953159</c:v>
                </c:pt>
                <c:pt idx="827">
                  <c:v>8.3023419280000006</c:v>
                </c:pt>
                <c:pt idx="828">
                  <c:v>8.3024257410000004</c:v>
                </c:pt>
                <c:pt idx="829">
                  <c:v>8.3028343079999996</c:v>
                </c:pt>
                <c:pt idx="830">
                  <c:v>8.3029148769999992</c:v>
                </c:pt>
                <c:pt idx="831">
                  <c:v>8.3033179659999998</c:v>
                </c:pt>
                <c:pt idx="832">
                  <c:v>8.3033982420000001</c:v>
                </c:pt>
                <c:pt idx="833">
                  <c:v>8.3038048310000008</c:v>
                </c:pt>
                <c:pt idx="834">
                  <c:v>8.303817038</c:v>
                </c:pt>
                <c:pt idx="835">
                  <c:v>8.3042922360000002</c:v>
                </c:pt>
                <c:pt idx="836">
                  <c:v>8.3043047859999994</c:v>
                </c:pt>
                <c:pt idx="837">
                  <c:v>8.3048161480000005</c:v>
                </c:pt>
                <c:pt idx="838">
                  <c:v>8.3052933200000005</c:v>
                </c:pt>
                <c:pt idx="839">
                  <c:v>8.3057647150000005</c:v>
                </c:pt>
                <c:pt idx="840">
                  <c:v>8.3057777969999993</c:v>
                </c:pt>
                <c:pt idx="841">
                  <c:v>8.3062506640000002</c:v>
                </c:pt>
                <c:pt idx="842">
                  <c:v>8.3062632529999991</c:v>
                </c:pt>
                <c:pt idx="843">
                  <c:v>8.3067256090000008</c:v>
                </c:pt>
                <c:pt idx="844">
                  <c:v>8.3067375180000003</c:v>
                </c:pt>
                <c:pt idx="845">
                  <c:v>8.3072469340000001</c:v>
                </c:pt>
                <c:pt idx="846">
                  <c:v>8.3072591150000008</c:v>
                </c:pt>
                <c:pt idx="847">
                  <c:v>8.3072611250000001</c:v>
                </c:pt>
                <c:pt idx="848">
                  <c:v>8.3077726599999995</c:v>
                </c:pt>
                <c:pt idx="849">
                  <c:v>8.3077871410000004</c:v>
                </c:pt>
                <c:pt idx="850">
                  <c:v>8.3077941899999992</c:v>
                </c:pt>
                <c:pt idx="851">
                  <c:v>8.3082820589999997</c:v>
                </c:pt>
                <c:pt idx="852">
                  <c:v>8.3083749630000003</c:v>
                </c:pt>
                <c:pt idx="853">
                  <c:v>8.3083881569999996</c:v>
                </c:pt>
                <c:pt idx="854">
                  <c:v>8.3088450189999996</c:v>
                </c:pt>
                <c:pt idx="855">
                  <c:v>8.3089241620000003</c:v>
                </c:pt>
                <c:pt idx="856">
                  <c:v>8.3091456200000007</c:v>
                </c:pt>
                <c:pt idx="857">
                  <c:v>8.3094548059999997</c:v>
                </c:pt>
                <c:pt idx="858">
                  <c:v>8.3094678169999998</c:v>
                </c:pt>
                <c:pt idx="859">
                  <c:v>8.3098151970000007</c:v>
                </c:pt>
                <c:pt idx="860">
                  <c:v>8.3098480109999997</c:v>
                </c:pt>
                <c:pt idx="861">
                  <c:v>8.3098511290000001</c:v>
                </c:pt>
                <c:pt idx="862">
                  <c:v>8.3100447479999993</c:v>
                </c:pt>
                <c:pt idx="863">
                  <c:v>8.3100490770000004</c:v>
                </c:pt>
                <c:pt idx="864">
                  <c:v>8.3101879600000004</c:v>
                </c:pt>
                <c:pt idx="865">
                  <c:v>8.3105130630000001</c:v>
                </c:pt>
                <c:pt idx="866">
                  <c:v>8.3105185299999995</c:v>
                </c:pt>
                <c:pt idx="867">
                  <c:v>8.3105823930000007</c:v>
                </c:pt>
                <c:pt idx="868">
                  <c:v>8.3105942160000001</c:v>
                </c:pt>
                <c:pt idx="869">
                  <c:v>8.3107342989999999</c:v>
                </c:pt>
                <c:pt idx="870">
                  <c:v>8.3108085589999998</c:v>
                </c:pt>
                <c:pt idx="871">
                  <c:v>8.3112775810000006</c:v>
                </c:pt>
                <c:pt idx="872">
                  <c:v>8.3112824580000009</c:v>
                </c:pt>
                <c:pt idx="873">
                  <c:v>8.3114870439999997</c:v>
                </c:pt>
                <c:pt idx="874">
                  <c:v>8.3117648660000008</c:v>
                </c:pt>
                <c:pt idx="875">
                  <c:v>8.3118892389999992</c:v>
                </c:pt>
                <c:pt idx="876">
                  <c:v>8.3119027849999991</c:v>
                </c:pt>
                <c:pt idx="877">
                  <c:v>8.3119049650000001</c:v>
                </c:pt>
                <c:pt idx="878">
                  <c:v>8.3119648060000006</c:v>
                </c:pt>
                <c:pt idx="879">
                  <c:v>8.3125446099999998</c:v>
                </c:pt>
                <c:pt idx="880">
                  <c:v>8.3125502020000006</c:v>
                </c:pt>
                <c:pt idx="881">
                  <c:v>8.3127007860000006</c:v>
                </c:pt>
                <c:pt idx="882">
                  <c:v>8.3127138919999997</c:v>
                </c:pt>
                <c:pt idx="883">
                  <c:v>8.3127159119999998</c:v>
                </c:pt>
                <c:pt idx="884">
                  <c:v>8.3127228790000007</c:v>
                </c:pt>
                <c:pt idx="885">
                  <c:v>8.3132527899999999</c:v>
                </c:pt>
                <c:pt idx="886">
                  <c:v>8.3134221989999997</c:v>
                </c:pt>
                <c:pt idx="887">
                  <c:v>8.3134272469999999</c:v>
                </c:pt>
                <c:pt idx="888">
                  <c:v>8.3134920260000005</c:v>
                </c:pt>
                <c:pt idx="889">
                  <c:v>8.3134962950000002</c:v>
                </c:pt>
                <c:pt idx="890">
                  <c:v>8.3137439830000002</c:v>
                </c:pt>
                <c:pt idx="891">
                  <c:v>8.3137773090000007</c:v>
                </c:pt>
                <c:pt idx="892">
                  <c:v>8.3137800720000001</c:v>
                </c:pt>
                <c:pt idx="893">
                  <c:v>8.3140041670000002</c:v>
                </c:pt>
                <c:pt idx="894">
                  <c:v>8.3141785489999993</c:v>
                </c:pt>
                <c:pt idx="895">
                  <c:v>8.3142980099999999</c:v>
                </c:pt>
                <c:pt idx="896">
                  <c:v>8.3143116730000006</c:v>
                </c:pt>
                <c:pt idx="897">
                  <c:v>8.3143136159999997</c:v>
                </c:pt>
                <c:pt idx="898">
                  <c:v>8.3143820369999997</c:v>
                </c:pt>
                <c:pt idx="899">
                  <c:v>8.3148764879999995</c:v>
                </c:pt>
                <c:pt idx="900">
                  <c:v>8.3148903250000004</c:v>
                </c:pt>
                <c:pt idx="901">
                  <c:v>8.3150790350000001</c:v>
                </c:pt>
                <c:pt idx="902">
                  <c:v>8.3150838539999992</c:v>
                </c:pt>
                <c:pt idx="903">
                  <c:v>8.3153010809999994</c:v>
                </c:pt>
                <c:pt idx="904">
                  <c:v>8.3155194790000007</c:v>
                </c:pt>
                <c:pt idx="905">
                  <c:v>8.3157771839999999</c:v>
                </c:pt>
                <c:pt idx="906">
                  <c:v>8.3157919089999996</c:v>
                </c:pt>
                <c:pt idx="907">
                  <c:v>8.3159702749999997</c:v>
                </c:pt>
                <c:pt idx="908">
                  <c:v>8.3159747829999997</c:v>
                </c:pt>
                <c:pt idx="909">
                  <c:v>8.3159852520000008</c:v>
                </c:pt>
                <c:pt idx="910">
                  <c:v>8.3163527449999997</c:v>
                </c:pt>
                <c:pt idx="911">
                  <c:v>8.3165003649999996</c:v>
                </c:pt>
                <c:pt idx="912">
                  <c:v>8.3166499409999997</c:v>
                </c:pt>
                <c:pt idx="913">
                  <c:v>8.3166539820000001</c:v>
                </c:pt>
                <c:pt idx="914">
                  <c:v>8.3167502009999996</c:v>
                </c:pt>
                <c:pt idx="915">
                  <c:v>8.3170030649999998</c:v>
                </c:pt>
                <c:pt idx="916">
                  <c:v>8.3172491829999995</c:v>
                </c:pt>
                <c:pt idx="917">
                  <c:v>8.3172623790000006</c:v>
                </c:pt>
                <c:pt idx="918">
                  <c:v>8.3174329900000004</c:v>
                </c:pt>
                <c:pt idx="919">
                  <c:v>8.3174976310000002</c:v>
                </c:pt>
                <c:pt idx="920">
                  <c:v>8.3175696699999992</c:v>
                </c:pt>
                <c:pt idx="921">
                  <c:v>8.318017137</c:v>
                </c:pt>
                <c:pt idx="922">
                  <c:v>8.3180304530000004</c:v>
                </c:pt>
                <c:pt idx="923">
                  <c:v>8.3180324720000005</c:v>
                </c:pt>
                <c:pt idx="924">
                  <c:v>8.3181107959999991</c:v>
                </c:pt>
                <c:pt idx="925">
                  <c:v>8.3183631350000002</c:v>
                </c:pt>
                <c:pt idx="926">
                  <c:v>8.3183675939999997</c:v>
                </c:pt>
                <c:pt idx="927">
                  <c:v>8.3186479389999999</c:v>
                </c:pt>
                <c:pt idx="928">
                  <c:v>8.3188134859999998</c:v>
                </c:pt>
                <c:pt idx="929">
                  <c:v>8.3188163470000003</c:v>
                </c:pt>
                <c:pt idx="930">
                  <c:v>8.3188884380000001</c:v>
                </c:pt>
                <c:pt idx="931">
                  <c:v>8.3189987819999995</c:v>
                </c:pt>
                <c:pt idx="932">
                  <c:v>8.319005056</c:v>
                </c:pt>
                <c:pt idx="933">
                  <c:v>8.3192048439999997</c:v>
                </c:pt>
                <c:pt idx="934">
                  <c:v>8.3193425110000003</c:v>
                </c:pt>
                <c:pt idx="935">
                  <c:v>8.3194655130000008</c:v>
                </c:pt>
                <c:pt idx="936">
                  <c:v>8.3196704480000001</c:v>
                </c:pt>
                <c:pt idx="937">
                  <c:v>8.3198668950000005</c:v>
                </c:pt>
                <c:pt idx="938">
                  <c:v>8.3198809170000008</c:v>
                </c:pt>
                <c:pt idx="939">
                  <c:v>8.3199494400000003</c:v>
                </c:pt>
                <c:pt idx="940">
                  <c:v>8.3199621710000002</c:v>
                </c:pt>
                <c:pt idx="941">
                  <c:v>8.3201713999999996</c:v>
                </c:pt>
                <c:pt idx="942">
                  <c:v>8.3203674509999992</c:v>
                </c:pt>
                <c:pt idx="943">
                  <c:v>8.3203721070000007</c:v>
                </c:pt>
                <c:pt idx="944">
                  <c:v>8.3204967780000008</c:v>
                </c:pt>
                <c:pt idx="945">
                  <c:v>8.3206811789999993</c:v>
                </c:pt>
                <c:pt idx="946">
                  <c:v>8.3207388990000002</c:v>
                </c:pt>
                <c:pt idx="947">
                  <c:v>8.3209519220000008</c:v>
                </c:pt>
                <c:pt idx="948">
                  <c:v>8.3209564950000008</c:v>
                </c:pt>
                <c:pt idx="949">
                  <c:v>8.3212300549999991</c:v>
                </c:pt>
                <c:pt idx="950">
                  <c:v>8.3213787279999991</c:v>
                </c:pt>
                <c:pt idx="951">
                  <c:v>8.3213841070000001</c:v>
                </c:pt>
                <c:pt idx="952">
                  <c:v>8.3214685670000001</c:v>
                </c:pt>
                <c:pt idx="953">
                  <c:v>8.3214714609999998</c:v>
                </c:pt>
                <c:pt idx="954">
                  <c:v>8.3215428750000004</c:v>
                </c:pt>
                <c:pt idx="955">
                  <c:v>8.3216945679999998</c:v>
                </c:pt>
                <c:pt idx="956">
                  <c:v>8.3220646889999994</c:v>
                </c:pt>
                <c:pt idx="957">
                  <c:v>8.3220694890000004</c:v>
                </c:pt>
                <c:pt idx="958">
                  <c:v>8.3220790480000009</c:v>
                </c:pt>
                <c:pt idx="959">
                  <c:v>8.3223095709999999</c:v>
                </c:pt>
                <c:pt idx="960">
                  <c:v>8.3223222499999991</c:v>
                </c:pt>
                <c:pt idx="961">
                  <c:v>8.3226377169999992</c:v>
                </c:pt>
                <c:pt idx="962">
                  <c:v>8.3227259260000004</c:v>
                </c:pt>
                <c:pt idx="963">
                  <c:v>8.3229543990000003</c:v>
                </c:pt>
                <c:pt idx="964">
                  <c:v>8.3230429560000001</c:v>
                </c:pt>
                <c:pt idx="965">
                  <c:v>8.3230462119999995</c:v>
                </c:pt>
                <c:pt idx="966">
                  <c:v>8.3232708389999992</c:v>
                </c:pt>
                <c:pt idx="967">
                  <c:v>8.3235021509999996</c:v>
                </c:pt>
                <c:pt idx="968">
                  <c:v>8.3235651649999998</c:v>
                </c:pt>
                <c:pt idx="969">
                  <c:v>8.3240317049999994</c:v>
                </c:pt>
                <c:pt idx="970">
                  <c:v>8.3241446999999997</c:v>
                </c:pt>
                <c:pt idx="971">
                  <c:v>8.3241495560000001</c:v>
                </c:pt>
                <c:pt idx="972">
                  <c:v>8.3244474630000003</c:v>
                </c:pt>
                <c:pt idx="973">
                  <c:v>8.3244604740000003</c:v>
                </c:pt>
                <c:pt idx="974">
                  <c:v>8.3246419849999995</c:v>
                </c:pt>
                <c:pt idx="975">
                  <c:v>8.3247192470000009</c:v>
                </c:pt>
                <c:pt idx="976">
                  <c:v>8.3250365570000007</c:v>
                </c:pt>
                <c:pt idx="977">
                  <c:v>8.3252114860000006</c:v>
                </c:pt>
                <c:pt idx="978">
                  <c:v>8.3252163849999992</c:v>
                </c:pt>
                <c:pt idx="979">
                  <c:v>8.325388384</c:v>
                </c:pt>
                <c:pt idx="980">
                  <c:v>8.3256755420000008</c:v>
                </c:pt>
                <c:pt idx="981">
                  <c:v>8.3258119579999992</c:v>
                </c:pt>
                <c:pt idx="982">
                  <c:v>8.3259137980000002</c:v>
                </c:pt>
                <c:pt idx="983">
                  <c:v>8.3259177829999995</c:v>
                </c:pt>
                <c:pt idx="984">
                  <c:v>8.3260213210000007</c:v>
                </c:pt>
                <c:pt idx="985">
                  <c:v>8.3260958269999996</c:v>
                </c:pt>
                <c:pt idx="986">
                  <c:v>8.3263265989999997</c:v>
                </c:pt>
                <c:pt idx="987">
                  <c:v>8.3265885829999995</c:v>
                </c:pt>
                <c:pt idx="988">
                  <c:v>8.3265934589999997</c:v>
                </c:pt>
                <c:pt idx="989">
                  <c:v>8.3266610429999997</c:v>
                </c:pt>
                <c:pt idx="990">
                  <c:v>8.3269635659999999</c:v>
                </c:pt>
                <c:pt idx="991">
                  <c:v>8.3269680499999996</c:v>
                </c:pt>
                <c:pt idx="992">
                  <c:v>8.3271557660000006</c:v>
                </c:pt>
                <c:pt idx="993">
                  <c:v>8.3272207930000004</c:v>
                </c:pt>
                <c:pt idx="994">
                  <c:v>8.3272345110000003</c:v>
                </c:pt>
                <c:pt idx="995">
                  <c:v>8.327589111</c:v>
                </c:pt>
                <c:pt idx="996">
                  <c:v>8.3276325660000001</c:v>
                </c:pt>
                <c:pt idx="997">
                  <c:v>8.3277367959999999</c:v>
                </c:pt>
                <c:pt idx="998">
                  <c:v>8.327780357</c:v>
                </c:pt>
                <c:pt idx="999">
                  <c:v>8.3280649780000005</c:v>
                </c:pt>
                <c:pt idx="1000">
                  <c:v>8.3282594900000007</c:v>
                </c:pt>
                <c:pt idx="1001">
                  <c:v>8.3282651390000009</c:v>
                </c:pt>
                <c:pt idx="1002">
                  <c:v>8.3282985949999997</c:v>
                </c:pt>
                <c:pt idx="1003">
                  <c:v>8.3285467309999994</c:v>
                </c:pt>
                <c:pt idx="1004">
                  <c:v>8.3285600879999997</c:v>
                </c:pt>
                <c:pt idx="1005">
                  <c:v>8.3285673199999994</c:v>
                </c:pt>
                <c:pt idx="1006">
                  <c:v>8.3288881339999996</c:v>
                </c:pt>
                <c:pt idx="1007">
                  <c:v>8.3291798379999999</c:v>
                </c:pt>
                <c:pt idx="1008">
                  <c:v>8.3291936260000004</c:v>
                </c:pt>
                <c:pt idx="1009">
                  <c:v>8.3294026999999993</c:v>
                </c:pt>
                <c:pt idx="1010">
                  <c:v>8.3295377409999993</c:v>
                </c:pt>
                <c:pt idx="1011">
                  <c:v>8.3297629660000005</c:v>
                </c:pt>
                <c:pt idx="1012">
                  <c:v>8.3297757860000008</c:v>
                </c:pt>
                <c:pt idx="1013">
                  <c:v>8.3300621039999996</c:v>
                </c:pt>
                <c:pt idx="1014">
                  <c:v>8.3300742710000009</c:v>
                </c:pt>
                <c:pt idx="1015">
                  <c:v>8.3302487799999998</c:v>
                </c:pt>
                <c:pt idx="1016">
                  <c:v>8.3303019660000004</c:v>
                </c:pt>
                <c:pt idx="1017">
                  <c:v>8.3306301390000002</c:v>
                </c:pt>
                <c:pt idx="1018">
                  <c:v>8.3306346649999998</c:v>
                </c:pt>
                <c:pt idx="1019">
                  <c:v>8.330913486</c:v>
                </c:pt>
                <c:pt idx="1020">
                  <c:v>8.3309266999999991</c:v>
                </c:pt>
                <c:pt idx="1021">
                  <c:v>8.3311083109999995</c:v>
                </c:pt>
                <c:pt idx="1022">
                  <c:v>8.3314441390000002</c:v>
                </c:pt>
                <c:pt idx="1023">
                  <c:v>8.3314576109999994</c:v>
                </c:pt>
                <c:pt idx="1024">
                  <c:v>8.3315985460000004</c:v>
                </c:pt>
                <c:pt idx="1025">
                  <c:v>8.3316734639999996</c:v>
                </c:pt>
                <c:pt idx="1026">
                  <c:v>8.3319307729999998</c:v>
                </c:pt>
                <c:pt idx="1027">
                  <c:v>8.3319365740000002</c:v>
                </c:pt>
                <c:pt idx="1028">
                  <c:v>8.3320958300000001</c:v>
                </c:pt>
                <c:pt idx="1029">
                  <c:v>8.3321080890000001</c:v>
                </c:pt>
                <c:pt idx="1030">
                  <c:v>8.3326267289999993</c:v>
                </c:pt>
                <c:pt idx="1031">
                  <c:v>8.3326401469999993</c:v>
                </c:pt>
                <c:pt idx="1032">
                  <c:v>8.3326480309999997</c:v>
                </c:pt>
                <c:pt idx="1033">
                  <c:v>8.3331159909999997</c:v>
                </c:pt>
                <c:pt idx="1034">
                  <c:v>8.333128511</c:v>
                </c:pt>
                <c:pt idx="1035">
                  <c:v>8.3332633630000004</c:v>
                </c:pt>
                <c:pt idx="1036">
                  <c:v>8.3335798059999995</c:v>
                </c:pt>
                <c:pt idx="1037">
                  <c:v>8.3335846339999993</c:v>
                </c:pt>
                <c:pt idx="1038">
                  <c:v>8.3336661359999997</c:v>
                </c:pt>
                <c:pt idx="1039">
                  <c:v>8.3337501090000004</c:v>
                </c:pt>
                <c:pt idx="1040">
                  <c:v>8.3338388390000002</c:v>
                </c:pt>
                <c:pt idx="1041">
                  <c:v>8.3341947229999995</c:v>
                </c:pt>
                <c:pt idx="1042">
                  <c:v>8.3342452740000006</c:v>
                </c:pt>
                <c:pt idx="1043">
                  <c:v>8.3343413129999995</c:v>
                </c:pt>
                <c:pt idx="1044">
                  <c:v>8.3348147459999993</c:v>
                </c:pt>
                <c:pt idx="1045">
                  <c:v>8.3348276410000004</c:v>
                </c:pt>
                <c:pt idx="1046">
                  <c:v>8.3348344619999999</c:v>
                </c:pt>
                <c:pt idx="1047">
                  <c:v>8.3353408560000002</c:v>
                </c:pt>
                <c:pt idx="1048">
                  <c:v>8.3353457229999997</c:v>
                </c:pt>
                <c:pt idx="1049">
                  <c:v>8.3354092509999997</c:v>
                </c:pt>
                <c:pt idx="1050">
                  <c:v>8.3358976699999996</c:v>
                </c:pt>
                <c:pt idx="1051">
                  <c:v>8.3359103159999997</c:v>
                </c:pt>
                <c:pt idx="1052">
                  <c:v>8.3359522239999997</c:v>
                </c:pt>
                <c:pt idx="1053">
                  <c:v>8.3364676230000008</c:v>
                </c:pt>
                <c:pt idx="1054">
                  <c:v>8.3364814129999996</c:v>
                </c:pt>
                <c:pt idx="1055">
                  <c:v>8.3364881979999996</c:v>
                </c:pt>
                <c:pt idx="1056">
                  <c:v>8.3369085599999995</c:v>
                </c:pt>
                <c:pt idx="1057">
                  <c:v>8.3370561920000004</c:v>
                </c:pt>
                <c:pt idx="1058">
                  <c:v>8.3375234389999999</c:v>
                </c:pt>
                <c:pt idx="1059">
                  <c:v>8.3379873070000006</c:v>
                </c:pt>
                <c:pt idx="1060">
                  <c:v>8.3380007319999994</c:v>
                </c:pt>
                <c:pt idx="1061">
                  <c:v>8.3384717659999996</c:v>
                </c:pt>
                <c:pt idx="1062">
                  <c:v>8.3385546660000003</c:v>
                </c:pt>
                <c:pt idx="1063">
                  <c:v>8.3390034980000003</c:v>
                </c:pt>
                <c:pt idx="1064">
                  <c:v>8.3390165399999994</c:v>
                </c:pt>
                <c:pt idx="1065">
                  <c:v>8.3390724859999992</c:v>
                </c:pt>
                <c:pt idx="1066">
                  <c:v>8.3395019710000007</c:v>
                </c:pt>
                <c:pt idx="1067">
                  <c:v>8.3399818670000005</c:v>
                </c:pt>
                <c:pt idx="1068">
                  <c:v>8.3399995370000006</c:v>
                </c:pt>
                <c:pt idx="1069">
                  <c:v>8.3404567699999994</c:v>
                </c:pt>
                <c:pt idx="1070">
                  <c:v>8.3405333519999996</c:v>
                </c:pt>
                <c:pt idx="1071">
                  <c:v>8.3409318480000003</c:v>
                </c:pt>
                <c:pt idx="1072">
                  <c:v>8.3410075409999997</c:v>
                </c:pt>
                <c:pt idx="1073">
                  <c:v>8.3410182519999996</c:v>
                </c:pt>
                <c:pt idx="1074">
                  <c:v>8.3414727420000006</c:v>
                </c:pt>
                <c:pt idx="1075">
                  <c:v>8.3414862650000003</c:v>
                </c:pt>
                <c:pt idx="1076">
                  <c:v>8.3414885339999998</c:v>
                </c:pt>
                <c:pt idx="1077">
                  <c:v>8.3414951829999993</c:v>
                </c:pt>
                <c:pt idx="1078">
                  <c:v>8.3419574969999992</c:v>
                </c:pt>
                <c:pt idx="1079">
                  <c:v>8.3419698669999995</c:v>
                </c:pt>
                <c:pt idx="1080">
                  <c:v>8.3420456190000003</c:v>
                </c:pt>
                <c:pt idx="1081">
                  <c:v>8.3424533749999998</c:v>
                </c:pt>
                <c:pt idx="1082">
                  <c:v>8.3425158859999993</c:v>
                </c:pt>
                <c:pt idx="1083">
                  <c:v>8.3425248550000006</c:v>
                </c:pt>
                <c:pt idx="1084">
                  <c:v>8.3430473079999992</c:v>
                </c:pt>
                <c:pt idx="1085">
                  <c:v>8.3430602189999998</c:v>
                </c:pt>
                <c:pt idx="1086">
                  <c:v>8.3435671209999995</c:v>
                </c:pt>
                <c:pt idx="1087">
                  <c:v>8.3435813319999994</c:v>
                </c:pt>
                <c:pt idx="1088">
                  <c:v>8.3440477699999995</c:v>
                </c:pt>
                <c:pt idx="1089">
                  <c:v>8.3440603719999995</c:v>
                </c:pt>
                <c:pt idx="1090">
                  <c:v>8.3445801589999995</c:v>
                </c:pt>
                <c:pt idx="1091">
                  <c:v>8.3445926579999998</c:v>
                </c:pt>
                <c:pt idx="1092">
                  <c:v>8.3450729199999998</c:v>
                </c:pt>
                <c:pt idx="1093">
                  <c:v>8.3451354609999999</c:v>
                </c:pt>
                <c:pt idx="1094">
                  <c:v>8.3456661489999995</c:v>
                </c:pt>
                <c:pt idx="1095">
                  <c:v>8.345679294</c:v>
                </c:pt>
                <c:pt idx="1096">
                  <c:v>8.3456815590000009</c:v>
                </c:pt>
                <c:pt idx="1097">
                  <c:v>8.34574894</c:v>
                </c:pt>
                <c:pt idx="1098">
                  <c:v>8.3461803949999993</c:v>
                </c:pt>
                <c:pt idx="1099">
                  <c:v>8.3462653339999999</c:v>
                </c:pt>
                <c:pt idx="1100">
                  <c:v>8.3462784580000005</c:v>
                </c:pt>
                <c:pt idx="1101">
                  <c:v>8.3467348040000005</c:v>
                </c:pt>
                <c:pt idx="1102">
                  <c:v>8.3468074839999993</c:v>
                </c:pt>
                <c:pt idx="1103">
                  <c:v>8.3468669200000001</c:v>
                </c:pt>
                <c:pt idx="1104">
                  <c:v>8.3472290470000008</c:v>
                </c:pt>
                <c:pt idx="1105">
                  <c:v>8.3472337309999993</c:v>
                </c:pt>
                <c:pt idx="1106">
                  <c:v>8.3474609879999999</c:v>
                </c:pt>
                <c:pt idx="1107">
                  <c:v>8.3474655759999994</c:v>
                </c:pt>
                <c:pt idx="1108">
                  <c:v>8.3475579769999992</c:v>
                </c:pt>
                <c:pt idx="1109">
                  <c:v>8.3477801859999996</c:v>
                </c:pt>
                <c:pt idx="1110">
                  <c:v>8.3479984740000006</c:v>
                </c:pt>
                <c:pt idx="1111">
                  <c:v>8.3482882089999997</c:v>
                </c:pt>
                <c:pt idx="1112">
                  <c:v>8.348515591</c:v>
                </c:pt>
                <c:pt idx="1113">
                  <c:v>8.3488167349999998</c:v>
                </c:pt>
                <c:pt idx="1114">
                  <c:v>8.3491171640000008</c:v>
                </c:pt>
                <c:pt idx="1115">
                  <c:v>8.3493066250000005</c:v>
                </c:pt>
                <c:pt idx="1116">
                  <c:v>8.3494592000000001</c:v>
                </c:pt>
                <c:pt idx="1117">
                  <c:v>8.3495631429999992</c:v>
                </c:pt>
                <c:pt idx="1118">
                  <c:v>8.3496322890000005</c:v>
                </c:pt>
                <c:pt idx="1119">
                  <c:v>8.3499965869999997</c:v>
                </c:pt>
                <c:pt idx="1120">
                  <c:v>8.3500657999999994</c:v>
                </c:pt>
                <c:pt idx="1121">
                  <c:v>8.3501523320000004</c:v>
                </c:pt>
                <c:pt idx="1122">
                  <c:v>8.3502031040000002</c:v>
                </c:pt>
                <c:pt idx="1123">
                  <c:v>8.3505830040000006</c:v>
                </c:pt>
                <c:pt idx="1124">
                  <c:v>8.3507439090000002</c:v>
                </c:pt>
                <c:pt idx="1125">
                  <c:v>8.3507565229999994</c:v>
                </c:pt>
                <c:pt idx="1126">
                  <c:v>8.3508314299999995</c:v>
                </c:pt>
                <c:pt idx="1127">
                  <c:v>8.3512507920000001</c:v>
                </c:pt>
                <c:pt idx="1128">
                  <c:v>8.3512635199999998</c:v>
                </c:pt>
                <c:pt idx="1129">
                  <c:v>8.3513103110000007</c:v>
                </c:pt>
                <c:pt idx="1130">
                  <c:v>8.3517691500000009</c:v>
                </c:pt>
                <c:pt idx="1131">
                  <c:v>8.3517738700000006</c:v>
                </c:pt>
                <c:pt idx="1132">
                  <c:v>8.3517840040000006</c:v>
                </c:pt>
                <c:pt idx="1133">
                  <c:v>8.3518629969999996</c:v>
                </c:pt>
                <c:pt idx="1134">
                  <c:v>8.3522834899999996</c:v>
                </c:pt>
                <c:pt idx="1135">
                  <c:v>8.3523670840000008</c:v>
                </c:pt>
                <c:pt idx="1136">
                  <c:v>8.3524301600000008</c:v>
                </c:pt>
                <c:pt idx="1137">
                  <c:v>8.3524389620000008</c:v>
                </c:pt>
                <c:pt idx="1138">
                  <c:v>8.3528203829999992</c:v>
                </c:pt>
                <c:pt idx="1139">
                  <c:v>8.3529498429999993</c:v>
                </c:pt>
                <c:pt idx="1140">
                  <c:v>8.3529623260000001</c:v>
                </c:pt>
                <c:pt idx="1141">
                  <c:v>8.3529693980000008</c:v>
                </c:pt>
                <c:pt idx="1142">
                  <c:v>8.3535066790000005</c:v>
                </c:pt>
                <c:pt idx="1143">
                  <c:v>8.3536147540000005</c:v>
                </c:pt>
                <c:pt idx="1144">
                  <c:v>8.3536264609999993</c:v>
                </c:pt>
                <c:pt idx="1145">
                  <c:v>8.3540086169999999</c:v>
                </c:pt>
                <c:pt idx="1146">
                  <c:v>8.3541053020000007</c:v>
                </c:pt>
                <c:pt idx="1147">
                  <c:v>8.3541694</c:v>
                </c:pt>
                <c:pt idx="1148">
                  <c:v>8.3541723860000001</c:v>
                </c:pt>
                <c:pt idx="1149">
                  <c:v>8.3545967230000002</c:v>
                </c:pt>
                <c:pt idx="1150">
                  <c:v>8.3547468269999996</c:v>
                </c:pt>
                <c:pt idx="1151">
                  <c:v>8.3547592829999999</c:v>
                </c:pt>
                <c:pt idx="1152">
                  <c:v>8.3549136050000001</c:v>
                </c:pt>
                <c:pt idx="1153">
                  <c:v>8.3552691130000003</c:v>
                </c:pt>
                <c:pt idx="1154">
                  <c:v>8.3553388640000001</c:v>
                </c:pt>
                <c:pt idx="1155">
                  <c:v>8.3554989380000002</c:v>
                </c:pt>
                <c:pt idx="1156">
                  <c:v>8.3558240539999993</c:v>
                </c:pt>
                <c:pt idx="1157">
                  <c:v>8.3558907639999997</c:v>
                </c:pt>
                <c:pt idx="1158">
                  <c:v>8.3559019049999996</c:v>
                </c:pt>
                <c:pt idx="1159">
                  <c:v>8.3561650360000002</c:v>
                </c:pt>
                <c:pt idx="1160">
                  <c:v>8.3561775110000003</c:v>
                </c:pt>
                <c:pt idx="1161">
                  <c:v>8.3563688579999997</c:v>
                </c:pt>
                <c:pt idx="1162">
                  <c:v>8.3566872179999994</c:v>
                </c:pt>
                <c:pt idx="1163">
                  <c:v>8.3566998909999999</c:v>
                </c:pt>
                <c:pt idx="1164">
                  <c:v>8.3568982260000002</c:v>
                </c:pt>
                <c:pt idx="1165">
                  <c:v>8.357217833</c:v>
                </c:pt>
                <c:pt idx="1166">
                  <c:v>8.3573219620000003</c:v>
                </c:pt>
                <c:pt idx="1167">
                  <c:v>8.3573353539999999</c:v>
                </c:pt>
                <c:pt idx="1168">
                  <c:v>8.3578110219999999</c:v>
                </c:pt>
                <c:pt idx="1169">
                  <c:v>8.3578975199999999</c:v>
                </c:pt>
                <c:pt idx="1170">
                  <c:v>8.3579086720000006</c:v>
                </c:pt>
                <c:pt idx="1171">
                  <c:v>8.3583152100000007</c:v>
                </c:pt>
                <c:pt idx="1172">
                  <c:v>8.3584011409999999</c:v>
                </c:pt>
                <c:pt idx="1173">
                  <c:v>8.3584137209999998</c:v>
                </c:pt>
                <c:pt idx="1174">
                  <c:v>8.3584159529999997</c:v>
                </c:pt>
                <c:pt idx="1175">
                  <c:v>8.358554431</c:v>
                </c:pt>
                <c:pt idx="1176">
                  <c:v>8.3589044739999991</c:v>
                </c:pt>
                <c:pt idx="1177">
                  <c:v>8.3590738840000007</c:v>
                </c:pt>
                <c:pt idx="1178">
                  <c:v>8.3590860869999997</c:v>
                </c:pt>
                <c:pt idx="1179">
                  <c:v>8.359584259</c:v>
                </c:pt>
                <c:pt idx="1180">
                  <c:v>8.3595889989999996</c:v>
                </c:pt>
                <c:pt idx="1181">
                  <c:v>8.3596759429999992</c:v>
                </c:pt>
                <c:pt idx="1182">
                  <c:v>8.3596803239999993</c:v>
                </c:pt>
                <c:pt idx="1183">
                  <c:v>8.3601658010000008</c:v>
                </c:pt>
                <c:pt idx="1184">
                  <c:v>8.3601832199999997</c:v>
                </c:pt>
                <c:pt idx="1185">
                  <c:v>8.3607498440000008</c:v>
                </c:pt>
                <c:pt idx="1186">
                  <c:v>8.3607547419999992</c:v>
                </c:pt>
                <c:pt idx="1187">
                  <c:v>8.3607641620000006</c:v>
                </c:pt>
                <c:pt idx="1188">
                  <c:v>8.3611019310000003</c:v>
                </c:pt>
                <c:pt idx="1189">
                  <c:v>8.3612239450000008</c:v>
                </c:pt>
                <c:pt idx="1190">
                  <c:v>8.3613558779999995</c:v>
                </c:pt>
                <c:pt idx="1191">
                  <c:v>8.3613615239999994</c:v>
                </c:pt>
                <c:pt idx="1192">
                  <c:v>8.3617389420000006</c:v>
                </c:pt>
                <c:pt idx="1193">
                  <c:v>8.3619119239999993</c:v>
                </c:pt>
                <c:pt idx="1194">
                  <c:v>8.3621176360000007</c:v>
                </c:pt>
                <c:pt idx="1195">
                  <c:v>8.3623520150000008</c:v>
                </c:pt>
                <c:pt idx="1196">
                  <c:v>8.3624468499999995</c:v>
                </c:pt>
                <c:pt idx="1197">
                  <c:v>8.3628802259999997</c:v>
                </c:pt>
                <c:pt idx="1198">
                  <c:v>8.3628926939999992</c:v>
                </c:pt>
                <c:pt idx="1199">
                  <c:v>8.3630443410000002</c:v>
                </c:pt>
                <c:pt idx="1200">
                  <c:v>8.3631271379999994</c:v>
                </c:pt>
                <c:pt idx="1201">
                  <c:v>8.3634032390000002</c:v>
                </c:pt>
                <c:pt idx="1202">
                  <c:v>8.3634158430000003</c:v>
                </c:pt>
                <c:pt idx="1203">
                  <c:v>8.3635618360000006</c:v>
                </c:pt>
                <c:pt idx="1204">
                  <c:v>8.3636752419999993</c:v>
                </c:pt>
                <c:pt idx="1205">
                  <c:v>8.3639584510000002</c:v>
                </c:pt>
                <c:pt idx="1206">
                  <c:v>8.3639628120000005</c:v>
                </c:pt>
                <c:pt idx="1207">
                  <c:v>8.3639732379999998</c:v>
                </c:pt>
                <c:pt idx="1208">
                  <c:v>8.3642267320000006</c:v>
                </c:pt>
                <c:pt idx="1209">
                  <c:v>8.3642788410000009</c:v>
                </c:pt>
                <c:pt idx="1210">
                  <c:v>8.3645183050000007</c:v>
                </c:pt>
                <c:pt idx="1211">
                  <c:v>8.3647141929999993</c:v>
                </c:pt>
                <c:pt idx="1212">
                  <c:v>8.3649196260000007</c:v>
                </c:pt>
                <c:pt idx="1213">
                  <c:v>8.3650609839999994</c:v>
                </c:pt>
                <c:pt idx="1214">
                  <c:v>8.3650732980000004</c:v>
                </c:pt>
                <c:pt idx="1215">
                  <c:v>8.3652917500000008</c:v>
                </c:pt>
                <c:pt idx="1216">
                  <c:v>8.3655682020000004</c:v>
                </c:pt>
                <c:pt idx="1217">
                  <c:v>8.3657012490000007</c:v>
                </c:pt>
                <c:pt idx="1218">
                  <c:v>8.3657859469999991</c:v>
                </c:pt>
                <c:pt idx="1219">
                  <c:v>8.3658675690000006</c:v>
                </c:pt>
                <c:pt idx="1220">
                  <c:v>8.3662073130000003</c:v>
                </c:pt>
                <c:pt idx="1221">
                  <c:v>8.3663567099999998</c:v>
                </c:pt>
                <c:pt idx="1222">
                  <c:v>8.3663687360000001</c:v>
                </c:pt>
                <c:pt idx="1223">
                  <c:v>8.3663709639999997</c:v>
                </c:pt>
                <c:pt idx="1224">
                  <c:v>8.3668197479999993</c:v>
                </c:pt>
                <c:pt idx="1225">
                  <c:v>8.3669611209999992</c:v>
                </c:pt>
                <c:pt idx="1226">
                  <c:v>8.3669733019999999</c:v>
                </c:pt>
                <c:pt idx="1227">
                  <c:v>8.3674564270000005</c:v>
                </c:pt>
                <c:pt idx="1228">
                  <c:v>8.3675285610000003</c:v>
                </c:pt>
                <c:pt idx="1229">
                  <c:v>8.3675398619999992</c:v>
                </c:pt>
                <c:pt idx="1230">
                  <c:v>8.3680376849999991</c:v>
                </c:pt>
                <c:pt idx="1231">
                  <c:v>8.3680424480000006</c:v>
                </c:pt>
                <c:pt idx="1232">
                  <c:v>8.3681295000000002</c:v>
                </c:pt>
                <c:pt idx="1233">
                  <c:v>8.3685580450000003</c:v>
                </c:pt>
                <c:pt idx="1234">
                  <c:v>8.3685718340000008</c:v>
                </c:pt>
                <c:pt idx="1235">
                  <c:v>8.3690311269999995</c:v>
                </c:pt>
                <c:pt idx="1236">
                  <c:v>8.3691043979999993</c:v>
                </c:pt>
                <c:pt idx="1237">
                  <c:v>8.3691089989999998</c:v>
                </c:pt>
                <c:pt idx="1238">
                  <c:v>8.3696082500000006</c:v>
                </c:pt>
                <c:pt idx="1239">
                  <c:v>8.3696222420000002</c:v>
                </c:pt>
                <c:pt idx="1240">
                  <c:v>8.3696244160000006</c:v>
                </c:pt>
                <c:pt idx="1241">
                  <c:v>8.3701035350000002</c:v>
                </c:pt>
                <c:pt idx="1242">
                  <c:v>8.3701756700000001</c:v>
                </c:pt>
                <c:pt idx="1243">
                  <c:v>8.3701871479999994</c:v>
                </c:pt>
                <c:pt idx="1244">
                  <c:v>8.3706616119999993</c:v>
                </c:pt>
                <c:pt idx="1245">
                  <c:v>8.3707740620000006</c:v>
                </c:pt>
                <c:pt idx="1246">
                  <c:v>8.3707859750000004</c:v>
                </c:pt>
                <c:pt idx="1247">
                  <c:v>8.3711710779999997</c:v>
                </c:pt>
                <c:pt idx="1248">
                  <c:v>8.3712445070000001</c:v>
                </c:pt>
                <c:pt idx="1249">
                  <c:v>8.3712975590000003</c:v>
                </c:pt>
                <c:pt idx="1250">
                  <c:v>8.3717269919999993</c:v>
                </c:pt>
                <c:pt idx="1251">
                  <c:v>8.3717395929999991</c:v>
                </c:pt>
                <c:pt idx="1252">
                  <c:v>8.3718079779999997</c:v>
                </c:pt>
                <c:pt idx="1253">
                  <c:v>8.3722709549999994</c:v>
                </c:pt>
                <c:pt idx="1254">
                  <c:v>8.3722833059999999</c:v>
                </c:pt>
                <c:pt idx="1255">
                  <c:v>8.3722853219999998</c:v>
                </c:pt>
                <c:pt idx="1256">
                  <c:v>8.3727866219999996</c:v>
                </c:pt>
                <c:pt idx="1257">
                  <c:v>8.3728735449999991</c:v>
                </c:pt>
                <c:pt idx="1258">
                  <c:v>8.3728826569999999</c:v>
                </c:pt>
                <c:pt idx="1259">
                  <c:v>8.3733930119999993</c:v>
                </c:pt>
                <c:pt idx="1260">
                  <c:v>8.3734064700000008</c:v>
                </c:pt>
                <c:pt idx="1261">
                  <c:v>8.3734084079999995</c:v>
                </c:pt>
                <c:pt idx="1262">
                  <c:v>8.3734536189999993</c:v>
                </c:pt>
                <c:pt idx="1263">
                  <c:v>8.3738868100000001</c:v>
                </c:pt>
                <c:pt idx="1264">
                  <c:v>8.3739494259999994</c:v>
                </c:pt>
                <c:pt idx="1265">
                  <c:v>8.3740580330000007</c:v>
                </c:pt>
                <c:pt idx="1266">
                  <c:v>8.3740701380000004</c:v>
                </c:pt>
                <c:pt idx="1267">
                  <c:v>8.3744243750000003</c:v>
                </c:pt>
                <c:pt idx="1268">
                  <c:v>8.3746394080000002</c:v>
                </c:pt>
                <c:pt idx="1269">
                  <c:v>8.3746515380000002</c:v>
                </c:pt>
                <c:pt idx="1270">
                  <c:v>8.3751578309999992</c:v>
                </c:pt>
                <c:pt idx="1271">
                  <c:v>8.3752361440000005</c:v>
                </c:pt>
                <c:pt idx="1272">
                  <c:v>8.3752483610000006</c:v>
                </c:pt>
                <c:pt idx="1273">
                  <c:v>8.37531611</c:v>
                </c:pt>
                <c:pt idx="1274">
                  <c:v>8.3753277950000005</c:v>
                </c:pt>
                <c:pt idx="1275">
                  <c:v>8.3757629359999992</c:v>
                </c:pt>
                <c:pt idx="1276">
                  <c:v>8.3757761219999995</c:v>
                </c:pt>
                <c:pt idx="1277">
                  <c:v>8.3758932399999999</c:v>
                </c:pt>
                <c:pt idx="1278">
                  <c:v>8.3759454449999993</c:v>
                </c:pt>
                <c:pt idx="1279">
                  <c:v>8.3763457520000006</c:v>
                </c:pt>
                <c:pt idx="1280">
                  <c:v>8.3763504429999998</c:v>
                </c:pt>
                <c:pt idx="1281">
                  <c:v>8.3763604770000004</c:v>
                </c:pt>
                <c:pt idx="1282">
                  <c:v>8.3766353670000004</c:v>
                </c:pt>
                <c:pt idx="1283">
                  <c:v>8.3769264809999999</c:v>
                </c:pt>
                <c:pt idx="1284">
                  <c:v>8.3769324540000003</c:v>
                </c:pt>
                <c:pt idx="1285">
                  <c:v>8.3771696050000006</c:v>
                </c:pt>
                <c:pt idx="1286">
                  <c:v>8.3772748109999995</c:v>
                </c:pt>
                <c:pt idx="1287">
                  <c:v>8.3774803040000005</c:v>
                </c:pt>
                <c:pt idx="1288">
                  <c:v>8.3776141460000009</c:v>
                </c:pt>
                <c:pt idx="1289">
                  <c:v>8.3779206419999994</c:v>
                </c:pt>
                <c:pt idx="1290">
                  <c:v>8.3779252599999996</c:v>
                </c:pt>
                <c:pt idx="1291">
                  <c:v>8.3780296649999997</c:v>
                </c:pt>
                <c:pt idx="1292">
                  <c:v>8.3782426910000005</c:v>
                </c:pt>
                <c:pt idx="1293">
                  <c:v>8.3782477409999991</c:v>
                </c:pt>
                <c:pt idx="1294">
                  <c:v>8.3783435829999995</c:v>
                </c:pt>
                <c:pt idx="1295">
                  <c:v>8.3785360890000007</c:v>
                </c:pt>
                <c:pt idx="1296">
                  <c:v>8.3787346720000002</c:v>
                </c:pt>
                <c:pt idx="1297">
                  <c:v>8.3787394440000007</c:v>
                </c:pt>
                <c:pt idx="1298">
                  <c:v>8.379050436</c:v>
                </c:pt>
                <c:pt idx="1299">
                  <c:v>8.3790558940000004</c:v>
                </c:pt>
                <c:pt idx="1300">
                  <c:v>8.3793248760000001</c:v>
                </c:pt>
                <c:pt idx="1301">
                  <c:v>8.3796168200000007</c:v>
                </c:pt>
                <c:pt idx="1302">
                  <c:v>8.3796313770000008</c:v>
                </c:pt>
                <c:pt idx="1303">
                  <c:v>8.3798107920000007</c:v>
                </c:pt>
                <c:pt idx="1304">
                  <c:v>8.3798810059999997</c:v>
                </c:pt>
                <c:pt idx="1305">
                  <c:v>8.3800782139999992</c:v>
                </c:pt>
                <c:pt idx="1306">
                  <c:v>8.3802877690000006</c:v>
                </c:pt>
                <c:pt idx="1307">
                  <c:v>8.3803472909999996</c:v>
                </c:pt>
                <c:pt idx="1308">
                  <c:v>8.3804465140000008</c:v>
                </c:pt>
                <c:pt idx="1309">
                  <c:v>8.3807479189999992</c:v>
                </c:pt>
                <c:pt idx="1310">
                  <c:v>8.3808269600000003</c:v>
                </c:pt>
                <c:pt idx="1311">
                  <c:v>8.3808811080000005</c:v>
                </c:pt>
                <c:pt idx="1312">
                  <c:v>8.381276497</c:v>
                </c:pt>
                <c:pt idx="1313">
                  <c:v>8.3812889879999997</c:v>
                </c:pt>
                <c:pt idx="1314">
                  <c:v>8.3812957289999996</c:v>
                </c:pt>
                <c:pt idx="1315">
                  <c:v>8.3818042689999999</c:v>
                </c:pt>
                <c:pt idx="1316">
                  <c:v>8.3818168459999995</c:v>
                </c:pt>
                <c:pt idx="1317">
                  <c:v>8.382283288</c:v>
                </c:pt>
                <c:pt idx="1318">
                  <c:v>8.3822967810000009</c:v>
                </c:pt>
                <c:pt idx="1319">
                  <c:v>8.3827640940000006</c:v>
                </c:pt>
                <c:pt idx="1320">
                  <c:v>8.3827777300000008</c:v>
                </c:pt>
                <c:pt idx="1321">
                  <c:v>8.3832998070000002</c:v>
                </c:pt>
                <c:pt idx="1322">
                  <c:v>8.3833126589999996</c:v>
                </c:pt>
                <c:pt idx="1323">
                  <c:v>8.3838196749999998</c:v>
                </c:pt>
                <c:pt idx="1324">
                  <c:v>8.3838326169999995</c:v>
                </c:pt>
                <c:pt idx="1325">
                  <c:v>8.3843425059999994</c:v>
                </c:pt>
                <c:pt idx="1326">
                  <c:v>8.3843551380000001</c:v>
                </c:pt>
                <c:pt idx="1327">
                  <c:v>8.3848653740000003</c:v>
                </c:pt>
                <c:pt idx="1328">
                  <c:v>8.3848779059999998</c:v>
                </c:pt>
                <c:pt idx="1329">
                  <c:v>8.385356303</c:v>
                </c:pt>
                <c:pt idx="1330">
                  <c:v>8.3853695179999992</c:v>
                </c:pt>
                <c:pt idx="1331">
                  <c:v>8.3858864539999995</c:v>
                </c:pt>
                <c:pt idx="1332">
                  <c:v>8.3858988700000001</c:v>
                </c:pt>
                <c:pt idx="1333">
                  <c:v>8.3864055959999995</c:v>
                </c:pt>
                <c:pt idx="1334">
                  <c:v>8.3864175710000008</c:v>
                </c:pt>
                <c:pt idx="1335">
                  <c:v>8.3868791540000007</c:v>
                </c:pt>
                <c:pt idx="1336">
                  <c:v>8.3869522980000006</c:v>
                </c:pt>
                <c:pt idx="1337">
                  <c:v>8.3873658730000002</c:v>
                </c:pt>
                <c:pt idx="1338">
                  <c:v>8.3874396709999992</c:v>
                </c:pt>
                <c:pt idx="1339">
                  <c:v>8.3878526059999992</c:v>
                </c:pt>
                <c:pt idx="1340">
                  <c:v>8.3879349029999997</c:v>
                </c:pt>
                <c:pt idx="1341">
                  <c:v>8.3883553790000001</c:v>
                </c:pt>
                <c:pt idx="1342">
                  <c:v>8.3884229109999993</c:v>
                </c:pt>
                <c:pt idx="1343">
                  <c:v>8.3888206929999996</c:v>
                </c:pt>
                <c:pt idx="1344">
                  <c:v>8.3888339960000007</c:v>
                </c:pt>
                <c:pt idx="1345">
                  <c:v>8.3893101760000004</c:v>
                </c:pt>
                <c:pt idx="1346">
                  <c:v>8.3898320819999999</c:v>
                </c:pt>
                <c:pt idx="1347">
                  <c:v>8.389844707</c:v>
                </c:pt>
                <c:pt idx="1348">
                  <c:v>8.3903900920000005</c:v>
                </c:pt>
                <c:pt idx="1349">
                  <c:v>8.3904032619999995</c:v>
                </c:pt>
                <c:pt idx="1350">
                  <c:v>8.3908787999999994</c:v>
                </c:pt>
                <c:pt idx="1351">
                  <c:v>8.3909453289999991</c:v>
                </c:pt>
                <c:pt idx="1352">
                  <c:v>8.3913868780000005</c:v>
                </c:pt>
                <c:pt idx="1353">
                  <c:v>8.3918730060000009</c:v>
                </c:pt>
                <c:pt idx="1354">
                  <c:v>8.3918852380000004</c:v>
                </c:pt>
                <c:pt idx="1355">
                  <c:v>8.3923570549999997</c:v>
                </c:pt>
                <c:pt idx="1356">
                  <c:v>8.3924370689999996</c:v>
                </c:pt>
                <c:pt idx="1357">
                  <c:v>8.3928837810000001</c:v>
                </c:pt>
                <c:pt idx="1358">
                  <c:v>8.3928965210000008</c:v>
                </c:pt>
                <c:pt idx="1359">
                  <c:v>8.3934053459999998</c:v>
                </c:pt>
                <c:pt idx="1360">
                  <c:v>8.393417758</c:v>
                </c:pt>
                <c:pt idx="1361">
                  <c:v>8.3939297780000004</c:v>
                </c:pt>
                <c:pt idx="1362">
                  <c:v>8.3939427819999999</c:v>
                </c:pt>
                <c:pt idx="1363">
                  <c:v>8.394410937</c:v>
                </c:pt>
                <c:pt idx="1364">
                  <c:v>8.3944230490000002</c:v>
                </c:pt>
                <c:pt idx="1365">
                  <c:v>8.3948876899999991</c:v>
                </c:pt>
                <c:pt idx="1366">
                  <c:v>8.3949473399999999</c:v>
                </c:pt>
                <c:pt idx="1367">
                  <c:v>8.3953927299999993</c:v>
                </c:pt>
                <c:pt idx="1368">
                  <c:v>8.3954058099999997</c:v>
                </c:pt>
                <c:pt idx="1369">
                  <c:v>8.3958824459999999</c:v>
                </c:pt>
                <c:pt idx="1370">
                  <c:v>8.3958941159999991</c:v>
                </c:pt>
                <c:pt idx="1371">
                  <c:v>8.3963432830000002</c:v>
                </c:pt>
                <c:pt idx="1372">
                  <c:v>8.3963553940000004</c:v>
                </c:pt>
                <c:pt idx="1373">
                  <c:v>8.3968184440000009</c:v>
                </c:pt>
                <c:pt idx="1374">
                  <c:v>8.3968307259999992</c:v>
                </c:pt>
                <c:pt idx="1375">
                  <c:v>8.3973486590000004</c:v>
                </c:pt>
                <c:pt idx="1376">
                  <c:v>8.3973608409999994</c:v>
                </c:pt>
                <c:pt idx="1377">
                  <c:v>8.3978275690000004</c:v>
                </c:pt>
                <c:pt idx="1378">
                  <c:v>8.3979006030000001</c:v>
                </c:pt>
                <c:pt idx="1379">
                  <c:v>8.3983586789999993</c:v>
                </c:pt>
                <c:pt idx="1380">
                  <c:v>8.3988287849999992</c:v>
                </c:pt>
                <c:pt idx="1381">
                  <c:v>8.3988420660000003</c:v>
                </c:pt>
                <c:pt idx="1382">
                  <c:v>8.3993070230000004</c:v>
                </c:pt>
                <c:pt idx="1383">
                  <c:v>8.399324988</c:v>
                </c:pt>
                <c:pt idx="1384">
                  <c:v>8.399834899</c:v>
                </c:pt>
                <c:pt idx="1385">
                  <c:v>8.3998470130000005</c:v>
                </c:pt>
                <c:pt idx="1386">
                  <c:v>8.4003495390000005</c:v>
                </c:pt>
                <c:pt idx="1387">
                  <c:v>8.4003619599999997</c:v>
                </c:pt>
                <c:pt idx="1388">
                  <c:v>8.4008807959999992</c:v>
                </c:pt>
                <c:pt idx="1389">
                  <c:v>8.4009680969999998</c:v>
                </c:pt>
                <c:pt idx="1390">
                  <c:v>8.4009802590000007</c:v>
                </c:pt>
                <c:pt idx="1391">
                  <c:v>8.4014107710000001</c:v>
                </c:pt>
                <c:pt idx="1392">
                  <c:v>8.4014551320000006</c:v>
                </c:pt>
                <c:pt idx="1393">
                  <c:v>8.4016413960000005</c:v>
                </c:pt>
                <c:pt idx="1394">
                  <c:v>8.4016542009999995</c:v>
                </c:pt>
                <c:pt idx="1395">
                  <c:v>8.4016562130000008</c:v>
                </c:pt>
                <c:pt idx="1396">
                  <c:v>8.4016579829999998</c:v>
                </c:pt>
                <c:pt idx="1397">
                  <c:v>8.4020369909999992</c:v>
                </c:pt>
                <c:pt idx="1398">
                  <c:v>8.4022484209999995</c:v>
                </c:pt>
                <c:pt idx="1399">
                  <c:v>8.402361977</c:v>
                </c:pt>
                <c:pt idx="1400">
                  <c:v>8.4023745329999997</c:v>
                </c:pt>
                <c:pt idx="1401">
                  <c:v>8.4025930049999999</c:v>
                </c:pt>
                <c:pt idx="1402">
                  <c:v>8.4029183619999994</c:v>
                </c:pt>
                <c:pt idx="1403">
                  <c:v>8.4031573399999999</c:v>
                </c:pt>
                <c:pt idx="1404">
                  <c:v>8.4031711270000002</c:v>
                </c:pt>
                <c:pt idx="1405">
                  <c:v>8.4034781820000006</c:v>
                </c:pt>
                <c:pt idx="1406">
                  <c:v>8.4037551849999996</c:v>
                </c:pt>
                <c:pt idx="1407">
                  <c:v>8.4037599089999997</c:v>
                </c:pt>
                <c:pt idx="1408">
                  <c:v>8.4039981150000003</c:v>
                </c:pt>
                <c:pt idx="1409">
                  <c:v>8.4044491289999996</c:v>
                </c:pt>
                <c:pt idx="1410">
                  <c:v>8.4046086120000005</c:v>
                </c:pt>
                <c:pt idx="1411">
                  <c:v>8.4046212950000001</c:v>
                </c:pt>
                <c:pt idx="1412">
                  <c:v>8.4049861739999994</c:v>
                </c:pt>
                <c:pt idx="1413">
                  <c:v>8.4050445699999994</c:v>
                </c:pt>
                <c:pt idx="1414">
                  <c:v>8.4052738310000006</c:v>
                </c:pt>
                <c:pt idx="1415">
                  <c:v>8.4052860860000003</c:v>
                </c:pt>
                <c:pt idx="1416">
                  <c:v>8.4055453539999991</c:v>
                </c:pt>
                <c:pt idx="1417">
                  <c:v>8.4058899419999999</c:v>
                </c:pt>
                <c:pt idx="1418">
                  <c:v>8.4059017879999995</c:v>
                </c:pt>
                <c:pt idx="1419">
                  <c:v>8.406154012</c:v>
                </c:pt>
                <c:pt idx="1420">
                  <c:v>8.4065243039999995</c:v>
                </c:pt>
                <c:pt idx="1421">
                  <c:v>8.4065352509999993</c:v>
                </c:pt>
                <c:pt idx="1422">
                  <c:v>8.4067905280000002</c:v>
                </c:pt>
                <c:pt idx="1423">
                  <c:v>8.4068743270000006</c:v>
                </c:pt>
                <c:pt idx="1424">
                  <c:v>8.40708448</c:v>
                </c:pt>
                <c:pt idx="1425">
                  <c:v>8.4072735139999999</c:v>
                </c:pt>
                <c:pt idx="1426">
                  <c:v>8.4074071949999993</c:v>
                </c:pt>
                <c:pt idx="1427">
                  <c:v>8.4075529939999996</c:v>
                </c:pt>
                <c:pt idx="1428">
                  <c:v>8.4147353159999998</c:v>
                </c:pt>
                <c:pt idx="1429">
                  <c:v>8.4147512300000002</c:v>
                </c:pt>
                <c:pt idx="1430">
                  <c:v>8.4148115469999993</c:v>
                </c:pt>
                <c:pt idx="1431">
                  <c:v>8.4166720369999997</c:v>
                </c:pt>
                <c:pt idx="1432">
                  <c:v>8.4166848650000006</c:v>
                </c:pt>
                <c:pt idx="1433">
                  <c:v>8.4170257349999993</c:v>
                </c:pt>
                <c:pt idx="1434">
                  <c:v>8.4175191760000008</c:v>
                </c:pt>
                <c:pt idx="1435">
                  <c:v>8.4175376449999995</c:v>
                </c:pt>
                <c:pt idx="1436">
                  <c:v>8.418646656</c:v>
                </c:pt>
                <c:pt idx="1437">
                  <c:v>8.4189232399999998</c:v>
                </c:pt>
                <c:pt idx="1438">
                  <c:v>8.4204479649999993</c:v>
                </c:pt>
                <c:pt idx="1439">
                  <c:v>8.4204531930000002</c:v>
                </c:pt>
                <c:pt idx="1440">
                  <c:v>8.4204626440000006</c:v>
                </c:pt>
                <c:pt idx="1441">
                  <c:v>8.4210021019999992</c:v>
                </c:pt>
                <c:pt idx="1442">
                  <c:v>8.4210151460000002</c:v>
                </c:pt>
                <c:pt idx="1443">
                  <c:v>8.4215533530000002</c:v>
                </c:pt>
                <c:pt idx="1444">
                  <c:v>8.421566726</c:v>
                </c:pt>
                <c:pt idx="1445">
                  <c:v>8.4215693789999992</c:v>
                </c:pt>
                <c:pt idx="1446">
                  <c:v>8.4225439580000003</c:v>
                </c:pt>
                <c:pt idx="1447">
                  <c:v>8.4225583489999991</c:v>
                </c:pt>
                <c:pt idx="1448">
                  <c:v>8.4228165389999994</c:v>
                </c:pt>
                <c:pt idx="1449">
                  <c:v>8.4231056770000006</c:v>
                </c:pt>
                <c:pt idx="1450">
                  <c:v>8.4233428860000004</c:v>
                </c:pt>
                <c:pt idx="1451">
                  <c:v>8.4233548359999997</c:v>
                </c:pt>
                <c:pt idx="1452">
                  <c:v>8.4234192879999998</c:v>
                </c:pt>
                <c:pt idx="1453">
                  <c:v>8.4315075149999998</c:v>
                </c:pt>
                <c:pt idx="1454">
                  <c:v>8.4315332739999995</c:v>
                </c:pt>
                <c:pt idx="1455">
                  <c:v>8.4315359470000004</c:v>
                </c:pt>
                <c:pt idx="1456">
                  <c:v>8.4333300520000005</c:v>
                </c:pt>
                <c:pt idx="1457">
                  <c:v>8.4336359840000004</c:v>
                </c:pt>
                <c:pt idx="1458">
                  <c:v>8.4336491420000002</c:v>
                </c:pt>
                <c:pt idx="1459">
                  <c:v>8.4336569990000001</c:v>
                </c:pt>
                <c:pt idx="1460">
                  <c:v>8.4338198159999997</c:v>
                </c:pt>
                <c:pt idx="1461">
                  <c:v>8.4343560740000001</c:v>
                </c:pt>
                <c:pt idx="1462">
                  <c:v>8.4344124249999997</c:v>
                </c:pt>
                <c:pt idx="1463">
                  <c:v>8.4344468369999994</c:v>
                </c:pt>
                <c:pt idx="1464">
                  <c:v>8.4346190720000003</c:v>
                </c:pt>
                <c:pt idx="1465">
                  <c:v>8.4346229479999995</c:v>
                </c:pt>
                <c:pt idx="1466">
                  <c:v>8.434660118</c:v>
                </c:pt>
                <c:pt idx="1467">
                  <c:v>8.4346691600000003</c:v>
                </c:pt>
                <c:pt idx="1468">
                  <c:v>8.4348550769999999</c:v>
                </c:pt>
                <c:pt idx="1469">
                  <c:v>8.4350601760000004</c:v>
                </c:pt>
                <c:pt idx="1470">
                  <c:v>8.4352315069999992</c:v>
                </c:pt>
                <c:pt idx="1471">
                  <c:v>8.4353030479999997</c:v>
                </c:pt>
                <c:pt idx="1472">
                  <c:v>8.4353137090000008</c:v>
                </c:pt>
                <c:pt idx="1473">
                  <c:v>8.4356901719999993</c:v>
                </c:pt>
                <c:pt idx="1474">
                  <c:v>8.4357037619999993</c:v>
                </c:pt>
                <c:pt idx="1475">
                  <c:v>8.4359801799999996</c:v>
                </c:pt>
                <c:pt idx="1476">
                  <c:v>8.4359935509999993</c:v>
                </c:pt>
                <c:pt idx="1477">
                  <c:v>8.4360119690000008</c:v>
                </c:pt>
                <c:pt idx="1478">
                  <c:v>8.4372266360000001</c:v>
                </c:pt>
                <c:pt idx="1479">
                  <c:v>8.4374032309999993</c:v>
                </c:pt>
                <c:pt idx="1480">
                  <c:v>8.4375195729999994</c:v>
                </c:pt>
                <c:pt idx="1481">
                  <c:v>8.4375324060000008</c:v>
                </c:pt>
                <c:pt idx="1482">
                  <c:v>8.4376659969999999</c:v>
                </c:pt>
                <c:pt idx="1483">
                  <c:v>8.4399746160000007</c:v>
                </c:pt>
                <c:pt idx="1484">
                  <c:v>8.4399796410000008</c:v>
                </c:pt>
                <c:pt idx="1485">
                  <c:v>8.4399811889999992</c:v>
                </c:pt>
                <c:pt idx="1486">
                  <c:v>8.439982659</c:v>
                </c:pt>
                <c:pt idx="1487">
                  <c:v>8.4399925190000005</c:v>
                </c:pt>
                <c:pt idx="1488">
                  <c:v>8.4400010430000005</c:v>
                </c:pt>
                <c:pt idx="1489">
                  <c:v>8.4405485690000006</c:v>
                </c:pt>
                <c:pt idx="1490">
                  <c:v>8.4406292139999994</c:v>
                </c:pt>
                <c:pt idx="1491">
                  <c:v>8.441056605</c:v>
                </c:pt>
                <c:pt idx="1492">
                  <c:v>8.4415378860000008</c:v>
                </c:pt>
                <c:pt idx="1493">
                  <c:v>8.4417090909999999</c:v>
                </c:pt>
                <c:pt idx="1494">
                  <c:v>8.4417382500000002</c:v>
                </c:pt>
                <c:pt idx="1495">
                  <c:v>8.4429791779999999</c:v>
                </c:pt>
                <c:pt idx="1496">
                  <c:v>8.443228263</c:v>
                </c:pt>
                <c:pt idx="1497">
                  <c:v>8.4435086439999996</c:v>
                </c:pt>
                <c:pt idx="1498">
                  <c:v>8.4435143099999994</c:v>
                </c:pt>
                <c:pt idx="1499">
                  <c:v>8.4440257630000009</c:v>
                </c:pt>
                <c:pt idx="1500">
                  <c:v>8.4440312720000001</c:v>
                </c:pt>
                <c:pt idx="1501">
                  <c:v>8.4440422179999999</c:v>
                </c:pt>
                <c:pt idx="1502">
                  <c:v>8.4444365339999994</c:v>
                </c:pt>
                <c:pt idx="1503">
                  <c:v>8.4444426509999992</c:v>
                </c:pt>
                <c:pt idx="1504">
                  <c:v>8.4451169529999994</c:v>
                </c:pt>
                <c:pt idx="1505">
                  <c:v>8.4451299459999998</c:v>
                </c:pt>
                <c:pt idx="1506">
                  <c:v>8.4451472209999991</c:v>
                </c:pt>
                <c:pt idx="1507">
                  <c:v>8.4451495760000004</c:v>
                </c:pt>
                <c:pt idx="1508">
                  <c:v>8.4451638920000001</c:v>
                </c:pt>
                <c:pt idx="1509">
                  <c:v>8.4466347180000003</c:v>
                </c:pt>
                <c:pt idx="1510">
                  <c:v>8.4466718830000005</c:v>
                </c:pt>
                <c:pt idx="1511">
                  <c:v>8.4472584699999995</c:v>
                </c:pt>
                <c:pt idx="1512">
                  <c:v>8.4482448340000005</c:v>
                </c:pt>
                <c:pt idx="1513">
                  <c:v>8.4482530100000002</c:v>
                </c:pt>
                <c:pt idx="1514">
                  <c:v>8.4490325189999993</c:v>
                </c:pt>
                <c:pt idx="1515">
                  <c:v>8.4507408900000005</c:v>
                </c:pt>
                <c:pt idx="1516">
                  <c:v>8.4517633750000005</c:v>
                </c:pt>
                <c:pt idx="1517">
                  <c:v>8.4518528929999999</c:v>
                </c:pt>
                <c:pt idx="1518">
                  <c:v>8.452376589</c:v>
                </c:pt>
                <c:pt idx="1519">
                  <c:v>8.4536916899999994</c:v>
                </c:pt>
                <c:pt idx="1520">
                  <c:v>8.4541312380000004</c:v>
                </c:pt>
                <c:pt idx="1521">
                  <c:v>8.4549109520000005</c:v>
                </c:pt>
                <c:pt idx="1522">
                  <c:v>8.4549245759999998</c:v>
                </c:pt>
                <c:pt idx="1523">
                  <c:v>8.455893154</c:v>
                </c:pt>
                <c:pt idx="1524">
                  <c:v>8.4558980520000002</c:v>
                </c:pt>
                <c:pt idx="1525">
                  <c:v>8.4561502609999994</c:v>
                </c:pt>
                <c:pt idx="1526">
                  <c:v>8.4564688730000004</c:v>
                </c:pt>
                <c:pt idx="1527">
                  <c:v>8.4566683660000006</c:v>
                </c:pt>
                <c:pt idx="1528">
                  <c:v>8.4566816249999999</c:v>
                </c:pt>
                <c:pt idx="1529">
                  <c:v>8.4569541239999992</c:v>
                </c:pt>
                <c:pt idx="1530">
                  <c:v>8.4570440480000002</c:v>
                </c:pt>
                <c:pt idx="1531">
                  <c:v>8.4572741659999995</c:v>
                </c:pt>
                <c:pt idx="1532">
                  <c:v>8.4573765390000002</c:v>
                </c:pt>
                <c:pt idx="1533">
                  <c:v>8.4575612069999995</c:v>
                </c:pt>
                <c:pt idx="1534">
                  <c:v>8.4585892830000002</c:v>
                </c:pt>
                <c:pt idx="1535">
                  <c:v>8.4586023840000006</c:v>
                </c:pt>
                <c:pt idx="1536">
                  <c:v>8.4588586439999993</c:v>
                </c:pt>
                <c:pt idx="1537">
                  <c:v>8.459154066</c:v>
                </c:pt>
                <c:pt idx="1538">
                  <c:v>8.4592200670000004</c:v>
                </c:pt>
                <c:pt idx="1539">
                  <c:v>8.4594573339999997</c:v>
                </c:pt>
                <c:pt idx="1540">
                  <c:v>8.4594707210000006</c:v>
                </c:pt>
                <c:pt idx="1541">
                  <c:v>8.4597826499999993</c:v>
                </c:pt>
                <c:pt idx="1542">
                  <c:v>8.4597874439999998</c:v>
                </c:pt>
                <c:pt idx="1543">
                  <c:v>8.4598787140000002</c:v>
                </c:pt>
                <c:pt idx="1544">
                  <c:v>8.4599922490000008</c:v>
                </c:pt>
                <c:pt idx="1545">
                  <c:v>8.4600644040000006</c:v>
                </c:pt>
                <c:pt idx="1546">
                  <c:v>8.4604629330000005</c:v>
                </c:pt>
                <c:pt idx="1547">
                  <c:v>8.4616689600000008</c:v>
                </c:pt>
                <c:pt idx="1548">
                  <c:v>8.4616825710000008</c:v>
                </c:pt>
                <c:pt idx="1549">
                  <c:v>8.4621229699999994</c:v>
                </c:pt>
                <c:pt idx="1550">
                  <c:v>8.4625811909999999</c:v>
                </c:pt>
                <c:pt idx="1551">
                  <c:v>8.4628733</c:v>
                </c:pt>
                <c:pt idx="1552">
                  <c:v>8.4629714119999999</c:v>
                </c:pt>
                <c:pt idx="1553">
                  <c:v>8.4637435369999992</c:v>
                </c:pt>
                <c:pt idx="1554">
                  <c:v>8.4637796289999994</c:v>
                </c:pt>
                <c:pt idx="1555">
                  <c:v>8.4644084149999994</c:v>
                </c:pt>
                <c:pt idx="1556">
                  <c:v>8.4648982430000004</c:v>
                </c:pt>
                <c:pt idx="1557">
                  <c:v>8.4649600340000006</c:v>
                </c:pt>
                <c:pt idx="1558">
                  <c:v>8.4656397319999996</c:v>
                </c:pt>
                <c:pt idx="1559">
                  <c:v>8.4657981020000008</c:v>
                </c:pt>
                <c:pt idx="1560">
                  <c:v>8.4658125399999999</c:v>
                </c:pt>
                <c:pt idx="1561">
                  <c:v>8.4665806000000003</c:v>
                </c:pt>
                <c:pt idx="1562">
                  <c:v>8.4666547409999993</c:v>
                </c:pt>
                <c:pt idx="1563">
                  <c:v>8.4670586579999991</c:v>
                </c:pt>
                <c:pt idx="1564">
                  <c:v>8.4672177289999997</c:v>
                </c:pt>
                <c:pt idx="1565">
                  <c:v>8.4672308449999996</c:v>
                </c:pt>
                <c:pt idx="1566">
                  <c:v>8.4682979419999995</c:v>
                </c:pt>
                <c:pt idx="1567">
                  <c:v>8.468304131</c:v>
                </c:pt>
                <c:pt idx="1568">
                  <c:v>8.4683144430000006</c:v>
                </c:pt>
                <c:pt idx="1569">
                  <c:v>8.4694270080000003</c:v>
                </c:pt>
                <c:pt idx="1570">
                  <c:v>8.4694457940000003</c:v>
                </c:pt>
                <c:pt idx="1571">
                  <c:v>8.4694551029999996</c:v>
                </c:pt>
                <c:pt idx="1572">
                  <c:v>8.4703950330000009</c:v>
                </c:pt>
                <c:pt idx="1573">
                  <c:v>8.4704128839999999</c:v>
                </c:pt>
                <c:pt idx="1574">
                  <c:v>8.4710059350000009</c:v>
                </c:pt>
                <c:pt idx="1575">
                  <c:v>8.4710181410000001</c:v>
                </c:pt>
                <c:pt idx="1576">
                  <c:v>8.471031279</c:v>
                </c:pt>
                <c:pt idx="1577">
                  <c:v>8.4716714209999999</c:v>
                </c:pt>
                <c:pt idx="1578">
                  <c:v>8.4716976269999993</c:v>
                </c:pt>
                <c:pt idx="1579">
                  <c:v>8.4728103600000004</c:v>
                </c:pt>
                <c:pt idx="1580">
                  <c:v>8.4734253069999994</c:v>
                </c:pt>
                <c:pt idx="1581">
                  <c:v>8.4734865169999996</c:v>
                </c:pt>
                <c:pt idx="1582">
                  <c:v>8.4735711229999993</c:v>
                </c:pt>
                <c:pt idx="1583">
                  <c:v>8.4742102399999997</c:v>
                </c:pt>
                <c:pt idx="1584">
                  <c:v>8.4749573770000008</c:v>
                </c:pt>
                <c:pt idx="1585">
                  <c:v>8.4749799909999997</c:v>
                </c:pt>
                <c:pt idx="1586">
                  <c:v>8.4756380260000004</c:v>
                </c:pt>
                <c:pt idx="1587">
                  <c:v>8.4757355810000004</c:v>
                </c:pt>
                <c:pt idx="1588">
                  <c:v>8.4758103160000005</c:v>
                </c:pt>
                <c:pt idx="1589">
                  <c:v>8.4772393069999996</c:v>
                </c:pt>
                <c:pt idx="1590">
                  <c:v>8.4773286760000008</c:v>
                </c:pt>
                <c:pt idx="1591">
                  <c:v>8.4782118190000002</c:v>
                </c:pt>
                <c:pt idx="1592">
                  <c:v>8.4782360909999994</c:v>
                </c:pt>
                <c:pt idx="1593">
                  <c:v>8.4788512619999992</c:v>
                </c:pt>
                <c:pt idx="1594">
                  <c:v>8.4802686539999996</c:v>
                </c:pt>
                <c:pt idx="1595">
                  <c:v>8.4804144210000008</c:v>
                </c:pt>
                <c:pt idx="1596">
                  <c:v>8.4804235230000007</c:v>
                </c:pt>
                <c:pt idx="1597">
                  <c:v>8.4817358059999997</c:v>
                </c:pt>
                <c:pt idx="1598">
                  <c:v>8.4827773450000006</c:v>
                </c:pt>
                <c:pt idx="1599">
                  <c:v>8.4833364909999993</c:v>
                </c:pt>
                <c:pt idx="1600">
                  <c:v>8.4833493949999994</c:v>
                </c:pt>
                <c:pt idx="1601">
                  <c:v>8.4838384110000007</c:v>
                </c:pt>
                <c:pt idx="1602">
                  <c:v>8.4839182439999998</c:v>
                </c:pt>
                <c:pt idx="1603">
                  <c:v>8.4843284969999999</c:v>
                </c:pt>
                <c:pt idx="1604">
                  <c:v>8.4843422769999997</c:v>
                </c:pt>
                <c:pt idx="1605">
                  <c:v>8.4844126979999999</c:v>
                </c:pt>
                <c:pt idx="1606">
                  <c:v>8.4848640129999993</c:v>
                </c:pt>
                <c:pt idx="1607">
                  <c:v>8.4849371179999995</c:v>
                </c:pt>
                <c:pt idx="1608">
                  <c:v>8.4849506819999991</c:v>
                </c:pt>
                <c:pt idx="1609">
                  <c:v>8.4854390340000005</c:v>
                </c:pt>
                <c:pt idx="1610">
                  <c:v>8.4854516209999993</c:v>
                </c:pt>
                <c:pt idx="1611">
                  <c:v>8.485931098</c:v>
                </c:pt>
                <c:pt idx="1612">
                  <c:v>8.48599733</c:v>
                </c:pt>
                <c:pt idx="1613">
                  <c:v>8.4860001819999997</c:v>
                </c:pt>
                <c:pt idx="1614">
                  <c:v>8.4864406839999997</c:v>
                </c:pt>
                <c:pt idx="1615">
                  <c:v>8.4865130139999998</c:v>
                </c:pt>
                <c:pt idx="1616">
                  <c:v>8.4865245470000001</c:v>
                </c:pt>
                <c:pt idx="1617">
                  <c:v>8.4870413029999998</c:v>
                </c:pt>
                <c:pt idx="1618">
                  <c:v>8.4870539009999995</c:v>
                </c:pt>
                <c:pt idx="1619">
                  <c:v>8.487539902</c:v>
                </c:pt>
                <c:pt idx="1620">
                  <c:v>8.4875530020000003</c:v>
                </c:pt>
                <c:pt idx="1621">
                  <c:v>8.4875622859999993</c:v>
                </c:pt>
                <c:pt idx="1622">
                  <c:v>8.4880700579999999</c:v>
                </c:pt>
                <c:pt idx="1623">
                  <c:v>8.4880861210000003</c:v>
                </c:pt>
                <c:pt idx="1624">
                  <c:v>8.4880974830000007</c:v>
                </c:pt>
                <c:pt idx="1625">
                  <c:v>8.4885625989999998</c:v>
                </c:pt>
                <c:pt idx="1626">
                  <c:v>8.4885768420000005</c:v>
                </c:pt>
                <c:pt idx="1627">
                  <c:v>8.4886477839999994</c:v>
                </c:pt>
                <c:pt idx="1628">
                  <c:v>8.4890453590000003</c:v>
                </c:pt>
                <c:pt idx="1629">
                  <c:v>8.4890591890000007</c:v>
                </c:pt>
                <c:pt idx="1630">
                  <c:v>8.4895177319999995</c:v>
                </c:pt>
                <c:pt idx="1631">
                  <c:v>8.489530384</c:v>
                </c:pt>
                <c:pt idx="1632">
                  <c:v>8.4895937709999991</c:v>
                </c:pt>
                <c:pt idx="1633">
                  <c:v>8.4900191239999998</c:v>
                </c:pt>
                <c:pt idx="1634">
                  <c:v>8.4900320130000004</c:v>
                </c:pt>
                <c:pt idx="1635">
                  <c:v>8.4900951649999996</c:v>
                </c:pt>
                <c:pt idx="1636">
                  <c:v>8.4905145690000001</c:v>
                </c:pt>
                <c:pt idx="1637">
                  <c:v>8.4906017990000002</c:v>
                </c:pt>
                <c:pt idx="1638">
                  <c:v>8.4906145039999998</c:v>
                </c:pt>
                <c:pt idx="1639">
                  <c:v>8.4906827400000005</c:v>
                </c:pt>
                <c:pt idx="1640">
                  <c:v>8.4910984299999992</c:v>
                </c:pt>
                <c:pt idx="1641">
                  <c:v>8.4911773860000004</c:v>
                </c:pt>
                <c:pt idx="1642">
                  <c:v>8.4915556149999993</c:v>
                </c:pt>
                <c:pt idx="1643">
                  <c:v>8.4916234429999999</c:v>
                </c:pt>
                <c:pt idx="1644">
                  <c:v>8.4917001390000006</c:v>
                </c:pt>
                <c:pt idx="1645">
                  <c:v>8.4921358730000005</c:v>
                </c:pt>
                <c:pt idx="1646">
                  <c:v>8.4922212340000005</c:v>
                </c:pt>
                <c:pt idx="1647">
                  <c:v>8.4926563319999993</c:v>
                </c:pt>
                <c:pt idx="1648">
                  <c:v>8.4927109789999999</c:v>
                </c:pt>
                <c:pt idx="1649">
                  <c:v>8.4931360090000005</c:v>
                </c:pt>
                <c:pt idx="1650">
                  <c:v>8.4932342799999994</c:v>
                </c:pt>
                <c:pt idx="1651">
                  <c:v>8.4934579180000007</c:v>
                </c:pt>
                <c:pt idx="1652">
                  <c:v>8.4936486519999992</c:v>
                </c:pt>
                <c:pt idx="1653">
                  <c:v>8.4939257339999994</c:v>
                </c:pt>
                <c:pt idx="1654">
                  <c:v>8.4941616549999992</c:v>
                </c:pt>
                <c:pt idx="1655">
                  <c:v>8.4942485659999996</c:v>
                </c:pt>
                <c:pt idx="1656">
                  <c:v>8.4944385540000003</c:v>
                </c:pt>
                <c:pt idx="1657">
                  <c:v>8.4947468169999993</c:v>
                </c:pt>
                <c:pt idx="1658">
                  <c:v>8.4949306270000005</c:v>
                </c:pt>
                <c:pt idx="1659">
                  <c:v>8.4950171619999999</c:v>
                </c:pt>
                <c:pt idx="1660">
                  <c:v>8.4953906270000008</c:v>
                </c:pt>
                <c:pt idx="1661">
                  <c:v>8.4955550879999997</c:v>
                </c:pt>
                <c:pt idx="1662">
                  <c:v>8.4956462819999992</c:v>
                </c:pt>
                <c:pt idx="1663">
                  <c:v>8.4960402770000005</c:v>
                </c:pt>
                <c:pt idx="1664">
                  <c:v>8.4960533520000006</c:v>
                </c:pt>
                <c:pt idx="1665">
                  <c:v>8.4961259029999994</c:v>
                </c:pt>
                <c:pt idx="1666">
                  <c:v>8.4961294990000003</c:v>
                </c:pt>
                <c:pt idx="1667">
                  <c:v>8.4965302450000006</c:v>
                </c:pt>
                <c:pt idx="1668">
                  <c:v>8.4965347690000002</c:v>
                </c:pt>
                <c:pt idx="1669">
                  <c:v>8.4965958669999999</c:v>
                </c:pt>
                <c:pt idx="1670">
                  <c:v>8.4965985219999993</c:v>
                </c:pt>
                <c:pt idx="1671">
                  <c:v>8.4970332580000001</c:v>
                </c:pt>
                <c:pt idx="1672">
                  <c:v>8.4970494700000003</c:v>
                </c:pt>
                <c:pt idx="1673">
                  <c:v>8.4971229529999999</c:v>
                </c:pt>
                <c:pt idx="1674">
                  <c:v>8.4976219799999999</c:v>
                </c:pt>
                <c:pt idx="1675">
                  <c:v>8.4976349560000006</c:v>
                </c:pt>
                <c:pt idx="1676">
                  <c:v>8.4976368890000007</c:v>
                </c:pt>
                <c:pt idx="1677">
                  <c:v>8.4981081930000002</c:v>
                </c:pt>
                <c:pt idx="1678">
                  <c:v>8.4981723210000002</c:v>
                </c:pt>
                <c:pt idx="1679">
                  <c:v>8.498601871</c:v>
                </c:pt>
                <c:pt idx="1680">
                  <c:v>8.4986798490000002</c:v>
                </c:pt>
                <c:pt idx="1681">
                  <c:v>8.4986920910000006</c:v>
                </c:pt>
                <c:pt idx="1682">
                  <c:v>8.4991681200000002</c:v>
                </c:pt>
                <c:pt idx="1683">
                  <c:v>8.4992562520000003</c:v>
                </c:pt>
                <c:pt idx="1684">
                  <c:v>8.4996814710000006</c:v>
                </c:pt>
                <c:pt idx="1685">
                  <c:v>8.4997450000000008</c:v>
                </c:pt>
                <c:pt idx="1686">
                  <c:v>8.4997547779999998</c:v>
                </c:pt>
                <c:pt idx="1687">
                  <c:v>8.5002071180000005</c:v>
                </c:pt>
                <c:pt idx="1688">
                  <c:v>8.5002204910000003</c:v>
                </c:pt>
                <c:pt idx="1689">
                  <c:v>8.500747531</c:v>
                </c:pt>
                <c:pt idx="1690">
                  <c:v>8.5007607800000002</c:v>
                </c:pt>
                <c:pt idx="1691">
                  <c:v>8.5012265589999991</c:v>
                </c:pt>
                <c:pt idx="1692">
                  <c:v>8.5012911849999995</c:v>
                </c:pt>
                <c:pt idx="1693">
                  <c:v>8.5013006089999994</c:v>
                </c:pt>
                <c:pt idx="1694">
                  <c:v>8.5018353100000006</c:v>
                </c:pt>
                <c:pt idx="1695">
                  <c:v>8.5018490809999996</c:v>
                </c:pt>
                <c:pt idx="1696">
                  <c:v>8.5023244239999993</c:v>
                </c:pt>
                <c:pt idx="1697">
                  <c:v>8.5023385499999993</c:v>
                </c:pt>
                <c:pt idx="1698">
                  <c:v>8.5023454239999996</c:v>
                </c:pt>
                <c:pt idx="1699">
                  <c:v>8.5027992359999995</c:v>
                </c:pt>
                <c:pt idx="1700">
                  <c:v>8.5028559510000008</c:v>
                </c:pt>
                <c:pt idx="1701">
                  <c:v>8.5032706220000005</c:v>
                </c:pt>
                <c:pt idx="1702">
                  <c:v>8.5033591019999992</c:v>
                </c:pt>
                <c:pt idx="1703">
                  <c:v>8.5035648879999997</c:v>
                </c:pt>
                <c:pt idx="1704">
                  <c:v>8.5037520660000006</c:v>
                </c:pt>
                <c:pt idx="1705">
                  <c:v>8.5038399739999999</c:v>
                </c:pt>
                <c:pt idx="1706">
                  <c:v>8.5038522729999997</c:v>
                </c:pt>
                <c:pt idx="1707">
                  <c:v>8.5044227340000003</c:v>
                </c:pt>
                <c:pt idx="1708">
                  <c:v>8.5044408409999992</c:v>
                </c:pt>
                <c:pt idx="1709">
                  <c:v>8.5044430720000008</c:v>
                </c:pt>
                <c:pt idx="1710">
                  <c:v>8.5049412140000005</c:v>
                </c:pt>
                <c:pt idx="1711">
                  <c:v>8.5049458280000003</c:v>
                </c:pt>
                <c:pt idx="1712">
                  <c:v>8.5049474650000008</c:v>
                </c:pt>
                <c:pt idx="1713">
                  <c:v>8.5049957579999997</c:v>
                </c:pt>
                <c:pt idx="1714">
                  <c:v>8.5054689329999995</c:v>
                </c:pt>
                <c:pt idx="1715">
                  <c:v>8.5055173760000002</c:v>
                </c:pt>
                <c:pt idx="1716">
                  <c:v>8.5056257500000001</c:v>
                </c:pt>
                <c:pt idx="1717">
                  <c:v>8.5057054759999993</c:v>
                </c:pt>
                <c:pt idx="1718">
                  <c:v>8.5061240429999998</c:v>
                </c:pt>
                <c:pt idx="1719">
                  <c:v>8.5062347309999993</c:v>
                </c:pt>
                <c:pt idx="1720">
                  <c:v>8.5062478610000003</c:v>
                </c:pt>
                <c:pt idx="1721">
                  <c:v>8.506257476</c:v>
                </c:pt>
                <c:pt idx="1722">
                  <c:v>8.5067254939999994</c:v>
                </c:pt>
                <c:pt idx="1723">
                  <c:v>8.5069017910000007</c:v>
                </c:pt>
                <c:pt idx="1724">
                  <c:v>8.5069151479999991</c:v>
                </c:pt>
                <c:pt idx="1725">
                  <c:v>8.5069687869999999</c:v>
                </c:pt>
                <c:pt idx="1726">
                  <c:v>8.5069773860000009</c:v>
                </c:pt>
                <c:pt idx="1727">
                  <c:v>8.5072775049999994</c:v>
                </c:pt>
                <c:pt idx="1728">
                  <c:v>8.5072925339999994</c:v>
                </c:pt>
                <c:pt idx="1729">
                  <c:v>8.5075233850000007</c:v>
                </c:pt>
                <c:pt idx="1730">
                  <c:v>8.5075361889999996</c:v>
                </c:pt>
                <c:pt idx="1731">
                  <c:v>8.5076098790000003</c:v>
                </c:pt>
                <c:pt idx="1732">
                  <c:v>8.5080283950000002</c:v>
                </c:pt>
                <c:pt idx="1733">
                  <c:v>8.5080417009999998</c:v>
                </c:pt>
                <c:pt idx="1734">
                  <c:v>8.5081068369999997</c:v>
                </c:pt>
                <c:pt idx="1735">
                  <c:v>8.508553247</c:v>
                </c:pt>
                <c:pt idx="1736">
                  <c:v>8.508638393</c:v>
                </c:pt>
                <c:pt idx="1737">
                  <c:v>8.5087079590000005</c:v>
                </c:pt>
                <c:pt idx="1738">
                  <c:v>8.5087205929999996</c:v>
                </c:pt>
                <c:pt idx="1739">
                  <c:v>8.5091399289999998</c:v>
                </c:pt>
                <c:pt idx="1740">
                  <c:v>8.5091981709999995</c:v>
                </c:pt>
                <c:pt idx="1741">
                  <c:v>8.5092665289999996</c:v>
                </c:pt>
                <c:pt idx="1742">
                  <c:v>8.5097035860000005</c:v>
                </c:pt>
                <c:pt idx="1743">
                  <c:v>8.5097780669999992</c:v>
                </c:pt>
                <c:pt idx="1744">
                  <c:v>8.5098861029999995</c:v>
                </c:pt>
                <c:pt idx="1745">
                  <c:v>8.5099463239999995</c:v>
                </c:pt>
                <c:pt idx="1746">
                  <c:v>8.5103770159999996</c:v>
                </c:pt>
                <c:pt idx="1747">
                  <c:v>8.5103822600000001</c:v>
                </c:pt>
                <c:pt idx="1748">
                  <c:v>8.5106043899999992</c:v>
                </c:pt>
                <c:pt idx="1749">
                  <c:v>8.5106154459999992</c:v>
                </c:pt>
                <c:pt idx="1750">
                  <c:v>8.5109983790000001</c:v>
                </c:pt>
                <c:pt idx="1751">
                  <c:v>8.5110042119999996</c:v>
                </c:pt>
                <c:pt idx="1752">
                  <c:v>8.5112469229999999</c:v>
                </c:pt>
                <c:pt idx="1753">
                  <c:v>8.5114326499999997</c:v>
                </c:pt>
                <c:pt idx="1754">
                  <c:v>8.5116182079999998</c:v>
                </c:pt>
                <c:pt idx="1755">
                  <c:v>8.511623084</c:v>
                </c:pt>
                <c:pt idx="1756">
                  <c:v>8.512010428</c:v>
                </c:pt>
                <c:pt idx="1757">
                  <c:v>8.5120590400000005</c:v>
                </c:pt>
                <c:pt idx="1758">
                  <c:v>8.5123275950000004</c:v>
                </c:pt>
                <c:pt idx="1759">
                  <c:v>8.5123320000000007</c:v>
                </c:pt>
                <c:pt idx="1760">
                  <c:v>8.5125671809999996</c:v>
                </c:pt>
                <c:pt idx="1761">
                  <c:v>8.5126827340000002</c:v>
                </c:pt>
                <c:pt idx="1762">
                  <c:v>8.5128771749999999</c:v>
                </c:pt>
                <c:pt idx="1763">
                  <c:v>8.5130793970000003</c:v>
                </c:pt>
                <c:pt idx="1764">
                  <c:v>8.5130922669999993</c:v>
                </c:pt>
                <c:pt idx="1765">
                  <c:v>8.5132837319999997</c:v>
                </c:pt>
                <c:pt idx="1766">
                  <c:v>8.5132963680000007</c:v>
                </c:pt>
                <c:pt idx="1767">
                  <c:v>8.5139573669999997</c:v>
                </c:pt>
                <c:pt idx="1768">
                  <c:v>8.5139701369999994</c:v>
                </c:pt>
                <c:pt idx="1769">
                  <c:v>8.5139732010000007</c:v>
                </c:pt>
                <c:pt idx="1770">
                  <c:v>8.5139808160000001</c:v>
                </c:pt>
                <c:pt idx="1771">
                  <c:v>8.5140317079999992</c:v>
                </c:pt>
                <c:pt idx="1772">
                  <c:v>8.5145527340000005</c:v>
                </c:pt>
                <c:pt idx="1773">
                  <c:v>8.5146241180000004</c:v>
                </c:pt>
                <c:pt idx="1774">
                  <c:v>8.5147405050000007</c:v>
                </c:pt>
                <c:pt idx="1775">
                  <c:v>8.5148464799999992</c:v>
                </c:pt>
                <c:pt idx="1776">
                  <c:v>8.5151811770000005</c:v>
                </c:pt>
                <c:pt idx="1777">
                  <c:v>8.5153552500000007</c:v>
                </c:pt>
                <c:pt idx="1778">
                  <c:v>8.5153680410000003</c:v>
                </c:pt>
                <c:pt idx="1779">
                  <c:v>8.5155002450000001</c:v>
                </c:pt>
                <c:pt idx="1780">
                  <c:v>8.5159132789999994</c:v>
                </c:pt>
                <c:pt idx="1781">
                  <c:v>8.5160157460000008</c:v>
                </c:pt>
                <c:pt idx="1782">
                  <c:v>8.5161101519999995</c:v>
                </c:pt>
                <c:pt idx="1783">
                  <c:v>8.5161224339999997</c:v>
                </c:pt>
                <c:pt idx="1784">
                  <c:v>8.5165731059999992</c:v>
                </c:pt>
                <c:pt idx="1785">
                  <c:v>8.5171012089999998</c:v>
                </c:pt>
                <c:pt idx="1786">
                  <c:v>8.5171155689999996</c:v>
                </c:pt>
                <c:pt idx="1787">
                  <c:v>8.5176440880000008</c:v>
                </c:pt>
                <c:pt idx="1788">
                  <c:v>8.5176652320000006</c:v>
                </c:pt>
                <c:pt idx="1789">
                  <c:v>8.5181196799999999</c:v>
                </c:pt>
                <c:pt idx="1790">
                  <c:v>8.5181338810000007</c:v>
                </c:pt>
                <c:pt idx="1791">
                  <c:v>8.5182029260000007</c:v>
                </c:pt>
                <c:pt idx="1792">
                  <c:v>8.5187637489999997</c:v>
                </c:pt>
                <c:pt idx="1793">
                  <c:v>8.5187784460000007</c:v>
                </c:pt>
                <c:pt idx="1794">
                  <c:v>8.5187805300000008</c:v>
                </c:pt>
                <c:pt idx="1795">
                  <c:v>8.5193177000000002</c:v>
                </c:pt>
                <c:pt idx="1796">
                  <c:v>8.5193228189999992</c:v>
                </c:pt>
                <c:pt idx="1797">
                  <c:v>8.5193331059999995</c:v>
                </c:pt>
                <c:pt idx="1798">
                  <c:v>8.5198143809999998</c:v>
                </c:pt>
                <c:pt idx="1799">
                  <c:v>8.5198877839999998</c:v>
                </c:pt>
                <c:pt idx="1800">
                  <c:v>8.5200051309999996</c:v>
                </c:pt>
                <c:pt idx="1801">
                  <c:v>8.5200081660000002</c:v>
                </c:pt>
                <c:pt idx="1802">
                  <c:v>8.5204408849999993</c:v>
                </c:pt>
                <c:pt idx="1803">
                  <c:v>8.52044596</c:v>
                </c:pt>
                <c:pt idx="1804">
                  <c:v>8.5205322569999993</c:v>
                </c:pt>
                <c:pt idx="1805">
                  <c:v>8.5206194499999999</c:v>
                </c:pt>
                <c:pt idx="1806">
                  <c:v>8.5209874200000009</c:v>
                </c:pt>
                <c:pt idx="1807">
                  <c:v>8.5209923330000006</c:v>
                </c:pt>
                <c:pt idx="1808">
                  <c:v>8.5212671439999994</c:v>
                </c:pt>
                <c:pt idx="1809">
                  <c:v>8.5212803689999994</c:v>
                </c:pt>
                <c:pt idx="1810">
                  <c:v>8.5215332270000008</c:v>
                </c:pt>
                <c:pt idx="1811">
                  <c:v>8.5215380580000009</c:v>
                </c:pt>
                <c:pt idx="1812">
                  <c:v>8.5217026649999994</c:v>
                </c:pt>
                <c:pt idx="1813">
                  <c:v>8.5218265259999999</c:v>
                </c:pt>
                <c:pt idx="1814">
                  <c:v>8.5219743539999993</c:v>
                </c:pt>
                <c:pt idx="1815">
                  <c:v>8.5219874489999992</c:v>
                </c:pt>
                <c:pt idx="1816">
                  <c:v>8.5222928810000003</c:v>
                </c:pt>
                <c:pt idx="1817">
                  <c:v>8.5223764180000003</c:v>
                </c:pt>
                <c:pt idx="1818">
                  <c:v>8.5225719959999999</c:v>
                </c:pt>
                <c:pt idx="1819">
                  <c:v>8.5226373070000001</c:v>
                </c:pt>
                <c:pt idx="1820">
                  <c:v>8.522711717</c:v>
                </c:pt>
                <c:pt idx="1821">
                  <c:v>8.5229143230000002</c:v>
                </c:pt>
                <c:pt idx="1822">
                  <c:v>8.5231211029999994</c:v>
                </c:pt>
                <c:pt idx="1823">
                  <c:v>8.5231253440000003</c:v>
                </c:pt>
                <c:pt idx="1824">
                  <c:v>8.523320988</c:v>
                </c:pt>
                <c:pt idx="1825">
                  <c:v>8.5233258000000003</c:v>
                </c:pt>
                <c:pt idx="1826">
                  <c:v>8.5234980270000005</c:v>
                </c:pt>
                <c:pt idx="1827">
                  <c:v>8.5236771549999997</c:v>
                </c:pt>
                <c:pt idx="1828">
                  <c:v>8.5237858190000004</c:v>
                </c:pt>
                <c:pt idx="1829">
                  <c:v>8.5237991490000002</c:v>
                </c:pt>
                <c:pt idx="1830">
                  <c:v>8.5242360819999998</c:v>
                </c:pt>
                <c:pt idx="1831">
                  <c:v>8.5242408370000007</c:v>
                </c:pt>
                <c:pt idx="1832">
                  <c:v>8.5246248480000002</c:v>
                </c:pt>
                <c:pt idx="1833">
                  <c:v>8.5246306070000006</c:v>
                </c:pt>
                <c:pt idx="1834">
                  <c:v>8.5246321680000001</c:v>
                </c:pt>
                <c:pt idx="1835">
                  <c:v>8.5247765990000008</c:v>
                </c:pt>
                <c:pt idx="1836">
                  <c:v>8.5248413870000004</c:v>
                </c:pt>
                <c:pt idx="1837">
                  <c:v>8.5248897869999993</c:v>
                </c:pt>
                <c:pt idx="1838">
                  <c:v>8.5253098010000006</c:v>
                </c:pt>
                <c:pt idx="1839">
                  <c:v>8.5253148620000001</c:v>
                </c:pt>
                <c:pt idx="1840">
                  <c:v>8.5254828679999992</c:v>
                </c:pt>
                <c:pt idx="1841">
                  <c:v>8.5256839939999995</c:v>
                </c:pt>
                <c:pt idx="1842">
                  <c:v>8.5259771040000008</c:v>
                </c:pt>
                <c:pt idx="1843">
                  <c:v>8.5259906930000007</c:v>
                </c:pt>
                <c:pt idx="1844">
                  <c:v>8.5259983009999996</c:v>
                </c:pt>
                <c:pt idx="1845">
                  <c:v>8.5260046060000008</c:v>
                </c:pt>
                <c:pt idx="1846">
                  <c:v>8.5264266020000008</c:v>
                </c:pt>
                <c:pt idx="1847">
                  <c:v>8.5265938739999996</c:v>
                </c:pt>
                <c:pt idx="1848">
                  <c:v>8.5266049810000002</c:v>
                </c:pt>
                <c:pt idx="1849">
                  <c:v>8.5266789440000004</c:v>
                </c:pt>
                <c:pt idx="1850">
                  <c:v>8.5269957939999994</c:v>
                </c:pt>
                <c:pt idx="1851">
                  <c:v>8.5271883010000007</c:v>
                </c:pt>
                <c:pt idx="1852">
                  <c:v>8.5273228480000007</c:v>
                </c:pt>
                <c:pt idx="1853">
                  <c:v>8.5273254420000004</c:v>
                </c:pt>
                <c:pt idx="1854">
                  <c:v>8.5273348000000002</c:v>
                </c:pt>
                <c:pt idx="1855">
                  <c:v>8.5275317210000008</c:v>
                </c:pt>
                <c:pt idx="1856">
                  <c:v>8.5278284400000004</c:v>
                </c:pt>
                <c:pt idx="1857">
                  <c:v>8.5279411530000004</c:v>
                </c:pt>
                <c:pt idx="1858">
                  <c:v>8.5280186249999996</c:v>
                </c:pt>
                <c:pt idx="1859">
                  <c:v>8.5280286840000006</c:v>
                </c:pt>
                <c:pt idx="1860">
                  <c:v>8.5285227950000007</c:v>
                </c:pt>
                <c:pt idx="1861">
                  <c:v>8.5285356889999999</c:v>
                </c:pt>
                <c:pt idx="1862">
                  <c:v>8.5285460349999997</c:v>
                </c:pt>
                <c:pt idx="1863">
                  <c:v>8.5291024400000008</c:v>
                </c:pt>
                <c:pt idx="1864">
                  <c:v>8.5291083539999999</c:v>
                </c:pt>
                <c:pt idx="1865">
                  <c:v>8.5293129840000006</c:v>
                </c:pt>
                <c:pt idx="1866">
                  <c:v>8.5293181180000008</c:v>
                </c:pt>
                <c:pt idx="1867">
                  <c:v>8.5293279349999995</c:v>
                </c:pt>
                <c:pt idx="1868">
                  <c:v>8.5297789250000005</c:v>
                </c:pt>
                <c:pt idx="1869">
                  <c:v>8.5297922469999996</c:v>
                </c:pt>
                <c:pt idx="1870">
                  <c:v>8.5298605680000001</c:v>
                </c:pt>
                <c:pt idx="1871">
                  <c:v>8.5299809690000004</c:v>
                </c:pt>
                <c:pt idx="1872">
                  <c:v>8.5300264420000005</c:v>
                </c:pt>
                <c:pt idx="1873">
                  <c:v>8.5303970840000005</c:v>
                </c:pt>
                <c:pt idx="1874">
                  <c:v>8.5305149280000006</c:v>
                </c:pt>
                <c:pt idx="1875">
                  <c:v>8.530519322</c:v>
                </c:pt>
                <c:pt idx="1876">
                  <c:v>8.5306141180000008</c:v>
                </c:pt>
                <c:pt idx="1877">
                  <c:v>8.5307445959999999</c:v>
                </c:pt>
                <c:pt idx="1878">
                  <c:v>8.531140486</c:v>
                </c:pt>
                <c:pt idx="1879">
                  <c:v>8.5311461150000003</c:v>
                </c:pt>
                <c:pt idx="1880">
                  <c:v>8.5311477670000002</c:v>
                </c:pt>
                <c:pt idx="1881">
                  <c:v>8.5313345859999998</c:v>
                </c:pt>
                <c:pt idx="1882">
                  <c:v>8.5314823240000006</c:v>
                </c:pt>
                <c:pt idx="1883">
                  <c:v>8.5317322759999996</c:v>
                </c:pt>
                <c:pt idx="1884">
                  <c:v>8.5318663800000003</c:v>
                </c:pt>
                <c:pt idx="1885">
                  <c:v>8.5318713610000003</c:v>
                </c:pt>
                <c:pt idx="1886">
                  <c:v>8.5321719379999994</c:v>
                </c:pt>
                <c:pt idx="1887">
                  <c:v>8.5323697359999997</c:v>
                </c:pt>
                <c:pt idx="1888">
                  <c:v>8.532383609</c:v>
                </c:pt>
                <c:pt idx="1889">
                  <c:v>8.5326211179999998</c:v>
                </c:pt>
                <c:pt idx="1890">
                  <c:v>8.5327924169999996</c:v>
                </c:pt>
                <c:pt idx="1891">
                  <c:v>8.5328059859999996</c:v>
                </c:pt>
                <c:pt idx="1892">
                  <c:v>8.5328100770000006</c:v>
                </c:pt>
                <c:pt idx="1893">
                  <c:v>8.5329408250000007</c:v>
                </c:pt>
                <c:pt idx="1894">
                  <c:v>8.5330431369999999</c:v>
                </c:pt>
                <c:pt idx="1895">
                  <c:v>8.5332878819999998</c:v>
                </c:pt>
                <c:pt idx="1896">
                  <c:v>8.5333003709999993</c:v>
                </c:pt>
                <c:pt idx="1897">
                  <c:v>8.5333698330000001</c:v>
                </c:pt>
                <c:pt idx="1898">
                  <c:v>8.5334347610000005</c:v>
                </c:pt>
                <c:pt idx="1899">
                  <c:v>8.5336476880000003</c:v>
                </c:pt>
                <c:pt idx="1900">
                  <c:v>8.5338451899999992</c:v>
                </c:pt>
                <c:pt idx="1901">
                  <c:v>8.5339290759999997</c:v>
                </c:pt>
                <c:pt idx="1902">
                  <c:v>8.5340260420000007</c:v>
                </c:pt>
                <c:pt idx="1903">
                  <c:v>8.5340304979999999</c:v>
                </c:pt>
                <c:pt idx="1904">
                  <c:v>8.5342947759999994</c:v>
                </c:pt>
                <c:pt idx="1905">
                  <c:v>8.5345637179999994</c:v>
                </c:pt>
                <c:pt idx="1906">
                  <c:v>8.534728995</c:v>
                </c:pt>
                <c:pt idx="1907">
                  <c:v>8.5351325899999999</c:v>
                </c:pt>
                <c:pt idx="1908">
                  <c:v>8.5351374010000001</c:v>
                </c:pt>
                <c:pt idx="1909">
                  <c:v>8.535410529</c:v>
                </c:pt>
                <c:pt idx="1910">
                  <c:v>8.5356731690000007</c:v>
                </c:pt>
                <c:pt idx="1911">
                  <c:v>8.5359578040000006</c:v>
                </c:pt>
                <c:pt idx="1912">
                  <c:v>8.5360468330000003</c:v>
                </c:pt>
                <c:pt idx="1913">
                  <c:v>8.5360584260000003</c:v>
                </c:pt>
                <c:pt idx="1914">
                  <c:v>8.5362625950000002</c:v>
                </c:pt>
                <c:pt idx="1915">
                  <c:v>8.5362671740000007</c:v>
                </c:pt>
                <c:pt idx="1916">
                  <c:v>8.5366030770000005</c:v>
                </c:pt>
                <c:pt idx="1917">
                  <c:v>8.5366155880000001</c:v>
                </c:pt>
                <c:pt idx="1918">
                  <c:v>8.5368370569999996</c:v>
                </c:pt>
                <c:pt idx="1919">
                  <c:v>8.5371076109999997</c:v>
                </c:pt>
                <c:pt idx="1920">
                  <c:v>8.5372250399999992</c:v>
                </c:pt>
                <c:pt idx="1921">
                  <c:v>8.5374074209999993</c:v>
                </c:pt>
                <c:pt idx="1922">
                  <c:v>8.5374119319999995</c:v>
                </c:pt>
                <c:pt idx="1923">
                  <c:v>8.537479072</c:v>
                </c:pt>
                <c:pt idx="1924">
                  <c:v>8.5377644490000009</c:v>
                </c:pt>
                <c:pt idx="1925">
                  <c:v>8.5379410680000003</c:v>
                </c:pt>
                <c:pt idx="1926">
                  <c:v>8.5379946360000005</c:v>
                </c:pt>
                <c:pt idx="1927">
                  <c:v>8.5379969669999998</c:v>
                </c:pt>
                <c:pt idx="1928">
                  <c:v>8.5383503780000005</c:v>
                </c:pt>
                <c:pt idx="1929">
                  <c:v>8.5386267880000002</c:v>
                </c:pt>
                <c:pt idx="1930">
                  <c:v>8.5387266159999999</c:v>
                </c:pt>
                <c:pt idx="1931">
                  <c:v>8.5388170070000005</c:v>
                </c:pt>
                <c:pt idx="1932">
                  <c:v>8.5389939550000005</c:v>
                </c:pt>
                <c:pt idx="1933">
                  <c:v>8.539186333</c:v>
                </c:pt>
                <c:pt idx="1934">
                  <c:v>8.5391995749999996</c:v>
                </c:pt>
                <c:pt idx="1935">
                  <c:v>8.5394292010000008</c:v>
                </c:pt>
                <c:pt idx="1936">
                  <c:v>8.539457037</c:v>
                </c:pt>
                <c:pt idx="1937">
                  <c:v>8.5397069660000007</c:v>
                </c:pt>
                <c:pt idx="1938">
                  <c:v>8.5397114859999999</c:v>
                </c:pt>
                <c:pt idx="1939">
                  <c:v>8.5399793430000006</c:v>
                </c:pt>
                <c:pt idx="1940">
                  <c:v>8.5400225820000006</c:v>
                </c:pt>
                <c:pt idx="1941">
                  <c:v>8.5402037140000004</c:v>
                </c:pt>
                <c:pt idx="1942">
                  <c:v>8.5402083019999999</c:v>
                </c:pt>
                <c:pt idx="1943">
                  <c:v>8.5404016309999999</c:v>
                </c:pt>
                <c:pt idx="1944">
                  <c:v>8.5405490319999995</c:v>
                </c:pt>
                <c:pt idx="1945">
                  <c:v>8.5407064760000004</c:v>
                </c:pt>
                <c:pt idx="1946">
                  <c:v>8.5407981720000006</c:v>
                </c:pt>
                <c:pt idx="1947">
                  <c:v>8.5411317899999997</c:v>
                </c:pt>
                <c:pt idx="1948">
                  <c:v>8.5412843830000007</c:v>
                </c:pt>
                <c:pt idx="1949">
                  <c:v>8.5414010690000008</c:v>
                </c:pt>
                <c:pt idx="1950">
                  <c:v>8.5416571549999993</c:v>
                </c:pt>
                <c:pt idx="1951">
                  <c:v>8.5417578990000003</c:v>
                </c:pt>
                <c:pt idx="1952">
                  <c:v>8.5418246530000008</c:v>
                </c:pt>
                <c:pt idx="1953">
                  <c:v>8.5420641560000004</c:v>
                </c:pt>
                <c:pt idx="1954">
                  <c:v>8.5421875160000003</c:v>
                </c:pt>
                <c:pt idx="1955">
                  <c:v>8.5423959689999993</c:v>
                </c:pt>
                <c:pt idx="1956">
                  <c:v>8.5424112759999993</c:v>
                </c:pt>
                <c:pt idx="1957">
                  <c:v>8.5427048110000001</c:v>
                </c:pt>
                <c:pt idx="1958">
                  <c:v>8.5429342479999999</c:v>
                </c:pt>
                <c:pt idx="1959">
                  <c:v>8.5430570649999993</c:v>
                </c:pt>
                <c:pt idx="1960">
                  <c:v>8.543175411</c:v>
                </c:pt>
                <c:pt idx="1961">
                  <c:v>8.5432553050000006</c:v>
                </c:pt>
                <c:pt idx="1962">
                  <c:v>8.5435968819999992</c:v>
                </c:pt>
                <c:pt idx="1963">
                  <c:v>8.5436098880000007</c:v>
                </c:pt>
                <c:pt idx="1964">
                  <c:v>8.5438562170000001</c:v>
                </c:pt>
                <c:pt idx="1965">
                  <c:v>8.5438686260000001</c:v>
                </c:pt>
                <c:pt idx="1966">
                  <c:v>8.5441253380000006</c:v>
                </c:pt>
                <c:pt idx="1967">
                  <c:v>8.5444347050000005</c:v>
                </c:pt>
                <c:pt idx="1968">
                  <c:v>8.5444473409999997</c:v>
                </c:pt>
                <c:pt idx="1969">
                  <c:v>8.5445081250000001</c:v>
                </c:pt>
                <c:pt idx="1970">
                  <c:v>8.5446848600000003</c:v>
                </c:pt>
                <c:pt idx="1971">
                  <c:v>8.5449503539999991</c:v>
                </c:pt>
                <c:pt idx="1972">
                  <c:v>8.5451956439999996</c:v>
                </c:pt>
                <c:pt idx="1973">
                  <c:v>8.5453827350000005</c:v>
                </c:pt>
                <c:pt idx="1974">
                  <c:v>8.5456743250000002</c:v>
                </c:pt>
                <c:pt idx="1975">
                  <c:v>8.5457544550000009</c:v>
                </c:pt>
                <c:pt idx="1976">
                  <c:v>8.5458368310000008</c:v>
                </c:pt>
                <c:pt idx="1977">
                  <c:v>8.5460323030000005</c:v>
                </c:pt>
                <c:pt idx="1978">
                  <c:v>8.5462120779999999</c:v>
                </c:pt>
                <c:pt idx="1979">
                  <c:v>8.5464519899999996</c:v>
                </c:pt>
                <c:pt idx="1980">
                  <c:v>8.5464657000000006</c:v>
                </c:pt>
                <c:pt idx="1981">
                  <c:v>8.5467963359999999</c:v>
                </c:pt>
                <c:pt idx="1982">
                  <c:v>8.5468015370000003</c:v>
                </c:pt>
                <c:pt idx="1983">
                  <c:v>8.5470563350000006</c:v>
                </c:pt>
                <c:pt idx="1984">
                  <c:v>8.5472955039999992</c:v>
                </c:pt>
                <c:pt idx="1985">
                  <c:v>8.5473122690000007</c:v>
                </c:pt>
                <c:pt idx="1986">
                  <c:v>8.5475716770000005</c:v>
                </c:pt>
                <c:pt idx="1987">
                  <c:v>8.5478191680000002</c:v>
                </c:pt>
                <c:pt idx="1988">
                  <c:v>8.5478334169999997</c:v>
                </c:pt>
                <c:pt idx="1989">
                  <c:v>8.5481338260000008</c:v>
                </c:pt>
                <c:pt idx="1990">
                  <c:v>8.5483197289999993</c:v>
                </c:pt>
                <c:pt idx="1991">
                  <c:v>8.5484875060000007</c:v>
                </c:pt>
                <c:pt idx="1992">
                  <c:v>8.5486564630000004</c:v>
                </c:pt>
                <c:pt idx="1993">
                  <c:v>8.5487367639999992</c:v>
                </c:pt>
                <c:pt idx="1994">
                  <c:v>8.5489500879999998</c:v>
                </c:pt>
                <c:pt idx="1995">
                  <c:v>8.5491386219999992</c:v>
                </c:pt>
                <c:pt idx="1996">
                  <c:v>8.549255359</c:v>
                </c:pt>
                <c:pt idx="1997">
                  <c:v>8.5494998429999995</c:v>
                </c:pt>
                <c:pt idx="1998">
                  <c:v>8.5495806979999998</c:v>
                </c:pt>
                <c:pt idx="1999">
                  <c:v>8.5497946129999995</c:v>
                </c:pt>
                <c:pt idx="2000">
                  <c:v>8.5498080850000004</c:v>
                </c:pt>
                <c:pt idx="2001">
                  <c:v>8.5500224659999997</c:v>
                </c:pt>
                <c:pt idx="2002">
                  <c:v>8.5504108480000003</c:v>
                </c:pt>
                <c:pt idx="2003">
                  <c:v>8.550501744</c:v>
                </c:pt>
                <c:pt idx="2004">
                  <c:v>8.5505867309999992</c:v>
                </c:pt>
                <c:pt idx="2005">
                  <c:v>8.5509539740000005</c:v>
                </c:pt>
                <c:pt idx="2006">
                  <c:v>8.5510753049999995</c:v>
                </c:pt>
                <c:pt idx="2007">
                  <c:v>8.5510878249999998</c:v>
                </c:pt>
                <c:pt idx="2008">
                  <c:v>8.5516007060000003</c:v>
                </c:pt>
                <c:pt idx="2009">
                  <c:v>8.5520728689999999</c:v>
                </c:pt>
                <c:pt idx="2010">
                  <c:v>8.5525371119999996</c:v>
                </c:pt>
                <c:pt idx="2011">
                  <c:v>8.5529997659999992</c:v>
                </c:pt>
                <c:pt idx="2012">
                  <c:v>8.5530181110000001</c:v>
                </c:pt>
                <c:pt idx="2013">
                  <c:v>8.5534606069999999</c:v>
                </c:pt>
                <c:pt idx="2014">
                  <c:v>8.5534736280000008</c:v>
                </c:pt>
                <c:pt idx="2015">
                  <c:v>8.5539552709999995</c:v>
                </c:pt>
                <c:pt idx="2016">
                  <c:v>8.5539681279999993</c:v>
                </c:pt>
                <c:pt idx="2017">
                  <c:v>8.5544803169999994</c:v>
                </c:pt>
                <c:pt idx="2018">
                  <c:v>8.5544932350000007</c:v>
                </c:pt>
                <c:pt idx="2019">
                  <c:v>8.5545463609999999</c:v>
                </c:pt>
                <c:pt idx="2020">
                  <c:v>8.5549696720000004</c:v>
                </c:pt>
                <c:pt idx="2021">
                  <c:v>8.5550408420000004</c:v>
                </c:pt>
                <c:pt idx="2022">
                  <c:v>8.5554541840000002</c:v>
                </c:pt>
                <c:pt idx="2023">
                  <c:v>8.5554660699999996</c:v>
                </c:pt>
                <c:pt idx="2024">
                  <c:v>8.5559287570000002</c:v>
                </c:pt>
                <c:pt idx="2025">
                  <c:v>8.5559486289999995</c:v>
                </c:pt>
                <c:pt idx="2026">
                  <c:v>8.5563964719999994</c:v>
                </c:pt>
                <c:pt idx="2027">
                  <c:v>8.5564106899999999</c:v>
                </c:pt>
                <c:pt idx="2028">
                  <c:v>8.5564791679999992</c:v>
                </c:pt>
                <c:pt idx="2029">
                  <c:v>8.5568815740000002</c:v>
                </c:pt>
                <c:pt idx="2030">
                  <c:v>8.5569340129999993</c:v>
                </c:pt>
                <c:pt idx="2031">
                  <c:v>8.5573952040000005</c:v>
                </c:pt>
                <c:pt idx="2032">
                  <c:v>8.5574072300000008</c:v>
                </c:pt>
                <c:pt idx="2033">
                  <c:v>8.5574509380000006</c:v>
                </c:pt>
                <c:pt idx="2034">
                  <c:v>8.5579241800000005</c:v>
                </c:pt>
                <c:pt idx="2035">
                  <c:v>8.5579368210000002</c:v>
                </c:pt>
                <c:pt idx="2036">
                  <c:v>8.5579388670000007</c:v>
                </c:pt>
                <c:pt idx="2037">
                  <c:v>8.5585055079999997</c:v>
                </c:pt>
                <c:pt idx="2038">
                  <c:v>8.5585199430000003</c:v>
                </c:pt>
                <c:pt idx="2039">
                  <c:v>8.5585269289999992</c:v>
                </c:pt>
                <c:pt idx="2040">
                  <c:v>8.55898571</c:v>
                </c:pt>
                <c:pt idx="2041">
                  <c:v>8.5589970350000009</c:v>
                </c:pt>
                <c:pt idx="2042">
                  <c:v>8.5594958250000008</c:v>
                </c:pt>
                <c:pt idx="2043">
                  <c:v>8.5595683210000004</c:v>
                </c:pt>
                <c:pt idx="2044">
                  <c:v>8.5600081509999999</c:v>
                </c:pt>
                <c:pt idx="2045">
                  <c:v>8.5600316190000001</c:v>
                </c:pt>
                <c:pt idx="2046">
                  <c:v>8.5605449369999995</c:v>
                </c:pt>
                <c:pt idx="2047">
                  <c:v>8.5605574759999996</c:v>
                </c:pt>
                <c:pt idx="2048">
                  <c:v>8.5610736989999996</c:v>
                </c:pt>
                <c:pt idx="2049">
                  <c:v>8.5615448490000006</c:v>
                </c:pt>
                <c:pt idx="2050">
                  <c:v>8.5620366089999997</c:v>
                </c:pt>
                <c:pt idx="2051">
                  <c:v>8.562055483</c:v>
                </c:pt>
                <c:pt idx="2052">
                  <c:v>8.5625736509999992</c:v>
                </c:pt>
                <c:pt idx="2053">
                  <c:v>8.5625861160000003</c:v>
                </c:pt>
                <c:pt idx="2054">
                  <c:v>8.5630649420000005</c:v>
                </c:pt>
                <c:pt idx="2055">
                  <c:v>8.5630772079999993</c:v>
                </c:pt>
                <c:pt idx="2056">
                  <c:v>8.5635396319999995</c:v>
                </c:pt>
                <c:pt idx="2057">
                  <c:v>8.5635522129999995</c:v>
                </c:pt>
                <c:pt idx="2058">
                  <c:v>8.5640420479999992</c:v>
                </c:pt>
                <c:pt idx="2059">
                  <c:v>8.5645659040000002</c:v>
                </c:pt>
                <c:pt idx="2060">
                  <c:v>8.5645791120000005</c:v>
                </c:pt>
                <c:pt idx="2061">
                  <c:v>8.5650797450000002</c:v>
                </c:pt>
                <c:pt idx="2062">
                  <c:v>8.5650919220000006</c:v>
                </c:pt>
                <c:pt idx="2063">
                  <c:v>8.5656061210000001</c:v>
                </c:pt>
                <c:pt idx="2064">
                  <c:v>8.5656183440000007</c:v>
                </c:pt>
                <c:pt idx="2065">
                  <c:v>8.5660955859999994</c:v>
                </c:pt>
                <c:pt idx="2066">
                  <c:v>8.5661077060000004</c:v>
                </c:pt>
                <c:pt idx="2067">
                  <c:v>8.5666336790000006</c:v>
                </c:pt>
                <c:pt idx="2068">
                  <c:v>8.5666469890000005</c:v>
                </c:pt>
                <c:pt idx="2069">
                  <c:v>8.5671551560000001</c:v>
                </c:pt>
                <c:pt idx="2070">
                  <c:v>8.5671662909999995</c:v>
                </c:pt>
                <c:pt idx="2071">
                  <c:v>8.5677050169999998</c:v>
                </c:pt>
                <c:pt idx="2072">
                  <c:v>8.5682038410000008</c:v>
                </c:pt>
                <c:pt idx="2073">
                  <c:v>8.5686968060000002</c:v>
                </c:pt>
                <c:pt idx="2074">
                  <c:v>8.5691939759999993</c:v>
                </c:pt>
                <c:pt idx="2075">
                  <c:v>8.5696969900000006</c:v>
                </c:pt>
                <c:pt idx="2076">
                  <c:v>8.5701781730000004</c:v>
                </c:pt>
                <c:pt idx="2077">
                  <c:v>8.5707078820000007</c:v>
                </c:pt>
                <c:pt idx="2078">
                  <c:v>8.5707188970000008</c:v>
                </c:pt>
                <c:pt idx="2079">
                  <c:v>8.5712315690000001</c:v>
                </c:pt>
                <c:pt idx="2080">
                  <c:v>8.5712420999999992</c:v>
                </c:pt>
                <c:pt idx="2081">
                  <c:v>8.5717608389999995</c:v>
                </c:pt>
                <c:pt idx="2082">
                  <c:v>8.5717713740000008</c:v>
                </c:pt>
                <c:pt idx="2083">
                  <c:v>8.5722808290000003</c:v>
                </c:pt>
                <c:pt idx="2084">
                  <c:v>8.5722909610000002</c:v>
                </c:pt>
                <c:pt idx="2085">
                  <c:v>8.5727574709999992</c:v>
                </c:pt>
                <c:pt idx="2086">
                  <c:v>8.5728335540000007</c:v>
                </c:pt>
                <c:pt idx="2087">
                  <c:v>8.5732312579999999</c:v>
                </c:pt>
                <c:pt idx="2088">
                  <c:v>8.5732336690000004</c:v>
                </c:pt>
                <c:pt idx="2089">
                  <c:v>8.5755140690000005</c:v>
                </c:pt>
                <c:pt idx="2090">
                  <c:v>8.5755268610000002</c:v>
                </c:pt>
                <c:pt idx="2091">
                  <c:v>8.5760255609999998</c:v>
                </c:pt>
                <c:pt idx="2092">
                  <c:v>8.5765569240000001</c:v>
                </c:pt>
                <c:pt idx="2093">
                  <c:v>8.5765683240000001</c:v>
                </c:pt>
                <c:pt idx="2094">
                  <c:v>8.577073618</c:v>
                </c:pt>
                <c:pt idx="2095">
                  <c:v>8.5770849360000003</c:v>
                </c:pt>
                <c:pt idx="2096">
                  <c:v>8.5776104120000003</c:v>
                </c:pt>
                <c:pt idx="2097">
                  <c:v>8.5776218649999993</c:v>
                </c:pt>
                <c:pt idx="2098">
                  <c:v>8.578131741</c:v>
                </c:pt>
                <c:pt idx="2099">
                  <c:v>8.5781423659999998</c:v>
                </c:pt>
                <c:pt idx="2100">
                  <c:v>8.5786673059999998</c:v>
                </c:pt>
                <c:pt idx="2101">
                  <c:v>8.5786787919999998</c:v>
                </c:pt>
                <c:pt idx="2102">
                  <c:v>8.5792259790000003</c:v>
                </c:pt>
                <c:pt idx="2103">
                  <c:v>8.5792399570000004</c:v>
                </c:pt>
                <c:pt idx="2104">
                  <c:v>8.5797030159999998</c:v>
                </c:pt>
                <c:pt idx="2105">
                  <c:v>8.5797152590000003</c:v>
                </c:pt>
                <c:pt idx="2106">
                  <c:v>8.5802293110000001</c:v>
                </c:pt>
                <c:pt idx="2107">
                  <c:v>8.5802405959999994</c:v>
                </c:pt>
                <c:pt idx="2108">
                  <c:v>8.5807482969999995</c:v>
                </c:pt>
                <c:pt idx="2109">
                  <c:v>8.5807602470000006</c:v>
                </c:pt>
                <c:pt idx="2110">
                  <c:v>8.5812665280000004</c:v>
                </c:pt>
                <c:pt idx="2111">
                  <c:v>8.5812778109999996</c:v>
                </c:pt>
                <c:pt idx="2112">
                  <c:v>8.5817988950000004</c:v>
                </c:pt>
                <c:pt idx="2113">
                  <c:v>8.5818108510000002</c:v>
                </c:pt>
                <c:pt idx="2114">
                  <c:v>8.5823646010000001</c:v>
                </c:pt>
                <c:pt idx="2115">
                  <c:v>8.5823757680000003</c:v>
                </c:pt>
                <c:pt idx="2116">
                  <c:v>8.5828992310000007</c:v>
                </c:pt>
                <c:pt idx="2117">
                  <c:v>8.5829121859999997</c:v>
                </c:pt>
                <c:pt idx="2118">
                  <c:v>8.5834170190000005</c:v>
                </c:pt>
                <c:pt idx="2119">
                  <c:v>8.5834287580000002</c:v>
                </c:pt>
                <c:pt idx="2120">
                  <c:v>8.5839173049999999</c:v>
                </c:pt>
                <c:pt idx="2121">
                  <c:v>8.5839766629999996</c:v>
                </c:pt>
                <c:pt idx="2122">
                  <c:v>8.5844255940000007</c:v>
                </c:pt>
                <c:pt idx="2123">
                  <c:v>8.5844463839999996</c:v>
                </c:pt>
                <c:pt idx="2124">
                  <c:v>8.5849646479999997</c:v>
                </c:pt>
                <c:pt idx="2125">
                  <c:v>8.5849748540000004</c:v>
                </c:pt>
                <c:pt idx="2126">
                  <c:v>8.5854789389999997</c:v>
                </c:pt>
                <c:pt idx="2127">
                  <c:v>8.585489956</c:v>
                </c:pt>
                <c:pt idx="2128">
                  <c:v>8.5860002850000008</c:v>
                </c:pt>
                <c:pt idx="2129">
                  <c:v>8.5860123739999992</c:v>
                </c:pt>
                <c:pt idx="2130">
                  <c:v>8.5865649929999996</c:v>
                </c:pt>
                <c:pt idx="2131">
                  <c:v>8.5865778030000008</c:v>
                </c:pt>
                <c:pt idx="2132">
                  <c:v>8.5871043960000009</c:v>
                </c:pt>
                <c:pt idx="2133">
                  <c:v>8.5871165030000007</c:v>
                </c:pt>
                <c:pt idx="2134">
                  <c:v>8.5876321319999995</c:v>
                </c:pt>
                <c:pt idx="2135">
                  <c:v>8.5876436649999999</c:v>
                </c:pt>
                <c:pt idx="2136">
                  <c:v>8.5881260630000007</c:v>
                </c:pt>
                <c:pt idx="2137">
                  <c:v>8.5881373209999996</c:v>
                </c:pt>
                <c:pt idx="2138">
                  <c:v>8.5886485019999999</c:v>
                </c:pt>
                <c:pt idx="2139">
                  <c:v>8.5886599320000006</c:v>
                </c:pt>
                <c:pt idx="2140">
                  <c:v>8.5891611930000007</c:v>
                </c:pt>
                <c:pt idx="2141">
                  <c:v>8.5891722179999999</c:v>
                </c:pt>
                <c:pt idx="2142">
                  <c:v>8.5896941089999999</c:v>
                </c:pt>
                <c:pt idx="2143">
                  <c:v>8.589706262</c:v>
                </c:pt>
                <c:pt idx="2144">
                  <c:v>8.5902225110000003</c:v>
                </c:pt>
                <c:pt idx="2145">
                  <c:v>8.5902335490000006</c:v>
                </c:pt>
                <c:pt idx="2146">
                  <c:v>8.5907106990000006</c:v>
                </c:pt>
                <c:pt idx="2147">
                  <c:v>8.5907863330000005</c:v>
                </c:pt>
                <c:pt idx="2148">
                  <c:v>8.5911924529999997</c:v>
                </c:pt>
                <c:pt idx="2149">
                  <c:v>8.5912053089999993</c:v>
                </c:pt>
                <c:pt idx="2150">
                  <c:v>8.5917295800000009</c:v>
                </c:pt>
                <c:pt idx="2151">
                  <c:v>8.5917420799999995</c:v>
                </c:pt>
                <c:pt idx="2152">
                  <c:v>8.5922744350000002</c:v>
                </c:pt>
                <c:pt idx="2153">
                  <c:v>8.5922853719999992</c:v>
                </c:pt>
                <c:pt idx="2154">
                  <c:v>8.5927517689999995</c:v>
                </c:pt>
                <c:pt idx="2155">
                  <c:v>8.5932199859999994</c:v>
                </c:pt>
                <c:pt idx="2156">
                  <c:v>8.5936935600000002</c:v>
                </c:pt>
                <c:pt idx="2157">
                  <c:v>8.5937060729999999</c:v>
                </c:pt>
                <c:pt idx="2158">
                  <c:v>8.5941629759999998</c:v>
                </c:pt>
                <c:pt idx="2159">
                  <c:v>8.5942401529999994</c:v>
                </c:pt>
                <c:pt idx="2160">
                  <c:v>8.5946474720000001</c:v>
                </c:pt>
                <c:pt idx="2161">
                  <c:v>8.5949028500000004</c:v>
                </c:pt>
                <c:pt idx="2162">
                  <c:v>8.5951909299999993</c:v>
                </c:pt>
                <c:pt idx="2163">
                  <c:v>8.5963086040000007</c:v>
                </c:pt>
                <c:pt idx="2164">
                  <c:v>8.5963142759999993</c:v>
                </c:pt>
                <c:pt idx="2165">
                  <c:v>8.5963245019999999</c:v>
                </c:pt>
                <c:pt idx="2166">
                  <c:v>8.5963330940000002</c:v>
                </c:pt>
                <c:pt idx="2167">
                  <c:v>8.5969174769999999</c:v>
                </c:pt>
                <c:pt idx="2168">
                  <c:v>8.5969221139999998</c:v>
                </c:pt>
                <c:pt idx="2169">
                  <c:v>8.596932164</c:v>
                </c:pt>
                <c:pt idx="2170">
                  <c:v>8.5969338919999991</c:v>
                </c:pt>
                <c:pt idx="2171">
                  <c:v>8.5981696230000004</c:v>
                </c:pt>
                <c:pt idx="2172">
                  <c:v>8.5981842660000005</c:v>
                </c:pt>
                <c:pt idx="2173">
                  <c:v>8.5981932759999999</c:v>
                </c:pt>
                <c:pt idx="2174">
                  <c:v>8.5988127139999992</c:v>
                </c:pt>
                <c:pt idx="2175">
                  <c:v>8.5989043760000001</c:v>
                </c:pt>
                <c:pt idx="2176">
                  <c:v>8.5989162449999998</c:v>
                </c:pt>
                <c:pt idx="2177">
                  <c:v>8.599404388</c:v>
                </c:pt>
                <c:pt idx="2178">
                  <c:v>8.5994781790000001</c:v>
                </c:pt>
                <c:pt idx="2179">
                  <c:v>8.5994821829999992</c:v>
                </c:pt>
                <c:pt idx="2180">
                  <c:v>8.5999122850000003</c:v>
                </c:pt>
                <c:pt idx="2181">
                  <c:v>8.5999820059999994</c:v>
                </c:pt>
                <c:pt idx="2182">
                  <c:v>8.5999929319999993</c:v>
                </c:pt>
                <c:pt idx="2183">
                  <c:v>8.6000750920000009</c:v>
                </c:pt>
                <c:pt idx="2184">
                  <c:v>8.6005392960000009</c:v>
                </c:pt>
                <c:pt idx="2185">
                  <c:v>8.6005509979999992</c:v>
                </c:pt>
                <c:pt idx="2186">
                  <c:v>8.6005592869999994</c:v>
                </c:pt>
                <c:pt idx="2187">
                  <c:v>8.6005654220000007</c:v>
                </c:pt>
                <c:pt idx="2188">
                  <c:v>8.6010661830000004</c:v>
                </c:pt>
                <c:pt idx="2189">
                  <c:v>8.6015348159999991</c:v>
                </c:pt>
                <c:pt idx="2190">
                  <c:v>8.6020085650000002</c:v>
                </c:pt>
                <c:pt idx="2191">
                  <c:v>8.6020740809999996</c:v>
                </c:pt>
                <c:pt idx="2192">
                  <c:v>8.602537044</c:v>
                </c:pt>
                <c:pt idx="2193">
                  <c:v>8.6030010220000008</c:v>
                </c:pt>
                <c:pt idx="2194">
                  <c:v>8.6034558180000005</c:v>
                </c:pt>
                <c:pt idx="2195">
                  <c:v>8.6034673319999992</c:v>
                </c:pt>
                <c:pt idx="2196">
                  <c:v>8.6039082390000008</c:v>
                </c:pt>
                <c:pt idx="2197">
                  <c:v>8.6039200739999995</c:v>
                </c:pt>
                <c:pt idx="2198">
                  <c:v>8.6039273959999996</c:v>
                </c:pt>
                <c:pt idx="2199">
                  <c:v>8.6043713690000008</c:v>
                </c:pt>
                <c:pt idx="2200">
                  <c:v>8.60484106</c:v>
                </c:pt>
                <c:pt idx="2201">
                  <c:v>8.6049263289999995</c:v>
                </c:pt>
                <c:pt idx="2202">
                  <c:v>8.6053816570000006</c:v>
                </c:pt>
                <c:pt idx="2203">
                  <c:v>8.6053941740000006</c:v>
                </c:pt>
                <c:pt idx="2204">
                  <c:v>8.6059492950000003</c:v>
                </c:pt>
                <c:pt idx="2205">
                  <c:v>8.6059618869999994</c:v>
                </c:pt>
                <c:pt idx="2206">
                  <c:v>8.605969301</c:v>
                </c:pt>
                <c:pt idx="2207">
                  <c:v>8.6067595640000008</c:v>
                </c:pt>
                <c:pt idx="2208">
                  <c:v>8.6073229599999994</c:v>
                </c:pt>
                <c:pt idx="2209">
                  <c:v>8.6074052010000006</c:v>
                </c:pt>
                <c:pt idx="2210">
                  <c:v>8.6074090989999998</c:v>
                </c:pt>
                <c:pt idx="2211">
                  <c:v>8.6079265330000005</c:v>
                </c:pt>
                <c:pt idx="2212">
                  <c:v>8.6079411659999998</c:v>
                </c:pt>
                <c:pt idx="2213">
                  <c:v>8.6085126560000003</c:v>
                </c:pt>
                <c:pt idx="2214">
                  <c:v>8.6085172060000001</c:v>
                </c:pt>
                <c:pt idx="2215">
                  <c:v>8.6085273170000001</c:v>
                </c:pt>
                <c:pt idx="2216">
                  <c:v>8.6091809500000007</c:v>
                </c:pt>
                <c:pt idx="2217">
                  <c:v>8.6091946959999994</c:v>
                </c:pt>
                <c:pt idx="2218">
                  <c:v>8.609922074</c:v>
                </c:pt>
                <c:pt idx="2219">
                  <c:v>8.6099395609999991</c:v>
                </c:pt>
                <c:pt idx="2220">
                  <c:v>8.6105444819999999</c:v>
                </c:pt>
                <c:pt idx="2221">
                  <c:v>8.6112525830000006</c:v>
                </c:pt>
                <c:pt idx="2222">
                  <c:v>8.6112696730000007</c:v>
                </c:pt>
                <c:pt idx="2223">
                  <c:v>8.6121510200000007</c:v>
                </c:pt>
                <c:pt idx="2224">
                  <c:v>8.6123213570000008</c:v>
                </c:pt>
                <c:pt idx="2225">
                  <c:v>8.6131476060000001</c:v>
                </c:pt>
                <c:pt idx="2226">
                  <c:v>8.613307378</c:v>
                </c:pt>
                <c:pt idx="2227">
                  <c:v>8.6143453399999999</c:v>
                </c:pt>
                <c:pt idx="2228">
                  <c:v>8.6150189479999995</c:v>
                </c:pt>
                <c:pt idx="2229">
                  <c:v>8.6157383240000005</c:v>
                </c:pt>
                <c:pt idx="2230">
                  <c:v>8.6157587580000001</c:v>
                </c:pt>
                <c:pt idx="2231">
                  <c:v>8.6164181360000001</c:v>
                </c:pt>
                <c:pt idx="2232">
                  <c:v>8.6164318739999999</c:v>
                </c:pt>
                <c:pt idx="2233">
                  <c:v>8.6170064160000006</c:v>
                </c:pt>
                <c:pt idx="2234">
                  <c:v>8.6170205509999995</c:v>
                </c:pt>
                <c:pt idx="2235">
                  <c:v>8.617615421</c:v>
                </c:pt>
                <c:pt idx="2236">
                  <c:v>8.6176319620000008</c:v>
                </c:pt>
                <c:pt idx="2237">
                  <c:v>8.6181649979999992</c:v>
                </c:pt>
                <c:pt idx="2238">
                  <c:v>8.6181791669999992</c:v>
                </c:pt>
                <c:pt idx="2239">
                  <c:v>8.6186655919999993</c:v>
                </c:pt>
                <c:pt idx="2240">
                  <c:v>8.6186782550000007</c:v>
                </c:pt>
                <c:pt idx="2241">
                  <c:v>8.6191479999999991</c:v>
                </c:pt>
                <c:pt idx="2242">
                  <c:v>8.6191610349999994</c:v>
                </c:pt>
                <c:pt idx="2243">
                  <c:v>8.6196347049999993</c:v>
                </c:pt>
                <c:pt idx="2244">
                  <c:v>8.6196492370000009</c:v>
                </c:pt>
                <c:pt idx="2245">
                  <c:v>8.6201845680000009</c:v>
                </c:pt>
                <c:pt idx="2246">
                  <c:v>8.6201971700000009</c:v>
                </c:pt>
                <c:pt idx="2247">
                  <c:v>8.6206761319999998</c:v>
                </c:pt>
                <c:pt idx="2248">
                  <c:v>8.6207553360000002</c:v>
                </c:pt>
                <c:pt idx="2249">
                  <c:v>8.6211708970000007</c:v>
                </c:pt>
                <c:pt idx="2250">
                  <c:v>8.6212503060000003</c:v>
                </c:pt>
                <c:pt idx="2251">
                  <c:v>8.6212909750000009</c:v>
                </c:pt>
                <c:pt idx="2252">
                  <c:v>8.6216981599999993</c:v>
                </c:pt>
                <c:pt idx="2253">
                  <c:v>8.6217110479999999</c:v>
                </c:pt>
                <c:pt idx="2254">
                  <c:v>8.6217632650000002</c:v>
                </c:pt>
                <c:pt idx="2255">
                  <c:v>8.6221796719999997</c:v>
                </c:pt>
                <c:pt idx="2256">
                  <c:v>8.6221928390000002</c:v>
                </c:pt>
                <c:pt idx="2257">
                  <c:v>8.6227296740000003</c:v>
                </c:pt>
                <c:pt idx="2258">
                  <c:v>8.6227433080000004</c:v>
                </c:pt>
                <c:pt idx="2259">
                  <c:v>8.6232566500000001</c:v>
                </c:pt>
                <c:pt idx="2260">
                  <c:v>8.6232694589999994</c:v>
                </c:pt>
                <c:pt idx="2261">
                  <c:v>8.6237819550000001</c:v>
                </c:pt>
                <c:pt idx="2262">
                  <c:v>8.6237946740000009</c:v>
                </c:pt>
                <c:pt idx="2263">
                  <c:v>8.6243136889999992</c:v>
                </c:pt>
                <c:pt idx="2264">
                  <c:v>8.6243269359999992</c:v>
                </c:pt>
                <c:pt idx="2265">
                  <c:v>8.6248155270000009</c:v>
                </c:pt>
                <c:pt idx="2266">
                  <c:v>8.6248846760000006</c:v>
                </c:pt>
                <c:pt idx="2267">
                  <c:v>8.6254057020000001</c:v>
                </c:pt>
                <c:pt idx="2268">
                  <c:v>8.6254180340000008</c:v>
                </c:pt>
                <c:pt idx="2269">
                  <c:v>8.6259272219999996</c:v>
                </c:pt>
                <c:pt idx="2270">
                  <c:v>8.6259925539999998</c:v>
                </c:pt>
                <c:pt idx="2271">
                  <c:v>8.6260030170000004</c:v>
                </c:pt>
                <c:pt idx="2272">
                  <c:v>8.6265152399999998</c:v>
                </c:pt>
                <c:pt idx="2273">
                  <c:v>8.6265277200000003</c:v>
                </c:pt>
                <c:pt idx="2274">
                  <c:v>8.6265296849999995</c:v>
                </c:pt>
                <c:pt idx="2275">
                  <c:v>8.62699967</c:v>
                </c:pt>
                <c:pt idx="2276">
                  <c:v>8.6270126170000001</c:v>
                </c:pt>
                <c:pt idx="2277">
                  <c:v>8.6274866780000004</c:v>
                </c:pt>
                <c:pt idx="2278">
                  <c:v>8.6274996829999999</c:v>
                </c:pt>
                <c:pt idx="2279">
                  <c:v>8.6279638060000003</c:v>
                </c:pt>
                <c:pt idx="2280">
                  <c:v>8.6284430190000005</c:v>
                </c:pt>
                <c:pt idx="2281">
                  <c:v>8.6284556949999995</c:v>
                </c:pt>
                <c:pt idx="2282">
                  <c:v>8.6290985239999998</c:v>
                </c:pt>
                <c:pt idx="2283">
                  <c:v>8.6291829500000006</c:v>
                </c:pt>
                <c:pt idx="2284">
                  <c:v>8.6292006220000008</c:v>
                </c:pt>
                <c:pt idx="2285">
                  <c:v>8.6299176210000006</c:v>
                </c:pt>
                <c:pt idx="2286">
                  <c:v>8.6299502100000005</c:v>
                </c:pt>
                <c:pt idx="2287">
                  <c:v>8.6309553870000002</c:v>
                </c:pt>
                <c:pt idx="2288">
                  <c:v>8.6315126519999996</c:v>
                </c:pt>
                <c:pt idx="2289">
                  <c:v>8.6315258880000005</c:v>
                </c:pt>
                <c:pt idx="2290">
                  <c:v>8.6320032429999998</c:v>
                </c:pt>
                <c:pt idx="2291">
                  <c:v>8.6320774300000007</c:v>
                </c:pt>
                <c:pt idx="2292">
                  <c:v>8.6325620989999994</c:v>
                </c:pt>
                <c:pt idx="2293">
                  <c:v>8.6325746139999993</c:v>
                </c:pt>
                <c:pt idx="2294">
                  <c:v>8.633058728</c:v>
                </c:pt>
                <c:pt idx="2295">
                  <c:v>8.6330714040000007</c:v>
                </c:pt>
                <c:pt idx="2296">
                  <c:v>8.6335873539999994</c:v>
                </c:pt>
                <c:pt idx="2297">
                  <c:v>8.6335997510000002</c:v>
                </c:pt>
                <c:pt idx="2298">
                  <c:v>8.6340705829999997</c:v>
                </c:pt>
                <c:pt idx="2299">
                  <c:v>8.6341248620000002</c:v>
                </c:pt>
                <c:pt idx="2300">
                  <c:v>8.6345642560000009</c:v>
                </c:pt>
                <c:pt idx="2301">
                  <c:v>8.6346271399999992</c:v>
                </c:pt>
                <c:pt idx="2302">
                  <c:v>8.6346366920000008</c:v>
                </c:pt>
                <c:pt idx="2303">
                  <c:v>8.6351053679999996</c:v>
                </c:pt>
                <c:pt idx="2304">
                  <c:v>8.6351182089999998</c:v>
                </c:pt>
                <c:pt idx="2305">
                  <c:v>8.6351202770000004</c:v>
                </c:pt>
                <c:pt idx="2306">
                  <c:v>8.6356404970000007</c:v>
                </c:pt>
                <c:pt idx="2307">
                  <c:v>8.6356526959999993</c:v>
                </c:pt>
                <c:pt idx="2308">
                  <c:v>8.6361188329999994</c:v>
                </c:pt>
                <c:pt idx="2309">
                  <c:v>8.6361737380000001</c:v>
                </c:pt>
                <c:pt idx="2310">
                  <c:v>8.636604707</c:v>
                </c:pt>
                <c:pt idx="2311">
                  <c:v>8.6366721010000003</c:v>
                </c:pt>
                <c:pt idx="2312">
                  <c:v>8.6366824560000008</c:v>
                </c:pt>
                <c:pt idx="2313">
                  <c:v>8.6370993830000007</c:v>
                </c:pt>
                <c:pt idx="2314">
                  <c:v>8.6372257189999999</c:v>
                </c:pt>
                <c:pt idx="2315">
                  <c:v>8.6375384939999993</c:v>
                </c:pt>
                <c:pt idx="2316">
                  <c:v>8.6377445529999992</c:v>
                </c:pt>
                <c:pt idx="2317">
                  <c:v>8.6377572330000003</c:v>
                </c:pt>
                <c:pt idx="2318">
                  <c:v>8.638267827</c:v>
                </c:pt>
                <c:pt idx="2319">
                  <c:v>8.6383085499999996</c:v>
                </c:pt>
                <c:pt idx="2320">
                  <c:v>8.6384760380000003</c:v>
                </c:pt>
                <c:pt idx="2321">
                  <c:v>8.6390381400000003</c:v>
                </c:pt>
                <c:pt idx="2322">
                  <c:v>8.6390430059999996</c:v>
                </c:pt>
                <c:pt idx="2323">
                  <c:v>8.6391751570000004</c:v>
                </c:pt>
                <c:pt idx="2324">
                  <c:v>8.6393047670000005</c:v>
                </c:pt>
                <c:pt idx="2325">
                  <c:v>8.6393172689999993</c:v>
                </c:pt>
                <c:pt idx="2326">
                  <c:v>8.6393201360000003</c:v>
                </c:pt>
                <c:pt idx="2327">
                  <c:v>8.6398121620000001</c:v>
                </c:pt>
                <c:pt idx="2328">
                  <c:v>8.6399027660000005</c:v>
                </c:pt>
                <c:pt idx="2329">
                  <c:v>8.6400956099999995</c:v>
                </c:pt>
                <c:pt idx="2330">
                  <c:v>8.6401010899999999</c:v>
                </c:pt>
                <c:pt idx="2331">
                  <c:v>8.6401353709999995</c:v>
                </c:pt>
                <c:pt idx="2332">
                  <c:v>8.6404380429999996</c:v>
                </c:pt>
                <c:pt idx="2333">
                  <c:v>8.6404567409999995</c:v>
                </c:pt>
                <c:pt idx="2334">
                  <c:v>8.6406487760000008</c:v>
                </c:pt>
                <c:pt idx="2335">
                  <c:v>8.6406626370000001</c:v>
                </c:pt>
                <c:pt idx="2336">
                  <c:v>8.640819166</c:v>
                </c:pt>
                <c:pt idx="2337">
                  <c:v>8.6408326659999997</c:v>
                </c:pt>
                <c:pt idx="2338">
                  <c:v>8.6410104620000006</c:v>
                </c:pt>
                <c:pt idx="2339">
                  <c:v>8.6410229839999992</c:v>
                </c:pt>
                <c:pt idx="2340">
                  <c:v>8.6410975449999992</c:v>
                </c:pt>
                <c:pt idx="2341">
                  <c:v>8.6413230030000001</c:v>
                </c:pt>
                <c:pt idx="2342">
                  <c:v>8.6413292790000007</c:v>
                </c:pt>
                <c:pt idx="2343">
                  <c:v>8.6415354749999995</c:v>
                </c:pt>
                <c:pt idx="2344">
                  <c:v>8.6415405849999996</c:v>
                </c:pt>
                <c:pt idx="2345">
                  <c:v>8.6415422989999993</c:v>
                </c:pt>
                <c:pt idx="2346">
                  <c:v>8.6417159960000003</c:v>
                </c:pt>
                <c:pt idx="2347">
                  <c:v>8.6418069279999994</c:v>
                </c:pt>
                <c:pt idx="2348">
                  <c:v>8.6421895699999993</c:v>
                </c:pt>
                <c:pt idx="2349">
                  <c:v>8.6422011039999997</c:v>
                </c:pt>
                <c:pt idx="2350">
                  <c:v>8.6422033850000002</c:v>
                </c:pt>
                <c:pt idx="2351">
                  <c:v>8.6422059430000004</c:v>
                </c:pt>
                <c:pt idx="2352">
                  <c:v>8.6422672180000006</c:v>
                </c:pt>
                <c:pt idx="2353">
                  <c:v>8.6422773559999992</c:v>
                </c:pt>
                <c:pt idx="2354">
                  <c:v>8.6422796240000004</c:v>
                </c:pt>
                <c:pt idx="2355">
                  <c:v>8.6424815220000006</c:v>
                </c:pt>
                <c:pt idx="2356">
                  <c:v>8.6424863680000001</c:v>
                </c:pt>
                <c:pt idx="2357">
                  <c:v>8.6429111800000005</c:v>
                </c:pt>
                <c:pt idx="2358">
                  <c:v>8.6429157419999996</c:v>
                </c:pt>
                <c:pt idx="2359">
                  <c:v>8.6430268290000001</c:v>
                </c:pt>
                <c:pt idx="2360">
                  <c:v>8.6430399540000007</c:v>
                </c:pt>
                <c:pt idx="2361">
                  <c:v>8.6433664799999992</c:v>
                </c:pt>
                <c:pt idx="2362">
                  <c:v>8.6433804260000002</c:v>
                </c:pt>
                <c:pt idx="2363">
                  <c:v>8.6436007319999995</c:v>
                </c:pt>
                <c:pt idx="2364">
                  <c:v>8.6438043800000006</c:v>
                </c:pt>
                <c:pt idx="2365">
                  <c:v>8.6438087790000004</c:v>
                </c:pt>
                <c:pt idx="2366">
                  <c:v>8.6441031739999996</c:v>
                </c:pt>
                <c:pt idx="2367">
                  <c:v>8.6441170459999999</c:v>
                </c:pt>
                <c:pt idx="2368">
                  <c:v>8.6441623750000005</c:v>
                </c:pt>
                <c:pt idx="2369">
                  <c:v>8.6442152889999999</c:v>
                </c:pt>
                <c:pt idx="2370">
                  <c:v>8.6442178209999998</c:v>
                </c:pt>
                <c:pt idx="2371">
                  <c:v>8.6443899989999995</c:v>
                </c:pt>
                <c:pt idx="2372">
                  <c:v>8.6448496079999995</c:v>
                </c:pt>
                <c:pt idx="2373">
                  <c:v>8.6448543329999996</c:v>
                </c:pt>
                <c:pt idx="2374">
                  <c:v>8.6448642979999999</c:v>
                </c:pt>
                <c:pt idx="2375">
                  <c:v>8.6449366520000002</c:v>
                </c:pt>
                <c:pt idx="2376">
                  <c:v>8.6451725380000006</c:v>
                </c:pt>
                <c:pt idx="2377">
                  <c:v>8.6451875220000005</c:v>
                </c:pt>
                <c:pt idx="2378">
                  <c:v>8.645487074</c:v>
                </c:pt>
                <c:pt idx="2379">
                  <c:v>8.6458501460000008</c:v>
                </c:pt>
                <c:pt idx="2380">
                  <c:v>8.6460225459999993</c:v>
                </c:pt>
                <c:pt idx="2381">
                  <c:v>8.6463461860000006</c:v>
                </c:pt>
                <c:pt idx="2382">
                  <c:v>8.6463524879999998</c:v>
                </c:pt>
                <c:pt idx="2383">
                  <c:v>8.6464144170000008</c:v>
                </c:pt>
                <c:pt idx="2384">
                  <c:v>8.6464287179999992</c:v>
                </c:pt>
                <c:pt idx="2385">
                  <c:v>8.6466360330000001</c:v>
                </c:pt>
                <c:pt idx="2386">
                  <c:v>8.6466551549999995</c:v>
                </c:pt>
                <c:pt idx="2387">
                  <c:v>8.6467504280000007</c:v>
                </c:pt>
                <c:pt idx="2388">
                  <c:v>8.6470628200000004</c:v>
                </c:pt>
                <c:pt idx="2389">
                  <c:v>8.6472350809999998</c:v>
                </c:pt>
                <c:pt idx="2390">
                  <c:v>8.6472483259999997</c:v>
                </c:pt>
                <c:pt idx="2391">
                  <c:v>8.6476461090000001</c:v>
                </c:pt>
                <c:pt idx="2392">
                  <c:v>8.6476604340000005</c:v>
                </c:pt>
                <c:pt idx="2393">
                  <c:v>8.6477702490000006</c:v>
                </c:pt>
                <c:pt idx="2394">
                  <c:v>8.6482395689999993</c:v>
                </c:pt>
                <c:pt idx="2395">
                  <c:v>8.6482521059999993</c:v>
                </c:pt>
                <c:pt idx="2396">
                  <c:v>8.6482539519999992</c:v>
                </c:pt>
                <c:pt idx="2397">
                  <c:v>8.6484730479999996</c:v>
                </c:pt>
                <c:pt idx="2398">
                  <c:v>8.6484861530000003</c:v>
                </c:pt>
                <c:pt idx="2399">
                  <c:v>8.6485584620000004</c:v>
                </c:pt>
                <c:pt idx="2400">
                  <c:v>8.6485609730000004</c:v>
                </c:pt>
                <c:pt idx="2401">
                  <c:v>8.6486792309999991</c:v>
                </c:pt>
                <c:pt idx="2402">
                  <c:v>8.6488107359999997</c:v>
                </c:pt>
                <c:pt idx="2403">
                  <c:v>8.6491945450000003</c:v>
                </c:pt>
                <c:pt idx="2404">
                  <c:v>8.6493702789999993</c:v>
                </c:pt>
                <c:pt idx="2405">
                  <c:v>8.6493749409999996</c:v>
                </c:pt>
                <c:pt idx="2406">
                  <c:v>8.6493764540000004</c:v>
                </c:pt>
                <c:pt idx="2407">
                  <c:v>8.6493866629999996</c:v>
                </c:pt>
                <c:pt idx="2408">
                  <c:v>8.6495861699999992</c:v>
                </c:pt>
                <c:pt idx="2409">
                  <c:v>8.6495905099999995</c:v>
                </c:pt>
                <c:pt idx="2410">
                  <c:v>8.6496457119999999</c:v>
                </c:pt>
                <c:pt idx="2411">
                  <c:v>8.6500731240000004</c:v>
                </c:pt>
                <c:pt idx="2412">
                  <c:v>8.6502148250000008</c:v>
                </c:pt>
                <c:pt idx="2413">
                  <c:v>8.6503325499999999</c:v>
                </c:pt>
                <c:pt idx="2414">
                  <c:v>8.6504029490000001</c:v>
                </c:pt>
                <c:pt idx="2415">
                  <c:v>8.6506119459999997</c:v>
                </c:pt>
                <c:pt idx="2416">
                  <c:v>8.6508083780000007</c:v>
                </c:pt>
                <c:pt idx="2417">
                  <c:v>8.6511223640000008</c:v>
                </c:pt>
                <c:pt idx="2418">
                  <c:v>8.6511268109999993</c:v>
                </c:pt>
                <c:pt idx="2419">
                  <c:v>8.6511366479999996</c:v>
                </c:pt>
                <c:pt idx="2420">
                  <c:v>8.6513049290000001</c:v>
                </c:pt>
                <c:pt idx="2421">
                  <c:v>8.6513102780000004</c:v>
                </c:pt>
                <c:pt idx="2422">
                  <c:v>8.6513745249999996</c:v>
                </c:pt>
                <c:pt idx="2423">
                  <c:v>8.651869864</c:v>
                </c:pt>
                <c:pt idx="2424">
                  <c:v>8.6519414139999995</c:v>
                </c:pt>
                <c:pt idx="2425">
                  <c:v>8.651954151</c:v>
                </c:pt>
                <c:pt idx="2426">
                  <c:v>8.6521690509999996</c:v>
                </c:pt>
                <c:pt idx="2427">
                  <c:v>8.6521828789999997</c:v>
                </c:pt>
                <c:pt idx="2428">
                  <c:v>8.6521924890000008</c:v>
                </c:pt>
                <c:pt idx="2429">
                  <c:v>8.6521994929999995</c:v>
                </c:pt>
                <c:pt idx="2430">
                  <c:v>8.652205124</c:v>
                </c:pt>
                <c:pt idx="2431">
                  <c:v>8.6523599020000006</c:v>
                </c:pt>
                <c:pt idx="2432">
                  <c:v>8.6526084169999997</c:v>
                </c:pt>
                <c:pt idx="2433">
                  <c:v>8.6526158960000004</c:v>
                </c:pt>
                <c:pt idx="2434">
                  <c:v>8.6528366109999997</c:v>
                </c:pt>
                <c:pt idx="2435">
                  <c:v>8.6529118960000009</c:v>
                </c:pt>
                <c:pt idx="2436">
                  <c:v>8.6529445010000003</c:v>
                </c:pt>
                <c:pt idx="2437">
                  <c:v>8.6529480579999998</c:v>
                </c:pt>
                <c:pt idx="2438">
                  <c:v>8.6532522259999993</c:v>
                </c:pt>
                <c:pt idx="2439">
                  <c:v>8.6534431390000002</c:v>
                </c:pt>
                <c:pt idx="2440">
                  <c:v>8.6534479389999994</c:v>
                </c:pt>
                <c:pt idx="2441">
                  <c:v>8.6535326430000001</c:v>
                </c:pt>
                <c:pt idx="2442">
                  <c:v>8.653610961</c:v>
                </c:pt>
                <c:pt idx="2443">
                  <c:v>8.6536234269999994</c:v>
                </c:pt>
                <c:pt idx="2444">
                  <c:v>8.6536939799999999</c:v>
                </c:pt>
                <c:pt idx="2445">
                  <c:v>8.6536979249999995</c:v>
                </c:pt>
                <c:pt idx="2446">
                  <c:v>8.653787629</c:v>
                </c:pt>
                <c:pt idx="2447">
                  <c:v>8.6542817060000008</c:v>
                </c:pt>
                <c:pt idx="2448">
                  <c:v>8.6542872339999999</c:v>
                </c:pt>
                <c:pt idx="2449">
                  <c:v>8.6542996209999998</c:v>
                </c:pt>
                <c:pt idx="2450">
                  <c:v>8.654378908</c:v>
                </c:pt>
                <c:pt idx="2451">
                  <c:v>8.6546342959999993</c:v>
                </c:pt>
                <c:pt idx="2452">
                  <c:v>8.6548655839999995</c:v>
                </c:pt>
                <c:pt idx="2453">
                  <c:v>8.6550312859999998</c:v>
                </c:pt>
                <c:pt idx="2454">
                  <c:v>8.6550453330000003</c:v>
                </c:pt>
                <c:pt idx="2455">
                  <c:v>8.6553526989999998</c:v>
                </c:pt>
                <c:pt idx="2456">
                  <c:v>8.6557403209999997</c:v>
                </c:pt>
                <c:pt idx="2457">
                  <c:v>8.6557452920000006</c:v>
                </c:pt>
                <c:pt idx="2458">
                  <c:v>8.6558685149999999</c:v>
                </c:pt>
                <c:pt idx="2459">
                  <c:v>8.6562646329999993</c:v>
                </c:pt>
                <c:pt idx="2460">
                  <c:v>8.6563268200000003</c:v>
                </c:pt>
                <c:pt idx="2461">
                  <c:v>8.6563375310000001</c:v>
                </c:pt>
                <c:pt idx="2462">
                  <c:v>8.6567608880000009</c:v>
                </c:pt>
                <c:pt idx="2463">
                  <c:v>8.6568317780000008</c:v>
                </c:pt>
                <c:pt idx="2464">
                  <c:v>8.6568436890000005</c:v>
                </c:pt>
                <c:pt idx="2465">
                  <c:v>8.6572708429999992</c:v>
                </c:pt>
                <c:pt idx="2466">
                  <c:v>8.657337858</c:v>
                </c:pt>
                <c:pt idx="2467">
                  <c:v>8.6573473019999998</c:v>
                </c:pt>
                <c:pt idx="2468">
                  <c:v>8.6578485930000006</c:v>
                </c:pt>
                <c:pt idx="2469">
                  <c:v>8.657913894</c:v>
                </c:pt>
                <c:pt idx="2470">
                  <c:v>8.6579177279999993</c:v>
                </c:pt>
                <c:pt idx="2471">
                  <c:v>8.6579192969999994</c:v>
                </c:pt>
                <c:pt idx="2472">
                  <c:v>8.6583660330000001</c:v>
                </c:pt>
                <c:pt idx="2473">
                  <c:v>8.6584325080000006</c:v>
                </c:pt>
                <c:pt idx="2474">
                  <c:v>8.6585179290000003</c:v>
                </c:pt>
                <c:pt idx="2475">
                  <c:v>8.6585221899999993</c:v>
                </c:pt>
                <c:pt idx="2476">
                  <c:v>8.6585867650000008</c:v>
                </c:pt>
                <c:pt idx="2477">
                  <c:v>8.658945804</c:v>
                </c:pt>
                <c:pt idx="2478">
                  <c:v>8.658950462</c:v>
                </c:pt>
                <c:pt idx="2479">
                  <c:v>8.6591208379999998</c:v>
                </c:pt>
                <c:pt idx="2480">
                  <c:v>8.6591256740000002</c:v>
                </c:pt>
                <c:pt idx="2481">
                  <c:v>8.6594958729999991</c:v>
                </c:pt>
                <c:pt idx="2482">
                  <c:v>8.6595006649999995</c:v>
                </c:pt>
                <c:pt idx="2483">
                  <c:v>8.6596271229999999</c:v>
                </c:pt>
                <c:pt idx="2484">
                  <c:v>8.6598011530000001</c:v>
                </c:pt>
                <c:pt idx="2485">
                  <c:v>8.6600759049999994</c:v>
                </c:pt>
                <c:pt idx="2486">
                  <c:v>8.6602941280000003</c:v>
                </c:pt>
                <c:pt idx="2487">
                  <c:v>8.6604121680000006</c:v>
                </c:pt>
                <c:pt idx="2488">
                  <c:v>8.6607287339999992</c:v>
                </c:pt>
                <c:pt idx="2489">
                  <c:v>8.6607410009999999</c:v>
                </c:pt>
                <c:pt idx="2490">
                  <c:v>8.6609243300000003</c:v>
                </c:pt>
                <c:pt idx="2491">
                  <c:v>8.6610933150000005</c:v>
                </c:pt>
                <c:pt idx="2492">
                  <c:v>8.6612469250000004</c:v>
                </c:pt>
                <c:pt idx="2493">
                  <c:v>8.6612596629999992</c:v>
                </c:pt>
                <c:pt idx="2494">
                  <c:v>8.6615183590000004</c:v>
                </c:pt>
                <c:pt idx="2495">
                  <c:v>8.6619271740000006</c:v>
                </c:pt>
                <c:pt idx="2496">
                  <c:v>8.6621288520000004</c:v>
                </c:pt>
                <c:pt idx="2497">
                  <c:v>8.6621412370000002</c:v>
                </c:pt>
                <c:pt idx="2498">
                  <c:v>8.6624776430000008</c:v>
                </c:pt>
                <c:pt idx="2499">
                  <c:v>8.6624829900000009</c:v>
                </c:pt>
                <c:pt idx="2500">
                  <c:v>8.6627483220000006</c:v>
                </c:pt>
                <c:pt idx="2501">
                  <c:v>8.6627531690000001</c:v>
                </c:pt>
                <c:pt idx="2502">
                  <c:v>8.6628466880000001</c:v>
                </c:pt>
                <c:pt idx="2503">
                  <c:v>8.6630600500000003</c:v>
                </c:pt>
                <c:pt idx="2504">
                  <c:v>8.6630730029999992</c:v>
                </c:pt>
                <c:pt idx="2505">
                  <c:v>8.6633239020000001</c:v>
                </c:pt>
                <c:pt idx="2506">
                  <c:v>8.6633283460000001</c:v>
                </c:pt>
                <c:pt idx="2507">
                  <c:v>8.6636691670000001</c:v>
                </c:pt>
                <c:pt idx="2508">
                  <c:v>8.6637819629999999</c:v>
                </c:pt>
                <c:pt idx="2509">
                  <c:v>8.6640270719999997</c:v>
                </c:pt>
                <c:pt idx="2510">
                  <c:v>8.6641954860000006</c:v>
                </c:pt>
                <c:pt idx="2511">
                  <c:v>8.6643033109999994</c:v>
                </c:pt>
                <c:pt idx="2512">
                  <c:v>8.6646165049999997</c:v>
                </c:pt>
                <c:pt idx="2513">
                  <c:v>8.66462881</c:v>
                </c:pt>
                <c:pt idx="2514">
                  <c:v>8.6648026369999993</c:v>
                </c:pt>
                <c:pt idx="2515">
                  <c:v>8.6648152550000006</c:v>
                </c:pt>
                <c:pt idx="2516">
                  <c:v>8.6651241120000009</c:v>
                </c:pt>
                <c:pt idx="2517">
                  <c:v>8.6653274939999996</c:v>
                </c:pt>
                <c:pt idx="2518">
                  <c:v>8.6653324890000007</c:v>
                </c:pt>
                <c:pt idx="2519">
                  <c:v>8.6656607910000005</c:v>
                </c:pt>
                <c:pt idx="2520">
                  <c:v>8.6658245390000008</c:v>
                </c:pt>
                <c:pt idx="2521">
                  <c:v>8.6658373760000007</c:v>
                </c:pt>
                <c:pt idx="2522">
                  <c:v>8.6661485040000006</c:v>
                </c:pt>
                <c:pt idx="2523">
                  <c:v>8.666331048</c:v>
                </c:pt>
                <c:pt idx="2524">
                  <c:v>8.6663439790000005</c:v>
                </c:pt>
                <c:pt idx="2525">
                  <c:v>8.6666721229999997</c:v>
                </c:pt>
                <c:pt idx="2526">
                  <c:v>8.6667277340000002</c:v>
                </c:pt>
                <c:pt idx="2527">
                  <c:v>8.6667983520000007</c:v>
                </c:pt>
                <c:pt idx="2528">
                  <c:v>8.6668544290000007</c:v>
                </c:pt>
                <c:pt idx="2529">
                  <c:v>8.666923057</c:v>
                </c:pt>
                <c:pt idx="2530">
                  <c:v>8.6669341800000002</c:v>
                </c:pt>
                <c:pt idx="2531">
                  <c:v>8.6673056049999992</c:v>
                </c:pt>
                <c:pt idx="2532">
                  <c:v>8.6673613859999996</c:v>
                </c:pt>
                <c:pt idx="2533">
                  <c:v>8.6674678519999997</c:v>
                </c:pt>
                <c:pt idx="2534">
                  <c:v>8.6674794399999993</c:v>
                </c:pt>
                <c:pt idx="2535">
                  <c:v>8.6674892529999994</c:v>
                </c:pt>
                <c:pt idx="2536">
                  <c:v>8.6679658790000005</c:v>
                </c:pt>
                <c:pt idx="2537">
                  <c:v>8.6680569770000009</c:v>
                </c:pt>
                <c:pt idx="2538">
                  <c:v>8.6680692399999995</c:v>
                </c:pt>
                <c:pt idx="2539">
                  <c:v>8.6684886280000004</c:v>
                </c:pt>
                <c:pt idx="2540">
                  <c:v>8.6686727339999994</c:v>
                </c:pt>
                <c:pt idx="2541">
                  <c:v>8.6686773539999997</c:v>
                </c:pt>
                <c:pt idx="2542">
                  <c:v>8.6686788630000002</c:v>
                </c:pt>
                <c:pt idx="2543">
                  <c:v>8.6688800169999993</c:v>
                </c:pt>
                <c:pt idx="2544">
                  <c:v>8.6690520810000002</c:v>
                </c:pt>
                <c:pt idx="2545">
                  <c:v>8.6690641090000007</c:v>
                </c:pt>
                <c:pt idx="2546">
                  <c:v>8.6692824870000003</c:v>
                </c:pt>
                <c:pt idx="2547">
                  <c:v>8.6694144649999991</c:v>
                </c:pt>
                <c:pt idx="2548">
                  <c:v>8.669681121</c:v>
                </c:pt>
                <c:pt idx="2549">
                  <c:v>8.6696935499999999</c:v>
                </c:pt>
                <c:pt idx="2550">
                  <c:v>8.6699380640000001</c:v>
                </c:pt>
                <c:pt idx="2551">
                  <c:v>8.6699509629999998</c:v>
                </c:pt>
                <c:pt idx="2552">
                  <c:v>8.6700194219999993</c:v>
                </c:pt>
                <c:pt idx="2553">
                  <c:v>8.6702011989999992</c:v>
                </c:pt>
                <c:pt idx="2554">
                  <c:v>8.6703967560000006</c:v>
                </c:pt>
                <c:pt idx="2555">
                  <c:v>8.6707079119999992</c:v>
                </c:pt>
                <c:pt idx="2556">
                  <c:v>8.6707125289999993</c:v>
                </c:pt>
                <c:pt idx="2557">
                  <c:v>8.6709234599999991</c:v>
                </c:pt>
                <c:pt idx="2558">
                  <c:v>8.6710548050000007</c:v>
                </c:pt>
                <c:pt idx="2559">
                  <c:v>8.6710593350000007</c:v>
                </c:pt>
                <c:pt idx="2560">
                  <c:v>8.6713004710000003</c:v>
                </c:pt>
                <c:pt idx="2561">
                  <c:v>8.6714542469999998</c:v>
                </c:pt>
                <c:pt idx="2562">
                  <c:v>8.6714682399999994</c:v>
                </c:pt>
                <c:pt idx="2563">
                  <c:v>8.6716874290000003</c:v>
                </c:pt>
                <c:pt idx="2564">
                  <c:v>8.671700006</c:v>
                </c:pt>
                <c:pt idx="2565">
                  <c:v>8.6721332459999996</c:v>
                </c:pt>
                <c:pt idx="2566">
                  <c:v>8.6721380949999993</c:v>
                </c:pt>
                <c:pt idx="2567">
                  <c:v>8.6721478590000007</c:v>
                </c:pt>
                <c:pt idx="2568">
                  <c:v>8.6723247390000004</c:v>
                </c:pt>
                <c:pt idx="2569">
                  <c:v>8.6727045829999998</c:v>
                </c:pt>
                <c:pt idx="2570">
                  <c:v>8.6727179850000002</c:v>
                </c:pt>
                <c:pt idx="2571">
                  <c:v>8.6728638740000008</c:v>
                </c:pt>
                <c:pt idx="2572">
                  <c:v>8.6729487009999993</c:v>
                </c:pt>
                <c:pt idx="2573">
                  <c:v>8.6733838680000002</c:v>
                </c:pt>
                <c:pt idx="2574">
                  <c:v>8.6733970009999997</c:v>
                </c:pt>
                <c:pt idx="2575">
                  <c:v>8.6734949310000005</c:v>
                </c:pt>
                <c:pt idx="2576">
                  <c:v>8.6737034879999992</c:v>
                </c:pt>
                <c:pt idx="2577">
                  <c:v>8.6740520530000005</c:v>
                </c:pt>
                <c:pt idx="2578">
                  <c:v>8.6740570189999993</c:v>
                </c:pt>
                <c:pt idx="2579">
                  <c:v>8.6740675219999996</c:v>
                </c:pt>
                <c:pt idx="2580">
                  <c:v>8.6742458229999997</c:v>
                </c:pt>
                <c:pt idx="2581">
                  <c:v>8.6744391180000004</c:v>
                </c:pt>
                <c:pt idx="2582">
                  <c:v>8.6746239000000003</c:v>
                </c:pt>
                <c:pt idx="2583">
                  <c:v>8.6747398269999998</c:v>
                </c:pt>
                <c:pt idx="2584">
                  <c:v>8.6748966949999993</c:v>
                </c:pt>
                <c:pt idx="2585">
                  <c:v>8.6749092409999999</c:v>
                </c:pt>
                <c:pt idx="2586">
                  <c:v>8.6751777200000006</c:v>
                </c:pt>
                <c:pt idx="2587">
                  <c:v>8.6752817269999998</c:v>
                </c:pt>
                <c:pt idx="2588">
                  <c:v>8.6752858530000001</c:v>
                </c:pt>
                <c:pt idx="2589">
                  <c:v>8.6756078219999999</c:v>
                </c:pt>
                <c:pt idx="2590">
                  <c:v>8.6756131730000003</c:v>
                </c:pt>
                <c:pt idx="2591">
                  <c:v>8.6758108319999998</c:v>
                </c:pt>
                <c:pt idx="2592">
                  <c:v>8.6758910870000001</c:v>
                </c:pt>
                <c:pt idx="2593">
                  <c:v>8.6762128149999995</c:v>
                </c:pt>
                <c:pt idx="2594">
                  <c:v>8.6762835309999993</c:v>
                </c:pt>
                <c:pt idx="2595">
                  <c:v>8.6763729329999997</c:v>
                </c:pt>
                <c:pt idx="2596">
                  <c:v>8.6765358189999997</c:v>
                </c:pt>
                <c:pt idx="2597">
                  <c:v>8.6765488640000008</c:v>
                </c:pt>
                <c:pt idx="2598">
                  <c:v>8.6769456819999995</c:v>
                </c:pt>
                <c:pt idx="2599">
                  <c:v>8.6769512829999993</c:v>
                </c:pt>
                <c:pt idx="2600">
                  <c:v>8.6770783320000007</c:v>
                </c:pt>
                <c:pt idx="2601">
                  <c:v>8.67722002</c:v>
                </c:pt>
                <c:pt idx="2602">
                  <c:v>8.6772323220000001</c:v>
                </c:pt>
                <c:pt idx="2603">
                  <c:v>8.6773789160000003</c:v>
                </c:pt>
                <c:pt idx="2604">
                  <c:v>8.6775528319999999</c:v>
                </c:pt>
                <c:pt idx="2605">
                  <c:v>8.6778528880000003</c:v>
                </c:pt>
                <c:pt idx="2606">
                  <c:v>8.6778656759999997</c:v>
                </c:pt>
                <c:pt idx="2607">
                  <c:v>8.6781396740000005</c:v>
                </c:pt>
                <c:pt idx="2608">
                  <c:v>8.6782266010000004</c:v>
                </c:pt>
                <c:pt idx="2609">
                  <c:v>8.6782986439999998</c:v>
                </c:pt>
                <c:pt idx="2610">
                  <c:v>8.6783029819999999</c:v>
                </c:pt>
                <c:pt idx="2611">
                  <c:v>8.6784041799999994</c:v>
                </c:pt>
                <c:pt idx="2612">
                  <c:v>8.6785470700000005</c:v>
                </c:pt>
                <c:pt idx="2613">
                  <c:v>8.6787206139999995</c:v>
                </c:pt>
                <c:pt idx="2614">
                  <c:v>8.6788382259999999</c:v>
                </c:pt>
                <c:pt idx="2615">
                  <c:v>8.6790411689999996</c:v>
                </c:pt>
                <c:pt idx="2616">
                  <c:v>8.6790462940000008</c:v>
                </c:pt>
                <c:pt idx="2617">
                  <c:v>8.6791349800000006</c:v>
                </c:pt>
                <c:pt idx="2618">
                  <c:v>8.6795408369999993</c:v>
                </c:pt>
                <c:pt idx="2619">
                  <c:v>8.6795456039999994</c:v>
                </c:pt>
                <c:pt idx="2620">
                  <c:v>8.6797183820000008</c:v>
                </c:pt>
                <c:pt idx="2621">
                  <c:v>8.6797321709999995</c:v>
                </c:pt>
                <c:pt idx="2622">
                  <c:v>8.6801129580000005</c:v>
                </c:pt>
                <c:pt idx="2623">
                  <c:v>8.6802026740000002</c:v>
                </c:pt>
                <c:pt idx="2624">
                  <c:v>8.6802935919999999</c:v>
                </c:pt>
                <c:pt idx="2625">
                  <c:v>8.6803780049999997</c:v>
                </c:pt>
                <c:pt idx="2626">
                  <c:v>8.680390654</c:v>
                </c:pt>
                <c:pt idx="2627">
                  <c:v>8.6807092099999998</c:v>
                </c:pt>
                <c:pt idx="2628">
                  <c:v>8.6809146019999996</c:v>
                </c:pt>
                <c:pt idx="2629">
                  <c:v>8.6810563439999999</c:v>
                </c:pt>
                <c:pt idx="2630">
                  <c:v>8.6810689360000008</c:v>
                </c:pt>
                <c:pt idx="2631">
                  <c:v>8.6810709139999993</c:v>
                </c:pt>
                <c:pt idx="2632">
                  <c:v>8.6812983989999992</c:v>
                </c:pt>
                <c:pt idx="2633">
                  <c:v>8.6813912119999994</c:v>
                </c:pt>
                <c:pt idx="2634">
                  <c:v>8.6816639420000001</c:v>
                </c:pt>
                <c:pt idx="2635">
                  <c:v>8.6816768720000006</c:v>
                </c:pt>
                <c:pt idx="2636">
                  <c:v>8.6819043279999999</c:v>
                </c:pt>
                <c:pt idx="2637">
                  <c:v>8.6819170999999997</c:v>
                </c:pt>
                <c:pt idx="2638">
                  <c:v>8.6819952469999997</c:v>
                </c:pt>
                <c:pt idx="2639">
                  <c:v>8.6823052910000005</c:v>
                </c:pt>
                <c:pt idx="2640">
                  <c:v>8.6824355630000003</c:v>
                </c:pt>
                <c:pt idx="2641">
                  <c:v>8.6825237489999996</c:v>
                </c:pt>
                <c:pt idx="2642">
                  <c:v>8.682692243</c:v>
                </c:pt>
                <c:pt idx="2643">
                  <c:v>8.6826964830000009</c:v>
                </c:pt>
                <c:pt idx="2644">
                  <c:v>8.6827672749999998</c:v>
                </c:pt>
                <c:pt idx="2645">
                  <c:v>8.6830012980000006</c:v>
                </c:pt>
                <c:pt idx="2646">
                  <c:v>8.6830137769999993</c:v>
                </c:pt>
                <c:pt idx="2647">
                  <c:v>8.6833115490000008</c:v>
                </c:pt>
                <c:pt idx="2648">
                  <c:v>8.6833954290000008</c:v>
                </c:pt>
                <c:pt idx="2649">
                  <c:v>8.6835517689999993</c:v>
                </c:pt>
                <c:pt idx="2650">
                  <c:v>8.6836957940000001</c:v>
                </c:pt>
                <c:pt idx="2651">
                  <c:v>8.6837209009999992</c:v>
                </c:pt>
                <c:pt idx="2652">
                  <c:v>8.6840046710000003</c:v>
                </c:pt>
                <c:pt idx="2653">
                  <c:v>8.6840089769999995</c:v>
                </c:pt>
                <c:pt idx="2654">
                  <c:v>8.6842639849999994</c:v>
                </c:pt>
                <c:pt idx="2655">
                  <c:v>8.6844173760000007</c:v>
                </c:pt>
                <c:pt idx="2656">
                  <c:v>8.6844294289999997</c:v>
                </c:pt>
                <c:pt idx="2657">
                  <c:v>8.6844897159999999</c:v>
                </c:pt>
                <c:pt idx="2658">
                  <c:v>8.6847862780000007</c:v>
                </c:pt>
                <c:pt idx="2659">
                  <c:v>8.6848466739999992</c:v>
                </c:pt>
                <c:pt idx="2660">
                  <c:v>8.6850419100000007</c:v>
                </c:pt>
                <c:pt idx="2661">
                  <c:v>8.6850467410000007</c:v>
                </c:pt>
                <c:pt idx="2662">
                  <c:v>8.6854203999999999</c:v>
                </c:pt>
                <c:pt idx="2663">
                  <c:v>8.6854600820000005</c:v>
                </c:pt>
                <c:pt idx="2664">
                  <c:v>8.685758903</c:v>
                </c:pt>
                <c:pt idx="2665">
                  <c:v>8.6857728890000008</c:v>
                </c:pt>
                <c:pt idx="2666">
                  <c:v>8.6857747599999993</c:v>
                </c:pt>
                <c:pt idx="2667">
                  <c:v>8.6860158760000008</c:v>
                </c:pt>
                <c:pt idx="2668">
                  <c:v>8.6861156420000007</c:v>
                </c:pt>
                <c:pt idx="2669">
                  <c:v>8.6864403939999999</c:v>
                </c:pt>
                <c:pt idx="2670">
                  <c:v>8.6864458839999994</c:v>
                </c:pt>
                <c:pt idx="2671">
                  <c:v>8.6866629460000002</c:v>
                </c:pt>
                <c:pt idx="2672">
                  <c:v>8.6868086990000002</c:v>
                </c:pt>
                <c:pt idx="2673">
                  <c:v>8.6870440299999991</c:v>
                </c:pt>
                <c:pt idx="2674">
                  <c:v>8.687210898</c:v>
                </c:pt>
                <c:pt idx="2675">
                  <c:v>8.6872218310000004</c:v>
                </c:pt>
                <c:pt idx="2676">
                  <c:v>8.6875070359999995</c:v>
                </c:pt>
                <c:pt idx="2677">
                  <c:v>8.6875195020000007</c:v>
                </c:pt>
                <c:pt idx="2678">
                  <c:v>8.6878109899999991</c:v>
                </c:pt>
                <c:pt idx="2679">
                  <c:v>8.6878155229999994</c:v>
                </c:pt>
                <c:pt idx="2680">
                  <c:v>8.6881119400000006</c:v>
                </c:pt>
                <c:pt idx="2681">
                  <c:v>8.6881169420000006</c:v>
                </c:pt>
                <c:pt idx="2682">
                  <c:v>8.6881765380000004</c:v>
                </c:pt>
                <c:pt idx="2683">
                  <c:v>8.688301633</c:v>
                </c:pt>
                <c:pt idx="2684">
                  <c:v>8.6885448529999998</c:v>
                </c:pt>
                <c:pt idx="2685">
                  <c:v>8.6886385770000008</c:v>
                </c:pt>
                <c:pt idx="2686">
                  <c:v>8.6887225949999998</c:v>
                </c:pt>
                <c:pt idx="2687">
                  <c:v>8.6889936359999993</c:v>
                </c:pt>
                <c:pt idx="2688">
                  <c:v>8.6890900529999993</c:v>
                </c:pt>
                <c:pt idx="2689">
                  <c:v>8.6891796320000001</c:v>
                </c:pt>
                <c:pt idx="2690">
                  <c:v>8.6893173459999993</c:v>
                </c:pt>
                <c:pt idx="2691">
                  <c:v>8.6895759740000003</c:v>
                </c:pt>
                <c:pt idx="2692">
                  <c:v>8.6895888939999999</c:v>
                </c:pt>
                <c:pt idx="2693">
                  <c:v>8.6897528469999994</c:v>
                </c:pt>
                <c:pt idx="2694">
                  <c:v>8.689982337</c:v>
                </c:pt>
                <c:pt idx="2695">
                  <c:v>8.6901456970000002</c:v>
                </c:pt>
                <c:pt idx="2696">
                  <c:v>8.6901501650000004</c:v>
                </c:pt>
                <c:pt idx="2697">
                  <c:v>8.6904556260000003</c:v>
                </c:pt>
                <c:pt idx="2698">
                  <c:v>8.6904683719999998</c:v>
                </c:pt>
                <c:pt idx="2699">
                  <c:v>8.6906673629999993</c:v>
                </c:pt>
                <c:pt idx="2700">
                  <c:v>8.6908305099999996</c:v>
                </c:pt>
                <c:pt idx="2701">
                  <c:v>8.6910281410000003</c:v>
                </c:pt>
                <c:pt idx="2702">
                  <c:v>8.6911563919999999</c:v>
                </c:pt>
                <c:pt idx="2703">
                  <c:v>8.6911605349999999</c:v>
                </c:pt>
                <c:pt idx="2704">
                  <c:v>8.6911830660000007</c:v>
                </c:pt>
                <c:pt idx="2705">
                  <c:v>8.6914886179999993</c:v>
                </c:pt>
                <c:pt idx="2706">
                  <c:v>8.6914938100000008</c:v>
                </c:pt>
                <c:pt idx="2707">
                  <c:v>8.6916866660000007</c:v>
                </c:pt>
                <c:pt idx="2708">
                  <c:v>8.6919019169999991</c:v>
                </c:pt>
                <c:pt idx="2709">
                  <c:v>8.6919147520000006</c:v>
                </c:pt>
                <c:pt idx="2710">
                  <c:v>8.6921847870000004</c:v>
                </c:pt>
                <c:pt idx="2711">
                  <c:v>8.6924135679999992</c:v>
                </c:pt>
                <c:pt idx="2712">
                  <c:v>8.6924267969999995</c:v>
                </c:pt>
                <c:pt idx="2713">
                  <c:v>8.6928381730000002</c:v>
                </c:pt>
                <c:pt idx="2714">
                  <c:v>8.6928454859999995</c:v>
                </c:pt>
                <c:pt idx="2715">
                  <c:v>8.6928562950000003</c:v>
                </c:pt>
                <c:pt idx="2716">
                  <c:v>8.6930305820000005</c:v>
                </c:pt>
                <c:pt idx="2717">
                  <c:v>8.6931207480000001</c:v>
                </c:pt>
                <c:pt idx="2718">
                  <c:v>8.6931997380000006</c:v>
                </c:pt>
                <c:pt idx="2719">
                  <c:v>8.6933667240000005</c:v>
                </c:pt>
                <c:pt idx="2720">
                  <c:v>8.6935031469999995</c:v>
                </c:pt>
                <c:pt idx="2721">
                  <c:v>8.6936424189999997</c:v>
                </c:pt>
                <c:pt idx="2722">
                  <c:v>8.6937046440000003</c:v>
                </c:pt>
                <c:pt idx="2723">
                  <c:v>8.6937077079999998</c:v>
                </c:pt>
                <c:pt idx="2724">
                  <c:v>8.6941758409999998</c:v>
                </c:pt>
                <c:pt idx="2725">
                  <c:v>8.6941807509999993</c:v>
                </c:pt>
                <c:pt idx="2726">
                  <c:v>8.6942471930000007</c:v>
                </c:pt>
                <c:pt idx="2727">
                  <c:v>8.6943254099999994</c:v>
                </c:pt>
                <c:pt idx="2728">
                  <c:v>8.6948181580000004</c:v>
                </c:pt>
                <c:pt idx="2729">
                  <c:v>8.6948236350000006</c:v>
                </c:pt>
                <c:pt idx="2730">
                  <c:v>8.6948335550000007</c:v>
                </c:pt>
                <c:pt idx="2731">
                  <c:v>8.6949046419999991</c:v>
                </c:pt>
                <c:pt idx="2732">
                  <c:v>8.6950108670000006</c:v>
                </c:pt>
                <c:pt idx="2733">
                  <c:v>8.6954871960000002</c:v>
                </c:pt>
                <c:pt idx="2734">
                  <c:v>8.6954920320000006</c:v>
                </c:pt>
                <c:pt idx="2735">
                  <c:v>8.6955842229999991</c:v>
                </c:pt>
                <c:pt idx="2736">
                  <c:v>8.6956877200000005</c:v>
                </c:pt>
                <c:pt idx="2737">
                  <c:v>8.6960541899999999</c:v>
                </c:pt>
                <c:pt idx="2738">
                  <c:v>8.6960660379999997</c:v>
                </c:pt>
                <c:pt idx="2739">
                  <c:v>8.6963401489999992</c:v>
                </c:pt>
                <c:pt idx="2740">
                  <c:v>8.6963541600000003</c:v>
                </c:pt>
                <c:pt idx="2741">
                  <c:v>8.6966518659999998</c:v>
                </c:pt>
                <c:pt idx="2742">
                  <c:v>8.6969493470000003</c:v>
                </c:pt>
                <c:pt idx="2743">
                  <c:v>8.6969617140000004</c:v>
                </c:pt>
                <c:pt idx="2744">
                  <c:v>8.6972463920000003</c:v>
                </c:pt>
                <c:pt idx="2745">
                  <c:v>8.6972515339999994</c:v>
                </c:pt>
                <c:pt idx="2746">
                  <c:v>8.6975292660000001</c:v>
                </c:pt>
                <c:pt idx="2747">
                  <c:v>8.6975423579999998</c:v>
                </c:pt>
                <c:pt idx="2748">
                  <c:v>8.6977615880000005</c:v>
                </c:pt>
                <c:pt idx="2749">
                  <c:v>8.6979323280000003</c:v>
                </c:pt>
                <c:pt idx="2750">
                  <c:v>8.6981176649999998</c:v>
                </c:pt>
                <c:pt idx="2751">
                  <c:v>8.6983102629999998</c:v>
                </c:pt>
                <c:pt idx="2752">
                  <c:v>8.6986290109999995</c:v>
                </c:pt>
                <c:pt idx="2753">
                  <c:v>8.6988244199999993</c:v>
                </c:pt>
                <c:pt idx="2754">
                  <c:v>8.6988426410000006</c:v>
                </c:pt>
                <c:pt idx="2755">
                  <c:v>8.6988502039999993</c:v>
                </c:pt>
                <c:pt idx="2756">
                  <c:v>8.6991595240000006</c:v>
                </c:pt>
                <c:pt idx="2757">
                  <c:v>8.6993086819999998</c:v>
                </c:pt>
                <c:pt idx="2758">
                  <c:v>8.6993262760000007</c:v>
                </c:pt>
                <c:pt idx="2759">
                  <c:v>8.6996314570000006</c:v>
                </c:pt>
                <c:pt idx="2760">
                  <c:v>8.6998337039999996</c:v>
                </c:pt>
                <c:pt idx="2761">
                  <c:v>8.6998469489999994</c:v>
                </c:pt>
                <c:pt idx="2762">
                  <c:v>8.6999095420000003</c:v>
                </c:pt>
                <c:pt idx="2763">
                  <c:v>8.7003278030000004</c:v>
                </c:pt>
                <c:pt idx="2764">
                  <c:v>8.7003415420000003</c:v>
                </c:pt>
                <c:pt idx="2765">
                  <c:v>8.7004111099999992</c:v>
                </c:pt>
                <c:pt idx="2766">
                  <c:v>8.7009137249999995</c:v>
                </c:pt>
                <c:pt idx="2767">
                  <c:v>8.7014338200000001</c:v>
                </c:pt>
                <c:pt idx="2768">
                  <c:v>8.7014484700000008</c:v>
                </c:pt>
                <c:pt idx="2769">
                  <c:v>8.7019157119999999</c:v>
                </c:pt>
                <c:pt idx="2770">
                  <c:v>8.7019886409999998</c:v>
                </c:pt>
                <c:pt idx="2771">
                  <c:v>8.7024311379999997</c:v>
                </c:pt>
                <c:pt idx="2772">
                  <c:v>8.7026469740000003</c:v>
                </c:pt>
                <c:pt idx="2773">
                  <c:v>8.7026588379999996</c:v>
                </c:pt>
                <c:pt idx="2774">
                  <c:v>8.7029857970000002</c:v>
                </c:pt>
                <c:pt idx="2775">
                  <c:v>8.7032426090000001</c:v>
                </c:pt>
                <c:pt idx="2776">
                  <c:v>8.7033058800000003</c:v>
                </c:pt>
                <c:pt idx="2777">
                  <c:v>8.7035858529999999</c:v>
                </c:pt>
                <c:pt idx="2778">
                  <c:v>8.7038573400000008</c:v>
                </c:pt>
                <c:pt idx="2779">
                  <c:v>8.7038703250000005</c:v>
                </c:pt>
                <c:pt idx="2780">
                  <c:v>8.7041370980000003</c:v>
                </c:pt>
                <c:pt idx="2781">
                  <c:v>8.7043462839999997</c:v>
                </c:pt>
                <c:pt idx="2782">
                  <c:v>8.7044149510000004</c:v>
                </c:pt>
                <c:pt idx="2783">
                  <c:v>8.7048254850000006</c:v>
                </c:pt>
                <c:pt idx="2784">
                  <c:v>8.7049813109999992</c:v>
                </c:pt>
                <c:pt idx="2785">
                  <c:v>8.7054863900000008</c:v>
                </c:pt>
                <c:pt idx="2786">
                  <c:v>8.7055485340000001</c:v>
                </c:pt>
                <c:pt idx="2787">
                  <c:v>8.7059666339999993</c:v>
                </c:pt>
                <c:pt idx="2788">
                  <c:v>8.7060353369999994</c:v>
                </c:pt>
                <c:pt idx="2789">
                  <c:v>8.7060896860000003</c:v>
                </c:pt>
                <c:pt idx="2790">
                  <c:v>8.7061003459999995</c:v>
                </c:pt>
                <c:pt idx="2791">
                  <c:v>8.7064992389999993</c:v>
                </c:pt>
                <c:pt idx="2792">
                  <c:v>8.7065041670000003</c:v>
                </c:pt>
                <c:pt idx="2793">
                  <c:v>8.7066282259999994</c:v>
                </c:pt>
                <c:pt idx="2794">
                  <c:v>8.7066948489999998</c:v>
                </c:pt>
                <c:pt idx="2795">
                  <c:v>8.7070218659999998</c:v>
                </c:pt>
                <c:pt idx="2796">
                  <c:v>8.7071832600000008</c:v>
                </c:pt>
                <c:pt idx="2797">
                  <c:v>8.70719697</c:v>
                </c:pt>
                <c:pt idx="2798">
                  <c:v>8.7075187930000002</c:v>
                </c:pt>
                <c:pt idx="2799">
                  <c:v>8.7076961100000005</c:v>
                </c:pt>
                <c:pt idx="2800">
                  <c:v>8.7077085669999992</c:v>
                </c:pt>
                <c:pt idx="2801">
                  <c:v>8.708267738</c:v>
                </c:pt>
                <c:pt idx="2802">
                  <c:v>8.7082722009999998</c:v>
                </c:pt>
                <c:pt idx="2803">
                  <c:v>8.7082817959999996</c:v>
                </c:pt>
                <c:pt idx="2804">
                  <c:v>8.7087938079999994</c:v>
                </c:pt>
                <c:pt idx="2805">
                  <c:v>8.7087994510000009</c:v>
                </c:pt>
                <c:pt idx="2806">
                  <c:v>8.7088767629999992</c:v>
                </c:pt>
                <c:pt idx="2807">
                  <c:v>8.7093839610000003</c:v>
                </c:pt>
                <c:pt idx="2808">
                  <c:v>8.7093962170000001</c:v>
                </c:pt>
                <c:pt idx="2809">
                  <c:v>8.7098791200000001</c:v>
                </c:pt>
                <c:pt idx="2810">
                  <c:v>8.7099698599999993</c:v>
                </c:pt>
                <c:pt idx="2811">
                  <c:v>8.7099754669999996</c:v>
                </c:pt>
                <c:pt idx="2812">
                  <c:v>8.7105253020000006</c:v>
                </c:pt>
                <c:pt idx="2813">
                  <c:v>8.7105301219999998</c:v>
                </c:pt>
                <c:pt idx="2814">
                  <c:v>8.7105396309999996</c:v>
                </c:pt>
                <c:pt idx="2815">
                  <c:v>8.7105468070000001</c:v>
                </c:pt>
                <c:pt idx="2816">
                  <c:v>8.7110227859999991</c:v>
                </c:pt>
                <c:pt idx="2817">
                  <c:v>8.7111001409999993</c:v>
                </c:pt>
                <c:pt idx="2818">
                  <c:v>8.7111124879999995</c:v>
                </c:pt>
                <c:pt idx="2819">
                  <c:v>8.7116499629999993</c:v>
                </c:pt>
                <c:pt idx="2820">
                  <c:v>8.7116548159999994</c:v>
                </c:pt>
                <c:pt idx="2821">
                  <c:v>8.7116657499999999</c:v>
                </c:pt>
                <c:pt idx="2822">
                  <c:v>8.7121896000000003</c:v>
                </c:pt>
                <c:pt idx="2823">
                  <c:v>8.7123269190000006</c:v>
                </c:pt>
                <c:pt idx="2824">
                  <c:v>8.7123314290000007</c:v>
                </c:pt>
                <c:pt idx="2825">
                  <c:v>8.7127299059999999</c:v>
                </c:pt>
                <c:pt idx="2826">
                  <c:v>8.7127941750000009</c:v>
                </c:pt>
                <c:pt idx="2827">
                  <c:v>8.7128935310000006</c:v>
                </c:pt>
                <c:pt idx="2828">
                  <c:v>8.7132263079999994</c:v>
                </c:pt>
                <c:pt idx="2829">
                  <c:v>8.713271787</c:v>
                </c:pt>
                <c:pt idx="2830">
                  <c:v>8.7132819070000007</c:v>
                </c:pt>
                <c:pt idx="2831">
                  <c:v>8.7133966249999997</c:v>
                </c:pt>
                <c:pt idx="2832">
                  <c:v>8.7138219709999998</c:v>
                </c:pt>
                <c:pt idx="2833">
                  <c:v>8.7138745400000008</c:v>
                </c:pt>
                <c:pt idx="2834">
                  <c:v>8.7138775059999993</c:v>
                </c:pt>
                <c:pt idx="2835">
                  <c:v>8.7143302990000002</c:v>
                </c:pt>
                <c:pt idx="2836">
                  <c:v>8.7144040139999994</c:v>
                </c:pt>
                <c:pt idx="2837">
                  <c:v>8.7144708259999994</c:v>
                </c:pt>
                <c:pt idx="2838">
                  <c:v>8.7148557160000006</c:v>
                </c:pt>
                <c:pt idx="2839">
                  <c:v>8.7150076439999999</c:v>
                </c:pt>
                <c:pt idx="2840">
                  <c:v>8.7153507579999996</c:v>
                </c:pt>
                <c:pt idx="2841">
                  <c:v>8.7156149519999992</c:v>
                </c:pt>
                <c:pt idx="2842">
                  <c:v>8.7158546650000002</c:v>
                </c:pt>
                <c:pt idx="2843">
                  <c:v>8.7161269410000006</c:v>
                </c:pt>
                <c:pt idx="2844">
                  <c:v>8.7163987449999993</c:v>
                </c:pt>
                <c:pt idx="2845">
                  <c:v>8.7164115510000002</c:v>
                </c:pt>
                <c:pt idx="2846">
                  <c:v>8.7166623340000005</c:v>
                </c:pt>
                <c:pt idx="2847">
                  <c:v>8.7169668229999999</c:v>
                </c:pt>
                <c:pt idx="2848">
                  <c:v>8.7171329100000001</c:v>
                </c:pt>
                <c:pt idx="2849">
                  <c:v>8.7172229980000004</c:v>
                </c:pt>
                <c:pt idx="2850">
                  <c:v>8.7176483260000008</c:v>
                </c:pt>
                <c:pt idx="2851">
                  <c:v>8.7177279139999992</c:v>
                </c:pt>
                <c:pt idx="2852">
                  <c:v>8.7177333109999999</c:v>
                </c:pt>
                <c:pt idx="2853">
                  <c:v>8.7182208120000002</c:v>
                </c:pt>
                <c:pt idx="2854">
                  <c:v>8.7182264269999994</c:v>
                </c:pt>
                <c:pt idx="2855">
                  <c:v>8.7182363489999997</c:v>
                </c:pt>
                <c:pt idx="2856">
                  <c:v>8.7189054899999991</c:v>
                </c:pt>
                <c:pt idx="2857">
                  <c:v>8.7189102129999991</c:v>
                </c:pt>
                <c:pt idx="2858">
                  <c:v>8.7189201430000001</c:v>
                </c:pt>
                <c:pt idx="2859">
                  <c:v>8.7194890469999997</c:v>
                </c:pt>
                <c:pt idx="2860">
                  <c:v>8.7195023359999997</c:v>
                </c:pt>
                <c:pt idx="2861">
                  <c:v>8.7195051770000003</c:v>
                </c:pt>
                <c:pt idx="2862">
                  <c:v>8.7199890050000004</c:v>
                </c:pt>
                <c:pt idx="2863">
                  <c:v>8.7200012989999998</c:v>
                </c:pt>
                <c:pt idx="2864">
                  <c:v>8.7205952759999992</c:v>
                </c:pt>
                <c:pt idx="2865">
                  <c:v>8.7206158519999999</c:v>
                </c:pt>
                <c:pt idx="2866">
                  <c:v>8.7211276590000004</c:v>
                </c:pt>
                <c:pt idx="2867">
                  <c:v>8.7211430869999997</c:v>
                </c:pt>
                <c:pt idx="2868">
                  <c:v>8.7216506349999996</c:v>
                </c:pt>
                <c:pt idx="2869">
                  <c:v>8.7216637620000004</c:v>
                </c:pt>
                <c:pt idx="2870">
                  <c:v>8.7216716610000002</c:v>
                </c:pt>
                <c:pt idx="2871">
                  <c:v>8.7222115379999998</c:v>
                </c:pt>
                <c:pt idx="2872">
                  <c:v>8.722224271</c:v>
                </c:pt>
                <c:pt idx="2873">
                  <c:v>8.7222307029999993</c:v>
                </c:pt>
                <c:pt idx="2874">
                  <c:v>8.7226879369999999</c:v>
                </c:pt>
                <c:pt idx="2875">
                  <c:v>8.7231645810000007</c:v>
                </c:pt>
                <c:pt idx="2876">
                  <c:v>8.7236335310000008</c:v>
                </c:pt>
                <c:pt idx="2877">
                  <c:v>8.7241035500000006</c:v>
                </c:pt>
                <c:pt idx="2878">
                  <c:v>8.7241165479999996</c:v>
                </c:pt>
                <c:pt idx="2879">
                  <c:v>8.724614334</c:v>
                </c:pt>
                <c:pt idx="2880">
                  <c:v>8.7246312459999995</c:v>
                </c:pt>
                <c:pt idx="2881">
                  <c:v>8.7250901380000006</c:v>
                </c:pt>
                <c:pt idx="2882">
                  <c:v>8.7251417500000006</c:v>
                </c:pt>
                <c:pt idx="2883">
                  <c:v>8.7255736049999992</c:v>
                </c:pt>
                <c:pt idx="2884">
                  <c:v>8.7255869770000007</c:v>
                </c:pt>
                <c:pt idx="2885">
                  <c:v>8.7255952360000002</c:v>
                </c:pt>
                <c:pt idx="2886">
                  <c:v>8.7261363999999997</c:v>
                </c:pt>
                <c:pt idx="2887">
                  <c:v>8.7261491479999993</c:v>
                </c:pt>
                <c:pt idx="2888">
                  <c:v>8.7266244200000003</c:v>
                </c:pt>
                <c:pt idx="2889">
                  <c:v>8.7267936299999995</c:v>
                </c:pt>
                <c:pt idx="2890">
                  <c:v>8.7267969710000006</c:v>
                </c:pt>
                <c:pt idx="2891">
                  <c:v>8.7268059210000004</c:v>
                </c:pt>
                <c:pt idx="2892">
                  <c:v>8.7271206140000004</c:v>
                </c:pt>
                <c:pt idx="2893">
                  <c:v>8.7273076550000006</c:v>
                </c:pt>
                <c:pt idx="2894">
                  <c:v>8.7275768320000005</c:v>
                </c:pt>
                <c:pt idx="2895">
                  <c:v>8.7278400359999999</c:v>
                </c:pt>
                <c:pt idx="2896">
                  <c:v>8.7281402690000007</c:v>
                </c:pt>
                <c:pt idx="2897">
                  <c:v>8.7281526169999992</c:v>
                </c:pt>
                <c:pt idx="2898">
                  <c:v>8.7283237679999992</c:v>
                </c:pt>
                <c:pt idx="2899">
                  <c:v>8.7284113429999994</c:v>
                </c:pt>
                <c:pt idx="2900">
                  <c:v>8.7287750000000006</c:v>
                </c:pt>
                <c:pt idx="2901">
                  <c:v>8.7288645270000007</c:v>
                </c:pt>
                <c:pt idx="2902">
                  <c:v>8.7290412919999998</c:v>
                </c:pt>
                <c:pt idx="2903">
                  <c:v>8.7293515819999996</c:v>
                </c:pt>
                <c:pt idx="2904">
                  <c:v>8.7293563449999994</c:v>
                </c:pt>
                <c:pt idx="2905">
                  <c:v>8.7296309189999999</c:v>
                </c:pt>
                <c:pt idx="2906">
                  <c:v>8.7299088699999992</c:v>
                </c:pt>
                <c:pt idx="2907">
                  <c:v>8.7301072430000008</c:v>
                </c:pt>
                <c:pt idx="2908">
                  <c:v>8.7302358929999997</c:v>
                </c:pt>
                <c:pt idx="2909">
                  <c:v>8.7304820480000007</c:v>
                </c:pt>
                <c:pt idx="2910">
                  <c:v>8.7304946260000005</c:v>
                </c:pt>
                <c:pt idx="2911">
                  <c:v>8.7307633869999997</c:v>
                </c:pt>
                <c:pt idx="2912">
                  <c:v>8.7309884719999999</c:v>
                </c:pt>
                <c:pt idx="2913">
                  <c:v>8.7312821710000001</c:v>
                </c:pt>
                <c:pt idx="2914">
                  <c:v>8.7315461990000003</c:v>
                </c:pt>
                <c:pt idx="2915">
                  <c:v>8.7317915859999999</c:v>
                </c:pt>
                <c:pt idx="2916">
                  <c:v>8.7320694949999993</c:v>
                </c:pt>
                <c:pt idx="2917">
                  <c:v>8.7320824399999992</c:v>
                </c:pt>
                <c:pt idx="2918">
                  <c:v>8.7323340900000002</c:v>
                </c:pt>
                <c:pt idx="2919">
                  <c:v>8.7325922519999999</c:v>
                </c:pt>
                <c:pt idx="2920">
                  <c:v>8.7328473140000007</c:v>
                </c:pt>
                <c:pt idx="2921">
                  <c:v>8.7330873570000005</c:v>
                </c:pt>
                <c:pt idx="2922">
                  <c:v>8.7330997509999992</c:v>
                </c:pt>
                <c:pt idx="2923">
                  <c:v>8.7333761649999992</c:v>
                </c:pt>
                <c:pt idx="2924">
                  <c:v>8.7336482610000008</c:v>
                </c:pt>
                <c:pt idx="2925">
                  <c:v>8.7336622249999998</c:v>
                </c:pt>
                <c:pt idx="2926">
                  <c:v>8.7339152999999996</c:v>
                </c:pt>
                <c:pt idx="2927">
                  <c:v>8.7341749340000003</c:v>
                </c:pt>
                <c:pt idx="2928">
                  <c:v>8.7345097240000005</c:v>
                </c:pt>
                <c:pt idx="2929">
                  <c:v>8.7346630919999999</c:v>
                </c:pt>
                <c:pt idx="2930">
                  <c:v>8.7349578759999993</c:v>
                </c:pt>
                <c:pt idx="2931">
                  <c:v>8.7350456330000004</c:v>
                </c:pt>
                <c:pt idx="2932">
                  <c:v>8.7351408429999999</c:v>
                </c:pt>
                <c:pt idx="2933">
                  <c:v>8.7354201020000009</c:v>
                </c:pt>
                <c:pt idx="2934">
                  <c:v>8.7356002549999996</c:v>
                </c:pt>
                <c:pt idx="2935">
                  <c:v>8.7359245150000007</c:v>
                </c:pt>
                <c:pt idx="2936">
                  <c:v>8.7359388980000006</c:v>
                </c:pt>
                <c:pt idx="2937">
                  <c:v>8.7361008570000003</c:v>
                </c:pt>
                <c:pt idx="2938">
                  <c:v>8.7364286490000005</c:v>
                </c:pt>
                <c:pt idx="2939">
                  <c:v>8.7364421750000005</c:v>
                </c:pt>
                <c:pt idx="2940">
                  <c:v>8.7370253830000006</c:v>
                </c:pt>
                <c:pt idx="2941">
                  <c:v>8.7370376590000003</c:v>
                </c:pt>
                <c:pt idx="2942">
                  <c:v>8.7375077569999995</c:v>
                </c:pt>
                <c:pt idx="2943">
                  <c:v>8.7375759869999996</c:v>
                </c:pt>
                <c:pt idx="2944">
                  <c:v>8.7375855399999995</c:v>
                </c:pt>
                <c:pt idx="2945">
                  <c:v>8.7380441040000001</c:v>
                </c:pt>
                <c:pt idx="2946">
                  <c:v>8.7381315900000001</c:v>
                </c:pt>
                <c:pt idx="2947">
                  <c:v>8.7381438219999996</c:v>
                </c:pt>
                <c:pt idx="2948">
                  <c:v>8.7385066390000006</c:v>
                </c:pt>
                <c:pt idx="2949">
                  <c:v>8.7385685320000004</c:v>
                </c:pt>
                <c:pt idx="2950">
                  <c:v>8.7386550019999998</c:v>
                </c:pt>
                <c:pt idx="2951">
                  <c:v>8.7389924319999999</c:v>
                </c:pt>
                <c:pt idx="2952">
                  <c:v>8.7390411110000006</c:v>
                </c:pt>
                <c:pt idx="2953">
                  <c:v>8.739095056</c:v>
                </c:pt>
                <c:pt idx="2954">
                  <c:v>8.7395504039999992</c:v>
                </c:pt>
                <c:pt idx="2955">
                  <c:v>8.7395633210000003</c:v>
                </c:pt>
                <c:pt idx="2956">
                  <c:v>8.7400409670000005</c:v>
                </c:pt>
                <c:pt idx="2957">
                  <c:v>8.7401198450000006</c:v>
                </c:pt>
                <c:pt idx="2958">
                  <c:v>8.7405470780000005</c:v>
                </c:pt>
                <c:pt idx="2959">
                  <c:v>8.7405996570000006</c:v>
                </c:pt>
                <c:pt idx="2960">
                  <c:v>8.7410789809999994</c:v>
                </c:pt>
                <c:pt idx="2961">
                  <c:v>8.7410915219999996</c:v>
                </c:pt>
                <c:pt idx="2962">
                  <c:v>8.7415678779999997</c:v>
                </c:pt>
                <c:pt idx="2963">
                  <c:v>8.741580913</c:v>
                </c:pt>
                <c:pt idx="2964">
                  <c:v>8.7420566829999995</c:v>
                </c:pt>
                <c:pt idx="2965">
                  <c:v>8.7421388130000004</c:v>
                </c:pt>
                <c:pt idx="2966">
                  <c:v>8.742551271</c:v>
                </c:pt>
                <c:pt idx="2967">
                  <c:v>8.7426268470000004</c:v>
                </c:pt>
                <c:pt idx="2968">
                  <c:v>8.7430880480000006</c:v>
                </c:pt>
                <c:pt idx="2969">
                  <c:v>8.743092613</c:v>
                </c:pt>
                <c:pt idx="2970">
                  <c:v>8.7431569850000006</c:v>
                </c:pt>
                <c:pt idx="2971">
                  <c:v>8.7431595620000007</c:v>
                </c:pt>
                <c:pt idx="2972">
                  <c:v>8.7436220769999995</c:v>
                </c:pt>
                <c:pt idx="2973">
                  <c:v>8.7436345959999997</c:v>
                </c:pt>
                <c:pt idx="2974">
                  <c:v>8.7441203129999998</c:v>
                </c:pt>
                <c:pt idx="2975">
                  <c:v>8.7441859009999998</c:v>
                </c:pt>
                <c:pt idx="2976">
                  <c:v>8.7441889079999999</c:v>
                </c:pt>
                <c:pt idx="2977">
                  <c:v>8.7445852100000003</c:v>
                </c:pt>
                <c:pt idx="2978">
                  <c:v>8.7446807799999995</c:v>
                </c:pt>
                <c:pt idx="2979">
                  <c:v>8.7446950210000001</c:v>
                </c:pt>
                <c:pt idx="2980">
                  <c:v>8.7450887080000008</c:v>
                </c:pt>
                <c:pt idx="2981">
                  <c:v>8.7451747510000004</c:v>
                </c:pt>
                <c:pt idx="2982">
                  <c:v>8.7451911780000007</c:v>
                </c:pt>
                <c:pt idx="2983">
                  <c:v>8.7456915080000002</c:v>
                </c:pt>
                <c:pt idx="2984">
                  <c:v>8.7457057900000006</c:v>
                </c:pt>
                <c:pt idx="2985">
                  <c:v>8.7459224009999996</c:v>
                </c:pt>
                <c:pt idx="2986">
                  <c:v>8.7461931209999992</c:v>
                </c:pt>
                <c:pt idx="2987">
                  <c:v>8.7464584179999996</c:v>
                </c:pt>
                <c:pt idx="2988">
                  <c:v>8.7467134820000005</c:v>
                </c:pt>
                <c:pt idx="2989">
                  <c:v>8.7470059849999995</c:v>
                </c:pt>
                <c:pt idx="2990">
                  <c:v>8.7470203959999999</c:v>
                </c:pt>
                <c:pt idx="2991">
                  <c:v>8.7472670640000008</c:v>
                </c:pt>
                <c:pt idx="2992">
                  <c:v>8.7475510920000001</c:v>
                </c:pt>
                <c:pt idx="2993">
                  <c:v>8.7475571940000005</c:v>
                </c:pt>
                <c:pt idx="2994">
                  <c:v>8.7478306040000007</c:v>
                </c:pt>
                <c:pt idx="2995">
                  <c:v>8.7480957939999993</c:v>
                </c:pt>
                <c:pt idx="2996">
                  <c:v>8.7483510449999997</c:v>
                </c:pt>
                <c:pt idx="2997">
                  <c:v>8.7486348740000004</c:v>
                </c:pt>
                <c:pt idx="2998">
                  <c:v>8.7486475190000004</c:v>
                </c:pt>
                <c:pt idx="2999">
                  <c:v>8.7489149059999995</c:v>
                </c:pt>
                <c:pt idx="3000">
                  <c:v>8.7491643759999995</c:v>
                </c:pt>
                <c:pt idx="3001">
                  <c:v>8.7491776140000006</c:v>
                </c:pt>
                <c:pt idx="3002">
                  <c:v>8.7494178940000005</c:v>
                </c:pt>
                <c:pt idx="3003">
                  <c:v>8.7497394449999994</c:v>
                </c:pt>
                <c:pt idx="3004">
                  <c:v>8.7497674150000009</c:v>
                </c:pt>
                <c:pt idx="3005">
                  <c:v>8.7498136829999993</c:v>
                </c:pt>
                <c:pt idx="3006">
                  <c:v>8.7500043309999995</c:v>
                </c:pt>
                <c:pt idx="3007">
                  <c:v>8.7502781949999999</c:v>
                </c:pt>
                <c:pt idx="3008">
                  <c:v>8.7505819119999995</c:v>
                </c:pt>
                <c:pt idx="3009">
                  <c:v>8.750861682</c:v>
                </c:pt>
                <c:pt idx="3010">
                  <c:v>8.7511591380000002</c:v>
                </c:pt>
                <c:pt idx="3011">
                  <c:v>8.7512295980000001</c:v>
                </c:pt>
                <c:pt idx="3012">
                  <c:v>8.7514164720000007</c:v>
                </c:pt>
                <c:pt idx="3013">
                  <c:v>8.7517841890000003</c:v>
                </c:pt>
                <c:pt idx="3014">
                  <c:v>8.7517891199999998</c:v>
                </c:pt>
                <c:pt idx="3015">
                  <c:v>8.7519760939999998</c:v>
                </c:pt>
                <c:pt idx="3016">
                  <c:v>8.7523177039999993</c:v>
                </c:pt>
                <c:pt idx="3017">
                  <c:v>8.7523229919999999</c:v>
                </c:pt>
                <c:pt idx="3018">
                  <c:v>8.7525097180000007</c:v>
                </c:pt>
                <c:pt idx="3019">
                  <c:v>8.7525152990000006</c:v>
                </c:pt>
                <c:pt idx="3020">
                  <c:v>8.7528862079999996</c:v>
                </c:pt>
                <c:pt idx="3021">
                  <c:v>8.7529598530000001</c:v>
                </c:pt>
                <c:pt idx="3022">
                  <c:v>8.7531176869999996</c:v>
                </c:pt>
                <c:pt idx="3023">
                  <c:v>8.7531221079999995</c:v>
                </c:pt>
                <c:pt idx="3024">
                  <c:v>8.753594198</c:v>
                </c:pt>
                <c:pt idx="3025">
                  <c:v>8.753608346</c:v>
                </c:pt>
                <c:pt idx="3026">
                  <c:v>8.7536157869999993</c:v>
                </c:pt>
                <c:pt idx="3027">
                  <c:v>8.7541962370000004</c:v>
                </c:pt>
                <c:pt idx="3028">
                  <c:v>8.754210102</c:v>
                </c:pt>
                <c:pt idx="3029">
                  <c:v>8.7542183490000003</c:v>
                </c:pt>
                <c:pt idx="3030">
                  <c:v>8.7548047469999997</c:v>
                </c:pt>
                <c:pt idx="3031">
                  <c:v>8.7548175540000006</c:v>
                </c:pt>
                <c:pt idx="3032">
                  <c:v>8.7552925550000005</c:v>
                </c:pt>
                <c:pt idx="3033">
                  <c:v>8.7553098259999995</c:v>
                </c:pt>
                <c:pt idx="3034">
                  <c:v>8.7557790059999991</c:v>
                </c:pt>
                <c:pt idx="3035">
                  <c:v>8.7562575339999995</c:v>
                </c:pt>
                <c:pt idx="3036">
                  <c:v>8.7567288590000008</c:v>
                </c:pt>
                <c:pt idx="3037">
                  <c:v>8.7572155330000001</c:v>
                </c:pt>
                <c:pt idx="3038">
                  <c:v>8.7572288749999991</c:v>
                </c:pt>
                <c:pt idx="3039">
                  <c:v>8.7641978760000008</c:v>
                </c:pt>
                <c:pt idx="3040">
                  <c:v>8.7642102150000003</c:v>
                </c:pt>
                <c:pt idx="3041">
                  <c:v>8.7647690360000006</c:v>
                </c:pt>
                <c:pt idx="3042">
                  <c:v>8.7647889560000003</c:v>
                </c:pt>
                <c:pt idx="3043">
                  <c:v>8.7652632869999998</c:v>
                </c:pt>
                <c:pt idx="3044">
                  <c:v>8.7652802760000004</c:v>
                </c:pt>
                <c:pt idx="3045">
                  <c:v>8.7657875409999999</c:v>
                </c:pt>
                <c:pt idx="3046">
                  <c:v>8.7658051859999997</c:v>
                </c:pt>
                <c:pt idx="3047">
                  <c:v>8.7662684310000003</c:v>
                </c:pt>
                <c:pt idx="3048">
                  <c:v>8.7662815359999993</c:v>
                </c:pt>
                <c:pt idx="3049">
                  <c:v>8.7664217040000008</c:v>
                </c:pt>
                <c:pt idx="3050">
                  <c:v>8.7667390990000005</c:v>
                </c:pt>
                <c:pt idx="3051">
                  <c:v>8.766752705</c:v>
                </c:pt>
                <c:pt idx="3052">
                  <c:v>8.7669033479999996</c:v>
                </c:pt>
                <c:pt idx="3053">
                  <c:v>8.7671880019999993</c:v>
                </c:pt>
                <c:pt idx="3054">
                  <c:v>8.7672025399999995</c:v>
                </c:pt>
                <c:pt idx="3055">
                  <c:v>8.7673774919999996</c:v>
                </c:pt>
                <c:pt idx="3056">
                  <c:v>8.7676393170000004</c:v>
                </c:pt>
                <c:pt idx="3057">
                  <c:v>8.7678899179999998</c:v>
                </c:pt>
                <c:pt idx="3058">
                  <c:v>8.7681681660000006</c:v>
                </c:pt>
                <c:pt idx="3059">
                  <c:v>8.7684050679999999</c:v>
                </c:pt>
                <c:pt idx="3060">
                  <c:v>8.7684176649999994</c:v>
                </c:pt>
                <c:pt idx="3061">
                  <c:v>8.7686990730000005</c:v>
                </c:pt>
                <c:pt idx="3062">
                  <c:v>8.7689667020000002</c:v>
                </c:pt>
                <c:pt idx="3063">
                  <c:v>8.7689804280000008</c:v>
                </c:pt>
                <c:pt idx="3064">
                  <c:v>8.7692505890000003</c:v>
                </c:pt>
                <c:pt idx="3065">
                  <c:v>8.76944619</c:v>
                </c:pt>
                <c:pt idx="3066">
                  <c:v>8.769777092</c:v>
                </c:pt>
                <c:pt idx="3067">
                  <c:v>8.7697891190000004</c:v>
                </c:pt>
                <c:pt idx="3068">
                  <c:v>8.7699675589999995</c:v>
                </c:pt>
                <c:pt idx="3069">
                  <c:v>8.7703242629999991</c:v>
                </c:pt>
                <c:pt idx="3070">
                  <c:v>8.7703291439999997</c:v>
                </c:pt>
                <c:pt idx="3071">
                  <c:v>8.7705900860000003</c:v>
                </c:pt>
                <c:pt idx="3072">
                  <c:v>8.7709306990000009</c:v>
                </c:pt>
                <c:pt idx="3073">
                  <c:v>8.7712189509999998</c:v>
                </c:pt>
                <c:pt idx="3074">
                  <c:v>8.7712315489999995</c:v>
                </c:pt>
                <c:pt idx="3075">
                  <c:v>8.771524436</c:v>
                </c:pt>
                <c:pt idx="3076">
                  <c:v>8.7715289199999997</c:v>
                </c:pt>
                <c:pt idx="3077">
                  <c:v>8.7717284450000008</c:v>
                </c:pt>
                <c:pt idx="3078">
                  <c:v>8.7718347790000006</c:v>
                </c:pt>
                <c:pt idx="3079">
                  <c:v>8.7720213250000008</c:v>
                </c:pt>
                <c:pt idx="3080">
                  <c:v>8.7723367670000005</c:v>
                </c:pt>
                <c:pt idx="3081">
                  <c:v>8.772350887</c:v>
                </c:pt>
                <c:pt idx="3082">
                  <c:v>8.7724558950000002</c:v>
                </c:pt>
                <c:pt idx="3083">
                  <c:v>8.7726324709999997</c:v>
                </c:pt>
                <c:pt idx="3084">
                  <c:v>8.7728298030000005</c:v>
                </c:pt>
                <c:pt idx="3085">
                  <c:v>8.7728353610000003</c:v>
                </c:pt>
                <c:pt idx="3086">
                  <c:v>8.7729798120000009</c:v>
                </c:pt>
                <c:pt idx="3087">
                  <c:v>8.7731507040000007</c:v>
                </c:pt>
                <c:pt idx="3088">
                  <c:v>8.7734276540000007</c:v>
                </c:pt>
                <c:pt idx="3089">
                  <c:v>8.7734404749999992</c:v>
                </c:pt>
                <c:pt idx="3090">
                  <c:v>8.7736882089999995</c:v>
                </c:pt>
                <c:pt idx="3091">
                  <c:v>8.7737010479999995</c:v>
                </c:pt>
                <c:pt idx="3092">
                  <c:v>8.7739691769999997</c:v>
                </c:pt>
                <c:pt idx="3093">
                  <c:v>8.7739815209999996</c:v>
                </c:pt>
                <c:pt idx="3094">
                  <c:v>8.7742178129999999</c:v>
                </c:pt>
                <c:pt idx="3095">
                  <c:v>8.7742304959999995</c:v>
                </c:pt>
                <c:pt idx="3096">
                  <c:v>8.7745407719999999</c:v>
                </c:pt>
                <c:pt idx="3097">
                  <c:v>8.7745452289999992</c:v>
                </c:pt>
                <c:pt idx="3098">
                  <c:v>8.7748074010000003</c:v>
                </c:pt>
                <c:pt idx="3099">
                  <c:v>8.774810854</c:v>
                </c:pt>
                <c:pt idx="3100">
                  <c:v>8.7750843879999998</c:v>
                </c:pt>
                <c:pt idx="3101">
                  <c:v>8.7753195389999998</c:v>
                </c:pt>
                <c:pt idx="3102">
                  <c:v>8.7753305780000002</c:v>
                </c:pt>
                <c:pt idx="3103">
                  <c:v>8.7758263549999995</c:v>
                </c:pt>
                <c:pt idx="3104">
                  <c:v>8.7758922619999993</c:v>
                </c:pt>
                <c:pt idx="3105">
                  <c:v>8.7764249400000001</c:v>
                </c:pt>
                <c:pt idx="3106">
                  <c:v>8.7764299099999992</c:v>
                </c:pt>
                <c:pt idx="3107">
                  <c:v>8.7764933349999996</c:v>
                </c:pt>
                <c:pt idx="3108">
                  <c:v>8.7769125680000002</c:v>
                </c:pt>
                <c:pt idx="3109">
                  <c:v>8.7769274510000006</c:v>
                </c:pt>
                <c:pt idx="3110">
                  <c:v>8.7774480599999993</c:v>
                </c:pt>
                <c:pt idx="3111">
                  <c:v>8.7774605920000006</c:v>
                </c:pt>
                <c:pt idx="3112">
                  <c:v>8.7779831739999992</c:v>
                </c:pt>
                <c:pt idx="3113">
                  <c:v>8.7779960320000008</c:v>
                </c:pt>
                <c:pt idx="3114">
                  <c:v>8.7785087149999992</c:v>
                </c:pt>
                <c:pt idx="3115">
                  <c:v>8.7785218</c:v>
                </c:pt>
                <c:pt idx="3116">
                  <c:v>8.7790761289999999</c:v>
                </c:pt>
                <c:pt idx="3117">
                  <c:v>8.7790901560000005</c:v>
                </c:pt>
                <c:pt idx="3118">
                  <c:v>8.7796184400000001</c:v>
                </c:pt>
                <c:pt idx="3119">
                  <c:v>8.7796316220000001</c:v>
                </c:pt>
                <c:pt idx="3120">
                  <c:v>8.7801375220000004</c:v>
                </c:pt>
                <c:pt idx="3121">
                  <c:v>8.7801506020000009</c:v>
                </c:pt>
                <c:pt idx="3122">
                  <c:v>8.7806258239999995</c:v>
                </c:pt>
                <c:pt idx="3123">
                  <c:v>8.780638132</c:v>
                </c:pt>
                <c:pt idx="3124">
                  <c:v>8.7811575089999998</c:v>
                </c:pt>
                <c:pt idx="3125">
                  <c:v>8.7816319630000006</c:v>
                </c:pt>
                <c:pt idx="3126">
                  <c:v>8.782109105</c:v>
                </c:pt>
                <c:pt idx="3127">
                  <c:v>8.7821240300000003</c:v>
                </c:pt>
                <c:pt idx="3128">
                  <c:v>8.7826102289999994</c:v>
                </c:pt>
                <c:pt idx="3129">
                  <c:v>8.7826821610000003</c:v>
                </c:pt>
                <c:pt idx="3130">
                  <c:v>8.7830968059999996</c:v>
                </c:pt>
                <c:pt idx="3131">
                  <c:v>8.7831690180000006</c:v>
                </c:pt>
                <c:pt idx="3132">
                  <c:v>8.7835812489999991</c:v>
                </c:pt>
                <c:pt idx="3133">
                  <c:v>8.7836422009999993</c:v>
                </c:pt>
                <c:pt idx="3134">
                  <c:v>8.7836547629999995</c:v>
                </c:pt>
                <c:pt idx="3135">
                  <c:v>8.7836622920000007</c:v>
                </c:pt>
                <c:pt idx="3136">
                  <c:v>8.7841417019999994</c:v>
                </c:pt>
                <c:pt idx="3137">
                  <c:v>8.7841944499999993</c:v>
                </c:pt>
                <c:pt idx="3138">
                  <c:v>8.7842026499999992</c:v>
                </c:pt>
                <c:pt idx="3139">
                  <c:v>8.7845847779999993</c:v>
                </c:pt>
                <c:pt idx="3140">
                  <c:v>8.7847740269999992</c:v>
                </c:pt>
                <c:pt idx="3141">
                  <c:v>8.7847863109999995</c:v>
                </c:pt>
                <c:pt idx="3142">
                  <c:v>8.7847951680000005</c:v>
                </c:pt>
                <c:pt idx="3143">
                  <c:v>8.7852878620000006</c:v>
                </c:pt>
                <c:pt idx="3144">
                  <c:v>8.7852926619999998</c:v>
                </c:pt>
                <c:pt idx="3145">
                  <c:v>8.7853792370000008</c:v>
                </c:pt>
                <c:pt idx="3146">
                  <c:v>8.7855920469999997</c:v>
                </c:pt>
                <c:pt idx="3147">
                  <c:v>8.7859135029999997</c:v>
                </c:pt>
                <c:pt idx="3148">
                  <c:v>8.7859287720000001</c:v>
                </c:pt>
                <c:pt idx="3149">
                  <c:v>8.7859406819999997</c:v>
                </c:pt>
                <c:pt idx="3150">
                  <c:v>8.7862016369999996</c:v>
                </c:pt>
                <c:pt idx="3151">
                  <c:v>8.7864236069999997</c:v>
                </c:pt>
                <c:pt idx="3152">
                  <c:v>8.7864363149999996</c:v>
                </c:pt>
                <c:pt idx="3153">
                  <c:v>8.786497636</c:v>
                </c:pt>
                <c:pt idx="3154">
                  <c:v>8.7867274949999992</c:v>
                </c:pt>
                <c:pt idx="3155">
                  <c:v>8.7869328489999994</c:v>
                </c:pt>
                <c:pt idx="3156">
                  <c:v>8.7870303910000001</c:v>
                </c:pt>
                <c:pt idx="3157">
                  <c:v>8.7870432100000002</c:v>
                </c:pt>
                <c:pt idx="3158">
                  <c:v>8.7874533400000008</c:v>
                </c:pt>
                <c:pt idx="3159">
                  <c:v>8.7874578379999999</c:v>
                </c:pt>
                <c:pt idx="3160">
                  <c:v>8.7874594399999992</c:v>
                </c:pt>
                <c:pt idx="3161">
                  <c:v>8.7875537270000006</c:v>
                </c:pt>
                <c:pt idx="3162">
                  <c:v>8.7877739800000008</c:v>
                </c:pt>
                <c:pt idx="3163">
                  <c:v>8.7877789469999996</c:v>
                </c:pt>
                <c:pt idx="3164">
                  <c:v>8.7880865040000007</c:v>
                </c:pt>
                <c:pt idx="3165">
                  <c:v>8.7880916689999999</c:v>
                </c:pt>
                <c:pt idx="3166">
                  <c:v>8.7882577269999995</c:v>
                </c:pt>
                <c:pt idx="3167">
                  <c:v>8.7886892840000002</c:v>
                </c:pt>
                <c:pt idx="3168">
                  <c:v>8.7887023220000007</c:v>
                </c:pt>
                <c:pt idx="3169">
                  <c:v>8.7888388309999996</c:v>
                </c:pt>
                <c:pt idx="3170">
                  <c:v>8.7890775140000006</c:v>
                </c:pt>
                <c:pt idx="3171">
                  <c:v>8.7892107070000005</c:v>
                </c:pt>
                <c:pt idx="3172">
                  <c:v>8.7892246800000002</c:v>
                </c:pt>
                <c:pt idx="3173">
                  <c:v>8.7895419320000006</c:v>
                </c:pt>
                <c:pt idx="3174">
                  <c:v>8.7897174660000008</c:v>
                </c:pt>
                <c:pt idx="3175">
                  <c:v>8.7899176109999999</c:v>
                </c:pt>
                <c:pt idx="3176">
                  <c:v>8.7902907090000006</c:v>
                </c:pt>
                <c:pt idx="3177">
                  <c:v>8.7903048090000002</c:v>
                </c:pt>
                <c:pt idx="3178">
                  <c:v>8.7903070020000005</c:v>
                </c:pt>
                <c:pt idx="3179">
                  <c:v>8.7903634499999992</c:v>
                </c:pt>
                <c:pt idx="3180">
                  <c:v>8.7906053889999995</c:v>
                </c:pt>
                <c:pt idx="3181">
                  <c:v>8.7909890260000001</c:v>
                </c:pt>
                <c:pt idx="3182">
                  <c:v>8.7909939020000003</c:v>
                </c:pt>
                <c:pt idx="3183">
                  <c:v>8.7909955409999991</c:v>
                </c:pt>
                <c:pt idx="3184">
                  <c:v>8.7912063929999995</c:v>
                </c:pt>
                <c:pt idx="3185">
                  <c:v>8.7914108629999994</c:v>
                </c:pt>
                <c:pt idx="3186">
                  <c:v>8.7915408559999992</c:v>
                </c:pt>
                <c:pt idx="3187">
                  <c:v>8.7916014839999992</c:v>
                </c:pt>
                <c:pt idx="3188">
                  <c:v>8.7916115890000004</c:v>
                </c:pt>
                <c:pt idx="3189">
                  <c:v>8.7918798920000008</c:v>
                </c:pt>
                <c:pt idx="3190">
                  <c:v>8.7918860910000003</c:v>
                </c:pt>
                <c:pt idx="3191">
                  <c:v>8.7919613460000008</c:v>
                </c:pt>
                <c:pt idx="3192">
                  <c:v>8.7921110680000005</c:v>
                </c:pt>
                <c:pt idx="3193">
                  <c:v>8.792125339</c:v>
                </c:pt>
                <c:pt idx="3194">
                  <c:v>8.7922117019999995</c:v>
                </c:pt>
                <c:pt idx="3195">
                  <c:v>8.7923899280000004</c:v>
                </c:pt>
                <c:pt idx="3196">
                  <c:v>8.7925733689999994</c:v>
                </c:pt>
                <c:pt idx="3197">
                  <c:v>8.792639393</c:v>
                </c:pt>
                <c:pt idx="3198">
                  <c:v>8.7928960600000003</c:v>
                </c:pt>
                <c:pt idx="3199">
                  <c:v>8.7929098470000007</c:v>
                </c:pt>
                <c:pt idx="3200">
                  <c:v>8.7929119670000002</c:v>
                </c:pt>
                <c:pt idx="3201">
                  <c:v>8.7929135540000001</c:v>
                </c:pt>
                <c:pt idx="3202">
                  <c:v>8.7931738769999992</c:v>
                </c:pt>
                <c:pt idx="3203">
                  <c:v>8.7934998380000007</c:v>
                </c:pt>
                <c:pt idx="3204">
                  <c:v>8.7935045630000008</c:v>
                </c:pt>
                <c:pt idx="3205">
                  <c:v>8.7935273980000002</c:v>
                </c:pt>
                <c:pt idx="3206">
                  <c:v>8.7937470550000008</c:v>
                </c:pt>
                <c:pt idx="3207">
                  <c:v>8.7940840320000007</c:v>
                </c:pt>
                <c:pt idx="3208">
                  <c:v>8.7940889969999994</c:v>
                </c:pt>
                <c:pt idx="3209">
                  <c:v>8.7941674620000008</c:v>
                </c:pt>
                <c:pt idx="3210">
                  <c:v>8.7942878409999992</c:v>
                </c:pt>
                <c:pt idx="3211">
                  <c:v>8.7943836189999995</c:v>
                </c:pt>
                <c:pt idx="3212">
                  <c:v>8.7946716200000008</c:v>
                </c:pt>
                <c:pt idx="3213">
                  <c:v>8.794857854</c:v>
                </c:pt>
                <c:pt idx="3214">
                  <c:v>8.7948704729999996</c:v>
                </c:pt>
                <c:pt idx="3215">
                  <c:v>8.794968291</c:v>
                </c:pt>
                <c:pt idx="3216">
                  <c:v>8.7951830330000007</c:v>
                </c:pt>
                <c:pt idx="3217">
                  <c:v>8.7954944689999994</c:v>
                </c:pt>
                <c:pt idx="3218">
                  <c:v>8.7955995199999997</c:v>
                </c:pt>
                <c:pt idx="3219">
                  <c:v>8.7956730319999998</c:v>
                </c:pt>
                <c:pt idx="3220">
                  <c:v>8.7956850430000006</c:v>
                </c:pt>
                <c:pt idx="3221">
                  <c:v>8.7960928079999992</c:v>
                </c:pt>
                <c:pt idx="3222">
                  <c:v>8.7960974469999993</c:v>
                </c:pt>
                <c:pt idx="3223">
                  <c:v>8.7962829710000001</c:v>
                </c:pt>
                <c:pt idx="3224">
                  <c:v>8.7963359519999997</c:v>
                </c:pt>
                <c:pt idx="3225">
                  <c:v>8.7967237170000008</c:v>
                </c:pt>
                <c:pt idx="3226">
                  <c:v>8.796914246</c:v>
                </c:pt>
                <c:pt idx="3227">
                  <c:v>8.7970070249999992</c:v>
                </c:pt>
                <c:pt idx="3228">
                  <c:v>8.7970198049999997</c:v>
                </c:pt>
                <c:pt idx="3229">
                  <c:v>8.7972930829999996</c:v>
                </c:pt>
                <c:pt idx="3230">
                  <c:v>8.7972984180000005</c:v>
                </c:pt>
                <c:pt idx="3231">
                  <c:v>8.7976017659999997</c:v>
                </c:pt>
                <c:pt idx="3232">
                  <c:v>8.7978049519999999</c:v>
                </c:pt>
                <c:pt idx="3233">
                  <c:v>8.8017556609999996</c:v>
                </c:pt>
                <c:pt idx="3234">
                  <c:v>8.8017609849999996</c:v>
                </c:pt>
                <c:pt idx="3235">
                  <c:v>8.8017715699999997</c:v>
                </c:pt>
                <c:pt idx="3236">
                  <c:v>8.8017736580000001</c:v>
                </c:pt>
                <c:pt idx="3237">
                  <c:v>8.8025395369999995</c:v>
                </c:pt>
                <c:pt idx="3238">
                  <c:v>8.8025627869999994</c:v>
                </c:pt>
                <c:pt idx="3239">
                  <c:v>8.8025699880000001</c:v>
                </c:pt>
                <c:pt idx="3240">
                  <c:v>8.802576534</c:v>
                </c:pt>
                <c:pt idx="3241">
                  <c:v>8.8030529420000008</c:v>
                </c:pt>
                <c:pt idx="3242">
                  <c:v>8.803070086</c:v>
                </c:pt>
                <c:pt idx="3243">
                  <c:v>8.8030824479999996</c:v>
                </c:pt>
                <c:pt idx="3244">
                  <c:v>8.8032087269999995</c:v>
                </c:pt>
                <c:pt idx="3245">
                  <c:v>8.8036458329999991</c:v>
                </c:pt>
                <c:pt idx="3246">
                  <c:v>8.8036637970000005</c:v>
                </c:pt>
                <c:pt idx="3247">
                  <c:v>8.8037327600000008</c:v>
                </c:pt>
                <c:pt idx="3248">
                  <c:v>8.8041627380000005</c:v>
                </c:pt>
                <c:pt idx="3249">
                  <c:v>8.8041774490000009</c:v>
                </c:pt>
                <c:pt idx="3250">
                  <c:v>8.8041797949999996</c:v>
                </c:pt>
                <c:pt idx="3251">
                  <c:v>8.8042505999999996</c:v>
                </c:pt>
                <c:pt idx="3252">
                  <c:v>8.8046877000000006</c:v>
                </c:pt>
                <c:pt idx="3253">
                  <c:v>8.8047194829999995</c:v>
                </c:pt>
                <c:pt idx="3254">
                  <c:v>8.804820329</c:v>
                </c:pt>
                <c:pt idx="3255">
                  <c:v>8.8048328560000009</c:v>
                </c:pt>
                <c:pt idx="3256">
                  <c:v>8.8052593730000002</c:v>
                </c:pt>
                <c:pt idx="3257">
                  <c:v>8.8053432170000008</c:v>
                </c:pt>
                <c:pt idx="3258">
                  <c:v>8.8055680059999997</c:v>
                </c:pt>
                <c:pt idx="3259">
                  <c:v>8.8055722010000004</c:v>
                </c:pt>
                <c:pt idx="3260">
                  <c:v>8.8059091540000001</c:v>
                </c:pt>
                <c:pt idx="3261">
                  <c:v>8.8059225009999995</c:v>
                </c:pt>
                <c:pt idx="3262">
                  <c:v>8.806163905</c:v>
                </c:pt>
                <c:pt idx="3263">
                  <c:v>8.80626307</c:v>
                </c:pt>
                <c:pt idx="3264">
                  <c:v>8.8064701430000003</c:v>
                </c:pt>
                <c:pt idx="3265">
                  <c:v>8.8068514580000006</c:v>
                </c:pt>
                <c:pt idx="3266">
                  <c:v>8.8068559630000003</c:v>
                </c:pt>
                <c:pt idx="3267">
                  <c:v>8.8068657080000001</c:v>
                </c:pt>
                <c:pt idx="3268">
                  <c:v>8.8070968159999996</c:v>
                </c:pt>
                <c:pt idx="3269">
                  <c:v>8.807505978</c:v>
                </c:pt>
                <c:pt idx="3270">
                  <c:v>8.8075107530000007</c:v>
                </c:pt>
                <c:pt idx="3271">
                  <c:v>8.8076892420000004</c:v>
                </c:pt>
                <c:pt idx="3272">
                  <c:v>8.8080520310000008</c:v>
                </c:pt>
                <c:pt idx="3273">
                  <c:v>8.8081949070000007</c:v>
                </c:pt>
                <c:pt idx="3274">
                  <c:v>8.8082632610000005</c:v>
                </c:pt>
                <c:pt idx="3275">
                  <c:v>8.8082671300000008</c:v>
                </c:pt>
                <c:pt idx="3276">
                  <c:v>8.808794722</c:v>
                </c:pt>
                <c:pt idx="3277">
                  <c:v>8.8088877379999992</c:v>
                </c:pt>
                <c:pt idx="3278">
                  <c:v>8.8089003540000004</c:v>
                </c:pt>
                <c:pt idx="3279">
                  <c:v>8.8089642500000007</c:v>
                </c:pt>
                <c:pt idx="3280">
                  <c:v>8.809455389</c:v>
                </c:pt>
                <c:pt idx="3281">
                  <c:v>8.8095804320000006</c:v>
                </c:pt>
                <c:pt idx="3282">
                  <c:v>8.8096498039999993</c:v>
                </c:pt>
                <c:pt idx="3283">
                  <c:v>8.8100660029999993</c:v>
                </c:pt>
                <c:pt idx="3284">
                  <c:v>8.8101225060000008</c:v>
                </c:pt>
                <c:pt idx="3285">
                  <c:v>8.8101890469999997</c:v>
                </c:pt>
                <c:pt idx="3286">
                  <c:v>8.8106399660000001</c:v>
                </c:pt>
                <c:pt idx="3287">
                  <c:v>8.8107128570000004</c:v>
                </c:pt>
                <c:pt idx="3288">
                  <c:v>8.8111650749999999</c:v>
                </c:pt>
                <c:pt idx="3289">
                  <c:v>8.8112451010000008</c:v>
                </c:pt>
                <c:pt idx="3290">
                  <c:v>8.8117533699999999</c:v>
                </c:pt>
                <c:pt idx="3291">
                  <c:v>8.8117669430000003</c:v>
                </c:pt>
                <c:pt idx="3292">
                  <c:v>8.8117688100000002</c:v>
                </c:pt>
                <c:pt idx="3293">
                  <c:v>8.8125039770000004</c:v>
                </c:pt>
                <c:pt idx="3294">
                  <c:v>8.8125171439999992</c:v>
                </c:pt>
                <c:pt idx="3295">
                  <c:v>8.8125192299999995</c:v>
                </c:pt>
                <c:pt idx="3296">
                  <c:v>8.8125261560000006</c:v>
                </c:pt>
                <c:pt idx="3297">
                  <c:v>8.8130867960000003</c:v>
                </c:pt>
                <c:pt idx="3298">
                  <c:v>8.8131076299999993</c:v>
                </c:pt>
                <c:pt idx="3299">
                  <c:v>8.8135642680000004</c:v>
                </c:pt>
                <c:pt idx="3300">
                  <c:v>8.8135820389999999</c:v>
                </c:pt>
                <c:pt idx="3301">
                  <c:v>8.8136459269999996</c:v>
                </c:pt>
                <c:pt idx="3302">
                  <c:v>8.8140585920000003</c:v>
                </c:pt>
                <c:pt idx="3303">
                  <c:v>8.8140715709999995</c:v>
                </c:pt>
                <c:pt idx="3304">
                  <c:v>8.8141293009999995</c:v>
                </c:pt>
                <c:pt idx="3305">
                  <c:v>8.8145964160000005</c:v>
                </c:pt>
                <c:pt idx="3306">
                  <c:v>8.8146008919999996</c:v>
                </c:pt>
                <c:pt idx="3307">
                  <c:v>8.8147737209999999</c:v>
                </c:pt>
                <c:pt idx="3308">
                  <c:v>8.8151134340000006</c:v>
                </c:pt>
                <c:pt idx="3309">
                  <c:v>8.8152889450000007</c:v>
                </c:pt>
                <c:pt idx="3310">
                  <c:v>8.8156663569999996</c:v>
                </c:pt>
                <c:pt idx="3311">
                  <c:v>8.8156790110000003</c:v>
                </c:pt>
                <c:pt idx="3312">
                  <c:v>8.8157980580000004</c:v>
                </c:pt>
                <c:pt idx="3313">
                  <c:v>8.815802454</c:v>
                </c:pt>
                <c:pt idx="3314">
                  <c:v>8.8159554359999994</c:v>
                </c:pt>
                <c:pt idx="3315">
                  <c:v>8.8162612520000003</c:v>
                </c:pt>
                <c:pt idx="3316">
                  <c:v>8.8162754309999993</c:v>
                </c:pt>
                <c:pt idx="3317">
                  <c:v>8.8165126829999991</c:v>
                </c:pt>
                <c:pt idx="3318">
                  <c:v>8.8165255630000008</c:v>
                </c:pt>
                <c:pt idx="3319">
                  <c:v>8.8167818100000002</c:v>
                </c:pt>
                <c:pt idx="3320">
                  <c:v>8.8168420039999997</c:v>
                </c:pt>
                <c:pt idx="3321">
                  <c:v>8.8170790910000001</c:v>
                </c:pt>
                <c:pt idx="3322">
                  <c:v>8.8172022949999995</c:v>
                </c:pt>
                <c:pt idx="3323">
                  <c:v>8.8173662979999996</c:v>
                </c:pt>
                <c:pt idx="3324">
                  <c:v>8.8173800060000005</c:v>
                </c:pt>
                <c:pt idx="3325">
                  <c:v>8.8176094270000007</c:v>
                </c:pt>
                <c:pt idx="3326">
                  <c:v>8.818027528</c:v>
                </c:pt>
                <c:pt idx="3327">
                  <c:v>8.8180425099999997</c:v>
                </c:pt>
                <c:pt idx="3328">
                  <c:v>8.8180548160000001</c:v>
                </c:pt>
                <c:pt idx="3329">
                  <c:v>8.818068319</c:v>
                </c:pt>
                <c:pt idx="3330">
                  <c:v>8.8186070159999996</c:v>
                </c:pt>
                <c:pt idx="3331">
                  <c:v>8.8186132879999999</c:v>
                </c:pt>
                <c:pt idx="3332">
                  <c:v>8.8186242410000002</c:v>
                </c:pt>
                <c:pt idx="3333">
                  <c:v>8.8186313280000004</c:v>
                </c:pt>
                <c:pt idx="3334">
                  <c:v>8.8191265570000006</c:v>
                </c:pt>
                <c:pt idx="3335">
                  <c:v>8.8192163210000007</c:v>
                </c:pt>
                <c:pt idx="3336">
                  <c:v>8.8195224710000009</c:v>
                </c:pt>
                <c:pt idx="3337">
                  <c:v>8.8195351619999993</c:v>
                </c:pt>
                <c:pt idx="3338">
                  <c:v>8.8196124880000006</c:v>
                </c:pt>
                <c:pt idx="3339">
                  <c:v>8.8196660649999998</c:v>
                </c:pt>
                <c:pt idx="3340">
                  <c:v>8.8196766229999994</c:v>
                </c:pt>
                <c:pt idx="3341">
                  <c:v>8.8201267990000005</c:v>
                </c:pt>
                <c:pt idx="3342">
                  <c:v>8.8201330720000009</c:v>
                </c:pt>
                <c:pt idx="3343">
                  <c:v>8.8201991399999997</c:v>
                </c:pt>
                <c:pt idx="3344">
                  <c:v>8.8202609140000003</c:v>
                </c:pt>
                <c:pt idx="3345">
                  <c:v>8.820390883</c:v>
                </c:pt>
                <c:pt idx="3346">
                  <c:v>8.8204054739999993</c:v>
                </c:pt>
                <c:pt idx="3347">
                  <c:v>8.8207236289999997</c:v>
                </c:pt>
                <c:pt idx="3348">
                  <c:v>8.8207301919999992</c:v>
                </c:pt>
                <c:pt idx="3349">
                  <c:v>8.8207693920000008</c:v>
                </c:pt>
                <c:pt idx="3350">
                  <c:v>8.8210074970000001</c:v>
                </c:pt>
                <c:pt idx="3351">
                  <c:v>8.8211984619999999</c:v>
                </c:pt>
                <c:pt idx="3352">
                  <c:v>8.8212029209999994</c:v>
                </c:pt>
                <c:pt idx="3353">
                  <c:v>8.8215128529999998</c:v>
                </c:pt>
                <c:pt idx="3354">
                  <c:v>8.8216111440000002</c:v>
                </c:pt>
                <c:pt idx="3355">
                  <c:v>8.8216237900000003</c:v>
                </c:pt>
                <c:pt idx="3356">
                  <c:v>8.8217077509999999</c:v>
                </c:pt>
                <c:pt idx="3357">
                  <c:v>8.8217626360000008</c:v>
                </c:pt>
                <c:pt idx="3358">
                  <c:v>8.8221112650000002</c:v>
                </c:pt>
                <c:pt idx="3359">
                  <c:v>8.8222085569999997</c:v>
                </c:pt>
                <c:pt idx="3360">
                  <c:v>8.8223914699999995</c:v>
                </c:pt>
                <c:pt idx="3361">
                  <c:v>8.8225292589999995</c:v>
                </c:pt>
                <c:pt idx="3362">
                  <c:v>8.8228157560000007</c:v>
                </c:pt>
                <c:pt idx="3363">
                  <c:v>8.8228788629999997</c:v>
                </c:pt>
                <c:pt idx="3364">
                  <c:v>8.8229516159999992</c:v>
                </c:pt>
                <c:pt idx="3365">
                  <c:v>8.8233502680000004</c:v>
                </c:pt>
                <c:pt idx="3366">
                  <c:v>8.8233634690000002</c:v>
                </c:pt>
                <c:pt idx="3367">
                  <c:v>8.8234421229999995</c:v>
                </c:pt>
                <c:pt idx="3368">
                  <c:v>8.8235013569999996</c:v>
                </c:pt>
                <c:pt idx="3369">
                  <c:v>8.823594495</c:v>
                </c:pt>
                <c:pt idx="3370">
                  <c:v>8.8238910530000005</c:v>
                </c:pt>
                <c:pt idx="3371">
                  <c:v>8.8239045360000006</c:v>
                </c:pt>
                <c:pt idx="3372">
                  <c:v>8.8240609800000005</c:v>
                </c:pt>
                <c:pt idx="3373">
                  <c:v>8.8240743160000008</c:v>
                </c:pt>
                <c:pt idx="3374">
                  <c:v>8.8243963940000008</c:v>
                </c:pt>
                <c:pt idx="3375">
                  <c:v>8.8245510930000002</c:v>
                </c:pt>
                <c:pt idx="3376">
                  <c:v>8.8246240349999994</c:v>
                </c:pt>
                <c:pt idx="3377">
                  <c:v>8.8251680409999995</c:v>
                </c:pt>
                <c:pt idx="3378">
                  <c:v>8.8251808999999994</c:v>
                </c:pt>
                <c:pt idx="3379">
                  <c:v>8.8251828939999992</c:v>
                </c:pt>
                <c:pt idx="3380">
                  <c:v>8.8251897009999993</c:v>
                </c:pt>
                <c:pt idx="3381">
                  <c:v>8.8256578549999993</c:v>
                </c:pt>
                <c:pt idx="3382">
                  <c:v>8.8257458559999993</c:v>
                </c:pt>
                <c:pt idx="3383">
                  <c:v>8.8257591049999995</c:v>
                </c:pt>
                <c:pt idx="3384">
                  <c:v>8.8261783420000004</c:v>
                </c:pt>
                <c:pt idx="3385">
                  <c:v>8.8261835709999996</c:v>
                </c:pt>
                <c:pt idx="3386">
                  <c:v>8.826270697</c:v>
                </c:pt>
                <c:pt idx="3387">
                  <c:v>8.8263358489999995</c:v>
                </c:pt>
                <c:pt idx="3388">
                  <c:v>8.8267368509999997</c:v>
                </c:pt>
                <c:pt idx="3389">
                  <c:v>8.8267418299999996</c:v>
                </c:pt>
                <c:pt idx="3390">
                  <c:v>8.8268273609999994</c:v>
                </c:pt>
                <c:pt idx="3391">
                  <c:v>8.8272809819999996</c:v>
                </c:pt>
                <c:pt idx="3392">
                  <c:v>8.8272937480000007</c:v>
                </c:pt>
                <c:pt idx="3393">
                  <c:v>8.8273009400000007</c:v>
                </c:pt>
                <c:pt idx="3394">
                  <c:v>8.8277926119999997</c:v>
                </c:pt>
                <c:pt idx="3395">
                  <c:v>8.827862906</c:v>
                </c:pt>
                <c:pt idx="3396">
                  <c:v>8.8278660329999994</c:v>
                </c:pt>
                <c:pt idx="3397">
                  <c:v>8.8282925740000007</c:v>
                </c:pt>
                <c:pt idx="3398">
                  <c:v>8.8282979840000007</c:v>
                </c:pt>
                <c:pt idx="3399">
                  <c:v>8.8283847459999993</c:v>
                </c:pt>
                <c:pt idx="3400">
                  <c:v>8.8289552600000007</c:v>
                </c:pt>
                <c:pt idx="3401">
                  <c:v>8.8289606729999992</c:v>
                </c:pt>
                <c:pt idx="3402">
                  <c:v>8.8294553750000002</c:v>
                </c:pt>
                <c:pt idx="3403">
                  <c:v>8.8295407499999996</c:v>
                </c:pt>
                <c:pt idx="3404">
                  <c:v>8.8300885359999999</c:v>
                </c:pt>
                <c:pt idx="3405">
                  <c:v>8.8301019000000007</c:v>
                </c:pt>
                <c:pt idx="3406">
                  <c:v>8.8301041260000002</c:v>
                </c:pt>
                <c:pt idx="3407">
                  <c:v>8.8301105070000006</c:v>
                </c:pt>
                <c:pt idx="3408">
                  <c:v>8.8306130199999995</c:v>
                </c:pt>
                <c:pt idx="3409">
                  <c:v>8.8306978310000002</c:v>
                </c:pt>
                <c:pt idx="3410">
                  <c:v>8.8307593660000006</c:v>
                </c:pt>
                <c:pt idx="3411">
                  <c:v>8.8307692200000005</c:v>
                </c:pt>
                <c:pt idx="3412">
                  <c:v>8.8311910810000001</c:v>
                </c:pt>
                <c:pt idx="3413">
                  <c:v>8.8311969430000001</c:v>
                </c:pt>
                <c:pt idx="3414">
                  <c:v>8.8313271960000002</c:v>
                </c:pt>
                <c:pt idx="3415">
                  <c:v>8.8317314020000008</c:v>
                </c:pt>
                <c:pt idx="3416">
                  <c:v>8.8318474790000003</c:v>
                </c:pt>
                <c:pt idx="3417">
                  <c:v>8.8322948320000005</c:v>
                </c:pt>
                <c:pt idx="3418">
                  <c:v>8.8323004140000005</c:v>
                </c:pt>
                <c:pt idx="3419">
                  <c:v>8.832310348</c:v>
                </c:pt>
                <c:pt idx="3420">
                  <c:v>8.8323867459999992</c:v>
                </c:pt>
                <c:pt idx="3421">
                  <c:v>8.8328288550000007</c:v>
                </c:pt>
                <c:pt idx="3422">
                  <c:v>8.8329018670000004</c:v>
                </c:pt>
                <c:pt idx="3423">
                  <c:v>8.8329057360000007</c:v>
                </c:pt>
                <c:pt idx="3424">
                  <c:v>8.8333155940000001</c:v>
                </c:pt>
                <c:pt idx="3425">
                  <c:v>8.8334049710000002</c:v>
                </c:pt>
                <c:pt idx="3426">
                  <c:v>8.8334168339999994</c:v>
                </c:pt>
                <c:pt idx="3427">
                  <c:v>8.8338741469999995</c:v>
                </c:pt>
                <c:pt idx="3428">
                  <c:v>8.8339562459999996</c:v>
                </c:pt>
                <c:pt idx="3429">
                  <c:v>8.8339673530000002</c:v>
                </c:pt>
                <c:pt idx="3430">
                  <c:v>8.8344271459999995</c:v>
                </c:pt>
                <c:pt idx="3431">
                  <c:v>8.8344318489999996</c:v>
                </c:pt>
                <c:pt idx="3432">
                  <c:v>8.8344412999999999</c:v>
                </c:pt>
                <c:pt idx="3433">
                  <c:v>8.8349212700000006</c:v>
                </c:pt>
                <c:pt idx="3434">
                  <c:v>8.8350007389999998</c:v>
                </c:pt>
                <c:pt idx="3435">
                  <c:v>8.8350125720000001</c:v>
                </c:pt>
                <c:pt idx="3436">
                  <c:v>8.8355911599999999</c:v>
                </c:pt>
                <c:pt idx="3437">
                  <c:v>8.8355962659999996</c:v>
                </c:pt>
                <c:pt idx="3438">
                  <c:v>8.8356063930000008</c:v>
                </c:pt>
                <c:pt idx="3439">
                  <c:v>8.8360977439999999</c:v>
                </c:pt>
                <c:pt idx="3440">
                  <c:v>8.8361668620000007</c:v>
                </c:pt>
                <c:pt idx="3441">
                  <c:v>8.8361762739999996</c:v>
                </c:pt>
                <c:pt idx="3442">
                  <c:v>8.8366966659999999</c:v>
                </c:pt>
                <c:pt idx="3443">
                  <c:v>8.8367471519999992</c:v>
                </c:pt>
                <c:pt idx="3444">
                  <c:v>8.8367555759999998</c:v>
                </c:pt>
                <c:pt idx="3445">
                  <c:v>8.8371326050000008</c:v>
                </c:pt>
                <c:pt idx="3446">
                  <c:v>8.8372308400000001</c:v>
                </c:pt>
                <c:pt idx="3447">
                  <c:v>8.8372966179999999</c:v>
                </c:pt>
                <c:pt idx="3448">
                  <c:v>8.8373000590000004</c:v>
                </c:pt>
                <c:pt idx="3449">
                  <c:v>8.8377378879999995</c:v>
                </c:pt>
                <c:pt idx="3450">
                  <c:v>8.8377505860000003</c:v>
                </c:pt>
                <c:pt idx="3451">
                  <c:v>8.8378073990000008</c:v>
                </c:pt>
                <c:pt idx="3452">
                  <c:v>8.8382688659999999</c:v>
                </c:pt>
                <c:pt idx="3453">
                  <c:v>8.8383111589999999</c:v>
                </c:pt>
                <c:pt idx="3454">
                  <c:v>8.8383316250000004</c:v>
                </c:pt>
                <c:pt idx="3455">
                  <c:v>8.8389005059999999</c:v>
                </c:pt>
                <c:pt idx="3456">
                  <c:v>8.8390495500000004</c:v>
                </c:pt>
                <c:pt idx="3457">
                  <c:v>8.8390616439999992</c:v>
                </c:pt>
                <c:pt idx="3458">
                  <c:v>8.8396327069999998</c:v>
                </c:pt>
                <c:pt idx="3459">
                  <c:v>8.8396453269999995</c:v>
                </c:pt>
                <c:pt idx="3460">
                  <c:v>8.8396476439999994</c:v>
                </c:pt>
                <c:pt idx="3461">
                  <c:v>8.8401964910000004</c:v>
                </c:pt>
                <c:pt idx="3462">
                  <c:v>8.8402016719999992</c:v>
                </c:pt>
                <c:pt idx="3463">
                  <c:v>8.8402114279999999</c:v>
                </c:pt>
                <c:pt idx="3464">
                  <c:v>8.8406909299999992</c:v>
                </c:pt>
                <c:pt idx="3465">
                  <c:v>8.8408138820000008</c:v>
                </c:pt>
                <c:pt idx="3466">
                  <c:v>8.8408264269999997</c:v>
                </c:pt>
                <c:pt idx="3467">
                  <c:v>8.8408285509999995</c:v>
                </c:pt>
                <c:pt idx="3468">
                  <c:v>8.8414035769999995</c:v>
                </c:pt>
                <c:pt idx="3469">
                  <c:v>8.8414172600000001</c:v>
                </c:pt>
                <c:pt idx="3470">
                  <c:v>8.8414198489999993</c:v>
                </c:pt>
                <c:pt idx="3471">
                  <c:v>8.8419017679999996</c:v>
                </c:pt>
                <c:pt idx="3472">
                  <c:v>8.8419135020000006</c:v>
                </c:pt>
                <c:pt idx="3473">
                  <c:v>8.8419779280000004</c:v>
                </c:pt>
                <c:pt idx="3474">
                  <c:v>8.8424209600000001</c:v>
                </c:pt>
                <c:pt idx="3475">
                  <c:v>8.8424918540000004</c:v>
                </c:pt>
                <c:pt idx="3476">
                  <c:v>8.8430285610000006</c:v>
                </c:pt>
                <c:pt idx="3477">
                  <c:v>8.8430412040000004</c:v>
                </c:pt>
                <c:pt idx="3478">
                  <c:v>8.8435206869999998</c:v>
                </c:pt>
                <c:pt idx="3479">
                  <c:v>8.8435821699999995</c:v>
                </c:pt>
                <c:pt idx="3480">
                  <c:v>8.8440502439999999</c:v>
                </c:pt>
                <c:pt idx="3481">
                  <c:v>8.8445167750000007</c:v>
                </c:pt>
                <c:pt idx="3482">
                  <c:v>8.8445347569999999</c:v>
                </c:pt>
                <c:pt idx="3483">
                  <c:v>8.8449805910000006</c:v>
                </c:pt>
                <c:pt idx="3484">
                  <c:v>8.8449949990000007</c:v>
                </c:pt>
                <c:pt idx="3485">
                  <c:v>8.8454854350000005</c:v>
                </c:pt>
                <c:pt idx="3486">
                  <c:v>8.8455671389999999</c:v>
                </c:pt>
                <c:pt idx="3487">
                  <c:v>8.8456455340000009</c:v>
                </c:pt>
                <c:pt idx="3488">
                  <c:v>8.8459934899999997</c:v>
                </c:pt>
                <c:pt idx="3489">
                  <c:v>8.8460066269999995</c:v>
                </c:pt>
                <c:pt idx="3490">
                  <c:v>8.8462582859999994</c:v>
                </c:pt>
                <c:pt idx="3491">
                  <c:v>8.8465679549999994</c:v>
                </c:pt>
                <c:pt idx="3492">
                  <c:v>8.8467363129999992</c:v>
                </c:pt>
                <c:pt idx="3493">
                  <c:v>8.8468041359999994</c:v>
                </c:pt>
                <c:pt idx="3494">
                  <c:v>8.8470513329999996</c:v>
                </c:pt>
                <c:pt idx="3495">
                  <c:v>8.8472483000000004</c:v>
                </c:pt>
                <c:pt idx="3496">
                  <c:v>8.8472593530000001</c:v>
                </c:pt>
                <c:pt idx="3497">
                  <c:v>8.8477666520000007</c:v>
                </c:pt>
                <c:pt idx="3498">
                  <c:v>8.8477791119999996</c:v>
                </c:pt>
                <c:pt idx="3499">
                  <c:v>8.8482416189999995</c:v>
                </c:pt>
                <c:pt idx="3500">
                  <c:v>8.8483161880000001</c:v>
                </c:pt>
                <c:pt idx="3501">
                  <c:v>8.8487903140000004</c:v>
                </c:pt>
                <c:pt idx="3502">
                  <c:v>8.8488391039999996</c:v>
                </c:pt>
                <c:pt idx="3503">
                  <c:v>8.8488479019999993</c:v>
                </c:pt>
                <c:pt idx="3504">
                  <c:v>8.8493442449999993</c:v>
                </c:pt>
                <c:pt idx="3505">
                  <c:v>8.8493614380000007</c:v>
                </c:pt>
                <c:pt idx="3506">
                  <c:v>8.8493633809999999</c:v>
                </c:pt>
                <c:pt idx="3507">
                  <c:v>8.8498373650000008</c:v>
                </c:pt>
                <c:pt idx="3508">
                  <c:v>8.8498501259999998</c:v>
                </c:pt>
                <c:pt idx="3509">
                  <c:v>8.8499630479999993</c:v>
                </c:pt>
                <c:pt idx="3510">
                  <c:v>8.8501130490000008</c:v>
                </c:pt>
                <c:pt idx="3511">
                  <c:v>8.8501259959999992</c:v>
                </c:pt>
                <c:pt idx="3512">
                  <c:v>8.8504063570000007</c:v>
                </c:pt>
                <c:pt idx="3513">
                  <c:v>8.8504952929999998</c:v>
                </c:pt>
                <c:pt idx="3514">
                  <c:v>8.8505840629999994</c:v>
                </c:pt>
                <c:pt idx="3515">
                  <c:v>8.8509571860000005</c:v>
                </c:pt>
                <c:pt idx="3516">
                  <c:v>8.8509700210000002</c:v>
                </c:pt>
                <c:pt idx="3517">
                  <c:v>8.8509721569999993</c:v>
                </c:pt>
                <c:pt idx="3518">
                  <c:v>8.8515239440000002</c:v>
                </c:pt>
                <c:pt idx="3519">
                  <c:v>8.8515375800000005</c:v>
                </c:pt>
                <c:pt idx="3520">
                  <c:v>8.8515445540000002</c:v>
                </c:pt>
                <c:pt idx="3521">
                  <c:v>8.8515507919999994</c:v>
                </c:pt>
                <c:pt idx="3522">
                  <c:v>8.8520727679999993</c:v>
                </c:pt>
                <c:pt idx="3523">
                  <c:v>8.8520775749999991</c:v>
                </c:pt>
                <c:pt idx="3524">
                  <c:v>8.8520885800000002</c:v>
                </c:pt>
                <c:pt idx="3525">
                  <c:v>8.8520904629999997</c:v>
                </c:pt>
                <c:pt idx="3526">
                  <c:v>8.8525778089999996</c:v>
                </c:pt>
                <c:pt idx="3527">
                  <c:v>8.8526526469999993</c:v>
                </c:pt>
                <c:pt idx="3528">
                  <c:v>8.8527291619999993</c:v>
                </c:pt>
                <c:pt idx="3529">
                  <c:v>8.85274158</c:v>
                </c:pt>
                <c:pt idx="3530">
                  <c:v>8.8531665929999992</c:v>
                </c:pt>
                <c:pt idx="3531">
                  <c:v>8.8532180149999995</c:v>
                </c:pt>
                <c:pt idx="3532">
                  <c:v>8.8533029380000006</c:v>
                </c:pt>
                <c:pt idx="3533">
                  <c:v>8.8533080210000001</c:v>
                </c:pt>
                <c:pt idx="3534">
                  <c:v>8.8533178449999994</c:v>
                </c:pt>
                <c:pt idx="3535">
                  <c:v>8.8537335559999999</c:v>
                </c:pt>
                <c:pt idx="3536">
                  <c:v>8.8538909589999992</c:v>
                </c:pt>
                <c:pt idx="3537">
                  <c:v>8.8539589319999994</c:v>
                </c:pt>
                <c:pt idx="3538">
                  <c:v>8.8543354510000007</c:v>
                </c:pt>
                <c:pt idx="3539">
                  <c:v>8.8545183129999998</c:v>
                </c:pt>
                <c:pt idx="3540">
                  <c:v>8.8545850179999999</c:v>
                </c:pt>
                <c:pt idx="3541">
                  <c:v>8.8551648739999997</c:v>
                </c:pt>
                <c:pt idx="3542">
                  <c:v>8.8551699240000001</c:v>
                </c:pt>
                <c:pt idx="3543">
                  <c:v>8.8551802449999997</c:v>
                </c:pt>
                <c:pt idx="3544">
                  <c:v>8.8551821099999994</c:v>
                </c:pt>
                <c:pt idx="3545">
                  <c:v>8.855649305</c:v>
                </c:pt>
                <c:pt idx="3546">
                  <c:v>8.8557022930000002</c:v>
                </c:pt>
                <c:pt idx="3547">
                  <c:v>8.8558396090000002</c:v>
                </c:pt>
                <c:pt idx="3548">
                  <c:v>8.8561688400000005</c:v>
                </c:pt>
                <c:pt idx="3549">
                  <c:v>8.8563579790000002</c:v>
                </c:pt>
                <c:pt idx="3550">
                  <c:v>8.8564414490000001</c:v>
                </c:pt>
                <c:pt idx="3551">
                  <c:v>8.8567393869999993</c:v>
                </c:pt>
                <c:pt idx="3552">
                  <c:v>8.8569723570000001</c:v>
                </c:pt>
                <c:pt idx="3553">
                  <c:v>8.8569851409999991</c:v>
                </c:pt>
                <c:pt idx="3554">
                  <c:v>8.8570638929999994</c:v>
                </c:pt>
                <c:pt idx="3555">
                  <c:v>8.8574750019999993</c:v>
                </c:pt>
                <c:pt idx="3556">
                  <c:v>8.8575589790000002</c:v>
                </c:pt>
                <c:pt idx="3557">
                  <c:v>8.8577445659999992</c:v>
                </c:pt>
                <c:pt idx="3558">
                  <c:v>8.8581164759999993</c:v>
                </c:pt>
                <c:pt idx="3559">
                  <c:v>8.8584227769999995</c:v>
                </c:pt>
                <c:pt idx="3560">
                  <c:v>8.8584359040000002</c:v>
                </c:pt>
                <c:pt idx="3561">
                  <c:v>8.8587839299999995</c:v>
                </c:pt>
                <c:pt idx="3562">
                  <c:v>8.858797203</c:v>
                </c:pt>
                <c:pt idx="3563">
                  <c:v>8.8590922590000005</c:v>
                </c:pt>
                <c:pt idx="3564">
                  <c:v>8.8591046169999998</c:v>
                </c:pt>
                <c:pt idx="3565">
                  <c:v>8.8593833279999998</c:v>
                </c:pt>
                <c:pt idx="3566">
                  <c:v>8.8595752490000006</c:v>
                </c:pt>
                <c:pt idx="3567">
                  <c:v>8.8596670349999993</c:v>
                </c:pt>
                <c:pt idx="3568">
                  <c:v>8.8596709180000008</c:v>
                </c:pt>
                <c:pt idx="3569">
                  <c:v>8.8601093710000001</c:v>
                </c:pt>
                <c:pt idx="3570">
                  <c:v>8.8601231949999999</c:v>
                </c:pt>
                <c:pt idx="3571">
                  <c:v>8.8602089970000009</c:v>
                </c:pt>
                <c:pt idx="3572">
                  <c:v>8.8606322049999999</c:v>
                </c:pt>
                <c:pt idx="3573">
                  <c:v>8.8606458079999992</c:v>
                </c:pt>
                <c:pt idx="3574">
                  <c:v>8.8611369389999997</c:v>
                </c:pt>
                <c:pt idx="3575">
                  <c:v>8.8612068669999999</c:v>
                </c:pt>
                <c:pt idx="3576">
                  <c:v>8.8612184569999997</c:v>
                </c:pt>
                <c:pt idx="3577">
                  <c:v>8.8616194159999999</c:v>
                </c:pt>
                <c:pt idx="3578">
                  <c:v>8.8617606930000008</c:v>
                </c:pt>
                <c:pt idx="3579">
                  <c:v>8.8618814560000008</c:v>
                </c:pt>
                <c:pt idx="3580">
                  <c:v>8.8618940130000006</c:v>
                </c:pt>
                <c:pt idx="3581">
                  <c:v>8.8622958020000002</c:v>
                </c:pt>
                <c:pt idx="3582">
                  <c:v>8.8625920330000003</c:v>
                </c:pt>
                <c:pt idx="3583">
                  <c:v>8.8626058939999997</c:v>
                </c:pt>
                <c:pt idx="3584">
                  <c:v>8.8626139990000006</c:v>
                </c:pt>
                <c:pt idx="3585">
                  <c:v>8.8634390659999998</c:v>
                </c:pt>
                <c:pt idx="3586">
                  <c:v>8.8634520020000007</c:v>
                </c:pt>
                <c:pt idx="3587">
                  <c:v>8.8637924330000004</c:v>
                </c:pt>
                <c:pt idx="3588">
                  <c:v>8.864076077</c:v>
                </c:pt>
                <c:pt idx="3589">
                  <c:v>8.8640891629999992</c:v>
                </c:pt>
                <c:pt idx="3590">
                  <c:v>8.8643497940000007</c:v>
                </c:pt>
                <c:pt idx="3591">
                  <c:v>8.8646549849999996</c:v>
                </c:pt>
                <c:pt idx="3592">
                  <c:v>8.864659949</c:v>
                </c:pt>
                <c:pt idx="3593">
                  <c:v>8.8646702039999994</c:v>
                </c:pt>
                <c:pt idx="3594">
                  <c:v>8.8649020679999992</c:v>
                </c:pt>
                <c:pt idx="3595">
                  <c:v>8.8652614189999994</c:v>
                </c:pt>
                <c:pt idx="3596">
                  <c:v>8.8652660940000008</c:v>
                </c:pt>
                <c:pt idx="3597">
                  <c:v>8.8652766609999993</c:v>
                </c:pt>
                <c:pt idx="3598">
                  <c:v>8.8654512099999998</c:v>
                </c:pt>
                <c:pt idx="3599">
                  <c:v>8.8658622400000002</c:v>
                </c:pt>
                <c:pt idx="3600">
                  <c:v>8.8660200079999996</c:v>
                </c:pt>
                <c:pt idx="3601">
                  <c:v>8.8660320850000005</c:v>
                </c:pt>
                <c:pt idx="3602">
                  <c:v>8.8663758260000005</c:v>
                </c:pt>
                <c:pt idx="3603">
                  <c:v>8.8664908259999997</c:v>
                </c:pt>
                <c:pt idx="3604">
                  <c:v>8.8666375199999994</c:v>
                </c:pt>
                <c:pt idx="3605">
                  <c:v>8.8666497159999995</c:v>
                </c:pt>
                <c:pt idx="3606">
                  <c:v>8.8669642520000007</c:v>
                </c:pt>
                <c:pt idx="3607">
                  <c:v>8.8669773420000002</c:v>
                </c:pt>
                <c:pt idx="3608">
                  <c:v>8.8671537820000008</c:v>
                </c:pt>
                <c:pt idx="3609">
                  <c:v>8.8672890859999995</c:v>
                </c:pt>
                <c:pt idx="3610">
                  <c:v>8.8675229400000006</c:v>
                </c:pt>
                <c:pt idx="3611">
                  <c:v>8.8675354839999994</c:v>
                </c:pt>
                <c:pt idx="3612">
                  <c:v>8.8678467229999995</c:v>
                </c:pt>
                <c:pt idx="3613">
                  <c:v>8.8680622889999992</c:v>
                </c:pt>
                <c:pt idx="3614">
                  <c:v>8.8681514270000008</c:v>
                </c:pt>
                <c:pt idx="3615">
                  <c:v>8.8683433639999993</c:v>
                </c:pt>
                <c:pt idx="3616">
                  <c:v>8.8686854349999997</c:v>
                </c:pt>
                <c:pt idx="3617">
                  <c:v>8.8686899950000004</c:v>
                </c:pt>
                <c:pt idx="3618">
                  <c:v>8.8688630069999999</c:v>
                </c:pt>
                <c:pt idx="3619">
                  <c:v>8.8688779429999993</c:v>
                </c:pt>
                <c:pt idx="3620">
                  <c:v>8.8691694440000006</c:v>
                </c:pt>
                <c:pt idx="3621">
                  <c:v>8.8692436400000005</c:v>
                </c:pt>
                <c:pt idx="3622">
                  <c:v>8.8694156320000008</c:v>
                </c:pt>
                <c:pt idx="3623">
                  <c:v>8.8697616690000007</c:v>
                </c:pt>
                <c:pt idx="3624">
                  <c:v>8.8697747969999998</c:v>
                </c:pt>
                <c:pt idx="3625">
                  <c:v>8.8697774779999996</c:v>
                </c:pt>
                <c:pt idx="3626">
                  <c:v>8.8697843160000005</c:v>
                </c:pt>
                <c:pt idx="3627">
                  <c:v>8.8700876270000002</c:v>
                </c:pt>
                <c:pt idx="3628">
                  <c:v>8.8703678949999993</c:v>
                </c:pt>
                <c:pt idx="3629">
                  <c:v>8.8703955420000007</c:v>
                </c:pt>
                <c:pt idx="3630">
                  <c:v>8.8706910499999996</c:v>
                </c:pt>
                <c:pt idx="3631">
                  <c:v>8.8708747740000007</c:v>
                </c:pt>
                <c:pt idx="3632">
                  <c:v>8.8710628489999994</c:v>
                </c:pt>
                <c:pt idx="3633">
                  <c:v>8.8710761250000001</c:v>
                </c:pt>
                <c:pt idx="3634">
                  <c:v>8.8711947989999995</c:v>
                </c:pt>
                <c:pt idx="3635">
                  <c:v>8.8712070470000004</c:v>
                </c:pt>
                <c:pt idx="3636">
                  <c:v>8.8716355230000001</c:v>
                </c:pt>
                <c:pt idx="3637">
                  <c:v>8.8717098970000006</c:v>
                </c:pt>
                <c:pt idx="3638">
                  <c:v>8.8717217850000001</c:v>
                </c:pt>
                <c:pt idx="3639">
                  <c:v>8.8722092180000001</c:v>
                </c:pt>
                <c:pt idx="3640">
                  <c:v>8.872291379</c:v>
                </c:pt>
                <c:pt idx="3641">
                  <c:v>8.8724065850000002</c:v>
                </c:pt>
                <c:pt idx="3642">
                  <c:v>8.8728182600000007</c:v>
                </c:pt>
                <c:pt idx="3643">
                  <c:v>8.8728229330000001</c:v>
                </c:pt>
                <c:pt idx="3644">
                  <c:v>8.8729028289999992</c:v>
                </c:pt>
                <c:pt idx="3645">
                  <c:v>8.8730078880000001</c:v>
                </c:pt>
                <c:pt idx="3646">
                  <c:v>8.8734275260000004</c:v>
                </c:pt>
                <c:pt idx="3647">
                  <c:v>8.8734332229999993</c:v>
                </c:pt>
                <c:pt idx="3648">
                  <c:v>8.8735171289999997</c:v>
                </c:pt>
                <c:pt idx="3649">
                  <c:v>8.8736263050000002</c:v>
                </c:pt>
                <c:pt idx="3650">
                  <c:v>8.8740064669999992</c:v>
                </c:pt>
                <c:pt idx="3651">
                  <c:v>8.8740359770000001</c:v>
                </c:pt>
                <c:pt idx="3652">
                  <c:v>8.8741671639999993</c:v>
                </c:pt>
                <c:pt idx="3653">
                  <c:v>8.8742928340000002</c:v>
                </c:pt>
                <c:pt idx="3654">
                  <c:v>8.8744659949999996</c:v>
                </c:pt>
                <c:pt idx="3655">
                  <c:v>8.8746486749999995</c:v>
                </c:pt>
                <c:pt idx="3656">
                  <c:v>8.8746531879999999</c:v>
                </c:pt>
                <c:pt idx="3657">
                  <c:v>8.8748225210000005</c:v>
                </c:pt>
                <c:pt idx="3658">
                  <c:v>8.8748346399999996</c:v>
                </c:pt>
                <c:pt idx="3659">
                  <c:v>8.87483662</c:v>
                </c:pt>
                <c:pt idx="3660">
                  <c:v>8.8750964529999994</c:v>
                </c:pt>
                <c:pt idx="3661">
                  <c:v>8.8752595939999992</c:v>
                </c:pt>
                <c:pt idx="3662">
                  <c:v>8.8754133300000007</c:v>
                </c:pt>
                <c:pt idx="3663">
                  <c:v>8.8754631160000006</c:v>
                </c:pt>
                <c:pt idx="3664">
                  <c:v>8.8756820730000001</c:v>
                </c:pt>
                <c:pt idx="3665">
                  <c:v>8.8756866639999998</c:v>
                </c:pt>
                <c:pt idx="3666">
                  <c:v>8.8756965930000007</c:v>
                </c:pt>
                <c:pt idx="3667">
                  <c:v>8.8759316530000003</c:v>
                </c:pt>
                <c:pt idx="3668">
                  <c:v>8.8760418409999993</c:v>
                </c:pt>
                <c:pt idx="3669">
                  <c:v>8.8761424980000001</c:v>
                </c:pt>
                <c:pt idx="3670">
                  <c:v>8.8763266339999998</c:v>
                </c:pt>
                <c:pt idx="3671">
                  <c:v>8.8763928249999999</c:v>
                </c:pt>
                <c:pt idx="3672">
                  <c:v>8.8767045850000006</c:v>
                </c:pt>
                <c:pt idx="3673">
                  <c:v>8.8767089779999999</c:v>
                </c:pt>
                <c:pt idx="3674">
                  <c:v>8.8768604359999994</c:v>
                </c:pt>
                <c:pt idx="3675">
                  <c:v>8.8769612969999994</c:v>
                </c:pt>
                <c:pt idx="3676">
                  <c:v>8.8771873100000001</c:v>
                </c:pt>
                <c:pt idx="3677">
                  <c:v>8.8774007279999996</c:v>
                </c:pt>
                <c:pt idx="3678">
                  <c:v>8.8774138570000005</c:v>
                </c:pt>
                <c:pt idx="3679">
                  <c:v>8.8775847520000006</c:v>
                </c:pt>
                <c:pt idx="3680">
                  <c:v>8.8775893529999994</c:v>
                </c:pt>
                <c:pt idx="3681">
                  <c:v>8.8779374109999996</c:v>
                </c:pt>
                <c:pt idx="3682">
                  <c:v>8.8780229720000001</c:v>
                </c:pt>
                <c:pt idx="3683">
                  <c:v>8.8781020749999993</c:v>
                </c:pt>
                <c:pt idx="3684">
                  <c:v>8.8785632700000008</c:v>
                </c:pt>
                <c:pt idx="3685">
                  <c:v>8.8785680009999997</c:v>
                </c:pt>
                <c:pt idx="3686">
                  <c:v>8.8785701970000002</c:v>
                </c:pt>
                <c:pt idx="3687">
                  <c:v>8.8785806049999998</c:v>
                </c:pt>
                <c:pt idx="3688">
                  <c:v>8.878667901</c:v>
                </c:pt>
                <c:pt idx="3689">
                  <c:v>8.8790556919999997</c:v>
                </c:pt>
                <c:pt idx="3690">
                  <c:v>8.8793398870000004</c:v>
                </c:pt>
                <c:pt idx="3691">
                  <c:v>8.8793543439999993</c:v>
                </c:pt>
                <c:pt idx="3692">
                  <c:v>8.8794278240000004</c:v>
                </c:pt>
                <c:pt idx="3693">
                  <c:v>8.8794404490000005</c:v>
                </c:pt>
                <c:pt idx="3694">
                  <c:v>8.8799143740000002</c:v>
                </c:pt>
                <c:pt idx="3695">
                  <c:v>8.8800017679999996</c:v>
                </c:pt>
                <c:pt idx="3696">
                  <c:v>8.880004821</c:v>
                </c:pt>
                <c:pt idx="3697">
                  <c:v>8.8800150450000004</c:v>
                </c:pt>
                <c:pt idx="3698">
                  <c:v>8.8800993259999998</c:v>
                </c:pt>
                <c:pt idx="3699">
                  <c:v>8.8801019510000003</c:v>
                </c:pt>
                <c:pt idx="3700">
                  <c:v>8.8801863569999995</c:v>
                </c:pt>
                <c:pt idx="3701">
                  <c:v>8.8802437110000003</c:v>
                </c:pt>
                <c:pt idx="3702">
                  <c:v>8.8807151290000004</c:v>
                </c:pt>
                <c:pt idx="3703">
                  <c:v>8.8807206779999994</c:v>
                </c:pt>
                <c:pt idx="3704">
                  <c:v>8.8807309399999994</c:v>
                </c:pt>
                <c:pt idx="3705">
                  <c:v>8.8809616699999996</c:v>
                </c:pt>
                <c:pt idx="3706">
                  <c:v>8.8810767810000009</c:v>
                </c:pt>
                <c:pt idx="3707">
                  <c:v>8.8813381450000008</c:v>
                </c:pt>
                <c:pt idx="3708">
                  <c:v>8.8814594160000002</c:v>
                </c:pt>
                <c:pt idx="3709">
                  <c:v>8.8816319870000004</c:v>
                </c:pt>
                <c:pt idx="3710">
                  <c:v>8.8818368450000005</c:v>
                </c:pt>
                <c:pt idx="3711">
                  <c:v>8.8818486300000004</c:v>
                </c:pt>
                <c:pt idx="3712">
                  <c:v>8.8820223820000006</c:v>
                </c:pt>
                <c:pt idx="3713">
                  <c:v>8.882121691</c:v>
                </c:pt>
                <c:pt idx="3714">
                  <c:v>8.8822111279999998</c:v>
                </c:pt>
                <c:pt idx="3715">
                  <c:v>8.8824584239999993</c:v>
                </c:pt>
                <c:pt idx="3716">
                  <c:v>8.8826909959999991</c:v>
                </c:pt>
                <c:pt idx="3717">
                  <c:v>8.8826963479999996</c:v>
                </c:pt>
                <c:pt idx="3718">
                  <c:v>8.8828621519999995</c:v>
                </c:pt>
                <c:pt idx="3719">
                  <c:v>8.8830539290000008</c:v>
                </c:pt>
                <c:pt idx="3720">
                  <c:v>8.8833543129999999</c:v>
                </c:pt>
                <c:pt idx="3721">
                  <c:v>8.8835675700000003</c:v>
                </c:pt>
                <c:pt idx="3722">
                  <c:v>8.8835802340000001</c:v>
                </c:pt>
                <c:pt idx="3723">
                  <c:v>8.8835823220000005</c:v>
                </c:pt>
                <c:pt idx="3724">
                  <c:v>8.8835857209999993</c:v>
                </c:pt>
                <c:pt idx="3725">
                  <c:v>8.8840701580000001</c:v>
                </c:pt>
                <c:pt idx="3726">
                  <c:v>8.8841774430000005</c:v>
                </c:pt>
                <c:pt idx="3727">
                  <c:v>8.8841822750000006</c:v>
                </c:pt>
                <c:pt idx="3728">
                  <c:v>8.8846247989999991</c:v>
                </c:pt>
                <c:pt idx="3729">
                  <c:v>8.8847693529999994</c:v>
                </c:pt>
                <c:pt idx="3730">
                  <c:v>8.8848377549999995</c:v>
                </c:pt>
                <c:pt idx="3731">
                  <c:v>8.8848407559999991</c:v>
                </c:pt>
                <c:pt idx="3732">
                  <c:v>8.884849547</c:v>
                </c:pt>
                <c:pt idx="3733">
                  <c:v>8.8853822769999997</c:v>
                </c:pt>
                <c:pt idx="3734">
                  <c:v>8.8853868800000004</c:v>
                </c:pt>
                <c:pt idx="3735">
                  <c:v>8.8853884300000008</c:v>
                </c:pt>
                <c:pt idx="3736">
                  <c:v>8.8855133649999996</c:v>
                </c:pt>
                <c:pt idx="3737">
                  <c:v>8.8855180229999995</c:v>
                </c:pt>
                <c:pt idx="3738">
                  <c:v>8.8855291619999992</c:v>
                </c:pt>
                <c:pt idx="3739">
                  <c:v>8.8859547479999996</c:v>
                </c:pt>
                <c:pt idx="3740">
                  <c:v>8.8860493809999994</c:v>
                </c:pt>
                <c:pt idx="3741">
                  <c:v>8.8862597809999997</c:v>
                </c:pt>
                <c:pt idx="3742">
                  <c:v>8.88634126</c:v>
                </c:pt>
                <c:pt idx="3743">
                  <c:v>8.8864380740000009</c:v>
                </c:pt>
                <c:pt idx="3744">
                  <c:v>8.8864494240000003</c:v>
                </c:pt>
                <c:pt idx="3745">
                  <c:v>8.8867066959999992</c:v>
                </c:pt>
                <c:pt idx="3746">
                  <c:v>8.8868273159999998</c:v>
                </c:pt>
                <c:pt idx="3747">
                  <c:v>8.8871096890000008</c:v>
                </c:pt>
                <c:pt idx="3748">
                  <c:v>8.8871128739999996</c:v>
                </c:pt>
                <c:pt idx="3749">
                  <c:v>8.8873091389999992</c:v>
                </c:pt>
                <c:pt idx="3750">
                  <c:v>8.8873120750000005</c:v>
                </c:pt>
                <c:pt idx="3751">
                  <c:v>8.8877179460000004</c:v>
                </c:pt>
                <c:pt idx="3752">
                  <c:v>8.8877908530000003</c:v>
                </c:pt>
                <c:pt idx="3753">
                  <c:v>8.888003372</c:v>
                </c:pt>
                <c:pt idx="3754">
                  <c:v>8.8880146960000008</c:v>
                </c:pt>
                <c:pt idx="3755">
                  <c:v>8.8880165390000005</c:v>
                </c:pt>
                <c:pt idx="3756">
                  <c:v>8.8882024919999996</c:v>
                </c:pt>
                <c:pt idx="3757">
                  <c:v>8.8885776619999994</c:v>
                </c:pt>
                <c:pt idx="3758">
                  <c:v>8.8888327680000003</c:v>
                </c:pt>
                <c:pt idx="3759">
                  <c:v>8.8888371500000005</c:v>
                </c:pt>
                <c:pt idx="3760">
                  <c:v>8.8888483029999996</c:v>
                </c:pt>
                <c:pt idx="3761">
                  <c:v>8.8889201460000002</c:v>
                </c:pt>
                <c:pt idx="3762">
                  <c:v>8.8894553349999992</c:v>
                </c:pt>
                <c:pt idx="3763">
                  <c:v>8.8894596509999992</c:v>
                </c:pt>
                <c:pt idx="3764">
                  <c:v>8.8894696619999998</c:v>
                </c:pt>
                <c:pt idx="3765">
                  <c:v>8.8895670340000006</c:v>
                </c:pt>
                <c:pt idx="3766">
                  <c:v>8.8896598569999998</c:v>
                </c:pt>
                <c:pt idx="3767">
                  <c:v>8.8901012430000002</c:v>
                </c:pt>
                <c:pt idx="3768">
                  <c:v>8.8901047299999991</c:v>
                </c:pt>
                <c:pt idx="3769">
                  <c:v>8.8901062589999995</c:v>
                </c:pt>
                <c:pt idx="3770">
                  <c:v>8.8901158749999993</c:v>
                </c:pt>
                <c:pt idx="3771">
                  <c:v>8.8905572260000003</c:v>
                </c:pt>
                <c:pt idx="3772">
                  <c:v>8.8908566619999991</c:v>
                </c:pt>
                <c:pt idx="3773">
                  <c:v>8.8908687129999997</c:v>
                </c:pt>
                <c:pt idx="3774">
                  <c:v>8.8922465860000006</c:v>
                </c:pt>
                <c:pt idx="3775">
                  <c:v>8.892250507</c:v>
                </c:pt>
                <c:pt idx="3776">
                  <c:v>8.8922609870000002</c:v>
                </c:pt>
                <c:pt idx="3777">
                  <c:v>8.8922627199999997</c:v>
                </c:pt>
                <c:pt idx="3778">
                  <c:v>8.8928578720000004</c:v>
                </c:pt>
                <c:pt idx="3779">
                  <c:v>8.8929208880000008</c:v>
                </c:pt>
                <c:pt idx="3780">
                  <c:v>8.8929313269999994</c:v>
                </c:pt>
                <c:pt idx="3781">
                  <c:v>8.8934837229999992</c:v>
                </c:pt>
                <c:pt idx="3782">
                  <c:v>8.8934958819999999</c:v>
                </c:pt>
                <c:pt idx="3783">
                  <c:v>8.8934990299999992</c:v>
                </c:pt>
                <c:pt idx="3784">
                  <c:v>8.8935008109999991</c:v>
                </c:pt>
                <c:pt idx="3785">
                  <c:v>8.8935081599999997</c:v>
                </c:pt>
                <c:pt idx="3786">
                  <c:v>8.8940076609999998</c:v>
                </c:pt>
                <c:pt idx="3787">
                  <c:v>8.8940107089999998</c:v>
                </c:pt>
                <c:pt idx="3788">
                  <c:v>8.8960528189999994</c:v>
                </c:pt>
                <c:pt idx="3789">
                  <c:v>8.8961697710000003</c:v>
                </c:pt>
                <c:pt idx="3790">
                  <c:v>8.8961825650000002</c:v>
                </c:pt>
                <c:pt idx="3791">
                  <c:v>8.8966280100000006</c:v>
                </c:pt>
                <c:pt idx="3792">
                  <c:v>8.8968781379999999</c:v>
                </c:pt>
                <c:pt idx="3793">
                  <c:v>8.8973754140000008</c:v>
                </c:pt>
                <c:pt idx="3794">
                  <c:v>8.8973807899999997</c:v>
                </c:pt>
                <c:pt idx="3795">
                  <c:v>8.8973910039999993</c:v>
                </c:pt>
                <c:pt idx="3796">
                  <c:v>8.8974831549999998</c:v>
                </c:pt>
                <c:pt idx="3797">
                  <c:v>8.8980283650000001</c:v>
                </c:pt>
                <c:pt idx="3798">
                  <c:v>8.8980422210000008</c:v>
                </c:pt>
                <c:pt idx="3799">
                  <c:v>8.8980444789999993</c:v>
                </c:pt>
                <c:pt idx="3800">
                  <c:v>8.8980510909999992</c:v>
                </c:pt>
                <c:pt idx="3801">
                  <c:v>8.8981080680000009</c:v>
                </c:pt>
                <c:pt idx="3802">
                  <c:v>8.8985759380000005</c:v>
                </c:pt>
                <c:pt idx="3803">
                  <c:v>8.8985885660000008</c:v>
                </c:pt>
                <c:pt idx="3804">
                  <c:v>8.8985953030000005</c:v>
                </c:pt>
                <c:pt idx="3805">
                  <c:v>8.8990777380000008</c:v>
                </c:pt>
                <c:pt idx="3806">
                  <c:v>8.8990893169999996</c:v>
                </c:pt>
                <c:pt idx="3807">
                  <c:v>8.8992153779999992</c:v>
                </c:pt>
                <c:pt idx="3808">
                  <c:v>8.8996395069999998</c:v>
                </c:pt>
                <c:pt idx="3809">
                  <c:v>8.9002050149999992</c:v>
                </c:pt>
                <c:pt idx="3810">
                  <c:v>8.900215845</c:v>
                </c:pt>
                <c:pt idx="3811">
                  <c:v>8.9002233139999998</c:v>
                </c:pt>
                <c:pt idx="3812">
                  <c:v>8.9007363860000002</c:v>
                </c:pt>
                <c:pt idx="3813">
                  <c:v>8.9007476039999993</c:v>
                </c:pt>
                <c:pt idx="3814">
                  <c:v>8.9007557479999999</c:v>
                </c:pt>
                <c:pt idx="3815">
                  <c:v>8.9012561059999999</c:v>
                </c:pt>
                <c:pt idx="3816">
                  <c:v>8.9012669780000007</c:v>
                </c:pt>
                <c:pt idx="3817">
                  <c:v>8.9012760409999991</c:v>
                </c:pt>
                <c:pt idx="3818">
                  <c:v>8.9017530610000009</c:v>
                </c:pt>
                <c:pt idx="3819">
                  <c:v>8.9018738469999992</c:v>
                </c:pt>
                <c:pt idx="3820">
                  <c:v>8.9018844460000004</c:v>
                </c:pt>
                <c:pt idx="3821">
                  <c:v>8.9021691030000003</c:v>
                </c:pt>
                <c:pt idx="3822">
                  <c:v>8.9025183319999996</c:v>
                </c:pt>
                <c:pt idx="3823">
                  <c:v>8.9026887749999997</c:v>
                </c:pt>
                <c:pt idx="3824">
                  <c:v>8.9027373539999992</c:v>
                </c:pt>
                <c:pt idx="3825">
                  <c:v>8.9030510879999998</c:v>
                </c:pt>
                <c:pt idx="3826">
                  <c:v>8.9032161819999995</c:v>
                </c:pt>
                <c:pt idx="3827">
                  <c:v>8.9033672859999999</c:v>
                </c:pt>
                <c:pt idx="3828">
                  <c:v>8.9035836289999999</c:v>
                </c:pt>
                <c:pt idx="3829">
                  <c:v>8.9036603339999996</c:v>
                </c:pt>
                <c:pt idx="3830">
                  <c:v>8.9040901510000001</c:v>
                </c:pt>
                <c:pt idx="3831">
                  <c:v>8.9041556150000005</c:v>
                </c:pt>
                <c:pt idx="3832">
                  <c:v>8.9046851549999992</c:v>
                </c:pt>
                <c:pt idx="3833">
                  <c:v>8.9047000159999996</c:v>
                </c:pt>
                <c:pt idx="3834">
                  <c:v>8.9047069860000008</c:v>
                </c:pt>
                <c:pt idx="3835">
                  <c:v>8.9047088379999995</c:v>
                </c:pt>
                <c:pt idx="3836">
                  <c:v>8.9052051399999996</c:v>
                </c:pt>
                <c:pt idx="3837">
                  <c:v>8.9052099130000002</c:v>
                </c:pt>
                <c:pt idx="3838">
                  <c:v>8.9052185650000002</c:v>
                </c:pt>
                <c:pt idx="3839">
                  <c:v>8.9057577059999993</c:v>
                </c:pt>
                <c:pt idx="3840">
                  <c:v>8.9057712850000001</c:v>
                </c:pt>
                <c:pt idx="3841">
                  <c:v>8.9057779870000005</c:v>
                </c:pt>
                <c:pt idx="3842">
                  <c:v>8.9057797920000006</c:v>
                </c:pt>
                <c:pt idx="3843">
                  <c:v>8.9062532430000001</c:v>
                </c:pt>
                <c:pt idx="3844">
                  <c:v>8.9063293120000004</c:v>
                </c:pt>
                <c:pt idx="3845">
                  <c:v>8.9063397460000004</c:v>
                </c:pt>
                <c:pt idx="3846">
                  <c:v>8.9068022809999992</c:v>
                </c:pt>
                <c:pt idx="3847">
                  <c:v>8.9068066439999996</c:v>
                </c:pt>
                <c:pt idx="3848">
                  <c:v>8.9068151790000005</c:v>
                </c:pt>
                <c:pt idx="3849">
                  <c:v>8.9073007870000005</c:v>
                </c:pt>
                <c:pt idx="3850">
                  <c:v>8.9073129770000001</c:v>
                </c:pt>
                <c:pt idx="3851">
                  <c:v>8.9077946719999996</c:v>
                </c:pt>
                <c:pt idx="3852">
                  <c:v>8.9078076379999995</c:v>
                </c:pt>
                <c:pt idx="3853">
                  <c:v>8.9083266909999992</c:v>
                </c:pt>
                <c:pt idx="3854">
                  <c:v>8.9083380470000009</c:v>
                </c:pt>
                <c:pt idx="3855">
                  <c:v>8.9088052520000005</c:v>
                </c:pt>
                <c:pt idx="3856">
                  <c:v>8.9088170800000004</c:v>
                </c:pt>
                <c:pt idx="3857">
                  <c:v>8.9092913889999998</c:v>
                </c:pt>
                <c:pt idx="3858">
                  <c:v>8.9093021889999999</c:v>
                </c:pt>
                <c:pt idx="3859">
                  <c:v>8.9093922610000007</c:v>
                </c:pt>
                <c:pt idx="3860">
                  <c:v>8.9097915019999991</c:v>
                </c:pt>
                <c:pt idx="3861">
                  <c:v>8.9098717159999996</c:v>
                </c:pt>
                <c:pt idx="3862">
                  <c:v>8.9100330539999995</c:v>
                </c:pt>
                <c:pt idx="3863">
                  <c:v>8.9103003340000004</c:v>
                </c:pt>
                <c:pt idx="3864">
                  <c:v>8.9106535139999998</c:v>
                </c:pt>
                <c:pt idx="3865">
                  <c:v>8.9106571250000002</c:v>
                </c:pt>
                <c:pt idx="3866">
                  <c:v>8.910908418</c:v>
                </c:pt>
                <c:pt idx="3867">
                  <c:v>8.9112286849999993</c:v>
                </c:pt>
                <c:pt idx="3868">
                  <c:v>8.9114693060000008</c:v>
                </c:pt>
                <c:pt idx="3869">
                  <c:v>8.9117257290000005</c:v>
                </c:pt>
                <c:pt idx="3870">
                  <c:v>8.9120497099999998</c:v>
                </c:pt>
                <c:pt idx="3871">
                  <c:v>8.9120561069999997</c:v>
                </c:pt>
                <c:pt idx="3872">
                  <c:v>8.9123635819999993</c:v>
                </c:pt>
                <c:pt idx="3873">
                  <c:v>8.9126425499999993</c:v>
                </c:pt>
                <c:pt idx="3874">
                  <c:v>8.9126538859999993</c:v>
                </c:pt>
                <c:pt idx="3875">
                  <c:v>8.9129257919999993</c:v>
                </c:pt>
                <c:pt idx="3876">
                  <c:v>8.9132006330000006</c:v>
                </c:pt>
                <c:pt idx="3877">
                  <c:v>8.9132116789999998</c:v>
                </c:pt>
                <c:pt idx="3878">
                  <c:v>8.9134785650000001</c:v>
                </c:pt>
                <c:pt idx="3879">
                  <c:v>8.9137695739999998</c:v>
                </c:pt>
                <c:pt idx="3880">
                  <c:v>8.9137810589999997</c:v>
                </c:pt>
                <c:pt idx="3881">
                  <c:v>8.9140046430000002</c:v>
                </c:pt>
                <c:pt idx="3882">
                  <c:v>8.9142874390000006</c:v>
                </c:pt>
                <c:pt idx="3883">
                  <c:v>8.9142916470000007</c:v>
                </c:pt>
                <c:pt idx="3884">
                  <c:v>8.9145515199999998</c:v>
                </c:pt>
                <c:pt idx="3885">
                  <c:v>8.914833776</c:v>
                </c:pt>
                <c:pt idx="3886">
                  <c:v>8.91508681</c:v>
                </c:pt>
                <c:pt idx="3887">
                  <c:v>8.9153487400000007</c:v>
                </c:pt>
                <c:pt idx="3888">
                  <c:v>8.9156138269999996</c:v>
                </c:pt>
                <c:pt idx="3889">
                  <c:v>8.9156248159999993</c:v>
                </c:pt>
                <c:pt idx="3890">
                  <c:v>8.9159023620000006</c:v>
                </c:pt>
                <c:pt idx="3891">
                  <c:v>8.9161849570000005</c:v>
                </c:pt>
                <c:pt idx="3892">
                  <c:v>8.9161990079999995</c:v>
                </c:pt>
                <c:pt idx="3893">
                  <c:v>8.9163630040000008</c:v>
                </c:pt>
                <c:pt idx="3894">
                  <c:v>8.9166593889999994</c:v>
                </c:pt>
                <c:pt idx="3895">
                  <c:v>8.9168375149999992</c:v>
                </c:pt>
                <c:pt idx="3896">
                  <c:v>8.9171027850000009</c:v>
                </c:pt>
                <c:pt idx="3897">
                  <c:v>8.9173761949999992</c:v>
                </c:pt>
                <c:pt idx="3898">
                  <c:v>8.917621939</c:v>
                </c:pt>
                <c:pt idx="3899">
                  <c:v>8.9178624889999991</c:v>
                </c:pt>
                <c:pt idx="3900">
                  <c:v>8.9178738620000004</c:v>
                </c:pt>
                <c:pt idx="3901">
                  <c:v>8.9181611660000009</c:v>
                </c:pt>
                <c:pt idx="3902">
                  <c:v>8.9183479810000001</c:v>
                </c:pt>
                <c:pt idx="3903">
                  <c:v>8.9184404540000006</c:v>
                </c:pt>
                <c:pt idx="3904">
                  <c:v>8.9187194919999992</c:v>
                </c:pt>
                <c:pt idx="3905">
                  <c:v>8.9188985879999994</c:v>
                </c:pt>
                <c:pt idx="3906">
                  <c:v>8.9190599549999998</c:v>
                </c:pt>
                <c:pt idx="3907">
                  <c:v>8.91948367</c:v>
                </c:pt>
                <c:pt idx="3908">
                  <c:v>8.9197287270000007</c:v>
                </c:pt>
                <c:pt idx="3909">
                  <c:v>8.920005519</c:v>
                </c:pt>
                <c:pt idx="3910">
                  <c:v>8.9202676990000001</c:v>
                </c:pt>
                <c:pt idx="3911">
                  <c:v>8.9205120610000002</c:v>
                </c:pt>
                <c:pt idx="3912">
                  <c:v>8.9209833970000005</c:v>
                </c:pt>
                <c:pt idx="3913">
                  <c:v>8.9214541650000001</c:v>
                </c:pt>
                <c:pt idx="3914">
                  <c:v>8.9219332720000004</c:v>
                </c:pt>
                <c:pt idx="3915">
                  <c:v>8.9224190480000001</c:v>
                </c:pt>
                <c:pt idx="3916">
                  <c:v>8.9224901729999999</c:v>
                </c:pt>
                <c:pt idx="3917">
                  <c:v>8.9228855599999992</c:v>
                </c:pt>
                <c:pt idx="3918">
                  <c:v>8.9228970069999995</c:v>
                </c:pt>
                <c:pt idx="3919">
                  <c:v>8.9233506120000001</c:v>
                </c:pt>
                <c:pt idx="3920">
                  <c:v>8.9238158690000002</c:v>
                </c:pt>
                <c:pt idx="3921">
                  <c:v>8.9242790779999996</c:v>
                </c:pt>
                <c:pt idx="3922">
                  <c:v>8.9247282180000003</c:v>
                </c:pt>
                <c:pt idx="3923">
                  <c:v>8.9247413889999994</c:v>
                </c:pt>
                <c:pt idx="3924">
                  <c:v>8.9252042619999994</c:v>
                </c:pt>
                <c:pt idx="3925">
                  <c:v>8.9257038620000007</c:v>
                </c:pt>
                <c:pt idx="3926">
                  <c:v>8.9261651059999991</c:v>
                </c:pt>
                <c:pt idx="3927">
                  <c:v>8.9266706300000003</c:v>
                </c:pt>
                <c:pt idx="3928">
                  <c:v>8.9266834090000007</c:v>
                </c:pt>
                <c:pt idx="3929">
                  <c:v>8.9267323479999998</c:v>
                </c:pt>
                <c:pt idx="3930">
                  <c:v>8.9271833300000001</c:v>
                </c:pt>
                <c:pt idx="3931">
                  <c:v>8.9271969149999997</c:v>
                </c:pt>
                <c:pt idx="3932">
                  <c:v>8.9276960370000005</c:v>
                </c:pt>
                <c:pt idx="3933">
                  <c:v>8.9277108429999998</c:v>
                </c:pt>
                <c:pt idx="3934">
                  <c:v>8.9281764510000006</c:v>
                </c:pt>
                <c:pt idx="3935">
                  <c:v>8.9281880059999992</c:v>
                </c:pt>
                <c:pt idx="3936">
                  <c:v>8.9281958639999992</c:v>
                </c:pt>
                <c:pt idx="3937">
                  <c:v>8.9286968980000001</c:v>
                </c:pt>
                <c:pt idx="3938">
                  <c:v>8.9292146720000005</c:v>
                </c:pt>
                <c:pt idx="3939">
                  <c:v>8.9297307729999993</c:v>
                </c:pt>
                <c:pt idx="3940">
                  <c:v>8.9302370359999994</c:v>
                </c:pt>
                <c:pt idx="3941">
                  <c:v>8.930726816</c:v>
                </c:pt>
                <c:pt idx="3942">
                  <c:v>8.9312773599999993</c:v>
                </c:pt>
                <c:pt idx="3943">
                  <c:v>8.9313514129999998</c:v>
                </c:pt>
                <c:pt idx="3944">
                  <c:v>8.9318597119999996</c:v>
                </c:pt>
                <c:pt idx="3945">
                  <c:v>8.9318731889999992</c:v>
                </c:pt>
                <c:pt idx="3946">
                  <c:v>8.9324738129999997</c:v>
                </c:pt>
                <c:pt idx="3947">
                  <c:v>8.9324884489999992</c:v>
                </c:pt>
                <c:pt idx="3948">
                  <c:v>8.9331809490000005</c:v>
                </c:pt>
                <c:pt idx="3949">
                  <c:v>8.9331965659999995</c:v>
                </c:pt>
                <c:pt idx="3950">
                  <c:v>8.933204946</c:v>
                </c:pt>
                <c:pt idx="3951">
                  <c:v>8.9339086850000005</c:v>
                </c:pt>
                <c:pt idx="3952">
                  <c:v>8.9339894530000006</c:v>
                </c:pt>
                <c:pt idx="3953">
                  <c:v>8.9339930229999993</c:v>
                </c:pt>
                <c:pt idx="3954">
                  <c:v>8.9340048769999996</c:v>
                </c:pt>
                <c:pt idx="3955">
                  <c:v>8.9340069149999994</c:v>
                </c:pt>
                <c:pt idx="3956">
                  <c:v>8.9345787530000003</c:v>
                </c:pt>
                <c:pt idx="3957">
                  <c:v>8.9348668490000005</c:v>
                </c:pt>
                <c:pt idx="3958">
                  <c:v>8.9359461650000007</c:v>
                </c:pt>
                <c:pt idx="3959">
                  <c:v>8.9359543339999998</c:v>
                </c:pt>
                <c:pt idx="3960">
                  <c:v>8.9359718919999995</c:v>
                </c:pt>
                <c:pt idx="3961">
                  <c:v>8.9359823160000005</c:v>
                </c:pt>
                <c:pt idx="3962">
                  <c:v>8.9370277179999995</c:v>
                </c:pt>
                <c:pt idx="3963">
                  <c:v>8.9370348110000002</c:v>
                </c:pt>
                <c:pt idx="3964">
                  <c:v>8.9370463969999996</c:v>
                </c:pt>
                <c:pt idx="3965">
                  <c:v>8.9370535600000007</c:v>
                </c:pt>
                <c:pt idx="3966">
                  <c:v>8.9380096560000002</c:v>
                </c:pt>
                <c:pt idx="3967">
                  <c:v>8.9380923180000007</c:v>
                </c:pt>
                <c:pt idx="3968">
                  <c:v>8.9382552289999992</c:v>
                </c:pt>
                <c:pt idx="3969">
                  <c:v>8.9386426229999998</c:v>
                </c:pt>
                <c:pt idx="3970">
                  <c:v>8.9386479730000001</c:v>
                </c:pt>
                <c:pt idx="3971">
                  <c:v>8.9391772770000006</c:v>
                </c:pt>
                <c:pt idx="3972">
                  <c:v>8.9392088350000005</c:v>
                </c:pt>
                <c:pt idx="3973">
                  <c:v>8.9392124650000007</c:v>
                </c:pt>
                <c:pt idx="3974">
                  <c:v>8.939314285</c:v>
                </c:pt>
                <c:pt idx="3975">
                  <c:v>8.9402209589999995</c:v>
                </c:pt>
                <c:pt idx="3976">
                  <c:v>8.9402314280000006</c:v>
                </c:pt>
                <c:pt idx="3977">
                  <c:v>8.9403150040000003</c:v>
                </c:pt>
                <c:pt idx="3978">
                  <c:v>8.940327065</c:v>
                </c:pt>
                <c:pt idx="3979">
                  <c:v>8.9409914659999998</c:v>
                </c:pt>
                <c:pt idx="3980">
                  <c:v>8.9411708520000008</c:v>
                </c:pt>
                <c:pt idx="3981">
                  <c:v>8.9411763630000003</c:v>
                </c:pt>
                <c:pt idx="3982">
                  <c:v>8.941972195</c:v>
                </c:pt>
                <c:pt idx="3983">
                  <c:v>8.9419905750000002</c:v>
                </c:pt>
                <c:pt idx="3984">
                  <c:v>8.9419929640000007</c:v>
                </c:pt>
                <c:pt idx="3985">
                  <c:v>8.9428682990000006</c:v>
                </c:pt>
                <c:pt idx="3986">
                  <c:v>8.9439154849999998</c:v>
                </c:pt>
                <c:pt idx="3987">
                  <c:v>8.9439803940000004</c:v>
                </c:pt>
                <c:pt idx="3988">
                  <c:v>8.9440815090000001</c:v>
                </c:pt>
                <c:pt idx="3989">
                  <c:v>8.9445439709999999</c:v>
                </c:pt>
                <c:pt idx="3990">
                  <c:v>8.9445486249999995</c:v>
                </c:pt>
                <c:pt idx="3991">
                  <c:v>8.9446211140000003</c:v>
                </c:pt>
                <c:pt idx="3992">
                  <c:v>8.9448531310000003</c:v>
                </c:pt>
                <c:pt idx="3993">
                  <c:v>8.9448644149999996</c:v>
                </c:pt>
                <c:pt idx="3994">
                  <c:v>8.9452174689999993</c:v>
                </c:pt>
                <c:pt idx="3995">
                  <c:v>8.9455400370000007</c:v>
                </c:pt>
                <c:pt idx="3996">
                  <c:v>8.9455550030000008</c:v>
                </c:pt>
                <c:pt idx="3997">
                  <c:v>8.9457576270000008</c:v>
                </c:pt>
                <c:pt idx="3998">
                  <c:v>8.9471331109999994</c:v>
                </c:pt>
                <c:pt idx="3999">
                  <c:v>8.9471645730000002</c:v>
                </c:pt>
                <c:pt idx="4000">
                  <c:v>8.9472038620000003</c:v>
                </c:pt>
                <c:pt idx="4001">
                  <c:v>8.9480067329999997</c:v>
                </c:pt>
                <c:pt idx="4002">
                  <c:v>8.9480212869999995</c:v>
                </c:pt>
                <c:pt idx="4003">
                  <c:v>8.9485333320000002</c:v>
                </c:pt>
                <c:pt idx="4004">
                  <c:v>8.9486109260000006</c:v>
                </c:pt>
                <c:pt idx="4005">
                  <c:v>8.9486220830000001</c:v>
                </c:pt>
                <c:pt idx="4006">
                  <c:v>8.9492309960000007</c:v>
                </c:pt>
                <c:pt idx="4007">
                  <c:v>8.9492351580000005</c:v>
                </c:pt>
                <c:pt idx="4008">
                  <c:v>8.9496878389999992</c:v>
                </c:pt>
                <c:pt idx="4009">
                  <c:v>8.9497003839999998</c:v>
                </c:pt>
                <c:pt idx="4010">
                  <c:v>8.9497116689999991</c:v>
                </c:pt>
                <c:pt idx="4011">
                  <c:v>8.9497791200000005</c:v>
                </c:pt>
                <c:pt idx="4012">
                  <c:v>8.9502120939999994</c:v>
                </c:pt>
                <c:pt idx="4013">
                  <c:v>8.9505100469999999</c:v>
                </c:pt>
                <c:pt idx="4014">
                  <c:v>8.9510289879999991</c:v>
                </c:pt>
                <c:pt idx="4015">
                  <c:v>8.9511292929999993</c:v>
                </c:pt>
                <c:pt idx="4016">
                  <c:v>8.9511408600000006</c:v>
                </c:pt>
                <c:pt idx="4017">
                  <c:v>8.9517080549999992</c:v>
                </c:pt>
                <c:pt idx="4018">
                  <c:v>8.9518185149999994</c:v>
                </c:pt>
                <c:pt idx="4019">
                  <c:v>8.9519480920000003</c:v>
                </c:pt>
                <c:pt idx="4020">
                  <c:v>8.9519523139999997</c:v>
                </c:pt>
                <c:pt idx="4021">
                  <c:v>8.9523106870000007</c:v>
                </c:pt>
                <c:pt idx="4022">
                  <c:v>8.9523760810000006</c:v>
                </c:pt>
                <c:pt idx="4023">
                  <c:v>8.9527009619999998</c:v>
                </c:pt>
                <c:pt idx="4024">
                  <c:v>8.9527995269999998</c:v>
                </c:pt>
                <c:pt idx="4025">
                  <c:v>8.9528119700000008</c:v>
                </c:pt>
                <c:pt idx="4026">
                  <c:v>8.9528979119999992</c:v>
                </c:pt>
                <c:pt idx="4027">
                  <c:v>8.9529092410000004</c:v>
                </c:pt>
                <c:pt idx="4028">
                  <c:v>8.9537167120000003</c:v>
                </c:pt>
                <c:pt idx="4029">
                  <c:v>8.9537285890000007</c:v>
                </c:pt>
                <c:pt idx="4030">
                  <c:v>8.9537303379999997</c:v>
                </c:pt>
                <c:pt idx="4031">
                  <c:v>8.9537383219999995</c:v>
                </c:pt>
                <c:pt idx="4032">
                  <c:v>8.9542428340000004</c:v>
                </c:pt>
                <c:pt idx="4033">
                  <c:v>8.9544982189999995</c:v>
                </c:pt>
                <c:pt idx="4034">
                  <c:v>8.9549899330000002</c:v>
                </c:pt>
                <c:pt idx="4035">
                  <c:v>8.9552755749999999</c:v>
                </c:pt>
                <c:pt idx="4036">
                  <c:v>8.9552874199999994</c:v>
                </c:pt>
                <c:pt idx="4037">
                  <c:v>8.9558014230000005</c:v>
                </c:pt>
                <c:pt idx="4038">
                  <c:v>8.9559713599999995</c:v>
                </c:pt>
                <c:pt idx="4039">
                  <c:v>8.955984376</c:v>
                </c:pt>
                <c:pt idx="4040">
                  <c:v>8.956502639</c:v>
                </c:pt>
                <c:pt idx="4041">
                  <c:v>8.9565835099999997</c:v>
                </c:pt>
                <c:pt idx="4042">
                  <c:v>8.9565951619999993</c:v>
                </c:pt>
                <c:pt idx="4043">
                  <c:v>8.9569967229999996</c:v>
                </c:pt>
                <c:pt idx="4044">
                  <c:v>8.9570825410000001</c:v>
                </c:pt>
                <c:pt idx="4045">
                  <c:v>8.9574676750000002</c:v>
                </c:pt>
                <c:pt idx="4046">
                  <c:v>8.9575455210000001</c:v>
                </c:pt>
                <c:pt idx="4047">
                  <c:v>8.9577001979999995</c:v>
                </c:pt>
                <c:pt idx="4048">
                  <c:v>8.9577793920000008</c:v>
                </c:pt>
                <c:pt idx="4049">
                  <c:v>8.9580285679999996</c:v>
                </c:pt>
                <c:pt idx="4050">
                  <c:v>8.9581785549999999</c:v>
                </c:pt>
                <c:pt idx="4051">
                  <c:v>8.9581822229999997</c:v>
                </c:pt>
                <c:pt idx="4052">
                  <c:v>8.9585440849999998</c:v>
                </c:pt>
                <c:pt idx="4053">
                  <c:v>8.9587038410000002</c:v>
                </c:pt>
                <c:pt idx="4054">
                  <c:v>8.9588710910000007</c:v>
                </c:pt>
                <c:pt idx="4055">
                  <c:v>8.9592707189999992</c:v>
                </c:pt>
                <c:pt idx="4056">
                  <c:v>8.9592750080000005</c:v>
                </c:pt>
                <c:pt idx="4057">
                  <c:v>8.9594622959999999</c:v>
                </c:pt>
                <c:pt idx="4058">
                  <c:v>8.9596628410000001</c:v>
                </c:pt>
                <c:pt idx="4059">
                  <c:v>8.9605451449999993</c:v>
                </c:pt>
                <c:pt idx="4060">
                  <c:v>8.9605575050000006</c:v>
                </c:pt>
                <c:pt idx="4061">
                  <c:v>8.9611012349999992</c:v>
                </c:pt>
                <c:pt idx="4062">
                  <c:v>8.9611057489999997</c:v>
                </c:pt>
                <c:pt idx="4063">
                  <c:v>8.9611678759999993</c:v>
                </c:pt>
                <c:pt idx="4064">
                  <c:v>8.9616866250000005</c:v>
                </c:pt>
                <c:pt idx="4065">
                  <c:v>8.9620058880000002</c:v>
                </c:pt>
                <c:pt idx="4066">
                  <c:v>8.9625307670000005</c:v>
                </c:pt>
                <c:pt idx="4067">
                  <c:v>8.9625364170000008</c:v>
                </c:pt>
                <c:pt idx="4068">
                  <c:v>8.9626036839999994</c:v>
                </c:pt>
                <c:pt idx="4069">
                  <c:v>8.9629574610000002</c:v>
                </c:pt>
                <c:pt idx="4070">
                  <c:v>8.9631473009999993</c:v>
                </c:pt>
                <c:pt idx="4071">
                  <c:v>8.9637944360000006</c:v>
                </c:pt>
                <c:pt idx="4072">
                  <c:v>8.9638265720000003</c:v>
                </c:pt>
                <c:pt idx="4073">
                  <c:v>8.9644820719999991</c:v>
                </c:pt>
                <c:pt idx="4074">
                  <c:v>8.9644985560000006</c:v>
                </c:pt>
                <c:pt idx="4075">
                  <c:v>8.9650117169999994</c:v>
                </c:pt>
                <c:pt idx="4076">
                  <c:v>8.9650239910000007</c:v>
                </c:pt>
                <c:pt idx="4077">
                  <c:v>8.9655633370000007</c:v>
                </c:pt>
                <c:pt idx="4078">
                  <c:v>8.9655743959999992</c:v>
                </c:pt>
                <c:pt idx="4079">
                  <c:v>8.9656485579999998</c:v>
                </c:pt>
                <c:pt idx="4080">
                  <c:v>8.9660573929999998</c:v>
                </c:pt>
                <c:pt idx="4081">
                  <c:v>8.9661443460000001</c:v>
                </c:pt>
                <c:pt idx="4082">
                  <c:v>8.9661484369999993</c:v>
                </c:pt>
                <c:pt idx="4083">
                  <c:v>8.9661587869999995</c:v>
                </c:pt>
                <c:pt idx="4084">
                  <c:v>8.9665850989999996</c:v>
                </c:pt>
                <c:pt idx="4085">
                  <c:v>8.966669242</c:v>
                </c:pt>
                <c:pt idx="4086">
                  <c:v>8.9666727829999999</c:v>
                </c:pt>
                <c:pt idx="4087">
                  <c:v>8.9671472720000001</c:v>
                </c:pt>
                <c:pt idx="4088">
                  <c:v>8.9671576730000009</c:v>
                </c:pt>
                <c:pt idx="4089">
                  <c:v>8.9682226279999995</c:v>
                </c:pt>
                <c:pt idx="4090">
                  <c:v>8.9682337079999996</c:v>
                </c:pt>
                <c:pt idx="4091">
                  <c:v>8.9682411749999993</c:v>
                </c:pt>
                <c:pt idx="4092">
                  <c:v>8.9687098150000004</c:v>
                </c:pt>
                <c:pt idx="4093">
                  <c:v>8.9687216690000007</c:v>
                </c:pt>
                <c:pt idx="4094">
                  <c:v>8.9688479589999996</c:v>
                </c:pt>
                <c:pt idx="4095">
                  <c:v>8.9691989799999998</c:v>
                </c:pt>
                <c:pt idx="4096">
                  <c:v>8.9692626719999993</c:v>
                </c:pt>
                <c:pt idx="4097">
                  <c:v>8.9697197279999994</c:v>
                </c:pt>
                <c:pt idx="4098">
                  <c:v>8.9697310980000005</c:v>
                </c:pt>
                <c:pt idx="4099">
                  <c:v>8.9697331309999999</c:v>
                </c:pt>
                <c:pt idx="4100">
                  <c:v>8.9697404190000007</c:v>
                </c:pt>
                <c:pt idx="4101">
                  <c:v>8.9702820689999996</c:v>
                </c:pt>
                <c:pt idx="4102">
                  <c:v>8.9702935480000008</c:v>
                </c:pt>
                <c:pt idx="4103">
                  <c:v>8.9703531539999997</c:v>
                </c:pt>
                <c:pt idx="4104">
                  <c:v>8.9708534160000006</c:v>
                </c:pt>
                <c:pt idx="4105">
                  <c:v>8.9708664309999993</c:v>
                </c:pt>
                <c:pt idx="4106">
                  <c:v>8.9712301419999996</c:v>
                </c:pt>
                <c:pt idx="4107">
                  <c:v>8.9715632089999993</c:v>
                </c:pt>
                <c:pt idx="4108">
                  <c:v>8.9715820019999999</c:v>
                </c:pt>
                <c:pt idx="4109">
                  <c:v>8.9720449999999996</c:v>
                </c:pt>
                <c:pt idx="4110">
                  <c:v>8.9720512039999996</c:v>
                </c:pt>
                <c:pt idx="4111">
                  <c:v>8.9720602270000001</c:v>
                </c:pt>
                <c:pt idx="4112">
                  <c:v>8.9725919310000002</c:v>
                </c:pt>
                <c:pt idx="4113">
                  <c:v>8.9726111970000009</c:v>
                </c:pt>
                <c:pt idx="4114">
                  <c:v>8.9730897269999996</c:v>
                </c:pt>
                <c:pt idx="4115">
                  <c:v>8.9730939870000004</c:v>
                </c:pt>
                <c:pt idx="4116">
                  <c:v>8.9731576279999992</c:v>
                </c:pt>
                <c:pt idx="4117">
                  <c:v>8.9736115210000005</c:v>
                </c:pt>
                <c:pt idx="4118">
                  <c:v>8.9737645409999995</c:v>
                </c:pt>
                <c:pt idx="4119">
                  <c:v>8.9737761630000001</c:v>
                </c:pt>
                <c:pt idx="4120">
                  <c:v>8.9741398080000003</c:v>
                </c:pt>
                <c:pt idx="4121">
                  <c:v>8.9743118590000002</c:v>
                </c:pt>
                <c:pt idx="4122">
                  <c:v>8.9743226739999997</c:v>
                </c:pt>
                <c:pt idx="4123">
                  <c:v>8.9743313560000004</c:v>
                </c:pt>
                <c:pt idx="4124">
                  <c:v>8.9748785029999993</c:v>
                </c:pt>
                <c:pt idx="4125">
                  <c:v>8.9748919699999998</c:v>
                </c:pt>
                <c:pt idx="4126">
                  <c:v>8.9753425710000005</c:v>
                </c:pt>
                <c:pt idx="4127">
                  <c:v>8.9758016949999995</c:v>
                </c:pt>
                <c:pt idx="4128">
                  <c:v>8.9762649240000005</c:v>
                </c:pt>
                <c:pt idx="4129">
                  <c:v>8.9767255830000003</c:v>
                </c:pt>
                <c:pt idx="4130">
                  <c:v>8.9771887049999997</c:v>
                </c:pt>
                <c:pt idx="4131">
                  <c:v>8.9771999690000008</c:v>
                </c:pt>
                <c:pt idx="4132">
                  <c:v>8.9772566329999997</c:v>
                </c:pt>
                <c:pt idx="4133">
                  <c:v>8.9776741219999998</c:v>
                </c:pt>
                <c:pt idx="4134">
                  <c:v>8.9778488589999998</c:v>
                </c:pt>
                <c:pt idx="4135">
                  <c:v>8.977854486</c:v>
                </c:pt>
                <c:pt idx="4136">
                  <c:v>8.9781660609999996</c:v>
                </c:pt>
                <c:pt idx="4137">
                  <c:v>8.9783438459999996</c:v>
                </c:pt>
                <c:pt idx="4138">
                  <c:v>8.9783554030000001</c:v>
                </c:pt>
                <c:pt idx="4139">
                  <c:v>8.9786675359999997</c:v>
                </c:pt>
                <c:pt idx="4140">
                  <c:v>8.9789834590000002</c:v>
                </c:pt>
                <c:pt idx="4141">
                  <c:v>8.9792587340000001</c:v>
                </c:pt>
                <c:pt idx="4142">
                  <c:v>8.9795281100000004</c:v>
                </c:pt>
                <c:pt idx="4143">
                  <c:v>8.9798007949999992</c:v>
                </c:pt>
                <c:pt idx="4144">
                  <c:v>8.9800669440000007</c:v>
                </c:pt>
                <c:pt idx="4145">
                  <c:v>8.9803321660000002</c:v>
                </c:pt>
                <c:pt idx="4146">
                  <c:v>8.9805822709999994</c:v>
                </c:pt>
                <c:pt idx="4147">
                  <c:v>8.9809838479999993</c:v>
                </c:pt>
                <c:pt idx="4148">
                  <c:v>9.2293525239999994</c:v>
                </c:pt>
                <c:pt idx="4149">
                  <c:v>9.2302968819999993</c:v>
                </c:pt>
                <c:pt idx="4150">
                  <c:v>9.2310990660000005</c:v>
                </c:pt>
                <c:pt idx="4151">
                  <c:v>9.231917996</c:v>
                </c:pt>
                <c:pt idx="4152">
                  <c:v>9.2319333070000003</c:v>
                </c:pt>
                <c:pt idx="4153">
                  <c:v>9.2326085320000004</c:v>
                </c:pt>
                <c:pt idx="4154">
                  <c:v>9.2333000480000003</c:v>
                </c:pt>
                <c:pt idx="4155">
                  <c:v>9.2339585720000006</c:v>
                </c:pt>
                <c:pt idx="4156">
                  <c:v>9.2345927470000007</c:v>
                </c:pt>
                <c:pt idx="4157">
                  <c:v>9.2353103109999992</c:v>
                </c:pt>
                <c:pt idx="4158">
                  <c:v>9.2360669879999993</c:v>
                </c:pt>
                <c:pt idx="4159">
                  <c:v>9.2360842610000002</c:v>
                </c:pt>
                <c:pt idx="4160">
                  <c:v>9.2367197789999995</c:v>
                </c:pt>
                <c:pt idx="4161">
                  <c:v>9.2367348170000003</c:v>
                </c:pt>
                <c:pt idx="4162">
                  <c:v>9.2372999609999997</c:v>
                </c:pt>
                <c:pt idx="4163">
                  <c:v>9.2374407640000005</c:v>
                </c:pt>
                <c:pt idx="4164">
                  <c:v>9.2374447320000002</c:v>
                </c:pt>
                <c:pt idx="4165">
                  <c:v>9.2379009090000004</c:v>
                </c:pt>
                <c:pt idx="4166">
                  <c:v>9.2379904390000007</c:v>
                </c:pt>
                <c:pt idx="4167">
                  <c:v>9.2380863069999997</c:v>
                </c:pt>
                <c:pt idx="4168">
                  <c:v>9.2380976090000004</c:v>
                </c:pt>
                <c:pt idx="4169">
                  <c:v>9.2395578660000002</c:v>
                </c:pt>
                <c:pt idx="4170">
                  <c:v>9.2397137570000005</c:v>
                </c:pt>
                <c:pt idx="4171">
                  <c:v>9.2403042150000001</c:v>
                </c:pt>
                <c:pt idx="4172">
                  <c:v>9.2404698209999996</c:v>
                </c:pt>
                <c:pt idx="4173">
                  <c:v>9.2413255099999994</c:v>
                </c:pt>
                <c:pt idx="4174">
                  <c:v>9.2413313230000007</c:v>
                </c:pt>
                <c:pt idx="4175">
                  <c:v>9.2416937870000009</c:v>
                </c:pt>
                <c:pt idx="4176">
                  <c:v>9.2420044889999993</c:v>
                </c:pt>
                <c:pt idx="4177">
                  <c:v>9.2423563659999992</c:v>
                </c:pt>
                <c:pt idx="4178">
                  <c:v>9.2427237259999995</c:v>
                </c:pt>
                <c:pt idx="4179">
                  <c:v>9.2427291920000005</c:v>
                </c:pt>
                <c:pt idx="4180">
                  <c:v>9.2429456660000007</c:v>
                </c:pt>
                <c:pt idx="4181">
                  <c:v>9.2432585609999993</c:v>
                </c:pt>
                <c:pt idx="4182">
                  <c:v>9.2433823630000003</c:v>
                </c:pt>
                <c:pt idx="4183">
                  <c:v>9.2435874939999998</c:v>
                </c:pt>
                <c:pt idx="4184">
                  <c:v>9.2438819379999995</c:v>
                </c:pt>
                <c:pt idx="4185">
                  <c:v>9.2438934079999999</c:v>
                </c:pt>
                <c:pt idx="4186">
                  <c:v>9.2442184560000005</c:v>
                </c:pt>
                <c:pt idx="4187">
                  <c:v>9.2442297750000009</c:v>
                </c:pt>
                <c:pt idx="4188">
                  <c:v>9.2444728250000008</c:v>
                </c:pt>
                <c:pt idx="4189">
                  <c:v>9.2447890469999994</c:v>
                </c:pt>
                <c:pt idx="4190">
                  <c:v>9.2451153169999998</c:v>
                </c:pt>
                <c:pt idx="4191">
                  <c:v>9.2451200740000008</c:v>
                </c:pt>
                <c:pt idx="4192">
                  <c:v>9.2451291520000005</c:v>
                </c:pt>
                <c:pt idx="4193">
                  <c:v>9.2454015950000006</c:v>
                </c:pt>
                <c:pt idx="4194">
                  <c:v>9.2457263609999991</c:v>
                </c:pt>
                <c:pt idx="4195">
                  <c:v>9.2457921200000008</c:v>
                </c:pt>
                <c:pt idx="4196">
                  <c:v>9.2468580829999993</c:v>
                </c:pt>
                <c:pt idx="4197">
                  <c:v>9.2468750360000005</c:v>
                </c:pt>
                <c:pt idx="4198">
                  <c:v>9.2477460770000004</c:v>
                </c:pt>
                <c:pt idx="4199">
                  <c:v>9.2477631050000006</c:v>
                </c:pt>
                <c:pt idx="4200">
                  <c:v>9.2485807280000003</c:v>
                </c:pt>
                <c:pt idx="4201">
                  <c:v>9.2486002230000004</c:v>
                </c:pt>
                <c:pt idx="4202">
                  <c:v>9.2494987500000008</c:v>
                </c:pt>
                <c:pt idx="4203">
                  <c:v>9.2495049399999996</c:v>
                </c:pt>
                <c:pt idx="4204">
                  <c:v>9.2495282850000002</c:v>
                </c:pt>
                <c:pt idx="4205">
                  <c:v>9.2495302279999994</c:v>
                </c:pt>
                <c:pt idx="4206">
                  <c:v>9.2503514259999999</c:v>
                </c:pt>
                <c:pt idx="4207">
                  <c:v>9.2503671890000003</c:v>
                </c:pt>
                <c:pt idx="4208">
                  <c:v>9.2517630369999999</c:v>
                </c:pt>
                <c:pt idx="4209">
                  <c:v>9.2517875610000004</c:v>
                </c:pt>
                <c:pt idx="4210">
                  <c:v>9.2525899749999994</c:v>
                </c:pt>
                <c:pt idx="4211">
                  <c:v>9.2526079970000001</c:v>
                </c:pt>
                <c:pt idx="4212">
                  <c:v>9.2534415479999996</c:v>
                </c:pt>
                <c:pt idx="4213">
                  <c:v>9.2534499209999996</c:v>
                </c:pt>
                <c:pt idx="4214">
                  <c:v>9.2534630589999995</c:v>
                </c:pt>
                <c:pt idx="4215">
                  <c:v>9.2537386569999995</c:v>
                </c:pt>
                <c:pt idx="4216">
                  <c:v>9.2542249020000007</c:v>
                </c:pt>
                <c:pt idx="4217">
                  <c:v>9.2542396579999995</c:v>
                </c:pt>
                <c:pt idx="4218">
                  <c:v>9.2543242259999996</c:v>
                </c:pt>
                <c:pt idx="4219">
                  <c:v>9.2546870939999994</c:v>
                </c:pt>
                <c:pt idx="4220">
                  <c:v>9.2547069289999992</c:v>
                </c:pt>
                <c:pt idx="4221">
                  <c:v>9.2549785339999993</c:v>
                </c:pt>
                <c:pt idx="4222">
                  <c:v>9.2549926800000009</c:v>
                </c:pt>
                <c:pt idx="4223">
                  <c:v>9.2554024090000002</c:v>
                </c:pt>
                <c:pt idx="4224">
                  <c:v>9.2554158290000004</c:v>
                </c:pt>
                <c:pt idx="4225">
                  <c:v>9.2555906910000001</c:v>
                </c:pt>
                <c:pt idx="4226">
                  <c:v>9.2562233190000001</c:v>
                </c:pt>
                <c:pt idx="4227">
                  <c:v>9.2563632239999993</c:v>
                </c:pt>
                <c:pt idx="4228">
                  <c:v>9.2563799800000002</c:v>
                </c:pt>
                <c:pt idx="4229">
                  <c:v>9.2564396129999995</c:v>
                </c:pt>
                <c:pt idx="4230">
                  <c:v>9.2564490599999996</c:v>
                </c:pt>
                <c:pt idx="4231">
                  <c:v>9.2568419609999992</c:v>
                </c:pt>
                <c:pt idx="4232">
                  <c:v>9.2570107230000005</c:v>
                </c:pt>
                <c:pt idx="4233">
                  <c:v>9.2570238880000009</c:v>
                </c:pt>
                <c:pt idx="4234">
                  <c:v>9.2570820149999999</c:v>
                </c:pt>
                <c:pt idx="4235">
                  <c:v>9.2572727280000002</c:v>
                </c:pt>
                <c:pt idx="4236">
                  <c:v>9.2572982560000003</c:v>
                </c:pt>
                <c:pt idx="4237">
                  <c:v>9.2575424680000005</c:v>
                </c:pt>
                <c:pt idx="4238">
                  <c:v>9.2575480490000004</c:v>
                </c:pt>
                <c:pt idx="4239">
                  <c:v>9.2577722280000003</c:v>
                </c:pt>
                <c:pt idx="4240">
                  <c:v>9.2577845760000006</c:v>
                </c:pt>
                <c:pt idx="4241">
                  <c:v>9.2578765000000001</c:v>
                </c:pt>
                <c:pt idx="4242">
                  <c:v>9.2584730279999992</c:v>
                </c:pt>
                <c:pt idx="4243">
                  <c:v>9.2591748119999995</c:v>
                </c:pt>
                <c:pt idx="4244">
                  <c:v>9.2591814810000006</c:v>
                </c:pt>
                <c:pt idx="4245">
                  <c:v>9.2591831110000005</c:v>
                </c:pt>
                <c:pt idx="4246">
                  <c:v>9.2594196439999994</c:v>
                </c:pt>
                <c:pt idx="4247">
                  <c:v>9.2594249370000004</c:v>
                </c:pt>
                <c:pt idx="4248">
                  <c:v>9.2598682730000004</c:v>
                </c:pt>
                <c:pt idx="4249">
                  <c:v>9.2600322629999994</c:v>
                </c:pt>
                <c:pt idx="4250">
                  <c:v>9.2604007589999995</c:v>
                </c:pt>
                <c:pt idx="4251">
                  <c:v>9.2607764689999996</c:v>
                </c:pt>
                <c:pt idx="4252">
                  <c:v>9.2607814929999996</c:v>
                </c:pt>
                <c:pt idx="4253">
                  <c:v>9.2611202420000005</c:v>
                </c:pt>
                <c:pt idx="4254">
                  <c:v>9.2614571819999991</c:v>
                </c:pt>
                <c:pt idx="4255">
                  <c:v>9.2614619319999996</c:v>
                </c:pt>
                <c:pt idx="4256">
                  <c:v>9.261655588</c:v>
                </c:pt>
                <c:pt idx="4257">
                  <c:v>9.2618561629999991</c:v>
                </c:pt>
                <c:pt idx="4258">
                  <c:v>9.2620811770000007</c:v>
                </c:pt>
                <c:pt idx="4259">
                  <c:v>9.2627876980000003</c:v>
                </c:pt>
                <c:pt idx="4260">
                  <c:v>9.2633562640000005</c:v>
                </c:pt>
                <c:pt idx="4261">
                  <c:v>9.2637435470000007</c:v>
                </c:pt>
                <c:pt idx="4262">
                  <c:v>9.2637605769999993</c:v>
                </c:pt>
                <c:pt idx="4263">
                  <c:v>9.2642602979999999</c:v>
                </c:pt>
                <c:pt idx="4264">
                  <c:v>9.2642775450000006</c:v>
                </c:pt>
                <c:pt idx="4265">
                  <c:v>9.2646218329999996</c:v>
                </c:pt>
                <c:pt idx="4266">
                  <c:v>9.2649514249999996</c:v>
                </c:pt>
                <c:pt idx="4267">
                  <c:v>9.2652391600000001</c:v>
                </c:pt>
                <c:pt idx="4268">
                  <c:v>9.2652438559999997</c:v>
                </c:pt>
                <c:pt idx="4269">
                  <c:v>9.2652533439999996</c:v>
                </c:pt>
                <c:pt idx="4270">
                  <c:v>9.2655327429999996</c:v>
                </c:pt>
                <c:pt idx="4271">
                  <c:v>9.2658562619999998</c:v>
                </c:pt>
                <c:pt idx="4272">
                  <c:v>9.2658676119999992</c:v>
                </c:pt>
                <c:pt idx="4273">
                  <c:v>9.2662006090000002</c:v>
                </c:pt>
                <c:pt idx="4274">
                  <c:v>9.2665810670000006</c:v>
                </c:pt>
                <c:pt idx="4275">
                  <c:v>9.2665922510000005</c:v>
                </c:pt>
                <c:pt idx="4276">
                  <c:v>9.2668557020000009</c:v>
                </c:pt>
                <c:pt idx="4277">
                  <c:v>9.2678970589999992</c:v>
                </c:pt>
                <c:pt idx="4278">
                  <c:v>9.2679706110000009</c:v>
                </c:pt>
                <c:pt idx="4279">
                  <c:v>9.26821962</c:v>
                </c:pt>
                <c:pt idx="4280">
                  <c:v>9.2682388400000004</c:v>
                </c:pt>
                <c:pt idx="4281">
                  <c:v>9.2685434289999993</c:v>
                </c:pt>
                <c:pt idx="4282">
                  <c:v>9.268808816</c:v>
                </c:pt>
                <c:pt idx="4283">
                  <c:v>9.2688225739999996</c:v>
                </c:pt>
                <c:pt idx="4284">
                  <c:v>9.2691081309999994</c:v>
                </c:pt>
                <c:pt idx="4285">
                  <c:v>9.2694443470000003</c:v>
                </c:pt>
                <c:pt idx="4286">
                  <c:v>9.2694574099999993</c:v>
                </c:pt>
                <c:pt idx="4287">
                  <c:v>9.269466435</c:v>
                </c:pt>
                <c:pt idx="4288">
                  <c:v>9.2699826230000006</c:v>
                </c:pt>
                <c:pt idx="4289">
                  <c:v>9.2699943170000001</c:v>
                </c:pt>
                <c:pt idx="4290">
                  <c:v>9.2699961450000004</c:v>
                </c:pt>
                <c:pt idx="4291">
                  <c:v>9.2705513740000001</c:v>
                </c:pt>
                <c:pt idx="4292">
                  <c:v>9.2705627669999995</c:v>
                </c:pt>
                <c:pt idx="4293">
                  <c:v>9.2711495520000007</c:v>
                </c:pt>
                <c:pt idx="4294">
                  <c:v>9.2711611979999997</c:v>
                </c:pt>
                <c:pt idx="4295">
                  <c:v>9.2717350039999999</c:v>
                </c:pt>
                <c:pt idx="4296">
                  <c:v>9.2717459449999993</c:v>
                </c:pt>
                <c:pt idx="4297">
                  <c:v>9.2722898689999997</c:v>
                </c:pt>
                <c:pt idx="4298">
                  <c:v>9.2723625439999999</c:v>
                </c:pt>
                <c:pt idx="4299">
                  <c:v>9.2728385049999993</c:v>
                </c:pt>
                <c:pt idx="4300">
                  <c:v>9.2729259180000003</c:v>
                </c:pt>
                <c:pt idx="4301">
                  <c:v>9.2729316100000005</c:v>
                </c:pt>
                <c:pt idx="4302">
                  <c:v>9.2733898460000006</c:v>
                </c:pt>
                <c:pt idx="4303">
                  <c:v>9.2738680159999998</c:v>
                </c:pt>
                <c:pt idx="4304">
                  <c:v>9.2738852069999993</c:v>
                </c:pt>
                <c:pt idx="4305">
                  <c:v>9.274379175</c:v>
                </c:pt>
                <c:pt idx="4306">
                  <c:v>9.2743954130000006</c:v>
                </c:pt>
                <c:pt idx="4307">
                  <c:v>9.2748575940000002</c:v>
                </c:pt>
                <c:pt idx="4308">
                  <c:v>9.2748695029999997</c:v>
                </c:pt>
                <c:pt idx="4309">
                  <c:v>9.2753444040000002</c:v>
                </c:pt>
                <c:pt idx="4310">
                  <c:v>9.275355695</c:v>
                </c:pt>
                <c:pt idx="4311">
                  <c:v>9.2759057459999994</c:v>
                </c:pt>
                <c:pt idx="4312">
                  <c:v>9.2759175809999999</c:v>
                </c:pt>
                <c:pt idx="4313">
                  <c:v>9.2764121900000003</c:v>
                </c:pt>
                <c:pt idx="4314">
                  <c:v>9.2765420439999993</c:v>
                </c:pt>
                <c:pt idx="4315">
                  <c:v>9.2765526959999995</c:v>
                </c:pt>
                <c:pt idx="4316">
                  <c:v>9.2772940930000001</c:v>
                </c:pt>
                <c:pt idx="4317">
                  <c:v>9.2773756639999991</c:v>
                </c:pt>
                <c:pt idx="4318">
                  <c:v>9.2775399049999994</c:v>
                </c:pt>
                <c:pt idx="4319">
                  <c:v>9.2775442740000003</c:v>
                </c:pt>
                <c:pt idx="4320">
                  <c:v>9.2780373090000001</c:v>
                </c:pt>
                <c:pt idx="4321">
                  <c:v>9.2781444969999995</c:v>
                </c:pt>
                <c:pt idx="4322">
                  <c:v>9.2783719310000006</c:v>
                </c:pt>
                <c:pt idx="4323">
                  <c:v>9.2787192390000008</c:v>
                </c:pt>
                <c:pt idx="4324">
                  <c:v>9.278779364</c:v>
                </c:pt>
                <c:pt idx="4325">
                  <c:v>9.2791911260000006</c:v>
                </c:pt>
                <c:pt idx="4326">
                  <c:v>9.2792061280000002</c:v>
                </c:pt>
                <c:pt idx="4327">
                  <c:v>9.2796096699999993</c:v>
                </c:pt>
                <c:pt idx="4328">
                  <c:v>9.2796910649999997</c:v>
                </c:pt>
                <c:pt idx="4329">
                  <c:v>9.2799527259999994</c:v>
                </c:pt>
                <c:pt idx="4330">
                  <c:v>9.2799872089999997</c:v>
                </c:pt>
                <c:pt idx="4331">
                  <c:v>9.2800816519999998</c:v>
                </c:pt>
                <c:pt idx="4332">
                  <c:v>9.2802139659999998</c:v>
                </c:pt>
                <c:pt idx="4333">
                  <c:v>9.2810467350000003</c:v>
                </c:pt>
                <c:pt idx="4334">
                  <c:v>9.2816977870000006</c:v>
                </c:pt>
                <c:pt idx="4335">
                  <c:v>9.281711864</c:v>
                </c:pt>
                <c:pt idx="4336">
                  <c:v>9.2817159920000005</c:v>
                </c:pt>
                <c:pt idx="4337">
                  <c:v>9.2817233160000008</c:v>
                </c:pt>
                <c:pt idx="4338">
                  <c:v>9.2820567900000004</c:v>
                </c:pt>
                <c:pt idx="4339">
                  <c:v>9.2823637520000002</c:v>
                </c:pt>
                <c:pt idx="4340">
                  <c:v>9.282444666</c:v>
                </c:pt>
                <c:pt idx="4341">
                  <c:v>9.2826293789999994</c:v>
                </c:pt>
                <c:pt idx="4342">
                  <c:v>9.2830212260000007</c:v>
                </c:pt>
                <c:pt idx="4343">
                  <c:v>9.2842747709999998</c:v>
                </c:pt>
                <c:pt idx="4344">
                  <c:v>9.2843016120000001</c:v>
                </c:pt>
                <c:pt idx="4345">
                  <c:v>9.2843035270000005</c:v>
                </c:pt>
                <c:pt idx="4346">
                  <c:v>9.2843050490000003</c:v>
                </c:pt>
                <c:pt idx="4347">
                  <c:v>9.2843122559999998</c:v>
                </c:pt>
                <c:pt idx="4348">
                  <c:v>9.2853743640000008</c:v>
                </c:pt>
                <c:pt idx="4349">
                  <c:v>9.2857844759999999</c:v>
                </c:pt>
                <c:pt idx="4350">
                  <c:v>9.2857964709999994</c:v>
                </c:pt>
                <c:pt idx="4351">
                  <c:v>9.2861789090000002</c:v>
                </c:pt>
                <c:pt idx="4352">
                  <c:v>9.2866583019999993</c:v>
                </c:pt>
                <c:pt idx="4353">
                  <c:v>9.2866623589999993</c:v>
                </c:pt>
                <c:pt idx="4354">
                  <c:v>9.2866715160000002</c:v>
                </c:pt>
                <c:pt idx="4355">
                  <c:v>9.2866734920000003</c:v>
                </c:pt>
                <c:pt idx="4356">
                  <c:v>9.2867635909999997</c:v>
                </c:pt>
                <c:pt idx="4357">
                  <c:v>9.2869438019999997</c:v>
                </c:pt>
                <c:pt idx="4358">
                  <c:v>9.2873656950000001</c:v>
                </c:pt>
                <c:pt idx="4359">
                  <c:v>9.2873766730000007</c:v>
                </c:pt>
                <c:pt idx="4360">
                  <c:v>9.2873858429999991</c:v>
                </c:pt>
                <c:pt idx="4361">
                  <c:v>9.2880738380000007</c:v>
                </c:pt>
                <c:pt idx="4362">
                  <c:v>9.2880858330000002</c:v>
                </c:pt>
                <c:pt idx="4363">
                  <c:v>9.2884907040000009</c:v>
                </c:pt>
                <c:pt idx="4364">
                  <c:v>9.2885029279999998</c:v>
                </c:pt>
                <c:pt idx="4365">
                  <c:v>9.2887853190000005</c:v>
                </c:pt>
                <c:pt idx="4366">
                  <c:v>9.2887891689999993</c:v>
                </c:pt>
                <c:pt idx="4367">
                  <c:v>9.2891489420000006</c:v>
                </c:pt>
                <c:pt idx="4368">
                  <c:v>9.2891631540000006</c:v>
                </c:pt>
                <c:pt idx="4369">
                  <c:v>9.2894493140000005</c:v>
                </c:pt>
                <c:pt idx="4370">
                  <c:v>9.2894611099999995</c:v>
                </c:pt>
                <c:pt idx="4371">
                  <c:v>9.2897466679999994</c:v>
                </c:pt>
                <c:pt idx="4372">
                  <c:v>9.2898894559999992</c:v>
                </c:pt>
                <c:pt idx="4373">
                  <c:v>9.2901526220000008</c:v>
                </c:pt>
                <c:pt idx="4374">
                  <c:v>9.2902333959999996</c:v>
                </c:pt>
                <c:pt idx="4375">
                  <c:v>9.2903096749999996</c:v>
                </c:pt>
                <c:pt idx="4376">
                  <c:v>9.2903203239999996</c:v>
                </c:pt>
                <c:pt idx="4377">
                  <c:v>9.2907318629999995</c:v>
                </c:pt>
                <c:pt idx="4378">
                  <c:v>9.2907898400000004</c:v>
                </c:pt>
                <c:pt idx="4379">
                  <c:v>9.2909142090000003</c:v>
                </c:pt>
                <c:pt idx="4380">
                  <c:v>9.2909938719999996</c:v>
                </c:pt>
                <c:pt idx="4381">
                  <c:v>9.2909983030000003</c:v>
                </c:pt>
                <c:pt idx="4382">
                  <c:v>9.291006737</c:v>
                </c:pt>
                <c:pt idx="4383">
                  <c:v>9.2916636819999994</c:v>
                </c:pt>
                <c:pt idx="4384">
                  <c:v>9.2916746929999992</c:v>
                </c:pt>
                <c:pt idx="4385">
                  <c:v>9.2916835199999994</c:v>
                </c:pt>
                <c:pt idx="4386">
                  <c:v>9.2923232440000003</c:v>
                </c:pt>
                <c:pt idx="4387">
                  <c:v>9.2923356320000003</c:v>
                </c:pt>
                <c:pt idx="4388">
                  <c:v>9.2924009709999993</c:v>
                </c:pt>
                <c:pt idx="4389">
                  <c:v>9.2924123139999999</c:v>
                </c:pt>
                <c:pt idx="4390">
                  <c:v>9.2928038169999994</c:v>
                </c:pt>
                <c:pt idx="4391">
                  <c:v>9.2928702790000006</c:v>
                </c:pt>
                <c:pt idx="4392">
                  <c:v>9.29294653</c:v>
                </c:pt>
                <c:pt idx="4393">
                  <c:v>9.2933098879999996</c:v>
                </c:pt>
                <c:pt idx="4394">
                  <c:v>9.2933214799999995</c:v>
                </c:pt>
                <c:pt idx="4395">
                  <c:v>9.2933801920000008</c:v>
                </c:pt>
                <c:pt idx="4396">
                  <c:v>9.2935052509999991</c:v>
                </c:pt>
                <c:pt idx="4397">
                  <c:v>9.2938296470000008</c:v>
                </c:pt>
                <c:pt idx="4398">
                  <c:v>9.2938417429999998</c:v>
                </c:pt>
                <c:pt idx="4399">
                  <c:v>9.2938496920000002</c:v>
                </c:pt>
                <c:pt idx="4400">
                  <c:v>9.293992823</c:v>
                </c:pt>
                <c:pt idx="4401">
                  <c:v>9.2942815250000006</c:v>
                </c:pt>
                <c:pt idx="4402">
                  <c:v>9.294399877</c:v>
                </c:pt>
                <c:pt idx="4403">
                  <c:v>9.2944112350000001</c:v>
                </c:pt>
                <c:pt idx="4404">
                  <c:v>9.2944733589999995</c:v>
                </c:pt>
                <c:pt idx="4405">
                  <c:v>9.2948040580000004</c:v>
                </c:pt>
                <c:pt idx="4406">
                  <c:v>9.2949681949999992</c:v>
                </c:pt>
                <c:pt idx="4407">
                  <c:v>9.2949830389999999</c:v>
                </c:pt>
                <c:pt idx="4408">
                  <c:v>9.2956129240000003</c:v>
                </c:pt>
                <c:pt idx="4409">
                  <c:v>9.2956170740000008</c:v>
                </c:pt>
                <c:pt idx="4410">
                  <c:v>9.2956306899999994</c:v>
                </c:pt>
                <c:pt idx="4411">
                  <c:v>9.2964086930000001</c:v>
                </c:pt>
                <c:pt idx="4412">
                  <c:v>9.2964339569999996</c:v>
                </c:pt>
                <c:pt idx="4413">
                  <c:v>9.2970928229999998</c:v>
                </c:pt>
                <c:pt idx="4414">
                  <c:v>9.297174965</c:v>
                </c:pt>
                <c:pt idx="4415">
                  <c:v>9.2971891079999995</c:v>
                </c:pt>
                <c:pt idx="4416">
                  <c:v>9.2978939769999993</c:v>
                </c:pt>
                <c:pt idx="4417">
                  <c:v>9.2979089459999997</c:v>
                </c:pt>
                <c:pt idx="4418">
                  <c:v>9.2979111000000003</c:v>
                </c:pt>
                <c:pt idx="4419">
                  <c:v>9.2979181430000004</c:v>
                </c:pt>
                <c:pt idx="4420">
                  <c:v>9.2984517750000002</c:v>
                </c:pt>
                <c:pt idx="4421">
                  <c:v>9.2984630169999996</c:v>
                </c:pt>
                <c:pt idx="4422">
                  <c:v>9.2989403849999999</c:v>
                </c:pt>
                <c:pt idx="4423">
                  <c:v>9.2989599500000004</c:v>
                </c:pt>
                <c:pt idx="4424">
                  <c:v>9.2990166690000002</c:v>
                </c:pt>
                <c:pt idx="4425">
                  <c:v>9.2990271730000007</c:v>
                </c:pt>
                <c:pt idx="4426">
                  <c:v>9.2994845349999995</c:v>
                </c:pt>
                <c:pt idx="4427">
                  <c:v>9.2994903579999999</c:v>
                </c:pt>
                <c:pt idx="4428">
                  <c:v>9.2995748500000008</c:v>
                </c:pt>
                <c:pt idx="4429">
                  <c:v>9.2999974400000003</c:v>
                </c:pt>
                <c:pt idx="4430">
                  <c:v>9.3000523650000009</c:v>
                </c:pt>
                <c:pt idx="4431">
                  <c:v>9.3001281369999997</c:v>
                </c:pt>
                <c:pt idx="4432">
                  <c:v>9.3001320110000005</c:v>
                </c:pt>
                <c:pt idx="4433">
                  <c:v>9.3006771589999992</c:v>
                </c:pt>
                <c:pt idx="4434">
                  <c:v>9.3006816279999995</c:v>
                </c:pt>
                <c:pt idx="4435">
                  <c:v>9.3006907959999996</c:v>
                </c:pt>
                <c:pt idx="4436">
                  <c:v>9.3006989269999991</c:v>
                </c:pt>
                <c:pt idx="4437">
                  <c:v>9.3007008310000003</c:v>
                </c:pt>
                <c:pt idx="4438">
                  <c:v>9.3017893219999994</c:v>
                </c:pt>
                <c:pt idx="4439">
                  <c:v>9.3018047619999997</c:v>
                </c:pt>
                <c:pt idx="4440">
                  <c:v>9.3018069390000004</c:v>
                </c:pt>
                <c:pt idx="4441">
                  <c:v>9.3024218889999997</c:v>
                </c:pt>
                <c:pt idx="4442">
                  <c:v>9.3024360189999999</c:v>
                </c:pt>
                <c:pt idx="4443">
                  <c:v>9.3024462410000002</c:v>
                </c:pt>
                <c:pt idx="4444">
                  <c:v>9.3031247609999994</c:v>
                </c:pt>
                <c:pt idx="4445">
                  <c:v>9.3031310069999993</c:v>
                </c:pt>
                <c:pt idx="4446">
                  <c:v>9.3034316070000003</c:v>
                </c:pt>
                <c:pt idx="4447">
                  <c:v>9.3037795059999997</c:v>
                </c:pt>
                <c:pt idx="4448">
                  <c:v>9.3037851160000002</c:v>
                </c:pt>
                <c:pt idx="4449">
                  <c:v>9.3040112990000008</c:v>
                </c:pt>
                <c:pt idx="4450">
                  <c:v>9.3043872160000003</c:v>
                </c:pt>
                <c:pt idx="4451">
                  <c:v>9.3044020940000003</c:v>
                </c:pt>
                <c:pt idx="4452">
                  <c:v>9.3046500170000002</c:v>
                </c:pt>
                <c:pt idx="4453">
                  <c:v>9.3047307210000003</c:v>
                </c:pt>
                <c:pt idx="4454">
                  <c:v>9.3049811489999996</c:v>
                </c:pt>
                <c:pt idx="4455">
                  <c:v>9.3051409179999993</c:v>
                </c:pt>
                <c:pt idx="4456">
                  <c:v>9.3052532219999993</c:v>
                </c:pt>
                <c:pt idx="4457">
                  <c:v>9.3052656079999991</c:v>
                </c:pt>
                <c:pt idx="4458">
                  <c:v>9.30572059</c:v>
                </c:pt>
                <c:pt idx="4459">
                  <c:v>9.3058223350000002</c:v>
                </c:pt>
                <c:pt idx="4460">
                  <c:v>9.3061224379999992</c:v>
                </c:pt>
                <c:pt idx="4461">
                  <c:v>9.306330741</c:v>
                </c:pt>
                <c:pt idx="4462">
                  <c:v>9.3063853650000006</c:v>
                </c:pt>
                <c:pt idx="4463">
                  <c:v>9.3064678010000002</c:v>
                </c:pt>
                <c:pt idx="4464">
                  <c:v>9.306823219</c:v>
                </c:pt>
                <c:pt idx="4465">
                  <c:v>9.3068943940000004</c:v>
                </c:pt>
                <c:pt idx="4466">
                  <c:v>9.3069761409999998</c:v>
                </c:pt>
                <c:pt idx="4467">
                  <c:v>9.3070566790000004</c:v>
                </c:pt>
                <c:pt idx="4468">
                  <c:v>9.3076506999999999</c:v>
                </c:pt>
                <c:pt idx="4469">
                  <c:v>9.3076602570000002</c:v>
                </c:pt>
                <c:pt idx="4470">
                  <c:v>9.3078923450000008</c:v>
                </c:pt>
                <c:pt idx="4471">
                  <c:v>9.3079069919999995</c:v>
                </c:pt>
                <c:pt idx="4472">
                  <c:v>9.3079142279999996</c:v>
                </c:pt>
                <c:pt idx="4473">
                  <c:v>9.3082878910000009</c:v>
                </c:pt>
                <c:pt idx="4474">
                  <c:v>9.3082948470000009</c:v>
                </c:pt>
                <c:pt idx="4475">
                  <c:v>9.3085562989999993</c:v>
                </c:pt>
                <c:pt idx="4476">
                  <c:v>9.3092413250000003</c:v>
                </c:pt>
                <c:pt idx="4477">
                  <c:v>9.3092566350000006</c:v>
                </c:pt>
                <c:pt idx="4478">
                  <c:v>9.3093181989999998</c:v>
                </c:pt>
                <c:pt idx="4479">
                  <c:v>9.3097691250000008</c:v>
                </c:pt>
                <c:pt idx="4480">
                  <c:v>9.3097825939999996</c:v>
                </c:pt>
                <c:pt idx="4481">
                  <c:v>9.3098560110000008</c:v>
                </c:pt>
                <c:pt idx="4482">
                  <c:v>9.3103777070000007</c:v>
                </c:pt>
                <c:pt idx="4483">
                  <c:v>9.3106199140000001</c:v>
                </c:pt>
                <c:pt idx="4484">
                  <c:v>9.3106400889999996</c:v>
                </c:pt>
                <c:pt idx="4485">
                  <c:v>9.3114394140000005</c:v>
                </c:pt>
                <c:pt idx="4486">
                  <c:v>9.3114451870000003</c:v>
                </c:pt>
                <c:pt idx="4487">
                  <c:v>9.3137256589999993</c:v>
                </c:pt>
                <c:pt idx="4488">
                  <c:v>9.3157506360000006</c:v>
                </c:pt>
                <c:pt idx="4489">
                  <c:v>9.3166863059999994</c:v>
                </c:pt>
                <c:pt idx="4490">
                  <c:v>9.3167019809999996</c:v>
                </c:pt>
                <c:pt idx="4491">
                  <c:v>9.3167603450000005</c:v>
                </c:pt>
                <c:pt idx="4492">
                  <c:v>9.3167700549999992</c:v>
                </c:pt>
                <c:pt idx="4493">
                  <c:v>9.3172796760000001</c:v>
                </c:pt>
                <c:pt idx="4494">
                  <c:v>9.3172929270000004</c:v>
                </c:pt>
                <c:pt idx="4495">
                  <c:v>9.317880959</c:v>
                </c:pt>
                <c:pt idx="4496">
                  <c:v>9.317893582</c:v>
                </c:pt>
                <c:pt idx="4497">
                  <c:v>9.3178963929999998</c:v>
                </c:pt>
                <c:pt idx="4498">
                  <c:v>9.3184243369999997</c:v>
                </c:pt>
                <c:pt idx="4499">
                  <c:v>9.3184287440000002</c:v>
                </c:pt>
                <c:pt idx="4500">
                  <c:v>9.3189516870000002</c:v>
                </c:pt>
                <c:pt idx="4501">
                  <c:v>9.3190008849999995</c:v>
                </c:pt>
                <c:pt idx="4502">
                  <c:v>9.3190109850000002</c:v>
                </c:pt>
                <c:pt idx="4503">
                  <c:v>9.3195192640000002</c:v>
                </c:pt>
                <c:pt idx="4504">
                  <c:v>9.3195240189999993</c:v>
                </c:pt>
                <c:pt idx="4505">
                  <c:v>9.3195940989999997</c:v>
                </c:pt>
                <c:pt idx="4506">
                  <c:v>9.3200533050000001</c:v>
                </c:pt>
                <c:pt idx="4507">
                  <c:v>9.3205338599999994</c:v>
                </c:pt>
                <c:pt idx="4508">
                  <c:v>9.3210054029999991</c:v>
                </c:pt>
                <c:pt idx="4509">
                  <c:v>9.3210194479999995</c:v>
                </c:pt>
                <c:pt idx="4510">
                  <c:v>9.3215408980000003</c:v>
                </c:pt>
                <c:pt idx="4511">
                  <c:v>9.3215542839999994</c:v>
                </c:pt>
                <c:pt idx="4512">
                  <c:v>9.3220227040000001</c:v>
                </c:pt>
                <c:pt idx="4513">
                  <c:v>9.3220353239999998</c:v>
                </c:pt>
                <c:pt idx="4514">
                  <c:v>9.3220766879999992</c:v>
                </c:pt>
                <c:pt idx="4515">
                  <c:v>9.3225499359999997</c:v>
                </c:pt>
                <c:pt idx="4516">
                  <c:v>9.3225628670000003</c:v>
                </c:pt>
                <c:pt idx="4517">
                  <c:v>9.3225694820000005</c:v>
                </c:pt>
                <c:pt idx="4518">
                  <c:v>9.3230776679999998</c:v>
                </c:pt>
                <c:pt idx="4519">
                  <c:v>9.3230900289999994</c:v>
                </c:pt>
                <c:pt idx="4520">
                  <c:v>9.3236180090000005</c:v>
                </c:pt>
                <c:pt idx="4521">
                  <c:v>9.3236313739999996</c:v>
                </c:pt>
                <c:pt idx="4522">
                  <c:v>9.3241070829999995</c:v>
                </c:pt>
                <c:pt idx="4523">
                  <c:v>9.3241722409999994</c:v>
                </c:pt>
                <c:pt idx="4524">
                  <c:v>9.3245916629999996</c:v>
                </c:pt>
                <c:pt idx="4525">
                  <c:v>9.3246586269999998</c:v>
                </c:pt>
                <c:pt idx="4526">
                  <c:v>9.3250898640000006</c:v>
                </c:pt>
                <c:pt idx="4527">
                  <c:v>9.3251462430000007</c:v>
                </c:pt>
                <c:pt idx="4528">
                  <c:v>9.3256326789999999</c:v>
                </c:pt>
                <c:pt idx="4529">
                  <c:v>9.3256453090000004</c:v>
                </c:pt>
                <c:pt idx="4530">
                  <c:v>9.3256472909999992</c:v>
                </c:pt>
                <c:pt idx="4531">
                  <c:v>9.3261140109999996</c:v>
                </c:pt>
                <c:pt idx="4532">
                  <c:v>9.3261263000000003</c:v>
                </c:pt>
                <c:pt idx="4533">
                  <c:v>9.3266691399999999</c:v>
                </c:pt>
                <c:pt idx="4534">
                  <c:v>9.3272005989999993</c:v>
                </c:pt>
                <c:pt idx="4535">
                  <c:v>9.3272136999999997</c:v>
                </c:pt>
                <c:pt idx="4536">
                  <c:v>9.3277068879999998</c:v>
                </c:pt>
                <c:pt idx="4537">
                  <c:v>9.327721167</c:v>
                </c:pt>
                <c:pt idx="4538">
                  <c:v>9.3281986000000003</c:v>
                </c:pt>
                <c:pt idx="4539">
                  <c:v>9.3282844189999992</c:v>
                </c:pt>
                <c:pt idx="4540">
                  <c:v>9.328695754</c:v>
                </c:pt>
                <c:pt idx="4541">
                  <c:v>9.3287678280000002</c:v>
                </c:pt>
                <c:pt idx="4542">
                  <c:v>9.3287718000000002</c:v>
                </c:pt>
                <c:pt idx="4543">
                  <c:v>9.3294017650000001</c:v>
                </c:pt>
                <c:pt idx="4544">
                  <c:v>9.3294295559999991</c:v>
                </c:pt>
                <c:pt idx="4545">
                  <c:v>9.3294318199999999</c:v>
                </c:pt>
                <c:pt idx="4546">
                  <c:v>9.3299821329999997</c:v>
                </c:pt>
                <c:pt idx="4547">
                  <c:v>9.3300116390000003</c:v>
                </c:pt>
                <c:pt idx="4548">
                  <c:v>9.3300259580000002</c:v>
                </c:pt>
                <c:pt idx="4549">
                  <c:v>9.3306922280000002</c:v>
                </c:pt>
                <c:pt idx="4550">
                  <c:v>9.3312819840000003</c:v>
                </c:pt>
                <c:pt idx="4551">
                  <c:v>9.3314072009999993</c:v>
                </c:pt>
                <c:pt idx="4552">
                  <c:v>9.3314213299999995</c:v>
                </c:pt>
                <c:pt idx="4553">
                  <c:v>9.3319342049999996</c:v>
                </c:pt>
                <c:pt idx="4554">
                  <c:v>9.332418122</c:v>
                </c:pt>
                <c:pt idx="4555">
                  <c:v>9.3328888879999994</c:v>
                </c:pt>
                <c:pt idx="4556">
                  <c:v>9.3333994709999999</c:v>
                </c:pt>
                <c:pt idx="4557">
                  <c:v>9.3334125179999994</c:v>
                </c:pt>
                <c:pt idx="4558">
                  <c:v>9.3339127560000001</c:v>
                </c:pt>
                <c:pt idx="4559">
                  <c:v>9.3339255919999999</c:v>
                </c:pt>
                <c:pt idx="4560">
                  <c:v>9.3344470509999997</c:v>
                </c:pt>
                <c:pt idx="4561">
                  <c:v>9.3344601909999998</c:v>
                </c:pt>
                <c:pt idx="4562">
                  <c:v>9.3349374360000006</c:v>
                </c:pt>
                <c:pt idx="4563">
                  <c:v>9.3349507890000005</c:v>
                </c:pt>
                <c:pt idx="4564">
                  <c:v>9.3350183419999997</c:v>
                </c:pt>
                <c:pt idx="4565">
                  <c:v>9.3354143490000006</c:v>
                </c:pt>
                <c:pt idx="4566">
                  <c:v>9.3354272209999998</c:v>
                </c:pt>
                <c:pt idx="4567">
                  <c:v>9.3355562859999992</c:v>
                </c:pt>
                <c:pt idx="4568">
                  <c:v>9.3358700569999993</c:v>
                </c:pt>
                <c:pt idx="4569">
                  <c:v>9.3359652000000004</c:v>
                </c:pt>
                <c:pt idx="4570">
                  <c:v>9.3359786360000001</c:v>
                </c:pt>
                <c:pt idx="4571">
                  <c:v>9.3360648420000008</c:v>
                </c:pt>
                <c:pt idx="4572">
                  <c:v>9.3364612440000005</c:v>
                </c:pt>
                <c:pt idx="4573">
                  <c:v>9.3365232979999995</c:v>
                </c:pt>
                <c:pt idx="4574">
                  <c:v>9.3370023989999993</c:v>
                </c:pt>
                <c:pt idx="4575">
                  <c:v>9.3370150330000001</c:v>
                </c:pt>
                <c:pt idx="4576">
                  <c:v>9.3375274299999997</c:v>
                </c:pt>
                <c:pt idx="4577">
                  <c:v>9.3375400489999993</c:v>
                </c:pt>
                <c:pt idx="4578">
                  <c:v>9.3380211769999999</c:v>
                </c:pt>
                <c:pt idx="4579">
                  <c:v>9.3380995640000002</c:v>
                </c:pt>
                <c:pt idx="4580">
                  <c:v>9.3384805100000001</c:v>
                </c:pt>
                <c:pt idx="4581">
                  <c:v>9.3385490670000006</c:v>
                </c:pt>
                <c:pt idx="4582">
                  <c:v>9.3389650280000005</c:v>
                </c:pt>
                <c:pt idx="4583">
                  <c:v>9.3389775369999999</c:v>
                </c:pt>
                <c:pt idx="4584">
                  <c:v>9.3394958280000004</c:v>
                </c:pt>
                <c:pt idx="4585">
                  <c:v>9.3395077910000008</c:v>
                </c:pt>
                <c:pt idx="4586">
                  <c:v>9.3400259939999994</c:v>
                </c:pt>
                <c:pt idx="4587">
                  <c:v>9.3400381659999994</c:v>
                </c:pt>
                <c:pt idx="4588">
                  <c:v>9.3405553520000009</c:v>
                </c:pt>
                <c:pt idx="4589">
                  <c:v>9.341035346</c:v>
                </c:pt>
                <c:pt idx="4590">
                  <c:v>9.3415578119999996</c:v>
                </c:pt>
                <c:pt idx="4591">
                  <c:v>9.3415704379999998</c:v>
                </c:pt>
                <c:pt idx="4592">
                  <c:v>9.3420791520000002</c:v>
                </c:pt>
                <c:pt idx="4593">
                  <c:v>9.3420920580000004</c:v>
                </c:pt>
                <c:pt idx="4594">
                  <c:v>9.3426008980000006</c:v>
                </c:pt>
                <c:pt idx="4595">
                  <c:v>9.3426169219999995</c:v>
                </c:pt>
                <c:pt idx="4596">
                  <c:v>9.3430760670000002</c:v>
                </c:pt>
                <c:pt idx="4597">
                  <c:v>9.3431312769999995</c:v>
                </c:pt>
                <c:pt idx="4598">
                  <c:v>9.3431424310000004</c:v>
                </c:pt>
                <c:pt idx="4599">
                  <c:v>9.3436085710000008</c:v>
                </c:pt>
                <c:pt idx="4600">
                  <c:v>9.3436207029999991</c:v>
                </c:pt>
                <c:pt idx="4601">
                  <c:v>9.3441361999999994</c:v>
                </c:pt>
                <c:pt idx="4602">
                  <c:v>9.3441482189999991</c:v>
                </c:pt>
                <c:pt idx="4603">
                  <c:v>9.3446139170000002</c:v>
                </c:pt>
                <c:pt idx="4604">
                  <c:v>9.3446259820000002</c:v>
                </c:pt>
                <c:pt idx="4605">
                  <c:v>9.3451339979999997</c:v>
                </c:pt>
                <c:pt idx="4606">
                  <c:v>9.3451470279999995</c:v>
                </c:pt>
                <c:pt idx="4607">
                  <c:v>9.3457061059999997</c:v>
                </c:pt>
                <c:pt idx="4608">
                  <c:v>9.346258615</c:v>
                </c:pt>
                <c:pt idx="4609">
                  <c:v>9.3462792189999995</c:v>
                </c:pt>
                <c:pt idx="4610">
                  <c:v>9.3468203889999995</c:v>
                </c:pt>
                <c:pt idx="4611">
                  <c:v>9.3473833479999993</c:v>
                </c:pt>
                <c:pt idx="4612">
                  <c:v>9.3478954319999996</c:v>
                </c:pt>
                <c:pt idx="4613">
                  <c:v>9.3479075680000001</c:v>
                </c:pt>
                <c:pt idx="4614">
                  <c:v>9.3483736159999999</c:v>
                </c:pt>
                <c:pt idx="4615">
                  <c:v>9.3483859529999993</c:v>
                </c:pt>
                <c:pt idx="4616">
                  <c:v>9.3489039169999995</c:v>
                </c:pt>
                <c:pt idx="4617">
                  <c:v>9.3489159560000008</c:v>
                </c:pt>
                <c:pt idx="4618">
                  <c:v>9.3494277589999992</c:v>
                </c:pt>
                <c:pt idx="4619">
                  <c:v>9.349441358</c:v>
                </c:pt>
                <c:pt idx="4620">
                  <c:v>9.349908267</c:v>
                </c:pt>
                <c:pt idx="4621">
                  <c:v>9.3499202730000004</c:v>
                </c:pt>
                <c:pt idx="4622">
                  <c:v>9.350384085</c:v>
                </c:pt>
                <c:pt idx="4623">
                  <c:v>9.3504452629999992</c:v>
                </c:pt>
                <c:pt idx="4624">
                  <c:v>9.350854107</c:v>
                </c:pt>
                <c:pt idx="4625">
                  <c:v>9.3508663510000005</c:v>
                </c:pt>
                <c:pt idx="4626">
                  <c:v>9.3513708260000001</c:v>
                </c:pt>
                <c:pt idx="4627">
                  <c:v>9.3513829949999998</c:v>
                </c:pt>
                <c:pt idx="4628">
                  <c:v>9.3518666879999994</c:v>
                </c:pt>
                <c:pt idx="4629">
                  <c:v>9.3518784840000002</c:v>
                </c:pt>
                <c:pt idx="4630">
                  <c:v>9.3523621319999997</c:v>
                </c:pt>
                <c:pt idx="4631">
                  <c:v>9.3524592169999998</c:v>
                </c:pt>
                <c:pt idx="4632">
                  <c:v>9.3528911350000001</c:v>
                </c:pt>
                <c:pt idx="4633">
                  <c:v>9.3529613840000003</c:v>
                </c:pt>
                <c:pt idx="4634">
                  <c:v>9.3533878539999993</c:v>
                </c:pt>
                <c:pt idx="4635">
                  <c:v>9.3539139660000004</c:v>
                </c:pt>
                <c:pt idx="4636">
                  <c:v>9.3539268700000004</c:v>
                </c:pt>
                <c:pt idx="4637">
                  <c:v>9.3544269609999997</c:v>
                </c:pt>
                <c:pt idx="4638">
                  <c:v>9.3544441329999994</c:v>
                </c:pt>
                <c:pt idx="4639">
                  <c:v>9.3549522649999997</c:v>
                </c:pt>
                <c:pt idx="4640">
                  <c:v>9.3549644979999993</c:v>
                </c:pt>
                <c:pt idx="4641">
                  <c:v>9.3549717440000002</c:v>
                </c:pt>
                <c:pt idx="4642">
                  <c:v>9.3554304570000006</c:v>
                </c:pt>
                <c:pt idx="4643">
                  <c:v>9.3554436110000001</c:v>
                </c:pt>
                <c:pt idx="4644">
                  <c:v>9.3559572790000001</c:v>
                </c:pt>
                <c:pt idx="4645">
                  <c:v>9.3559694580000006</c:v>
                </c:pt>
                <c:pt idx="4646">
                  <c:v>9.3564370649999997</c:v>
                </c:pt>
                <c:pt idx="4647">
                  <c:v>9.3564492189999999</c:v>
                </c:pt>
                <c:pt idx="4648">
                  <c:v>9.3569190080000002</c:v>
                </c:pt>
                <c:pt idx="4649">
                  <c:v>9.3569320929999993</c:v>
                </c:pt>
                <c:pt idx="4650">
                  <c:v>9.3574062700000002</c:v>
                </c:pt>
                <c:pt idx="4651">
                  <c:v>9.3578813780000001</c:v>
                </c:pt>
                <c:pt idx="4652">
                  <c:v>9.3579421929999995</c:v>
                </c:pt>
                <c:pt idx="4653">
                  <c:v>9.3584209830000002</c:v>
                </c:pt>
                <c:pt idx="4654">
                  <c:v>9.3584331639999991</c:v>
                </c:pt>
                <c:pt idx="4655">
                  <c:v>9.3589556189999996</c:v>
                </c:pt>
                <c:pt idx="4656">
                  <c:v>9.3589675900000007</c:v>
                </c:pt>
                <c:pt idx="4657">
                  <c:v>9.3594750219999998</c:v>
                </c:pt>
                <c:pt idx="4658">
                  <c:v>9.359487627</c:v>
                </c:pt>
                <c:pt idx="4659">
                  <c:v>9.3600006659999995</c:v>
                </c:pt>
                <c:pt idx="4660">
                  <c:v>9.3600128270000003</c:v>
                </c:pt>
                <c:pt idx="4661">
                  <c:v>9.3604964099999997</c:v>
                </c:pt>
                <c:pt idx="4662">
                  <c:v>9.3605081319999996</c:v>
                </c:pt>
                <c:pt idx="4663">
                  <c:v>9.3610173509999992</c:v>
                </c:pt>
                <c:pt idx="4664">
                  <c:v>9.3610305149999995</c:v>
                </c:pt>
                <c:pt idx="4665">
                  <c:v>9.3615473950000005</c:v>
                </c:pt>
                <c:pt idx="4666">
                  <c:v>9.3615596649999997</c:v>
                </c:pt>
                <c:pt idx="4667">
                  <c:v>9.3620656649999994</c:v>
                </c:pt>
                <c:pt idx="4668">
                  <c:v>9.3620774410000003</c:v>
                </c:pt>
                <c:pt idx="4669">
                  <c:v>9.3626075879999995</c:v>
                </c:pt>
                <c:pt idx="4670">
                  <c:v>9.3626202470000006</c:v>
                </c:pt>
                <c:pt idx="4671">
                  <c:v>9.3631228170000007</c:v>
                </c:pt>
                <c:pt idx="4672">
                  <c:v>9.36313526</c:v>
                </c:pt>
                <c:pt idx="4673">
                  <c:v>9.3636503300000005</c:v>
                </c:pt>
                <c:pt idx="4674">
                  <c:v>9.3636630430000007</c:v>
                </c:pt>
                <c:pt idx="4675">
                  <c:v>9.3641858110000005</c:v>
                </c:pt>
                <c:pt idx="4676">
                  <c:v>9.3641985049999992</c:v>
                </c:pt>
                <c:pt idx="4677">
                  <c:v>9.3647068660000006</c:v>
                </c:pt>
                <c:pt idx="4678">
                  <c:v>9.3647189009999998</c:v>
                </c:pt>
                <c:pt idx="4679">
                  <c:v>9.3651851239999999</c:v>
                </c:pt>
                <c:pt idx="4680">
                  <c:v>9.3651974679999999</c:v>
                </c:pt>
                <c:pt idx="4681">
                  <c:v>9.3657032910000009</c:v>
                </c:pt>
                <c:pt idx="4682">
                  <c:v>9.3657154649999992</c:v>
                </c:pt>
                <c:pt idx="4683">
                  <c:v>9.3661833859999994</c:v>
                </c:pt>
                <c:pt idx="4684">
                  <c:v>9.3662586480000005</c:v>
                </c:pt>
                <c:pt idx="4685">
                  <c:v>9.3666724539999997</c:v>
                </c:pt>
                <c:pt idx="4686">
                  <c:v>9.3666846980000003</c:v>
                </c:pt>
                <c:pt idx="4687">
                  <c:v>9.3671423160000007</c:v>
                </c:pt>
                <c:pt idx="4688">
                  <c:v>9.3671545369999993</c:v>
                </c:pt>
                <c:pt idx="4689">
                  <c:v>9.3676334620000006</c:v>
                </c:pt>
                <c:pt idx="4690">
                  <c:v>9.3681081000000006</c:v>
                </c:pt>
                <c:pt idx="4691">
                  <c:v>9.3686292830000006</c:v>
                </c:pt>
                <c:pt idx="4692">
                  <c:v>9.3686427549999998</c:v>
                </c:pt>
                <c:pt idx="4693">
                  <c:v>9.3691274660000001</c:v>
                </c:pt>
                <c:pt idx="4694">
                  <c:v>9.3691393949999995</c:v>
                </c:pt>
                <c:pt idx="4695">
                  <c:v>9.3696072699999995</c:v>
                </c:pt>
                <c:pt idx="4696">
                  <c:v>9.3696596099999994</c:v>
                </c:pt>
                <c:pt idx="4697">
                  <c:v>9.3700773999999996</c:v>
                </c:pt>
                <c:pt idx="4698">
                  <c:v>9.3700900330000003</c:v>
                </c:pt>
                <c:pt idx="4699">
                  <c:v>9.3705547150000008</c:v>
                </c:pt>
                <c:pt idx="4700">
                  <c:v>9.3710895250000004</c:v>
                </c:pt>
                <c:pt idx="4701">
                  <c:v>9.3711017059999993</c:v>
                </c:pt>
                <c:pt idx="4702">
                  <c:v>9.3716153030000005</c:v>
                </c:pt>
                <c:pt idx="4703">
                  <c:v>9.3716282750000008</c:v>
                </c:pt>
                <c:pt idx="4704">
                  <c:v>9.3720982589999995</c:v>
                </c:pt>
                <c:pt idx="4705">
                  <c:v>9.3721106029999994</c:v>
                </c:pt>
                <c:pt idx="4706">
                  <c:v>9.3726224279999997</c:v>
                </c:pt>
                <c:pt idx="4707">
                  <c:v>9.3726354199999999</c:v>
                </c:pt>
                <c:pt idx="4708">
                  <c:v>9.3731409869999993</c:v>
                </c:pt>
                <c:pt idx="4709">
                  <c:v>9.3731529360000003</c:v>
                </c:pt>
                <c:pt idx="4710">
                  <c:v>9.3736608560000008</c:v>
                </c:pt>
                <c:pt idx="4711">
                  <c:v>9.3736773010000007</c:v>
                </c:pt>
                <c:pt idx="4712">
                  <c:v>9.374179088</c:v>
                </c:pt>
                <c:pt idx="4713">
                  <c:v>9.3742569469999992</c:v>
                </c:pt>
                <c:pt idx="4714">
                  <c:v>9.3742684430000001</c:v>
                </c:pt>
                <c:pt idx="4715">
                  <c:v>9.3747387379999996</c:v>
                </c:pt>
                <c:pt idx="4716">
                  <c:v>9.3747438120000002</c:v>
                </c:pt>
                <c:pt idx="4717">
                  <c:v>9.3750540850000004</c:v>
                </c:pt>
                <c:pt idx="4718">
                  <c:v>9.3750668790000002</c:v>
                </c:pt>
                <c:pt idx="4719">
                  <c:v>9.3753336730000001</c:v>
                </c:pt>
                <c:pt idx="4720">
                  <c:v>9.3755202820000001</c:v>
                </c:pt>
                <c:pt idx="4721">
                  <c:v>9.3755253700000001</c:v>
                </c:pt>
                <c:pt idx="4722">
                  <c:v>9.3756994440000003</c:v>
                </c:pt>
                <c:pt idx="4723">
                  <c:v>9.3758738739999998</c:v>
                </c:pt>
                <c:pt idx="4724">
                  <c:v>9.3760594820000005</c:v>
                </c:pt>
                <c:pt idx="4725">
                  <c:v>9.3760719679999998</c:v>
                </c:pt>
                <c:pt idx="4726">
                  <c:v>9.3762533070000007</c:v>
                </c:pt>
                <c:pt idx="4727">
                  <c:v>9.3763817320000005</c:v>
                </c:pt>
                <c:pt idx="4728">
                  <c:v>9.3763943459999997</c:v>
                </c:pt>
                <c:pt idx="4729">
                  <c:v>9.3767594180000007</c:v>
                </c:pt>
                <c:pt idx="4730">
                  <c:v>9.3770425710000005</c:v>
                </c:pt>
                <c:pt idx="4731">
                  <c:v>9.3770573820000003</c:v>
                </c:pt>
                <c:pt idx="4732">
                  <c:v>9.3772495819999993</c:v>
                </c:pt>
                <c:pt idx="4733">
                  <c:v>9.3772541319999991</c:v>
                </c:pt>
                <c:pt idx="4734">
                  <c:v>9.3772556649999999</c:v>
                </c:pt>
                <c:pt idx="4735">
                  <c:v>9.3773112970000003</c:v>
                </c:pt>
                <c:pt idx="4736">
                  <c:v>9.3774557810000001</c:v>
                </c:pt>
                <c:pt idx="4737">
                  <c:v>9.3781371589999996</c:v>
                </c:pt>
                <c:pt idx="4738">
                  <c:v>9.3785533099999991</c:v>
                </c:pt>
                <c:pt idx="4739">
                  <c:v>9.3785582789999999</c:v>
                </c:pt>
                <c:pt idx="4740">
                  <c:v>9.3785598869999998</c:v>
                </c:pt>
                <c:pt idx="4741">
                  <c:v>9.3785613080000001</c:v>
                </c:pt>
                <c:pt idx="4742">
                  <c:v>9.3785638579999997</c:v>
                </c:pt>
                <c:pt idx="4743">
                  <c:v>9.3785654300000001</c:v>
                </c:pt>
                <c:pt idx="4744">
                  <c:v>9.3788758960000003</c:v>
                </c:pt>
                <c:pt idx="4745">
                  <c:v>9.379081459</c:v>
                </c:pt>
                <c:pt idx="4746">
                  <c:v>9.3792883549999999</c:v>
                </c:pt>
                <c:pt idx="4747">
                  <c:v>9.3792927979999998</c:v>
                </c:pt>
                <c:pt idx="4748">
                  <c:v>9.3792946490000002</c:v>
                </c:pt>
                <c:pt idx="4749">
                  <c:v>9.3792962099999997</c:v>
                </c:pt>
                <c:pt idx="4750">
                  <c:v>9.3794282110000005</c:v>
                </c:pt>
                <c:pt idx="4751">
                  <c:v>9.3794322220000002</c:v>
                </c:pt>
                <c:pt idx="4752">
                  <c:v>9.3794340730000005</c:v>
                </c:pt>
                <c:pt idx="4753">
                  <c:v>9.3799622140000007</c:v>
                </c:pt>
                <c:pt idx="4754">
                  <c:v>9.3799672960000002</c:v>
                </c:pt>
                <c:pt idx="4755">
                  <c:v>9.3799688769999996</c:v>
                </c:pt>
                <c:pt idx="4756">
                  <c:v>9.3801282859999997</c:v>
                </c:pt>
                <c:pt idx="4757">
                  <c:v>9.3801398819999999</c:v>
                </c:pt>
                <c:pt idx="4758">
                  <c:v>9.3804482199999999</c:v>
                </c:pt>
                <c:pt idx="4759">
                  <c:v>9.3805835640000002</c:v>
                </c:pt>
                <c:pt idx="4760">
                  <c:v>9.3805892699999998</c:v>
                </c:pt>
                <c:pt idx="4761">
                  <c:v>9.3806013129999997</c:v>
                </c:pt>
                <c:pt idx="4762">
                  <c:v>9.3806030800000002</c:v>
                </c:pt>
                <c:pt idx="4763">
                  <c:v>9.3806866600000003</c:v>
                </c:pt>
                <c:pt idx="4764">
                  <c:v>9.3807574860000003</c:v>
                </c:pt>
                <c:pt idx="4765">
                  <c:v>9.3814489929999993</c:v>
                </c:pt>
                <c:pt idx="4766">
                  <c:v>9.3814536129999997</c:v>
                </c:pt>
                <c:pt idx="4767">
                  <c:v>9.3815916280000007</c:v>
                </c:pt>
                <c:pt idx="4768">
                  <c:v>9.3818112790000008</c:v>
                </c:pt>
                <c:pt idx="4769">
                  <c:v>9.3818159100000003</c:v>
                </c:pt>
                <c:pt idx="4770">
                  <c:v>9.3818178739999993</c:v>
                </c:pt>
                <c:pt idx="4771">
                  <c:v>9.381819514</c:v>
                </c:pt>
                <c:pt idx="4772">
                  <c:v>9.3818798529999992</c:v>
                </c:pt>
                <c:pt idx="4773">
                  <c:v>9.3823127710000005</c:v>
                </c:pt>
                <c:pt idx="4774">
                  <c:v>9.3825539219999996</c:v>
                </c:pt>
                <c:pt idx="4775">
                  <c:v>9.3827768490000008</c:v>
                </c:pt>
                <c:pt idx="4776">
                  <c:v>9.3827896089999996</c:v>
                </c:pt>
                <c:pt idx="4777">
                  <c:v>9.3827914349999997</c:v>
                </c:pt>
                <c:pt idx="4778">
                  <c:v>9.3827931630000005</c:v>
                </c:pt>
                <c:pt idx="4779">
                  <c:v>9.3832809099999999</c:v>
                </c:pt>
                <c:pt idx="4780">
                  <c:v>9.3832947069999992</c:v>
                </c:pt>
                <c:pt idx="4781">
                  <c:v>9.3832967299999996</c:v>
                </c:pt>
                <c:pt idx="4782">
                  <c:v>9.3832984039999996</c:v>
                </c:pt>
                <c:pt idx="4783">
                  <c:v>9.3838581459999997</c:v>
                </c:pt>
                <c:pt idx="4784">
                  <c:v>9.3838627540000008</c:v>
                </c:pt>
                <c:pt idx="4785">
                  <c:v>9.3838725160000003</c:v>
                </c:pt>
                <c:pt idx="4786">
                  <c:v>9.3844636020000003</c:v>
                </c:pt>
                <c:pt idx="4787">
                  <c:v>9.3844687039999997</c:v>
                </c:pt>
                <c:pt idx="4788">
                  <c:v>9.3846034540000005</c:v>
                </c:pt>
                <c:pt idx="4789">
                  <c:v>9.3846080490000006</c:v>
                </c:pt>
                <c:pt idx="4790">
                  <c:v>9.3847547539999994</c:v>
                </c:pt>
                <c:pt idx="4791">
                  <c:v>9.384758905</c:v>
                </c:pt>
                <c:pt idx="4792">
                  <c:v>9.3847610180000007</c:v>
                </c:pt>
                <c:pt idx="4793">
                  <c:v>9.3847624619999994</c:v>
                </c:pt>
                <c:pt idx="4794">
                  <c:v>9.3850785190000003</c:v>
                </c:pt>
                <c:pt idx="4795">
                  <c:v>9.3851569250000004</c:v>
                </c:pt>
                <c:pt idx="4796">
                  <c:v>9.3853483010000005</c:v>
                </c:pt>
                <c:pt idx="4797">
                  <c:v>9.3853533000000002</c:v>
                </c:pt>
                <c:pt idx="4798">
                  <c:v>9.3853549820000008</c:v>
                </c:pt>
                <c:pt idx="4799">
                  <c:v>9.3856716989999995</c:v>
                </c:pt>
                <c:pt idx="4800">
                  <c:v>9.3856922839999992</c:v>
                </c:pt>
                <c:pt idx="4801">
                  <c:v>9.3858013140000001</c:v>
                </c:pt>
                <c:pt idx="4802">
                  <c:v>9.3858143720000005</c:v>
                </c:pt>
                <c:pt idx="4803">
                  <c:v>9.3859943179999998</c:v>
                </c:pt>
                <c:pt idx="4804">
                  <c:v>9.3860073049999997</c:v>
                </c:pt>
                <c:pt idx="4805">
                  <c:v>9.3863631390000002</c:v>
                </c:pt>
                <c:pt idx="4806">
                  <c:v>9.3863775010000001</c:v>
                </c:pt>
                <c:pt idx="4807">
                  <c:v>9.3863845319999992</c:v>
                </c:pt>
                <c:pt idx="4808">
                  <c:v>9.3864459070000006</c:v>
                </c:pt>
                <c:pt idx="4809">
                  <c:v>9.3867664289999997</c:v>
                </c:pt>
                <c:pt idx="4810">
                  <c:v>9.3868480349999999</c:v>
                </c:pt>
                <c:pt idx="4811">
                  <c:v>9.3868599400000008</c:v>
                </c:pt>
                <c:pt idx="4812">
                  <c:v>9.3869257919999995</c:v>
                </c:pt>
                <c:pt idx="4813">
                  <c:v>9.3869378549999993</c:v>
                </c:pt>
                <c:pt idx="4814">
                  <c:v>9.3869454880000003</c:v>
                </c:pt>
                <c:pt idx="4815">
                  <c:v>9.3870278680000006</c:v>
                </c:pt>
                <c:pt idx="4816">
                  <c:v>9.3870406089999996</c:v>
                </c:pt>
                <c:pt idx="4817">
                  <c:v>9.3870475950000003</c:v>
                </c:pt>
                <c:pt idx="4818">
                  <c:v>9.387485152</c:v>
                </c:pt>
                <c:pt idx="4819">
                  <c:v>9.3874909080000002</c:v>
                </c:pt>
                <c:pt idx="4820">
                  <c:v>9.3875719479999997</c:v>
                </c:pt>
                <c:pt idx="4821">
                  <c:v>9.3876658580000001</c:v>
                </c:pt>
                <c:pt idx="4822">
                  <c:v>9.3876693590000002</c:v>
                </c:pt>
                <c:pt idx="4823">
                  <c:v>9.3876847730000001</c:v>
                </c:pt>
                <c:pt idx="4824">
                  <c:v>9.3876992520000009</c:v>
                </c:pt>
                <c:pt idx="4825">
                  <c:v>9.3877779950000004</c:v>
                </c:pt>
                <c:pt idx="4826">
                  <c:v>9.3880394060000008</c:v>
                </c:pt>
                <c:pt idx="4827">
                  <c:v>9.3880543749999994</c:v>
                </c:pt>
                <c:pt idx="4828">
                  <c:v>9.3882834529999997</c:v>
                </c:pt>
                <c:pt idx="4829">
                  <c:v>9.3882963240000006</c:v>
                </c:pt>
                <c:pt idx="4830">
                  <c:v>9.3883026790000006</c:v>
                </c:pt>
                <c:pt idx="4831">
                  <c:v>9.3883093930000001</c:v>
                </c:pt>
                <c:pt idx="4832">
                  <c:v>9.3884091630000004</c:v>
                </c:pt>
                <c:pt idx="4833">
                  <c:v>9.388482625</c:v>
                </c:pt>
                <c:pt idx="4834">
                  <c:v>9.3884962339999998</c:v>
                </c:pt>
                <c:pt idx="4835">
                  <c:v>9.3886243769999993</c:v>
                </c:pt>
                <c:pt idx="4836">
                  <c:v>9.3886303550000001</c:v>
                </c:pt>
                <c:pt idx="4837">
                  <c:v>9.3888320390000004</c:v>
                </c:pt>
                <c:pt idx="4838">
                  <c:v>9.3888366790000006</c:v>
                </c:pt>
                <c:pt idx="4839">
                  <c:v>9.3889955510000007</c:v>
                </c:pt>
                <c:pt idx="4840">
                  <c:v>9.3890536149999999</c:v>
                </c:pt>
                <c:pt idx="4841">
                  <c:v>9.3890571680000008</c:v>
                </c:pt>
                <c:pt idx="4842">
                  <c:v>9.3895790800000007</c:v>
                </c:pt>
                <c:pt idx="4843">
                  <c:v>9.3896597839999991</c:v>
                </c:pt>
                <c:pt idx="4844">
                  <c:v>9.3896858670000007</c:v>
                </c:pt>
                <c:pt idx="4845">
                  <c:v>9.3896881519999997</c:v>
                </c:pt>
                <c:pt idx="4846">
                  <c:v>9.3897413010000008</c:v>
                </c:pt>
                <c:pt idx="4847">
                  <c:v>9.3897438189999995</c:v>
                </c:pt>
                <c:pt idx="4848">
                  <c:v>9.3899980660000004</c:v>
                </c:pt>
                <c:pt idx="4849">
                  <c:v>9.3900026749999999</c:v>
                </c:pt>
                <c:pt idx="4850">
                  <c:v>9.3902990929999994</c:v>
                </c:pt>
                <c:pt idx="4851">
                  <c:v>9.3903588179999993</c:v>
                </c:pt>
                <c:pt idx="4852">
                  <c:v>9.3905225980000004</c:v>
                </c:pt>
                <c:pt idx="4853">
                  <c:v>9.3905270519999995</c:v>
                </c:pt>
                <c:pt idx="4854">
                  <c:v>9.3907502619999992</c:v>
                </c:pt>
                <c:pt idx="4855">
                  <c:v>9.3909664740000007</c:v>
                </c:pt>
                <c:pt idx="4856">
                  <c:v>9.3909714139999991</c:v>
                </c:pt>
                <c:pt idx="4857">
                  <c:v>9.3911258370000006</c:v>
                </c:pt>
                <c:pt idx="4858">
                  <c:v>9.3911391650000002</c:v>
                </c:pt>
                <c:pt idx="4859">
                  <c:v>9.3911414349999998</c:v>
                </c:pt>
                <c:pt idx="4860">
                  <c:v>9.3915710299999997</c:v>
                </c:pt>
                <c:pt idx="4861">
                  <c:v>9.3915756560000005</c:v>
                </c:pt>
                <c:pt idx="4862">
                  <c:v>9.3917744830000007</c:v>
                </c:pt>
                <c:pt idx="4863">
                  <c:v>9.3917892090000006</c:v>
                </c:pt>
                <c:pt idx="4864">
                  <c:v>9.3918372790000006</c:v>
                </c:pt>
                <c:pt idx="4865">
                  <c:v>9.3918453470000003</c:v>
                </c:pt>
                <c:pt idx="4866">
                  <c:v>9.3919882890000004</c:v>
                </c:pt>
                <c:pt idx="4867">
                  <c:v>9.3924091409999999</c:v>
                </c:pt>
                <c:pt idx="4868">
                  <c:v>9.392653803</c:v>
                </c:pt>
                <c:pt idx="4869">
                  <c:v>9.3926582179999993</c:v>
                </c:pt>
                <c:pt idx="4870">
                  <c:v>9.3926679439999994</c:v>
                </c:pt>
                <c:pt idx="4871">
                  <c:v>9.3926706650000007</c:v>
                </c:pt>
                <c:pt idx="4872">
                  <c:v>9.3931600789999994</c:v>
                </c:pt>
                <c:pt idx="4873">
                  <c:v>9.3933074659999996</c:v>
                </c:pt>
                <c:pt idx="4874">
                  <c:v>9.3933213720000008</c:v>
                </c:pt>
                <c:pt idx="4875">
                  <c:v>9.3933914349999998</c:v>
                </c:pt>
                <c:pt idx="4876">
                  <c:v>9.3937687109999999</c:v>
                </c:pt>
                <c:pt idx="4877">
                  <c:v>9.3937829990000008</c:v>
                </c:pt>
                <c:pt idx="4878">
                  <c:v>9.3940544090000007</c:v>
                </c:pt>
                <c:pt idx="4879">
                  <c:v>9.394218725</c:v>
                </c:pt>
                <c:pt idx="4880">
                  <c:v>9.3942313730000002</c:v>
                </c:pt>
                <c:pt idx="4881">
                  <c:v>9.3942336260000001</c:v>
                </c:pt>
                <c:pt idx="4882">
                  <c:v>9.3943028139999996</c:v>
                </c:pt>
                <c:pt idx="4883">
                  <c:v>9.3945594490000008</c:v>
                </c:pt>
                <c:pt idx="4884">
                  <c:v>9.3948746760000006</c:v>
                </c:pt>
                <c:pt idx="4885">
                  <c:v>9.3949936600000008</c:v>
                </c:pt>
                <c:pt idx="4886">
                  <c:v>9.3949982240000001</c:v>
                </c:pt>
                <c:pt idx="4887">
                  <c:v>9.3951372119999998</c:v>
                </c:pt>
                <c:pt idx="4888">
                  <c:v>9.3952664180000003</c:v>
                </c:pt>
                <c:pt idx="4889">
                  <c:v>9.3956518889999998</c:v>
                </c:pt>
                <c:pt idx="4890">
                  <c:v>9.3959210940000002</c:v>
                </c:pt>
                <c:pt idx="4891">
                  <c:v>9.3959342970000002</c:v>
                </c:pt>
                <c:pt idx="4892">
                  <c:v>9.3959362310000003</c:v>
                </c:pt>
                <c:pt idx="4893">
                  <c:v>9.3961705010000003</c:v>
                </c:pt>
                <c:pt idx="4894">
                  <c:v>9.3961838479999997</c:v>
                </c:pt>
                <c:pt idx="4895">
                  <c:v>9.3964210510000008</c:v>
                </c:pt>
                <c:pt idx="4896">
                  <c:v>9.3965822039999995</c:v>
                </c:pt>
                <c:pt idx="4897">
                  <c:v>9.3967103729999994</c:v>
                </c:pt>
                <c:pt idx="4898">
                  <c:v>9.3969738799999991</c:v>
                </c:pt>
                <c:pt idx="4899">
                  <c:v>9.3970867800000004</c:v>
                </c:pt>
                <c:pt idx="4900">
                  <c:v>9.3970991030000004</c:v>
                </c:pt>
                <c:pt idx="4901">
                  <c:v>9.3973070150000009</c:v>
                </c:pt>
                <c:pt idx="4902">
                  <c:v>9.3973198250000003</c:v>
                </c:pt>
                <c:pt idx="4903">
                  <c:v>9.3974285850000001</c:v>
                </c:pt>
                <c:pt idx="4904">
                  <c:v>9.3974328319999998</c:v>
                </c:pt>
                <c:pt idx="4905">
                  <c:v>9.3980525529999994</c:v>
                </c:pt>
                <c:pt idx="4906">
                  <c:v>9.3980666839999998</c:v>
                </c:pt>
                <c:pt idx="4907">
                  <c:v>9.3982896829999998</c:v>
                </c:pt>
                <c:pt idx="4908">
                  <c:v>9.3984728610000001</c:v>
                </c:pt>
                <c:pt idx="4909">
                  <c:v>9.3984777580000003</c:v>
                </c:pt>
                <c:pt idx="4910">
                  <c:v>9.3987651139999997</c:v>
                </c:pt>
                <c:pt idx="4911">
                  <c:v>9.398770055</c:v>
                </c:pt>
                <c:pt idx="4912">
                  <c:v>9.3989628100000004</c:v>
                </c:pt>
                <c:pt idx="4913">
                  <c:v>9.3990778939999995</c:v>
                </c:pt>
                <c:pt idx="4914">
                  <c:v>9.3990918590000003</c:v>
                </c:pt>
                <c:pt idx="4915">
                  <c:v>9.3992872710000004</c:v>
                </c:pt>
                <c:pt idx="4916">
                  <c:v>9.3993011860000006</c:v>
                </c:pt>
                <c:pt idx="4917">
                  <c:v>9.3993083590000008</c:v>
                </c:pt>
                <c:pt idx="4918">
                  <c:v>9.3996267459999991</c:v>
                </c:pt>
                <c:pt idx="4919">
                  <c:v>9.3996402000000003</c:v>
                </c:pt>
                <c:pt idx="4920">
                  <c:v>9.3996432100000007</c:v>
                </c:pt>
                <c:pt idx="4921">
                  <c:v>9.3999266160000001</c:v>
                </c:pt>
                <c:pt idx="4922">
                  <c:v>9.4000416629999997</c:v>
                </c:pt>
                <c:pt idx="4923">
                  <c:v>9.4003474730000001</c:v>
                </c:pt>
                <c:pt idx="4924">
                  <c:v>9.4003520760000008</c:v>
                </c:pt>
                <c:pt idx="4925">
                  <c:v>9.4003616220000001</c:v>
                </c:pt>
                <c:pt idx="4926">
                  <c:v>9.4007546079999997</c:v>
                </c:pt>
                <c:pt idx="4927">
                  <c:v>9.4008658789999995</c:v>
                </c:pt>
                <c:pt idx="4928">
                  <c:v>9.401085965</c:v>
                </c:pt>
                <c:pt idx="4929">
                  <c:v>9.4010906040000002</c:v>
                </c:pt>
                <c:pt idx="4930">
                  <c:v>9.4011746540000001</c:v>
                </c:pt>
                <c:pt idx="4931">
                  <c:v>9.4011787140000003</c:v>
                </c:pt>
                <c:pt idx="4932">
                  <c:v>9.4016550460000001</c:v>
                </c:pt>
                <c:pt idx="4933">
                  <c:v>9.4016676829999994</c:v>
                </c:pt>
                <c:pt idx="4934">
                  <c:v>9.4017244079999998</c:v>
                </c:pt>
                <c:pt idx="4935">
                  <c:v>9.4017802909999997</c:v>
                </c:pt>
                <c:pt idx="4936">
                  <c:v>9.4018622260000004</c:v>
                </c:pt>
                <c:pt idx="4937">
                  <c:v>9.4018755120000002</c:v>
                </c:pt>
                <c:pt idx="4938">
                  <c:v>9.4019379819999997</c:v>
                </c:pt>
                <c:pt idx="4939">
                  <c:v>9.4023365160000001</c:v>
                </c:pt>
                <c:pt idx="4940">
                  <c:v>9.4025351419999996</c:v>
                </c:pt>
                <c:pt idx="4941">
                  <c:v>9.4026436679999996</c:v>
                </c:pt>
                <c:pt idx="4942">
                  <c:v>9.4026568089999998</c:v>
                </c:pt>
                <c:pt idx="4943">
                  <c:v>9.4026659719999994</c:v>
                </c:pt>
                <c:pt idx="4944">
                  <c:v>9.4028122389999993</c:v>
                </c:pt>
                <c:pt idx="4945">
                  <c:v>9.4033173639999994</c:v>
                </c:pt>
                <c:pt idx="4946">
                  <c:v>9.4033222310000006</c:v>
                </c:pt>
                <c:pt idx="4947">
                  <c:v>9.4034360180000007</c:v>
                </c:pt>
                <c:pt idx="4948">
                  <c:v>9.4036396740000008</c:v>
                </c:pt>
                <c:pt idx="4949">
                  <c:v>9.4036572599999992</c:v>
                </c:pt>
                <c:pt idx="4950">
                  <c:v>9.4039361120000002</c:v>
                </c:pt>
                <c:pt idx="4951">
                  <c:v>9.4039766809999996</c:v>
                </c:pt>
                <c:pt idx="4952">
                  <c:v>9.4040023220000002</c:v>
                </c:pt>
                <c:pt idx="4953">
                  <c:v>9.4040269030000001</c:v>
                </c:pt>
                <c:pt idx="4954">
                  <c:v>9.404038645</c:v>
                </c:pt>
                <c:pt idx="4955">
                  <c:v>9.4043324810000009</c:v>
                </c:pt>
                <c:pt idx="4956">
                  <c:v>9.4043770710000008</c:v>
                </c:pt>
                <c:pt idx="4957">
                  <c:v>9.4046181079999993</c:v>
                </c:pt>
                <c:pt idx="4958">
                  <c:v>9.4047123940000006</c:v>
                </c:pt>
                <c:pt idx="4959">
                  <c:v>9.4051824219999993</c:v>
                </c:pt>
                <c:pt idx="4960">
                  <c:v>9.4052964039999996</c:v>
                </c:pt>
                <c:pt idx="4961">
                  <c:v>9.4053103680000003</c:v>
                </c:pt>
                <c:pt idx="4962">
                  <c:v>9.4053126959999993</c:v>
                </c:pt>
                <c:pt idx="4963">
                  <c:v>9.4053194209999997</c:v>
                </c:pt>
                <c:pt idx="4964">
                  <c:v>9.4054538270000005</c:v>
                </c:pt>
                <c:pt idx="4965">
                  <c:v>9.4058990999999992</c:v>
                </c:pt>
                <c:pt idx="4966">
                  <c:v>9.4059127809999996</c:v>
                </c:pt>
                <c:pt idx="4967">
                  <c:v>9.4059740670000007</c:v>
                </c:pt>
                <c:pt idx="4968">
                  <c:v>9.4059771659999996</c:v>
                </c:pt>
                <c:pt idx="4969">
                  <c:v>9.4060416660000001</c:v>
                </c:pt>
                <c:pt idx="4970">
                  <c:v>9.4060442930000008</c:v>
                </c:pt>
                <c:pt idx="4971">
                  <c:v>9.4065174700000007</c:v>
                </c:pt>
                <c:pt idx="4972">
                  <c:v>9.4065866140000001</c:v>
                </c:pt>
                <c:pt idx="4973">
                  <c:v>9.4066643889999995</c:v>
                </c:pt>
                <c:pt idx="4974">
                  <c:v>9.4067622429999993</c:v>
                </c:pt>
                <c:pt idx="4975">
                  <c:v>9.406766395</c:v>
                </c:pt>
                <c:pt idx="4976">
                  <c:v>9.4067758529999992</c:v>
                </c:pt>
                <c:pt idx="4977">
                  <c:v>9.4072619960000008</c:v>
                </c:pt>
                <c:pt idx="4978">
                  <c:v>9.407267654</c:v>
                </c:pt>
                <c:pt idx="4979">
                  <c:v>9.4073868879999996</c:v>
                </c:pt>
                <c:pt idx="4980">
                  <c:v>9.4074832280000003</c:v>
                </c:pt>
                <c:pt idx="4981">
                  <c:v>9.4074875299999992</c:v>
                </c:pt>
                <c:pt idx="4982">
                  <c:v>9.4074968840000004</c:v>
                </c:pt>
                <c:pt idx="4983">
                  <c:v>9.4079678470000001</c:v>
                </c:pt>
                <c:pt idx="4984">
                  <c:v>9.4080850740000006</c:v>
                </c:pt>
                <c:pt idx="4985">
                  <c:v>9.4081848679999993</c:v>
                </c:pt>
                <c:pt idx="4986">
                  <c:v>9.4082552530000001</c:v>
                </c:pt>
                <c:pt idx="4987">
                  <c:v>9.4082677540000006</c:v>
                </c:pt>
                <c:pt idx="4988">
                  <c:v>9.4087307080000002</c:v>
                </c:pt>
                <c:pt idx="4989">
                  <c:v>9.4087360019999995</c:v>
                </c:pt>
                <c:pt idx="4990">
                  <c:v>9.4089222219999993</c:v>
                </c:pt>
                <c:pt idx="4991">
                  <c:v>9.4090240010000006</c:v>
                </c:pt>
                <c:pt idx="4992">
                  <c:v>9.4094308800000004</c:v>
                </c:pt>
                <c:pt idx="4993">
                  <c:v>9.4094354510000002</c:v>
                </c:pt>
                <c:pt idx="4994">
                  <c:v>9.4095218860000003</c:v>
                </c:pt>
                <c:pt idx="4995">
                  <c:v>9.4096868039999997</c:v>
                </c:pt>
                <c:pt idx="4996">
                  <c:v>9.410059253</c:v>
                </c:pt>
                <c:pt idx="4997">
                  <c:v>9.4100640500000008</c:v>
                </c:pt>
                <c:pt idx="4998">
                  <c:v>9.4100747279999997</c:v>
                </c:pt>
                <c:pt idx="4999">
                  <c:v>9.4103294999999996</c:v>
                </c:pt>
                <c:pt idx="5000">
                  <c:v>9.4103417829999998</c:v>
                </c:pt>
                <c:pt idx="5001">
                  <c:v>9.4106233390000007</c:v>
                </c:pt>
                <c:pt idx="5002">
                  <c:v>9.4106812340000001</c:v>
                </c:pt>
                <c:pt idx="5003">
                  <c:v>9.4109335329999997</c:v>
                </c:pt>
                <c:pt idx="5004">
                  <c:v>9.4111004519999994</c:v>
                </c:pt>
                <c:pt idx="5005">
                  <c:v>9.4111804289999998</c:v>
                </c:pt>
                <c:pt idx="5006">
                  <c:v>9.4112614489999995</c:v>
                </c:pt>
                <c:pt idx="5007">
                  <c:v>9.4112743820000002</c:v>
                </c:pt>
                <c:pt idx="5008">
                  <c:v>9.4113697100000007</c:v>
                </c:pt>
                <c:pt idx="5009">
                  <c:v>9.4114713180000003</c:v>
                </c:pt>
                <c:pt idx="5010">
                  <c:v>9.4118661970000002</c:v>
                </c:pt>
                <c:pt idx="5011">
                  <c:v>9.411963407</c:v>
                </c:pt>
                <c:pt idx="5012">
                  <c:v>9.4119759700000003</c:v>
                </c:pt>
                <c:pt idx="5013">
                  <c:v>9.4121188129999993</c:v>
                </c:pt>
                <c:pt idx="5014">
                  <c:v>9.412148728</c:v>
                </c:pt>
                <c:pt idx="5015">
                  <c:v>9.4125830310000005</c:v>
                </c:pt>
                <c:pt idx="5016">
                  <c:v>9.4126012229999994</c:v>
                </c:pt>
                <c:pt idx="5017">
                  <c:v>9.4126077890000008</c:v>
                </c:pt>
                <c:pt idx="5018">
                  <c:v>9.4130550090000007</c:v>
                </c:pt>
                <c:pt idx="5019">
                  <c:v>9.4131667629999995</c:v>
                </c:pt>
                <c:pt idx="5020">
                  <c:v>9.4132456589999993</c:v>
                </c:pt>
                <c:pt idx="5021">
                  <c:v>9.4132595769999998</c:v>
                </c:pt>
                <c:pt idx="5022">
                  <c:v>9.4132616819999999</c:v>
                </c:pt>
                <c:pt idx="5023">
                  <c:v>9.4132683210000003</c:v>
                </c:pt>
                <c:pt idx="5024">
                  <c:v>9.4138850200000004</c:v>
                </c:pt>
                <c:pt idx="5025">
                  <c:v>9.4138979420000002</c:v>
                </c:pt>
                <c:pt idx="5026">
                  <c:v>9.4139049339999996</c:v>
                </c:pt>
                <c:pt idx="5027">
                  <c:v>9.4139068189999993</c:v>
                </c:pt>
                <c:pt idx="5028">
                  <c:v>9.4144493009999994</c:v>
                </c:pt>
                <c:pt idx="5029">
                  <c:v>9.4144617820000001</c:v>
                </c:pt>
                <c:pt idx="5030">
                  <c:v>9.4145190680000006</c:v>
                </c:pt>
                <c:pt idx="5031">
                  <c:v>9.4145281670000003</c:v>
                </c:pt>
                <c:pt idx="5032">
                  <c:v>9.4149771120000008</c:v>
                </c:pt>
                <c:pt idx="5033">
                  <c:v>9.4149910220000006</c:v>
                </c:pt>
                <c:pt idx="5034">
                  <c:v>9.4149992289999993</c:v>
                </c:pt>
                <c:pt idx="5035">
                  <c:v>9.4154599270000006</c:v>
                </c:pt>
                <c:pt idx="5036">
                  <c:v>9.4155245440000002</c:v>
                </c:pt>
                <c:pt idx="5037">
                  <c:v>9.4156319830000008</c:v>
                </c:pt>
                <c:pt idx="5038">
                  <c:v>9.4157134429999996</c:v>
                </c:pt>
                <c:pt idx="5039">
                  <c:v>9.4159923560000003</c:v>
                </c:pt>
                <c:pt idx="5040">
                  <c:v>9.4160818729999995</c:v>
                </c:pt>
                <c:pt idx="5041">
                  <c:v>9.4161653780000005</c:v>
                </c:pt>
                <c:pt idx="5042">
                  <c:v>9.416169386</c:v>
                </c:pt>
                <c:pt idx="5043">
                  <c:v>9.4163531529999993</c:v>
                </c:pt>
                <c:pt idx="5044">
                  <c:v>9.4166310679999992</c:v>
                </c:pt>
                <c:pt idx="5045">
                  <c:v>9.4166358569999993</c:v>
                </c:pt>
                <c:pt idx="5046">
                  <c:v>9.416717985</c:v>
                </c:pt>
                <c:pt idx="5047">
                  <c:v>9.4169203560000003</c:v>
                </c:pt>
                <c:pt idx="5048">
                  <c:v>9.4171703650000005</c:v>
                </c:pt>
                <c:pt idx="5049">
                  <c:v>9.4171888330000009</c:v>
                </c:pt>
                <c:pt idx="5050">
                  <c:v>9.4174430109999996</c:v>
                </c:pt>
                <c:pt idx="5051">
                  <c:v>9.4174564549999999</c:v>
                </c:pt>
                <c:pt idx="5052">
                  <c:v>9.4177037079999995</c:v>
                </c:pt>
                <c:pt idx="5053">
                  <c:v>9.4177172329999994</c:v>
                </c:pt>
                <c:pt idx="5054">
                  <c:v>9.417926799</c:v>
                </c:pt>
                <c:pt idx="5055">
                  <c:v>9.4181778390000002</c:v>
                </c:pt>
                <c:pt idx="5056">
                  <c:v>9.4184454070000001</c:v>
                </c:pt>
                <c:pt idx="5057">
                  <c:v>9.4186787370000005</c:v>
                </c:pt>
                <c:pt idx="5058">
                  <c:v>9.4189475050000002</c:v>
                </c:pt>
                <c:pt idx="5059">
                  <c:v>9.4192136279999996</c:v>
                </c:pt>
                <c:pt idx="5060">
                  <c:v>9.4192307999999993</c:v>
                </c:pt>
                <c:pt idx="5061">
                  <c:v>9.4195281749999999</c:v>
                </c:pt>
                <c:pt idx="5062">
                  <c:v>9.4197099739999999</c:v>
                </c:pt>
                <c:pt idx="5063">
                  <c:v>9.4197735900000001</c:v>
                </c:pt>
                <c:pt idx="5064">
                  <c:v>9.4197831930000007</c:v>
                </c:pt>
                <c:pt idx="5065">
                  <c:v>9.4202426240000001</c:v>
                </c:pt>
                <c:pt idx="5066">
                  <c:v>9.4202559840000006</c:v>
                </c:pt>
                <c:pt idx="5067">
                  <c:v>9.4207356089999994</c:v>
                </c:pt>
                <c:pt idx="5068">
                  <c:v>9.4208111240000001</c:v>
                </c:pt>
                <c:pt idx="5069">
                  <c:v>9.4213143370000001</c:v>
                </c:pt>
                <c:pt idx="5070">
                  <c:v>9.4213191680000001</c:v>
                </c:pt>
                <c:pt idx="5071">
                  <c:v>9.4213291310000002</c:v>
                </c:pt>
                <c:pt idx="5072">
                  <c:v>9.421384046</c:v>
                </c:pt>
                <c:pt idx="5073">
                  <c:v>9.4214660489999993</c:v>
                </c:pt>
                <c:pt idx="5074">
                  <c:v>9.4218429930000003</c:v>
                </c:pt>
                <c:pt idx="5075">
                  <c:v>9.4219473929999999</c:v>
                </c:pt>
                <c:pt idx="5076">
                  <c:v>9.4219516740000007</c:v>
                </c:pt>
                <c:pt idx="5077">
                  <c:v>9.4220261179999998</c:v>
                </c:pt>
                <c:pt idx="5078">
                  <c:v>9.4221282479999999</c:v>
                </c:pt>
                <c:pt idx="5079">
                  <c:v>9.4224698470000003</c:v>
                </c:pt>
                <c:pt idx="5080">
                  <c:v>9.4225890640000003</c:v>
                </c:pt>
                <c:pt idx="5081">
                  <c:v>9.4226016569999995</c:v>
                </c:pt>
                <c:pt idx="5082">
                  <c:v>9.4229323399999991</c:v>
                </c:pt>
                <c:pt idx="5083">
                  <c:v>9.4229450210000003</c:v>
                </c:pt>
                <c:pt idx="5084">
                  <c:v>9.4229469960000003</c:v>
                </c:pt>
                <c:pt idx="5085">
                  <c:v>9.4230940899999993</c:v>
                </c:pt>
                <c:pt idx="5086">
                  <c:v>9.4231650820000006</c:v>
                </c:pt>
                <c:pt idx="5087">
                  <c:v>9.4236532240000006</c:v>
                </c:pt>
                <c:pt idx="5088">
                  <c:v>9.4236659500000002</c:v>
                </c:pt>
                <c:pt idx="5089">
                  <c:v>9.4236678900000008</c:v>
                </c:pt>
                <c:pt idx="5090">
                  <c:v>9.4236755379999995</c:v>
                </c:pt>
                <c:pt idx="5091">
                  <c:v>9.4241830610000008</c:v>
                </c:pt>
                <c:pt idx="5092">
                  <c:v>9.4242385409999994</c:v>
                </c:pt>
                <c:pt idx="5093">
                  <c:v>9.4243075330000003</c:v>
                </c:pt>
                <c:pt idx="5094">
                  <c:v>9.4247856730000006</c:v>
                </c:pt>
                <c:pt idx="5095">
                  <c:v>9.4248042959999996</c:v>
                </c:pt>
                <c:pt idx="5096">
                  <c:v>9.4248111259999998</c:v>
                </c:pt>
                <c:pt idx="5097">
                  <c:v>9.4252684940000009</c:v>
                </c:pt>
                <c:pt idx="5098">
                  <c:v>9.4252739380000001</c:v>
                </c:pt>
                <c:pt idx="5099">
                  <c:v>9.4253230049999992</c:v>
                </c:pt>
                <c:pt idx="5100">
                  <c:v>9.4253319879999999</c:v>
                </c:pt>
                <c:pt idx="5101">
                  <c:v>9.4258015700000009</c:v>
                </c:pt>
                <c:pt idx="5102">
                  <c:v>9.425819808</c:v>
                </c:pt>
                <c:pt idx="5103">
                  <c:v>9.4262753979999996</c:v>
                </c:pt>
                <c:pt idx="5104">
                  <c:v>9.4263509980000002</c:v>
                </c:pt>
                <c:pt idx="5105">
                  <c:v>9.4267462809999998</c:v>
                </c:pt>
                <c:pt idx="5106">
                  <c:v>9.4268223189999993</c:v>
                </c:pt>
                <c:pt idx="5107">
                  <c:v>9.4272561620000008</c:v>
                </c:pt>
                <c:pt idx="5108">
                  <c:v>9.4272687489999996</c:v>
                </c:pt>
                <c:pt idx="5109">
                  <c:v>9.4272708620000003</c:v>
                </c:pt>
                <c:pt idx="5110">
                  <c:v>9.4277787400000008</c:v>
                </c:pt>
                <c:pt idx="5111">
                  <c:v>9.4278586989999997</c:v>
                </c:pt>
                <c:pt idx="5112">
                  <c:v>9.4282503089999992</c:v>
                </c:pt>
                <c:pt idx="5113">
                  <c:v>9.4282682910000002</c:v>
                </c:pt>
                <c:pt idx="5114">
                  <c:v>9.4287759930000004</c:v>
                </c:pt>
                <c:pt idx="5115">
                  <c:v>9.4287931100000009</c:v>
                </c:pt>
                <c:pt idx="5116">
                  <c:v>9.4293030499999997</c:v>
                </c:pt>
                <c:pt idx="5117">
                  <c:v>9.4293165959999996</c:v>
                </c:pt>
                <c:pt idx="5118">
                  <c:v>9.4298019449999995</c:v>
                </c:pt>
                <c:pt idx="5119">
                  <c:v>9.4298785410000008</c:v>
                </c:pt>
                <c:pt idx="5120">
                  <c:v>9.4298878110000004</c:v>
                </c:pt>
                <c:pt idx="5121">
                  <c:v>9.4303792840000007</c:v>
                </c:pt>
                <c:pt idx="5122">
                  <c:v>9.4303914209999995</c:v>
                </c:pt>
                <c:pt idx="5123">
                  <c:v>9.4303983010000003</c:v>
                </c:pt>
                <c:pt idx="5124">
                  <c:v>9.4308662109999997</c:v>
                </c:pt>
                <c:pt idx="5125">
                  <c:v>9.4308709589999999</c:v>
                </c:pt>
                <c:pt idx="5126">
                  <c:v>9.4309430830000007</c:v>
                </c:pt>
                <c:pt idx="5127">
                  <c:v>9.4313355290000001</c:v>
                </c:pt>
                <c:pt idx="5128">
                  <c:v>9.4313955640000007</c:v>
                </c:pt>
                <c:pt idx="5129">
                  <c:v>9.4314692719999993</c:v>
                </c:pt>
                <c:pt idx="5130">
                  <c:v>9.4318972890000001</c:v>
                </c:pt>
                <c:pt idx="5131">
                  <c:v>9.4319032309999997</c:v>
                </c:pt>
                <c:pt idx="5132">
                  <c:v>9.4319227669999997</c:v>
                </c:pt>
                <c:pt idx="5133">
                  <c:v>9.4324211529999999</c:v>
                </c:pt>
                <c:pt idx="5134">
                  <c:v>9.4324272390000008</c:v>
                </c:pt>
                <c:pt idx="5135">
                  <c:v>9.4324426740000007</c:v>
                </c:pt>
                <c:pt idx="5136">
                  <c:v>9.4329075610000004</c:v>
                </c:pt>
                <c:pt idx="5137">
                  <c:v>9.4329201410000003</c:v>
                </c:pt>
                <c:pt idx="5138">
                  <c:v>9.4334249549999996</c:v>
                </c:pt>
                <c:pt idx="5139">
                  <c:v>9.4339113040000004</c:v>
                </c:pt>
                <c:pt idx="5140">
                  <c:v>9.4343787950000007</c:v>
                </c:pt>
                <c:pt idx="5141">
                  <c:v>9.4343921900000005</c:v>
                </c:pt>
                <c:pt idx="5142">
                  <c:v>9.4348588759999998</c:v>
                </c:pt>
                <c:pt idx="5143">
                  <c:v>9.4348780619999992</c:v>
                </c:pt>
                <c:pt idx="5144">
                  <c:v>9.4353846860000008</c:v>
                </c:pt>
                <c:pt idx="5145">
                  <c:v>9.4353972620000004</c:v>
                </c:pt>
                <c:pt idx="5146">
                  <c:v>9.4358767310000005</c:v>
                </c:pt>
                <c:pt idx="5147">
                  <c:v>9.4358897979999998</c:v>
                </c:pt>
                <c:pt idx="5148">
                  <c:v>9.4364426179999992</c:v>
                </c:pt>
                <c:pt idx="5149">
                  <c:v>9.4364557779999991</c:v>
                </c:pt>
                <c:pt idx="5150">
                  <c:v>9.4364588860000005</c:v>
                </c:pt>
                <c:pt idx="5151">
                  <c:v>9.4369476090000006</c:v>
                </c:pt>
                <c:pt idx="5152">
                  <c:v>9.4369597059999997</c:v>
                </c:pt>
                <c:pt idx="5153">
                  <c:v>9.4370346139999999</c:v>
                </c:pt>
                <c:pt idx="5154">
                  <c:v>9.4374512859999999</c:v>
                </c:pt>
                <c:pt idx="5155">
                  <c:v>9.4375032399999998</c:v>
                </c:pt>
                <c:pt idx="5156">
                  <c:v>9.4375953680000002</c:v>
                </c:pt>
                <c:pt idx="5157">
                  <c:v>9.4380251810000004</c:v>
                </c:pt>
                <c:pt idx="5158">
                  <c:v>9.4380380739999996</c:v>
                </c:pt>
                <c:pt idx="5159">
                  <c:v>9.4381107530000001</c:v>
                </c:pt>
                <c:pt idx="5160">
                  <c:v>9.438635305</c:v>
                </c:pt>
                <c:pt idx="5161">
                  <c:v>9.4386484530000008</c:v>
                </c:pt>
                <c:pt idx="5162">
                  <c:v>9.4386560159999995</c:v>
                </c:pt>
                <c:pt idx="5163">
                  <c:v>9.4386617770000001</c:v>
                </c:pt>
                <c:pt idx="5164">
                  <c:v>9.4391234920000002</c:v>
                </c:pt>
                <c:pt idx="5165">
                  <c:v>9.4391370509999994</c:v>
                </c:pt>
                <c:pt idx="5166">
                  <c:v>9.4391975499999994</c:v>
                </c:pt>
                <c:pt idx="5167">
                  <c:v>9.4392636280000008</c:v>
                </c:pt>
                <c:pt idx="5168">
                  <c:v>9.4392673850000008</c:v>
                </c:pt>
                <c:pt idx="5169">
                  <c:v>9.4396758409999997</c:v>
                </c:pt>
                <c:pt idx="5170">
                  <c:v>9.4396817350000006</c:v>
                </c:pt>
                <c:pt idx="5171">
                  <c:v>9.4396921860000003</c:v>
                </c:pt>
                <c:pt idx="5172">
                  <c:v>9.4399847660000002</c:v>
                </c:pt>
                <c:pt idx="5173">
                  <c:v>9.4399978430000004</c:v>
                </c:pt>
                <c:pt idx="5174">
                  <c:v>9.4402624270000004</c:v>
                </c:pt>
                <c:pt idx="5175">
                  <c:v>9.4404975649999994</c:v>
                </c:pt>
                <c:pt idx="5176">
                  <c:v>9.4405165390000008</c:v>
                </c:pt>
                <c:pt idx="5177">
                  <c:v>9.4407712840000002</c:v>
                </c:pt>
                <c:pt idx="5178">
                  <c:v>9.4410385310000002</c:v>
                </c:pt>
                <c:pt idx="5179">
                  <c:v>9.4410436620000002</c:v>
                </c:pt>
                <c:pt idx="5180">
                  <c:v>9.4410534790000007</c:v>
                </c:pt>
                <c:pt idx="5181">
                  <c:v>9.4412894529999996</c:v>
                </c:pt>
                <c:pt idx="5182">
                  <c:v>9.4415787089999998</c:v>
                </c:pt>
                <c:pt idx="5183">
                  <c:v>9.4415916200000005</c:v>
                </c:pt>
                <c:pt idx="5184">
                  <c:v>9.4418317789999993</c:v>
                </c:pt>
                <c:pt idx="5185">
                  <c:v>9.4418457950000008</c:v>
                </c:pt>
                <c:pt idx="5186">
                  <c:v>9.4420979440000004</c:v>
                </c:pt>
                <c:pt idx="5187">
                  <c:v>9.442362696</c:v>
                </c:pt>
                <c:pt idx="5188">
                  <c:v>9.4426354410000002</c:v>
                </c:pt>
                <c:pt idx="5189">
                  <c:v>9.4426471260000007</c:v>
                </c:pt>
                <c:pt idx="5190">
                  <c:v>9.4428932710000009</c:v>
                </c:pt>
                <c:pt idx="5191">
                  <c:v>9.4429065189999992</c:v>
                </c:pt>
                <c:pt idx="5192">
                  <c:v>9.4431492220000006</c:v>
                </c:pt>
                <c:pt idx="5193">
                  <c:v>9.4434185300000006</c:v>
                </c:pt>
                <c:pt idx="5194">
                  <c:v>9.4436843939999999</c:v>
                </c:pt>
                <c:pt idx="5195">
                  <c:v>9.4439639839999998</c:v>
                </c:pt>
                <c:pt idx="5196">
                  <c:v>9.4441448819999998</c:v>
                </c:pt>
                <c:pt idx="5197">
                  <c:v>9.4442100379999996</c:v>
                </c:pt>
                <c:pt idx="5198">
                  <c:v>9.4446703289999991</c:v>
                </c:pt>
                <c:pt idx="5199">
                  <c:v>9.4446829599999997</c:v>
                </c:pt>
                <c:pt idx="5200">
                  <c:v>9.4451514979999995</c:v>
                </c:pt>
                <c:pt idx="5201">
                  <c:v>9.4452247279999995</c:v>
                </c:pt>
                <c:pt idx="5202">
                  <c:v>9.4456897580000003</c:v>
                </c:pt>
                <c:pt idx="5203">
                  <c:v>9.4457024139999994</c:v>
                </c:pt>
                <c:pt idx="5204">
                  <c:v>9.4461751770000006</c:v>
                </c:pt>
                <c:pt idx="5205">
                  <c:v>9.4462289699999999</c:v>
                </c:pt>
                <c:pt idx="5206">
                  <c:v>9.4467075329999997</c:v>
                </c:pt>
                <c:pt idx="5207">
                  <c:v>9.4467209109999999</c:v>
                </c:pt>
                <c:pt idx="5208">
                  <c:v>9.4472458209999992</c:v>
                </c:pt>
                <c:pt idx="5209">
                  <c:v>9.4472593840000005</c:v>
                </c:pt>
                <c:pt idx="5210">
                  <c:v>9.4477545410000001</c:v>
                </c:pt>
                <c:pt idx="5211">
                  <c:v>9.4477654270000002</c:v>
                </c:pt>
                <c:pt idx="5212">
                  <c:v>9.448237614</c:v>
                </c:pt>
                <c:pt idx="5213">
                  <c:v>9.4483210910000004</c:v>
                </c:pt>
                <c:pt idx="5214">
                  <c:v>9.4487254660000008</c:v>
                </c:pt>
                <c:pt idx="5215">
                  <c:v>9.4488106849999998</c:v>
                </c:pt>
                <c:pt idx="5216">
                  <c:v>9.4492125330000007</c:v>
                </c:pt>
                <c:pt idx="5217">
                  <c:v>9.4492955639999998</c:v>
                </c:pt>
                <c:pt idx="5218">
                  <c:v>9.4498626689999998</c:v>
                </c:pt>
                <c:pt idx="5219">
                  <c:v>9.4498786540000008</c:v>
                </c:pt>
                <c:pt idx="5220">
                  <c:v>9.4503330900000009</c:v>
                </c:pt>
                <c:pt idx="5221">
                  <c:v>9.4503503240000004</c:v>
                </c:pt>
                <c:pt idx="5222">
                  <c:v>9.4508002629999996</c:v>
                </c:pt>
                <c:pt idx="5223">
                  <c:v>9.4508050679999993</c:v>
                </c:pt>
                <c:pt idx="5224">
                  <c:v>9.4512741439999992</c:v>
                </c:pt>
                <c:pt idx="5225">
                  <c:v>9.4515160560000009</c:v>
                </c:pt>
                <c:pt idx="5226">
                  <c:v>9.4517877890000008</c:v>
                </c:pt>
                <c:pt idx="5227">
                  <c:v>9.4520563620000004</c:v>
                </c:pt>
                <c:pt idx="5228">
                  <c:v>9.4523445200000005</c:v>
                </c:pt>
                <c:pt idx="5229">
                  <c:v>9.4525856580000003</c:v>
                </c:pt>
                <c:pt idx="5230">
                  <c:v>9.4528906890000002</c:v>
                </c:pt>
                <c:pt idx="5231">
                  <c:v>9.4529029599999994</c:v>
                </c:pt>
                <c:pt idx="5232">
                  <c:v>9.4531026239999996</c:v>
                </c:pt>
                <c:pt idx="5233">
                  <c:v>9.4531956810000004</c:v>
                </c:pt>
                <c:pt idx="5234">
                  <c:v>9.4534542239999997</c:v>
                </c:pt>
                <c:pt idx="5235">
                  <c:v>9.4534657719999995</c:v>
                </c:pt>
                <c:pt idx="5236">
                  <c:v>9.4536448110000002</c:v>
                </c:pt>
                <c:pt idx="5237">
                  <c:v>9.4536561300000006</c:v>
                </c:pt>
                <c:pt idx="5238">
                  <c:v>9.4541200970000006</c:v>
                </c:pt>
                <c:pt idx="5239">
                  <c:v>9.4543090470000006</c:v>
                </c:pt>
                <c:pt idx="5240">
                  <c:v>9.4543129229999998</c:v>
                </c:pt>
                <c:pt idx="5241">
                  <c:v>9.4546028080000006</c:v>
                </c:pt>
                <c:pt idx="5242">
                  <c:v>9.4546904640000005</c:v>
                </c:pt>
                <c:pt idx="5243">
                  <c:v>9.4549815820000003</c:v>
                </c:pt>
                <c:pt idx="5244">
                  <c:v>9.4549855540000003</c:v>
                </c:pt>
                <c:pt idx="5245">
                  <c:v>9.4552750759999995</c:v>
                </c:pt>
                <c:pt idx="5246">
                  <c:v>9.4552794509999991</c:v>
                </c:pt>
                <c:pt idx="5247">
                  <c:v>9.4556475140000007</c:v>
                </c:pt>
                <c:pt idx="5248">
                  <c:v>9.4556600779999993</c:v>
                </c:pt>
                <c:pt idx="5249">
                  <c:v>9.455736667</c:v>
                </c:pt>
                <c:pt idx="5250">
                  <c:v>9.4561164259999995</c:v>
                </c:pt>
                <c:pt idx="5251">
                  <c:v>9.4562089819999997</c:v>
                </c:pt>
                <c:pt idx="5252">
                  <c:v>9.4562877420000007</c:v>
                </c:pt>
                <c:pt idx="5253">
                  <c:v>9.4562974470000007</c:v>
                </c:pt>
                <c:pt idx="5254">
                  <c:v>9.4568084369999994</c:v>
                </c:pt>
                <c:pt idx="5255">
                  <c:v>9.4568112650000007</c:v>
                </c:pt>
                <c:pt idx="5256">
                  <c:v>9.4568701399999995</c:v>
                </c:pt>
                <c:pt idx="5257">
                  <c:v>9.4568726769999998</c:v>
                </c:pt>
                <c:pt idx="5258">
                  <c:v>9.4576734350000002</c:v>
                </c:pt>
                <c:pt idx="5259">
                  <c:v>9.4576864290000007</c:v>
                </c:pt>
                <c:pt idx="5260">
                  <c:v>9.4576883540000001</c:v>
                </c:pt>
                <c:pt idx="5261">
                  <c:v>9.4576964950000004</c:v>
                </c:pt>
                <c:pt idx="5262">
                  <c:v>9.4579500519999993</c:v>
                </c:pt>
                <c:pt idx="5263">
                  <c:v>9.458188796</c:v>
                </c:pt>
                <c:pt idx="5264">
                  <c:v>9.4583837400000004</c:v>
                </c:pt>
                <c:pt idx="5265">
                  <c:v>9.4585244300000006</c:v>
                </c:pt>
                <c:pt idx="5266">
                  <c:v>9.4586826899999998</c:v>
                </c:pt>
                <c:pt idx="5267">
                  <c:v>9.4590457319999999</c:v>
                </c:pt>
                <c:pt idx="5268">
                  <c:v>9.4591685650000006</c:v>
                </c:pt>
                <c:pt idx="5269">
                  <c:v>9.4591779470000006</c:v>
                </c:pt>
                <c:pt idx="5270">
                  <c:v>9.4592581219999996</c:v>
                </c:pt>
                <c:pt idx="5271">
                  <c:v>9.4596525469999992</c:v>
                </c:pt>
                <c:pt idx="5272">
                  <c:v>9.4598355030000008</c:v>
                </c:pt>
                <c:pt idx="5273">
                  <c:v>9.4598382319999992</c:v>
                </c:pt>
                <c:pt idx="5274">
                  <c:v>9.4599549859999996</c:v>
                </c:pt>
                <c:pt idx="5275">
                  <c:v>9.4602578130000001</c:v>
                </c:pt>
                <c:pt idx="5276">
                  <c:v>9.4603182100000005</c:v>
                </c:pt>
                <c:pt idx="5277">
                  <c:v>9.4604914979999997</c:v>
                </c:pt>
                <c:pt idx="5278">
                  <c:v>9.460558228</c:v>
                </c:pt>
                <c:pt idx="5279">
                  <c:v>9.4609643899999991</c:v>
                </c:pt>
                <c:pt idx="5280">
                  <c:v>9.4611117169999996</c:v>
                </c:pt>
                <c:pt idx="5281">
                  <c:v>9.4611143349999995</c:v>
                </c:pt>
                <c:pt idx="5282">
                  <c:v>9.4612909320000007</c:v>
                </c:pt>
                <c:pt idx="5283">
                  <c:v>9.4616076790000001</c:v>
                </c:pt>
                <c:pt idx="5284">
                  <c:v>9.4616168510000005</c:v>
                </c:pt>
                <c:pt idx="5285">
                  <c:v>9.461665236</c:v>
                </c:pt>
                <c:pt idx="5286">
                  <c:v>9.4622224110000008</c:v>
                </c:pt>
                <c:pt idx="5287">
                  <c:v>9.4622258749999997</c:v>
                </c:pt>
                <c:pt idx="5288">
                  <c:v>9.4622945359999999</c:v>
                </c:pt>
                <c:pt idx="5289">
                  <c:v>9.4622970550000005</c:v>
                </c:pt>
                <c:pt idx="5290">
                  <c:v>9.463237092</c:v>
                </c:pt>
                <c:pt idx="5291">
                  <c:v>9.4632932289999996</c:v>
                </c:pt>
                <c:pt idx="5292">
                  <c:v>9.4640775159999997</c:v>
                </c:pt>
                <c:pt idx="5293">
                  <c:v>9.4640892060000006</c:v>
                </c:pt>
                <c:pt idx="5294">
                  <c:v>9.4646552600000007</c:v>
                </c:pt>
                <c:pt idx="5295">
                  <c:v>9.4646679339999995</c:v>
                </c:pt>
                <c:pt idx="5296">
                  <c:v>9.4647487110000004</c:v>
                </c:pt>
                <c:pt idx="5297">
                  <c:v>9.4652052090000005</c:v>
                </c:pt>
                <c:pt idx="5298">
                  <c:v>9.4652966210000002</c:v>
                </c:pt>
                <c:pt idx="5299">
                  <c:v>9.4653070239999995</c:v>
                </c:pt>
                <c:pt idx="5300">
                  <c:v>9.4653090829999993</c:v>
                </c:pt>
                <c:pt idx="5301">
                  <c:v>9.465386423</c:v>
                </c:pt>
                <c:pt idx="5302">
                  <c:v>9.4658553980000004</c:v>
                </c:pt>
                <c:pt idx="5303">
                  <c:v>9.4658676760000002</c:v>
                </c:pt>
                <c:pt idx="5304">
                  <c:v>9.4659240330000003</c:v>
                </c:pt>
                <c:pt idx="5305">
                  <c:v>9.4664580699999998</c:v>
                </c:pt>
                <c:pt idx="5306">
                  <c:v>9.4664930869999999</c:v>
                </c:pt>
                <c:pt idx="5307">
                  <c:v>9.4665025099999998</c:v>
                </c:pt>
                <c:pt idx="5308">
                  <c:v>9.466512196</c:v>
                </c:pt>
                <c:pt idx="5309">
                  <c:v>9.467060858</c:v>
                </c:pt>
                <c:pt idx="5310">
                  <c:v>9.4670642859999994</c:v>
                </c:pt>
                <c:pt idx="5311">
                  <c:v>9.4671256360000005</c:v>
                </c:pt>
                <c:pt idx="5312">
                  <c:v>9.4671343449999998</c:v>
                </c:pt>
                <c:pt idx="5313">
                  <c:v>9.4675709490000006</c:v>
                </c:pt>
                <c:pt idx="5314">
                  <c:v>9.4676765679999999</c:v>
                </c:pt>
                <c:pt idx="5315">
                  <c:v>9.4676895759999997</c:v>
                </c:pt>
                <c:pt idx="5316">
                  <c:v>9.4679362739999995</c:v>
                </c:pt>
                <c:pt idx="5317">
                  <c:v>9.4682527160000003</c:v>
                </c:pt>
                <c:pt idx="5318">
                  <c:v>9.4685230980000004</c:v>
                </c:pt>
                <c:pt idx="5319">
                  <c:v>9.4685665940000003</c:v>
                </c:pt>
                <c:pt idx="5320">
                  <c:v>9.468799293</c:v>
                </c:pt>
                <c:pt idx="5321">
                  <c:v>9.4688767929999997</c:v>
                </c:pt>
                <c:pt idx="5322">
                  <c:v>9.4691195780000008</c:v>
                </c:pt>
                <c:pt idx="5323">
                  <c:v>9.4693358399999994</c:v>
                </c:pt>
                <c:pt idx="5324">
                  <c:v>9.4696893670000009</c:v>
                </c:pt>
                <c:pt idx="5325">
                  <c:v>9.4697009960000003</c:v>
                </c:pt>
                <c:pt idx="5326">
                  <c:v>9.4698753920000005</c:v>
                </c:pt>
                <c:pt idx="5327">
                  <c:v>9.4702445419999997</c:v>
                </c:pt>
                <c:pt idx="5328">
                  <c:v>9.4704161920000001</c:v>
                </c:pt>
                <c:pt idx="5329">
                  <c:v>9.4704267770000001</c:v>
                </c:pt>
                <c:pt idx="5330">
                  <c:v>9.4709988759999995</c:v>
                </c:pt>
                <c:pt idx="5331">
                  <c:v>9.4710111300000008</c:v>
                </c:pt>
                <c:pt idx="5332">
                  <c:v>9.4710129159999994</c:v>
                </c:pt>
                <c:pt idx="5333">
                  <c:v>9.4715353150000006</c:v>
                </c:pt>
                <c:pt idx="5334">
                  <c:v>9.4715393030000001</c:v>
                </c:pt>
                <c:pt idx="5335">
                  <c:v>9.4716001750000007</c:v>
                </c:pt>
                <c:pt idx="5336">
                  <c:v>9.4720601599999998</c:v>
                </c:pt>
                <c:pt idx="5337">
                  <c:v>9.4720642319999993</c:v>
                </c:pt>
                <c:pt idx="5338">
                  <c:v>9.4721313780000003</c:v>
                </c:pt>
                <c:pt idx="5339">
                  <c:v>9.4722042979999994</c:v>
                </c:pt>
                <c:pt idx="5340">
                  <c:v>9.4726403430000001</c:v>
                </c:pt>
                <c:pt idx="5341">
                  <c:v>9.4727695579999995</c:v>
                </c:pt>
                <c:pt idx="5342">
                  <c:v>9.4727823529999995</c:v>
                </c:pt>
                <c:pt idx="5343">
                  <c:v>9.4733233630000004</c:v>
                </c:pt>
                <c:pt idx="5344">
                  <c:v>9.4733335249999993</c:v>
                </c:pt>
                <c:pt idx="5345">
                  <c:v>9.4733417380000002</c:v>
                </c:pt>
                <c:pt idx="5346">
                  <c:v>9.4739087089999998</c:v>
                </c:pt>
                <c:pt idx="5347">
                  <c:v>9.4739244980000006</c:v>
                </c:pt>
                <c:pt idx="5348">
                  <c:v>9.4739275759999995</c:v>
                </c:pt>
                <c:pt idx="5349">
                  <c:v>9.4739365410000005</c:v>
                </c:pt>
                <c:pt idx="5350">
                  <c:v>9.4744315360000009</c:v>
                </c:pt>
                <c:pt idx="5351">
                  <c:v>9.47444402</c:v>
                </c:pt>
                <c:pt idx="5352">
                  <c:v>9.4749815749999993</c:v>
                </c:pt>
                <c:pt idx="5353">
                  <c:v>9.4750439310000001</c:v>
                </c:pt>
                <c:pt idx="5354">
                  <c:v>9.4750476480000003</c:v>
                </c:pt>
                <c:pt idx="5355">
                  <c:v>9.475603714</c:v>
                </c:pt>
                <c:pt idx="5356">
                  <c:v>9.4756150310000002</c:v>
                </c:pt>
                <c:pt idx="5357">
                  <c:v>9.4756219870000002</c:v>
                </c:pt>
                <c:pt idx="5358">
                  <c:v>9.4756814620000007</c:v>
                </c:pt>
                <c:pt idx="5359">
                  <c:v>9.4756910750000003</c:v>
                </c:pt>
                <c:pt idx="5360">
                  <c:v>9.4762007060000002</c:v>
                </c:pt>
                <c:pt idx="5361">
                  <c:v>9.4762051839999994</c:v>
                </c:pt>
                <c:pt idx="5362">
                  <c:v>9.4762139039999997</c:v>
                </c:pt>
                <c:pt idx="5363">
                  <c:v>9.4762875439999998</c:v>
                </c:pt>
                <c:pt idx="5364">
                  <c:v>9.4767295740000002</c:v>
                </c:pt>
                <c:pt idx="5365">
                  <c:v>9.476888958</c:v>
                </c:pt>
                <c:pt idx="5366">
                  <c:v>9.4772202429999997</c:v>
                </c:pt>
                <c:pt idx="5367">
                  <c:v>9.4772877829999995</c:v>
                </c:pt>
                <c:pt idx="5368">
                  <c:v>9.4772987900000007</c:v>
                </c:pt>
                <c:pt idx="5369">
                  <c:v>9.4774746400000005</c:v>
                </c:pt>
                <c:pt idx="5370">
                  <c:v>9.4777941939999995</c:v>
                </c:pt>
                <c:pt idx="5371">
                  <c:v>9.4778073759999995</c:v>
                </c:pt>
                <c:pt idx="5372">
                  <c:v>9.4779819540000005</c:v>
                </c:pt>
                <c:pt idx="5373">
                  <c:v>9.4783036289999991</c:v>
                </c:pt>
                <c:pt idx="5374">
                  <c:v>9.4783151659999998</c:v>
                </c:pt>
                <c:pt idx="5375">
                  <c:v>9.4785165350000007</c:v>
                </c:pt>
                <c:pt idx="5376">
                  <c:v>9.4788668850000004</c:v>
                </c:pt>
                <c:pt idx="5377">
                  <c:v>9.4788707970000008</c:v>
                </c:pt>
                <c:pt idx="5378">
                  <c:v>9.4788793879999993</c:v>
                </c:pt>
                <c:pt idx="5379">
                  <c:v>9.4791370500000003</c:v>
                </c:pt>
                <c:pt idx="5380">
                  <c:v>9.4791510030000001</c:v>
                </c:pt>
                <c:pt idx="5381">
                  <c:v>9.4795457039999995</c:v>
                </c:pt>
                <c:pt idx="5382">
                  <c:v>9.4805484199999999</c:v>
                </c:pt>
                <c:pt idx="5383">
                  <c:v>9.4805615840000002</c:v>
                </c:pt>
                <c:pt idx="5384">
                  <c:v>9.4810466350000002</c:v>
                </c:pt>
                <c:pt idx="5385">
                  <c:v>9.4810607890000007</c:v>
                </c:pt>
                <c:pt idx="5386">
                  <c:v>9.4816971149999993</c:v>
                </c:pt>
                <c:pt idx="5387">
                  <c:v>9.4825071800000007</c:v>
                </c:pt>
                <c:pt idx="5388">
                  <c:v>9.4828412100000001</c:v>
                </c:pt>
                <c:pt idx="5389">
                  <c:v>9.4829652870000007</c:v>
                </c:pt>
                <c:pt idx="5390">
                  <c:v>9.48309085</c:v>
                </c:pt>
                <c:pt idx="5391">
                  <c:v>9.483516431</c:v>
                </c:pt>
                <c:pt idx="5392">
                  <c:v>9.4857724700000006</c:v>
                </c:pt>
                <c:pt idx="5393">
                  <c:v>9.4857894030000001</c:v>
                </c:pt>
                <c:pt idx="5394">
                  <c:v>9.4857966289999993</c:v>
                </c:pt>
                <c:pt idx="5395">
                  <c:v>9.4866324229999996</c:v>
                </c:pt>
                <c:pt idx="5396">
                  <c:v>9.4871954970000001</c:v>
                </c:pt>
                <c:pt idx="5397">
                  <c:v>9.487498639</c:v>
                </c:pt>
                <c:pt idx="5398">
                  <c:v>9.4879724529999994</c:v>
                </c:pt>
                <c:pt idx="5399">
                  <c:v>9.4879888700000006</c:v>
                </c:pt>
                <c:pt idx="5400">
                  <c:v>9.4883801820000002</c:v>
                </c:pt>
                <c:pt idx="5401">
                  <c:v>9.4884781119999992</c:v>
                </c:pt>
                <c:pt idx="5402">
                  <c:v>9.4888978559999995</c:v>
                </c:pt>
                <c:pt idx="5403">
                  <c:v>9.4890197740000009</c:v>
                </c:pt>
                <c:pt idx="5404">
                  <c:v>9.4893213200000002</c:v>
                </c:pt>
                <c:pt idx="5405">
                  <c:v>9.4893344870000007</c:v>
                </c:pt>
                <c:pt idx="5406">
                  <c:v>9.4894248040000004</c:v>
                </c:pt>
                <c:pt idx="5407">
                  <c:v>9.4894385000000003</c:v>
                </c:pt>
                <c:pt idx="5408">
                  <c:v>9.4898663219999992</c:v>
                </c:pt>
                <c:pt idx="5409">
                  <c:v>9.4898797990000006</c:v>
                </c:pt>
                <c:pt idx="5410">
                  <c:v>9.490313016</c:v>
                </c:pt>
                <c:pt idx="5411">
                  <c:v>9.4903261729999997</c:v>
                </c:pt>
                <c:pt idx="5412">
                  <c:v>9.4915170409999998</c:v>
                </c:pt>
                <c:pt idx="5413">
                  <c:v>9.4930170060000005</c:v>
                </c:pt>
                <c:pt idx="5414">
                  <c:v>9.4930293710000004</c:v>
                </c:pt>
                <c:pt idx="5415">
                  <c:v>9.4935064610000008</c:v>
                </c:pt>
                <c:pt idx="5416">
                  <c:v>9.4937699850000001</c:v>
                </c:pt>
                <c:pt idx="5417">
                  <c:v>9.4943609850000001</c:v>
                </c:pt>
                <c:pt idx="5418">
                  <c:v>9.4944407529999992</c:v>
                </c:pt>
                <c:pt idx="5419">
                  <c:v>9.4948567570000009</c:v>
                </c:pt>
                <c:pt idx="5420">
                  <c:v>9.4949350219999999</c:v>
                </c:pt>
                <c:pt idx="5421">
                  <c:v>9.4949463890000008</c:v>
                </c:pt>
                <c:pt idx="5422">
                  <c:v>9.4953816359999994</c:v>
                </c:pt>
                <c:pt idx="5423">
                  <c:v>9.4954651630000004</c:v>
                </c:pt>
                <c:pt idx="5424">
                  <c:v>9.4959512329999995</c:v>
                </c:pt>
                <c:pt idx="5425">
                  <c:v>9.4960719640000004</c:v>
                </c:pt>
                <c:pt idx="5426">
                  <c:v>9.4960847659999992</c:v>
                </c:pt>
                <c:pt idx="5427">
                  <c:v>9.4965788609999997</c:v>
                </c:pt>
                <c:pt idx="5428">
                  <c:v>9.4971809349999994</c:v>
                </c:pt>
                <c:pt idx="5429">
                  <c:v>9.4971931519999995</c:v>
                </c:pt>
                <c:pt idx="5430">
                  <c:v>9.4978720820000007</c:v>
                </c:pt>
                <c:pt idx="5431">
                  <c:v>9.4981515279999993</c:v>
                </c:pt>
                <c:pt idx="5432">
                  <c:v>9.4984306279999995</c:v>
                </c:pt>
                <c:pt idx="5433">
                  <c:v>9.4986895869999994</c:v>
                </c:pt>
                <c:pt idx="5434">
                  <c:v>9.4987153279999994</c:v>
                </c:pt>
                <c:pt idx="5435">
                  <c:v>9.4989931310000006</c:v>
                </c:pt>
                <c:pt idx="5436">
                  <c:v>9.5000555450000004</c:v>
                </c:pt>
                <c:pt idx="5437">
                  <c:v>9.5000690769999991</c:v>
                </c:pt>
                <c:pt idx="5438">
                  <c:v>9.5000764350000004</c:v>
                </c:pt>
                <c:pt idx="5439">
                  <c:v>9.5005310900000008</c:v>
                </c:pt>
                <c:pt idx="5440">
                  <c:v>9.5010173479999995</c:v>
                </c:pt>
                <c:pt idx="5441">
                  <c:v>9.5014879259999994</c:v>
                </c:pt>
                <c:pt idx="5442">
                  <c:v>9.5019663130000005</c:v>
                </c:pt>
                <c:pt idx="5443">
                  <c:v>9.5019825489999992</c:v>
                </c:pt>
                <c:pt idx="5444">
                  <c:v>9.5024481509999994</c:v>
                </c:pt>
                <c:pt idx="5445">
                  <c:v>9.5039681659999999</c:v>
                </c:pt>
                <c:pt idx="5446">
                  <c:v>9.5039811319999998</c:v>
                </c:pt>
                <c:pt idx="5447">
                  <c:v>9.5044545370000009</c:v>
                </c:pt>
                <c:pt idx="5448">
                  <c:v>9.5047301629999996</c:v>
                </c:pt>
                <c:pt idx="5449">
                  <c:v>9.5054971310000003</c:v>
                </c:pt>
                <c:pt idx="5450">
                  <c:v>9.5055100059999997</c:v>
                </c:pt>
                <c:pt idx="5451">
                  <c:v>9.5055120070000001</c:v>
                </c:pt>
                <c:pt idx="5452">
                  <c:v>9.5060748880000006</c:v>
                </c:pt>
                <c:pt idx="5453">
                  <c:v>9.506374954</c:v>
                </c:pt>
                <c:pt idx="5454">
                  <c:v>9.5063807730000001</c:v>
                </c:pt>
                <c:pt idx="5455">
                  <c:v>9.5067074960000006</c:v>
                </c:pt>
                <c:pt idx="5456">
                  <c:v>9.5069393340000001</c:v>
                </c:pt>
                <c:pt idx="5457">
                  <c:v>9.5069529510000006</c:v>
                </c:pt>
                <c:pt idx="5458">
                  <c:v>9.507807734</c:v>
                </c:pt>
                <c:pt idx="5459">
                  <c:v>9.5078136010000005</c:v>
                </c:pt>
                <c:pt idx="5460">
                  <c:v>9.507885989</c:v>
                </c:pt>
                <c:pt idx="5461">
                  <c:v>9.5078885500000005</c:v>
                </c:pt>
                <c:pt idx="5462">
                  <c:v>9.5083896110000001</c:v>
                </c:pt>
                <c:pt idx="5463">
                  <c:v>9.5085774040000004</c:v>
                </c:pt>
                <c:pt idx="5464">
                  <c:v>9.5089507139999991</c:v>
                </c:pt>
                <c:pt idx="5465">
                  <c:v>9.5090266559999996</c:v>
                </c:pt>
                <c:pt idx="5466">
                  <c:v>9.5090959440000002</c:v>
                </c:pt>
                <c:pt idx="5467">
                  <c:v>9.5095778190000004</c:v>
                </c:pt>
                <c:pt idx="5468">
                  <c:v>9.5095859370000007</c:v>
                </c:pt>
                <c:pt idx="5469">
                  <c:v>9.5095974539999997</c:v>
                </c:pt>
                <c:pt idx="5470">
                  <c:v>9.5099169610000001</c:v>
                </c:pt>
                <c:pt idx="5471">
                  <c:v>9.5101076399999993</c:v>
                </c:pt>
                <c:pt idx="5472">
                  <c:v>9.5105996650000009</c:v>
                </c:pt>
                <c:pt idx="5473">
                  <c:v>9.5106136790000004</c:v>
                </c:pt>
                <c:pt idx="5474">
                  <c:v>9.510680958</c:v>
                </c:pt>
                <c:pt idx="5475">
                  <c:v>9.5106920259999992</c:v>
                </c:pt>
                <c:pt idx="5476">
                  <c:v>9.5112058019999992</c:v>
                </c:pt>
                <c:pt idx="5477">
                  <c:v>9.5112200789999992</c:v>
                </c:pt>
                <c:pt idx="5478">
                  <c:v>9.5112290080000008</c:v>
                </c:pt>
                <c:pt idx="5479">
                  <c:v>9.5118404640000005</c:v>
                </c:pt>
                <c:pt idx="5480">
                  <c:v>9.5118465099999998</c:v>
                </c:pt>
                <c:pt idx="5481">
                  <c:v>9.5118571500000009</c:v>
                </c:pt>
                <c:pt idx="5482">
                  <c:v>9.5126664450000007</c:v>
                </c:pt>
                <c:pt idx="5483">
                  <c:v>9.5126928250000002</c:v>
                </c:pt>
                <c:pt idx="5484">
                  <c:v>9.5151505800000002</c:v>
                </c:pt>
                <c:pt idx="5485">
                  <c:v>9.5319143660000005</c:v>
                </c:pt>
                <c:pt idx="5486">
                  <c:v>9.5324394249999997</c:v>
                </c:pt>
                <c:pt idx="5487">
                  <c:v>9.5329108500000004</c:v>
                </c:pt>
                <c:pt idx="5488">
                  <c:v>9.5333862450000009</c:v>
                </c:pt>
                <c:pt idx="5489">
                  <c:v>9.5338841619999997</c:v>
                </c:pt>
                <c:pt idx="5490">
                  <c:v>9.5339028589999995</c:v>
                </c:pt>
                <c:pt idx="5491">
                  <c:v>9.5513169950000005</c:v>
                </c:pt>
                <c:pt idx="5492">
                  <c:v>9.5523376120000005</c:v>
                </c:pt>
                <c:pt idx="5493">
                  <c:v>9.5532270629999996</c:v>
                </c:pt>
                <c:pt idx="5494">
                  <c:v>9.5539644020000001</c:v>
                </c:pt>
                <c:pt idx="5495">
                  <c:v>9.5539840890000001</c:v>
                </c:pt>
                <c:pt idx="5496">
                  <c:v>9.5547101790000006</c:v>
                </c:pt>
                <c:pt idx="5497">
                  <c:v>9.5554787969999992</c:v>
                </c:pt>
                <c:pt idx="5498">
                  <c:v>9.5554935590000003</c:v>
                </c:pt>
                <c:pt idx="5499">
                  <c:v>9.5562796639999998</c:v>
                </c:pt>
                <c:pt idx="5500">
                  <c:v>9.5563012920000006</c:v>
                </c:pt>
                <c:pt idx="5501">
                  <c:v>9.5568641569999997</c:v>
                </c:pt>
                <c:pt idx="5502">
                  <c:v>9.5570011099999999</c:v>
                </c:pt>
                <c:pt idx="5503">
                  <c:v>9.5570205379999997</c:v>
                </c:pt>
                <c:pt idx="5504">
                  <c:v>9.5576574159999996</c:v>
                </c:pt>
                <c:pt idx="5505">
                  <c:v>9.5577749119999993</c:v>
                </c:pt>
                <c:pt idx="5506">
                  <c:v>9.5577869589999995</c:v>
                </c:pt>
                <c:pt idx="5507">
                  <c:v>9.5580290970000004</c:v>
                </c:pt>
                <c:pt idx="5508">
                  <c:v>9.558395676</c:v>
                </c:pt>
                <c:pt idx="5509">
                  <c:v>9.5584090530000001</c:v>
                </c:pt>
                <c:pt idx="5510">
                  <c:v>9.558720975</c:v>
                </c:pt>
                <c:pt idx="5511">
                  <c:v>9.5589458720000007</c:v>
                </c:pt>
                <c:pt idx="5512">
                  <c:v>9.5589598389999999</c:v>
                </c:pt>
                <c:pt idx="5513">
                  <c:v>9.5590189080000005</c:v>
                </c:pt>
                <c:pt idx="5514">
                  <c:v>9.5593198420000007</c:v>
                </c:pt>
                <c:pt idx="5515">
                  <c:v>9.5595112629999992</c:v>
                </c:pt>
                <c:pt idx="5516">
                  <c:v>9.559524412</c:v>
                </c:pt>
                <c:pt idx="5517">
                  <c:v>9.5601089829999992</c:v>
                </c:pt>
                <c:pt idx="5518">
                  <c:v>9.560121745</c:v>
                </c:pt>
                <c:pt idx="5519">
                  <c:v>9.5607278820000001</c:v>
                </c:pt>
                <c:pt idx="5520">
                  <c:v>9.5607408970000005</c:v>
                </c:pt>
                <c:pt idx="5521">
                  <c:v>9.5608244560000006</c:v>
                </c:pt>
                <c:pt idx="5522">
                  <c:v>9.561356516</c:v>
                </c:pt>
                <c:pt idx="5523">
                  <c:v>9.5613693299999998</c:v>
                </c:pt>
                <c:pt idx="5524">
                  <c:v>9.5613765609999994</c:v>
                </c:pt>
                <c:pt idx="5525">
                  <c:v>9.5618665150000002</c:v>
                </c:pt>
                <c:pt idx="5526">
                  <c:v>9.5619604680000005</c:v>
                </c:pt>
                <c:pt idx="5527">
                  <c:v>9.5619738329999997</c:v>
                </c:pt>
                <c:pt idx="5528">
                  <c:v>9.5620202140000004</c:v>
                </c:pt>
                <c:pt idx="5529">
                  <c:v>9.5625832269999993</c:v>
                </c:pt>
                <c:pt idx="5530">
                  <c:v>9.5625994500000004</c:v>
                </c:pt>
                <c:pt idx="5531">
                  <c:v>9.5626037910000008</c:v>
                </c:pt>
                <c:pt idx="5532">
                  <c:v>9.5626136039999992</c:v>
                </c:pt>
                <c:pt idx="5533">
                  <c:v>9.5633420119999997</c:v>
                </c:pt>
                <c:pt idx="5534">
                  <c:v>9.5633751870000001</c:v>
                </c:pt>
                <c:pt idx="5535">
                  <c:v>9.5641340390000007</c:v>
                </c:pt>
                <c:pt idx="5536">
                  <c:v>9.5650453990000006</c:v>
                </c:pt>
                <c:pt idx="5537">
                  <c:v>9.5650732559999998</c:v>
                </c:pt>
                <c:pt idx="5538">
                  <c:v>9.5656797729999994</c:v>
                </c:pt>
                <c:pt idx="5539">
                  <c:v>9.5659406760000003</c:v>
                </c:pt>
                <c:pt idx="5540">
                  <c:v>9.5659556210000005</c:v>
                </c:pt>
                <c:pt idx="5541">
                  <c:v>9.565957611</c:v>
                </c:pt>
                <c:pt idx="5542">
                  <c:v>9.5663846130000003</c:v>
                </c:pt>
                <c:pt idx="5543">
                  <c:v>9.566534442</c:v>
                </c:pt>
                <c:pt idx="5544">
                  <c:v>9.5665389300000001</c:v>
                </c:pt>
                <c:pt idx="5545">
                  <c:v>9.5667440690000003</c:v>
                </c:pt>
                <c:pt idx="5546">
                  <c:v>9.5671174069999996</c:v>
                </c:pt>
                <c:pt idx="5547">
                  <c:v>9.5672859629999998</c:v>
                </c:pt>
                <c:pt idx="5548">
                  <c:v>9.5672975910000009</c:v>
                </c:pt>
                <c:pt idx="5549">
                  <c:v>9.5672998590000002</c:v>
                </c:pt>
                <c:pt idx="5550">
                  <c:v>9.5679099589999996</c:v>
                </c:pt>
                <c:pt idx="5551">
                  <c:v>9.5680086509999995</c:v>
                </c:pt>
                <c:pt idx="5552">
                  <c:v>9.5680968059999998</c:v>
                </c:pt>
                <c:pt idx="5553">
                  <c:v>9.5686132740000005</c:v>
                </c:pt>
                <c:pt idx="5554">
                  <c:v>9.5687440919999993</c:v>
                </c:pt>
                <c:pt idx="5555">
                  <c:v>9.5687558339999992</c:v>
                </c:pt>
                <c:pt idx="5556">
                  <c:v>9.5689204540000006</c:v>
                </c:pt>
                <c:pt idx="5557">
                  <c:v>9.5694511000000002</c:v>
                </c:pt>
                <c:pt idx="5558">
                  <c:v>9.5694784340000005</c:v>
                </c:pt>
                <c:pt idx="5559">
                  <c:v>9.5696415520000002</c:v>
                </c:pt>
                <c:pt idx="5560">
                  <c:v>9.5700310870000003</c:v>
                </c:pt>
                <c:pt idx="5561">
                  <c:v>9.5700354060000006</c:v>
                </c:pt>
                <c:pt idx="5562">
                  <c:v>9.5701070510000008</c:v>
                </c:pt>
                <c:pt idx="5563">
                  <c:v>9.5702214889999997</c:v>
                </c:pt>
                <c:pt idx="5564">
                  <c:v>9.5706654029999996</c:v>
                </c:pt>
                <c:pt idx="5565">
                  <c:v>9.5706704089999999</c:v>
                </c:pt>
                <c:pt idx="5566">
                  <c:v>9.5707807749999994</c:v>
                </c:pt>
                <c:pt idx="5567">
                  <c:v>9.5709844680000007</c:v>
                </c:pt>
                <c:pt idx="5568">
                  <c:v>9.5712996809999993</c:v>
                </c:pt>
                <c:pt idx="5569">
                  <c:v>9.5716185859999996</c:v>
                </c:pt>
                <c:pt idx="5570">
                  <c:v>9.5716230440000007</c:v>
                </c:pt>
                <c:pt idx="5571">
                  <c:v>9.5719073899999998</c:v>
                </c:pt>
                <c:pt idx="5572">
                  <c:v>9.5721393670000001</c:v>
                </c:pt>
                <c:pt idx="5573">
                  <c:v>9.5721443239999999</c:v>
                </c:pt>
                <c:pt idx="5574">
                  <c:v>9.5724654010000005</c:v>
                </c:pt>
                <c:pt idx="5575">
                  <c:v>9.5725976510000006</c:v>
                </c:pt>
                <c:pt idx="5576">
                  <c:v>9.5726098329999996</c:v>
                </c:pt>
                <c:pt idx="5577">
                  <c:v>9.5728239810000009</c:v>
                </c:pt>
                <c:pt idx="5578">
                  <c:v>9.5731559359999991</c:v>
                </c:pt>
                <c:pt idx="5579">
                  <c:v>9.5731621639999993</c:v>
                </c:pt>
                <c:pt idx="5580">
                  <c:v>9.5733398709999999</c:v>
                </c:pt>
                <c:pt idx="5581">
                  <c:v>9.5736730090000002</c:v>
                </c:pt>
                <c:pt idx="5582">
                  <c:v>9.5737485410000005</c:v>
                </c:pt>
                <c:pt idx="5583">
                  <c:v>9.5739268020000008</c:v>
                </c:pt>
                <c:pt idx="5584">
                  <c:v>9.5742243439999992</c:v>
                </c:pt>
                <c:pt idx="5585">
                  <c:v>9.5742395869999992</c:v>
                </c:pt>
                <c:pt idx="5586">
                  <c:v>9.5742530460000008</c:v>
                </c:pt>
                <c:pt idx="5587">
                  <c:v>9.5747584680000006</c:v>
                </c:pt>
                <c:pt idx="5588">
                  <c:v>9.5747732780000003</c:v>
                </c:pt>
                <c:pt idx="5589">
                  <c:v>9.5747827189999999</c:v>
                </c:pt>
                <c:pt idx="5590">
                  <c:v>9.5747858200000007</c:v>
                </c:pt>
                <c:pt idx="5591">
                  <c:v>9.5752465299999994</c:v>
                </c:pt>
                <c:pt idx="5592">
                  <c:v>9.5752598150000008</c:v>
                </c:pt>
                <c:pt idx="5593">
                  <c:v>9.5757344599999996</c:v>
                </c:pt>
                <c:pt idx="5594">
                  <c:v>9.5757466969999996</c:v>
                </c:pt>
                <c:pt idx="5595">
                  <c:v>9.5762367749999999</c:v>
                </c:pt>
                <c:pt idx="5596">
                  <c:v>9.5763040020000005</c:v>
                </c:pt>
                <c:pt idx="5597">
                  <c:v>9.5763137050000005</c:v>
                </c:pt>
                <c:pt idx="5598">
                  <c:v>9.5767157810000008</c:v>
                </c:pt>
                <c:pt idx="5599">
                  <c:v>9.5767958239999995</c:v>
                </c:pt>
                <c:pt idx="5600">
                  <c:v>9.5768582930000008</c:v>
                </c:pt>
                <c:pt idx="5601">
                  <c:v>9.5768689640000009</c:v>
                </c:pt>
                <c:pt idx="5602">
                  <c:v>9.5773189999999992</c:v>
                </c:pt>
                <c:pt idx="5603">
                  <c:v>9.5773238220000003</c:v>
                </c:pt>
                <c:pt idx="5604">
                  <c:v>9.5773335759999991</c:v>
                </c:pt>
                <c:pt idx="5605">
                  <c:v>9.5774629349999998</c:v>
                </c:pt>
                <c:pt idx="5606">
                  <c:v>9.577475111</c:v>
                </c:pt>
                <c:pt idx="5607">
                  <c:v>9.5777760969999992</c:v>
                </c:pt>
                <c:pt idx="5608">
                  <c:v>9.5779543149999995</c:v>
                </c:pt>
                <c:pt idx="5609">
                  <c:v>9.5781396349999994</c:v>
                </c:pt>
                <c:pt idx="5610">
                  <c:v>9.5782180740000005</c:v>
                </c:pt>
                <c:pt idx="5611">
                  <c:v>9.5782299690000006</c:v>
                </c:pt>
                <c:pt idx="5612">
                  <c:v>9.5782401559999997</c:v>
                </c:pt>
                <c:pt idx="5613">
                  <c:v>9.5784040790000002</c:v>
                </c:pt>
                <c:pt idx="5614">
                  <c:v>9.5786647420000008</c:v>
                </c:pt>
                <c:pt idx="5615">
                  <c:v>9.578671173</c:v>
                </c:pt>
                <c:pt idx="5616">
                  <c:v>9.5788218100000009</c:v>
                </c:pt>
                <c:pt idx="5617">
                  <c:v>9.5788336039999997</c:v>
                </c:pt>
                <c:pt idx="5618">
                  <c:v>9.5788815639999996</c:v>
                </c:pt>
                <c:pt idx="5619">
                  <c:v>9.5793440590000003</c:v>
                </c:pt>
                <c:pt idx="5620">
                  <c:v>9.5793493630000004</c:v>
                </c:pt>
                <c:pt idx="5621">
                  <c:v>9.5794783179999996</c:v>
                </c:pt>
                <c:pt idx="5622">
                  <c:v>9.5794926270000005</c:v>
                </c:pt>
                <c:pt idx="5623">
                  <c:v>9.5797088420000005</c:v>
                </c:pt>
                <c:pt idx="5624">
                  <c:v>9.5797145629999996</c:v>
                </c:pt>
                <c:pt idx="5625">
                  <c:v>9.5802868189999995</c:v>
                </c:pt>
                <c:pt idx="5626">
                  <c:v>9.5802969450000006</c:v>
                </c:pt>
                <c:pt idx="5627">
                  <c:v>9.5802987999999996</c:v>
                </c:pt>
                <c:pt idx="5628">
                  <c:v>9.5803006229999994</c:v>
                </c:pt>
                <c:pt idx="5629">
                  <c:v>9.5804006519999998</c:v>
                </c:pt>
                <c:pt idx="5630">
                  <c:v>9.5805392670000007</c:v>
                </c:pt>
                <c:pt idx="5631">
                  <c:v>9.5809066129999998</c:v>
                </c:pt>
                <c:pt idx="5632">
                  <c:v>9.5810516220000004</c:v>
                </c:pt>
                <c:pt idx="5633">
                  <c:v>9.5811449740000008</c:v>
                </c:pt>
                <c:pt idx="5634">
                  <c:v>9.5815880159999995</c:v>
                </c:pt>
                <c:pt idx="5635">
                  <c:v>9.5816688699999997</c:v>
                </c:pt>
                <c:pt idx="5636">
                  <c:v>9.5816813110000005</c:v>
                </c:pt>
                <c:pt idx="5637">
                  <c:v>9.5817588100000002</c:v>
                </c:pt>
                <c:pt idx="5638">
                  <c:v>9.5821778640000002</c:v>
                </c:pt>
                <c:pt idx="5639">
                  <c:v>9.5823119030000008</c:v>
                </c:pt>
                <c:pt idx="5640">
                  <c:v>9.5823252310000004</c:v>
                </c:pt>
                <c:pt idx="5641">
                  <c:v>9.5823680889999991</c:v>
                </c:pt>
                <c:pt idx="5642">
                  <c:v>9.5828274320000002</c:v>
                </c:pt>
                <c:pt idx="5643">
                  <c:v>9.5829548899999999</c:v>
                </c:pt>
                <c:pt idx="5644">
                  <c:v>9.5829709750000003</c:v>
                </c:pt>
                <c:pt idx="5645">
                  <c:v>9.5834588489999994</c:v>
                </c:pt>
                <c:pt idx="5646">
                  <c:v>9.5836012959999994</c:v>
                </c:pt>
                <c:pt idx="5647">
                  <c:v>9.5836049059999997</c:v>
                </c:pt>
                <c:pt idx="5648">
                  <c:v>9.5839547310000004</c:v>
                </c:pt>
                <c:pt idx="5649">
                  <c:v>9.5839605880000001</c:v>
                </c:pt>
                <c:pt idx="5650">
                  <c:v>9.5841354659999993</c:v>
                </c:pt>
                <c:pt idx="5651">
                  <c:v>9.5842027810000001</c:v>
                </c:pt>
                <c:pt idx="5652">
                  <c:v>9.5845570589999998</c:v>
                </c:pt>
                <c:pt idx="5653">
                  <c:v>9.5845700849999993</c:v>
                </c:pt>
                <c:pt idx="5654">
                  <c:v>9.5845720019999998</c:v>
                </c:pt>
                <c:pt idx="5655">
                  <c:v>9.5851307969999997</c:v>
                </c:pt>
                <c:pt idx="5656">
                  <c:v>9.5851359659999993</c:v>
                </c:pt>
                <c:pt idx="5657">
                  <c:v>9.5852060290000001</c:v>
                </c:pt>
                <c:pt idx="5658">
                  <c:v>9.5852174770000005</c:v>
                </c:pt>
                <c:pt idx="5659">
                  <c:v>9.5856959150000005</c:v>
                </c:pt>
                <c:pt idx="5660">
                  <c:v>9.5857890240000003</c:v>
                </c:pt>
                <c:pt idx="5661">
                  <c:v>9.5859982299999995</c:v>
                </c:pt>
                <c:pt idx="5662">
                  <c:v>9.5862740009999996</c:v>
                </c:pt>
                <c:pt idx="5663">
                  <c:v>9.5865204209999995</c:v>
                </c:pt>
                <c:pt idx="5664">
                  <c:v>9.5867662429999996</c:v>
                </c:pt>
                <c:pt idx="5665">
                  <c:v>9.5868523050000007</c:v>
                </c:pt>
                <c:pt idx="5666">
                  <c:v>9.5870462330000006</c:v>
                </c:pt>
                <c:pt idx="5667">
                  <c:v>9.5872574079999993</c:v>
                </c:pt>
                <c:pt idx="5668">
                  <c:v>9.5873224090000004</c:v>
                </c:pt>
                <c:pt idx="5669">
                  <c:v>9.587391921</c:v>
                </c:pt>
                <c:pt idx="5670">
                  <c:v>9.5877454689999997</c:v>
                </c:pt>
                <c:pt idx="5671">
                  <c:v>9.5877586039999994</c:v>
                </c:pt>
                <c:pt idx="5672">
                  <c:v>9.5877698539999994</c:v>
                </c:pt>
                <c:pt idx="5673">
                  <c:v>9.58822565</c:v>
                </c:pt>
                <c:pt idx="5674">
                  <c:v>9.5882384770000009</c:v>
                </c:pt>
                <c:pt idx="5675">
                  <c:v>9.5882455780000004</c:v>
                </c:pt>
                <c:pt idx="5676">
                  <c:v>9.5887086430000004</c:v>
                </c:pt>
                <c:pt idx="5677">
                  <c:v>9.5887231449999994</c:v>
                </c:pt>
                <c:pt idx="5678">
                  <c:v>9.5892155100000007</c:v>
                </c:pt>
                <c:pt idx="5679">
                  <c:v>9.5892684530000007</c:v>
                </c:pt>
                <c:pt idx="5680">
                  <c:v>9.5893539170000004</c:v>
                </c:pt>
                <c:pt idx="5681">
                  <c:v>9.5897469799999993</c:v>
                </c:pt>
                <c:pt idx="5682">
                  <c:v>9.5897599400000004</c:v>
                </c:pt>
                <c:pt idx="5683">
                  <c:v>9.5898670629999998</c:v>
                </c:pt>
                <c:pt idx="5684">
                  <c:v>9.589879109</c:v>
                </c:pt>
                <c:pt idx="5685">
                  <c:v>9.5899638290000002</c:v>
                </c:pt>
                <c:pt idx="5686">
                  <c:v>9.5899751599999998</c:v>
                </c:pt>
                <c:pt idx="5687">
                  <c:v>9.5902694949999994</c:v>
                </c:pt>
                <c:pt idx="5688">
                  <c:v>9.5903848259999993</c:v>
                </c:pt>
                <c:pt idx="5689">
                  <c:v>9.5904486910000006</c:v>
                </c:pt>
                <c:pt idx="5690">
                  <c:v>9.5904595320000006</c:v>
                </c:pt>
                <c:pt idx="5691">
                  <c:v>9.5905119649999993</c:v>
                </c:pt>
                <c:pt idx="5692">
                  <c:v>9.5906008959999998</c:v>
                </c:pt>
                <c:pt idx="5693">
                  <c:v>9.590979076</c:v>
                </c:pt>
                <c:pt idx="5694">
                  <c:v>9.5910405789999995</c:v>
                </c:pt>
                <c:pt idx="5695">
                  <c:v>9.5910520889999997</c:v>
                </c:pt>
                <c:pt idx="5696">
                  <c:v>9.5911863109999995</c:v>
                </c:pt>
                <c:pt idx="5697">
                  <c:v>9.591548478</c:v>
                </c:pt>
                <c:pt idx="5698">
                  <c:v>9.5915533689999997</c:v>
                </c:pt>
                <c:pt idx="5699">
                  <c:v>9.5916023189999997</c:v>
                </c:pt>
                <c:pt idx="5700">
                  <c:v>9.5917083860000005</c:v>
                </c:pt>
                <c:pt idx="5701">
                  <c:v>9.5919169069999999</c:v>
                </c:pt>
                <c:pt idx="5702">
                  <c:v>9.5920719680000008</c:v>
                </c:pt>
                <c:pt idx="5703">
                  <c:v>9.5923090900000005</c:v>
                </c:pt>
                <c:pt idx="5704">
                  <c:v>9.5925951479999991</c:v>
                </c:pt>
                <c:pt idx="5705">
                  <c:v>9.5928674730000001</c:v>
                </c:pt>
                <c:pt idx="5706">
                  <c:v>9.5928799120000008</c:v>
                </c:pt>
                <c:pt idx="5707">
                  <c:v>9.5931188160000005</c:v>
                </c:pt>
                <c:pt idx="5708">
                  <c:v>9.593394859</c:v>
                </c:pt>
                <c:pt idx="5709">
                  <c:v>9.5936510970000004</c:v>
                </c:pt>
                <c:pt idx="5710">
                  <c:v>9.5938933009999996</c:v>
                </c:pt>
                <c:pt idx="5711">
                  <c:v>9.5941737820000004</c:v>
                </c:pt>
                <c:pt idx="5712">
                  <c:v>9.5941800100000005</c:v>
                </c:pt>
                <c:pt idx="5713">
                  <c:v>9.5943672240000009</c:v>
                </c:pt>
                <c:pt idx="5714">
                  <c:v>9.5946583279999995</c:v>
                </c:pt>
                <c:pt idx="5715">
                  <c:v>9.5947955660000002</c:v>
                </c:pt>
                <c:pt idx="5716">
                  <c:v>9.5949200159999997</c:v>
                </c:pt>
                <c:pt idx="5717">
                  <c:v>9.5949326930000005</c:v>
                </c:pt>
                <c:pt idx="5718">
                  <c:v>9.5950071460000004</c:v>
                </c:pt>
                <c:pt idx="5719">
                  <c:v>9.5952097559999991</c:v>
                </c:pt>
                <c:pt idx="5720">
                  <c:v>9.5954539160000003</c:v>
                </c:pt>
                <c:pt idx="5721">
                  <c:v>9.5954667409999992</c:v>
                </c:pt>
                <c:pt idx="5722">
                  <c:v>9.5958914029999995</c:v>
                </c:pt>
                <c:pt idx="5723">
                  <c:v>9.5960993719999994</c:v>
                </c:pt>
                <c:pt idx="5724">
                  <c:v>9.5961168719999996</c:v>
                </c:pt>
                <c:pt idx="5725">
                  <c:v>9.5966377699999992</c:v>
                </c:pt>
                <c:pt idx="5726">
                  <c:v>9.5966515480000005</c:v>
                </c:pt>
                <c:pt idx="5727">
                  <c:v>9.5966586560000007</c:v>
                </c:pt>
                <c:pt idx="5728">
                  <c:v>9.5972070400000007</c:v>
                </c:pt>
                <c:pt idx="5729">
                  <c:v>9.5972252299999994</c:v>
                </c:pt>
                <c:pt idx="5730">
                  <c:v>9.5972282900000003</c:v>
                </c:pt>
                <c:pt idx="5731">
                  <c:v>9.5977233389999999</c:v>
                </c:pt>
                <c:pt idx="5732">
                  <c:v>9.5977365540000008</c:v>
                </c:pt>
                <c:pt idx="5733">
                  <c:v>9.5982129149999995</c:v>
                </c:pt>
                <c:pt idx="5734">
                  <c:v>9.5982252999999993</c:v>
                </c:pt>
                <c:pt idx="5735">
                  <c:v>9.5987485320000001</c:v>
                </c:pt>
                <c:pt idx="5736">
                  <c:v>9.5987615050000006</c:v>
                </c:pt>
                <c:pt idx="5737">
                  <c:v>9.5987689589999992</c:v>
                </c:pt>
                <c:pt idx="5738">
                  <c:v>9.5992479799999995</c:v>
                </c:pt>
                <c:pt idx="5739">
                  <c:v>9.5992611589999992</c:v>
                </c:pt>
                <c:pt idx="5740">
                  <c:v>9.5993982790000008</c:v>
                </c:pt>
                <c:pt idx="5741">
                  <c:v>9.5997542980000006</c:v>
                </c:pt>
                <c:pt idx="5742">
                  <c:v>9.5998254379999999</c:v>
                </c:pt>
                <c:pt idx="5743">
                  <c:v>9.5998369570000008</c:v>
                </c:pt>
                <c:pt idx="5744">
                  <c:v>9.6003217739999993</c:v>
                </c:pt>
                <c:pt idx="5745">
                  <c:v>9.6003351610000003</c:v>
                </c:pt>
                <c:pt idx="5746">
                  <c:v>9.6004364889999998</c:v>
                </c:pt>
                <c:pt idx="5747">
                  <c:v>9.6008522420000002</c:v>
                </c:pt>
                <c:pt idx="5748">
                  <c:v>9.6009774080000003</c:v>
                </c:pt>
                <c:pt idx="5749">
                  <c:v>9.6010281339999999</c:v>
                </c:pt>
                <c:pt idx="5750">
                  <c:v>9.6010395949999996</c:v>
                </c:pt>
                <c:pt idx="5751">
                  <c:v>9.6014286739999992</c:v>
                </c:pt>
                <c:pt idx="5752">
                  <c:v>9.6015330670000001</c:v>
                </c:pt>
                <c:pt idx="5753">
                  <c:v>9.6015463190000006</c:v>
                </c:pt>
                <c:pt idx="5754">
                  <c:v>9.6016027459999993</c:v>
                </c:pt>
                <c:pt idx="5755">
                  <c:v>9.6017357029999992</c:v>
                </c:pt>
                <c:pt idx="5756">
                  <c:v>9.6019994890000007</c:v>
                </c:pt>
                <c:pt idx="5757">
                  <c:v>9.6022502369999998</c:v>
                </c:pt>
                <c:pt idx="5758">
                  <c:v>9.6022621509999997</c:v>
                </c:pt>
                <c:pt idx="5759">
                  <c:v>9.602264259</c:v>
                </c:pt>
                <c:pt idx="5760">
                  <c:v>9.6023181550000007</c:v>
                </c:pt>
                <c:pt idx="5761">
                  <c:v>9.6023281399999991</c:v>
                </c:pt>
                <c:pt idx="5762">
                  <c:v>9.6028915090000009</c:v>
                </c:pt>
                <c:pt idx="5763">
                  <c:v>9.6028963399999991</c:v>
                </c:pt>
                <c:pt idx="5764">
                  <c:v>9.6029061309999992</c:v>
                </c:pt>
                <c:pt idx="5765">
                  <c:v>9.6029748640000001</c:v>
                </c:pt>
                <c:pt idx="5766">
                  <c:v>9.6031488310000004</c:v>
                </c:pt>
                <c:pt idx="5767">
                  <c:v>9.6031609600000003</c:v>
                </c:pt>
                <c:pt idx="5768">
                  <c:v>9.6034970729999998</c:v>
                </c:pt>
                <c:pt idx="5769">
                  <c:v>9.6035847019999991</c:v>
                </c:pt>
                <c:pt idx="5770">
                  <c:v>9.6037904370000007</c:v>
                </c:pt>
                <c:pt idx="5771">
                  <c:v>9.6038031579999998</c:v>
                </c:pt>
                <c:pt idx="5772">
                  <c:v>9.6038716009999998</c:v>
                </c:pt>
                <c:pt idx="5773">
                  <c:v>9.6040808030000004</c:v>
                </c:pt>
                <c:pt idx="5774">
                  <c:v>9.6044394630000003</c:v>
                </c:pt>
                <c:pt idx="5775">
                  <c:v>9.604562627</c:v>
                </c:pt>
                <c:pt idx="5776">
                  <c:v>9.6045758679999995</c:v>
                </c:pt>
                <c:pt idx="5777">
                  <c:v>9.6046533329999999</c:v>
                </c:pt>
                <c:pt idx="5778">
                  <c:v>9.6046658150000006</c:v>
                </c:pt>
                <c:pt idx="5779">
                  <c:v>9.6051945609999994</c:v>
                </c:pt>
                <c:pt idx="5780">
                  <c:v>9.6051993889999991</c:v>
                </c:pt>
                <c:pt idx="5781">
                  <c:v>9.6052009399999996</c:v>
                </c:pt>
                <c:pt idx="5782">
                  <c:v>9.6053395150000007</c:v>
                </c:pt>
                <c:pt idx="5783">
                  <c:v>9.6055225289999999</c:v>
                </c:pt>
                <c:pt idx="5784">
                  <c:v>9.6055344260000002</c:v>
                </c:pt>
                <c:pt idx="5785">
                  <c:v>9.6057983199999999</c:v>
                </c:pt>
                <c:pt idx="5786">
                  <c:v>9.6058878209999996</c:v>
                </c:pt>
                <c:pt idx="5787">
                  <c:v>9.6061636610000001</c:v>
                </c:pt>
                <c:pt idx="5788">
                  <c:v>9.6061776509999994</c:v>
                </c:pt>
                <c:pt idx="5789">
                  <c:v>9.6061848750000003</c:v>
                </c:pt>
                <c:pt idx="5790">
                  <c:v>9.6061914730000009</c:v>
                </c:pt>
                <c:pt idx="5791">
                  <c:v>9.6063178679999996</c:v>
                </c:pt>
                <c:pt idx="5792">
                  <c:v>9.6064961330000003</c:v>
                </c:pt>
                <c:pt idx="5793">
                  <c:v>9.6065079089999994</c:v>
                </c:pt>
                <c:pt idx="5794">
                  <c:v>9.606673528</c:v>
                </c:pt>
                <c:pt idx="5795">
                  <c:v>9.6068471849999995</c:v>
                </c:pt>
                <c:pt idx="5796">
                  <c:v>9.6068514769999993</c:v>
                </c:pt>
                <c:pt idx="5797">
                  <c:v>9.6068537379999999</c:v>
                </c:pt>
                <c:pt idx="5798">
                  <c:v>9.6071589320000008</c:v>
                </c:pt>
                <c:pt idx="5799">
                  <c:v>9.6071624569999994</c:v>
                </c:pt>
                <c:pt idx="5800">
                  <c:v>9.6071724340000006</c:v>
                </c:pt>
                <c:pt idx="5801">
                  <c:v>9.6074557879999993</c:v>
                </c:pt>
                <c:pt idx="5802">
                  <c:v>9.6074595079999998</c:v>
                </c:pt>
                <c:pt idx="5803">
                  <c:v>9.6075441339999994</c:v>
                </c:pt>
                <c:pt idx="5804">
                  <c:v>9.6075480609999993</c:v>
                </c:pt>
                <c:pt idx="5805">
                  <c:v>9.6077717969999998</c:v>
                </c:pt>
                <c:pt idx="5806">
                  <c:v>9.6077848530000001</c:v>
                </c:pt>
                <c:pt idx="5807">
                  <c:v>9.6080920509999999</c:v>
                </c:pt>
                <c:pt idx="5808">
                  <c:v>9.6081039809999993</c:v>
                </c:pt>
                <c:pt idx="5809">
                  <c:v>9.6083639020000007</c:v>
                </c:pt>
                <c:pt idx="5810">
                  <c:v>9.6083767099999999</c:v>
                </c:pt>
                <c:pt idx="5811">
                  <c:v>9.6087211279999991</c:v>
                </c:pt>
                <c:pt idx="5812">
                  <c:v>9.6088260590000001</c:v>
                </c:pt>
                <c:pt idx="5813">
                  <c:v>9.6088371779999999</c:v>
                </c:pt>
                <c:pt idx="5814">
                  <c:v>9.6088966960000004</c:v>
                </c:pt>
                <c:pt idx="5815">
                  <c:v>9.6090178680000005</c:v>
                </c:pt>
                <c:pt idx="5816">
                  <c:v>9.6090290770000006</c:v>
                </c:pt>
                <c:pt idx="5817">
                  <c:v>9.6094308799999997</c:v>
                </c:pt>
                <c:pt idx="5818">
                  <c:v>9.6096428550000006</c:v>
                </c:pt>
                <c:pt idx="5819">
                  <c:v>9.6096551239999997</c:v>
                </c:pt>
                <c:pt idx="5820">
                  <c:v>9.6096570989999996</c:v>
                </c:pt>
                <c:pt idx="5821">
                  <c:v>9.6098736539999994</c:v>
                </c:pt>
                <c:pt idx="5822">
                  <c:v>9.6101952869999998</c:v>
                </c:pt>
                <c:pt idx="5823">
                  <c:v>9.6103390260000001</c:v>
                </c:pt>
                <c:pt idx="5824">
                  <c:v>9.6104027930000004</c:v>
                </c:pt>
                <c:pt idx="5825">
                  <c:v>9.6104054600000008</c:v>
                </c:pt>
                <c:pt idx="5826">
                  <c:v>9.6108604549999992</c:v>
                </c:pt>
                <c:pt idx="5827">
                  <c:v>9.6109510300000007</c:v>
                </c:pt>
                <c:pt idx="5828">
                  <c:v>9.6110779389999994</c:v>
                </c:pt>
                <c:pt idx="5829">
                  <c:v>9.6112482319999994</c:v>
                </c:pt>
                <c:pt idx="5830">
                  <c:v>9.6114345340000007</c:v>
                </c:pt>
                <c:pt idx="5831">
                  <c:v>9.6114452709999991</c:v>
                </c:pt>
                <c:pt idx="5832">
                  <c:v>9.6116881519999993</c:v>
                </c:pt>
                <c:pt idx="5833">
                  <c:v>9.6118386050000009</c:v>
                </c:pt>
                <c:pt idx="5834">
                  <c:v>9.6119294110000002</c:v>
                </c:pt>
                <c:pt idx="5835">
                  <c:v>9.6119897719999994</c:v>
                </c:pt>
                <c:pt idx="5836">
                  <c:v>9.612526355</c:v>
                </c:pt>
                <c:pt idx="5837">
                  <c:v>9.6133374709999995</c:v>
                </c:pt>
                <c:pt idx="5838">
                  <c:v>9.6133510409999996</c:v>
                </c:pt>
                <c:pt idx="5839">
                  <c:v>9.613361501</c:v>
                </c:pt>
                <c:pt idx="5840">
                  <c:v>9.6133672319999999</c:v>
                </c:pt>
                <c:pt idx="5841">
                  <c:v>9.6140344229999997</c:v>
                </c:pt>
                <c:pt idx="5842">
                  <c:v>9.6140445280000009</c:v>
                </c:pt>
                <c:pt idx="5843">
                  <c:v>9.6140463769999993</c:v>
                </c:pt>
                <c:pt idx="5844">
                  <c:v>9.6140527609999999</c:v>
                </c:pt>
                <c:pt idx="5845">
                  <c:v>9.6141076000000005</c:v>
                </c:pt>
                <c:pt idx="5846">
                  <c:v>9.6146257239999997</c:v>
                </c:pt>
                <c:pt idx="5847">
                  <c:v>9.6146287449999992</c:v>
                </c:pt>
                <c:pt idx="5848">
                  <c:v>9.6147236370000009</c:v>
                </c:pt>
                <c:pt idx="5849">
                  <c:v>9.6148018230000005</c:v>
                </c:pt>
                <c:pt idx="5850">
                  <c:v>9.6152091510000002</c:v>
                </c:pt>
                <c:pt idx="5851">
                  <c:v>9.615474742</c:v>
                </c:pt>
                <c:pt idx="5852">
                  <c:v>9.6155575469999999</c:v>
                </c:pt>
                <c:pt idx="5853">
                  <c:v>9.6159698060000007</c:v>
                </c:pt>
                <c:pt idx="5854">
                  <c:v>9.6162434739999991</c:v>
                </c:pt>
                <c:pt idx="5855">
                  <c:v>9.6182558369999995</c:v>
                </c:pt>
                <c:pt idx="5856">
                  <c:v>9.6183270669999992</c:v>
                </c:pt>
                <c:pt idx="5857">
                  <c:v>9.6184199960000001</c:v>
                </c:pt>
                <c:pt idx="5858">
                  <c:v>9.6184977279999995</c:v>
                </c:pt>
                <c:pt idx="5859">
                  <c:v>9.6190723499999997</c:v>
                </c:pt>
                <c:pt idx="5860">
                  <c:v>9.6190762630000002</c:v>
                </c:pt>
                <c:pt idx="5861">
                  <c:v>9.6190849959999998</c:v>
                </c:pt>
                <c:pt idx="5862">
                  <c:v>9.6190930609999992</c:v>
                </c:pt>
                <c:pt idx="5863">
                  <c:v>9.6196325569999992</c:v>
                </c:pt>
                <c:pt idx="5864">
                  <c:v>9.6197978850000005</c:v>
                </c:pt>
                <c:pt idx="5865">
                  <c:v>9.6198749889999995</c:v>
                </c:pt>
                <c:pt idx="5866">
                  <c:v>9.6198857520000001</c:v>
                </c:pt>
                <c:pt idx="5867">
                  <c:v>9.6203112950000005</c:v>
                </c:pt>
                <c:pt idx="5868">
                  <c:v>9.620315605</c:v>
                </c:pt>
                <c:pt idx="5869">
                  <c:v>9.6204835729999996</c:v>
                </c:pt>
                <c:pt idx="5870">
                  <c:v>9.6206372729999998</c:v>
                </c:pt>
                <c:pt idx="5871">
                  <c:v>9.6206410479999995</c:v>
                </c:pt>
                <c:pt idx="5872">
                  <c:v>9.6209918489999993</c:v>
                </c:pt>
                <c:pt idx="5873">
                  <c:v>9.6210610800000005</c:v>
                </c:pt>
                <c:pt idx="5874">
                  <c:v>9.6210644120000008</c:v>
                </c:pt>
                <c:pt idx="5875">
                  <c:v>9.6212952250000008</c:v>
                </c:pt>
                <c:pt idx="5876">
                  <c:v>9.6213064369999994</c:v>
                </c:pt>
                <c:pt idx="5877">
                  <c:v>9.6216365410000009</c:v>
                </c:pt>
                <c:pt idx="5878">
                  <c:v>9.6217029410000006</c:v>
                </c:pt>
                <c:pt idx="5879">
                  <c:v>9.6220912700000003</c:v>
                </c:pt>
                <c:pt idx="5880">
                  <c:v>9.6220953219999998</c:v>
                </c:pt>
                <c:pt idx="5881">
                  <c:v>9.6222198629999998</c:v>
                </c:pt>
                <c:pt idx="5882">
                  <c:v>9.6222222219999995</c:v>
                </c:pt>
                <c:pt idx="5883">
                  <c:v>9.6223311529999993</c:v>
                </c:pt>
                <c:pt idx="5884">
                  <c:v>9.622833966</c:v>
                </c:pt>
                <c:pt idx="5885">
                  <c:v>9.6228396830000005</c:v>
                </c:pt>
                <c:pt idx="5886">
                  <c:v>9.6232890900000001</c:v>
                </c:pt>
                <c:pt idx="5887">
                  <c:v>9.6232935469999994</c:v>
                </c:pt>
                <c:pt idx="5888">
                  <c:v>9.6234581279999993</c:v>
                </c:pt>
                <c:pt idx="5889">
                  <c:v>9.623470738</c:v>
                </c:pt>
                <c:pt idx="5890">
                  <c:v>9.6238652289999997</c:v>
                </c:pt>
                <c:pt idx="5891">
                  <c:v>9.6239634499999998</c:v>
                </c:pt>
                <c:pt idx="5892">
                  <c:v>9.6239759199999995</c:v>
                </c:pt>
                <c:pt idx="5893">
                  <c:v>9.6241949669999993</c:v>
                </c:pt>
                <c:pt idx="5894">
                  <c:v>9.6242078469999992</c:v>
                </c:pt>
                <c:pt idx="5895">
                  <c:v>9.6242963380000006</c:v>
                </c:pt>
                <c:pt idx="5896">
                  <c:v>9.6248444749999997</c:v>
                </c:pt>
                <c:pt idx="5897">
                  <c:v>9.6248558289999995</c:v>
                </c:pt>
                <c:pt idx="5898">
                  <c:v>9.6249921500000006</c:v>
                </c:pt>
                <c:pt idx="5899">
                  <c:v>9.6257276590000007</c:v>
                </c:pt>
                <c:pt idx="5900">
                  <c:v>9.6257412159999998</c:v>
                </c:pt>
                <c:pt idx="5901">
                  <c:v>9.6332473870000008</c:v>
                </c:pt>
                <c:pt idx="5902">
                  <c:v>9.6332704939999996</c:v>
                </c:pt>
                <c:pt idx="5903">
                  <c:v>9.6332738370000008</c:v>
                </c:pt>
                <c:pt idx="5904">
                  <c:v>9.6338788040000001</c:v>
                </c:pt>
                <c:pt idx="5905">
                  <c:v>9.6339681820000003</c:v>
                </c:pt>
                <c:pt idx="5906">
                  <c:v>9.6341372809999992</c:v>
                </c:pt>
                <c:pt idx="5907">
                  <c:v>9.6342329430000007</c:v>
                </c:pt>
                <c:pt idx="5908">
                  <c:v>9.6342475840000006</c:v>
                </c:pt>
                <c:pt idx="5909">
                  <c:v>9.6344595710000007</c:v>
                </c:pt>
                <c:pt idx="5910">
                  <c:v>9.634661951</c:v>
                </c:pt>
                <c:pt idx="5911">
                  <c:v>9.6347082650000004</c:v>
                </c:pt>
                <c:pt idx="5912">
                  <c:v>9.6347515799999996</c:v>
                </c:pt>
                <c:pt idx="5913">
                  <c:v>9.6349137119999995</c:v>
                </c:pt>
                <c:pt idx="5914">
                  <c:v>9.6349259539999998</c:v>
                </c:pt>
                <c:pt idx="5915">
                  <c:v>9.6349338499999995</c:v>
                </c:pt>
                <c:pt idx="5916">
                  <c:v>9.6360299040000008</c:v>
                </c:pt>
                <c:pt idx="5917">
                  <c:v>9.6360422060000008</c:v>
                </c:pt>
                <c:pt idx="5918">
                  <c:v>9.6360464629999996</c:v>
                </c:pt>
                <c:pt idx="5919">
                  <c:v>9.6374083769999999</c:v>
                </c:pt>
                <c:pt idx="5920">
                  <c:v>9.6374137149999992</c:v>
                </c:pt>
                <c:pt idx="5921">
                  <c:v>9.6374245960000007</c:v>
                </c:pt>
                <c:pt idx="5922">
                  <c:v>9.6374328410000007</c:v>
                </c:pt>
                <c:pt idx="5923">
                  <c:v>9.6379757870000002</c:v>
                </c:pt>
                <c:pt idx="5924">
                  <c:v>9.6379893120000002</c:v>
                </c:pt>
                <c:pt idx="5925">
                  <c:v>9.6380583649999991</c:v>
                </c:pt>
                <c:pt idx="5926">
                  <c:v>9.6382971780000002</c:v>
                </c:pt>
                <c:pt idx="5927">
                  <c:v>9.6384845650000006</c:v>
                </c:pt>
                <c:pt idx="5928">
                  <c:v>9.6385689190000008</c:v>
                </c:pt>
                <c:pt idx="5929">
                  <c:v>9.6387036290000001</c:v>
                </c:pt>
                <c:pt idx="5930">
                  <c:v>9.6396968839999992</c:v>
                </c:pt>
                <c:pt idx="5931">
                  <c:v>9.6397022129999996</c:v>
                </c:pt>
                <c:pt idx="5932">
                  <c:v>9.6397120370000007</c:v>
                </c:pt>
                <c:pt idx="5933">
                  <c:v>9.6407449459999999</c:v>
                </c:pt>
                <c:pt idx="5934">
                  <c:v>9.6410726039999997</c:v>
                </c:pt>
                <c:pt idx="5935">
                  <c:v>9.6413349820000001</c:v>
                </c:pt>
                <c:pt idx="5936">
                  <c:v>9.6415707220000009</c:v>
                </c:pt>
                <c:pt idx="5937">
                  <c:v>9.6415907789999995</c:v>
                </c:pt>
                <c:pt idx="5938">
                  <c:v>9.6416701020000009</c:v>
                </c:pt>
                <c:pt idx="5939">
                  <c:v>9.6417423289999995</c:v>
                </c:pt>
                <c:pt idx="5940">
                  <c:v>9.6420256109999993</c:v>
                </c:pt>
                <c:pt idx="5941">
                  <c:v>9.6420370579999997</c:v>
                </c:pt>
                <c:pt idx="5942">
                  <c:v>9.6422006299999996</c:v>
                </c:pt>
                <c:pt idx="5943">
                  <c:v>9.6422646039999993</c:v>
                </c:pt>
                <c:pt idx="5944">
                  <c:v>9.6422757380000004</c:v>
                </c:pt>
                <c:pt idx="5945">
                  <c:v>9.6425099159999998</c:v>
                </c:pt>
                <c:pt idx="5946">
                  <c:v>9.6425342240000003</c:v>
                </c:pt>
                <c:pt idx="5947">
                  <c:v>9.6427911099999992</c:v>
                </c:pt>
                <c:pt idx="5948">
                  <c:v>9.6428183430000001</c:v>
                </c:pt>
                <c:pt idx="5949">
                  <c:v>9.6429509739999997</c:v>
                </c:pt>
                <c:pt idx="5950">
                  <c:v>9.6430215270000001</c:v>
                </c:pt>
                <c:pt idx="5951">
                  <c:v>9.6430647119999993</c:v>
                </c:pt>
                <c:pt idx="5952">
                  <c:v>9.6432812969999997</c:v>
                </c:pt>
                <c:pt idx="5953">
                  <c:v>9.6435236010000001</c:v>
                </c:pt>
                <c:pt idx="5954">
                  <c:v>9.6437800970000005</c:v>
                </c:pt>
                <c:pt idx="5955">
                  <c:v>9.6437915019999991</c:v>
                </c:pt>
                <c:pt idx="5956">
                  <c:v>9.6440659719999999</c:v>
                </c:pt>
                <c:pt idx="5957">
                  <c:v>9.6442456510000003</c:v>
                </c:pt>
                <c:pt idx="5958">
                  <c:v>9.6442568959999999</c:v>
                </c:pt>
                <c:pt idx="5959">
                  <c:v>9.6445575380000008</c:v>
                </c:pt>
                <c:pt idx="5960">
                  <c:v>9.6447379009999992</c:v>
                </c:pt>
                <c:pt idx="5961">
                  <c:v>9.6447492090000004</c:v>
                </c:pt>
                <c:pt idx="5962">
                  <c:v>9.6448081489999993</c:v>
                </c:pt>
                <c:pt idx="5963">
                  <c:v>9.6452005360000008</c:v>
                </c:pt>
                <c:pt idx="5964">
                  <c:v>9.6452606079999992</c:v>
                </c:pt>
                <c:pt idx="5965">
                  <c:v>9.645326142</c:v>
                </c:pt>
                <c:pt idx="5966">
                  <c:v>9.6453371069999996</c:v>
                </c:pt>
                <c:pt idx="5967">
                  <c:v>9.6459128520000004</c:v>
                </c:pt>
                <c:pt idx="5968">
                  <c:v>9.6459278439999991</c:v>
                </c:pt>
                <c:pt idx="5969">
                  <c:v>9.6460907650000003</c:v>
                </c:pt>
                <c:pt idx="5970">
                  <c:v>9.6464341410000003</c:v>
                </c:pt>
                <c:pt idx="5971">
                  <c:v>9.6466182140000001</c:v>
                </c:pt>
                <c:pt idx="5972">
                  <c:v>9.6466302420000005</c:v>
                </c:pt>
                <c:pt idx="5973">
                  <c:v>9.6467044600000005</c:v>
                </c:pt>
                <c:pt idx="5974">
                  <c:v>9.6471045279999998</c:v>
                </c:pt>
                <c:pt idx="5975">
                  <c:v>9.6475195459999998</c:v>
                </c:pt>
                <c:pt idx="5976">
                  <c:v>9.6475311010000002</c:v>
                </c:pt>
                <c:pt idx="5977">
                  <c:v>9.6482888399999993</c:v>
                </c:pt>
                <c:pt idx="5978">
                  <c:v>9.6483012469999991</c:v>
                </c:pt>
                <c:pt idx="5979">
                  <c:v>9.6488620859999994</c:v>
                </c:pt>
                <c:pt idx="5980">
                  <c:v>9.6488752000000009</c:v>
                </c:pt>
                <c:pt idx="5981">
                  <c:v>9.6494516990000001</c:v>
                </c:pt>
                <c:pt idx="5982">
                  <c:v>9.6494644189999992</c:v>
                </c:pt>
                <c:pt idx="5983">
                  <c:v>9.6503458010000003</c:v>
                </c:pt>
                <c:pt idx="5984">
                  <c:v>9.6503633680000007</c:v>
                </c:pt>
                <c:pt idx="5985">
                  <c:v>9.6503715989999996</c:v>
                </c:pt>
                <c:pt idx="5986">
                  <c:v>9.6509289819999999</c:v>
                </c:pt>
                <c:pt idx="5987">
                  <c:v>9.6511088300000001</c:v>
                </c:pt>
                <c:pt idx="5988">
                  <c:v>9.6511133089999994</c:v>
                </c:pt>
                <c:pt idx="5989">
                  <c:v>9.6514769830000002</c:v>
                </c:pt>
                <c:pt idx="5990">
                  <c:v>9.6514826849999995</c:v>
                </c:pt>
                <c:pt idx="5991">
                  <c:v>9.6517853670000004</c:v>
                </c:pt>
                <c:pt idx="5992">
                  <c:v>9.652098294</c:v>
                </c:pt>
                <c:pt idx="5993">
                  <c:v>9.6521113849999995</c:v>
                </c:pt>
                <c:pt idx="5994">
                  <c:v>9.6523115809999993</c:v>
                </c:pt>
                <c:pt idx="5995">
                  <c:v>9.6528299620000002</c:v>
                </c:pt>
                <c:pt idx="5996">
                  <c:v>9.6528435449999996</c:v>
                </c:pt>
                <c:pt idx="5997">
                  <c:v>9.6534940119999995</c:v>
                </c:pt>
                <c:pt idx="5998">
                  <c:v>9.6535109200000004</c:v>
                </c:pt>
                <c:pt idx="5999">
                  <c:v>9.6536062329999996</c:v>
                </c:pt>
                <c:pt idx="6000">
                  <c:v>9.6544515040000007</c:v>
                </c:pt>
                <c:pt idx="6001">
                  <c:v>9.6544675059999996</c:v>
                </c:pt>
                <c:pt idx="6002">
                  <c:v>9.6553428179999994</c:v>
                </c:pt>
                <c:pt idx="6003">
                  <c:v>9.6571004330000001</c:v>
                </c:pt>
                <c:pt idx="6004">
                  <c:v>9.6571237990000007</c:v>
                </c:pt>
                <c:pt idx="6005">
                  <c:v>9.6581354699999995</c:v>
                </c:pt>
                <c:pt idx="6006">
                  <c:v>9.6597083230000003</c:v>
                </c:pt>
                <c:pt idx="6007">
                  <c:v>9.6597319309999996</c:v>
                </c:pt>
                <c:pt idx="6008">
                  <c:v>9.6608159950000001</c:v>
                </c:pt>
                <c:pt idx="6009">
                  <c:v>9.6608692460000007</c:v>
                </c:pt>
                <c:pt idx="6010">
                  <c:v>9.660871363</c:v>
                </c:pt>
                <c:pt idx="6011">
                  <c:v>9.6617665640000006</c:v>
                </c:pt>
                <c:pt idx="6012">
                  <c:v>9.6617851619999993</c:v>
                </c:pt>
                <c:pt idx="6013">
                  <c:v>9.6622227570000003</c:v>
                </c:pt>
                <c:pt idx="6014">
                  <c:v>9.6624277680000006</c:v>
                </c:pt>
                <c:pt idx="6015">
                  <c:v>9.6624431529999999</c:v>
                </c:pt>
                <c:pt idx="6016">
                  <c:v>9.6631103889999999</c:v>
                </c:pt>
                <c:pt idx="6017">
                  <c:v>9.6647066719999994</c:v>
                </c:pt>
                <c:pt idx="6018">
                  <c:v>9.6648093060000004</c:v>
                </c:pt>
                <c:pt idx="6019">
                  <c:v>9.6657935479999999</c:v>
                </c:pt>
                <c:pt idx="6020">
                  <c:v>9.6662955539999995</c:v>
                </c:pt>
                <c:pt idx="6021">
                  <c:v>9.6663720529999999</c:v>
                </c:pt>
                <c:pt idx="6022">
                  <c:v>9.6668011469999993</c:v>
                </c:pt>
                <c:pt idx="6023">
                  <c:v>9.6668849320000003</c:v>
                </c:pt>
                <c:pt idx="6024">
                  <c:v>9.6668986829999994</c:v>
                </c:pt>
                <c:pt idx="6025">
                  <c:v>9.6673100440000006</c:v>
                </c:pt>
                <c:pt idx="6026">
                  <c:v>9.6673628209999993</c:v>
                </c:pt>
                <c:pt idx="6027">
                  <c:v>9.6673717910000008</c:v>
                </c:pt>
                <c:pt idx="6028">
                  <c:v>9.6673753040000001</c:v>
                </c:pt>
                <c:pt idx="6029">
                  <c:v>9.6677906999999994</c:v>
                </c:pt>
                <c:pt idx="6030">
                  <c:v>9.6678038399999995</c:v>
                </c:pt>
                <c:pt idx="6031">
                  <c:v>9.6682831700000005</c:v>
                </c:pt>
                <c:pt idx="6032">
                  <c:v>9.6682970620000006</c:v>
                </c:pt>
                <c:pt idx="6033">
                  <c:v>9.6687684600000008</c:v>
                </c:pt>
                <c:pt idx="6034">
                  <c:v>9.6687822800000003</c:v>
                </c:pt>
                <c:pt idx="6035">
                  <c:v>9.6692251599999999</c:v>
                </c:pt>
                <c:pt idx="6036">
                  <c:v>9.6692700009999992</c:v>
                </c:pt>
                <c:pt idx="6037">
                  <c:v>9.6693138330000004</c:v>
                </c:pt>
                <c:pt idx="6038">
                  <c:v>9.6694011500000006</c:v>
                </c:pt>
                <c:pt idx="6039">
                  <c:v>9.6698066350000005</c:v>
                </c:pt>
                <c:pt idx="6040">
                  <c:v>9.6698189140000004</c:v>
                </c:pt>
                <c:pt idx="6041">
                  <c:v>9.6698266840000002</c:v>
                </c:pt>
                <c:pt idx="6042">
                  <c:v>9.6699744509999999</c:v>
                </c:pt>
                <c:pt idx="6043">
                  <c:v>9.6705365230000009</c:v>
                </c:pt>
                <c:pt idx="6044">
                  <c:v>9.6705550020000004</c:v>
                </c:pt>
                <c:pt idx="6045">
                  <c:v>9.6705665060000001</c:v>
                </c:pt>
                <c:pt idx="6046">
                  <c:v>9.6710253860000002</c:v>
                </c:pt>
                <c:pt idx="6047">
                  <c:v>9.6710324060000001</c:v>
                </c:pt>
                <c:pt idx="6048">
                  <c:v>9.6711057950000008</c:v>
                </c:pt>
                <c:pt idx="6049">
                  <c:v>9.6715957659999994</c:v>
                </c:pt>
                <c:pt idx="6050">
                  <c:v>9.6716088080000002</c:v>
                </c:pt>
                <c:pt idx="6051">
                  <c:v>9.6716958440000003</c:v>
                </c:pt>
                <c:pt idx="6052">
                  <c:v>9.6717084510000007</c:v>
                </c:pt>
                <c:pt idx="6053">
                  <c:v>9.672171123</c:v>
                </c:pt>
                <c:pt idx="6054">
                  <c:v>9.6722369589999992</c:v>
                </c:pt>
                <c:pt idx="6055">
                  <c:v>9.672407368</c:v>
                </c:pt>
                <c:pt idx="6056">
                  <c:v>9.6727937750000006</c:v>
                </c:pt>
                <c:pt idx="6057">
                  <c:v>9.6728064180000004</c:v>
                </c:pt>
                <c:pt idx="6058">
                  <c:v>9.6729626639999999</c:v>
                </c:pt>
                <c:pt idx="6059">
                  <c:v>9.6737198200000005</c:v>
                </c:pt>
                <c:pt idx="6060">
                  <c:v>9.6737386280000006</c:v>
                </c:pt>
                <c:pt idx="6061">
                  <c:v>9.6747785939999993</c:v>
                </c:pt>
                <c:pt idx="6062">
                  <c:v>9.6754867450000006</c:v>
                </c:pt>
                <c:pt idx="6063">
                  <c:v>9.675508164</c:v>
                </c:pt>
                <c:pt idx="6064">
                  <c:v>9.6762723990000001</c:v>
                </c:pt>
                <c:pt idx="6065">
                  <c:v>9.6762785789999999</c:v>
                </c:pt>
                <c:pt idx="6066">
                  <c:v>9.6762942830000007</c:v>
                </c:pt>
                <c:pt idx="6067">
                  <c:v>9.6770452179999999</c:v>
                </c:pt>
                <c:pt idx="6068">
                  <c:v>9.6770675070000003</c:v>
                </c:pt>
                <c:pt idx="6069">
                  <c:v>9.6770695559999993</c:v>
                </c:pt>
                <c:pt idx="6070">
                  <c:v>9.6777881739999998</c:v>
                </c:pt>
                <c:pt idx="6071">
                  <c:v>9.6778075250000004</c:v>
                </c:pt>
                <c:pt idx="6072">
                  <c:v>9.6779048549999995</c:v>
                </c:pt>
                <c:pt idx="6073">
                  <c:v>9.6785373309999994</c:v>
                </c:pt>
                <c:pt idx="6074">
                  <c:v>9.678573772</c:v>
                </c:pt>
                <c:pt idx="6075">
                  <c:v>9.6802834929999992</c:v>
                </c:pt>
                <c:pt idx="6076">
                  <c:v>9.6803269709999995</c:v>
                </c:pt>
                <c:pt idx="6077">
                  <c:v>9.6817717979999998</c:v>
                </c:pt>
                <c:pt idx="6078">
                  <c:v>9.6826894600000006</c:v>
                </c:pt>
                <c:pt idx="6079">
                  <c:v>9.6827051560000008</c:v>
                </c:pt>
                <c:pt idx="6080">
                  <c:v>9.6827159530000007</c:v>
                </c:pt>
                <c:pt idx="6081">
                  <c:v>9.6832774060000002</c:v>
                </c:pt>
                <c:pt idx="6082">
                  <c:v>9.6833728519999998</c:v>
                </c:pt>
                <c:pt idx="6083">
                  <c:v>9.68337687</c:v>
                </c:pt>
                <c:pt idx="6084">
                  <c:v>9.6843196329999994</c:v>
                </c:pt>
                <c:pt idx="6085">
                  <c:v>9.6853968560000006</c:v>
                </c:pt>
                <c:pt idx="6086">
                  <c:v>9.6859696339999992</c:v>
                </c:pt>
                <c:pt idx="6087">
                  <c:v>9.6860916550000002</c:v>
                </c:pt>
                <c:pt idx="6088">
                  <c:v>9.6861061989999993</c:v>
                </c:pt>
                <c:pt idx="6089">
                  <c:v>9.6865198400000008</c:v>
                </c:pt>
                <c:pt idx="6090">
                  <c:v>9.6866143880000006</c:v>
                </c:pt>
                <c:pt idx="6091">
                  <c:v>9.6866191439999998</c:v>
                </c:pt>
                <c:pt idx="6092">
                  <c:v>9.6870443149999996</c:v>
                </c:pt>
                <c:pt idx="6093">
                  <c:v>9.6870492420000005</c:v>
                </c:pt>
                <c:pt idx="6094">
                  <c:v>9.6871310689999994</c:v>
                </c:pt>
                <c:pt idx="6095">
                  <c:v>9.6873713860000006</c:v>
                </c:pt>
                <c:pt idx="6096">
                  <c:v>9.6876085159999992</c:v>
                </c:pt>
                <c:pt idx="6097">
                  <c:v>9.6879220270000008</c:v>
                </c:pt>
                <c:pt idx="6098">
                  <c:v>9.6879358440000001</c:v>
                </c:pt>
                <c:pt idx="6099">
                  <c:v>9.6880923499999998</c:v>
                </c:pt>
                <c:pt idx="6100">
                  <c:v>9.6884219500000004</c:v>
                </c:pt>
                <c:pt idx="6101">
                  <c:v>9.6884712779999997</c:v>
                </c:pt>
                <c:pt idx="6102">
                  <c:v>9.6885512719999998</c:v>
                </c:pt>
                <c:pt idx="6103">
                  <c:v>9.6885679059999994</c:v>
                </c:pt>
                <c:pt idx="6104">
                  <c:v>9.6889640400000001</c:v>
                </c:pt>
                <c:pt idx="6105">
                  <c:v>9.6889777489999993</c:v>
                </c:pt>
                <c:pt idx="6106">
                  <c:v>9.6890867309999997</c:v>
                </c:pt>
                <c:pt idx="6107">
                  <c:v>9.6890919669999995</c:v>
                </c:pt>
                <c:pt idx="6108">
                  <c:v>9.6895011629999992</c:v>
                </c:pt>
                <c:pt idx="6109">
                  <c:v>9.6895141569999996</c:v>
                </c:pt>
                <c:pt idx="6110">
                  <c:v>9.6895245330000002</c:v>
                </c:pt>
                <c:pt idx="6111">
                  <c:v>9.6899854869999995</c:v>
                </c:pt>
                <c:pt idx="6112">
                  <c:v>9.68999816</c:v>
                </c:pt>
                <c:pt idx="6113">
                  <c:v>9.6904601079999999</c:v>
                </c:pt>
                <c:pt idx="6114">
                  <c:v>9.6904733689999993</c:v>
                </c:pt>
                <c:pt idx="6115">
                  <c:v>9.6909368580000006</c:v>
                </c:pt>
                <c:pt idx="6116">
                  <c:v>9.6909897669999996</c:v>
                </c:pt>
                <c:pt idx="6117">
                  <c:v>9.6914183089999995</c:v>
                </c:pt>
                <c:pt idx="6118">
                  <c:v>9.691423146</c:v>
                </c:pt>
                <c:pt idx="6119">
                  <c:v>9.6914324819999997</c:v>
                </c:pt>
                <c:pt idx="6120">
                  <c:v>9.6919012220000003</c:v>
                </c:pt>
                <c:pt idx="6121">
                  <c:v>9.6919730590000004</c:v>
                </c:pt>
                <c:pt idx="6122">
                  <c:v>9.6923956180000008</c:v>
                </c:pt>
                <c:pt idx="6123">
                  <c:v>9.692484425</c:v>
                </c:pt>
                <c:pt idx="6124">
                  <c:v>9.6928760020000002</c:v>
                </c:pt>
                <c:pt idx="6125">
                  <c:v>9.6929325750000004</c:v>
                </c:pt>
                <c:pt idx="6126">
                  <c:v>9.6934017509999997</c:v>
                </c:pt>
                <c:pt idx="6127">
                  <c:v>9.69341498</c:v>
                </c:pt>
                <c:pt idx="6128">
                  <c:v>9.6939283780000007</c:v>
                </c:pt>
                <c:pt idx="6129">
                  <c:v>9.6939402389999998</c:v>
                </c:pt>
                <c:pt idx="6130">
                  <c:v>9.6944609909999997</c:v>
                </c:pt>
                <c:pt idx="6131">
                  <c:v>9.6944735200000007</c:v>
                </c:pt>
                <c:pt idx="6132">
                  <c:v>9.6949854349999995</c:v>
                </c:pt>
                <c:pt idx="6133">
                  <c:v>9.6949977129999994</c:v>
                </c:pt>
                <c:pt idx="6134">
                  <c:v>9.6954811860000003</c:v>
                </c:pt>
                <c:pt idx="6135">
                  <c:v>9.6955418899999994</c:v>
                </c:pt>
                <c:pt idx="6136">
                  <c:v>9.6961020449999999</c:v>
                </c:pt>
                <c:pt idx="6137">
                  <c:v>9.6961253939999992</c:v>
                </c:pt>
                <c:pt idx="6138">
                  <c:v>9.6967619250000006</c:v>
                </c:pt>
                <c:pt idx="6139">
                  <c:v>9.6967840459999994</c:v>
                </c:pt>
                <c:pt idx="6140">
                  <c:v>9.6972928760000006</c:v>
                </c:pt>
                <c:pt idx="6141">
                  <c:v>9.6973180160000005</c:v>
                </c:pt>
                <c:pt idx="6142">
                  <c:v>9.6977961629999996</c:v>
                </c:pt>
                <c:pt idx="6143">
                  <c:v>9.6978103480000009</c:v>
                </c:pt>
                <c:pt idx="6144">
                  <c:v>9.6978128029999997</c:v>
                </c:pt>
                <c:pt idx="6145">
                  <c:v>9.6978196269999994</c:v>
                </c:pt>
                <c:pt idx="6146">
                  <c:v>9.6983154809999998</c:v>
                </c:pt>
                <c:pt idx="6147">
                  <c:v>9.6983282049999993</c:v>
                </c:pt>
                <c:pt idx="6148">
                  <c:v>9.6988020850000005</c:v>
                </c:pt>
                <c:pt idx="6149">
                  <c:v>9.6992801550000003</c:v>
                </c:pt>
                <c:pt idx="6150">
                  <c:v>9.6997473500000009</c:v>
                </c:pt>
                <c:pt idx="6151">
                  <c:v>9.6997668299999997</c:v>
                </c:pt>
                <c:pt idx="6152">
                  <c:v>9.7002239100000001</c:v>
                </c:pt>
                <c:pt idx="6153">
                  <c:v>9.7002409529999998</c:v>
                </c:pt>
                <c:pt idx="6154">
                  <c:v>9.7007015679999995</c:v>
                </c:pt>
                <c:pt idx="6155">
                  <c:v>9.7007569349999994</c:v>
                </c:pt>
                <c:pt idx="6156">
                  <c:v>9.7012010320000002</c:v>
                </c:pt>
                <c:pt idx="6157">
                  <c:v>9.7012553990000008</c:v>
                </c:pt>
                <c:pt idx="6158">
                  <c:v>9.7012642259999993</c:v>
                </c:pt>
                <c:pt idx="6159">
                  <c:v>9.7017336810000003</c:v>
                </c:pt>
                <c:pt idx="6160">
                  <c:v>9.7017465020000007</c:v>
                </c:pt>
                <c:pt idx="6161">
                  <c:v>9.7022622920000003</c:v>
                </c:pt>
                <c:pt idx="6162">
                  <c:v>9.7022744949999993</c:v>
                </c:pt>
                <c:pt idx="6163">
                  <c:v>9.7027419819999992</c:v>
                </c:pt>
                <c:pt idx="6164">
                  <c:v>9.7027958729999995</c:v>
                </c:pt>
                <c:pt idx="6165">
                  <c:v>9.7032232379999996</c:v>
                </c:pt>
                <c:pt idx="6166">
                  <c:v>9.7033066090000002</c:v>
                </c:pt>
                <c:pt idx="6167">
                  <c:v>9.7035730489999992</c:v>
                </c:pt>
                <c:pt idx="6168">
                  <c:v>9.7036971699999999</c:v>
                </c:pt>
                <c:pt idx="6169">
                  <c:v>9.7041135890000003</c:v>
                </c:pt>
                <c:pt idx="6170">
                  <c:v>9.70419375</c:v>
                </c:pt>
                <c:pt idx="6171">
                  <c:v>9.7046498369999998</c:v>
                </c:pt>
                <c:pt idx="6172">
                  <c:v>9.7046643180000007</c:v>
                </c:pt>
                <c:pt idx="6173">
                  <c:v>9.704672231</c:v>
                </c:pt>
                <c:pt idx="6174">
                  <c:v>9.7051397779999995</c:v>
                </c:pt>
                <c:pt idx="6175">
                  <c:v>9.7051447680000003</c:v>
                </c:pt>
                <c:pt idx="6176">
                  <c:v>9.7051541379999993</c:v>
                </c:pt>
                <c:pt idx="6177">
                  <c:v>9.7056763840000002</c:v>
                </c:pt>
                <c:pt idx="6178">
                  <c:v>9.7056896090000002</c:v>
                </c:pt>
                <c:pt idx="6179">
                  <c:v>9.7061473570000008</c:v>
                </c:pt>
                <c:pt idx="6180">
                  <c:v>9.7062195800000008</c:v>
                </c:pt>
                <c:pt idx="6181">
                  <c:v>9.7066269490000003</c:v>
                </c:pt>
                <c:pt idx="6182">
                  <c:v>9.7071152610000002</c:v>
                </c:pt>
                <c:pt idx="6183">
                  <c:v>9.9170907209999992</c:v>
                </c:pt>
                <c:pt idx="6184">
                  <c:v>9.9201233529999993</c:v>
                </c:pt>
                <c:pt idx="6185">
                  <c:v>9.9233343759999997</c:v>
                </c:pt>
                <c:pt idx="6186">
                  <c:v>9.9234043179999993</c:v>
                </c:pt>
                <c:pt idx="6187">
                  <c:v>9.9265896750000007</c:v>
                </c:pt>
                <c:pt idx="6188">
                  <c:v>9.9266848589999999</c:v>
                </c:pt>
                <c:pt idx="6189">
                  <c:v>9.9298491109999993</c:v>
                </c:pt>
                <c:pt idx="6190">
                  <c:v>9.9331818470000002</c:v>
                </c:pt>
                <c:pt idx="6191">
                  <c:v>9.9332677670000002</c:v>
                </c:pt>
                <c:pt idx="6192">
                  <c:v>9.9362400470000001</c:v>
                </c:pt>
                <c:pt idx="6193">
                  <c:v>9.9366046390000005</c:v>
                </c:pt>
                <c:pt idx="6194">
                  <c:v>9.9394537609999993</c:v>
                </c:pt>
                <c:pt idx="6195">
                  <c:v>9.9421054079999998</c:v>
                </c:pt>
                <c:pt idx="6196">
                  <c:v>9.9447070229999994</c:v>
                </c:pt>
                <c:pt idx="6197">
                  <c:v>9.9448097240000006</c:v>
                </c:pt>
                <c:pt idx="6198">
                  <c:v>9.9469107920000006</c:v>
                </c:pt>
                <c:pt idx="6199">
                  <c:v>9.9488574179999993</c:v>
                </c:pt>
                <c:pt idx="6200">
                  <c:v>9.9488911239999993</c:v>
                </c:pt>
                <c:pt idx="6201">
                  <c:v>9.9505538009999999</c:v>
                </c:pt>
                <c:pt idx="6202">
                  <c:v>9.9505840750000001</c:v>
                </c:pt>
                <c:pt idx="6203">
                  <c:v>9.9507453370000007</c:v>
                </c:pt>
                <c:pt idx="6204">
                  <c:v>9.9520910479999998</c:v>
                </c:pt>
                <c:pt idx="6205">
                  <c:v>9.9521187209999997</c:v>
                </c:pt>
                <c:pt idx="6206">
                  <c:v>9.9532140499999997</c:v>
                </c:pt>
                <c:pt idx="6207">
                  <c:v>9.9532284600000001</c:v>
                </c:pt>
                <c:pt idx="6208">
                  <c:v>9.9543688069999998</c:v>
                </c:pt>
                <c:pt idx="6209">
                  <c:v>9.9543842110000007</c:v>
                </c:pt>
                <c:pt idx="6210">
                  <c:v>9.9543918720000004</c:v>
                </c:pt>
                <c:pt idx="6211">
                  <c:v>9.9552384079999996</c:v>
                </c:pt>
                <c:pt idx="6212">
                  <c:v>9.9552527150000003</c:v>
                </c:pt>
                <c:pt idx="6213">
                  <c:v>9.956069115</c:v>
                </c:pt>
                <c:pt idx="6214">
                  <c:v>9.9560833130000006</c:v>
                </c:pt>
                <c:pt idx="6215">
                  <c:v>9.9569208079999996</c:v>
                </c:pt>
                <c:pt idx="6216">
                  <c:v>9.9569275269999995</c:v>
                </c:pt>
                <c:pt idx="6217">
                  <c:v>9.9569419470000007</c:v>
                </c:pt>
                <c:pt idx="6218">
                  <c:v>9.9578532559999999</c:v>
                </c:pt>
                <c:pt idx="6219">
                  <c:v>9.9578681109999998</c:v>
                </c:pt>
                <c:pt idx="6220">
                  <c:v>9.9587409420000004</c:v>
                </c:pt>
                <c:pt idx="6221">
                  <c:v>9.9587458919999996</c:v>
                </c:pt>
                <c:pt idx="6222">
                  <c:v>9.9587555200000004</c:v>
                </c:pt>
                <c:pt idx="6223">
                  <c:v>9.9596049729999994</c:v>
                </c:pt>
                <c:pt idx="6224">
                  <c:v>9.9596105179999999</c:v>
                </c:pt>
                <c:pt idx="6225">
                  <c:v>9.9596197970000002</c:v>
                </c:pt>
                <c:pt idx="6226">
                  <c:v>9.9605051380000003</c:v>
                </c:pt>
                <c:pt idx="6227">
                  <c:v>9.9605174489999992</c:v>
                </c:pt>
                <c:pt idx="6228">
                  <c:v>9.960519906</c:v>
                </c:pt>
                <c:pt idx="6229">
                  <c:v>9.9614307100000001</c:v>
                </c:pt>
                <c:pt idx="6230">
                  <c:v>9.9614646659999995</c:v>
                </c:pt>
                <c:pt idx="6231">
                  <c:v>9.9614671430000001</c:v>
                </c:pt>
                <c:pt idx="6232">
                  <c:v>9.9619995289999999</c:v>
                </c:pt>
                <c:pt idx="6233">
                  <c:v>9.9622668910000005</c:v>
                </c:pt>
                <c:pt idx="6234">
                  <c:v>9.9622719340000003</c:v>
                </c:pt>
                <c:pt idx="6235">
                  <c:v>9.9622829540000009</c:v>
                </c:pt>
                <c:pt idx="6236">
                  <c:v>9.9626698840000003</c:v>
                </c:pt>
                <c:pt idx="6237">
                  <c:v>9.9630770589999997</c:v>
                </c:pt>
                <c:pt idx="6238">
                  <c:v>9.9630951099999994</c:v>
                </c:pt>
                <c:pt idx="6239">
                  <c:v>9.9631067370000004</c:v>
                </c:pt>
                <c:pt idx="6240">
                  <c:v>9.9631130199999998</c:v>
                </c:pt>
                <c:pt idx="6241">
                  <c:v>9.9631948880000003</c:v>
                </c:pt>
                <c:pt idx="6242">
                  <c:v>9.9633657959999997</c:v>
                </c:pt>
                <c:pt idx="6243">
                  <c:v>9.9633788069999998</c:v>
                </c:pt>
                <c:pt idx="6244">
                  <c:v>9.9636685020000009</c:v>
                </c:pt>
                <c:pt idx="6245">
                  <c:v>9.9636833790000008</c:v>
                </c:pt>
                <c:pt idx="6246">
                  <c:v>9.9638557520000006</c:v>
                </c:pt>
                <c:pt idx="6247">
                  <c:v>9.963869485</c:v>
                </c:pt>
                <c:pt idx="6248">
                  <c:v>9.963945421</c:v>
                </c:pt>
                <c:pt idx="6249">
                  <c:v>9.9641102490000009</c:v>
                </c:pt>
                <c:pt idx="6250">
                  <c:v>9.9645553830000004</c:v>
                </c:pt>
                <c:pt idx="6251">
                  <c:v>9.9645812679999999</c:v>
                </c:pt>
                <c:pt idx="6252">
                  <c:v>9.9645829280000005</c:v>
                </c:pt>
                <c:pt idx="6253">
                  <c:v>9.9653998769999994</c:v>
                </c:pt>
                <c:pt idx="6254">
                  <c:v>9.9654125610000008</c:v>
                </c:pt>
                <c:pt idx="6255">
                  <c:v>9.9654219749999999</c:v>
                </c:pt>
                <c:pt idx="6256">
                  <c:v>9.9662493390000009</c:v>
                </c:pt>
                <c:pt idx="6257">
                  <c:v>9.966329794</c:v>
                </c:pt>
                <c:pt idx="6258">
                  <c:v>9.9664050799999995</c:v>
                </c:pt>
                <c:pt idx="6259">
                  <c:v>9.9666051000000007</c:v>
                </c:pt>
                <c:pt idx="6260">
                  <c:v>9.9666099960000007</c:v>
                </c:pt>
                <c:pt idx="6261">
                  <c:v>9.9669301200000007</c:v>
                </c:pt>
                <c:pt idx="6262">
                  <c:v>9.9669350659999996</c:v>
                </c:pt>
                <c:pt idx="6263">
                  <c:v>9.9670391570000003</c:v>
                </c:pt>
                <c:pt idx="6264">
                  <c:v>9.9671312860000008</c:v>
                </c:pt>
                <c:pt idx="6265">
                  <c:v>9.9671450769999996</c:v>
                </c:pt>
                <c:pt idx="6266">
                  <c:v>9.9672285659999993</c:v>
                </c:pt>
                <c:pt idx="6267">
                  <c:v>9.9676425490000007</c:v>
                </c:pt>
                <c:pt idx="6268">
                  <c:v>9.9676679490000009</c:v>
                </c:pt>
                <c:pt idx="6269">
                  <c:v>9.9680980960000003</c:v>
                </c:pt>
                <c:pt idx="6270">
                  <c:v>9.9683891330000005</c:v>
                </c:pt>
                <c:pt idx="6271">
                  <c:v>9.9687751050000006</c:v>
                </c:pt>
                <c:pt idx="6272">
                  <c:v>9.9688187320000008</c:v>
                </c:pt>
                <c:pt idx="6273">
                  <c:v>9.9688208239999998</c:v>
                </c:pt>
                <c:pt idx="6274">
                  <c:v>9.9690022620000001</c:v>
                </c:pt>
                <c:pt idx="6275">
                  <c:v>9.9690063240000004</c:v>
                </c:pt>
                <c:pt idx="6276">
                  <c:v>9.9693658460000005</c:v>
                </c:pt>
                <c:pt idx="6277">
                  <c:v>9.9694900910000008</c:v>
                </c:pt>
                <c:pt idx="6278">
                  <c:v>9.9695034729999996</c:v>
                </c:pt>
                <c:pt idx="6279">
                  <c:v>9.9697309779999994</c:v>
                </c:pt>
                <c:pt idx="6280">
                  <c:v>9.9701490820000007</c:v>
                </c:pt>
                <c:pt idx="6281">
                  <c:v>9.9703170609999994</c:v>
                </c:pt>
                <c:pt idx="6282">
                  <c:v>9.9703221830000004</c:v>
                </c:pt>
                <c:pt idx="6283">
                  <c:v>9.9703453060000005</c:v>
                </c:pt>
                <c:pt idx="6284">
                  <c:v>9.9710735879999994</c:v>
                </c:pt>
                <c:pt idx="6285">
                  <c:v>9.9710939750000005</c:v>
                </c:pt>
                <c:pt idx="6286">
                  <c:v>9.9717167619999998</c:v>
                </c:pt>
                <c:pt idx="6287">
                  <c:v>9.9717738990000004</c:v>
                </c:pt>
                <c:pt idx="6288">
                  <c:v>9.971784092</c:v>
                </c:pt>
                <c:pt idx="6289">
                  <c:v>9.972948143</c:v>
                </c:pt>
                <c:pt idx="6290">
                  <c:v>9.9729616130000007</c:v>
                </c:pt>
                <c:pt idx="6291">
                  <c:v>9.9735525280000008</c:v>
                </c:pt>
                <c:pt idx="6292">
                  <c:v>9.9735573080000002</c:v>
                </c:pt>
                <c:pt idx="6293">
                  <c:v>9.9736096140000008</c:v>
                </c:pt>
                <c:pt idx="6294">
                  <c:v>9.97423006</c:v>
                </c:pt>
                <c:pt idx="6295">
                  <c:v>9.9742441409999998</c:v>
                </c:pt>
                <c:pt idx="6296">
                  <c:v>9.9742505880000003</c:v>
                </c:pt>
                <c:pt idx="6297">
                  <c:v>9.9748348530000008</c:v>
                </c:pt>
                <c:pt idx="6298">
                  <c:v>9.9748396259999996</c:v>
                </c:pt>
                <c:pt idx="6299">
                  <c:v>9.9748534279999994</c:v>
                </c:pt>
                <c:pt idx="6300">
                  <c:v>9.9753712399999994</c:v>
                </c:pt>
                <c:pt idx="6301">
                  <c:v>9.9754477470000005</c:v>
                </c:pt>
                <c:pt idx="6302">
                  <c:v>9.9754524389999997</c:v>
                </c:pt>
                <c:pt idx="6303">
                  <c:v>9.9758438040000001</c:v>
                </c:pt>
                <c:pt idx="6304">
                  <c:v>9.9759395180000006</c:v>
                </c:pt>
                <c:pt idx="6305">
                  <c:v>9.9759437280000007</c:v>
                </c:pt>
                <c:pt idx="6306">
                  <c:v>9.9760559620000002</c:v>
                </c:pt>
                <c:pt idx="6307">
                  <c:v>9.9764582060000002</c:v>
                </c:pt>
                <c:pt idx="6308">
                  <c:v>9.9764707359999996</c:v>
                </c:pt>
                <c:pt idx="6309">
                  <c:v>9.9764726879999994</c:v>
                </c:pt>
                <c:pt idx="6310">
                  <c:v>9.9765923109999992</c:v>
                </c:pt>
                <c:pt idx="6311">
                  <c:v>9.9770186620000008</c:v>
                </c:pt>
                <c:pt idx="6312">
                  <c:v>9.9771473490000009</c:v>
                </c:pt>
                <c:pt idx="6313">
                  <c:v>9.9773441280000004</c:v>
                </c:pt>
                <c:pt idx="6314">
                  <c:v>9.9777102240000008</c:v>
                </c:pt>
                <c:pt idx="6315">
                  <c:v>9.9777237260000007</c:v>
                </c:pt>
                <c:pt idx="6316">
                  <c:v>9.9778897369999999</c:v>
                </c:pt>
                <c:pt idx="6317">
                  <c:v>9.9782316840000007</c:v>
                </c:pt>
                <c:pt idx="6318">
                  <c:v>9.9784431659999999</c:v>
                </c:pt>
                <c:pt idx="6319">
                  <c:v>9.9784564499999995</c:v>
                </c:pt>
                <c:pt idx="6320">
                  <c:v>9.9788490220000003</c:v>
                </c:pt>
                <c:pt idx="6321">
                  <c:v>9.9788637280000003</c:v>
                </c:pt>
                <c:pt idx="6322">
                  <c:v>9.9791434349999992</c:v>
                </c:pt>
                <c:pt idx="6323">
                  <c:v>9.9791573400000004</c:v>
                </c:pt>
                <c:pt idx="6324">
                  <c:v>9.9795228159999994</c:v>
                </c:pt>
                <c:pt idx="6325">
                  <c:v>9.9795284110000004</c:v>
                </c:pt>
                <c:pt idx="6326">
                  <c:v>9.9798117790000003</c:v>
                </c:pt>
                <c:pt idx="6327">
                  <c:v>9.9798163940000002</c:v>
                </c:pt>
                <c:pt idx="6328">
                  <c:v>9.9798354739999997</c:v>
                </c:pt>
                <c:pt idx="6329">
                  <c:v>9.9801460500000001</c:v>
                </c:pt>
                <c:pt idx="6330">
                  <c:v>9.9801505919999993</c:v>
                </c:pt>
                <c:pt idx="6331">
                  <c:v>9.9803440489999993</c:v>
                </c:pt>
                <c:pt idx="6332">
                  <c:v>9.9804055989999991</c:v>
                </c:pt>
                <c:pt idx="6333">
                  <c:v>9.9804176370000004</c:v>
                </c:pt>
                <c:pt idx="6334">
                  <c:v>9.9806924059999993</c:v>
                </c:pt>
                <c:pt idx="6335">
                  <c:v>9.9807055939999998</c:v>
                </c:pt>
                <c:pt idx="6336">
                  <c:v>9.9809229239999997</c:v>
                </c:pt>
                <c:pt idx="6337">
                  <c:v>9.9812534849999999</c:v>
                </c:pt>
                <c:pt idx="6338">
                  <c:v>9.981265338</c:v>
                </c:pt>
                <c:pt idx="6339">
                  <c:v>9.9818047130000007</c:v>
                </c:pt>
                <c:pt idx="6340">
                  <c:v>9.9818173080000001</c:v>
                </c:pt>
                <c:pt idx="6341">
                  <c:v>9.9818193720000004</c:v>
                </c:pt>
                <c:pt idx="6342">
                  <c:v>9.9822840819999996</c:v>
                </c:pt>
                <c:pt idx="6343">
                  <c:v>9.9823514519999996</c:v>
                </c:pt>
                <c:pt idx="6344">
                  <c:v>9.9824168889999996</c:v>
                </c:pt>
                <c:pt idx="6345">
                  <c:v>9.9828461619999995</c:v>
                </c:pt>
                <c:pt idx="6346">
                  <c:v>9.982919742</c:v>
                </c:pt>
                <c:pt idx="6347">
                  <c:v>9.9829319059999992</c:v>
                </c:pt>
                <c:pt idx="6348">
                  <c:v>9.9829855809999994</c:v>
                </c:pt>
                <c:pt idx="6349">
                  <c:v>9.9834036170000005</c:v>
                </c:pt>
                <c:pt idx="6350">
                  <c:v>9.9834630569999998</c:v>
                </c:pt>
                <c:pt idx="6351">
                  <c:v>9.9835245159999992</c:v>
                </c:pt>
                <c:pt idx="6352">
                  <c:v>9.9836101589999995</c:v>
                </c:pt>
                <c:pt idx="6353">
                  <c:v>9.9840476799999998</c:v>
                </c:pt>
                <c:pt idx="6354">
                  <c:v>9.9841130949999997</c:v>
                </c:pt>
                <c:pt idx="6355">
                  <c:v>9.984124564</c:v>
                </c:pt>
                <c:pt idx="6356">
                  <c:v>9.984679818</c:v>
                </c:pt>
                <c:pt idx="6357">
                  <c:v>9.9846929119999999</c:v>
                </c:pt>
                <c:pt idx="6358">
                  <c:v>9.9847006520000008</c:v>
                </c:pt>
                <c:pt idx="6359">
                  <c:v>9.9847024100000006</c:v>
                </c:pt>
                <c:pt idx="6360">
                  <c:v>9.9852209470000002</c:v>
                </c:pt>
                <c:pt idx="6361">
                  <c:v>9.9852258260000006</c:v>
                </c:pt>
                <c:pt idx="6362">
                  <c:v>9.9852732619999998</c:v>
                </c:pt>
                <c:pt idx="6363">
                  <c:v>9.9857468689999997</c:v>
                </c:pt>
                <c:pt idx="6364">
                  <c:v>9.9857598920000008</c:v>
                </c:pt>
                <c:pt idx="6365">
                  <c:v>9.9857619619999998</c:v>
                </c:pt>
                <c:pt idx="6366">
                  <c:v>9.9862846189999992</c:v>
                </c:pt>
                <c:pt idx="6367">
                  <c:v>9.9862969960000001</c:v>
                </c:pt>
                <c:pt idx="6368">
                  <c:v>9.9868258539999992</c:v>
                </c:pt>
                <c:pt idx="6369">
                  <c:v>9.9868382639999993</c:v>
                </c:pt>
                <c:pt idx="6370">
                  <c:v>9.9869098130000005</c:v>
                </c:pt>
                <c:pt idx="6371">
                  <c:v>9.9873616179999996</c:v>
                </c:pt>
                <c:pt idx="6372">
                  <c:v>9.9874181560000004</c:v>
                </c:pt>
                <c:pt idx="6373">
                  <c:v>9.9874284380000002</c:v>
                </c:pt>
                <c:pt idx="6374">
                  <c:v>9.9879183919999992</c:v>
                </c:pt>
                <c:pt idx="6375">
                  <c:v>9.9879803369999998</c:v>
                </c:pt>
                <c:pt idx="6376">
                  <c:v>9.9884187499999992</c:v>
                </c:pt>
                <c:pt idx="6377">
                  <c:v>9.9884837730000005</c:v>
                </c:pt>
                <c:pt idx="6378">
                  <c:v>9.9889171809999997</c:v>
                </c:pt>
                <c:pt idx="6379">
                  <c:v>9.9889721950000006</c:v>
                </c:pt>
                <c:pt idx="6380">
                  <c:v>9.9890585620000003</c:v>
                </c:pt>
                <c:pt idx="6381">
                  <c:v>9.9894538859999997</c:v>
                </c:pt>
                <c:pt idx="6382">
                  <c:v>9.9894674119999998</c:v>
                </c:pt>
                <c:pt idx="6383">
                  <c:v>9.9896014009999998</c:v>
                </c:pt>
                <c:pt idx="6384">
                  <c:v>9.9898151019999997</c:v>
                </c:pt>
                <c:pt idx="6385">
                  <c:v>9.9899405609999992</c:v>
                </c:pt>
                <c:pt idx="6386">
                  <c:v>9.9899528960000001</c:v>
                </c:pt>
                <c:pt idx="6387">
                  <c:v>9.9900888549999998</c:v>
                </c:pt>
                <c:pt idx="6388">
                  <c:v>9.9901017460000006</c:v>
                </c:pt>
                <c:pt idx="6389">
                  <c:v>9.9904425870000004</c:v>
                </c:pt>
                <c:pt idx="6390">
                  <c:v>9.9905128960000003</c:v>
                </c:pt>
                <c:pt idx="6391">
                  <c:v>9.9907810329999993</c:v>
                </c:pt>
                <c:pt idx="6392">
                  <c:v>9.9907971629999999</c:v>
                </c:pt>
                <c:pt idx="6393">
                  <c:v>9.9910406500000004</c:v>
                </c:pt>
                <c:pt idx="6394">
                  <c:v>9.9913092609999996</c:v>
                </c:pt>
                <c:pt idx="6395">
                  <c:v>9.9915817390000008</c:v>
                </c:pt>
                <c:pt idx="6396">
                  <c:v>9.9915875550000006</c:v>
                </c:pt>
                <c:pt idx="6397">
                  <c:v>9.9918473339999991</c:v>
                </c:pt>
                <c:pt idx="6398">
                  <c:v>9.9921128340000003</c:v>
                </c:pt>
                <c:pt idx="6399">
                  <c:v>9.9923641770000007</c:v>
                </c:pt>
                <c:pt idx="6400">
                  <c:v>9.9926591069999997</c:v>
                </c:pt>
                <c:pt idx="6401">
                  <c:v>9.9926725899999997</c:v>
                </c:pt>
                <c:pt idx="6402">
                  <c:v>9.9928863349999997</c:v>
                </c:pt>
                <c:pt idx="6403">
                  <c:v>9.9932161560000008</c:v>
                </c:pt>
                <c:pt idx="6404">
                  <c:v>9.9934481880000003</c:v>
                </c:pt>
                <c:pt idx="6405">
                  <c:v>9.9934604329999992</c:v>
                </c:pt>
                <c:pt idx="6406">
                  <c:v>9.9939597520000003</c:v>
                </c:pt>
                <c:pt idx="6407">
                  <c:v>9.9940255150000006</c:v>
                </c:pt>
                <c:pt idx="6408">
                  <c:v>9.9940292040000003</c:v>
                </c:pt>
                <c:pt idx="6409">
                  <c:v>9.9944621579999993</c:v>
                </c:pt>
                <c:pt idx="6410">
                  <c:v>9.9945379489999997</c:v>
                </c:pt>
                <c:pt idx="6411">
                  <c:v>9.994549739</c:v>
                </c:pt>
                <c:pt idx="6412">
                  <c:v>9.9949458369999995</c:v>
                </c:pt>
                <c:pt idx="6413">
                  <c:v>9.9950265460000001</c:v>
                </c:pt>
                <c:pt idx="6414">
                  <c:v>9.9950405329999992</c:v>
                </c:pt>
                <c:pt idx="6415">
                  <c:v>9.9951057989999992</c:v>
                </c:pt>
                <c:pt idx="6416">
                  <c:v>9.9954476200000002</c:v>
                </c:pt>
                <c:pt idx="6417">
                  <c:v>9.9956324530000007</c:v>
                </c:pt>
                <c:pt idx="6418">
                  <c:v>9.9956459800000008</c:v>
                </c:pt>
                <c:pt idx="6419">
                  <c:v>9.995656769</c:v>
                </c:pt>
                <c:pt idx="6420">
                  <c:v>9.9961574770000006</c:v>
                </c:pt>
                <c:pt idx="6421">
                  <c:v>9.9961725660000003</c:v>
                </c:pt>
                <c:pt idx="6422">
                  <c:v>9.9961810310000008</c:v>
                </c:pt>
                <c:pt idx="6423">
                  <c:v>9.9966972159999994</c:v>
                </c:pt>
                <c:pt idx="6424">
                  <c:v>9.9967106959999992</c:v>
                </c:pt>
                <c:pt idx="6425">
                  <c:v>9.9972334759999999</c:v>
                </c:pt>
                <c:pt idx="6426">
                  <c:v>9.9977168320000001</c:v>
                </c:pt>
                <c:pt idx="6427">
                  <c:v>9.9981862120000002</c:v>
                </c:pt>
                <c:pt idx="6428">
                  <c:v>9.9981992109999993</c:v>
                </c:pt>
                <c:pt idx="6429">
                  <c:v>9.9987062669999993</c:v>
                </c:pt>
                <c:pt idx="6430">
                  <c:v>9.9987190300000002</c:v>
                </c:pt>
                <c:pt idx="6431">
                  <c:v>9.9992293300000004</c:v>
                </c:pt>
                <c:pt idx="6432">
                  <c:v>9.9992449000000008</c:v>
                </c:pt>
                <c:pt idx="6433">
                  <c:v>9.9997252480000007</c:v>
                </c:pt>
                <c:pt idx="6434">
                  <c:v>9.9997388639999993</c:v>
                </c:pt>
                <c:pt idx="6435">
                  <c:v>9.9998009119999995</c:v>
                </c:pt>
                <c:pt idx="6436">
                  <c:v>10.000296792</c:v>
                </c:pt>
                <c:pt idx="6437">
                  <c:v>10.000309720000001</c:v>
                </c:pt>
                <c:pt idx="6438">
                  <c:v>10.000311668</c:v>
                </c:pt>
                <c:pt idx="6439">
                  <c:v>10.000790143</c:v>
                </c:pt>
                <c:pt idx="6440">
                  <c:v>10.000869012000001</c:v>
                </c:pt>
                <c:pt idx="6441">
                  <c:v>10.001353927</c:v>
                </c:pt>
                <c:pt idx="6442">
                  <c:v>10.001423662000001</c:v>
                </c:pt>
                <c:pt idx="6443">
                  <c:v>10.001839963</c:v>
                </c:pt>
                <c:pt idx="6444">
                  <c:v>10.001855042000001</c:v>
                </c:pt>
                <c:pt idx="6445">
                  <c:v>10.001932586000001</c:v>
                </c:pt>
                <c:pt idx="6446">
                  <c:v>10.002328306000001</c:v>
                </c:pt>
                <c:pt idx="6447">
                  <c:v>10.002342169</c:v>
                </c:pt>
                <c:pt idx="6448">
                  <c:v>10.002395244000001</c:v>
                </c:pt>
                <c:pt idx="6449">
                  <c:v>10.002855793</c:v>
                </c:pt>
                <c:pt idx="6450">
                  <c:v>10.002869256</c:v>
                </c:pt>
                <c:pt idx="6451">
                  <c:v>10.003342688</c:v>
                </c:pt>
                <c:pt idx="6452">
                  <c:v>10.003419595</c:v>
                </c:pt>
                <c:pt idx="6453">
                  <c:v>10.003880433999999</c:v>
                </c:pt>
                <c:pt idx="6454">
                  <c:v>10.003893014000001</c:v>
                </c:pt>
                <c:pt idx="6455">
                  <c:v>10.003899898</c:v>
                </c:pt>
                <c:pt idx="6456">
                  <c:v>10.004363248000001</c:v>
                </c:pt>
                <c:pt idx="6457">
                  <c:v>10.004430742</c:v>
                </c:pt>
                <c:pt idx="6458">
                  <c:v>10.004892131</c:v>
                </c:pt>
                <c:pt idx="6459">
                  <c:v>10.004904459</c:v>
                </c:pt>
                <c:pt idx="6460">
                  <c:v>10.004912522</c:v>
                </c:pt>
                <c:pt idx="6461">
                  <c:v>10.005595556999999</c:v>
                </c:pt>
                <c:pt idx="6462">
                  <c:v>10.005607978</c:v>
                </c:pt>
                <c:pt idx="6463">
                  <c:v>10.005610175999999</c:v>
                </c:pt>
                <c:pt idx="6464">
                  <c:v>10.00561716</c:v>
                </c:pt>
                <c:pt idx="6465">
                  <c:v>10.006084265</c:v>
                </c:pt>
                <c:pt idx="6466">
                  <c:v>10.00615792</c:v>
                </c:pt>
                <c:pt idx="6467">
                  <c:v>10.006600371999999</c:v>
                </c:pt>
                <c:pt idx="6468">
                  <c:v>10.006702037</c:v>
                </c:pt>
                <c:pt idx="6469">
                  <c:v>10.006714207</c:v>
                </c:pt>
                <c:pt idx="6470">
                  <c:v>10.007224019000001</c:v>
                </c:pt>
                <c:pt idx="6471">
                  <c:v>10.007275784000001</c:v>
                </c:pt>
                <c:pt idx="6472">
                  <c:v>10.007364673</c:v>
                </c:pt>
                <c:pt idx="6473">
                  <c:v>10.007374975999999</c:v>
                </c:pt>
                <c:pt idx="6474">
                  <c:v>10.00777972</c:v>
                </c:pt>
                <c:pt idx="6475">
                  <c:v>10.007927564999999</c:v>
                </c:pt>
                <c:pt idx="6476">
                  <c:v>10.008003381</c:v>
                </c:pt>
                <c:pt idx="6477">
                  <c:v>10.008007533000001</c:v>
                </c:pt>
                <c:pt idx="6478">
                  <c:v>10.008009668</c:v>
                </c:pt>
                <c:pt idx="6479">
                  <c:v>10.008480996999999</c:v>
                </c:pt>
                <c:pt idx="6480">
                  <c:v>10.008485768</c:v>
                </c:pt>
                <c:pt idx="6481">
                  <c:v>10.008495727</c:v>
                </c:pt>
                <c:pt idx="6482">
                  <c:v>10.008805343000001</c:v>
                </c:pt>
                <c:pt idx="6483">
                  <c:v>10.008979341</c:v>
                </c:pt>
                <c:pt idx="6484">
                  <c:v>10.009216897</c:v>
                </c:pt>
                <c:pt idx="6485">
                  <c:v>10.009407005</c:v>
                </c:pt>
                <c:pt idx="6486">
                  <c:v>10.009511239</c:v>
                </c:pt>
                <c:pt idx="6487">
                  <c:v>10.009515839000001</c:v>
                </c:pt>
                <c:pt idx="6488">
                  <c:v>10.009993868</c:v>
                </c:pt>
                <c:pt idx="6489">
                  <c:v>10.010007076999999</c:v>
                </c:pt>
                <c:pt idx="6490">
                  <c:v>10.010081534999999</c:v>
                </c:pt>
                <c:pt idx="6491">
                  <c:v>10.010093585</c:v>
                </c:pt>
                <c:pt idx="6492">
                  <c:v>10.010547581999999</c:v>
                </c:pt>
                <c:pt idx="6493">
                  <c:v>10.010727038000001</c:v>
                </c:pt>
                <c:pt idx="6494">
                  <c:v>10.01074165</c:v>
                </c:pt>
                <c:pt idx="6495">
                  <c:v>10.011165974000001</c:v>
                </c:pt>
                <c:pt idx="6496">
                  <c:v>10.011170978999999</c:v>
                </c:pt>
                <c:pt idx="6497">
                  <c:v>10.011274984</c:v>
                </c:pt>
                <c:pt idx="6498">
                  <c:v>10.011347143</c:v>
                </c:pt>
                <c:pt idx="6499">
                  <c:v>10.011690931</c:v>
                </c:pt>
                <c:pt idx="6500">
                  <c:v>10.011815970000001</c:v>
                </c:pt>
                <c:pt idx="6501">
                  <c:v>10.011896806999999</c:v>
                </c:pt>
                <c:pt idx="6502">
                  <c:v>10.012040453999999</c:v>
                </c:pt>
                <c:pt idx="6503">
                  <c:v>10.012146145999999</c:v>
                </c:pt>
                <c:pt idx="6504">
                  <c:v>10.012384483</c:v>
                </c:pt>
                <c:pt idx="6505">
                  <c:v>10.012388885</c:v>
                </c:pt>
                <c:pt idx="6506">
                  <c:v>10.012728899000001</c:v>
                </c:pt>
                <c:pt idx="6507">
                  <c:v>10.012734118999999</c:v>
                </c:pt>
                <c:pt idx="6508">
                  <c:v>10.013073582000001</c:v>
                </c:pt>
                <c:pt idx="6509">
                  <c:v>10.013244955999999</c:v>
                </c:pt>
                <c:pt idx="6510">
                  <c:v>10.013556478</c:v>
                </c:pt>
                <c:pt idx="6511">
                  <c:v>10.013570627</c:v>
                </c:pt>
                <c:pt idx="6512">
                  <c:v>10.014080955000001</c:v>
                </c:pt>
                <c:pt idx="6513">
                  <c:v>10.014094756</c:v>
                </c:pt>
                <c:pt idx="6514">
                  <c:v>10.014102576000001</c:v>
                </c:pt>
                <c:pt idx="6515">
                  <c:v>10.0145704</c:v>
                </c:pt>
                <c:pt idx="6516">
                  <c:v>10.014660481</c:v>
                </c:pt>
                <c:pt idx="6517">
                  <c:v>10.014665213000001</c:v>
                </c:pt>
                <c:pt idx="6518">
                  <c:v>10.014966384999999</c:v>
                </c:pt>
                <c:pt idx="6519">
                  <c:v>10.015123061000001</c:v>
                </c:pt>
                <c:pt idx="6520">
                  <c:v>10.01530335</c:v>
                </c:pt>
                <c:pt idx="6521">
                  <c:v>10.015448873</c:v>
                </c:pt>
                <c:pt idx="6522">
                  <c:v>10.015759166</c:v>
                </c:pt>
                <c:pt idx="6523">
                  <c:v>10.015763719000001</c:v>
                </c:pt>
                <c:pt idx="6524">
                  <c:v>10.015854142</c:v>
                </c:pt>
                <c:pt idx="6525">
                  <c:v>10.015858814</c:v>
                </c:pt>
                <c:pt idx="6526">
                  <c:v>10.016045515</c:v>
                </c:pt>
                <c:pt idx="6527">
                  <c:v>10.016380873999999</c:v>
                </c:pt>
                <c:pt idx="6528">
                  <c:v>10.016423080999999</c:v>
                </c:pt>
                <c:pt idx="6529">
                  <c:v>10.016433430999999</c:v>
                </c:pt>
                <c:pt idx="6530">
                  <c:v>10.016565553</c:v>
                </c:pt>
                <c:pt idx="6531">
                  <c:v>10.016958472000001</c:v>
                </c:pt>
                <c:pt idx="6532">
                  <c:v>10.017034046999999</c:v>
                </c:pt>
                <c:pt idx="6533">
                  <c:v>10.017100616</c:v>
                </c:pt>
                <c:pt idx="6534">
                  <c:v>10.01719477</c:v>
                </c:pt>
                <c:pt idx="6535">
                  <c:v>10.017615766</c:v>
                </c:pt>
                <c:pt idx="6536">
                  <c:v>10.017721611000001</c:v>
                </c:pt>
                <c:pt idx="6537">
                  <c:v>10.017726299</c:v>
                </c:pt>
                <c:pt idx="6538">
                  <c:v>10.017791416</c:v>
                </c:pt>
                <c:pt idx="6539">
                  <c:v>10.018143472</c:v>
                </c:pt>
                <c:pt idx="6540">
                  <c:v>10.01822924</c:v>
                </c:pt>
                <c:pt idx="6541">
                  <c:v>10.018283839</c:v>
                </c:pt>
                <c:pt idx="6542">
                  <c:v>10.018725378999999</c:v>
                </c:pt>
                <c:pt idx="6543">
                  <c:v>10.018795265</c:v>
                </c:pt>
                <c:pt idx="6544">
                  <c:v>10.018806941999999</c:v>
                </c:pt>
                <c:pt idx="6545">
                  <c:v>10.018885040000001</c:v>
                </c:pt>
                <c:pt idx="6546">
                  <c:v>10.01930387</c:v>
                </c:pt>
                <c:pt idx="6547">
                  <c:v>10.019441906000001</c:v>
                </c:pt>
                <c:pt idx="6548">
                  <c:v>10.019455421</c:v>
                </c:pt>
                <c:pt idx="6549">
                  <c:v>10.019463171</c:v>
                </c:pt>
                <c:pt idx="6550">
                  <c:v>10.019470712</c:v>
                </c:pt>
                <c:pt idx="6551">
                  <c:v>10.019806594</c:v>
                </c:pt>
                <c:pt idx="6552">
                  <c:v>10.019968878</c:v>
                </c:pt>
                <c:pt idx="6553">
                  <c:v>10.020462196</c:v>
                </c:pt>
                <c:pt idx="6554">
                  <c:v>10.020483505</c:v>
                </c:pt>
                <c:pt idx="6555">
                  <c:v>10.02094119</c:v>
                </c:pt>
                <c:pt idx="6556">
                  <c:v>10.020956484999999</c:v>
                </c:pt>
                <c:pt idx="6557">
                  <c:v>10.020965579</c:v>
                </c:pt>
                <c:pt idx="6558">
                  <c:v>10.021441741</c:v>
                </c:pt>
                <c:pt idx="6559">
                  <c:v>10.021455001</c:v>
                </c:pt>
                <c:pt idx="6560">
                  <c:v>10.021933130000001</c:v>
                </c:pt>
                <c:pt idx="6561">
                  <c:v>10.022016981</c:v>
                </c:pt>
                <c:pt idx="6562">
                  <c:v>10.022399084</c:v>
                </c:pt>
                <c:pt idx="6563">
                  <c:v>10.022488141</c:v>
                </c:pt>
                <c:pt idx="6564">
                  <c:v>10.022492693</c:v>
                </c:pt>
                <c:pt idx="6565">
                  <c:v>10.022957720000001</c:v>
                </c:pt>
                <c:pt idx="6566">
                  <c:v>10.022970516999999</c:v>
                </c:pt>
                <c:pt idx="6567">
                  <c:v>10.022978462999999</c:v>
                </c:pt>
                <c:pt idx="6568">
                  <c:v>10.022980377</c:v>
                </c:pt>
                <c:pt idx="6569">
                  <c:v>10.023467502999999</c:v>
                </c:pt>
                <c:pt idx="6570">
                  <c:v>10.023479693000001</c:v>
                </c:pt>
                <c:pt idx="6571">
                  <c:v>10.023947589</c:v>
                </c:pt>
                <c:pt idx="6572">
                  <c:v>10.024028334</c:v>
                </c:pt>
                <c:pt idx="6573">
                  <c:v>10.024432646999999</c:v>
                </c:pt>
                <c:pt idx="6574">
                  <c:v>10.024484568</c:v>
                </c:pt>
                <c:pt idx="6575">
                  <c:v>10.024994062999999</c:v>
                </c:pt>
                <c:pt idx="6576">
                  <c:v>10.025006358000001</c:v>
                </c:pt>
                <c:pt idx="6577">
                  <c:v>10.025013908</c:v>
                </c:pt>
                <c:pt idx="6578">
                  <c:v>10.025521119</c:v>
                </c:pt>
                <c:pt idx="6579">
                  <c:v>10.025533288</c:v>
                </c:pt>
                <c:pt idx="6580">
                  <c:v>10.026001481</c:v>
                </c:pt>
                <c:pt idx="6581">
                  <c:v>10.026082171000001</c:v>
                </c:pt>
                <c:pt idx="6582">
                  <c:v>10.026482913000001</c:v>
                </c:pt>
                <c:pt idx="6583">
                  <c:v>10.026547559000001</c:v>
                </c:pt>
                <c:pt idx="6584">
                  <c:v>10.026969778</c:v>
                </c:pt>
                <c:pt idx="6585">
                  <c:v>10.026982364</c:v>
                </c:pt>
                <c:pt idx="6586">
                  <c:v>10.027546322999999</c:v>
                </c:pt>
                <c:pt idx="6587">
                  <c:v>10.027558672</c:v>
                </c:pt>
                <c:pt idx="6588">
                  <c:v>10.028105695000001</c:v>
                </c:pt>
                <c:pt idx="6589">
                  <c:v>10.028118463</c:v>
                </c:pt>
                <c:pt idx="6590">
                  <c:v>10.028120917000001</c:v>
                </c:pt>
                <c:pt idx="6591">
                  <c:v>10.028586361</c:v>
                </c:pt>
                <c:pt idx="6592">
                  <c:v>10.028645664000001</c:v>
                </c:pt>
                <c:pt idx="6593">
                  <c:v>10.029068468</c:v>
                </c:pt>
                <c:pt idx="6594">
                  <c:v>10.02908105</c:v>
                </c:pt>
                <c:pt idx="6595">
                  <c:v>10.029658337000001</c:v>
                </c:pt>
                <c:pt idx="6596">
                  <c:v>10.02972542</c:v>
                </c:pt>
                <c:pt idx="6597">
                  <c:v>10.030188404</c:v>
                </c:pt>
                <c:pt idx="6598">
                  <c:v>10.030520685999999</c:v>
                </c:pt>
                <c:pt idx="6599">
                  <c:v>10.030696902000001</c:v>
                </c:pt>
                <c:pt idx="6600">
                  <c:v>10.031004423000001</c:v>
                </c:pt>
                <c:pt idx="6601">
                  <c:v>10.031483228999999</c:v>
                </c:pt>
                <c:pt idx="6602">
                  <c:v>10.031972102999999</c:v>
                </c:pt>
                <c:pt idx="6603">
                  <c:v>10.032450072</c:v>
                </c:pt>
                <c:pt idx="6604">
                  <c:v>10.032973952000001</c:v>
                </c:pt>
                <c:pt idx="6605">
                  <c:v>10.032990814</c:v>
                </c:pt>
                <c:pt idx="6606">
                  <c:v>10.033451317999999</c:v>
                </c:pt>
                <c:pt idx="6607">
                  <c:v>10.033940962999999</c:v>
                </c:pt>
                <c:pt idx="6608">
                  <c:v>10.034412039999999</c:v>
                </c:pt>
                <c:pt idx="6609">
                  <c:v>10.040862032</c:v>
                </c:pt>
                <c:pt idx="6610">
                  <c:v>10.040931362</c:v>
                </c:pt>
                <c:pt idx="6611">
                  <c:v>10.04135687</c:v>
                </c:pt>
                <c:pt idx="6612">
                  <c:v>10.041374555999999</c:v>
                </c:pt>
                <c:pt idx="6613">
                  <c:v>10.041452555999999</c:v>
                </c:pt>
                <c:pt idx="6614">
                  <c:v>10.041956686000001</c:v>
                </c:pt>
                <c:pt idx="6615">
                  <c:v>10.042488194000001</c:v>
                </c:pt>
                <c:pt idx="6616">
                  <c:v>10.042505938</c:v>
                </c:pt>
                <c:pt idx="6617">
                  <c:v>10.043099014999999</c:v>
                </c:pt>
                <c:pt idx="6618">
                  <c:v>10.043111633000001</c:v>
                </c:pt>
                <c:pt idx="6619">
                  <c:v>10.043120304</c:v>
                </c:pt>
                <c:pt idx="6620">
                  <c:v>10.043605176</c:v>
                </c:pt>
                <c:pt idx="6621">
                  <c:v>10.043610792999999</c:v>
                </c:pt>
                <c:pt idx="6622">
                  <c:v>10.044181217</c:v>
                </c:pt>
                <c:pt idx="6623">
                  <c:v>10.044199074</c:v>
                </c:pt>
                <c:pt idx="6624">
                  <c:v>10.044701683</c:v>
                </c:pt>
                <c:pt idx="6625">
                  <c:v>10.044707833</c:v>
                </c:pt>
                <c:pt idx="6626">
                  <c:v>10.045285005</c:v>
                </c:pt>
                <c:pt idx="6627">
                  <c:v>10.045874680000001</c:v>
                </c:pt>
                <c:pt idx="6628">
                  <c:v>10.045892843000001</c:v>
                </c:pt>
                <c:pt idx="6629">
                  <c:v>10.046498979000001</c:v>
                </c:pt>
                <c:pt idx="6630">
                  <c:v>10.046513976</c:v>
                </c:pt>
                <c:pt idx="6631">
                  <c:v>10.047089178</c:v>
                </c:pt>
                <c:pt idx="6632">
                  <c:v>10.047638828</c:v>
                </c:pt>
                <c:pt idx="6633">
                  <c:v>10.048160858999999</c:v>
                </c:pt>
                <c:pt idx="6634">
                  <c:v>10.048173468</c:v>
                </c:pt>
                <c:pt idx="6635">
                  <c:v>10.048645703</c:v>
                </c:pt>
                <c:pt idx="6636">
                  <c:v>10.049130736</c:v>
                </c:pt>
                <c:pt idx="6637">
                  <c:v>10.049599005999999</c:v>
                </c:pt>
                <c:pt idx="6638">
                  <c:v>10.049612703999999</c:v>
                </c:pt>
                <c:pt idx="6639">
                  <c:v>10.050077901</c:v>
                </c:pt>
                <c:pt idx="6640">
                  <c:v>10.050090591</c:v>
                </c:pt>
                <c:pt idx="6641">
                  <c:v>10.050562419</c:v>
                </c:pt>
                <c:pt idx="6642">
                  <c:v>10.050576205</c:v>
                </c:pt>
                <c:pt idx="6643">
                  <c:v>10.051087090999999</c:v>
                </c:pt>
                <c:pt idx="6644">
                  <c:v>10.051099515000001</c:v>
                </c:pt>
                <c:pt idx="6645">
                  <c:v>10.051662604000001</c:v>
                </c:pt>
                <c:pt idx="6646">
                  <c:v>10.051674808</c:v>
                </c:pt>
                <c:pt idx="6647">
                  <c:v>10.051681704</c:v>
                </c:pt>
                <c:pt idx="6648">
                  <c:v>10.051683548</c:v>
                </c:pt>
                <c:pt idx="6649">
                  <c:v>10.052203670999999</c:v>
                </c:pt>
                <c:pt idx="6650">
                  <c:v>10.052216477</c:v>
                </c:pt>
                <c:pt idx="6651">
                  <c:v>10.052276168000001</c:v>
                </c:pt>
                <c:pt idx="6652">
                  <c:v>10.052776737</c:v>
                </c:pt>
                <c:pt idx="6653">
                  <c:v>10.052782353</c:v>
                </c:pt>
                <c:pt idx="6654">
                  <c:v>10.052792727</c:v>
                </c:pt>
                <c:pt idx="6655">
                  <c:v>10.05336335</c:v>
                </c:pt>
                <c:pt idx="6656">
                  <c:v>10.053489021000001</c:v>
                </c:pt>
                <c:pt idx="6657">
                  <c:v>10.053493897999999</c:v>
                </c:pt>
                <c:pt idx="6658">
                  <c:v>10.053503922000001</c:v>
                </c:pt>
                <c:pt idx="6659">
                  <c:v>10.053513052</c:v>
                </c:pt>
                <c:pt idx="6660">
                  <c:v>10.053849275999999</c:v>
                </c:pt>
                <c:pt idx="6661">
                  <c:v>10.053863916999999</c:v>
                </c:pt>
                <c:pt idx="6662">
                  <c:v>10.054101931</c:v>
                </c:pt>
                <c:pt idx="6663">
                  <c:v>10.054115188000001</c:v>
                </c:pt>
                <c:pt idx="6664">
                  <c:v>10.054117292000001</c:v>
                </c:pt>
                <c:pt idx="6665">
                  <c:v>10.054404324</c:v>
                </c:pt>
                <c:pt idx="6666">
                  <c:v>10.054699186000001</c:v>
                </c:pt>
                <c:pt idx="6667">
                  <c:v>10.054712588999999</c:v>
                </c:pt>
                <c:pt idx="6668">
                  <c:v>10.054715282</c:v>
                </c:pt>
                <c:pt idx="6669">
                  <c:v>10.054955146999999</c:v>
                </c:pt>
                <c:pt idx="6670">
                  <c:v>10.055302768000001</c:v>
                </c:pt>
                <c:pt idx="6671">
                  <c:v>10.055308445</c:v>
                </c:pt>
                <c:pt idx="6672">
                  <c:v>10.055399687</c:v>
                </c:pt>
                <c:pt idx="6673">
                  <c:v>10.055407473000001</c:v>
                </c:pt>
                <c:pt idx="6674">
                  <c:v>10.055577989</c:v>
                </c:pt>
                <c:pt idx="6675">
                  <c:v>10.055963873</c:v>
                </c:pt>
                <c:pt idx="6676">
                  <c:v>10.055976911</c:v>
                </c:pt>
                <c:pt idx="6677">
                  <c:v>10.05597903</c:v>
                </c:pt>
                <c:pt idx="6678">
                  <c:v>10.056086066000001</c:v>
                </c:pt>
                <c:pt idx="6679">
                  <c:v>10.056183034</c:v>
                </c:pt>
                <c:pt idx="6680">
                  <c:v>10.056495139000001</c:v>
                </c:pt>
                <c:pt idx="6681">
                  <c:v>10.056644851</c:v>
                </c:pt>
                <c:pt idx="6682">
                  <c:v>10.05664917</c:v>
                </c:pt>
                <c:pt idx="6683">
                  <c:v>10.056658955</c:v>
                </c:pt>
                <c:pt idx="6684">
                  <c:v>10.057181576</c:v>
                </c:pt>
                <c:pt idx="6685">
                  <c:v>10.057186498</c:v>
                </c:pt>
                <c:pt idx="6686">
                  <c:v>10.057197026000001</c:v>
                </c:pt>
                <c:pt idx="6687">
                  <c:v>10.057199081</c:v>
                </c:pt>
                <c:pt idx="6688">
                  <c:v>10.057277743</c:v>
                </c:pt>
                <c:pt idx="6689">
                  <c:v>10.057463517</c:v>
                </c:pt>
                <c:pt idx="6690">
                  <c:v>10.057860326</c:v>
                </c:pt>
                <c:pt idx="6691">
                  <c:v>10.057890943</c:v>
                </c:pt>
                <c:pt idx="6692">
                  <c:v>10.057927619000001</c:v>
                </c:pt>
                <c:pt idx="6693">
                  <c:v>10.057935869</c:v>
                </c:pt>
                <c:pt idx="6694">
                  <c:v>10.057943115</c:v>
                </c:pt>
                <c:pt idx="6695">
                  <c:v>10.058079961000001</c:v>
                </c:pt>
                <c:pt idx="6696">
                  <c:v>10.058111565000001</c:v>
                </c:pt>
                <c:pt idx="6697">
                  <c:v>10.058481557</c:v>
                </c:pt>
                <c:pt idx="6698">
                  <c:v>10.058495536000001</c:v>
                </c:pt>
                <c:pt idx="6699">
                  <c:v>10.05849987</c:v>
                </c:pt>
                <c:pt idx="6700">
                  <c:v>10.058507315</c:v>
                </c:pt>
                <c:pt idx="6701">
                  <c:v>10.058654822999999</c:v>
                </c:pt>
                <c:pt idx="6702">
                  <c:v>10.058992936999999</c:v>
                </c:pt>
                <c:pt idx="6703">
                  <c:v>10.059009251000001</c:v>
                </c:pt>
                <c:pt idx="6704">
                  <c:v>10.05901989</c:v>
                </c:pt>
                <c:pt idx="6705">
                  <c:v>10.059467623</c:v>
                </c:pt>
                <c:pt idx="6706">
                  <c:v>10.059481611000001</c:v>
                </c:pt>
                <c:pt idx="6707">
                  <c:v>10.059523410000001</c:v>
                </c:pt>
                <c:pt idx="6708">
                  <c:v>10.059990281999999</c:v>
                </c:pt>
                <c:pt idx="6709">
                  <c:v>10.060003847999999</c:v>
                </c:pt>
                <c:pt idx="6710">
                  <c:v>10.060049893</c:v>
                </c:pt>
                <c:pt idx="6711">
                  <c:v>10.060479372</c:v>
                </c:pt>
                <c:pt idx="6712">
                  <c:v>10.060546357</c:v>
                </c:pt>
                <c:pt idx="6713">
                  <c:v>10.060556659</c:v>
                </c:pt>
                <c:pt idx="6714">
                  <c:v>10.061044079</c:v>
                </c:pt>
                <c:pt idx="6715">
                  <c:v>10.061057547000001</c:v>
                </c:pt>
                <c:pt idx="6716">
                  <c:v>10.061100870000001</c:v>
                </c:pt>
                <c:pt idx="6717">
                  <c:v>10.061102828999999</c:v>
                </c:pt>
                <c:pt idx="6718">
                  <c:v>10.06155173</c:v>
                </c:pt>
                <c:pt idx="6719">
                  <c:v>10.061606952</c:v>
                </c:pt>
                <c:pt idx="6720">
                  <c:v>10.061618143</c:v>
                </c:pt>
                <c:pt idx="6721">
                  <c:v>10.061715905</c:v>
                </c:pt>
                <c:pt idx="6722">
                  <c:v>10.062105684</c:v>
                </c:pt>
                <c:pt idx="6723">
                  <c:v>10.062168432</c:v>
                </c:pt>
                <c:pt idx="6724">
                  <c:v>10.062250379</c:v>
                </c:pt>
                <c:pt idx="6725">
                  <c:v>10.062317843000001</c:v>
                </c:pt>
                <c:pt idx="6726">
                  <c:v>10.062708656</c:v>
                </c:pt>
                <c:pt idx="6727">
                  <c:v>10.06284849</c:v>
                </c:pt>
                <c:pt idx="6728">
                  <c:v>10.063243914999999</c:v>
                </c:pt>
                <c:pt idx="6729">
                  <c:v>10.063333129</c:v>
                </c:pt>
                <c:pt idx="6730">
                  <c:v>10.063362379000001</c:v>
                </c:pt>
                <c:pt idx="6731">
                  <c:v>10.063545210999999</c:v>
                </c:pt>
                <c:pt idx="6732">
                  <c:v>10.063559423999999</c:v>
                </c:pt>
                <c:pt idx="6733">
                  <c:v>10.063849183</c:v>
                </c:pt>
                <c:pt idx="6734">
                  <c:v>10.063863449999999</c:v>
                </c:pt>
                <c:pt idx="6735">
                  <c:v>10.063867452</c:v>
                </c:pt>
                <c:pt idx="6736">
                  <c:v>10.064045669</c:v>
                </c:pt>
                <c:pt idx="6737">
                  <c:v>10.064058311</c:v>
                </c:pt>
                <c:pt idx="6738">
                  <c:v>10.064399609000001</c:v>
                </c:pt>
                <c:pt idx="6739">
                  <c:v>10.0645837</c:v>
                </c:pt>
                <c:pt idx="6740">
                  <c:v>10.064596946</c:v>
                </c:pt>
                <c:pt idx="6741">
                  <c:v>10.064906815000001</c:v>
                </c:pt>
                <c:pt idx="6742">
                  <c:v>10.065170584000001</c:v>
                </c:pt>
                <c:pt idx="6743">
                  <c:v>10.065175845000001</c:v>
                </c:pt>
                <c:pt idx="6744">
                  <c:v>10.065472319</c:v>
                </c:pt>
                <c:pt idx="6745">
                  <c:v>10.065652935999999</c:v>
                </c:pt>
                <c:pt idx="6746">
                  <c:v>10.065839338</c:v>
                </c:pt>
                <c:pt idx="6747">
                  <c:v>10.065996200000001</c:v>
                </c:pt>
                <c:pt idx="6748">
                  <c:v>10.066008993000001</c:v>
                </c:pt>
                <c:pt idx="6749">
                  <c:v>10.066152762</c:v>
                </c:pt>
                <c:pt idx="6750">
                  <c:v>10.066587</c:v>
                </c:pt>
                <c:pt idx="6751">
                  <c:v>10.066640826</c:v>
                </c:pt>
                <c:pt idx="6752">
                  <c:v>10.066705131000001</c:v>
                </c:pt>
                <c:pt idx="6753">
                  <c:v>10.066716368</c:v>
                </c:pt>
                <c:pt idx="6754">
                  <c:v>10.067137326999999</c:v>
                </c:pt>
                <c:pt idx="6755">
                  <c:v>10.067285538</c:v>
                </c:pt>
                <c:pt idx="6756">
                  <c:v>10.067298141</c:v>
                </c:pt>
                <c:pt idx="6757">
                  <c:v>10.067639231999999</c:v>
                </c:pt>
                <c:pt idx="6758">
                  <c:v>10.067751535999999</c:v>
                </c:pt>
                <c:pt idx="6759">
                  <c:v>10.067833295</c:v>
                </c:pt>
                <c:pt idx="6760">
                  <c:v>10.067844688999999</c:v>
                </c:pt>
                <c:pt idx="6761">
                  <c:v>10.068302653</c:v>
                </c:pt>
                <c:pt idx="6762">
                  <c:v>10.068314654</c:v>
                </c:pt>
                <c:pt idx="6763">
                  <c:v>10.068374258</c:v>
                </c:pt>
                <c:pt idx="6764">
                  <c:v>10.068528896</c:v>
                </c:pt>
                <c:pt idx="6765">
                  <c:v>10.068811015</c:v>
                </c:pt>
                <c:pt idx="6766">
                  <c:v>10.068931735</c:v>
                </c:pt>
                <c:pt idx="6767">
                  <c:v>10.068998415999999</c:v>
                </c:pt>
                <c:pt idx="6768">
                  <c:v>10.069129440999999</c:v>
                </c:pt>
                <c:pt idx="6769">
                  <c:v>10.069449458999999</c:v>
                </c:pt>
                <c:pt idx="6770">
                  <c:v>10.069455713</c:v>
                </c:pt>
                <c:pt idx="6771">
                  <c:v>10.069471424</c:v>
                </c:pt>
                <c:pt idx="6772">
                  <c:v>10.069710042000001</c:v>
                </c:pt>
                <c:pt idx="6773">
                  <c:v>10.06997355</c:v>
                </c:pt>
                <c:pt idx="6774">
                  <c:v>10.069978833</c:v>
                </c:pt>
                <c:pt idx="6775">
                  <c:v>10.069989048</c:v>
                </c:pt>
                <c:pt idx="6776">
                  <c:v>10.070234061000001</c:v>
                </c:pt>
                <c:pt idx="6777">
                  <c:v>10.070498947000001</c:v>
                </c:pt>
                <c:pt idx="6778">
                  <c:v>10.070511728</c:v>
                </c:pt>
                <c:pt idx="6779">
                  <c:v>10.070736379</c:v>
                </c:pt>
                <c:pt idx="6780">
                  <c:v>10.071009555</c:v>
                </c:pt>
                <c:pt idx="6781">
                  <c:v>10.071045893999999</c:v>
                </c:pt>
                <c:pt idx="6782">
                  <c:v>10.071332619</c:v>
                </c:pt>
                <c:pt idx="6783">
                  <c:v>10.071345803</c:v>
                </c:pt>
                <c:pt idx="6784">
                  <c:v>10.07151872</c:v>
                </c:pt>
                <c:pt idx="6785">
                  <c:v>10.071523298000001</c:v>
                </c:pt>
                <c:pt idx="6786">
                  <c:v>10.071627024</c:v>
                </c:pt>
                <c:pt idx="6787">
                  <c:v>10.076770289000001</c:v>
                </c:pt>
                <c:pt idx="6788">
                  <c:v>10.076783318</c:v>
                </c:pt>
                <c:pt idx="6789">
                  <c:v>10.077032957</c:v>
                </c:pt>
                <c:pt idx="6790">
                  <c:v>10.077123465</c:v>
                </c:pt>
                <c:pt idx="6791">
                  <c:v>10.077536293</c:v>
                </c:pt>
                <c:pt idx="6792">
                  <c:v>10.077806077</c:v>
                </c:pt>
                <c:pt idx="6793">
                  <c:v>10.07781905</c:v>
                </c:pt>
                <c:pt idx="6794">
                  <c:v>10.078079117</c:v>
                </c:pt>
                <c:pt idx="6795">
                  <c:v>10.078473775000001</c:v>
                </c:pt>
                <c:pt idx="6796">
                  <c:v>10.078485679</c:v>
                </c:pt>
                <c:pt idx="6797">
                  <c:v>10.078671352000001</c:v>
                </c:pt>
                <c:pt idx="6798">
                  <c:v>10.078775711</c:v>
                </c:pt>
                <c:pt idx="6799">
                  <c:v>10.079069834</c:v>
                </c:pt>
                <c:pt idx="6800">
                  <c:v>10.079083896</c:v>
                </c:pt>
                <c:pt idx="6801">
                  <c:v>10.079158954</c:v>
                </c:pt>
                <c:pt idx="6802">
                  <c:v>10.079233276</c:v>
                </c:pt>
                <c:pt idx="6803">
                  <c:v>10.079704224</c:v>
                </c:pt>
                <c:pt idx="6804">
                  <c:v>10.079709103000001</c:v>
                </c:pt>
                <c:pt idx="6805">
                  <c:v>10.079719028</c:v>
                </c:pt>
                <c:pt idx="6806">
                  <c:v>10.079720868000001</c:v>
                </c:pt>
                <c:pt idx="6807">
                  <c:v>10.079835566</c:v>
                </c:pt>
                <c:pt idx="6808">
                  <c:v>10.080204050000001</c:v>
                </c:pt>
                <c:pt idx="6809">
                  <c:v>10.080246546</c:v>
                </c:pt>
                <c:pt idx="6810">
                  <c:v>10.080256188</c:v>
                </c:pt>
                <c:pt idx="6811">
                  <c:v>10.080336437</c:v>
                </c:pt>
                <c:pt idx="6812">
                  <c:v>10.080843698000001</c:v>
                </c:pt>
                <c:pt idx="6813">
                  <c:v>10.080856756999999</c:v>
                </c:pt>
                <c:pt idx="6814">
                  <c:v>10.080925132000001</c:v>
                </c:pt>
                <c:pt idx="6815">
                  <c:v>10.081395317</c:v>
                </c:pt>
                <c:pt idx="6816">
                  <c:v>10.081484229999999</c:v>
                </c:pt>
                <c:pt idx="6817">
                  <c:v>10.081488747</c:v>
                </c:pt>
                <c:pt idx="6818">
                  <c:v>10.081953985</c:v>
                </c:pt>
                <c:pt idx="6819">
                  <c:v>10.082021254000001</c:v>
                </c:pt>
                <c:pt idx="6820">
                  <c:v>10.08203271</c:v>
                </c:pt>
                <c:pt idx="6821">
                  <c:v>10.082640375</c:v>
                </c:pt>
                <c:pt idx="6822">
                  <c:v>10.082654462000001</c:v>
                </c:pt>
                <c:pt idx="6823">
                  <c:v>10.08322373</c:v>
                </c:pt>
                <c:pt idx="6824">
                  <c:v>10.083237048000001</c:v>
                </c:pt>
                <c:pt idx="6825">
                  <c:v>10.083239184</c:v>
                </c:pt>
                <c:pt idx="6826">
                  <c:v>10.083832017000001</c:v>
                </c:pt>
                <c:pt idx="6827">
                  <c:v>10.083845134000001</c:v>
                </c:pt>
                <c:pt idx="6828">
                  <c:v>10.084405635</c:v>
                </c:pt>
                <c:pt idx="6829">
                  <c:v>10.084418117</c:v>
                </c:pt>
                <c:pt idx="6830">
                  <c:v>10.085013067</c:v>
                </c:pt>
                <c:pt idx="6831">
                  <c:v>10.085025545000001</c:v>
                </c:pt>
                <c:pt idx="6832">
                  <c:v>10.085638662999999</c:v>
                </c:pt>
                <c:pt idx="6833">
                  <c:v>10.085651365</c:v>
                </c:pt>
                <c:pt idx="6834">
                  <c:v>10.085658505</c:v>
                </c:pt>
                <c:pt idx="6835">
                  <c:v>10.08577112</c:v>
                </c:pt>
                <c:pt idx="6836">
                  <c:v>10.086161239000001</c:v>
                </c:pt>
                <c:pt idx="6837">
                  <c:v>10.086165878999999</c:v>
                </c:pt>
                <c:pt idx="6838">
                  <c:v>10.08625561</c:v>
                </c:pt>
                <c:pt idx="6839">
                  <c:v>10.086630724000001</c:v>
                </c:pt>
                <c:pt idx="6840">
                  <c:v>10.086804533</c:v>
                </c:pt>
                <c:pt idx="6841">
                  <c:v>10.087107701000001</c:v>
                </c:pt>
                <c:pt idx="6842">
                  <c:v>10.087171533999999</c:v>
                </c:pt>
                <c:pt idx="6843">
                  <c:v>10.087183470999999</c:v>
                </c:pt>
                <c:pt idx="6844">
                  <c:v>10.087191117</c:v>
                </c:pt>
                <c:pt idx="6845">
                  <c:v>10.087304517</c:v>
                </c:pt>
                <c:pt idx="6846">
                  <c:v>10.087619557</c:v>
                </c:pt>
                <c:pt idx="6847">
                  <c:v>10.087624568000001</c:v>
                </c:pt>
                <c:pt idx="6848">
                  <c:v>10.087634279</c:v>
                </c:pt>
                <c:pt idx="6849">
                  <c:v>10.087757547000001</c:v>
                </c:pt>
                <c:pt idx="6850">
                  <c:v>10.088149579</c:v>
                </c:pt>
                <c:pt idx="6851">
                  <c:v>10.088154414</c:v>
                </c:pt>
                <c:pt idx="6852">
                  <c:v>10.08816425</c:v>
                </c:pt>
                <c:pt idx="6853">
                  <c:v>10.088172497</c:v>
                </c:pt>
                <c:pt idx="6854">
                  <c:v>10.088640443999999</c:v>
                </c:pt>
                <c:pt idx="6855">
                  <c:v>10.088653164</c:v>
                </c:pt>
                <c:pt idx="6856">
                  <c:v>10.089183319</c:v>
                </c:pt>
                <c:pt idx="6857">
                  <c:v>10.089212846000001</c:v>
                </c:pt>
                <c:pt idx="6858">
                  <c:v>10.089704147999999</c:v>
                </c:pt>
                <c:pt idx="6859">
                  <c:v>10.089717376999999</c:v>
                </c:pt>
                <c:pt idx="6860">
                  <c:v>10.090230225000001</c:v>
                </c:pt>
                <c:pt idx="6861">
                  <c:v>10.090242679999999</c:v>
                </c:pt>
                <c:pt idx="6862">
                  <c:v>10.090707441999999</c:v>
                </c:pt>
                <c:pt idx="6863">
                  <c:v>10.090720354</c:v>
                </c:pt>
                <c:pt idx="6864">
                  <c:v>10.091194207999999</c:v>
                </c:pt>
                <c:pt idx="6865">
                  <c:v>10.091286898</c:v>
                </c:pt>
                <c:pt idx="6866">
                  <c:v>10.091291301</c:v>
                </c:pt>
                <c:pt idx="6867">
                  <c:v>10.091677103</c:v>
                </c:pt>
                <c:pt idx="6868">
                  <c:v>10.091752662999999</c:v>
                </c:pt>
                <c:pt idx="6869">
                  <c:v>10.091851310999999</c:v>
                </c:pt>
                <c:pt idx="6870">
                  <c:v>10.092286613000001</c:v>
                </c:pt>
                <c:pt idx="6871">
                  <c:v>10.092291328</c:v>
                </c:pt>
                <c:pt idx="6872">
                  <c:v>10.092301848</c:v>
                </c:pt>
                <c:pt idx="6873">
                  <c:v>10.092303679</c:v>
                </c:pt>
                <c:pt idx="6874">
                  <c:v>10.09284328</c:v>
                </c:pt>
                <c:pt idx="6875">
                  <c:v>10.092856864</c:v>
                </c:pt>
                <c:pt idx="6876">
                  <c:v>10.092864294</c:v>
                </c:pt>
                <c:pt idx="6877">
                  <c:v>10.09333951</c:v>
                </c:pt>
                <c:pt idx="6878">
                  <c:v>10.093352642999999</c:v>
                </c:pt>
                <c:pt idx="6879">
                  <c:v>10.09341777</c:v>
                </c:pt>
                <c:pt idx="6880">
                  <c:v>10.093864368</c:v>
                </c:pt>
                <c:pt idx="6881">
                  <c:v>10.09387678</c:v>
                </c:pt>
                <c:pt idx="6882">
                  <c:v>10.093944648000001</c:v>
                </c:pt>
                <c:pt idx="6883">
                  <c:v>10.094419315</c:v>
                </c:pt>
                <c:pt idx="6884">
                  <c:v>10.094431981</c:v>
                </c:pt>
                <c:pt idx="6885">
                  <c:v>10.094901219</c:v>
                </c:pt>
                <c:pt idx="6886">
                  <c:v>10.094983372</c:v>
                </c:pt>
                <c:pt idx="6887">
                  <c:v>10.095388764000001</c:v>
                </c:pt>
                <c:pt idx="6888">
                  <c:v>10.095443692</c:v>
                </c:pt>
                <c:pt idx="6889">
                  <c:v>10.095903594999999</c:v>
                </c:pt>
                <c:pt idx="6890">
                  <c:v>10.095917951000001</c:v>
                </c:pt>
                <c:pt idx="6891">
                  <c:v>10.095925181</c:v>
                </c:pt>
                <c:pt idx="6892">
                  <c:v>10.096414319999999</c:v>
                </c:pt>
                <c:pt idx="6893">
                  <c:v>10.096428129</c:v>
                </c:pt>
                <c:pt idx="6894">
                  <c:v>10.096435157</c:v>
                </c:pt>
                <c:pt idx="6895">
                  <c:v>10.096944970999999</c:v>
                </c:pt>
                <c:pt idx="6896">
                  <c:v>10.096957895999999</c:v>
                </c:pt>
                <c:pt idx="6897">
                  <c:v>10.097455850999999</c:v>
                </c:pt>
                <c:pt idx="6898">
                  <c:v>10.097469324</c:v>
                </c:pt>
                <c:pt idx="6899">
                  <c:v>10.097994438000001</c:v>
                </c:pt>
                <c:pt idx="6900">
                  <c:v>10.098009192999999</c:v>
                </c:pt>
                <c:pt idx="6901">
                  <c:v>10.098528066</c:v>
                </c:pt>
                <c:pt idx="6902">
                  <c:v>10.098998979999999</c:v>
                </c:pt>
                <c:pt idx="6903">
                  <c:v>10.099522978</c:v>
                </c:pt>
                <c:pt idx="6904">
                  <c:v>10.099540119</c:v>
                </c:pt>
                <c:pt idx="6905">
                  <c:v>10.100052785000001</c:v>
                </c:pt>
                <c:pt idx="6906">
                  <c:v>10.100065079</c:v>
                </c:pt>
                <c:pt idx="6907">
                  <c:v>10.100575707000001</c:v>
                </c:pt>
                <c:pt idx="6908">
                  <c:v>10.100588202000001</c:v>
                </c:pt>
                <c:pt idx="6909">
                  <c:v>10.101062484</c:v>
                </c:pt>
                <c:pt idx="6910">
                  <c:v>10.101131556</c:v>
                </c:pt>
                <c:pt idx="6911">
                  <c:v>10.101239140000001</c:v>
                </c:pt>
                <c:pt idx="6912">
                  <c:v>10.101609506999999</c:v>
                </c:pt>
                <c:pt idx="6913">
                  <c:v>10.101622472000001</c:v>
                </c:pt>
                <c:pt idx="6914">
                  <c:v>10.101744576</c:v>
                </c:pt>
                <c:pt idx="6915">
                  <c:v>10.101748938</c:v>
                </c:pt>
                <c:pt idx="6916">
                  <c:v>10.101758142</c:v>
                </c:pt>
                <c:pt idx="6917">
                  <c:v>10.102197489</c:v>
                </c:pt>
                <c:pt idx="6918">
                  <c:v>10.102203033</c:v>
                </c:pt>
                <c:pt idx="6919">
                  <c:v>10.102278033999999</c:v>
                </c:pt>
                <c:pt idx="6920">
                  <c:v>10.102424501</c:v>
                </c:pt>
                <c:pt idx="6921">
                  <c:v>10.102739829000001</c:v>
                </c:pt>
                <c:pt idx="6922">
                  <c:v>10.102744490999999</c:v>
                </c:pt>
                <c:pt idx="6923">
                  <c:v>10.102795548</c:v>
                </c:pt>
                <c:pt idx="6924">
                  <c:v>10.103253280000001</c:v>
                </c:pt>
                <c:pt idx="6925">
                  <c:v>10.10332154</c:v>
                </c:pt>
                <c:pt idx="6926">
                  <c:v>10.103333315</c:v>
                </c:pt>
                <c:pt idx="6927">
                  <c:v>10.103782882999999</c:v>
                </c:pt>
                <c:pt idx="6928">
                  <c:v>10.103789437</c:v>
                </c:pt>
                <c:pt idx="6929">
                  <c:v>10.103799673999999</c:v>
                </c:pt>
                <c:pt idx="6930">
                  <c:v>10.103877015</c:v>
                </c:pt>
                <c:pt idx="6931">
                  <c:v>10.104256337000001</c:v>
                </c:pt>
                <c:pt idx="6932">
                  <c:v>10.104347805</c:v>
                </c:pt>
                <c:pt idx="6933">
                  <c:v>10.104393806999999</c:v>
                </c:pt>
                <c:pt idx="6934">
                  <c:v>10.104742836</c:v>
                </c:pt>
                <c:pt idx="6935">
                  <c:v>10.104793208</c:v>
                </c:pt>
                <c:pt idx="6936">
                  <c:v>10.104878031</c:v>
                </c:pt>
                <c:pt idx="6937">
                  <c:v>10.104940631</c:v>
                </c:pt>
                <c:pt idx="6938">
                  <c:v>10.105012175000001</c:v>
                </c:pt>
                <c:pt idx="6939">
                  <c:v>10.105324359000001</c:v>
                </c:pt>
                <c:pt idx="6940">
                  <c:v>10.105407196</c:v>
                </c:pt>
                <c:pt idx="6941">
                  <c:v>10.105572727</c:v>
                </c:pt>
                <c:pt idx="6942">
                  <c:v>10.105687335000001</c:v>
                </c:pt>
                <c:pt idx="6943">
                  <c:v>10.105897379</c:v>
                </c:pt>
                <c:pt idx="6944">
                  <c:v>10.105911061</c:v>
                </c:pt>
                <c:pt idx="6945">
                  <c:v>10.106245903</c:v>
                </c:pt>
                <c:pt idx="6946">
                  <c:v>10.106250819</c:v>
                </c:pt>
                <c:pt idx="6947">
                  <c:v>10.106433284</c:v>
                </c:pt>
                <c:pt idx="6948">
                  <c:v>10.106575472999999</c:v>
                </c:pt>
                <c:pt idx="6949">
                  <c:v>10.106802339</c:v>
                </c:pt>
                <c:pt idx="6950">
                  <c:v>10.106950567</c:v>
                </c:pt>
                <c:pt idx="6951">
                  <c:v>10.107308326</c:v>
                </c:pt>
                <c:pt idx="6952">
                  <c:v>10.107321282999999</c:v>
                </c:pt>
                <c:pt idx="6953">
                  <c:v>10.107580200999999</c:v>
                </c:pt>
                <c:pt idx="6954">
                  <c:v>10.107592953999999</c:v>
                </c:pt>
                <c:pt idx="6955">
                  <c:v>10.107832631999999</c:v>
                </c:pt>
                <c:pt idx="6956">
                  <c:v>10.108110831999999</c:v>
                </c:pt>
                <c:pt idx="6957">
                  <c:v>10.108229104999999</c:v>
                </c:pt>
                <c:pt idx="6958">
                  <c:v>10.108298096</c:v>
                </c:pt>
                <c:pt idx="6959">
                  <c:v>10.108712084</c:v>
                </c:pt>
                <c:pt idx="6960">
                  <c:v>10.108733965000001</c:v>
                </c:pt>
                <c:pt idx="6961">
                  <c:v>10.108817582</c:v>
                </c:pt>
                <c:pt idx="6962">
                  <c:v>10.109165056</c:v>
                </c:pt>
                <c:pt idx="6963">
                  <c:v>10.109240038999999</c:v>
                </c:pt>
                <c:pt idx="6964">
                  <c:v>10.109376042999999</c:v>
                </c:pt>
                <c:pt idx="6965">
                  <c:v>10.109697786</c:v>
                </c:pt>
                <c:pt idx="6966">
                  <c:v>10.109720398</c:v>
                </c:pt>
                <c:pt idx="6967">
                  <c:v>10.109786569000001</c:v>
                </c:pt>
                <c:pt idx="6968">
                  <c:v>10.109789965999999</c:v>
                </c:pt>
                <c:pt idx="6969">
                  <c:v>10.110243923000001</c:v>
                </c:pt>
                <c:pt idx="6970">
                  <c:v>10.110258311000001</c:v>
                </c:pt>
                <c:pt idx="6971">
                  <c:v>10.110266097</c:v>
                </c:pt>
                <c:pt idx="6972">
                  <c:v>10.110466732000001</c:v>
                </c:pt>
                <c:pt idx="6973">
                  <c:v>10.110492988000001</c:v>
                </c:pt>
                <c:pt idx="6974">
                  <c:v>10.110742007000001</c:v>
                </c:pt>
                <c:pt idx="6975">
                  <c:v>10.110755769000001</c:v>
                </c:pt>
                <c:pt idx="6976">
                  <c:v>10.110811465999999</c:v>
                </c:pt>
                <c:pt idx="6977">
                  <c:v>10.110990469000001</c:v>
                </c:pt>
                <c:pt idx="6978">
                  <c:v>10.111003333999999</c:v>
                </c:pt>
                <c:pt idx="6979">
                  <c:v>10.111301796999999</c:v>
                </c:pt>
                <c:pt idx="6980">
                  <c:v>10.111532853</c:v>
                </c:pt>
                <c:pt idx="6981">
                  <c:v>10.111544948000001</c:v>
                </c:pt>
                <c:pt idx="6982">
                  <c:v>10.112058966999999</c:v>
                </c:pt>
                <c:pt idx="6983">
                  <c:v>10.112072108</c:v>
                </c:pt>
                <c:pt idx="6984">
                  <c:v>10.112555929999999</c:v>
                </c:pt>
                <c:pt idx="6985">
                  <c:v>10.112601786999999</c:v>
                </c:pt>
                <c:pt idx="6986">
                  <c:v>10.112761274</c:v>
                </c:pt>
                <c:pt idx="6987">
                  <c:v>10.113276305999999</c:v>
                </c:pt>
                <c:pt idx="6988">
                  <c:v>10.113289933000001</c:v>
                </c:pt>
                <c:pt idx="6989">
                  <c:v>10.113291917</c:v>
                </c:pt>
                <c:pt idx="6990">
                  <c:v>10.113372029000001</c:v>
                </c:pt>
                <c:pt idx="6991">
                  <c:v>10.113870721</c:v>
                </c:pt>
                <c:pt idx="6992">
                  <c:v>10.113934822999999</c:v>
                </c:pt>
                <c:pt idx="6993">
                  <c:v>10.113945375</c:v>
                </c:pt>
                <c:pt idx="6994">
                  <c:v>10.114375094</c:v>
                </c:pt>
                <c:pt idx="6995">
                  <c:v>10.114533682999999</c:v>
                </c:pt>
                <c:pt idx="6996">
                  <c:v>10.114546775999999</c:v>
                </c:pt>
                <c:pt idx="6997">
                  <c:v>10.115084498</c:v>
                </c:pt>
                <c:pt idx="6998">
                  <c:v>10.115088925</c:v>
                </c:pt>
                <c:pt idx="6999">
                  <c:v>10.115147533</c:v>
                </c:pt>
                <c:pt idx="7000">
                  <c:v>10.115156738</c:v>
                </c:pt>
                <c:pt idx="7001">
                  <c:v>10.115665052000001</c:v>
                </c:pt>
                <c:pt idx="7002">
                  <c:v>10.115679573</c:v>
                </c:pt>
                <c:pt idx="7003">
                  <c:v>10.115681669000001</c:v>
                </c:pt>
                <c:pt idx="7004">
                  <c:v>10.115683285999999</c:v>
                </c:pt>
                <c:pt idx="7005">
                  <c:v>10.116220324</c:v>
                </c:pt>
                <c:pt idx="7006">
                  <c:v>10.11623335</c:v>
                </c:pt>
                <c:pt idx="7007">
                  <c:v>10.116767012</c:v>
                </c:pt>
                <c:pt idx="7008">
                  <c:v>10.116825423</c:v>
                </c:pt>
                <c:pt idx="7009">
                  <c:v>10.116837307000001</c:v>
                </c:pt>
                <c:pt idx="7010">
                  <c:v>10.117336377000001</c:v>
                </c:pt>
                <c:pt idx="7011">
                  <c:v>10.117457341</c:v>
                </c:pt>
                <c:pt idx="7012">
                  <c:v>10.117461791</c:v>
                </c:pt>
                <c:pt idx="7013">
                  <c:v>10.117553319000001</c:v>
                </c:pt>
                <c:pt idx="7014">
                  <c:v>10.118082598999999</c:v>
                </c:pt>
                <c:pt idx="7015">
                  <c:v>10.118095738999999</c:v>
                </c:pt>
                <c:pt idx="7016">
                  <c:v>10.118102452</c:v>
                </c:pt>
                <c:pt idx="7017">
                  <c:v>10.118665629000001</c:v>
                </c:pt>
                <c:pt idx="7018">
                  <c:v>10.118680612</c:v>
                </c:pt>
                <c:pt idx="7019">
                  <c:v>10.118691785999999</c:v>
                </c:pt>
                <c:pt idx="7020">
                  <c:v>10.119168006000001</c:v>
                </c:pt>
                <c:pt idx="7021">
                  <c:v>10.119182956</c:v>
                </c:pt>
                <c:pt idx="7022">
                  <c:v>10.119269679</c:v>
                </c:pt>
                <c:pt idx="7023">
                  <c:v>10.119337202000001</c:v>
                </c:pt>
                <c:pt idx="7024">
                  <c:v>10.119718578000001</c:v>
                </c:pt>
                <c:pt idx="7025">
                  <c:v>10.119762485000001</c:v>
                </c:pt>
                <c:pt idx="7026">
                  <c:v>10.119772060000001</c:v>
                </c:pt>
                <c:pt idx="7027">
                  <c:v>10.119835479000001</c:v>
                </c:pt>
                <c:pt idx="7028">
                  <c:v>10.120284224000001</c:v>
                </c:pt>
                <c:pt idx="7029">
                  <c:v>10.120296839</c:v>
                </c:pt>
                <c:pt idx="7030">
                  <c:v>10.12074278</c:v>
                </c:pt>
                <c:pt idx="7031">
                  <c:v>10.120755502</c:v>
                </c:pt>
                <c:pt idx="7032">
                  <c:v>10.12120657</c:v>
                </c:pt>
                <c:pt idx="7033">
                  <c:v>10.121220385999999</c:v>
                </c:pt>
                <c:pt idx="7034">
                  <c:v>10.121743349999999</c:v>
                </c:pt>
                <c:pt idx="7035">
                  <c:v>10.121756076</c:v>
                </c:pt>
                <c:pt idx="7036">
                  <c:v>10.122227144</c:v>
                </c:pt>
                <c:pt idx="7037">
                  <c:v>10.122310496000001</c:v>
                </c:pt>
                <c:pt idx="7038">
                  <c:v>10.122323358999999</c:v>
                </c:pt>
                <c:pt idx="7039">
                  <c:v>10.122773022000001</c:v>
                </c:pt>
                <c:pt idx="7040">
                  <c:v>10.122785892</c:v>
                </c:pt>
                <c:pt idx="7041">
                  <c:v>10.123266016000001</c:v>
                </c:pt>
                <c:pt idx="7042">
                  <c:v>10.123279213</c:v>
                </c:pt>
                <c:pt idx="7043">
                  <c:v>10.123347318</c:v>
                </c:pt>
                <c:pt idx="7044">
                  <c:v>10.12376102</c:v>
                </c:pt>
                <c:pt idx="7045">
                  <c:v>10.123823537</c:v>
                </c:pt>
                <c:pt idx="7046">
                  <c:v>10.124310031</c:v>
                </c:pt>
                <c:pt idx="7047">
                  <c:v>10.124378693000001</c:v>
                </c:pt>
                <c:pt idx="7048">
                  <c:v>10.124835228</c:v>
                </c:pt>
                <c:pt idx="7049">
                  <c:v>10.124848392000001</c:v>
                </c:pt>
                <c:pt idx="7050">
                  <c:v>10.125374887</c:v>
                </c:pt>
                <c:pt idx="7051">
                  <c:v>10.12538672</c:v>
                </c:pt>
                <c:pt idx="7052">
                  <c:v>10.125915567</c:v>
                </c:pt>
                <c:pt idx="7053">
                  <c:v>10.125927934</c:v>
                </c:pt>
                <c:pt idx="7054">
                  <c:v>10.126408265</c:v>
                </c:pt>
                <c:pt idx="7055">
                  <c:v>10.126420887</c:v>
                </c:pt>
                <c:pt idx="7056">
                  <c:v>10.126887521</c:v>
                </c:pt>
                <c:pt idx="7057">
                  <c:v>10.127363554</c:v>
                </c:pt>
                <c:pt idx="7058">
                  <c:v>10.127829697999999</c:v>
                </c:pt>
                <c:pt idx="7059">
                  <c:v>10.128305223</c:v>
                </c:pt>
                <c:pt idx="7060">
                  <c:v>10.12837042</c:v>
                </c:pt>
                <c:pt idx="7061">
                  <c:v>10.128816766</c:v>
                </c:pt>
                <c:pt idx="7062">
                  <c:v>10.128829114</c:v>
                </c:pt>
                <c:pt idx="7063">
                  <c:v>10.129302313</c:v>
                </c:pt>
                <c:pt idx="7064">
                  <c:v>10.129314893</c:v>
                </c:pt>
                <c:pt idx="7065">
                  <c:v>10.129462638</c:v>
                </c:pt>
                <c:pt idx="7066">
                  <c:v>10.129935837</c:v>
                </c:pt>
                <c:pt idx="7067">
                  <c:v>10.129949985</c:v>
                </c:pt>
                <c:pt idx="7068">
                  <c:v>10.129957501</c:v>
                </c:pt>
                <c:pt idx="7069">
                  <c:v>10.13043096</c:v>
                </c:pt>
                <c:pt idx="7070">
                  <c:v>10.130443412</c:v>
                </c:pt>
                <c:pt idx="7071">
                  <c:v>10.130513386000001</c:v>
                </c:pt>
                <c:pt idx="7072">
                  <c:v>10.130933504</c:v>
                </c:pt>
                <c:pt idx="7073">
                  <c:v>10.130996774</c:v>
                </c:pt>
                <c:pt idx="7074">
                  <c:v>10.131006123000001</c:v>
                </c:pt>
                <c:pt idx="7075">
                  <c:v>10.131444276</c:v>
                </c:pt>
                <c:pt idx="7076">
                  <c:v>10.131457913</c:v>
                </c:pt>
                <c:pt idx="7077">
                  <c:v>10.131579482999999</c:v>
                </c:pt>
                <c:pt idx="7078">
                  <c:v>10.132016608000001</c:v>
                </c:pt>
                <c:pt idx="7079">
                  <c:v>10.132028748</c:v>
                </c:pt>
                <c:pt idx="7080">
                  <c:v>10.132567906</c:v>
                </c:pt>
                <c:pt idx="7081">
                  <c:v>10.13258173</c:v>
                </c:pt>
                <c:pt idx="7082">
                  <c:v>10.133055617</c:v>
                </c:pt>
                <c:pt idx="7083">
                  <c:v>10.133107093</c:v>
                </c:pt>
                <c:pt idx="7084">
                  <c:v>10.133544367000001</c:v>
                </c:pt>
                <c:pt idx="7085">
                  <c:v>10.133632551</c:v>
                </c:pt>
                <c:pt idx="7086">
                  <c:v>10.133644592</c:v>
                </c:pt>
                <c:pt idx="7087">
                  <c:v>10.134100821000001</c:v>
                </c:pt>
                <c:pt idx="7088">
                  <c:v>10.13412331</c:v>
                </c:pt>
                <c:pt idx="7089">
                  <c:v>10.134131911000001</c:v>
                </c:pt>
                <c:pt idx="7090">
                  <c:v>10.134623645</c:v>
                </c:pt>
                <c:pt idx="7091">
                  <c:v>10.135105784</c:v>
                </c:pt>
                <c:pt idx="7092">
                  <c:v>10.135118606000001</c:v>
                </c:pt>
                <c:pt idx="7093">
                  <c:v>10.135582854999999</c:v>
                </c:pt>
                <c:pt idx="7094">
                  <c:v>10.135600412000001</c:v>
                </c:pt>
                <c:pt idx="7095">
                  <c:v>10.136049249999999</c:v>
                </c:pt>
                <c:pt idx="7096">
                  <c:v>10.136062337</c:v>
                </c:pt>
                <c:pt idx="7097">
                  <c:v>10.136116545</c:v>
                </c:pt>
                <c:pt idx="7098">
                  <c:v>10.13653805</c:v>
                </c:pt>
                <c:pt idx="7099">
                  <c:v>10.136550274999999</c:v>
                </c:pt>
                <c:pt idx="7100">
                  <c:v>10.137014951999999</c:v>
                </c:pt>
                <c:pt idx="7101">
                  <c:v>10.137032517</c:v>
                </c:pt>
                <c:pt idx="7102">
                  <c:v>10.137038641</c:v>
                </c:pt>
                <c:pt idx="7103">
                  <c:v>10.137508950000001</c:v>
                </c:pt>
                <c:pt idx="7104">
                  <c:v>10.1376045</c:v>
                </c:pt>
                <c:pt idx="7105">
                  <c:v>10.137614548</c:v>
                </c:pt>
                <c:pt idx="7106">
                  <c:v>10.138015127999999</c:v>
                </c:pt>
                <c:pt idx="7107">
                  <c:v>10.138511532000001</c:v>
                </c:pt>
                <c:pt idx="7108">
                  <c:v>10.13898528</c:v>
                </c:pt>
                <c:pt idx="7109">
                  <c:v>10.139498529000001</c:v>
                </c:pt>
                <c:pt idx="7110">
                  <c:v>10.139511456999999</c:v>
                </c:pt>
                <c:pt idx="7111">
                  <c:v>10.139518534</c:v>
                </c:pt>
                <c:pt idx="7112">
                  <c:v>10.139980849000001</c:v>
                </c:pt>
                <c:pt idx="7113">
                  <c:v>10.139994903</c:v>
                </c:pt>
                <c:pt idx="7114">
                  <c:v>10.14000182</c:v>
                </c:pt>
                <c:pt idx="7115">
                  <c:v>10.140463692000001</c:v>
                </c:pt>
                <c:pt idx="7116">
                  <c:v>10.1405382</c:v>
                </c:pt>
                <c:pt idx="7117">
                  <c:v>10.14101174</c:v>
                </c:pt>
                <c:pt idx="7118">
                  <c:v>10.141024627</c:v>
                </c:pt>
                <c:pt idx="7119">
                  <c:v>10.141031465999999</c:v>
                </c:pt>
                <c:pt idx="7120">
                  <c:v>10.141097893</c:v>
                </c:pt>
                <c:pt idx="7121">
                  <c:v>10.141101427000001</c:v>
                </c:pt>
                <c:pt idx="7122">
                  <c:v>10.141466636000001</c:v>
                </c:pt>
                <c:pt idx="7123">
                  <c:v>10.141479648000001</c:v>
                </c:pt>
                <c:pt idx="7124">
                  <c:v>10.141576475999999</c:v>
                </c:pt>
                <c:pt idx="7125">
                  <c:v>10.141974900999999</c:v>
                </c:pt>
                <c:pt idx="7126">
                  <c:v>10.142137570999999</c:v>
                </c:pt>
                <c:pt idx="7127">
                  <c:v>10.142149849999999</c:v>
                </c:pt>
                <c:pt idx="7128">
                  <c:v>10.142525939</c:v>
                </c:pt>
                <c:pt idx="7129">
                  <c:v>10.142692562000001</c:v>
                </c:pt>
                <c:pt idx="7130">
                  <c:v>10.143079639</c:v>
                </c:pt>
                <c:pt idx="7131">
                  <c:v>10.143246482</c:v>
                </c:pt>
                <c:pt idx="7132">
                  <c:v>10.143325684000001</c:v>
                </c:pt>
                <c:pt idx="7133">
                  <c:v>10.143795925999999</c:v>
                </c:pt>
                <c:pt idx="7134">
                  <c:v>10.143846817</c:v>
                </c:pt>
                <c:pt idx="7135">
                  <c:v>10.143855243999999</c:v>
                </c:pt>
                <c:pt idx="7136">
                  <c:v>10.144290096000001</c:v>
                </c:pt>
                <c:pt idx="7137">
                  <c:v>10.144398419</c:v>
                </c:pt>
                <c:pt idx="7138">
                  <c:v>10.144459324</c:v>
                </c:pt>
                <c:pt idx="7139">
                  <c:v>10.144909319</c:v>
                </c:pt>
                <c:pt idx="7140">
                  <c:v>10.144999264999999</c:v>
                </c:pt>
                <c:pt idx="7141">
                  <c:v>10.145008433999999</c:v>
                </c:pt>
                <c:pt idx="7142">
                  <c:v>10.145417409</c:v>
                </c:pt>
                <c:pt idx="7143">
                  <c:v>10.145430211000001</c:v>
                </c:pt>
                <c:pt idx="7144">
                  <c:v>10.145572916000001</c:v>
                </c:pt>
                <c:pt idx="7145">
                  <c:v>10.145985627</c:v>
                </c:pt>
                <c:pt idx="7146">
                  <c:v>10.14619613</c:v>
                </c:pt>
                <c:pt idx="7147">
                  <c:v>10.146262610000001</c:v>
                </c:pt>
                <c:pt idx="7148">
                  <c:v>10.146604625</c:v>
                </c:pt>
                <c:pt idx="7149">
                  <c:v>10.146671809000001</c:v>
                </c:pt>
                <c:pt idx="7150">
                  <c:v>10.146674577000001</c:v>
                </c:pt>
                <c:pt idx="7151">
                  <c:v>10.147091066</c:v>
                </c:pt>
                <c:pt idx="7152">
                  <c:v>10.147165673</c:v>
                </c:pt>
                <c:pt idx="7153">
                  <c:v>10.147355109999999</c:v>
                </c:pt>
                <c:pt idx="7154">
                  <c:v>10.147366839</c:v>
                </c:pt>
                <c:pt idx="7155">
                  <c:v>10.147632838</c:v>
                </c:pt>
                <c:pt idx="7156">
                  <c:v>10.147829439000001</c:v>
                </c:pt>
                <c:pt idx="7157">
                  <c:v>10.147912513</c:v>
                </c:pt>
                <c:pt idx="7158">
                  <c:v>10.147977928</c:v>
                </c:pt>
                <c:pt idx="7159">
                  <c:v>10.148367349000001</c:v>
                </c:pt>
                <c:pt idx="7160">
                  <c:v>10.148462631999999</c:v>
                </c:pt>
                <c:pt idx="7161">
                  <c:v>10.148568674</c:v>
                </c:pt>
                <c:pt idx="7162">
                  <c:v>10.149004046</c:v>
                </c:pt>
                <c:pt idx="7163">
                  <c:v>10.149016767000001</c:v>
                </c:pt>
                <c:pt idx="7164">
                  <c:v>10.149172835</c:v>
                </c:pt>
                <c:pt idx="7165">
                  <c:v>10.149525657</c:v>
                </c:pt>
                <c:pt idx="7166">
                  <c:v>10.149655881999999</c:v>
                </c:pt>
                <c:pt idx="7167">
                  <c:v>10.149667708999999</c:v>
                </c:pt>
                <c:pt idx="7168">
                  <c:v>10.150150160000001</c:v>
                </c:pt>
                <c:pt idx="7169">
                  <c:v>10.150216147</c:v>
                </c:pt>
                <c:pt idx="7170">
                  <c:v>10.150225843999999</c:v>
                </c:pt>
                <c:pt idx="7171">
                  <c:v>10.150656051</c:v>
                </c:pt>
                <c:pt idx="7172">
                  <c:v>10.15073421</c:v>
                </c:pt>
                <c:pt idx="7173">
                  <c:v>10.150794785</c:v>
                </c:pt>
                <c:pt idx="7174">
                  <c:v>10.151180641</c:v>
                </c:pt>
                <c:pt idx="7175">
                  <c:v>10.151302483</c:v>
                </c:pt>
                <c:pt idx="7176">
                  <c:v>10.151357365999999</c:v>
                </c:pt>
                <c:pt idx="7177">
                  <c:v>10.151701236999999</c:v>
                </c:pt>
                <c:pt idx="7178">
                  <c:v>10.151743507999999</c:v>
                </c:pt>
                <c:pt idx="7179">
                  <c:v>10.152034346000001</c:v>
                </c:pt>
                <c:pt idx="7180">
                  <c:v>10.15204705</c:v>
                </c:pt>
                <c:pt idx="7181">
                  <c:v>10.152375514999999</c:v>
                </c:pt>
                <c:pt idx="7182">
                  <c:v>10.152711485999999</c:v>
                </c:pt>
                <c:pt idx="7183">
                  <c:v>10.152716282</c:v>
                </c:pt>
                <c:pt idx="7184">
                  <c:v>10.152910409</c:v>
                </c:pt>
                <c:pt idx="7185">
                  <c:v>10.152981061</c:v>
                </c:pt>
                <c:pt idx="7186">
                  <c:v>10.153238996000001</c:v>
                </c:pt>
                <c:pt idx="7187">
                  <c:v>10.153251643000001</c:v>
                </c:pt>
                <c:pt idx="7188">
                  <c:v>10.153516378999999</c:v>
                </c:pt>
                <c:pt idx="7189">
                  <c:v>10.153619052</c:v>
                </c:pt>
                <c:pt idx="7190">
                  <c:v>10.153786881</c:v>
                </c:pt>
                <c:pt idx="7191">
                  <c:v>10.153838624</c:v>
                </c:pt>
                <c:pt idx="7192">
                  <c:v>10.154216817</c:v>
                </c:pt>
                <c:pt idx="7193">
                  <c:v>10.154229106000001</c:v>
                </c:pt>
                <c:pt idx="7194">
                  <c:v>10.154397653</c:v>
                </c:pt>
                <c:pt idx="7195">
                  <c:v>10.154464083000001</c:v>
                </c:pt>
                <c:pt idx="7196">
                  <c:v>10.154811710000001</c:v>
                </c:pt>
                <c:pt idx="7197">
                  <c:v>10.154999216</c:v>
                </c:pt>
                <c:pt idx="7198">
                  <c:v>10.15501111</c:v>
                </c:pt>
                <c:pt idx="7199">
                  <c:v>10.155467974</c:v>
                </c:pt>
                <c:pt idx="7200">
                  <c:v>10.155481319</c:v>
                </c:pt>
                <c:pt idx="7201">
                  <c:v>10.155580496000001</c:v>
                </c:pt>
                <c:pt idx="7202">
                  <c:v>10.155638881</c:v>
                </c:pt>
                <c:pt idx="7203">
                  <c:v>10.156100936</c:v>
                </c:pt>
                <c:pt idx="7204">
                  <c:v>10.156105478000001</c:v>
                </c:pt>
                <c:pt idx="7205">
                  <c:v>10.156168340000001</c:v>
                </c:pt>
                <c:pt idx="7206">
                  <c:v>10.156170856999999</c:v>
                </c:pt>
                <c:pt idx="7207">
                  <c:v>10.156585872000001</c:v>
                </c:pt>
                <c:pt idx="7208">
                  <c:v>10.156647819</c:v>
                </c:pt>
                <c:pt idx="7209">
                  <c:v>10.156658233</c:v>
                </c:pt>
                <c:pt idx="7210">
                  <c:v>10.156798637</c:v>
                </c:pt>
                <c:pt idx="7211">
                  <c:v>10.157147602</c:v>
                </c:pt>
                <c:pt idx="7212">
                  <c:v>10.157152381</c:v>
                </c:pt>
                <c:pt idx="7213">
                  <c:v>10.157430591000001</c:v>
                </c:pt>
                <c:pt idx="7214">
                  <c:v>10.157435367</c:v>
                </c:pt>
                <c:pt idx="7215">
                  <c:v>10.157740441</c:v>
                </c:pt>
                <c:pt idx="7216">
                  <c:v>10.157752951999999</c:v>
                </c:pt>
                <c:pt idx="7217">
                  <c:v>10.157937136999999</c:v>
                </c:pt>
                <c:pt idx="7218">
                  <c:v>10.158105358</c:v>
                </c:pt>
                <c:pt idx="7219">
                  <c:v>10.158162891</c:v>
                </c:pt>
                <c:pt idx="7220">
                  <c:v>10.158378659</c:v>
                </c:pt>
                <c:pt idx="7221">
                  <c:v>10.158490426</c:v>
                </c:pt>
                <c:pt idx="7222">
                  <c:v>10.158504256000001</c:v>
                </c:pt>
                <c:pt idx="7223">
                  <c:v>10.158669042</c:v>
                </c:pt>
                <c:pt idx="7224">
                  <c:v>10.158681783</c:v>
                </c:pt>
                <c:pt idx="7225">
                  <c:v>10.159062312</c:v>
                </c:pt>
                <c:pt idx="7226">
                  <c:v>10.159067059</c:v>
                </c:pt>
                <c:pt idx="7227">
                  <c:v>10.159150395999999</c:v>
                </c:pt>
                <c:pt idx="7228">
                  <c:v>10.159154561999999</c:v>
                </c:pt>
                <c:pt idx="7229">
                  <c:v>10.159581724000001</c:v>
                </c:pt>
                <c:pt idx="7230">
                  <c:v>10.159594841000001</c:v>
                </c:pt>
                <c:pt idx="7231">
                  <c:v>10.159667647999999</c:v>
                </c:pt>
                <c:pt idx="7232">
                  <c:v>10.160181248000001</c:v>
                </c:pt>
                <c:pt idx="7233">
                  <c:v>10.16023328</c:v>
                </c:pt>
                <c:pt idx="7234">
                  <c:v>10.160244229</c:v>
                </c:pt>
                <c:pt idx="7235">
                  <c:v>10.160246034</c:v>
                </c:pt>
                <c:pt idx="7236">
                  <c:v>10.160729009000001</c:v>
                </c:pt>
                <c:pt idx="7237">
                  <c:v>10.160798850000001</c:v>
                </c:pt>
                <c:pt idx="7238">
                  <c:v>10.160897096999999</c:v>
                </c:pt>
                <c:pt idx="7239">
                  <c:v>10.161319275</c:v>
                </c:pt>
                <c:pt idx="7240">
                  <c:v>10.161395167</c:v>
                </c:pt>
                <c:pt idx="7241">
                  <c:v>10.161407214</c:v>
                </c:pt>
                <c:pt idx="7242">
                  <c:v>10.161895299999999</c:v>
                </c:pt>
                <c:pt idx="7243">
                  <c:v>10.161908809</c:v>
                </c:pt>
                <c:pt idx="7244">
                  <c:v>10.162096198</c:v>
                </c:pt>
                <c:pt idx="7245">
                  <c:v>10.162440038</c:v>
                </c:pt>
                <c:pt idx="7246">
                  <c:v>10.162444857000001</c:v>
                </c:pt>
                <c:pt idx="7247">
                  <c:v>10.162688483</c:v>
                </c:pt>
                <c:pt idx="7248">
                  <c:v>10.162693502</c:v>
                </c:pt>
                <c:pt idx="7249">
                  <c:v>10.163078752000001</c:v>
                </c:pt>
                <c:pt idx="7250">
                  <c:v>10.163093392</c:v>
                </c:pt>
                <c:pt idx="7251">
                  <c:v>10.163372525</c:v>
                </c:pt>
                <c:pt idx="7252">
                  <c:v>10.163384537000001</c:v>
                </c:pt>
                <c:pt idx="7253">
                  <c:v>10.163603531</c:v>
                </c:pt>
                <c:pt idx="7254">
                  <c:v>10.1638439</c:v>
                </c:pt>
                <c:pt idx="7255">
                  <c:v>10.163924935000001</c:v>
                </c:pt>
                <c:pt idx="7256">
                  <c:v>10.164011945</c:v>
                </c:pt>
                <c:pt idx="7257">
                  <c:v>10.164448910999999</c:v>
                </c:pt>
                <c:pt idx="7258">
                  <c:v>10.164453538</c:v>
                </c:pt>
                <c:pt idx="7259">
                  <c:v>10.164508588</c:v>
                </c:pt>
                <c:pt idx="7260">
                  <c:v>10.164926736</c:v>
                </c:pt>
                <c:pt idx="7261">
                  <c:v>10.165099235</c:v>
                </c:pt>
                <c:pt idx="7262">
                  <c:v>10.165103758000001</c:v>
                </c:pt>
                <c:pt idx="7263">
                  <c:v>10.165114124</c:v>
                </c:pt>
                <c:pt idx="7264">
                  <c:v>10.165493482</c:v>
                </c:pt>
                <c:pt idx="7265">
                  <c:v>10.165498098</c:v>
                </c:pt>
                <c:pt idx="7266">
                  <c:v>10.165809226</c:v>
                </c:pt>
                <c:pt idx="7267">
                  <c:v>10.165827225999999</c:v>
                </c:pt>
                <c:pt idx="7268">
                  <c:v>10.166050650000001</c:v>
                </c:pt>
                <c:pt idx="7269">
                  <c:v>10.1663225</c:v>
                </c:pt>
                <c:pt idx="7270">
                  <c:v>10.166327419</c:v>
                </c:pt>
                <c:pt idx="7271">
                  <c:v>10.166631781</c:v>
                </c:pt>
                <c:pt idx="7272">
                  <c:v>10.166644413</c:v>
                </c:pt>
                <c:pt idx="7273">
                  <c:v>10.166818905</c:v>
                </c:pt>
                <c:pt idx="7274">
                  <c:v>10.166933547999999</c:v>
                </c:pt>
                <c:pt idx="7275">
                  <c:v>10.167177454000001</c:v>
                </c:pt>
                <c:pt idx="7276">
                  <c:v>10.167182395999999</c:v>
                </c:pt>
                <c:pt idx="7277">
                  <c:v>10.167255579000001</c:v>
                </c:pt>
                <c:pt idx="7278">
                  <c:v>10.167506492999999</c:v>
                </c:pt>
                <c:pt idx="7279">
                  <c:v>10.167518933</c:v>
                </c:pt>
                <c:pt idx="7280">
                  <c:v>10.167782516999999</c:v>
                </c:pt>
                <c:pt idx="7281">
                  <c:v>10.167974599000001</c:v>
                </c:pt>
                <c:pt idx="7282">
                  <c:v>10.168082158000001</c:v>
                </c:pt>
                <c:pt idx="7283">
                  <c:v>10.168436512</c:v>
                </c:pt>
                <c:pt idx="7284">
                  <c:v>10.168519398000001</c:v>
                </c:pt>
                <c:pt idx="7285">
                  <c:v>10.168531707</c:v>
                </c:pt>
                <c:pt idx="7286">
                  <c:v>10.168586683999999</c:v>
                </c:pt>
                <c:pt idx="7287">
                  <c:v>10.169065118000001</c:v>
                </c:pt>
                <c:pt idx="7288">
                  <c:v>10.169119261000001</c:v>
                </c:pt>
                <c:pt idx="7289">
                  <c:v>10.169121687000001</c:v>
                </c:pt>
                <c:pt idx="7290">
                  <c:v>10.169572895</c:v>
                </c:pt>
                <c:pt idx="7291">
                  <c:v>10.16962569</c:v>
                </c:pt>
                <c:pt idx="7292">
                  <c:v>10.169696233</c:v>
                </c:pt>
                <c:pt idx="7293">
                  <c:v>10.170158176999999</c:v>
                </c:pt>
                <c:pt idx="7294">
                  <c:v>10.170163532</c:v>
                </c:pt>
                <c:pt idx="7295">
                  <c:v>10.170177516000001</c:v>
                </c:pt>
                <c:pt idx="7296">
                  <c:v>10.170639126999999</c:v>
                </c:pt>
                <c:pt idx="7297">
                  <c:v>10.170741784000001</c:v>
                </c:pt>
                <c:pt idx="7298">
                  <c:v>10.170792792</c:v>
                </c:pt>
                <c:pt idx="7299">
                  <c:v>10.170795180000001</c:v>
                </c:pt>
                <c:pt idx="7300">
                  <c:v>10.171259908</c:v>
                </c:pt>
                <c:pt idx="7301">
                  <c:v>10.171273423000001</c:v>
                </c:pt>
                <c:pt idx="7302">
                  <c:v>10.171344762</c:v>
                </c:pt>
                <c:pt idx="7303">
                  <c:v>10.171740185999999</c:v>
                </c:pt>
                <c:pt idx="7304">
                  <c:v>10.171796918</c:v>
                </c:pt>
                <c:pt idx="7305">
                  <c:v>10.17188705</c:v>
                </c:pt>
                <c:pt idx="7306">
                  <c:v>10.171891623</c:v>
                </c:pt>
                <c:pt idx="7307">
                  <c:v>10.172315897000001</c:v>
                </c:pt>
                <c:pt idx="7308">
                  <c:v>10.172444716999999</c:v>
                </c:pt>
                <c:pt idx="7309">
                  <c:v>10.172456693000001</c:v>
                </c:pt>
                <c:pt idx="7310">
                  <c:v>10.172686421</c:v>
                </c:pt>
                <c:pt idx="7311">
                  <c:v>10.172990616</c:v>
                </c:pt>
                <c:pt idx="7312">
                  <c:v>10.173095611999999</c:v>
                </c:pt>
                <c:pt idx="7313">
                  <c:v>10.173107921</c:v>
                </c:pt>
                <c:pt idx="7314">
                  <c:v>10.173115571</c:v>
                </c:pt>
                <c:pt idx="7315">
                  <c:v>10.173182638</c:v>
                </c:pt>
                <c:pt idx="7316">
                  <c:v>10.173623557999999</c:v>
                </c:pt>
                <c:pt idx="7317">
                  <c:v>10.173636247999999</c:v>
                </c:pt>
                <c:pt idx="7318">
                  <c:v>10.173638495000001</c:v>
                </c:pt>
                <c:pt idx="7319">
                  <c:v>10.173788525000001</c:v>
                </c:pt>
                <c:pt idx="7320">
                  <c:v>10.174311357000001</c:v>
                </c:pt>
                <c:pt idx="7321">
                  <c:v>10.174323783</c:v>
                </c:pt>
                <c:pt idx="7322">
                  <c:v>10.174367007000001</c:v>
                </c:pt>
                <c:pt idx="7323">
                  <c:v>10.174477253999999</c:v>
                </c:pt>
                <c:pt idx="7324">
                  <c:v>10.174988667999999</c:v>
                </c:pt>
                <c:pt idx="7325">
                  <c:v>10.175188449</c:v>
                </c:pt>
                <c:pt idx="7326">
                  <c:v>10.175201235999999</c:v>
                </c:pt>
                <c:pt idx="7327">
                  <c:v>10.175310508000001</c:v>
                </c:pt>
                <c:pt idx="7328">
                  <c:v>10.175421802000001</c:v>
                </c:pt>
                <c:pt idx="7329">
                  <c:v>10.175559249000001</c:v>
                </c:pt>
                <c:pt idx="7330">
                  <c:v>10.175563542000001</c:v>
                </c:pt>
                <c:pt idx="7331">
                  <c:v>10.175935472000001</c:v>
                </c:pt>
                <c:pt idx="7332">
                  <c:v>10.176190649</c:v>
                </c:pt>
                <c:pt idx="7333">
                  <c:v>10.176396475000001</c:v>
                </c:pt>
                <c:pt idx="7334">
                  <c:v>10.176410285999999</c:v>
                </c:pt>
                <c:pt idx="7335">
                  <c:v>10.176418165999999</c:v>
                </c:pt>
                <c:pt idx="7336">
                  <c:v>10.176633099</c:v>
                </c:pt>
                <c:pt idx="7337">
                  <c:v>10.176637766000001</c:v>
                </c:pt>
                <c:pt idx="7338">
                  <c:v>10.176639407</c:v>
                </c:pt>
                <c:pt idx="7339">
                  <c:v>10.176990783999999</c:v>
                </c:pt>
                <c:pt idx="7340">
                  <c:v>10.177689314</c:v>
                </c:pt>
                <c:pt idx="7341">
                  <c:v>10.177702605</c:v>
                </c:pt>
                <c:pt idx="7342">
                  <c:v>10.177704479999999</c:v>
                </c:pt>
                <c:pt idx="7343">
                  <c:v>10.177865647999999</c:v>
                </c:pt>
                <c:pt idx="7344">
                  <c:v>10.178116622999999</c:v>
                </c:pt>
                <c:pt idx="7345">
                  <c:v>10.17828452</c:v>
                </c:pt>
                <c:pt idx="7346">
                  <c:v>10.17829742</c:v>
                </c:pt>
                <c:pt idx="7347">
                  <c:v>10.17875435</c:v>
                </c:pt>
                <c:pt idx="7348">
                  <c:v>10.178758943</c:v>
                </c:pt>
                <c:pt idx="7349">
                  <c:v>10.178760715999999</c:v>
                </c:pt>
                <c:pt idx="7350">
                  <c:v>10.178762288</c:v>
                </c:pt>
                <c:pt idx="7351">
                  <c:v>10.178802298000001</c:v>
                </c:pt>
                <c:pt idx="7352">
                  <c:v>10.178812755999999</c:v>
                </c:pt>
                <c:pt idx="7353">
                  <c:v>10.179145151</c:v>
                </c:pt>
                <c:pt idx="7354">
                  <c:v>10.179149948999999</c:v>
                </c:pt>
                <c:pt idx="7355">
                  <c:v>10.17946313</c:v>
                </c:pt>
                <c:pt idx="7356">
                  <c:v>10.179467753999999</c:v>
                </c:pt>
                <c:pt idx="7357">
                  <c:v>10.179840771</c:v>
                </c:pt>
                <c:pt idx="7358">
                  <c:v>10.179845694000001</c:v>
                </c:pt>
                <c:pt idx="7359">
                  <c:v>10.179992211</c:v>
                </c:pt>
                <c:pt idx="7360">
                  <c:v>10.180379198000001</c:v>
                </c:pt>
                <c:pt idx="7361">
                  <c:v>10.180383266</c:v>
                </c:pt>
                <c:pt idx="7362">
                  <c:v>10.180385492999999</c:v>
                </c:pt>
                <c:pt idx="7363">
                  <c:v>10.180520846</c:v>
                </c:pt>
                <c:pt idx="7364">
                  <c:v>10.180534738</c:v>
                </c:pt>
                <c:pt idx="7365">
                  <c:v>10.180541235</c:v>
                </c:pt>
                <c:pt idx="7366">
                  <c:v>10.180543451</c:v>
                </c:pt>
                <c:pt idx="7367">
                  <c:v>10.180758054</c:v>
                </c:pt>
                <c:pt idx="7368">
                  <c:v>10.181302871</c:v>
                </c:pt>
                <c:pt idx="7369">
                  <c:v>10.181616290999999</c:v>
                </c:pt>
                <c:pt idx="7370">
                  <c:v>10.181629913</c:v>
                </c:pt>
                <c:pt idx="7371">
                  <c:v>10.181633679000001</c:v>
                </c:pt>
                <c:pt idx="7372">
                  <c:v>10.181635468</c:v>
                </c:pt>
                <c:pt idx="7373">
                  <c:v>10.181636922999999</c:v>
                </c:pt>
                <c:pt idx="7374">
                  <c:v>10.181638331</c:v>
                </c:pt>
                <c:pt idx="7375">
                  <c:v>10.181826184</c:v>
                </c:pt>
                <c:pt idx="7376">
                  <c:v>10.181830517</c:v>
                </c:pt>
                <c:pt idx="7377">
                  <c:v>10.182044897999999</c:v>
                </c:pt>
                <c:pt idx="7378">
                  <c:v>10.182383025</c:v>
                </c:pt>
                <c:pt idx="7379">
                  <c:v>10.182698056</c:v>
                </c:pt>
                <c:pt idx="7380">
                  <c:v>10.182876475</c:v>
                </c:pt>
                <c:pt idx="7381">
                  <c:v>10.182890063</c:v>
                </c:pt>
                <c:pt idx="7382">
                  <c:v>10.182892007</c:v>
                </c:pt>
                <c:pt idx="7383">
                  <c:v>10.18295474</c:v>
                </c:pt>
                <c:pt idx="7384">
                  <c:v>10.182957788</c:v>
                </c:pt>
                <c:pt idx="7385">
                  <c:v>10.183190023</c:v>
                </c:pt>
                <c:pt idx="7386">
                  <c:v>10.183194902</c:v>
                </c:pt>
                <c:pt idx="7387">
                  <c:v>10.183373897999999</c:v>
                </c:pt>
                <c:pt idx="7388">
                  <c:v>10.183387692</c:v>
                </c:pt>
                <c:pt idx="7389">
                  <c:v>10.183523914</c:v>
                </c:pt>
                <c:pt idx="7390">
                  <c:v>10.183948589</c:v>
                </c:pt>
                <c:pt idx="7391">
                  <c:v>10.183953675</c:v>
                </c:pt>
                <c:pt idx="7392">
                  <c:v>10.184349634</c:v>
                </c:pt>
                <c:pt idx="7393">
                  <c:v>10.184354374</c:v>
                </c:pt>
                <c:pt idx="7394">
                  <c:v>10.184605063999999</c:v>
                </c:pt>
                <c:pt idx="7395">
                  <c:v>10.184618368000001</c:v>
                </c:pt>
                <c:pt idx="7396">
                  <c:v>10.184625013</c:v>
                </c:pt>
                <c:pt idx="7397">
                  <c:v>10.184630898</c:v>
                </c:pt>
                <c:pt idx="7398">
                  <c:v>10.184638173</c:v>
                </c:pt>
                <c:pt idx="7399">
                  <c:v>10.184735141000001</c:v>
                </c:pt>
                <c:pt idx="7400">
                  <c:v>10.184745931</c:v>
                </c:pt>
                <c:pt idx="7401">
                  <c:v>10.184887112</c:v>
                </c:pt>
                <c:pt idx="7402">
                  <c:v>10.184911248000001</c:v>
                </c:pt>
                <c:pt idx="7403">
                  <c:v>10.184918564</c:v>
                </c:pt>
                <c:pt idx="7404">
                  <c:v>10.184924461</c:v>
                </c:pt>
                <c:pt idx="7405">
                  <c:v>10.184930509000001</c:v>
                </c:pt>
                <c:pt idx="7406">
                  <c:v>10.184994206000001</c:v>
                </c:pt>
                <c:pt idx="7407">
                  <c:v>10.185002807</c:v>
                </c:pt>
                <c:pt idx="7408">
                  <c:v>10.185053291999999</c:v>
                </c:pt>
                <c:pt idx="7409">
                  <c:v>10.185698157999999</c:v>
                </c:pt>
                <c:pt idx="7410">
                  <c:v>10.185955341</c:v>
                </c:pt>
                <c:pt idx="7411">
                  <c:v>10.185960402999999</c:v>
                </c:pt>
                <c:pt idx="7412">
                  <c:v>10.18597011</c:v>
                </c:pt>
                <c:pt idx="7413">
                  <c:v>10.185972399000001</c:v>
                </c:pt>
                <c:pt idx="7414">
                  <c:v>10.185974013999999</c:v>
                </c:pt>
                <c:pt idx="7415">
                  <c:v>10.185975901999999</c:v>
                </c:pt>
                <c:pt idx="7416">
                  <c:v>10.186230834</c:v>
                </c:pt>
                <c:pt idx="7417">
                  <c:v>10.186244506</c:v>
                </c:pt>
                <c:pt idx="7418">
                  <c:v>10.186246414999999</c:v>
                </c:pt>
                <c:pt idx="7419">
                  <c:v>10.186248162</c:v>
                </c:pt>
                <c:pt idx="7420">
                  <c:v>10.186249955999999</c:v>
                </c:pt>
                <c:pt idx="7421">
                  <c:v>10.186300156</c:v>
                </c:pt>
                <c:pt idx="7422">
                  <c:v>10.186462428</c:v>
                </c:pt>
                <c:pt idx="7423">
                  <c:v>10.186466309</c:v>
                </c:pt>
                <c:pt idx="7424">
                  <c:v>10.186807127</c:v>
                </c:pt>
                <c:pt idx="7425">
                  <c:v>10.186812010000001</c:v>
                </c:pt>
                <c:pt idx="7426">
                  <c:v>10.186936396</c:v>
                </c:pt>
                <c:pt idx="7427">
                  <c:v>10.187174192000001</c:v>
                </c:pt>
                <c:pt idx="7428">
                  <c:v>10.187178901999999</c:v>
                </c:pt>
                <c:pt idx="7429">
                  <c:v>10.187188553</c:v>
                </c:pt>
                <c:pt idx="7430">
                  <c:v>10.187541758</c:v>
                </c:pt>
                <c:pt idx="7431">
                  <c:v>10.187547005000001</c:v>
                </c:pt>
                <c:pt idx="7432">
                  <c:v>10.187613492000001</c:v>
                </c:pt>
                <c:pt idx="7433">
                  <c:v>10.187716885</c:v>
                </c:pt>
                <c:pt idx="7434">
                  <c:v>10.187718890999999</c:v>
                </c:pt>
                <c:pt idx="7435">
                  <c:v>10.187719832999999</c:v>
                </c:pt>
                <c:pt idx="7436">
                  <c:v>10.188171694999999</c:v>
                </c:pt>
                <c:pt idx="7437">
                  <c:v>10.188289534999999</c:v>
                </c:pt>
                <c:pt idx="7438">
                  <c:v>10.188689321</c:v>
                </c:pt>
                <c:pt idx="7439">
                  <c:v>10.18869439</c:v>
                </c:pt>
                <c:pt idx="7440">
                  <c:v>10.188744634000001</c:v>
                </c:pt>
                <c:pt idx="7441">
                  <c:v>10.188806839</c:v>
                </c:pt>
                <c:pt idx="7442">
                  <c:v>10.188809355</c:v>
                </c:pt>
                <c:pt idx="7443">
                  <c:v>10.188810802000001</c:v>
                </c:pt>
                <c:pt idx="7444">
                  <c:v>10.188812236</c:v>
                </c:pt>
                <c:pt idx="7445">
                  <c:v>10.188965202</c:v>
                </c:pt>
                <c:pt idx="7446">
                  <c:v>10.188967813</c:v>
                </c:pt>
                <c:pt idx="7447">
                  <c:v>10.189989147</c:v>
                </c:pt>
                <c:pt idx="7448">
                  <c:v>10.190002508999999</c:v>
                </c:pt>
                <c:pt idx="7449">
                  <c:v>10.190004955999999</c:v>
                </c:pt>
                <c:pt idx="7450">
                  <c:v>10.190007267</c:v>
                </c:pt>
                <c:pt idx="7451">
                  <c:v>10.190014156</c:v>
                </c:pt>
                <c:pt idx="7452">
                  <c:v>10.190015813</c:v>
                </c:pt>
                <c:pt idx="7453">
                  <c:v>10.190017312</c:v>
                </c:pt>
                <c:pt idx="7454">
                  <c:v>10.190018778000001</c:v>
                </c:pt>
                <c:pt idx="7455">
                  <c:v>10.190020251</c:v>
                </c:pt>
                <c:pt idx="7456">
                  <c:v>10.190174549</c:v>
                </c:pt>
                <c:pt idx="7457">
                  <c:v>10.190372407</c:v>
                </c:pt>
                <c:pt idx="7458">
                  <c:v>10.19102434</c:v>
                </c:pt>
                <c:pt idx="7459">
                  <c:v>10.191030923</c:v>
                </c:pt>
                <c:pt idx="7460">
                  <c:v>10.191032476</c:v>
                </c:pt>
                <c:pt idx="7461">
                  <c:v>10.191034824000001</c:v>
                </c:pt>
                <c:pt idx="7462">
                  <c:v>10.191036477999999</c:v>
                </c:pt>
                <c:pt idx="7463">
                  <c:v>10.19103795</c:v>
                </c:pt>
                <c:pt idx="7464">
                  <c:v>10.191113614000001</c:v>
                </c:pt>
                <c:pt idx="7465">
                  <c:v>10.191116788</c:v>
                </c:pt>
                <c:pt idx="7466">
                  <c:v>10.191605292</c:v>
                </c:pt>
                <c:pt idx="7467">
                  <c:v>10.19161757</c:v>
                </c:pt>
                <c:pt idx="7468">
                  <c:v>10.191619320999999</c:v>
                </c:pt>
                <c:pt idx="7469">
                  <c:v>10.191620755000001</c:v>
                </c:pt>
                <c:pt idx="7470">
                  <c:v>10.191773313000001</c:v>
                </c:pt>
                <c:pt idx="7471">
                  <c:v>10.191776402</c:v>
                </c:pt>
                <c:pt idx="7472">
                  <c:v>10.19191754</c:v>
                </c:pt>
                <c:pt idx="7473">
                  <c:v>10.192198293000001</c:v>
                </c:pt>
                <c:pt idx="7474">
                  <c:v>10.192202822</c:v>
                </c:pt>
                <c:pt idx="7475">
                  <c:v>10.192204372999999</c:v>
                </c:pt>
                <c:pt idx="7476">
                  <c:v>10.192622693000001</c:v>
                </c:pt>
                <c:pt idx="7477">
                  <c:v>10.192636774</c:v>
                </c:pt>
                <c:pt idx="7478">
                  <c:v>10.192955175</c:v>
                </c:pt>
                <c:pt idx="7479">
                  <c:v>10.192960202</c:v>
                </c:pt>
                <c:pt idx="7480">
                  <c:v>10.192970173000001</c:v>
                </c:pt>
                <c:pt idx="7481">
                  <c:v>10.192977429999999</c:v>
                </c:pt>
                <c:pt idx="7482">
                  <c:v>10.19298294</c:v>
                </c:pt>
                <c:pt idx="7483">
                  <c:v>10.192988359999999</c:v>
                </c:pt>
                <c:pt idx="7484">
                  <c:v>10.192990085</c:v>
                </c:pt>
                <c:pt idx="7485">
                  <c:v>10.193451745999999</c:v>
                </c:pt>
                <c:pt idx="7486">
                  <c:v>10.193483536</c:v>
                </c:pt>
                <c:pt idx="7487">
                  <c:v>10.193570583</c:v>
                </c:pt>
                <c:pt idx="7488">
                  <c:v>10.193599381</c:v>
                </c:pt>
                <c:pt idx="7489">
                  <c:v>10.193707635000001</c:v>
                </c:pt>
                <c:pt idx="7490">
                  <c:v>10.193841000999999</c:v>
                </c:pt>
                <c:pt idx="7491">
                  <c:v>10.194059205</c:v>
                </c:pt>
                <c:pt idx="7492">
                  <c:v>10.194121081</c:v>
                </c:pt>
                <c:pt idx="7493">
                  <c:v>10.194127898</c:v>
                </c:pt>
                <c:pt idx="7494">
                  <c:v>10.194129950000001</c:v>
                </c:pt>
                <c:pt idx="7495">
                  <c:v>10.194131494000001</c:v>
                </c:pt>
                <c:pt idx="7496">
                  <c:v>10.19429474</c:v>
                </c:pt>
                <c:pt idx="7497">
                  <c:v>10.194299552</c:v>
                </c:pt>
                <c:pt idx="7498">
                  <c:v>10.194301331</c:v>
                </c:pt>
                <c:pt idx="7499">
                  <c:v>10.194477515000001</c:v>
                </c:pt>
                <c:pt idx="7500">
                  <c:v>10.194506945000001</c:v>
                </c:pt>
                <c:pt idx="7501">
                  <c:v>10.194509898</c:v>
                </c:pt>
                <c:pt idx="7502">
                  <c:v>10.194511662</c:v>
                </c:pt>
                <c:pt idx="7503">
                  <c:v>10.194759817</c:v>
                </c:pt>
                <c:pt idx="7504">
                  <c:v>10.195031081</c:v>
                </c:pt>
                <c:pt idx="7505">
                  <c:v>10.195124898</c:v>
                </c:pt>
                <c:pt idx="7506">
                  <c:v>10.195136738</c:v>
                </c:pt>
                <c:pt idx="7507">
                  <c:v>10.195143971</c:v>
                </c:pt>
                <c:pt idx="7508">
                  <c:v>10.195150299</c:v>
                </c:pt>
                <c:pt idx="7509">
                  <c:v>10.195159672999999</c:v>
                </c:pt>
                <c:pt idx="7510">
                  <c:v>10.195492761000001</c:v>
                </c:pt>
                <c:pt idx="7511">
                  <c:v>10.195536368000001</c:v>
                </c:pt>
                <c:pt idx="7512">
                  <c:v>10.195857673000001</c:v>
                </c:pt>
                <c:pt idx="7513">
                  <c:v>10.195862143999999</c:v>
                </c:pt>
                <c:pt idx="7514">
                  <c:v>10.195863929</c:v>
                </c:pt>
                <c:pt idx="7515">
                  <c:v>10.195865470999999</c:v>
                </c:pt>
                <c:pt idx="7516">
                  <c:v>10.195954146</c:v>
                </c:pt>
                <c:pt idx="7517">
                  <c:v>10.195958691</c:v>
                </c:pt>
                <c:pt idx="7518">
                  <c:v>10.195969736</c:v>
                </c:pt>
                <c:pt idx="7519">
                  <c:v>10.195972845</c:v>
                </c:pt>
                <c:pt idx="7520">
                  <c:v>10.196690368000001</c:v>
                </c:pt>
                <c:pt idx="7521">
                  <c:v>10.196695804000001</c:v>
                </c:pt>
                <c:pt idx="7522">
                  <c:v>10.196698575999999</c:v>
                </c:pt>
                <c:pt idx="7523">
                  <c:v>10.196793461</c:v>
                </c:pt>
                <c:pt idx="7524">
                  <c:v>10.196796613</c:v>
                </c:pt>
                <c:pt idx="7525">
                  <c:v>10.196999287000001</c:v>
                </c:pt>
                <c:pt idx="7526">
                  <c:v>10.197296392</c:v>
                </c:pt>
                <c:pt idx="7527">
                  <c:v>10.197309726</c:v>
                </c:pt>
                <c:pt idx="7528">
                  <c:v>10.197443332000001</c:v>
                </c:pt>
                <c:pt idx="7529">
                  <c:v>10.197523431</c:v>
                </c:pt>
                <c:pt idx="7530">
                  <c:v>10.198003604</c:v>
                </c:pt>
                <c:pt idx="7531">
                  <c:v>10.198016893</c:v>
                </c:pt>
                <c:pt idx="7532">
                  <c:v>10.198026364</c:v>
                </c:pt>
                <c:pt idx="7533">
                  <c:v>10.198090840000001</c:v>
                </c:pt>
                <c:pt idx="7534">
                  <c:v>10.19841199</c:v>
                </c:pt>
                <c:pt idx="7535">
                  <c:v>10.19858981</c:v>
                </c:pt>
                <c:pt idx="7536">
                  <c:v>10.198607959</c:v>
                </c:pt>
                <c:pt idx="7537">
                  <c:v>10.198615353999999</c:v>
                </c:pt>
                <c:pt idx="7538">
                  <c:v>10.198781971000001</c:v>
                </c:pt>
                <c:pt idx="7539">
                  <c:v>10.199019257</c:v>
                </c:pt>
                <c:pt idx="7540">
                  <c:v>10.199032419</c:v>
                </c:pt>
                <c:pt idx="7541">
                  <c:v>10.199039488</c:v>
                </c:pt>
                <c:pt idx="7542">
                  <c:v>10.199102902</c:v>
                </c:pt>
                <c:pt idx="7543">
                  <c:v>10.19916387</c:v>
                </c:pt>
                <c:pt idx="7544">
                  <c:v>10.199341108</c:v>
                </c:pt>
                <c:pt idx="7545">
                  <c:v>10.199403502999999</c:v>
                </c:pt>
                <c:pt idx="7546">
                  <c:v>10.199748819</c:v>
                </c:pt>
                <c:pt idx="7547">
                  <c:v>10.199754052999999</c:v>
                </c:pt>
                <c:pt idx="7548">
                  <c:v>10.199973407</c:v>
                </c:pt>
                <c:pt idx="7549">
                  <c:v>10.199978102999999</c:v>
                </c:pt>
                <c:pt idx="7550">
                  <c:v>10.200151198</c:v>
                </c:pt>
                <c:pt idx="7551">
                  <c:v>10.200155531</c:v>
                </c:pt>
                <c:pt idx="7552">
                  <c:v>10.200165426</c:v>
                </c:pt>
                <c:pt idx="7553">
                  <c:v>10.200412355999999</c:v>
                </c:pt>
                <c:pt idx="7554">
                  <c:v>10.200535448</c:v>
                </c:pt>
                <c:pt idx="7555">
                  <c:v>10.200540993000001</c:v>
                </c:pt>
                <c:pt idx="7556">
                  <c:v>10.200795857999999</c:v>
                </c:pt>
                <c:pt idx="7557">
                  <c:v>10.200809004</c:v>
                </c:pt>
                <c:pt idx="7558">
                  <c:v>10.201030642999999</c:v>
                </c:pt>
                <c:pt idx="7559">
                  <c:v>10.201043721</c:v>
                </c:pt>
                <c:pt idx="7560">
                  <c:v>10.201393131</c:v>
                </c:pt>
                <c:pt idx="7561">
                  <c:v>10.201500031</c:v>
                </c:pt>
                <c:pt idx="7562">
                  <c:v>10.201605574</c:v>
                </c:pt>
                <c:pt idx="7563">
                  <c:v>10.201793310999999</c:v>
                </c:pt>
                <c:pt idx="7564">
                  <c:v>10.201836542000001</c:v>
                </c:pt>
                <c:pt idx="7565">
                  <c:v>10.20195509</c:v>
                </c:pt>
                <c:pt idx="7566">
                  <c:v>10.202215091999999</c:v>
                </c:pt>
                <c:pt idx="7567">
                  <c:v>10.202227905999999</c:v>
                </c:pt>
                <c:pt idx="7568">
                  <c:v>10.202229861999999</c:v>
                </c:pt>
                <c:pt idx="7569">
                  <c:v>10.202231915</c:v>
                </c:pt>
                <c:pt idx="7570">
                  <c:v>10.202359975</c:v>
                </c:pt>
                <c:pt idx="7571">
                  <c:v>10.202766456999999</c:v>
                </c:pt>
                <c:pt idx="7572">
                  <c:v>10.202884129999999</c:v>
                </c:pt>
                <c:pt idx="7573">
                  <c:v>10.202896564</c:v>
                </c:pt>
                <c:pt idx="7574">
                  <c:v>10.203009606</c:v>
                </c:pt>
                <c:pt idx="7575">
                  <c:v>10.203022805</c:v>
                </c:pt>
                <c:pt idx="7576">
                  <c:v>10.203523045000001</c:v>
                </c:pt>
                <c:pt idx="7577">
                  <c:v>10.203528027999999</c:v>
                </c:pt>
                <c:pt idx="7578">
                  <c:v>10.203639366000001</c:v>
                </c:pt>
                <c:pt idx="7579">
                  <c:v>10.203652357999999</c:v>
                </c:pt>
                <c:pt idx="7580">
                  <c:v>10.203821389</c:v>
                </c:pt>
                <c:pt idx="7581">
                  <c:v>10.20382607</c:v>
                </c:pt>
                <c:pt idx="7582">
                  <c:v>10.203866440000001</c:v>
                </c:pt>
                <c:pt idx="7583">
                  <c:v>10.204207032999999</c:v>
                </c:pt>
                <c:pt idx="7584">
                  <c:v>10.204457608</c:v>
                </c:pt>
                <c:pt idx="7585">
                  <c:v>10.204462367</c:v>
                </c:pt>
                <c:pt idx="7586">
                  <c:v>10.204526173</c:v>
                </c:pt>
                <c:pt idx="7587">
                  <c:v>10.204528853999999</c:v>
                </c:pt>
                <c:pt idx="7588">
                  <c:v>10.205054551</c:v>
                </c:pt>
                <c:pt idx="7589">
                  <c:v>10.205067312000001</c:v>
                </c:pt>
                <c:pt idx="7590">
                  <c:v>10.205194327999999</c:v>
                </c:pt>
                <c:pt idx="7591">
                  <c:v>10.205208651</c:v>
                </c:pt>
                <c:pt idx="7592">
                  <c:v>10.205279222</c:v>
                </c:pt>
                <c:pt idx="7593">
                  <c:v>10.205684652</c:v>
                </c:pt>
                <c:pt idx="7594">
                  <c:v>10.205756302999999</c:v>
                </c:pt>
                <c:pt idx="7595">
                  <c:v>10.205947042</c:v>
                </c:pt>
                <c:pt idx="7596">
                  <c:v>10.205960166000001</c:v>
                </c:pt>
                <c:pt idx="7597">
                  <c:v>10.206247802</c:v>
                </c:pt>
                <c:pt idx="7598">
                  <c:v>10.206492916</c:v>
                </c:pt>
                <c:pt idx="7599">
                  <c:v>10.206514855</c:v>
                </c:pt>
                <c:pt idx="7600">
                  <c:v>10.206521293</c:v>
                </c:pt>
                <c:pt idx="7601">
                  <c:v>10.206771185999999</c:v>
                </c:pt>
                <c:pt idx="7602">
                  <c:v>10.207030757</c:v>
                </c:pt>
                <c:pt idx="7603">
                  <c:v>10.20703629</c:v>
                </c:pt>
                <c:pt idx="7604">
                  <c:v>10.207278713999999</c:v>
                </c:pt>
                <c:pt idx="7605">
                  <c:v>10.207292334</c:v>
                </c:pt>
                <c:pt idx="7606">
                  <c:v>10.207580403</c:v>
                </c:pt>
                <c:pt idx="7607">
                  <c:v>10.207753030999999</c:v>
                </c:pt>
                <c:pt idx="7608">
                  <c:v>10.208297733</c:v>
                </c:pt>
                <c:pt idx="7609">
                  <c:v>10.208303860999999</c:v>
                </c:pt>
                <c:pt idx="7610">
                  <c:v>10.208582543</c:v>
                </c:pt>
                <c:pt idx="7611">
                  <c:v>10.208814207</c:v>
                </c:pt>
                <c:pt idx="7612">
                  <c:v>10.208927431999999</c:v>
                </c:pt>
                <c:pt idx="7613">
                  <c:v>10.208940079</c:v>
                </c:pt>
                <c:pt idx="7614">
                  <c:v>10.20909471</c:v>
                </c:pt>
                <c:pt idx="7615">
                  <c:v>10.209351365</c:v>
                </c:pt>
                <c:pt idx="7616">
                  <c:v>10.209468962000001</c:v>
                </c:pt>
                <c:pt idx="7617">
                  <c:v>10.209562996000001</c:v>
                </c:pt>
                <c:pt idx="7618">
                  <c:v>10.209791463</c:v>
                </c:pt>
                <c:pt idx="7619">
                  <c:v>10.209817594</c:v>
                </c:pt>
                <c:pt idx="7620">
                  <c:v>10.210331726</c:v>
                </c:pt>
                <c:pt idx="7621">
                  <c:v>10.210335004999999</c:v>
                </c:pt>
                <c:pt idx="7622">
                  <c:v>10.210344341000001</c:v>
                </c:pt>
                <c:pt idx="7623">
                  <c:v>10.210353997</c:v>
                </c:pt>
                <c:pt idx="7624">
                  <c:v>10.210883743</c:v>
                </c:pt>
                <c:pt idx="7625">
                  <c:v>10.210963198</c:v>
                </c:pt>
                <c:pt idx="7626">
                  <c:v>10.210972685</c:v>
                </c:pt>
                <c:pt idx="7627">
                  <c:v>10.211406212</c:v>
                </c:pt>
                <c:pt idx="7628">
                  <c:v>10.211479865999999</c:v>
                </c:pt>
                <c:pt idx="7629">
                  <c:v>10.211549214</c:v>
                </c:pt>
                <c:pt idx="7630">
                  <c:v>10.211559255999999</c:v>
                </c:pt>
                <c:pt idx="7631">
                  <c:v>10.211985828</c:v>
                </c:pt>
                <c:pt idx="7632">
                  <c:v>10.21206424</c:v>
                </c:pt>
                <c:pt idx="7633">
                  <c:v>10.212127743</c:v>
                </c:pt>
                <c:pt idx="7634">
                  <c:v>10.212204551999999</c:v>
                </c:pt>
                <c:pt idx="7635">
                  <c:v>10.212606361000001</c:v>
                </c:pt>
                <c:pt idx="7636">
                  <c:v>10.21273865</c:v>
                </c:pt>
                <c:pt idx="7637">
                  <c:v>10.212811939</c:v>
                </c:pt>
                <c:pt idx="7638">
                  <c:v>10.213196979999999</c:v>
                </c:pt>
                <c:pt idx="7639">
                  <c:v>10.213688209000001</c:v>
                </c:pt>
                <c:pt idx="7640">
                  <c:v>10.213701065</c:v>
                </c:pt>
                <c:pt idx="7641">
                  <c:v>10.213703224</c:v>
                </c:pt>
                <c:pt idx="7642">
                  <c:v>10.214175002999999</c:v>
                </c:pt>
                <c:pt idx="7643">
                  <c:v>10.214274336000001</c:v>
                </c:pt>
                <c:pt idx="7644">
                  <c:v>10.214277238999999</c:v>
                </c:pt>
                <c:pt idx="7645">
                  <c:v>10.214734225999999</c:v>
                </c:pt>
                <c:pt idx="7646">
                  <c:v>10.214818430999999</c:v>
                </c:pt>
                <c:pt idx="7647">
                  <c:v>10.215284899</c:v>
                </c:pt>
                <c:pt idx="7648">
                  <c:v>10.215366532999999</c:v>
                </c:pt>
                <c:pt idx="7649">
                  <c:v>10.215375590000001</c:v>
                </c:pt>
                <c:pt idx="7650">
                  <c:v>10.215779353</c:v>
                </c:pt>
                <c:pt idx="7651">
                  <c:v>10.216010507</c:v>
                </c:pt>
                <c:pt idx="7652">
                  <c:v>10.216013371000001</c:v>
                </c:pt>
                <c:pt idx="7653">
                  <c:v>10.216014900999999</c:v>
                </c:pt>
                <c:pt idx="7654">
                  <c:v>10.216273999</c:v>
                </c:pt>
                <c:pt idx="7655">
                  <c:v>10.217643599000001</c:v>
                </c:pt>
                <c:pt idx="7656">
                  <c:v>10.217655458999999</c:v>
                </c:pt>
                <c:pt idx="7657">
                  <c:v>10.217815308</c:v>
                </c:pt>
                <c:pt idx="7658">
                  <c:v>10.2181605</c:v>
                </c:pt>
                <c:pt idx="7659">
                  <c:v>10.218347892000001</c:v>
                </c:pt>
                <c:pt idx="7660">
                  <c:v>10.218724508999999</c:v>
                </c:pt>
                <c:pt idx="7661">
                  <c:v>10.218729058999999</c:v>
                </c:pt>
                <c:pt idx="7662">
                  <c:v>10.218981575000001</c:v>
                </c:pt>
                <c:pt idx="7663">
                  <c:v>10.218985482000001</c:v>
                </c:pt>
                <c:pt idx="7664">
                  <c:v>10.21928653</c:v>
                </c:pt>
                <c:pt idx="7665">
                  <c:v>10.219297288</c:v>
                </c:pt>
                <c:pt idx="7666">
                  <c:v>10.219539579999999</c:v>
                </c:pt>
                <c:pt idx="7667">
                  <c:v>10.219862620000001</c:v>
                </c:pt>
                <c:pt idx="7668">
                  <c:v>10.219872769</c:v>
                </c:pt>
                <c:pt idx="7669">
                  <c:v>10.220075339999999</c:v>
                </c:pt>
                <c:pt idx="7670">
                  <c:v>10.22039814</c:v>
                </c:pt>
                <c:pt idx="7671">
                  <c:v>10.220657576000001</c:v>
                </c:pt>
                <c:pt idx="7672">
                  <c:v>10.220667687000001</c:v>
                </c:pt>
                <c:pt idx="7673">
                  <c:v>10.221248436</c:v>
                </c:pt>
                <c:pt idx="7674">
                  <c:v>10.221252360999999</c:v>
                </c:pt>
                <c:pt idx="7675">
                  <c:v>10.221262454</c:v>
                </c:pt>
                <c:pt idx="7676">
                  <c:v>10.221737254000001</c:v>
                </c:pt>
                <c:pt idx="7677">
                  <c:v>10.221802258</c:v>
                </c:pt>
                <c:pt idx="7678">
                  <c:v>10.22188062</c:v>
                </c:pt>
                <c:pt idx="7679">
                  <c:v>10.222361008</c:v>
                </c:pt>
                <c:pt idx="7680">
                  <c:v>10.222365125</c:v>
                </c:pt>
                <c:pt idx="7681">
                  <c:v>10.222498281</c:v>
                </c:pt>
                <c:pt idx="7682">
                  <c:v>10.222502286999999</c:v>
                </c:pt>
                <c:pt idx="7683">
                  <c:v>10.222861688</c:v>
                </c:pt>
                <c:pt idx="7684">
                  <c:v>10.222911782000001</c:v>
                </c:pt>
                <c:pt idx="7685">
                  <c:v>10.223146534</c:v>
                </c:pt>
                <c:pt idx="7686">
                  <c:v>10.223150371999999</c:v>
                </c:pt>
                <c:pt idx="7687">
                  <c:v>10.223465832</c:v>
                </c:pt>
                <c:pt idx="7688">
                  <c:v>10.223777987</c:v>
                </c:pt>
                <c:pt idx="7689">
                  <c:v>10.224090890999999</c:v>
                </c:pt>
                <c:pt idx="7690">
                  <c:v>10.224268242999999</c:v>
                </c:pt>
                <c:pt idx="7691">
                  <c:v>10.224347394</c:v>
                </c:pt>
                <c:pt idx="7692">
                  <c:v>10.224658972</c:v>
                </c:pt>
                <c:pt idx="7693">
                  <c:v>10.224819436000001</c:v>
                </c:pt>
                <c:pt idx="7694">
                  <c:v>10.224977515999999</c:v>
                </c:pt>
                <c:pt idx="7695">
                  <c:v>10.225891119</c:v>
                </c:pt>
                <c:pt idx="7696">
                  <c:v>10.225912953</c:v>
                </c:pt>
                <c:pt idx="7697">
                  <c:v>10.225921567</c:v>
                </c:pt>
                <c:pt idx="7698">
                  <c:v>10.226368788</c:v>
                </c:pt>
                <c:pt idx="7699">
                  <c:v>10.22644869</c:v>
                </c:pt>
                <c:pt idx="7700">
                  <c:v>10.226855327999999</c:v>
                </c:pt>
                <c:pt idx="7701">
                  <c:v>10.233663077999999</c:v>
                </c:pt>
                <c:pt idx="7702">
                  <c:v>10.233686773000001</c:v>
                </c:pt>
                <c:pt idx="7703">
                  <c:v>10.234190527000001</c:v>
                </c:pt>
                <c:pt idx="7704">
                  <c:v>10.234366639999999</c:v>
                </c:pt>
                <c:pt idx="7705">
                  <c:v>10.234378393</c:v>
                </c:pt>
                <c:pt idx="7706">
                  <c:v>10.234695252</c:v>
                </c:pt>
                <c:pt idx="7707">
                  <c:v>10.234915869</c:v>
                </c:pt>
                <c:pt idx="7708">
                  <c:v>10.235110006999999</c:v>
                </c:pt>
                <c:pt idx="7709">
                  <c:v>10.235114429999999</c:v>
                </c:pt>
                <c:pt idx="7710">
                  <c:v>10.235371552</c:v>
                </c:pt>
                <c:pt idx="7711">
                  <c:v>10.235457663</c:v>
                </c:pt>
                <c:pt idx="7712">
                  <c:v>10.235468202</c:v>
                </c:pt>
                <c:pt idx="7713">
                  <c:v>10.235719255999999</c:v>
                </c:pt>
                <c:pt idx="7714">
                  <c:v>10.23604372</c:v>
                </c:pt>
                <c:pt idx="7715">
                  <c:v>10.236047757</c:v>
                </c:pt>
                <c:pt idx="7716">
                  <c:v>10.236239279999999</c:v>
                </c:pt>
                <c:pt idx="7717">
                  <c:v>10.236243617</c:v>
                </c:pt>
                <c:pt idx="7718">
                  <c:v>10.236613953000001</c:v>
                </c:pt>
                <c:pt idx="7719">
                  <c:v>10.236831152000001</c:v>
                </c:pt>
                <c:pt idx="7720">
                  <c:v>10.236973192000001</c:v>
                </c:pt>
                <c:pt idx="7721">
                  <c:v>10.237235420999999</c:v>
                </c:pt>
                <c:pt idx="7722">
                  <c:v>10.237308439</c:v>
                </c:pt>
                <c:pt idx="7723">
                  <c:v>10.237563634000001</c:v>
                </c:pt>
                <c:pt idx="7724">
                  <c:v>10.237644225</c:v>
                </c:pt>
                <c:pt idx="7725">
                  <c:v>10.23778431</c:v>
                </c:pt>
                <c:pt idx="7726">
                  <c:v>10.238195769000001</c:v>
                </c:pt>
                <c:pt idx="7727">
                  <c:v>10.238210161</c:v>
                </c:pt>
                <c:pt idx="7728">
                  <c:v>10.238217880000001</c:v>
                </c:pt>
                <c:pt idx="7729">
                  <c:v>10.238461162</c:v>
                </c:pt>
                <c:pt idx="7730">
                  <c:v>10.238702929</c:v>
                </c:pt>
                <c:pt idx="7731">
                  <c:v>10.238708537000001</c:v>
                </c:pt>
                <c:pt idx="7732">
                  <c:v>10.238782107</c:v>
                </c:pt>
                <c:pt idx="7733">
                  <c:v>10.238995302999999</c:v>
                </c:pt>
                <c:pt idx="7734">
                  <c:v>10.239212619</c:v>
                </c:pt>
                <c:pt idx="7735">
                  <c:v>10.239487565999999</c:v>
                </c:pt>
                <c:pt idx="7736">
                  <c:v>10.239791796</c:v>
                </c:pt>
                <c:pt idx="7737">
                  <c:v>10.239802871</c:v>
                </c:pt>
                <c:pt idx="7738">
                  <c:v>10.240043310000001</c:v>
                </c:pt>
                <c:pt idx="7739">
                  <c:v>10.24005432</c:v>
                </c:pt>
                <c:pt idx="7740">
                  <c:v>10.24064783</c:v>
                </c:pt>
                <c:pt idx="7741">
                  <c:v>10.241402467</c:v>
                </c:pt>
                <c:pt idx="7742">
                  <c:v>10.243314608</c:v>
                </c:pt>
                <c:pt idx="7743">
                  <c:v>10.243516248000001</c:v>
                </c:pt>
                <c:pt idx="7744">
                  <c:v>10.243923005999999</c:v>
                </c:pt>
                <c:pt idx="7745">
                  <c:v>10.244009282</c:v>
                </c:pt>
                <c:pt idx="7746">
                  <c:v>10.244893810000001</c:v>
                </c:pt>
                <c:pt idx="7747">
                  <c:v>10.245545936999999</c:v>
                </c:pt>
                <c:pt idx="7748">
                  <c:v>10.245559996000001</c:v>
                </c:pt>
                <c:pt idx="7749">
                  <c:v>10.245954417</c:v>
                </c:pt>
                <c:pt idx="7750">
                  <c:v>10.246061593</c:v>
                </c:pt>
                <c:pt idx="7751">
                  <c:v>10.246187353</c:v>
                </c:pt>
                <c:pt idx="7752">
                  <c:v>10.246730445000001</c:v>
                </c:pt>
                <c:pt idx="7753">
                  <c:v>10.247985185999999</c:v>
                </c:pt>
                <c:pt idx="7754">
                  <c:v>10.248662566</c:v>
                </c:pt>
                <c:pt idx="7755">
                  <c:v>10.249782624</c:v>
                </c:pt>
                <c:pt idx="7756">
                  <c:v>10.249802438</c:v>
                </c:pt>
                <c:pt idx="7757">
                  <c:v>10.251781839</c:v>
                </c:pt>
                <c:pt idx="7758">
                  <c:v>10.251801158999999</c:v>
                </c:pt>
                <c:pt idx="7759">
                  <c:v>10.25335362</c:v>
                </c:pt>
                <c:pt idx="7760">
                  <c:v>10.253385014999999</c:v>
                </c:pt>
                <c:pt idx="7761">
                  <c:v>10.254724529000001</c:v>
                </c:pt>
                <c:pt idx="7762">
                  <c:v>10.254749303000001</c:v>
                </c:pt>
                <c:pt idx="7763">
                  <c:v>10.257365135000001</c:v>
                </c:pt>
                <c:pt idx="7764">
                  <c:v>10.257450220000001</c:v>
                </c:pt>
                <c:pt idx="7765">
                  <c:v>10.259579918</c:v>
                </c:pt>
                <c:pt idx="7766">
                  <c:v>10.260123631000001</c:v>
                </c:pt>
                <c:pt idx="7767">
                  <c:v>10.260143599999999</c:v>
                </c:pt>
                <c:pt idx="7768">
                  <c:v>10.261513231</c:v>
                </c:pt>
                <c:pt idx="7769">
                  <c:v>10.261519066</c:v>
                </c:pt>
                <c:pt idx="7770">
                  <c:v>10.261530496000001</c:v>
                </c:pt>
                <c:pt idx="7771">
                  <c:v>10.262450941999999</c:v>
                </c:pt>
                <c:pt idx="7772">
                  <c:v>10.262556368</c:v>
                </c:pt>
                <c:pt idx="7773">
                  <c:v>10.263845143999999</c:v>
                </c:pt>
                <c:pt idx="7774">
                  <c:v>10.263912497</c:v>
                </c:pt>
                <c:pt idx="7775">
                  <c:v>10.26473945</c:v>
                </c:pt>
                <c:pt idx="7776">
                  <c:v>10.265425919</c:v>
                </c:pt>
                <c:pt idx="7777">
                  <c:v>10.265897171000001</c:v>
                </c:pt>
                <c:pt idx="7778">
                  <c:v>10.266381096</c:v>
                </c:pt>
                <c:pt idx="7779">
                  <c:v>10.266850677000001</c:v>
                </c:pt>
                <c:pt idx="7780">
                  <c:v>10.266864041</c:v>
                </c:pt>
                <c:pt idx="7781">
                  <c:v>10.268244577999999</c:v>
                </c:pt>
                <c:pt idx="7782">
                  <c:v>10.268321084</c:v>
                </c:pt>
                <c:pt idx="7783">
                  <c:v>10.268408576000001</c:v>
                </c:pt>
                <c:pt idx="7784">
                  <c:v>10.269384409000001</c:v>
                </c:pt>
                <c:pt idx="7785">
                  <c:v>10.269398325999999</c:v>
                </c:pt>
                <c:pt idx="7786">
                  <c:v>10.270515831000001</c:v>
                </c:pt>
                <c:pt idx="7787">
                  <c:v>10.271040428999999</c:v>
                </c:pt>
                <c:pt idx="7788">
                  <c:v>10.271054402000001</c:v>
                </c:pt>
                <c:pt idx="7789">
                  <c:v>10.271557142000001</c:v>
                </c:pt>
                <c:pt idx="7790">
                  <c:v>10.272078209</c:v>
                </c:pt>
                <c:pt idx="7791">
                  <c:v>10.272582889000001</c:v>
                </c:pt>
                <c:pt idx="7792">
                  <c:v>10.273157382999999</c:v>
                </c:pt>
                <c:pt idx="7793">
                  <c:v>10.273174524</c:v>
                </c:pt>
                <c:pt idx="7794">
                  <c:v>10.273183411</c:v>
                </c:pt>
                <c:pt idx="7795">
                  <c:v>10.273784873</c:v>
                </c:pt>
                <c:pt idx="7796">
                  <c:v>10.27380477</c:v>
                </c:pt>
                <c:pt idx="7797">
                  <c:v>10.274661517</c:v>
                </c:pt>
                <c:pt idx="7798">
                  <c:v>10.275243738</c:v>
                </c:pt>
                <c:pt idx="7799">
                  <c:v>10.275249423</c:v>
                </c:pt>
                <c:pt idx="7800">
                  <c:v>10.275263288</c:v>
                </c:pt>
                <c:pt idx="7801">
                  <c:v>10.275601959999999</c:v>
                </c:pt>
                <c:pt idx="7802">
                  <c:v>10.275785741</c:v>
                </c:pt>
                <c:pt idx="7803">
                  <c:v>10.275802034</c:v>
                </c:pt>
                <c:pt idx="7804">
                  <c:v>10.275804418</c:v>
                </c:pt>
                <c:pt idx="7805">
                  <c:v>10.276705753</c:v>
                </c:pt>
                <c:pt idx="7806">
                  <c:v>10.277299470000001</c:v>
                </c:pt>
                <c:pt idx="7807">
                  <c:v>10.277401175</c:v>
                </c:pt>
                <c:pt idx="7808">
                  <c:v>10.277893667000001</c:v>
                </c:pt>
                <c:pt idx="7809">
                  <c:v>10.278055484999999</c:v>
                </c:pt>
                <c:pt idx="7810">
                  <c:v>10.278072043</c:v>
                </c:pt>
                <c:pt idx="7811">
                  <c:v>10.278481541</c:v>
                </c:pt>
                <c:pt idx="7812">
                  <c:v>10.278685904</c:v>
                </c:pt>
                <c:pt idx="7813">
                  <c:v>10.278700370999999</c:v>
                </c:pt>
                <c:pt idx="7814">
                  <c:v>10.279129371</c:v>
                </c:pt>
                <c:pt idx="7815">
                  <c:v>10.279636459000001</c:v>
                </c:pt>
                <c:pt idx="7816">
                  <c:v>10.279992626</c:v>
                </c:pt>
                <c:pt idx="7817">
                  <c:v>10.281414324</c:v>
                </c:pt>
                <c:pt idx="7818">
                  <c:v>10.282892947000001</c:v>
                </c:pt>
                <c:pt idx="7819">
                  <c:v>10.283977601</c:v>
                </c:pt>
                <c:pt idx="7820">
                  <c:v>10.284568996000001</c:v>
                </c:pt>
                <c:pt idx="7821">
                  <c:v>10.284584385</c:v>
                </c:pt>
                <c:pt idx="7822">
                  <c:v>10.285078177999999</c:v>
                </c:pt>
                <c:pt idx="7823">
                  <c:v>10.285144825</c:v>
                </c:pt>
                <c:pt idx="7824">
                  <c:v>10.285640277000001</c:v>
                </c:pt>
                <c:pt idx="7825">
                  <c:v>10.285653418000001</c:v>
                </c:pt>
                <c:pt idx="7826">
                  <c:v>10.286124625999999</c:v>
                </c:pt>
                <c:pt idx="7827">
                  <c:v>10.286137526999999</c:v>
                </c:pt>
                <c:pt idx="7828">
                  <c:v>10.286195186</c:v>
                </c:pt>
                <c:pt idx="7829">
                  <c:v>10.286651562999999</c:v>
                </c:pt>
                <c:pt idx="7830">
                  <c:v>10.286727981</c:v>
                </c:pt>
                <c:pt idx="7831">
                  <c:v>10.287137810999999</c:v>
                </c:pt>
                <c:pt idx="7832">
                  <c:v>10.287212349000001</c:v>
                </c:pt>
                <c:pt idx="7833">
                  <c:v>10.287674008</c:v>
                </c:pt>
                <c:pt idx="7834">
                  <c:v>10.287686107000001</c:v>
                </c:pt>
                <c:pt idx="7835">
                  <c:v>10.288152117999999</c:v>
                </c:pt>
                <c:pt idx="7836">
                  <c:v>10.288164742999999</c:v>
                </c:pt>
                <c:pt idx="7837">
                  <c:v>10.28868213</c:v>
                </c:pt>
                <c:pt idx="7838">
                  <c:v>10.288694928</c:v>
                </c:pt>
                <c:pt idx="7839">
                  <c:v>10.289163073999999</c:v>
                </c:pt>
                <c:pt idx="7840">
                  <c:v>10.289651234000001</c:v>
                </c:pt>
                <c:pt idx="7841">
                  <c:v>10.290138275</c:v>
                </c:pt>
                <c:pt idx="7842">
                  <c:v>10.290619813999999</c:v>
                </c:pt>
                <c:pt idx="7843">
                  <c:v>10.291126171</c:v>
                </c:pt>
                <c:pt idx="7844">
                  <c:v>10.291140454000001</c:v>
                </c:pt>
                <c:pt idx="7845">
                  <c:v>10.291612862999999</c:v>
                </c:pt>
                <c:pt idx="7846">
                  <c:v>10.291625234</c:v>
                </c:pt>
                <c:pt idx="7847">
                  <c:v>10.292145199</c:v>
                </c:pt>
                <c:pt idx="7848">
                  <c:v>10.292157891</c:v>
                </c:pt>
                <c:pt idx="7849">
                  <c:v>10.292166026</c:v>
                </c:pt>
                <c:pt idx="7850">
                  <c:v>10.292695623</c:v>
                </c:pt>
                <c:pt idx="7851">
                  <c:v>10.292714401</c:v>
                </c:pt>
                <c:pt idx="7852">
                  <c:v>10.292716557</c:v>
                </c:pt>
                <c:pt idx="7853">
                  <c:v>10.292773228</c:v>
                </c:pt>
                <c:pt idx="7854">
                  <c:v>10.292929199</c:v>
                </c:pt>
                <c:pt idx="7855">
                  <c:v>10.293226992999999</c:v>
                </c:pt>
                <c:pt idx="7856">
                  <c:v>10.293232250000001</c:v>
                </c:pt>
                <c:pt idx="7857">
                  <c:v>10.293461485</c:v>
                </c:pt>
                <c:pt idx="7858">
                  <c:v>10.293553459</c:v>
                </c:pt>
                <c:pt idx="7859">
                  <c:v>10.293792729</c:v>
                </c:pt>
                <c:pt idx="7860">
                  <c:v>10.293806612999999</c:v>
                </c:pt>
                <c:pt idx="7861">
                  <c:v>10.294114376</c:v>
                </c:pt>
                <c:pt idx="7862">
                  <c:v>10.294127171</c:v>
                </c:pt>
                <c:pt idx="7863">
                  <c:v>10.294357044</c:v>
                </c:pt>
                <c:pt idx="7864">
                  <c:v>10.294423353000001</c:v>
                </c:pt>
                <c:pt idx="7865">
                  <c:v>10.294587581</c:v>
                </c:pt>
                <c:pt idx="7866">
                  <c:v>10.294647758</c:v>
                </c:pt>
                <c:pt idx="7867">
                  <c:v>10.294826122</c:v>
                </c:pt>
                <c:pt idx="7868">
                  <c:v>10.294830396</c:v>
                </c:pt>
                <c:pt idx="7869">
                  <c:v>10.295167447000001</c:v>
                </c:pt>
                <c:pt idx="7870">
                  <c:v>10.29517987</c:v>
                </c:pt>
                <c:pt idx="7871">
                  <c:v>10.295466954</c:v>
                </c:pt>
                <c:pt idx="7872">
                  <c:v>10.295658499</c:v>
                </c:pt>
                <c:pt idx="7873">
                  <c:v>10.295778262000001</c:v>
                </c:pt>
                <c:pt idx="7874">
                  <c:v>10.296199818</c:v>
                </c:pt>
                <c:pt idx="7875">
                  <c:v>10.296204484</c:v>
                </c:pt>
                <c:pt idx="7876">
                  <c:v>10.296345519999999</c:v>
                </c:pt>
                <c:pt idx="7877">
                  <c:v>10.296385936</c:v>
                </c:pt>
                <c:pt idx="7878">
                  <c:v>10.296827681</c:v>
                </c:pt>
                <c:pt idx="7879">
                  <c:v>10.297126145</c:v>
                </c:pt>
                <c:pt idx="7880">
                  <c:v>10.297138908000001</c:v>
                </c:pt>
                <c:pt idx="7881">
                  <c:v>10.297218336</c:v>
                </c:pt>
                <c:pt idx="7882">
                  <c:v>10.297697906</c:v>
                </c:pt>
                <c:pt idx="7883">
                  <c:v>10.297725131</c:v>
                </c:pt>
                <c:pt idx="7884">
                  <c:v>10.297728469999999</c:v>
                </c:pt>
                <c:pt idx="7885">
                  <c:v>10.297844725999999</c:v>
                </c:pt>
                <c:pt idx="7886">
                  <c:v>10.298287883</c:v>
                </c:pt>
                <c:pt idx="7887">
                  <c:v>10.298348438</c:v>
                </c:pt>
                <c:pt idx="7888">
                  <c:v>10.298460216000001</c:v>
                </c:pt>
                <c:pt idx="7889">
                  <c:v>10.298473435</c:v>
                </c:pt>
                <c:pt idx="7890">
                  <c:v>10.298475337999999</c:v>
                </c:pt>
                <c:pt idx="7891">
                  <c:v>10.298533479</c:v>
                </c:pt>
                <c:pt idx="7892">
                  <c:v>10.299033431</c:v>
                </c:pt>
                <c:pt idx="7893">
                  <c:v>10.299037715000001</c:v>
                </c:pt>
                <c:pt idx="7894">
                  <c:v>10.299349002</c:v>
                </c:pt>
                <c:pt idx="7895">
                  <c:v>10.299353461999999</c:v>
                </c:pt>
                <c:pt idx="7896">
                  <c:v>10.299661837</c:v>
                </c:pt>
                <c:pt idx="7897">
                  <c:v>10.299666766</c:v>
                </c:pt>
                <c:pt idx="7898">
                  <c:v>10.299804235</c:v>
                </c:pt>
                <c:pt idx="7899">
                  <c:v>10.299956508999999</c:v>
                </c:pt>
                <c:pt idx="7900">
                  <c:v>10.300051113</c:v>
                </c:pt>
                <c:pt idx="7901">
                  <c:v>10.300065178000001</c:v>
                </c:pt>
                <c:pt idx="7902">
                  <c:v>10.300267477</c:v>
                </c:pt>
                <c:pt idx="7903">
                  <c:v>10.300447798</c:v>
                </c:pt>
                <c:pt idx="7904">
                  <c:v>10.300613331999999</c:v>
                </c:pt>
                <c:pt idx="7905">
                  <c:v>10.300679683</c:v>
                </c:pt>
                <c:pt idx="7906">
                  <c:v>10.300813398000001</c:v>
                </c:pt>
                <c:pt idx="7907">
                  <c:v>10.301042324999999</c:v>
                </c:pt>
                <c:pt idx="7908">
                  <c:v>10.301137813</c:v>
                </c:pt>
                <c:pt idx="7909">
                  <c:v>10.301221247000001</c:v>
                </c:pt>
                <c:pt idx="7910">
                  <c:v>10.301354568000001</c:v>
                </c:pt>
                <c:pt idx="7911">
                  <c:v>10.302357913</c:v>
                </c:pt>
                <c:pt idx="7912">
                  <c:v>10.302373148999999</c:v>
                </c:pt>
                <c:pt idx="7913">
                  <c:v>10.302384999999999</c:v>
                </c:pt>
                <c:pt idx="7914">
                  <c:v>10.302391731</c:v>
                </c:pt>
                <c:pt idx="7915">
                  <c:v>10.302861128</c:v>
                </c:pt>
                <c:pt idx="7916">
                  <c:v>10.302875681</c:v>
                </c:pt>
                <c:pt idx="7917">
                  <c:v>10.302955202</c:v>
                </c:pt>
                <c:pt idx="7918">
                  <c:v>10.302967032</c:v>
                </c:pt>
                <c:pt idx="7919">
                  <c:v>10.303369117000001</c:v>
                </c:pt>
                <c:pt idx="7920">
                  <c:v>10.303446881999999</c:v>
                </c:pt>
                <c:pt idx="7921">
                  <c:v>10.303627668000001</c:v>
                </c:pt>
                <c:pt idx="7922">
                  <c:v>10.303632037</c:v>
                </c:pt>
                <c:pt idx="7923">
                  <c:v>10.303838149000001</c:v>
                </c:pt>
                <c:pt idx="7924">
                  <c:v>10.304005984</c:v>
                </c:pt>
                <c:pt idx="7925">
                  <c:v>10.304090724</c:v>
                </c:pt>
                <c:pt idx="7926">
                  <c:v>10.304094524</c:v>
                </c:pt>
                <c:pt idx="7927">
                  <c:v>10.304304452</c:v>
                </c:pt>
                <c:pt idx="7928">
                  <c:v>10.304605173000001</c:v>
                </c:pt>
                <c:pt idx="7929">
                  <c:v>10.304609924999999</c:v>
                </c:pt>
                <c:pt idx="7930">
                  <c:v>10.304620249999999</c:v>
                </c:pt>
                <c:pt idx="7931">
                  <c:v>10.304708113</c:v>
                </c:pt>
                <c:pt idx="7932">
                  <c:v>10.304853660999999</c:v>
                </c:pt>
                <c:pt idx="7933">
                  <c:v>10.304866528</c:v>
                </c:pt>
                <c:pt idx="7934">
                  <c:v>10.305210005999999</c:v>
                </c:pt>
                <c:pt idx="7935">
                  <c:v>10.305292659999999</c:v>
                </c:pt>
                <c:pt idx="7936">
                  <c:v>10.305522356999999</c:v>
                </c:pt>
                <c:pt idx="7937">
                  <c:v>10.305534893999999</c:v>
                </c:pt>
                <c:pt idx="7938">
                  <c:v>10.3056971</c:v>
                </c:pt>
                <c:pt idx="7939">
                  <c:v>10.305851888999999</c:v>
                </c:pt>
                <c:pt idx="7940">
                  <c:v>10.306268898000001</c:v>
                </c:pt>
                <c:pt idx="7941">
                  <c:v>10.306281588999999</c:v>
                </c:pt>
                <c:pt idx="7942">
                  <c:v>10.306283753000001</c:v>
                </c:pt>
                <c:pt idx="7943">
                  <c:v>10.306815568999999</c:v>
                </c:pt>
                <c:pt idx="7944">
                  <c:v>10.306864879999999</c:v>
                </c:pt>
                <c:pt idx="7945">
                  <c:v>10.306867659</c:v>
                </c:pt>
                <c:pt idx="7946">
                  <c:v>10.306941202000001</c:v>
                </c:pt>
                <c:pt idx="7947">
                  <c:v>10.307008298</c:v>
                </c:pt>
                <c:pt idx="7948">
                  <c:v>10.307455744</c:v>
                </c:pt>
                <c:pt idx="7949">
                  <c:v>10.307538228</c:v>
                </c:pt>
                <c:pt idx="7950">
                  <c:v>10.30760102</c:v>
                </c:pt>
                <c:pt idx="7951">
                  <c:v>10.307603952999999</c:v>
                </c:pt>
                <c:pt idx="7952">
                  <c:v>10.307612453999999</c:v>
                </c:pt>
                <c:pt idx="7953">
                  <c:v>10.308045283</c:v>
                </c:pt>
                <c:pt idx="7954">
                  <c:v>10.308233073</c:v>
                </c:pt>
                <c:pt idx="7955">
                  <c:v>10.308296167</c:v>
                </c:pt>
                <c:pt idx="7956">
                  <c:v>10.308306645</c:v>
                </c:pt>
                <c:pt idx="7957">
                  <c:v>10.308774058999999</c:v>
                </c:pt>
                <c:pt idx="7958">
                  <c:v>10.308875092999999</c:v>
                </c:pt>
                <c:pt idx="7959">
                  <c:v>10.308973389</c:v>
                </c:pt>
                <c:pt idx="7960">
                  <c:v>10.308977950999999</c:v>
                </c:pt>
                <c:pt idx="7961">
                  <c:v>10.309093903999999</c:v>
                </c:pt>
                <c:pt idx="7962">
                  <c:v>10.309524164999999</c:v>
                </c:pt>
                <c:pt idx="7963">
                  <c:v>10.309598803</c:v>
                </c:pt>
                <c:pt idx="7964">
                  <c:v>10.309610216999999</c:v>
                </c:pt>
                <c:pt idx="7965">
                  <c:v>10.309617723000001</c:v>
                </c:pt>
                <c:pt idx="7966">
                  <c:v>10.309757638000001</c:v>
                </c:pt>
                <c:pt idx="7967">
                  <c:v>10.310195512</c:v>
                </c:pt>
                <c:pt idx="7968">
                  <c:v>10.31025522</c:v>
                </c:pt>
                <c:pt idx="7969">
                  <c:v>10.310266878</c:v>
                </c:pt>
                <c:pt idx="7970">
                  <c:v>10.310454219</c:v>
                </c:pt>
                <c:pt idx="7971">
                  <c:v>10.310702840999999</c:v>
                </c:pt>
                <c:pt idx="7972">
                  <c:v>10.310874997000001</c:v>
                </c:pt>
                <c:pt idx="7973">
                  <c:v>10.310957719999999</c:v>
                </c:pt>
                <c:pt idx="7974">
                  <c:v>10.311039397</c:v>
                </c:pt>
                <c:pt idx="7975">
                  <c:v>10.311043645</c:v>
                </c:pt>
                <c:pt idx="7976">
                  <c:v>10.311444815</c:v>
                </c:pt>
                <c:pt idx="7977">
                  <c:v>10.311449879</c:v>
                </c:pt>
                <c:pt idx="7978">
                  <c:v>10.311654506</c:v>
                </c:pt>
                <c:pt idx="7979">
                  <c:v>10.311659025000001</c:v>
                </c:pt>
                <c:pt idx="7980">
                  <c:v>10.312001244999999</c:v>
                </c:pt>
                <c:pt idx="7981">
                  <c:v>10.312013613</c:v>
                </c:pt>
                <c:pt idx="7982">
                  <c:v>10.312327036999999</c:v>
                </c:pt>
                <c:pt idx="7983">
                  <c:v>10.312339645</c:v>
                </c:pt>
                <c:pt idx="7984">
                  <c:v>10.312522027</c:v>
                </c:pt>
                <c:pt idx="7985">
                  <c:v>10.312599947000001</c:v>
                </c:pt>
                <c:pt idx="7986">
                  <c:v>10.312870537</c:v>
                </c:pt>
                <c:pt idx="7987">
                  <c:v>10.312904331</c:v>
                </c:pt>
                <c:pt idx="7988">
                  <c:v>10.312907385000001</c:v>
                </c:pt>
                <c:pt idx="7989">
                  <c:v>10.313202422</c:v>
                </c:pt>
                <c:pt idx="7990">
                  <c:v>10.313571574999999</c:v>
                </c:pt>
                <c:pt idx="7991">
                  <c:v>10.3135765</c:v>
                </c:pt>
                <c:pt idx="7992">
                  <c:v>10.313743175999999</c:v>
                </c:pt>
                <c:pt idx="7993">
                  <c:v>10.313819718</c:v>
                </c:pt>
                <c:pt idx="7994">
                  <c:v>10.313994504</c:v>
                </c:pt>
                <c:pt idx="7995">
                  <c:v>10.314180237</c:v>
                </c:pt>
                <c:pt idx="7996">
                  <c:v>10.314289001000001</c:v>
                </c:pt>
                <c:pt idx="7997">
                  <c:v>10.314301764</c:v>
                </c:pt>
                <c:pt idx="7998">
                  <c:v>10.314303817000001</c:v>
                </c:pt>
                <c:pt idx="7999">
                  <c:v>10.314686023</c:v>
                </c:pt>
                <c:pt idx="8000">
                  <c:v>10.314887215000001</c:v>
                </c:pt>
                <c:pt idx="8001">
                  <c:v>10.314944772</c:v>
                </c:pt>
                <c:pt idx="8002">
                  <c:v>10.314956501999999</c:v>
                </c:pt>
                <c:pt idx="8003">
                  <c:v>10.314964815</c:v>
                </c:pt>
                <c:pt idx="8004">
                  <c:v>10.315548974</c:v>
                </c:pt>
                <c:pt idx="8005">
                  <c:v>10.315553336000001</c:v>
                </c:pt>
                <c:pt idx="8006">
                  <c:v>10.315562714</c:v>
                </c:pt>
                <c:pt idx="8007">
                  <c:v>10.315643976</c:v>
                </c:pt>
                <c:pt idx="8008">
                  <c:v>10.316147914</c:v>
                </c:pt>
                <c:pt idx="8009">
                  <c:v>10.316152382</c:v>
                </c:pt>
                <c:pt idx="8010">
                  <c:v>10.316234687</c:v>
                </c:pt>
                <c:pt idx="8011">
                  <c:v>10.316286141999999</c:v>
                </c:pt>
                <c:pt idx="8012">
                  <c:v>10.316296922999999</c:v>
                </c:pt>
                <c:pt idx="8013">
                  <c:v>10.316778014</c:v>
                </c:pt>
                <c:pt idx="8014">
                  <c:v>10.316783151999999</c:v>
                </c:pt>
                <c:pt idx="8015">
                  <c:v>10.316839543</c:v>
                </c:pt>
                <c:pt idx="8016">
                  <c:v>10.316933962</c:v>
                </c:pt>
                <c:pt idx="8017">
                  <c:v>10.317015423000001</c:v>
                </c:pt>
                <c:pt idx="8018">
                  <c:v>10.317029572999999</c:v>
                </c:pt>
                <c:pt idx="8019">
                  <c:v>10.317483982000001</c:v>
                </c:pt>
                <c:pt idx="8020">
                  <c:v>10.317489011999999</c:v>
                </c:pt>
                <c:pt idx="8021">
                  <c:v>10.317499477</c:v>
                </c:pt>
                <c:pt idx="8022">
                  <c:v>10.317661776</c:v>
                </c:pt>
                <c:pt idx="8023">
                  <c:v>10.317764456999999</c:v>
                </c:pt>
                <c:pt idx="8024">
                  <c:v>10.318092546000001</c:v>
                </c:pt>
                <c:pt idx="8025">
                  <c:v>10.318203325000001</c:v>
                </c:pt>
                <c:pt idx="8026">
                  <c:v>10.318265542000001</c:v>
                </c:pt>
                <c:pt idx="8027">
                  <c:v>10.318274592</c:v>
                </c:pt>
                <c:pt idx="8028">
                  <c:v>10.31834009</c:v>
                </c:pt>
                <c:pt idx="8029">
                  <c:v>10.318351417000001</c:v>
                </c:pt>
                <c:pt idx="8030">
                  <c:v>10.318652756000001</c:v>
                </c:pt>
                <c:pt idx="8031">
                  <c:v>10.318822454999999</c:v>
                </c:pt>
                <c:pt idx="8032">
                  <c:v>10.318965151</c:v>
                </c:pt>
                <c:pt idx="8033">
                  <c:v>10.319061507000001</c:v>
                </c:pt>
                <c:pt idx="8034">
                  <c:v>10.3191554</c:v>
                </c:pt>
                <c:pt idx="8035">
                  <c:v>10.319328834</c:v>
                </c:pt>
                <c:pt idx="8036">
                  <c:v>10.31934201</c:v>
                </c:pt>
                <c:pt idx="8037">
                  <c:v>10.319686527</c:v>
                </c:pt>
                <c:pt idx="8038">
                  <c:v>10.319775960999999</c:v>
                </c:pt>
                <c:pt idx="8039">
                  <c:v>10.31978874</c:v>
                </c:pt>
                <c:pt idx="8040">
                  <c:v>10.319973645999999</c:v>
                </c:pt>
                <c:pt idx="8041">
                  <c:v>10.320098078999999</c:v>
                </c:pt>
                <c:pt idx="8042">
                  <c:v>10.320398416</c:v>
                </c:pt>
                <c:pt idx="8043">
                  <c:v>10.320485296999999</c:v>
                </c:pt>
                <c:pt idx="8044">
                  <c:v>10.320498153000001</c:v>
                </c:pt>
                <c:pt idx="8045">
                  <c:v>10.320683397</c:v>
                </c:pt>
                <c:pt idx="8046">
                  <c:v>10.320695658</c:v>
                </c:pt>
                <c:pt idx="8047">
                  <c:v>10.321023019</c:v>
                </c:pt>
                <c:pt idx="8048">
                  <c:v>10.321075753000001</c:v>
                </c:pt>
                <c:pt idx="8049">
                  <c:v>10.321275381</c:v>
                </c:pt>
                <c:pt idx="8050">
                  <c:v>10.321280111</c:v>
                </c:pt>
                <c:pt idx="8051">
                  <c:v>10.321432886</c:v>
                </c:pt>
                <c:pt idx="8052">
                  <c:v>10.321670363999999</c:v>
                </c:pt>
                <c:pt idx="8053">
                  <c:v>10.321826279</c:v>
                </c:pt>
                <c:pt idx="8054">
                  <c:v>10.322017840999999</c:v>
                </c:pt>
                <c:pt idx="8055">
                  <c:v>10.322366249</c:v>
                </c:pt>
                <c:pt idx="8056">
                  <c:v>10.322370671</c:v>
                </c:pt>
                <c:pt idx="8057">
                  <c:v>10.322380352</c:v>
                </c:pt>
                <c:pt idx="8058">
                  <c:v>10.322566991</c:v>
                </c:pt>
                <c:pt idx="8059">
                  <c:v>10.322581353</c:v>
                </c:pt>
                <c:pt idx="8060">
                  <c:v>10.322887364</c:v>
                </c:pt>
                <c:pt idx="8061">
                  <c:v>10.323088472</c:v>
                </c:pt>
                <c:pt idx="8062">
                  <c:v>10.323152853</c:v>
                </c:pt>
                <c:pt idx="8063">
                  <c:v>10.323163894</c:v>
                </c:pt>
                <c:pt idx="8064">
                  <c:v>10.323221852</c:v>
                </c:pt>
                <c:pt idx="8065">
                  <c:v>10.323631308</c:v>
                </c:pt>
                <c:pt idx="8066">
                  <c:v>10.323645269</c:v>
                </c:pt>
                <c:pt idx="8067">
                  <c:v>10.323656089</c:v>
                </c:pt>
                <c:pt idx="8068">
                  <c:v>10.324168206</c:v>
                </c:pt>
                <c:pt idx="8069">
                  <c:v>10.324181864</c:v>
                </c:pt>
                <c:pt idx="8070">
                  <c:v>10.324185313999999</c:v>
                </c:pt>
                <c:pt idx="8071">
                  <c:v>10.324236598000001</c:v>
                </c:pt>
                <c:pt idx="8072">
                  <c:v>10.324246118</c:v>
                </c:pt>
                <c:pt idx="8073">
                  <c:v>10.324641904</c:v>
                </c:pt>
                <c:pt idx="8074">
                  <c:v>10.324697722</c:v>
                </c:pt>
                <c:pt idx="8075">
                  <c:v>10.324767174</c:v>
                </c:pt>
                <c:pt idx="8076">
                  <c:v>10.324848769000001</c:v>
                </c:pt>
                <c:pt idx="8077">
                  <c:v>10.324862174</c:v>
                </c:pt>
                <c:pt idx="8078">
                  <c:v>10.325263376000001</c:v>
                </c:pt>
                <c:pt idx="8079">
                  <c:v>10.325268764</c:v>
                </c:pt>
                <c:pt idx="8080">
                  <c:v>10.325329757</c:v>
                </c:pt>
                <c:pt idx="8081">
                  <c:v>10.325800747000001</c:v>
                </c:pt>
                <c:pt idx="8082">
                  <c:v>10.325821094</c:v>
                </c:pt>
                <c:pt idx="8083">
                  <c:v>10.325827491</c:v>
                </c:pt>
                <c:pt idx="8084">
                  <c:v>10.326320106000001</c:v>
                </c:pt>
                <c:pt idx="8085">
                  <c:v>10.32632559</c:v>
                </c:pt>
                <c:pt idx="8086">
                  <c:v>10.326335442</c:v>
                </c:pt>
                <c:pt idx="8087">
                  <c:v>10.326861965000001</c:v>
                </c:pt>
                <c:pt idx="8088">
                  <c:v>10.326874728</c:v>
                </c:pt>
                <c:pt idx="8089">
                  <c:v>10.327431383</c:v>
                </c:pt>
                <c:pt idx="8090">
                  <c:v>10.327436188</c:v>
                </c:pt>
                <c:pt idx="8091">
                  <c:v>10.327497291</c:v>
                </c:pt>
                <c:pt idx="8092">
                  <c:v>10.327976237</c:v>
                </c:pt>
                <c:pt idx="8093">
                  <c:v>10.327988991</c:v>
                </c:pt>
                <c:pt idx="8094">
                  <c:v>10.327996214000001</c:v>
                </c:pt>
                <c:pt idx="8095">
                  <c:v>10.328534529000001</c:v>
                </c:pt>
                <c:pt idx="8096">
                  <c:v>10.328539399</c:v>
                </c:pt>
                <c:pt idx="8097">
                  <c:v>10.328602232</c:v>
                </c:pt>
                <c:pt idx="8098">
                  <c:v>10.328604808</c:v>
                </c:pt>
                <c:pt idx="8099">
                  <c:v>10.329083677</c:v>
                </c:pt>
                <c:pt idx="8100">
                  <c:v>10.329088963</c:v>
                </c:pt>
                <c:pt idx="8101">
                  <c:v>10.329179675000001</c:v>
                </c:pt>
                <c:pt idx="8102">
                  <c:v>10.329192984000001</c:v>
                </c:pt>
                <c:pt idx="8103">
                  <c:v>10.329788683</c:v>
                </c:pt>
                <c:pt idx="8104">
                  <c:v>10.329802642000001</c:v>
                </c:pt>
                <c:pt idx="8105">
                  <c:v>10.329862243999999</c:v>
                </c:pt>
                <c:pt idx="8106">
                  <c:v>10.329865086</c:v>
                </c:pt>
                <c:pt idx="8107">
                  <c:v>10.329936227999999</c:v>
                </c:pt>
                <c:pt idx="8108">
                  <c:v>10.330312042999999</c:v>
                </c:pt>
                <c:pt idx="8109">
                  <c:v>10.330446838</c:v>
                </c:pt>
                <c:pt idx="8110">
                  <c:v>10.330451160999999</c:v>
                </c:pt>
                <c:pt idx="8111">
                  <c:v>10.330543198999999</c:v>
                </c:pt>
                <c:pt idx="8112">
                  <c:v>10.330925077</c:v>
                </c:pt>
                <c:pt idx="8113">
                  <c:v>10.330937627000001</c:v>
                </c:pt>
                <c:pt idx="8114">
                  <c:v>10.33101085</c:v>
                </c:pt>
                <c:pt idx="8115">
                  <c:v>10.331507952999999</c:v>
                </c:pt>
                <c:pt idx="8116">
                  <c:v>10.331514747</c:v>
                </c:pt>
                <c:pt idx="8117">
                  <c:v>10.331516269</c:v>
                </c:pt>
                <c:pt idx="8118">
                  <c:v>10.331638205999999</c:v>
                </c:pt>
                <c:pt idx="8119">
                  <c:v>10.331642836</c:v>
                </c:pt>
                <c:pt idx="8120">
                  <c:v>10.332064976</c:v>
                </c:pt>
                <c:pt idx="8121">
                  <c:v>10.332077785999999</c:v>
                </c:pt>
                <c:pt idx="8122">
                  <c:v>10.332147353</c:v>
                </c:pt>
                <c:pt idx="8123">
                  <c:v>10.332230276000001</c:v>
                </c:pt>
                <c:pt idx="8124">
                  <c:v>10.332233483</c:v>
                </c:pt>
                <c:pt idx="8125">
                  <c:v>10.332680187999999</c:v>
                </c:pt>
                <c:pt idx="8126">
                  <c:v>10.332685036000001</c:v>
                </c:pt>
                <c:pt idx="8127">
                  <c:v>10.332880527</c:v>
                </c:pt>
                <c:pt idx="8128">
                  <c:v>10.332885188000001</c:v>
                </c:pt>
                <c:pt idx="8129">
                  <c:v>10.333260018000001</c:v>
                </c:pt>
                <c:pt idx="8130">
                  <c:v>10.33343709</c:v>
                </c:pt>
                <c:pt idx="8131">
                  <c:v>10.333512126</c:v>
                </c:pt>
                <c:pt idx="8132">
                  <c:v>10.333577605</c:v>
                </c:pt>
                <c:pt idx="8133">
                  <c:v>10.333986918000001</c:v>
                </c:pt>
                <c:pt idx="8134">
                  <c:v>10.334049182999999</c:v>
                </c:pt>
                <c:pt idx="8135">
                  <c:v>10.334159209999999</c:v>
                </c:pt>
                <c:pt idx="8136">
                  <c:v>10.334172632</c:v>
                </c:pt>
                <c:pt idx="8137">
                  <c:v>10.334244582</c:v>
                </c:pt>
                <c:pt idx="8138">
                  <c:v>10.334514893</c:v>
                </c:pt>
                <c:pt idx="8139">
                  <c:v>10.334837716999999</c:v>
                </c:pt>
                <c:pt idx="8140">
                  <c:v>10.334849676999999</c:v>
                </c:pt>
                <c:pt idx="8141">
                  <c:v>10.334851781999999</c:v>
                </c:pt>
                <c:pt idx="8142">
                  <c:v>10.335375007</c:v>
                </c:pt>
                <c:pt idx="8143">
                  <c:v>10.335418913</c:v>
                </c:pt>
                <c:pt idx="8144">
                  <c:v>10.335518056</c:v>
                </c:pt>
                <c:pt idx="8145">
                  <c:v>10.335593408999999</c:v>
                </c:pt>
                <c:pt idx="8146">
                  <c:v>10.335603833</c:v>
                </c:pt>
                <c:pt idx="8147">
                  <c:v>10.336037302999999</c:v>
                </c:pt>
                <c:pt idx="8148">
                  <c:v>10.33615878</c:v>
                </c:pt>
                <c:pt idx="8149">
                  <c:v>10.336163909</c:v>
                </c:pt>
                <c:pt idx="8150">
                  <c:v>10.336241770000001</c:v>
                </c:pt>
                <c:pt idx="8151">
                  <c:v>10.336253986999999</c:v>
                </c:pt>
                <c:pt idx="8152">
                  <c:v>10.336257415</c:v>
                </c:pt>
                <c:pt idx="8153">
                  <c:v>10.336700019</c:v>
                </c:pt>
                <c:pt idx="8154">
                  <c:v>10.336877247</c:v>
                </c:pt>
                <c:pt idx="8155">
                  <c:v>10.336889363999999</c:v>
                </c:pt>
                <c:pt idx="8156">
                  <c:v>10.336891552000001</c:v>
                </c:pt>
                <c:pt idx="8157">
                  <c:v>10.336899648999999</c:v>
                </c:pt>
                <c:pt idx="8158">
                  <c:v>10.337358262</c:v>
                </c:pt>
                <c:pt idx="8159">
                  <c:v>10.337546793</c:v>
                </c:pt>
                <c:pt idx="8160">
                  <c:v>10.337562290999999</c:v>
                </c:pt>
                <c:pt idx="8161">
                  <c:v>10.337878505000001</c:v>
                </c:pt>
                <c:pt idx="8162">
                  <c:v>10.337897035999999</c:v>
                </c:pt>
                <c:pt idx="8163">
                  <c:v>10.338135066</c:v>
                </c:pt>
                <c:pt idx="8164">
                  <c:v>10.338148304000001</c:v>
                </c:pt>
                <c:pt idx="8165">
                  <c:v>10.338471609000001</c:v>
                </c:pt>
                <c:pt idx="8166">
                  <c:v>10.338485602</c:v>
                </c:pt>
                <c:pt idx="8167">
                  <c:v>10.338488083</c:v>
                </c:pt>
                <c:pt idx="8168">
                  <c:v>10.338494583999999</c:v>
                </c:pt>
                <c:pt idx="8169">
                  <c:v>10.338690651</c:v>
                </c:pt>
                <c:pt idx="8170">
                  <c:v>10.338813993</c:v>
                </c:pt>
                <c:pt idx="8171">
                  <c:v>10.339020511999999</c:v>
                </c:pt>
                <c:pt idx="8172">
                  <c:v>10.339025237</c:v>
                </c:pt>
                <c:pt idx="8173">
                  <c:v>10.339141284</c:v>
                </c:pt>
                <c:pt idx="8174">
                  <c:v>10.339408077</c:v>
                </c:pt>
                <c:pt idx="8175">
                  <c:v>10.339412282</c:v>
                </c:pt>
                <c:pt idx="8176">
                  <c:v>10.339688223</c:v>
                </c:pt>
                <c:pt idx="8177">
                  <c:v>10.339693391999999</c:v>
                </c:pt>
                <c:pt idx="8178">
                  <c:v>10.340007416000001</c:v>
                </c:pt>
                <c:pt idx="8179">
                  <c:v>10.340020168000001</c:v>
                </c:pt>
                <c:pt idx="8180">
                  <c:v>10.340273067</c:v>
                </c:pt>
                <c:pt idx="8181">
                  <c:v>10.340285402999999</c:v>
                </c:pt>
                <c:pt idx="8182">
                  <c:v>10.340587219</c:v>
                </c:pt>
                <c:pt idx="8183">
                  <c:v>10.34059192</c:v>
                </c:pt>
                <c:pt idx="8184">
                  <c:v>10.340616388999999</c:v>
                </c:pt>
                <c:pt idx="8185">
                  <c:v>10.340782484</c:v>
                </c:pt>
                <c:pt idx="8186">
                  <c:v>10.340795119999999</c:v>
                </c:pt>
                <c:pt idx="8187">
                  <c:v>10.340952874999999</c:v>
                </c:pt>
                <c:pt idx="8188">
                  <c:v>10.341183625999999</c:v>
                </c:pt>
                <c:pt idx="8189">
                  <c:v>10.34119626</c:v>
                </c:pt>
                <c:pt idx="8190">
                  <c:v>10.341471161999999</c:v>
                </c:pt>
                <c:pt idx="8191">
                  <c:v>10.341475295</c:v>
                </c:pt>
                <c:pt idx="8192">
                  <c:v>10.341819717</c:v>
                </c:pt>
                <c:pt idx="8193">
                  <c:v>10.341833521</c:v>
                </c:pt>
                <c:pt idx="8194">
                  <c:v>10.342111253000001</c:v>
                </c:pt>
                <c:pt idx="8195">
                  <c:v>10.342123795999999</c:v>
                </c:pt>
                <c:pt idx="8196">
                  <c:v>10.342132762</c:v>
                </c:pt>
                <c:pt idx="8197">
                  <c:v>10.342396190000001</c:v>
                </c:pt>
                <c:pt idx="8198">
                  <c:v>10.342521353</c:v>
                </c:pt>
                <c:pt idx="8199">
                  <c:v>10.342712155999999</c:v>
                </c:pt>
                <c:pt idx="8200">
                  <c:v>10.342805540000001</c:v>
                </c:pt>
                <c:pt idx="8201">
                  <c:v>10.342886911000001</c:v>
                </c:pt>
                <c:pt idx="8202">
                  <c:v>10.342900029999999</c:v>
                </c:pt>
                <c:pt idx="8203">
                  <c:v>10.34330842</c:v>
                </c:pt>
                <c:pt idx="8204">
                  <c:v>10.343388145</c:v>
                </c:pt>
                <c:pt idx="8205">
                  <c:v>10.343400607</c:v>
                </c:pt>
                <c:pt idx="8206">
                  <c:v>10.343463657999999</c:v>
                </c:pt>
                <c:pt idx="8207">
                  <c:v>10.34397261</c:v>
                </c:pt>
                <c:pt idx="8208">
                  <c:v>10.343978243</c:v>
                </c:pt>
                <c:pt idx="8209">
                  <c:v>10.344032489</c:v>
                </c:pt>
                <c:pt idx="8210">
                  <c:v>10.344100409999999</c:v>
                </c:pt>
                <c:pt idx="8211">
                  <c:v>10.344156886</c:v>
                </c:pt>
                <c:pt idx="8212">
                  <c:v>10.34460357</c:v>
                </c:pt>
                <c:pt idx="8213">
                  <c:v>10.344607905</c:v>
                </c:pt>
                <c:pt idx="8214">
                  <c:v>10.344609465</c:v>
                </c:pt>
                <c:pt idx="8215">
                  <c:v>10.344683892999999</c:v>
                </c:pt>
                <c:pt idx="8216">
                  <c:v>10.344802506000001</c:v>
                </c:pt>
                <c:pt idx="8217">
                  <c:v>10.344816338999999</c:v>
                </c:pt>
                <c:pt idx="8218">
                  <c:v>10.345125682999999</c:v>
                </c:pt>
                <c:pt idx="8219">
                  <c:v>10.345197012</c:v>
                </c:pt>
                <c:pt idx="8220">
                  <c:v>10.345268178</c:v>
                </c:pt>
                <c:pt idx="8221">
                  <c:v>10.345369127</c:v>
                </c:pt>
                <c:pt idx="8222">
                  <c:v>10.345401773000001</c:v>
                </c:pt>
                <c:pt idx="8223">
                  <c:v>10.34570394</c:v>
                </c:pt>
                <c:pt idx="8224">
                  <c:v>10.345774751</c:v>
                </c:pt>
                <c:pt idx="8225">
                  <c:v>10.345832769999999</c:v>
                </c:pt>
                <c:pt idx="8226">
                  <c:v>10.345843824999999</c:v>
                </c:pt>
                <c:pt idx="8227">
                  <c:v>10.345919952999999</c:v>
                </c:pt>
                <c:pt idx="8228">
                  <c:v>10.346281877999999</c:v>
                </c:pt>
                <c:pt idx="8229">
                  <c:v>10.346496656999999</c:v>
                </c:pt>
                <c:pt idx="8230">
                  <c:v>10.346500934</c:v>
                </c:pt>
                <c:pt idx="8231">
                  <c:v>10.346510897</c:v>
                </c:pt>
                <c:pt idx="8232">
                  <c:v>10.346519248</c:v>
                </c:pt>
                <c:pt idx="8233">
                  <c:v>10.347130387</c:v>
                </c:pt>
                <c:pt idx="8234">
                  <c:v>10.347135360999999</c:v>
                </c:pt>
                <c:pt idx="8235">
                  <c:v>10.347145682000001</c:v>
                </c:pt>
                <c:pt idx="8236">
                  <c:v>10.347152854999999</c:v>
                </c:pt>
                <c:pt idx="8237">
                  <c:v>10.347619829999999</c:v>
                </c:pt>
                <c:pt idx="8238">
                  <c:v>10.347678886000001</c:v>
                </c:pt>
                <c:pt idx="8239">
                  <c:v>10.347905129000001</c:v>
                </c:pt>
                <c:pt idx="8240">
                  <c:v>10.348031066000001</c:v>
                </c:pt>
                <c:pt idx="8241">
                  <c:v>10.348044850000001</c:v>
                </c:pt>
                <c:pt idx="8242">
                  <c:v>10.348282966999999</c:v>
                </c:pt>
                <c:pt idx="8243">
                  <c:v>10.348296123000001</c:v>
                </c:pt>
                <c:pt idx="8244">
                  <c:v>10.348610695</c:v>
                </c:pt>
                <c:pt idx="8245">
                  <c:v>10.348615540999999</c:v>
                </c:pt>
                <c:pt idx="8246">
                  <c:v>10.348841674000001</c:v>
                </c:pt>
                <c:pt idx="8247">
                  <c:v>10.348853684</c:v>
                </c:pt>
                <c:pt idx="8248">
                  <c:v>10.348921539999999</c:v>
                </c:pt>
                <c:pt idx="8249">
                  <c:v>10.349349113000001</c:v>
                </c:pt>
                <c:pt idx="8250">
                  <c:v>10.349425778000001</c:v>
                </c:pt>
                <c:pt idx="8251">
                  <c:v>10.34949986</c:v>
                </c:pt>
                <c:pt idx="8252">
                  <c:v>10.349969322</c:v>
                </c:pt>
                <c:pt idx="8253">
                  <c:v>10.349982485</c:v>
                </c:pt>
                <c:pt idx="8254">
                  <c:v>10.350221889</c:v>
                </c:pt>
                <c:pt idx="8255">
                  <c:v>10.350234757999999</c:v>
                </c:pt>
                <c:pt idx="8256">
                  <c:v>10.350463984999999</c:v>
                </c:pt>
                <c:pt idx="8257">
                  <c:v>10.350671475</c:v>
                </c:pt>
                <c:pt idx="8258">
                  <c:v>10.350812478</c:v>
                </c:pt>
                <c:pt idx="8259">
                  <c:v>10.350831132</c:v>
                </c:pt>
                <c:pt idx="8260">
                  <c:v>10.350944968</c:v>
                </c:pt>
                <c:pt idx="8261">
                  <c:v>10.351053278</c:v>
                </c:pt>
                <c:pt idx="8262">
                  <c:v>10.351234290000001</c:v>
                </c:pt>
                <c:pt idx="8263">
                  <c:v>10.351403978</c:v>
                </c:pt>
                <c:pt idx="8264">
                  <c:v>10.351515392</c:v>
                </c:pt>
                <c:pt idx="8265">
                  <c:v>10.351528792</c:v>
                </c:pt>
                <c:pt idx="8266">
                  <c:v>10.351602489999999</c:v>
                </c:pt>
                <c:pt idx="8267">
                  <c:v>10.351693269</c:v>
                </c:pt>
                <c:pt idx="8268">
                  <c:v>10.351964481</c:v>
                </c:pt>
                <c:pt idx="8269">
                  <c:v>10.351977594999999</c:v>
                </c:pt>
                <c:pt idx="8270">
                  <c:v>10.351979606</c:v>
                </c:pt>
                <c:pt idx="8271">
                  <c:v>10.352046554999999</c:v>
                </c:pt>
                <c:pt idx="8272">
                  <c:v>10.352273026000001</c:v>
                </c:pt>
                <c:pt idx="8273">
                  <c:v>10.352488428999999</c:v>
                </c:pt>
                <c:pt idx="8274">
                  <c:v>10.352540629</c:v>
                </c:pt>
                <c:pt idx="8275">
                  <c:v>10.352625157</c:v>
                </c:pt>
                <c:pt idx="8276">
                  <c:v>10.352637196</c:v>
                </c:pt>
                <c:pt idx="8277">
                  <c:v>10.353048909</c:v>
                </c:pt>
                <c:pt idx="8278">
                  <c:v>10.353195532000001</c:v>
                </c:pt>
                <c:pt idx="8279">
                  <c:v>10.353208969000001</c:v>
                </c:pt>
                <c:pt idx="8280">
                  <c:v>10.353217402</c:v>
                </c:pt>
                <c:pt idx="8281">
                  <c:v>10.353289273</c:v>
                </c:pt>
                <c:pt idx="8282">
                  <c:v>10.353736373</c:v>
                </c:pt>
                <c:pt idx="8283">
                  <c:v>10.353802282</c:v>
                </c:pt>
                <c:pt idx="8284">
                  <c:v>10.353856198000001</c:v>
                </c:pt>
                <c:pt idx="8285">
                  <c:v>10.353865989000001</c:v>
                </c:pt>
                <c:pt idx="8286">
                  <c:v>10.353867914</c:v>
                </c:pt>
                <c:pt idx="8287">
                  <c:v>10.354363027</c:v>
                </c:pt>
                <c:pt idx="8288">
                  <c:v>10.354368079</c:v>
                </c:pt>
                <c:pt idx="8289">
                  <c:v>10.354459912999999</c:v>
                </c:pt>
                <c:pt idx="8290">
                  <c:v>10.354577945999999</c:v>
                </c:pt>
                <c:pt idx="8291">
                  <c:v>10.354893368999999</c:v>
                </c:pt>
                <c:pt idx="8292">
                  <c:v>10.354905819000001</c:v>
                </c:pt>
                <c:pt idx="8293">
                  <c:v>10.354948182999999</c:v>
                </c:pt>
                <c:pt idx="8294">
                  <c:v>10.355091201</c:v>
                </c:pt>
                <c:pt idx="8295">
                  <c:v>10.355459821</c:v>
                </c:pt>
                <c:pt idx="8296">
                  <c:v>10.355579698</c:v>
                </c:pt>
                <c:pt idx="8297">
                  <c:v>10.355592734</c:v>
                </c:pt>
                <c:pt idx="8298">
                  <c:v>10.355664318000001</c:v>
                </c:pt>
                <c:pt idx="8299">
                  <c:v>10.355725912</c:v>
                </c:pt>
                <c:pt idx="8300">
                  <c:v>10.356213715000001</c:v>
                </c:pt>
                <c:pt idx="8301">
                  <c:v>10.356218315</c:v>
                </c:pt>
                <c:pt idx="8302">
                  <c:v>10.356322819000001</c:v>
                </c:pt>
                <c:pt idx="8303">
                  <c:v>10.356336598</c:v>
                </c:pt>
                <c:pt idx="8304">
                  <c:v>10.356759726</c:v>
                </c:pt>
                <c:pt idx="8305">
                  <c:v>10.356764554</c:v>
                </c:pt>
                <c:pt idx="8306">
                  <c:v>10.356954882</c:v>
                </c:pt>
                <c:pt idx="8307">
                  <c:v>10.35695956</c:v>
                </c:pt>
                <c:pt idx="8308">
                  <c:v>10.356969382000001</c:v>
                </c:pt>
                <c:pt idx="8309">
                  <c:v>10.357317524999999</c:v>
                </c:pt>
                <c:pt idx="8310">
                  <c:v>10.357429476</c:v>
                </c:pt>
                <c:pt idx="8311">
                  <c:v>10.357509942</c:v>
                </c:pt>
                <c:pt idx="8312">
                  <c:v>10.357577386999999</c:v>
                </c:pt>
                <c:pt idx="8313">
                  <c:v>10.357815949000001</c:v>
                </c:pt>
                <c:pt idx="8314">
                  <c:v>10.358001669</c:v>
                </c:pt>
                <c:pt idx="8315">
                  <c:v>10.358235807</c:v>
                </c:pt>
                <c:pt idx="8316">
                  <c:v>10.358249205</c:v>
                </c:pt>
                <c:pt idx="8317">
                  <c:v>10.358568155</c:v>
                </c:pt>
                <c:pt idx="8318">
                  <c:v>10.358572987000001</c:v>
                </c:pt>
                <c:pt idx="8319">
                  <c:v>10.358810571999999</c:v>
                </c:pt>
                <c:pt idx="8320">
                  <c:v>10.358971294</c:v>
                </c:pt>
                <c:pt idx="8321">
                  <c:v>10.358983633999999</c:v>
                </c:pt>
                <c:pt idx="8322">
                  <c:v>10.359116017</c:v>
                </c:pt>
                <c:pt idx="8323">
                  <c:v>10.359213741</c:v>
                </c:pt>
                <c:pt idx="8324">
                  <c:v>10.359438806</c:v>
                </c:pt>
                <c:pt idx="8325">
                  <c:v>10.359553589000001</c:v>
                </c:pt>
                <c:pt idx="8326">
                  <c:v>10.359737067999999</c:v>
                </c:pt>
                <c:pt idx="8327">
                  <c:v>10.359961299</c:v>
                </c:pt>
                <c:pt idx="8328">
                  <c:v>10.360114105999999</c:v>
                </c:pt>
                <c:pt idx="8329">
                  <c:v>10.360189493</c:v>
                </c:pt>
                <c:pt idx="8330">
                  <c:v>10.360284203999999</c:v>
                </c:pt>
                <c:pt idx="8331">
                  <c:v>10.360370088</c:v>
                </c:pt>
                <c:pt idx="8332">
                  <c:v>10.360467898</c:v>
                </c:pt>
                <c:pt idx="8333">
                  <c:v>10.360716907</c:v>
                </c:pt>
                <c:pt idx="8334">
                  <c:v>10.360755838999999</c:v>
                </c:pt>
                <c:pt idx="8335">
                  <c:v>10.360832333999999</c:v>
                </c:pt>
                <c:pt idx="8336">
                  <c:v>10.360835134</c:v>
                </c:pt>
                <c:pt idx="8337">
                  <c:v>10.361051582</c:v>
                </c:pt>
                <c:pt idx="8338">
                  <c:v>10.361410806</c:v>
                </c:pt>
                <c:pt idx="8339">
                  <c:v>10.361415328</c:v>
                </c:pt>
                <c:pt idx="8340">
                  <c:v>10.361424881</c:v>
                </c:pt>
                <c:pt idx="8341">
                  <c:v>10.361486351</c:v>
                </c:pt>
                <c:pt idx="8342">
                  <c:v>10.361619634</c:v>
                </c:pt>
                <c:pt idx="8343">
                  <c:v>10.362088619</c:v>
                </c:pt>
                <c:pt idx="8344">
                  <c:v>10.362093641</c:v>
                </c:pt>
                <c:pt idx="8345">
                  <c:v>10.362160649</c:v>
                </c:pt>
                <c:pt idx="8346">
                  <c:v>10.362172038000001</c:v>
                </c:pt>
                <c:pt idx="8347">
                  <c:v>10.362233517</c:v>
                </c:pt>
                <c:pt idx="8348">
                  <c:v>10.362243404999999</c:v>
                </c:pt>
                <c:pt idx="8349">
                  <c:v>10.362717425</c:v>
                </c:pt>
                <c:pt idx="8350">
                  <c:v>10.362730920000001</c:v>
                </c:pt>
                <c:pt idx="8351">
                  <c:v>10.362791720000001</c:v>
                </c:pt>
                <c:pt idx="8352">
                  <c:v>10.36334308</c:v>
                </c:pt>
                <c:pt idx="8353">
                  <c:v>10.363356038999999</c:v>
                </c:pt>
                <c:pt idx="8354">
                  <c:v>10.363357953</c:v>
                </c:pt>
                <c:pt idx="8355">
                  <c:v>10.363878123999999</c:v>
                </c:pt>
                <c:pt idx="8356">
                  <c:v>10.363948906999999</c:v>
                </c:pt>
                <c:pt idx="8357">
                  <c:v>10.364021575000001</c:v>
                </c:pt>
                <c:pt idx="8358">
                  <c:v>10.364025194</c:v>
                </c:pt>
                <c:pt idx="8359">
                  <c:v>10.364522793000001</c:v>
                </c:pt>
                <c:pt idx="8360">
                  <c:v>10.364720436000001</c:v>
                </c:pt>
                <c:pt idx="8361">
                  <c:v>10.364725157000001</c:v>
                </c:pt>
                <c:pt idx="8362">
                  <c:v>10.364736389000001</c:v>
                </c:pt>
                <c:pt idx="8363">
                  <c:v>10.365118749000001</c:v>
                </c:pt>
                <c:pt idx="8364">
                  <c:v>10.365123621</c:v>
                </c:pt>
                <c:pt idx="8365">
                  <c:v>10.365214096000001</c:v>
                </c:pt>
                <c:pt idx="8366">
                  <c:v>10.365330889000001</c:v>
                </c:pt>
                <c:pt idx="8367">
                  <c:v>10.365549637999999</c:v>
                </c:pt>
                <c:pt idx="8368">
                  <c:v>10.365563376000001</c:v>
                </c:pt>
                <c:pt idx="8369">
                  <c:v>10.365791392</c:v>
                </c:pt>
                <c:pt idx="8370">
                  <c:v>10.365804546</c:v>
                </c:pt>
                <c:pt idx="8371">
                  <c:v>10.366144963</c:v>
                </c:pt>
                <c:pt idx="8372">
                  <c:v>10.366225009000001</c:v>
                </c:pt>
                <c:pt idx="8373">
                  <c:v>10.366320590999999</c:v>
                </c:pt>
                <c:pt idx="8374">
                  <c:v>10.366438308999999</c:v>
                </c:pt>
                <c:pt idx="8375">
                  <c:v>10.366858003000001</c:v>
                </c:pt>
                <c:pt idx="8376">
                  <c:v>10.366940898999999</c:v>
                </c:pt>
                <c:pt idx="8377">
                  <c:v>10.366945467000001</c:v>
                </c:pt>
                <c:pt idx="8378">
                  <c:v>10.367174291</c:v>
                </c:pt>
                <c:pt idx="8379">
                  <c:v>10.367394721</c:v>
                </c:pt>
                <c:pt idx="8380">
                  <c:v>10.367483875</c:v>
                </c:pt>
                <c:pt idx="8381">
                  <c:v>10.367570239999999</c:v>
                </c:pt>
                <c:pt idx="8382">
                  <c:v>10.368045981</c:v>
                </c:pt>
                <c:pt idx="8383">
                  <c:v>10.368050829</c:v>
                </c:pt>
                <c:pt idx="8384">
                  <c:v>10.368061470000001</c:v>
                </c:pt>
                <c:pt idx="8385">
                  <c:v>10.368063291</c:v>
                </c:pt>
                <c:pt idx="8386">
                  <c:v>10.368130754999999</c:v>
                </c:pt>
                <c:pt idx="8387">
                  <c:v>10.368216906000001</c:v>
                </c:pt>
                <c:pt idx="8388">
                  <c:v>10.368650012</c:v>
                </c:pt>
                <c:pt idx="8389">
                  <c:v>10.368654544</c:v>
                </c:pt>
                <c:pt idx="8390">
                  <c:v>10.368664560999999</c:v>
                </c:pt>
                <c:pt idx="8391">
                  <c:v>10.368745967000001</c:v>
                </c:pt>
                <c:pt idx="8392">
                  <c:v>10.368757263999999</c:v>
                </c:pt>
                <c:pt idx="8393">
                  <c:v>10.369254053000001</c:v>
                </c:pt>
                <c:pt idx="8394">
                  <c:v>10.369259123000001</c:v>
                </c:pt>
                <c:pt idx="8395">
                  <c:v>10.369432021</c:v>
                </c:pt>
                <c:pt idx="8396">
                  <c:v>10.369444464000001</c:v>
                </c:pt>
                <c:pt idx="8397">
                  <c:v>10.369811423</c:v>
                </c:pt>
                <c:pt idx="8398">
                  <c:v>10.369879622999999</c:v>
                </c:pt>
                <c:pt idx="8399">
                  <c:v>10.369933247000001</c:v>
                </c:pt>
                <c:pt idx="8400">
                  <c:v>10.370259014</c:v>
                </c:pt>
                <c:pt idx="8401">
                  <c:v>10.370263821</c:v>
                </c:pt>
                <c:pt idx="8402">
                  <c:v>10.370273609</c:v>
                </c:pt>
                <c:pt idx="8403">
                  <c:v>10.370455542</c:v>
                </c:pt>
                <c:pt idx="8404">
                  <c:v>10.370548509000001</c:v>
                </c:pt>
                <c:pt idx="8405">
                  <c:v>10.370765113999999</c:v>
                </c:pt>
                <c:pt idx="8406">
                  <c:v>10.370923143000001</c:v>
                </c:pt>
                <c:pt idx="8407">
                  <c:v>10.371000591</c:v>
                </c:pt>
                <c:pt idx="8408">
                  <c:v>10.371024845000001</c:v>
                </c:pt>
                <c:pt idx="8409">
                  <c:v>10.371029242000001</c:v>
                </c:pt>
                <c:pt idx="8410">
                  <c:v>10.371365527</c:v>
                </c:pt>
                <c:pt idx="8411">
                  <c:v>10.371520610999999</c:v>
                </c:pt>
                <c:pt idx="8412">
                  <c:v>10.371533519</c:v>
                </c:pt>
                <c:pt idx="8413">
                  <c:v>10.371540605</c:v>
                </c:pt>
                <c:pt idx="8414">
                  <c:v>10.372022020999999</c:v>
                </c:pt>
                <c:pt idx="8415">
                  <c:v>10.372111874</c:v>
                </c:pt>
                <c:pt idx="8416">
                  <c:v>10.372124763</c:v>
                </c:pt>
                <c:pt idx="8417">
                  <c:v>10.372580195999999</c:v>
                </c:pt>
                <c:pt idx="8418">
                  <c:v>10.373102745000001</c:v>
                </c:pt>
                <c:pt idx="8419">
                  <c:v>10.373172363</c:v>
                </c:pt>
                <c:pt idx="8420">
                  <c:v>10.373634488</c:v>
                </c:pt>
                <c:pt idx="8421">
                  <c:v>10.373647519</c:v>
                </c:pt>
                <c:pt idx="8422">
                  <c:v>10.374124229</c:v>
                </c:pt>
                <c:pt idx="8423">
                  <c:v>10.374136756</c:v>
                </c:pt>
                <c:pt idx="8424">
                  <c:v>10.374206876000001</c:v>
                </c:pt>
                <c:pt idx="8425">
                  <c:v>10.374668226000001</c:v>
                </c:pt>
                <c:pt idx="8426">
                  <c:v>10.374681603999999</c:v>
                </c:pt>
                <c:pt idx="8427">
                  <c:v>10.374723849</c:v>
                </c:pt>
                <c:pt idx="8428">
                  <c:v>10.375146221</c:v>
                </c:pt>
                <c:pt idx="8429">
                  <c:v>10.375158508</c:v>
                </c:pt>
                <c:pt idx="8430">
                  <c:v>10.375636211</c:v>
                </c:pt>
                <c:pt idx="8431">
                  <c:v>10.375648899</c:v>
                </c:pt>
                <c:pt idx="8432">
                  <c:v>10.376154854999999</c:v>
                </c:pt>
                <c:pt idx="8433">
                  <c:v>10.376167917</c:v>
                </c:pt>
                <c:pt idx="8434">
                  <c:v>10.376681772</c:v>
                </c:pt>
                <c:pt idx="8435">
                  <c:v>10.376694705</c:v>
                </c:pt>
                <c:pt idx="8436">
                  <c:v>10.377189408</c:v>
                </c:pt>
                <c:pt idx="8437">
                  <c:v>10.377201739</c:v>
                </c:pt>
                <c:pt idx="8438">
                  <c:v>10.377706658999999</c:v>
                </c:pt>
                <c:pt idx="8439">
                  <c:v>10.377719513000001</c:v>
                </c:pt>
                <c:pt idx="8440">
                  <c:v>10.378186508000001</c:v>
                </c:pt>
                <c:pt idx="8441">
                  <c:v>10.378248977</c:v>
                </c:pt>
                <c:pt idx="8442">
                  <c:v>10.378666770000001</c:v>
                </c:pt>
                <c:pt idx="8443">
                  <c:v>10.378748349</c:v>
                </c:pt>
                <c:pt idx="8444">
                  <c:v>10.379146001000001</c:v>
                </c:pt>
                <c:pt idx="8445">
                  <c:v>10.379223696</c:v>
                </c:pt>
                <c:pt idx="8446">
                  <c:v>10.379643151</c:v>
                </c:pt>
                <c:pt idx="8447">
                  <c:v>10.379702824000001</c:v>
                </c:pt>
                <c:pt idx="8448">
                  <c:v>10.380129953999999</c:v>
                </c:pt>
                <c:pt idx="8449">
                  <c:v>10.380142254000001</c:v>
                </c:pt>
                <c:pt idx="8450">
                  <c:v>10.380612652</c:v>
                </c:pt>
                <c:pt idx="8451">
                  <c:v>10.380697536</c:v>
                </c:pt>
                <c:pt idx="8452">
                  <c:v>10.381115041999999</c:v>
                </c:pt>
                <c:pt idx="8453">
                  <c:v>10.381205994</c:v>
                </c:pt>
                <c:pt idx="8454">
                  <c:v>10.38121029</c:v>
                </c:pt>
                <c:pt idx="8455">
                  <c:v>10.381611981000001</c:v>
                </c:pt>
                <c:pt idx="8456">
                  <c:v>10.381707656</c:v>
                </c:pt>
                <c:pt idx="8457">
                  <c:v>10.381712429</c:v>
                </c:pt>
                <c:pt idx="8458">
                  <c:v>10.382113857</c:v>
                </c:pt>
                <c:pt idx="8459">
                  <c:v>10.382127024000001</c:v>
                </c:pt>
                <c:pt idx="8460">
                  <c:v>10.382203856</c:v>
                </c:pt>
                <c:pt idx="8461">
                  <c:v>10.382677533000001</c:v>
                </c:pt>
                <c:pt idx="8462">
                  <c:v>10.382691272000001</c:v>
                </c:pt>
                <c:pt idx="8463">
                  <c:v>10.383153826999999</c:v>
                </c:pt>
                <c:pt idx="8464">
                  <c:v>10.383628794</c:v>
                </c:pt>
                <c:pt idx="8465">
                  <c:v>10.383641323999999</c:v>
                </c:pt>
                <c:pt idx="8466">
                  <c:v>10.384108507000001</c:v>
                </c:pt>
                <c:pt idx="8467">
                  <c:v>10.384125213000001</c:v>
                </c:pt>
                <c:pt idx="8468">
                  <c:v>10.384624956</c:v>
                </c:pt>
                <c:pt idx="8469">
                  <c:v>10.384637592000001</c:v>
                </c:pt>
                <c:pt idx="8470">
                  <c:v>10.384645608</c:v>
                </c:pt>
                <c:pt idx="8471">
                  <c:v>10.385148221</c:v>
                </c:pt>
                <c:pt idx="8472">
                  <c:v>10.385160487</c:v>
                </c:pt>
                <c:pt idx="8473">
                  <c:v>10.385217727000001</c:v>
                </c:pt>
                <c:pt idx="8474">
                  <c:v>10.385669607000001</c:v>
                </c:pt>
                <c:pt idx="8475">
                  <c:v>10.385682441</c:v>
                </c:pt>
                <c:pt idx="8476">
                  <c:v>10.385823321</c:v>
                </c:pt>
                <c:pt idx="8477">
                  <c:v>10.385835910000001</c:v>
                </c:pt>
                <c:pt idx="8478">
                  <c:v>10.386177257</c:v>
                </c:pt>
                <c:pt idx="8479">
                  <c:v>10.386392666000001</c:v>
                </c:pt>
                <c:pt idx="8480">
                  <c:v>10.386404632</c:v>
                </c:pt>
                <c:pt idx="8481">
                  <c:v>10.386924650999999</c:v>
                </c:pt>
                <c:pt idx="8482">
                  <c:v>10.386978017000001</c:v>
                </c:pt>
                <c:pt idx="8483">
                  <c:v>10.386981018</c:v>
                </c:pt>
                <c:pt idx="8484">
                  <c:v>10.387468439999999</c:v>
                </c:pt>
                <c:pt idx="8485">
                  <c:v>10.387518545000001</c:v>
                </c:pt>
                <c:pt idx="8486">
                  <c:v>10.387529138</c:v>
                </c:pt>
                <c:pt idx="8487">
                  <c:v>10.388038264</c:v>
                </c:pt>
                <c:pt idx="8488">
                  <c:v>10.388112926</c:v>
                </c:pt>
                <c:pt idx="8489">
                  <c:v>10.388124853000001</c:v>
                </c:pt>
                <c:pt idx="8490">
                  <c:v>10.38861314</c:v>
                </c:pt>
                <c:pt idx="8491">
                  <c:v>10.38870616</c:v>
                </c:pt>
                <c:pt idx="8492">
                  <c:v>10.388711066000001</c:v>
                </c:pt>
                <c:pt idx="8493">
                  <c:v>10.389234517</c:v>
                </c:pt>
                <c:pt idx="8494">
                  <c:v>10.389247011</c:v>
                </c:pt>
                <c:pt idx="8495">
                  <c:v>10.389253632000001</c:v>
                </c:pt>
                <c:pt idx="8496">
                  <c:v>10.389742234</c:v>
                </c:pt>
                <c:pt idx="8497">
                  <c:v>10.38980426</c:v>
                </c:pt>
                <c:pt idx="8498">
                  <c:v>10.389813831</c:v>
                </c:pt>
                <c:pt idx="8499">
                  <c:v>10.390293680999999</c:v>
                </c:pt>
                <c:pt idx="8500">
                  <c:v>10.390305066</c:v>
                </c:pt>
                <c:pt idx="8501">
                  <c:v>10.39041551</c:v>
                </c:pt>
                <c:pt idx="8502">
                  <c:v>10.390850255</c:v>
                </c:pt>
                <c:pt idx="8503">
                  <c:v>10.390863229000001</c:v>
                </c:pt>
                <c:pt idx="8504">
                  <c:v>10.390865299</c:v>
                </c:pt>
                <c:pt idx="8505">
                  <c:v>10.390871585999999</c:v>
                </c:pt>
                <c:pt idx="8506">
                  <c:v>10.391388224</c:v>
                </c:pt>
                <c:pt idx="8507">
                  <c:v>10.391392805000001</c:v>
                </c:pt>
                <c:pt idx="8508">
                  <c:v>10.3914078</c:v>
                </c:pt>
                <c:pt idx="8509">
                  <c:v>10.391941834000001</c:v>
                </c:pt>
                <c:pt idx="8510">
                  <c:v>10.391946175999999</c:v>
                </c:pt>
                <c:pt idx="8511">
                  <c:v>10.39195629</c:v>
                </c:pt>
                <c:pt idx="8512">
                  <c:v>10.392432751999999</c:v>
                </c:pt>
                <c:pt idx="8513">
                  <c:v>10.392553548</c:v>
                </c:pt>
                <c:pt idx="8514">
                  <c:v>10.392612623</c:v>
                </c:pt>
                <c:pt idx="8515">
                  <c:v>10.392935789999999</c:v>
                </c:pt>
                <c:pt idx="8516">
                  <c:v>10.393215317999999</c:v>
                </c:pt>
                <c:pt idx="8517">
                  <c:v>10.393220261</c:v>
                </c:pt>
                <c:pt idx="8518">
                  <c:v>10.39347736</c:v>
                </c:pt>
                <c:pt idx="8519">
                  <c:v>10.393481918000001</c:v>
                </c:pt>
                <c:pt idx="8520">
                  <c:v>10.393759625</c:v>
                </c:pt>
                <c:pt idx="8521">
                  <c:v>10.394039395</c:v>
                </c:pt>
                <c:pt idx="8522">
                  <c:v>10.394052627000001</c:v>
                </c:pt>
                <c:pt idx="8523">
                  <c:v>10.394303958</c:v>
                </c:pt>
                <c:pt idx="8524">
                  <c:v>10.394570754</c:v>
                </c:pt>
                <c:pt idx="8525">
                  <c:v>10.394575440000001</c:v>
                </c:pt>
                <c:pt idx="8526">
                  <c:v>10.394848502</c:v>
                </c:pt>
                <c:pt idx="8527">
                  <c:v>10.39486099</c:v>
                </c:pt>
                <c:pt idx="8528">
                  <c:v>10.395134397</c:v>
                </c:pt>
                <c:pt idx="8529">
                  <c:v>10.395202956</c:v>
                </c:pt>
                <c:pt idx="8530">
                  <c:v>10.395352789</c:v>
                </c:pt>
                <c:pt idx="8531">
                  <c:v>10.395698168999999</c:v>
                </c:pt>
                <c:pt idx="8532">
                  <c:v>10.395703678</c:v>
                </c:pt>
                <c:pt idx="8533">
                  <c:v>10.395800103999999</c:v>
                </c:pt>
                <c:pt idx="8534">
                  <c:v>10.395960304999999</c:v>
                </c:pt>
                <c:pt idx="8535">
                  <c:v>10.396256076</c:v>
                </c:pt>
                <c:pt idx="8536">
                  <c:v>10.396275228</c:v>
                </c:pt>
                <c:pt idx="8537">
                  <c:v>10.39647411</c:v>
                </c:pt>
                <c:pt idx="8538">
                  <c:v>10.396556643</c:v>
                </c:pt>
                <c:pt idx="8539">
                  <c:v>10.396802063000001</c:v>
                </c:pt>
                <c:pt idx="8540">
                  <c:v>10.396808357999999</c:v>
                </c:pt>
                <c:pt idx="8541">
                  <c:v>10.396810151</c:v>
                </c:pt>
                <c:pt idx="8542">
                  <c:v>10.397030844</c:v>
                </c:pt>
                <c:pt idx="8543">
                  <c:v>10.397043901</c:v>
                </c:pt>
                <c:pt idx="8544">
                  <c:v>10.397317843</c:v>
                </c:pt>
                <c:pt idx="8545">
                  <c:v>10.397576712999999</c:v>
                </c:pt>
                <c:pt idx="8546">
                  <c:v>10.397828906999999</c:v>
                </c:pt>
                <c:pt idx="8547">
                  <c:v>10.398135114</c:v>
                </c:pt>
                <c:pt idx="8548">
                  <c:v>10.398139816</c:v>
                </c:pt>
                <c:pt idx="8549">
                  <c:v>10.398149123</c:v>
                </c:pt>
                <c:pt idx="8550">
                  <c:v>10.39832732</c:v>
                </c:pt>
                <c:pt idx="8551">
                  <c:v>10.398449891</c:v>
                </c:pt>
                <c:pt idx="8552">
                  <c:v>10.39857449</c:v>
                </c:pt>
                <c:pt idx="8553">
                  <c:v>10.398785051999999</c:v>
                </c:pt>
                <c:pt idx="8554">
                  <c:v>10.398938596000001</c:v>
                </c:pt>
                <c:pt idx="8555">
                  <c:v>10.398984729</c:v>
                </c:pt>
                <c:pt idx="8556">
                  <c:v>10.399289244</c:v>
                </c:pt>
                <c:pt idx="8557">
                  <c:v>10.399471569999999</c:v>
                </c:pt>
                <c:pt idx="8558">
                  <c:v>10.399791987</c:v>
                </c:pt>
                <c:pt idx="8559">
                  <c:v>10.40006157</c:v>
                </c:pt>
                <c:pt idx="8560">
                  <c:v>10.400066101</c:v>
                </c:pt>
                <c:pt idx="8561">
                  <c:v>10.400294615</c:v>
                </c:pt>
                <c:pt idx="8562">
                  <c:v>10.400570269999999</c:v>
                </c:pt>
                <c:pt idx="8563">
                  <c:v>10.400853921</c:v>
                </c:pt>
                <c:pt idx="8564">
                  <c:v>10.401035912999999</c:v>
                </c:pt>
                <c:pt idx="8565">
                  <c:v>10.401106987</c:v>
                </c:pt>
                <c:pt idx="8566">
                  <c:v>10.401382398999999</c:v>
                </c:pt>
                <c:pt idx="8567">
                  <c:v>10.401632924999999</c:v>
                </c:pt>
                <c:pt idx="8568">
                  <c:v>10.401878338</c:v>
                </c:pt>
                <c:pt idx="8569">
                  <c:v>10.402137656000001</c:v>
                </c:pt>
                <c:pt idx="8570">
                  <c:v>10.402142441000001</c:v>
                </c:pt>
                <c:pt idx="8571">
                  <c:v>10.402407037</c:v>
                </c:pt>
                <c:pt idx="8572">
                  <c:v>10.402640984</c:v>
                </c:pt>
                <c:pt idx="8573">
                  <c:v>10.403112931000001</c:v>
                </c:pt>
                <c:pt idx="8574">
                  <c:v>10.403586281000001</c:v>
                </c:pt>
                <c:pt idx="8575">
                  <c:v>10.404107414</c:v>
                </c:pt>
                <c:pt idx="8576">
                  <c:v>10.404120241999999</c:v>
                </c:pt>
                <c:pt idx="8577">
                  <c:v>10.404646640999999</c:v>
                </c:pt>
                <c:pt idx="8578">
                  <c:v>10.404659398</c:v>
                </c:pt>
                <c:pt idx="8579">
                  <c:v>10.405148457999999</c:v>
                </c:pt>
                <c:pt idx="8580">
                  <c:v>10.405161218</c:v>
                </c:pt>
                <c:pt idx="8581">
                  <c:v>10.405678617</c:v>
                </c:pt>
                <c:pt idx="8582">
                  <c:v>10.405736803</c:v>
                </c:pt>
                <c:pt idx="8583">
                  <c:v>10.405740118000001</c:v>
                </c:pt>
                <c:pt idx="8584">
                  <c:v>10.405748113</c:v>
                </c:pt>
                <c:pt idx="8585">
                  <c:v>10.406178438</c:v>
                </c:pt>
                <c:pt idx="8586">
                  <c:v>10.406254513</c:v>
                </c:pt>
                <c:pt idx="8587">
                  <c:v>10.406327112</c:v>
                </c:pt>
                <c:pt idx="8588">
                  <c:v>10.406622090000001</c:v>
                </c:pt>
                <c:pt idx="8589">
                  <c:v>10.406706734</c:v>
                </c:pt>
                <c:pt idx="8590">
                  <c:v>10.40677541</c:v>
                </c:pt>
                <c:pt idx="8591">
                  <c:v>10.406779201999999</c:v>
                </c:pt>
                <c:pt idx="8592">
                  <c:v>10.407248621999999</c:v>
                </c:pt>
                <c:pt idx="8593">
                  <c:v>10.407262097</c:v>
                </c:pt>
                <c:pt idx="8594">
                  <c:v>10.407271332000001</c:v>
                </c:pt>
                <c:pt idx="8595">
                  <c:v>10.407728118</c:v>
                </c:pt>
                <c:pt idx="8596">
                  <c:v>10.407798963999999</c:v>
                </c:pt>
                <c:pt idx="8597">
                  <c:v>10.408225160000001</c:v>
                </c:pt>
                <c:pt idx="8598">
                  <c:v>10.40831427</c:v>
                </c:pt>
                <c:pt idx="8599">
                  <c:v>10.408326992999999</c:v>
                </c:pt>
                <c:pt idx="8600">
                  <c:v>10.408785368</c:v>
                </c:pt>
                <c:pt idx="8601">
                  <c:v>10.408798237999999</c:v>
                </c:pt>
                <c:pt idx="8602">
                  <c:v>10.408800159</c:v>
                </c:pt>
                <c:pt idx="8603">
                  <c:v>10.409365184</c:v>
                </c:pt>
                <c:pt idx="8604">
                  <c:v>10.409378909000001</c:v>
                </c:pt>
                <c:pt idx="8605">
                  <c:v>10.409922826000001</c:v>
                </c:pt>
                <c:pt idx="8606">
                  <c:v>10.409935233000001</c:v>
                </c:pt>
                <c:pt idx="8607">
                  <c:v>10.410445161</c:v>
                </c:pt>
                <c:pt idx="8608">
                  <c:v>10.410457367999999</c:v>
                </c:pt>
                <c:pt idx="8609">
                  <c:v>10.410983009000001</c:v>
                </c:pt>
                <c:pt idx="8610">
                  <c:v>10.410994214</c:v>
                </c:pt>
                <c:pt idx="8611">
                  <c:v>10.411504262999999</c:v>
                </c:pt>
                <c:pt idx="8612">
                  <c:v>10.411516473000001</c:v>
                </c:pt>
                <c:pt idx="8613">
                  <c:v>10.41203282</c:v>
                </c:pt>
                <c:pt idx="8614">
                  <c:v>10.412044828000001</c:v>
                </c:pt>
                <c:pt idx="8615">
                  <c:v>10.412532956</c:v>
                </c:pt>
                <c:pt idx="8616">
                  <c:v>10.412545296999999</c:v>
                </c:pt>
                <c:pt idx="8617">
                  <c:v>10.413067207999999</c:v>
                </c:pt>
                <c:pt idx="8618">
                  <c:v>10.413079982999999</c:v>
                </c:pt>
                <c:pt idx="8619">
                  <c:v>10.413546152</c:v>
                </c:pt>
                <c:pt idx="8620">
                  <c:v>10.413558927</c:v>
                </c:pt>
                <c:pt idx="8621">
                  <c:v>10.414032023000001</c:v>
                </c:pt>
                <c:pt idx="8622">
                  <c:v>10.414097781000001</c:v>
                </c:pt>
                <c:pt idx="8623">
                  <c:v>10.414486799000001</c:v>
                </c:pt>
                <c:pt idx="8624">
                  <c:v>10.414557345</c:v>
                </c:pt>
                <c:pt idx="8625">
                  <c:v>10.414623871</c:v>
                </c:pt>
                <c:pt idx="8626">
                  <c:v>10.415053775000001</c:v>
                </c:pt>
                <c:pt idx="8627">
                  <c:v>10.415130271000001</c:v>
                </c:pt>
                <c:pt idx="8628">
                  <c:v>10.415598605</c:v>
                </c:pt>
                <c:pt idx="8629">
                  <c:v>10.415603655</c:v>
                </c:pt>
                <c:pt idx="8630">
                  <c:v>10.415677333</c:v>
                </c:pt>
                <c:pt idx="8631">
                  <c:v>10.415758028000001</c:v>
                </c:pt>
                <c:pt idx="8632">
                  <c:v>10.416149045999999</c:v>
                </c:pt>
                <c:pt idx="8633">
                  <c:v>10.416330501999999</c:v>
                </c:pt>
                <c:pt idx="8634">
                  <c:v>10.416341920000001</c:v>
                </c:pt>
                <c:pt idx="8635">
                  <c:v>10.416652035</c:v>
                </c:pt>
                <c:pt idx="8636">
                  <c:v>10.416655577</c:v>
                </c:pt>
                <c:pt idx="8637">
                  <c:v>10.416971075999999</c:v>
                </c:pt>
                <c:pt idx="8638">
                  <c:v>10.416982197999999</c:v>
                </c:pt>
                <c:pt idx="8639">
                  <c:v>10.417197615999999</c:v>
                </c:pt>
                <c:pt idx="8640">
                  <c:v>10.417474683</c:v>
                </c:pt>
                <c:pt idx="8641">
                  <c:v>10.417738033999999</c:v>
                </c:pt>
                <c:pt idx="8642">
                  <c:v>10.417750533</c:v>
                </c:pt>
                <c:pt idx="8643">
                  <c:v>10.417981477</c:v>
                </c:pt>
                <c:pt idx="8644">
                  <c:v>10.418251971</c:v>
                </c:pt>
                <c:pt idx="8645">
                  <c:v>10.418256564</c:v>
                </c:pt>
                <c:pt idx="8646">
                  <c:v>10.418489648</c:v>
                </c:pt>
                <c:pt idx="8647">
                  <c:v>10.418804178</c:v>
                </c:pt>
                <c:pt idx="8648">
                  <c:v>10.418809155</c:v>
                </c:pt>
                <c:pt idx="8649">
                  <c:v>10.418984776</c:v>
                </c:pt>
                <c:pt idx="8650">
                  <c:v>10.41908999</c:v>
                </c:pt>
                <c:pt idx="8651">
                  <c:v>10.419388402999999</c:v>
                </c:pt>
                <c:pt idx="8652">
                  <c:v>10.419582401</c:v>
                </c:pt>
                <c:pt idx="8653">
                  <c:v>10.419712389000001</c:v>
                </c:pt>
                <c:pt idx="8654">
                  <c:v>10.419923203</c:v>
                </c:pt>
                <c:pt idx="8655">
                  <c:v>10.420090393000001</c:v>
                </c:pt>
                <c:pt idx="8656">
                  <c:v>10.420421056</c:v>
                </c:pt>
                <c:pt idx="8657">
                  <c:v>10.420571388999999</c:v>
                </c:pt>
                <c:pt idx="8658">
                  <c:v>10.420583795000001</c:v>
                </c:pt>
                <c:pt idx="8659">
                  <c:v>10.420918777000001</c:v>
                </c:pt>
                <c:pt idx="8660">
                  <c:v>10.421181626999999</c:v>
                </c:pt>
                <c:pt idx="8661">
                  <c:v>10.421438331999999</c:v>
                </c:pt>
                <c:pt idx="8662">
                  <c:v>10.421455027</c:v>
                </c:pt>
                <c:pt idx="8663">
                  <c:v>10.421687644</c:v>
                </c:pt>
                <c:pt idx="8664">
                  <c:v>10.421946969</c:v>
                </c:pt>
                <c:pt idx="8665">
                  <c:v>10.421961753</c:v>
                </c:pt>
                <c:pt idx="8666">
                  <c:v>10.42221486</c:v>
                </c:pt>
                <c:pt idx="8667">
                  <c:v>10.422474136</c:v>
                </c:pt>
                <c:pt idx="8668">
                  <c:v>10.422487057</c:v>
                </c:pt>
                <c:pt idx="8669">
                  <c:v>10.422729887999999</c:v>
                </c:pt>
                <c:pt idx="8670">
                  <c:v>10.422743124</c:v>
                </c:pt>
                <c:pt idx="8671">
                  <c:v>10.422978745</c:v>
                </c:pt>
                <c:pt idx="8672">
                  <c:v>10.423311964</c:v>
                </c:pt>
                <c:pt idx="8673">
                  <c:v>10.423325993000001</c:v>
                </c:pt>
                <c:pt idx="8674">
                  <c:v>10.423413064</c:v>
                </c:pt>
                <c:pt idx="8675">
                  <c:v>10.423415107</c:v>
                </c:pt>
                <c:pt idx="8676">
                  <c:v>10.423607179999999</c:v>
                </c:pt>
                <c:pt idx="8677">
                  <c:v>10.423851782</c:v>
                </c:pt>
                <c:pt idx="8678">
                  <c:v>10.423983291000001</c:v>
                </c:pt>
                <c:pt idx="8679">
                  <c:v>10.424082007999999</c:v>
                </c:pt>
                <c:pt idx="8680">
                  <c:v>10.424095445000001</c:v>
                </c:pt>
                <c:pt idx="8681">
                  <c:v>10.424513967999999</c:v>
                </c:pt>
                <c:pt idx="8682">
                  <c:v>10.424527309</c:v>
                </c:pt>
                <c:pt idx="8683">
                  <c:v>10.42453469</c:v>
                </c:pt>
                <c:pt idx="8684">
                  <c:v>10.424538647</c:v>
                </c:pt>
                <c:pt idx="8685">
                  <c:v>10.425040671</c:v>
                </c:pt>
                <c:pt idx="8686">
                  <c:v>10.425053283</c:v>
                </c:pt>
                <c:pt idx="8687">
                  <c:v>10.425528891000001</c:v>
                </c:pt>
                <c:pt idx="8688">
                  <c:v>10.425602017999999</c:v>
                </c:pt>
                <c:pt idx="8689">
                  <c:v>10.425612845</c:v>
                </c:pt>
                <c:pt idx="8690">
                  <c:v>10.426021287999999</c:v>
                </c:pt>
                <c:pt idx="8691">
                  <c:v>10.426093894999999</c:v>
                </c:pt>
                <c:pt idx="8692">
                  <c:v>10.426557313</c:v>
                </c:pt>
                <c:pt idx="8693">
                  <c:v>10.426577971</c:v>
                </c:pt>
                <c:pt idx="8694">
                  <c:v>10.427091860999999</c:v>
                </c:pt>
                <c:pt idx="8695">
                  <c:v>10.427106134000001</c:v>
                </c:pt>
                <c:pt idx="8696">
                  <c:v>10.427112996</c:v>
                </c:pt>
                <c:pt idx="8697">
                  <c:v>10.427606135</c:v>
                </c:pt>
                <c:pt idx="8698">
                  <c:v>10.427620422</c:v>
                </c:pt>
                <c:pt idx="8699">
                  <c:v>10.428095904999999</c:v>
                </c:pt>
                <c:pt idx="8700">
                  <c:v>10.428174474</c:v>
                </c:pt>
                <c:pt idx="8701">
                  <c:v>10.428245024000001</c:v>
                </c:pt>
                <c:pt idx="8702">
                  <c:v>10.428695225</c:v>
                </c:pt>
                <c:pt idx="8703">
                  <c:v>10.428707608</c:v>
                </c:pt>
                <c:pt idx="8704">
                  <c:v>10.429273137999999</c:v>
                </c:pt>
                <c:pt idx="8705">
                  <c:v>10.429285698999999</c:v>
                </c:pt>
                <c:pt idx="8706">
                  <c:v>10.429293093</c:v>
                </c:pt>
                <c:pt idx="8707">
                  <c:v>10.429361784999999</c:v>
                </c:pt>
                <c:pt idx="8708">
                  <c:v>10.429829395000001</c:v>
                </c:pt>
                <c:pt idx="8709">
                  <c:v>10.429933803000001</c:v>
                </c:pt>
                <c:pt idx="8710">
                  <c:v>10.429947283000001</c:v>
                </c:pt>
                <c:pt idx="8711">
                  <c:v>10.430182187</c:v>
                </c:pt>
                <c:pt idx="8712">
                  <c:v>10.430407035</c:v>
                </c:pt>
                <c:pt idx="8713">
                  <c:v>10.430523125000001</c:v>
                </c:pt>
                <c:pt idx="8714">
                  <c:v>10.430535207</c:v>
                </c:pt>
                <c:pt idx="8715">
                  <c:v>10.430806477000001</c:v>
                </c:pt>
                <c:pt idx="8716">
                  <c:v>10.431148310999999</c:v>
                </c:pt>
                <c:pt idx="8717">
                  <c:v>10.431161736</c:v>
                </c:pt>
                <c:pt idx="8718">
                  <c:v>10.431386355000001</c:v>
                </c:pt>
                <c:pt idx="8719">
                  <c:v>10.431533929</c:v>
                </c:pt>
                <c:pt idx="8720">
                  <c:v>10.431757581999999</c:v>
                </c:pt>
                <c:pt idx="8721">
                  <c:v>10.432033294</c:v>
                </c:pt>
                <c:pt idx="8722">
                  <c:v>10.432337546999999</c:v>
                </c:pt>
                <c:pt idx="8723">
                  <c:v>10.432573781</c:v>
                </c:pt>
                <c:pt idx="8724">
                  <c:v>10.432616269</c:v>
                </c:pt>
                <c:pt idx="8725">
                  <c:v>10.432906496999999</c:v>
                </c:pt>
                <c:pt idx="8726">
                  <c:v>10.43312076</c:v>
                </c:pt>
                <c:pt idx="8727">
                  <c:v>10.433125325000001</c:v>
                </c:pt>
                <c:pt idx="8728">
                  <c:v>10.43343608</c:v>
                </c:pt>
                <c:pt idx="8729">
                  <c:v>10.433442040999999</c:v>
                </c:pt>
                <c:pt idx="8730">
                  <c:v>10.433680603999999</c:v>
                </c:pt>
                <c:pt idx="8731">
                  <c:v>10.433865824</c:v>
                </c:pt>
                <c:pt idx="8732">
                  <c:v>10.433956116999999</c:v>
                </c:pt>
                <c:pt idx="8733">
                  <c:v>10.433968708</c:v>
                </c:pt>
                <c:pt idx="8734">
                  <c:v>10.434249085999999</c:v>
                </c:pt>
                <c:pt idx="8735">
                  <c:v>10.434253551999999</c:v>
                </c:pt>
                <c:pt idx="8736">
                  <c:v>10.434511037</c:v>
                </c:pt>
                <c:pt idx="8737">
                  <c:v>10.434524442000001</c:v>
                </c:pt>
                <c:pt idx="8738">
                  <c:v>10.434806109</c:v>
                </c:pt>
                <c:pt idx="8739">
                  <c:v>10.434810946000001</c:v>
                </c:pt>
                <c:pt idx="8740">
                  <c:v>10.435153401999999</c:v>
                </c:pt>
                <c:pt idx="8741">
                  <c:v>10.435166505</c:v>
                </c:pt>
                <c:pt idx="8742">
                  <c:v>10.435412285</c:v>
                </c:pt>
                <c:pt idx="8743">
                  <c:v>10.435425511</c:v>
                </c:pt>
                <c:pt idx="8744">
                  <c:v>10.435674200999999</c:v>
                </c:pt>
                <c:pt idx="8745">
                  <c:v>10.435976255</c:v>
                </c:pt>
                <c:pt idx="8746">
                  <c:v>10.435991571000001</c:v>
                </c:pt>
                <c:pt idx="8747">
                  <c:v>10.436230865000001</c:v>
                </c:pt>
                <c:pt idx="8748">
                  <c:v>10.436515762999999</c:v>
                </c:pt>
                <c:pt idx="8749">
                  <c:v>10.436529890999999</c:v>
                </c:pt>
                <c:pt idx="8750">
                  <c:v>10.436738766</c:v>
                </c:pt>
                <c:pt idx="8751">
                  <c:v>10.43701137</c:v>
                </c:pt>
                <c:pt idx="8752">
                  <c:v>10.437256648</c:v>
                </c:pt>
                <c:pt idx="8753">
                  <c:v>10.437527653</c:v>
                </c:pt>
                <c:pt idx="8754">
                  <c:v>10.437776028</c:v>
                </c:pt>
                <c:pt idx="8755">
                  <c:v>10.438030143000001</c:v>
                </c:pt>
                <c:pt idx="8756">
                  <c:v>10.438287606999999</c:v>
                </c:pt>
                <c:pt idx="8757">
                  <c:v>10.438539259000001</c:v>
                </c:pt>
                <c:pt idx="8758">
                  <c:v>10.438803147</c:v>
                </c:pt>
                <c:pt idx="8759">
                  <c:v>10.439052279</c:v>
                </c:pt>
                <c:pt idx="8760">
                  <c:v>10.439307078000001</c:v>
                </c:pt>
                <c:pt idx="8761">
                  <c:v>10.439558126</c:v>
                </c:pt>
                <c:pt idx="8762">
                  <c:v>10.439815433</c:v>
                </c:pt>
                <c:pt idx="8763">
                  <c:v>10.440070560000001</c:v>
                </c:pt>
                <c:pt idx="8764">
                  <c:v>10.440333278000001</c:v>
                </c:pt>
                <c:pt idx="8765">
                  <c:v>10.440583432</c:v>
                </c:pt>
                <c:pt idx="8766">
                  <c:v>10.440841085000001</c:v>
                </c:pt>
                <c:pt idx="8767">
                  <c:v>10.441096374000001</c:v>
                </c:pt>
                <c:pt idx="8768">
                  <c:v>10.441359146</c:v>
                </c:pt>
                <c:pt idx="8769">
                  <c:v>10.441581358000001</c:v>
                </c:pt>
                <c:pt idx="8770">
                  <c:v>10.441862363</c:v>
                </c:pt>
                <c:pt idx="8771">
                  <c:v>10.442108345999999</c:v>
                </c:pt>
                <c:pt idx="8772">
                  <c:v>10.442358491</c:v>
                </c:pt>
                <c:pt idx="8773">
                  <c:v>10.442610339</c:v>
                </c:pt>
                <c:pt idx="8774">
                  <c:v>10.442865846</c:v>
                </c:pt>
                <c:pt idx="8775">
                  <c:v>10.443119768000001</c:v>
                </c:pt>
                <c:pt idx="8776">
                  <c:v>10.443366600999999</c:v>
                </c:pt>
                <c:pt idx="8777">
                  <c:v>10.443615415</c:v>
                </c:pt>
                <c:pt idx="8778">
                  <c:v>10.443867439</c:v>
                </c:pt>
                <c:pt idx="8779">
                  <c:v>10.444113134</c:v>
                </c:pt>
                <c:pt idx="8780">
                  <c:v>10.44438263</c:v>
                </c:pt>
                <c:pt idx="8781">
                  <c:v>10.444660320000001</c:v>
                </c:pt>
                <c:pt idx="8782">
                  <c:v>10.444920184000001</c:v>
                </c:pt>
                <c:pt idx="8783">
                  <c:v>10.445169899</c:v>
                </c:pt>
                <c:pt idx="8784">
                  <c:v>10.445401156999999</c:v>
                </c:pt>
                <c:pt idx="8785">
                  <c:v>10.445869199000001</c:v>
                </c:pt>
                <c:pt idx="8786">
                  <c:v>10.446395168</c:v>
                </c:pt>
                <c:pt idx="8787">
                  <c:v>10.446473688999999</c:v>
                </c:pt>
                <c:pt idx="8788">
                  <c:v>10.446914254999999</c:v>
                </c:pt>
                <c:pt idx="8789">
                  <c:v>10.446931378</c:v>
                </c:pt>
                <c:pt idx="8790">
                  <c:v>10.447392834</c:v>
                </c:pt>
                <c:pt idx="8791">
                  <c:v>10.447472672</c:v>
                </c:pt>
                <c:pt idx="8792">
                  <c:v>10.447919659</c:v>
                </c:pt>
                <c:pt idx="8793">
                  <c:v>10.447931936</c:v>
                </c:pt>
                <c:pt idx="8794">
                  <c:v>10.448400329</c:v>
                </c:pt>
                <c:pt idx="8795">
                  <c:v>10.448482099</c:v>
                </c:pt>
                <c:pt idx="8796">
                  <c:v>10.448891865</c:v>
                </c:pt>
                <c:pt idx="8797">
                  <c:v>10.449038936000001</c:v>
                </c:pt>
                <c:pt idx="8798">
                  <c:v>10.449081743000001</c:v>
                </c:pt>
                <c:pt idx="8799">
                  <c:v>10.44909094</c:v>
                </c:pt>
                <c:pt idx="8800">
                  <c:v>10.449454308</c:v>
                </c:pt>
                <c:pt idx="8801">
                  <c:v>10.449610438000001</c:v>
                </c:pt>
                <c:pt idx="8802">
                  <c:v>10.449701829</c:v>
                </c:pt>
                <c:pt idx="8803">
                  <c:v>10.449885959</c:v>
                </c:pt>
                <c:pt idx="8804">
                  <c:v>10.45017584</c:v>
                </c:pt>
                <c:pt idx="8805">
                  <c:v>10.450183359</c:v>
                </c:pt>
                <c:pt idx="8806">
                  <c:v>10.450193364</c:v>
                </c:pt>
                <c:pt idx="8807">
                  <c:v>10.450399973</c:v>
                </c:pt>
                <c:pt idx="8808">
                  <c:v>10.450538550999999</c:v>
                </c:pt>
                <c:pt idx="8809">
                  <c:v>10.450691988000001</c:v>
                </c:pt>
                <c:pt idx="8810">
                  <c:v>10.450885459</c:v>
                </c:pt>
                <c:pt idx="8811">
                  <c:v>10.450995459</c:v>
                </c:pt>
                <c:pt idx="8812">
                  <c:v>10.451175549</c:v>
                </c:pt>
                <c:pt idx="8813">
                  <c:v>10.451381088</c:v>
                </c:pt>
                <c:pt idx="8814">
                  <c:v>10.451557444000001</c:v>
                </c:pt>
                <c:pt idx="8815">
                  <c:v>10.451561733</c:v>
                </c:pt>
                <c:pt idx="8816">
                  <c:v>10.451744038999999</c:v>
                </c:pt>
                <c:pt idx="8817">
                  <c:v>10.451990423</c:v>
                </c:pt>
                <c:pt idx="8818">
                  <c:v>10.452071612999999</c:v>
                </c:pt>
                <c:pt idx="8819">
                  <c:v>10.452220687000001</c:v>
                </c:pt>
                <c:pt idx="8820">
                  <c:v>10.452234048999999</c:v>
                </c:pt>
                <c:pt idx="8821">
                  <c:v>10.452404873000001</c:v>
                </c:pt>
                <c:pt idx="8822">
                  <c:v>10.452418922</c:v>
                </c:pt>
                <c:pt idx="8823">
                  <c:v>10.452663822</c:v>
                </c:pt>
                <c:pt idx="8824">
                  <c:v>10.452784469999999</c:v>
                </c:pt>
                <c:pt idx="8825">
                  <c:v>10.452797116999999</c:v>
                </c:pt>
                <c:pt idx="8826">
                  <c:v>10.452973056999999</c:v>
                </c:pt>
                <c:pt idx="8827">
                  <c:v>10.453176633</c:v>
                </c:pt>
                <c:pt idx="8828">
                  <c:v>10.453227911999999</c:v>
                </c:pt>
                <c:pt idx="8829">
                  <c:v>10.45329197</c:v>
                </c:pt>
                <c:pt idx="8830">
                  <c:v>10.453689056</c:v>
                </c:pt>
                <c:pt idx="8831">
                  <c:v>10.453701970999999</c:v>
                </c:pt>
                <c:pt idx="8832">
                  <c:v>10.453758626999999</c:v>
                </c:pt>
                <c:pt idx="8833">
                  <c:v>10.454017221999999</c:v>
                </c:pt>
                <c:pt idx="8834">
                  <c:v>10.454022286000001</c:v>
                </c:pt>
                <c:pt idx="8835">
                  <c:v>10.454174732</c:v>
                </c:pt>
                <c:pt idx="8836">
                  <c:v>10.454238630000001</c:v>
                </c:pt>
                <c:pt idx="8837">
                  <c:v>10.454410654</c:v>
                </c:pt>
                <c:pt idx="8838">
                  <c:v>10.454679925000001</c:v>
                </c:pt>
                <c:pt idx="8839">
                  <c:v>10.454692360999999</c:v>
                </c:pt>
                <c:pt idx="8840">
                  <c:v>10.454990637</c:v>
                </c:pt>
                <c:pt idx="8841">
                  <c:v>10.45516793</c:v>
                </c:pt>
                <c:pt idx="8842">
                  <c:v>10.455526971999999</c:v>
                </c:pt>
                <c:pt idx="8843">
                  <c:v>10.455597834000001</c:v>
                </c:pt>
                <c:pt idx="8844">
                  <c:v>10.455661331</c:v>
                </c:pt>
                <c:pt idx="8845">
                  <c:v>10.455718675</c:v>
                </c:pt>
                <c:pt idx="8846">
                  <c:v>10.456091505</c:v>
                </c:pt>
                <c:pt idx="8847">
                  <c:v>10.456239524000001</c:v>
                </c:pt>
                <c:pt idx="8848">
                  <c:v>10.456253388</c:v>
                </c:pt>
                <c:pt idx="8849">
                  <c:v>10.456610514999999</c:v>
                </c:pt>
                <c:pt idx="8850">
                  <c:v>10.456890195</c:v>
                </c:pt>
                <c:pt idx="8851">
                  <c:v>10.456903416999999</c:v>
                </c:pt>
                <c:pt idx="8852">
                  <c:v>10.457188888999999</c:v>
                </c:pt>
                <c:pt idx="8853">
                  <c:v>10.457200918</c:v>
                </c:pt>
                <c:pt idx="8854">
                  <c:v>10.457414062</c:v>
                </c:pt>
                <c:pt idx="8855">
                  <c:v>10.457426151</c:v>
                </c:pt>
                <c:pt idx="8856">
                  <c:v>10.457903131</c:v>
                </c:pt>
                <c:pt idx="8857">
                  <c:v>10.457915968</c:v>
                </c:pt>
                <c:pt idx="8858">
                  <c:v>10.457956159</c:v>
                </c:pt>
                <c:pt idx="8859">
                  <c:v>10.457964432000001</c:v>
                </c:pt>
                <c:pt idx="8860">
                  <c:v>10.458389086</c:v>
                </c:pt>
                <c:pt idx="8861">
                  <c:v>10.458576453999999</c:v>
                </c:pt>
                <c:pt idx="8862">
                  <c:v>10.458706247</c:v>
                </c:pt>
                <c:pt idx="8863">
                  <c:v>10.458937024000001</c:v>
                </c:pt>
                <c:pt idx="8864">
                  <c:v>10.45909939</c:v>
                </c:pt>
                <c:pt idx="8865">
                  <c:v>10.459562084</c:v>
                </c:pt>
                <c:pt idx="8866">
                  <c:v>10.459574938999999</c:v>
                </c:pt>
                <c:pt idx="8867">
                  <c:v>10.459634487000001</c:v>
                </c:pt>
                <c:pt idx="8868">
                  <c:v>10.460120583</c:v>
                </c:pt>
                <c:pt idx="8869">
                  <c:v>10.460125247000001</c:v>
                </c:pt>
                <c:pt idx="8870">
                  <c:v>10.460135062999999</c:v>
                </c:pt>
                <c:pt idx="8871">
                  <c:v>10.460189922</c:v>
                </c:pt>
                <c:pt idx="8872">
                  <c:v>10.460622075</c:v>
                </c:pt>
                <c:pt idx="8873">
                  <c:v>10.460669598000001</c:v>
                </c:pt>
                <c:pt idx="8874">
                  <c:v>10.460733486000001</c:v>
                </c:pt>
                <c:pt idx="8875">
                  <c:v>10.461152942</c:v>
                </c:pt>
                <c:pt idx="8876">
                  <c:v>10.461169492</c:v>
                </c:pt>
                <c:pt idx="8877">
                  <c:v>10.461620892999999</c:v>
                </c:pt>
                <c:pt idx="8878">
                  <c:v>10.461635123000001</c:v>
                </c:pt>
                <c:pt idx="8879">
                  <c:v>10.462093712</c:v>
                </c:pt>
                <c:pt idx="8880">
                  <c:v>10.462111500000001</c:v>
                </c:pt>
                <c:pt idx="8881">
                  <c:v>10.462154589000001</c:v>
                </c:pt>
                <c:pt idx="8882">
                  <c:v>10.46259558</c:v>
                </c:pt>
                <c:pt idx="8883">
                  <c:v>10.462647023000001</c:v>
                </c:pt>
                <c:pt idx="8884">
                  <c:v>10.463168230000001</c:v>
                </c:pt>
                <c:pt idx="8885">
                  <c:v>10.463198276</c:v>
                </c:pt>
                <c:pt idx="8886">
                  <c:v>10.463661142999999</c:v>
                </c:pt>
                <c:pt idx="8887">
                  <c:v>10.463672953</c:v>
                </c:pt>
                <c:pt idx="8888">
                  <c:v>10.463752825</c:v>
                </c:pt>
                <c:pt idx="8889">
                  <c:v>10.464135686000001</c:v>
                </c:pt>
                <c:pt idx="8890">
                  <c:v>10.464613709</c:v>
                </c:pt>
                <c:pt idx="8891">
                  <c:v>10.465088016999999</c:v>
                </c:pt>
                <c:pt idx="8892">
                  <c:v>10.465570331</c:v>
                </c:pt>
                <c:pt idx="8893">
                  <c:v>10.465583801999999</c:v>
                </c:pt>
                <c:pt idx="8894">
                  <c:v>10.466073755</c:v>
                </c:pt>
                <c:pt idx="8895">
                  <c:v>10.466162986000001</c:v>
                </c:pt>
                <c:pt idx="8896">
                  <c:v>10.466613214000001</c:v>
                </c:pt>
                <c:pt idx="8897">
                  <c:v>10.466625585999999</c:v>
                </c:pt>
                <c:pt idx="8898">
                  <c:v>10.466627973</c:v>
                </c:pt>
                <c:pt idx="8899">
                  <c:v>10.467136050000001</c:v>
                </c:pt>
                <c:pt idx="8900">
                  <c:v>10.467148967</c:v>
                </c:pt>
                <c:pt idx="8901">
                  <c:v>10.467159542999999</c:v>
                </c:pt>
                <c:pt idx="8902">
                  <c:v>10.467667063</c:v>
                </c:pt>
                <c:pt idx="8903">
                  <c:v>10.467679856</c:v>
                </c:pt>
                <c:pt idx="8904">
                  <c:v>10.467721422</c:v>
                </c:pt>
                <c:pt idx="8905">
                  <c:v>10.467729256</c:v>
                </c:pt>
                <c:pt idx="8906">
                  <c:v>10.468188604</c:v>
                </c:pt>
                <c:pt idx="8907">
                  <c:v>10.468353688000001</c:v>
                </c:pt>
                <c:pt idx="8908">
                  <c:v>10.468358225999999</c:v>
                </c:pt>
                <c:pt idx="8909">
                  <c:v>10.468641684</c:v>
                </c:pt>
                <c:pt idx="8910">
                  <c:v>10.468736907</c:v>
                </c:pt>
                <c:pt idx="8911">
                  <c:v>10.468929594</c:v>
                </c:pt>
                <c:pt idx="8912">
                  <c:v>10.468942475</c:v>
                </c:pt>
                <c:pt idx="8913">
                  <c:v>10.469202066999999</c:v>
                </c:pt>
                <c:pt idx="8914">
                  <c:v>10.469214558999999</c:v>
                </c:pt>
                <c:pt idx="8915">
                  <c:v>10.469448335999999</c:v>
                </c:pt>
                <c:pt idx="8916">
                  <c:v>10.469649786</c:v>
                </c:pt>
                <c:pt idx="8917">
                  <c:v>10.469949398000001</c:v>
                </c:pt>
                <c:pt idx="8918">
                  <c:v>10.469962423</c:v>
                </c:pt>
                <c:pt idx="8919">
                  <c:v>10.4702462</c:v>
                </c:pt>
                <c:pt idx="8920">
                  <c:v>10.470466993</c:v>
                </c:pt>
                <c:pt idx="8921">
                  <c:v>10.470736898</c:v>
                </c:pt>
                <c:pt idx="8922">
                  <c:v>10.470804019999999</c:v>
                </c:pt>
                <c:pt idx="8923">
                  <c:v>10.470819786</c:v>
                </c:pt>
                <c:pt idx="8924">
                  <c:v>10.471259892999999</c:v>
                </c:pt>
                <c:pt idx="8925">
                  <c:v>10.471273412</c:v>
                </c:pt>
                <c:pt idx="8926">
                  <c:v>10.471277816000001</c:v>
                </c:pt>
                <c:pt idx="8927">
                  <c:v>10.471719669000001</c:v>
                </c:pt>
                <c:pt idx="8928">
                  <c:v>10.471783822000001</c:v>
                </c:pt>
                <c:pt idx="8929">
                  <c:v>10.471869026</c:v>
                </c:pt>
                <c:pt idx="8930">
                  <c:v>10.471936427999999</c:v>
                </c:pt>
                <c:pt idx="8931">
                  <c:v>10.472303811</c:v>
                </c:pt>
                <c:pt idx="8932">
                  <c:v>10.472388402</c:v>
                </c:pt>
                <c:pt idx="8933">
                  <c:v>10.472590517</c:v>
                </c:pt>
                <c:pt idx="8934">
                  <c:v>10.472595506999999</c:v>
                </c:pt>
                <c:pt idx="8935">
                  <c:v>10.472937961</c:v>
                </c:pt>
                <c:pt idx="8936">
                  <c:v>10.472942719000001</c:v>
                </c:pt>
                <c:pt idx="8937">
                  <c:v>10.472965299</c:v>
                </c:pt>
                <c:pt idx="8938">
                  <c:v>10.473189233999999</c:v>
                </c:pt>
                <c:pt idx="8939">
                  <c:v>10.473464151</c:v>
                </c:pt>
                <c:pt idx="8940">
                  <c:v>10.47380613</c:v>
                </c:pt>
                <c:pt idx="8941">
                  <c:v>10.473819031</c:v>
                </c:pt>
                <c:pt idx="8942">
                  <c:v>10.473999900999999</c:v>
                </c:pt>
                <c:pt idx="8943">
                  <c:v>10.474111286999999</c:v>
                </c:pt>
                <c:pt idx="8944">
                  <c:v>10.474335594999999</c:v>
                </c:pt>
                <c:pt idx="8945">
                  <c:v>10.474557194999999</c:v>
                </c:pt>
                <c:pt idx="8946">
                  <c:v>10.474652967000001</c:v>
                </c:pt>
                <c:pt idx="8947">
                  <c:v>10.474722561</c:v>
                </c:pt>
                <c:pt idx="8948">
                  <c:v>10.474801679</c:v>
                </c:pt>
                <c:pt idx="8949">
                  <c:v>10.475251021</c:v>
                </c:pt>
                <c:pt idx="8950">
                  <c:v>10.475263332999999</c:v>
                </c:pt>
                <c:pt idx="8951">
                  <c:v>10.475341364</c:v>
                </c:pt>
                <c:pt idx="8952">
                  <c:v>10.475424635</c:v>
                </c:pt>
                <c:pt idx="8953">
                  <c:v>10.475865584999999</c:v>
                </c:pt>
                <c:pt idx="8954">
                  <c:v>10.475924207</c:v>
                </c:pt>
                <c:pt idx="8955">
                  <c:v>10.4759712</c:v>
                </c:pt>
                <c:pt idx="8956">
                  <c:v>10.475981901000001</c:v>
                </c:pt>
                <c:pt idx="8957">
                  <c:v>10.475988600000001</c:v>
                </c:pt>
                <c:pt idx="8958">
                  <c:v>10.476566552</c:v>
                </c:pt>
                <c:pt idx="8959">
                  <c:v>10.47657864</c:v>
                </c:pt>
                <c:pt idx="8960">
                  <c:v>10.476625265999999</c:v>
                </c:pt>
                <c:pt idx="8961">
                  <c:v>10.477057132000001</c:v>
                </c:pt>
                <c:pt idx="8962">
                  <c:v>10.477167493</c:v>
                </c:pt>
                <c:pt idx="8963">
                  <c:v>10.477179834999999</c:v>
                </c:pt>
                <c:pt idx="8964">
                  <c:v>10.477238933000001</c:v>
                </c:pt>
                <c:pt idx="8965">
                  <c:v>10.477799783</c:v>
                </c:pt>
                <c:pt idx="8966">
                  <c:v>10.477812362</c:v>
                </c:pt>
                <c:pt idx="8967">
                  <c:v>10.477814321</c:v>
                </c:pt>
                <c:pt idx="8968">
                  <c:v>10.477821486</c:v>
                </c:pt>
                <c:pt idx="8969">
                  <c:v>10.478301866000001</c:v>
                </c:pt>
                <c:pt idx="8970">
                  <c:v>10.478465629</c:v>
                </c:pt>
                <c:pt idx="8971">
                  <c:v>10.478477011000001</c:v>
                </c:pt>
                <c:pt idx="8972">
                  <c:v>10.478484008000001</c:v>
                </c:pt>
                <c:pt idx="8973">
                  <c:v>10.479015062</c:v>
                </c:pt>
                <c:pt idx="8974">
                  <c:v>10.479020559</c:v>
                </c:pt>
                <c:pt idx="8975">
                  <c:v>10.479068402999999</c:v>
                </c:pt>
                <c:pt idx="8976">
                  <c:v>10.479173673</c:v>
                </c:pt>
                <c:pt idx="8977">
                  <c:v>10.479600443000001</c:v>
                </c:pt>
                <c:pt idx="8978">
                  <c:v>10.479605611</c:v>
                </c:pt>
                <c:pt idx="8979">
                  <c:v>10.479653838999999</c:v>
                </c:pt>
                <c:pt idx="8980">
                  <c:v>10.479783901999999</c:v>
                </c:pt>
                <c:pt idx="8981">
                  <c:v>10.479857912</c:v>
                </c:pt>
                <c:pt idx="8982">
                  <c:v>10.479869678</c:v>
                </c:pt>
                <c:pt idx="8983">
                  <c:v>10.480317792999999</c:v>
                </c:pt>
                <c:pt idx="8984">
                  <c:v>10.480322703000001</c:v>
                </c:pt>
                <c:pt idx="8985">
                  <c:v>10.480466290000001</c:v>
                </c:pt>
                <c:pt idx="8986">
                  <c:v>10.480471165999999</c:v>
                </c:pt>
                <c:pt idx="8987">
                  <c:v>10.480953445999999</c:v>
                </c:pt>
                <c:pt idx="8988">
                  <c:v>10.481022493999999</c:v>
                </c:pt>
                <c:pt idx="8989">
                  <c:v>10.481034213999999</c:v>
                </c:pt>
                <c:pt idx="8990">
                  <c:v>10.481036772</c:v>
                </c:pt>
                <c:pt idx="8991">
                  <c:v>10.481110349</c:v>
                </c:pt>
                <c:pt idx="8992">
                  <c:v>10.481521308</c:v>
                </c:pt>
                <c:pt idx="8993">
                  <c:v>10.481618906</c:v>
                </c:pt>
                <c:pt idx="8994">
                  <c:v>10.481714834</c:v>
                </c:pt>
                <c:pt idx="8995">
                  <c:v>10.481719760000001</c:v>
                </c:pt>
                <c:pt idx="8996">
                  <c:v>10.482167963</c:v>
                </c:pt>
                <c:pt idx="8997">
                  <c:v>10.482173124999999</c:v>
                </c:pt>
                <c:pt idx="8998">
                  <c:v>10.482277485999999</c:v>
                </c:pt>
                <c:pt idx="8999">
                  <c:v>10.482342033</c:v>
                </c:pt>
                <c:pt idx="9000">
                  <c:v>10.482769640000001</c:v>
                </c:pt>
                <c:pt idx="9001">
                  <c:v>10.482788423000001</c:v>
                </c:pt>
                <c:pt idx="9002">
                  <c:v>10.482795171999999</c:v>
                </c:pt>
                <c:pt idx="9003">
                  <c:v>10.483297747</c:v>
                </c:pt>
                <c:pt idx="9004">
                  <c:v>10.483310907</c:v>
                </c:pt>
                <c:pt idx="9005">
                  <c:v>10.483318512</c:v>
                </c:pt>
                <c:pt idx="9006">
                  <c:v>10.483835679</c:v>
                </c:pt>
                <c:pt idx="9007">
                  <c:v>10.483848503999999</c:v>
                </c:pt>
                <c:pt idx="9008">
                  <c:v>10.48385577</c:v>
                </c:pt>
                <c:pt idx="9009">
                  <c:v>10.484318694000001</c:v>
                </c:pt>
                <c:pt idx="9010">
                  <c:v>10.484361829999999</c:v>
                </c:pt>
                <c:pt idx="9011">
                  <c:v>10.484440206</c:v>
                </c:pt>
                <c:pt idx="9012">
                  <c:v>10.484450384000001</c:v>
                </c:pt>
                <c:pt idx="9013">
                  <c:v>10.484974951</c:v>
                </c:pt>
                <c:pt idx="9014">
                  <c:v>10.484988801</c:v>
                </c:pt>
                <c:pt idx="9015">
                  <c:v>10.48499556</c:v>
                </c:pt>
                <c:pt idx="9016">
                  <c:v>10.485469291999999</c:v>
                </c:pt>
                <c:pt idx="9017">
                  <c:v>10.485511807</c:v>
                </c:pt>
                <c:pt idx="9018">
                  <c:v>10.485522052</c:v>
                </c:pt>
                <c:pt idx="9019">
                  <c:v>10.48559427</c:v>
                </c:pt>
                <c:pt idx="9020">
                  <c:v>10.486096680999999</c:v>
                </c:pt>
                <c:pt idx="9021">
                  <c:v>10.486160698999999</c:v>
                </c:pt>
                <c:pt idx="9022">
                  <c:v>10.486163530000001</c:v>
                </c:pt>
                <c:pt idx="9023">
                  <c:v>10.486172141000001</c:v>
                </c:pt>
                <c:pt idx="9024">
                  <c:v>10.486637123</c:v>
                </c:pt>
                <c:pt idx="9025">
                  <c:v>10.486642016999999</c:v>
                </c:pt>
                <c:pt idx="9026">
                  <c:v>10.486785651</c:v>
                </c:pt>
                <c:pt idx="9027">
                  <c:v>10.486839</c:v>
                </c:pt>
                <c:pt idx="9028">
                  <c:v>10.487270283000001</c:v>
                </c:pt>
                <c:pt idx="9029">
                  <c:v>10.487275266999999</c:v>
                </c:pt>
                <c:pt idx="9030">
                  <c:v>10.487325793</c:v>
                </c:pt>
                <c:pt idx="9031">
                  <c:v>10.487543583000001</c:v>
                </c:pt>
                <c:pt idx="9032">
                  <c:v>10.487556365</c:v>
                </c:pt>
                <c:pt idx="9033">
                  <c:v>10.487816476000001</c:v>
                </c:pt>
                <c:pt idx="9034">
                  <c:v>10.488072914</c:v>
                </c:pt>
                <c:pt idx="9035">
                  <c:v>10.488135026</c:v>
                </c:pt>
                <c:pt idx="9036">
                  <c:v>10.488570512000001</c:v>
                </c:pt>
                <c:pt idx="9037">
                  <c:v>10.488576254</c:v>
                </c:pt>
                <c:pt idx="9038">
                  <c:v>10.488596705999999</c:v>
                </c:pt>
                <c:pt idx="9039">
                  <c:v>10.488718612</c:v>
                </c:pt>
                <c:pt idx="9040">
                  <c:v>10.489154022999999</c:v>
                </c:pt>
                <c:pt idx="9041">
                  <c:v>10.489240398</c:v>
                </c:pt>
                <c:pt idx="9042">
                  <c:v>10.489257237</c:v>
                </c:pt>
                <c:pt idx="9043">
                  <c:v>10.489259335</c:v>
                </c:pt>
                <c:pt idx="9044">
                  <c:v>10.489799796</c:v>
                </c:pt>
                <c:pt idx="9045">
                  <c:v>10.489812402</c:v>
                </c:pt>
                <c:pt idx="9046">
                  <c:v>10.489863695</c:v>
                </c:pt>
                <c:pt idx="9047">
                  <c:v>10.48991492</c:v>
                </c:pt>
                <c:pt idx="9048">
                  <c:v>10.490321375000001</c:v>
                </c:pt>
                <c:pt idx="9049">
                  <c:v>10.490326162000001</c:v>
                </c:pt>
                <c:pt idx="9050">
                  <c:v>10.490384969000001</c:v>
                </c:pt>
                <c:pt idx="9051">
                  <c:v>10.490469654</c:v>
                </c:pt>
                <c:pt idx="9052">
                  <c:v>10.49054198</c:v>
                </c:pt>
                <c:pt idx="9053">
                  <c:v>10.491016125</c:v>
                </c:pt>
                <c:pt idx="9054">
                  <c:v>10.491099508</c:v>
                </c:pt>
                <c:pt idx="9055">
                  <c:v>10.49110305</c:v>
                </c:pt>
                <c:pt idx="9056">
                  <c:v>10.491111531</c:v>
                </c:pt>
                <c:pt idx="9057">
                  <c:v>10.491607806999999</c:v>
                </c:pt>
                <c:pt idx="9058">
                  <c:v>10.491620242</c:v>
                </c:pt>
                <c:pt idx="9059">
                  <c:v>10.491743250000001</c:v>
                </c:pt>
                <c:pt idx="9060">
                  <c:v>10.491748016000001</c:v>
                </c:pt>
                <c:pt idx="9061">
                  <c:v>10.492228007</c:v>
                </c:pt>
                <c:pt idx="9062">
                  <c:v>10.492241333999999</c:v>
                </c:pt>
                <c:pt idx="9063">
                  <c:v>10.492317365</c:v>
                </c:pt>
                <c:pt idx="9064">
                  <c:v>10.492892286</c:v>
                </c:pt>
                <c:pt idx="9065">
                  <c:v>10.492896971</c:v>
                </c:pt>
                <c:pt idx="9066">
                  <c:v>10.492906981000001</c:v>
                </c:pt>
                <c:pt idx="9067">
                  <c:v>10.492908927</c:v>
                </c:pt>
                <c:pt idx="9068">
                  <c:v>10.493515665</c:v>
                </c:pt>
                <c:pt idx="9069">
                  <c:v>10.493520312999999</c:v>
                </c:pt>
                <c:pt idx="9070">
                  <c:v>10.49353017</c:v>
                </c:pt>
                <c:pt idx="9071">
                  <c:v>10.494102645</c:v>
                </c:pt>
                <c:pt idx="9072">
                  <c:v>10.494116035999999</c:v>
                </c:pt>
                <c:pt idx="9073">
                  <c:v>10.494118121</c:v>
                </c:pt>
                <c:pt idx="9074">
                  <c:v>10.494187477000001</c:v>
                </c:pt>
                <c:pt idx="9075">
                  <c:v>10.4945991</c:v>
                </c:pt>
                <c:pt idx="9076">
                  <c:v>10.494792708</c:v>
                </c:pt>
                <c:pt idx="9077">
                  <c:v>10.49492306</c:v>
                </c:pt>
                <c:pt idx="9078">
                  <c:v>10.494935781000001</c:v>
                </c:pt>
                <c:pt idx="9079">
                  <c:v>10.49519795</c:v>
                </c:pt>
                <c:pt idx="9080">
                  <c:v>10.495536252999999</c:v>
                </c:pt>
                <c:pt idx="9081">
                  <c:v>10.495540904</c:v>
                </c:pt>
                <c:pt idx="9082">
                  <c:v>10.495718173</c:v>
                </c:pt>
                <c:pt idx="9083">
                  <c:v>10.495908283</c:v>
                </c:pt>
                <c:pt idx="9084">
                  <c:v>10.495921619000001</c:v>
                </c:pt>
                <c:pt idx="9085">
                  <c:v>10.496021568</c:v>
                </c:pt>
                <c:pt idx="9086">
                  <c:v>10.496177128999999</c:v>
                </c:pt>
                <c:pt idx="9087">
                  <c:v>10.496200236</c:v>
                </c:pt>
                <c:pt idx="9088">
                  <c:v>10.496519151999999</c:v>
                </c:pt>
                <c:pt idx="9089">
                  <c:v>10.496589599</c:v>
                </c:pt>
                <c:pt idx="9090">
                  <c:v>10.496778183</c:v>
                </c:pt>
                <c:pt idx="9091">
                  <c:v>10.496887496999999</c:v>
                </c:pt>
                <c:pt idx="9092">
                  <c:v>10.496973366000001</c:v>
                </c:pt>
                <c:pt idx="9093">
                  <c:v>10.497252187000001</c:v>
                </c:pt>
                <c:pt idx="9094">
                  <c:v>10.497256729</c:v>
                </c:pt>
                <c:pt idx="9095">
                  <c:v>10.497267198999999</c:v>
                </c:pt>
                <c:pt idx="9096">
                  <c:v>10.497437735</c:v>
                </c:pt>
                <c:pt idx="9097">
                  <c:v>10.497649837000001</c:v>
                </c:pt>
                <c:pt idx="9098">
                  <c:v>10.497856439</c:v>
                </c:pt>
                <c:pt idx="9099">
                  <c:v>10.497861272</c:v>
                </c:pt>
                <c:pt idx="9100">
                  <c:v>10.498182971</c:v>
                </c:pt>
                <c:pt idx="9101">
                  <c:v>10.498187588</c:v>
                </c:pt>
                <c:pt idx="9102">
                  <c:v>10.498265474</c:v>
                </c:pt>
                <c:pt idx="9103">
                  <c:v>10.498506776999999</c:v>
                </c:pt>
                <c:pt idx="9104">
                  <c:v>10.498519417000001</c:v>
                </c:pt>
                <c:pt idx="9105">
                  <c:v>10.498805031</c:v>
                </c:pt>
                <c:pt idx="9106">
                  <c:v>10.498817734999999</c:v>
                </c:pt>
                <c:pt idx="9107">
                  <c:v>10.499196761</c:v>
                </c:pt>
                <c:pt idx="9108">
                  <c:v>10.499201485</c:v>
                </c:pt>
                <c:pt idx="9109">
                  <c:v>10.499391059000001</c:v>
                </c:pt>
                <c:pt idx="9110">
                  <c:v>10.499560542999999</c:v>
                </c:pt>
                <c:pt idx="9111">
                  <c:v>10.499742188000001</c:v>
                </c:pt>
                <c:pt idx="9112">
                  <c:v>10.499848647</c:v>
                </c:pt>
                <c:pt idx="9113">
                  <c:v>10.499928588</c:v>
                </c:pt>
                <c:pt idx="9114">
                  <c:v>10.500174618999999</c:v>
                </c:pt>
                <c:pt idx="9115">
                  <c:v>10.500187419</c:v>
                </c:pt>
                <c:pt idx="9116">
                  <c:v>10.500189300000001</c:v>
                </c:pt>
                <c:pt idx="9117">
                  <c:v>10.500364974</c:v>
                </c:pt>
                <c:pt idx="9118">
                  <c:v>10.500469752000001</c:v>
                </c:pt>
                <c:pt idx="9119">
                  <c:v>10.500701103000001</c:v>
                </c:pt>
                <c:pt idx="9120">
                  <c:v>10.50084245</c:v>
                </c:pt>
                <c:pt idx="9121">
                  <c:v>10.500855903</c:v>
                </c:pt>
                <c:pt idx="9122">
                  <c:v>10.501045645</c:v>
                </c:pt>
                <c:pt idx="9123">
                  <c:v>10.501133014000001</c:v>
                </c:pt>
                <c:pt idx="9124">
                  <c:v>10.501427833999999</c:v>
                </c:pt>
                <c:pt idx="9125">
                  <c:v>10.501652976999999</c:v>
                </c:pt>
                <c:pt idx="9126">
                  <c:v>10.501674421000001</c:v>
                </c:pt>
                <c:pt idx="9127">
                  <c:v>10.501681620999999</c:v>
                </c:pt>
                <c:pt idx="9128">
                  <c:v>10.502185684000001</c:v>
                </c:pt>
                <c:pt idx="9129">
                  <c:v>10.502199588</c:v>
                </c:pt>
                <c:pt idx="9130">
                  <c:v>10.502269120999999</c:v>
                </c:pt>
                <c:pt idx="9131">
                  <c:v>10.502734608000001</c:v>
                </c:pt>
                <c:pt idx="9132">
                  <c:v>10.502746883</c:v>
                </c:pt>
                <c:pt idx="9133">
                  <c:v>10.502754407999999</c:v>
                </c:pt>
                <c:pt idx="9134">
                  <c:v>10.503202996000001</c:v>
                </c:pt>
                <c:pt idx="9135">
                  <c:v>10.503255379000001</c:v>
                </c:pt>
                <c:pt idx="9136">
                  <c:v>10.503330874</c:v>
                </c:pt>
                <c:pt idx="9137">
                  <c:v>10.503748654000001</c:v>
                </c:pt>
                <c:pt idx="9138">
                  <c:v>10.503813672</c:v>
                </c:pt>
                <c:pt idx="9139">
                  <c:v>10.504237104</c:v>
                </c:pt>
                <c:pt idx="9140">
                  <c:v>10.504250265</c:v>
                </c:pt>
                <c:pt idx="9141">
                  <c:v>10.504724418</c:v>
                </c:pt>
                <c:pt idx="9142">
                  <c:v>10.504804384</c:v>
                </c:pt>
                <c:pt idx="9143">
                  <c:v>10.504815669999999</c:v>
                </c:pt>
                <c:pt idx="9144">
                  <c:v>10.505282845</c:v>
                </c:pt>
                <c:pt idx="9145">
                  <c:v>10.505296091</c:v>
                </c:pt>
                <c:pt idx="9146">
                  <c:v>10.505298014999999</c:v>
                </c:pt>
                <c:pt idx="9147">
                  <c:v>10.505446957</c:v>
                </c:pt>
                <c:pt idx="9148">
                  <c:v>10.505853672000001</c:v>
                </c:pt>
                <c:pt idx="9149">
                  <c:v>10.505866528</c:v>
                </c:pt>
                <c:pt idx="9150">
                  <c:v>10.505873639000001</c:v>
                </c:pt>
                <c:pt idx="9151">
                  <c:v>10.505875691</c:v>
                </c:pt>
                <c:pt idx="9152">
                  <c:v>10.506358193000001</c:v>
                </c:pt>
                <c:pt idx="9153">
                  <c:v>10.506423519</c:v>
                </c:pt>
                <c:pt idx="9154">
                  <c:v>10.506427638</c:v>
                </c:pt>
                <c:pt idx="9155">
                  <c:v>10.506835239999999</c:v>
                </c:pt>
                <c:pt idx="9156">
                  <c:v>10.506886558</c:v>
                </c:pt>
                <c:pt idx="9157">
                  <c:v>10.506964571999999</c:v>
                </c:pt>
                <c:pt idx="9158">
                  <c:v>10.506976055000001</c:v>
                </c:pt>
                <c:pt idx="9159">
                  <c:v>10.507362844999999</c:v>
                </c:pt>
                <c:pt idx="9160">
                  <c:v>10.507419013</c:v>
                </c:pt>
                <c:pt idx="9161">
                  <c:v>10.507485190000001</c:v>
                </c:pt>
                <c:pt idx="9162">
                  <c:v>10.507569739999999</c:v>
                </c:pt>
                <c:pt idx="9163">
                  <c:v>10.507922454999999</c:v>
                </c:pt>
                <c:pt idx="9164">
                  <c:v>10.507927035</c:v>
                </c:pt>
                <c:pt idx="9165">
                  <c:v>10.508233033</c:v>
                </c:pt>
                <c:pt idx="9166">
                  <c:v>10.508237826</c:v>
                </c:pt>
                <c:pt idx="9167">
                  <c:v>10.508404540000001</c:v>
                </c:pt>
                <c:pt idx="9168">
                  <c:v>10.508479604</c:v>
                </c:pt>
                <c:pt idx="9169">
                  <c:v>10.508758802999999</c:v>
                </c:pt>
                <c:pt idx="9170">
                  <c:v>10.50893145</c:v>
                </c:pt>
                <c:pt idx="9171">
                  <c:v>10.50894375</c:v>
                </c:pt>
                <c:pt idx="9172">
                  <c:v>10.509281154</c:v>
                </c:pt>
                <c:pt idx="9173">
                  <c:v>10.509488655</c:v>
                </c:pt>
                <c:pt idx="9174">
                  <c:v>10.509500943000001</c:v>
                </c:pt>
                <c:pt idx="9175">
                  <c:v>10.510025554</c:v>
                </c:pt>
                <c:pt idx="9176">
                  <c:v>10.510038051</c:v>
                </c:pt>
                <c:pt idx="9177">
                  <c:v>10.510045088</c:v>
                </c:pt>
                <c:pt idx="9178">
                  <c:v>10.510532334000001</c:v>
                </c:pt>
                <c:pt idx="9179">
                  <c:v>10.510612108</c:v>
                </c:pt>
                <c:pt idx="9180">
                  <c:v>10.510624204999999</c:v>
                </c:pt>
                <c:pt idx="9181">
                  <c:v>10.510626416999999</c:v>
                </c:pt>
                <c:pt idx="9182">
                  <c:v>10.511108098999999</c:v>
                </c:pt>
                <c:pt idx="9183">
                  <c:v>10.511121838999999</c:v>
                </c:pt>
                <c:pt idx="9184">
                  <c:v>10.511196050000001</c:v>
                </c:pt>
                <c:pt idx="9185">
                  <c:v>10.511767646999999</c:v>
                </c:pt>
                <c:pt idx="9186">
                  <c:v>10.511780783000001</c:v>
                </c:pt>
                <c:pt idx="9187">
                  <c:v>10.511782740999999</c:v>
                </c:pt>
                <c:pt idx="9188">
                  <c:v>10.511789337</c:v>
                </c:pt>
                <c:pt idx="9189">
                  <c:v>10.512304404</c:v>
                </c:pt>
                <c:pt idx="9190">
                  <c:v>10.512354452</c:v>
                </c:pt>
                <c:pt idx="9191">
                  <c:v>10.512363769</c:v>
                </c:pt>
                <c:pt idx="9192">
                  <c:v>10.512753176</c:v>
                </c:pt>
                <c:pt idx="9193">
                  <c:v>10.512899031</c:v>
                </c:pt>
                <c:pt idx="9194">
                  <c:v>10.513377747</c:v>
                </c:pt>
                <c:pt idx="9195">
                  <c:v>10.513850337999999</c:v>
                </c:pt>
                <c:pt idx="9196">
                  <c:v>10.513868690000001</c:v>
                </c:pt>
                <c:pt idx="9197">
                  <c:v>10.514337021999999</c:v>
                </c:pt>
                <c:pt idx="9198">
                  <c:v>10.514812292</c:v>
                </c:pt>
                <c:pt idx="9199">
                  <c:v>10.515284138</c:v>
                </c:pt>
                <c:pt idx="9200">
                  <c:v>10.515754386999999</c:v>
                </c:pt>
                <c:pt idx="9201">
                  <c:v>10.516226715</c:v>
                </c:pt>
                <c:pt idx="9202">
                  <c:v>10.516240707</c:v>
                </c:pt>
                <c:pt idx="9203">
                  <c:v>10.5167486</c:v>
                </c:pt>
                <c:pt idx="9204">
                  <c:v>10.516761496999999</c:v>
                </c:pt>
                <c:pt idx="9205">
                  <c:v>10.517244789999999</c:v>
                </c:pt>
                <c:pt idx="9206">
                  <c:v>10.517257957</c:v>
                </c:pt>
                <c:pt idx="9207">
                  <c:v>10.517758560000001</c:v>
                </c:pt>
                <c:pt idx="9208">
                  <c:v>10.517855512000001</c:v>
                </c:pt>
                <c:pt idx="9209">
                  <c:v>10.518225036</c:v>
                </c:pt>
                <c:pt idx="9210">
                  <c:v>10.518283589999999</c:v>
                </c:pt>
                <c:pt idx="9211">
                  <c:v>10.518387911</c:v>
                </c:pt>
                <c:pt idx="9212">
                  <c:v>10.518728493999999</c:v>
                </c:pt>
                <c:pt idx="9213">
                  <c:v>10.518733417</c:v>
                </c:pt>
                <c:pt idx="9214">
                  <c:v>10.518797137</c:v>
                </c:pt>
                <c:pt idx="9215">
                  <c:v>10.518940062</c:v>
                </c:pt>
                <c:pt idx="9216">
                  <c:v>10.519323477</c:v>
                </c:pt>
                <c:pt idx="9217">
                  <c:v>10.519336933</c:v>
                </c:pt>
                <c:pt idx="9218">
                  <c:v>10.519486167</c:v>
                </c:pt>
                <c:pt idx="9219">
                  <c:v>10.519821928000001</c:v>
                </c:pt>
                <c:pt idx="9220">
                  <c:v>10.519873999</c:v>
                </c:pt>
                <c:pt idx="9221">
                  <c:v>10.520147604</c:v>
                </c:pt>
                <c:pt idx="9222">
                  <c:v>10.520404748000001</c:v>
                </c:pt>
                <c:pt idx="9223">
                  <c:v>10.520675606999999</c:v>
                </c:pt>
                <c:pt idx="9224">
                  <c:v>10.520948818000001</c:v>
                </c:pt>
                <c:pt idx="9225">
                  <c:v>10.521210496</c:v>
                </c:pt>
                <c:pt idx="9226">
                  <c:v>10.521472313</c:v>
                </c:pt>
                <c:pt idx="9227">
                  <c:v>10.521737678999999</c:v>
                </c:pt>
                <c:pt idx="9228">
                  <c:v>10.522000406</c:v>
                </c:pt>
                <c:pt idx="9229">
                  <c:v>10.522277264</c:v>
                </c:pt>
                <c:pt idx="9230">
                  <c:v>10.52250357</c:v>
                </c:pt>
                <c:pt idx="9231">
                  <c:v>10.522618519</c:v>
                </c:pt>
                <c:pt idx="9232">
                  <c:v>10.522790037</c:v>
                </c:pt>
                <c:pt idx="9233">
                  <c:v>10.523067441</c:v>
                </c:pt>
                <c:pt idx="9234">
                  <c:v>10.523335136</c:v>
                </c:pt>
                <c:pt idx="9235">
                  <c:v>10.523347601999999</c:v>
                </c:pt>
                <c:pt idx="9236">
                  <c:v>10.523628001000001</c:v>
                </c:pt>
                <c:pt idx="9237">
                  <c:v>10.523818122</c:v>
                </c:pt>
                <c:pt idx="9238">
                  <c:v>10.523895915000001</c:v>
                </c:pt>
                <c:pt idx="9239">
                  <c:v>10.524135653</c:v>
                </c:pt>
                <c:pt idx="9240">
                  <c:v>10.524302513</c:v>
                </c:pt>
                <c:pt idx="9241">
                  <c:v>10.524642665</c:v>
                </c:pt>
                <c:pt idx="9242">
                  <c:v>10.524897618000001</c:v>
                </c:pt>
                <c:pt idx="9243">
                  <c:v>10.524909961000001</c:v>
                </c:pt>
                <c:pt idx="9244">
                  <c:v>10.525158975</c:v>
                </c:pt>
                <c:pt idx="9245">
                  <c:v>10.525415517000001</c:v>
                </c:pt>
                <c:pt idx="9246">
                  <c:v>10.525427923000001</c:v>
                </c:pt>
                <c:pt idx="9247">
                  <c:v>10.525658913999999</c:v>
                </c:pt>
                <c:pt idx="9248">
                  <c:v>10.525923074</c:v>
                </c:pt>
                <c:pt idx="9249">
                  <c:v>10.525936152</c:v>
                </c:pt>
                <c:pt idx="9250">
                  <c:v>10.526222221999999</c:v>
                </c:pt>
                <c:pt idx="9251">
                  <c:v>10.526402769000001</c:v>
                </c:pt>
                <c:pt idx="9252">
                  <c:v>10.526507533</c:v>
                </c:pt>
                <c:pt idx="9253">
                  <c:v>10.526746949</c:v>
                </c:pt>
                <c:pt idx="9254">
                  <c:v>10.526838816</c:v>
                </c:pt>
                <c:pt idx="9255">
                  <c:v>10.527240422</c:v>
                </c:pt>
                <c:pt idx="9256">
                  <c:v>10.527328327999999</c:v>
                </c:pt>
                <c:pt idx="9257">
                  <c:v>10.527790382999999</c:v>
                </c:pt>
                <c:pt idx="9258">
                  <c:v>10.527803659</c:v>
                </c:pt>
                <c:pt idx="9259">
                  <c:v>10.527810881000001</c:v>
                </c:pt>
                <c:pt idx="9260">
                  <c:v>10.528311996999999</c:v>
                </c:pt>
                <c:pt idx="9261">
                  <c:v>10.528324308</c:v>
                </c:pt>
                <c:pt idx="9262">
                  <c:v>10.528388012000001</c:v>
                </c:pt>
                <c:pt idx="9263">
                  <c:v>10.52878982</c:v>
                </c:pt>
                <c:pt idx="9264">
                  <c:v>10.529261041</c:v>
                </c:pt>
                <c:pt idx="9265">
                  <c:v>10.529777607</c:v>
                </c:pt>
                <c:pt idx="9266">
                  <c:v>10.530382052</c:v>
                </c:pt>
                <c:pt idx="9267">
                  <c:v>10.530392749000001</c:v>
                </c:pt>
                <c:pt idx="9268">
                  <c:v>10.530401917000001</c:v>
                </c:pt>
                <c:pt idx="9269">
                  <c:v>10.530897959000001</c:v>
                </c:pt>
                <c:pt idx="9270">
                  <c:v>10.530910540000001</c:v>
                </c:pt>
                <c:pt idx="9271">
                  <c:v>10.531381995</c:v>
                </c:pt>
                <c:pt idx="9272">
                  <c:v>10.531394937</c:v>
                </c:pt>
                <c:pt idx="9273">
                  <c:v>10.531874237</c:v>
                </c:pt>
                <c:pt idx="9274">
                  <c:v>10.531886603</c:v>
                </c:pt>
                <c:pt idx="9275">
                  <c:v>10.532334711000001</c:v>
                </c:pt>
                <c:pt idx="9276">
                  <c:v>10.532387097000001</c:v>
                </c:pt>
                <c:pt idx="9277">
                  <c:v>10.532456401999999</c:v>
                </c:pt>
                <c:pt idx="9278">
                  <c:v>10.532538496000001</c:v>
                </c:pt>
                <c:pt idx="9279">
                  <c:v>10.532903494999999</c:v>
                </c:pt>
                <c:pt idx="9280">
                  <c:v>10.532908113</c:v>
                </c:pt>
                <c:pt idx="9281">
                  <c:v>10.532979964999999</c:v>
                </c:pt>
                <c:pt idx="9282">
                  <c:v>10.533111256</c:v>
                </c:pt>
                <c:pt idx="9283">
                  <c:v>10.533359219999999</c:v>
                </c:pt>
                <c:pt idx="9284">
                  <c:v>10.533446852999999</c:v>
                </c:pt>
                <c:pt idx="9285">
                  <c:v>10.533651379</c:v>
                </c:pt>
                <c:pt idx="9286">
                  <c:v>10.533944142999999</c:v>
                </c:pt>
                <c:pt idx="9287">
                  <c:v>10.533949375000001</c:v>
                </c:pt>
                <c:pt idx="9288">
                  <c:v>10.534272807000001</c:v>
                </c:pt>
                <c:pt idx="9289">
                  <c:v>10.534277239</c:v>
                </c:pt>
                <c:pt idx="9290">
                  <c:v>10.534428324</c:v>
                </c:pt>
                <c:pt idx="9291">
                  <c:v>10.53443279</c:v>
                </c:pt>
                <c:pt idx="9292">
                  <c:v>10.534491697</c:v>
                </c:pt>
                <c:pt idx="9293">
                  <c:v>10.534494296</c:v>
                </c:pt>
                <c:pt idx="9294">
                  <c:v>10.534871423</c:v>
                </c:pt>
                <c:pt idx="9295">
                  <c:v>10.534965633000001</c:v>
                </c:pt>
                <c:pt idx="9296">
                  <c:v>10.534978248</c:v>
                </c:pt>
                <c:pt idx="9297">
                  <c:v>10.535050330000001</c:v>
                </c:pt>
                <c:pt idx="9298">
                  <c:v>10.535135857</c:v>
                </c:pt>
                <c:pt idx="9299">
                  <c:v>10.535510396999999</c:v>
                </c:pt>
                <c:pt idx="9300">
                  <c:v>10.535688472</c:v>
                </c:pt>
                <c:pt idx="9301">
                  <c:v>10.535700954999999</c:v>
                </c:pt>
                <c:pt idx="9302">
                  <c:v>10.535774857</c:v>
                </c:pt>
                <c:pt idx="9303">
                  <c:v>10.536294356000001</c:v>
                </c:pt>
                <c:pt idx="9304">
                  <c:v>10.536299247000001</c:v>
                </c:pt>
                <c:pt idx="9305">
                  <c:v>10.536312607999999</c:v>
                </c:pt>
                <c:pt idx="9306">
                  <c:v>10.536816565000001</c:v>
                </c:pt>
                <c:pt idx="9307">
                  <c:v>10.536984399</c:v>
                </c:pt>
                <c:pt idx="9308">
                  <c:v>10.536996595</c:v>
                </c:pt>
                <c:pt idx="9309">
                  <c:v>10.536998722</c:v>
                </c:pt>
                <c:pt idx="9310">
                  <c:v>10.537000304999999</c:v>
                </c:pt>
                <c:pt idx="9311">
                  <c:v>10.537549619</c:v>
                </c:pt>
                <c:pt idx="9312">
                  <c:v>10.53755402</c:v>
                </c:pt>
                <c:pt idx="9313">
                  <c:v>10.537563457999999</c:v>
                </c:pt>
                <c:pt idx="9314">
                  <c:v>10.538096895000001</c:v>
                </c:pt>
                <c:pt idx="9315">
                  <c:v>10.538581404</c:v>
                </c:pt>
                <c:pt idx="9316">
                  <c:v>10.538594946</c:v>
                </c:pt>
                <c:pt idx="9317">
                  <c:v>10.539062181</c:v>
                </c:pt>
                <c:pt idx="9318">
                  <c:v>10.539074918000001</c:v>
                </c:pt>
                <c:pt idx="9319">
                  <c:v>10.539536307000001</c:v>
                </c:pt>
                <c:pt idx="9320">
                  <c:v>10.539588349000001</c:v>
                </c:pt>
                <c:pt idx="9321">
                  <c:v>10.540025139999999</c:v>
                </c:pt>
                <c:pt idx="9322">
                  <c:v>10.540098538000001</c:v>
                </c:pt>
                <c:pt idx="9323">
                  <c:v>10.540539803</c:v>
                </c:pt>
                <c:pt idx="9324">
                  <c:v>10.540552802000001</c:v>
                </c:pt>
                <c:pt idx="9325">
                  <c:v>10.540653898</c:v>
                </c:pt>
                <c:pt idx="9326">
                  <c:v>10.541013578999999</c:v>
                </c:pt>
                <c:pt idx="9327">
                  <c:v>10.541118768</c:v>
                </c:pt>
                <c:pt idx="9328">
                  <c:v>10.54122699</c:v>
                </c:pt>
                <c:pt idx="9329">
                  <c:v>10.541422542999999</c:v>
                </c:pt>
                <c:pt idx="9330">
                  <c:v>10.541592087</c:v>
                </c:pt>
                <c:pt idx="9331">
                  <c:v>10.541747405000001</c:v>
                </c:pt>
                <c:pt idx="9332">
                  <c:v>10.541752705</c:v>
                </c:pt>
                <c:pt idx="9333">
                  <c:v>10.541827695</c:v>
                </c:pt>
                <c:pt idx="9334">
                  <c:v>10.541959752</c:v>
                </c:pt>
                <c:pt idx="9335">
                  <c:v>10.542173734</c:v>
                </c:pt>
                <c:pt idx="9336">
                  <c:v>10.542249804000001</c:v>
                </c:pt>
                <c:pt idx="9337">
                  <c:v>10.542357886</c:v>
                </c:pt>
                <c:pt idx="9338">
                  <c:v>10.542691934</c:v>
                </c:pt>
                <c:pt idx="9339">
                  <c:v>10.542770255000001</c:v>
                </c:pt>
                <c:pt idx="9340">
                  <c:v>10.54293408</c:v>
                </c:pt>
                <c:pt idx="9341">
                  <c:v>10.543013728</c:v>
                </c:pt>
                <c:pt idx="9342">
                  <c:v>10.543150472000001</c:v>
                </c:pt>
                <c:pt idx="9343">
                  <c:v>10.543293001</c:v>
                </c:pt>
                <c:pt idx="9344">
                  <c:v>10.543298975000001</c:v>
                </c:pt>
                <c:pt idx="9345">
                  <c:v>10.543452104</c:v>
                </c:pt>
                <c:pt idx="9346">
                  <c:v>10.543520801</c:v>
                </c:pt>
                <c:pt idx="9347">
                  <c:v>10.543714519</c:v>
                </c:pt>
                <c:pt idx="9348">
                  <c:v>10.543812432999999</c:v>
                </c:pt>
                <c:pt idx="9349">
                  <c:v>10.544080001999999</c:v>
                </c:pt>
                <c:pt idx="9350">
                  <c:v>10.544093545000001</c:v>
                </c:pt>
                <c:pt idx="9351">
                  <c:v>10.544308352</c:v>
                </c:pt>
                <c:pt idx="9352">
                  <c:v>10.544382624000001</c:v>
                </c:pt>
                <c:pt idx="9353">
                  <c:v>10.544645403000001</c:v>
                </c:pt>
                <c:pt idx="9354">
                  <c:v>10.544657556000001</c:v>
                </c:pt>
                <c:pt idx="9355">
                  <c:v>10.544909896</c:v>
                </c:pt>
                <c:pt idx="9356">
                  <c:v>10.544922545</c:v>
                </c:pt>
                <c:pt idx="9357">
                  <c:v>10.545136063999999</c:v>
                </c:pt>
                <c:pt idx="9358">
                  <c:v>10.545382656999999</c:v>
                </c:pt>
                <c:pt idx="9359">
                  <c:v>10.545433996</c:v>
                </c:pt>
                <c:pt idx="9360">
                  <c:v>10.545855804</c:v>
                </c:pt>
                <c:pt idx="9361">
                  <c:v>10.546020585999999</c:v>
                </c:pt>
                <c:pt idx="9362">
                  <c:v>10.546033813999999</c:v>
                </c:pt>
                <c:pt idx="9363">
                  <c:v>10.54641266</c:v>
                </c:pt>
                <c:pt idx="9364">
                  <c:v>10.546588347</c:v>
                </c:pt>
                <c:pt idx="9365">
                  <c:v>10.546640149</c:v>
                </c:pt>
                <c:pt idx="9366">
                  <c:v>10.547052196999999</c:v>
                </c:pt>
                <c:pt idx="9367">
                  <c:v>10.547120129</c:v>
                </c:pt>
                <c:pt idx="9368">
                  <c:v>10.547196443000001</c:v>
                </c:pt>
                <c:pt idx="9369">
                  <c:v>10.547558939</c:v>
                </c:pt>
                <c:pt idx="9370">
                  <c:v>10.547615161</c:v>
                </c:pt>
                <c:pt idx="9371">
                  <c:v>10.547697505</c:v>
                </c:pt>
                <c:pt idx="9372">
                  <c:v>10.547772673000001</c:v>
                </c:pt>
                <c:pt idx="9373">
                  <c:v>10.548140481000001</c:v>
                </c:pt>
                <c:pt idx="9374">
                  <c:v>10.548163169</c:v>
                </c:pt>
                <c:pt idx="9375">
                  <c:v>10.548445873</c:v>
                </c:pt>
                <c:pt idx="9376">
                  <c:v>10.548450774999999</c:v>
                </c:pt>
                <c:pt idx="9377">
                  <c:v>10.548774456</c:v>
                </c:pt>
                <c:pt idx="9378">
                  <c:v>10.548779</c:v>
                </c:pt>
                <c:pt idx="9379">
                  <c:v>10.548853014000001</c:v>
                </c:pt>
                <c:pt idx="9380">
                  <c:v>10.548966911000001</c:v>
                </c:pt>
                <c:pt idx="9381">
                  <c:v>10.549119021999999</c:v>
                </c:pt>
                <c:pt idx="9382">
                  <c:v>10.549353245000001</c:v>
                </c:pt>
                <c:pt idx="9383">
                  <c:v>10.549366192999999</c:v>
                </c:pt>
                <c:pt idx="9384">
                  <c:v>10.549606208</c:v>
                </c:pt>
                <c:pt idx="9385">
                  <c:v>10.549695744999999</c:v>
                </c:pt>
                <c:pt idx="9386">
                  <c:v>10.549894039</c:v>
                </c:pt>
                <c:pt idx="9387">
                  <c:v>10.549906535</c:v>
                </c:pt>
                <c:pt idx="9388">
                  <c:v>10.550090598000001</c:v>
                </c:pt>
                <c:pt idx="9389">
                  <c:v>10.55045906</c:v>
                </c:pt>
                <c:pt idx="9390">
                  <c:v>10.550463949999999</c:v>
                </c:pt>
                <c:pt idx="9391">
                  <c:v>10.550575775</c:v>
                </c:pt>
                <c:pt idx="9392">
                  <c:v>10.550580117000001</c:v>
                </c:pt>
                <c:pt idx="9393">
                  <c:v>10.550588979</c:v>
                </c:pt>
                <c:pt idx="9394">
                  <c:v>10.550660735999999</c:v>
                </c:pt>
                <c:pt idx="9395">
                  <c:v>10.551112374000001</c:v>
                </c:pt>
                <c:pt idx="9396">
                  <c:v>10.551117844</c:v>
                </c:pt>
                <c:pt idx="9397">
                  <c:v>10.551127864</c:v>
                </c:pt>
                <c:pt idx="9398">
                  <c:v>10.551211529</c:v>
                </c:pt>
                <c:pt idx="9399">
                  <c:v>10.551587224</c:v>
                </c:pt>
                <c:pt idx="9400">
                  <c:v>10.551696065</c:v>
                </c:pt>
                <c:pt idx="9401">
                  <c:v>10.551708008</c:v>
                </c:pt>
                <c:pt idx="9402">
                  <c:v>10.551786208999999</c:v>
                </c:pt>
                <c:pt idx="9403">
                  <c:v>10.552291156000001</c:v>
                </c:pt>
                <c:pt idx="9404">
                  <c:v>10.552303460999999</c:v>
                </c:pt>
                <c:pt idx="9405">
                  <c:v>10.552310215</c:v>
                </c:pt>
                <c:pt idx="9406">
                  <c:v>10.552803881000001</c:v>
                </c:pt>
                <c:pt idx="9407">
                  <c:v>10.552870499000001</c:v>
                </c:pt>
                <c:pt idx="9408">
                  <c:v>10.552879961</c:v>
                </c:pt>
                <c:pt idx="9409">
                  <c:v>10.553323428000001</c:v>
                </c:pt>
                <c:pt idx="9410">
                  <c:v>10.553335857</c:v>
                </c:pt>
                <c:pt idx="9411">
                  <c:v>10.553458367999999</c:v>
                </c:pt>
                <c:pt idx="9412">
                  <c:v>10.553470803</c:v>
                </c:pt>
                <c:pt idx="9413">
                  <c:v>10.553874213</c:v>
                </c:pt>
                <c:pt idx="9414">
                  <c:v>10.553955267999999</c:v>
                </c:pt>
                <c:pt idx="9415">
                  <c:v>10.554026497000001</c:v>
                </c:pt>
                <c:pt idx="9416">
                  <c:v>10.554038165</c:v>
                </c:pt>
                <c:pt idx="9417">
                  <c:v>10.554361546000001</c:v>
                </c:pt>
                <c:pt idx="9418">
                  <c:v>10.554541663</c:v>
                </c:pt>
                <c:pt idx="9419">
                  <c:v>10.554887187</c:v>
                </c:pt>
                <c:pt idx="9420">
                  <c:v>10.554899835000001</c:v>
                </c:pt>
                <c:pt idx="9421">
                  <c:v>10.555172025999999</c:v>
                </c:pt>
                <c:pt idx="9422">
                  <c:v>10.555184497999999</c:v>
                </c:pt>
                <c:pt idx="9423">
                  <c:v>10.555445108000001</c:v>
                </c:pt>
                <c:pt idx="9424">
                  <c:v>10.555739265</c:v>
                </c:pt>
                <c:pt idx="9425">
                  <c:v>10.555744111999999</c:v>
                </c:pt>
                <c:pt idx="9426">
                  <c:v>10.555753972</c:v>
                </c:pt>
                <c:pt idx="9427">
                  <c:v>10.555980014999999</c:v>
                </c:pt>
                <c:pt idx="9428">
                  <c:v>10.556264837000001</c:v>
                </c:pt>
                <c:pt idx="9429">
                  <c:v>10.556535054999999</c:v>
                </c:pt>
                <c:pt idx="9430">
                  <c:v>10.556546971</c:v>
                </c:pt>
                <c:pt idx="9431">
                  <c:v>10.556876475999999</c:v>
                </c:pt>
                <c:pt idx="9432">
                  <c:v>10.556881125</c:v>
                </c:pt>
                <c:pt idx="9433">
                  <c:v>10.557162480000001</c:v>
                </c:pt>
                <c:pt idx="9434">
                  <c:v>10.557167269000001</c:v>
                </c:pt>
                <c:pt idx="9435">
                  <c:v>10.557176873</c:v>
                </c:pt>
                <c:pt idx="9436">
                  <c:v>10.557443938</c:v>
                </c:pt>
                <c:pt idx="9437">
                  <c:v>10.557621427000001</c:v>
                </c:pt>
                <c:pt idx="9438">
                  <c:v>10.558132444</c:v>
                </c:pt>
                <c:pt idx="9439">
                  <c:v>10.558147175</c:v>
                </c:pt>
                <c:pt idx="9440">
                  <c:v>10.558606463</c:v>
                </c:pt>
                <c:pt idx="9441">
                  <c:v>10.558623827</c:v>
                </c:pt>
                <c:pt idx="9442">
                  <c:v>10.559079039</c:v>
                </c:pt>
                <c:pt idx="9443">
                  <c:v>10.559161269000001</c:v>
                </c:pt>
                <c:pt idx="9444">
                  <c:v>10.55962431</c:v>
                </c:pt>
                <c:pt idx="9445">
                  <c:v>10.559646216999999</c:v>
                </c:pt>
                <c:pt idx="9446">
                  <c:v>10.559649103</c:v>
                </c:pt>
                <c:pt idx="9447">
                  <c:v>10.560218547</c:v>
                </c:pt>
                <c:pt idx="9448">
                  <c:v>10.560232157</c:v>
                </c:pt>
                <c:pt idx="9449">
                  <c:v>10.560691578</c:v>
                </c:pt>
                <c:pt idx="9450">
                  <c:v>10.560704959000001</c:v>
                </c:pt>
                <c:pt idx="9451">
                  <c:v>10.561164394</c:v>
                </c:pt>
                <c:pt idx="9452">
                  <c:v>10.561653945</c:v>
                </c:pt>
                <c:pt idx="9453">
                  <c:v>10.562125674000001</c:v>
                </c:pt>
                <c:pt idx="9454">
                  <c:v>10.562602003</c:v>
                </c:pt>
                <c:pt idx="9455">
                  <c:v>10.56266529</c:v>
                </c:pt>
                <c:pt idx="9456">
                  <c:v>10.563106813999999</c:v>
                </c:pt>
                <c:pt idx="9457">
                  <c:v>10.563226972000001</c:v>
                </c:pt>
                <c:pt idx="9458">
                  <c:v>10.563283516</c:v>
                </c:pt>
                <c:pt idx="9459">
                  <c:v>10.563589598</c:v>
                </c:pt>
                <c:pt idx="9460">
                  <c:v>10.563602284</c:v>
                </c:pt>
                <c:pt idx="9461">
                  <c:v>10.563878287</c:v>
                </c:pt>
                <c:pt idx="9462">
                  <c:v>10.56416325</c:v>
                </c:pt>
                <c:pt idx="9463">
                  <c:v>10.564176903</c:v>
                </c:pt>
                <c:pt idx="9464">
                  <c:v>10.564409681000001</c:v>
                </c:pt>
                <c:pt idx="9465">
                  <c:v>10.564414468000001</c:v>
                </c:pt>
                <c:pt idx="9466">
                  <c:v>10.564424054</c:v>
                </c:pt>
                <c:pt idx="9467">
                  <c:v>10.564774276</c:v>
                </c:pt>
                <c:pt idx="9468">
                  <c:v>10.564778896</c:v>
                </c:pt>
                <c:pt idx="9469">
                  <c:v>10.564959354999999</c:v>
                </c:pt>
                <c:pt idx="9470">
                  <c:v>10.564971892000001</c:v>
                </c:pt>
                <c:pt idx="9471">
                  <c:v>10.565418119</c:v>
                </c:pt>
                <c:pt idx="9472">
                  <c:v>10.565432888</c:v>
                </c:pt>
                <c:pt idx="9473">
                  <c:v>10.565573197000001</c:v>
                </c:pt>
                <c:pt idx="9474">
                  <c:v>10.565586881</c:v>
                </c:pt>
                <c:pt idx="9475">
                  <c:v>10.565594663000001</c:v>
                </c:pt>
                <c:pt idx="9476">
                  <c:v>10.565956178</c:v>
                </c:pt>
                <c:pt idx="9477">
                  <c:v>10.566110310999999</c:v>
                </c:pt>
                <c:pt idx="9478">
                  <c:v>10.566169013</c:v>
                </c:pt>
                <c:pt idx="9479">
                  <c:v>10.566537558</c:v>
                </c:pt>
                <c:pt idx="9480">
                  <c:v>10.566542796</c:v>
                </c:pt>
                <c:pt idx="9481">
                  <c:v>10.566658329999999</c:v>
                </c:pt>
                <c:pt idx="9482">
                  <c:v>10.56690551</c:v>
                </c:pt>
                <c:pt idx="9483">
                  <c:v>10.566918521</c:v>
                </c:pt>
                <c:pt idx="9484">
                  <c:v>10.567254982</c:v>
                </c:pt>
                <c:pt idx="9485">
                  <c:v>10.567259744999999</c:v>
                </c:pt>
                <c:pt idx="9486">
                  <c:v>10.567558</c:v>
                </c:pt>
                <c:pt idx="9487">
                  <c:v>10.567563574999999</c:v>
                </c:pt>
                <c:pt idx="9488">
                  <c:v>10.567766406000001</c:v>
                </c:pt>
                <c:pt idx="9489">
                  <c:v>10.56782104</c:v>
                </c:pt>
                <c:pt idx="9490">
                  <c:v>10.568037031999999</c:v>
                </c:pt>
                <c:pt idx="9491">
                  <c:v>10.568217173000001</c:v>
                </c:pt>
                <c:pt idx="9492">
                  <c:v>10.568449644999999</c:v>
                </c:pt>
                <c:pt idx="9493">
                  <c:v>10.568775597</c:v>
                </c:pt>
                <c:pt idx="9494">
                  <c:v>10.568780906000001</c:v>
                </c:pt>
                <c:pt idx="9495">
                  <c:v>10.569068529000001</c:v>
                </c:pt>
                <c:pt idx="9496">
                  <c:v>10.569162227</c:v>
                </c:pt>
                <c:pt idx="9497">
                  <c:v>10.569383343</c:v>
                </c:pt>
                <c:pt idx="9498">
                  <c:v>10.569395979999999</c:v>
                </c:pt>
                <c:pt idx="9499">
                  <c:v>10.569598599000001</c:v>
                </c:pt>
                <c:pt idx="9500">
                  <c:v>10.569864840999999</c:v>
                </c:pt>
                <c:pt idx="9501">
                  <c:v>10.569869413999999</c:v>
                </c:pt>
                <c:pt idx="9502">
                  <c:v>10.570101435</c:v>
                </c:pt>
                <c:pt idx="9503">
                  <c:v>10.570113782</c:v>
                </c:pt>
                <c:pt idx="9504">
                  <c:v>10.570122398000001</c:v>
                </c:pt>
                <c:pt idx="9505">
                  <c:v>10.570241521</c:v>
                </c:pt>
                <c:pt idx="9506">
                  <c:v>10.570693359</c:v>
                </c:pt>
                <c:pt idx="9507">
                  <c:v>10.570847018</c:v>
                </c:pt>
                <c:pt idx="9508">
                  <c:v>10.570851155</c:v>
                </c:pt>
                <c:pt idx="9509">
                  <c:v>10.570861062000001</c:v>
                </c:pt>
                <c:pt idx="9510">
                  <c:v>10.570862857</c:v>
                </c:pt>
                <c:pt idx="9511">
                  <c:v>10.57146796</c:v>
                </c:pt>
                <c:pt idx="9512">
                  <c:v>10.571472683</c:v>
                </c:pt>
                <c:pt idx="9513">
                  <c:v>10.571519834</c:v>
                </c:pt>
                <c:pt idx="9514">
                  <c:v>10.571523257000001</c:v>
                </c:pt>
                <c:pt idx="9515">
                  <c:v>10.571531207</c:v>
                </c:pt>
                <c:pt idx="9516">
                  <c:v>10.57200911</c:v>
                </c:pt>
                <c:pt idx="9517">
                  <c:v>10.572101611000001</c:v>
                </c:pt>
                <c:pt idx="9518">
                  <c:v>10.572114603999999</c:v>
                </c:pt>
                <c:pt idx="9519">
                  <c:v>10.572168312000001</c:v>
                </c:pt>
                <c:pt idx="9520">
                  <c:v>10.572613071999999</c:v>
                </c:pt>
                <c:pt idx="9521">
                  <c:v>10.57262785</c:v>
                </c:pt>
                <c:pt idx="9522">
                  <c:v>10.572674502</c:v>
                </c:pt>
                <c:pt idx="9523">
                  <c:v>10.573112007000001</c:v>
                </c:pt>
                <c:pt idx="9524">
                  <c:v>10.573175658</c:v>
                </c:pt>
                <c:pt idx="9525">
                  <c:v>10.573185396</c:v>
                </c:pt>
                <c:pt idx="9526">
                  <c:v>10.573689404</c:v>
                </c:pt>
                <c:pt idx="9527">
                  <c:v>10.573764560000001</c:v>
                </c:pt>
                <c:pt idx="9528">
                  <c:v>10.573775554999999</c:v>
                </c:pt>
                <c:pt idx="9529">
                  <c:v>10.573777552999999</c:v>
                </c:pt>
                <c:pt idx="9530">
                  <c:v>10.574195552000001</c:v>
                </c:pt>
                <c:pt idx="9531">
                  <c:v>10.574200528</c:v>
                </c:pt>
                <c:pt idx="9532">
                  <c:v>10.574347752</c:v>
                </c:pt>
                <c:pt idx="9533">
                  <c:v>10.574434506999999</c:v>
                </c:pt>
                <c:pt idx="9534">
                  <c:v>10.574543631999999</c:v>
                </c:pt>
                <c:pt idx="9535">
                  <c:v>10.574731449</c:v>
                </c:pt>
                <c:pt idx="9536">
                  <c:v>10.574881467000001</c:v>
                </c:pt>
                <c:pt idx="9537">
                  <c:v>10.574886521</c:v>
                </c:pt>
                <c:pt idx="9538">
                  <c:v>10.574901527</c:v>
                </c:pt>
                <c:pt idx="9539">
                  <c:v>10.574907967</c:v>
                </c:pt>
                <c:pt idx="9540">
                  <c:v>10.575015837</c:v>
                </c:pt>
                <c:pt idx="9541">
                  <c:v>10.575348195</c:v>
                </c:pt>
                <c:pt idx="9542">
                  <c:v>10.575354129000001</c:v>
                </c:pt>
                <c:pt idx="9543">
                  <c:v>10.575439312</c:v>
                </c:pt>
                <c:pt idx="9544">
                  <c:v>10.575498977000001</c:v>
                </c:pt>
                <c:pt idx="9545">
                  <c:v>10.575683794</c:v>
                </c:pt>
                <c:pt idx="9546">
                  <c:v>10.575862674</c:v>
                </c:pt>
                <c:pt idx="9547">
                  <c:v>10.575926461</c:v>
                </c:pt>
                <c:pt idx="9548">
                  <c:v>10.576016864</c:v>
                </c:pt>
                <c:pt idx="9549">
                  <c:v>10.576146172</c:v>
                </c:pt>
                <c:pt idx="9550">
                  <c:v>10.57634908</c:v>
                </c:pt>
                <c:pt idx="9551">
                  <c:v>10.576410446000001</c:v>
                </c:pt>
                <c:pt idx="9552">
                  <c:v>10.576506817</c:v>
                </c:pt>
                <c:pt idx="9553">
                  <c:v>10.57658485</c:v>
                </c:pt>
                <c:pt idx="9554">
                  <c:v>10.576922109</c:v>
                </c:pt>
                <c:pt idx="9555">
                  <c:v>10.57692673</c:v>
                </c:pt>
                <c:pt idx="9556">
                  <c:v>10.576991121000001</c:v>
                </c:pt>
                <c:pt idx="9557">
                  <c:v>10.577103124000001</c:v>
                </c:pt>
                <c:pt idx="9558">
                  <c:v>10.577414940000001</c:v>
                </c:pt>
                <c:pt idx="9559">
                  <c:v>10.577426909</c:v>
                </c:pt>
                <c:pt idx="9560">
                  <c:v>10.57759751</c:v>
                </c:pt>
                <c:pt idx="9561">
                  <c:v>10.577610382</c:v>
                </c:pt>
                <c:pt idx="9562">
                  <c:v>10.57768083</c:v>
                </c:pt>
                <c:pt idx="9563">
                  <c:v>10.577952845</c:v>
                </c:pt>
                <c:pt idx="9564">
                  <c:v>10.57812796</c:v>
                </c:pt>
                <c:pt idx="9565">
                  <c:v>10.578253818</c:v>
                </c:pt>
                <c:pt idx="9566">
                  <c:v>10.578642853</c:v>
                </c:pt>
                <c:pt idx="9567">
                  <c:v>10.578686167000001</c:v>
                </c:pt>
                <c:pt idx="9568">
                  <c:v>10.578817761</c:v>
                </c:pt>
                <c:pt idx="9569">
                  <c:v>10.579162715000001</c:v>
                </c:pt>
                <c:pt idx="9570">
                  <c:v>10.579288786999999</c:v>
                </c:pt>
                <c:pt idx="9571">
                  <c:v>10.579301086999999</c:v>
                </c:pt>
                <c:pt idx="9572">
                  <c:v>10.579370564</c:v>
                </c:pt>
                <c:pt idx="9573">
                  <c:v>10.579381601</c:v>
                </c:pt>
                <c:pt idx="9574">
                  <c:v>10.57982402</c:v>
                </c:pt>
                <c:pt idx="9575">
                  <c:v>10.580038332999999</c:v>
                </c:pt>
                <c:pt idx="9576">
                  <c:v>10.580051056</c:v>
                </c:pt>
                <c:pt idx="9577">
                  <c:v>10.580568035000001</c:v>
                </c:pt>
                <c:pt idx="9578">
                  <c:v>10.580580951</c:v>
                </c:pt>
                <c:pt idx="9579">
                  <c:v>10.580626722</c:v>
                </c:pt>
                <c:pt idx="9580">
                  <c:v>10.581148003999999</c:v>
                </c:pt>
                <c:pt idx="9581">
                  <c:v>10.581153588999999</c:v>
                </c:pt>
                <c:pt idx="9582">
                  <c:v>10.581163487</c:v>
                </c:pt>
                <c:pt idx="9583">
                  <c:v>10.581729224</c:v>
                </c:pt>
                <c:pt idx="9584">
                  <c:v>10.581791320000001</c:v>
                </c:pt>
                <c:pt idx="9585">
                  <c:v>10.581794555</c:v>
                </c:pt>
                <c:pt idx="9586">
                  <c:v>10.581803491000001</c:v>
                </c:pt>
                <c:pt idx="9587">
                  <c:v>10.58230335</c:v>
                </c:pt>
                <c:pt idx="9588">
                  <c:v>10.58230771</c:v>
                </c:pt>
                <c:pt idx="9589">
                  <c:v>10.582317938999999</c:v>
                </c:pt>
                <c:pt idx="9590">
                  <c:v>10.582399820999999</c:v>
                </c:pt>
                <c:pt idx="9591">
                  <c:v>10.582787042</c:v>
                </c:pt>
                <c:pt idx="9592">
                  <c:v>10.582842360000001</c:v>
                </c:pt>
                <c:pt idx="9593">
                  <c:v>10.583063642999999</c:v>
                </c:pt>
                <c:pt idx="9594">
                  <c:v>10.583250194</c:v>
                </c:pt>
                <c:pt idx="9595">
                  <c:v>10.583443574</c:v>
                </c:pt>
                <c:pt idx="9596">
                  <c:v>10.583737436</c:v>
                </c:pt>
                <c:pt idx="9597">
                  <c:v>10.583741972</c:v>
                </c:pt>
                <c:pt idx="9598">
                  <c:v>10.584036268</c:v>
                </c:pt>
                <c:pt idx="9599">
                  <c:v>10.584048818999999</c:v>
                </c:pt>
                <c:pt idx="9600">
                  <c:v>10.584252686999999</c:v>
                </c:pt>
                <c:pt idx="9601">
                  <c:v>10.584383812</c:v>
                </c:pt>
                <c:pt idx="9602">
                  <c:v>10.584586252999999</c:v>
                </c:pt>
                <c:pt idx="9603">
                  <c:v>10.584780647000001</c:v>
                </c:pt>
                <c:pt idx="9604">
                  <c:v>10.584964932</c:v>
                </c:pt>
                <c:pt idx="9605">
                  <c:v>10.584977351999999</c:v>
                </c:pt>
                <c:pt idx="9606">
                  <c:v>10.585154977</c:v>
                </c:pt>
                <c:pt idx="9607">
                  <c:v>10.585167945</c:v>
                </c:pt>
                <c:pt idx="9608">
                  <c:v>10.585504719999999</c:v>
                </c:pt>
                <c:pt idx="9609">
                  <c:v>10.585782922</c:v>
                </c:pt>
                <c:pt idx="9610">
                  <c:v>10.585797194</c:v>
                </c:pt>
                <c:pt idx="9611">
                  <c:v>10.586056585</c:v>
                </c:pt>
                <c:pt idx="9612">
                  <c:v>10.586348591</c:v>
                </c:pt>
                <c:pt idx="9613">
                  <c:v>10.586361468</c:v>
                </c:pt>
                <c:pt idx="9614">
                  <c:v>10.586363659</c:v>
                </c:pt>
                <c:pt idx="9615">
                  <c:v>10.586596859</c:v>
                </c:pt>
                <c:pt idx="9616">
                  <c:v>10.586905235</c:v>
                </c:pt>
                <c:pt idx="9617">
                  <c:v>10.586949215000001</c:v>
                </c:pt>
                <c:pt idx="9618">
                  <c:v>10.586959445</c:v>
                </c:pt>
                <c:pt idx="9619">
                  <c:v>10.587124574000001</c:v>
                </c:pt>
                <c:pt idx="9620">
                  <c:v>10.587457908999999</c:v>
                </c:pt>
                <c:pt idx="9621">
                  <c:v>10.587527838</c:v>
                </c:pt>
                <c:pt idx="9622">
                  <c:v>10.587725419</c:v>
                </c:pt>
                <c:pt idx="9623">
                  <c:v>10.587780676</c:v>
                </c:pt>
                <c:pt idx="9624">
                  <c:v>10.588154247</c:v>
                </c:pt>
                <c:pt idx="9625">
                  <c:v>10.588169303000001</c:v>
                </c:pt>
                <c:pt idx="9626">
                  <c:v>10.588200442</c:v>
                </c:pt>
                <c:pt idx="9627">
                  <c:v>10.588364801000001</c:v>
                </c:pt>
                <c:pt idx="9628">
                  <c:v>10.588472087</c:v>
                </c:pt>
                <c:pt idx="9629">
                  <c:v>10.588840808</c:v>
                </c:pt>
                <c:pt idx="9630">
                  <c:v>10.588853728</c:v>
                </c:pt>
                <c:pt idx="9631">
                  <c:v>10.588856894999999</c:v>
                </c:pt>
                <c:pt idx="9632">
                  <c:v>10.588864027</c:v>
                </c:pt>
                <c:pt idx="9633">
                  <c:v>10.588927438000001</c:v>
                </c:pt>
                <c:pt idx="9634">
                  <c:v>10.589412803</c:v>
                </c:pt>
                <c:pt idx="9635">
                  <c:v>10.589426501</c:v>
                </c:pt>
                <c:pt idx="9636">
                  <c:v>10.590004807</c:v>
                </c:pt>
                <c:pt idx="9637">
                  <c:v>10.590017341999999</c:v>
                </c:pt>
                <c:pt idx="9638">
                  <c:v>10.590071171</c:v>
                </c:pt>
                <c:pt idx="9639">
                  <c:v>10.590498088</c:v>
                </c:pt>
                <c:pt idx="9640">
                  <c:v>10.590555705</c:v>
                </c:pt>
                <c:pt idx="9641">
                  <c:v>10.590565598</c:v>
                </c:pt>
                <c:pt idx="9642">
                  <c:v>10.590988381000001</c:v>
                </c:pt>
                <c:pt idx="9643">
                  <c:v>10.591057291</c:v>
                </c:pt>
                <c:pt idx="9644">
                  <c:v>10.591468178</c:v>
                </c:pt>
                <c:pt idx="9645">
                  <c:v>10.591489544</c:v>
                </c:pt>
                <c:pt idx="9646">
                  <c:v>10.59194158</c:v>
                </c:pt>
                <c:pt idx="9647">
                  <c:v>10.591955377</c:v>
                </c:pt>
                <c:pt idx="9648">
                  <c:v>10.592011522</c:v>
                </c:pt>
                <c:pt idx="9649">
                  <c:v>10.592479130999999</c:v>
                </c:pt>
                <c:pt idx="9650">
                  <c:v>10.592491454999999</c:v>
                </c:pt>
                <c:pt idx="9651">
                  <c:v>10.593006772000001</c:v>
                </c:pt>
                <c:pt idx="9652">
                  <c:v>10.593018449000001</c:v>
                </c:pt>
                <c:pt idx="9653">
                  <c:v>10.593025529</c:v>
                </c:pt>
                <c:pt idx="9654">
                  <c:v>10.593485673</c:v>
                </c:pt>
                <c:pt idx="9655">
                  <c:v>10.593498088</c:v>
                </c:pt>
                <c:pt idx="9656">
                  <c:v>10.593500168</c:v>
                </c:pt>
                <c:pt idx="9657">
                  <c:v>10.593978966</c:v>
                </c:pt>
                <c:pt idx="9658">
                  <c:v>10.594062372</c:v>
                </c:pt>
                <c:pt idx="9659">
                  <c:v>10.594066917999999</c:v>
                </c:pt>
                <c:pt idx="9660">
                  <c:v>10.594476531</c:v>
                </c:pt>
                <c:pt idx="9661">
                  <c:v>10.594497165</c:v>
                </c:pt>
                <c:pt idx="9662">
                  <c:v>10.595000110999999</c:v>
                </c:pt>
                <c:pt idx="9663">
                  <c:v>10.595013515</c:v>
                </c:pt>
                <c:pt idx="9664">
                  <c:v>10.595031564999999</c:v>
                </c:pt>
                <c:pt idx="9665">
                  <c:v>10.595549678999999</c:v>
                </c:pt>
                <c:pt idx="9666">
                  <c:v>10.595562087999999</c:v>
                </c:pt>
                <c:pt idx="9667">
                  <c:v>10.596031943</c:v>
                </c:pt>
                <c:pt idx="9668">
                  <c:v>10.596049777999999</c:v>
                </c:pt>
                <c:pt idx="9669">
                  <c:v>10.596574309999999</c:v>
                </c:pt>
                <c:pt idx="9670">
                  <c:v>10.596580318000001</c:v>
                </c:pt>
                <c:pt idx="9671">
                  <c:v>10.596594272999999</c:v>
                </c:pt>
                <c:pt idx="9672">
                  <c:v>10.597063030999999</c:v>
                </c:pt>
                <c:pt idx="9673">
                  <c:v>10.597075244999999</c:v>
                </c:pt>
                <c:pt idx="9674">
                  <c:v>10.597541866</c:v>
                </c:pt>
                <c:pt idx="9675">
                  <c:v>10.597554471</c:v>
                </c:pt>
                <c:pt idx="9676">
                  <c:v>10.598017649999999</c:v>
                </c:pt>
                <c:pt idx="9677">
                  <c:v>10.598107161</c:v>
                </c:pt>
                <c:pt idx="9678">
                  <c:v>10.598501266</c:v>
                </c:pt>
                <c:pt idx="9679">
                  <c:v>10.598584800999999</c:v>
                </c:pt>
                <c:pt idx="9680">
                  <c:v>10.598636974</c:v>
                </c:pt>
                <c:pt idx="9681">
                  <c:v>10.599027047</c:v>
                </c:pt>
                <c:pt idx="9682">
                  <c:v>10.599090929000001</c:v>
                </c:pt>
                <c:pt idx="9683">
                  <c:v>10.599102494</c:v>
                </c:pt>
                <c:pt idx="9684">
                  <c:v>10.599155438</c:v>
                </c:pt>
                <c:pt idx="9685">
                  <c:v>10.599620036999999</c:v>
                </c:pt>
                <c:pt idx="9686">
                  <c:v>10.599636755000001</c:v>
                </c:pt>
                <c:pt idx="9687">
                  <c:v>10.600105661000001</c:v>
                </c:pt>
                <c:pt idx="9688">
                  <c:v>10.600171846</c:v>
                </c:pt>
                <c:pt idx="9689">
                  <c:v>10.60017481</c:v>
                </c:pt>
                <c:pt idx="9690">
                  <c:v>10.600584373</c:v>
                </c:pt>
                <c:pt idx="9691">
                  <c:v>10.600696772999999</c:v>
                </c:pt>
                <c:pt idx="9692">
                  <c:v>10.600700623</c:v>
                </c:pt>
                <c:pt idx="9693">
                  <c:v>10.60108134</c:v>
                </c:pt>
                <c:pt idx="9694">
                  <c:v>10.601165010000001</c:v>
                </c:pt>
                <c:pt idx="9695">
                  <c:v>10.601213481</c:v>
                </c:pt>
                <c:pt idx="9696">
                  <c:v>10.601577324999999</c:v>
                </c:pt>
                <c:pt idx="9697">
                  <c:v>10.601684775000001</c:v>
                </c:pt>
                <c:pt idx="9698">
                  <c:v>10.601823821</c:v>
                </c:pt>
                <c:pt idx="9699">
                  <c:v>10.602241244</c:v>
                </c:pt>
                <c:pt idx="9700">
                  <c:v>10.602325710000001</c:v>
                </c:pt>
                <c:pt idx="9701">
                  <c:v>10.602764091999999</c:v>
                </c:pt>
                <c:pt idx="9702">
                  <c:v>10.602776562000001</c:v>
                </c:pt>
                <c:pt idx="9703">
                  <c:v>10.603287271999999</c:v>
                </c:pt>
                <c:pt idx="9704">
                  <c:v>10.603758791000001</c:v>
                </c:pt>
                <c:pt idx="9705">
                  <c:v>10.604229552</c:v>
                </c:pt>
                <c:pt idx="9706">
                  <c:v>10.604242555000001</c:v>
                </c:pt>
                <c:pt idx="9707">
                  <c:v>10.604691539999999</c:v>
                </c:pt>
                <c:pt idx="9708">
                  <c:v>10.604704591999999</c:v>
                </c:pt>
                <c:pt idx="9709">
                  <c:v>10.604712757</c:v>
                </c:pt>
                <c:pt idx="9710">
                  <c:v>10.605172353</c:v>
                </c:pt>
                <c:pt idx="9711">
                  <c:v>10.605189924999999</c:v>
                </c:pt>
                <c:pt idx="9712">
                  <c:v>10.605648591</c:v>
                </c:pt>
                <c:pt idx="9713">
                  <c:v>10.605660809</c:v>
                </c:pt>
                <c:pt idx="9714">
                  <c:v>10.606181562</c:v>
                </c:pt>
                <c:pt idx="9715">
                  <c:v>10.606198537999999</c:v>
                </c:pt>
                <c:pt idx="9716">
                  <c:v>10.606651536999999</c:v>
                </c:pt>
                <c:pt idx="9717">
                  <c:v>10.606663656</c:v>
                </c:pt>
                <c:pt idx="9718">
                  <c:v>10.607124063000001</c:v>
                </c:pt>
                <c:pt idx="9719">
                  <c:v>10.607136769</c:v>
                </c:pt>
                <c:pt idx="9720">
                  <c:v>10.607641528</c:v>
                </c:pt>
                <c:pt idx="9721">
                  <c:v>10.607653813000001</c:v>
                </c:pt>
                <c:pt idx="9722">
                  <c:v>10.608122243</c:v>
                </c:pt>
                <c:pt idx="9723">
                  <c:v>10.608586989999999</c:v>
                </c:pt>
                <c:pt idx="9724">
                  <c:v>10.60911696</c:v>
                </c:pt>
                <c:pt idx="9725">
                  <c:v>10.609129201</c:v>
                </c:pt>
                <c:pt idx="9726">
                  <c:v>10.609636255</c:v>
                </c:pt>
                <c:pt idx="9727">
                  <c:v>10.609648476</c:v>
                </c:pt>
                <c:pt idx="9728">
                  <c:v>10.610161394</c:v>
                </c:pt>
                <c:pt idx="9729">
                  <c:v>10.610173169999999</c:v>
                </c:pt>
                <c:pt idx="9730">
                  <c:v>10.610644728</c:v>
                </c:pt>
                <c:pt idx="9731">
                  <c:v>10.610715802</c:v>
                </c:pt>
                <c:pt idx="9732">
                  <c:v>10.611114647999999</c:v>
                </c:pt>
                <c:pt idx="9733">
                  <c:v>10.611126564999999</c:v>
                </c:pt>
                <c:pt idx="9734">
                  <c:v>10.611642208999999</c:v>
                </c:pt>
                <c:pt idx="9735">
                  <c:v>10.611654502</c:v>
                </c:pt>
                <c:pt idx="9736">
                  <c:v>10.612120609</c:v>
                </c:pt>
                <c:pt idx="9737">
                  <c:v>10.612132591</c:v>
                </c:pt>
                <c:pt idx="9738">
                  <c:v>10.612645119</c:v>
                </c:pt>
                <c:pt idx="9739">
                  <c:v>10.612658001</c:v>
                </c:pt>
                <c:pt idx="9740">
                  <c:v>10.613205336</c:v>
                </c:pt>
                <c:pt idx="9741">
                  <c:v>10.613217840000001</c:v>
                </c:pt>
                <c:pt idx="9742">
                  <c:v>10.613730968</c:v>
                </c:pt>
                <c:pt idx="9743">
                  <c:v>10.614249861999999</c:v>
                </c:pt>
                <c:pt idx="9744">
                  <c:v>10.614752407999999</c:v>
                </c:pt>
                <c:pt idx="9745">
                  <c:v>10.615256963</c:v>
                </c:pt>
                <c:pt idx="9746">
                  <c:v>10.615770495</c:v>
                </c:pt>
                <c:pt idx="9747">
                  <c:v>10.615783632999999</c:v>
                </c:pt>
                <c:pt idx="9748">
                  <c:v>10.616251954999999</c:v>
                </c:pt>
                <c:pt idx="9749">
                  <c:v>10.616304471999999</c:v>
                </c:pt>
                <c:pt idx="9750">
                  <c:v>10.616754657</c:v>
                </c:pt>
                <c:pt idx="9751">
                  <c:v>10.616767417</c:v>
                </c:pt>
                <c:pt idx="9752">
                  <c:v>10.617234012999999</c:v>
                </c:pt>
                <c:pt idx="9753">
                  <c:v>10.617246572000001</c:v>
                </c:pt>
                <c:pt idx="9754">
                  <c:v>10.617724931</c:v>
                </c:pt>
                <c:pt idx="9755">
                  <c:v>10.617738162</c:v>
                </c:pt>
                <c:pt idx="9756">
                  <c:v>10.618209485</c:v>
                </c:pt>
                <c:pt idx="9757">
                  <c:v>10.618221302</c:v>
                </c:pt>
                <c:pt idx="9758">
                  <c:v>10.618687961999999</c:v>
                </c:pt>
                <c:pt idx="9759">
                  <c:v>10.618700008999999</c:v>
                </c:pt>
                <c:pt idx="9760">
                  <c:v>10.619190329</c:v>
                </c:pt>
                <c:pt idx="9761">
                  <c:v>10.619202244</c:v>
                </c:pt>
                <c:pt idx="9762">
                  <c:v>10.619703082999999</c:v>
                </c:pt>
                <c:pt idx="9763">
                  <c:v>10.619715061999999</c:v>
                </c:pt>
                <c:pt idx="9764">
                  <c:v>10.620172495</c:v>
                </c:pt>
                <c:pt idx="9765">
                  <c:v>10.620184602</c:v>
                </c:pt>
                <c:pt idx="9766">
                  <c:v>10.620725173</c:v>
                </c:pt>
                <c:pt idx="9767">
                  <c:v>10.621192967000001</c:v>
                </c:pt>
                <c:pt idx="9768">
                  <c:v>10.621672858</c:v>
                </c:pt>
                <c:pt idx="9769">
                  <c:v>10.622188723000001</c:v>
                </c:pt>
                <c:pt idx="9770">
                  <c:v>10.622701867</c:v>
                </c:pt>
                <c:pt idx="9771">
                  <c:v>10.623190216999999</c:v>
                </c:pt>
                <c:pt idx="9772">
                  <c:v>10.623658824</c:v>
                </c:pt>
                <c:pt idx="9773">
                  <c:v>10.624180027</c:v>
                </c:pt>
                <c:pt idx="9774">
                  <c:v>10.624192417</c:v>
                </c:pt>
                <c:pt idx="9775">
                  <c:v>10.624672985</c:v>
                </c:pt>
                <c:pt idx="9776">
                  <c:v>10.624754888</c:v>
                </c:pt>
                <c:pt idx="9777">
                  <c:v>10.62516098</c:v>
                </c:pt>
                <c:pt idx="9778">
                  <c:v>10.625235554</c:v>
                </c:pt>
                <c:pt idx="9779">
                  <c:v>10.625656960000001</c:v>
                </c:pt>
                <c:pt idx="9780">
                  <c:v>10.625669353999999</c:v>
                </c:pt>
                <c:pt idx="9781">
                  <c:v>10.626179294</c:v>
                </c:pt>
                <c:pt idx="9782">
                  <c:v>10.626191324000001</c:v>
                </c:pt>
                <c:pt idx="9783">
                  <c:v>10.626697086</c:v>
                </c:pt>
                <c:pt idx="9784">
                  <c:v>10.627207752</c:v>
                </c:pt>
                <c:pt idx="9785">
                  <c:v>10.627677929000001</c:v>
                </c:pt>
                <c:pt idx="9786">
                  <c:v>10.628143497</c:v>
                </c:pt>
                <c:pt idx="9787">
                  <c:v>10.628617583</c:v>
                </c:pt>
                <c:pt idx="9788">
                  <c:v>10.628630079000001</c:v>
                </c:pt>
                <c:pt idx="9789">
                  <c:v>10.629134113999999</c:v>
                </c:pt>
                <c:pt idx="9790">
                  <c:v>10.629146871</c:v>
                </c:pt>
                <c:pt idx="9791">
                  <c:v>10.629651344999999</c:v>
                </c:pt>
                <c:pt idx="9792">
                  <c:v>10.629663652</c:v>
                </c:pt>
                <c:pt idx="9793">
                  <c:v>10.630214565999999</c:v>
                </c:pt>
                <c:pt idx="9794">
                  <c:v>10.630227836</c:v>
                </c:pt>
                <c:pt idx="9795">
                  <c:v>10.630691084</c:v>
                </c:pt>
                <c:pt idx="9796">
                  <c:v>10.631172662999999</c:v>
                </c:pt>
                <c:pt idx="9797">
                  <c:v>10.631184822</c:v>
                </c:pt>
                <c:pt idx="9798">
                  <c:v>10.631648724</c:v>
                </c:pt>
                <c:pt idx="9799">
                  <c:v>10.632113827</c:v>
                </c:pt>
                <c:pt idx="9800">
                  <c:v>10.63212775</c:v>
                </c:pt>
                <c:pt idx="9801">
                  <c:v>10.632584835999999</c:v>
                </c:pt>
                <c:pt idx="9802">
                  <c:v>10.632598879</c:v>
                </c:pt>
                <c:pt idx="9803">
                  <c:v>10.632602718999999</c:v>
                </c:pt>
                <c:pt idx="9804">
                  <c:v>10.633053314</c:v>
                </c:pt>
                <c:pt idx="9805">
                  <c:v>10.633577509</c:v>
                </c:pt>
                <c:pt idx="9806">
                  <c:v>10.633594307999999</c:v>
                </c:pt>
                <c:pt idx="9807">
                  <c:v>10.634057684</c:v>
                </c:pt>
                <c:pt idx="9808">
                  <c:v>10.634110602</c:v>
                </c:pt>
                <c:pt idx="9809">
                  <c:v>10.634567443</c:v>
                </c:pt>
                <c:pt idx="9810">
                  <c:v>10.634580484000001</c:v>
                </c:pt>
                <c:pt idx="9811">
                  <c:v>10.635072881999999</c:v>
                </c:pt>
                <c:pt idx="9812">
                  <c:v>10.635084989999999</c:v>
                </c:pt>
                <c:pt idx="9813">
                  <c:v>10.635546191</c:v>
                </c:pt>
                <c:pt idx="9814">
                  <c:v>10.635558331</c:v>
                </c:pt>
                <c:pt idx="9815">
                  <c:v>10.636064438</c:v>
                </c:pt>
                <c:pt idx="9816">
                  <c:v>10.636076743</c:v>
                </c:pt>
                <c:pt idx="9817">
                  <c:v>10.636588439000001</c:v>
                </c:pt>
                <c:pt idx="9818">
                  <c:v>10.636601108000001</c:v>
                </c:pt>
                <c:pt idx="9819">
                  <c:v>10.637109363</c:v>
                </c:pt>
                <c:pt idx="9820">
                  <c:v>10.637121505</c:v>
                </c:pt>
                <c:pt idx="9821">
                  <c:v>10.637592145999999</c:v>
                </c:pt>
                <c:pt idx="9822">
                  <c:v>10.637643207</c:v>
                </c:pt>
                <c:pt idx="9823">
                  <c:v>10.638063791</c:v>
                </c:pt>
                <c:pt idx="9824">
                  <c:v>10.638117597000001</c:v>
                </c:pt>
                <c:pt idx="9825">
                  <c:v>10.638568375</c:v>
                </c:pt>
                <c:pt idx="9826">
                  <c:v>10.639037879</c:v>
                </c:pt>
                <c:pt idx="9827">
                  <c:v>10.639511553</c:v>
                </c:pt>
                <c:pt idx="9828">
                  <c:v>10.639985471999999</c:v>
                </c:pt>
                <c:pt idx="9829">
                  <c:v>10.640465538000001</c:v>
                </c:pt>
                <c:pt idx="9830">
                  <c:v>10.640518803999999</c:v>
                </c:pt>
                <c:pt idx="9831">
                  <c:v>10.640526625</c:v>
                </c:pt>
                <c:pt idx="9832">
                  <c:v>10.640952711000001</c:v>
                </c:pt>
                <c:pt idx="9833">
                  <c:v>10.641043015999999</c:v>
                </c:pt>
                <c:pt idx="9834">
                  <c:v>10.641047713000001</c:v>
                </c:pt>
                <c:pt idx="9835">
                  <c:v>10.641463199</c:v>
                </c:pt>
                <c:pt idx="9836">
                  <c:v>10.641564101</c:v>
                </c:pt>
                <c:pt idx="9837">
                  <c:v>10.641622160000001</c:v>
                </c:pt>
                <c:pt idx="9838">
                  <c:v>10.641634104</c:v>
                </c:pt>
                <c:pt idx="9839">
                  <c:v>10.642020131000001</c:v>
                </c:pt>
                <c:pt idx="9840">
                  <c:v>10.642024974</c:v>
                </c:pt>
                <c:pt idx="9841">
                  <c:v>10.642097016999999</c:v>
                </c:pt>
                <c:pt idx="9842">
                  <c:v>10.642205442</c:v>
                </c:pt>
                <c:pt idx="9843">
                  <c:v>10.642288921</c:v>
                </c:pt>
                <c:pt idx="9844">
                  <c:v>10.642539644999999</c:v>
                </c:pt>
                <c:pt idx="9845">
                  <c:v>10.642616994999999</c:v>
                </c:pt>
                <c:pt idx="9846">
                  <c:v>10.642818926</c:v>
                </c:pt>
                <c:pt idx="9847">
                  <c:v>10.642831006</c:v>
                </c:pt>
                <c:pt idx="9848">
                  <c:v>10.643085866</c:v>
                </c:pt>
                <c:pt idx="9849">
                  <c:v>10.643090501</c:v>
                </c:pt>
                <c:pt idx="9850">
                  <c:v>10.643396920000001</c:v>
                </c:pt>
                <c:pt idx="9851">
                  <c:v>10.643401042000001</c:v>
                </c:pt>
                <c:pt idx="9852">
                  <c:v>10.643648574</c:v>
                </c:pt>
                <c:pt idx="9853">
                  <c:v>10.643990271</c:v>
                </c:pt>
                <c:pt idx="9854">
                  <c:v>10.643995035</c:v>
                </c:pt>
                <c:pt idx="9855">
                  <c:v>10.644005228999999</c:v>
                </c:pt>
                <c:pt idx="9856">
                  <c:v>10.644178432</c:v>
                </c:pt>
                <c:pt idx="9857">
                  <c:v>10.644347228000001</c:v>
                </c:pt>
                <c:pt idx="9858">
                  <c:v>10.644478167999999</c:v>
                </c:pt>
                <c:pt idx="9859">
                  <c:v>10.644712706</c:v>
                </c:pt>
                <c:pt idx="9860">
                  <c:v>10.644897114999999</c:v>
                </c:pt>
                <c:pt idx="9861">
                  <c:v>10.645204364</c:v>
                </c:pt>
                <c:pt idx="9862">
                  <c:v>10.645208955999999</c:v>
                </c:pt>
                <c:pt idx="9863">
                  <c:v>10.645218689</c:v>
                </c:pt>
                <c:pt idx="9864">
                  <c:v>10.645220452</c:v>
                </c:pt>
                <c:pt idx="9865">
                  <c:v>10.645459728000001</c:v>
                </c:pt>
                <c:pt idx="9866">
                  <c:v>10.645745593999999</c:v>
                </c:pt>
                <c:pt idx="9867">
                  <c:v>10.645860065000001</c:v>
                </c:pt>
                <c:pt idx="9868">
                  <c:v>10.645916366</c:v>
                </c:pt>
                <c:pt idx="9869">
                  <c:v>10.645927888999999</c:v>
                </c:pt>
                <c:pt idx="9870">
                  <c:v>10.646281791</c:v>
                </c:pt>
                <c:pt idx="9871">
                  <c:v>10.646446892</c:v>
                </c:pt>
                <c:pt idx="9872">
                  <c:v>10.646459737000001</c:v>
                </c:pt>
                <c:pt idx="9873">
                  <c:v>10.646808323</c:v>
                </c:pt>
                <c:pt idx="9874">
                  <c:v>10.646821998</c:v>
                </c:pt>
                <c:pt idx="9875">
                  <c:v>10.647044620999999</c:v>
                </c:pt>
                <c:pt idx="9876">
                  <c:v>10.647056857000001</c:v>
                </c:pt>
                <c:pt idx="9877">
                  <c:v>10.647554444000001</c:v>
                </c:pt>
                <c:pt idx="9878">
                  <c:v>10.647573551000001</c:v>
                </c:pt>
                <c:pt idx="9879">
                  <c:v>10.648023998999999</c:v>
                </c:pt>
                <c:pt idx="9880">
                  <c:v>10.648037236</c:v>
                </c:pt>
                <c:pt idx="9881">
                  <c:v>10.64853843</c:v>
                </c:pt>
                <c:pt idx="9882">
                  <c:v>10.648550994000001</c:v>
                </c:pt>
                <c:pt idx="9883">
                  <c:v>10.649011496</c:v>
                </c:pt>
                <c:pt idx="9884">
                  <c:v>10.649090124000001</c:v>
                </c:pt>
                <c:pt idx="9885">
                  <c:v>10.649505349</c:v>
                </c:pt>
                <c:pt idx="9886">
                  <c:v>10.649568760999999</c:v>
                </c:pt>
                <c:pt idx="9887">
                  <c:v>10.650001808000001</c:v>
                </c:pt>
                <c:pt idx="9888">
                  <c:v>10.650015828000001</c:v>
                </c:pt>
                <c:pt idx="9889">
                  <c:v>10.650083486</c:v>
                </c:pt>
                <c:pt idx="9890">
                  <c:v>10.650092552</c:v>
                </c:pt>
                <c:pt idx="9891">
                  <c:v>10.650480038</c:v>
                </c:pt>
                <c:pt idx="9892">
                  <c:v>10.650561216</c:v>
                </c:pt>
                <c:pt idx="9893">
                  <c:v>10.650641256</c:v>
                </c:pt>
                <c:pt idx="9894">
                  <c:v>10.650690667999999</c:v>
                </c:pt>
                <c:pt idx="9895">
                  <c:v>10.651113921</c:v>
                </c:pt>
                <c:pt idx="9896">
                  <c:v>10.651126947</c:v>
                </c:pt>
                <c:pt idx="9897">
                  <c:v>10.651250596000001</c:v>
                </c:pt>
                <c:pt idx="9898">
                  <c:v>10.651620099000001</c:v>
                </c:pt>
                <c:pt idx="9899">
                  <c:v>10.651624962</c:v>
                </c:pt>
                <c:pt idx="9900">
                  <c:v>10.651700506999999</c:v>
                </c:pt>
                <c:pt idx="9901">
                  <c:v>10.651761369999999</c:v>
                </c:pt>
                <c:pt idx="9902">
                  <c:v>10.652003212</c:v>
                </c:pt>
                <c:pt idx="9903">
                  <c:v>10.652149124999999</c:v>
                </c:pt>
                <c:pt idx="9904">
                  <c:v>10.652621112</c:v>
                </c:pt>
                <c:pt idx="9905">
                  <c:v>10.652701903000001</c:v>
                </c:pt>
                <c:pt idx="9906">
                  <c:v>10.653093006000001</c:v>
                </c:pt>
                <c:pt idx="9907">
                  <c:v>10.653152357</c:v>
                </c:pt>
                <c:pt idx="9908">
                  <c:v>10.653629826</c:v>
                </c:pt>
                <c:pt idx="9909">
                  <c:v>10.653642550000001</c:v>
                </c:pt>
                <c:pt idx="9910">
                  <c:v>10.654203237999999</c:v>
                </c:pt>
                <c:pt idx="9911">
                  <c:v>10.654215008</c:v>
                </c:pt>
                <c:pt idx="9912">
                  <c:v>10.654222343000001</c:v>
                </c:pt>
                <c:pt idx="9913">
                  <c:v>10.654687039000001</c:v>
                </c:pt>
                <c:pt idx="9914">
                  <c:v>10.654699478</c:v>
                </c:pt>
                <c:pt idx="9915">
                  <c:v>10.654808144</c:v>
                </c:pt>
                <c:pt idx="9916">
                  <c:v>10.655250670999999</c:v>
                </c:pt>
                <c:pt idx="9917">
                  <c:v>10.655263166999999</c:v>
                </c:pt>
                <c:pt idx="9918">
                  <c:v>10.655269853</c:v>
                </c:pt>
                <c:pt idx="9919">
                  <c:v>10.655824527</c:v>
                </c:pt>
                <c:pt idx="9920">
                  <c:v>10.655837189</c:v>
                </c:pt>
                <c:pt idx="9921">
                  <c:v>10.656328286000001</c:v>
                </c:pt>
                <c:pt idx="9922">
                  <c:v>10.656871518999999</c:v>
                </c:pt>
                <c:pt idx="9923">
                  <c:v>10.656884216</c:v>
                </c:pt>
                <c:pt idx="9924">
                  <c:v>10.657418871000001</c:v>
                </c:pt>
                <c:pt idx="9925">
                  <c:v>10.657431609</c:v>
                </c:pt>
                <c:pt idx="9926">
                  <c:v>10.657911062</c:v>
                </c:pt>
                <c:pt idx="9927">
                  <c:v>10.657923234</c:v>
                </c:pt>
                <c:pt idx="9928">
                  <c:v>10.658385141</c:v>
                </c:pt>
                <c:pt idx="9929">
                  <c:v>10.658389784000001</c:v>
                </c:pt>
                <c:pt idx="9930">
                  <c:v>10.658399149999999</c:v>
                </c:pt>
                <c:pt idx="9931">
                  <c:v>10.658864626</c:v>
                </c:pt>
                <c:pt idx="9932">
                  <c:v>10.658916761</c:v>
                </c:pt>
                <c:pt idx="9933">
                  <c:v>10.659402671</c:v>
                </c:pt>
                <c:pt idx="9934">
                  <c:v>10.659414743999999</c:v>
                </c:pt>
                <c:pt idx="9935">
                  <c:v>10.659929002</c:v>
                </c:pt>
                <c:pt idx="9936">
                  <c:v>10.659941137000001</c:v>
                </c:pt>
                <c:pt idx="9937">
                  <c:v>10.660466492999999</c:v>
                </c:pt>
                <c:pt idx="9938">
                  <c:v>10.660479048999999</c:v>
                </c:pt>
                <c:pt idx="9939">
                  <c:v>10.660949494</c:v>
                </c:pt>
                <c:pt idx="9940">
                  <c:v>10.661009178</c:v>
                </c:pt>
                <c:pt idx="9941">
                  <c:v>10.661460629</c:v>
                </c:pt>
                <c:pt idx="9942">
                  <c:v>10.661528861000001</c:v>
                </c:pt>
                <c:pt idx="9943">
                  <c:v>10.66194857</c:v>
                </c:pt>
                <c:pt idx="9944">
                  <c:v>10.662032327</c:v>
                </c:pt>
                <c:pt idx="9945">
                  <c:v>10.662447970000001</c:v>
                </c:pt>
                <c:pt idx="9946">
                  <c:v>10.662555455</c:v>
                </c:pt>
                <c:pt idx="9947">
                  <c:v>10.662945729</c:v>
                </c:pt>
                <c:pt idx="9948">
                  <c:v>10.663032102000001</c:v>
                </c:pt>
                <c:pt idx="9949">
                  <c:v>10.663436212000001</c:v>
                </c:pt>
                <c:pt idx="9950">
                  <c:v>10.663449534</c:v>
                </c:pt>
                <c:pt idx="9951">
                  <c:v>10.663456537</c:v>
                </c:pt>
                <c:pt idx="9952">
                  <c:v>10.663956978</c:v>
                </c:pt>
                <c:pt idx="9953">
                  <c:v>10.66396902</c:v>
                </c:pt>
                <c:pt idx="9954">
                  <c:v>10.664427932000001</c:v>
                </c:pt>
                <c:pt idx="9955">
                  <c:v>10.664440150000001</c:v>
                </c:pt>
                <c:pt idx="9956">
                  <c:v>10.664911323</c:v>
                </c:pt>
                <c:pt idx="9957">
                  <c:v>10.664924092</c:v>
                </c:pt>
                <c:pt idx="9958">
                  <c:v>10.664926080000001</c:v>
                </c:pt>
                <c:pt idx="9959">
                  <c:v>10.665003324000001</c:v>
                </c:pt>
                <c:pt idx="9960">
                  <c:v>10.665416973999999</c:v>
                </c:pt>
                <c:pt idx="9961">
                  <c:v>10.665488589000001</c:v>
                </c:pt>
                <c:pt idx="9962">
                  <c:v>10.665557145999999</c:v>
                </c:pt>
                <c:pt idx="9963">
                  <c:v>10.666002437</c:v>
                </c:pt>
                <c:pt idx="9964">
                  <c:v>10.666014809</c:v>
                </c:pt>
                <c:pt idx="9965">
                  <c:v>10.666016883999999</c:v>
                </c:pt>
                <c:pt idx="9966">
                  <c:v>10.666152455000001</c:v>
                </c:pt>
                <c:pt idx="9967">
                  <c:v>10.666528406999999</c:v>
                </c:pt>
                <c:pt idx="9968">
                  <c:v>10.666570252</c:v>
                </c:pt>
                <c:pt idx="9969">
                  <c:v>10.66658011</c:v>
                </c:pt>
                <c:pt idx="9970">
                  <c:v>10.666646003</c:v>
                </c:pt>
                <c:pt idx="9971">
                  <c:v>10.667053886</c:v>
                </c:pt>
                <c:pt idx="9972">
                  <c:v>10.667066737000001</c:v>
                </c:pt>
                <c:pt idx="9973">
                  <c:v>10.667195703999999</c:v>
                </c:pt>
                <c:pt idx="9974">
                  <c:v>10.667564317</c:v>
                </c:pt>
                <c:pt idx="9975">
                  <c:v>10.667635069999999</c:v>
                </c:pt>
                <c:pt idx="9976">
                  <c:v>10.667708058000001</c:v>
                </c:pt>
                <c:pt idx="9977">
                  <c:v>10.668104682999999</c:v>
                </c:pt>
                <c:pt idx="9978">
                  <c:v>10.668124070999999</c:v>
                </c:pt>
                <c:pt idx="9979">
                  <c:v>10.668592667</c:v>
                </c:pt>
                <c:pt idx="9980">
                  <c:v>10.668606405</c:v>
                </c:pt>
                <c:pt idx="9981">
                  <c:v>10.66861336</c:v>
                </c:pt>
                <c:pt idx="9982">
                  <c:v>10.669120599999999</c:v>
                </c:pt>
                <c:pt idx="9983">
                  <c:v>10.669132655</c:v>
                </c:pt>
                <c:pt idx="9984">
                  <c:v>10.66913971</c:v>
                </c:pt>
                <c:pt idx="9985">
                  <c:v>10.669587807999999</c:v>
                </c:pt>
                <c:pt idx="9986">
                  <c:v>10.669664295</c:v>
                </c:pt>
                <c:pt idx="9987">
                  <c:v>10.669911486</c:v>
                </c:pt>
                <c:pt idx="9988">
                  <c:v>10.670123373999999</c:v>
                </c:pt>
                <c:pt idx="9989">
                  <c:v>10.670203444</c:v>
                </c:pt>
                <c:pt idx="9990">
                  <c:v>10.670217028</c:v>
                </c:pt>
                <c:pt idx="9991">
                  <c:v>10.670664772</c:v>
                </c:pt>
                <c:pt idx="9992">
                  <c:v>10.670669922</c:v>
                </c:pt>
                <c:pt idx="9993">
                  <c:v>10.670679443999999</c:v>
                </c:pt>
                <c:pt idx="9994">
                  <c:v>10.671261207000001</c:v>
                </c:pt>
                <c:pt idx="9995">
                  <c:v>10.671273953</c:v>
                </c:pt>
                <c:pt idx="9996">
                  <c:v>10.671275875999999</c:v>
                </c:pt>
                <c:pt idx="9997">
                  <c:v>10.671818910000001</c:v>
                </c:pt>
                <c:pt idx="9998">
                  <c:v>10.671832266999999</c:v>
                </c:pt>
                <c:pt idx="9999">
                  <c:v>10.672335431</c:v>
                </c:pt>
                <c:pt idx="10000">
                  <c:v>10.672348291</c:v>
                </c:pt>
                <c:pt idx="10001">
                  <c:v>10.672355107</c:v>
                </c:pt>
                <c:pt idx="10002">
                  <c:v>10.672859068999999</c:v>
                </c:pt>
                <c:pt idx="10003">
                  <c:v>10.672877729</c:v>
                </c:pt>
                <c:pt idx="10004">
                  <c:v>10.673343291</c:v>
                </c:pt>
                <c:pt idx="10005">
                  <c:v>10.673355638</c:v>
                </c:pt>
                <c:pt idx="10006">
                  <c:v>10.673885087</c:v>
                </c:pt>
                <c:pt idx="10007">
                  <c:v>10.673897852</c:v>
                </c:pt>
                <c:pt idx="10008">
                  <c:v>10.674018759999999</c:v>
                </c:pt>
                <c:pt idx="10009">
                  <c:v>10.674426261000001</c:v>
                </c:pt>
                <c:pt idx="10010">
                  <c:v>10.674515326</c:v>
                </c:pt>
                <c:pt idx="10011">
                  <c:v>10.674948332</c:v>
                </c:pt>
                <c:pt idx="10012">
                  <c:v>10.674962855</c:v>
                </c:pt>
                <c:pt idx="10013">
                  <c:v>10.674965193</c:v>
                </c:pt>
                <c:pt idx="10014">
                  <c:v>10.675033248</c:v>
                </c:pt>
                <c:pt idx="10015">
                  <c:v>10.675506361</c:v>
                </c:pt>
                <c:pt idx="10016">
                  <c:v>10.675519467999999</c:v>
                </c:pt>
                <c:pt idx="10017">
                  <c:v>10.675972405</c:v>
                </c:pt>
                <c:pt idx="10018">
                  <c:v>10.675985580000001</c:v>
                </c:pt>
                <c:pt idx="10019">
                  <c:v>10.676484564000001</c:v>
                </c:pt>
                <c:pt idx="10020">
                  <c:v>10.676496939</c:v>
                </c:pt>
                <c:pt idx="10021">
                  <c:v>10.676498966</c:v>
                </c:pt>
                <c:pt idx="10022">
                  <c:v>10.676965988999999</c:v>
                </c:pt>
                <c:pt idx="10023">
                  <c:v>10.676978972000001</c:v>
                </c:pt>
                <c:pt idx="10024">
                  <c:v>10.677074605</c:v>
                </c:pt>
                <c:pt idx="10025">
                  <c:v>10.677513548</c:v>
                </c:pt>
                <c:pt idx="10026">
                  <c:v>10.677525931</c:v>
                </c:pt>
                <c:pt idx="10027">
                  <c:v>10.677598295999999</c:v>
                </c:pt>
                <c:pt idx="10028">
                  <c:v>10.677997163000001</c:v>
                </c:pt>
                <c:pt idx="10029">
                  <c:v>10.678002596000001</c:v>
                </c:pt>
                <c:pt idx="10030">
                  <c:v>10.678153698999999</c:v>
                </c:pt>
                <c:pt idx="10031">
                  <c:v>10.678166079</c:v>
                </c:pt>
                <c:pt idx="10032">
                  <c:v>10.678484692</c:v>
                </c:pt>
                <c:pt idx="10033">
                  <c:v>10.678553776999999</c:v>
                </c:pt>
                <c:pt idx="10034">
                  <c:v>10.678631346</c:v>
                </c:pt>
                <c:pt idx="10035">
                  <c:v>10.678828353</c:v>
                </c:pt>
                <c:pt idx="10036">
                  <c:v>10.679085755999999</c:v>
                </c:pt>
                <c:pt idx="10037">
                  <c:v>10.679364623</c:v>
                </c:pt>
                <c:pt idx="10038">
                  <c:v>10.679653102</c:v>
                </c:pt>
                <c:pt idx="10039">
                  <c:v>10.679969707</c:v>
                </c:pt>
                <c:pt idx="10040">
                  <c:v>10.679992834</c:v>
                </c:pt>
                <c:pt idx="10041">
                  <c:v>10.680201465</c:v>
                </c:pt>
                <c:pt idx="10042">
                  <c:v>10.680478367999999</c:v>
                </c:pt>
                <c:pt idx="10043">
                  <c:v>10.680764543</c:v>
                </c:pt>
                <c:pt idx="10044">
                  <c:v>10.680769531999999</c:v>
                </c:pt>
                <c:pt idx="10045">
                  <c:v>10.68108069</c:v>
                </c:pt>
                <c:pt idx="10046">
                  <c:v>10.681085455</c:v>
                </c:pt>
                <c:pt idx="10047">
                  <c:v>10.681403255999999</c:v>
                </c:pt>
                <c:pt idx="10048">
                  <c:v>10.681407728</c:v>
                </c:pt>
                <c:pt idx="10049">
                  <c:v>10.681633696</c:v>
                </c:pt>
                <c:pt idx="10050">
                  <c:v>10.681888592</c:v>
                </c:pt>
                <c:pt idx="10051">
                  <c:v>10.68216647</c:v>
                </c:pt>
                <c:pt idx="10052">
                  <c:v>10.682425800000001</c:v>
                </c:pt>
                <c:pt idx="10053">
                  <c:v>10.682508527</c:v>
                </c:pt>
                <c:pt idx="10054">
                  <c:v>10.682520525999999</c:v>
                </c:pt>
                <c:pt idx="10055">
                  <c:v>10.682626436</c:v>
                </c:pt>
                <c:pt idx="10056">
                  <c:v>10.683111624</c:v>
                </c:pt>
                <c:pt idx="10057">
                  <c:v>10.683124158</c:v>
                </c:pt>
                <c:pt idx="10058">
                  <c:v>10.683131668</c:v>
                </c:pt>
                <c:pt idx="10059">
                  <c:v>10.683592384000001</c:v>
                </c:pt>
                <c:pt idx="10060">
                  <c:v>10.683605784999999</c:v>
                </c:pt>
                <c:pt idx="10061">
                  <c:v>10.683686581</c:v>
                </c:pt>
                <c:pt idx="10062">
                  <c:v>10.684153439999999</c:v>
                </c:pt>
                <c:pt idx="10063">
                  <c:v>10.684222595</c:v>
                </c:pt>
                <c:pt idx="10064">
                  <c:v>10.684232958999999</c:v>
                </c:pt>
                <c:pt idx="10065">
                  <c:v>10.684698087999999</c:v>
                </c:pt>
                <c:pt idx="10066">
                  <c:v>10.684702291000001</c:v>
                </c:pt>
                <c:pt idx="10067">
                  <c:v>10.684753259000001</c:v>
                </c:pt>
                <c:pt idx="10068">
                  <c:v>10.685271484999999</c:v>
                </c:pt>
                <c:pt idx="10069">
                  <c:v>10.685276160000001</c:v>
                </c:pt>
                <c:pt idx="10070">
                  <c:v>10.685285366</c:v>
                </c:pt>
                <c:pt idx="10071">
                  <c:v>10.685764279000001</c:v>
                </c:pt>
                <c:pt idx="10072">
                  <c:v>10.685841161999999</c:v>
                </c:pt>
                <c:pt idx="10073">
                  <c:v>10.685845175000001</c:v>
                </c:pt>
                <c:pt idx="10074">
                  <c:v>10.686322333</c:v>
                </c:pt>
                <c:pt idx="10075">
                  <c:v>10.686327149</c:v>
                </c:pt>
                <c:pt idx="10076">
                  <c:v>10.686336332</c:v>
                </c:pt>
                <c:pt idx="10077">
                  <c:v>10.686858143</c:v>
                </c:pt>
                <c:pt idx="10078">
                  <c:v>10.686870061</c:v>
                </c:pt>
                <c:pt idx="10079">
                  <c:v>10.687385052</c:v>
                </c:pt>
                <c:pt idx="10080">
                  <c:v>10.687390348999999</c:v>
                </c:pt>
                <c:pt idx="10081">
                  <c:v>10.687400737999999</c:v>
                </c:pt>
                <c:pt idx="10082">
                  <c:v>10.687857983000001</c:v>
                </c:pt>
                <c:pt idx="10083">
                  <c:v>10.687934751</c:v>
                </c:pt>
                <c:pt idx="10084">
                  <c:v>10.687946584000001</c:v>
                </c:pt>
                <c:pt idx="10085">
                  <c:v>10.688475070000001</c:v>
                </c:pt>
                <c:pt idx="10086">
                  <c:v>10.688487448</c:v>
                </c:pt>
                <c:pt idx="10087">
                  <c:v>10.688494800999999</c:v>
                </c:pt>
                <c:pt idx="10088">
                  <c:v>10.688971372999999</c:v>
                </c:pt>
                <c:pt idx="10089">
                  <c:v>10.688975839999999</c:v>
                </c:pt>
                <c:pt idx="10090">
                  <c:v>10.689027319999999</c:v>
                </c:pt>
                <c:pt idx="10091">
                  <c:v>10.689497988999999</c:v>
                </c:pt>
                <c:pt idx="10092">
                  <c:v>10.689510513</c:v>
                </c:pt>
                <c:pt idx="10093">
                  <c:v>10.690062702000001</c:v>
                </c:pt>
                <c:pt idx="10094">
                  <c:v>10.690547297</c:v>
                </c:pt>
                <c:pt idx="10095">
                  <c:v>10.691055373999999</c:v>
                </c:pt>
                <c:pt idx="10096">
                  <c:v>10.691074768</c:v>
                </c:pt>
                <c:pt idx="10097">
                  <c:v>10.691539053</c:v>
                </c:pt>
                <c:pt idx="10098">
                  <c:v>10.692075633</c:v>
                </c:pt>
                <c:pt idx="10099">
                  <c:v>10.692088731</c:v>
                </c:pt>
                <c:pt idx="10100">
                  <c:v>10.692604528</c:v>
                </c:pt>
                <c:pt idx="10101">
                  <c:v>10.692616841</c:v>
                </c:pt>
                <c:pt idx="10102">
                  <c:v>10.693135034000001</c:v>
                </c:pt>
                <c:pt idx="10103">
                  <c:v>10.693605547000001</c:v>
                </c:pt>
                <c:pt idx="10104">
                  <c:v>10.694067356</c:v>
                </c:pt>
                <c:pt idx="10105">
                  <c:v>10.694084961</c:v>
                </c:pt>
                <c:pt idx="10106">
                  <c:v>10.694535868999999</c:v>
                </c:pt>
                <c:pt idx="10107">
                  <c:v>10.694549082</c:v>
                </c:pt>
                <c:pt idx="10108">
                  <c:v>10.695038639</c:v>
                </c:pt>
                <c:pt idx="10109">
                  <c:v>10.695103316999999</c:v>
                </c:pt>
                <c:pt idx="10110">
                  <c:v>10.695106474999999</c:v>
                </c:pt>
                <c:pt idx="10111">
                  <c:v>10.695587023</c:v>
                </c:pt>
                <c:pt idx="10112">
                  <c:v>10.695600670999999</c:v>
                </c:pt>
                <c:pt idx="10113">
                  <c:v>10.695645438</c:v>
                </c:pt>
                <c:pt idx="10114">
                  <c:v>10.696079751999999</c:v>
                </c:pt>
                <c:pt idx="10115">
                  <c:v>10.696092994000001</c:v>
                </c:pt>
                <c:pt idx="10116">
                  <c:v>10.696140925</c:v>
                </c:pt>
                <c:pt idx="10117">
                  <c:v>10.696725205</c:v>
                </c:pt>
                <c:pt idx="10118">
                  <c:v>10.696738744999999</c:v>
                </c:pt>
                <c:pt idx="10119">
                  <c:v>10.697214238000001</c:v>
                </c:pt>
                <c:pt idx="10120">
                  <c:v>10.69722734</c:v>
                </c:pt>
                <c:pt idx="10121">
                  <c:v>10.697302785</c:v>
                </c:pt>
                <c:pt idx="10122">
                  <c:v>10.697373717</c:v>
                </c:pt>
                <c:pt idx="10123">
                  <c:v>10.697832452</c:v>
                </c:pt>
                <c:pt idx="10124">
                  <c:v>10.697845544</c:v>
                </c:pt>
                <c:pt idx="10125">
                  <c:v>10.697847776</c:v>
                </c:pt>
                <c:pt idx="10126">
                  <c:v>10.697972017</c:v>
                </c:pt>
                <c:pt idx="10127">
                  <c:v>10.697976271</c:v>
                </c:pt>
                <c:pt idx="10128">
                  <c:v>10.698457093</c:v>
                </c:pt>
                <c:pt idx="10129">
                  <c:v>10.698469858999999</c:v>
                </c:pt>
                <c:pt idx="10130">
                  <c:v>10.698476972</c:v>
                </c:pt>
                <c:pt idx="10131">
                  <c:v>10.698999368999999</c:v>
                </c:pt>
                <c:pt idx="10132">
                  <c:v>10.699004605000001</c:v>
                </c:pt>
                <c:pt idx="10133">
                  <c:v>10.699014182000001</c:v>
                </c:pt>
                <c:pt idx="10134">
                  <c:v>10.699133668</c:v>
                </c:pt>
                <c:pt idx="10135">
                  <c:v>10.699601808000001</c:v>
                </c:pt>
                <c:pt idx="10136">
                  <c:v>10.699606697</c:v>
                </c:pt>
                <c:pt idx="10137">
                  <c:v>10.699616724</c:v>
                </c:pt>
                <c:pt idx="10138">
                  <c:v>10.699697189</c:v>
                </c:pt>
                <c:pt idx="10139">
                  <c:v>10.699701455</c:v>
                </c:pt>
                <c:pt idx="10140">
                  <c:v>10.699788859</c:v>
                </c:pt>
                <c:pt idx="10141">
                  <c:v>10.700151678999999</c:v>
                </c:pt>
                <c:pt idx="10142">
                  <c:v>10.700237905</c:v>
                </c:pt>
                <c:pt idx="10143">
                  <c:v>10.700311376</c:v>
                </c:pt>
                <c:pt idx="10144">
                  <c:v>10.70032316</c:v>
                </c:pt>
                <c:pt idx="10145">
                  <c:v>10.700391516</c:v>
                </c:pt>
                <c:pt idx="10146">
                  <c:v>10.700722973</c:v>
                </c:pt>
                <c:pt idx="10147">
                  <c:v>10.700864963000001</c:v>
                </c:pt>
                <c:pt idx="10148">
                  <c:v>10.700926584999999</c:v>
                </c:pt>
                <c:pt idx="10149">
                  <c:v>10.701434493000001</c:v>
                </c:pt>
                <c:pt idx="10150">
                  <c:v>10.701448183</c:v>
                </c:pt>
                <c:pt idx="10151">
                  <c:v>10.701538951</c:v>
                </c:pt>
                <c:pt idx="10152">
                  <c:v>10.701912514</c:v>
                </c:pt>
                <c:pt idx="10153">
                  <c:v>10.701995954999999</c:v>
                </c:pt>
                <c:pt idx="10154">
                  <c:v>10.702446631999999</c:v>
                </c:pt>
                <c:pt idx="10155">
                  <c:v>10.702459132</c:v>
                </c:pt>
                <c:pt idx="10156">
                  <c:v>10.702504716</c:v>
                </c:pt>
                <c:pt idx="10157">
                  <c:v>10.702959149</c:v>
                </c:pt>
                <c:pt idx="10158">
                  <c:v>10.703059514</c:v>
                </c:pt>
                <c:pt idx="10159">
                  <c:v>10.703072018</c:v>
                </c:pt>
                <c:pt idx="10160">
                  <c:v>10.703127473</c:v>
                </c:pt>
                <c:pt idx="10161">
                  <c:v>10.703552515</c:v>
                </c:pt>
                <c:pt idx="10162">
                  <c:v>10.703643778</c:v>
                </c:pt>
                <c:pt idx="10163">
                  <c:v>10.703916487000001</c:v>
                </c:pt>
                <c:pt idx="10164">
                  <c:v>10.704085328</c:v>
                </c:pt>
                <c:pt idx="10165">
                  <c:v>10.704099034</c:v>
                </c:pt>
                <c:pt idx="10166">
                  <c:v>10.704178155999999</c:v>
                </c:pt>
                <c:pt idx="10167">
                  <c:v>10.704335524999999</c:v>
                </c:pt>
                <c:pt idx="10168">
                  <c:v>10.704348931</c:v>
                </c:pt>
                <c:pt idx="10169">
                  <c:v>10.704716705999999</c:v>
                </c:pt>
                <c:pt idx="10170">
                  <c:v>10.704721325</c:v>
                </c:pt>
                <c:pt idx="10171">
                  <c:v>10.704898288000001</c:v>
                </c:pt>
                <c:pt idx="10172">
                  <c:v>10.704991380999999</c:v>
                </c:pt>
                <c:pt idx="10173">
                  <c:v>10.705004011</c:v>
                </c:pt>
                <c:pt idx="10174">
                  <c:v>10.705291580999999</c:v>
                </c:pt>
                <c:pt idx="10175">
                  <c:v>10.705437089</c:v>
                </c:pt>
                <c:pt idx="10176">
                  <c:v>10.705442006</c:v>
                </c:pt>
                <c:pt idx="10177">
                  <c:v>10.705453264999999</c:v>
                </c:pt>
                <c:pt idx="10178">
                  <c:v>10.70565259</c:v>
                </c:pt>
                <c:pt idx="10179">
                  <c:v>10.705757401</c:v>
                </c:pt>
                <c:pt idx="10180">
                  <c:v>10.706050372</c:v>
                </c:pt>
                <c:pt idx="10181">
                  <c:v>10.706190745000001</c:v>
                </c:pt>
                <c:pt idx="10182">
                  <c:v>10.706302679</c:v>
                </c:pt>
                <c:pt idx="10183">
                  <c:v>10.706314943000001</c:v>
                </c:pt>
                <c:pt idx="10184">
                  <c:v>10.706316979</c:v>
                </c:pt>
                <c:pt idx="10185">
                  <c:v>10.706772879000001</c:v>
                </c:pt>
                <c:pt idx="10186">
                  <c:v>10.706839278</c:v>
                </c:pt>
                <c:pt idx="10187">
                  <c:v>10.70691265</c:v>
                </c:pt>
                <c:pt idx="10188">
                  <c:v>10.706954151</c:v>
                </c:pt>
                <c:pt idx="10189">
                  <c:v>10.70730621</c:v>
                </c:pt>
                <c:pt idx="10190">
                  <c:v>10.707378165</c:v>
                </c:pt>
                <c:pt idx="10191">
                  <c:v>10.707390453</c:v>
                </c:pt>
                <c:pt idx="10192">
                  <c:v>10.707471809999999</c:v>
                </c:pt>
                <c:pt idx="10193">
                  <c:v>10.707912267999999</c:v>
                </c:pt>
                <c:pt idx="10194">
                  <c:v>10.707924947</c:v>
                </c:pt>
                <c:pt idx="10195">
                  <c:v>10.707977679000001</c:v>
                </c:pt>
                <c:pt idx="10196">
                  <c:v>10.708022698000001</c:v>
                </c:pt>
                <c:pt idx="10197">
                  <c:v>10.708157030000001</c:v>
                </c:pt>
                <c:pt idx="10198">
                  <c:v>10.708556356000001</c:v>
                </c:pt>
                <c:pt idx="10199">
                  <c:v>10.708561622</c:v>
                </c:pt>
                <c:pt idx="10200">
                  <c:v>10.708668538</c:v>
                </c:pt>
                <c:pt idx="10201">
                  <c:v>10.708680992</c:v>
                </c:pt>
                <c:pt idx="10202">
                  <c:v>10.708682843</c:v>
                </c:pt>
                <c:pt idx="10203">
                  <c:v>10.708689531999999</c:v>
                </c:pt>
                <c:pt idx="10204">
                  <c:v>10.709298018</c:v>
                </c:pt>
                <c:pt idx="10205">
                  <c:v>10.709302557000001</c:v>
                </c:pt>
                <c:pt idx="10206">
                  <c:v>10.709355262000001</c:v>
                </c:pt>
                <c:pt idx="10207">
                  <c:v>10.709359065999999</c:v>
                </c:pt>
                <c:pt idx="10208">
                  <c:v>10.709813187</c:v>
                </c:pt>
                <c:pt idx="10209">
                  <c:v>10.709976813999999</c:v>
                </c:pt>
                <c:pt idx="10210">
                  <c:v>10.710033879999999</c:v>
                </c:pt>
                <c:pt idx="10211">
                  <c:v>10.710036602000001</c:v>
                </c:pt>
                <c:pt idx="10212">
                  <c:v>10.710050670999999</c:v>
                </c:pt>
                <c:pt idx="10213">
                  <c:v>10.710388729</c:v>
                </c:pt>
                <c:pt idx="10214">
                  <c:v>10.710573568999999</c:v>
                </c:pt>
                <c:pt idx="10215">
                  <c:v>10.710663869999999</c:v>
                </c:pt>
                <c:pt idx="10216">
                  <c:v>10.710731060000001</c:v>
                </c:pt>
                <c:pt idx="10217">
                  <c:v>10.710743453999999</c:v>
                </c:pt>
                <c:pt idx="10218">
                  <c:v>10.711212893000001</c:v>
                </c:pt>
                <c:pt idx="10219">
                  <c:v>10.711271873999999</c:v>
                </c:pt>
                <c:pt idx="10220">
                  <c:v>10.711282766</c:v>
                </c:pt>
                <c:pt idx="10221">
                  <c:v>10.711382415999999</c:v>
                </c:pt>
                <c:pt idx="10222">
                  <c:v>10.711793096999999</c:v>
                </c:pt>
                <c:pt idx="10223">
                  <c:v>10.711858422000001</c:v>
                </c:pt>
                <c:pt idx="10224">
                  <c:v>10.711906972</c:v>
                </c:pt>
                <c:pt idx="10225">
                  <c:v>10.712016688</c:v>
                </c:pt>
                <c:pt idx="10226">
                  <c:v>10.712230893999999</c:v>
                </c:pt>
                <c:pt idx="10227">
                  <c:v>10.712462695999999</c:v>
                </c:pt>
                <c:pt idx="10228">
                  <c:v>10.712578767</c:v>
                </c:pt>
                <c:pt idx="10229">
                  <c:v>10.712606966999999</c:v>
                </c:pt>
                <c:pt idx="10230">
                  <c:v>10.712610014999999</c:v>
                </c:pt>
                <c:pt idx="10231">
                  <c:v>10.712912411</c:v>
                </c:pt>
                <c:pt idx="10232">
                  <c:v>10.713114316</c:v>
                </c:pt>
                <c:pt idx="10233">
                  <c:v>10.713217187</c:v>
                </c:pt>
                <c:pt idx="10234">
                  <c:v>10.713221824</c:v>
                </c:pt>
                <c:pt idx="10235">
                  <c:v>10.713652608</c:v>
                </c:pt>
                <c:pt idx="10236">
                  <c:v>10.713665883999999</c:v>
                </c:pt>
                <c:pt idx="10237">
                  <c:v>10.713812966000001</c:v>
                </c:pt>
                <c:pt idx="10238">
                  <c:v>10.713970635000001</c:v>
                </c:pt>
                <c:pt idx="10239">
                  <c:v>10.713975117</c:v>
                </c:pt>
                <c:pt idx="10240">
                  <c:v>10.714240344</c:v>
                </c:pt>
                <c:pt idx="10241">
                  <c:v>10.714468571999999</c:v>
                </c:pt>
                <c:pt idx="10242">
                  <c:v>10.714480878</c:v>
                </c:pt>
                <c:pt idx="10243">
                  <c:v>10.714520789</c:v>
                </c:pt>
                <c:pt idx="10244">
                  <c:v>10.714529436999999</c:v>
                </c:pt>
                <c:pt idx="10245">
                  <c:v>10.715036789999999</c:v>
                </c:pt>
                <c:pt idx="10246">
                  <c:v>10.715049466</c:v>
                </c:pt>
                <c:pt idx="10247">
                  <c:v>10.715051522</c:v>
                </c:pt>
                <c:pt idx="10248">
                  <c:v>10.71555109</c:v>
                </c:pt>
                <c:pt idx="10249">
                  <c:v>10.715710198</c:v>
                </c:pt>
                <c:pt idx="10250">
                  <c:v>10.715715004</c:v>
                </c:pt>
                <c:pt idx="10251">
                  <c:v>10.715796231000001</c:v>
                </c:pt>
                <c:pt idx="10252">
                  <c:v>10.715800832999999</c:v>
                </c:pt>
                <c:pt idx="10253">
                  <c:v>10.716205797000001</c:v>
                </c:pt>
                <c:pt idx="10254">
                  <c:v>10.716217876</c:v>
                </c:pt>
                <c:pt idx="10255">
                  <c:v>10.716291025</c:v>
                </c:pt>
                <c:pt idx="10256">
                  <c:v>10.71650299</c:v>
                </c:pt>
                <c:pt idx="10257">
                  <c:v>10.716507483999999</c:v>
                </c:pt>
                <c:pt idx="10258">
                  <c:v>10.716871081000001</c:v>
                </c:pt>
                <c:pt idx="10259">
                  <c:v>10.716876087999999</c:v>
                </c:pt>
                <c:pt idx="10260">
                  <c:v>10.716885615000001</c:v>
                </c:pt>
                <c:pt idx="10261">
                  <c:v>10.716961157</c:v>
                </c:pt>
                <c:pt idx="10262">
                  <c:v>10.717203478</c:v>
                </c:pt>
                <c:pt idx="10263">
                  <c:v>10.717208437</c:v>
                </c:pt>
                <c:pt idx="10264">
                  <c:v>10.717346001999999</c:v>
                </c:pt>
                <c:pt idx="10265">
                  <c:v>10.717529482</c:v>
                </c:pt>
                <c:pt idx="10266">
                  <c:v>10.717618297</c:v>
                </c:pt>
                <c:pt idx="10267">
                  <c:v>10.71771914</c:v>
                </c:pt>
                <c:pt idx="10268">
                  <c:v>10.717785945999999</c:v>
                </c:pt>
                <c:pt idx="10269">
                  <c:v>10.718044097</c:v>
                </c:pt>
                <c:pt idx="10270">
                  <c:v>10.718058753999999</c:v>
                </c:pt>
                <c:pt idx="10271">
                  <c:v>10.718285375000001</c:v>
                </c:pt>
                <c:pt idx="10272">
                  <c:v>10.718299179000001</c:v>
                </c:pt>
                <c:pt idx="10273">
                  <c:v>10.718302891</c:v>
                </c:pt>
                <c:pt idx="10274">
                  <c:v>10.718597576000001</c:v>
                </c:pt>
                <c:pt idx="10275">
                  <c:v>10.718780406</c:v>
                </c:pt>
                <c:pt idx="10276">
                  <c:v>10.718923664</c:v>
                </c:pt>
                <c:pt idx="10277">
                  <c:v>10.719213087</c:v>
                </c:pt>
                <c:pt idx="10278">
                  <c:v>10.719217635</c:v>
                </c:pt>
                <c:pt idx="10279">
                  <c:v>10.719314952</c:v>
                </c:pt>
                <c:pt idx="10280">
                  <c:v>10.719319203</c:v>
                </c:pt>
                <c:pt idx="10281">
                  <c:v>10.719491568</c:v>
                </c:pt>
                <c:pt idx="10282">
                  <c:v>10.71950447</c:v>
                </c:pt>
                <c:pt idx="10283">
                  <c:v>10.719813178000001</c:v>
                </c:pt>
                <c:pt idx="10284">
                  <c:v>10.719817953</c:v>
                </c:pt>
                <c:pt idx="10285">
                  <c:v>10.720129155</c:v>
                </c:pt>
                <c:pt idx="10286">
                  <c:v>10.720142063999999</c:v>
                </c:pt>
                <c:pt idx="10287">
                  <c:v>10.720394291</c:v>
                </c:pt>
                <c:pt idx="10288">
                  <c:v>10.720716269</c:v>
                </c:pt>
                <c:pt idx="10289">
                  <c:v>10.7209033</c:v>
                </c:pt>
                <c:pt idx="10290">
                  <c:v>10.72096565</c:v>
                </c:pt>
                <c:pt idx="10291">
                  <c:v>10.721431617</c:v>
                </c:pt>
                <c:pt idx="10292">
                  <c:v>10.721507956</c:v>
                </c:pt>
                <c:pt idx="10293">
                  <c:v>10.721611313</c:v>
                </c:pt>
                <c:pt idx="10294">
                  <c:v>10.721624387</c:v>
                </c:pt>
                <c:pt idx="10295">
                  <c:v>10.722013071999999</c:v>
                </c:pt>
                <c:pt idx="10296">
                  <c:v>10.722140126999999</c:v>
                </c:pt>
                <c:pt idx="10297">
                  <c:v>10.722217761</c:v>
                </c:pt>
                <c:pt idx="10298">
                  <c:v>10.722365179000001</c:v>
                </c:pt>
                <c:pt idx="10299">
                  <c:v>10.722416573</c:v>
                </c:pt>
                <c:pt idx="10300">
                  <c:v>10.722848291</c:v>
                </c:pt>
                <c:pt idx="10301">
                  <c:v>10.722853500999999</c:v>
                </c:pt>
                <c:pt idx="10302">
                  <c:v>10.722863579</c:v>
                </c:pt>
                <c:pt idx="10303">
                  <c:v>10.722995964000001</c:v>
                </c:pt>
                <c:pt idx="10304">
                  <c:v>10.723214699</c:v>
                </c:pt>
                <c:pt idx="10305">
                  <c:v>10.723590664</c:v>
                </c:pt>
                <c:pt idx="10306">
                  <c:v>10.723667815000001</c:v>
                </c:pt>
                <c:pt idx="10307">
                  <c:v>10.723693354</c:v>
                </c:pt>
                <c:pt idx="10308">
                  <c:v>10.723697216</c:v>
                </c:pt>
                <c:pt idx="10309">
                  <c:v>10.723885728000001</c:v>
                </c:pt>
                <c:pt idx="10310">
                  <c:v>10.724278318</c:v>
                </c:pt>
                <c:pt idx="10311">
                  <c:v>10.724376364999999</c:v>
                </c:pt>
                <c:pt idx="10312">
                  <c:v>10.724428748999999</c:v>
                </c:pt>
                <c:pt idx="10313">
                  <c:v>10.724635619000001</c:v>
                </c:pt>
                <c:pt idx="10314">
                  <c:v>10.724734486999999</c:v>
                </c:pt>
                <c:pt idx="10315">
                  <c:v>10.724996154999999</c:v>
                </c:pt>
                <c:pt idx="10316">
                  <c:v>10.725001079</c:v>
                </c:pt>
                <c:pt idx="10317">
                  <c:v>10.725047446</c:v>
                </c:pt>
                <c:pt idx="10318">
                  <c:v>10.725122103</c:v>
                </c:pt>
                <c:pt idx="10319">
                  <c:v>10.725362561000001</c:v>
                </c:pt>
                <c:pt idx="10320">
                  <c:v>10.725367064</c:v>
                </c:pt>
                <c:pt idx="10321">
                  <c:v>10.725644727000001</c:v>
                </c:pt>
                <c:pt idx="10322">
                  <c:v>10.725764242</c:v>
                </c:pt>
                <c:pt idx="10323">
                  <c:v>10.725768612</c:v>
                </c:pt>
                <c:pt idx="10324">
                  <c:v>10.725993012</c:v>
                </c:pt>
                <c:pt idx="10325">
                  <c:v>10.726005954</c:v>
                </c:pt>
                <c:pt idx="10326">
                  <c:v>10.726169778999999</c:v>
                </c:pt>
                <c:pt idx="10327">
                  <c:v>10.726533766999999</c:v>
                </c:pt>
                <c:pt idx="10328">
                  <c:v>10.726539173999999</c:v>
                </c:pt>
                <c:pt idx="10329">
                  <c:v>10.726776142</c:v>
                </c:pt>
                <c:pt idx="10330">
                  <c:v>10.726907721</c:v>
                </c:pt>
                <c:pt idx="10331">
                  <c:v>10.726911955</c:v>
                </c:pt>
                <c:pt idx="10332">
                  <c:v>10.726921566</c:v>
                </c:pt>
                <c:pt idx="10333">
                  <c:v>10.727176858</c:v>
                </c:pt>
                <c:pt idx="10334">
                  <c:v>10.727189721</c:v>
                </c:pt>
                <c:pt idx="10335">
                  <c:v>10.727476032</c:v>
                </c:pt>
                <c:pt idx="10336">
                  <c:v>10.727480781000001</c:v>
                </c:pt>
                <c:pt idx="10337">
                  <c:v>10.727805846000001</c:v>
                </c:pt>
                <c:pt idx="10338">
                  <c:v>10.727810203000001</c:v>
                </c:pt>
                <c:pt idx="10339">
                  <c:v>10.727863795999999</c:v>
                </c:pt>
                <c:pt idx="10340">
                  <c:v>10.727874517</c:v>
                </c:pt>
                <c:pt idx="10341">
                  <c:v>10.728048911</c:v>
                </c:pt>
                <c:pt idx="10342">
                  <c:v>10.728254167999999</c:v>
                </c:pt>
                <c:pt idx="10343">
                  <c:v>10.728449321999999</c:v>
                </c:pt>
                <c:pt idx="10344">
                  <c:v>10.728655812</c:v>
                </c:pt>
                <c:pt idx="10345">
                  <c:v>10.728668267</c:v>
                </c:pt>
                <c:pt idx="10346">
                  <c:v>10.729046723</c:v>
                </c:pt>
                <c:pt idx="10347">
                  <c:v>10.729117896</c:v>
                </c:pt>
                <c:pt idx="10348">
                  <c:v>10.729213135</c:v>
                </c:pt>
                <c:pt idx="10349">
                  <c:v>10.729217005000001</c:v>
                </c:pt>
                <c:pt idx="10350">
                  <c:v>10.729299148999999</c:v>
                </c:pt>
                <c:pt idx="10351">
                  <c:v>10.729671906</c:v>
                </c:pt>
                <c:pt idx="10352">
                  <c:v>10.729883854000001</c:v>
                </c:pt>
                <c:pt idx="10353">
                  <c:v>10.729888679</c:v>
                </c:pt>
                <c:pt idx="10354">
                  <c:v>10.730047873</c:v>
                </c:pt>
                <c:pt idx="10355">
                  <c:v>10.730379558999999</c:v>
                </c:pt>
                <c:pt idx="10356">
                  <c:v>10.730434587</c:v>
                </c:pt>
                <c:pt idx="10357">
                  <c:v>10.730445276999999</c:v>
                </c:pt>
                <c:pt idx="10358">
                  <c:v>10.730512489000001</c:v>
                </c:pt>
                <c:pt idx="10359">
                  <c:v>10.731120395</c:v>
                </c:pt>
                <c:pt idx="10360">
                  <c:v>10.731176334000001</c:v>
                </c:pt>
                <c:pt idx="10361">
                  <c:v>10.731184258000001</c:v>
                </c:pt>
                <c:pt idx="10362">
                  <c:v>10.731803553000001</c:v>
                </c:pt>
                <c:pt idx="10363">
                  <c:v>10.731808437</c:v>
                </c:pt>
                <c:pt idx="10364">
                  <c:v>10.731818012</c:v>
                </c:pt>
                <c:pt idx="10365">
                  <c:v>10.731825766</c:v>
                </c:pt>
                <c:pt idx="10366">
                  <c:v>10.732390529</c:v>
                </c:pt>
                <c:pt idx="10367">
                  <c:v>10.732469374000001</c:v>
                </c:pt>
                <c:pt idx="10368">
                  <c:v>10.732481893999999</c:v>
                </c:pt>
                <c:pt idx="10369">
                  <c:v>10.732483835</c:v>
                </c:pt>
                <c:pt idx="10370">
                  <c:v>10.733014343000001</c:v>
                </c:pt>
                <c:pt idx="10371">
                  <c:v>10.733019083</c:v>
                </c:pt>
                <c:pt idx="10372">
                  <c:v>10.733094005</c:v>
                </c:pt>
                <c:pt idx="10373">
                  <c:v>10.733223268</c:v>
                </c:pt>
                <c:pt idx="10374">
                  <c:v>10.733235715999999</c:v>
                </c:pt>
                <c:pt idx="10375">
                  <c:v>10.733395413</c:v>
                </c:pt>
                <c:pt idx="10376">
                  <c:v>10.733593674</c:v>
                </c:pt>
                <c:pt idx="10377">
                  <c:v>10.733607197</c:v>
                </c:pt>
                <c:pt idx="10378">
                  <c:v>10.733945048000001</c:v>
                </c:pt>
                <c:pt idx="10379">
                  <c:v>10.734043603</c:v>
                </c:pt>
                <c:pt idx="10380">
                  <c:v>10.734055917999999</c:v>
                </c:pt>
                <c:pt idx="10381">
                  <c:v>10.734105464000001</c:v>
                </c:pt>
                <c:pt idx="10382">
                  <c:v>10.734226796</c:v>
                </c:pt>
                <c:pt idx="10383">
                  <c:v>10.734239258000001</c:v>
                </c:pt>
                <c:pt idx="10384">
                  <c:v>10.7345989</c:v>
                </c:pt>
                <c:pt idx="10385">
                  <c:v>10.734715398000001</c:v>
                </c:pt>
                <c:pt idx="10386">
                  <c:v>10.734780993999999</c:v>
                </c:pt>
                <c:pt idx="10387">
                  <c:v>10.734792659</c:v>
                </c:pt>
                <c:pt idx="10388">
                  <c:v>10.734890463999999</c:v>
                </c:pt>
                <c:pt idx="10389">
                  <c:v>10.735362689</c:v>
                </c:pt>
                <c:pt idx="10390">
                  <c:v>10.735374903</c:v>
                </c:pt>
                <c:pt idx="10391">
                  <c:v>10.735489041999999</c:v>
                </c:pt>
                <c:pt idx="10392">
                  <c:v>10.73555663</c:v>
                </c:pt>
                <c:pt idx="10393">
                  <c:v>10.735560783</c:v>
                </c:pt>
                <c:pt idx="10394">
                  <c:v>10.735993648999999</c:v>
                </c:pt>
                <c:pt idx="10395">
                  <c:v>10.735998925000001</c:v>
                </c:pt>
                <c:pt idx="10396">
                  <c:v>10.73614323</c:v>
                </c:pt>
                <c:pt idx="10397">
                  <c:v>10.736156184</c:v>
                </c:pt>
                <c:pt idx="10398">
                  <c:v>10.736158322</c:v>
                </c:pt>
                <c:pt idx="10399">
                  <c:v>10.736230421</c:v>
                </c:pt>
                <c:pt idx="10400">
                  <c:v>10.736243091</c:v>
                </c:pt>
                <c:pt idx="10401">
                  <c:v>10.736684005000001</c:v>
                </c:pt>
                <c:pt idx="10402">
                  <c:v>10.736842752999999</c:v>
                </c:pt>
                <c:pt idx="10403">
                  <c:v>10.736855843000001</c:v>
                </c:pt>
                <c:pt idx="10404">
                  <c:v>10.736913476</c:v>
                </c:pt>
                <c:pt idx="10405">
                  <c:v>10.736991876999999</c:v>
                </c:pt>
                <c:pt idx="10406">
                  <c:v>10.737478049</c:v>
                </c:pt>
                <c:pt idx="10407">
                  <c:v>10.737483798</c:v>
                </c:pt>
                <c:pt idx="10408">
                  <c:v>10.737494191</c:v>
                </c:pt>
                <c:pt idx="10409">
                  <c:v>10.738121805</c:v>
                </c:pt>
                <c:pt idx="10410">
                  <c:v>10.738137081</c:v>
                </c:pt>
                <c:pt idx="10411">
                  <c:v>10.7381391</c:v>
                </c:pt>
                <c:pt idx="10412">
                  <c:v>10.738354413</c:v>
                </c:pt>
                <c:pt idx="10413">
                  <c:v>10.738360697999999</c:v>
                </c:pt>
                <c:pt idx="10414">
                  <c:v>10.738722814999999</c:v>
                </c:pt>
                <c:pt idx="10415">
                  <c:v>10.738861146</c:v>
                </c:pt>
                <c:pt idx="10416">
                  <c:v>10.738891512</c:v>
                </c:pt>
                <c:pt idx="10417">
                  <c:v>10.738956502000001</c:v>
                </c:pt>
                <c:pt idx="10418">
                  <c:v>10.739269101</c:v>
                </c:pt>
                <c:pt idx="10419">
                  <c:v>10.73939975</c:v>
                </c:pt>
                <c:pt idx="10420">
                  <c:v>10.73971184</c:v>
                </c:pt>
                <c:pt idx="10421">
                  <c:v>10.73977695</c:v>
                </c:pt>
                <c:pt idx="10422">
                  <c:v>10.740078865999999</c:v>
                </c:pt>
                <c:pt idx="10423">
                  <c:v>10.740197573</c:v>
                </c:pt>
                <c:pt idx="10424">
                  <c:v>10.740210713</c:v>
                </c:pt>
                <c:pt idx="10425">
                  <c:v>10.740408386</c:v>
                </c:pt>
                <c:pt idx="10426">
                  <c:v>10.740412775999999</c:v>
                </c:pt>
                <c:pt idx="10427">
                  <c:v>10.740422413999999</c:v>
                </c:pt>
                <c:pt idx="10428">
                  <c:v>10.740800991</c:v>
                </c:pt>
                <c:pt idx="10429">
                  <c:v>10.74089041</c:v>
                </c:pt>
                <c:pt idx="10430">
                  <c:v>10.740903514999999</c:v>
                </c:pt>
                <c:pt idx="10431">
                  <c:v>10.741085581</c:v>
                </c:pt>
                <c:pt idx="10432">
                  <c:v>10.741164453</c:v>
                </c:pt>
                <c:pt idx="10433">
                  <c:v>10.74147688</c:v>
                </c:pt>
                <c:pt idx="10434">
                  <c:v>10.741666575</c:v>
                </c:pt>
                <c:pt idx="10435">
                  <c:v>10.741678725</c:v>
                </c:pt>
                <c:pt idx="10436">
                  <c:v>10.741879115</c:v>
                </c:pt>
                <c:pt idx="10437">
                  <c:v>10.741892598</c:v>
                </c:pt>
                <c:pt idx="10438">
                  <c:v>10.741985143999999</c:v>
                </c:pt>
                <c:pt idx="10439">
                  <c:v>10.742546265</c:v>
                </c:pt>
                <c:pt idx="10440">
                  <c:v>10.742551346999999</c:v>
                </c:pt>
                <c:pt idx="10441">
                  <c:v>10.742553214000001</c:v>
                </c:pt>
                <c:pt idx="10442">
                  <c:v>10.742562992</c:v>
                </c:pt>
                <c:pt idx="10443">
                  <c:v>10.742829668000001</c:v>
                </c:pt>
                <c:pt idx="10444">
                  <c:v>10.742863467999999</c:v>
                </c:pt>
                <c:pt idx="10445">
                  <c:v>10.743060771</c:v>
                </c:pt>
                <c:pt idx="10446">
                  <c:v>10.743189668999999</c:v>
                </c:pt>
                <c:pt idx="10447">
                  <c:v>10.743278674999999</c:v>
                </c:pt>
                <c:pt idx="10448">
                  <c:v>10.743584891999999</c:v>
                </c:pt>
                <c:pt idx="10449">
                  <c:v>10.743770861</c:v>
                </c:pt>
                <c:pt idx="10450">
                  <c:v>10.743789813999999</c:v>
                </c:pt>
                <c:pt idx="10451">
                  <c:v>10.743971243000001</c:v>
                </c:pt>
                <c:pt idx="10452">
                  <c:v>10.74397688</c:v>
                </c:pt>
                <c:pt idx="10453">
                  <c:v>10.744274209</c:v>
                </c:pt>
                <c:pt idx="10454">
                  <c:v>10.744294219</c:v>
                </c:pt>
                <c:pt idx="10455">
                  <c:v>10.744370076999999</c:v>
                </c:pt>
                <c:pt idx="10456">
                  <c:v>10.744451885</c:v>
                </c:pt>
                <c:pt idx="10457">
                  <c:v>10.744456380000001</c:v>
                </c:pt>
                <c:pt idx="10458">
                  <c:v>10.744846405000001</c:v>
                </c:pt>
                <c:pt idx="10459">
                  <c:v>10.744851275</c:v>
                </c:pt>
                <c:pt idx="10460">
                  <c:v>10.744861302</c:v>
                </c:pt>
                <c:pt idx="10461">
                  <c:v>10.745013868999999</c:v>
                </c:pt>
                <c:pt idx="10462">
                  <c:v>10.745077048000001</c:v>
                </c:pt>
                <c:pt idx="10463">
                  <c:v>10.745385556</c:v>
                </c:pt>
                <c:pt idx="10464">
                  <c:v>10.745510654</c:v>
                </c:pt>
                <c:pt idx="10465">
                  <c:v>10.74551471</c:v>
                </c:pt>
                <c:pt idx="10466">
                  <c:v>10.745680064</c:v>
                </c:pt>
                <c:pt idx="10467">
                  <c:v>10.745693233000001</c:v>
                </c:pt>
                <c:pt idx="10468">
                  <c:v>10.745864231000001</c:v>
                </c:pt>
                <c:pt idx="10469">
                  <c:v>10.746038758999999</c:v>
                </c:pt>
                <c:pt idx="10470">
                  <c:v>10.746141965</c:v>
                </c:pt>
                <c:pt idx="10471">
                  <c:v>10.746475520000001</c:v>
                </c:pt>
                <c:pt idx="10472">
                  <c:v>10.746480861</c:v>
                </c:pt>
                <c:pt idx="10473">
                  <c:v>10.746490938000001</c:v>
                </c:pt>
                <c:pt idx="10474">
                  <c:v>10.74673507</c:v>
                </c:pt>
                <c:pt idx="10475">
                  <c:v>10.746990707</c:v>
                </c:pt>
                <c:pt idx="10476">
                  <c:v>10.747003997</c:v>
                </c:pt>
                <c:pt idx="10477">
                  <c:v>10.747256712</c:v>
                </c:pt>
                <c:pt idx="10478">
                  <c:v>10.747263341</c:v>
                </c:pt>
                <c:pt idx="10479">
                  <c:v>10.747540898</c:v>
                </c:pt>
                <c:pt idx="10480">
                  <c:v>10.747554553000001</c:v>
                </c:pt>
                <c:pt idx="10481">
                  <c:v>10.747800625</c:v>
                </c:pt>
                <c:pt idx="10482">
                  <c:v>10.748064139</c:v>
                </c:pt>
                <c:pt idx="10483">
                  <c:v>10.748077332999999</c:v>
                </c:pt>
                <c:pt idx="10484">
                  <c:v>10.748345912</c:v>
                </c:pt>
                <c:pt idx="10485">
                  <c:v>10.748594319</c:v>
                </c:pt>
                <c:pt idx="10486">
                  <c:v>10.748607581</c:v>
                </c:pt>
                <c:pt idx="10487">
                  <c:v>10.749097421</c:v>
                </c:pt>
                <c:pt idx="10488">
                  <c:v>10.749151038000001</c:v>
                </c:pt>
                <c:pt idx="10489">
                  <c:v>10.749159582000001</c:v>
                </c:pt>
                <c:pt idx="10490">
                  <c:v>10.749611941</c:v>
                </c:pt>
                <c:pt idx="10491">
                  <c:v>10.749624748</c:v>
                </c:pt>
                <c:pt idx="10492">
                  <c:v>10.749670804000001</c:v>
                </c:pt>
                <c:pt idx="10493">
                  <c:v>10.749936816</c:v>
                </c:pt>
                <c:pt idx="10494">
                  <c:v>10.750092021</c:v>
                </c:pt>
                <c:pt idx="10495">
                  <c:v>10.750171226999999</c:v>
                </c:pt>
                <c:pt idx="10496">
                  <c:v>10.750255304</c:v>
                </c:pt>
                <c:pt idx="10497">
                  <c:v>10.750358092000001</c:v>
                </c:pt>
                <c:pt idx="10498">
                  <c:v>10.750716474000001</c:v>
                </c:pt>
                <c:pt idx="10499">
                  <c:v>10.750774719000001</c:v>
                </c:pt>
                <c:pt idx="10500">
                  <c:v>10.750832726000001</c:v>
                </c:pt>
                <c:pt idx="10501">
                  <c:v>10.751005663999999</c:v>
                </c:pt>
                <c:pt idx="10502">
                  <c:v>10.751061145</c:v>
                </c:pt>
                <c:pt idx="10503">
                  <c:v>10.751376350999999</c:v>
                </c:pt>
                <c:pt idx="10504">
                  <c:v>10.751503873000001</c:v>
                </c:pt>
                <c:pt idx="10505">
                  <c:v>10.751696985000001</c:v>
                </c:pt>
                <c:pt idx="10506">
                  <c:v>10.751710705000001</c:v>
                </c:pt>
                <c:pt idx="10507">
                  <c:v>10.751990334</c:v>
                </c:pt>
                <c:pt idx="10508">
                  <c:v>10.752099804</c:v>
                </c:pt>
                <c:pt idx="10509">
                  <c:v>10.75220927</c:v>
                </c:pt>
                <c:pt idx="10510">
                  <c:v>10.752266157999999</c:v>
                </c:pt>
                <c:pt idx="10511">
                  <c:v>10.752646027000001</c:v>
                </c:pt>
                <c:pt idx="10512">
                  <c:v>10.752651042</c:v>
                </c:pt>
                <c:pt idx="10513">
                  <c:v>10.752918519</c:v>
                </c:pt>
                <c:pt idx="10514">
                  <c:v>10.752931344</c:v>
                </c:pt>
                <c:pt idx="10515">
                  <c:v>10.753242787</c:v>
                </c:pt>
                <c:pt idx="10516">
                  <c:v>10.753538755999999</c:v>
                </c:pt>
                <c:pt idx="10517">
                  <c:v>10.753552254000001</c:v>
                </c:pt>
                <c:pt idx="10518">
                  <c:v>10.753554328</c:v>
                </c:pt>
                <c:pt idx="10519">
                  <c:v>10.753802366</c:v>
                </c:pt>
                <c:pt idx="10520">
                  <c:v>10.754040381999999</c:v>
                </c:pt>
                <c:pt idx="10521">
                  <c:v>10.754133485000001</c:v>
                </c:pt>
                <c:pt idx="10522">
                  <c:v>10.754203873</c:v>
                </c:pt>
                <c:pt idx="10523">
                  <c:v>10.754422062</c:v>
                </c:pt>
                <c:pt idx="10524">
                  <c:v>10.75460021</c:v>
                </c:pt>
                <c:pt idx="10525">
                  <c:v>10.754827516000001</c:v>
                </c:pt>
                <c:pt idx="10526">
                  <c:v>10.754984818000001</c:v>
                </c:pt>
                <c:pt idx="10527">
                  <c:v>10.755070064</c:v>
                </c:pt>
                <c:pt idx="10528">
                  <c:v>10.755116031</c:v>
                </c:pt>
                <c:pt idx="10529">
                  <c:v>10.755512373</c:v>
                </c:pt>
                <c:pt idx="10530">
                  <c:v>10.755565289</c:v>
                </c:pt>
                <c:pt idx="10531">
                  <c:v>10.755655972</c:v>
                </c:pt>
                <c:pt idx="10532">
                  <c:v>10.756048739000001</c:v>
                </c:pt>
                <c:pt idx="10533">
                  <c:v>10.756130188</c:v>
                </c:pt>
                <c:pt idx="10534">
                  <c:v>10.75653734</c:v>
                </c:pt>
                <c:pt idx="10535">
                  <c:v>10.756550946999999</c:v>
                </c:pt>
                <c:pt idx="10536">
                  <c:v>10.75662112</c:v>
                </c:pt>
                <c:pt idx="10537">
                  <c:v>10.757007375000001</c:v>
                </c:pt>
                <c:pt idx="10538">
                  <c:v>10.757073812</c:v>
                </c:pt>
                <c:pt idx="10539">
                  <c:v>10.757173234</c:v>
                </c:pt>
                <c:pt idx="10540">
                  <c:v>10.757499019999999</c:v>
                </c:pt>
                <c:pt idx="10541">
                  <c:v>10.757550966</c:v>
                </c:pt>
                <c:pt idx="10542">
                  <c:v>10.757671805999999</c:v>
                </c:pt>
                <c:pt idx="10543">
                  <c:v>10.757998757999999</c:v>
                </c:pt>
                <c:pt idx="10544">
                  <c:v>10.758061962999999</c:v>
                </c:pt>
                <c:pt idx="10545">
                  <c:v>10.758160050000001</c:v>
                </c:pt>
                <c:pt idx="10546">
                  <c:v>10.758216355</c:v>
                </c:pt>
                <c:pt idx="10547">
                  <c:v>10.75821929</c:v>
                </c:pt>
                <c:pt idx="10548">
                  <c:v>10.758717828</c:v>
                </c:pt>
                <c:pt idx="10549">
                  <c:v>10.758738511000001</c:v>
                </c:pt>
                <c:pt idx="10550">
                  <c:v>10.759249175000001</c:v>
                </c:pt>
                <c:pt idx="10551">
                  <c:v>10.759263282999999</c:v>
                </c:pt>
                <c:pt idx="10552">
                  <c:v>10.759265472999999</c:v>
                </c:pt>
                <c:pt idx="10553">
                  <c:v>10.765212076999999</c:v>
                </c:pt>
                <c:pt idx="10554">
                  <c:v>10.765754239</c:v>
                </c:pt>
                <c:pt idx="10555">
                  <c:v>10.766219983999999</c:v>
                </c:pt>
                <c:pt idx="10556">
                  <c:v>10.766687397</c:v>
                </c:pt>
                <c:pt idx="10557">
                  <c:v>10.767149874999999</c:v>
                </c:pt>
                <c:pt idx="10558">
                  <c:v>10.767163259</c:v>
                </c:pt>
                <c:pt idx="10559">
                  <c:v>10.767614630000001</c:v>
                </c:pt>
                <c:pt idx="10560">
                  <c:v>10.768077198</c:v>
                </c:pt>
                <c:pt idx="10561">
                  <c:v>10.768540272999999</c:v>
                </c:pt>
                <c:pt idx="10562">
                  <c:v>10.769023347999999</c:v>
                </c:pt>
                <c:pt idx="10563">
                  <c:v>10.769503265999999</c:v>
                </c:pt>
                <c:pt idx="10564">
                  <c:v>10.769515524999999</c:v>
                </c:pt>
                <c:pt idx="10565">
                  <c:v>10.770017761</c:v>
                </c:pt>
                <c:pt idx="10566">
                  <c:v>10.770030204999999</c:v>
                </c:pt>
                <c:pt idx="10567">
                  <c:v>10.770037148</c:v>
                </c:pt>
                <c:pt idx="10568">
                  <c:v>10.770502113999999</c:v>
                </c:pt>
                <c:pt idx="10569">
                  <c:v>10.770514895</c:v>
                </c:pt>
                <c:pt idx="10570">
                  <c:v>10.770563162</c:v>
                </c:pt>
                <c:pt idx="10571">
                  <c:v>10.770989412</c:v>
                </c:pt>
                <c:pt idx="10572">
                  <c:v>10.771001718999999</c:v>
                </c:pt>
                <c:pt idx="10573">
                  <c:v>10.771465838999999</c:v>
                </c:pt>
                <c:pt idx="10574">
                  <c:v>10.771479447000001</c:v>
                </c:pt>
                <c:pt idx="10575">
                  <c:v>10.771950427</c:v>
                </c:pt>
                <c:pt idx="10576">
                  <c:v>10.772002555</c:v>
                </c:pt>
                <c:pt idx="10577">
                  <c:v>10.772485562</c:v>
                </c:pt>
                <c:pt idx="10578">
                  <c:v>10.772499309000001</c:v>
                </c:pt>
                <c:pt idx="10579">
                  <c:v>10.772978740999999</c:v>
                </c:pt>
                <c:pt idx="10580">
                  <c:v>10.773051884999999</c:v>
                </c:pt>
                <c:pt idx="10581">
                  <c:v>10.773439387</c:v>
                </c:pt>
                <c:pt idx="10582">
                  <c:v>10.773503569000001</c:v>
                </c:pt>
                <c:pt idx="10583">
                  <c:v>10.773975374999999</c:v>
                </c:pt>
                <c:pt idx="10584">
                  <c:v>10.773988062999999</c:v>
                </c:pt>
                <c:pt idx="10585">
                  <c:v>10.774497464</c:v>
                </c:pt>
                <c:pt idx="10586">
                  <c:v>10.774509488</c:v>
                </c:pt>
                <c:pt idx="10587">
                  <c:v>10.775016258999999</c:v>
                </c:pt>
                <c:pt idx="10588">
                  <c:v>10.775504649</c:v>
                </c:pt>
                <c:pt idx="10589">
                  <c:v>10.775992131000001</c:v>
                </c:pt>
                <c:pt idx="10590">
                  <c:v>10.776050756</c:v>
                </c:pt>
                <c:pt idx="10591">
                  <c:v>10.776519661</c:v>
                </c:pt>
                <c:pt idx="10592">
                  <c:v>10.776532267</c:v>
                </c:pt>
                <c:pt idx="10593">
                  <c:v>10.777012269</c:v>
                </c:pt>
                <c:pt idx="10594">
                  <c:v>10.777088213000001</c:v>
                </c:pt>
                <c:pt idx="10595">
                  <c:v>10.77758017</c:v>
                </c:pt>
                <c:pt idx="10596">
                  <c:v>10.777584736</c:v>
                </c:pt>
                <c:pt idx="10597">
                  <c:v>10.777598245</c:v>
                </c:pt>
                <c:pt idx="10598">
                  <c:v>10.778057967000001</c:v>
                </c:pt>
                <c:pt idx="10599">
                  <c:v>10.778078719</c:v>
                </c:pt>
                <c:pt idx="10600">
                  <c:v>10.778574523</c:v>
                </c:pt>
                <c:pt idx="10601">
                  <c:v>10.778588059</c:v>
                </c:pt>
                <c:pt idx="10602">
                  <c:v>10.778604680000001</c:v>
                </c:pt>
                <c:pt idx="10603">
                  <c:v>10.779101759</c:v>
                </c:pt>
                <c:pt idx="10604">
                  <c:v>10.779114437</c:v>
                </c:pt>
                <c:pt idx="10605">
                  <c:v>10.77960347</c:v>
                </c:pt>
                <c:pt idx="10606">
                  <c:v>10.779674156</c:v>
                </c:pt>
                <c:pt idx="10607">
                  <c:v>10.780111402999999</c:v>
                </c:pt>
                <c:pt idx="10608">
                  <c:v>10.780136883000001</c:v>
                </c:pt>
                <c:pt idx="10609">
                  <c:v>10.780270309</c:v>
                </c:pt>
                <c:pt idx="10610">
                  <c:v>10.780345392999999</c:v>
                </c:pt>
                <c:pt idx="10611">
                  <c:v>10.780657953</c:v>
                </c:pt>
                <c:pt idx="10612">
                  <c:v>10.780838873</c:v>
                </c:pt>
                <c:pt idx="10613">
                  <c:v>10.781103910000001</c:v>
                </c:pt>
                <c:pt idx="10614">
                  <c:v>10.781117323</c:v>
                </c:pt>
                <c:pt idx="10615">
                  <c:v>10.781339805</c:v>
                </c:pt>
                <c:pt idx="10616">
                  <c:v>10.781601054999999</c:v>
                </c:pt>
                <c:pt idx="10617">
                  <c:v>10.781614612</c:v>
                </c:pt>
                <c:pt idx="10618">
                  <c:v>10.781851021</c:v>
                </c:pt>
                <c:pt idx="10619">
                  <c:v>10.78186363</c:v>
                </c:pt>
                <c:pt idx="10620">
                  <c:v>10.782115069</c:v>
                </c:pt>
                <c:pt idx="10621">
                  <c:v>10.782128592999999</c:v>
                </c:pt>
                <c:pt idx="10622">
                  <c:v>10.782136408</c:v>
                </c:pt>
                <c:pt idx="10623">
                  <c:v>10.782396078</c:v>
                </c:pt>
                <c:pt idx="10624">
                  <c:v>10.782408867999999</c:v>
                </c:pt>
                <c:pt idx="10625">
                  <c:v>10.782412295</c:v>
                </c:pt>
                <c:pt idx="10626">
                  <c:v>10.782652331</c:v>
                </c:pt>
                <c:pt idx="10627">
                  <c:v>10.782658281</c:v>
                </c:pt>
                <c:pt idx="10628">
                  <c:v>10.782887099</c:v>
                </c:pt>
                <c:pt idx="10629">
                  <c:v>10.783162118</c:v>
                </c:pt>
                <c:pt idx="10630">
                  <c:v>10.783423036</c:v>
                </c:pt>
                <c:pt idx="10631">
                  <c:v>10.783435728000001</c:v>
                </c:pt>
                <c:pt idx="10632">
                  <c:v>10.783666910999999</c:v>
                </c:pt>
                <c:pt idx="10633">
                  <c:v>10.783680488</c:v>
                </c:pt>
                <c:pt idx="10634">
                  <c:v>10.783929935</c:v>
                </c:pt>
                <c:pt idx="10635">
                  <c:v>10.784012057</c:v>
                </c:pt>
                <c:pt idx="10636">
                  <c:v>10.784024749</c:v>
                </c:pt>
                <c:pt idx="10637">
                  <c:v>10.784158956000001</c:v>
                </c:pt>
                <c:pt idx="10638">
                  <c:v>10.78424416</c:v>
                </c:pt>
                <c:pt idx="10639">
                  <c:v>10.784611279</c:v>
                </c:pt>
                <c:pt idx="10640">
                  <c:v>10.784687713</c:v>
                </c:pt>
                <c:pt idx="10641">
                  <c:v>10.784691526</c:v>
                </c:pt>
                <c:pt idx="10642">
                  <c:v>10.784767144</c:v>
                </c:pt>
                <c:pt idx="10643">
                  <c:v>10.785106172000001</c:v>
                </c:pt>
                <c:pt idx="10644">
                  <c:v>10.785191236999999</c:v>
                </c:pt>
                <c:pt idx="10645">
                  <c:v>10.785245786000001</c:v>
                </c:pt>
                <c:pt idx="10646">
                  <c:v>10.785331027</c:v>
                </c:pt>
                <c:pt idx="10647">
                  <c:v>10.785718336</c:v>
                </c:pt>
                <c:pt idx="10648">
                  <c:v>10.785805285</c:v>
                </c:pt>
                <c:pt idx="10649">
                  <c:v>10.785893794</c:v>
                </c:pt>
                <c:pt idx="10650">
                  <c:v>10.786242426999999</c:v>
                </c:pt>
                <c:pt idx="10651">
                  <c:v>10.786413891</c:v>
                </c:pt>
                <c:pt idx="10652">
                  <c:v>10.78641871</c:v>
                </c:pt>
                <c:pt idx="10653">
                  <c:v>10.786895188000001</c:v>
                </c:pt>
                <c:pt idx="10654">
                  <c:v>10.786914271000001</c:v>
                </c:pt>
                <c:pt idx="10655">
                  <c:v>10.787410981000001</c:v>
                </c:pt>
                <c:pt idx="10656">
                  <c:v>10.787423799000001</c:v>
                </c:pt>
                <c:pt idx="10657">
                  <c:v>10.787887472</c:v>
                </c:pt>
                <c:pt idx="10658">
                  <c:v>10.787904437</c:v>
                </c:pt>
                <c:pt idx="10659">
                  <c:v>10.788402701000001</c:v>
                </c:pt>
                <c:pt idx="10660">
                  <c:v>10.788415432000001</c:v>
                </c:pt>
                <c:pt idx="10661">
                  <c:v>10.788874368</c:v>
                </c:pt>
                <c:pt idx="10662">
                  <c:v>10.788891587</c:v>
                </c:pt>
                <c:pt idx="10663">
                  <c:v>10.788953866</c:v>
                </c:pt>
                <c:pt idx="10664">
                  <c:v>10.789415610000001</c:v>
                </c:pt>
                <c:pt idx="10665">
                  <c:v>10.789430111</c:v>
                </c:pt>
                <c:pt idx="10666">
                  <c:v>10.789437044</c:v>
                </c:pt>
                <c:pt idx="10667">
                  <c:v>10.789904676999999</c:v>
                </c:pt>
                <c:pt idx="10668">
                  <c:v>10.789967364000001</c:v>
                </c:pt>
                <c:pt idx="10669">
                  <c:v>10.789970693000001</c:v>
                </c:pt>
                <c:pt idx="10670">
                  <c:v>10.790358667</c:v>
                </c:pt>
                <c:pt idx="10671">
                  <c:v>10.790549751</c:v>
                </c:pt>
                <c:pt idx="10672">
                  <c:v>10.790609644</c:v>
                </c:pt>
                <c:pt idx="10673">
                  <c:v>10.790620859000001</c:v>
                </c:pt>
                <c:pt idx="10674">
                  <c:v>10.790888767</c:v>
                </c:pt>
                <c:pt idx="10675">
                  <c:v>10.790992128999999</c:v>
                </c:pt>
                <c:pt idx="10676">
                  <c:v>10.791116011</c:v>
                </c:pt>
                <c:pt idx="10677">
                  <c:v>10.791128167</c:v>
                </c:pt>
                <c:pt idx="10678">
                  <c:v>10.791603137999999</c:v>
                </c:pt>
                <c:pt idx="10679">
                  <c:v>10.791656672</c:v>
                </c:pt>
                <c:pt idx="10680">
                  <c:v>10.79209818</c:v>
                </c:pt>
                <c:pt idx="10681">
                  <c:v>10.792110620000001</c:v>
                </c:pt>
                <c:pt idx="10682">
                  <c:v>10.792644398</c:v>
                </c:pt>
                <c:pt idx="10683">
                  <c:v>10.792649067999999</c:v>
                </c:pt>
                <c:pt idx="10684">
                  <c:v>10.792659078</c:v>
                </c:pt>
                <c:pt idx="10685">
                  <c:v>10.793134324</c:v>
                </c:pt>
                <c:pt idx="10686">
                  <c:v>10.793138877000001</c:v>
                </c:pt>
                <c:pt idx="10687">
                  <c:v>10.793610659</c:v>
                </c:pt>
                <c:pt idx="10688">
                  <c:v>10.794095727</c:v>
                </c:pt>
                <c:pt idx="10689">
                  <c:v>10.794109003999999</c:v>
                </c:pt>
                <c:pt idx="10690">
                  <c:v>10.794115916000001</c:v>
                </c:pt>
                <c:pt idx="10691">
                  <c:v>10.794575282</c:v>
                </c:pt>
                <c:pt idx="10692">
                  <c:v>10.79458868</c:v>
                </c:pt>
                <c:pt idx="10693">
                  <c:v>10.79508802</c:v>
                </c:pt>
                <c:pt idx="10694">
                  <c:v>10.795100629</c:v>
                </c:pt>
                <c:pt idx="10695">
                  <c:v>10.795107527000001</c:v>
                </c:pt>
                <c:pt idx="10696">
                  <c:v>10.795577501</c:v>
                </c:pt>
                <c:pt idx="10697">
                  <c:v>10.795663604</c:v>
                </c:pt>
                <c:pt idx="10698">
                  <c:v>10.795675981</c:v>
                </c:pt>
                <c:pt idx="10699">
                  <c:v>10.796097607</c:v>
                </c:pt>
                <c:pt idx="10700">
                  <c:v>10.796189281</c:v>
                </c:pt>
                <c:pt idx="10701">
                  <c:v>10.79620184</c:v>
                </c:pt>
                <c:pt idx="10702">
                  <c:v>10.79676057</c:v>
                </c:pt>
                <c:pt idx="10703">
                  <c:v>10.79676592</c:v>
                </c:pt>
                <c:pt idx="10704">
                  <c:v>10.796776048</c:v>
                </c:pt>
                <c:pt idx="10705">
                  <c:v>10.796777998</c:v>
                </c:pt>
                <c:pt idx="10706">
                  <c:v>10.796915043</c:v>
                </c:pt>
                <c:pt idx="10707">
                  <c:v>10.797298855999999</c:v>
                </c:pt>
                <c:pt idx="10708">
                  <c:v>10.797397524999999</c:v>
                </c:pt>
                <c:pt idx="10709">
                  <c:v>10.797475006000001</c:v>
                </c:pt>
                <c:pt idx="10710">
                  <c:v>10.797704271000001</c:v>
                </c:pt>
                <c:pt idx="10711">
                  <c:v>10.797993184999999</c:v>
                </c:pt>
                <c:pt idx="10712">
                  <c:v>10.797998087</c:v>
                </c:pt>
                <c:pt idx="10713">
                  <c:v>10.798364991</c:v>
                </c:pt>
                <c:pt idx="10714">
                  <c:v>10.798369642000001</c:v>
                </c:pt>
                <c:pt idx="10715">
                  <c:v>10.798371219</c:v>
                </c:pt>
                <c:pt idx="10716">
                  <c:v>10.798469391999999</c:v>
                </c:pt>
                <c:pt idx="10717">
                  <c:v>10.798474154000001</c:v>
                </c:pt>
                <c:pt idx="10718">
                  <c:v>10.798610888000001</c:v>
                </c:pt>
                <c:pt idx="10719">
                  <c:v>10.798887457999999</c:v>
                </c:pt>
                <c:pt idx="10720">
                  <c:v>10.799019195</c:v>
                </c:pt>
                <c:pt idx="10721">
                  <c:v>10.799061836</c:v>
                </c:pt>
                <c:pt idx="10722">
                  <c:v>10.799150872</c:v>
                </c:pt>
                <c:pt idx="10723">
                  <c:v>10.799205390999999</c:v>
                </c:pt>
                <c:pt idx="10724">
                  <c:v>10.799551661000001</c:v>
                </c:pt>
                <c:pt idx="10725">
                  <c:v>10.799668705</c:v>
                </c:pt>
                <c:pt idx="10726">
                  <c:v>10.799686009</c:v>
                </c:pt>
                <c:pt idx="10727">
                  <c:v>10.799692627000001</c:v>
                </c:pt>
                <c:pt idx="10728">
                  <c:v>10.800062877</c:v>
                </c:pt>
                <c:pt idx="10729">
                  <c:v>10.800185099</c:v>
                </c:pt>
                <c:pt idx="10730">
                  <c:v>10.800198237</c:v>
                </c:pt>
                <c:pt idx="10731">
                  <c:v>10.800201810000001</c:v>
                </c:pt>
                <c:pt idx="10732">
                  <c:v>10.800365730999999</c:v>
                </c:pt>
                <c:pt idx="10733">
                  <c:v>10.800595345</c:v>
                </c:pt>
                <c:pt idx="10734">
                  <c:v>10.800662194999999</c:v>
                </c:pt>
                <c:pt idx="10735">
                  <c:v>10.800781475999999</c:v>
                </c:pt>
                <c:pt idx="10736">
                  <c:v>10.801084830000001</c:v>
                </c:pt>
                <c:pt idx="10737">
                  <c:v>10.801097786</c:v>
                </c:pt>
                <c:pt idx="10738">
                  <c:v>10.801251144</c:v>
                </c:pt>
                <c:pt idx="10739">
                  <c:v>10.80131604</c:v>
                </c:pt>
                <c:pt idx="10740">
                  <c:v>10.801569791</c:v>
                </c:pt>
                <c:pt idx="10741">
                  <c:v>10.801748779</c:v>
                </c:pt>
                <c:pt idx="10742">
                  <c:v>10.801762013999999</c:v>
                </c:pt>
                <c:pt idx="10743">
                  <c:v>10.802070167</c:v>
                </c:pt>
                <c:pt idx="10744">
                  <c:v>10.802083218</c:v>
                </c:pt>
                <c:pt idx="10745">
                  <c:v>10.802315868999999</c:v>
                </c:pt>
                <c:pt idx="10746">
                  <c:v>10.802609112000001</c:v>
                </c:pt>
                <c:pt idx="10747">
                  <c:v>10.806391244</c:v>
                </c:pt>
                <c:pt idx="10748">
                  <c:v>10.806427177</c:v>
                </c:pt>
                <c:pt idx="10749">
                  <c:v>10.806435045000001</c:v>
                </c:pt>
                <c:pt idx="10750">
                  <c:v>10.806444172999999</c:v>
                </c:pt>
                <c:pt idx="10751">
                  <c:v>10.806948951000001</c:v>
                </c:pt>
                <c:pt idx="10752">
                  <c:v>10.806962595</c:v>
                </c:pt>
                <c:pt idx="10753">
                  <c:v>10.807032693</c:v>
                </c:pt>
                <c:pt idx="10754">
                  <c:v>10.807056183</c:v>
                </c:pt>
                <c:pt idx="10755">
                  <c:v>10.807465568</c:v>
                </c:pt>
                <c:pt idx="10756">
                  <c:v>10.807542924</c:v>
                </c:pt>
                <c:pt idx="10757">
                  <c:v>10.807547888</c:v>
                </c:pt>
                <c:pt idx="10758">
                  <c:v>10.808082003999999</c:v>
                </c:pt>
                <c:pt idx="10759">
                  <c:v>10.808094817000001</c:v>
                </c:pt>
                <c:pt idx="10760">
                  <c:v>10.808096751000001</c:v>
                </c:pt>
                <c:pt idx="10761">
                  <c:v>10.808631672000001</c:v>
                </c:pt>
                <c:pt idx="10762">
                  <c:v>10.80864388</c:v>
                </c:pt>
                <c:pt idx="10763">
                  <c:v>10.808645807</c:v>
                </c:pt>
                <c:pt idx="10764">
                  <c:v>10.809256511999999</c:v>
                </c:pt>
                <c:pt idx="10765">
                  <c:v>10.809269618</c:v>
                </c:pt>
                <c:pt idx="10766">
                  <c:v>10.809805613</c:v>
                </c:pt>
                <c:pt idx="10767">
                  <c:v>10.809818648</c:v>
                </c:pt>
                <c:pt idx="10768">
                  <c:v>10.810304465</c:v>
                </c:pt>
                <c:pt idx="10769">
                  <c:v>10.810317320999999</c:v>
                </c:pt>
                <c:pt idx="10770">
                  <c:v>10.810802625000001</c:v>
                </c:pt>
                <c:pt idx="10771">
                  <c:v>10.810882145000001</c:v>
                </c:pt>
                <c:pt idx="10772">
                  <c:v>10.811981818</c:v>
                </c:pt>
                <c:pt idx="10773">
                  <c:v>10.811994291</c:v>
                </c:pt>
                <c:pt idx="10774">
                  <c:v>10.811996879000001</c:v>
                </c:pt>
                <c:pt idx="10775">
                  <c:v>10.812707649</c:v>
                </c:pt>
                <c:pt idx="10776">
                  <c:v>10.812711848999999</c:v>
                </c:pt>
                <c:pt idx="10777">
                  <c:v>10.812722170000001</c:v>
                </c:pt>
                <c:pt idx="10778">
                  <c:v>10.812724026</c:v>
                </c:pt>
                <c:pt idx="10779">
                  <c:v>10.81354501</c:v>
                </c:pt>
                <c:pt idx="10780">
                  <c:v>10.813562595</c:v>
                </c:pt>
                <c:pt idx="10781">
                  <c:v>10.81356531</c:v>
                </c:pt>
                <c:pt idx="10782">
                  <c:v>10.814141542</c:v>
                </c:pt>
                <c:pt idx="10783">
                  <c:v>10.81416027</c:v>
                </c:pt>
                <c:pt idx="10784">
                  <c:v>10.814695114999999</c:v>
                </c:pt>
                <c:pt idx="10785">
                  <c:v>10.814705762999999</c:v>
                </c:pt>
                <c:pt idx="10786">
                  <c:v>10.815240817999999</c:v>
                </c:pt>
                <c:pt idx="10787">
                  <c:v>10.815250997</c:v>
                </c:pt>
                <c:pt idx="10788">
                  <c:v>10.815716932999999</c:v>
                </c:pt>
                <c:pt idx="10789">
                  <c:v>10.815726199</c:v>
                </c:pt>
                <c:pt idx="10790">
                  <c:v>10.816188858</c:v>
                </c:pt>
                <c:pt idx="10791">
                  <c:v>10.816322344</c:v>
                </c:pt>
                <c:pt idx="10792">
                  <c:v>10.81663582</c:v>
                </c:pt>
                <c:pt idx="10793">
                  <c:v>10.816917191</c:v>
                </c:pt>
                <c:pt idx="10794">
                  <c:v>10.81692898</c:v>
                </c:pt>
                <c:pt idx="10795">
                  <c:v>10.817201374</c:v>
                </c:pt>
                <c:pt idx="10796">
                  <c:v>10.817463385</c:v>
                </c:pt>
                <c:pt idx="10797">
                  <c:v>10.817752141</c:v>
                </c:pt>
                <c:pt idx="10798">
                  <c:v>10.817985825999999</c:v>
                </c:pt>
                <c:pt idx="10799">
                  <c:v>10.818248755999999</c:v>
                </c:pt>
                <c:pt idx="10800">
                  <c:v>10.81851191</c:v>
                </c:pt>
                <c:pt idx="10801">
                  <c:v>10.818774287</c:v>
                </c:pt>
                <c:pt idx="10802">
                  <c:v>10.819043958</c:v>
                </c:pt>
                <c:pt idx="10803">
                  <c:v>10.819335832</c:v>
                </c:pt>
                <c:pt idx="10804">
                  <c:v>10.819558829</c:v>
                </c:pt>
                <c:pt idx="10805">
                  <c:v>10.819835048</c:v>
                </c:pt>
                <c:pt idx="10806">
                  <c:v>10.819845813000001</c:v>
                </c:pt>
                <c:pt idx="10807">
                  <c:v>10.820128723</c:v>
                </c:pt>
                <c:pt idx="10808">
                  <c:v>10.820317254000001</c:v>
                </c:pt>
                <c:pt idx="10809">
                  <c:v>10.820435184000001</c:v>
                </c:pt>
                <c:pt idx="10810">
                  <c:v>10.820632532999999</c:v>
                </c:pt>
                <c:pt idx="10811">
                  <c:v>10.820809712000001</c:v>
                </c:pt>
                <c:pt idx="10812">
                  <c:v>10.821125355</c:v>
                </c:pt>
                <c:pt idx="10813">
                  <c:v>10.821622051</c:v>
                </c:pt>
                <c:pt idx="10814">
                  <c:v>10.821635146</c:v>
                </c:pt>
                <c:pt idx="10815">
                  <c:v>10.822097662999999</c:v>
                </c:pt>
                <c:pt idx="10816">
                  <c:v>10.822175886</c:v>
                </c:pt>
                <c:pt idx="10817">
                  <c:v>10.822569938999999</c:v>
                </c:pt>
                <c:pt idx="10818">
                  <c:v>10.822659566</c:v>
                </c:pt>
                <c:pt idx="10819">
                  <c:v>10.823029438000001</c:v>
                </c:pt>
                <c:pt idx="10820">
                  <c:v>10.823096767999999</c:v>
                </c:pt>
                <c:pt idx="10821">
                  <c:v>10.823184144000001</c:v>
                </c:pt>
                <c:pt idx="10822">
                  <c:v>10.823810897</c:v>
                </c:pt>
                <c:pt idx="10823">
                  <c:v>10.824338928</c:v>
                </c:pt>
                <c:pt idx="10824">
                  <c:v>10.824805345</c:v>
                </c:pt>
                <c:pt idx="10825">
                  <c:v>10.825321855</c:v>
                </c:pt>
                <c:pt idx="10826">
                  <c:v>10.825333069999999</c:v>
                </c:pt>
                <c:pt idx="10827">
                  <c:v>10.825814150999999</c:v>
                </c:pt>
                <c:pt idx="10828">
                  <c:v>10.825825283</c:v>
                </c:pt>
                <c:pt idx="10829">
                  <c:v>10.826338667</c:v>
                </c:pt>
                <c:pt idx="10830">
                  <c:v>10.826349520999999</c:v>
                </c:pt>
                <c:pt idx="10831">
                  <c:v>10.826967338999999</c:v>
                </c:pt>
                <c:pt idx="10832">
                  <c:v>10.826977769999999</c:v>
                </c:pt>
                <c:pt idx="10833">
                  <c:v>10.827483397</c:v>
                </c:pt>
                <c:pt idx="10834">
                  <c:v>10.827494142999999</c:v>
                </c:pt>
                <c:pt idx="10835">
                  <c:v>10.827969228000001</c:v>
                </c:pt>
                <c:pt idx="10836">
                  <c:v>10.828017191000001</c:v>
                </c:pt>
                <c:pt idx="10837">
                  <c:v>10.837579262</c:v>
                </c:pt>
                <c:pt idx="10838">
                  <c:v>10.837601874000001</c:v>
                </c:pt>
                <c:pt idx="10839">
                  <c:v>10.838152983000001</c:v>
                </c:pt>
                <c:pt idx="10840">
                  <c:v>10.838170349</c:v>
                </c:pt>
                <c:pt idx="10841">
                  <c:v>10.838667586</c:v>
                </c:pt>
                <c:pt idx="10842">
                  <c:v>10.838678426</c:v>
                </c:pt>
                <c:pt idx="10843">
                  <c:v>10.839135594</c:v>
                </c:pt>
                <c:pt idx="10844">
                  <c:v>10.83922227</c:v>
                </c:pt>
                <c:pt idx="10845">
                  <c:v>10.83963194</c:v>
                </c:pt>
                <c:pt idx="10846">
                  <c:v>10.839696178000001</c:v>
                </c:pt>
                <c:pt idx="10847">
                  <c:v>10.840403931000001</c:v>
                </c:pt>
                <c:pt idx="10848">
                  <c:v>10.840875906999999</c:v>
                </c:pt>
                <c:pt idx="10849">
                  <c:v>10.840942699999999</c:v>
                </c:pt>
                <c:pt idx="10850">
                  <c:v>10.841393828999999</c:v>
                </c:pt>
                <c:pt idx="10851">
                  <c:v>10.841405278</c:v>
                </c:pt>
                <c:pt idx="10852">
                  <c:v>10.841889720999999</c:v>
                </c:pt>
                <c:pt idx="10853">
                  <c:v>10.842360202</c:v>
                </c:pt>
                <c:pt idx="10854">
                  <c:v>10.842428066</c:v>
                </c:pt>
                <c:pt idx="10855">
                  <c:v>10.84243865</c:v>
                </c:pt>
                <c:pt idx="10856">
                  <c:v>10.842930340000001</c:v>
                </c:pt>
                <c:pt idx="10857">
                  <c:v>10.842941063</c:v>
                </c:pt>
                <c:pt idx="10858">
                  <c:v>10.842948814</c:v>
                </c:pt>
                <c:pt idx="10859">
                  <c:v>10.844367423</c:v>
                </c:pt>
                <c:pt idx="10860">
                  <c:v>10.844380296000001</c:v>
                </c:pt>
                <c:pt idx="10861">
                  <c:v>10.844830902</c:v>
                </c:pt>
                <c:pt idx="10862">
                  <c:v>10.844842521</c:v>
                </c:pt>
                <c:pt idx="10863">
                  <c:v>10.845299934</c:v>
                </c:pt>
                <c:pt idx="10864">
                  <c:v>10.84538264</c:v>
                </c:pt>
                <c:pt idx="10865">
                  <c:v>10.845807937</c:v>
                </c:pt>
                <c:pt idx="10866">
                  <c:v>10.845820789999999</c:v>
                </c:pt>
                <c:pt idx="10867">
                  <c:v>10.846287169</c:v>
                </c:pt>
                <c:pt idx="10868">
                  <c:v>10.846365968000001</c:v>
                </c:pt>
                <c:pt idx="10869">
                  <c:v>10.846927057</c:v>
                </c:pt>
                <c:pt idx="10870">
                  <c:v>10.847478127</c:v>
                </c:pt>
                <c:pt idx="10871">
                  <c:v>10.847489615000001</c:v>
                </c:pt>
                <c:pt idx="10872">
                  <c:v>10.848033281999999</c:v>
                </c:pt>
                <c:pt idx="10873">
                  <c:v>10.848046514</c:v>
                </c:pt>
                <c:pt idx="10874">
                  <c:v>10.848610229</c:v>
                </c:pt>
                <c:pt idx="10875">
                  <c:v>10.848623480000001</c:v>
                </c:pt>
                <c:pt idx="10876">
                  <c:v>10.849249266999999</c:v>
                </c:pt>
                <c:pt idx="10877">
                  <c:v>10.849264242</c:v>
                </c:pt>
                <c:pt idx="10878">
                  <c:v>10.849273046</c:v>
                </c:pt>
                <c:pt idx="10879">
                  <c:v>10.849826732</c:v>
                </c:pt>
                <c:pt idx="10880">
                  <c:v>10.849840899</c:v>
                </c:pt>
                <c:pt idx="10881">
                  <c:v>10.850422014999999</c:v>
                </c:pt>
                <c:pt idx="10882">
                  <c:v>10.850438041</c:v>
                </c:pt>
                <c:pt idx="10883">
                  <c:v>10.850996862000001</c:v>
                </c:pt>
                <c:pt idx="10884">
                  <c:v>10.851528149</c:v>
                </c:pt>
                <c:pt idx="10885">
                  <c:v>10.852091797</c:v>
                </c:pt>
                <c:pt idx="10886">
                  <c:v>10.852112706</c:v>
                </c:pt>
                <c:pt idx="10887">
                  <c:v>10.853296477000001</c:v>
                </c:pt>
                <c:pt idx="10888">
                  <c:v>10.853307022999999</c:v>
                </c:pt>
                <c:pt idx="10889">
                  <c:v>10.853910712999999</c:v>
                </c:pt>
                <c:pt idx="10890">
                  <c:v>10.854651103</c:v>
                </c:pt>
                <c:pt idx="10891">
                  <c:v>10.854666755</c:v>
                </c:pt>
                <c:pt idx="10892">
                  <c:v>10.855339084000001</c:v>
                </c:pt>
                <c:pt idx="10893">
                  <c:v>10.855353894</c:v>
                </c:pt>
                <c:pt idx="10894">
                  <c:v>10.855986506000001</c:v>
                </c:pt>
                <c:pt idx="10895">
                  <c:v>10.856126449</c:v>
                </c:pt>
                <c:pt idx="10896">
                  <c:v>10.856667136</c:v>
                </c:pt>
                <c:pt idx="10897">
                  <c:v>10.856687061000001</c:v>
                </c:pt>
                <c:pt idx="10898">
                  <c:v>10.857217562000001</c:v>
                </c:pt>
                <c:pt idx="10899">
                  <c:v>10.857386825000001</c:v>
                </c:pt>
                <c:pt idx="10900">
                  <c:v>10.858390319</c:v>
                </c:pt>
                <c:pt idx="10901">
                  <c:v>10.875037943000001</c:v>
                </c:pt>
                <c:pt idx="10902">
                  <c:v>10.875528893</c:v>
                </c:pt>
                <c:pt idx="10903">
                  <c:v>10.875999244000001</c:v>
                </c:pt>
                <c:pt idx="10904">
                  <c:v>10.876473302000001</c:v>
                </c:pt>
                <c:pt idx="10905">
                  <c:v>10.876491036999999</c:v>
                </c:pt>
                <c:pt idx="10906">
                  <c:v>10.876976517999999</c:v>
                </c:pt>
                <c:pt idx="10907">
                  <c:v>10.877537047000001</c:v>
                </c:pt>
                <c:pt idx="10908">
                  <c:v>10.877549583</c:v>
                </c:pt>
                <c:pt idx="10909">
                  <c:v>10.878086782</c:v>
                </c:pt>
                <c:pt idx="10910">
                  <c:v>10.878099496999999</c:v>
                </c:pt>
                <c:pt idx="10911">
                  <c:v>10.878637081000001</c:v>
                </c:pt>
                <c:pt idx="10912">
                  <c:v>10.879182460999999</c:v>
                </c:pt>
                <c:pt idx="10913">
                  <c:v>10.879201160999999</c:v>
                </c:pt>
                <c:pt idx="10914">
                  <c:v>10.879895938000001</c:v>
                </c:pt>
                <c:pt idx="10915">
                  <c:v>10.879902769999999</c:v>
                </c:pt>
                <c:pt idx="10916">
                  <c:v>10.879918161999999</c:v>
                </c:pt>
                <c:pt idx="10917">
                  <c:v>10.880675573</c:v>
                </c:pt>
                <c:pt idx="10918">
                  <c:v>10.881454473</c:v>
                </c:pt>
                <c:pt idx="10919">
                  <c:v>10.882389093</c:v>
                </c:pt>
                <c:pt idx="10920">
                  <c:v>10.883106994</c:v>
                </c:pt>
                <c:pt idx="10921">
                  <c:v>10.883122457000001</c:v>
                </c:pt>
                <c:pt idx="10922">
                  <c:v>10.883760321</c:v>
                </c:pt>
                <c:pt idx="10923">
                  <c:v>10.883774016</c:v>
                </c:pt>
                <c:pt idx="10924">
                  <c:v>10.884343163</c:v>
                </c:pt>
                <c:pt idx="10925">
                  <c:v>10.884355940000001</c:v>
                </c:pt>
                <c:pt idx="10926">
                  <c:v>10.884954225</c:v>
                </c:pt>
                <c:pt idx="10927">
                  <c:v>10.884967119000001</c:v>
                </c:pt>
                <c:pt idx="10928">
                  <c:v>10.885515980999999</c:v>
                </c:pt>
                <c:pt idx="10929">
                  <c:v>10.886091163</c:v>
                </c:pt>
                <c:pt idx="10930">
                  <c:v>10.886105234</c:v>
                </c:pt>
                <c:pt idx="10931">
                  <c:v>10.886679521</c:v>
                </c:pt>
                <c:pt idx="10932">
                  <c:v>10.886697139000001</c:v>
                </c:pt>
                <c:pt idx="10933">
                  <c:v>10.88717769</c:v>
                </c:pt>
                <c:pt idx="10934">
                  <c:v>10.887254732000001</c:v>
                </c:pt>
                <c:pt idx="10935">
                  <c:v>10.887778893</c:v>
                </c:pt>
                <c:pt idx="10936">
                  <c:v>10.887791902</c:v>
                </c:pt>
                <c:pt idx="10937">
                  <c:v>10.888357869</c:v>
                </c:pt>
                <c:pt idx="10938">
                  <c:v>10.888370376999999</c:v>
                </c:pt>
                <c:pt idx="10939">
                  <c:v>10.888962182</c:v>
                </c:pt>
                <c:pt idx="10940">
                  <c:v>10.888973973000001</c:v>
                </c:pt>
                <c:pt idx="10941">
                  <c:v>10.889533711</c:v>
                </c:pt>
                <c:pt idx="10942">
                  <c:v>10.889546162</c:v>
                </c:pt>
                <c:pt idx="10943">
                  <c:v>10.890111873</c:v>
                </c:pt>
                <c:pt idx="10944">
                  <c:v>10.890124626</c:v>
                </c:pt>
                <c:pt idx="10945">
                  <c:v>10.890680768999999</c:v>
                </c:pt>
                <c:pt idx="10946">
                  <c:v>10.890693062</c:v>
                </c:pt>
                <c:pt idx="10947">
                  <c:v>10.891250391</c:v>
                </c:pt>
                <c:pt idx="10948">
                  <c:v>10.891262649</c:v>
                </c:pt>
                <c:pt idx="10949">
                  <c:v>10.891822066</c:v>
                </c:pt>
                <c:pt idx="10950">
                  <c:v>10.891835409</c:v>
                </c:pt>
                <c:pt idx="10951">
                  <c:v>10.892339666</c:v>
                </c:pt>
                <c:pt idx="10952">
                  <c:v>10.892406263</c:v>
                </c:pt>
                <c:pt idx="10953">
                  <c:v>10.892473444</c:v>
                </c:pt>
                <c:pt idx="10954">
                  <c:v>10.892854817</c:v>
                </c:pt>
                <c:pt idx="10955">
                  <c:v>10.893105304000001</c:v>
                </c:pt>
                <c:pt idx="10956">
                  <c:v>10.893364558</c:v>
                </c:pt>
                <c:pt idx="10957">
                  <c:v>10.893654672</c:v>
                </c:pt>
                <c:pt idx="10958">
                  <c:v>10.894268609999999</c:v>
                </c:pt>
                <c:pt idx="10959">
                  <c:v>10.894280963</c:v>
                </c:pt>
                <c:pt idx="10960">
                  <c:v>10.894813914</c:v>
                </c:pt>
                <c:pt idx="10961">
                  <c:v>10.89488218</c:v>
                </c:pt>
                <c:pt idx="10962">
                  <c:v>10.895393153000001</c:v>
                </c:pt>
                <c:pt idx="10963">
                  <c:v>10.895405670000001</c:v>
                </c:pt>
                <c:pt idx="10964">
                  <c:v>10.895915050999999</c:v>
                </c:pt>
                <c:pt idx="10965">
                  <c:v>10.89592775</c:v>
                </c:pt>
                <c:pt idx="10966">
                  <c:v>10.896453837999999</c:v>
                </c:pt>
                <c:pt idx="10967">
                  <c:v>10.896466583</c:v>
                </c:pt>
                <c:pt idx="10968">
                  <c:v>10.897026643</c:v>
                </c:pt>
                <c:pt idx="10969">
                  <c:v>10.897032040999999</c:v>
                </c:pt>
                <c:pt idx="10970">
                  <c:v>10.897510931999999</c:v>
                </c:pt>
                <c:pt idx="10971">
                  <c:v>10.897522658</c:v>
                </c:pt>
                <c:pt idx="10972">
                  <c:v>10.897998989</c:v>
                </c:pt>
                <c:pt idx="10973">
                  <c:v>10.898011500000001</c:v>
                </c:pt>
                <c:pt idx="10974">
                  <c:v>10.898550337</c:v>
                </c:pt>
                <c:pt idx="10975">
                  <c:v>10.898562809</c:v>
                </c:pt>
                <c:pt idx="10976">
                  <c:v>10.899062124</c:v>
                </c:pt>
                <c:pt idx="10977">
                  <c:v>10.899075065</c:v>
                </c:pt>
                <c:pt idx="10978">
                  <c:v>10.899545259</c:v>
                </c:pt>
                <c:pt idx="10979">
                  <c:v>10.899558446</c:v>
                </c:pt>
                <c:pt idx="10980">
                  <c:v>10.900033792</c:v>
                </c:pt>
                <c:pt idx="10981">
                  <c:v>10.900046652</c:v>
                </c:pt>
                <c:pt idx="10982">
                  <c:v>10.900563256</c:v>
                </c:pt>
                <c:pt idx="10983">
                  <c:v>10.900575536</c:v>
                </c:pt>
                <c:pt idx="10984">
                  <c:v>10.901063043000001</c:v>
                </c:pt>
                <c:pt idx="10985">
                  <c:v>10.901117651</c:v>
                </c:pt>
                <c:pt idx="10986">
                  <c:v>10.901538604000001</c:v>
                </c:pt>
                <c:pt idx="10987">
                  <c:v>10.90160433</c:v>
                </c:pt>
                <c:pt idx="10988">
                  <c:v>10.902112447</c:v>
                </c:pt>
                <c:pt idx="10989">
                  <c:v>10.902125133</c:v>
                </c:pt>
                <c:pt idx="10990">
                  <c:v>10.902127132</c:v>
                </c:pt>
                <c:pt idx="10991">
                  <c:v>10.902642146</c:v>
                </c:pt>
                <c:pt idx="10992">
                  <c:v>10.902654856</c:v>
                </c:pt>
                <c:pt idx="10993">
                  <c:v>10.903163169999999</c:v>
                </c:pt>
                <c:pt idx="10994">
                  <c:v>10.903175727000001</c:v>
                </c:pt>
                <c:pt idx="10995">
                  <c:v>10.903739656999999</c:v>
                </c:pt>
                <c:pt idx="10996">
                  <c:v>10.903751992</c:v>
                </c:pt>
                <c:pt idx="10997">
                  <c:v>10.904353858</c:v>
                </c:pt>
                <c:pt idx="10998">
                  <c:v>10.90489197</c:v>
                </c:pt>
                <c:pt idx="10999">
                  <c:v>10.905466064000001</c:v>
                </c:pt>
                <c:pt idx="11000">
                  <c:v>10.905528168</c:v>
                </c:pt>
                <c:pt idx="11001">
                  <c:v>10.905988645000001</c:v>
                </c:pt>
                <c:pt idx="11002">
                  <c:v>10.906001335999999</c:v>
                </c:pt>
                <c:pt idx="11003">
                  <c:v>10.906273261999999</c:v>
                </c:pt>
                <c:pt idx="11004">
                  <c:v>10.906510068999999</c:v>
                </c:pt>
                <c:pt idx="11005">
                  <c:v>10.906810222000001</c:v>
                </c:pt>
                <c:pt idx="11006">
                  <c:v>10.907094067999999</c:v>
                </c:pt>
                <c:pt idx="11007">
                  <c:v>10.907318067</c:v>
                </c:pt>
                <c:pt idx="11008">
                  <c:v>10.90760424</c:v>
                </c:pt>
                <c:pt idx="11009">
                  <c:v>10.907838374000001</c:v>
                </c:pt>
                <c:pt idx="11010">
                  <c:v>10.908109154</c:v>
                </c:pt>
                <c:pt idx="11011">
                  <c:v>10.908114321999999</c:v>
                </c:pt>
                <c:pt idx="11012">
                  <c:v>10.908344463000001</c:v>
                </c:pt>
                <c:pt idx="11013">
                  <c:v>10.908616565000001</c:v>
                </c:pt>
                <c:pt idx="11014">
                  <c:v>10.908867867</c:v>
                </c:pt>
                <c:pt idx="11015">
                  <c:v>10.909155331999999</c:v>
                </c:pt>
                <c:pt idx="11016">
                  <c:v>10.909159605999999</c:v>
                </c:pt>
                <c:pt idx="11017">
                  <c:v>10.909407441999999</c:v>
                </c:pt>
                <c:pt idx="11018">
                  <c:v>10.909699828999999</c:v>
                </c:pt>
                <c:pt idx="11019">
                  <c:v>10.909964543999999</c:v>
                </c:pt>
                <c:pt idx="11020">
                  <c:v>10.910194245</c:v>
                </c:pt>
                <c:pt idx="11021">
                  <c:v>10.910501004</c:v>
                </c:pt>
                <c:pt idx="11022">
                  <c:v>10.910559013</c:v>
                </c:pt>
                <c:pt idx="11023">
                  <c:v>10.910636673999999</c:v>
                </c:pt>
                <c:pt idx="11024">
                  <c:v>10.910713813999999</c:v>
                </c:pt>
                <c:pt idx="11025">
                  <c:v>10.911118881</c:v>
                </c:pt>
                <c:pt idx="11026">
                  <c:v>10.911125487</c:v>
                </c:pt>
                <c:pt idx="11027">
                  <c:v>10.911136714</c:v>
                </c:pt>
                <c:pt idx="11028">
                  <c:v>10.911306315999999</c:v>
                </c:pt>
                <c:pt idx="11029">
                  <c:v>10.91132049</c:v>
                </c:pt>
                <c:pt idx="11030">
                  <c:v>10.911391895</c:v>
                </c:pt>
                <c:pt idx="11031">
                  <c:v>10.911746145</c:v>
                </c:pt>
                <c:pt idx="11032">
                  <c:v>10.911924583999999</c:v>
                </c:pt>
                <c:pt idx="11033">
                  <c:v>10.911937637999999</c:v>
                </c:pt>
                <c:pt idx="11034">
                  <c:v>10.911939948000001</c:v>
                </c:pt>
                <c:pt idx="11035">
                  <c:v>10.912447073999999</c:v>
                </c:pt>
                <c:pt idx="11036">
                  <c:v>10.912451937</c:v>
                </c:pt>
                <c:pt idx="11037">
                  <c:v>10.912553916</c:v>
                </c:pt>
                <c:pt idx="11038">
                  <c:v>10.912558710000001</c:v>
                </c:pt>
                <c:pt idx="11039">
                  <c:v>10.913027468999999</c:v>
                </c:pt>
                <c:pt idx="11040">
                  <c:v>10.91303256</c:v>
                </c:pt>
                <c:pt idx="11041">
                  <c:v>10.913244604999999</c:v>
                </c:pt>
                <c:pt idx="11042">
                  <c:v>10.913257547000001</c:v>
                </c:pt>
                <c:pt idx="11043">
                  <c:v>10.913259482999999</c:v>
                </c:pt>
                <c:pt idx="11044">
                  <c:v>10.913788773</c:v>
                </c:pt>
                <c:pt idx="11045">
                  <c:v>10.913875679</c:v>
                </c:pt>
                <c:pt idx="11046">
                  <c:v>10.913881258</c:v>
                </c:pt>
                <c:pt idx="11047">
                  <c:v>10.913891109</c:v>
                </c:pt>
                <c:pt idx="11048">
                  <c:v>10.914078511</c:v>
                </c:pt>
                <c:pt idx="11049">
                  <c:v>10.914091744</c:v>
                </c:pt>
                <c:pt idx="11050">
                  <c:v>10.914433552</c:v>
                </c:pt>
                <c:pt idx="11051">
                  <c:v>10.91443847</c:v>
                </c:pt>
                <c:pt idx="11052">
                  <c:v>10.914630068999999</c:v>
                </c:pt>
                <c:pt idx="11053">
                  <c:v>10.914643774</c:v>
                </c:pt>
                <c:pt idx="11054">
                  <c:v>10.91464582</c:v>
                </c:pt>
                <c:pt idx="11055">
                  <c:v>10.915193381</c:v>
                </c:pt>
                <c:pt idx="11056">
                  <c:v>10.915206554999999</c:v>
                </c:pt>
                <c:pt idx="11057">
                  <c:v>10.915250800000001</c:v>
                </c:pt>
                <c:pt idx="11058">
                  <c:v>10.915337595</c:v>
                </c:pt>
                <c:pt idx="11059">
                  <c:v>10.915786906999999</c:v>
                </c:pt>
                <c:pt idx="11060">
                  <c:v>10.915868465000001</c:v>
                </c:pt>
                <c:pt idx="11061">
                  <c:v>10.915873712</c:v>
                </c:pt>
                <c:pt idx="11062">
                  <c:v>10.91593722</c:v>
                </c:pt>
                <c:pt idx="11063">
                  <c:v>10.916260571</c:v>
                </c:pt>
                <c:pt idx="11064">
                  <c:v>10.916429744</c:v>
                </c:pt>
                <c:pt idx="11065">
                  <c:v>10.916434211</c:v>
                </c:pt>
                <c:pt idx="11066">
                  <c:v>10.916629015</c:v>
                </c:pt>
                <c:pt idx="11067">
                  <c:v>10.916821763</c:v>
                </c:pt>
                <c:pt idx="11068">
                  <c:v>10.916834281</c:v>
                </c:pt>
                <c:pt idx="11069">
                  <c:v>10.917008776999999</c:v>
                </c:pt>
                <c:pt idx="11070">
                  <c:v>10.917160185</c:v>
                </c:pt>
                <c:pt idx="11071">
                  <c:v>10.917406117000001</c:v>
                </c:pt>
                <c:pt idx="11072">
                  <c:v>10.91743632</c:v>
                </c:pt>
                <c:pt idx="11073">
                  <c:v>10.917524219000001</c:v>
                </c:pt>
                <c:pt idx="11074">
                  <c:v>10.917535656</c:v>
                </c:pt>
                <c:pt idx="11075">
                  <c:v>10.917542975</c:v>
                </c:pt>
                <c:pt idx="11076">
                  <c:v>10.917707180000001</c:v>
                </c:pt>
                <c:pt idx="11077">
                  <c:v>10.917719857</c:v>
                </c:pt>
                <c:pt idx="11078">
                  <c:v>10.91795278</c:v>
                </c:pt>
                <c:pt idx="11079">
                  <c:v>10.917966636999999</c:v>
                </c:pt>
                <c:pt idx="11080">
                  <c:v>10.918247932</c:v>
                </c:pt>
                <c:pt idx="11081">
                  <c:v>10.918252554</c:v>
                </c:pt>
                <c:pt idx="11082">
                  <c:v>10.918441904</c:v>
                </c:pt>
                <c:pt idx="11083">
                  <c:v>10.918492021</c:v>
                </c:pt>
                <c:pt idx="11084">
                  <c:v>10.918570600000001</c:v>
                </c:pt>
                <c:pt idx="11085">
                  <c:v>10.91877234</c:v>
                </c:pt>
                <c:pt idx="11086">
                  <c:v>10.918980326</c:v>
                </c:pt>
                <c:pt idx="11087">
                  <c:v>10.918993492</c:v>
                </c:pt>
                <c:pt idx="11088">
                  <c:v>10.919179723999999</c:v>
                </c:pt>
                <c:pt idx="11089">
                  <c:v>10.919192529</c:v>
                </c:pt>
                <c:pt idx="11090">
                  <c:v>10.919563639</c:v>
                </c:pt>
                <c:pt idx="11091">
                  <c:v>10.919568270999999</c:v>
                </c:pt>
                <c:pt idx="11092">
                  <c:v>10.919741659</c:v>
                </c:pt>
                <c:pt idx="11093">
                  <c:v>10.919880257000001</c:v>
                </c:pt>
                <c:pt idx="11094">
                  <c:v>10.920082077</c:v>
                </c:pt>
                <c:pt idx="11095">
                  <c:v>10.920180386</c:v>
                </c:pt>
                <c:pt idx="11096">
                  <c:v>10.920272209</c:v>
                </c:pt>
                <c:pt idx="11097">
                  <c:v>10.920589803</c:v>
                </c:pt>
                <c:pt idx="11098">
                  <c:v>10.920641498</c:v>
                </c:pt>
                <c:pt idx="11099">
                  <c:v>10.920733839</c:v>
                </c:pt>
                <c:pt idx="11100">
                  <c:v>10.920847761999999</c:v>
                </c:pt>
                <c:pt idx="11101">
                  <c:v>10.921158608000001</c:v>
                </c:pt>
                <c:pt idx="11102">
                  <c:v>10.921394002</c:v>
                </c:pt>
                <c:pt idx="11103">
                  <c:v>10.921412739999999</c:v>
                </c:pt>
                <c:pt idx="11104">
                  <c:v>10.921683647</c:v>
                </c:pt>
                <c:pt idx="11105">
                  <c:v>10.921919603999999</c:v>
                </c:pt>
                <c:pt idx="11106">
                  <c:v>10.921934621</c:v>
                </c:pt>
                <c:pt idx="11107">
                  <c:v>10.922165592000001</c:v>
                </c:pt>
                <c:pt idx="11108">
                  <c:v>10.922465386000001</c:v>
                </c:pt>
                <c:pt idx="11109">
                  <c:v>10.922478341</c:v>
                </c:pt>
                <c:pt idx="11110">
                  <c:v>10.922698456999999</c:v>
                </c:pt>
                <c:pt idx="11111">
                  <c:v>10.92300618</c:v>
                </c:pt>
                <c:pt idx="11112">
                  <c:v>10.923018945999999</c:v>
                </c:pt>
                <c:pt idx="11113">
                  <c:v>10.923196641000001</c:v>
                </c:pt>
                <c:pt idx="11114">
                  <c:v>10.923511927</c:v>
                </c:pt>
                <c:pt idx="11115">
                  <c:v>10.923579698999999</c:v>
                </c:pt>
                <c:pt idx="11116">
                  <c:v>10.923687774999999</c:v>
                </c:pt>
                <c:pt idx="11117">
                  <c:v>10.924101995999999</c:v>
                </c:pt>
                <c:pt idx="11118">
                  <c:v>10.924107395</c:v>
                </c:pt>
                <c:pt idx="11119">
                  <c:v>10.924238286</c:v>
                </c:pt>
                <c:pt idx="11120">
                  <c:v>10.924242688</c:v>
                </c:pt>
                <c:pt idx="11121">
                  <c:v>10.924607237</c:v>
                </c:pt>
                <c:pt idx="11122">
                  <c:v>10.924690022</c:v>
                </c:pt>
                <c:pt idx="11123">
                  <c:v>10.924784508</c:v>
                </c:pt>
                <c:pt idx="11124">
                  <c:v>10.924789037</c:v>
                </c:pt>
                <c:pt idx="11125">
                  <c:v>10.924798770000001</c:v>
                </c:pt>
                <c:pt idx="11126">
                  <c:v>10.925232978</c:v>
                </c:pt>
                <c:pt idx="11127">
                  <c:v>10.925247249</c:v>
                </c:pt>
                <c:pt idx="11128">
                  <c:v>10.925258015000001</c:v>
                </c:pt>
                <c:pt idx="11129">
                  <c:v>10.925371545999999</c:v>
                </c:pt>
                <c:pt idx="11130">
                  <c:v>10.925790470000001</c:v>
                </c:pt>
                <c:pt idx="11131">
                  <c:v>10.925803882</c:v>
                </c:pt>
                <c:pt idx="11132">
                  <c:v>10.925976478000001</c:v>
                </c:pt>
                <c:pt idx="11133">
                  <c:v>10.925981102</c:v>
                </c:pt>
                <c:pt idx="11134">
                  <c:v>10.926003741000001</c:v>
                </c:pt>
                <c:pt idx="11135">
                  <c:v>10.926214772</c:v>
                </c:pt>
                <c:pt idx="11136">
                  <c:v>10.926389840000001</c:v>
                </c:pt>
                <c:pt idx="11137">
                  <c:v>10.926479941</c:v>
                </c:pt>
                <c:pt idx="11138">
                  <c:v>10.926484525999999</c:v>
                </c:pt>
                <c:pt idx="11139">
                  <c:v>10.92658535</c:v>
                </c:pt>
                <c:pt idx="11140">
                  <c:v>10.926836485000001</c:v>
                </c:pt>
                <c:pt idx="11141">
                  <c:v>10.927026604</c:v>
                </c:pt>
                <c:pt idx="11142">
                  <c:v>10.927128999000001</c:v>
                </c:pt>
                <c:pt idx="11143">
                  <c:v>10.927307688999999</c:v>
                </c:pt>
                <c:pt idx="11144">
                  <c:v>10.927564842000001</c:v>
                </c:pt>
                <c:pt idx="11145">
                  <c:v>10.927658772999999</c:v>
                </c:pt>
                <c:pt idx="11146">
                  <c:v>10.927830466</c:v>
                </c:pt>
                <c:pt idx="11147">
                  <c:v>10.927834721</c:v>
                </c:pt>
                <c:pt idx="11148">
                  <c:v>10.928241578</c:v>
                </c:pt>
                <c:pt idx="11149">
                  <c:v>10.928326525999999</c:v>
                </c:pt>
                <c:pt idx="11150">
                  <c:v>10.928339749999999</c:v>
                </c:pt>
                <c:pt idx="11151">
                  <c:v>10.928433991</c:v>
                </c:pt>
                <c:pt idx="11152">
                  <c:v>10.928625596</c:v>
                </c:pt>
                <c:pt idx="11153">
                  <c:v>10.928868162000001</c:v>
                </c:pt>
                <c:pt idx="11154">
                  <c:v>10.928872852</c:v>
                </c:pt>
                <c:pt idx="11155">
                  <c:v>10.929244744</c:v>
                </c:pt>
                <c:pt idx="11156">
                  <c:v>10.92934586</c:v>
                </c:pt>
                <c:pt idx="11157">
                  <c:v>10.929419190000001</c:v>
                </c:pt>
                <c:pt idx="11158">
                  <c:v>10.929491967000001</c:v>
                </c:pt>
                <c:pt idx="11159">
                  <c:v>10.929851456</c:v>
                </c:pt>
                <c:pt idx="11160">
                  <c:v>10.929864744</c:v>
                </c:pt>
                <c:pt idx="11161">
                  <c:v>10.930035925</c:v>
                </c:pt>
                <c:pt idx="11162">
                  <c:v>10.930221062999999</c:v>
                </c:pt>
                <c:pt idx="11163">
                  <c:v>10.930235816</c:v>
                </c:pt>
                <c:pt idx="11164">
                  <c:v>10.930374165</c:v>
                </c:pt>
                <c:pt idx="11165">
                  <c:v>10.930519759999999</c:v>
                </c:pt>
                <c:pt idx="11166">
                  <c:v>10.930533132000001</c:v>
                </c:pt>
                <c:pt idx="11167">
                  <c:v>10.930540969000001</c:v>
                </c:pt>
                <c:pt idx="11168">
                  <c:v>10.930841445</c:v>
                </c:pt>
                <c:pt idx="11169">
                  <c:v>10.930854202000001</c:v>
                </c:pt>
                <c:pt idx="11170">
                  <c:v>10.930957895000001</c:v>
                </c:pt>
                <c:pt idx="11171">
                  <c:v>10.931137819</c:v>
                </c:pt>
                <c:pt idx="11172">
                  <c:v>10.931142271000001</c:v>
                </c:pt>
                <c:pt idx="11173">
                  <c:v>10.931216534000001</c:v>
                </c:pt>
                <c:pt idx="11174">
                  <c:v>10.931502389</c:v>
                </c:pt>
                <c:pt idx="11175">
                  <c:v>10.931566456000001</c:v>
                </c:pt>
                <c:pt idx="11176">
                  <c:v>10.931582930999999</c:v>
                </c:pt>
                <c:pt idx="11177">
                  <c:v>10.931645438</c:v>
                </c:pt>
                <c:pt idx="11178">
                  <c:v>10.932174987</c:v>
                </c:pt>
                <c:pt idx="11179">
                  <c:v>10.932188322</c:v>
                </c:pt>
                <c:pt idx="11180">
                  <c:v>10.932195697999999</c:v>
                </c:pt>
                <c:pt idx="11181">
                  <c:v>10.932667583000001</c:v>
                </c:pt>
                <c:pt idx="11182">
                  <c:v>10.932821377</c:v>
                </c:pt>
                <c:pt idx="11183">
                  <c:v>10.932832572000001</c:v>
                </c:pt>
                <c:pt idx="11184">
                  <c:v>10.932923972999999</c:v>
                </c:pt>
                <c:pt idx="11185">
                  <c:v>10.933458817</c:v>
                </c:pt>
                <c:pt idx="11186">
                  <c:v>10.933556791999999</c:v>
                </c:pt>
                <c:pt idx="11187">
                  <c:v>10.933566086000001</c:v>
                </c:pt>
                <c:pt idx="11188">
                  <c:v>10.934146135000001</c:v>
                </c:pt>
                <c:pt idx="11189">
                  <c:v>10.934158316</c:v>
                </c:pt>
                <c:pt idx="11190">
                  <c:v>10.934160702</c:v>
                </c:pt>
                <c:pt idx="11191">
                  <c:v>10.934207726</c:v>
                </c:pt>
                <c:pt idx="11192">
                  <c:v>10.934209879999999</c:v>
                </c:pt>
                <c:pt idx="11193">
                  <c:v>10.934711692</c:v>
                </c:pt>
                <c:pt idx="11194">
                  <c:v>10.934716795</c:v>
                </c:pt>
                <c:pt idx="11195">
                  <c:v>10.934862785</c:v>
                </c:pt>
                <c:pt idx="11196">
                  <c:v>10.934944422999999</c:v>
                </c:pt>
                <c:pt idx="11197">
                  <c:v>10.935000791</c:v>
                </c:pt>
                <c:pt idx="11198">
                  <c:v>10.93532117</c:v>
                </c:pt>
                <c:pt idx="11199">
                  <c:v>10.935326025</c:v>
                </c:pt>
                <c:pt idx="11200">
                  <c:v>10.935548732000001</c:v>
                </c:pt>
                <c:pt idx="11201">
                  <c:v>10.93556325</c:v>
                </c:pt>
                <c:pt idx="11202">
                  <c:v>10.935639074999999</c:v>
                </c:pt>
                <c:pt idx="11203">
                  <c:v>10.935650151999999</c:v>
                </c:pt>
                <c:pt idx="11204">
                  <c:v>10.936194130000001</c:v>
                </c:pt>
                <c:pt idx="11205">
                  <c:v>10.936198782</c:v>
                </c:pt>
                <c:pt idx="11206">
                  <c:v>10.936200360000001</c:v>
                </c:pt>
                <c:pt idx="11207">
                  <c:v>10.936262710999999</c:v>
                </c:pt>
                <c:pt idx="11208">
                  <c:v>10.936265548</c:v>
                </c:pt>
                <c:pt idx="11209">
                  <c:v>10.936418893000001</c:v>
                </c:pt>
                <c:pt idx="11210">
                  <c:v>10.936748802</c:v>
                </c:pt>
                <c:pt idx="11211">
                  <c:v>10.936826564</c:v>
                </c:pt>
                <c:pt idx="11212">
                  <c:v>10.936840959</c:v>
                </c:pt>
                <c:pt idx="11213">
                  <c:v>10.936851715</c:v>
                </c:pt>
                <c:pt idx="11214">
                  <c:v>10.937360128</c:v>
                </c:pt>
                <c:pt idx="11215">
                  <c:v>10.937375427999999</c:v>
                </c:pt>
                <c:pt idx="11216">
                  <c:v>10.937457532</c:v>
                </c:pt>
                <c:pt idx="11217">
                  <c:v>10.937953648000001</c:v>
                </c:pt>
                <c:pt idx="11218">
                  <c:v>10.938019149</c:v>
                </c:pt>
                <c:pt idx="11219">
                  <c:v>10.938028506</c:v>
                </c:pt>
                <c:pt idx="11220">
                  <c:v>10.938036443</c:v>
                </c:pt>
                <c:pt idx="11221">
                  <c:v>10.938514509999999</c:v>
                </c:pt>
                <c:pt idx="11222">
                  <c:v>10.938569805</c:v>
                </c:pt>
                <c:pt idx="11223">
                  <c:v>10.938580635999999</c:v>
                </c:pt>
                <c:pt idx="11224">
                  <c:v>10.938675066</c:v>
                </c:pt>
                <c:pt idx="11225">
                  <c:v>10.939135184</c:v>
                </c:pt>
                <c:pt idx="11226">
                  <c:v>10.93919148</c:v>
                </c:pt>
                <c:pt idx="11227">
                  <c:v>10.939203587</c:v>
                </c:pt>
                <c:pt idx="11228">
                  <c:v>10.939205393</c:v>
                </c:pt>
                <c:pt idx="11229">
                  <c:v>10.939674331999999</c:v>
                </c:pt>
                <c:pt idx="11230">
                  <c:v>10.939753012000001</c:v>
                </c:pt>
                <c:pt idx="11231">
                  <c:v>10.939837336</c:v>
                </c:pt>
                <c:pt idx="11232">
                  <c:v>10.939842377</c:v>
                </c:pt>
                <c:pt idx="11233">
                  <c:v>10.940280066</c:v>
                </c:pt>
                <c:pt idx="11234">
                  <c:v>10.940359707000001</c:v>
                </c:pt>
                <c:pt idx="11235">
                  <c:v>10.9403712</c:v>
                </c:pt>
                <c:pt idx="11236">
                  <c:v>10.94095371</c:v>
                </c:pt>
                <c:pt idx="11237">
                  <c:v>10.941007642000001</c:v>
                </c:pt>
                <c:pt idx="11238">
                  <c:v>10.941018109</c:v>
                </c:pt>
                <c:pt idx="11239">
                  <c:v>10.941020069</c:v>
                </c:pt>
                <c:pt idx="11240">
                  <c:v>10.941481795</c:v>
                </c:pt>
                <c:pt idx="11241">
                  <c:v>10.941617924999999</c:v>
                </c:pt>
                <c:pt idx="11242">
                  <c:v>10.941632456000001</c:v>
                </c:pt>
                <c:pt idx="11243">
                  <c:v>10.941639929999999</c:v>
                </c:pt>
                <c:pt idx="11244">
                  <c:v>10.942094425000001</c:v>
                </c:pt>
                <c:pt idx="11245">
                  <c:v>10.942112152</c:v>
                </c:pt>
                <c:pt idx="11246">
                  <c:v>10.942593005999999</c:v>
                </c:pt>
                <c:pt idx="11247">
                  <c:v>10.942683481</c:v>
                </c:pt>
                <c:pt idx="11248">
                  <c:v>10.943072772000001</c:v>
                </c:pt>
                <c:pt idx="11249">
                  <c:v>10.943141334</c:v>
                </c:pt>
                <c:pt idx="11250">
                  <c:v>10.943248099</c:v>
                </c:pt>
                <c:pt idx="11251">
                  <c:v>10.943307173999999</c:v>
                </c:pt>
                <c:pt idx="11252">
                  <c:v>10.943310138999999</c:v>
                </c:pt>
                <c:pt idx="11253">
                  <c:v>10.943568225</c:v>
                </c:pt>
                <c:pt idx="11254">
                  <c:v>10.94380076</c:v>
                </c:pt>
                <c:pt idx="11255">
                  <c:v>10.943813112000001</c:v>
                </c:pt>
                <c:pt idx="11256">
                  <c:v>10.943814949</c:v>
                </c:pt>
                <c:pt idx="11257">
                  <c:v>10.944286675000001</c:v>
                </c:pt>
                <c:pt idx="11258">
                  <c:v>10.944356225</c:v>
                </c:pt>
                <c:pt idx="11259">
                  <c:v>10.944447093000001</c:v>
                </c:pt>
                <c:pt idx="11260">
                  <c:v>10.94445125</c:v>
                </c:pt>
                <c:pt idx="11261">
                  <c:v>10.944900421</c:v>
                </c:pt>
                <c:pt idx="11262">
                  <c:v>10.944927006</c:v>
                </c:pt>
                <c:pt idx="11263">
                  <c:v>10.945010867000001</c:v>
                </c:pt>
                <c:pt idx="11264">
                  <c:v>10.945022822</c:v>
                </c:pt>
                <c:pt idx="11265">
                  <c:v>10.945420306000001</c:v>
                </c:pt>
                <c:pt idx="11266">
                  <c:v>10.945559529000001</c:v>
                </c:pt>
                <c:pt idx="11267">
                  <c:v>10.94557307</c:v>
                </c:pt>
                <c:pt idx="11268">
                  <c:v>10.945636741</c:v>
                </c:pt>
                <c:pt idx="11269">
                  <c:v>10.946165622000001</c:v>
                </c:pt>
                <c:pt idx="11270">
                  <c:v>10.946170567999999</c:v>
                </c:pt>
                <c:pt idx="11271">
                  <c:v>10.946180385</c:v>
                </c:pt>
                <c:pt idx="11272">
                  <c:v>10.946240653</c:v>
                </c:pt>
                <c:pt idx="11273">
                  <c:v>10.946251609000001</c:v>
                </c:pt>
                <c:pt idx="11274">
                  <c:v>10.946755747999999</c:v>
                </c:pt>
                <c:pt idx="11275">
                  <c:v>10.946769729</c:v>
                </c:pt>
                <c:pt idx="11276">
                  <c:v>10.94684075</c:v>
                </c:pt>
                <c:pt idx="11277">
                  <c:v>10.94684732</c:v>
                </c:pt>
                <c:pt idx="11278">
                  <c:v>10.94685683</c:v>
                </c:pt>
                <c:pt idx="11279">
                  <c:v>10.947289618999999</c:v>
                </c:pt>
                <c:pt idx="11280">
                  <c:v>10.947294372</c:v>
                </c:pt>
                <c:pt idx="11281">
                  <c:v>10.947417590000001</c:v>
                </c:pt>
                <c:pt idx="11282">
                  <c:v>10.947421877</c:v>
                </c:pt>
                <c:pt idx="11283">
                  <c:v>10.947791145</c:v>
                </c:pt>
                <c:pt idx="11284">
                  <c:v>10.947856651</c:v>
                </c:pt>
                <c:pt idx="11285">
                  <c:v>10.947908001</c:v>
                </c:pt>
                <c:pt idx="11286">
                  <c:v>10.947910163</c:v>
                </c:pt>
                <c:pt idx="11287">
                  <c:v>10.948049997</c:v>
                </c:pt>
                <c:pt idx="11288">
                  <c:v>10.948062895</c:v>
                </c:pt>
                <c:pt idx="11289">
                  <c:v>10.948379076</c:v>
                </c:pt>
                <c:pt idx="11290">
                  <c:v>10.948383752</c:v>
                </c:pt>
                <c:pt idx="11291">
                  <c:v>10.948701626</c:v>
                </c:pt>
                <c:pt idx="11292">
                  <c:v>10.948706626</c:v>
                </c:pt>
                <c:pt idx="11293">
                  <c:v>10.94878566</c:v>
                </c:pt>
                <c:pt idx="11294">
                  <c:v>10.949031465999999</c:v>
                </c:pt>
                <c:pt idx="11295">
                  <c:v>10.949062352</c:v>
                </c:pt>
                <c:pt idx="11296">
                  <c:v>10.949299420999999</c:v>
                </c:pt>
                <c:pt idx="11297">
                  <c:v>10.949332039</c:v>
                </c:pt>
                <c:pt idx="11298">
                  <c:v>10.949640699</c:v>
                </c:pt>
                <c:pt idx="11299">
                  <c:v>10.949654357</c:v>
                </c:pt>
                <c:pt idx="11300">
                  <c:v>10.949845460000001</c:v>
                </c:pt>
                <c:pt idx="11301">
                  <c:v>10.950009205000001</c:v>
                </c:pt>
                <c:pt idx="11302">
                  <c:v>10.950013763999999</c:v>
                </c:pt>
                <c:pt idx="11303">
                  <c:v>10.950218181</c:v>
                </c:pt>
                <c:pt idx="11304">
                  <c:v>10.950449189</c:v>
                </c:pt>
                <c:pt idx="11305">
                  <c:v>10.950609298</c:v>
                </c:pt>
                <c:pt idx="11306">
                  <c:v>10.950958068</c:v>
                </c:pt>
                <c:pt idx="11307">
                  <c:v>10.951025642999999</c:v>
                </c:pt>
                <c:pt idx="11308">
                  <c:v>10.951189405999999</c:v>
                </c:pt>
                <c:pt idx="11309">
                  <c:v>10.951202649000001</c:v>
                </c:pt>
                <c:pt idx="11310">
                  <c:v>10.951204755999999</c:v>
                </c:pt>
                <c:pt idx="11311">
                  <c:v>10.951287346999999</c:v>
                </c:pt>
                <c:pt idx="11312">
                  <c:v>10.951695871</c:v>
                </c:pt>
                <c:pt idx="11313">
                  <c:v>10.951708098999999</c:v>
                </c:pt>
                <c:pt idx="11314">
                  <c:v>10.951843333999999</c:v>
                </c:pt>
                <c:pt idx="11315">
                  <c:v>10.952008061000001</c:v>
                </c:pt>
                <c:pt idx="11316">
                  <c:v>10.952021185</c:v>
                </c:pt>
                <c:pt idx="11317">
                  <c:v>10.952260620000001</c:v>
                </c:pt>
                <c:pt idx="11318">
                  <c:v>10.952330624</c:v>
                </c:pt>
                <c:pt idx="11319">
                  <c:v>10.952654464</c:v>
                </c:pt>
                <c:pt idx="11320">
                  <c:v>10.952667079999999</c:v>
                </c:pt>
                <c:pt idx="11321">
                  <c:v>10.952837941</c:v>
                </c:pt>
                <c:pt idx="11322">
                  <c:v>10.953218474</c:v>
                </c:pt>
                <c:pt idx="11323">
                  <c:v>10.953232027</c:v>
                </c:pt>
                <c:pt idx="11324">
                  <c:v>10.953299039999999</c:v>
                </c:pt>
                <c:pt idx="11325">
                  <c:v>10.953493758</c:v>
                </c:pt>
                <c:pt idx="11326">
                  <c:v>10.953507439999999</c:v>
                </c:pt>
                <c:pt idx="11327">
                  <c:v>10.953528492</c:v>
                </c:pt>
                <c:pt idx="11328">
                  <c:v>10.953541694</c:v>
                </c:pt>
                <c:pt idx="11329">
                  <c:v>10.953855237999999</c:v>
                </c:pt>
                <c:pt idx="11330">
                  <c:v>10.953870474</c:v>
                </c:pt>
                <c:pt idx="11331">
                  <c:v>10.953872877</c:v>
                </c:pt>
                <c:pt idx="11332">
                  <c:v>10.954042751999999</c:v>
                </c:pt>
                <c:pt idx="11333">
                  <c:v>10.954205282</c:v>
                </c:pt>
                <c:pt idx="11334">
                  <c:v>10.954353395</c:v>
                </c:pt>
                <c:pt idx="11335">
                  <c:v>10.954453109999999</c:v>
                </c:pt>
                <c:pt idx="11336">
                  <c:v>10.954607505</c:v>
                </c:pt>
                <c:pt idx="11337">
                  <c:v>10.954887984000001</c:v>
                </c:pt>
                <c:pt idx="11338">
                  <c:v>10.954892612</c:v>
                </c:pt>
                <c:pt idx="11339">
                  <c:v>10.954902333</c:v>
                </c:pt>
                <c:pt idx="11340">
                  <c:v>10.954904426000001</c:v>
                </c:pt>
                <c:pt idx="11341">
                  <c:v>10.954906085999999</c:v>
                </c:pt>
                <c:pt idx="11342">
                  <c:v>10.955441325000001</c:v>
                </c:pt>
                <c:pt idx="11343">
                  <c:v>10.955455131000001</c:v>
                </c:pt>
                <c:pt idx="11344">
                  <c:v>10.955457063000001</c:v>
                </c:pt>
                <c:pt idx="11345">
                  <c:v>10.956043722</c:v>
                </c:pt>
                <c:pt idx="11346">
                  <c:v>10.95604865</c:v>
                </c:pt>
                <c:pt idx="11347">
                  <c:v>10.956058598</c:v>
                </c:pt>
                <c:pt idx="11348">
                  <c:v>10.956067794000001</c:v>
                </c:pt>
                <c:pt idx="11349">
                  <c:v>10.956664097999999</c:v>
                </c:pt>
                <c:pt idx="11350">
                  <c:v>10.956676906</c:v>
                </c:pt>
                <c:pt idx="11351">
                  <c:v>10.956684696</c:v>
                </c:pt>
                <c:pt idx="11352">
                  <c:v>10.95720601</c:v>
                </c:pt>
                <c:pt idx="11353">
                  <c:v>10.957306327</c:v>
                </c:pt>
                <c:pt idx="11354">
                  <c:v>10.957310503</c:v>
                </c:pt>
                <c:pt idx="11355">
                  <c:v>10.957321035</c:v>
                </c:pt>
                <c:pt idx="11356">
                  <c:v>10.957448250000001</c:v>
                </c:pt>
                <c:pt idx="11357">
                  <c:v>10.957461051999999</c:v>
                </c:pt>
                <c:pt idx="11358">
                  <c:v>10.957979318</c:v>
                </c:pt>
                <c:pt idx="11359">
                  <c:v>10.957993374000001</c:v>
                </c:pt>
                <c:pt idx="11360">
                  <c:v>10.95799545</c:v>
                </c:pt>
                <c:pt idx="11361">
                  <c:v>10.958062067</c:v>
                </c:pt>
                <c:pt idx="11362">
                  <c:v>10.958121627000001</c:v>
                </c:pt>
                <c:pt idx="11363">
                  <c:v>10.958133239</c:v>
                </c:pt>
                <c:pt idx="11364">
                  <c:v>10.958531599000001</c:v>
                </c:pt>
                <c:pt idx="11365">
                  <c:v>10.958625506000001</c:v>
                </c:pt>
                <c:pt idx="11366">
                  <c:v>10.95862988</c:v>
                </c:pt>
                <c:pt idx="11367">
                  <c:v>10.958729285</c:v>
                </c:pt>
                <c:pt idx="11368">
                  <c:v>10.959162836000001</c:v>
                </c:pt>
                <c:pt idx="11369">
                  <c:v>10.95916802</c:v>
                </c:pt>
                <c:pt idx="11370">
                  <c:v>10.959169588</c:v>
                </c:pt>
                <c:pt idx="11371">
                  <c:v>10.959270054999999</c:v>
                </c:pt>
                <c:pt idx="11372">
                  <c:v>10.959535009</c:v>
                </c:pt>
                <c:pt idx="11373">
                  <c:v>10.959547282000001</c:v>
                </c:pt>
                <c:pt idx="11374">
                  <c:v>10.959802085</c:v>
                </c:pt>
                <c:pt idx="11375">
                  <c:v>10.959807151</c:v>
                </c:pt>
                <c:pt idx="11376">
                  <c:v>10.960110801000001</c:v>
                </c:pt>
                <c:pt idx="11377">
                  <c:v>10.960123876999999</c:v>
                </c:pt>
                <c:pt idx="11378">
                  <c:v>10.960383995000001</c:v>
                </c:pt>
                <c:pt idx="11379">
                  <c:v>10.960522864</c:v>
                </c:pt>
                <c:pt idx="11380">
                  <c:v>10.960779500999999</c:v>
                </c:pt>
                <c:pt idx="11381">
                  <c:v>10.960792530999999</c:v>
                </c:pt>
                <c:pt idx="11382">
                  <c:v>10.960794411</c:v>
                </c:pt>
                <c:pt idx="11383">
                  <c:v>10.961088930000001</c:v>
                </c:pt>
                <c:pt idx="11384">
                  <c:v>10.961093740999999</c:v>
                </c:pt>
                <c:pt idx="11385">
                  <c:v>10.961512689999999</c:v>
                </c:pt>
                <c:pt idx="11386">
                  <c:v>10.961517112999999</c:v>
                </c:pt>
                <c:pt idx="11387">
                  <c:v>10.961518658999999</c:v>
                </c:pt>
                <c:pt idx="11388">
                  <c:v>10.961733098</c:v>
                </c:pt>
                <c:pt idx="11389">
                  <c:v>10.961745454000001</c:v>
                </c:pt>
                <c:pt idx="11390">
                  <c:v>10.961952306000001</c:v>
                </c:pt>
                <c:pt idx="11391">
                  <c:v>10.962262634</c:v>
                </c:pt>
                <c:pt idx="11392">
                  <c:v>10.962267511</c:v>
                </c:pt>
                <c:pt idx="11393">
                  <c:v>10.962290291</c:v>
                </c:pt>
                <c:pt idx="11394">
                  <c:v>10.962636059999999</c:v>
                </c:pt>
                <c:pt idx="11395">
                  <c:v>10.962641169999999</c:v>
                </c:pt>
                <c:pt idx="11396">
                  <c:v>10.962651086999999</c:v>
                </c:pt>
                <c:pt idx="11397">
                  <c:v>10.96280966</c:v>
                </c:pt>
                <c:pt idx="11398">
                  <c:v>10.963087483000001</c:v>
                </c:pt>
                <c:pt idx="11399">
                  <c:v>10.963101626</c:v>
                </c:pt>
                <c:pt idx="11400">
                  <c:v>10.963184862</c:v>
                </c:pt>
                <c:pt idx="11401">
                  <c:v>10.963325121</c:v>
                </c:pt>
                <c:pt idx="11402">
                  <c:v>10.963646809</c:v>
                </c:pt>
                <c:pt idx="11403">
                  <c:v>10.963784542000001</c:v>
                </c:pt>
                <c:pt idx="11404">
                  <c:v>10.963878835999999</c:v>
                </c:pt>
                <c:pt idx="11405">
                  <c:v>10.963980365999999</c:v>
                </c:pt>
                <c:pt idx="11406">
                  <c:v>10.964033811</c:v>
                </c:pt>
                <c:pt idx="11407">
                  <c:v>10.964418829</c:v>
                </c:pt>
                <c:pt idx="11408">
                  <c:v>10.964423480000001</c:v>
                </c:pt>
                <c:pt idx="11409">
                  <c:v>10.964433844</c:v>
                </c:pt>
                <c:pt idx="11410">
                  <c:v>10.964513208</c:v>
                </c:pt>
                <c:pt idx="11411">
                  <c:v>10.964789113</c:v>
                </c:pt>
                <c:pt idx="11412">
                  <c:v>10.965119193</c:v>
                </c:pt>
                <c:pt idx="11413">
                  <c:v>10.965131986999999</c:v>
                </c:pt>
                <c:pt idx="11414">
                  <c:v>10.965324567</c:v>
                </c:pt>
                <c:pt idx="11415">
                  <c:v>10.965442943999999</c:v>
                </c:pt>
                <c:pt idx="11416">
                  <c:v>10.965595952999999</c:v>
                </c:pt>
                <c:pt idx="11417">
                  <c:v>10.965701548</c:v>
                </c:pt>
                <c:pt idx="11418">
                  <c:v>10.965706356</c:v>
                </c:pt>
                <c:pt idx="11419">
                  <c:v>10.965937706</c:v>
                </c:pt>
                <c:pt idx="11420">
                  <c:v>10.966191411</c:v>
                </c:pt>
                <c:pt idx="11421">
                  <c:v>10.966196665</c:v>
                </c:pt>
                <c:pt idx="11422">
                  <c:v>10.966439668</c:v>
                </c:pt>
                <c:pt idx="11423">
                  <c:v>10.966557858</c:v>
                </c:pt>
                <c:pt idx="11424">
                  <c:v>10.96656233</c:v>
                </c:pt>
                <c:pt idx="11425">
                  <c:v>10.966572126999999</c:v>
                </c:pt>
                <c:pt idx="11426">
                  <c:v>10.966639417</c:v>
                </c:pt>
                <c:pt idx="11427">
                  <c:v>10.966902821</c:v>
                </c:pt>
                <c:pt idx="11428">
                  <c:v>10.967140834</c:v>
                </c:pt>
                <c:pt idx="11429">
                  <c:v>10.967154532</c:v>
                </c:pt>
                <c:pt idx="11430">
                  <c:v>10.967302624</c:v>
                </c:pt>
                <c:pt idx="11431">
                  <c:v>10.967316728</c:v>
                </c:pt>
                <c:pt idx="11432">
                  <c:v>10.967324527000001</c:v>
                </c:pt>
                <c:pt idx="11433">
                  <c:v>10.967491058</c:v>
                </c:pt>
                <c:pt idx="11434">
                  <c:v>10.967650818999999</c:v>
                </c:pt>
                <c:pt idx="11435">
                  <c:v>10.967836542000001</c:v>
                </c:pt>
                <c:pt idx="11436">
                  <c:v>10.967849490000001</c:v>
                </c:pt>
                <c:pt idx="11437">
                  <c:v>10.967894754</c:v>
                </c:pt>
                <c:pt idx="11438">
                  <c:v>10.968032454999999</c:v>
                </c:pt>
                <c:pt idx="11439">
                  <c:v>10.968046999</c:v>
                </c:pt>
                <c:pt idx="11440">
                  <c:v>10.96826029</c:v>
                </c:pt>
                <c:pt idx="11441">
                  <c:v>10.968435839</c:v>
                </c:pt>
                <c:pt idx="11442">
                  <c:v>10.968667184999999</c:v>
                </c:pt>
                <c:pt idx="11443">
                  <c:v>10.96867203</c:v>
                </c:pt>
                <c:pt idx="11444">
                  <c:v>10.968994637</c:v>
                </c:pt>
                <c:pt idx="11445">
                  <c:v>10.96921131</c:v>
                </c:pt>
                <c:pt idx="11446">
                  <c:v>10.969301949</c:v>
                </c:pt>
                <c:pt idx="11447">
                  <c:v>10.969500303</c:v>
                </c:pt>
                <c:pt idx="11448">
                  <c:v>10.969719495</c:v>
                </c:pt>
                <c:pt idx="11449">
                  <c:v>10.969809747999999</c:v>
                </c:pt>
                <c:pt idx="11450">
                  <c:v>10.97004533</c:v>
                </c:pt>
                <c:pt idx="11451">
                  <c:v>10.970049145999999</c:v>
                </c:pt>
                <c:pt idx="11452">
                  <c:v>10.970058760000001</c:v>
                </c:pt>
                <c:pt idx="11453">
                  <c:v>10.970316964</c:v>
                </c:pt>
                <c:pt idx="11454">
                  <c:v>10.970321523000001</c:v>
                </c:pt>
                <c:pt idx="11455">
                  <c:v>10.970419361999999</c:v>
                </c:pt>
                <c:pt idx="11456">
                  <c:v>10.970657631</c:v>
                </c:pt>
                <c:pt idx="11457">
                  <c:v>10.970670409</c:v>
                </c:pt>
                <c:pt idx="11458">
                  <c:v>10.970848889000001</c:v>
                </c:pt>
                <c:pt idx="11459">
                  <c:v>10.970861703000001</c:v>
                </c:pt>
                <c:pt idx="11460">
                  <c:v>10.971251135999999</c:v>
                </c:pt>
                <c:pt idx="11461">
                  <c:v>10.971255727999999</c:v>
                </c:pt>
                <c:pt idx="11462">
                  <c:v>10.971495840999999</c:v>
                </c:pt>
                <c:pt idx="11463">
                  <c:v>10.971501346</c:v>
                </c:pt>
                <c:pt idx="11464">
                  <c:v>10.971829281</c:v>
                </c:pt>
                <c:pt idx="11465">
                  <c:v>10.971841676</c:v>
                </c:pt>
                <c:pt idx="11466">
                  <c:v>10.972083742000001</c:v>
                </c:pt>
                <c:pt idx="11467">
                  <c:v>10.972097259</c:v>
                </c:pt>
                <c:pt idx="11468">
                  <c:v>10.972380632</c:v>
                </c:pt>
                <c:pt idx="11469">
                  <c:v>10.972416731999999</c:v>
                </c:pt>
                <c:pt idx="11470">
                  <c:v>10.972430103000001</c:v>
                </c:pt>
                <c:pt idx="11471">
                  <c:v>10.972490873</c:v>
                </c:pt>
                <c:pt idx="11472">
                  <c:v>10.972660080000001</c:v>
                </c:pt>
                <c:pt idx="11473">
                  <c:v>10.972795323</c:v>
                </c:pt>
                <c:pt idx="11474">
                  <c:v>10.972801572</c:v>
                </c:pt>
                <c:pt idx="11475">
                  <c:v>10.972981596</c:v>
                </c:pt>
                <c:pt idx="11476">
                  <c:v>10.973115656999999</c:v>
                </c:pt>
                <c:pt idx="11477">
                  <c:v>10.973128649</c:v>
                </c:pt>
                <c:pt idx="11478">
                  <c:v>10.973261121</c:v>
                </c:pt>
                <c:pt idx="11479">
                  <c:v>10.973265468999999</c:v>
                </c:pt>
                <c:pt idx="11480">
                  <c:v>10.973510660000001</c:v>
                </c:pt>
                <c:pt idx="11481">
                  <c:v>10.973649801000001</c:v>
                </c:pt>
                <c:pt idx="11482">
                  <c:v>10.973739923</c:v>
                </c:pt>
                <c:pt idx="11483">
                  <c:v>10.973744857</c:v>
                </c:pt>
                <c:pt idx="11484">
                  <c:v>10.973931289999999</c:v>
                </c:pt>
                <c:pt idx="11485">
                  <c:v>10.974248856000001</c:v>
                </c:pt>
                <c:pt idx="11486">
                  <c:v>10.974253873</c:v>
                </c:pt>
                <c:pt idx="11487">
                  <c:v>10.974263685</c:v>
                </c:pt>
                <c:pt idx="11488">
                  <c:v>10.974265726</c:v>
                </c:pt>
                <c:pt idx="11489">
                  <c:v>10.974820812000001</c:v>
                </c:pt>
                <c:pt idx="11490">
                  <c:v>10.974833199000001</c:v>
                </c:pt>
                <c:pt idx="11491">
                  <c:v>10.974835107000001</c:v>
                </c:pt>
                <c:pt idx="11492">
                  <c:v>10.975348691000001</c:v>
                </c:pt>
                <c:pt idx="11493">
                  <c:v>10.975451541</c:v>
                </c:pt>
                <c:pt idx="11494">
                  <c:v>10.975463303</c:v>
                </c:pt>
                <c:pt idx="11495">
                  <c:v>10.975988506</c:v>
                </c:pt>
                <c:pt idx="11496">
                  <c:v>10.976001085</c:v>
                </c:pt>
                <c:pt idx="11497">
                  <c:v>10.976533649</c:v>
                </c:pt>
                <c:pt idx="11498">
                  <c:v>10.976546161</c:v>
                </c:pt>
                <c:pt idx="11499">
                  <c:v>10.977148662999999</c:v>
                </c:pt>
                <c:pt idx="11500">
                  <c:v>10.977161448</c:v>
                </c:pt>
                <c:pt idx="11501">
                  <c:v>10.977163559999999</c:v>
                </c:pt>
                <c:pt idx="11502">
                  <c:v>10.977732034000001</c:v>
                </c:pt>
                <c:pt idx="11503">
                  <c:v>10.977744477</c:v>
                </c:pt>
                <c:pt idx="11504">
                  <c:v>10.978246938</c:v>
                </c:pt>
                <c:pt idx="11505">
                  <c:v>10.978295478</c:v>
                </c:pt>
                <c:pt idx="11506">
                  <c:v>10.978297776</c:v>
                </c:pt>
                <c:pt idx="11507">
                  <c:v>10.97874927</c:v>
                </c:pt>
                <c:pt idx="11508">
                  <c:v>10.978762395</c:v>
                </c:pt>
                <c:pt idx="11509">
                  <c:v>10.978764780000001</c:v>
                </c:pt>
                <c:pt idx="11510">
                  <c:v>10.979234989</c:v>
                </c:pt>
                <c:pt idx="11511">
                  <c:v>10.979294134</c:v>
                </c:pt>
                <c:pt idx="11512">
                  <c:v>10.979743292</c:v>
                </c:pt>
                <c:pt idx="11513">
                  <c:v>10.979769151999999</c:v>
                </c:pt>
                <c:pt idx="11514">
                  <c:v>10.979825805999999</c:v>
                </c:pt>
                <c:pt idx="11515">
                  <c:v>10.980248423999999</c:v>
                </c:pt>
                <c:pt idx="11516">
                  <c:v>10.980359127</c:v>
                </c:pt>
                <c:pt idx="11517">
                  <c:v>10.980411313999999</c:v>
                </c:pt>
                <c:pt idx="11518">
                  <c:v>10.980420099</c:v>
                </c:pt>
                <c:pt idx="11519">
                  <c:v>10.980867959999999</c:v>
                </c:pt>
                <c:pt idx="11520">
                  <c:v>10.980881124</c:v>
                </c:pt>
                <c:pt idx="11521">
                  <c:v>10.980952446</c:v>
                </c:pt>
                <c:pt idx="11522">
                  <c:v>10.981419245</c:v>
                </c:pt>
                <c:pt idx="11523">
                  <c:v>10.981433099</c:v>
                </c:pt>
                <c:pt idx="11524">
                  <c:v>10.981441457000001</c:v>
                </c:pt>
                <c:pt idx="11525">
                  <c:v>10.981920585999999</c:v>
                </c:pt>
                <c:pt idx="11526">
                  <c:v>10.982007035000001</c:v>
                </c:pt>
                <c:pt idx="11527">
                  <c:v>10.982404998</c:v>
                </c:pt>
                <c:pt idx="11528">
                  <c:v>10.982424276</c:v>
                </c:pt>
                <c:pt idx="11529">
                  <c:v>10.982946698999999</c:v>
                </c:pt>
                <c:pt idx="11530">
                  <c:v>10.982965124</c:v>
                </c:pt>
                <c:pt idx="11531">
                  <c:v>10.982968143000001</c:v>
                </c:pt>
                <c:pt idx="11532">
                  <c:v>10.983491597</c:v>
                </c:pt>
                <c:pt idx="11533">
                  <c:v>10.983505211000001</c:v>
                </c:pt>
                <c:pt idx="11534">
                  <c:v>10.984012817</c:v>
                </c:pt>
                <c:pt idx="11535">
                  <c:v>10.984025246</c:v>
                </c:pt>
                <c:pt idx="11536">
                  <c:v>10.984072544</c:v>
                </c:pt>
                <c:pt idx="11537">
                  <c:v>10.9845004</c:v>
                </c:pt>
                <c:pt idx="11538">
                  <c:v>10.984513089</c:v>
                </c:pt>
                <c:pt idx="11539">
                  <c:v>10.985040875999999</c:v>
                </c:pt>
                <c:pt idx="11540">
                  <c:v>10.985054042</c:v>
                </c:pt>
                <c:pt idx="11541">
                  <c:v>10.985096926000001</c:v>
                </c:pt>
                <c:pt idx="11542">
                  <c:v>10.985591232999999</c:v>
                </c:pt>
                <c:pt idx="11543">
                  <c:v>10.985658079</c:v>
                </c:pt>
                <c:pt idx="11544">
                  <c:v>10.985660798</c:v>
                </c:pt>
                <c:pt idx="11545">
                  <c:v>10.986223218999999</c:v>
                </c:pt>
                <c:pt idx="11546">
                  <c:v>10.986228089000001</c:v>
                </c:pt>
                <c:pt idx="11547">
                  <c:v>10.986238749</c:v>
                </c:pt>
                <c:pt idx="11548">
                  <c:v>10.986246719</c:v>
                </c:pt>
                <c:pt idx="11549">
                  <c:v>10.986765145</c:v>
                </c:pt>
                <c:pt idx="11550">
                  <c:v>10.986769569</c:v>
                </c:pt>
                <c:pt idx="11551">
                  <c:v>10.986779244999999</c:v>
                </c:pt>
                <c:pt idx="11552">
                  <c:v>10.986851658000001</c:v>
                </c:pt>
                <c:pt idx="11553">
                  <c:v>10.98727414</c:v>
                </c:pt>
                <c:pt idx="11554">
                  <c:v>10.987368822000001</c:v>
                </c:pt>
                <c:pt idx="11555">
                  <c:v>10.987373651</c:v>
                </c:pt>
                <c:pt idx="11556">
                  <c:v>10.987492835999999</c:v>
                </c:pt>
                <c:pt idx="11557">
                  <c:v>10.987927851</c:v>
                </c:pt>
                <c:pt idx="11558">
                  <c:v>10.987932759</c:v>
                </c:pt>
                <c:pt idx="11559">
                  <c:v>10.987943015000001</c:v>
                </c:pt>
                <c:pt idx="11560">
                  <c:v>10.988018962</c:v>
                </c:pt>
                <c:pt idx="11561">
                  <c:v>10.988200110999999</c:v>
                </c:pt>
                <c:pt idx="11562">
                  <c:v>10.988520656</c:v>
                </c:pt>
                <c:pt idx="11563">
                  <c:v>10.988526043</c:v>
                </c:pt>
                <c:pt idx="11564">
                  <c:v>10.988535993999999</c:v>
                </c:pt>
                <c:pt idx="11565">
                  <c:v>10.988750431</c:v>
                </c:pt>
                <c:pt idx="11566">
                  <c:v>10.988833396</c:v>
                </c:pt>
                <c:pt idx="11567">
                  <c:v>10.989061023</c:v>
                </c:pt>
                <c:pt idx="11568">
                  <c:v>10.989279212</c:v>
                </c:pt>
                <c:pt idx="11569">
                  <c:v>10.98934311</c:v>
                </c:pt>
                <c:pt idx="11570">
                  <c:v>10.989412142000001</c:v>
                </c:pt>
                <c:pt idx="11571">
                  <c:v>10.989655341000001</c:v>
                </c:pt>
                <c:pt idx="11572">
                  <c:v>10.989907948000001</c:v>
                </c:pt>
                <c:pt idx="11573">
                  <c:v>10.990008579</c:v>
                </c:pt>
                <c:pt idx="11574">
                  <c:v>10.990275992999999</c:v>
                </c:pt>
                <c:pt idx="11575">
                  <c:v>10.990348859999999</c:v>
                </c:pt>
                <c:pt idx="11576">
                  <c:v>10.990581085000001</c:v>
                </c:pt>
                <c:pt idx="11577">
                  <c:v>10.990736838</c:v>
                </c:pt>
                <c:pt idx="11578">
                  <c:v>10.990741457</c:v>
                </c:pt>
                <c:pt idx="11579">
                  <c:v>10.990938749</c:v>
                </c:pt>
                <c:pt idx="11580">
                  <c:v>10.990943247000001</c:v>
                </c:pt>
                <c:pt idx="11581">
                  <c:v>10.991223696</c:v>
                </c:pt>
                <c:pt idx="11582">
                  <c:v>10.991337536</c:v>
                </c:pt>
                <c:pt idx="11583">
                  <c:v>10.991548109</c:v>
                </c:pt>
                <c:pt idx="11584">
                  <c:v>10.991613726000001</c:v>
                </c:pt>
                <c:pt idx="11585">
                  <c:v>10.991860628</c:v>
                </c:pt>
                <c:pt idx="11586">
                  <c:v>10.991985313000001</c:v>
                </c:pt>
                <c:pt idx="11587">
                  <c:v>10.992179395000001</c:v>
                </c:pt>
                <c:pt idx="11588">
                  <c:v>10.992310528999999</c:v>
                </c:pt>
                <c:pt idx="11589">
                  <c:v>10.99248644</c:v>
                </c:pt>
                <c:pt idx="11590">
                  <c:v>10.992491510000001</c:v>
                </c:pt>
                <c:pt idx="11591">
                  <c:v>10.992877406</c:v>
                </c:pt>
                <c:pt idx="11592">
                  <c:v>10.992890978</c:v>
                </c:pt>
                <c:pt idx="11593">
                  <c:v>10.992977092</c:v>
                </c:pt>
                <c:pt idx="11594">
                  <c:v>10.993192901</c:v>
                </c:pt>
                <c:pt idx="11595">
                  <c:v>10.993378183000001</c:v>
                </c:pt>
                <c:pt idx="11596">
                  <c:v>10.993463508</c:v>
                </c:pt>
                <c:pt idx="11597">
                  <c:v>10.993800694999999</c:v>
                </c:pt>
                <c:pt idx="11598">
                  <c:v>10.993965243</c:v>
                </c:pt>
                <c:pt idx="11599">
                  <c:v>10.993969969</c:v>
                </c:pt>
                <c:pt idx="11600">
                  <c:v>10.993980141</c:v>
                </c:pt>
                <c:pt idx="11601">
                  <c:v>10.994341306000001</c:v>
                </c:pt>
                <c:pt idx="11602">
                  <c:v>10.99443447</c:v>
                </c:pt>
                <c:pt idx="11603">
                  <c:v>10.994533546</c:v>
                </c:pt>
                <c:pt idx="11604">
                  <c:v>10.994960167</c:v>
                </c:pt>
                <c:pt idx="11605">
                  <c:v>10.994973587</c:v>
                </c:pt>
                <c:pt idx="11606">
                  <c:v>10.994975878</c:v>
                </c:pt>
                <c:pt idx="11607">
                  <c:v>10.995051191</c:v>
                </c:pt>
                <c:pt idx="11608">
                  <c:v>10.995537155999999</c:v>
                </c:pt>
                <c:pt idx="11609">
                  <c:v>10.995554816</c:v>
                </c:pt>
                <c:pt idx="11610">
                  <c:v>10.995659402999999</c:v>
                </c:pt>
                <c:pt idx="11611">
                  <c:v>10.996054094</c:v>
                </c:pt>
                <c:pt idx="11612">
                  <c:v>10.99611715</c:v>
                </c:pt>
                <c:pt idx="11613">
                  <c:v>10.996181836</c:v>
                </c:pt>
                <c:pt idx="11614">
                  <c:v>10.996700108000001</c:v>
                </c:pt>
                <c:pt idx="11615">
                  <c:v>10.996851798</c:v>
                </c:pt>
                <c:pt idx="11616">
                  <c:v>10.996862396999999</c:v>
                </c:pt>
                <c:pt idx="11617">
                  <c:v>10.997309669</c:v>
                </c:pt>
                <c:pt idx="11618">
                  <c:v>10.997382142999999</c:v>
                </c:pt>
                <c:pt idx="11619">
                  <c:v>10.997385394</c:v>
                </c:pt>
                <c:pt idx="11620">
                  <c:v>10.997463715</c:v>
                </c:pt>
                <c:pt idx="11621">
                  <c:v>10.997872317000001</c:v>
                </c:pt>
                <c:pt idx="11622">
                  <c:v>10.99793354</c:v>
                </c:pt>
                <c:pt idx="11623">
                  <c:v>10.998005877000001</c:v>
                </c:pt>
                <c:pt idx="11624">
                  <c:v>10.998018564000001</c:v>
                </c:pt>
                <c:pt idx="11625">
                  <c:v>10.998473004999999</c:v>
                </c:pt>
                <c:pt idx="11626">
                  <c:v>10.998488064</c:v>
                </c:pt>
                <c:pt idx="11627">
                  <c:v>10.998555827000001</c:v>
                </c:pt>
                <c:pt idx="11628">
                  <c:v>10.998595514</c:v>
                </c:pt>
                <c:pt idx="11629">
                  <c:v>10.99900703</c:v>
                </c:pt>
                <c:pt idx="11630">
                  <c:v>10.99902018</c:v>
                </c:pt>
                <c:pt idx="11631">
                  <c:v>10.999022252</c:v>
                </c:pt>
                <c:pt idx="11632">
                  <c:v>10.999090386000001</c:v>
                </c:pt>
                <c:pt idx="11633">
                  <c:v>10.999576759</c:v>
                </c:pt>
                <c:pt idx="11634">
                  <c:v>10.999650944000001</c:v>
                </c:pt>
                <c:pt idx="11635">
                  <c:v>10.999665309999999</c:v>
                </c:pt>
                <c:pt idx="11636">
                  <c:v>10.999672443</c:v>
                </c:pt>
                <c:pt idx="11637">
                  <c:v>11.000123875</c:v>
                </c:pt>
                <c:pt idx="11638">
                  <c:v>11.000137147</c:v>
                </c:pt>
                <c:pt idx="11639">
                  <c:v>11.000144555</c:v>
                </c:pt>
                <c:pt idx="11640">
                  <c:v>11.000673607</c:v>
                </c:pt>
                <c:pt idx="11641">
                  <c:v>11.000686507999999</c:v>
                </c:pt>
                <c:pt idx="11642">
                  <c:v>11.001156233</c:v>
                </c:pt>
                <c:pt idx="11643">
                  <c:v>11.001218510999999</c:v>
                </c:pt>
                <c:pt idx="11644">
                  <c:v>11.001283424</c:v>
                </c:pt>
                <c:pt idx="11645">
                  <c:v>11.00129446</c:v>
                </c:pt>
                <c:pt idx="11646">
                  <c:v>11.001669440000001</c:v>
                </c:pt>
                <c:pt idx="11647">
                  <c:v>11.001851383</c:v>
                </c:pt>
                <c:pt idx="11648">
                  <c:v>11.001855847</c:v>
                </c:pt>
                <c:pt idx="11649">
                  <c:v>11.001865623</c:v>
                </c:pt>
                <c:pt idx="11650">
                  <c:v>11.002174197</c:v>
                </c:pt>
                <c:pt idx="11651">
                  <c:v>11.002352259</c:v>
                </c:pt>
                <c:pt idx="11652">
                  <c:v>11.002365473999999</c:v>
                </c:pt>
                <c:pt idx="11653">
                  <c:v>11.002437572</c:v>
                </c:pt>
                <c:pt idx="11654">
                  <c:v>11.002929052000001</c:v>
                </c:pt>
                <c:pt idx="11655">
                  <c:v>11.002933383</c:v>
                </c:pt>
                <c:pt idx="11656">
                  <c:v>11.002942470000001</c:v>
                </c:pt>
                <c:pt idx="11657">
                  <c:v>11.003512540999999</c:v>
                </c:pt>
                <c:pt idx="11658">
                  <c:v>11.003525135</c:v>
                </c:pt>
                <c:pt idx="11659">
                  <c:v>11.004074244</c:v>
                </c:pt>
                <c:pt idx="11660">
                  <c:v>11.004086708999999</c:v>
                </c:pt>
                <c:pt idx="11661">
                  <c:v>11.004088797</c:v>
                </c:pt>
                <c:pt idx="11662">
                  <c:v>11.004628584000001</c:v>
                </c:pt>
                <c:pt idx="11663">
                  <c:v>11.004632746</c:v>
                </c:pt>
                <c:pt idx="11664">
                  <c:v>11.004642252</c:v>
                </c:pt>
                <c:pt idx="11665">
                  <c:v>11.005170323</c:v>
                </c:pt>
                <c:pt idx="11666">
                  <c:v>11.005175832999999</c:v>
                </c:pt>
                <c:pt idx="11667">
                  <c:v>11.005228900000001</c:v>
                </c:pt>
                <c:pt idx="11668">
                  <c:v>11.005752764</c:v>
                </c:pt>
                <c:pt idx="11669">
                  <c:v>11.005773464000001</c:v>
                </c:pt>
                <c:pt idx="11670">
                  <c:v>11.006229211000001</c:v>
                </c:pt>
                <c:pt idx="11671">
                  <c:v>11.006242447</c:v>
                </c:pt>
                <c:pt idx="11672">
                  <c:v>11.006695580000001</c:v>
                </c:pt>
                <c:pt idx="11673">
                  <c:v>11.006713716</c:v>
                </c:pt>
                <c:pt idx="11674">
                  <c:v>11.007162108999999</c:v>
                </c:pt>
                <c:pt idx="11675">
                  <c:v>11.007167912</c:v>
                </c:pt>
                <c:pt idx="11676">
                  <c:v>11.007668170000001</c:v>
                </c:pt>
                <c:pt idx="11677">
                  <c:v>11.00768624</c:v>
                </c:pt>
                <c:pt idx="11678">
                  <c:v>11.008148305000001</c:v>
                </c:pt>
                <c:pt idx="11679">
                  <c:v>11.0081606</c:v>
                </c:pt>
                <c:pt idx="11680">
                  <c:v>11.008672674</c:v>
                </c:pt>
                <c:pt idx="11681">
                  <c:v>11.008685015999999</c:v>
                </c:pt>
                <c:pt idx="11682">
                  <c:v>11.009155402999999</c:v>
                </c:pt>
                <c:pt idx="11683">
                  <c:v>11.009218735999999</c:v>
                </c:pt>
                <c:pt idx="11684">
                  <c:v>11.009228077</c:v>
                </c:pt>
                <c:pt idx="11685">
                  <c:v>11.009657701</c:v>
                </c:pt>
                <c:pt idx="11686">
                  <c:v>11.009671317</c:v>
                </c:pt>
                <c:pt idx="11687">
                  <c:v>11.009749394</c:v>
                </c:pt>
                <c:pt idx="11688">
                  <c:v>11.009761551</c:v>
                </c:pt>
                <c:pt idx="11689">
                  <c:v>11.010258518000001</c:v>
                </c:pt>
                <c:pt idx="11690">
                  <c:v>11.010270986</c:v>
                </c:pt>
                <c:pt idx="11691">
                  <c:v>11.010277780999999</c:v>
                </c:pt>
                <c:pt idx="11692">
                  <c:v>11.010814157</c:v>
                </c:pt>
                <c:pt idx="11693">
                  <c:v>11.010826525000001</c:v>
                </c:pt>
                <c:pt idx="11694">
                  <c:v>11.010833734</c:v>
                </c:pt>
                <c:pt idx="11695">
                  <c:v>11.011340711000001</c:v>
                </c:pt>
                <c:pt idx="11696">
                  <c:v>11.01140451</c:v>
                </c:pt>
                <c:pt idx="11697">
                  <c:v>11.011416092999999</c:v>
                </c:pt>
                <c:pt idx="11698">
                  <c:v>11.011940254000001</c:v>
                </c:pt>
                <c:pt idx="11699">
                  <c:v>11.011952631</c:v>
                </c:pt>
                <c:pt idx="11700">
                  <c:v>11.012015099999999</c:v>
                </c:pt>
                <c:pt idx="11701">
                  <c:v>11.012436479</c:v>
                </c:pt>
                <c:pt idx="11702">
                  <c:v>11.012516078000001</c:v>
                </c:pt>
                <c:pt idx="11703">
                  <c:v>11.012576673</c:v>
                </c:pt>
                <c:pt idx="11704">
                  <c:v>11.012657616</c:v>
                </c:pt>
                <c:pt idx="11705">
                  <c:v>11.013131963999999</c:v>
                </c:pt>
                <c:pt idx="11706">
                  <c:v>11.013224905</c:v>
                </c:pt>
                <c:pt idx="11707">
                  <c:v>11.013227757999999</c:v>
                </c:pt>
                <c:pt idx="11708">
                  <c:v>11.013500336</c:v>
                </c:pt>
                <c:pt idx="11709">
                  <c:v>11.013738334999999</c:v>
                </c:pt>
                <c:pt idx="11710">
                  <c:v>11.013751549</c:v>
                </c:pt>
                <c:pt idx="11711">
                  <c:v>11.013844009</c:v>
                </c:pt>
                <c:pt idx="11712">
                  <c:v>11.014341719000001</c:v>
                </c:pt>
                <c:pt idx="11713">
                  <c:v>11.01435478</c:v>
                </c:pt>
                <c:pt idx="11714">
                  <c:v>11.014425931</c:v>
                </c:pt>
                <c:pt idx="11715">
                  <c:v>11.014953112000001</c:v>
                </c:pt>
                <c:pt idx="11716">
                  <c:v>11.014966485</c:v>
                </c:pt>
                <c:pt idx="11717">
                  <c:v>11.014973550000001</c:v>
                </c:pt>
                <c:pt idx="11718">
                  <c:v>11.015408901000001</c:v>
                </c:pt>
                <c:pt idx="11719">
                  <c:v>11.015464016999999</c:v>
                </c:pt>
                <c:pt idx="11720">
                  <c:v>11.015523563</c:v>
                </c:pt>
                <c:pt idx="11721">
                  <c:v>11.015982765</c:v>
                </c:pt>
                <c:pt idx="11722">
                  <c:v>11.015987621000001</c:v>
                </c:pt>
                <c:pt idx="11723">
                  <c:v>11.015997090999999</c:v>
                </c:pt>
                <c:pt idx="11724">
                  <c:v>11.016531583000001</c:v>
                </c:pt>
                <c:pt idx="11725">
                  <c:v>11.016544495</c:v>
                </c:pt>
                <c:pt idx="11726">
                  <c:v>11.017014655000001</c:v>
                </c:pt>
                <c:pt idx="11727">
                  <c:v>11.017026953</c:v>
                </c:pt>
                <c:pt idx="11728">
                  <c:v>11.017555448</c:v>
                </c:pt>
                <c:pt idx="11729">
                  <c:v>11.017559942</c:v>
                </c:pt>
                <c:pt idx="11730">
                  <c:v>11.017624412</c:v>
                </c:pt>
                <c:pt idx="11731">
                  <c:v>11.018204229</c:v>
                </c:pt>
                <c:pt idx="11732">
                  <c:v>11.018219409</c:v>
                </c:pt>
                <c:pt idx="11733">
                  <c:v>11.0187185</c:v>
                </c:pt>
                <c:pt idx="11734">
                  <c:v>11.018805068000001</c:v>
                </c:pt>
                <c:pt idx="11735">
                  <c:v>11.018819089999999</c:v>
                </c:pt>
                <c:pt idx="11736">
                  <c:v>11.0192196</c:v>
                </c:pt>
                <c:pt idx="11737">
                  <c:v>11.019232601000001</c:v>
                </c:pt>
                <c:pt idx="11738">
                  <c:v>11.019386454999999</c:v>
                </c:pt>
                <c:pt idx="11739">
                  <c:v>11.019735458</c:v>
                </c:pt>
                <c:pt idx="11740">
                  <c:v>11.019748782000001</c:v>
                </c:pt>
                <c:pt idx="11741">
                  <c:v>11.020029613</c:v>
                </c:pt>
                <c:pt idx="11742">
                  <c:v>11.020042440999999</c:v>
                </c:pt>
                <c:pt idx="11743">
                  <c:v>11.020283071</c:v>
                </c:pt>
                <c:pt idx="11744">
                  <c:v>11.020563771999999</c:v>
                </c:pt>
                <c:pt idx="11745">
                  <c:v>11.020568165</c:v>
                </c:pt>
                <c:pt idx="11746">
                  <c:v>11.020904592000001</c:v>
                </c:pt>
                <c:pt idx="11747">
                  <c:v>11.020908927000001</c:v>
                </c:pt>
                <c:pt idx="11748">
                  <c:v>11.021082478</c:v>
                </c:pt>
                <c:pt idx="11749">
                  <c:v>11.021160553</c:v>
                </c:pt>
                <c:pt idx="11750">
                  <c:v>11.021540247000001</c:v>
                </c:pt>
                <c:pt idx="11751">
                  <c:v>11.021612288</c:v>
                </c:pt>
                <c:pt idx="11752">
                  <c:v>11.021622742</c:v>
                </c:pt>
                <c:pt idx="11753">
                  <c:v>11.022005018</c:v>
                </c:pt>
                <c:pt idx="11754">
                  <c:v>11.022097361</c:v>
                </c:pt>
                <c:pt idx="11755">
                  <c:v>11.022237858</c:v>
                </c:pt>
                <c:pt idx="11756">
                  <c:v>11.022250723999999</c:v>
                </c:pt>
                <c:pt idx="11757">
                  <c:v>11.022508502999999</c:v>
                </c:pt>
                <c:pt idx="11758">
                  <c:v>11.022803869000001</c:v>
                </c:pt>
                <c:pt idx="11759">
                  <c:v>11.022809818000001</c:v>
                </c:pt>
                <c:pt idx="11760">
                  <c:v>11.022925597</c:v>
                </c:pt>
                <c:pt idx="11761">
                  <c:v>11.023078206999999</c:v>
                </c:pt>
                <c:pt idx="11762">
                  <c:v>11.023091443</c:v>
                </c:pt>
                <c:pt idx="11763">
                  <c:v>11.023375669</c:v>
                </c:pt>
                <c:pt idx="11764">
                  <c:v>11.023564283000001</c:v>
                </c:pt>
                <c:pt idx="11765">
                  <c:v>11.023744787</c:v>
                </c:pt>
                <c:pt idx="11766">
                  <c:v>11.023935033000001</c:v>
                </c:pt>
                <c:pt idx="11767">
                  <c:v>11.023948124</c:v>
                </c:pt>
                <c:pt idx="11768">
                  <c:v>11.024100926999999</c:v>
                </c:pt>
                <c:pt idx="11769">
                  <c:v>11.024421004000001</c:v>
                </c:pt>
                <c:pt idx="11770">
                  <c:v>11.02443368</c:v>
                </c:pt>
                <c:pt idx="11771">
                  <c:v>11.024493291000001</c:v>
                </c:pt>
                <c:pt idx="11772">
                  <c:v>11.024921063000001</c:v>
                </c:pt>
                <c:pt idx="11773">
                  <c:v>11.025041939999999</c:v>
                </c:pt>
                <c:pt idx="11774">
                  <c:v>11.025054119</c:v>
                </c:pt>
                <c:pt idx="11775">
                  <c:v>11.025541896</c:v>
                </c:pt>
                <c:pt idx="11776">
                  <c:v>11.025663535</c:v>
                </c:pt>
                <c:pt idx="11777">
                  <c:v>11.025675563</c:v>
                </c:pt>
                <c:pt idx="11778">
                  <c:v>11.026269719</c:v>
                </c:pt>
                <c:pt idx="11779">
                  <c:v>11.026282274</c:v>
                </c:pt>
                <c:pt idx="11780">
                  <c:v>11.026288557999999</c:v>
                </c:pt>
                <c:pt idx="11781">
                  <c:v>11.026801995</c:v>
                </c:pt>
                <c:pt idx="11782">
                  <c:v>11.026814389</c:v>
                </c:pt>
                <c:pt idx="11783">
                  <c:v>11.026869364</c:v>
                </c:pt>
                <c:pt idx="11784">
                  <c:v>11.02733475</c:v>
                </c:pt>
                <c:pt idx="11785">
                  <c:v>11.02734759</c:v>
                </c:pt>
                <c:pt idx="11786">
                  <c:v>11.027417491</c:v>
                </c:pt>
                <c:pt idx="11787">
                  <c:v>11.027838224</c:v>
                </c:pt>
                <c:pt idx="11788">
                  <c:v>11.027946855</c:v>
                </c:pt>
                <c:pt idx="11789">
                  <c:v>11.028014785</c:v>
                </c:pt>
                <c:pt idx="11790">
                  <c:v>11.028202608000001</c:v>
                </c:pt>
                <c:pt idx="11791">
                  <c:v>11.028391294</c:v>
                </c:pt>
                <c:pt idx="11792">
                  <c:v>11.028601948</c:v>
                </c:pt>
                <c:pt idx="11793">
                  <c:v>11.028705111000001</c:v>
                </c:pt>
                <c:pt idx="11794">
                  <c:v>11.029035635</c:v>
                </c:pt>
                <c:pt idx="11795">
                  <c:v>11.029195257</c:v>
                </c:pt>
                <c:pt idx="11796">
                  <c:v>11.029634389</c:v>
                </c:pt>
                <c:pt idx="11797">
                  <c:v>11.029649586</c:v>
                </c:pt>
                <c:pt idx="11798">
                  <c:v>11.029652378</c:v>
                </c:pt>
                <c:pt idx="11799">
                  <c:v>11.029660043</c:v>
                </c:pt>
                <c:pt idx="11800">
                  <c:v>11.029955191000001</c:v>
                </c:pt>
                <c:pt idx="11801">
                  <c:v>11.030201108</c:v>
                </c:pt>
                <c:pt idx="11802">
                  <c:v>11.030361534000001</c:v>
                </c:pt>
                <c:pt idx="11803">
                  <c:v>11.03036795</c:v>
                </c:pt>
                <c:pt idx="11804">
                  <c:v>11.030485594</c:v>
                </c:pt>
                <c:pt idx="11805">
                  <c:v>11.030668743</c:v>
                </c:pt>
                <c:pt idx="11806">
                  <c:v>11.030681423000001</c:v>
                </c:pt>
                <c:pt idx="11807">
                  <c:v>11.031017944</c:v>
                </c:pt>
                <c:pt idx="11808">
                  <c:v>11.031281324</c:v>
                </c:pt>
                <c:pt idx="11809">
                  <c:v>11.031294592</c:v>
                </c:pt>
                <c:pt idx="11810">
                  <c:v>11.031557020999999</c:v>
                </c:pt>
                <c:pt idx="11811">
                  <c:v>11.031814002000001</c:v>
                </c:pt>
                <c:pt idx="11812">
                  <c:v>11.031826803</c:v>
                </c:pt>
                <c:pt idx="11813">
                  <c:v>11.032062482000001</c:v>
                </c:pt>
                <c:pt idx="11814">
                  <c:v>11.032360854</c:v>
                </c:pt>
                <c:pt idx="11815">
                  <c:v>11.032374114</c:v>
                </c:pt>
                <c:pt idx="11816">
                  <c:v>11.032376459</c:v>
                </c:pt>
                <c:pt idx="11817">
                  <c:v>11.032660435</c:v>
                </c:pt>
                <c:pt idx="11818">
                  <c:v>11.032904841000001</c:v>
                </c:pt>
                <c:pt idx="11819">
                  <c:v>11.033000699</c:v>
                </c:pt>
                <c:pt idx="11820">
                  <c:v>11.033013367000001</c:v>
                </c:pt>
                <c:pt idx="11821">
                  <c:v>11.033135136</c:v>
                </c:pt>
                <c:pt idx="11822">
                  <c:v>11.033215848999999</c:v>
                </c:pt>
                <c:pt idx="11823">
                  <c:v>11.033568925000001</c:v>
                </c:pt>
                <c:pt idx="11824">
                  <c:v>11.033750456</c:v>
                </c:pt>
                <c:pt idx="11825">
                  <c:v>11.033807627</c:v>
                </c:pt>
                <c:pt idx="11826">
                  <c:v>11.033810224</c:v>
                </c:pt>
                <c:pt idx="11827">
                  <c:v>11.034235194000001</c:v>
                </c:pt>
                <c:pt idx="11828">
                  <c:v>11.034296487000001</c:v>
                </c:pt>
                <c:pt idx="11829">
                  <c:v>11.034520525</c:v>
                </c:pt>
                <c:pt idx="11830">
                  <c:v>11.034533733</c:v>
                </c:pt>
                <c:pt idx="11831">
                  <c:v>11.034535739000001</c:v>
                </c:pt>
                <c:pt idx="11832">
                  <c:v>11.034752649</c:v>
                </c:pt>
                <c:pt idx="11833">
                  <c:v>11.035109703</c:v>
                </c:pt>
                <c:pt idx="11834">
                  <c:v>11.035116184</c:v>
                </c:pt>
                <c:pt idx="11835">
                  <c:v>11.035232464</c:v>
                </c:pt>
                <c:pt idx="11836">
                  <c:v>11.035244465</c:v>
                </c:pt>
                <c:pt idx="11837">
                  <c:v>11.035251408000001</c:v>
                </c:pt>
                <c:pt idx="11838">
                  <c:v>11.035583524</c:v>
                </c:pt>
                <c:pt idx="11839">
                  <c:v>11.035739620999999</c:v>
                </c:pt>
                <c:pt idx="11840">
                  <c:v>11.035831956000001</c:v>
                </c:pt>
                <c:pt idx="11841">
                  <c:v>11.035846376</c:v>
                </c:pt>
                <c:pt idx="11842">
                  <c:v>11.036265131</c:v>
                </c:pt>
                <c:pt idx="11843">
                  <c:v>11.036286004000001</c:v>
                </c:pt>
                <c:pt idx="11844">
                  <c:v>11.036753595</c:v>
                </c:pt>
                <c:pt idx="11845">
                  <c:v>11.036768328999999</c:v>
                </c:pt>
                <c:pt idx="11846">
                  <c:v>11.036824483</c:v>
                </c:pt>
                <c:pt idx="11847">
                  <c:v>11.037240122</c:v>
                </c:pt>
                <c:pt idx="11848">
                  <c:v>11.037305357999999</c:v>
                </c:pt>
                <c:pt idx="11849">
                  <c:v>11.037730047</c:v>
                </c:pt>
                <c:pt idx="11850">
                  <c:v>11.037802828</c:v>
                </c:pt>
                <c:pt idx="11851">
                  <c:v>11.037806627</c:v>
                </c:pt>
                <c:pt idx="11852">
                  <c:v>11.038187863999999</c:v>
                </c:pt>
                <c:pt idx="11853">
                  <c:v>11.038244504</c:v>
                </c:pt>
                <c:pt idx="11854">
                  <c:v>11.038334935</c:v>
                </c:pt>
                <c:pt idx="11855">
                  <c:v>11.046181118</c:v>
                </c:pt>
                <c:pt idx="11856">
                  <c:v>11.046190622999999</c:v>
                </c:pt>
                <c:pt idx="11857">
                  <c:v>11.04664786</c:v>
                </c:pt>
                <c:pt idx="11858">
                  <c:v>11.046876792000001</c:v>
                </c:pt>
                <c:pt idx="11859">
                  <c:v>11.047186792</c:v>
                </c:pt>
                <c:pt idx="11860">
                  <c:v>11.047468681</c:v>
                </c:pt>
                <c:pt idx="11861">
                  <c:v>11.047484695</c:v>
                </c:pt>
                <c:pt idx="11862">
                  <c:v>11.047763932000001</c:v>
                </c:pt>
                <c:pt idx="11863">
                  <c:v>11.048021199000001</c:v>
                </c:pt>
                <c:pt idx="11864">
                  <c:v>11.04826484</c:v>
                </c:pt>
                <c:pt idx="11865">
                  <c:v>11.048537541</c:v>
                </c:pt>
                <c:pt idx="11866">
                  <c:v>11.048550715999999</c:v>
                </c:pt>
                <c:pt idx="11867">
                  <c:v>11.048827885</c:v>
                </c:pt>
                <c:pt idx="11868">
                  <c:v>11.049019591</c:v>
                </c:pt>
                <c:pt idx="11869">
                  <c:v>11.049160193000001</c:v>
                </c:pt>
                <c:pt idx="11870">
                  <c:v>11.049437132</c:v>
                </c:pt>
                <c:pt idx="11871">
                  <c:v>11.049697727</c:v>
                </c:pt>
                <c:pt idx="11872">
                  <c:v>11.049710611</c:v>
                </c:pt>
                <c:pt idx="11873">
                  <c:v>11.050197958</c:v>
                </c:pt>
                <c:pt idx="11874">
                  <c:v>11.050210182000001</c:v>
                </c:pt>
                <c:pt idx="11875">
                  <c:v>11.050701159000001</c:v>
                </c:pt>
                <c:pt idx="11876">
                  <c:v>11.050713485999999</c:v>
                </c:pt>
                <c:pt idx="11877">
                  <c:v>11.051189264</c:v>
                </c:pt>
                <c:pt idx="11878">
                  <c:v>11.051268771</c:v>
                </c:pt>
                <c:pt idx="11879">
                  <c:v>11.05167174</c:v>
                </c:pt>
                <c:pt idx="11880">
                  <c:v>11.051737186</c:v>
                </c:pt>
                <c:pt idx="11881">
                  <c:v>11.052156909000001</c:v>
                </c:pt>
                <c:pt idx="11882">
                  <c:v>11.052239951000001</c:v>
                </c:pt>
                <c:pt idx="11883">
                  <c:v>11.052719239</c:v>
                </c:pt>
                <c:pt idx="11884">
                  <c:v>11.052733054000001</c:v>
                </c:pt>
                <c:pt idx="11885">
                  <c:v>11.053236978999999</c:v>
                </c:pt>
                <c:pt idx="11886">
                  <c:v>11.053249493999999</c:v>
                </c:pt>
                <c:pt idx="11887">
                  <c:v>11.053725319</c:v>
                </c:pt>
                <c:pt idx="11888">
                  <c:v>11.053737869000001</c:v>
                </c:pt>
                <c:pt idx="11889">
                  <c:v>11.054245617999999</c:v>
                </c:pt>
                <c:pt idx="11890">
                  <c:v>11.054258043000001</c:v>
                </c:pt>
                <c:pt idx="11891">
                  <c:v>11.054302400999999</c:v>
                </c:pt>
                <c:pt idx="11892">
                  <c:v>11.054722101999999</c:v>
                </c:pt>
                <c:pt idx="11893">
                  <c:v>11.054734440000001</c:v>
                </c:pt>
                <c:pt idx="11894">
                  <c:v>11.055203076</c:v>
                </c:pt>
                <c:pt idx="11895">
                  <c:v>11.055264355</c:v>
                </c:pt>
                <c:pt idx="11896">
                  <c:v>11.055729089</c:v>
                </c:pt>
                <c:pt idx="11897">
                  <c:v>11.055741665999999</c:v>
                </c:pt>
                <c:pt idx="11898">
                  <c:v>11.056253398999999</c:v>
                </c:pt>
                <c:pt idx="11899">
                  <c:v>11.056266292</c:v>
                </c:pt>
                <c:pt idx="11900">
                  <c:v>11.056273861999999</c:v>
                </c:pt>
                <c:pt idx="11901">
                  <c:v>11.056775128</c:v>
                </c:pt>
                <c:pt idx="11902">
                  <c:v>11.056787569999999</c:v>
                </c:pt>
                <c:pt idx="11903">
                  <c:v>11.057301679</c:v>
                </c:pt>
                <c:pt idx="11904">
                  <c:v>11.057776364</c:v>
                </c:pt>
                <c:pt idx="11905">
                  <c:v>11.058255096</c:v>
                </c:pt>
                <c:pt idx="11906">
                  <c:v>11.058756311</c:v>
                </c:pt>
                <c:pt idx="11907">
                  <c:v>11.058768805</c:v>
                </c:pt>
                <c:pt idx="11908">
                  <c:v>11.059233339</c:v>
                </c:pt>
                <c:pt idx="11909">
                  <c:v>11.059702945</c:v>
                </c:pt>
                <c:pt idx="11910">
                  <c:v>11.060178538000001</c:v>
                </c:pt>
                <c:pt idx="11911">
                  <c:v>11.060637301</c:v>
                </c:pt>
                <c:pt idx="11912">
                  <c:v>11.060650144</c:v>
                </c:pt>
                <c:pt idx="11913">
                  <c:v>11.061110837999999</c:v>
                </c:pt>
                <c:pt idx="11914">
                  <c:v>11.061127878000001</c:v>
                </c:pt>
                <c:pt idx="11915">
                  <c:v>11.061636139000001</c:v>
                </c:pt>
                <c:pt idx="11916">
                  <c:v>11.061649436</c:v>
                </c:pt>
                <c:pt idx="11917">
                  <c:v>11.062166405999999</c:v>
                </c:pt>
                <c:pt idx="11918">
                  <c:v>11.062178922999999</c:v>
                </c:pt>
                <c:pt idx="11919">
                  <c:v>11.0626452</c:v>
                </c:pt>
                <c:pt idx="11920">
                  <c:v>11.062657532999999</c:v>
                </c:pt>
                <c:pt idx="11921">
                  <c:v>11.062664421999999</c:v>
                </c:pt>
                <c:pt idx="11922">
                  <c:v>11.063180377</c:v>
                </c:pt>
                <c:pt idx="11923">
                  <c:v>11.06319395</c:v>
                </c:pt>
                <c:pt idx="11924">
                  <c:v>11.063722789</c:v>
                </c:pt>
                <c:pt idx="11925">
                  <c:v>11.064203784</c:v>
                </c:pt>
                <c:pt idx="11926">
                  <c:v>11.064665331</c:v>
                </c:pt>
                <c:pt idx="11927">
                  <c:v>11.064683831</c:v>
                </c:pt>
                <c:pt idx="11928">
                  <c:v>11.065127178999999</c:v>
                </c:pt>
                <c:pt idx="11929">
                  <c:v>11.065132552</c:v>
                </c:pt>
                <c:pt idx="11930">
                  <c:v>11.065606511</c:v>
                </c:pt>
                <c:pt idx="11931">
                  <c:v>11.065667682999999</c:v>
                </c:pt>
                <c:pt idx="11932">
                  <c:v>11.066089055000001</c:v>
                </c:pt>
                <c:pt idx="11933">
                  <c:v>11.066578174</c:v>
                </c:pt>
                <c:pt idx="11934">
                  <c:v>11.067096227</c:v>
                </c:pt>
                <c:pt idx="11935">
                  <c:v>11.067112765999999</c:v>
                </c:pt>
                <c:pt idx="11936">
                  <c:v>11.067577783000001</c:v>
                </c:pt>
                <c:pt idx="11937">
                  <c:v>11.067595175999999</c:v>
                </c:pt>
                <c:pt idx="11938">
                  <c:v>11.068062035000001</c:v>
                </c:pt>
                <c:pt idx="11939">
                  <c:v>11.068535069999999</c:v>
                </c:pt>
                <c:pt idx="11940">
                  <c:v>11.068605953</c:v>
                </c:pt>
                <c:pt idx="11941">
                  <c:v>11.069015582</c:v>
                </c:pt>
                <c:pt idx="11942">
                  <c:v>11.069535077999999</c:v>
                </c:pt>
                <c:pt idx="11943">
                  <c:v>11.069996479</c:v>
                </c:pt>
                <c:pt idx="11944">
                  <c:v>11.070450608</c:v>
                </c:pt>
                <c:pt idx="11945">
                  <c:v>11.070906747</c:v>
                </c:pt>
                <c:pt idx="11946">
                  <c:v>11.071392335000001</c:v>
                </c:pt>
                <c:pt idx="11947">
                  <c:v>11.071852572999999</c:v>
                </c:pt>
                <c:pt idx="11948">
                  <c:v>11.071869588</c:v>
                </c:pt>
                <c:pt idx="11949">
                  <c:v>11.072328678</c:v>
                </c:pt>
                <c:pt idx="11950">
                  <c:v>11.072800192000001</c:v>
                </c:pt>
                <c:pt idx="11951">
                  <c:v>11.073277009</c:v>
                </c:pt>
                <c:pt idx="11952">
                  <c:v>11.073329490000001</c:v>
                </c:pt>
                <c:pt idx="11953">
                  <c:v>11.073756909</c:v>
                </c:pt>
                <c:pt idx="11954">
                  <c:v>11.073839363999999</c:v>
                </c:pt>
                <c:pt idx="11955">
                  <c:v>11.074220586999999</c:v>
                </c:pt>
                <c:pt idx="11956">
                  <c:v>11.074286381</c:v>
                </c:pt>
                <c:pt idx="11957">
                  <c:v>11.074351848999999</c:v>
                </c:pt>
                <c:pt idx="11958">
                  <c:v>11.074668298000001</c:v>
                </c:pt>
                <c:pt idx="11959">
                  <c:v>11.074817464000001</c:v>
                </c:pt>
                <c:pt idx="11960">
                  <c:v>11.074830234</c:v>
                </c:pt>
                <c:pt idx="11961">
                  <c:v>11.074832215000001</c:v>
                </c:pt>
                <c:pt idx="11962">
                  <c:v>11.075360143999999</c:v>
                </c:pt>
                <c:pt idx="11963">
                  <c:v>11.075931071999999</c:v>
                </c:pt>
                <c:pt idx="11964">
                  <c:v>11.07600435</c:v>
                </c:pt>
                <c:pt idx="11965">
                  <c:v>11.076418965</c:v>
                </c:pt>
                <c:pt idx="11966">
                  <c:v>11.076507569</c:v>
                </c:pt>
                <c:pt idx="11967">
                  <c:v>11.076944792999999</c:v>
                </c:pt>
                <c:pt idx="11968">
                  <c:v>11.077444878</c:v>
                </c:pt>
                <c:pt idx="11969">
                  <c:v>11.077905437</c:v>
                </c:pt>
                <c:pt idx="11970">
                  <c:v>11.077923617</c:v>
                </c:pt>
                <c:pt idx="11971">
                  <c:v>11.078440972999999</c:v>
                </c:pt>
                <c:pt idx="11972">
                  <c:v>11.079026304999999</c:v>
                </c:pt>
                <c:pt idx="11973">
                  <c:v>11.079043155000001</c:v>
                </c:pt>
                <c:pt idx="11974">
                  <c:v>11.079598710999999</c:v>
                </c:pt>
                <c:pt idx="11975">
                  <c:v>11.079615826</c:v>
                </c:pt>
                <c:pt idx="11976">
                  <c:v>11.080199984</c:v>
                </c:pt>
                <c:pt idx="11977">
                  <c:v>11.080213798000001</c:v>
                </c:pt>
                <c:pt idx="11978">
                  <c:v>11.080822091</c:v>
                </c:pt>
                <c:pt idx="11979">
                  <c:v>11.080890218</c:v>
                </c:pt>
                <c:pt idx="11980">
                  <c:v>11.080901108000001</c:v>
                </c:pt>
                <c:pt idx="11981">
                  <c:v>11.081402743</c:v>
                </c:pt>
                <c:pt idx="11982">
                  <c:v>11.081407426</c:v>
                </c:pt>
                <c:pt idx="11983">
                  <c:v>11.081496593000001</c:v>
                </c:pt>
                <c:pt idx="11984">
                  <c:v>11.082012337</c:v>
                </c:pt>
                <c:pt idx="11985">
                  <c:v>11.082025466999999</c:v>
                </c:pt>
                <c:pt idx="11986">
                  <c:v>11.0820326</c:v>
                </c:pt>
                <c:pt idx="11987">
                  <c:v>11.082599159999999</c:v>
                </c:pt>
                <c:pt idx="11988">
                  <c:v>11.082611832</c:v>
                </c:pt>
                <c:pt idx="11989">
                  <c:v>11.083165631</c:v>
                </c:pt>
                <c:pt idx="11990">
                  <c:v>11.083178371000001</c:v>
                </c:pt>
                <c:pt idx="11991">
                  <c:v>11.083842045000001</c:v>
                </c:pt>
                <c:pt idx="11992">
                  <c:v>11.083855647</c:v>
                </c:pt>
                <c:pt idx="11993">
                  <c:v>11.083862887</c:v>
                </c:pt>
                <c:pt idx="11994">
                  <c:v>11.084485721</c:v>
                </c:pt>
                <c:pt idx="11995">
                  <c:v>11.084498482000001</c:v>
                </c:pt>
                <c:pt idx="11996">
                  <c:v>11.084506062000001</c:v>
                </c:pt>
                <c:pt idx="11997">
                  <c:v>11.085069806</c:v>
                </c:pt>
                <c:pt idx="11998">
                  <c:v>11.085082313999999</c:v>
                </c:pt>
                <c:pt idx="11999">
                  <c:v>11.085470709000001</c:v>
                </c:pt>
                <c:pt idx="12000">
                  <c:v>11.085475763</c:v>
                </c:pt>
                <c:pt idx="12001">
                  <c:v>11.085688684999999</c:v>
                </c:pt>
                <c:pt idx="12002">
                  <c:v>11.08578003</c:v>
                </c:pt>
                <c:pt idx="12003">
                  <c:v>11.085783993</c:v>
                </c:pt>
                <c:pt idx="12004">
                  <c:v>11.086242881</c:v>
                </c:pt>
                <c:pt idx="12005">
                  <c:v>11.08631426</c:v>
                </c:pt>
                <c:pt idx="12006">
                  <c:v>11.086411793</c:v>
                </c:pt>
                <c:pt idx="12007">
                  <c:v>11.086521252000001</c:v>
                </c:pt>
                <c:pt idx="12008">
                  <c:v>11.086908271</c:v>
                </c:pt>
                <c:pt idx="12009">
                  <c:v>11.086913066999999</c:v>
                </c:pt>
                <c:pt idx="12010">
                  <c:v>11.08692263</c:v>
                </c:pt>
                <c:pt idx="12011">
                  <c:v>11.087147011000001</c:v>
                </c:pt>
                <c:pt idx="12012">
                  <c:v>11.087159249999999</c:v>
                </c:pt>
                <c:pt idx="12013">
                  <c:v>11.087636334000001</c:v>
                </c:pt>
                <c:pt idx="12014">
                  <c:v>11.087712475</c:v>
                </c:pt>
                <c:pt idx="12015">
                  <c:v>11.08780254</c:v>
                </c:pt>
                <c:pt idx="12016">
                  <c:v>11.088133521</c:v>
                </c:pt>
                <c:pt idx="12017">
                  <c:v>11.088388283</c:v>
                </c:pt>
                <c:pt idx="12018">
                  <c:v>11.088394168000001</c:v>
                </c:pt>
                <c:pt idx="12019">
                  <c:v>11.088404296</c:v>
                </c:pt>
                <c:pt idx="12020">
                  <c:v>11.088674714</c:v>
                </c:pt>
                <c:pt idx="12021">
                  <c:v>11.08895499</c:v>
                </c:pt>
                <c:pt idx="12022">
                  <c:v>11.089241953</c:v>
                </c:pt>
                <c:pt idx="12023">
                  <c:v>11.089246523</c:v>
                </c:pt>
                <c:pt idx="12024">
                  <c:v>11.089484662</c:v>
                </c:pt>
                <c:pt idx="12025">
                  <c:v>11.089787097</c:v>
                </c:pt>
                <c:pt idx="12026">
                  <c:v>11.089799585</c:v>
                </c:pt>
                <c:pt idx="12027">
                  <c:v>11.089972801</c:v>
                </c:pt>
                <c:pt idx="12028">
                  <c:v>11.090058495999999</c:v>
                </c:pt>
                <c:pt idx="12029">
                  <c:v>11.090063328999999</c:v>
                </c:pt>
                <c:pt idx="12030">
                  <c:v>11.090319672</c:v>
                </c:pt>
                <c:pt idx="12031">
                  <c:v>11.090528635</c:v>
                </c:pt>
                <c:pt idx="12032">
                  <c:v>11.091047573999999</c:v>
                </c:pt>
                <c:pt idx="12033">
                  <c:v>11.091064879999999</c:v>
                </c:pt>
                <c:pt idx="12034">
                  <c:v>11.091593519</c:v>
                </c:pt>
                <c:pt idx="12035">
                  <c:v>11.091610992</c:v>
                </c:pt>
                <c:pt idx="12036">
                  <c:v>11.092086368</c:v>
                </c:pt>
                <c:pt idx="12037">
                  <c:v>11.092556859</c:v>
                </c:pt>
                <c:pt idx="12038">
                  <c:v>11.093023176999999</c:v>
                </c:pt>
                <c:pt idx="12039">
                  <c:v>11.093499502</c:v>
                </c:pt>
                <c:pt idx="12040">
                  <c:v>11.093512769</c:v>
                </c:pt>
                <c:pt idx="12041">
                  <c:v>11.093976313000001</c:v>
                </c:pt>
                <c:pt idx="12042">
                  <c:v>11.094489202</c:v>
                </c:pt>
                <c:pt idx="12043">
                  <c:v>11.094501583</c:v>
                </c:pt>
                <c:pt idx="12044">
                  <c:v>11.095009888</c:v>
                </c:pt>
                <c:pt idx="12045">
                  <c:v>11.095023099</c:v>
                </c:pt>
                <c:pt idx="12046">
                  <c:v>11.095494433000001</c:v>
                </c:pt>
                <c:pt idx="12047">
                  <c:v>11.095506313</c:v>
                </c:pt>
                <c:pt idx="12048">
                  <c:v>11.095978457999999</c:v>
                </c:pt>
                <c:pt idx="12049">
                  <c:v>11.095990545999999</c:v>
                </c:pt>
                <c:pt idx="12050">
                  <c:v>11.096475660999999</c:v>
                </c:pt>
                <c:pt idx="12051">
                  <c:v>11.096487882</c:v>
                </c:pt>
                <c:pt idx="12052">
                  <c:v>11.097005063999999</c:v>
                </c:pt>
                <c:pt idx="12053">
                  <c:v>11.09702321</c:v>
                </c:pt>
                <c:pt idx="12054">
                  <c:v>11.097525206</c:v>
                </c:pt>
                <c:pt idx="12055">
                  <c:v>11.097537801</c:v>
                </c:pt>
                <c:pt idx="12056">
                  <c:v>11.09800736</c:v>
                </c:pt>
                <c:pt idx="12057">
                  <c:v>11.098019710000001</c:v>
                </c:pt>
                <c:pt idx="12058">
                  <c:v>11.098478439000001</c:v>
                </c:pt>
                <c:pt idx="12059">
                  <c:v>11.098492160999999</c:v>
                </c:pt>
                <c:pt idx="12060">
                  <c:v>11.099001066</c:v>
                </c:pt>
                <c:pt idx="12061">
                  <c:v>11.099480438000001</c:v>
                </c:pt>
                <c:pt idx="12062">
                  <c:v>11.099963435999999</c:v>
                </c:pt>
                <c:pt idx="12063">
                  <c:v>11.09997591</c:v>
                </c:pt>
                <c:pt idx="12064">
                  <c:v>11.100476321</c:v>
                </c:pt>
                <c:pt idx="12065">
                  <c:v>11.100488449</c:v>
                </c:pt>
                <c:pt idx="12066">
                  <c:v>11.100991478999999</c:v>
                </c:pt>
                <c:pt idx="12067">
                  <c:v>11.101003625000001</c:v>
                </c:pt>
                <c:pt idx="12068">
                  <c:v>11.101517734</c:v>
                </c:pt>
                <c:pt idx="12069">
                  <c:v>11.101529795999999</c:v>
                </c:pt>
                <c:pt idx="12070">
                  <c:v>11.102042123</c:v>
                </c:pt>
                <c:pt idx="12071">
                  <c:v>11.102054493000001</c:v>
                </c:pt>
                <c:pt idx="12072">
                  <c:v>11.102523629</c:v>
                </c:pt>
                <c:pt idx="12073">
                  <c:v>11.102535662999999</c:v>
                </c:pt>
                <c:pt idx="12074">
                  <c:v>11.103049185</c:v>
                </c:pt>
                <c:pt idx="12075">
                  <c:v>11.103061350000001</c:v>
                </c:pt>
                <c:pt idx="12076">
                  <c:v>11.103572441000001</c:v>
                </c:pt>
                <c:pt idx="12077">
                  <c:v>11.103584387</c:v>
                </c:pt>
                <c:pt idx="12078">
                  <c:v>11.104084464</c:v>
                </c:pt>
                <c:pt idx="12079">
                  <c:v>11.104096643</c:v>
                </c:pt>
                <c:pt idx="12080">
                  <c:v>11.104608082</c:v>
                </c:pt>
                <c:pt idx="12081">
                  <c:v>11.104624876000001</c:v>
                </c:pt>
                <c:pt idx="12082">
                  <c:v>11.105092503</c:v>
                </c:pt>
                <c:pt idx="12083">
                  <c:v>11.105104904999999</c:v>
                </c:pt>
                <c:pt idx="12084">
                  <c:v>11.105603476000001</c:v>
                </c:pt>
                <c:pt idx="12085">
                  <c:v>11.10561586</c:v>
                </c:pt>
                <c:pt idx="12086">
                  <c:v>11.106126268000001</c:v>
                </c:pt>
                <c:pt idx="12087">
                  <c:v>11.106139462</c:v>
                </c:pt>
                <c:pt idx="12088">
                  <c:v>11.106604571</c:v>
                </c:pt>
                <c:pt idx="12089">
                  <c:v>11.106617304</c:v>
                </c:pt>
                <c:pt idx="12090">
                  <c:v>11.107096887000001</c:v>
                </c:pt>
                <c:pt idx="12091">
                  <c:v>11.107567313000001</c:v>
                </c:pt>
                <c:pt idx="12092">
                  <c:v>11.108030373</c:v>
                </c:pt>
                <c:pt idx="12093">
                  <c:v>11.108046503000001</c:v>
                </c:pt>
                <c:pt idx="12094">
                  <c:v>11.108511405</c:v>
                </c:pt>
                <c:pt idx="12095">
                  <c:v>11.108986352000001</c:v>
                </c:pt>
                <c:pt idx="12096">
                  <c:v>11.109511017000001</c:v>
                </c:pt>
                <c:pt idx="12097">
                  <c:v>11.109524414999999</c:v>
                </c:pt>
                <c:pt idx="12098">
                  <c:v>11.109526236000001</c:v>
                </c:pt>
                <c:pt idx="12099">
                  <c:v>11.110043631</c:v>
                </c:pt>
                <c:pt idx="12100">
                  <c:v>11.110055858000001</c:v>
                </c:pt>
                <c:pt idx="12101">
                  <c:v>11.11057246</c:v>
                </c:pt>
                <c:pt idx="12102">
                  <c:v>11.110584941000001</c:v>
                </c:pt>
                <c:pt idx="12103">
                  <c:v>11.111103828999999</c:v>
                </c:pt>
                <c:pt idx="12104">
                  <c:v>11.111116406000001</c:v>
                </c:pt>
                <c:pt idx="12105">
                  <c:v>11.111591627999999</c:v>
                </c:pt>
                <c:pt idx="12106">
                  <c:v>11.111604160000001</c:v>
                </c:pt>
                <c:pt idx="12107">
                  <c:v>11.112132022000001</c:v>
                </c:pt>
                <c:pt idx="12108">
                  <c:v>11.112143819</c:v>
                </c:pt>
                <c:pt idx="12109">
                  <c:v>11.112618731</c:v>
                </c:pt>
                <c:pt idx="12110">
                  <c:v>11.112697970999999</c:v>
                </c:pt>
                <c:pt idx="12111">
                  <c:v>11.113117859000001</c:v>
                </c:pt>
                <c:pt idx="12112">
                  <c:v>11.113130347</c:v>
                </c:pt>
                <c:pt idx="12113">
                  <c:v>11.113634309</c:v>
                </c:pt>
                <c:pt idx="12114">
                  <c:v>11.113717743</c:v>
                </c:pt>
                <c:pt idx="12115">
                  <c:v>11.113722957</c:v>
                </c:pt>
                <c:pt idx="12116">
                  <c:v>11.114134676000001</c:v>
                </c:pt>
                <c:pt idx="12117">
                  <c:v>11.114147996</c:v>
                </c:pt>
                <c:pt idx="12118">
                  <c:v>11.114624617</c:v>
                </c:pt>
                <c:pt idx="12119">
                  <c:v>11.114637012999999</c:v>
                </c:pt>
                <c:pt idx="12120">
                  <c:v>11.115141770999999</c:v>
                </c:pt>
                <c:pt idx="12121">
                  <c:v>11.115154349999999</c:v>
                </c:pt>
                <c:pt idx="12122">
                  <c:v>11.115223481999999</c:v>
                </c:pt>
                <c:pt idx="12123">
                  <c:v>11.115620378999999</c:v>
                </c:pt>
                <c:pt idx="12124">
                  <c:v>11.115704515999999</c:v>
                </c:pt>
                <c:pt idx="12125">
                  <c:v>11.116075737999999</c:v>
                </c:pt>
                <c:pt idx="12126">
                  <c:v>11.116139249</c:v>
                </c:pt>
                <c:pt idx="12127">
                  <c:v>11.116635894</c:v>
                </c:pt>
                <c:pt idx="12128">
                  <c:v>11.116648598999999</c:v>
                </c:pt>
                <c:pt idx="12129">
                  <c:v>11.116650477</c:v>
                </c:pt>
                <c:pt idx="12130">
                  <c:v>11.117123841</c:v>
                </c:pt>
                <c:pt idx="12131">
                  <c:v>11.117136879</c:v>
                </c:pt>
                <c:pt idx="12132">
                  <c:v>11.117609046</c:v>
                </c:pt>
                <c:pt idx="12133">
                  <c:v>11.134678020999999</c:v>
                </c:pt>
                <c:pt idx="12134">
                  <c:v>11.135240786000001</c:v>
                </c:pt>
                <c:pt idx="12135">
                  <c:v>11.135778665</c:v>
                </c:pt>
                <c:pt idx="12136">
                  <c:v>11.136383824999999</c:v>
                </c:pt>
                <c:pt idx="12137">
                  <c:v>11.136995582000001</c:v>
                </c:pt>
                <c:pt idx="12138">
                  <c:v>11.137010086</c:v>
                </c:pt>
                <c:pt idx="12139">
                  <c:v>11.137557231000001</c:v>
                </c:pt>
                <c:pt idx="12140">
                  <c:v>11.138220324000001</c:v>
                </c:pt>
                <c:pt idx="12141">
                  <c:v>11.138234948999999</c:v>
                </c:pt>
                <c:pt idx="12142">
                  <c:v>11.138881052</c:v>
                </c:pt>
                <c:pt idx="12143">
                  <c:v>11.138885687</c:v>
                </c:pt>
                <c:pt idx="12144">
                  <c:v>11.138899155000001</c:v>
                </c:pt>
                <c:pt idx="12145">
                  <c:v>11.139507871999999</c:v>
                </c:pt>
                <c:pt idx="12146">
                  <c:v>11.139512335999999</c:v>
                </c:pt>
                <c:pt idx="12147">
                  <c:v>11.139521682</c:v>
                </c:pt>
                <c:pt idx="12148">
                  <c:v>11.140142333</c:v>
                </c:pt>
                <c:pt idx="12149">
                  <c:v>11.140155061</c:v>
                </c:pt>
                <c:pt idx="12150">
                  <c:v>11.14065783</c:v>
                </c:pt>
                <c:pt idx="12151">
                  <c:v>11.140725494</c:v>
                </c:pt>
                <c:pt idx="12152">
                  <c:v>11.141207546</c:v>
                </c:pt>
                <c:pt idx="12153">
                  <c:v>11.141710208999999</c:v>
                </c:pt>
                <c:pt idx="12154">
                  <c:v>11.141722314000001</c:v>
                </c:pt>
                <c:pt idx="12155">
                  <c:v>11.142220378999999</c:v>
                </c:pt>
                <c:pt idx="12156">
                  <c:v>11.142791277000001</c:v>
                </c:pt>
                <c:pt idx="12157">
                  <c:v>11.143318127000001</c:v>
                </c:pt>
                <c:pt idx="12158">
                  <c:v>11.144197633999999</c:v>
                </c:pt>
                <c:pt idx="12159">
                  <c:v>11.144715701999999</c:v>
                </c:pt>
                <c:pt idx="12160">
                  <c:v>11.145290418</c:v>
                </c:pt>
                <c:pt idx="12161">
                  <c:v>11.145302688999999</c:v>
                </c:pt>
                <c:pt idx="12162">
                  <c:v>11.145842599</c:v>
                </c:pt>
                <c:pt idx="12163">
                  <c:v>11.145854347</c:v>
                </c:pt>
                <c:pt idx="12164">
                  <c:v>11.146344992</c:v>
                </c:pt>
                <c:pt idx="12165">
                  <c:v>11.146889433</c:v>
                </c:pt>
                <c:pt idx="12166">
                  <c:v>11.14690317</c:v>
                </c:pt>
                <c:pt idx="12167">
                  <c:v>11.147398739</c:v>
                </c:pt>
                <c:pt idx="12168">
                  <c:v>11.147957542</c:v>
                </c:pt>
                <c:pt idx="12169">
                  <c:v>11.147969408</c:v>
                </c:pt>
                <c:pt idx="12170">
                  <c:v>11.148461417</c:v>
                </c:pt>
                <c:pt idx="12171">
                  <c:v>11.148580774999999</c:v>
                </c:pt>
                <c:pt idx="12172">
                  <c:v>11.148931379</c:v>
                </c:pt>
                <c:pt idx="12173">
                  <c:v>11.149009074</c:v>
                </c:pt>
                <c:pt idx="12174">
                  <c:v>11.149079574</c:v>
                </c:pt>
                <c:pt idx="12175">
                  <c:v>11.149382965999999</c:v>
                </c:pt>
                <c:pt idx="12176">
                  <c:v>11.149447364</c:v>
                </c:pt>
                <c:pt idx="12177">
                  <c:v>11.149513408000001</c:v>
                </c:pt>
                <c:pt idx="12178">
                  <c:v>11.149982366</c:v>
                </c:pt>
                <c:pt idx="12179">
                  <c:v>11.149994434</c:v>
                </c:pt>
                <c:pt idx="12180">
                  <c:v>11.150001833999999</c:v>
                </c:pt>
                <c:pt idx="12181">
                  <c:v>11.150520622</c:v>
                </c:pt>
                <c:pt idx="12182">
                  <c:v>11.151113089000001</c:v>
                </c:pt>
                <c:pt idx="12183">
                  <c:v>11.151782998</c:v>
                </c:pt>
                <c:pt idx="12184">
                  <c:v>11.15244068</c:v>
                </c:pt>
                <c:pt idx="12185">
                  <c:v>11.153031839000001</c:v>
                </c:pt>
                <c:pt idx="12186">
                  <c:v>11.15361884</c:v>
                </c:pt>
                <c:pt idx="12187">
                  <c:v>11.153633064999999</c:v>
                </c:pt>
                <c:pt idx="12188">
                  <c:v>11.154150746999999</c:v>
                </c:pt>
                <c:pt idx="12189">
                  <c:v>11.154723396</c:v>
                </c:pt>
                <c:pt idx="12190">
                  <c:v>11.155333713999999</c:v>
                </c:pt>
                <c:pt idx="12191">
                  <c:v>11.155345931999999</c:v>
                </c:pt>
                <c:pt idx="12192">
                  <c:v>11.155900223</c:v>
                </c:pt>
                <c:pt idx="12193">
                  <c:v>11.156429302999999</c:v>
                </c:pt>
                <c:pt idx="12194">
                  <c:v>11.156980556000001</c:v>
                </c:pt>
                <c:pt idx="12195">
                  <c:v>11.156994596000001</c:v>
                </c:pt>
                <c:pt idx="12196">
                  <c:v>11.171356513999999</c:v>
                </c:pt>
                <c:pt idx="12197">
                  <c:v>11.172210244</c:v>
                </c:pt>
                <c:pt idx="12198">
                  <c:v>11.172821580000001</c:v>
                </c:pt>
                <c:pt idx="12199">
                  <c:v>11.17332701</c:v>
                </c:pt>
                <c:pt idx="12200">
                  <c:v>11.173339769</c:v>
                </c:pt>
                <c:pt idx="12201">
                  <c:v>11.173892922</c:v>
                </c:pt>
                <c:pt idx="12202">
                  <c:v>11.174457713000001</c:v>
                </c:pt>
                <c:pt idx="12203">
                  <c:v>11.175107892</c:v>
                </c:pt>
                <c:pt idx="12204">
                  <c:v>11.175792888</c:v>
                </c:pt>
                <c:pt idx="12205">
                  <c:v>11.176403214</c:v>
                </c:pt>
                <c:pt idx="12206">
                  <c:v>11.176941932</c:v>
                </c:pt>
                <c:pt idx="12207">
                  <c:v>11.177467781000001</c:v>
                </c:pt>
                <c:pt idx="12208">
                  <c:v>11.177941116</c:v>
                </c:pt>
                <c:pt idx="12209">
                  <c:v>11.177960099</c:v>
                </c:pt>
                <c:pt idx="12210">
                  <c:v>11.17842796</c:v>
                </c:pt>
                <c:pt idx="12211">
                  <c:v>11.178899261</c:v>
                </c:pt>
                <c:pt idx="12212">
                  <c:v>11.179376562</c:v>
                </c:pt>
                <c:pt idx="12213">
                  <c:v>11.179846598999999</c:v>
                </c:pt>
                <c:pt idx="12214">
                  <c:v>11.18035521</c:v>
                </c:pt>
                <c:pt idx="12215">
                  <c:v>11.180825667000001</c:v>
                </c:pt>
                <c:pt idx="12216">
                  <c:v>11.181296573999999</c:v>
                </c:pt>
                <c:pt idx="12217">
                  <c:v>11.181767107000001</c:v>
                </c:pt>
                <c:pt idx="12218">
                  <c:v>11.182236652</c:v>
                </c:pt>
                <c:pt idx="12219">
                  <c:v>11.182705310999999</c:v>
                </c:pt>
                <c:pt idx="12220">
                  <c:v>11.183173299</c:v>
                </c:pt>
                <c:pt idx="12221">
                  <c:v>11.183639516</c:v>
                </c:pt>
                <c:pt idx="12222">
                  <c:v>11.184108276</c:v>
                </c:pt>
                <c:pt idx="12223">
                  <c:v>11.18457328</c:v>
                </c:pt>
                <c:pt idx="12224">
                  <c:v>11.185061234000001</c:v>
                </c:pt>
                <c:pt idx="12225">
                  <c:v>11.185530699999999</c:v>
                </c:pt>
                <c:pt idx="12226">
                  <c:v>11.186005475</c:v>
                </c:pt>
                <c:pt idx="12227">
                  <c:v>11.186478023999999</c:v>
                </c:pt>
                <c:pt idx="12228">
                  <c:v>11.186948514999999</c:v>
                </c:pt>
                <c:pt idx="12229">
                  <c:v>11.187423798999999</c:v>
                </c:pt>
                <c:pt idx="12230">
                  <c:v>11.187907620000001</c:v>
                </c:pt>
                <c:pt idx="12231">
                  <c:v>11.188382432999999</c:v>
                </c:pt>
                <c:pt idx="12232">
                  <c:v>11.188844501</c:v>
                </c:pt>
                <c:pt idx="12233">
                  <c:v>11.189352498</c:v>
                </c:pt>
                <c:pt idx="12234">
                  <c:v>11.189861083</c:v>
                </c:pt>
                <c:pt idx="12235">
                  <c:v>11.190364633</c:v>
                </c:pt>
                <c:pt idx="12236">
                  <c:v>11.190868343</c:v>
                </c:pt>
                <c:pt idx="12237">
                  <c:v>11.191372044</c:v>
                </c:pt>
                <c:pt idx="12238">
                  <c:v>11.191878905999999</c:v>
                </c:pt>
                <c:pt idx="12239">
                  <c:v>11.192377979</c:v>
                </c:pt>
                <c:pt idx="12240">
                  <c:v>11.192850449</c:v>
                </c:pt>
                <c:pt idx="12241">
                  <c:v>11.193325103999999</c:v>
                </c:pt>
                <c:pt idx="12242">
                  <c:v>11.193804686</c:v>
                </c:pt>
                <c:pt idx="12243">
                  <c:v>11.194271453000001</c:v>
                </c:pt>
                <c:pt idx="12244">
                  <c:v>11.194741943</c:v>
                </c:pt>
                <c:pt idx="12245">
                  <c:v>11.195226273999999</c:v>
                </c:pt>
                <c:pt idx="12246">
                  <c:v>11.195693683</c:v>
                </c:pt>
                <c:pt idx="12247">
                  <c:v>11.196160022999999</c:v>
                </c:pt>
                <c:pt idx="12248">
                  <c:v>11.211490906</c:v>
                </c:pt>
                <c:pt idx="12249">
                  <c:v>11.212487150999999</c:v>
                </c:pt>
                <c:pt idx="12250">
                  <c:v>11.213160749</c:v>
                </c:pt>
                <c:pt idx="12251">
                  <c:v>11.227091455</c:v>
                </c:pt>
                <c:pt idx="12252">
                  <c:v>11.228134141</c:v>
                </c:pt>
                <c:pt idx="12253">
                  <c:v>11.228906855</c:v>
                </c:pt>
                <c:pt idx="12254">
                  <c:v>11.229546182</c:v>
                </c:pt>
                <c:pt idx="12255">
                  <c:v>11.230264475</c:v>
                </c:pt>
                <c:pt idx="12256">
                  <c:v>11.230868186</c:v>
                </c:pt>
                <c:pt idx="12257">
                  <c:v>11.231475680999999</c:v>
                </c:pt>
                <c:pt idx="12258">
                  <c:v>11.232047994</c:v>
                </c:pt>
                <c:pt idx="12259">
                  <c:v>11.232638731</c:v>
                </c:pt>
                <c:pt idx="12260">
                  <c:v>11.233217688</c:v>
                </c:pt>
                <c:pt idx="12261">
                  <c:v>11.233793742</c:v>
                </c:pt>
                <c:pt idx="12262">
                  <c:v>11.234339946</c:v>
                </c:pt>
                <c:pt idx="12263">
                  <c:v>11.234884229</c:v>
                </c:pt>
                <c:pt idx="12264">
                  <c:v>11.235450988</c:v>
                </c:pt>
                <c:pt idx="12265">
                  <c:v>11.236034718000001</c:v>
                </c:pt>
                <c:pt idx="12266">
                  <c:v>11.236607832000001</c:v>
                </c:pt>
                <c:pt idx="12267">
                  <c:v>11.237185927000001</c:v>
                </c:pt>
                <c:pt idx="12268">
                  <c:v>11.237765946</c:v>
                </c:pt>
                <c:pt idx="12269">
                  <c:v>11.238381480999999</c:v>
                </c:pt>
                <c:pt idx="12270">
                  <c:v>11.238961160000001</c:v>
                </c:pt>
                <c:pt idx="12271">
                  <c:v>11.239544549</c:v>
                </c:pt>
                <c:pt idx="12272">
                  <c:v>11.240155285</c:v>
                </c:pt>
                <c:pt idx="12273">
                  <c:v>11.240735627999999</c:v>
                </c:pt>
                <c:pt idx="12274">
                  <c:v>11.241316750999999</c:v>
                </c:pt>
                <c:pt idx="12275">
                  <c:v>11.241917608</c:v>
                </c:pt>
                <c:pt idx="12276">
                  <c:v>11.242493559</c:v>
                </c:pt>
                <c:pt idx="12277">
                  <c:v>11.243058338999999</c:v>
                </c:pt>
                <c:pt idx="12278">
                  <c:v>11.243653518</c:v>
                </c:pt>
                <c:pt idx="12279">
                  <c:v>11.244242458</c:v>
                </c:pt>
                <c:pt idx="12280">
                  <c:v>11.244839043000001</c:v>
                </c:pt>
                <c:pt idx="12281">
                  <c:v>11.245429661999999</c:v>
                </c:pt>
                <c:pt idx="12282">
                  <c:v>11.245990966999999</c:v>
                </c:pt>
                <c:pt idx="12283">
                  <c:v>11.246579924000001</c:v>
                </c:pt>
                <c:pt idx="12284">
                  <c:v>11.247238348</c:v>
                </c:pt>
                <c:pt idx="12285">
                  <c:v>11.247836136</c:v>
                </c:pt>
                <c:pt idx="12286">
                  <c:v>11.248470099</c:v>
                </c:pt>
                <c:pt idx="12287">
                  <c:v>11.249095939</c:v>
                </c:pt>
                <c:pt idx="12288">
                  <c:v>11.249732011000001</c:v>
                </c:pt>
                <c:pt idx="12289">
                  <c:v>11.250317143</c:v>
                </c:pt>
                <c:pt idx="12290">
                  <c:v>11.250905457</c:v>
                </c:pt>
                <c:pt idx="12291">
                  <c:v>11.251525597000001</c:v>
                </c:pt>
                <c:pt idx="12292">
                  <c:v>11.252133241999999</c:v>
                </c:pt>
                <c:pt idx="12293">
                  <c:v>11.252685135</c:v>
                </c:pt>
                <c:pt idx="12294">
                  <c:v>11.253234173999999</c:v>
                </c:pt>
                <c:pt idx="12295">
                  <c:v>11.253790689000001</c:v>
                </c:pt>
                <c:pt idx="12296">
                  <c:v>11.254394561</c:v>
                </c:pt>
                <c:pt idx="12297">
                  <c:v>11.254939079</c:v>
                </c:pt>
                <c:pt idx="12298">
                  <c:v>11.255509169</c:v>
                </c:pt>
                <c:pt idx="12299">
                  <c:v>11.256086256</c:v>
                </c:pt>
                <c:pt idx="12300">
                  <c:v>11.256656992</c:v>
                </c:pt>
                <c:pt idx="12301">
                  <c:v>11.257238314</c:v>
                </c:pt>
                <c:pt idx="12302">
                  <c:v>11.257828298</c:v>
                </c:pt>
                <c:pt idx="12303">
                  <c:v>11.258453598999999</c:v>
                </c:pt>
                <c:pt idx="12304">
                  <c:v>11.259091214</c:v>
                </c:pt>
                <c:pt idx="12305">
                  <c:v>11.259797222</c:v>
                </c:pt>
                <c:pt idx="12306">
                  <c:v>11.259810601</c:v>
                </c:pt>
                <c:pt idx="12307">
                  <c:v>11.260560762000001</c:v>
                </c:pt>
                <c:pt idx="12308">
                  <c:v>11.260574266000001</c:v>
                </c:pt>
                <c:pt idx="12309">
                  <c:v>11.260582173</c:v>
                </c:pt>
                <c:pt idx="12310">
                  <c:v>11.261218414</c:v>
                </c:pt>
                <c:pt idx="12311">
                  <c:v>11.261311840999999</c:v>
                </c:pt>
                <c:pt idx="12312">
                  <c:v>11.261324311999999</c:v>
                </c:pt>
                <c:pt idx="12313">
                  <c:v>11.261966244</c:v>
                </c:pt>
                <c:pt idx="12314">
                  <c:v>11.261979453</c:v>
                </c:pt>
                <c:pt idx="12315">
                  <c:v>11.261981511</c:v>
                </c:pt>
                <c:pt idx="12316">
                  <c:v>11.262470388000001</c:v>
                </c:pt>
                <c:pt idx="12317">
                  <c:v>11.26261068</c:v>
                </c:pt>
                <c:pt idx="12318">
                  <c:v>11.262804022999999</c:v>
                </c:pt>
                <c:pt idx="12319">
                  <c:v>11.262833128</c:v>
                </c:pt>
                <c:pt idx="12320">
                  <c:v>11.262836238</c:v>
                </c:pt>
                <c:pt idx="12321">
                  <c:v>11.263230634999999</c:v>
                </c:pt>
                <c:pt idx="12322">
                  <c:v>11.263409148999999</c:v>
                </c:pt>
                <c:pt idx="12323">
                  <c:v>11.26352322</c:v>
                </c:pt>
                <c:pt idx="12324">
                  <c:v>11.263715797</c:v>
                </c:pt>
                <c:pt idx="12325">
                  <c:v>11.263812657000001</c:v>
                </c:pt>
                <c:pt idx="12326">
                  <c:v>11.264053182</c:v>
                </c:pt>
                <c:pt idx="12327">
                  <c:v>11.264427264</c:v>
                </c:pt>
                <c:pt idx="12328">
                  <c:v>11.264626947</c:v>
                </c:pt>
                <c:pt idx="12329">
                  <c:v>11.264749054999999</c:v>
                </c:pt>
                <c:pt idx="12330">
                  <c:v>11.264753996</c:v>
                </c:pt>
                <c:pt idx="12331">
                  <c:v>11.265005156999999</c:v>
                </c:pt>
                <c:pt idx="12332">
                  <c:v>11.265362250000001</c:v>
                </c:pt>
                <c:pt idx="12333">
                  <c:v>11.265405541</c:v>
                </c:pt>
                <c:pt idx="12334">
                  <c:v>11.265414415</c:v>
                </c:pt>
                <c:pt idx="12335">
                  <c:v>11.265696202000001</c:v>
                </c:pt>
                <c:pt idx="12336">
                  <c:v>11.265709203</c:v>
                </c:pt>
                <c:pt idx="12337">
                  <c:v>11.265842987999999</c:v>
                </c:pt>
                <c:pt idx="12338">
                  <c:v>11.265857007999999</c:v>
                </c:pt>
                <c:pt idx="12339">
                  <c:v>11.265864201999999</c:v>
                </c:pt>
                <c:pt idx="12340">
                  <c:v>11.265869933999999</c:v>
                </c:pt>
                <c:pt idx="12341">
                  <c:v>11.266087213</c:v>
                </c:pt>
                <c:pt idx="12342">
                  <c:v>11.266281222</c:v>
                </c:pt>
                <c:pt idx="12343">
                  <c:v>11.266359129</c:v>
                </c:pt>
                <c:pt idx="12344">
                  <c:v>11.266373328</c:v>
                </c:pt>
                <c:pt idx="12345">
                  <c:v>11.266410183</c:v>
                </c:pt>
                <c:pt idx="12346">
                  <c:v>11.266637386999999</c:v>
                </c:pt>
                <c:pt idx="12347">
                  <c:v>11.266672449</c:v>
                </c:pt>
                <c:pt idx="12348">
                  <c:v>11.266704645000001</c:v>
                </c:pt>
                <c:pt idx="12349">
                  <c:v>11.266850858</c:v>
                </c:pt>
                <c:pt idx="12350">
                  <c:v>11.267038922999999</c:v>
                </c:pt>
                <c:pt idx="12351">
                  <c:v>11.267045628</c:v>
                </c:pt>
                <c:pt idx="12352">
                  <c:v>11.267224232</c:v>
                </c:pt>
                <c:pt idx="12353">
                  <c:v>11.267436501000001</c:v>
                </c:pt>
                <c:pt idx="12354">
                  <c:v>11.267441535</c:v>
                </c:pt>
                <c:pt idx="12355">
                  <c:v>11.267452619</c:v>
                </c:pt>
                <c:pt idx="12356">
                  <c:v>11.267731666</c:v>
                </c:pt>
                <c:pt idx="12357">
                  <c:v>11.267786963000001</c:v>
                </c:pt>
                <c:pt idx="12358">
                  <c:v>11.268073594000001</c:v>
                </c:pt>
                <c:pt idx="12359">
                  <c:v>11.268087853999999</c:v>
                </c:pt>
                <c:pt idx="12360">
                  <c:v>11.268090174999999</c:v>
                </c:pt>
                <c:pt idx="12361">
                  <c:v>11.268142682000001</c:v>
                </c:pt>
                <c:pt idx="12362">
                  <c:v>11.268145029999999</c:v>
                </c:pt>
                <c:pt idx="12363">
                  <c:v>11.268146839</c:v>
                </c:pt>
                <c:pt idx="12364">
                  <c:v>11.268311135999999</c:v>
                </c:pt>
                <c:pt idx="12365">
                  <c:v>11.26831672</c:v>
                </c:pt>
                <c:pt idx="12366">
                  <c:v>11.268829854</c:v>
                </c:pt>
                <c:pt idx="12367">
                  <c:v>11.268834482000001</c:v>
                </c:pt>
                <c:pt idx="12368">
                  <c:v>11.268866486</c:v>
                </c:pt>
                <c:pt idx="12369">
                  <c:v>11.269059758999999</c:v>
                </c:pt>
                <c:pt idx="12370">
                  <c:v>11.269169519</c:v>
                </c:pt>
                <c:pt idx="12371">
                  <c:v>11.269302481</c:v>
                </c:pt>
                <c:pt idx="12372">
                  <c:v>11.269494825000001</c:v>
                </c:pt>
                <c:pt idx="12373">
                  <c:v>11.269660956999999</c:v>
                </c:pt>
                <c:pt idx="12374">
                  <c:v>11.269745496000001</c:v>
                </c:pt>
                <c:pt idx="12375">
                  <c:v>11.270002151</c:v>
                </c:pt>
                <c:pt idx="12376">
                  <c:v>11.270016460000001</c:v>
                </c:pt>
                <c:pt idx="12377">
                  <c:v>11.270109514</c:v>
                </c:pt>
                <c:pt idx="12378">
                  <c:v>11.270115083</c:v>
                </c:pt>
                <c:pt idx="12379">
                  <c:v>11.270413456</c:v>
                </c:pt>
                <c:pt idx="12380">
                  <c:v>11.270555901</c:v>
                </c:pt>
                <c:pt idx="12381">
                  <c:v>11.270752195</c:v>
                </c:pt>
                <c:pt idx="12382">
                  <c:v>11.270904512</c:v>
                </c:pt>
                <c:pt idx="12383">
                  <c:v>11.270909676</c:v>
                </c:pt>
                <c:pt idx="12384">
                  <c:v>11.271011028</c:v>
                </c:pt>
                <c:pt idx="12385">
                  <c:v>11.271023231999999</c:v>
                </c:pt>
                <c:pt idx="12386">
                  <c:v>11.271588187000001</c:v>
                </c:pt>
                <c:pt idx="12387">
                  <c:v>11.271688792999999</c:v>
                </c:pt>
                <c:pt idx="12388">
                  <c:v>11.271808663</c:v>
                </c:pt>
                <c:pt idx="12389">
                  <c:v>11.271912014</c:v>
                </c:pt>
                <c:pt idx="12390">
                  <c:v>11.272067488999999</c:v>
                </c:pt>
                <c:pt idx="12391">
                  <c:v>11.272080951</c:v>
                </c:pt>
                <c:pt idx="12392">
                  <c:v>11.272747966000001</c:v>
                </c:pt>
                <c:pt idx="12393">
                  <c:v>11.272754093</c:v>
                </c:pt>
                <c:pt idx="12394">
                  <c:v>11.273123927</c:v>
                </c:pt>
                <c:pt idx="12395">
                  <c:v>11.273138414</c:v>
                </c:pt>
                <c:pt idx="12396">
                  <c:v>11.273141495999999</c:v>
                </c:pt>
                <c:pt idx="12397">
                  <c:v>11.273296709</c:v>
                </c:pt>
                <c:pt idx="12398">
                  <c:v>11.274302670999999</c:v>
                </c:pt>
                <c:pt idx="12399">
                  <c:v>11.274317419999999</c:v>
                </c:pt>
                <c:pt idx="12400">
                  <c:v>11.274319449</c:v>
                </c:pt>
                <c:pt idx="12401">
                  <c:v>11.274820407</c:v>
                </c:pt>
                <c:pt idx="12402">
                  <c:v>11.274834925</c:v>
                </c:pt>
                <c:pt idx="12403">
                  <c:v>11.275224262</c:v>
                </c:pt>
                <c:pt idx="12404">
                  <c:v>11.275319752</c:v>
                </c:pt>
                <c:pt idx="12405">
                  <c:v>11.275511806000001</c:v>
                </c:pt>
                <c:pt idx="12406">
                  <c:v>11.275650885999999</c:v>
                </c:pt>
                <c:pt idx="12407">
                  <c:v>11.275664421</c:v>
                </c:pt>
                <c:pt idx="12408">
                  <c:v>11.276134559000001</c:v>
                </c:pt>
                <c:pt idx="12409">
                  <c:v>11.276146776999999</c:v>
                </c:pt>
                <c:pt idx="12410">
                  <c:v>11.276203672999999</c:v>
                </c:pt>
                <c:pt idx="12411">
                  <c:v>11.276206147</c:v>
                </c:pt>
                <c:pt idx="12412">
                  <c:v>11.276262190000001</c:v>
                </c:pt>
                <c:pt idx="12413">
                  <c:v>11.276273226000001</c:v>
                </c:pt>
                <c:pt idx="12414">
                  <c:v>11.276867113</c:v>
                </c:pt>
                <c:pt idx="12415">
                  <c:v>11.276882268</c:v>
                </c:pt>
                <c:pt idx="12416">
                  <c:v>11.277038569</c:v>
                </c:pt>
                <c:pt idx="12417">
                  <c:v>11.277768424</c:v>
                </c:pt>
                <c:pt idx="12418">
                  <c:v>11.277784066000001</c:v>
                </c:pt>
                <c:pt idx="12419">
                  <c:v>11.277786212000001</c:v>
                </c:pt>
                <c:pt idx="12420">
                  <c:v>11.277796209</c:v>
                </c:pt>
                <c:pt idx="12421">
                  <c:v>11.27780271</c:v>
                </c:pt>
                <c:pt idx="12422">
                  <c:v>11.277811249000001</c:v>
                </c:pt>
                <c:pt idx="12423">
                  <c:v>11.278332534</c:v>
                </c:pt>
                <c:pt idx="12424">
                  <c:v>11.278346821</c:v>
                </c:pt>
                <c:pt idx="12425">
                  <c:v>11.278680876999999</c:v>
                </c:pt>
                <c:pt idx="12426">
                  <c:v>11.278695903999999</c:v>
                </c:pt>
                <c:pt idx="12427">
                  <c:v>11.278699834999999</c:v>
                </c:pt>
                <c:pt idx="12428">
                  <c:v>11.278701569000001</c:v>
                </c:pt>
                <c:pt idx="12429">
                  <c:v>11.279161362</c:v>
                </c:pt>
                <c:pt idx="12430">
                  <c:v>11.279166572999999</c:v>
                </c:pt>
                <c:pt idx="12431">
                  <c:v>11.279423217</c:v>
                </c:pt>
                <c:pt idx="12432">
                  <c:v>11.279435729999999</c:v>
                </c:pt>
                <c:pt idx="12433">
                  <c:v>11.279511512999999</c:v>
                </c:pt>
                <c:pt idx="12434">
                  <c:v>11.28011525</c:v>
                </c:pt>
                <c:pt idx="12435">
                  <c:v>11.280131114</c:v>
                </c:pt>
                <c:pt idx="12436">
                  <c:v>11.280138814000001</c:v>
                </c:pt>
                <c:pt idx="12437">
                  <c:v>11.280216016000001</c:v>
                </c:pt>
                <c:pt idx="12438">
                  <c:v>11.280669879</c:v>
                </c:pt>
                <c:pt idx="12439">
                  <c:v>11.280773121999999</c:v>
                </c:pt>
                <c:pt idx="12440">
                  <c:v>11.280784448</c:v>
                </c:pt>
                <c:pt idx="12441">
                  <c:v>11.280787381</c:v>
                </c:pt>
                <c:pt idx="12442">
                  <c:v>11.281284906</c:v>
                </c:pt>
                <c:pt idx="12443">
                  <c:v>11.281298817</c:v>
                </c:pt>
                <c:pt idx="12444">
                  <c:v>11.281364107</c:v>
                </c:pt>
                <c:pt idx="12445">
                  <c:v>11.281459033999999</c:v>
                </c:pt>
                <c:pt idx="12446">
                  <c:v>11.281894244</c:v>
                </c:pt>
                <c:pt idx="12447">
                  <c:v>11.281908522</c:v>
                </c:pt>
                <c:pt idx="12448">
                  <c:v>11.281910993</c:v>
                </c:pt>
                <c:pt idx="12449">
                  <c:v>11.282058447000001</c:v>
                </c:pt>
                <c:pt idx="12450">
                  <c:v>11.28240342</c:v>
                </c:pt>
                <c:pt idx="12451">
                  <c:v>11.282459451999999</c:v>
                </c:pt>
                <c:pt idx="12452">
                  <c:v>11.282544979000001</c:v>
                </c:pt>
                <c:pt idx="12453">
                  <c:v>11.282557280000001</c:v>
                </c:pt>
                <c:pt idx="12454">
                  <c:v>11.282642965000001</c:v>
                </c:pt>
                <c:pt idx="12455">
                  <c:v>11.283111008000001</c:v>
                </c:pt>
                <c:pt idx="12456">
                  <c:v>11.283162921000001</c:v>
                </c:pt>
                <c:pt idx="12457">
                  <c:v>11.283779633</c:v>
                </c:pt>
                <c:pt idx="12458">
                  <c:v>11.283792459000001</c:v>
                </c:pt>
                <c:pt idx="12459">
                  <c:v>11.283799802000001</c:v>
                </c:pt>
                <c:pt idx="12460">
                  <c:v>11.284335896</c:v>
                </c:pt>
                <c:pt idx="12461">
                  <c:v>11.284480377</c:v>
                </c:pt>
                <c:pt idx="12462">
                  <c:v>11.284492525999999</c:v>
                </c:pt>
                <c:pt idx="12463">
                  <c:v>11.285106491000001</c:v>
                </c:pt>
                <c:pt idx="12464">
                  <c:v>11.285120065999999</c:v>
                </c:pt>
                <c:pt idx="12465">
                  <c:v>11.285126864</c:v>
                </c:pt>
                <c:pt idx="12466">
                  <c:v>11.285616755</c:v>
                </c:pt>
                <c:pt idx="12467">
                  <c:v>11.285794679</c:v>
                </c:pt>
                <c:pt idx="12468">
                  <c:v>11.285799856000001</c:v>
                </c:pt>
                <c:pt idx="12469">
                  <c:v>11.285809575</c:v>
                </c:pt>
                <c:pt idx="12470">
                  <c:v>11.286231898</c:v>
                </c:pt>
                <c:pt idx="12471">
                  <c:v>11.286375646</c:v>
                </c:pt>
                <c:pt idx="12472">
                  <c:v>11.286463743000001</c:v>
                </c:pt>
                <c:pt idx="12473">
                  <c:v>11.286466726</c:v>
                </c:pt>
                <c:pt idx="12474">
                  <c:v>11.286904816</c:v>
                </c:pt>
                <c:pt idx="12475">
                  <c:v>11.286985788000001</c:v>
                </c:pt>
                <c:pt idx="12476">
                  <c:v>11.287077483999999</c:v>
                </c:pt>
                <c:pt idx="12477">
                  <c:v>11.287472553000001</c:v>
                </c:pt>
                <c:pt idx="12478">
                  <c:v>11.287504223999999</c:v>
                </c:pt>
                <c:pt idx="12479">
                  <c:v>11.287566114000001</c:v>
                </c:pt>
                <c:pt idx="12480">
                  <c:v>11.288014134999999</c:v>
                </c:pt>
                <c:pt idx="12481">
                  <c:v>11.288027602</c:v>
                </c:pt>
                <c:pt idx="12482">
                  <c:v>11.2880348</c:v>
                </c:pt>
                <c:pt idx="12483">
                  <c:v>11.288040487</c:v>
                </c:pt>
                <c:pt idx="12484">
                  <c:v>11.288533007</c:v>
                </c:pt>
                <c:pt idx="12485">
                  <c:v>11.288551634999999</c:v>
                </c:pt>
                <c:pt idx="12486">
                  <c:v>11.289059077999999</c:v>
                </c:pt>
                <c:pt idx="12487">
                  <c:v>11.289077696</c:v>
                </c:pt>
                <c:pt idx="12488">
                  <c:v>11.289528942</c:v>
                </c:pt>
                <c:pt idx="12489">
                  <c:v>11.289543724</c:v>
                </c:pt>
                <c:pt idx="12490">
                  <c:v>11.290020634999999</c:v>
                </c:pt>
                <c:pt idx="12491">
                  <c:v>11.290094562</c:v>
                </c:pt>
                <c:pt idx="12492">
                  <c:v>11.290578284</c:v>
                </c:pt>
                <c:pt idx="12493">
                  <c:v>11.290591087999999</c:v>
                </c:pt>
                <c:pt idx="12494">
                  <c:v>11.290599008999999</c:v>
                </c:pt>
                <c:pt idx="12495">
                  <c:v>11.29107872</c:v>
                </c:pt>
                <c:pt idx="12496">
                  <c:v>11.291139556999999</c:v>
                </c:pt>
                <c:pt idx="12497">
                  <c:v>11.291398041000001</c:v>
                </c:pt>
                <c:pt idx="12498">
                  <c:v>11.291631017</c:v>
                </c:pt>
                <c:pt idx="12499">
                  <c:v>11.291643099</c:v>
                </c:pt>
                <c:pt idx="12500">
                  <c:v>11.291697027</c:v>
                </c:pt>
                <c:pt idx="12501">
                  <c:v>11.291706189999999</c:v>
                </c:pt>
                <c:pt idx="12502">
                  <c:v>11.292125476000001</c:v>
                </c:pt>
                <c:pt idx="12503">
                  <c:v>11.292138083999999</c:v>
                </c:pt>
                <c:pt idx="12504">
                  <c:v>11.292607715000001</c:v>
                </c:pt>
                <c:pt idx="12505">
                  <c:v>11.292683907000001</c:v>
                </c:pt>
                <c:pt idx="12506">
                  <c:v>11.293083037000001</c:v>
                </c:pt>
                <c:pt idx="12507">
                  <c:v>11.293096454000001</c:v>
                </c:pt>
                <c:pt idx="12508">
                  <c:v>11.293160808</c:v>
                </c:pt>
                <c:pt idx="12509">
                  <c:v>11.293601033</c:v>
                </c:pt>
                <c:pt idx="12510">
                  <c:v>11.293613949999999</c:v>
                </c:pt>
                <c:pt idx="12511">
                  <c:v>11.293684857000001</c:v>
                </c:pt>
                <c:pt idx="12512">
                  <c:v>11.294088211</c:v>
                </c:pt>
                <c:pt idx="12513">
                  <c:v>11.294153097000001</c:v>
                </c:pt>
                <c:pt idx="12514">
                  <c:v>11.294572737999999</c:v>
                </c:pt>
                <c:pt idx="12515">
                  <c:v>11.294587266000001</c:v>
                </c:pt>
                <c:pt idx="12516">
                  <c:v>11.294627134000001</c:v>
                </c:pt>
                <c:pt idx="12517">
                  <c:v>11.295105488000001</c:v>
                </c:pt>
                <c:pt idx="12518">
                  <c:v>11.295117782</c:v>
                </c:pt>
                <c:pt idx="12519">
                  <c:v>11.295595515</c:v>
                </c:pt>
                <c:pt idx="12520">
                  <c:v>11.295661150000001</c:v>
                </c:pt>
                <c:pt idx="12521">
                  <c:v>11.296105370999999</c:v>
                </c:pt>
                <c:pt idx="12522">
                  <c:v>11.296155410000001</c:v>
                </c:pt>
                <c:pt idx="12523">
                  <c:v>11.296650919999999</c:v>
                </c:pt>
                <c:pt idx="12524">
                  <c:v>11.297254572</c:v>
                </c:pt>
                <c:pt idx="12525">
                  <c:v>11.297833456999999</c:v>
                </c:pt>
                <c:pt idx="12526">
                  <c:v>11.297845558000001</c:v>
                </c:pt>
                <c:pt idx="12527">
                  <c:v>11.298326921999999</c:v>
                </c:pt>
                <c:pt idx="12528">
                  <c:v>11.298390032</c:v>
                </c:pt>
                <c:pt idx="12529">
                  <c:v>11.298818560000001</c:v>
                </c:pt>
                <c:pt idx="12530">
                  <c:v>11.299100602999999</c:v>
                </c:pt>
                <c:pt idx="12531">
                  <c:v>11.299399358000001</c:v>
                </c:pt>
                <c:pt idx="12532">
                  <c:v>11.299685063</c:v>
                </c:pt>
                <c:pt idx="12533">
                  <c:v>11.299994482000001</c:v>
                </c:pt>
                <c:pt idx="12534">
                  <c:v>11.300268538999999</c:v>
                </c:pt>
                <c:pt idx="12535">
                  <c:v>11.300510641000001</c:v>
                </c:pt>
                <c:pt idx="12536">
                  <c:v>11.300987242</c:v>
                </c:pt>
                <c:pt idx="12537">
                  <c:v>11.301461249999999</c:v>
                </c:pt>
                <c:pt idx="12538">
                  <c:v>11.301928179000001</c:v>
                </c:pt>
                <c:pt idx="12539">
                  <c:v>11.301942215</c:v>
                </c:pt>
                <c:pt idx="12540">
                  <c:v>11.302425261</c:v>
                </c:pt>
                <c:pt idx="12541">
                  <c:v>11.302909167999999</c:v>
                </c:pt>
                <c:pt idx="12542">
                  <c:v>11.302922674</c:v>
                </c:pt>
                <c:pt idx="12543">
                  <c:v>11.303444867</c:v>
                </c:pt>
                <c:pt idx="12544">
                  <c:v>11.303457271999999</c:v>
                </c:pt>
                <c:pt idx="12545">
                  <c:v>11.303955502999999</c:v>
                </c:pt>
                <c:pt idx="12546">
                  <c:v>11.303968634</c:v>
                </c:pt>
                <c:pt idx="12547">
                  <c:v>11.304041505000001</c:v>
                </c:pt>
                <c:pt idx="12548">
                  <c:v>11.304518384</c:v>
                </c:pt>
                <c:pt idx="12549">
                  <c:v>11.304531512000001</c:v>
                </c:pt>
                <c:pt idx="12550">
                  <c:v>11.304539242000001</c:v>
                </c:pt>
                <c:pt idx="12551">
                  <c:v>11.304541121</c:v>
                </c:pt>
                <c:pt idx="12552">
                  <c:v>11.305032840000001</c:v>
                </c:pt>
                <c:pt idx="12553">
                  <c:v>11.305117549</c:v>
                </c:pt>
                <c:pt idx="12554">
                  <c:v>11.305179448000001</c:v>
                </c:pt>
                <c:pt idx="12555">
                  <c:v>11.305182452</c:v>
                </c:pt>
                <c:pt idx="12556">
                  <c:v>11.305656346999999</c:v>
                </c:pt>
                <c:pt idx="12557">
                  <c:v>11.305670190000001</c:v>
                </c:pt>
                <c:pt idx="12558">
                  <c:v>11.3057452</c:v>
                </c:pt>
                <c:pt idx="12559">
                  <c:v>11.305756507</c:v>
                </c:pt>
                <c:pt idx="12560">
                  <c:v>11.306243642</c:v>
                </c:pt>
                <c:pt idx="12561">
                  <c:v>11.306248341</c:v>
                </c:pt>
                <c:pt idx="12562">
                  <c:v>11.306258335000001</c:v>
                </c:pt>
                <c:pt idx="12563">
                  <c:v>11.306429874999999</c:v>
                </c:pt>
                <c:pt idx="12564">
                  <c:v>11.306443985</c:v>
                </c:pt>
                <c:pt idx="12565">
                  <c:v>11.306857398</c:v>
                </c:pt>
                <c:pt idx="12566">
                  <c:v>11.306970724999999</c:v>
                </c:pt>
                <c:pt idx="12567">
                  <c:v>11.307025747999999</c:v>
                </c:pt>
                <c:pt idx="12568">
                  <c:v>11.307126253</c:v>
                </c:pt>
                <c:pt idx="12569">
                  <c:v>11.307138720999999</c:v>
                </c:pt>
                <c:pt idx="12570">
                  <c:v>11.307536667000001</c:v>
                </c:pt>
                <c:pt idx="12571">
                  <c:v>11.307550385000001</c:v>
                </c:pt>
                <c:pt idx="12572">
                  <c:v>11.307793018</c:v>
                </c:pt>
                <c:pt idx="12573">
                  <c:v>11.307886302</c:v>
                </c:pt>
                <c:pt idx="12574">
                  <c:v>11.308172077</c:v>
                </c:pt>
                <c:pt idx="12575">
                  <c:v>11.308184748</c:v>
                </c:pt>
                <c:pt idx="12576">
                  <c:v>11.308383204</c:v>
                </c:pt>
                <c:pt idx="12577">
                  <c:v>11.308387396000001</c:v>
                </c:pt>
                <c:pt idx="12578">
                  <c:v>11.308617416000001</c:v>
                </c:pt>
                <c:pt idx="12579">
                  <c:v>11.308789119</c:v>
                </c:pt>
                <c:pt idx="12580">
                  <c:v>11.308853725000001</c:v>
                </c:pt>
                <c:pt idx="12581">
                  <c:v>11.309056704</c:v>
                </c:pt>
                <c:pt idx="12582">
                  <c:v>11.309494436</c:v>
                </c:pt>
                <c:pt idx="12583">
                  <c:v>11.30950009</c:v>
                </c:pt>
                <c:pt idx="12584">
                  <c:v>11.309788938000001</c:v>
                </c:pt>
                <c:pt idx="12585">
                  <c:v>11.309801480000001</c:v>
                </c:pt>
                <c:pt idx="12586">
                  <c:v>11.310400165000001</c:v>
                </c:pt>
                <c:pt idx="12587">
                  <c:v>11.310405525</c:v>
                </c:pt>
                <c:pt idx="12588">
                  <c:v>11.310415527</c:v>
                </c:pt>
                <c:pt idx="12589">
                  <c:v>11.310417790000001</c:v>
                </c:pt>
                <c:pt idx="12590">
                  <c:v>11.310424515999999</c:v>
                </c:pt>
                <c:pt idx="12591">
                  <c:v>11.310889347</c:v>
                </c:pt>
                <c:pt idx="12592">
                  <c:v>11.311080885000001</c:v>
                </c:pt>
                <c:pt idx="12593">
                  <c:v>11.311085439999999</c:v>
                </c:pt>
                <c:pt idx="12594">
                  <c:v>11.311095995000001</c:v>
                </c:pt>
                <c:pt idx="12595">
                  <c:v>11.311546643</c:v>
                </c:pt>
                <c:pt idx="12596">
                  <c:v>11.311551363</c:v>
                </c:pt>
                <c:pt idx="12597">
                  <c:v>11.311651134</c:v>
                </c:pt>
                <c:pt idx="12598">
                  <c:v>11.311709484</c:v>
                </c:pt>
                <c:pt idx="12599">
                  <c:v>11.311713385999999</c:v>
                </c:pt>
                <c:pt idx="12600">
                  <c:v>11.311961232</c:v>
                </c:pt>
                <c:pt idx="12601">
                  <c:v>11.312139941</c:v>
                </c:pt>
                <c:pt idx="12602">
                  <c:v>11.312357052999999</c:v>
                </c:pt>
                <c:pt idx="12603">
                  <c:v>11.312361347</c:v>
                </c:pt>
                <c:pt idx="12604">
                  <c:v>11.312781435</c:v>
                </c:pt>
                <c:pt idx="12605">
                  <c:v>11.312786888</c:v>
                </c:pt>
                <c:pt idx="12606">
                  <c:v>11.312884004000001</c:v>
                </c:pt>
                <c:pt idx="12607">
                  <c:v>11.312982180000001</c:v>
                </c:pt>
                <c:pt idx="12608">
                  <c:v>11.313365866</c:v>
                </c:pt>
                <c:pt idx="12609">
                  <c:v>11.313632351000001</c:v>
                </c:pt>
                <c:pt idx="12610">
                  <c:v>11.31364615</c:v>
                </c:pt>
                <c:pt idx="12611">
                  <c:v>11.313653919</c:v>
                </c:pt>
                <c:pt idx="12612">
                  <c:v>11.313659320999999</c:v>
                </c:pt>
                <c:pt idx="12613">
                  <c:v>11.31415288</c:v>
                </c:pt>
                <c:pt idx="12614">
                  <c:v>11.314279308</c:v>
                </c:pt>
                <c:pt idx="12615">
                  <c:v>11.314284122</c:v>
                </c:pt>
                <c:pt idx="12616">
                  <c:v>11.314293765</c:v>
                </c:pt>
                <c:pt idx="12617">
                  <c:v>11.314736956999999</c:v>
                </c:pt>
                <c:pt idx="12618">
                  <c:v>11.314742508</c:v>
                </c:pt>
                <c:pt idx="12619">
                  <c:v>11.31491364</c:v>
                </c:pt>
                <c:pt idx="12620">
                  <c:v>11.314918018</c:v>
                </c:pt>
                <c:pt idx="12621">
                  <c:v>11.314920989000001</c:v>
                </c:pt>
                <c:pt idx="12622">
                  <c:v>11.315333172000001</c:v>
                </c:pt>
                <c:pt idx="12623">
                  <c:v>11.315463445000001</c:v>
                </c:pt>
                <c:pt idx="12624">
                  <c:v>11.315467719000001</c:v>
                </c:pt>
                <c:pt idx="12625">
                  <c:v>11.315518974</c:v>
                </c:pt>
                <c:pt idx="12626">
                  <c:v>11.315525758</c:v>
                </c:pt>
                <c:pt idx="12627">
                  <c:v>11.315970414000001</c:v>
                </c:pt>
                <c:pt idx="12628">
                  <c:v>11.316044215</c:v>
                </c:pt>
                <c:pt idx="12629">
                  <c:v>11.316046953000001</c:v>
                </c:pt>
                <c:pt idx="12630">
                  <c:v>11.316122547999999</c:v>
                </c:pt>
                <c:pt idx="12631">
                  <c:v>11.316557058000001</c:v>
                </c:pt>
                <c:pt idx="12632">
                  <c:v>11.316699615999999</c:v>
                </c:pt>
                <c:pt idx="12633">
                  <c:v>11.316727696999999</c:v>
                </c:pt>
                <c:pt idx="12634">
                  <c:v>11.316731065000001</c:v>
                </c:pt>
                <c:pt idx="12635">
                  <c:v>11.316732636999999</c:v>
                </c:pt>
                <c:pt idx="12636">
                  <c:v>11.316919143</c:v>
                </c:pt>
                <c:pt idx="12637">
                  <c:v>11.317319262</c:v>
                </c:pt>
                <c:pt idx="12638">
                  <c:v>11.317323718999999</c:v>
                </c:pt>
                <c:pt idx="12639">
                  <c:v>11.317503651000001</c:v>
                </c:pt>
                <c:pt idx="12640">
                  <c:v>11.317520549999999</c:v>
                </c:pt>
                <c:pt idx="12641">
                  <c:v>11.318073587000001</c:v>
                </c:pt>
                <c:pt idx="12642">
                  <c:v>11.318214258999999</c:v>
                </c:pt>
                <c:pt idx="12643">
                  <c:v>11.318713594</c:v>
                </c:pt>
                <c:pt idx="12644">
                  <c:v>11.318718584000001</c:v>
                </c:pt>
                <c:pt idx="12645">
                  <c:v>11.318739751000001</c:v>
                </c:pt>
                <c:pt idx="12646">
                  <c:v>11.318887591999999</c:v>
                </c:pt>
                <c:pt idx="12647">
                  <c:v>11.319427509</c:v>
                </c:pt>
                <c:pt idx="12648">
                  <c:v>11.319432090999999</c:v>
                </c:pt>
                <c:pt idx="12649">
                  <c:v>11.319442206</c:v>
                </c:pt>
                <c:pt idx="12650">
                  <c:v>11.319444205</c:v>
                </c:pt>
                <c:pt idx="12651">
                  <c:v>11.319551325999999</c:v>
                </c:pt>
                <c:pt idx="12652">
                  <c:v>11.319563734000001</c:v>
                </c:pt>
                <c:pt idx="12653">
                  <c:v>11.320019072999999</c:v>
                </c:pt>
                <c:pt idx="12654">
                  <c:v>11.320023969999999</c:v>
                </c:pt>
                <c:pt idx="12655">
                  <c:v>11.320248852000001</c:v>
                </c:pt>
                <c:pt idx="12656">
                  <c:v>11.320299178999999</c:v>
                </c:pt>
                <c:pt idx="12657">
                  <c:v>11.320310834000001</c:v>
                </c:pt>
                <c:pt idx="12658">
                  <c:v>11.320664274</c:v>
                </c:pt>
                <c:pt idx="12659">
                  <c:v>11.320677157</c:v>
                </c:pt>
                <c:pt idx="12660">
                  <c:v>11.320766314</c:v>
                </c:pt>
                <c:pt idx="12661">
                  <c:v>11.320955786000001</c:v>
                </c:pt>
                <c:pt idx="12662">
                  <c:v>11.321356099999999</c:v>
                </c:pt>
                <c:pt idx="12663">
                  <c:v>11.321361031</c:v>
                </c:pt>
                <c:pt idx="12664">
                  <c:v>11.321372354999999</c:v>
                </c:pt>
                <c:pt idx="12665">
                  <c:v>11.321544896000001</c:v>
                </c:pt>
                <c:pt idx="12666">
                  <c:v>11.321640302</c:v>
                </c:pt>
                <c:pt idx="12667">
                  <c:v>11.321876369</c:v>
                </c:pt>
                <c:pt idx="12668">
                  <c:v>11.322025588000001</c:v>
                </c:pt>
                <c:pt idx="12669">
                  <c:v>11.322389605</c:v>
                </c:pt>
                <c:pt idx="12670">
                  <c:v>11.322394130999999</c:v>
                </c:pt>
                <c:pt idx="12671">
                  <c:v>11.322404903000001</c:v>
                </c:pt>
                <c:pt idx="12672">
                  <c:v>11.322705244</c:v>
                </c:pt>
                <c:pt idx="12673">
                  <c:v>11.322779754999999</c:v>
                </c:pt>
                <c:pt idx="12674">
                  <c:v>11.322973364999999</c:v>
                </c:pt>
                <c:pt idx="12675">
                  <c:v>11.323110127</c:v>
                </c:pt>
                <c:pt idx="12676">
                  <c:v>11.323408676</c:v>
                </c:pt>
                <c:pt idx="12677">
                  <c:v>11.323421007</c:v>
                </c:pt>
                <c:pt idx="12678">
                  <c:v>11.323730082999999</c:v>
                </c:pt>
                <c:pt idx="12679">
                  <c:v>11.323734585</c:v>
                </c:pt>
                <c:pt idx="12680">
                  <c:v>11.323796628</c:v>
                </c:pt>
                <c:pt idx="12681">
                  <c:v>11.323925409999999</c:v>
                </c:pt>
                <c:pt idx="12682">
                  <c:v>11.324145015999999</c:v>
                </c:pt>
                <c:pt idx="12683">
                  <c:v>11.324157431</c:v>
                </c:pt>
                <c:pt idx="12684">
                  <c:v>11.324345967999999</c:v>
                </c:pt>
                <c:pt idx="12685">
                  <c:v>11.324421622999999</c:v>
                </c:pt>
                <c:pt idx="12686">
                  <c:v>11.324727744</c:v>
                </c:pt>
                <c:pt idx="12687">
                  <c:v>11.324888775</c:v>
                </c:pt>
                <c:pt idx="12688">
                  <c:v>11.324903551</c:v>
                </c:pt>
                <c:pt idx="12689">
                  <c:v>11.324973104</c:v>
                </c:pt>
                <c:pt idx="12690">
                  <c:v>11.325044564000001</c:v>
                </c:pt>
                <c:pt idx="12691">
                  <c:v>11.325452349000001</c:v>
                </c:pt>
                <c:pt idx="12692">
                  <c:v>11.325465675</c:v>
                </c:pt>
                <c:pt idx="12693">
                  <c:v>11.325468682</c:v>
                </c:pt>
                <c:pt idx="12694">
                  <c:v>11.325476563</c:v>
                </c:pt>
                <c:pt idx="12695">
                  <c:v>11.325599895</c:v>
                </c:pt>
                <c:pt idx="12696">
                  <c:v>11.325919325999999</c:v>
                </c:pt>
                <c:pt idx="12697">
                  <c:v>11.325963783000001</c:v>
                </c:pt>
                <c:pt idx="12698">
                  <c:v>11.326112672000001</c:v>
                </c:pt>
                <c:pt idx="12699">
                  <c:v>11.326124817</c:v>
                </c:pt>
                <c:pt idx="12700">
                  <c:v>11.326131822000001</c:v>
                </c:pt>
                <c:pt idx="12701">
                  <c:v>11.326632437000001</c:v>
                </c:pt>
                <c:pt idx="12702">
                  <c:v>11.326694314999999</c:v>
                </c:pt>
                <c:pt idx="12703">
                  <c:v>11.326705481999999</c:v>
                </c:pt>
                <c:pt idx="12704">
                  <c:v>11.327199499000001</c:v>
                </c:pt>
                <c:pt idx="12705">
                  <c:v>11.327204209</c:v>
                </c:pt>
                <c:pt idx="12706">
                  <c:v>11.327255127000001</c:v>
                </c:pt>
                <c:pt idx="12707">
                  <c:v>11.327305615</c:v>
                </c:pt>
                <c:pt idx="12708">
                  <c:v>11.327805694</c:v>
                </c:pt>
                <c:pt idx="12709">
                  <c:v>11.327818591</c:v>
                </c:pt>
                <c:pt idx="12710">
                  <c:v>11.327867253000001</c:v>
                </c:pt>
                <c:pt idx="12711">
                  <c:v>11.328321034</c:v>
                </c:pt>
                <c:pt idx="12712">
                  <c:v>11.32833398</c:v>
                </c:pt>
                <c:pt idx="12713">
                  <c:v>11.328390342000001</c:v>
                </c:pt>
                <c:pt idx="12714">
                  <c:v>11.328392804</c:v>
                </c:pt>
                <c:pt idx="12715">
                  <c:v>11.328888039000001</c:v>
                </c:pt>
                <c:pt idx="12716">
                  <c:v>11.328962036</c:v>
                </c:pt>
                <c:pt idx="12717">
                  <c:v>11.328966703000001</c:v>
                </c:pt>
                <c:pt idx="12718">
                  <c:v>11.329445174</c:v>
                </c:pt>
                <c:pt idx="12719">
                  <c:v>11.329458134999999</c:v>
                </c:pt>
                <c:pt idx="12720">
                  <c:v>11.329465855</c:v>
                </c:pt>
                <c:pt idx="12721">
                  <c:v>11.33000461</c:v>
                </c:pt>
                <c:pt idx="12722">
                  <c:v>11.330101344999999</c:v>
                </c:pt>
                <c:pt idx="12723">
                  <c:v>11.330118580000001</c:v>
                </c:pt>
                <c:pt idx="12724">
                  <c:v>11.330614621</c:v>
                </c:pt>
                <c:pt idx="12725">
                  <c:v>11.330619474000001</c:v>
                </c:pt>
                <c:pt idx="12726">
                  <c:v>11.330710111</c:v>
                </c:pt>
                <c:pt idx="12727">
                  <c:v>11.331212297</c:v>
                </c:pt>
                <c:pt idx="12728">
                  <c:v>11.331225186999999</c:v>
                </c:pt>
                <c:pt idx="12729">
                  <c:v>11.331227071000001</c:v>
                </c:pt>
                <c:pt idx="12730">
                  <c:v>11.33123546</c:v>
                </c:pt>
                <c:pt idx="12731">
                  <c:v>11.3317096</c:v>
                </c:pt>
                <c:pt idx="12732">
                  <c:v>11.331788363999999</c:v>
                </c:pt>
                <c:pt idx="12733">
                  <c:v>11.33180224</c:v>
                </c:pt>
                <c:pt idx="12734">
                  <c:v>11.332189013000001</c:v>
                </c:pt>
                <c:pt idx="12735">
                  <c:v>11.332668943</c:v>
                </c:pt>
                <c:pt idx="12736">
                  <c:v>11.332681521</c:v>
                </c:pt>
                <c:pt idx="12737">
                  <c:v>11.333138140999999</c:v>
                </c:pt>
                <c:pt idx="12738">
                  <c:v>11.333615270999999</c:v>
                </c:pt>
                <c:pt idx="12739">
                  <c:v>11.334084766</c:v>
                </c:pt>
                <c:pt idx="12740">
                  <c:v>11.334542072</c:v>
                </c:pt>
                <c:pt idx="12741">
                  <c:v>11.335012025999999</c:v>
                </c:pt>
                <c:pt idx="12742">
                  <c:v>11.335471913999999</c:v>
                </c:pt>
                <c:pt idx="12743">
                  <c:v>11.335928558999999</c:v>
                </c:pt>
                <c:pt idx="12744">
                  <c:v>11.543211783</c:v>
                </c:pt>
                <c:pt idx="12745">
                  <c:v>11.544475047000001</c:v>
                </c:pt>
                <c:pt idx="12746">
                  <c:v>11.544497101999999</c:v>
                </c:pt>
                <c:pt idx="12747">
                  <c:v>11.545468284</c:v>
                </c:pt>
                <c:pt idx="12748">
                  <c:v>11.546253494</c:v>
                </c:pt>
                <c:pt idx="12749">
                  <c:v>11.546400018</c:v>
                </c:pt>
                <c:pt idx="12750">
                  <c:v>11.546414884000001</c:v>
                </c:pt>
                <c:pt idx="12751">
                  <c:v>11.547114106</c:v>
                </c:pt>
                <c:pt idx="12752">
                  <c:v>11.547128741</c:v>
                </c:pt>
                <c:pt idx="12753">
                  <c:v>11.547136372000001</c:v>
                </c:pt>
                <c:pt idx="12754">
                  <c:v>11.547725589000001</c:v>
                </c:pt>
                <c:pt idx="12755">
                  <c:v>11.547853068</c:v>
                </c:pt>
                <c:pt idx="12756">
                  <c:v>11.548476765</c:v>
                </c:pt>
                <c:pt idx="12757">
                  <c:v>11.548490702</c:v>
                </c:pt>
                <c:pt idx="12758">
                  <c:v>11.549129757999999</c:v>
                </c:pt>
                <c:pt idx="12759">
                  <c:v>11.549147695</c:v>
                </c:pt>
                <c:pt idx="12760">
                  <c:v>11.549726017999999</c:v>
                </c:pt>
                <c:pt idx="12761">
                  <c:v>11.549745008</c:v>
                </c:pt>
                <c:pt idx="12762">
                  <c:v>11.550322955</c:v>
                </c:pt>
                <c:pt idx="12763">
                  <c:v>11.550335316</c:v>
                </c:pt>
                <c:pt idx="12764">
                  <c:v>11.550891799</c:v>
                </c:pt>
                <c:pt idx="12765">
                  <c:v>11.550904428999999</c:v>
                </c:pt>
                <c:pt idx="12766">
                  <c:v>11.551390893000001</c:v>
                </c:pt>
                <c:pt idx="12767">
                  <c:v>11.551456714</c:v>
                </c:pt>
                <c:pt idx="12768">
                  <c:v>11.551466813999999</c:v>
                </c:pt>
                <c:pt idx="12769">
                  <c:v>11.551961016</c:v>
                </c:pt>
                <c:pt idx="12770">
                  <c:v>11.551973909999999</c:v>
                </c:pt>
                <c:pt idx="12771">
                  <c:v>11.551981353</c:v>
                </c:pt>
                <c:pt idx="12772">
                  <c:v>11.552477454</c:v>
                </c:pt>
                <c:pt idx="12773">
                  <c:v>11.55248291</c:v>
                </c:pt>
                <c:pt idx="12774">
                  <c:v>11.552627168000001</c:v>
                </c:pt>
                <c:pt idx="12775">
                  <c:v>11.553232118</c:v>
                </c:pt>
                <c:pt idx="12776">
                  <c:v>11.553244918000001</c:v>
                </c:pt>
                <c:pt idx="12777">
                  <c:v>11.553247142</c:v>
                </c:pt>
                <c:pt idx="12778">
                  <c:v>11.553253821</c:v>
                </c:pt>
                <c:pt idx="12779">
                  <c:v>11.553807016</c:v>
                </c:pt>
                <c:pt idx="12780">
                  <c:v>11.553820993</c:v>
                </c:pt>
                <c:pt idx="12781">
                  <c:v>11.553924669000001</c:v>
                </c:pt>
                <c:pt idx="12782">
                  <c:v>11.554069502000001</c:v>
                </c:pt>
                <c:pt idx="12783">
                  <c:v>11.554386364000001</c:v>
                </c:pt>
                <c:pt idx="12784">
                  <c:v>11.554391382</c:v>
                </c:pt>
                <c:pt idx="12785">
                  <c:v>11.554575358999999</c:v>
                </c:pt>
                <c:pt idx="12786">
                  <c:v>11.554650836</c:v>
                </c:pt>
                <c:pt idx="12787">
                  <c:v>11.554844171999999</c:v>
                </c:pt>
                <c:pt idx="12788">
                  <c:v>11.554898369</c:v>
                </c:pt>
                <c:pt idx="12789">
                  <c:v>11.554959001</c:v>
                </c:pt>
                <c:pt idx="12790">
                  <c:v>11.555010384999999</c:v>
                </c:pt>
                <c:pt idx="12791">
                  <c:v>11.555329384</c:v>
                </c:pt>
                <c:pt idx="12792">
                  <c:v>11.555556631</c:v>
                </c:pt>
                <c:pt idx="12793">
                  <c:v>11.55562606</c:v>
                </c:pt>
                <c:pt idx="12794">
                  <c:v>11.55563847</c:v>
                </c:pt>
                <c:pt idx="12795">
                  <c:v>11.555640426</c:v>
                </c:pt>
                <c:pt idx="12796">
                  <c:v>11.555647858</c:v>
                </c:pt>
                <c:pt idx="12797">
                  <c:v>11.556157430000001</c:v>
                </c:pt>
                <c:pt idx="12798">
                  <c:v>11.556212463</c:v>
                </c:pt>
                <c:pt idx="12799">
                  <c:v>11.556215239</c:v>
                </c:pt>
                <c:pt idx="12800">
                  <c:v>11.556320198</c:v>
                </c:pt>
                <c:pt idx="12801">
                  <c:v>11.556394956</c:v>
                </c:pt>
                <c:pt idx="12802">
                  <c:v>11.556765306000001</c:v>
                </c:pt>
                <c:pt idx="12803">
                  <c:v>11.556868438</c:v>
                </c:pt>
                <c:pt idx="12804">
                  <c:v>11.556991439999999</c:v>
                </c:pt>
                <c:pt idx="12805">
                  <c:v>11.557076401</c:v>
                </c:pt>
                <c:pt idx="12806">
                  <c:v>11.557228127</c:v>
                </c:pt>
                <c:pt idx="12807">
                  <c:v>11.557562919</c:v>
                </c:pt>
                <c:pt idx="12808">
                  <c:v>11.557589904</c:v>
                </c:pt>
                <c:pt idx="12809">
                  <c:v>11.557657238000001</c:v>
                </c:pt>
                <c:pt idx="12810">
                  <c:v>11.557668115</c:v>
                </c:pt>
                <c:pt idx="12811">
                  <c:v>11.55767112</c:v>
                </c:pt>
                <c:pt idx="12812">
                  <c:v>11.557763076000001</c:v>
                </c:pt>
                <c:pt idx="12813">
                  <c:v>11.558177733999999</c:v>
                </c:pt>
                <c:pt idx="12814">
                  <c:v>11.558183667</c:v>
                </c:pt>
                <c:pt idx="12815">
                  <c:v>11.558194103</c:v>
                </c:pt>
                <c:pt idx="12816">
                  <c:v>11.558196135999999</c:v>
                </c:pt>
                <c:pt idx="12817">
                  <c:v>11.558203246</c:v>
                </c:pt>
                <c:pt idx="12818">
                  <c:v>11.558322240000001</c:v>
                </c:pt>
                <c:pt idx="12819">
                  <c:v>11.558724442999999</c:v>
                </c:pt>
                <c:pt idx="12820">
                  <c:v>11.558822006</c:v>
                </c:pt>
                <c:pt idx="12821">
                  <c:v>11.558899780000001</c:v>
                </c:pt>
                <c:pt idx="12822">
                  <c:v>11.558912994</c:v>
                </c:pt>
                <c:pt idx="12823">
                  <c:v>11.559277443999999</c:v>
                </c:pt>
                <c:pt idx="12824">
                  <c:v>11.559282663999999</c:v>
                </c:pt>
                <c:pt idx="12825">
                  <c:v>11.559633116000001</c:v>
                </c:pt>
                <c:pt idx="12826">
                  <c:v>11.559650531999999</c:v>
                </c:pt>
                <c:pt idx="12827">
                  <c:v>11.560199924999999</c:v>
                </c:pt>
                <c:pt idx="12828">
                  <c:v>11.560305971</c:v>
                </c:pt>
                <c:pt idx="12829">
                  <c:v>11.560316186</c:v>
                </c:pt>
                <c:pt idx="12830">
                  <c:v>11.560406726</c:v>
                </c:pt>
                <c:pt idx="12831">
                  <c:v>11.560931168</c:v>
                </c:pt>
                <c:pt idx="12832">
                  <c:v>11.560936162999999</c:v>
                </c:pt>
                <c:pt idx="12833">
                  <c:v>11.561000598</c:v>
                </c:pt>
                <c:pt idx="12834">
                  <c:v>11.561003073</c:v>
                </c:pt>
                <c:pt idx="12835">
                  <c:v>11.561012905</c:v>
                </c:pt>
                <c:pt idx="12836">
                  <c:v>11.561444472</c:v>
                </c:pt>
                <c:pt idx="12837">
                  <c:v>11.561489261</c:v>
                </c:pt>
                <c:pt idx="12838">
                  <c:v>11.561688370000001</c:v>
                </c:pt>
                <c:pt idx="12839">
                  <c:v>11.561702652999999</c:v>
                </c:pt>
                <c:pt idx="12840">
                  <c:v>11.562089711</c:v>
                </c:pt>
                <c:pt idx="12841">
                  <c:v>11.562217578</c:v>
                </c:pt>
                <c:pt idx="12842">
                  <c:v>11.562320210999999</c:v>
                </c:pt>
                <c:pt idx="12843">
                  <c:v>11.562384753</c:v>
                </c:pt>
                <c:pt idx="12844">
                  <c:v>11.562387430999999</c:v>
                </c:pt>
                <c:pt idx="12845">
                  <c:v>11.562529929</c:v>
                </c:pt>
                <c:pt idx="12846">
                  <c:v>11.562830924</c:v>
                </c:pt>
                <c:pt idx="12847">
                  <c:v>11.562949439</c:v>
                </c:pt>
                <c:pt idx="12848">
                  <c:v>11.563110142999999</c:v>
                </c:pt>
                <c:pt idx="12849">
                  <c:v>11.563143431</c:v>
                </c:pt>
                <c:pt idx="12850">
                  <c:v>11.563146709</c:v>
                </c:pt>
                <c:pt idx="12851">
                  <c:v>11.563202635</c:v>
                </c:pt>
                <c:pt idx="12852">
                  <c:v>11.56347952</c:v>
                </c:pt>
                <c:pt idx="12853">
                  <c:v>11.563800852</c:v>
                </c:pt>
                <c:pt idx="12854">
                  <c:v>11.563865762000001</c:v>
                </c:pt>
                <c:pt idx="12855">
                  <c:v>11.563877372</c:v>
                </c:pt>
                <c:pt idx="12856">
                  <c:v>11.564179855000001</c:v>
                </c:pt>
                <c:pt idx="12857">
                  <c:v>11.564442239</c:v>
                </c:pt>
                <c:pt idx="12858">
                  <c:v>11.564455994999999</c:v>
                </c:pt>
                <c:pt idx="12859">
                  <c:v>11.564501791</c:v>
                </c:pt>
                <c:pt idx="12860">
                  <c:v>11.564569679</c:v>
                </c:pt>
                <c:pt idx="12861">
                  <c:v>11.565013162</c:v>
                </c:pt>
                <c:pt idx="12862">
                  <c:v>11.565025492</c:v>
                </c:pt>
                <c:pt idx="12863">
                  <c:v>11.565129406000001</c:v>
                </c:pt>
                <c:pt idx="12864">
                  <c:v>11.565266941000001</c:v>
                </c:pt>
                <c:pt idx="12865">
                  <c:v>11.565271470000001</c:v>
                </c:pt>
                <c:pt idx="12866">
                  <c:v>11.565280712</c:v>
                </c:pt>
                <c:pt idx="12867">
                  <c:v>11.565348180999999</c:v>
                </c:pt>
                <c:pt idx="12868">
                  <c:v>11.565713699</c:v>
                </c:pt>
                <c:pt idx="12869">
                  <c:v>11.565975677999999</c:v>
                </c:pt>
                <c:pt idx="12870">
                  <c:v>11.565981166</c:v>
                </c:pt>
                <c:pt idx="12871">
                  <c:v>11.566014462</c:v>
                </c:pt>
                <c:pt idx="12872">
                  <c:v>11.566017535</c:v>
                </c:pt>
                <c:pt idx="12873">
                  <c:v>11.566270419</c:v>
                </c:pt>
                <c:pt idx="12874">
                  <c:v>11.566528374000001</c:v>
                </c:pt>
                <c:pt idx="12875">
                  <c:v>11.566634882000001</c:v>
                </c:pt>
                <c:pt idx="12876">
                  <c:v>11.566647282</c:v>
                </c:pt>
                <c:pt idx="12877">
                  <c:v>11.566740202</c:v>
                </c:pt>
                <c:pt idx="12878">
                  <c:v>11.567187011</c:v>
                </c:pt>
                <c:pt idx="12879">
                  <c:v>11.567272087999999</c:v>
                </c:pt>
                <c:pt idx="12880">
                  <c:v>11.567300399000001</c:v>
                </c:pt>
                <c:pt idx="12881">
                  <c:v>11.567304037</c:v>
                </c:pt>
                <c:pt idx="12882">
                  <c:v>11.567452781</c:v>
                </c:pt>
                <c:pt idx="12883">
                  <c:v>11.567465554</c:v>
                </c:pt>
                <c:pt idx="12884">
                  <c:v>11.567825778</c:v>
                </c:pt>
                <c:pt idx="12885">
                  <c:v>11.567830894</c:v>
                </c:pt>
                <c:pt idx="12886">
                  <c:v>11.567909552</c:v>
                </c:pt>
                <c:pt idx="12887">
                  <c:v>11.568080678999999</c:v>
                </c:pt>
                <c:pt idx="12888">
                  <c:v>11.568096863999999</c:v>
                </c:pt>
                <c:pt idx="12889">
                  <c:v>11.568211321</c:v>
                </c:pt>
                <c:pt idx="12890">
                  <c:v>11.568766995000001</c:v>
                </c:pt>
                <c:pt idx="12891">
                  <c:v>11.568781563</c:v>
                </c:pt>
                <c:pt idx="12892">
                  <c:v>11.568857462</c:v>
                </c:pt>
                <c:pt idx="12893">
                  <c:v>11.569358766000001</c:v>
                </c:pt>
                <c:pt idx="12894">
                  <c:v>11.569520735999999</c:v>
                </c:pt>
                <c:pt idx="12895">
                  <c:v>11.569533297</c:v>
                </c:pt>
                <c:pt idx="12896">
                  <c:v>11.570161309</c:v>
                </c:pt>
                <c:pt idx="12897">
                  <c:v>11.570174142999999</c:v>
                </c:pt>
                <c:pt idx="12898">
                  <c:v>11.57024344</c:v>
                </c:pt>
                <c:pt idx="12899">
                  <c:v>11.570294983</c:v>
                </c:pt>
                <c:pt idx="12900">
                  <c:v>11.570766466</c:v>
                </c:pt>
                <c:pt idx="12901">
                  <c:v>11.570956947999999</c:v>
                </c:pt>
                <c:pt idx="12902">
                  <c:v>11.570969954000001</c:v>
                </c:pt>
                <c:pt idx="12903">
                  <c:v>11.570979491999999</c:v>
                </c:pt>
                <c:pt idx="12904">
                  <c:v>11.57104957</c:v>
                </c:pt>
                <c:pt idx="12905">
                  <c:v>11.571524283</c:v>
                </c:pt>
                <c:pt idx="12906">
                  <c:v>11.571659607000001</c:v>
                </c:pt>
                <c:pt idx="12907">
                  <c:v>11.571672417</c:v>
                </c:pt>
                <c:pt idx="12908">
                  <c:v>11.571674393</c:v>
                </c:pt>
                <c:pt idx="12909">
                  <c:v>11.572243188</c:v>
                </c:pt>
                <c:pt idx="12910">
                  <c:v>11.572350785999999</c:v>
                </c:pt>
                <c:pt idx="12911">
                  <c:v>11.572363187000001</c:v>
                </c:pt>
                <c:pt idx="12912">
                  <c:v>11.572366546</c:v>
                </c:pt>
                <c:pt idx="12913">
                  <c:v>11.572435257</c:v>
                </c:pt>
                <c:pt idx="12914">
                  <c:v>11.572951245</c:v>
                </c:pt>
                <c:pt idx="12915">
                  <c:v>11.573004136</c:v>
                </c:pt>
                <c:pt idx="12916">
                  <c:v>11.573158189000001</c:v>
                </c:pt>
                <c:pt idx="12917">
                  <c:v>11.573170683000001</c:v>
                </c:pt>
                <c:pt idx="12918">
                  <c:v>11.573606157</c:v>
                </c:pt>
                <c:pt idx="12919">
                  <c:v>11.573619107000001</c:v>
                </c:pt>
                <c:pt idx="12920">
                  <c:v>11.573781073999999</c:v>
                </c:pt>
                <c:pt idx="12921">
                  <c:v>11.573785905999999</c:v>
                </c:pt>
                <c:pt idx="12922">
                  <c:v>11.57386797</c:v>
                </c:pt>
                <c:pt idx="12923">
                  <c:v>11.573871715999999</c:v>
                </c:pt>
                <c:pt idx="12924">
                  <c:v>11.574235636999999</c:v>
                </c:pt>
                <c:pt idx="12925">
                  <c:v>11.574435585</c:v>
                </c:pt>
                <c:pt idx="12926">
                  <c:v>11.574448415999999</c:v>
                </c:pt>
                <c:pt idx="12927">
                  <c:v>11.574533726</c:v>
                </c:pt>
                <c:pt idx="12928">
                  <c:v>11.574537909</c:v>
                </c:pt>
                <c:pt idx="12929">
                  <c:v>11.575079927000001</c:v>
                </c:pt>
                <c:pt idx="12930">
                  <c:v>11.575092544</c:v>
                </c:pt>
                <c:pt idx="12931">
                  <c:v>11.575149221</c:v>
                </c:pt>
                <c:pt idx="12932">
                  <c:v>11.575159703000001</c:v>
                </c:pt>
                <c:pt idx="12933">
                  <c:v>11.575161504</c:v>
                </c:pt>
                <c:pt idx="12934">
                  <c:v>11.575167983</c:v>
                </c:pt>
                <c:pt idx="12935">
                  <c:v>11.575748150000001</c:v>
                </c:pt>
                <c:pt idx="12936">
                  <c:v>11.575837173</c:v>
                </c:pt>
                <c:pt idx="12937">
                  <c:v>11.576009439</c:v>
                </c:pt>
                <c:pt idx="12938">
                  <c:v>11.576375645000001</c:v>
                </c:pt>
                <c:pt idx="12939">
                  <c:v>11.576523603</c:v>
                </c:pt>
                <c:pt idx="12940">
                  <c:v>11.576702756</c:v>
                </c:pt>
                <c:pt idx="12941">
                  <c:v>11.576714345999999</c:v>
                </c:pt>
                <c:pt idx="12942">
                  <c:v>11.576716251000001</c:v>
                </c:pt>
                <c:pt idx="12943">
                  <c:v>11.577073811</c:v>
                </c:pt>
                <c:pt idx="12944">
                  <c:v>11.577078613999999</c:v>
                </c:pt>
                <c:pt idx="12945">
                  <c:v>11.577319581999999</c:v>
                </c:pt>
                <c:pt idx="12946">
                  <c:v>11.577418623</c:v>
                </c:pt>
                <c:pt idx="12947">
                  <c:v>11.577475252999999</c:v>
                </c:pt>
                <c:pt idx="12948">
                  <c:v>11.577486012</c:v>
                </c:pt>
                <c:pt idx="12949">
                  <c:v>11.577487864</c:v>
                </c:pt>
                <c:pt idx="12950">
                  <c:v>11.577782044999999</c:v>
                </c:pt>
                <c:pt idx="12951">
                  <c:v>11.57779539</c:v>
                </c:pt>
                <c:pt idx="12952">
                  <c:v>11.577986676</c:v>
                </c:pt>
                <c:pt idx="12953">
                  <c:v>11.578083680000001</c:v>
                </c:pt>
                <c:pt idx="12954">
                  <c:v>11.578199316999999</c:v>
                </c:pt>
                <c:pt idx="12955">
                  <c:v>11.578389883</c:v>
                </c:pt>
                <c:pt idx="12956">
                  <c:v>11.578482693</c:v>
                </c:pt>
                <c:pt idx="12957">
                  <c:v>11.578577284</c:v>
                </c:pt>
                <c:pt idx="12958">
                  <c:v>11.578581745999999</c:v>
                </c:pt>
                <c:pt idx="12959">
                  <c:v>11.578938020000001</c:v>
                </c:pt>
                <c:pt idx="12960">
                  <c:v>11.578942444999999</c:v>
                </c:pt>
                <c:pt idx="12961">
                  <c:v>11.579021292</c:v>
                </c:pt>
                <c:pt idx="12962">
                  <c:v>11.579300626</c:v>
                </c:pt>
                <c:pt idx="12963">
                  <c:v>11.57930492</c:v>
                </c:pt>
                <c:pt idx="12964">
                  <c:v>11.579315315000001</c:v>
                </c:pt>
                <c:pt idx="12965">
                  <c:v>11.579496806</c:v>
                </c:pt>
                <c:pt idx="12966">
                  <c:v>11.579775077000001</c:v>
                </c:pt>
                <c:pt idx="12967">
                  <c:v>11.579926417999999</c:v>
                </c:pt>
                <c:pt idx="12968">
                  <c:v>11.579969209</c:v>
                </c:pt>
                <c:pt idx="12969">
                  <c:v>11.580247758000001</c:v>
                </c:pt>
                <c:pt idx="12970">
                  <c:v>11.580255608</c:v>
                </c:pt>
                <c:pt idx="12971">
                  <c:v>11.580266897</c:v>
                </c:pt>
                <c:pt idx="12972">
                  <c:v>11.580726686</c:v>
                </c:pt>
                <c:pt idx="12973">
                  <c:v>11.580731700999999</c:v>
                </c:pt>
                <c:pt idx="12974">
                  <c:v>11.580912423999999</c:v>
                </c:pt>
                <c:pt idx="12975">
                  <c:v>11.580925767</c:v>
                </c:pt>
                <c:pt idx="12976">
                  <c:v>11.580984539999999</c:v>
                </c:pt>
                <c:pt idx="12977">
                  <c:v>11.581200728000001</c:v>
                </c:pt>
                <c:pt idx="12978">
                  <c:v>11.581515455</c:v>
                </c:pt>
                <c:pt idx="12979">
                  <c:v>11.581604814</c:v>
                </c:pt>
                <c:pt idx="12980">
                  <c:v>11.581766571999999</c:v>
                </c:pt>
                <c:pt idx="12981">
                  <c:v>11.581834916</c:v>
                </c:pt>
                <c:pt idx="12982">
                  <c:v>11.582065988</c:v>
                </c:pt>
                <c:pt idx="12983">
                  <c:v>11.582080373</c:v>
                </c:pt>
                <c:pt idx="12984">
                  <c:v>11.582485437000001</c:v>
                </c:pt>
                <c:pt idx="12985">
                  <c:v>11.582499350000001</c:v>
                </c:pt>
                <c:pt idx="12986">
                  <c:v>11.582762817000001</c:v>
                </c:pt>
                <c:pt idx="12987">
                  <c:v>11.582888192</c:v>
                </c:pt>
                <c:pt idx="12988">
                  <c:v>11.583249331999999</c:v>
                </c:pt>
                <c:pt idx="12989">
                  <c:v>11.58333189</c:v>
                </c:pt>
                <c:pt idx="12990">
                  <c:v>11.583535946</c:v>
                </c:pt>
                <c:pt idx="12991">
                  <c:v>11.583717259</c:v>
                </c:pt>
                <c:pt idx="12992">
                  <c:v>11.583932754999999</c:v>
                </c:pt>
                <c:pt idx="12993">
                  <c:v>11.584039989000001</c:v>
                </c:pt>
                <c:pt idx="12994">
                  <c:v>11.584465313999999</c:v>
                </c:pt>
                <c:pt idx="12995">
                  <c:v>11.584831392</c:v>
                </c:pt>
                <c:pt idx="12996">
                  <c:v>11.584837156000001</c:v>
                </c:pt>
                <c:pt idx="12997">
                  <c:v>11.58531771</c:v>
                </c:pt>
                <c:pt idx="12998">
                  <c:v>11.58532265</c:v>
                </c:pt>
                <c:pt idx="12999">
                  <c:v>11.585806872999999</c:v>
                </c:pt>
                <c:pt idx="13000">
                  <c:v>11.585820364</c:v>
                </c:pt>
                <c:pt idx="13001">
                  <c:v>11.586305075</c:v>
                </c:pt>
                <c:pt idx="13002">
                  <c:v>11.586492557</c:v>
                </c:pt>
                <c:pt idx="13003">
                  <c:v>11.587115412999999</c:v>
                </c:pt>
                <c:pt idx="13004">
                  <c:v>11.587128166999999</c:v>
                </c:pt>
                <c:pt idx="13005">
                  <c:v>11.587130324</c:v>
                </c:pt>
                <c:pt idx="13006">
                  <c:v>11.587687686000001</c:v>
                </c:pt>
                <c:pt idx="13007">
                  <c:v>11.587751554</c:v>
                </c:pt>
                <c:pt idx="13008">
                  <c:v>11.588251315999999</c:v>
                </c:pt>
                <c:pt idx="13009">
                  <c:v>11.588798075</c:v>
                </c:pt>
                <c:pt idx="13010">
                  <c:v>11.588813011999999</c:v>
                </c:pt>
                <c:pt idx="13011">
                  <c:v>11.588820676999999</c:v>
                </c:pt>
                <c:pt idx="13012">
                  <c:v>11.589343528000001</c:v>
                </c:pt>
                <c:pt idx="13013">
                  <c:v>11.589348366999999</c:v>
                </c:pt>
                <c:pt idx="13014">
                  <c:v>11.589429377</c:v>
                </c:pt>
                <c:pt idx="13015">
                  <c:v>11.589891980000001</c:v>
                </c:pt>
                <c:pt idx="13016">
                  <c:v>11.589904840000001</c:v>
                </c:pt>
                <c:pt idx="13017">
                  <c:v>11.59005222</c:v>
                </c:pt>
                <c:pt idx="13018">
                  <c:v>11.590064656999999</c:v>
                </c:pt>
                <c:pt idx="13019">
                  <c:v>11.590066561</c:v>
                </c:pt>
                <c:pt idx="13020">
                  <c:v>11.590491313999999</c:v>
                </c:pt>
                <c:pt idx="13021">
                  <c:v>11.590555544000001</c:v>
                </c:pt>
                <c:pt idx="13022">
                  <c:v>11.590636529999999</c:v>
                </c:pt>
                <c:pt idx="13023">
                  <c:v>11.590779564</c:v>
                </c:pt>
                <c:pt idx="13024">
                  <c:v>11.591131548</c:v>
                </c:pt>
                <c:pt idx="13025">
                  <c:v>11.591136103</c:v>
                </c:pt>
                <c:pt idx="13026">
                  <c:v>11.59121148</c:v>
                </c:pt>
                <c:pt idx="13027">
                  <c:v>11.591258901</c:v>
                </c:pt>
                <c:pt idx="13028">
                  <c:v>11.591316272</c:v>
                </c:pt>
                <c:pt idx="13029">
                  <c:v>11.591769005</c:v>
                </c:pt>
                <c:pt idx="13030">
                  <c:v>11.591781678</c:v>
                </c:pt>
                <c:pt idx="13031">
                  <c:v>11.591846666</c:v>
                </c:pt>
                <c:pt idx="13032">
                  <c:v>11.592301815000001</c:v>
                </c:pt>
                <c:pt idx="13033">
                  <c:v>11.592306613</c:v>
                </c:pt>
                <c:pt idx="13034">
                  <c:v>11.592384001999999</c:v>
                </c:pt>
                <c:pt idx="13035">
                  <c:v>11.592404971000001</c:v>
                </c:pt>
                <c:pt idx="13036">
                  <c:v>11.592875253000001</c:v>
                </c:pt>
                <c:pt idx="13037">
                  <c:v>11.593023004999999</c:v>
                </c:pt>
                <c:pt idx="13038">
                  <c:v>11.593038512</c:v>
                </c:pt>
                <c:pt idx="13039">
                  <c:v>11.593320738999999</c:v>
                </c:pt>
                <c:pt idx="13040">
                  <c:v>11.593386889</c:v>
                </c:pt>
                <c:pt idx="13041">
                  <c:v>11.593555255</c:v>
                </c:pt>
                <c:pt idx="13042">
                  <c:v>11.593568660000001</c:v>
                </c:pt>
                <c:pt idx="13043">
                  <c:v>11.593875797000001</c:v>
                </c:pt>
                <c:pt idx="13044">
                  <c:v>11.593888959999999</c:v>
                </c:pt>
                <c:pt idx="13045">
                  <c:v>11.593897733</c:v>
                </c:pt>
                <c:pt idx="13046">
                  <c:v>11.594143321000001</c:v>
                </c:pt>
                <c:pt idx="13047">
                  <c:v>11.594412422</c:v>
                </c:pt>
                <c:pt idx="13048">
                  <c:v>11.594673397999999</c:v>
                </c:pt>
                <c:pt idx="13049">
                  <c:v>11.594935704999999</c:v>
                </c:pt>
                <c:pt idx="13050">
                  <c:v>11.594950071</c:v>
                </c:pt>
                <c:pt idx="13051">
                  <c:v>11.59519008</c:v>
                </c:pt>
                <c:pt idx="13052">
                  <c:v>11.595194747000001</c:v>
                </c:pt>
                <c:pt idx="13053">
                  <c:v>11.595488595000001</c:v>
                </c:pt>
                <c:pt idx="13054">
                  <c:v>11.595493217</c:v>
                </c:pt>
                <c:pt idx="13055">
                  <c:v>11.595723005</c:v>
                </c:pt>
                <c:pt idx="13056">
                  <c:v>11.596049072</c:v>
                </c:pt>
                <c:pt idx="13057">
                  <c:v>11.596061785</c:v>
                </c:pt>
                <c:pt idx="13058">
                  <c:v>11.596253895</c:v>
                </c:pt>
                <c:pt idx="13059">
                  <c:v>11.596258344000001</c:v>
                </c:pt>
                <c:pt idx="13060">
                  <c:v>11.596580944999999</c:v>
                </c:pt>
                <c:pt idx="13061">
                  <c:v>11.596758978</c:v>
                </c:pt>
                <c:pt idx="13062">
                  <c:v>11.596974809000001</c:v>
                </c:pt>
                <c:pt idx="13063">
                  <c:v>11.596981401000001</c:v>
                </c:pt>
                <c:pt idx="13064">
                  <c:v>11.597294129</c:v>
                </c:pt>
                <c:pt idx="13065">
                  <c:v>11.597379751</c:v>
                </c:pt>
                <c:pt idx="13066">
                  <c:v>11.597617268</c:v>
                </c:pt>
                <c:pt idx="13067">
                  <c:v>11.597635560000001</c:v>
                </c:pt>
                <c:pt idx="13068">
                  <c:v>11.597963951000001</c:v>
                </c:pt>
                <c:pt idx="13069">
                  <c:v>11.597977801000001</c:v>
                </c:pt>
                <c:pt idx="13070">
                  <c:v>11.597980511999999</c:v>
                </c:pt>
                <c:pt idx="13071">
                  <c:v>11.598115618</c:v>
                </c:pt>
                <c:pt idx="13072">
                  <c:v>11.598292241999999</c:v>
                </c:pt>
                <c:pt idx="13073">
                  <c:v>11.598519833999999</c:v>
                </c:pt>
                <c:pt idx="13074">
                  <c:v>11.598524471999999</c:v>
                </c:pt>
                <c:pt idx="13075">
                  <c:v>11.598695492999999</c:v>
                </c:pt>
                <c:pt idx="13076">
                  <c:v>11.598875644</c:v>
                </c:pt>
                <c:pt idx="13077">
                  <c:v>11.598888520999999</c:v>
                </c:pt>
                <c:pt idx="13078">
                  <c:v>11.598981393000001</c:v>
                </c:pt>
                <c:pt idx="13079">
                  <c:v>11.599209933999999</c:v>
                </c:pt>
                <c:pt idx="13080">
                  <c:v>11.599222731999999</c:v>
                </c:pt>
                <c:pt idx="13081">
                  <c:v>11.599378712</c:v>
                </c:pt>
                <c:pt idx="13082">
                  <c:v>11.599452606</c:v>
                </c:pt>
                <c:pt idx="13083">
                  <c:v>11.599826203999999</c:v>
                </c:pt>
                <c:pt idx="13084">
                  <c:v>11.599923277</c:v>
                </c:pt>
                <c:pt idx="13085">
                  <c:v>11.599934869</c:v>
                </c:pt>
                <c:pt idx="13086">
                  <c:v>11.600029176</c:v>
                </c:pt>
                <c:pt idx="13087">
                  <c:v>11.600469522999999</c:v>
                </c:pt>
                <c:pt idx="13088">
                  <c:v>11.600474939</c:v>
                </c:pt>
                <c:pt idx="13089">
                  <c:v>11.600565398000001</c:v>
                </c:pt>
                <c:pt idx="13090">
                  <c:v>11.600673800999999</c:v>
                </c:pt>
                <c:pt idx="13091">
                  <c:v>11.600964468000001</c:v>
                </c:pt>
                <c:pt idx="13092">
                  <c:v>11.601050585999999</c:v>
                </c:pt>
                <c:pt idx="13093">
                  <c:v>11.601119373</c:v>
                </c:pt>
                <c:pt idx="13094">
                  <c:v>11.6011813</c:v>
                </c:pt>
                <c:pt idx="13095">
                  <c:v>11.601358614</c:v>
                </c:pt>
                <c:pt idx="13096">
                  <c:v>11.601579665999999</c:v>
                </c:pt>
                <c:pt idx="13097">
                  <c:v>11.601591812000001</c:v>
                </c:pt>
                <c:pt idx="13098">
                  <c:v>11.601880663999999</c:v>
                </c:pt>
                <c:pt idx="13099">
                  <c:v>11.601893063</c:v>
                </c:pt>
                <c:pt idx="13100">
                  <c:v>11.602251623000001</c:v>
                </c:pt>
                <c:pt idx="13101">
                  <c:v>11.602440032000001</c:v>
                </c:pt>
                <c:pt idx="13102">
                  <c:v>11.602445471999999</c:v>
                </c:pt>
                <c:pt idx="13103">
                  <c:v>11.602533993</c:v>
                </c:pt>
                <c:pt idx="13104">
                  <c:v>11.60284541</c:v>
                </c:pt>
                <c:pt idx="13105">
                  <c:v>11.602858707999999</c:v>
                </c:pt>
                <c:pt idx="13106">
                  <c:v>11.603114154</c:v>
                </c:pt>
                <c:pt idx="13107">
                  <c:v>11.603126323</c:v>
                </c:pt>
                <c:pt idx="13108">
                  <c:v>11.603438494000001</c:v>
                </c:pt>
                <c:pt idx="13109">
                  <c:v>11.603544139</c:v>
                </c:pt>
                <c:pt idx="13110">
                  <c:v>11.603548526000001</c:v>
                </c:pt>
                <c:pt idx="13111">
                  <c:v>11.603674077000001</c:v>
                </c:pt>
                <c:pt idx="13112">
                  <c:v>11.603913378</c:v>
                </c:pt>
                <c:pt idx="13113">
                  <c:v>11.603926521</c:v>
                </c:pt>
                <c:pt idx="13114">
                  <c:v>11.60406523</c:v>
                </c:pt>
                <c:pt idx="13115">
                  <c:v>11.604201238</c:v>
                </c:pt>
                <c:pt idx="13116">
                  <c:v>11.604602740000001</c:v>
                </c:pt>
                <c:pt idx="13117">
                  <c:v>11.604607769999999</c:v>
                </c:pt>
                <c:pt idx="13118">
                  <c:v>11.604731221</c:v>
                </c:pt>
                <c:pt idx="13119">
                  <c:v>11.604735249999999</c:v>
                </c:pt>
                <c:pt idx="13120">
                  <c:v>11.604840555999999</c:v>
                </c:pt>
                <c:pt idx="13121">
                  <c:v>11.605039507000001</c:v>
                </c:pt>
                <c:pt idx="13122">
                  <c:v>11.605223742</c:v>
                </c:pt>
                <c:pt idx="13123">
                  <c:v>11.60532652</c:v>
                </c:pt>
                <c:pt idx="13124">
                  <c:v>11.605515673999999</c:v>
                </c:pt>
                <c:pt idx="13125">
                  <c:v>11.605543279999999</c:v>
                </c:pt>
                <c:pt idx="13126">
                  <c:v>11.605901595000001</c:v>
                </c:pt>
                <c:pt idx="13127">
                  <c:v>11.605960104999999</c:v>
                </c:pt>
                <c:pt idx="13128">
                  <c:v>11.605963012</c:v>
                </c:pt>
                <c:pt idx="13129">
                  <c:v>11.606062584</c:v>
                </c:pt>
                <c:pt idx="13130">
                  <c:v>11.606436051999999</c:v>
                </c:pt>
                <c:pt idx="13131">
                  <c:v>11.606516485</c:v>
                </c:pt>
                <c:pt idx="13132">
                  <c:v>11.606529135000001</c:v>
                </c:pt>
                <c:pt idx="13133">
                  <c:v>11.606627952</c:v>
                </c:pt>
                <c:pt idx="13134">
                  <c:v>11.607007097</c:v>
                </c:pt>
                <c:pt idx="13135">
                  <c:v>11.607026361000001</c:v>
                </c:pt>
                <c:pt idx="13136">
                  <c:v>11.607093479</c:v>
                </c:pt>
                <c:pt idx="13137">
                  <c:v>11.607105732000001</c:v>
                </c:pt>
                <c:pt idx="13138">
                  <c:v>11.607552439999999</c:v>
                </c:pt>
                <c:pt idx="13139">
                  <c:v>11.607566290999999</c:v>
                </c:pt>
                <c:pt idx="13140">
                  <c:v>11.607569709</c:v>
                </c:pt>
                <c:pt idx="13141">
                  <c:v>11.607639922000001</c:v>
                </c:pt>
                <c:pt idx="13142">
                  <c:v>11.607652075000001</c:v>
                </c:pt>
                <c:pt idx="13143">
                  <c:v>11.608131545999999</c:v>
                </c:pt>
                <c:pt idx="13144">
                  <c:v>11.608144627</c:v>
                </c:pt>
                <c:pt idx="13145">
                  <c:v>11.608152907999999</c:v>
                </c:pt>
                <c:pt idx="13146">
                  <c:v>11.608230945000001</c:v>
                </c:pt>
                <c:pt idx="13147">
                  <c:v>11.608640086999999</c:v>
                </c:pt>
                <c:pt idx="13148">
                  <c:v>11.608718824</c:v>
                </c:pt>
                <c:pt idx="13149">
                  <c:v>11.608785878999999</c:v>
                </c:pt>
                <c:pt idx="13150">
                  <c:v>11.609170582000001</c:v>
                </c:pt>
                <c:pt idx="13151">
                  <c:v>11.609460328999999</c:v>
                </c:pt>
                <c:pt idx="13152">
                  <c:v>11.609650481999999</c:v>
                </c:pt>
                <c:pt idx="13153">
                  <c:v>11.609718819999999</c:v>
                </c:pt>
                <c:pt idx="13154">
                  <c:v>11.610014855999999</c:v>
                </c:pt>
                <c:pt idx="13155">
                  <c:v>11.610115454000001</c:v>
                </c:pt>
                <c:pt idx="13156">
                  <c:v>11.610187827000001</c:v>
                </c:pt>
                <c:pt idx="13157">
                  <c:v>11.610262269</c:v>
                </c:pt>
                <c:pt idx="13158">
                  <c:v>11.610267371000001</c:v>
                </c:pt>
                <c:pt idx="13159">
                  <c:v>11.610468892</c:v>
                </c:pt>
                <c:pt idx="13160">
                  <c:v>11.6105973</c:v>
                </c:pt>
                <c:pt idx="13161">
                  <c:v>11.610660043999999</c:v>
                </c:pt>
                <c:pt idx="13162">
                  <c:v>11.610841814</c:v>
                </c:pt>
                <c:pt idx="13163">
                  <c:v>11.611183798000001</c:v>
                </c:pt>
                <c:pt idx="13164">
                  <c:v>11.611188211</c:v>
                </c:pt>
                <c:pt idx="13165">
                  <c:v>11.611379999</c:v>
                </c:pt>
                <c:pt idx="13166">
                  <c:v>11.611513354</c:v>
                </c:pt>
                <c:pt idx="13167">
                  <c:v>11.611783905999999</c:v>
                </c:pt>
                <c:pt idx="13168">
                  <c:v>11.611798216</c:v>
                </c:pt>
                <c:pt idx="13169">
                  <c:v>11.611855054999999</c:v>
                </c:pt>
                <c:pt idx="13170">
                  <c:v>11.611938608000001</c:v>
                </c:pt>
                <c:pt idx="13171">
                  <c:v>11.612240302</c:v>
                </c:pt>
                <c:pt idx="13172">
                  <c:v>11.612290105</c:v>
                </c:pt>
                <c:pt idx="13173">
                  <c:v>11.612391709000001</c:v>
                </c:pt>
                <c:pt idx="13174">
                  <c:v>11.612765896999999</c:v>
                </c:pt>
                <c:pt idx="13175">
                  <c:v>11.612857443999999</c:v>
                </c:pt>
                <c:pt idx="13176">
                  <c:v>11.612979852</c:v>
                </c:pt>
                <c:pt idx="13177">
                  <c:v>11.613137176</c:v>
                </c:pt>
                <c:pt idx="13178">
                  <c:v>11.613470032</c:v>
                </c:pt>
                <c:pt idx="13179">
                  <c:v>11.613679879999999</c:v>
                </c:pt>
                <c:pt idx="13180">
                  <c:v>11.61377326</c:v>
                </c:pt>
                <c:pt idx="13181">
                  <c:v>11.613916817</c:v>
                </c:pt>
                <c:pt idx="13182">
                  <c:v>11.614267714</c:v>
                </c:pt>
                <c:pt idx="13183">
                  <c:v>11.614281330000001</c:v>
                </c:pt>
                <c:pt idx="13184">
                  <c:v>11.614478042</c:v>
                </c:pt>
                <c:pt idx="13185">
                  <c:v>11.614490963</c:v>
                </c:pt>
                <c:pt idx="13186">
                  <c:v>11.614869048999999</c:v>
                </c:pt>
                <c:pt idx="13187">
                  <c:v>11.614874792</c:v>
                </c:pt>
                <c:pt idx="13188">
                  <c:v>11.615166812</c:v>
                </c:pt>
                <c:pt idx="13189">
                  <c:v>11.615443967999999</c:v>
                </c:pt>
                <c:pt idx="13190">
                  <c:v>11.615456785999999</c:v>
                </c:pt>
                <c:pt idx="13191">
                  <c:v>11.615738116999999</c:v>
                </c:pt>
                <c:pt idx="13192">
                  <c:v>11.615742716</c:v>
                </c:pt>
                <c:pt idx="13193">
                  <c:v>11.615960242</c:v>
                </c:pt>
                <c:pt idx="13194">
                  <c:v>11.616100802</c:v>
                </c:pt>
                <c:pt idx="13195">
                  <c:v>11.616376577</c:v>
                </c:pt>
                <c:pt idx="13196">
                  <c:v>11.616647083</c:v>
                </c:pt>
                <c:pt idx="13197">
                  <c:v>11.61666011</c:v>
                </c:pt>
                <c:pt idx="13198">
                  <c:v>11.616948129000001</c:v>
                </c:pt>
                <c:pt idx="13199">
                  <c:v>11.616953917</c:v>
                </c:pt>
                <c:pt idx="13200">
                  <c:v>11.617131383</c:v>
                </c:pt>
                <c:pt idx="13201">
                  <c:v>11.617183648999999</c:v>
                </c:pt>
                <c:pt idx="13202">
                  <c:v>11.617717287</c:v>
                </c:pt>
                <c:pt idx="13203">
                  <c:v>11.617730376000001</c:v>
                </c:pt>
                <c:pt idx="13204">
                  <c:v>11.617737053000001</c:v>
                </c:pt>
                <c:pt idx="13205">
                  <c:v>11.618249663</c:v>
                </c:pt>
                <c:pt idx="13206">
                  <c:v>11.618254379</c:v>
                </c:pt>
                <c:pt idx="13207">
                  <c:v>11.618264204999999</c:v>
                </c:pt>
                <c:pt idx="13208">
                  <c:v>11.618776402</c:v>
                </c:pt>
                <c:pt idx="13209">
                  <c:v>11.618780972</c:v>
                </c:pt>
                <c:pt idx="13210">
                  <c:v>11.618835707000001</c:v>
                </c:pt>
                <c:pt idx="13211">
                  <c:v>11.619295558999999</c:v>
                </c:pt>
                <c:pt idx="13212">
                  <c:v>11.619372460999999</c:v>
                </c:pt>
                <c:pt idx="13213">
                  <c:v>11.619856070000001</c:v>
                </c:pt>
                <c:pt idx="13214">
                  <c:v>11.620326149</c:v>
                </c:pt>
                <c:pt idx="13215">
                  <c:v>11.620339304</c:v>
                </c:pt>
                <c:pt idx="13216">
                  <c:v>11.620807745</c:v>
                </c:pt>
                <c:pt idx="13217">
                  <c:v>11.620820688</c:v>
                </c:pt>
                <c:pt idx="13218">
                  <c:v>11.621292257</c:v>
                </c:pt>
                <c:pt idx="13219">
                  <c:v>11.621770268000001</c:v>
                </c:pt>
                <c:pt idx="13220">
                  <c:v>11.622238238</c:v>
                </c:pt>
                <c:pt idx="13221">
                  <c:v>11.622255858999999</c:v>
                </c:pt>
                <c:pt idx="13222">
                  <c:v>11.622719051000001</c:v>
                </c:pt>
                <c:pt idx="13223">
                  <c:v>11.622801729000001</c:v>
                </c:pt>
                <c:pt idx="13224">
                  <c:v>11.623218960999999</c:v>
                </c:pt>
                <c:pt idx="13225">
                  <c:v>11.623232323</c:v>
                </c:pt>
                <c:pt idx="13226">
                  <c:v>11.623313849000001</c:v>
                </c:pt>
                <c:pt idx="13227">
                  <c:v>11.623684322000001</c:v>
                </c:pt>
                <c:pt idx="13228">
                  <c:v>11.623862982</c:v>
                </c:pt>
                <c:pt idx="13229">
                  <c:v>11.623875399999999</c:v>
                </c:pt>
                <c:pt idx="13230">
                  <c:v>11.624342187</c:v>
                </c:pt>
                <c:pt idx="13231">
                  <c:v>11.624354937</c:v>
                </c:pt>
                <c:pt idx="13232">
                  <c:v>11.624818361000001</c:v>
                </c:pt>
                <c:pt idx="13233">
                  <c:v>11.62483198</c:v>
                </c:pt>
                <c:pt idx="13234">
                  <c:v>11.625295958000001</c:v>
                </c:pt>
                <c:pt idx="13235">
                  <c:v>11.625369789000001</c:v>
                </c:pt>
                <c:pt idx="13236">
                  <c:v>11.62579539</c:v>
                </c:pt>
                <c:pt idx="13237">
                  <c:v>11.625874595999999</c:v>
                </c:pt>
                <c:pt idx="13238">
                  <c:v>11.626353074000001</c:v>
                </c:pt>
                <c:pt idx="13239">
                  <c:v>11.626366396</c:v>
                </c:pt>
                <c:pt idx="13240">
                  <c:v>11.626374121</c:v>
                </c:pt>
                <c:pt idx="13241">
                  <c:v>11.626835694</c:v>
                </c:pt>
                <c:pt idx="13242">
                  <c:v>11.626918377000001</c:v>
                </c:pt>
                <c:pt idx="13243">
                  <c:v>11.626930771</c:v>
                </c:pt>
                <c:pt idx="13244">
                  <c:v>11.627334619000001</c:v>
                </c:pt>
                <c:pt idx="13245">
                  <c:v>11.627403143</c:v>
                </c:pt>
                <c:pt idx="13246">
                  <c:v>11.627867520000001</c:v>
                </c:pt>
                <c:pt idx="13247">
                  <c:v>11.627880435</c:v>
                </c:pt>
                <c:pt idx="13248">
                  <c:v>11.628341652</c:v>
                </c:pt>
                <c:pt idx="13249">
                  <c:v>11.628399714</c:v>
                </c:pt>
                <c:pt idx="13250">
                  <c:v>11.628831384</c:v>
                </c:pt>
                <c:pt idx="13251">
                  <c:v>11.628904963</c:v>
                </c:pt>
                <c:pt idx="13252">
                  <c:v>11.629389346</c:v>
                </c:pt>
                <c:pt idx="13253">
                  <c:v>11.629401442000001</c:v>
                </c:pt>
                <c:pt idx="13254">
                  <c:v>11.629910926000001</c:v>
                </c:pt>
                <c:pt idx="13255">
                  <c:v>11.629923635999999</c:v>
                </c:pt>
                <c:pt idx="13256">
                  <c:v>11.629930534</c:v>
                </c:pt>
                <c:pt idx="13257">
                  <c:v>11.646880948</c:v>
                </c:pt>
                <c:pt idx="13258">
                  <c:v>11.64744189</c:v>
                </c:pt>
                <c:pt idx="13259">
                  <c:v>11.647455453999999</c:v>
                </c:pt>
                <c:pt idx="13260">
                  <c:v>11.647932441</c:v>
                </c:pt>
                <c:pt idx="13261">
                  <c:v>11.647944841999999</c:v>
                </c:pt>
                <c:pt idx="13262">
                  <c:v>11.648422124</c:v>
                </c:pt>
                <c:pt idx="13263">
                  <c:v>11.648439228999999</c:v>
                </c:pt>
                <c:pt idx="13264">
                  <c:v>11.648898001999999</c:v>
                </c:pt>
                <c:pt idx="13265">
                  <c:v>11.648986894</c:v>
                </c:pt>
                <c:pt idx="13266">
                  <c:v>11.649387579000001</c:v>
                </c:pt>
                <c:pt idx="13267">
                  <c:v>11.649474002</c:v>
                </c:pt>
                <c:pt idx="13268">
                  <c:v>11.649890615</c:v>
                </c:pt>
                <c:pt idx="13269">
                  <c:v>11.649907418</c:v>
                </c:pt>
                <c:pt idx="13270">
                  <c:v>11.650390257</c:v>
                </c:pt>
                <c:pt idx="13271">
                  <c:v>11.650454331000001</c:v>
                </c:pt>
                <c:pt idx="13272">
                  <c:v>11.650463630999999</c:v>
                </c:pt>
                <c:pt idx="13273">
                  <c:v>11.65091016</c:v>
                </c:pt>
                <c:pt idx="13274">
                  <c:v>11.650922607</c:v>
                </c:pt>
                <c:pt idx="13275">
                  <c:v>11.650924596999999</c:v>
                </c:pt>
                <c:pt idx="13276">
                  <c:v>11.651438144</c:v>
                </c:pt>
                <c:pt idx="13277">
                  <c:v>11.651450173000001</c:v>
                </c:pt>
                <c:pt idx="13278">
                  <c:v>11.651923139000001</c:v>
                </c:pt>
                <c:pt idx="13279">
                  <c:v>11.651998945000001</c:v>
                </c:pt>
                <c:pt idx="13280">
                  <c:v>11.652453216</c:v>
                </c:pt>
                <c:pt idx="13281">
                  <c:v>11.652465831000001</c:v>
                </c:pt>
                <c:pt idx="13282">
                  <c:v>11.652536594000001</c:v>
                </c:pt>
                <c:pt idx="13283">
                  <c:v>11.652932633000001</c:v>
                </c:pt>
                <c:pt idx="13284">
                  <c:v>11.652986823999999</c:v>
                </c:pt>
                <c:pt idx="13285">
                  <c:v>11.653414237</c:v>
                </c:pt>
                <c:pt idx="13286">
                  <c:v>11.653489656</c:v>
                </c:pt>
                <c:pt idx="13287">
                  <c:v>11.653896729</c:v>
                </c:pt>
                <c:pt idx="13288">
                  <c:v>11.653947746</c:v>
                </c:pt>
                <c:pt idx="13289">
                  <c:v>11.654008459</c:v>
                </c:pt>
                <c:pt idx="13290">
                  <c:v>11.654403647000001</c:v>
                </c:pt>
                <c:pt idx="13291">
                  <c:v>11.654473348</c:v>
                </c:pt>
                <c:pt idx="13292">
                  <c:v>11.654477295</c:v>
                </c:pt>
                <c:pt idx="13293">
                  <c:v>11.654939171000001</c:v>
                </c:pt>
                <c:pt idx="13294">
                  <c:v>11.654952697000001</c:v>
                </c:pt>
                <c:pt idx="13295">
                  <c:v>11.65546501</c:v>
                </c:pt>
                <c:pt idx="13296">
                  <c:v>11.655477470999999</c:v>
                </c:pt>
                <c:pt idx="13297">
                  <c:v>11.655953547999999</c:v>
                </c:pt>
                <c:pt idx="13298">
                  <c:v>11.656055208</c:v>
                </c:pt>
                <c:pt idx="13299">
                  <c:v>11.656491108999999</c:v>
                </c:pt>
                <c:pt idx="13300">
                  <c:v>11.656503332</c:v>
                </c:pt>
                <c:pt idx="13301">
                  <c:v>11.657007283</c:v>
                </c:pt>
                <c:pt idx="13302">
                  <c:v>11.657020548</c:v>
                </c:pt>
                <c:pt idx="13303">
                  <c:v>11.657524557</c:v>
                </c:pt>
                <c:pt idx="13304">
                  <c:v>11.657543528</c:v>
                </c:pt>
                <c:pt idx="13305">
                  <c:v>11.658020669000001</c:v>
                </c:pt>
                <c:pt idx="13306">
                  <c:v>11.658033823</c:v>
                </c:pt>
                <c:pt idx="13307">
                  <c:v>11.658492079</c:v>
                </c:pt>
                <c:pt idx="13308">
                  <c:v>11.658504445</c:v>
                </c:pt>
                <c:pt idx="13309">
                  <c:v>11.659012316</c:v>
                </c:pt>
                <c:pt idx="13310">
                  <c:v>11.659477052</c:v>
                </c:pt>
                <c:pt idx="13311">
                  <c:v>11.659489839000001</c:v>
                </c:pt>
                <c:pt idx="13312">
                  <c:v>11.659966867</c:v>
                </c:pt>
                <c:pt idx="13313">
                  <c:v>11.660445407999999</c:v>
                </c:pt>
                <c:pt idx="13314">
                  <c:v>11.660461561</c:v>
                </c:pt>
                <c:pt idx="13315">
                  <c:v>11.660928919</c:v>
                </c:pt>
                <c:pt idx="13316">
                  <c:v>11.660992930999999</c:v>
                </c:pt>
                <c:pt idx="13317">
                  <c:v>11.661388842999999</c:v>
                </c:pt>
                <c:pt idx="13318">
                  <c:v>11.661468831000001</c:v>
                </c:pt>
                <c:pt idx="13319">
                  <c:v>11.661480126000001</c:v>
                </c:pt>
                <c:pt idx="13320">
                  <c:v>11.661888033</c:v>
                </c:pt>
                <c:pt idx="13321">
                  <c:v>11.661964653</c:v>
                </c:pt>
                <c:pt idx="13322">
                  <c:v>11.661976701</c:v>
                </c:pt>
                <c:pt idx="13323">
                  <c:v>11.662418079</c:v>
                </c:pt>
                <c:pt idx="13324">
                  <c:v>11.66243102</c:v>
                </c:pt>
                <c:pt idx="13325">
                  <c:v>11.662438387</c:v>
                </c:pt>
                <c:pt idx="13326">
                  <c:v>11.662905817</c:v>
                </c:pt>
                <c:pt idx="13327">
                  <c:v>11.662969125</c:v>
                </c:pt>
                <c:pt idx="13328">
                  <c:v>11.663391318</c:v>
                </c:pt>
                <c:pt idx="13329">
                  <c:v>11.663582421999999</c:v>
                </c:pt>
                <c:pt idx="13330">
                  <c:v>11.663594711</c:v>
                </c:pt>
                <c:pt idx="13331">
                  <c:v>11.663967608</c:v>
                </c:pt>
                <c:pt idx="13332">
                  <c:v>11.663972269</c:v>
                </c:pt>
                <c:pt idx="13333">
                  <c:v>11.664109531999999</c:v>
                </c:pt>
                <c:pt idx="13334">
                  <c:v>11.664122386000001</c:v>
                </c:pt>
                <c:pt idx="13335">
                  <c:v>11.664176769000001</c:v>
                </c:pt>
                <c:pt idx="13336">
                  <c:v>11.664229051</c:v>
                </c:pt>
                <c:pt idx="13337">
                  <c:v>11.664627106999999</c:v>
                </c:pt>
                <c:pt idx="13338">
                  <c:v>11.664691438</c:v>
                </c:pt>
                <c:pt idx="13339">
                  <c:v>11.664694441</c:v>
                </c:pt>
                <c:pt idx="13340">
                  <c:v>11.664704646000001</c:v>
                </c:pt>
                <c:pt idx="13341">
                  <c:v>11.664758191000001</c:v>
                </c:pt>
                <c:pt idx="13342">
                  <c:v>11.66523127</c:v>
                </c:pt>
                <c:pt idx="13343">
                  <c:v>11.665236094999999</c:v>
                </c:pt>
                <c:pt idx="13344">
                  <c:v>11.665327316999999</c:v>
                </c:pt>
                <c:pt idx="13345">
                  <c:v>11.665332324</c:v>
                </c:pt>
                <c:pt idx="13346">
                  <c:v>11.665783234999999</c:v>
                </c:pt>
                <c:pt idx="13347">
                  <c:v>11.665856249999999</c:v>
                </c:pt>
                <c:pt idx="13348">
                  <c:v>11.665865711</c:v>
                </c:pt>
                <c:pt idx="13349">
                  <c:v>11.66596008</c:v>
                </c:pt>
                <c:pt idx="13350">
                  <c:v>11.666202504999999</c:v>
                </c:pt>
                <c:pt idx="13351">
                  <c:v>11.666511307</c:v>
                </c:pt>
                <c:pt idx="13352">
                  <c:v>11.666525112</c:v>
                </c:pt>
                <c:pt idx="13353">
                  <c:v>11.666708969</c:v>
                </c:pt>
                <c:pt idx="13354">
                  <c:v>11.666894014</c:v>
                </c:pt>
                <c:pt idx="13355">
                  <c:v>11.667134072</c:v>
                </c:pt>
                <c:pt idx="13356">
                  <c:v>11.667277466</c:v>
                </c:pt>
                <c:pt idx="13357">
                  <c:v>11.667354809000001</c:v>
                </c:pt>
                <c:pt idx="13358">
                  <c:v>11.667731937999999</c:v>
                </c:pt>
                <c:pt idx="13359">
                  <c:v>11.667737038</c:v>
                </c:pt>
                <c:pt idx="13360">
                  <c:v>11.668050149999999</c:v>
                </c:pt>
                <c:pt idx="13361">
                  <c:v>11.668128819</c:v>
                </c:pt>
                <c:pt idx="13362">
                  <c:v>11.668231922</c:v>
                </c:pt>
                <c:pt idx="13363">
                  <c:v>11.668236509</c:v>
                </c:pt>
                <c:pt idx="13364">
                  <c:v>11.668316498999999</c:v>
                </c:pt>
                <c:pt idx="13365">
                  <c:v>11.668666311999999</c:v>
                </c:pt>
                <c:pt idx="13366">
                  <c:v>11.668885046</c:v>
                </c:pt>
                <c:pt idx="13367">
                  <c:v>11.668983066999999</c:v>
                </c:pt>
                <c:pt idx="13368">
                  <c:v>11.669048938</c:v>
                </c:pt>
                <c:pt idx="13369">
                  <c:v>11.669432426</c:v>
                </c:pt>
                <c:pt idx="13370">
                  <c:v>11.669751081999999</c:v>
                </c:pt>
                <c:pt idx="13371">
                  <c:v>11.669763698000001</c:v>
                </c:pt>
                <c:pt idx="13372">
                  <c:v>11.669765780000001</c:v>
                </c:pt>
                <c:pt idx="13373">
                  <c:v>11.670079206</c:v>
                </c:pt>
                <c:pt idx="13374">
                  <c:v>11.670083608000001</c:v>
                </c:pt>
                <c:pt idx="13375">
                  <c:v>11.670408828999999</c:v>
                </c:pt>
                <c:pt idx="13376">
                  <c:v>11.670478707999999</c:v>
                </c:pt>
                <c:pt idx="13377">
                  <c:v>11.670537805</c:v>
                </c:pt>
                <c:pt idx="13378">
                  <c:v>11.670687822</c:v>
                </c:pt>
                <c:pt idx="13379">
                  <c:v>11.671001259000001</c:v>
                </c:pt>
                <c:pt idx="13380">
                  <c:v>11.671057230000001</c:v>
                </c:pt>
                <c:pt idx="13381">
                  <c:v>11.671282708</c:v>
                </c:pt>
                <c:pt idx="13382">
                  <c:v>11.671287453</c:v>
                </c:pt>
                <c:pt idx="13383">
                  <c:v>11.671652011999999</c:v>
                </c:pt>
                <c:pt idx="13384">
                  <c:v>11.671666972000001</c:v>
                </c:pt>
                <c:pt idx="13385">
                  <c:v>11.671816698000001</c:v>
                </c:pt>
                <c:pt idx="13386">
                  <c:v>11.671980755</c:v>
                </c:pt>
                <c:pt idx="13387">
                  <c:v>11.671994302</c:v>
                </c:pt>
                <c:pt idx="13388">
                  <c:v>11.672363035</c:v>
                </c:pt>
                <c:pt idx="13389">
                  <c:v>11.672378501000001</c:v>
                </c:pt>
                <c:pt idx="13390">
                  <c:v>11.672448320000001</c:v>
                </c:pt>
                <c:pt idx="13391">
                  <c:v>11.672527228</c:v>
                </c:pt>
                <c:pt idx="13392">
                  <c:v>11.672620275</c:v>
                </c:pt>
                <c:pt idx="13393">
                  <c:v>11.673038388</c:v>
                </c:pt>
                <c:pt idx="13394">
                  <c:v>11.673185885000001</c:v>
                </c:pt>
                <c:pt idx="13395">
                  <c:v>11.673198802</c:v>
                </c:pt>
                <c:pt idx="13396">
                  <c:v>11.673533397</c:v>
                </c:pt>
                <c:pt idx="13397">
                  <c:v>11.673591867000001</c:v>
                </c:pt>
                <c:pt idx="13398">
                  <c:v>11.673628002999999</c:v>
                </c:pt>
                <c:pt idx="13399">
                  <c:v>11.67363201</c:v>
                </c:pt>
                <c:pt idx="13400">
                  <c:v>11.673753287</c:v>
                </c:pt>
                <c:pt idx="13401">
                  <c:v>11.674032907999999</c:v>
                </c:pt>
                <c:pt idx="13402">
                  <c:v>11.674256821</c:v>
                </c:pt>
                <c:pt idx="13403">
                  <c:v>11.674507373000001</c:v>
                </c:pt>
                <c:pt idx="13404">
                  <c:v>11.674775672999999</c:v>
                </c:pt>
                <c:pt idx="13405">
                  <c:v>11.674973196</c:v>
                </c:pt>
                <c:pt idx="13406">
                  <c:v>11.675444690999999</c:v>
                </c:pt>
                <c:pt idx="13407">
                  <c:v>11.675913595999999</c:v>
                </c:pt>
                <c:pt idx="13408">
                  <c:v>11.675974605</c:v>
                </c:pt>
                <c:pt idx="13409">
                  <c:v>11.676437403</c:v>
                </c:pt>
                <c:pt idx="13410">
                  <c:v>11.676450190000001</c:v>
                </c:pt>
                <c:pt idx="13411">
                  <c:v>11.676460416999999</c:v>
                </c:pt>
                <c:pt idx="13412">
                  <c:v>11.676973079</c:v>
                </c:pt>
                <c:pt idx="13413">
                  <c:v>11.676986702000001</c:v>
                </c:pt>
                <c:pt idx="13414">
                  <c:v>11.677062844</c:v>
                </c:pt>
                <c:pt idx="13415">
                  <c:v>11.677441385</c:v>
                </c:pt>
                <c:pt idx="13416">
                  <c:v>11.677506122</c:v>
                </c:pt>
                <c:pt idx="13417">
                  <c:v>11.677570633</c:v>
                </c:pt>
                <c:pt idx="13418">
                  <c:v>11.677580362</c:v>
                </c:pt>
                <c:pt idx="13419">
                  <c:v>11.678560573</c:v>
                </c:pt>
                <c:pt idx="13420">
                  <c:v>11.679060006</c:v>
                </c:pt>
                <c:pt idx="13421">
                  <c:v>11.679134374</c:v>
                </c:pt>
                <c:pt idx="13422">
                  <c:v>11.679148436</c:v>
                </c:pt>
                <c:pt idx="13423">
                  <c:v>11.679677477</c:v>
                </c:pt>
                <c:pt idx="13424">
                  <c:v>11.679694559</c:v>
                </c:pt>
                <c:pt idx="13425">
                  <c:v>11.679701378000001</c:v>
                </c:pt>
                <c:pt idx="13426">
                  <c:v>11.680211187999999</c:v>
                </c:pt>
                <c:pt idx="13427">
                  <c:v>11.680277044</c:v>
                </c:pt>
                <c:pt idx="13428">
                  <c:v>11.680286576</c:v>
                </c:pt>
                <c:pt idx="13429">
                  <c:v>11.680825200999999</c:v>
                </c:pt>
                <c:pt idx="13430">
                  <c:v>11.680829937</c:v>
                </c:pt>
                <c:pt idx="13431">
                  <c:v>11.680839503</c:v>
                </c:pt>
                <c:pt idx="13432">
                  <c:v>11.680913337</c:v>
                </c:pt>
                <c:pt idx="13433">
                  <c:v>11.681325746000001</c:v>
                </c:pt>
                <c:pt idx="13434">
                  <c:v>11.681380979</c:v>
                </c:pt>
                <c:pt idx="13435">
                  <c:v>11.681502848999999</c:v>
                </c:pt>
                <c:pt idx="13436">
                  <c:v>11.681958157</c:v>
                </c:pt>
                <c:pt idx="13437">
                  <c:v>11.682032513999999</c:v>
                </c:pt>
                <c:pt idx="13438">
                  <c:v>11.68251564</c:v>
                </c:pt>
                <c:pt idx="13439">
                  <c:v>11.682696451</c:v>
                </c:pt>
                <c:pt idx="13440">
                  <c:v>11.683064412</c:v>
                </c:pt>
                <c:pt idx="13441">
                  <c:v>11.683079097</c:v>
                </c:pt>
                <c:pt idx="13442">
                  <c:v>11.683324842999999</c:v>
                </c:pt>
                <c:pt idx="13443">
                  <c:v>11.683553978999999</c:v>
                </c:pt>
                <c:pt idx="13444">
                  <c:v>11.68369277</c:v>
                </c:pt>
                <c:pt idx="13445">
                  <c:v>11.684000743</c:v>
                </c:pt>
                <c:pt idx="13446">
                  <c:v>11.684005689999999</c:v>
                </c:pt>
                <c:pt idx="13447">
                  <c:v>11.684193356</c:v>
                </c:pt>
                <c:pt idx="13448">
                  <c:v>11.684318213999999</c:v>
                </c:pt>
                <c:pt idx="13449">
                  <c:v>11.684501935</c:v>
                </c:pt>
                <c:pt idx="13450">
                  <c:v>11.684665388000001</c:v>
                </c:pt>
                <c:pt idx="13451">
                  <c:v>11.684678250999999</c:v>
                </c:pt>
                <c:pt idx="13452">
                  <c:v>11.684917677</c:v>
                </c:pt>
                <c:pt idx="13453">
                  <c:v>11.685229021</c:v>
                </c:pt>
                <c:pt idx="13454">
                  <c:v>11.685242136999999</c:v>
                </c:pt>
                <c:pt idx="13455">
                  <c:v>11.685537288000001</c:v>
                </c:pt>
                <c:pt idx="13456">
                  <c:v>11.685543299000001</c:v>
                </c:pt>
                <c:pt idx="13457">
                  <c:v>11.685822668</c:v>
                </c:pt>
                <c:pt idx="13458">
                  <c:v>11.686095036999999</c:v>
                </c:pt>
                <c:pt idx="13459">
                  <c:v>11.686400391999999</c:v>
                </c:pt>
                <c:pt idx="13460">
                  <c:v>11.686405321000001</c:v>
                </c:pt>
                <c:pt idx="13461">
                  <c:v>11.686415180999999</c:v>
                </c:pt>
                <c:pt idx="13462">
                  <c:v>11.686593211</c:v>
                </c:pt>
                <c:pt idx="13463">
                  <c:v>11.686788039</c:v>
                </c:pt>
                <c:pt idx="13464">
                  <c:v>11.686918181999999</c:v>
                </c:pt>
                <c:pt idx="13465">
                  <c:v>11.686930820000001</c:v>
                </c:pt>
                <c:pt idx="13466">
                  <c:v>11.68705375</c:v>
                </c:pt>
                <c:pt idx="13467">
                  <c:v>11.68706736</c:v>
                </c:pt>
                <c:pt idx="13468">
                  <c:v>11.687410519</c:v>
                </c:pt>
                <c:pt idx="13469">
                  <c:v>11.687483755000001</c:v>
                </c:pt>
                <c:pt idx="13470">
                  <c:v>11.687495961</c:v>
                </c:pt>
                <c:pt idx="13471">
                  <c:v>11.687567558</c:v>
                </c:pt>
                <c:pt idx="13472">
                  <c:v>11.687968189999999</c:v>
                </c:pt>
                <c:pt idx="13473">
                  <c:v>11.688452714</c:v>
                </c:pt>
                <c:pt idx="13474">
                  <c:v>11.688925458</c:v>
                </c:pt>
                <c:pt idx="13475">
                  <c:v>11.689398725</c:v>
                </c:pt>
                <c:pt idx="13476">
                  <c:v>11.689469501</c:v>
                </c:pt>
                <c:pt idx="13477">
                  <c:v>11.689485518</c:v>
                </c:pt>
                <c:pt idx="13478">
                  <c:v>11.689876</c:v>
                </c:pt>
                <c:pt idx="13479">
                  <c:v>11.689888523</c:v>
                </c:pt>
                <c:pt idx="13480">
                  <c:v>11.689955903</c:v>
                </c:pt>
                <c:pt idx="13481">
                  <c:v>11.690382914000001</c:v>
                </c:pt>
                <c:pt idx="13482">
                  <c:v>11.690395489</c:v>
                </c:pt>
                <c:pt idx="13483">
                  <c:v>11.690465799</c:v>
                </c:pt>
                <c:pt idx="13484">
                  <c:v>11.690868077999999</c:v>
                </c:pt>
                <c:pt idx="13485">
                  <c:v>11.690882287999999</c:v>
                </c:pt>
                <c:pt idx="13486">
                  <c:v>11.691360528000001</c:v>
                </c:pt>
                <c:pt idx="13487">
                  <c:v>11.691373258</c:v>
                </c:pt>
                <c:pt idx="13488">
                  <c:v>11.691442006000001</c:v>
                </c:pt>
                <c:pt idx="13489">
                  <c:v>11.691839937999999</c:v>
                </c:pt>
                <c:pt idx="13490">
                  <c:v>11.691852430999999</c:v>
                </c:pt>
                <c:pt idx="13491">
                  <c:v>11.692357724000001</c:v>
                </c:pt>
                <c:pt idx="13492">
                  <c:v>11.692370017</c:v>
                </c:pt>
                <c:pt idx="13493">
                  <c:v>11.692866485</c:v>
                </c:pt>
                <c:pt idx="13494">
                  <c:v>11.692883495</c:v>
                </c:pt>
                <c:pt idx="13495">
                  <c:v>11.693408811999999</c:v>
                </c:pt>
                <c:pt idx="13496">
                  <c:v>11.693421286</c:v>
                </c:pt>
                <c:pt idx="13497">
                  <c:v>11.69392616</c:v>
                </c:pt>
                <c:pt idx="13498">
                  <c:v>11.693938674</c:v>
                </c:pt>
                <c:pt idx="13499">
                  <c:v>11.694414507999999</c:v>
                </c:pt>
                <c:pt idx="13500">
                  <c:v>11.694426910000001</c:v>
                </c:pt>
                <c:pt idx="13501">
                  <c:v>11.694888527</c:v>
                </c:pt>
                <c:pt idx="13502">
                  <c:v>11.694900939</c:v>
                </c:pt>
                <c:pt idx="13503">
                  <c:v>11.695413522000001</c:v>
                </c:pt>
                <c:pt idx="13504">
                  <c:v>11.695425805999999</c:v>
                </c:pt>
                <c:pt idx="13505">
                  <c:v>11.695902523000001</c:v>
                </c:pt>
                <c:pt idx="13506">
                  <c:v>11.695919082</c:v>
                </c:pt>
                <c:pt idx="13507">
                  <c:v>11.696434224000001</c:v>
                </c:pt>
                <c:pt idx="13508">
                  <c:v>11.696446473</c:v>
                </c:pt>
                <c:pt idx="13509">
                  <c:v>11.696937696999999</c:v>
                </c:pt>
                <c:pt idx="13510">
                  <c:v>11.697017384</c:v>
                </c:pt>
                <c:pt idx="13511">
                  <c:v>11.69751164</c:v>
                </c:pt>
                <c:pt idx="13512">
                  <c:v>11.697524848</c:v>
                </c:pt>
                <c:pt idx="13513">
                  <c:v>11.697527729000001</c:v>
                </c:pt>
                <c:pt idx="13514">
                  <c:v>11.698090342</c:v>
                </c:pt>
                <c:pt idx="13515">
                  <c:v>11.698102681</c:v>
                </c:pt>
                <c:pt idx="13516">
                  <c:v>11.714137268</c:v>
                </c:pt>
                <c:pt idx="13517">
                  <c:v>11.714629271</c:v>
                </c:pt>
                <c:pt idx="13518">
                  <c:v>11.715125193</c:v>
                </c:pt>
                <c:pt idx="13519">
                  <c:v>11.715689142</c:v>
                </c:pt>
                <c:pt idx="13520">
                  <c:v>11.716255219000001</c:v>
                </c:pt>
                <c:pt idx="13521">
                  <c:v>11.716260329000001</c:v>
                </c:pt>
                <c:pt idx="13522">
                  <c:v>11.716864616000001</c:v>
                </c:pt>
                <c:pt idx="13523">
                  <c:v>11.716882502000001</c:v>
                </c:pt>
                <c:pt idx="13524">
                  <c:v>11.717421171</c:v>
                </c:pt>
                <c:pt idx="13525">
                  <c:v>11.717433587</c:v>
                </c:pt>
                <c:pt idx="13526">
                  <c:v>11.718036845</c:v>
                </c:pt>
                <c:pt idx="13527">
                  <c:v>11.718055901</c:v>
                </c:pt>
                <c:pt idx="13528">
                  <c:v>11.718631659</c:v>
                </c:pt>
                <c:pt idx="13529">
                  <c:v>11.718637344999999</c:v>
                </c:pt>
                <c:pt idx="13530">
                  <c:v>11.719195294</c:v>
                </c:pt>
                <c:pt idx="13531">
                  <c:v>11.734935883</c:v>
                </c:pt>
                <c:pt idx="13532">
                  <c:v>11.735592139</c:v>
                </c:pt>
                <c:pt idx="13533">
                  <c:v>11.736092294000001</c:v>
                </c:pt>
                <c:pt idx="13534">
                  <c:v>11.736664757</c:v>
                </c:pt>
                <c:pt idx="13535">
                  <c:v>11.73724011</c:v>
                </c:pt>
                <c:pt idx="13536">
                  <c:v>11.737818426</c:v>
                </c:pt>
                <c:pt idx="13537">
                  <c:v>11.738415927</c:v>
                </c:pt>
                <c:pt idx="13538">
                  <c:v>11.738907611</c:v>
                </c:pt>
                <c:pt idx="13539">
                  <c:v>11.739398361999999</c:v>
                </c:pt>
                <c:pt idx="13540">
                  <c:v>11.739893476000001</c:v>
                </c:pt>
                <c:pt idx="13541">
                  <c:v>11.740459153</c:v>
                </c:pt>
                <c:pt idx="13542">
                  <c:v>11.741073142999999</c:v>
                </c:pt>
                <c:pt idx="13543">
                  <c:v>11.741715636</c:v>
                </c:pt>
                <c:pt idx="13544">
                  <c:v>11.741728645</c:v>
                </c:pt>
                <c:pt idx="13545">
                  <c:v>11.742345472</c:v>
                </c:pt>
                <c:pt idx="13546">
                  <c:v>11.742365542</c:v>
                </c:pt>
                <c:pt idx="13547">
                  <c:v>11.743010351000001</c:v>
                </c:pt>
                <c:pt idx="13548">
                  <c:v>11.743027412</c:v>
                </c:pt>
                <c:pt idx="13549">
                  <c:v>11.743682037999999</c:v>
                </c:pt>
                <c:pt idx="13550">
                  <c:v>11.744252204</c:v>
                </c:pt>
                <c:pt idx="13551">
                  <c:v>11.744266996</c:v>
                </c:pt>
                <c:pt idx="13552">
                  <c:v>11.744778652999999</c:v>
                </c:pt>
                <c:pt idx="13553">
                  <c:v>11.745300321</c:v>
                </c:pt>
                <c:pt idx="13554">
                  <c:v>11.74589424</c:v>
                </c:pt>
                <c:pt idx="13555">
                  <c:v>11.745907443</c:v>
                </c:pt>
                <c:pt idx="13556">
                  <c:v>11.746471365</c:v>
                </c:pt>
                <c:pt idx="13557">
                  <c:v>11.746484174000001</c:v>
                </c:pt>
                <c:pt idx="13558">
                  <c:v>11.74713227</c:v>
                </c:pt>
                <c:pt idx="13559">
                  <c:v>11.747147241</c:v>
                </c:pt>
                <c:pt idx="13560">
                  <c:v>11.74774502</c:v>
                </c:pt>
                <c:pt idx="13561">
                  <c:v>11.748290817999999</c:v>
                </c:pt>
                <c:pt idx="13562">
                  <c:v>11.748867674</c:v>
                </c:pt>
                <c:pt idx="13563">
                  <c:v>11.749427783</c:v>
                </c:pt>
                <c:pt idx="13564">
                  <c:v>11.750060929</c:v>
                </c:pt>
                <c:pt idx="13565">
                  <c:v>11.750626461</c:v>
                </c:pt>
                <c:pt idx="13566">
                  <c:v>11.765423123</c:v>
                </c:pt>
                <c:pt idx="13567">
                  <c:v>11.765438187999999</c:v>
                </c:pt>
                <c:pt idx="13568">
                  <c:v>11.766462923000001</c:v>
                </c:pt>
                <c:pt idx="13569">
                  <c:v>11.766478942999999</c:v>
                </c:pt>
                <c:pt idx="13570">
                  <c:v>11.767316789000001</c:v>
                </c:pt>
                <c:pt idx="13571">
                  <c:v>11.767992082999999</c:v>
                </c:pt>
                <c:pt idx="13572">
                  <c:v>11.768688815999999</c:v>
                </c:pt>
                <c:pt idx="13573">
                  <c:v>11.768772853</c:v>
                </c:pt>
                <c:pt idx="13574">
                  <c:v>11.769365989000001</c:v>
                </c:pt>
                <c:pt idx="13575">
                  <c:v>11.769380801000001</c:v>
                </c:pt>
                <c:pt idx="13576">
                  <c:v>11.770023092000001</c:v>
                </c:pt>
                <c:pt idx="13577">
                  <c:v>11.770604789</c:v>
                </c:pt>
                <c:pt idx="13578">
                  <c:v>11.771236182000001</c:v>
                </c:pt>
                <c:pt idx="13579">
                  <c:v>11.771882063</c:v>
                </c:pt>
                <c:pt idx="13580">
                  <c:v>11.772536493</c:v>
                </c:pt>
                <c:pt idx="13581">
                  <c:v>11.773182079</c:v>
                </c:pt>
                <c:pt idx="13582">
                  <c:v>11.773809762000001</c:v>
                </c:pt>
                <c:pt idx="13583">
                  <c:v>11.774450785000001</c:v>
                </c:pt>
                <c:pt idx="13584">
                  <c:v>11.774580090000001</c:v>
                </c:pt>
                <c:pt idx="13585">
                  <c:v>11.775239496999999</c:v>
                </c:pt>
                <c:pt idx="13586">
                  <c:v>11.775251715</c:v>
                </c:pt>
                <c:pt idx="13587">
                  <c:v>11.775254317</c:v>
                </c:pt>
                <c:pt idx="13588">
                  <c:v>11.775844964999999</c:v>
                </c:pt>
                <c:pt idx="13589">
                  <c:v>11.776051514000001</c:v>
                </c:pt>
                <c:pt idx="13590">
                  <c:v>11.776057435</c:v>
                </c:pt>
                <c:pt idx="13591">
                  <c:v>11.776067415</c:v>
                </c:pt>
                <c:pt idx="13592">
                  <c:v>11.776074013000001</c:v>
                </c:pt>
                <c:pt idx="13593">
                  <c:v>11.776646507000001</c:v>
                </c:pt>
                <c:pt idx="13594">
                  <c:v>11.776820956</c:v>
                </c:pt>
                <c:pt idx="13595">
                  <c:v>11.776835233</c:v>
                </c:pt>
                <c:pt idx="13596">
                  <c:v>11.776944324</c:v>
                </c:pt>
                <c:pt idx="13597">
                  <c:v>11.777044283</c:v>
                </c:pt>
                <c:pt idx="13598">
                  <c:v>11.777058258</c:v>
                </c:pt>
                <c:pt idx="13599">
                  <c:v>11.777061448</c:v>
                </c:pt>
                <c:pt idx="13600">
                  <c:v>11.777349856000001</c:v>
                </c:pt>
                <c:pt idx="13601">
                  <c:v>11.777893387000001</c:v>
                </c:pt>
                <c:pt idx="13602">
                  <c:v>11.777908704</c:v>
                </c:pt>
                <c:pt idx="13603">
                  <c:v>11.777910727</c:v>
                </c:pt>
                <c:pt idx="13604">
                  <c:v>11.778062755000001</c:v>
                </c:pt>
                <c:pt idx="13605">
                  <c:v>11.778068133</c:v>
                </c:pt>
                <c:pt idx="13606">
                  <c:v>11.778258247</c:v>
                </c:pt>
                <c:pt idx="13607">
                  <c:v>11.778263408000001</c:v>
                </c:pt>
                <c:pt idx="13608">
                  <c:v>11.778265279999999</c:v>
                </c:pt>
                <c:pt idx="13609">
                  <c:v>11.778577606000001</c:v>
                </c:pt>
                <c:pt idx="13610">
                  <c:v>11.778882607</c:v>
                </c:pt>
                <c:pt idx="13611">
                  <c:v>11.779146589</c:v>
                </c:pt>
                <c:pt idx="13612">
                  <c:v>11.779150674</c:v>
                </c:pt>
                <c:pt idx="13613">
                  <c:v>11.77953132</c:v>
                </c:pt>
                <c:pt idx="13614">
                  <c:v>11.77953602</c:v>
                </c:pt>
                <c:pt idx="13615">
                  <c:v>11.779538495000001</c:v>
                </c:pt>
                <c:pt idx="13616">
                  <c:v>11.779548477000001</c:v>
                </c:pt>
                <c:pt idx="13617">
                  <c:v>11.779550315</c:v>
                </c:pt>
                <c:pt idx="13618">
                  <c:v>11.779552607999999</c:v>
                </c:pt>
                <c:pt idx="13619">
                  <c:v>11.779554371</c:v>
                </c:pt>
                <c:pt idx="13620">
                  <c:v>11.780053429000001</c:v>
                </c:pt>
                <c:pt idx="13621">
                  <c:v>11.780076945999999</c:v>
                </c:pt>
                <c:pt idx="13622">
                  <c:v>11.780723447</c:v>
                </c:pt>
                <c:pt idx="13623">
                  <c:v>11.780737898</c:v>
                </c:pt>
                <c:pt idx="13624">
                  <c:v>11.780739690000001</c:v>
                </c:pt>
                <c:pt idx="13625">
                  <c:v>11.780741135</c:v>
                </c:pt>
                <c:pt idx="13626">
                  <c:v>11.781056013000001</c:v>
                </c:pt>
                <c:pt idx="13627">
                  <c:v>11.781069633</c:v>
                </c:pt>
                <c:pt idx="13628">
                  <c:v>11.781071882999999</c:v>
                </c:pt>
                <c:pt idx="13629">
                  <c:v>11.781116902999999</c:v>
                </c:pt>
                <c:pt idx="13630">
                  <c:v>11.781282643999999</c:v>
                </c:pt>
                <c:pt idx="13631">
                  <c:v>11.781286940999999</c:v>
                </c:pt>
                <c:pt idx="13632">
                  <c:v>11.781296997</c:v>
                </c:pt>
                <c:pt idx="13633">
                  <c:v>11.781298862</c:v>
                </c:pt>
                <c:pt idx="13634">
                  <c:v>11.781552702000001</c:v>
                </c:pt>
                <c:pt idx="13635">
                  <c:v>11.781661111</c:v>
                </c:pt>
                <c:pt idx="13636">
                  <c:v>11.781673230999999</c:v>
                </c:pt>
                <c:pt idx="13637">
                  <c:v>11.782100341</c:v>
                </c:pt>
                <c:pt idx="13638">
                  <c:v>11.782441746</c:v>
                </c:pt>
                <c:pt idx="13639">
                  <c:v>11.782456086</c:v>
                </c:pt>
                <c:pt idx="13640">
                  <c:v>11.782504947</c:v>
                </c:pt>
                <c:pt idx="13641">
                  <c:v>11.782519994999999</c:v>
                </c:pt>
                <c:pt idx="13642">
                  <c:v>11.782624683</c:v>
                </c:pt>
                <c:pt idx="13643">
                  <c:v>11.782637572000001</c:v>
                </c:pt>
                <c:pt idx="13644">
                  <c:v>11.782647175999999</c:v>
                </c:pt>
                <c:pt idx="13645">
                  <c:v>11.782938941999999</c:v>
                </c:pt>
                <c:pt idx="13646">
                  <c:v>11.782957563</c:v>
                </c:pt>
                <c:pt idx="13647">
                  <c:v>11.782964411</c:v>
                </c:pt>
                <c:pt idx="13648">
                  <c:v>11.782970811</c:v>
                </c:pt>
                <c:pt idx="13649">
                  <c:v>11.783420059999999</c:v>
                </c:pt>
                <c:pt idx="13650">
                  <c:v>11.783437787</c:v>
                </c:pt>
                <c:pt idx="13651">
                  <c:v>11.783553486000001</c:v>
                </c:pt>
                <c:pt idx="13652">
                  <c:v>11.783565349</c:v>
                </c:pt>
                <c:pt idx="13653">
                  <c:v>11.783713754000001</c:v>
                </c:pt>
                <c:pt idx="13654">
                  <c:v>11.783828728</c:v>
                </c:pt>
                <c:pt idx="13655">
                  <c:v>11.78384213</c:v>
                </c:pt>
                <c:pt idx="13656">
                  <c:v>11.783848817999999</c:v>
                </c:pt>
                <c:pt idx="13657">
                  <c:v>11.783878849000001</c:v>
                </c:pt>
                <c:pt idx="13658">
                  <c:v>11.783980296999999</c:v>
                </c:pt>
                <c:pt idx="13659">
                  <c:v>11.783992533999999</c:v>
                </c:pt>
                <c:pt idx="13660">
                  <c:v>11.784397759000001</c:v>
                </c:pt>
                <c:pt idx="13661">
                  <c:v>11.784403357</c:v>
                </c:pt>
                <c:pt idx="13662">
                  <c:v>11.784414768</c:v>
                </c:pt>
                <c:pt idx="13663">
                  <c:v>11.78469731</c:v>
                </c:pt>
                <c:pt idx="13664">
                  <c:v>11.784872699999999</c:v>
                </c:pt>
                <c:pt idx="13665">
                  <c:v>11.784903759000001</c:v>
                </c:pt>
                <c:pt idx="13666">
                  <c:v>11.785017329</c:v>
                </c:pt>
                <c:pt idx="13667">
                  <c:v>11.785123952999999</c:v>
                </c:pt>
                <c:pt idx="13668">
                  <c:v>11.785128794</c:v>
                </c:pt>
                <c:pt idx="13669">
                  <c:v>11.785296495000001</c:v>
                </c:pt>
                <c:pt idx="13670">
                  <c:v>11.785492027</c:v>
                </c:pt>
                <c:pt idx="13671">
                  <c:v>11.785724948</c:v>
                </c:pt>
                <c:pt idx="13672">
                  <c:v>11.786002336999999</c:v>
                </c:pt>
                <c:pt idx="13673">
                  <c:v>11.78609208</c:v>
                </c:pt>
                <c:pt idx="13674">
                  <c:v>11.786096311</c:v>
                </c:pt>
                <c:pt idx="13675">
                  <c:v>11.786277256</c:v>
                </c:pt>
                <c:pt idx="13676">
                  <c:v>11.786281877</c:v>
                </c:pt>
                <c:pt idx="13677">
                  <c:v>11.786392717</c:v>
                </c:pt>
                <c:pt idx="13678">
                  <c:v>11.786643814</c:v>
                </c:pt>
                <c:pt idx="13679">
                  <c:v>11.786656163</c:v>
                </c:pt>
                <c:pt idx="13680">
                  <c:v>11.786749152000001</c:v>
                </c:pt>
                <c:pt idx="13681">
                  <c:v>11.786995677</c:v>
                </c:pt>
                <c:pt idx="13682">
                  <c:v>11.787024432999999</c:v>
                </c:pt>
                <c:pt idx="13683">
                  <c:v>11.787037788999999</c:v>
                </c:pt>
                <c:pt idx="13684">
                  <c:v>11.78713409</c:v>
                </c:pt>
                <c:pt idx="13685">
                  <c:v>11.787147892</c:v>
                </c:pt>
                <c:pt idx="13686">
                  <c:v>11.787309076</c:v>
                </c:pt>
                <c:pt idx="13687">
                  <c:v>11.787370674</c:v>
                </c:pt>
                <c:pt idx="13688">
                  <c:v>11.787381671</c:v>
                </c:pt>
                <c:pt idx="13689">
                  <c:v>11.787388803000001</c:v>
                </c:pt>
                <c:pt idx="13690">
                  <c:v>11.787579036</c:v>
                </c:pt>
                <c:pt idx="13691">
                  <c:v>11.787729082</c:v>
                </c:pt>
                <c:pt idx="13692">
                  <c:v>11.787993407</c:v>
                </c:pt>
                <c:pt idx="13693">
                  <c:v>11.788094326</c:v>
                </c:pt>
                <c:pt idx="13694">
                  <c:v>11.788097926000001</c:v>
                </c:pt>
                <c:pt idx="13695">
                  <c:v>11.788099571</c:v>
                </c:pt>
                <c:pt idx="13696">
                  <c:v>11.788108791000001</c:v>
                </c:pt>
                <c:pt idx="13697">
                  <c:v>11.788174855999999</c:v>
                </c:pt>
                <c:pt idx="13698">
                  <c:v>11.788642819</c:v>
                </c:pt>
                <c:pt idx="13699">
                  <c:v>11.788762207</c:v>
                </c:pt>
                <c:pt idx="13700">
                  <c:v>11.788767897</c:v>
                </c:pt>
                <c:pt idx="13701">
                  <c:v>11.788769485</c:v>
                </c:pt>
                <c:pt idx="13702">
                  <c:v>11.788780853</c:v>
                </c:pt>
                <c:pt idx="13703">
                  <c:v>11.788867789999999</c:v>
                </c:pt>
                <c:pt idx="13704">
                  <c:v>11.789072466</c:v>
                </c:pt>
                <c:pt idx="13705">
                  <c:v>11.789618291</c:v>
                </c:pt>
                <c:pt idx="13706">
                  <c:v>11.789720901999999</c:v>
                </c:pt>
                <c:pt idx="13707">
                  <c:v>11.789763285999999</c:v>
                </c:pt>
                <c:pt idx="13708">
                  <c:v>11.789766318</c:v>
                </c:pt>
                <c:pt idx="13709">
                  <c:v>11.790064574000001</c:v>
                </c:pt>
                <c:pt idx="13710">
                  <c:v>11.790070053000001</c:v>
                </c:pt>
                <c:pt idx="13711">
                  <c:v>11.790079991000001</c:v>
                </c:pt>
                <c:pt idx="13712">
                  <c:v>11.790707633</c:v>
                </c:pt>
                <c:pt idx="13713">
                  <c:v>11.790712612</c:v>
                </c:pt>
                <c:pt idx="13714">
                  <c:v>11.790714251000001</c:v>
                </c:pt>
                <c:pt idx="13715">
                  <c:v>11.790725717999999</c:v>
                </c:pt>
                <c:pt idx="13716">
                  <c:v>11.790727748</c:v>
                </c:pt>
                <c:pt idx="13717">
                  <c:v>11.790932792</c:v>
                </c:pt>
                <c:pt idx="13718">
                  <c:v>11.791497214</c:v>
                </c:pt>
                <c:pt idx="13719">
                  <c:v>11.791511603</c:v>
                </c:pt>
                <c:pt idx="13720">
                  <c:v>11.791802084</c:v>
                </c:pt>
                <c:pt idx="13721">
                  <c:v>11.791816280000001</c:v>
                </c:pt>
                <c:pt idx="13722">
                  <c:v>11.792380626</c:v>
                </c:pt>
                <c:pt idx="13723">
                  <c:v>11.792385437</c:v>
                </c:pt>
                <c:pt idx="13724">
                  <c:v>11.792651557999999</c:v>
                </c:pt>
                <c:pt idx="13725">
                  <c:v>11.792657286000001</c:v>
                </c:pt>
                <c:pt idx="13726">
                  <c:v>11.792667584</c:v>
                </c:pt>
                <c:pt idx="13727">
                  <c:v>11.793088611</c:v>
                </c:pt>
                <c:pt idx="13728">
                  <c:v>11.793325918000001</c:v>
                </c:pt>
                <c:pt idx="13729">
                  <c:v>11.79333016</c:v>
                </c:pt>
                <c:pt idx="13730">
                  <c:v>11.793339851000001</c:v>
                </c:pt>
                <c:pt idx="13731">
                  <c:v>11.793341883</c:v>
                </c:pt>
                <c:pt idx="13732">
                  <c:v>11.793478175000001</c:v>
                </c:pt>
                <c:pt idx="13733">
                  <c:v>11.793519063</c:v>
                </c:pt>
                <c:pt idx="13734">
                  <c:v>11.793528839</c:v>
                </c:pt>
                <c:pt idx="13735">
                  <c:v>11.794252941</c:v>
                </c:pt>
                <c:pt idx="13736">
                  <c:v>11.794265994</c:v>
                </c:pt>
                <c:pt idx="13737">
                  <c:v>11.794267959000001</c:v>
                </c:pt>
                <c:pt idx="13738">
                  <c:v>11.794269707</c:v>
                </c:pt>
                <c:pt idx="13739">
                  <c:v>11.794442225999999</c:v>
                </c:pt>
                <c:pt idx="13740">
                  <c:v>11.794458648000001</c:v>
                </c:pt>
                <c:pt idx="13741">
                  <c:v>11.794516443999999</c:v>
                </c:pt>
                <c:pt idx="13742">
                  <c:v>11.794842561999999</c:v>
                </c:pt>
                <c:pt idx="13743">
                  <c:v>11.795232357</c:v>
                </c:pt>
                <c:pt idx="13744">
                  <c:v>11.795247223000001</c:v>
                </c:pt>
                <c:pt idx="13745">
                  <c:v>11.795253857000001</c:v>
                </c:pt>
                <c:pt idx="13746">
                  <c:v>11.795259871000001</c:v>
                </c:pt>
                <c:pt idx="13747">
                  <c:v>11.795733743</c:v>
                </c:pt>
                <c:pt idx="13748">
                  <c:v>11.795740981</c:v>
                </c:pt>
                <c:pt idx="13749">
                  <c:v>11.796255396999999</c:v>
                </c:pt>
                <c:pt idx="13750">
                  <c:v>11.796267556</c:v>
                </c:pt>
                <c:pt idx="13751">
                  <c:v>11.796274137999999</c:v>
                </c:pt>
                <c:pt idx="13752">
                  <c:v>11.797149824</c:v>
                </c:pt>
                <c:pt idx="13753">
                  <c:v>11.797154922000001</c:v>
                </c:pt>
                <c:pt idx="13754">
                  <c:v>11.797278353999999</c:v>
                </c:pt>
                <c:pt idx="13755">
                  <c:v>11.797320953</c:v>
                </c:pt>
                <c:pt idx="13756">
                  <c:v>11.797885188</c:v>
                </c:pt>
                <c:pt idx="13757">
                  <c:v>11.797901501</c:v>
                </c:pt>
                <c:pt idx="13758">
                  <c:v>11.797980254</c:v>
                </c:pt>
                <c:pt idx="13759">
                  <c:v>11.798191305</c:v>
                </c:pt>
                <c:pt idx="13760">
                  <c:v>11.798223377999999</c:v>
                </c:pt>
                <c:pt idx="13761">
                  <c:v>11.798293753999999</c:v>
                </c:pt>
                <c:pt idx="13762">
                  <c:v>11.798465739999999</c:v>
                </c:pt>
                <c:pt idx="13763">
                  <c:v>11.798645708</c:v>
                </c:pt>
                <c:pt idx="13764">
                  <c:v>11.798964397000001</c:v>
                </c:pt>
                <c:pt idx="13765">
                  <c:v>11.799229885000001</c:v>
                </c:pt>
                <c:pt idx="13766">
                  <c:v>11.799304337000001</c:v>
                </c:pt>
                <c:pt idx="13767">
                  <c:v>11.799316379</c:v>
                </c:pt>
                <c:pt idx="13768">
                  <c:v>11.799541288</c:v>
                </c:pt>
                <c:pt idx="13769">
                  <c:v>11.800072792</c:v>
                </c:pt>
                <c:pt idx="13770">
                  <c:v>11.800142448000001</c:v>
                </c:pt>
                <c:pt idx="13771">
                  <c:v>11.800156126999999</c:v>
                </c:pt>
                <c:pt idx="13772">
                  <c:v>11.800330600000001</c:v>
                </c:pt>
                <c:pt idx="13773">
                  <c:v>11.800343183000001</c:v>
                </c:pt>
                <c:pt idx="13774">
                  <c:v>11.800766241</c:v>
                </c:pt>
                <c:pt idx="13775">
                  <c:v>11.800961696</c:v>
                </c:pt>
                <c:pt idx="13776">
                  <c:v>11.801079337999999</c:v>
                </c:pt>
                <c:pt idx="13777">
                  <c:v>11.801092774000001</c:v>
                </c:pt>
                <c:pt idx="13778">
                  <c:v>11.801094942000001</c:v>
                </c:pt>
                <c:pt idx="13779">
                  <c:v>11.801156574</c:v>
                </c:pt>
                <c:pt idx="13780">
                  <c:v>11.804947414000001</c:v>
                </c:pt>
                <c:pt idx="13781">
                  <c:v>11.804984051</c:v>
                </c:pt>
                <c:pt idx="13782">
                  <c:v>11.804994476999999</c:v>
                </c:pt>
                <c:pt idx="13783">
                  <c:v>11.804998024</c:v>
                </c:pt>
                <c:pt idx="13784">
                  <c:v>11.804999811</c:v>
                </c:pt>
                <c:pt idx="13785">
                  <c:v>11.805943705000001</c:v>
                </c:pt>
                <c:pt idx="13786">
                  <c:v>11.805963884000001</c:v>
                </c:pt>
                <c:pt idx="13787">
                  <c:v>11.806234719000001</c:v>
                </c:pt>
                <c:pt idx="13788">
                  <c:v>11.806249648</c:v>
                </c:pt>
                <c:pt idx="13789">
                  <c:v>11.806607499</c:v>
                </c:pt>
                <c:pt idx="13790">
                  <c:v>11.806708592</c:v>
                </c:pt>
                <c:pt idx="13791">
                  <c:v>11.806718511</c:v>
                </c:pt>
                <c:pt idx="13792">
                  <c:v>11.807025328</c:v>
                </c:pt>
                <c:pt idx="13793">
                  <c:v>11.807053914999999</c:v>
                </c:pt>
                <c:pt idx="13794">
                  <c:v>11.807122897999999</c:v>
                </c:pt>
                <c:pt idx="13795">
                  <c:v>11.807125806</c:v>
                </c:pt>
                <c:pt idx="13796">
                  <c:v>11.807395775</c:v>
                </c:pt>
                <c:pt idx="13797">
                  <c:v>11.807421429</c:v>
                </c:pt>
                <c:pt idx="13798">
                  <c:v>11.807494267999999</c:v>
                </c:pt>
                <c:pt idx="13799">
                  <c:v>11.807504255</c:v>
                </c:pt>
                <c:pt idx="13800">
                  <c:v>11.807769586999999</c:v>
                </c:pt>
                <c:pt idx="13801">
                  <c:v>11.808122822</c:v>
                </c:pt>
                <c:pt idx="13802">
                  <c:v>11.808577099000001</c:v>
                </c:pt>
                <c:pt idx="13803">
                  <c:v>11.808591610000001</c:v>
                </c:pt>
                <c:pt idx="13804">
                  <c:v>11.80904735</c:v>
                </c:pt>
                <c:pt idx="13805">
                  <c:v>11.809437583999999</c:v>
                </c:pt>
                <c:pt idx="13806">
                  <c:v>11.809521802000001</c:v>
                </c:pt>
                <c:pt idx="13807">
                  <c:v>11.809781793999999</c:v>
                </c:pt>
                <c:pt idx="13808">
                  <c:v>11.809794621</c:v>
                </c:pt>
                <c:pt idx="13809">
                  <c:v>11.809859465000001</c:v>
                </c:pt>
                <c:pt idx="13810">
                  <c:v>11.810400649</c:v>
                </c:pt>
                <c:pt idx="13811">
                  <c:v>11.810405933</c:v>
                </c:pt>
                <c:pt idx="13812">
                  <c:v>11.810407587</c:v>
                </c:pt>
                <c:pt idx="13813">
                  <c:v>11.810418603</c:v>
                </c:pt>
                <c:pt idx="13814">
                  <c:v>11.810684727</c:v>
                </c:pt>
                <c:pt idx="13815">
                  <c:v>11.811142346</c:v>
                </c:pt>
                <c:pt idx="13816">
                  <c:v>11.811195799</c:v>
                </c:pt>
                <c:pt idx="13817">
                  <c:v>11.811346578</c:v>
                </c:pt>
                <c:pt idx="13818">
                  <c:v>11.811351372000001</c:v>
                </c:pt>
                <c:pt idx="13819">
                  <c:v>11.811983289</c:v>
                </c:pt>
                <c:pt idx="13820">
                  <c:v>11.812327826000001</c:v>
                </c:pt>
                <c:pt idx="13821">
                  <c:v>11.812732324000001</c:v>
                </c:pt>
                <c:pt idx="13822">
                  <c:v>11.812737816</c:v>
                </c:pt>
                <c:pt idx="13823">
                  <c:v>11.813376884</c:v>
                </c:pt>
                <c:pt idx="13824">
                  <c:v>11.813391909</c:v>
                </c:pt>
                <c:pt idx="13825">
                  <c:v>11.813641509</c:v>
                </c:pt>
                <c:pt idx="13826">
                  <c:v>11.813847054</c:v>
                </c:pt>
                <c:pt idx="13827">
                  <c:v>11.814030339</c:v>
                </c:pt>
                <c:pt idx="13828">
                  <c:v>11.814042915</c:v>
                </c:pt>
                <c:pt idx="13829">
                  <c:v>11.814420828999999</c:v>
                </c:pt>
                <c:pt idx="13830">
                  <c:v>11.814426352</c:v>
                </c:pt>
                <c:pt idx="13831">
                  <c:v>11.814852760999999</c:v>
                </c:pt>
                <c:pt idx="13832">
                  <c:v>11.814859004000001</c:v>
                </c:pt>
                <c:pt idx="13833">
                  <c:v>11.815010236999999</c:v>
                </c:pt>
                <c:pt idx="13834">
                  <c:v>11.81526463</c:v>
                </c:pt>
                <c:pt idx="13835">
                  <c:v>11.815393417999999</c:v>
                </c:pt>
                <c:pt idx="13836">
                  <c:v>11.815655092</c:v>
                </c:pt>
                <c:pt idx="13837">
                  <c:v>11.815667344</c:v>
                </c:pt>
                <c:pt idx="13838">
                  <c:v>11.816164169</c:v>
                </c:pt>
                <c:pt idx="13839">
                  <c:v>11.816590158</c:v>
                </c:pt>
                <c:pt idx="13840">
                  <c:v>11.816594537</c:v>
                </c:pt>
                <c:pt idx="13841">
                  <c:v>11.816596070999999</c:v>
                </c:pt>
                <c:pt idx="13842">
                  <c:v>11.816764117</c:v>
                </c:pt>
                <c:pt idx="13843">
                  <c:v>11.816973785</c:v>
                </c:pt>
                <c:pt idx="13844">
                  <c:v>11.817349182999999</c:v>
                </c:pt>
                <c:pt idx="13845">
                  <c:v>11.817363970000001</c:v>
                </c:pt>
                <c:pt idx="13846">
                  <c:v>11.817666822</c:v>
                </c:pt>
                <c:pt idx="13847">
                  <c:v>11.817677969</c:v>
                </c:pt>
                <c:pt idx="13848">
                  <c:v>11.817917904</c:v>
                </c:pt>
                <c:pt idx="13849">
                  <c:v>11.818253886000001</c:v>
                </c:pt>
                <c:pt idx="13850">
                  <c:v>11.818258673000001</c:v>
                </c:pt>
                <c:pt idx="13851">
                  <c:v>11.818312397</c:v>
                </c:pt>
                <c:pt idx="13852">
                  <c:v>11.818673371999999</c:v>
                </c:pt>
                <c:pt idx="13853">
                  <c:v>11.818678015</c:v>
                </c:pt>
                <c:pt idx="13854">
                  <c:v>11.81897687</c:v>
                </c:pt>
                <c:pt idx="13855">
                  <c:v>11.818982579</c:v>
                </c:pt>
                <c:pt idx="13856">
                  <c:v>11.819303928</c:v>
                </c:pt>
                <c:pt idx="13857">
                  <c:v>11.819398558</c:v>
                </c:pt>
                <c:pt idx="13858">
                  <c:v>11.819554533</c:v>
                </c:pt>
                <c:pt idx="13859">
                  <c:v>11.81956649</c:v>
                </c:pt>
                <c:pt idx="13860">
                  <c:v>11.819650759</c:v>
                </c:pt>
                <c:pt idx="13861">
                  <c:v>11.820129842</c:v>
                </c:pt>
                <c:pt idx="13862">
                  <c:v>11.820195599</c:v>
                </c:pt>
                <c:pt idx="13863">
                  <c:v>11.820199142</c:v>
                </c:pt>
                <c:pt idx="13864">
                  <c:v>11.820294093999999</c:v>
                </c:pt>
                <c:pt idx="13865">
                  <c:v>11.820298544</c:v>
                </c:pt>
                <c:pt idx="13866">
                  <c:v>11.820716021000001</c:v>
                </c:pt>
                <c:pt idx="13867">
                  <c:v>11.821032744</c:v>
                </c:pt>
                <c:pt idx="13868">
                  <c:v>11.821046381</c:v>
                </c:pt>
                <c:pt idx="13869">
                  <c:v>11.821054426</c:v>
                </c:pt>
                <c:pt idx="13870">
                  <c:v>11.821576973000001</c:v>
                </c:pt>
                <c:pt idx="13871">
                  <c:v>11.821623834</c:v>
                </c:pt>
                <c:pt idx="13872">
                  <c:v>11.821762991</c:v>
                </c:pt>
                <c:pt idx="13873">
                  <c:v>11.821766930000001</c:v>
                </c:pt>
                <c:pt idx="13874">
                  <c:v>11.822208251999999</c:v>
                </c:pt>
                <c:pt idx="13875">
                  <c:v>11.822213242</c:v>
                </c:pt>
                <c:pt idx="13876">
                  <c:v>11.822264032</c:v>
                </c:pt>
                <c:pt idx="13877">
                  <c:v>11.822328793000001</c:v>
                </c:pt>
                <c:pt idx="13878">
                  <c:v>11.822874409000001</c:v>
                </c:pt>
                <c:pt idx="13879">
                  <c:v>11.822889346</c:v>
                </c:pt>
                <c:pt idx="13880">
                  <c:v>11.823410914</c:v>
                </c:pt>
                <c:pt idx="13881">
                  <c:v>11.823429644000001</c:v>
                </c:pt>
                <c:pt idx="13882">
                  <c:v>11.823432784</c:v>
                </c:pt>
                <c:pt idx="13883">
                  <c:v>11.823916753000001</c:v>
                </c:pt>
                <c:pt idx="13884">
                  <c:v>11.823999405</c:v>
                </c:pt>
                <c:pt idx="13885">
                  <c:v>11.824075849</c:v>
                </c:pt>
                <c:pt idx="13886">
                  <c:v>11.824086273000001</c:v>
                </c:pt>
                <c:pt idx="13887">
                  <c:v>11.824603386</c:v>
                </c:pt>
                <c:pt idx="13888">
                  <c:v>11.824615665</c:v>
                </c:pt>
                <c:pt idx="13889">
                  <c:v>11.824623119</c:v>
                </c:pt>
                <c:pt idx="13890">
                  <c:v>11.825225496</c:v>
                </c:pt>
                <c:pt idx="13891">
                  <c:v>11.825238419</c:v>
                </c:pt>
                <c:pt idx="13892">
                  <c:v>11.825246131</c:v>
                </c:pt>
                <c:pt idx="13893">
                  <c:v>11.825847878999999</c:v>
                </c:pt>
                <c:pt idx="13894">
                  <c:v>11.825861522</c:v>
                </c:pt>
                <c:pt idx="13895">
                  <c:v>11.826467096</c:v>
                </c:pt>
                <c:pt idx="13896">
                  <c:v>11.826479710999999</c:v>
                </c:pt>
                <c:pt idx="13897">
                  <c:v>11.826539110000001</c:v>
                </c:pt>
                <c:pt idx="13898">
                  <c:v>11.826586013</c:v>
                </c:pt>
                <c:pt idx="13899">
                  <c:v>11.827029683999999</c:v>
                </c:pt>
                <c:pt idx="13900">
                  <c:v>11.827083843</c:v>
                </c:pt>
                <c:pt idx="13901">
                  <c:v>11.827174642999999</c:v>
                </c:pt>
                <c:pt idx="13902">
                  <c:v>11.827179354</c:v>
                </c:pt>
                <c:pt idx="13903">
                  <c:v>11.827263854</c:v>
                </c:pt>
                <c:pt idx="13904">
                  <c:v>11.827605615</c:v>
                </c:pt>
                <c:pt idx="13905">
                  <c:v>11.827770543</c:v>
                </c:pt>
                <c:pt idx="13906">
                  <c:v>11.827774914999999</c:v>
                </c:pt>
                <c:pt idx="13907">
                  <c:v>11.827886313</c:v>
                </c:pt>
                <c:pt idx="13908">
                  <c:v>11.827890824000001</c:v>
                </c:pt>
                <c:pt idx="13909">
                  <c:v>11.827901209</c:v>
                </c:pt>
                <c:pt idx="13910">
                  <c:v>11.828291767</c:v>
                </c:pt>
                <c:pt idx="13911">
                  <c:v>11.828513062000001</c:v>
                </c:pt>
                <c:pt idx="13912">
                  <c:v>11.828525471000001</c:v>
                </c:pt>
                <c:pt idx="13913">
                  <c:v>11.829081070999999</c:v>
                </c:pt>
                <c:pt idx="13914">
                  <c:v>11.829202219000001</c:v>
                </c:pt>
                <c:pt idx="13915">
                  <c:v>11.829206958</c:v>
                </c:pt>
                <c:pt idx="13916">
                  <c:v>11.829696593</c:v>
                </c:pt>
                <c:pt idx="13917">
                  <c:v>11.829710521999999</c:v>
                </c:pt>
                <c:pt idx="13918">
                  <c:v>11.829855113000001</c:v>
                </c:pt>
                <c:pt idx="13919">
                  <c:v>11.829878516999999</c:v>
                </c:pt>
                <c:pt idx="13920">
                  <c:v>11.830328516</c:v>
                </c:pt>
                <c:pt idx="13921">
                  <c:v>11.830427026000001</c:v>
                </c:pt>
                <c:pt idx="13922">
                  <c:v>11.830440162</c:v>
                </c:pt>
                <c:pt idx="13923">
                  <c:v>11.830616260999999</c:v>
                </c:pt>
                <c:pt idx="13924">
                  <c:v>11.830628903999999</c:v>
                </c:pt>
                <c:pt idx="13925">
                  <c:v>11.830961835</c:v>
                </c:pt>
                <c:pt idx="13926">
                  <c:v>11.831059441000001</c:v>
                </c:pt>
                <c:pt idx="13927">
                  <c:v>11.831150222</c:v>
                </c:pt>
                <c:pt idx="13928">
                  <c:v>11.831309792000001</c:v>
                </c:pt>
                <c:pt idx="13929">
                  <c:v>11.831377869000001</c:v>
                </c:pt>
                <c:pt idx="13930">
                  <c:v>11.831696514000001</c:v>
                </c:pt>
                <c:pt idx="13931">
                  <c:v>11.831700831999999</c:v>
                </c:pt>
                <c:pt idx="13932">
                  <c:v>11.831859866</c:v>
                </c:pt>
                <c:pt idx="13933">
                  <c:v>11.83187266</c:v>
                </c:pt>
                <c:pt idx="13934">
                  <c:v>11.831957998</c:v>
                </c:pt>
                <c:pt idx="13935">
                  <c:v>11.831985396</c:v>
                </c:pt>
                <c:pt idx="13936">
                  <c:v>11.832438412</c:v>
                </c:pt>
                <c:pt idx="13937">
                  <c:v>11.832512231000001</c:v>
                </c:pt>
                <c:pt idx="13938">
                  <c:v>11.832515938</c:v>
                </c:pt>
                <c:pt idx="13939">
                  <c:v>11.832580476</c:v>
                </c:pt>
                <c:pt idx="13940">
                  <c:v>11.832592032999999</c:v>
                </c:pt>
                <c:pt idx="13941">
                  <c:v>11.833017923</c:v>
                </c:pt>
                <c:pt idx="13942">
                  <c:v>11.833022395</c:v>
                </c:pt>
                <c:pt idx="13943">
                  <c:v>11.833126720999999</c:v>
                </c:pt>
                <c:pt idx="13944">
                  <c:v>11.833156923000001</c:v>
                </c:pt>
                <c:pt idx="13945">
                  <c:v>11.833222157</c:v>
                </c:pt>
                <c:pt idx="13946">
                  <c:v>11.833288823</c:v>
                </c:pt>
                <c:pt idx="13947">
                  <c:v>11.83364965</c:v>
                </c:pt>
                <c:pt idx="13948">
                  <c:v>11.83380384</c:v>
                </c:pt>
                <c:pt idx="13949">
                  <c:v>11.833855228999999</c:v>
                </c:pt>
                <c:pt idx="13950">
                  <c:v>11.833866301</c:v>
                </c:pt>
                <c:pt idx="13951">
                  <c:v>11.833922529000001</c:v>
                </c:pt>
                <c:pt idx="13952">
                  <c:v>11.83421852</c:v>
                </c:pt>
                <c:pt idx="13953">
                  <c:v>11.834384453</c:v>
                </c:pt>
                <c:pt idx="13954">
                  <c:v>11.834465702999999</c:v>
                </c:pt>
                <c:pt idx="13955">
                  <c:v>11.834531389</c:v>
                </c:pt>
                <c:pt idx="13956">
                  <c:v>11.834987641</c:v>
                </c:pt>
                <c:pt idx="13957">
                  <c:v>11.834992486999999</c:v>
                </c:pt>
                <c:pt idx="13958">
                  <c:v>11.835145977</c:v>
                </c:pt>
                <c:pt idx="13959">
                  <c:v>11.835149715</c:v>
                </c:pt>
                <c:pt idx="13960">
                  <c:v>11.835220928</c:v>
                </c:pt>
                <c:pt idx="13961">
                  <c:v>11.83556411</c:v>
                </c:pt>
                <c:pt idx="13962">
                  <c:v>11.835698036</c:v>
                </c:pt>
                <c:pt idx="13963">
                  <c:v>11.835711863</c:v>
                </c:pt>
                <c:pt idx="13964">
                  <c:v>11.83590605</c:v>
                </c:pt>
                <c:pt idx="13965">
                  <c:v>11.835918737</c:v>
                </c:pt>
                <c:pt idx="13966">
                  <c:v>11.836243326</c:v>
                </c:pt>
                <c:pt idx="13967">
                  <c:v>11.836450362000001</c:v>
                </c:pt>
                <c:pt idx="13968">
                  <c:v>11.836937431999999</c:v>
                </c:pt>
                <c:pt idx="13969">
                  <c:v>11.837409932</c:v>
                </c:pt>
                <c:pt idx="13970">
                  <c:v>11.837428663000001</c:v>
                </c:pt>
                <c:pt idx="13971">
                  <c:v>11.837904332000001</c:v>
                </c:pt>
                <c:pt idx="13972">
                  <c:v>11.837976547</c:v>
                </c:pt>
                <c:pt idx="13973">
                  <c:v>11.837980435</c:v>
                </c:pt>
                <c:pt idx="13974">
                  <c:v>11.838415734</c:v>
                </c:pt>
                <c:pt idx="13975">
                  <c:v>11.838481292999999</c:v>
                </c:pt>
                <c:pt idx="13976">
                  <c:v>11.83849268</c:v>
                </c:pt>
                <c:pt idx="13977">
                  <c:v>11.838959707000001</c:v>
                </c:pt>
                <c:pt idx="13978">
                  <c:v>11.838964669999999</c:v>
                </c:pt>
                <c:pt idx="13979">
                  <c:v>11.838974744</c:v>
                </c:pt>
                <c:pt idx="13980">
                  <c:v>11.839502261</c:v>
                </c:pt>
                <c:pt idx="13981">
                  <c:v>11.839506643</c:v>
                </c:pt>
                <c:pt idx="13982">
                  <c:v>11.839517431000001</c:v>
                </c:pt>
                <c:pt idx="13983">
                  <c:v>11.840084438</c:v>
                </c:pt>
                <c:pt idx="13984">
                  <c:v>11.840089551</c:v>
                </c:pt>
                <c:pt idx="13985">
                  <c:v>11.840098894</c:v>
                </c:pt>
                <c:pt idx="13986">
                  <c:v>11.840673837000001</c:v>
                </c:pt>
                <c:pt idx="13987">
                  <c:v>11.840678291</c:v>
                </c:pt>
                <c:pt idx="13988">
                  <c:v>11.840687621000001</c:v>
                </c:pt>
                <c:pt idx="13989">
                  <c:v>11.841180813999999</c:v>
                </c:pt>
                <c:pt idx="13990">
                  <c:v>11.841287444000001</c:v>
                </c:pt>
                <c:pt idx="13991">
                  <c:v>11.841297788</c:v>
                </c:pt>
                <c:pt idx="13992">
                  <c:v>11.841778740000001</c:v>
                </c:pt>
                <c:pt idx="13993">
                  <c:v>11.841850430999999</c:v>
                </c:pt>
                <c:pt idx="13994">
                  <c:v>11.842240394999999</c:v>
                </c:pt>
                <c:pt idx="13995">
                  <c:v>11.842259835</c:v>
                </c:pt>
                <c:pt idx="13996">
                  <c:v>11.842709494999999</c:v>
                </c:pt>
                <c:pt idx="13997">
                  <c:v>11.842722303</c:v>
                </c:pt>
                <c:pt idx="13998">
                  <c:v>11.843177337</c:v>
                </c:pt>
                <c:pt idx="13999">
                  <c:v>11.843190477</c:v>
                </c:pt>
                <c:pt idx="14000">
                  <c:v>11.843198036</c:v>
                </c:pt>
                <c:pt idx="14001">
                  <c:v>11.843644232000001</c:v>
                </c:pt>
                <c:pt idx="14002">
                  <c:v>11.844117161</c:v>
                </c:pt>
                <c:pt idx="14003">
                  <c:v>11.844182564</c:v>
                </c:pt>
                <c:pt idx="14004">
                  <c:v>11.844629141</c:v>
                </c:pt>
                <c:pt idx="14005">
                  <c:v>11.844641470999999</c:v>
                </c:pt>
                <c:pt idx="14006">
                  <c:v>11.845109664000001</c:v>
                </c:pt>
                <c:pt idx="14007">
                  <c:v>11.845173372</c:v>
                </c:pt>
                <c:pt idx="14008">
                  <c:v>11.845620082</c:v>
                </c:pt>
                <c:pt idx="14009">
                  <c:v>11.845704338000001</c:v>
                </c:pt>
                <c:pt idx="14010">
                  <c:v>11.845717407</c:v>
                </c:pt>
                <c:pt idx="14011">
                  <c:v>11.846088433</c:v>
                </c:pt>
                <c:pt idx="14012">
                  <c:v>11.846139352</c:v>
                </c:pt>
                <c:pt idx="14013">
                  <c:v>11.846208161</c:v>
                </c:pt>
                <c:pt idx="14014">
                  <c:v>11.846617529</c:v>
                </c:pt>
                <c:pt idx="14015">
                  <c:v>11.846702371999999</c:v>
                </c:pt>
                <c:pt idx="14016">
                  <c:v>11.847176028</c:v>
                </c:pt>
                <c:pt idx="14017">
                  <c:v>11.847180709</c:v>
                </c:pt>
                <c:pt idx="14018">
                  <c:v>11.847190459</c:v>
                </c:pt>
                <c:pt idx="14019">
                  <c:v>11.847248634</c:v>
                </c:pt>
                <c:pt idx="14020">
                  <c:v>11.847676522</c:v>
                </c:pt>
                <c:pt idx="14021">
                  <c:v>11.847751161</c:v>
                </c:pt>
                <c:pt idx="14022">
                  <c:v>11.848115103</c:v>
                </c:pt>
                <c:pt idx="14023">
                  <c:v>11.848187148999999</c:v>
                </c:pt>
                <c:pt idx="14024">
                  <c:v>11.848301294000001</c:v>
                </c:pt>
                <c:pt idx="14025">
                  <c:v>11.848633648</c:v>
                </c:pt>
                <c:pt idx="14026">
                  <c:v>11.848786344000001</c:v>
                </c:pt>
                <c:pt idx="14027">
                  <c:v>11.848798476000001</c:v>
                </c:pt>
                <c:pt idx="14028">
                  <c:v>11.849369591</c:v>
                </c:pt>
                <c:pt idx="14029">
                  <c:v>11.849382029999999</c:v>
                </c:pt>
                <c:pt idx="14030">
                  <c:v>11.849388678</c:v>
                </c:pt>
                <c:pt idx="14031">
                  <c:v>11.849858405999999</c:v>
                </c:pt>
                <c:pt idx="14032">
                  <c:v>11.849871211</c:v>
                </c:pt>
                <c:pt idx="14033">
                  <c:v>11.849938287000001</c:v>
                </c:pt>
                <c:pt idx="14034">
                  <c:v>11.850396768</c:v>
                </c:pt>
                <c:pt idx="14035">
                  <c:v>11.850410131</c:v>
                </c:pt>
                <c:pt idx="14036">
                  <c:v>11.850418049</c:v>
                </c:pt>
                <c:pt idx="14037">
                  <c:v>11.850917872</c:v>
                </c:pt>
                <c:pt idx="14038">
                  <c:v>11.85093002</c:v>
                </c:pt>
                <c:pt idx="14039">
                  <c:v>11.850994413</c:v>
                </c:pt>
                <c:pt idx="14040">
                  <c:v>11.851402068000001</c:v>
                </c:pt>
                <c:pt idx="14041">
                  <c:v>11.851456431000001</c:v>
                </c:pt>
                <c:pt idx="14042">
                  <c:v>11.851874853</c:v>
                </c:pt>
                <c:pt idx="14043">
                  <c:v>11.851895642000001</c:v>
                </c:pt>
                <c:pt idx="14044">
                  <c:v>11.852355198</c:v>
                </c:pt>
                <c:pt idx="14045">
                  <c:v>11.852368567999999</c:v>
                </c:pt>
                <c:pt idx="14046">
                  <c:v>11.852833154000001</c:v>
                </c:pt>
                <c:pt idx="14047">
                  <c:v>11.852845557</c:v>
                </c:pt>
                <c:pt idx="14048">
                  <c:v>11.853325804000001</c:v>
                </c:pt>
                <c:pt idx="14049">
                  <c:v>11.853389455</c:v>
                </c:pt>
                <c:pt idx="14050">
                  <c:v>11.853881268</c:v>
                </c:pt>
                <c:pt idx="14051">
                  <c:v>11.854003187</c:v>
                </c:pt>
                <c:pt idx="14052">
                  <c:v>11.854016087</c:v>
                </c:pt>
                <c:pt idx="14053">
                  <c:v>11.854356396</c:v>
                </c:pt>
                <c:pt idx="14054">
                  <c:v>11.854435678</c:v>
                </c:pt>
                <c:pt idx="14055">
                  <c:v>11.854447658</c:v>
                </c:pt>
                <c:pt idx="14056">
                  <c:v>11.854546539999999</c:v>
                </c:pt>
                <c:pt idx="14057">
                  <c:v>11.854558187</c:v>
                </c:pt>
                <c:pt idx="14058">
                  <c:v>11.854931908999999</c:v>
                </c:pt>
                <c:pt idx="14059">
                  <c:v>11.855022813</c:v>
                </c:pt>
                <c:pt idx="14060">
                  <c:v>11.855035196999999</c:v>
                </c:pt>
                <c:pt idx="14061">
                  <c:v>11.855414512999999</c:v>
                </c:pt>
                <c:pt idx="14062">
                  <c:v>11.85549469</c:v>
                </c:pt>
                <c:pt idx="14063">
                  <c:v>11.855585128</c:v>
                </c:pt>
                <c:pt idx="14064">
                  <c:v>11.855900788</c:v>
                </c:pt>
                <c:pt idx="14065">
                  <c:v>11.855979043</c:v>
                </c:pt>
                <c:pt idx="14066">
                  <c:v>11.856040324</c:v>
                </c:pt>
                <c:pt idx="14067">
                  <c:v>11.856480400000001</c:v>
                </c:pt>
                <c:pt idx="14068">
                  <c:v>11.856567310000001</c:v>
                </c:pt>
                <c:pt idx="14069">
                  <c:v>11.857038467000001</c:v>
                </c:pt>
                <c:pt idx="14070">
                  <c:v>11.857042700999999</c:v>
                </c:pt>
                <c:pt idx="14071">
                  <c:v>11.857052563</c:v>
                </c:pt>
                <c:pt idx="14072">
                  <c:v>11.857529079000001</c:v>
                </c:pt>
                <c:pt idx="14073">
                  <c:v>11.85760108</c:v>
                </c:pt>
                <c:pt idx="14074">
                  <c:v>11.85806049</c:v>
                </c:pt>
                <c:pt idx="14075">
                  <c:v>11.858065355999999</c:v>
                </c:pt>
                <c:pt idx="14076">
                  <c:v>11.858219499</c:v>
                </c:pt>
                <c:pt idx="14077">
                  <c:v>11.858538034</c:v>
                </c:pt>
                <c:pt idx="14078">
                  <c:v>11.858695347999999</c:v>
                </c:pt>
                <c:pt idx="14079">
                  <c:v>11.859027154</c:v>
                </c:pt>
                <c:pt idx="14080">
                  <c:v>11.859079478</c:v>
                </c:pt>
                <c:pt idx="14081">
                  <c:v>11.859167988999999</c:v>
                </c:pt>
                <c:pt idx="14082">
                  <c:v>11.859239565999999</c:v>
                </c:pt>
                <c:pt idx="14083">
                  <c:v>11.859552684000001</c:v>
                </c:pt>
                <c:pt idx="14084">
                  <c:v>11.859558487999999</c:v>
                </c:pt>
                <c:pt idx="14085">
                  <c:v>11.859569733000001</c:v>
                </c:pt>
                <c:pt idx="14086">
                  <c:v>11.859691892000001</c:v>
                </c:pt>
                <c:pt idx="14087">
                  <c:v>11.860034886999999</c:v>
                </c:pt>
                <c:pt idx="14088">
                  <c:v>11.860039571</c:v>
                </c:pt>
                <c:pt idx="14089">
                  <c:v>11.860112975</c:v>
                </c:pt>
                <c:pt idx="14090">
                  <c:v>11.860205994999999</c:v>
                </c:pt>
                <c:pt idx="14091">
                  <c:v>11.860618267</c:v>
                </c:pt>
                <c:pt idx="14092">
                  <c:v>11.860623081</c:v>
                </c:pt>
                <c:pt idx="14093">
                  <c:v>11.860633113</c:v>
                </c:pt>
                <c:pt idx="14094">
                  <c:v>11.860639687000001</c:v>
                </c:pt>
                <c:pt idx="14095">
                  <c:v>11.861120664</c:v>
                </c:pt>
                <c:pt idx="14096">
                  <c:v>11.861134224000001</c:v>
                </c:pt>
                <c:pt idx="14097">
                  <c:v>11.861136147</c:v>
                </c:pt>
                <c:pt idx="14098">
                  <c:v>11.861659202</c:v>
                </c:pt>
                <c:pt idx="14099">
                  <c:v>11.861671658000001</c:v>
                </c:pt>
                <c:pt idx="14100">
                  <c:v>11.861674572</c:v>
                </c:pt>
                <c:pt idx="14101">
                  <c:v>11.861681292</c:v>
                </c:pt>
                <c:pt idx="14102">
                  <c:v>11.862118312</c:v>
                </c:pt>
                <c:pt idx="14103">
                  <c:v>11.862326081999999</c:v>
                </c:pt>
                <c:pt idx="14104">
                  <c:v>11.862337483999999</c:v>
                </c:pt>
                <c:pt idx="14105">
                  <c:v>11.86238475</c:v>
                </c:pt>
                <c:pt idx="14106">
                  <c:v>11.862856602000001</c:v>
                </c:pt>
                <c:pt idx="14107">
                  <c:v>11.862915881999999</c:v>
                </c:pt>
                <c:pt idx="14108">
                  <c:v>11.862918978</c:v>
                </c:pt>
                <c:pt idx="14109">
                  <c:v>11.862926842</c:v>
                </c:pt>
                <c:pt idx="14110">
                  <c:v>11.863406464000001</c:v>
                </c:pt>
                <c:pt idx="14111">
                  <c:v>11.863418825</c:v>
                </c:pt>
                <c:pt idx="14112">
                  <c:v>11.86342071</c:v>
                </c:pt>
                <c:pt idx="14113">
                  <c:v>11.863946872</c:v>
                </c:pt>
                <c:pt idx="14114">
                  <c:v>11.864008959</c:v>
                </c:pt>
                <c:pt idx="14115">
                  <c:v>11.864012119</c:v>
                </c:pt>
                <c:pt idx="14116">
                  <c:v>11.864438675000001</c:v>
                </c:pt>
                <c:pt idx="14117">
                  <c:v>11.864453202</c:v>
                </c:pt>
                <c:pt idx="14118">
                  <c:v>11.864521217</c:v>
                </c:pt>
                <c:pt idx="14119">
                  <c:v>11.865053459</c:v>
                </c:pt>
                <c:pt idx="14120">
                  <c:v>11.865058052</c:v>
                </c:pt>
                <c:pt idx="14121">
                  <c:v>11.865068205</c:v>
                </c:pt>
                <c:pt idx="14122">
                  <c:v>11.865553558</c:v>
                </c:pt>
                <c:pt idx="14123">
                  <c:v>11.865650298</c:v>
                </c:pt>
                <c:pt idx="14124">
                  <c:v>11.866054140999999</c:v>
                </c:pt>
                <c:pt idx="14125">
                  <c:v>11.866110857000001</c:v>
                </c:pt>
                <c:pt idx="14126">
                  <c:v>11.86635083</c:v>
                </c:pt>
                <c:pt idx="14127">
                  <c:v>11.866539914000001</c:v>
                </c:pt>
                <c:pt idx="14128">
                  <c:v>11.866605214</c:v>
                </c:pt>
                <c:pt idx="14129">
                  <c:v>11.866956043</c:v>
                </c:pt>
                <c:pt idx="14130">
                  <c:v>11.867015253</c:v>
                </c:pt>
                <c:pt idx="14131">
                  <c:v>11.867093234</c:v>
                </c:pt>
                <c:pt idx="14132">
                  <c:v>11.867160059</c:v>
                </c:pt>
                <c:pt idx="14133">
                  <c:v>11.867553537999999</c:v>
                </c:pt>
                <c:pt idx="14134">
                  <c:v>11.867559566000001</c:v>
                </c:pt>
                <c:pt idx="14135">
                  <c:v>11.867726984000001</c:v>
                </c:pt>
                <c:pt idx="14136">
                  <c:v>11.867843297</c:v>
                </c:pt>
                <c:pt idx="14137">
                  <c:v>11.868154513</c:v>
                </c:pt>
                <c:pt idx="14138">
                  <c:v>11.868159002000001</c:v>
                </c:pt>
                <c:pt idx="14139">
                  <c:v>11.868323021</c:v>
                </c:pt>
                <c:pt idx="14140">
                  <c:v>11.868327764</c:v>
                </c:pt>
                <c:pt idx="14141">
                  <c:v>11.868719129</c:v>
                </c:pt>
                <c:pt idx="14142">
                  <c:v>11.868724032999999</c:v>
                </c:pt>
                <c:pt idx="14143">
                  <c:v>11.868846366</c:v>
                </c:pt>
                <c:pt idx="14144">
                  <c:v>11.868930405</c:v>
                </c:pt>
                <c:pt idx="14145">
                  <c:v>11.869255438</c:v>
                </c:pt>
                <c:pt idx="14146">
                  <c:v>11.86926016</c:v>
                </c:pt>
                <c:pt idx="14147">
                  <c:v>11.869443575</c:v>
                </c:pt>
                <c:pt idx="14148">
                  <c:v>11.869532237</c:v>
                </c:pt>
                <c:pt idx="14149">
                  <c:v>11.869837018</c:v>
                </c:pt>
                <c:pt idx="14150">
                  <c:v>11.869849589999999</c:v>
                </c:pt>
                <c:pt idx="14151">
                  <c:v>11.870085122000001</c:v>
                </c:pt>
                <c:pt idx="14152">
                  <c:v>11.870097673</c:v>
                </c:pt>
                <c:pt idx="14153">
                  <c:v>11.870385991999999</c:v>
                </c:pt>
                <c:pt idx="14154">
                  <c:v>11.870582628999999</c:v>
                </c:pt>
                <c:pt idx="14155">
                  <c:v>11.870689327999999</c:v>
                </c:pt>
                <c:pt idx="14156">
                  <c:v>11.870867800999999</c:v>
                </c:pt>
                <c:pt idx="14157">
                  <c:v>11.871159615</c:v>
                </c:pt>
                <c:pt idx="14158">
                  <c:v>11.871364479</c:v>
                </c:pt>
                <c:pt idx="14159">
                  <c:v>11.871440396000001</c:v>
                </c:pt>
                <c:pt idx="14160">
                  <c:v>11.871838461999999</c:v>
                </c:pt>
                <c:pt idx="14161">
                  <c:v>11.871853628</c:v>
                </c:pt>
                <c:pt idx="14162">
                  <c:v>11.871856106999999</c:v>
                </c:pt>
                <c:pt idx="14163">
                  <c:v>11.872314137</c:v>
                </c:pt>
                <c:pt idx="14164">
                  <c:v>11.872792908999999</c:v>
                </c:pt>
                <c:pt idx="14165">
                  <c:v>11.872806796000001</c:v>
                </c:pt>
                <c:pt idx="14166">
                  <c:v>11.873266009</c:v>
                </c:pt>
                <c:pt idx="14167">
                  <c:v>11.873785804000001</c:v>
                </c:pt>
                <c:pt idx="14168">
                  <c:v>11.874246582</c:v>
                </c:pt>
                <c:pt idx="14169">
                  <c:v>11.874702559999999</c:v>
                </c:pt>
                <c:pt idx="14170">
                  <c:v>11.875159271999999</c:v>
                </c:pt>
                <c:pt idx="14171">
                  <c:v>11.875613606</c:v>
                </c:pt>
                <c:pt idx="14172">
                  <c:v>11.876066405</c:v>
                </c:pt>
                <c:pt idx="14173">
                  <c:v>11.876083711</c:v>
                </c:pt>
                <c:pt idx="14174">
                  <c:v>11.876546017000001</c:v>
                </c:pt>
                <c:pt idx="14175">
                  <c:v>11.877018966</c:v>
                </c:pt>
                <c:pt idx="14176">
                  <c:v>11.877509472</c:v>
                </c:pt>
                <c:pt idx="14177">
                  <c:v>11.877522014</c:v>
                </c:pt>
                <c:pt idx="14178">
                  <c:v>11.878001196</c:v>
                </c:pt>
                <c:pt idx="14179">
                  <c:v>11.878014630999999</c:v>
                </c:pt>
                <c:pt idx="14180">
                  <c:v>11.878521406000001</c:v>
                </c:pt>
                <c:pt idx="14181">
                  <c:v>11.878533799</c:v>
                </c:pt>
                <c:pt idx="14182">
                  <c:v>11.878599928</c:v>
                </c:pt>
                <c:pt idx="14183">
                  <c:v>11.879034788</c:v>
                </c:pt>
                <c:pt idx="14184">
                  <c:v>11.879115647000001</c:v>
                </c:pt>
                <c:pt idx="14185">
                  <c:v>11.879208401</c:v>
                </c:pt>
                <c:pt idx="14186">
                  <c:v>11.879638347</c:v>
                </c:pt>
                <c:pt idx="14187">
                  <c:v>11.879651954</c:v>
                </c:pt>
                <c:pt idx="14188">
                  <c:v>11.879716977999999</c:v>
                </c:pt>
                <c:pt idx="14189">
                  <c:v>11.880129116999999</c:v>
                </c:pt>
                <c:pt idx="14190">
                  <c:v>11.88014678</c:v>
                </c:pt>
                <c:pt idx="14191">
                  <c:v>11.880153994</c:v>
                </c:pt>
                <c:pt idx="14192">
                  <c:v>11.880692529999999</c:v>
                </c:pt>
                <c:pt idx="14193">
                  <c:v>11.880706847000001</c:v>
                </c:pt>
                <c:pt idx="14194">
                  <c:v>11.881219415</c:v>
                </c:pt>
                <c:pt idx="14195">
                  <c:v>11.881233262</c:v>
                </c:pt>
                <c:pt idx="14196">
                  <c:v>11.881706477</c:v>
                </c:pt>
                <c:pt idx="14197">
                  <c:v>11.881770753</c:v>
                </c:pt>
                <c:pt idx="14198">
                  <c:v>11.881842783</c:v>
                </c:pt>
                <c:pt idx="14199">
                  <c:v>11.882145457</c:v>
                </c:pt>
                <c:pt idx="14200">
                  <c:v>11.882199677999999</c:v>
                </c:pt>
                <c:pt idx="14201">
                  <c:v>11.882336529</c:v>
                </c:pt>
                <c:pt idx="14202">
                  <c:v>11.882341234</c:v>
                </c:pt>
                <c:pt idx="14203">
                  <c:v>11.882452857000001</c:v>
                </c:pt>
                <c:pt idx="14204">
                  <c:v>11.882731253999999</c:v>
                </c:pt>
                <c:pt idx="14205">
                  <c:v>11.882807091</c:v>
                </c:pt>
                <c:pt idx="14206">
                  <c:v>11.882922841999999</c:v>
                </c:pt>
                <c:pt idx="14207">
                  <c:v>11.883235257999999</c:v>
                </c:pt>
                <c:pt idx="14208">
                  <c:v>11.883506110000001</c:v>
                </c:pt>
                <c:pt idx="14209">
                  <c:v>11.883752042999999</c:v>
                </c:pt>
                <c:pt idx="14210">
                  <c:v>11.884050679</c:v>
                </c:pt>
                <c:pt idx="14211">
                  <c:v>11.884055276</c:v>
                </c:pt>
                <c:pt idx="14212">
                  <c:v>11.884342438999999</c:v>
                </c:pt>
                <c:pt idx="14213">
                  <c:v>11.884588616</c:v>
                </c:pt>
                <c:pt idx="14214">
                  <c:v>11.884856645999999</c:v>
                </c:pt>
                <c:pt idx="14215">
                  <c:v>11.885102875999999</c:v>
                </c:pt>
                <c:pt idx="14216">
                  <c:v>11.885392544</c:v>
                </c:pt>
                <c:pt idx="14217">
                  <c:v>11.885576744</c:v>
                </c:pt>
                <c:pt idx="14218">
                  <c:v>11.885662310000001</c:v>
                </c:pt>
                <c:pt idx="14219">
                  <c:v>11.885932821000001</c:v>
                </c:pt>
                <c:pt idx="14220">
                  <c:v>11.886152204</c:v>
                </c:pt>
                <c:pt idx="14221">
                  <c:v>11.886164422</c:v>
                </c:pt>
                <c:pt idx="14222">
                  <c:v>11.886422055000001</c:v>
                </c:pt>
                <c:pt idx="14223">
                  <c:v>11.88670406</c:v>
                </c:pt>
                <c:pt idx="14224">
                  <c:v>11.886708774000001</c:v>
                </c:pt>
                <c:pt idx="14225">
                  <c:v>11.886990894</c:v>
                </c:pt>
                <c:pt idx="14226">
                  <c:v>11.887170137</c:v>
                </c:pt>
                <c:pt idx="14227">
                  <c:v>11.887289387999999</c:v>
                </c:pt>
                <c:pt idx="14228">
                  <c:v>11.887486247</c:v>
                </c:pt>
                <c:pt idx="14229">
                  <c:v>11.887767341</c:v>
                </c:pt>
                <c:pt idx="14230">
                  <c:v>11.887992661</c:v>
                </c:pt>
                <c:pt idx="14231">
                  <c:v>11.888257638000001</c:v>
                </c:pt>
                <c:pt idx="14232">
                  <c:v>11.888539235</c:v>
                </c:pt>
                <c:pt idx="14233">
                  <c:v>11.888785114999999</c:v>
                </c:pt>
                <c:pt idx="14234">
                  <c:v>11.889052745000001</c:v>
                </c:pt>
                <c:pt idx="14235">
                  <c:v>11.889297496999999</c:v>
                </c:pt>
                <c:pt idx="14236">
                  <c:v>11.889559373999999</c:v>
                </c:pt>
                <c:pt idx="14237">
                  <c:v>11.889811441999999</c:v>
                </c:pt>
                <c:pt idx="14238">
                  <c:v>11.890070048</c:v>
                </c:pt>
                <c:pt idx="14239">
                  <c:v>11.890322963999999</c:v>
                </c:pt>
                <c:pt idx="14240">
                  <c:v>11.890596982</c:v>
                </c:pt>
                <c:pt idx="14241">
                  <c:v>11.890857047000001</c:v>
                </c:pt>
                <c:pt idx="14242">
                  <c:v>11.891115059000001</c:v>
                </c:pt>
                <c:pt idx="14243">
                  <c:v>11.89136751</c:v>
                </c:pt>
                <c:pt idx="14244">
                  <c:v>11.891632224</c:v>
                </c:pt>
                <c:pt idx="14245">
                  <c:v>11.891888542</c:v>
                </c:pt>
                <c:pt idx="14246">
                  <c:v>11.892168326</c:v>
                </c:pt>
                <c:pt idx="14247">
                  <c:v>11.892424079</c:v>
                </c:pt>
                <c:pt idx="14248">
                  <c:v>11.892726061999999</c:v>
                </c:pt>
                <c:pt idx="14249">
                  <c:v>11.892908589999999</c:v>
                </c:pt>
                <c:pt idx="14250">
                  <c:v>11.892913223000001</c:v>
                </c:pt>
                <c:pt idx="14251">
                  <c:v>11.893196449</c:v>
                </c:pt>
                <c:pt idx="14252">
                  <c:v>11.893425733000001</c:v>
                </c:pt>
                <c:pt idx="14253">
                  <c:v>11.893687833</c:v>
                </c:pt>
                <c:pt idx="14254">
                  <c:v>11.893944797</c:v>
                </c:pt>
                <c:pt idx="14255">
                  <c:v>11.894199821000001</c:v>
                </c:pt>
                <c:pt idx="14256">
                  <c:v>11.894212261</c:v>
                </c:pt>
                <c:pt idx="14257">
                  <c:v>11.894459364999999</c:v>
                </c:pt>
                <c:pt idx="14258">
                  <c:v>11.894742390999999</c:v>
                </c:pt>
                <c:pt idx="14259">
                  <c:v>11.894755608000001</c:v>
                </c:pt>
                <c:pt idx="14260">
                  <c:v>11.89499863</c:v>
                </c:pt>
                <c:pt idx="14261">
                  <c:v>11.895295503</c:v>
                </c:pt>
                <c:pt idx="14262">
                  <c:v>11.895477933</c:v>
                </c:pt>
                <c:pt idx="14263">
                  <c:v>11.895574549000001</c:v>
                </c:pt>
                <c:pt idx="14264">
                  <c:v>11.895835813</c:v>
                </c:pt>
                <c:pt idx="14265">
                  <c:v>11.896156217</c:v>
                </c:pt>
                <c:pt idx="14266">
                  <c:v>11.896168725000001</c:v>
                </c:pt>
                <c:pt idx="14267">
                  <c:v>11.896377362999999</c:v>
                </c:pt>
                <c:pt idx="14268">
                  <c:v>11.896654978000001</c:v>
                </c:pt>
                <c:pt idx="14269">
                  <c:v>11.897393931</c:v>
                </c:pt>
                <c:pt idx="14270">
                  <c:v>11.897398787</c:v>
                </c:pt>
                <c:pt idx="14271">
                  <c:v>11.897412013</c:v>
                </c:pt>
                <c:pt idx="14272">
                  <c:v>11.897979251000001</c:v>
                </c:pt>
                <c:pt idx="14273">
                  <c:v>11.897990817</c:v>
                </c:pt>
                <c:pt idx="14274">
                  <c:v>11.898565806000001</c:v>
                </c:pt>
                <c:pt idx="14275">
                  <c:v>11.898578596</c:v>
                </c:pt>
                <c:pt idx="14276">
                  <c:v>11.898585582000001</c:v>
                </c:pt>
                <c:pt idx="14277">
                  <c:v>11.899049956000001</c:v>
                </c:pt>
                <c:pt idx="14278">
                  <c:v>11.899134599</c:v>
                </c:pt>
                <c:pt idx="14279">
                  <c:v>11.899539277000001</c:v>
                </c:pt>
                <c:pt idx="14280">
                  <c:v>11.899595585</c:v>
                </c:pt>
                <c:pt idx="14281">
                  <c:v>11.900018821</c:v>
                </c:pt>
                <c:pt idx="14282">
                  <c:v>11.900083667000001</c:v>
                </c:pt>
                <c:pt idx="14283">
                  <c:v>11.900092954</c:v>
                </c:pt>
                <c:pt idx="14284">
                  <c:v>11.900515326000001</c:v>
                </c:pt>
                <c:pt idx="14285">
                  <c:v>11.900527716999999</c:v>
                </c:pt>
                <c:pt idx="14286">
                  <c:v>11.900601795</c:v>
                </c:pt>
                <c:pt idx="14287">
                  <c:v>11.900998749999999</c:v>
                </c:pt>
                <c:pt idx="14288">
                  <c:v>11.901011475000001</c:v>
                </c:pt>
                <c:pt idx="14289">
                  <c:v>11.901479375999999</c:v>
                </c:pt>
                <c:pt idx="14290">
                  <c:v>11.90157335</c:v>
                </c:pt>
                <c:pt idx="14291">
                  <c:v>11.901940007</c:v>
                </c:pt>
                <c:pt idx="14292">
                  <c:v>11.902038072</c:v>
                </c:pt>
                <c:pt idx="14293">
                  <c:v>11.902095366999999</c:v>
                </c:pt>
                <c:pt idx="14294">
                  <c:v>11.902436719000001</c:v>
                </c:pt>
                <c:pt idx="14295">
                  <c:v>11.902482938</c:v>
                </c:pt>
                <c:pt idx="14296">
                  <c:v>11.902622788</c:v>
                </c:pt>
                <c:pt idx="14297">
                  <c:v>11.902935705000001</c:v>
                </c:pt>
                <c:pt idx="14298">
                  <c:v>11.903035673</c:v>
                </c:pt>
                <c:pt idx="14299">
                  <c:v>11.903129031000001</c:v>
                </c:pt>
                <c:pt idx="14300">
                  <c:v>11.903529728000001</c:v>
                </c:pt>
                <c:pt idx="14301">
                  <c:v>11.903608114000001</c:v>
                </c:pt>
                <c:pt idx="14302">
                  <c:v>11.903611957000001</c:v>
                </c:pt>
                <c:pt idx="14303">
                  <c:v>11.904132667000001</c:v>
                </c:pt>
                <c:pt idx="14304">
                  <c:v>11.904612440999999</c:v>
                </c:pt>
                <c:pt idx="14305">
                  <c:v>11.905091443</c:v>
                </c:pt>
                <c:pt idx="14306">
                  <c:v>11.905605415</c:v>
                </c:pt>
                <c:pt idx="14307">
                  <c:v>11.905617599999999</c:v>
                </c:pt>
                <c:pt idx="14308">
                  <c:v>11.906132669</c:v>
                </c:pt>
                <c:pt idx="14309">
                  <c:v>11.906145078</c:v>
                </c:pt>
                <c:pt idx="14310">
                  <c:v>11.906146998000001</c:v>
                </c:pt>
                <c:pt idx="14311">
                  <c:v>11.906651092000001</c:v>
                </c:pt>
                <c:pt idx="14312">
                  <c:v>11.906663406</c:v>
                </c:pt>
                <c:pt idx="14313">
                  <c:v>11.907168241999999</c:v>
                </c:pt>
                <c:pt idx="14314">
                  <c:v>11.907649489000001</c:v>
                </c:pt>
                <c:pt idx="14315">
                  <c:v>11.907661667999999</c:v>
                </c:pt>
                <c:pt idx="14316">
                  <c:v>11.908129947999999</c:v>
                </c:pt>
                <c:pt idx="14317">
                  <c:v>11.908142123999999</c:v>
                </c:pt>
                <c:pt idx="14318">
                  <c:v>11.90865911</c:v>
                </c:pt>
                <c:pt idx="14319">
                  <c:v>11.908671318</c:v>
                </c:pt>
                <c:pt idx="14320">
                  <c:v>11.909188285999999</c:v>
                </c:pt>
                <c:pt idx="14321">
                  <c:v>11.909200267999999</c:v>
                </c:pt>
                <c:pt idx="14322">
                  <c:v>11.909743889</c:v>
                </c:pt>
                <c:pt idx="14323">
                  <c:v>11.909756719000001</c:v>
                </c:pt>
                <c:pt idx="14324">
                  <c:v>11.910258491</c:v>
                </c:pt>
                <c:pt idx="14325">
                  <c:v>11.910270932</c:v>
                </c:pt>
                <c:pt idx="14326">
                  <c:v>11.910808794999999</c:v>
                </c:pt>
                <c:pt idx="14327">
                  <c:v>11.91131332</c:v>
                </c:pt>
                <c:pt idx="14328">
                  <c:v>11.911824795999999</c:v>
                </c:pt>
                <c:pt idx="14329">
                  <c:v>11.912343877</c:v>
                </c:pt>
                <c:pt idx="14330">
                  <c:v>11.91235674</c:v>
                </c:pt>
                <c:pt idx="14331">
                  <c:v>11.912877272999999</c:v>
                </c:pt>
                <c:pt idx="14332">
                  <c:v>11.912889879</c:v>
                </c:pt>
                <c:pt idx="14333">
                  <c:v>11.913412280999999</c:v>
                </c:pt>
                <c:pt idx="14334">
                  <c:v>11.91342399</c:v>
                </c:pt>
                <c:pt idx="14335">
                  <c:v>11.914110424</c:v>
                </c:pt>
                <c:pt idx="14336">
                  <c:v>11.914671307000001</c:v>
                </c:pt>
                <c:pt idx="14337">
                  <c:v>11.915238323000001</c:v>
                </c:pt>
                <c:pt idx="14338">
                  <c:v>11.915251393</c:v>
                </c:pt>
                <c:pt idx="14339">
                  <c:v>11.915758127</c:v>
                </c:pt>
                <c:pt idx="14340">
                  <c:v>11.915770387</c:v>
                </c:pt>
                <c:pt idx="14341">
                  <c:v>11.916243451</c:v>
                </c:pt>
                <c:pt idx="14342">
                  <c:v>11.916255451</c:v>
                </c:pt>
                <c:pt idx="14343">
                  <c:v>11.916775952</c:v>
                </c:pt>
                <c:pt idx="14344">
                  <c:v>11.916787825</c:v>
                </c:pt>
                <c:pt idx="14345">
                  <c:v>11.917271848</c:v>
                </c:pt>
                <c:pt idx="14346">
                  <c:v>11.917789620000001</c:v>
                </c:pt>
                <c:pt idx="14347">
                  <c:v>11.918275738</c:v>
                </c:pt>
                <c:pt idx="14348">
                  <c:v>11.918786752000001</c:v>
                </c:pt>
                <c:pt idx="14349">
                  <c:v>11.919254772</c:v>
                </c:pt>
                <c:pt idx="14350">
                  <c:v>11.919732237</c:v>
                </c:pt>
                <c:pt idx="14351">
                  <c:v>11.919753459000001</c:v>
                </c:pt>
                <c:pt idx="14352">
                  <c:v>11.920243878999999</c:v>
                </c:pt>
                <c:pt idx="14353">
                  <c:v>11.920251044</c:v>
                </c:pt>
                <c:pt idx="14354">
                  <c:v>11.920261197</c:v>
                </c:pt>
                <c:pt idx="14355">
                  <c:v>11.920732408999999</c:v>
                </c:pt>
                <c:pt idx="14356">
                  <c:v>11.921212341</c:v>
                </c:pt>
                <c:pt idx="14357">
                  <c:v>11.921226020000001</c:v>
                </c:pt>
                <c:pt idx="14358">
                  <c:v>11.921753485</c:v>
                </c:pt>
                <c:pt idx="14359">
                  <c:v>11.921766673</c:v>
                </c:pt>
                <c:pt idx="14360">
                  <c:v>11.922289054</c:v>
                </c:pt>
                <c:pt idx="14361">
                  <c:v>11.922307760000001</c:v>
                </c:pt>
                <c:pt idx="14362">
                  <c:v>11.922804521</c:v>
                </c:pt>
                <c:pt idx="14363">
                  <c:v>11.922809399</c:v>
                </c:pt>
                <c:pt idx="14364">
                  <c:v>11.922819425</c:v>
                </c:pt>
                <c:pt idx="14365">
                  <c:v>11.923288306</c:v>
                </c:pt>
                <c:pt idx="14366">
                  <c:v>11.923362701</c:v>
                </c:pt>
                <c:pt idx="14367">
                  <c:v>11.923789047</c:v>
                </c:pt>
                <c:pt idx="14368">
                  <c:v>11.923870411999999</c:v>
                </c:pt>
                <c:pt idx="14369">
                  <c:v>11.924279058</c:v>
                </c:pt>
                <c:pt idx="14370">
                  <c:v>11.924344766999999</c:v>
                </c:pt>
                <c:pt idx="14371">
                  <c:v>11.924758186</c:v>
                </c:pt>
                <c:pt idx="14372">
                  <c:v>11.924825579</c:v>
                </c:pt>
                <c:pt idx="14373">
                  <c:v>11.925311572</c:v>
                </c:pt>
                <c:pt idx="14374">
                  <c:v>11.92532508</c:v>
                </c:pt>
                <c:pt idx="14375">
                  <c:v>11.925784698999999</c:v>
                </c:pt>
                <c:pt idx="14376">
                  <c:v>11.925802167000001</c:v>
                </c:pt>
                <c:pt idx="14377">
                  <c:v>11.926264060999999</c:v>
                </c:pt>
                <c:pt idx="14378">
                  <c:v>11.926340599</c:v>
                </c:pt>
                <c:pt idx="14379">
                  <c:v>11.926745540000001</c:v>
                </c:pt>
                <c:pt idx="14380">
                  <c:v>11.926811719</c:v>
                </c:pt>
                <c:pt idx="14381">
                  <c:v>11.927252283</c:v>
                </c:pt>
                <c:pt idx="14382">
                  <c:v>11.927265136000001</c:v>
                </c:pt>
                <c:pt idx="14383">
                  <c:v>11.927272706</c:v>
                </c:pt>
                <c:pt idx="14384">
                  <c:v>11.927731564</c:v>
                </c:pt>
                <c:pt idx="14385">
                  <c:v>11.927943258999999</c:v>
                </c:pt>
                <c:pt idx="14386">
                  <c:v>11.927956912000001</c:v>
                </c:pt>
                <c:pt idx="14387">
                  <c:v>11.928189439000001</c:v>
                </c:pt>
                <c:pt idx="14388">
                  <c:v>11.928326478000001</c:v>
                </c:pt>
                <c:pt idx="14389">
                  <c:v>11.928337244</c:v>
                </c:pt>
                <c:pt idx="14390">
                  <c:v>11.928339273000001</c:v>
                </c:pt>
                <c:pt idx="14391">
                  <c:v>11.928584789</c:v>
                </c:pt>
                <c:pt idx="14392">
                  <c:v>11.928865591999999</c:v>
                </c:pt>
                <c:pt idx="14393">
                  <c:v>11.929024598</c:v>
                </c:pt>
                <c:pt idx="14394">
                  <c:v>11.929240373000001</c:v>
                </c:pt>
                <c:pt idx="14395">
                  <c:v>11.92924507</c:v>
                </c:pt>
                <c:pt idx="14396">
                  <c:v>11.929456538</c:v>
                </c:pt>
                <c:pt idx="14397">
                  <c:v>11.929599156</c:v>
                </c:pt>
                <c:pt idx="14398">
                  <c:v>11.929612015</c:v>
                </c:pt>
                <c:pt idx="14399">
                  <c:v>11.929699788000001</c:v>
                </c:pt>
                <c:pt idx="14400">
                  <c:v>11.929873071999999</c:v>
                </c:pt>
                <c:pt idx="14401">
                  <c:v>11.929885805</c:v>
                </c:pt>
                <c:pt idx="14402">
                  <c:v>11.930208628000001</c:v>
                </c:pt>
                <c:pt idx="14403">
                  <c:v>11.930522186999999</c:v>
                </c:pt>
                <c:pt idx="14404">
                  <c:v>11.93090042</c:v>
                </c:pt>
                <c:pt idx="14405">
                  <c:v>11.931021027</c:v>
                </c:pt>
                <c:pt idx="14406">
                  <c:v>11.931033958</c:v>
                </c:pt>
                <c:pt idx="14407">
                  <c:v>11.931036012</c:v>
                </c:pt>
                <c:pt idx="14408">
                  <c:v>11.931108376999999</c:v>
                </c:pt>
                <c:pt idx="14409">
                  <c:v>11.931369237</c:v>
                </c:pt>
                <c:pt idx="14410">
                  <c:v>11.931649708</c:v>
                </c:pt>
                <c:pt idx="14411">
                  <c:v>11.931655193999999</c:v>
                </c:pt>
                <c:pt idx="14412">
                  <c:v>11.931718578</c:v>
                </c:pt>
                <c:pt idx="14413">
                  <c:v>11.931958117000001</c:v>
                </c:pt>
                <c:pt idx="14414">
                  <c:v>11.932127537</c:v>
                </c:pt>
                <c:pt idx="14415">
                  <c:v>11.932301007</c:v>
                </c:pt>
                <c:pt idx="14416">
                  <c:v>11.932375943</c:v>
                </c:pt>
                <c:pt idx="14417">
                  <c:v>11.932386421</c:v>
                </c:pt>
                <c:pt idx="14418">
                  <c:v>11.932800221000001</c:v>
                </c:pt>
                <c:pt idx="14419">
                  <c:v>11.932905941</c:v>
                </c:pt>
                <c:pt idx="14420">
                  <c:v>11.932987676</c:v>
                </c:pt>
                <c:pt idx="14421">
                  <c:v>11.932991456</c:v>
                </c:pt>
                <c:pt idx="14422">
                  <c:v>11.933000921</c:v>
                </c:pt>
                <c:pt idx="14423">
                  <c:v>11.933484075000001</c:v>
                </c:pt>
                <c:pt idx="14424">
                  <c:v>11.933488707</c:v>
                </c:pt>
                <c:pt idx="14425">
                  <c:v>11.933498239</c:v>
                </c:pt>
                <c:pt idx="14426">
                  <c:v>11.933969816999999</c:v>
                </c:pt>
                <c:pt idx="14427">
                  <c:v>11.933984476999999</c:v>
                </c:pt>
                <c:pt idx="14428">
                  <c:v>11.934470095</c:v>
                </c:pt>
                <c:pt idx="14429">
                  <c:v>11.934483757000001</c:v>
                </c:pt>
                <c:pt idx="14430">
                  <c:v>11.934538933000001</c:v>
                </c:pt>
                <c:pt idx="14431">
                  <c:v>11.934593833999999</c:v>
                </c:pt>
                <c:pt idx="14432">
                  <c:v>11.934946211</c:v>
                </c:pt>
                <c:pt idx="14433">
                  <c:v>11.935009622999999</c:v>
                </c:pt>
                <c:pt idx="14434">
                  <c:v>11.935118379</c:v>
                </c:pt>
                <c:pt idx="14435">
                  <c:v>11.935172689</c:v>
                </c:pt>
                <c:pt idx="14436">
                  <c:v>11.935229571000001</c:v>
                </c:pt>
                <c:pt idx="14437">
                  <c:v>11.935240157999999</c:v>
                </c:pt>
                <c:pt idx="14438">
                  <c:v>11.935671423000001</c:v>
                </c:pt>
                <c:pt idx="14439">
                  <c:v>11.93568453</c:v>
                </c:pt>
                <c:pt idx="14440">
                  <c:v>11.935835765</c:v>
                </c:pt>
                <c:pt idx="14441">
                  <c:v>11.935925055</c:v>
                </c:pt>
                <c:pt idx="14442">
                  <c:v>11.936333343999999</c:v>
                </c:pt>
                <c:pt idx="14443">
                  <c:v>11.936338569</c:v>
                </c:pt>
                <c:pt idx="14444">
                  <c:v>11.936614563999999</c:v>
                </c:pt>
                <c:pt idx="14445">
                  <c:v>11.936951169</c:v>
                </c:pt>
                <c:pt idx="14446">
                  <c:v>11.936965731000001</c:v>
                </c:pt>
                <c:pt idx="14447">
                  <c:v>11.937149582</c:v>
                </c:pt>
                <c:pt idx="14448">
                  <c:v>11.937327645</c:v>
                </c:pt>
                <c:pt idx="14449">
                  <c:v>11.937577976</c:v>
                </c:pt>
                <c:pt idx="14450">
                  <c:v>11.937590581</c:v>
                </c:pt>
                <c:pt idx="14451">
                  <c:v>11.937778897999999</c:v>
                </c:pt>
                <c:pt idx="14452">
                  <c:v>11.938161228</c:v>
                </c:pt>
                <c:pt idx="14453">
                  <c:v>11.938323692999999</c:v>
                </c:pt>
                <c:pt idx="14454">
                  <c:v>11.938336626</c:v>
                </c:pt>
                <c:pt idx="14455">
                  <c:v>11.938338868000001</c:v>
                </c:pt>
                <c:pt idx="14456">
                  <c:v>11.938340460999999</c:v>
                </c:pt>
                <c:pt idx="14457">
                  <c:v>11.938528644</c:v>
                </c:pt>
                <c:pt idx="14458">
                  <c:v>11.938942224</c:v>
                </c:pt>
                <c:pt idx="14459">
                  <c:v>11.938957074999999</c:v>
                </c:pt>
                <c:pt idx="14460">
                  <c:v>11.939050677999999</c:v>
                </c:pt>
                <c:pt idx="14461">
                  <c:v>11.939437527999999</c:v>
                </c:pt>
                <c:pt idx="14462">
                  <c:v>11.939450525</c:v>
                </c:pt>
                <c:pt idx="14463">
                  <c:v>11.939521151999999</c:v>
                </c:pt>
                <c:pt idx="14464">
                  <c:v>11.939534297</c:v>
                </c:pt>
                <c:pt idx="14465">
                  <c:v>11.939912573000001</c:v>
                </c:pt>
                <c:pt idx="14466">
                  <c:v>11.939958057</c:v>
                </c:pt>
                <c:pt idx="14467">
                  <c:v>11.94014625</c:v>
                </c:pt>
                <c:pt idx="14468">
                  <c:v>11.940150844</c:v>
                </c:pt>
                <c:pt idx="14469">
                  <c:v>11.940476637</c:v>
                </c:pt>
                <c:pt idx="14470">
                  <c:v>11.940489212999999</c:v>
                </c:pt>
                <c:pt idx="14471">
                  <c:v>11.940693900999999</c:v>
                </c:pt>
                <c:pt idx="14472">
                  <c:v>11.940816830999999</c:v>
                </c:pt>
                <c:pt idx="14473">
                  <c:v>11.940829114</c:v>
                </c:pt>
                <c:pt idx="14474">
                  <c:v>11.941091886000001</c:v>
                </c:pt>
                <c:pt idx="14475">
                  <c:v>11.941104470999999</c:v>
                </c:pt>
                <c:pt idx="14476">
                  <c:v>11.941397156000001</c:v>
                </c:pt>
                <c:pt idx="14477">
                  <c:v>11.941652543</c:v>
                </c:pt>
                <c:pt idx="14478">
                  <c:v>11.941985000000001</c:v>
                </c:pt>
                <c:pt idx="14479">
                  <c:v>11.941998337999999</c:v>
                </c:pt>
                <c:pt idx="14480">
                  <c:v>11.942243871000001</c:v>
                </c:pt>
                <c:pt idx="14481">
                  <c:v>11.942270548</c:v>
                </c:pt>
                <c:pt idx="14482">
                  <c:v>11.942520414000001</c:v>
                </c:pt>
                <c:pt idx="14483">
                  <c:v>11.942533147000001</c:v>
                </c:pt>
                <c:pt idx="14484">
                  <c:v>11.942795919</c:v>
                </c:pt>
                <c:pt idx="14485">
                  <c:v>11.942828048000001</c:v>
                </c:pt>
                <c:pt idx="14486">
                  <c:v>11.943131518</c:v>
                </c:pt>
                <c:pt idx="14487">
                  <c:v>11.943145663999999</c:v>
                </c:pt>
                <c:pt idx="14488">
                  <c:v>11.943155628</c:v>
                </c:pt>
                <c:pt idx="14489">
                  <c:v>11.943615571</c:v>
                </c:pt>
                <c:pt idx="14490">
                  <c:v>11.943667721000001</c:v>
                </c:pt>
                <c:pt idx="14491">
                  <c:v>11.944140966999999</c:v>
                </c:pt>
                <c:pt idx="14492">
                  <c:v>11.944159256000001</c:v>
                </c:pt>
                <c:pt idx="14493">
                  <c:v>11.944229988</c:v>
                </c:pt>
                <c:pt idx="14494">
                  <c:v>11.944643300999999</c:v>
                </c:pt>
                <c:pt idx="14495">
                  <c:v>11.944655087999999</c:v>
                </c:pt>
                <c:pt idx="14496">
                  <c:v>11.944728827</c:v>
                </c:pt>
                <c:pt idx="14497">
                  <c:v>11.944795019000001</c:v>
                </c:pt>
                <c:pt idx="14498">
                  <c:v>11.945134741</c:v>
                </c:pt>
                <c:pt idx="14499">
                  <c:v>11.945215125000001</c:v>
                </c:pt>
                <c:pt idx="14500">
                  <c:v>11.945280447</c:v>
                </c:pt>
                <c:pt idx="14501">
                  <c:v>11.945755898</c:v>
                </c:pt>
                <c:pt idx="14502">
                  <c:v>11.945768044999999</c:v>
                </c:pt>
                <c:pt idx="14503">
                  <c:v>11.945771150000001</c:v>
                </c:pt>
                <c:pt idx="14504">
                  <c:v>11.946034156</c:v>
                </c:pt>
                <c:pt idx="14505">
                  <c:v>11.946039263999999</c:v>
                </c:pt>
                <c:pt idx="14506">
                  <c:v>11.946293293</c:v>
                </c:pt>
                <c:pt idx="14507">
                  <c:v>11.946396037</c:v>
                </c:pt>
                <c:pt idx="14508">
                  <c:v>11.946408334999999</c:v>
                </c:pt>
                <c:pt idx="14509">
                  <c:v>11.946552585999999</c:v>
                </c:pt>
                <c:pt idx="14510">
                  <c:v>11.946564768</c:v>
                </c:pt>
                <c:pt idx="14511">
                  <c:v>11.946870354</c:v>
                </c:pt>
                <c:pt idx="14512">
                  <c:v>11.94721275</c:v>
                </c:pt>
                <c:pt idx="14513">
                  <c:v>11.947454735999999</c:v>
                </c:pt>
                <c:pt idx="14514">
                  <c:v>11.94752484</c:v>
                </c:pt>
                <c:pt idx="14515">
                  <c:v>11.947743195999999</c:v>
                </c:pt>
                <c:pt idx="14516">
                  <c:v>11.947963175</c:v>
                </c:pt>
                <c:pt idx="14517">
                  <c:v>11.948324939000001</c:v>
                </c:pt>
                <c:pt idx="14518">
                  <c:v>11.948462555000001</c:v>
                </c:pt>
                <c:pt idx="14519">
                  <c:v>11.948475736000001</c:v>
                </c:pt>
                <c:pt idx="14520">
                  <c:v>11.948549373000001</c:v>
                </c:pt>
                <c:pt idx="14521">
                  <c:v>11.948863915</c:v>
                </c:pt>
                <c:pt idx="14522">
                  <c:v>11.949062263</c:v>
                </c:pt>
                <c:pt idx="14523">
                  <c:v>11.949073973000001</c:v>
                </c:pt>
                <c:pt idx="14524">
                  <c:v>11.949148143</c:v>
                </c:pt>
                <c:pt idx="14525">
                  <c:v>11.949159997000001</c:v>
                </c:pt>
                <c:pt idx="14526">
                  <c:v>11.949652256</c:v>
                </c:pt>
                <c:pt idx="14527">
                  <c:v>11.949665041999999</c:v>
                </c:pt>
                <c:pt idx="14528">
                  <c:v>11.949708518</c:v>
                </c:pt>
                <c:pt idx="14529">
                  <c:v>11.950143529</c:v>
                </c:pt>
                <c:pt idx="14530">
                  <c:v>11.950212249</c:v>
                </c:pt>
                <c:pt idx="14531">
                  <c:v>11.950299983000001</c:v>
                </c:pt>
                <c:pt idx="14532">
                  <c:v>11.950756904</c:v>
                </c:pt>
                <c:pt idx="14533">
                  <c:v>11.950776647</c:v>
                </c:pt>
                <c:pt idx="14534">
                  <c:v>11.950779267</c:v>
                </c:pt>
                <c:pt idx="14535">
                  <c:v>11.951328666</c:v>
                </c:pt>
                <c:pt idx="14536">
                  <c:v>11.951340724</c:v>
                </c:pt>
                <c:pt idx="14537">
                  <c:v>11.951347711</c:v>
                </c:pt>
                <c:pt idx="14538">
                  <c:v>11.951788982</c:v>
                </c:pt>
                <c:pt idx="14539">
                  <c:v>11.951844564</c:v>
                </c:pt>
                <c:pt idx="14540">
                  <c:v>11.9520172</c:v>
                </c:pt>
                <c:pt idx="14541">
                  <c:v>11.952333958000001</c:v>
                </c:pt>
                <c:pt idx="14542">
                  <c:v>11.952566544</c:v>
                </c:pt>
                <c:pt idx="14543">
                  <c:v>11.952706656</c:v>
                </c:pt>
                <c:pt idx="14544">
                  <c:v>11.953099327</c:v>
                </c:pt>
                <c:pt idx="14545">
                  <c:v>11.953148005999999</c:v>
                </c:pt>
                <c:pt idx="14546">
                  <c:v>11.953158801000001</c:v>
                </c:pt>
                <c:pt idx="14547">
                  <c:v>11.953240481</c:v>
                </c:pt>
                <c:pt idx="14548">
                  <c:v>11.953656295</c:v>
                </c:pt>
                <c:pt idx="14549">
                  <c:v>11.953669426999999</c:v>
                </c:pt>
                <c:pt idx="14550">
                  <c:v>11.953759379999999</c:v>
                </c:pt>
                <c:pt idx="14551">
                  <c:v>11.953771354000001</c:v>
                </c:pt>
                <c:pt idx="14552">
                  <c:v>11.954143626</c:v>
                </c:pt>
                <c:pt idx="14553">
                  <c:v>11.95426829</c:v>
                </c:pt>
                <c:pt idx="14554">
                  <c:v>11.954329799</c:v>
                </c:pt>
                <c:pt idx="14555">
                  <c:v>11.954339689999999</c:v>
                </c:pt>
                <c:pt idx="14556">
                  <c:v>11.954764107000001</c:v>
                </c:pt>
                <c:pt idx="14557">
                  <c:v>11.954833477999999</c:v>
                </c:pt>
                <c:pt idx="14558">
                  <c:v>11.954908106</c:v>
                </c:pt>
                <c:pt idx="14559">
                  <c:v>11.955266687</c:v>
                </c:pt>
                <c:pt idx="14560">
                  <c:v>11.95533627</c:v>
                </c:pt>
                <c:pt idx="14561">
                  <c:v>11.955398475999999</c:v>
                </c:pt>
                <c:pt idx="14562">
                  <c:v>11.955498449</c:v>
                </c:pt>
                <c:pt idx="14563">
                  <c:v>11.955966911000001</c:v>
                </c:pt>
                <c:pt idx="14564">
                  <c:v>11.955980745</c:v>
                </c:pt>
                <c:pt idx="14565">
                  <c:v>11.956053047999999</c:v>
                </c:pt>
                <c:pt idx="14566">
                  <c:v>11.956443276</c:v>
                </c:pt>
                <c:pt idx="14567">
                  <c:v>11.956535279000001</c:v>
                </c:pt>
                <c:pt idx="14568">
                  <c:v>11.956547820999999</c:v>
                </c:pt>
                <c:pt idx="14569">
                  <c:v>11.956549629</c:v>
                </c:pt>
                <c:pt idx="14570">
                  <c:v>11.957071110999999</c:v>
                </c:pt>
                <c:pt idx="14571">
                  <c:v>11.957075941999999</c:v>
                </c:pt>
                <c:pt idx="14572">
                  <c:v>11.957126815000001</c:v>
                </c:pt>
                <c:pt idx="14573">
                  <c:v>11.957134919</c:v>
                </c:pt>
                <c:pt idx="14574">
                  <c:v>11.957611561</c:v>
                </c:pt>
                <c:pt idx="14575">
                  <c:v>11.957624294</c:v>
                </c:pt>
                <c:pt idx="14576">
                  <c:v>11.957626381000001</c:v>
                </c:pt>
                <c:pt idx="14577">
                  <c:v>11.958086142000001</c:v>
                </c:pt>
                <c:pt idx="14578">
                  <c:v>11.958136195</c:v>
                </c:pt>
                <c:pt idx="14579">
                  <c:v>11.958227068999999</c:v>
                </c:pt>
                <c:pt idx="14580">
                  <c:v>11.958622246999999</c:v>
                </c:pt>
                <c:pt idx="14581">
                  <c:v>11.958696582</c:v>
                </c:pt>
                <c:pt idx="14582">
                  <c:v>11.958774426</c:v>
                </c:pt>
                <c:pt idx="14583">
                  <c:v>11.959174164</c:v>
                </c:pt>
                <c:pt idx="14584">
                  <c:v>11.959226951</c:v>
                </c:pt>
                <c:pt idx="14585">
                  <c:v>11.959297066</c:v>
                </c:pt>
                <c:pt idx="14586">
                  <c:v>11.959667679000001</c:v>
                </c:pt>
                <c:pt idx="14587">
                  <c:v>11.959680858</c:v>
                </c:pt>
                <c:pt idx="14588">
                  <c:v>11.95974436</c:v>
                </c:pt>
                <c:pt idx="14589">
                  <c:v>11.959819652</c:v>
                </c:pt>
                <c:pt idx="14590">
                  <c:v>11.960254387000001</c:v>
                </c:pt>
                <c:pt idx="14591">
                  <c:v>11.960321235</c:v>
                </c:pt>
                <c:pt idx="14592">
                  <c:v>11.96041668</c:v>
                </c:pt>
                <c:pt idx="14593">
                  <c:v>11.960765308999999</c:v>
                </c:pt>
                <c:pt idx="14594">
                  <c:v>11.960924412000001</c:v>
                </c:pt>
                <c:pt idx="14595">
                  <c:v>11.960997635</c:v>
                </c:pt>
                <c:pt idx="14596">
                  <c:v>11.961423887</c:v>
                </c:pt>
                <c:pt idx="14597">
                  <c:v>11.961465971999999</c:v>
                </c:pt>
                <c:pt idx="14598">
                  <c:v>11.961477500999999</c:v>
                </c:pt>
                <c:pt idx="14599">
                  <c:v>11.96153608</c:v>
                </c:pt>
                <c:pt idx="14600">
                  <c:v>11.962046171000001</c:v>
                </c:pt>
                <c:pt idx="14601">
                  <c:v>11.962113624000001</c:v>
                </c:pt>
                <c:pt idx="14602">
                  <c:v>11.962116675000001</c:v>
                </c:pt>
                <c:pt idx="14603">
                  <c:v>11.962556275000001</c:v>
                </c:pt>
                <c:pt idx="14604">
                  <c:v>11.962568308</c:v>
                </c:pt>
                <c:pt idx="14605">
                  <c:v>11.962610459</c:v>
                </c:pt>
                <c:pt idx="14606">
                  <c:v>11.96268912</c:v>
                </c:pt>
                <c:pt idx="14607">
                  <c:v>11.963125978000001</c:v>
                </c:pt>
                <c:pt idx="14608">
                  <c:v>11.9631314</c:v>
                </c:pt>
                <c:pt idx="14609">
                  <c:v>11.963141926</c:v>
                </c:pt>
                <c:pt idx="14610">
                  <c:v>11.963677981</c:v>
                </c:pt>
                <c:pt idx="14611">
                  <c:v>11.963755139</c:v>
                </c:pt>
                <c:pt idx="14612">
                  <c:v>11.963758801000001</c:v>
                </c:pt>
                <c:pt idx="14613">
                  <c:v>11.964224837</c:v>
                </c:pt>
                <c:pt idx="14614">
                  <c:v>11.964238075000001</c:v>
                </c:pt>
                <c:pt idx="14615">
                  <c:v>11.964241059000001</c:v>
                </c:pt>
                <c:pt idx="14616">
                  <c:v>11.964719932</c:v>
                </c:pt>
                <c:pt idx="14617">
                  <c:v>11.964795046000001</c:v>
                </c:pt>
                <c:pt idx="14618">
                  <c:v>11.965051274</c:v>
                </c:pt>
                <c:pt idx="14619">
                  <c:v>11.965254583</c:v>
                </c:pt>
                <c:pt idx="14620">
                  <c:v>11.965259333000001</c:v>
                </c:pt>
                <c:pt idx="14621">
                  <c:v>11.965459699</c:v>
                </c:pt>
                <c:pt idx="14622">
                  <c:v>11.965618576000001</c:v>
                </c:pt>
                <c:pt idx="14623">
                  <c:v>11.965631526999999</c:v>
                </c:pt>
                <c:pt idx="14624">
                  <c:v>11.965894292</c:v>
                </c:pt>
                <c:pt idx="14625">
                  <c:v>11.965906683</c:v>
                </c:pt>
                <c:pt idx="14626">
                  <c:v>11.966189682</c:v>
                </c:pt>
                <c:pt idx="14627">
                  <c:v>11.966383523999999</c:v>
                </c:pt>
                <c:pt idx="14628">
                  <c:v>11.966465389</c:v>
                </c:pt>
                <c:pt idx="14629">
                  <c:v>11.966477891</c:v>
                </c:pt>
                <c:pt idx="14630">
                  <c:v>11.966735198</c:v>
                </c:pt>
                <c:pt idx="14631">
                  <c:v>11.966851098999999</c:v>
                </c:pt>
                <c:pt idx="14632">
                  <c:v>11.966986007999999</c:v>
                </c:pt>
                <c:pt idx="14633">
                  <c:v>11.967110012999999</c:v>
                </c:pt>
                <c:pt idx="14634">
                  <c:v>11.967383503000001</c:v>
                </c:pt>
                <c:pt idx="14635">
                  <c:v>11.967659071</c:v>
                </c:pt>
                <c:pt idx="14636">
                  <c:v>11.967663579</c:v>
                </c:pt>
                <c:pt idx="14637">
                  <c:v>11.96801018</c:v>
                </c:pt>
                <c:pt idx="14638">
                  <c:v>11.968017791999999</c:v>
                </c:pt>
                <c:pt idx="14639">
                  <c:v>11.968182857</c:v>
                </c:pt>
                <c:pt idx="14640">
                  <c:v>11.968325676999999</c:v>
                </c:pt>
                <c:pt idx="14641">
                  <c:v>11.968532489999999</c:v>
                </c:pt>
                <c:pt idx="14642">
                  <c:v>11.96871295</c:v>
                </c:pt>
                <c:pt idx="14643">
                  <c:v>11.96871838</c:v>
                </c:pt>
                <c:pt idx="14644">
                  <c:v>11.968720395</c:v>
                </c:pt>
                <c:pt idx="14645">
                  <c:v>11.968802867999999</c:v>
                </c:pt>
                <c:pt idx="14646">
                  <c:v>11.969020220000001</c:v>
                </c:pt>
                <c:pt idx="14647">
                  <c:v>11.969243426</c:v>
                </c:pt>
                <c:pt idx="14648">
                  <c:v>11.969522998</c:v>
                </c:pt>
                <c:pt idx="14649">
                  <c:v>11.969756520000001</c:v>
                </c:pt>
                <c:pt idx="14650">
                  <c:v>11.970044538</c:v>
                </c:pt>
                <c:pt idx="14651">
                  <c:v>11.970341402000001</c:v>
                </c:pt>
                <c:pt idx="14652">
                  <c:v>11.970354051999999</c:v>
                </c:pt>
                <c:pt idx="14653">
                  <c:v>11.970602667</c:v>
                </c:pt>
                <c:pt idx="14654">
                  <c:v>11.970614817</c:v>
                </c:pt>
                <c:pt idx="14655">
                  <c:v>11.970884204000001</c:v>
                </c:pt>
                <c:pt idx="14656">
                  <c:v>11.971117459</c:v>
                </c:pt>
                <c:pt idx="14657">
                  <c:v>11.971130591</c:v>
                </c:pt>
                <c:pt idx="14658">
                  <c:v>11.971442478</c:v>
                </c:pt>
                <c:pt idx="14659">
                  <c:v>11.97161122</c:v>
                </c:pt>
                <c:pt idx="14660">
                  <c:v>11.97166365</c:v>
                </c:pt>
                <c:pt idx="14661">
                  <c:v>11.972118624</c:v>
                </c:pt>
                <c:pt idx="14662">
                  <c:v>11.972131285</c:v>
                </c:pt>
                <c:pt idx="14663">
                  <c:v>11.972210301</c:v>
                </c:pt>
                <c:pt idx="14664">
                  <c:v>11.972668494000001</c:v>
                </c:pt>
                <c:pt idx="14665">
                  <c:v>11.972712378000001</c:v>
                </c:pt>
                <c:pt idx="14666">
                  <c:v>11.972722320999999</c:v>
                </c:pt>
                <c:pt idx="14667">
                  <c:v>11.973217271999999</c:v>
                </c:pt>
                <c:pt idx="14668">
                  <c:v>11.973229954000001</c:v>
                </c:pt>
                <c:pt idx="14669">
                  <c:v>11.973236563</c:v>
                </c:pt>
                <c:pt idx="14670">
                  <c:v>11.973786616</c:v>
                </c:pt>
                <c:pt idx="14671">
                  <c:v>11.973799418</c:v>
                </c:pt>
                <c:pt idx="14672">
                  <c:v>11.974297834</c:v>
                </c:pt>
                <c:pt idx="14673">
                  <c:v>11.974309776</c:v>
                </c:pt>
                <c:pt idx="14674">
                  <c:v>11.974787000999999</c:v>
                </c:pt>
                <c:pt idx="14675">
                  <c:v>11.974866855</c:v>
                </c:pt>
                <c:pt idx="14676">
                  <c:v>11.975290881999999</c:v>
                </c:pt>
                <c:pt idx="14677">
                  <c:v>11.975303326000001</c:v>
                </c:pt>
                <c:pt idx="14678">
                  <c:v>11.975769036999999</c:v>
                </c:pt>
                <c:pt idx="14679">
                  <c:v>11.975783232</c:v>
                </c:pt>
                <c:pt idx="14680">
                  <c:v>11.976297408000001</c:v>
                </c:pt>
                <c:pt idx="14681">
                  <c:v>11.976354156999999</c:v>
                </c:pt>
                <c:pt idx="14682">
                  <c:v>11.976771127999999</c:v>
                </c:pt>
                <c:pt idx="14683">
                  <c:v>11.976840368</c:v>
                </c:pt>
                <c:pt idx="14684">
                  <c:v>11.97724461</c:v>
                </c:pt>
                <c:pt idx="14685">
                  <c:v>11.977265919000001</c:v>
                </c:pt>
                <c:pt idx="14686">
                  <c:v>11.977721023000001</c:v>
                </c:pt>
                <c:pt idx="14687">
                  <c:v>11.977735903999999</c:v>
                </c:pt>
                <c:pt idx="14688">
                  <c:v>11.977778395</c:v>
                </c:pt>
                <c:pt idx="14689">
                  <c:v>11.978241500999999</c:v>
                </c:pt>
                <c:pt idx="14690">
                  <c:v>11.978253748</c:v>
                </c:pt>
                <c:pt idx="14691">
                  <c:v>11.978718517000001</c:v>
                </c:pt>
                <c:pt idx="14692">
                  <c:v>11.978798103000001</c:v>
                </c:pt>
                <c:pt idx="14693">
                  <c:v>11.978810712</c:v>
                </c:pt>
                <c:pt idx="14694">
                  <c:v>11.979289269000001</c:v>
                </c:pt>
                <c:pt idx="14695">
                  <c:v>11.979302651999999</c:v>
                </c:pt>
                <c:pt idx="14696">
                  <c:v>11.979381193</c:v>
                </c:pt>
                <c:pt idx="14697">
                  <c:v>11.979872705</c:v>
                </c:pt>
                <c:pt idx="14698">
                  <c:v>11.97988717</c:v>
                </c:pt>
                <c:pt idx="14699">
                  <c:v>11.979895099</c:v>
                </c:pt>
                <c:pt idx="14700">
                  <c:v>11.980502612</c:v>
                </c:pt>
                <c:pt idx="14701">
                  <c:v>11.98051725</c:v>
                </c:pt>
                <c:pt idx="14702">
                  <c:v>11.980521162000001</c:v>
                </c:pt>
                <c:pt idx="14703">
                  <c:v>11.980579812</c:v>
                </c:pt>
                <c:pt idx="14704">
                  <c:v>11.981058614</c:v>
                </c:pt>
                <c:pt idx="14705">
                  <c:v>11.981072307</c:v>
                </c:pt>
                <c:pt idx="14706">
                  <c:v>11.981547701</c:v>
                </c:pt>
                <c:pt idx="14707">
                  <c:v>11.981560145</c:v>
                </c:pt>
                <c:pt idx="14708">
                  <c:v>11.981623767</c:v>
                </c:pt>
                <c:pt idx="14709">
                  <c:v>11.982065451</c:v>
                </c:pt>
                <c:pt idx="14710">
                  <c:v>11.982078351</c:v>
                </c:pt>
                <c:pt idx="14711">
                  <c:v>11.982148115999999</c:v>
                </c:pt>
                <c:pt idx="14712">
                  <c:v>11.982152075</c:v>
                </c:pt>
                <c:pt idx="14713">
                  <c:v>11.982607299</c:v>
                </c:pt>
                <c:pt idx="14714">
                  <c:v>11.982620240999999</c:v>
                </c:pt>
                <c:pt idx="14715">
                  <c:v>11.983097283999999</c:v>
                </c:pt>
                <c:pt idx="14716">
                  <c:v>11.983175658</c:v>
                </c:pt>
                <c:pt idx="14717">
                  <c:v>11.983605316</c:v>
                </c:pt>
                <c:pt idx="14718">
                  <c:v>11.983655504</c:v>
                </c:pt>
                <c:pt idx="14719">
                  <c:v>11.983670162999999</c:v>
                </c:pt>
                <c:pt idx="14720">
                  <c:v>11.984158577000001</c:v>
                </c:pt>
                <c:pt idx="14721">
                  <c:v>11.984244426</c:v>
                </c:pt>
                <c:pt idx="14722">
                  <c:v>11.984672315999999</c:v>
                </c:pt>
                <c:pt idx="14723">
                  <c:v>11.984677177</c:v>
                </c:pt>
                <c:pt idx="14724">
                  <c:v>11.984755647</c:v>
                </c:pt>
                <c:pt idx="14725">
                  <c:v>11.985205504</c:v>
                </c:pt>
                <c:pt idx="14726">
                  <c:v>11.985219333</c:v>
                </c:pt>
                <c:pt idx="14727">
                  <c:v>11.985222086</c:v>
                </c:pt>
                <c:pt idx="14728">
                  <c:v>11.985717263</c:v>
                </c:pt>
                <c:pt idx="14729">
                  <c:v>11.985730016</c:v>
                </c:pt>
                <c:pt idx="14730">
                  <c:v>11.986292520999999</c:v>
                </c:pt>
                <c:pt idx="14731">
                  <c:v>11.986305531999999</c:v>
                </c:pt>
                <c:pt idx="14732">
                  <c:v>11.986745234000001</c:v>
                </c:pt>
                <c:pt idx="14733">
                  <c:v>11.986807056</c:v>
                </c:pt>
                <c:pt idx="14734">
                  <c:v>11.986809859999999</c:v>
                </c:pt>
                <c:pt idx="14735">
                  <c:v>11.987260269</c:v>
                </c:pt>
                <c:pt idx="14736">
                  <c:v>11.987272664000001</c:v>
                </c:pt>
                <c:pt idx="14737">
                  <c:v>11.987790198000001</c:v>
                </c:pt>
                <c:pt idx="14738">
                  <c:v>11.987802739999999</c:v>
                </c:pt>
                <c:pt idx="14739">
                  <c:v>11.988324754000001</c:v>
                </c:pt>
                <c:pt idx="14740">
                  <c:v>11.98833919</c:v>
                </c:pt>
                <c:pt idx="14741">
                  <c:v>11.988799529</c:v>
                </c:pt>
                <c:pt idx="14742">
                  <c:v>11.988866127</c:v>
                </c:pt>
                <c:pt idx="14743">
                  <c:v>11.989274185999999</c:v>
                </c:pt>
                <c:pt idx="14744">
                  <c:v>11.989336314999999</c:v>
                </c:pt>
                <c:pt idx="14745">
                  <c:v>11.989710562000001</c:v>
                </c:pt>
                <c:pt idx="14746">
                  <c:v>11.989783248</c:v>
                </c:pt>
                <c:pt idx="14747">
                  <c:v>11.989838829</c:v>
                </c:pt>
                <c:pt idx="14748">
                  <c:v>11.990169164999999</c:v>
                </c:pt>
                <c:pt idx="14749">
                  <c:v>11.990304946</c:v>
                </c:pt>
                <c:pt idx="14750">
                  <c:v>11.990307645</c:v>
                </c:pt>
                <c:pt idx="14751">
                  <c:v>11.99064798</c:v>
                </c:pt>
                <c:pt idx="14752">
                  <c:v>11.990652967999999</c:v>
                </c:pt>
                <c:pt idx="14753">
                  <c:v>11.990760002</c:v>
                </c:pt>
                <c:pt idx="14754">
                  <c:v>11.990844536000001</c:v>
                </c:pt>
                <c:pt idx="14755">
                  <c:v>11.991135509999999</c:v>
                </c:pt>
                <c:pt idx="14756">
                  <c:v>11.991356071</c:v>
                </c:pt>
                <c:pt idx="14757">
                  <c:v>11.991627338000001</c:v>
                </c:pt>
                <c:pt idx="14758">
                  <c:v>11.991908565999999</c:v>
                </c:pt>
                <c:pt idx="14759">
                  <c:v>11.992146590999999</c:v>
                </c:pt>
                <c:pt idx="14760">
                  <c:v>11.992446594</c:v>
                </c:pt>
                <c:pt idx="14761">
                  <c:v>11.992695929</c:v>
                </c:pt>
                <c:pt idx="14762">
                  <c:v>11.992971732000001</c:v>
                </c:pt>
                <c:pt idx="14763">
                  <c:v>11.993224807000001</c:v>
                </c:pt>
                <c:pt idx="14764">
                  <c:v>11.993483998</c:v>
                </c:pt>
                <c:pt idx="14765">
                  <c:v>11.993734935999999</c:v>
                </c:pt>
                <c:pt idx="14766">
                  <c:v>11.993999268</c:v>
                </c:pt>
                <c:pt idx="14767">
                  <c:v>11.994253262999999</c:v>
                </c:pt>
                <c:pt idx="14768">
                  <c:v>11.994501989</c:v>
                </c:pt>
                <c:pt idx="14769">
                  <c:v>11.994750823</c:v>
                </c:pt>
                <c:pt idx="14770">
                  <c:v>11.995004418000001</c:v>
                </c:pt>
                <c:pt idx="14771">
                  <c:v>11.995255015</c:v>
                </c:pt>
                <c:pt idx="14772">
                  <c:v>11.995509929000001</c:v>
                </c:pt>
                <c:pt idx="14773">
                  <c:v>11.995766225000001</c:v>
                </c:pt>
                <c:pt idx="14774">
                  <c:v>11.996015775</c:v>
                </c:pt>
                <c:pt idx="14775">
                  <c:v>11.996279145000001</c:v>
                </c:pt>
                <c:pt idx="14776">
                  <c:v>11.996522771</c:v>
                </c:pt>
                <c:pt idx="14777">
                  <c:v>11.996775551000001</c:v>
                </c:pt>
                <c:pt idx="14778">
                  <c:v>11.997072337000001</c:v>
                </c:pt>
                <c:pt idx="14779">
                  <c:v>11.997158005999999</c:v>
                </c:pt>
                <c:pt idx="14780">
                  <c:v>11.997328808000001</c:v>
                </c:pt>
                <c:pt idx="14781">
                  <c:v>11.997629976000001</c:v>
                </c:pt>
                <c:pt idx="14782">
                  <c:v>11.997642746</c:v>
                </c:pt>
                <c:pt idx="14783">
                  <c:v>11.997854498000001</c:v>
                </c:pt>
                <c:pt idx="14784">
                  <c:v>11.998136539000001</c:v>
                </c:pt>
                <c:pt idx="14785">
                  <c:v>11.998389741</c:v>
                </c:pt>
                <c:pt idx="14786">
                  <c:v>11.998402445</c:v>
                </c:pt>
                <c:pt idx="14787">
                  <c:v>11.998653188</c:v>
                </c:pt>
                <c:pt idx="14788">
                  <c:v>11.998898862000001</c:v>
                </c:pt>
                <c:pt idx="14789">
                  <c:v>11.998911365</c:v>
                </c:pt>
                <c:pt idx="14790">
                  <c:v>11.999367142000001</c:v>
                </c:pt>
                <c:pt idx="14791">
                  <c:v>11.999386982000001</c:v>
                </c:pt>
                <c:pt idx="14792">
                  <c:v>11.999825412</c:v>
                </c:pt>
                <c:pt idx="14793">
                  <c:v>11.999838742</c:v>
                </c:pt>
                <c:pt idx="14794">
                  <c:v>12.000311138000001</c:v>
                </c:pt>
                <c:pt idx="14795">
                  <c:v>12.000390262</c:v>
                </c:pt>
                <c:pt idx="14796">
                  <c:v>12.000808919000001</c:v>
                </c:pt>
                <c:pt idx="14797">
                  <c:v>12.000821561</c:v>
                </c:pt>
                <c:pt idx="14798">
                  <c:v>12.001297419</c:v>
                </c:pt>
                <c:pt idx="14799">
                  <c:v>12.001791656</c:v>
                </c:pt>
                <c:pt idx="14800">
                  <c:v>12.002263106999999</c:v>
                </c:pt>
                <c:pt idx="14801">
                  <c:v>12.002281348</c:v>
                </c:pt>
                <c:pt idx="14802">
                  <c:v>12.002782544</c:v>
                </c:pt>
                <c:pt idx="14803">
                  <c:v>12.002799269</c:v>
                </c:pt>
                <c:pt idx="14804">
                  <c:v>12.003259741999999</c:v>
                </c:pt>
                <c:pt idx="14805">
                  <c:v>12.003311671000001</c:v>
                </c:pt>
                <c:pt idx="14806">
                  <c:v>12.003745579</c:v>
                </c:pt>
                <c:pt idx="14807">
                  <c:v>12.003800576</c:v>
                </c:pt>
                <c:pt idx="14808">
                  <c:v>12.003809013</c:v>
                </c:pt>
                <c:pt idx="14809">
                  <c:v>12.004243767</c:v>
                </c:pt>
                <c:pt idx="14810">
                  <c:v>12.004306425999999</c:v>
                </c:pt>
                <c:pt idx="14811">
                  <c:v>12.004759838</c:v>
                </c:pt>
                <c:pt idx="14812">
                  <c:v>12.004764625</c:v>
                </c:pt>
                <c:pt idx="14813">
                  <c:v>12.004814679000001</c:v>
                </c:pt>
                <c:pt idx="14814">
                  <c:v>12.004904793</c:v>
                </c:pt>
                <c:pt idx="14815">
                  <c:v>12.005259927000001</c:v>
                </c:pt>
                <c:pt idx="14816">
                  <c:v>12.005272724999999</c:v>
                </c:pt>
                <c:pt idx="14817">
                  <c:v>12.005397315</c:v>
                </c:pt>
                <c:pt idx="14818">
                  <c:v>12.005558691999999</c:v>
                </c:pt>
                <c:pt idx="14819">
                  <c:v>12.005869132000001</c:v>
                </c:pt>
                <c:pt idx="14820">
                  <c:v>12.005882354000001</c:v>
                </c:pt>
                <c:pt idx="14821">
                  <c:v>12.005958497</c:v>
                </c:pt>
                <c:pt idx="14822">
                  <c:v>12.005962241000001</c:v>
                </c:pt>
                <c:pt idx="14823">
                  <c:v>12.006354128</c:v>
                </c:pt>
                <c:pt idx="14824">
                  <c:v>12.006437533</c:v>
                </c:pt>
                <c:pt idx="14825">
                  <c:v>12.006451152</c:v>
                </c:pt>
                <c:pt idx="14826">
                  <c:v>12.006519862999999</c:v>
                </c:pt>
                <c:pt idx="14827">
                  <c:v>12.006878097</c:v>
                </c:pt>
                <c:pt idx="14828">
                  <c:v>12.006960647</c:v>
                </c:pt>
                <c:pt idx="14829">
                  <c:v>12.006972451999999</c:v>
                </c:pt>
                <c:pt idx="14830">
                  <c:v>12.007444654</c:v>
                </c:pt>
                <c:pt idx="14831">
                  <c:v>12.007458488999999</c:v>
                </c:pt>
                <c:pt idx="14832">
                  <c:v>12.007473535000001</c:v>
                </c:pt>
                <c:pt idx="14833">
                  <c:v>12.007924790000001</c:v>
                </c:pt>
                <c:pt idx="14834">
                  <c:v>12.008008082</c:v>
                </c:pt>
                <c:pt idx="14835">
                  <c:v>12.008466116999999</c:v>
                </c:pt>
                <c:pt idx="14836">
                  <c:v>12.008535202999999</c:v>
                </c:pt>
                <c:pt idx="14837">
                  <c:v>12.008582467</c:v>
                </c:pt>
                <c:pt idx="14838">
                  <c:v>12.008643888</c:v>
                </c:pt>
                <c:pt idx="14839">
                  <c:v>12.008655316</c:v>
                </c:pt>
                <c:pt idx="14840">
                  <c:v>12.008979310999999</c:v>
                </c:pt>
                <c:pt idx="14841">
                  <c:v>12.009061009</c:v>
                </c:pt>
                <c:pt idx="14842">
                  <c:v>12.009154504</c:v>
                </c:pt>
                <c:pt idx="14843">
                  <c:v>12.009167494</c:v>
                </c:pt>
                <c:pt idx="14844">
                  <c:v>12.009568575999999</c:v>
                </c:pt>
                <c:pt idx="14845">
                  <c:v>12.009573483</c:v>
                </c:pt>
                <c:pt idx="14846">
                  <c:v>12.009813340999999</c:v>
                </c:pt>
                <c:pt idx="14847">
                  <c:v>12.009825847</c:v>
                </c:pt>
                <c:pt idx="14848">
                  <c:v>12.010293742</c:v>
                </c:pt>
                <c:pt idx="14849">
                  <c:v>12.010341308999999</c:v>
                </c:pt>
                <c:pt idx="14850">
                  <c:v>12.010428149000001</c:v>
                </c:pt>
                <c:pt idx="14851">
                  <c:v>12.01080574</c:v>
                </c:pt>
                <c:pt idx="14852">
                  <c:v>12.010819163000001</c:v>
                </c:pt>
                <c:pt idx="14853">
                  <c:v>12.010861585000001</c:v>
                </c:pt>
                <c:pt idx="14854">
                  <c:v>12.010870999</c:v>
                </c:pt>
                <c:pt idx="14855">
                  <c:v>12.011331584000001</c:v>
                </c:pt>
                <c:pt idx="14856">
                  <c:v>12.01134338</c:v>
                </c:pt>
                <c:pt idx="14857">
                  <c:v>12.012600539999999</c:v>
                </c:pt>
                <c:pt idx="14858">
                  <c:v>12.012809745</c:v>
                </c:pt>
                <c:pt idx="14859">
                  <c:v>12.012822371</c:v>
                </c:pt>
                <c:pt idx="14860">
                  <c:v>12.012899003999999</c:v>
                </c:pt>
                <c:pt idx="14861">
                  <c:v>12.01356642</c:v>
                </c:pt>
                <c:pt idx="14862">
                  <c:v>12.013760211999999</c:v>
                </c:pt>
                <c:pt idx="14863">
                  <c:v>12.013776679999999</c:v>
                </c:pt>
                <c:pt idx="14864">
                  <c:v>12.013788824000001</c:v>
                </c:pt>
                <c:pt idx="14865">
                  <c:v>12.014734796999999</c:v>
                </c:pt>
                <c:pt idx="14866">
                  <c:v>12.015298708</c:v>
                </c:pt>
                <c:pt idx="14867">
                  <c:v>12.015309931000001</c:v>
                </c:pt>
                <c:pt idx="14868">
                  <c:v>12.015367964999999</c:v>
                </c:pt>
                <c:pt idx="14869">
                  <c:v>12.015809008</c:v>
                </c:pt>
                <c:pt idx="14870">
                  <c:v>12.015818504</c:v>
                </c:pt>
                <c:pt idx="14871">
                  <c:v>12.015950148</c:v>
                </c:pt>
                <c:pt idx="14872">
                  <c:v>12.016312359</c:v>
                </c:pt>
                <c:pt idx="14873">
                  <c:v>12.016402805</c:v>
                </c:pt>
                <c:pt idx="14874">
                  <c:v>12.01686525</c:v>
                </c:pt>
                <c:pt idx="14875">
                  <c:v>12.016882891</c:v>
                </c:pt>
                <c:pt idx="14876">
                  <c:v>12.016887441</c:v>
                </c:pt>
                <c:pt idx="14877">
                  <c:v>12.017367918</c:v>
                </c:pt>
                <c:pt idx="14878">
                  <c:v>12.01738055</c:v>
                </c:pt>
                <c:pt idx="14879">
                  <c:v>12.017868361</c:v>
                </c:pt>
                <c:pt idx="14880">
                  <c:v>12.017880078999999</c:v>
                </c:pt>
                <c:pt idx="14881">
                  <c:v>12.017967477999999</c:v>
                </c:pt>
                <c:pt idx="14882">
                  <c:v>12.018368452000001</c:v>
                </c:pt>
                <c:pt idx="14883">
                  <c:v>12.018461388</c:v>
                </c:pt>
                <c:pt idx="14884">
                  <c:v>12.01866796</c:v>
                </c:pt>
                <c:pt idx="14885">
                  <c:v>12.01895328</c:v>
                </c:pt>
                <c:pt idx="14886">
                  <c:v>12.019204527999999</c:v>
                </c:pt>
                <c:pt idx="14887">
                  <c:v>12.01951425</c:v>
                </c:pt>
                <c:pt idx="14888">
                  <c:v>12.019748097000001</c:v>
                </c:pt>
                <c:pt idx="14889">
                  <c:v>12.019759676</c:v>
                </c:pt>
                <c:pt idx="14890">
                  <c:v>12.020039234</c:v>
                </c:pt>
                <c:pt idx="14891">
                  <c:v>12.020306696</c:v>
                </c:pt>
                <c:pt idx="14892">
                  <c:v>12.020598712</c:v>
                </c:pt>
                <c:pt idx="14893">
                  <c:v>12.020847926</c:v>
                </c:pt>
                <c:pt idx="14894">
                  <c:v>12.021125684999999</c:v>
                </c:pt>
                <c:pt idx="14895">
                  <c:v>12.021352327000001</c:v>
                </c:pt>
                <c:pt idx="14896">
                  <c:v>12.021652701000001</c:v>
                </c:pt>
                <c:pt idx="14897">
                  <c:v>12.021868813999999</c:v>
                </c:pt>
                <c:pt idx="14898">
                  <c:v>12.022142821999999</c:v>
                </c:pt>
                <c:pt idx="14899">
                  <c:v>12.022452424000001</c:v>
                </c:pt>
                <c:pt idx="14900">
                  <c:v>12.022502834000001</c:v>
                </c:pt>
                <c:pt idx="14901">
                  <c:v>12.022652813000001</c:v>
                </c:pt>
                <c:pt idx="14902">
                  <c:v>12.023060619000001</c:v>
                </c:pt>
                <c:pt idx="14903">
                  <c:v>12.023064728</c:v>
                </c:pt>
                <c:pt idx="14904">
                  <c:v>12.023073870999999</c:v>
                </c:pt>
                <c:pt idx="14905">
                  <c:v>12.023162671</c:v>
                </c:pt>
                <c:pt idx="14906">
                  <c:v>12.023602857</c:v>
                </c:pt>
                <c:pt idx="14907">
                  <c:v>12.023614571</c:v>
                </c:pt>
                <c:pt idx="14908">
                  <c:v>12.023689231000001</c:v>
                </c:pt>
                <c:pt idx="14909">
                  <c:v>12.024192163</c:v>
                </c:pt>
                <c:pt idx="14910">
                  <c:v>12.024205594</c:v>
                </c:pt>
                <c:pt idx="14911">
                  <c:v>12.024553494999999</c:v>
                </c:pt>
                <c:pt idx="14912">
                  <c:v>12.024641103</c:v>
                </c:pt>
                <c:pt idx="14913">
                  <c:v>12.024739266999999</c:v>
                </c:pt>
                <c:pt idx="14914">
                  <c:v>12.025071104</c:v>
                </c:pt>
                <c:pt idx="14915">
                  <c:v>12.025075504</c:v>
                </c:pt>
                <c:pt idx="14916">
                  <c:v>12.025241521</c:v>
                </c:pt>
                <c:pt idx="14917">
                  <c:v>12.025605558000001</c:v>
                </c:pt>
                <c:pt idx="14918">
                  <c:v>12.025616455</c:v>
                </c:pt>
                <c:pt idx="14919">
                  <c:v>12.025762298</c:v>
                </c:pt>
                <c:pt idx="14920">
                  <c:v>12.026149006000001</c:v>
                </c:pt>
                <c:pt idx="14921">
                  <c:v>12.02623543</c:v>
                </c:pt>
                <c:pt idx="14922">
                  <c:v>12.026701166</c:v>
                </c:pt>
                <c:pt idx="14923">
                  <c:v>12.026712267000001</c:v>
                </c:pt>
                <c:pt idx="14924">
                  <c:v>12.027173755</c:v>
                </c:pt>
                <c:pt idx="14925">
                  <c:v>12.027244391</c:v>
                </c:pt>
                <c:pt idx="14926">
                  <c:v>12.027703206</c:v>
                </c:pt>
                <c:pt idx="14927">
                  <c:v>12.028182474999999</c:v>
                </c:pt>
                <c:pt idx="14928">
                  <c:v>12.23497987</c:v>
                </c:pt>
                <c:pt idx="14929">
                  <c:v>12.443467048</c:v>
                </c:pt>
                <c:pt idx="14930">
                  <c:v>12.444595015999999</c:v>
                </c:pt>
                <c:pt idx="14931">
                  <c:v>12.445304288999999</c:v>
                </c:pt>
                <c:pt idx="14932">
                  <c:v>12.445909532</c:v>
                </c:pt>
                <c:pt idx="14933">
                  <c:v>12.446501432</c:v>
                </c:pt>
                <c:pt idx="14934">
                  <c:v>12.447081298000001</c:v>
                </c:pt>
                <c:pt idx="14935">
                  <c:v>12.447718396999999</c:v>
                </c:pt>
                <c:pt idx="14936">
                  <c:v>12.448910723999999</c:v>
                </c:pt>
                <c:pt idx="14937">
                  <c:v>12.449905309</c:v>
                </c:pt>
                <c:pt idx="14938">
                  <c:v>12.450636455</c:v>
                </c:pt>
                <c:pt idx="14939">
                  <c:v>12.451306981</c:v>
                </c:pt>
                <c:pt idx="14940">
                  <c:v>12.451918318000001</c:v>
                </c:pt>
                <c:pt idx="14941">
                  <c:v>12.452528449000001</c:v>
                </c:pt>
                <c:pt idx="14942">
                  <c:v>12.453201932000001</c:v>
                </c:pt>
                <c:pt idx="14943">
                  <c:v>12.453873883</c:v>
                </c:pt>
                <c:pt idx="14944">
                  <c:v>12.45388784</c:v>
                </c:pt>
                <c:pt idx="14945">
                  <c:v>12.454577944</c:v>
                </c:pt>
                <c:pt idx="14946">
                  <c:v>12.454590402999999</c:v>
                </c:pt>
                <c:pt idx="14947">
                  <c:v>12.454592527000001</c:v>
                </c:pt>
                <c:pt idx="14948">
                  <c:v>12.455164933000001</c:v>
                </c:pt>
                <c:pt idx="14949">
                  <c:v>12.455244891</c:v>
                </c:pt>
                <c:pt idx="14950">
                  <c:v>12.455742048999999</c:v>
                </c:pt>
                <c:pt idx="14951">
                  <c:v>12.456305715999999</c:v>
                </c:pt>
                <c:pt idx="14952">
                  <c:v>12.456829006</c:v>
                </c:pt>
                <c:pt idx="14953">
                  <c:v>12.457401109999999</c:v>
                </c:pt>
                <c:pt idx="14954">
                  <c:v>12.457413144</c:v>
                </c:pt>
                <c:pt idx="14955">
                  <c:v>12.457968119</c:v>
                </c:pt>
                <c:pt idx="14956">
                  <c:v>12.457980274000001</c:v>
                </c:pt>
                <c:pt idx="14957">
                  <c:v>12.458575596999999</c:v>
                </c:pt>
                <c:pt idx="14958">
                  <c:v>12.458586718999999</c:v>
                </c:pt>
                <c:pt idx="14959">
                  <c:v>12.459193338</c:v>
                </c:pt>
                <c:pt idx="14960">
                  <c:v>12.459204985</c:v>
                </c:pt>
                <c:pt idx="14961">
                  <c:v>12.459777764</c:v>
                </c:pt>
                <c:pt idx="14962">
                  <c:v>12.459789167</c:v>
                </c:pt>
                <c:pt idx="14963">
                  <c:v>12.460294184</c:v>
                </c:pt>
                <c:pt idx="14964">
                  <c:v>12.460367976000001</c:v>
                </c:pt>
                <c:pt idx="14965">
                  <c:v>12.460379112</c:v>
                </c:pt>
                <c:pt idx="14966">
                  <c:v>12.460828171999999</c:v>
                </c:pt>
                <c:pt idx="14967">
                  <c:v>12.460913833999999</c:v>
                </c:pt>
                <c:pt idx="14968">
                  <c:v>12.460917596</c:v>
                </c:pt>
                <c:pt idx="14969">
                  <c:v>12.461360526</c:v>
                </c:pt>
                <c:pt idx="14970">
                  <c:v>12.461450023999999</c:v>
                </c:pt>
                <c:pt idx="14971">
                  <c:v>12.461713254999999</c:v>
                </c:pt>
                <c:pt idx="14972">
                  <c:v>12.461984619000001</c:v>
                </c:pt>
                <c:pt idx="14973">
                  <c:v>12.462247102999999</c:v>
                </c:pt>
                <c:pt idx="14974">
                  <c:v>12.462495562000001</c:v>
                </c:pt>
                <c:pt idx="14975">
                  <c:v>12.462739853</c:v>
                </c:pt>
                <c:pt idx="14976">
                  <c:v>12.463012521</c:v>
                </c:pt>
                <c:pt idx="14977">
                  <c:v>12.463267783999999</c:v>
                </c:pt>
                <c:pt idx="14978">
                  <c:v>12.463526324</c:v>
                </c:pt>
                <c:pt idx="14979">
                  <c:v>12.463816073</c:v>
                </c:pt>
                <c:pt idx="14980">
                  <c:v>12.464399186</c:v>
                </c:pt>
                <c:pt idx="14981">
                  <c:v>12.464605188</c:v>
                </c:pt>
                <c:pt idx="14982">
                  <c:v>12.464799093</c:v>
                </c:pt>
                <c:pt idx="14983">
                  <c:v>12.464985786</c:v>
                </c:pt>
                <c:pt idx="14984">
                  <c:v>12.464991085999999</c:v>
                </c:pt>
                <c:pt idx="14985">
                  <c:v>12.465471529</c:v>
                </c:pt>
                <c:pt idx="14986">
                  <c:v>12.465889144</c:v>
                </c:pt>
                <c:pt idx="14987">
                  <c:v>12.465922024999999</c:v>
                </c:pt>
                <c:pt idx="14988">
                  <c:v>12.466146297</c:v>
                </c:pt>
                <c:pt idx="14989">
                  <c:v>12.466517852000001</c:v>
                </c:pt>
                <c:pt idx="14990">
                  <c:v>12.466847895000001</c:v>
                </c:pt>
                <c:pt idx="14991">
                  <c:v>12.466853094999999</c:v>
                </c:pt>
                <c:pt idx="14992">
                  <c:v>12.467149351</c:v>
                </c:pt>
                <c:pt idx="14993">
                  <c:v>12.467162616</c:v>
                </c:pt>
                <c:pt idx="14994">
                  <c:v>12.467414558</c:v>
                </c:pt>
                <c:pt idx="14995">
                  <c:v>12.467798572</c:v>
                </c:pt>
                <c:pt idx="14996">
                  <c:v>12.467811734</c:v>
                </c:pt>
                <c:pt idx="14997">
                  <c:v>12.468292236</c:v>
                </c:pt>
                <c:pt idx="14998">
                  <c:v>12.46867709</c:v>
                </c:pt>
                <c:pt idx="14999">
                  <c:v>12.468695621</c:v>
                </c:pt>
                <c:pt idx="15000">
                  <c:v>12.469138149999999</c:v>
                </c:pt>
                <c:pt idx="15001">
                  <c:v>12.469471609999999</c:v>
                </c:pt>
                <c:pt idx="15002">
                  <c:v>12.469793427999999</c:v>
                </c:pt>
                <c:pt idx="15003">
                  <c:v>12.470163456</c:v>
                </c:pt>
                <c:pt idx="15004">
                  <c:v>12.470382989000001</c:v>
                </c:pt>
                <c:pt idx="15005">
                  <c:v>12.470463069999999</c:v>
                </c:pt>
                <c:pt idx="15006">
                  <c:v>12.471181523</c:v>
                </c:pt>
                <c:pt idx="15007">
                  <c:v>12.472044926000001</c:v>
                </c:pt>
                <c:pt idx="15008">
                  <c:v>12.472065613</c:v>
                </c:pt>
                <c:pt idx="15009">
                  <c:v>12.472076985999999</c:v>
                </c:pt>
                <c:pt idx="15010">
                  <c:v>12.472995873</c:v>
                </c:pt>
                <c:pt idx="15011">
                  <c:v>12.473002893</c:v>
                </c:pt>
                <c:pt idx="15012">
                  <c:v>12.473013882</c:v>
                </c:pt>
                <c:pt idx="15013">
                  <c:v>12.473744452</c:v>
                </c:pt>
                <c:pt idx="15014">
                  <c:v>12.473758181999999</c:v>
                </c:pt>
                <c:pt idx="15015">
                  <c:v>12.474410908999999</c:v>
                </c:pt>
                <c:pt idx="15016">
                  <c:v>12.474416239</c:v>
                </c:pt>
                <c:pt idx="15017">
                  <c:v>12.47442577</c:v>
                </c:pt>
                <c:pt idx="15018">
                  <c:v>12.475163076999999</c:v>
                </c:pt>
                <c:pt idx="15019">
                  <c:v>12.475170364</c:v>
                </c:pt>
                <c:pt idx="15020">
                  <c:v>12.475249992</c:v>
                </c:pt>
                <c:pt idx="15021">
                  <c:v>12.47625833</c:v>
                </c:pt>
                <c:pt idx="15022">
                  <c:v>12.47629298</c:v>
                </c:pt>
                <c:pt idx="15023">
                  <c:v>12.477141858</c:v>
                </c:pt>
                <c:pt idx="15024">
                  <c:v>12.477157066</c:v>
                </c:pt>
                <c:pt idx="15025">
                  <c:v>12.477159307999999</c:v>
                </c:pt>
                <c:pt idx="15026">
                  <c:v>12.477853087</c:v>
                </c:pt>
                <c:pt idx="15027">
                  <c:v>12.477870907</c:v>
                </c:pt>
                <c:pt idx="15028">
                  <c:v>12.47796756</c:v>
                </c:pt>
                <c:pt idx="15029">
                  <c:v>12.478515448</c:v>
                </c:pt>
                <c:pt idx="15030">
                  <c:v>12.478600086</c:v>
                </c:pt>
                <c:pt idx="15031">
                  <c:v>12.478604481</c:v>
                </c:pt>
                <c:pt idx="15032">
                  <c:v>12.479280185</c:v>
                </c:pt>
                <c:pt idx="15033">
                  <c:v>12.479284994</c:v>
                </c:pt>
                <c:pt idx="15034">
                  <c:v>12.479294461</c:v>
                </c:pt>
                <c:pt idx="15035">
                  <c:v>12.479303362</c:v>
                </c:pt>
                <c:pt idx="15036">
                  <c:v>12.479954177</c:v>
                </c:pt>
                <c:pt idx="15037">
                  <c:v>12.479967533</c:v>
                </c:pt>
                <c:pt idx="15038">
                  <c:v>12.479969289</c:v>
                </c:pt>
                <c:pt idx="15039">
                  <c:v>12.480702661</c:v>
                </c:pt>
                <c:pt idx="15040">
                  <c:v>12.480711162</c:v>
                </c:pt>
                <c:pt idx="15041">
                  <c:v>12.480795834</c:v>
                </c:pt>
                <c:pt idx="15042">
                  <c:v>12.48234508</c:v>
                </c:pt>
                <c:pt idx="15043">
                  <c:v>12.483703073999999</c:v>
                </c:pt>
                <c:pt idx="15044">
                  <c:v>12.484316371</c:v>
                </c:pt>
                <c:pt idx="15045">
                  <c:v>12.484382309000001</c:v>
                </c:pt>
                <c:pt idx="15046">
                  <c:v>12.48439677</c:v>
                </c:pt>
                <c:pt idx="15047">
                  <c:v>12.485196465</c:v>
                </c:pt>
                <c:pt idx="15048">
                  <c:v>12.48562038</c:v>
                </c:pt>
                <c:pt idx="15049">
                  <c:v>12.486346056</c:v>
                </c:pt>
                <c:pt idx="15050">
                  <c:v>12.486359220000001</c:v>
                </c:pt>
                <c:pt idx="15051">
                  <c:v>12.487068337</c:v>
                </c:pt>
                <c:pt idx="15052">
                  <c:v>12.487081138000001</c:v>
                </c:pt>
                <c:pt idx="15053">
                  <c:v>12.487776725</c:v>
                </c:pt>
                <c:pt idx="15054">
                  <c:v>12.487790241000001</c:v>
                </c:pt>
                <c:pt idx="15055">
                  <c:v>12.488469431</c:v>
                </c:pt>
                <c:pt idx="15056">
                  <c:v>12.488482919000001</c:v>
                </c:pt>
                <c:pt idx="15057">
                  <c:v>12.488484958000001</c:v>
                </c:pt>
                <c:pt idx="15058">
                  <c:v>12.489168584</c:v>
                </c:pt>
                <c:pt idx="15059">
                  <c:v>12.489172492</c:v>
                </c:pt>
                <c:pt idx="15060">
                  <c:v>12.489181236</c:v>
                </c:pt>
                <c:pt idx="15061">
                  <c:v>12.489845565</c:v>
                </c:pt>
                <c:pt idx="15062">
                  <c:v>12.489857338</c:v>
                </c:pt>
                <c:pt idx="15063">
                  <c:v>12.490482389</c:v>
                </c:pt>
                <c:pt idx="15064">
                  <c:v>12.490549192</c:v>
                </c:pt>
                <c:pt idx="15065">
                  <c:v>12.490559438</c:v>
                </c:pt>
                <c:pt idx="15066">
                  <c:v>12.491047877</c:v>
                </c:pt>
                <c:pt idx="15067">
                  <c:v>12.491120737999999</c:v>
                </c:pt>
                <c:pt idx="15068">
                  <c:v>12.49113183</c:v>
                </c:pt>
                <c:pt idx="15069">
                  <c:v>12.491596783</c:v>
                </c:pt>
                <c:pt idx="15070">
                  <c:v>12.491727713</c:v>
                </c:pt>
                <c:pt idx="15071">
                  <c:v>12.492372874000001</c:v>
                </c:pt>
                <c:pt idx="15072">
                  <c:v>12.49299581</c:v>
                </c:pt>
                <c:pt idx="15073">
                  <c:v>12.493000026000001</c:v>
                </c:pt>
                <c:pt idx="15074">
                  <c:v>12.493622639</c:v>
                </c:pt>
                <c:pt idx="15075">
                  <c:v>12.494160148000001</c:v>
                </c:pt>
                <c:pt idx="15076">
                  <c:v>12.494177903000001</c:v>
                </c:pt>
                <c:pt idx="15077">
                  <c:v>12.494691666</c:v>
                </c:pt>
                <c:pt idx="15078">
                  <c:v>12.494788518</c:v>
                </c:pt>
                <c:pt idx="15079">
                  <c:v>12.495241874</c:v>
                </c:pt>
                <c:pt idx="15080">
                  <c:v>12.495318786</c:v>
                </c:pt>
                <c:pt idx="15081">
                  <c:v>12.495329420999999</c:v>
                </c:pt>
                <c:pt idx="15082">
                  <c:v>12.495808442</c:v>
                </c:pt>
                <c:pt idx="15083">
                  <c:v>12.495812539999999</c:v>
                </c:pt>
                <c:pt idx="15084">
                  <c:v>12.495900109000001</c:v>
                </c:pt>
                <c:pt idx="15085">
                  <c:v>12.496153558</c:v>
                </c:pt>
                <c:pt idx="15086">
                  <c:v>12.496419137</c:v>
                </c:pt>
                <c:pt idx="15087">
                  <c:v>12.496430034999999</c:v>
                </c:pt>
                <c:pt idx="15088">
                  <c:v>12.49649301</c:v>
                </c:pt>
                <c:pt idx="15089">
                  <c:v>12.496503334</c:v>
                </c:pt>
                <c:pt idx="15090">
                  <c:v>12.496996641000001</c:v>
                </c:pt>
                <c:pt idx="15091">
                  <c:v>12.497072805</c:v>
                </c:pt>
                <c:pt idx="15092">
                  <c:v>12.497795492</c:v>
                </c:pt>
                <c:pt idx="15093">
                  <c:v>12.497929803</c:v>
                </c:pt>
                <c:pt idx="15094">
                  <c:v>12.498252492000001</c:v>
                </c:pt>
                <c:pt idx="15095">
                  <c:v>12.498274195</c:v>
                </c:pt>
                <c:pt idx="15096">
                  <c:v>12.498678985</c:v>
                </c:pt>
                <c:pt idx="15097">
                  <c:v>12.499129093000001</c:v>
                </c:pt>
                <c:pt idx="15098">
                  <c:v>12.499823112</c:v>
                </c:pt>
                <c:pt idx="15099">
                  <c:v>12.499839787999999</c:v>
                </c:pt>
                <c:pt idx="15100">
                  <c:v>12.499851037000001</c:v>
                </c:pt>
                <c:pt idx="15101">
                  <c:v>12.500941789000001</c:v>
                </c:pt>
                <c:pt idx="15102">
                  <c:v>12.501090977</c:v>
                </c:pt>
                <c:pt idx="15103">
                  <c:v>12.501115130000001</c:v>
                </c:pt>
                <c:pt idx="15104">
                  <c:v>12.501117447</c:v>
                </c:pt>
                <c:pt idx="15105">
                  <c:v>12.501850246</c:v>
                </c:pt>
                <c:pt idx="15106">
                  <c:v>12.501864141</c:v>
                </c:pt>
                <c:pt idx="15107">
                  <c:v>12.501871451</c:v>
                </c:pt>
                <c:pt idx="15108">
                  <c:v>12.501873334000001</c:v>
                </c:pt>
                <c:pt idx="15109">
                  <c:v>12.502965413</c:v>
                </c:pt>
                <c:pt idx="15110">
                  <c:v>12.504430482</c:v>
                </c:pt>
                <c:pt idx="15111">
                  <c:v>12.504961503000001</c:v>
                </c:pt>
                <c:pt idx="15112">
                  <c:v>12.505266666000001</c:v>
                </c:pt>
                <c:pt idx="15113">
                  <c:v>12.505340523999999</c:v>
                </c:pt>
                <c:pt idx="15114">
                  <c:v>12.505866543</c:v>
                </c:pt>
                <c:pt idx="15115">
                  <c:v>12.506370109000001</c:v>
                </c:pt>
                <c:pt idx="15116">
                  <c:v>12.506661476</c:v>
                </c:pt>
                <c:pt idx="15117">
                  <c:v>12.507295357</c:v>
                </c:pt>
                <c:pt idx="15118">
                  <c:v>12.507569352000001</c:v>
                </c:pt>
                <c:pt idx="15119">
                  <c:v>12.507868009999999</c:v>
                </c:pt>
                <c:pt idx="15120">
                  <c:v>12.508572036</c:v>
                </c:pt>
                <c:pt idx="15121">
                  <c:v>12.508585443999999</c:v>
                </c:pt>
                <c:pt idx="15122">
                  <c:v>12.508587656</c:v>
                </c:pt>
                <c:pt idx="15123">
                  <c:v>12.509891736</c:v>
                </c:pt>
                <c:pt idx="15124">
                  <c:v>12.509906108999999</c:v>
                </c:pt>
                <c:pt idx="15125">
                  <c:v>12.509977909</c:v>
                </c:pt>
                <c:pt idx="15126">
                  <c:v>12.51046053</c:v>
                </c:pt>
                <c:pt idx="15127">
                  <c:v>12.510465512</c:v>
                </c:pt>
                <c:pt idx="15128">
                  <c:v>12.512477032</c:v>
                </c:pt>
                <c:pt idx="15129">
                  <c:v>12.512490591000001</c:v>
                </c:pt>
                <c:pt idx="15130">
                  <c:v>12.512492647</c:v>
                </c:pt>
                <c:pt idx="15131">
                  <c:v>12.513457481</c:v>
                </c:pt>
                <c:pt idx="15132">
                  <c:v>12.513548976999999</c:v>
                </c:pt>
                <c:pt idx="15133">
                  <c:v>12.514248932999999</c:v>
                </c:pt>
                <c:pt idx="15134">
                  <c:v>12.514292511000001</c:v>
                </c:pt>
                <c:pt idx="15135">
                  <c:v>12.514296775</c:v>
                </c:pt>
                <c:pt idx="15136">
                  <c:v>12.514362156000001</c:v>
                </c:pt>
                <c:pt idx="15137">
                  <c:v>12.515373807</c:v>
                </c:pt>
                <c:pt idx="15138">
                  <c:v>12.516117405999999</c:v>
                </c:pt>
                <c:pt idx="15139">
                  <c:v>12.517011438000001</c:v>
                </c:pt>
                <c:pt idx="15140">
                  <c:v>12.517027907999999</c:v>
                </c:pt>
                <c:pt idx="15141">
                  <c:v>12.517574271999999</c:v>
                </c:pt>
                <c:pt idx="15142">
                  <c:v>12.517807933</c:v>
                </c:pt>
                <c:pt idx="15143">
                  <c:v>12.517909105999999</c:v>
                </c:pt>
                <c:pt idx="15144">
                  <c:v>12.518691378</c:v>
                </c:pt>
                <c:pt idx="15145">
                  <c:v>12.519335874999999</c:v>
                </c:pt>
                <c:pt idx="15146">
                  <c:v>12.519937172000001</c:v>
                </c:pt>
                <c:pt idx="15147">
                  <c:v>12.519951953</c:v>
                </c:pt>
                <c:pt idx="15148">
                  <c:v>12.520550666</c:v>
                </c:pt>
                <c:pt idx="15149">
                  <c:v>12.521116305</c:v>
                </c:pt>
                <c:pt idx="15150">
                  <c:v>12.521650654</c:v>
                </c:pt>
                <c:pt idx="15151">
                  <c:v>12.522168965000001</c:v>
                </c:pt>
                <c:pt idx="15152">
                  <c:v>12.522183737000001</c:v>
                </c:pt>
                <c:pt idx="15153">
                  <c:v>12.522809494000001</c:v>
                </c:pt>
                <c:pt idx="15154">
                  <c:v>12.522824030000001</c:v>
                </c:pt>
                <c:pt idx="15155">
                  <c:v>12.523534412</c:v>
                </c:pt>
                <c:pt idx="15156">
                  <c:v>12.523549435</c:v>
                </c:pt>
                <c:pt idx="15157">
                  <c:v>12.524051612999999</c:v>
                </c:pt>
                <c:pt idx="15158">
                  <c:v>12.524691432999999</c:v>
                </c:pt>
                <c:pt idx="15159">
                  <c:v>12.525280607999999</c:v>
                </c:pt>
                <c:pt idx="15160">
                  <c:v>12.525300678000001</c:v>
                </c:pt>
                <c:pt idx="15161">
                  <c:v>12.525859992000001</c:v>
                </c:pt>
                <c:pt idx="15162">
                  <c:v>12.525873709000001</c:v>
                </c:pt>
                <c:pt idx="15163">
                  <c:v>12.526364786</c:v>
                </c:pt>
                <c:pt idx="15164">
                  <c:v>12.52637773</c:v>
                </c:pt>
                <c:pt idx="15165">
                  <c:v>12.526853143</c:v>
                </c:pt>
                <c:pt idx="15166">
                  <c:v>12.526928972</c:v>
                </c:pt>
                <c:pt idx="15167">
                  <c:v>12.527359300000001</c:v>
                </c:pt>
                <c:pt idx="15168">
                  <c:v>12.527491172</c:v>
                </c:pt>
                <c:pt idx="15169">
                  <c:v>12.527495597</c:v>
                </c:pt>
                <c:pt idx="15170">
                  <c:v>12.527944305</c:v>
                </c:pt>
                <c:pt idx="15171">
                  <c:v>12.52794918</c:v>
                </c:pt>
                <c:pt idx="15172">
                  <c:v>12.528129217</c:v>
                </c:pt>
                <c:pt idx="15173">
                  <c:v>12.528141076000001</c:v>
                </c:pt>
                <c:pt idx="15174">
                  <c:v>12.528494557</c:v>
                </c:pt>
                <c:pt idx="15175">
                  <c:v>12.528715058</c:v>
                </c:pt>
                <c:pt idx="15176">
                  <c:v>12.528866203</c:v>
                </c:pt>
                <c:pt idx="15177">
                  <c:v>12.529328421000001</c:v>
                </c:pt>
                <c:pt idx="15178">
                  <c:v>12.529401131</c:v>
                </c:pt>
                <c:pt idx="15179">
                  <c:v>12.529411911</c:v>
                </c:pt>
                <c:pt idx="15180">
                  <c:v>12.52942249</c:v>
                </c:pt>
                <c:pt idx="15181">
                  <c:v>12.530232874999999</c:v>
                </c:pt>
                <c:pt idx="15182">
                  <c:v>12.530331866999999</c:v>
                </c:pt>
                <c:pt idx="15183">
                  <c:v>12.530337176</c:v>
                </c:pt>
                <c:pt idx="15184">
                  <c:v>12.530348722999999</c:v>
                </c:pt>
                <c:pt idx="15185">
                  <c:v>12.531312440000001</c:v>
                </c:pt>
                <c:pt idx="15186">
                  <c:v>12.53133322</c:v>
                </c:pt>
                <c:pt idx="15187">
                  <c:v>12.531354758000001</c:v>
                </c:pt>
                <c:pt idx="15188">
                  <c:v>12.5322812</c:v>
                </c:pt>
                <c:pt idx="15189">
                  <c:v>12.532305214999999</c:v>
                </c:pt>
                <c:pt idx="15190">
                  <c:v>12.532326692</c:v>
                </c:pt>
                <c:pt idx="15191">
                  <c:v>12.533209793999999</c:v>
                </c:pt>
                <c:pt idx="15192">
                  <c:v>12.533537426000001</c:v>
                </c:pt>
                <c:pt idx="15193">
                  <c:v>12.534084948</c:v>
                </c:pt>
                <c:pt idx="15194">
                  <c:v>12.534098579</c:v>
                </c:pt>
                <c:pt idx="15195">
                  <c:v>12.534101622</c:v>
                </c:pt>
                <c:pt idx="15196">
                  <c:v>12.534110233</c:v>
                </c:pt>
                <c:pt idx="15197">
                  <c:v>12.534112063</c:v>
                </c:pt>
                <c:pt idx="15198">
                  <c:v>12.534709078000001</c:v>
                </c:pt>
                <c:pt idx="15199">
                  <c:v>12.534713354000001</c:v>
                </c:pt>
                <c:pt idx="15200">
                  <c:v>12.534856056000001</c:v>
                </c:pt>
                <c:pt idx="15201">
                  <c:v>12.534867596</c:v>
                </c:pt>
                <c:pt idx="15202">
                  <c:v>12.535371052</c:v>
                </c:pt>
                <c:pt idx="15203">
                  <c:v>12.535382968</c:v>
                </c:pt>
                <c:pt idx="15204">
                  <c:v>12.535446282000001</c:v>
                </c:pt>
                <c:pt idx="15205">
                  <c:v>12.535919890000001</c:v>
                </c:pt>
                <c:pt idx="15206">
                  <c:v>12.536005169999999</c:v>
                </c:pt>
                <c:pt idx="15207">
                  <c:v>12.536098522</c:v>
                </c:pt>
                <c:pt idx="15208">
                  <c:v>12.536108604000001</c:v>
                </c:pt>
                <c:pt idx="15209">
                  <c:v>12.536560926</c:v>
                </c:pt>
                <c:pt idx="15210">
                  <c:v>12.536565051</c:v>
                </c:pt>
                <c:pt idx="15211">
                  <c:v>12.536736613</c:v>
                </c:pt>
                <c:pt idx="15212">
                  <c:v>12.536797965</c:v>
                </c:pt>
                <c:pt idx="15213">
                  <c:v>12.537243015</c:v>
                </c:pt>
                <c:pt idx="15214">
                  <c:v>12.537254702</c:v>
                </c:pt>
                <c:pt idx="15215">
                  <c:v>12.537403912</c:v>
                </c:pt>
                <c:pt idx="15216">
                  <c:v>12.537655320000001</c:v>
                </c:pt>
                <c:pt idx="15217">
                  <c:v>12.537731662000001</c:v>
                </c:pt>
                <c:pt idx="15218">
                  <c:v>12.537913506000001</c:v>
                </c:pt>
                <c:pt idx="15219">
                  <c:v>12.537917032999999</c:v>
                </c:pt>
                <c:pt idx="15220">
                  <c:v>12.538017847000001</c:v>
                </c:pt>
                <c:pt idx="15221">
                  <c:v>12.538343494999999</c:v>
                </c:pt>
                <c:pt idx="15222">
                  <c:v>12.538600682</c:v>
                </c:pt>
                <c:pt idx="15223">
                  <c:v>12.538646036999999</c:v>
                </c:pt>
                <c:pt idx="15224">
                  <c:v>12.538692312</c:v>
                </c:pt>
                <c:pt idx="15225">
                  <c:v>12.538694077000001</c:v>
                </c:pt>
                <c:pt idx="15226">
                  <c:v>12.539143903999999</c:v>
                </c:pt>
                <c:pt idx="15227">
                  <c:v>12.539156235</c:v>
                </c:pt>
                <c:pt idx="15228">
                  <c:v>12.539380161</c:v>
                </c:pt>
                <c:pt idx="15229">
                  <c:v>12.539392722000001</c:v>
                </c:pt>
                <c:pt idx="15230">
                  <c:v>12.539471593</c:v>
                </c:pt>
                <c:pt idx="15231">
                  <c:v>12.539967019000001</c:v>
                </c:pt>
                <c:pt idx="15232">
                  <c:v>12.54005634</c:v>
                </c:pt>
                <c:pt idx="15233">
                  <c:v>12.54015646</c:v>
                </c:pt>
                <c:pt idx="15234">
                  <c:v>12.540159863</c:v>
                </c:pt>
                <c:pt idx="15235">
                  <c:v>12.540549196000001</c:v>
                </c:pt>
                <c:pt idx="15236">
                  <c:v>12.540692825000001</c:v>
                </c:pt>
                <c:pt idx="15237">
                  <c:v>12.540898189</c:v>
                </c:pt>
                <c:pt idx="15238">
                  <c:v>12.541212923</c:v>
                </c:pt>
                <c:pt idx="15239">
                  <c:v>12.541217102999999</c:v>
                </c:pt>
                <c:pt idx="15240">
                  <c:v>12.541444314</c:v>
                </c:pt>
                <c:pt idx="15241">
                  <c:v>12.541508520000001</c:v>
                </c:pt>
                <c:pt idx="15242">
                  <c:v>12.541931633000001</c:v>
                </c:pt>
                <c:pt idx="15243">
                  <c:v>12.541943282</c:v>
                </c:pt>
                <c:pt idx="15244">
                  <c:v>12.541945222000001</c:v>
                </c:pt>
                <c:pt idx="15245">
                  <c:v>12.542143467000001</c:v>
                </c:pt>
                <c:pt idx="15246">
                  <c:v>12.542147380999999</c:v>
                </c:pt>
                <c:pt idx="15247">
                  <c:v>12.542609025999999</c:v>
                </c:pt>
                <c:pt idx="15248">
                  <c:v>12.542691979000001</c:v>
                </c:pt>
                <c:pt idx="15249">
                  <c:v>12.542750729</c:v>
                </c:pt>
                <c:pt idx="15250">
                  <c:v>12.542754376</c:v>
                </c:pt>
                <c:pt idx="15251">
                  <c:v>12.542853234000001</c:v>
                </c:pt>
                <c:pt idx="15252">
                  <c:v>12.543330489000001</c:v>
                </c:pt>
                <c:pt idx="15253">
                  <c:v>12.543600554999999</c:v>
                </c:pt>
                <c:pt idx="15254">
                  <c:v>12.543956364</c:v>
                </c:pt>
                <c:pt idx="15255">
                  <c:v>12.543969650999999</c:v>
                </c:pt>
                <c:pt idx="15256">
                  <c:v>12.54472056</c:v>
                </c:pt>
                <c:pt idx="15257">
                  <c:v>12.544725829000001</c:v>
                </c:pt>
                <c:pt idx="15258">
                  <c:v>12.544736143</c:v>
                </c:pt>
                <c:pt idx="15259">
                  <c:v>12.544996334</c:v>
                </c:pt>
                <c:pt idx="15260">
                  <c:v>12.545277154000001</c:v>
                </c:pt>
                <c:pt idx="15261">
                  <c:v>12.545291236000001</c:v>
                </c:pt>
                <c:pt idx="15262">
                  <c:v>12.545933033000001</c:v>
                </c:pt>
                <c:pt idx="15263">
                  <c:v>12.545946309</c:v>
                </c:pt>
                <c:pt idx="15264">
                  <c:v>12.545948173999999</c:v>
                </c:pt>
                <c:pt idx="15265">
                  <c:v>12.545954883</c:v>
                </c:pt>
                <c:pt idx="15266">
                  <c:v>12.5459567</c:v>
                </c:pt>
                <c:pt idx="15267">
                  <c:v>12.546673269999999</c:v>
                </c:pt>
                <c:pt idx="15268">
                  <c:v>12.546776044</c:v>
                </c:pt>
                <c:pt idx="15269">
                  <c:v>12.546779831</c:v>
                </c:pt>
                <c:pt idx="15270">
                  <c:v>12.546790022</c:v>
                </c:pt>
                <c:pt idx="15271">
                  <c:v>12.546792526999999</c:v>
                </c:pt>
                <c:pt idx="15272">
                  <c:v>12.54679907</c:v>
                </c:pt>
                <c:pt idx="15273">
                  <c:v>12.547988155000001</c:v>
                </c:pt>
                <c:pt idx="15274">
                  <c:v>12.548027734</c:v>
                </c:pt>
                <c:pt idx="15275">
                  <c:v>12.549304211000001</c:v>
                </c:pt>
                <c:pt idx="15276">
                  <c:v>12.549324577</c:v>
                </c:pt>
                <c:pt idx="15277">
                  <c:v>12.55014379</c:v>
                </c:pt>
                <c:pt idx="15278">
                  <c:v>12.550444614</c:v>
                </c:pt>
                <c:pt idx="15279">
                  <c:v>12.550638814999999</c:v>
                </c:pt>
                <c:pt idx="15280">
                  <c:v>12.550711869000001</c:v>
                </c:pt>
                <c:pt idx="15281">
                  <c:v>12.550744829999999</c:v>
                </c:pt>
                <c:pt idx="15282">
                  <c:v>12.551593598</c:v>
                </c:pt>
                <c:pt idx="15283">
                  <c:v>12.551600554</c:v>
                </c:pt>
                <c:pt idx="15284">
                  <c:v>12.551602444</c:v>
                </c:pt>
                <c:pt idx="15285">
                  <c:v>12.551604143</c:v>
                </c:pt>
                <c:pt idx="15286">
                  <c:v>12.551942323</c:v>
                </c:pt>
                <c:pt idx="15287">
                  <c:v>12.551947608000001</c:v>
                </c:pt>
                <c:pt idx="15288">
                  <c:v>12.552114488000001</c:v>
                </c:pt>
                <c:pt idx="15289">
                  <c:v>12.552175106</c:v>
                </c:pt>
                <c:pt idx="15290">
                  <c:v>12.552483894</c:v>
                </c:pt>
                <c:pt idx="15291">
                  <c:v>12.552546439</c:v>
                </c:pt>
                <c:pt idx="15292">
                  <c:v>12.552549903999999</c:v>
                </c:pt>
                <c:pt idx="15293">
                  <c:v>12.553488863</c:v>
                </c:pt>
                <c:pt idx="15294">
                  <c:v>12.553494408000001</c:v>
                </c:pt>
                <c:pt idx="15295">
                  <c:v>12.553504444</c:v>
                </c:pt>
                <c:pt idx="15296">
                  <c:v>12.554649725000001</c:v>
                </c:pt>
                <c:pt idx="15297">
                  <c:v>12.554662499000001</c:v>
                </c:pt>
                <c:pt idx="15298">
                  <c:v>12.554664555</c:v>
                </c:pt>
                <c:pt idx="15299">
                  <c:v>12.554671540999999</c:v>
                </c:pt>
                <c:pt idx="15300">
                  <c:v>12.555139971999999</c:v>
                </c:pt>
                <c:pt idx="15301">
                  <c:v>12.555157611</c:v>
                </c:pt>
                <c:pt idx="15302">
                  <c:v>12.555214584</c:v>
                </c:pt>
                <c:pt idx="15303">
                  <c:v>12.555730081</c:v>
                </c:pt>
                <c:pt idx="15304">
                  <c:v>12.555796774999999</c:v>
                </c:pt>
                <c:pt idx="15305">
                  <c:v>12.555802043</c:v>
                </c:pt>
                <c:pt idx="15306">
                  <c:v>12.555803733999999</c:v>
                </c:pt>
                <c:pt idx="15307">
                  <c:v>12.556355321</c:v>
                </c:pt>
                <c:pt idx="15308">
                  <c:v>12.556414642</c:v>
                </c:pt>
                <c:pt idx="15309">
                  <c:v>12.556417381999999</c:v>
                </c:pt>
                <c:pt idx="15310">
                  <c:v>12.556954292</c:v>
                </c:pt>
                <c:pt idx="15311">
                  <c:v>12.55696513</c:v>
                </c:pt>
                <c:pt idx="15312">
                  <c:v>12.556973251000001</c:v>
                </c:pt>
                <c:pt idx="15313">
                  <c:v>12.557595887</c:v>
                </c:pt>
                <c:pt idx="15314">
                  <c:v>12.557607687999999</c:v>
                </c:pt>
                <c:pt idx="15315">
                  <c:v>12.557614589</c:v>
                </c:pt>
                <c:pt idx="15316">
                  <c:v>12.558137957</c:v>
                </c:pt>
                <c:pt idx="15317">
                  <c:v>12.558148644999999</c:v>
                </c:pt>
                <c:pt idx="15318">
                  <c:v>12.558735806</c:v>
                </c:pt>
                <c:pt idx="15319">
                  <c:v>12.55874011</c:v>
                </c:pt>
                <c:pt idx="15320">
                  <c:v>12.558749365000001</c:v>
                </c:pt>
                <c:pt idx="15321">
                  <c:v>12.558908934</c:v>
                </c:pt>
                <c:pt idx="15322">
                  <c:v>12.5592641</c:v>
                </c:pt>
                <c:pt idx="15323">
                  <c:v>12.559332061999999</c:v>
                </c:pt>
                <c:pt idx="15324">
                  <c:v>12.559552768</c:v>
                </c:pt>
                <c:pt idx="15325">
                  <c:v>12.559563763</c:v>
                </c:pt>
                <c:pt idx="15326">
                  <c:v>12.55979381</c:v>
                </c:pt>
                <c:pt idx="15327">
                  <c:v>12.560118706000001</c:v>
                </c:pt>
                <c:pt idx="15328">
                  <c:v>12.560252334999999</c:v>
                </c:pt>
                <c:pt idx="15329">
                  <c:v>12.560262813</c:v>
                </c:pt>
                <c:pt idx="15330">
                  <c:v>12.560345355999999</c:v>
                </c:pt>
                <c:pt idx="15331">
                  <c:v>12.560791839</c:v>
                </c:pt>
                <c:pt idx="15332">
                  <c:v>12.560890272</c:v>
                </c:pt>
                <c:pt idx="15333">
                  <c:v>12.560981100999999</c:v>
                </c:pt>
                <c:pt idx="15334">
                  <c:v>12.560991952</c:v>
                </c:pt>
                <c:pt idx="15335">
                  <c:v>12.561432956999999</c:v>
                </c:pt>
                <c:pt idx="15336">
                  <c:v>12.561552303999999</c:v>
                </c:pt>
                <c:pt idx="15337">
                  <c:v>12.561562918</c:v>
                </c:pt>
                <c:pt idx="15338">
                  <c:v>12.561572061</c:v>
                </c:pt>
                <c:pt idx="15339">
                  <c:v>12.56205787</c:v>
                </c:pt>
                <c:pt idx="15340">
                  <c:v>12.562147075</c:v>
                </c:pt>
                <c:pt idx="15341">
                  <c:v>12.562211984999999</c:v>
                </c:pt>
                <c:pt idx="15342">
                  <c:v>12.562603412</c:v>
                </c:pt>
                <c:pt idx="15343">
                  <c:v>12.562700201</c:v>
                </c:pt>
                <c:pt idx="15344">
                  <c:v>12.562711192</c:v>
                </c:pt>
                <c:pt idx="15345">
                  <c:v>12.562765314</c:v>
                </c:pt>
                <c:pt idx="15346">
                  <c:v>12.564233436</c:v>
                </c:pt>
                <c:pt idx="15347">
                  <c:v>12.564239871</c:v>
                </c:pt>
                <c:pt idx="15348">
                  <c:v>12.564250062999999</c:v>
                </c:pt>
                <c:pt idx="15349">
                  <c:v>12.564253241999999</c:v>
                </c:pt>
                <c:pt idx="15350">
                  <c:v>12.564806738</c:v>
                </c:pt>
                <c:pt idx="15351">
                  <c:v>12.564823549</c:v>
                </c:pt>
                <c:pt idx="15352">
                  <c:v>12.564876</c:v>
                </c:pt>
                <c:pt idx="15353">
                  <c:v>12.565434394</c:v>
                </c:pt>
                <c:pt idx="15354">
                  <c:v>12.565439236</c:v>
                </c:pt>
                <c:pt idx="15355">
                  <c:v>12.565449283</c:v>
                </c:pt>
                <c:pt idx="15356">
                  <c:v>12.566031993999999</c:v>
                </c:pt>
                <c:pt idx="15357">
                  <c:v>12.566118105999999</c:v>
                </c:pt>
                <c:pt idx="15358">
                  <c:v>12.566286844</c:v>
                </c:pt>
                <c:pt idx="15359">
                  <c:v>12.566709278999999</c:v>
                </c:pt>
                <c:pt idx="15360">
                  <c:v>12.566714485</c:v>
                </c:pt>
                <c:pt idx="15361">
                  <c:v>12.566800664000001</c:v>
                </c:pt>
                <c:pt idx="15362">
                  <c:v>12.566921048999999</c:v>
                </c:pt>
                <c:pt idx="15363">
                  <c:v>12.567397317999999</c:v>
                </c:pt>
                <c:pt idx="15364">
                  <c:v>12.567402365</c:v>
                </c:pt>
                <c:pt idx="15365">
                  <c:v>12.567412453999999</c:v>
                </c:pt>
                <c:pt idx="15366">
                  <c:v>12.567487448</c:v>
                </c:pt>
                <c:pt idx="15367">
                  <c:v>12.567637124999999</c:v>
                </c:pt>
                <c:pt idx="15368">
                  <c:v>12.568103657</c:v>
                </c:pt>
                <c:pt idx="15369">
                  <c:v>12.568108955</c:v>
                </c:pt>
                <c:pt idx="15370">
                  <c:v>12.568298848</c:v>
                </c:pt>
                <c:pt idx="15371">
                  <c:v>12.568302754999999</c:v>
                </c:pt>
                <c:pt idx="15372">
                  <c:v>12.568717167000001</c:v>
                </c:pt>
                <c:pt idx="15373">
                  <c:v>12.568729317000001</c:v>
                </c:pt>
                <c:pt idx="15374">
                  <c:v>12.568883669</c:v>
                </c:pt>
                <c:pt idx="15375">
                  <c:v>12.569406516999999</c:v>
                </c:pt>
                <c:pt idx="15376">
                  <c:v>12.569412011000001</c:v>
                </c:pt>
                <c:pt idx="15377">
                  <c:v>12.569838517000001</c:v>
                </c:pt>
                <c:pt idx="15378">
                  <c:v>12.569858419999999</c:v>
                </c:pt>
                <c:pt idx="15379">
                  <c:v>12.570094978</c:v>
                </c:pt>
                <c:pt idx="15380">
                  <c:v>12.570108597000001</c:v>
                </c:pt>
                <c:pt idx="15381">
                  <c:v>12.570589785999999</c:v>
                </c:pt>
                <c:pt idx="15382">
                  <c:v>12.570769951000001</c:v>
                </c:pt>
                <c:pt idx="15383">
                  <c:v>12.570782847</c:v>
                </c:pt>
                <c:pt idx="15384">
                  <c:v>12.571543857</c:v>
                </c:pt>
                <c:pt idx="15385">
                  <c:v>12.571559827</c:v>
                </c:pt>
                <c:pt idx="15386">
                  <c:v>12.573070069</c:v>
                </c:pt>
                <c:pt idx="15387">
                  <c:v>12.573096272000001</c:v>
                </c:pt>
                <c:pt idx="15388">
                  <c:v>12.573195780000001</c:v>
                </c:pt>
                <c:pt idx="15389">
                  <c:v>12.573926826999999</c:v>
                </c:pt>
                <c:pt idx="15390">
                  <c:v>12.573942824</c:v>
                </c:pt>
                <c:pt idx="15391">
                  <c:v>12.573955415</c:v>
                </c:pt>
                <c:pt idx="15392">
                  <c:v>12.573957342</c:v>
                </c:pt>
                <c:pt idx="15393">
                  <c:v>12.573965744000001</c:v>
                </c:pt>
                <c:pt idx="15394">
                  <c:v>12.574819217</c:v>
                </c:pt>
                <c:pt idx="15395">
                  <c:v>12.574834201</c:v>
                </c:pt>
                <c:pt idx="15396">
                  <c:v>12.574836105999999</c:v>
                </c:pt>
                <c:pt idx="15397">
                  <c:v>12.575489921000001</c:v>
                </c:pt>
                <c:pt idx="15398">
                  <c:v>12.575497301</c:v>
                </c:pt>
                <c:pt idx="15399">
                  <c:v>12.575568406</c:v>
                </c:pt>
                <c:pt idx="15400">
                  <c:v>12.575570613</c:v>
                </c:pt>
                <c:pt idx="15401">
                  <c:v>12.576172972</c:v>
                </c:pt>
                <c:pt idx="15402">
                  <c:v>12.576187196999999</c:v>
                </c:pt>
                <c:pt idx="15403">
                  <c:v>12.57625616</c:v>
                </c:pt>
                <c:pt idx="15404">
                  <c:v>12.576484656</c:v>
                </c:pt>
                <c:pt idx="15405">
                  <c:v>12.576780174</c:v>
                </c:pt>
                <c:pt idx="15406">
                  <c:v>12.576784941</c:v>
                </c:pt>
                <c:pt idx="15407">
                  <c:v>12.577125306999999</c:v>
                </c:pt>
                <c:pt idx="15408">
                  <c:v>12.577322561000001</c:v>
                </c:pt>
                <c:pt idx="15409">
                  <c:v>12.57733681</c:v>
                </c:pt>
                <c:pt idx="15410">
                  <c:v>12.57798732</c:v>
                </c:pt>
                <c:pt idx="15411">
                  <c:v>12.578028530999999</c:v>
                </c:pt>
                <c:pt idx="15412">
                  <c:v>12.578708106000001</c:v>
                </c:pt>
                <c:pt idx="15413">
                  <c:v>12.578720682</c:v>
                </c:pt>
                <c:pt idx="15414">
                  <c:v>12.578817264</c:v>
                </c:pt>
                <c:pt idx="15415">
                  <c:v>12.578916112</c:v>
                </c:pt>
                <c:pt idx="15416">
                  <c:v>12.579457512999999</c:v>
                </c:pt>
                <c:pt idx="15417">
                  <c:v>12.579471512</c:v>
                </c:pt>
                <c:pt idx="15418">
                  <c:v>12.579480333999999</c:v>
                </c:pt>
                <c:pt idx="15419">
                  <c:v>12.579994152999999</c:v>
                </c:pt>
                <c:pt idx="15420">
                  <c:v>12.580068514000001</c:v>
                </c:pt>
                <c:pt idx="15421">
                  <c:v>12.580145965</c:v>
                </c:pt>
                <c:pt idx="15422">
                  <c:v>12.580149928999999</c:v>
                </c:pt>
                <c:pt idx="15423">
                  <c:v>12.580565674000001</c:v>
                </c:pt>
                <c:pt idx="15424">
                  <c:v>12.580571518999999</c:v>
                </c:pt>
                <c:pt idx="15425">
                  <c:v>12.580820532000001</c:v>
                </c:pt>
                <c:pt idx="15426">
                  <c:v>12.580997351000001</c:v>
                </c:pt>
                <c:pt idx="15427">
                  <c:v>12.581066864</c:v>
                </c:pt>
                <c:pt idx="15428">
                  <c:v>12.582026488</c:v>
                </c:pt>
                <c:pt idx="15429">
                  <c:v>12.582056434</c:v>
                </c:pt>
                <c:pt idx="15430">
                  <c:v>12.582227107</c:v>
                </c:pt>
                <c:pt idx="15431">
                  <c:v>12.582249322999999</c:v>
                </c:pt>
                <c:pt idx="15432">
                  <c:v>12.582822906000001</c:v>
                </c:pt>
                <c:pt idx="15433">
                  <c:v>12.583090995999999</c:v>
                </c:pt>
                <c:pt idx="15434">
                  <c:v>12.583228228999999</c:v>
                </c:pt>
                <c:pt idx="15435">
                  <c:v>12.583828863999999</c:v>
                </c:pt>
                <c:pt idx="15436">
                  <c:v>12.583834380000001</c:v>
                </c:pt>
                <c:pt idx="15437">
                  <c:v>12.584442031</c:v>
                </c:pt>
                <c:pt idx="15438">
                  <c:v>12.584454357</c:v>
                </c:pt>
                <c:pt idx="15439">
                  <c:v>12.584456278999999</c:v>
                </c:pt>
                <c:pt idx="15440">
                  <c:v>12.585026352</c:v>
                </c:pt>
                <c:pt idx="15441">
                  <c:v>12.585148591999999</c:v>
                </c:pt>
                <c:pt idx="15442">
                  <c:v>12.585160445</c:v>
                </c:pt>
                <c:pt idx="15443">
                  <c:v>12.585162349000001</c:v>
                </c:pt>
                <c:pt idx="15444">
                  <c:v>12.585647041</c:v>
                </c:pt>
                <c:pt idx="15445">
                  <c:v>12.585772379</c:v>
                </c:pt>
                <c:pt idx="15446">
                  <c:v>12.585931906000001</c:v>
                </c:pt>
                <c:pt idx="15447">
                  <c:v>12.585942644999999</c:v>
                </c:pt>
                <c:pt idx="15448">
                  <c:v>12.585951468999999</c:v>
                </c:pt>
                <c:pt idx="15449">
                  <c:v>12.586302098000001</c:v>
                </c:pt>
                <c:pt idx="15450">
                  <c:v>12.586596499000001</c:v>
                </c:pt>
                <c:pt idx="15451">
                  <c:v>12.586600457999999</c:v>
                </c:pt>
                <c:pt idx="15452">
                  <c:v>12.5866089</c:v>
                </c:pt>
                <c:pt idx="15453">
                  <c:v>12.587081442000001</c:v>
                </c:pt>
                <c:pt idx="15454">
                  <c:v>12.587100019999999</c:v>
                </c:pt>
                <c:pt idx="15455">
                  <c:v>12.587550528</c:v>
                </c:pt>
                <c:pt idx="15456">
                  <c:v>12.587562763999999</c:v>
                </c:pt>
                <c:pt idx="15457">
                  <c:v>12.587621643</c:v>
                </c:pt>
                <c:pt idx="15458">
                  <c:v>12.587632181</c:v>
                </c:pt>
                <c:pt idx="15459">
                  <c:v>12.588017496999999</c:v>
                </c:pt>
                <c:pt idx="15460">
                  <c:v>12.588099036999999</c:v>
                </c:pt>
                <c:pt idx="15461">
                  <c:v>12.588170697000001</c:v>
                </c:pt>
                <c:pt idx="15462">
                  <c:v>12.588181012</c:v>
                </c:pt>
                <c:pt idx="15463">
                  <c:v>12.588565113</c:v>
                </c:pt>
                <c:pt idx="15464">
                  <c:v>12.588666815</c:v>
                </c:pt>
                <c:pt idx="15465">
                  <c:v>12.588728895999999</c:v>
                </c:pt>
                <c:pt idx="15466">
                  <c:v>12.588740146999999</c:v>
                </c:pt>
                <c:pt idx="15467">
                  <c:v>12.589231906</c:v>
                </c:pt>
                <c:pt idx="15468">
                  <c:v>12.589235718999999</c:v>
                </c:pt>
                <c:pt idx="15469">
                  <c:v>12.589327486</c:v>
                </c:pt>
                <c:pt idx="15470">
                  <c:v>12.589809412999999</c:v>
                </c:pt>
                <c:pt idx="15471">
                  <c:v>12.589868581999999</c:v>
                </c:pt>
                <c:pt idx="15472">
                  <c:v>12.589871178999999</c:v>
                </c:pt>
                <c:pt idx="15473">
                  <c:v>12.589930624999999</c:v>
                </c:pt>
                <c:pt idx="15474">
                  <c:v>12.590334369000001</c:v>
                </c:pt>
                <c:pt idx="15475">
                  <c:v>12.590636669</c:v>
                </c:pt>
                <c:pt idx="15476">
                  <c:v>12.591627173999999</c:v>
                </c:pt>
                <c:pt idx="15477">
                  <c:v>12.591632110999999</c:v>
                </c:pt>
                <c:pt idx="15478">
                  <c:v>12.592014026999999</c:v>
                </c:pt>
                <c:pt idx="15479">
                  <c:v>12.592026241999999</c:v>
                </c:pt>
                <c:pt idx="15480">
                  <c:v>12.592222292000001</c:v>
                </c:pt>
                <c:pt idx="15481">
                  <c:v>12.592285312</c:v>
                </c:pt>
                <c:pt idx="15482">
                  <c:v>12.592626522</c:v>
                </c:pt>
                <c:pt idx="15483">
                  <c:v>12.592730283</c:v>
                </c:pt>
                <c:pt idx="15484">
                  <c:v>12.592807185</c:v>
                </c:pt>
                <c:pt idx="15485">
                  <c:v>12.593005279</c:v>
                </c:pt>
                <c:pt idx="15486">
                  <c:v>12.593288868</c:v>
                </c:pt>
                <c:pt idx="15487">
                  <c:v>12.593293605</c:v>
                </c:pt>
                <c:pt idx="15488">
                  <c:v>12.593374203</c:v>
                </c:pt>
                <c:pt idx="15489">
                  <c:v>12.593629978999999</c:v>
                </c:pt>
                <c:pt idx="15490">
                  <c:v>12.593640724</c:v>
                </c:pt>
                <c:pt idx="15491">
                  <c:v>12.59380105</c:v>
                </c:pt>
                <c:pt idx="15492">
                  <c:v>12.593884566</c:v>
                </c:pt>
                <c:pt idx="15493">
                  <c:v>12.594330368</c:v>
                </c:pt>
                <c:pt idx="15494">
                  <c:v>12.5943913</c:v>
                </c:pt>
                <c:pt idx="15495">
                  <c:v>12.594401391</c:v>
                </c:pt>
                <c:pt idx="15496">
                  <c:v>12.594946467</c:v>
                </c:pt>
                <c:pt idx="15497">
                  <c:v>12.594950817999999</c:v>
                </c:pt>
                <c:pt idx="15498">
                  <c:v>12.595013365</c:v>
                </c:pt>
                <c:pt idx="15499">
                  <c:v>12.595544602</c:v>
                </c:pt>
                <c:pt idx="15500">
                  <c:v>12.595628404999999</c:v>
                </c:pt>
                <c:pt idx="15501">
                  <c:v>12.59609172</c:v>
                </c:pt>
                <c:pt idx="15502">
                  <c:v>12.596156840000001</c:v>
                </c:pt>
                <c:pt idx="15503">
                  <c:v>12.596173651999999</c:v>
                </c:pt>
                <c:pt idx="15504">
                  <c:v>12.596234935</c:v>
                </c:pt>
                <c:pt idx="15505">
                  <c:v>12.596634771</c:v>
                </c:pt>
                <c:pt idx="15506">
                  <c:v>12.596646652</c:v>
                </c:pt>
                <c:pt idx="15507">
                  <c:v>12.596649733</c:v>
                </c:pt>
                <c:pt idx="15508">
                  <c:v>12.596795049000001</c:v>
                </c:pt>
                <c:pt idx="15509">
                  <c:v>12.596799068999999</c:v>
                </c:pt>
                <c:pt idx="15510">
                  <c:v>12.597096098</c:v>
                </c:pt>
                <c:pt idx="15511">
                  <c:v>12.597304132</c:v>
                </c:pt>
                <c:pt idx="15512">
                  <c:v>12.597314897</c:v>
                </c:pt>
                <c:pt idx="15513">
                  <c:v>12.597794492</c:v>
                </c:pt>
                <c:pt idx="15514">
                  <c:v>12.598010775000001</c:v>
                </c:pt>
                <c:pt idx="15515">
                  <c:v>12.598026086000001</c:v>
                </c:pt>
                <c:pt idx="15516">
                  <c:v>12.598404392000001</c:v>
                </c:pt>
                <c:pt idx="15517">
                  <c:v>12.598429383999999</c:v>
                </c:pt>
                <c:pt idx="15518">
                  <c:v>12.598789558</c:v>
                </c:pt>
                <c:pt idx="15519">
                  <c:v>12.59879452</c:v>
                </c:pt>
                <c:pt idx="15520">
                  <c:v>12.599080523</c:v>
                </c:pt>
                <c:pt idx="15521">
                  <c:v>12.599084902</c:v>
                </c:pt>
                <c:pt idx="15522">
                  <c:v>12.599424206</c:v>
                </c:pt>
                <c:pt idx="15523">
                  <c:v>12.599584803999999</c:v>
                </c:pt>
                <c:pt idx="15524">
                  <c:v>12.599661164</c:v>
                </c:pt>
                <c:pt idx="15525">
                  <c:v>12.599956685</c:v>
                </c:pt>
                <c:pt idx="15526">
                  <c:v>12.600124572</c:v>
                </c:pt>
                <c:pt idx="15527">
                  <c:v>12.600200686999999</c:v>
                </c:pt>
                <c:pt idx="15528">
                  <c:v>12.600692097</c:v>
                </c:pt>
                <c:pt idx="15529">
                  <c:v>12.600799662</c:v>
                </c:pt>
                <c:pt idx="15530">
                  <c:v>12.600811182999999</c:v>
                </c:pt>
                <c:pt idx="15531">
                  <c:v>12.600813112999999</c:v>
                </c:pt>
                <c:pt idx="15532">
                  <c:v>12.601304131999999</c:v>
                </c:pt>
                <c:pt idx="15533">
                  <c:v>12.601308872000001</c:v>
                </c:pt>
                <c:pt idx="15534">
                  <c:v>12.601392712999999</c:v>
                </c:pt>
                <c:pt idx="15535">
                  <c:v>12.601886798000001</c:v>
                </c:pt>
                <c:pt idx="15536">
                  <c:v>12.601949271000001</c:v>
                </c:pt>
                <c:pt idx="15537">
                  <c:v>12.601953737000001</c:v>
                </c:pt>
                <c:pt idx="15538">
                  <c:v>12.60242805</c:v>
                </c:pt>
                <c:pt idx="15539">
                  <c:v>12.602439939</c:v>
                </c:pt>
                <c:pt idx="15540">
                  <c:v>12.602441755999999</c:v>
                </c:pt>
                <c:pt idx="15541">
                  <c:v>12.602910226000001</c:v>
                </c:pt>
                <c:pt idx="15542">
                  <c:v>12.602914816</c:v>
                </c:pt>
                <c:pt idx="15543">
                  <c:v>12.603292502</c:v>
                </c:pt>
                <c:pt idx="15544">
                  <c:v>12.603426819999999</c:v>
                </c:pt>
                <c:pt idx="15545">
                  <c:v>12.603431534</c:v>
                </c:pt>
                <c:pt idx="15546">
                  <c:v>12.604523205</c:v>
                </c:pt>
                <c:pt idx="15547">
                  <c:v>12.605296279999999</c:v>
                </c:pt>
                <c:pt idx="15548">
                  <c:v>12.605302197</c:v>
                </c:pt>
                <c:pt idx="15549">
                  <c:v>12.60561581</c:v>
                </c:pt>
                <c:pt idx="15550">
                  <c:v>12.605847634</c:v>
                </c:pt>
                <c:pt idx="15551">
                  <c:v>12.605852167</c:v>
                </c:pt>
                <c:pt idx="15552">
                  <c:v>12.606225217</c:v>
                </c:pt>
                <c:pt idx="15553">
                  <c:v>12.606348546</c:v>
                </c:pt>
                <c:pt idx="15554">
                  <c:v>12.60673628</c:v>
                </c:pt>
                <c:pt idx="15555">
                  <c:v>12.606755495</c:v>
                </c:pt>
                <c:pt idx="15556">
                  <c:v>12.607129994999999</c:v>
                </c:pt>
                <c:pt idx="15557">
                  <c:v>12.607200353</c:v>
                </c:pt>
                <c:pt idx="15558">
                  <c:v>12.607277414</c:v>
                </c:pt>
                <c:pt idx="15559">
                  <c:v>12.607314263999999</c:v>
                </c:pt>
                <c:pt idx="15560">
                  <c:v>12.607689168</c:v>
                </c:pt>
                <c:pt idx="15561">
                  <c:v>12.607694301</c:v>
                </c:pt>
                <c:pt idx="15562">
                  <c:v>12.607703589</c:v>
                </c:pt>
                <c:pt idx="15563">
                  <c:v>12.607874067999999</c:v>
                </c:pt>
                <c:pt idx="15564">
                  <c:v>12.607966139</c:v>
                </c:pt>
                <c:pt idx="15565">
                  <c:v>12.60818207</c:v>
                </c:pt>
                <c:pt idx="15566">
                  <c:v>12.608399104</c:v>
                </c:pt>
                <c:pt idx="15567">
                  <c:v>12.608474686999999</c:v>
                </c:pt>
                <c:pt idx="15568">
                  <c:v>12.60887964</c:v>
                </c:pt>
                <c:pt idx="15569">
                  <c:v>12.608892979</c:v>
                </c:pt>
                <c:pt idx="15570">
                  <c:v>12.609064050000001</c:v>
                </c:pt>
                <c:pt idx="15571">
                  <c:v>12.609075168</c:v>
                </c:pt>
                <c:pt idx="15572">
                  <c:v>12.609468623</c:v>
                </c:pt>
                <c:pt idx="15573">
                  <c:v>12.609599621999999</c:v>
                </c:pt>
                <c:pt idx="15574">
                  <c:v>12.609610783999999</c:v>
                </c:pt>
                <c:pt idx="15575">
                  <c:v>12.61003277</c:v>
                </c:pt>
                <c:pt idx="15576">
                  <c:v>12.610044134000001</c:v>
                </c:pt>
                <c:pt idx="15577">
                  <c:v>12.610100839999999</c:v>
                </c:pt>
                <c:pt idx="15578">
                  <c:v>12.610516571</c:v>
                </c:pt>
                <c:pt idx="15579">
                  <c:v>12.610645999999999</c:v>
                </c:pt>
                <c:pt idx="15580">
                  <c:v>12.610656872</c:v>
                </c:pt>
                <c:pt idx="15581">
                  <c:v>12.611028407999999</c:v>
                </c:pt>
                <c:pt idx="15582">
                  <c:v>12.611166621000001</c:v>
                </c:pt>
                <c:pt idx="15583">
                  <c:v>12.611247712999999</c:v>
                </c:pt>
                <c:pt idx="15584">
                  <c:v>12.611729065</c:v>
                </c:pt>
                <c:pt idx="15585">
                  <c:v>12.611741117999999</c:v>
                </c:pt>
                <c:pt idx="15586">
                  <c:v>12.611801011000001</c:v>
                </c:pt>
                <c:pt idx="15587">
                  <c:v>12.612277970999999</c:v>
                </c:pt>
                <c:pt idx="15588">
                  <c:v>12.612282619</c:v>
                </c:pt>
                <c:pt idx="15589">
                  <c:v>12.612798307</c:v>
                </c:pt>
                <c:pt idx="15590">
                  <c:v>12.612815178</c:v>
                </c:pt>
                <c:pt idx="15591">
                  <c:v>12.613307011</c:v>
                </c:pt>
                <c:pt idx="15592">
                  <c:v>12.613323891</c:v>
                </c:pt>
                <c:pt idx="15593">
                  <c:v>12.613844343</c:v>
                </c:pt>
                <c:pt idx="15594">
                  <c:v>12.613856706</c:v>
                </c:pt>
                <c:pt idx="15595">
                  <c:v>12.615184677</c:v>
                </c:pt>
                <c:pt idx="15596">
                  <c:v>12.615190697999999</c:v>
                </c:pt>
                <c:pt idx="15597">
                  <c:v>12.615200521</c:v>
                </c:pt>
                <c:pt idx="15598">
                  <c:v>12.615202308000001</c:v>
                </c:pt>
                <c:pt idx="15599">
                  <c:v>12.615663754</c:v>
                </c:pt>
                <c:pt idx="15600">
                  <c:v>12.615725032</c:v>
                </c:pt>
                <c:pt idx="15601">
                  <c:v>12.615734495</c:v>
                </c:pt>
                <c:pt idx="15602">
                  <c:v>12.616184655</c:v>
                </c:pt>
                <c:pt idx="15603">
                  <c:v>12.616271052</c:v>
                </c:pt>
                <c:pt idx="15604">
                  <c:v>12.616274993999999</c:v>
                </c:pt>
                <c:pt idx="15605">
                  <c:v>12.616337060999999</c:v>
                </c:pt>
                <c:pt idx="15606">
                  <c:v>12.616737630999999</c:v>
                </c:pt>
                <c:pt idx="15607">
                  <c:v>12.616798015000001</c:v>
                </c:pt>
                <c:pt idx="15608">
                  <c:v>12.617305034999999</c:v>
                </c:pt>
                <c:pt idx="15609">
                  <c:v>12.617316226</c:v>
                </c:pt>
                <c:pt idx="15610">
                  <c:v>12.617318008</c:v>
                </c:pt>
                <c:pt idx="15611">
                  <c:v>12.617812149000001</c:v>
                </c:pt>
                <c:pt idx="15612">
                  <c:v>12.617825835</c:v>
                </c:pt>
                <c:pt idx="15613">
                  <c:v>12.617827711</c:v>
                </c:pt>
                <c:pt idx="15614">
                  <c:v>12.61829039</c:v>
                </c:pt>
                <c:pt idx="15615">
                  <c:v>12.618301577</c:v>
                </c:pt>
                <c:pt idx="15616">
                  <c:v>12.618780109999999</c:v>
                </c:pt>
                <c:pt idx="15617">
                  <c:v>12.618829732</c:v>
                </c:pt>
                <c:pt idx="15618">
                  <c:v>12.61891503</c:v>
                </c:pt>
                <c:pt idx="15619">
                  <c:v>12.619254301</c:v>
                </c:pt>
                <c:pt idx="15620">
                  <c:v>12.619300186</c:v>
                </c:pt>
                <c:pt idx="15621">
                  <c:v>12.619458765999999</c:v>
                </c:pt>
                <c:pt idx="15622">
                  <c:v>12.619738737</c:v>
                </c:pt>
                <c:pt idx="15623">
                  <c:v>12.619989756000001</c:v>
                </c:pt>
                <c:pt idx="15624">
                  <c:v>12.620268807</c:v>
                </c:pt>
                <c:pt idx="15625">
                  <c:v>12.620511191</c:v>
                </c:pt>
                <c:pt idx="15626">
                  <c:v>12.620794757000001</c:v>
                </c:pt>
                <c:pt idx="15627">
                  <c:v>12.621040612</c:v>
                </c:pt>
                <c:pt idx="15628">
                  <c:v>12.621044436</c:v>
                </c:pt>
                <c:pt idx="15629">
                  <c:v>12.621315722</c:v>
                </c:pt>
                <c:pt idx="15630">
                  <c:v>12.621591227</c:v>
                </c:pt>
                <c:pt idx="15631">
                  <c:v>12.622070825</c:v>
                </c:pt>
                <c:pt idx="15632">
                  <c:v>12.622084419</c:v>
                </c:pt>
                <c:pt idx="15633">
                  <c:v>12.622850082999999</c:v>
                </c:pt>
                <c:pt idx="15634">
                  <c:v>12.62341719</c:v>
                </c:pt>
                <c:pt idx="15635">
                  <c:v>12.623430623999999</c:v>
                </c:pt>
                <c:pt idx="15636">
                  <c:v>12.623942817</c:v>
                </c:pt>
                <c:pt idx="15637">
                  <c:v>12.623954075</c:v>
                </c:pt>
                <c:pt idx="15638">
                  <c:v>12.624539256</c:v>
                </c:pt>
                <c:pt idx="15639">
                  <c:v>12.625081884</c:v>
                </c:pt>
                <c:pt idx="15640">
                  <c:v>12.625097029000001</c:v>
                </c:pt>
                <c:pt idx="15641">
                  <c:v>12.625203722</c:v>
                </c:pt>
                <c:pt idx="15642">
                  <c:v>12.625820064999999</c:v>
                </c:pt>
                <c:pt idx="15643">
                  <c:v>12.625837313</c:v>
                </c:pt>
                <c:pt idx="15644">
                  <c:v>12.626441178</c:v>
                </c:pt>
                <c:pt idx="15645">
                  <c:v>12.626455526999999</c:v>
                </c:pt>
                <c:pt idx="15646">
                  <c:v>12.627052136</c:v>
                </c:pt>
                <c:pt idx="15647">
                  <c:v>12.627753916</c:v>
                </c:pt>
                <c:pt idx="15648">
                  <c:v>12.627778528</c:v>
                </c:pt>
                <c:pt idx="15649">
                  <c:v>12.628486778999999</c:v>
                </c:pt>
                <c:pt idx="15650">
                  <c:v>12.628511574999999</c:v>
                </c:pt>
                <c:pt idx="15651">
                  <c:v>12.629487974</c:v>
                </c:pt>
                <c:pt idx="15652">
                  <c:v>12.631755631000001</c:v>
                </c:pt>
                <c:pt idx="15653">
                  <c:v>12.632412069000001</c:v>
                </c:pt>
                <c:pt idx="15654">
                  <c:v>12.642728946</c:v>
                </c:pt>
                <c:pt idx="15655">
                  <c:v>12.643242028</c:v>
                </c:pt>
                <c:pt idx="15656">
                  <c:v>12.643708996000001</c:v>
                </c:pt>
                <c:pt idx="15657">
                  <c:v>12.643775973</c:v>
                </c:pt>
                <c:pt idx="15658">
                  <c:v>12.644185361</c:v>
                </c:pt>
                <c:pt idx="15659">
                  <c:v>12.644259193</c:v>
                </c:pt>
                <c:pt idx="15660">
                  <c:v>12.644689865</c:v>
                </c:pt>
                <c:pt idx="15661">
                  <c:v>12.644875605999999</c:v>
                </c:pt>
                <c:pt idx="15662">
                  <c:v>12.644887110999999</c:v>
                </c:pt>
                <c:pt idx="15663">
                  <c:v>12.645192572999999</c:v>
                </c:pt>
                <c:pt idx="15664">
                  <c:v>12.645329733000001</c:v>
                </c:pt>
                <c:pt idx="15665">
                  <c:v>12.645479847000001</c:v>
                </c:pt>
                <c:pt idx="15666">
                  <c:v>12.645483917</c:v>
                </c:pt>
                <c:pt idx="15667">
                  <c:v>12.645566231</c:v>
                </c:pt>
                <c:pt idx="15668">
                  <c:v>12.645577009</c:v>
                </c:pt>
                <c:pt idx="15669">
                  <c:v>12.645770842999999</c:v>
                </c:pt>
                <c:pt idx="15670">
                  <c:v>12.646121088999999</c:v>
                </c:pt>
                <c:pt idx="15671">
                  <c:v>12.646184158000001</c:v>
                </c:pt>
                <c:pt idx="15672">
                  <c:v>12.646349755999999</c:v>
                </c:pt>
                <c:pt idx="15673">
                  <c:v>12.646990448</c:v>
                </c:pt>
                <c:pt idx="15674">
                  <c:v>12.647893269000001</c:v>
                </c:pt>
                <c:pt idx="15675">
                  <c:v>12.649345974999999</c:v>
                </c:pt>
                <c:pt idx="15676">
                  <c:v>12.649390169</c:v>
                </c:pt>
                <c:pt idx="15677">
                  <c:v>12.649401527</c:v>
                </c:pt>
                <c:pt idx="15678">
                  <c:v>12.650291226</c:v>
                </c:pt>
                <c:pt idx="15679">
                  <c:v>12.650311973999999</c:v>
                </c:pt>
                <c:pt idx="15680">
                  <c:v>12.651101132999999</c:v>
                </c:pt>
                <c:pt idx="15681">
                  <c:v>12.651117155</c:v>
                </c:pt>
                <c:pt idx="15682">
                  <c:v>12.651125746</c:v>
                </c:pt>
                <c:pt idx="15683">
                  <c:v>12.651615997</c:v>
                </c:pt>
                <c:pt idx="15684">
                  <c:v>12.651770532</c:v>
                </c:pt>
                <c:pt idx="15685">
                  <c:v>12.65178173</c:v>
                </c:pt>
                <c:pt idx="15686">
                  <c:v>12.652025903</c:v>
                </c:pt>
                <c:pt idx="15687">
                  <c:v>12.652376592</c:v>
                </c:pt>
                <c:pt idx="15688">
                  <c:v>12.652395164</c:v>
                </c:pt>
                <c:pt idx="15689">
                  <c:v>12.653383435</c:v>
                </c:pt>
                <c:pt idx="15690">
                  <c:v>12.653674475000001</c:v>
                </c:pt>
                <c:pt idx="15691">
                  <c:v>12.653895602</c:v>
                </c:pt>
                <c:pt idx="15692">
                  <c:v>12.654379145</c:v>
                </c:pt>
                <c:pt idx="15693">
                  <c:v>12.654871374000001</c:v>
                </c:pt>
                <c:pt idx="15694">
                  <c:v>12.655333045000001</c:v>
                </c:pt>
                <c:pt idx="15695">
                  <c:v>12.655350514</c:v>
                </c:pt>
                <c:pt idx="15696">
                  <c:v>12.655798292</c:v>
                </c:pt>
                <c:pt idx="15697">
                  <c:v>12.655805683000001</c:v>
                </c:pt>
                <c:pt idx="15698">
                  <c:v>12.656283416000001</c:v>
                </c:pt>
                <c:pt idx="15699">
                  <c:v>12.656294922000001</c:v>
                </c:pt>
                <c:pt idx="15700">
                  <c:v>12.656790409999999</c:v>
                </c:pt>
                <c:pt idx="15701">
                  <c:v>12.656801051</c:v>
                </c:pt>
                <c:pt idx="15702">
                  <c:v>12.657262183</c:v>
                </c:pt>
                <c:pt idx="15703">
                  <c:v>12.657275330999999</c:v>
                </c:pt>
                <c:pt idx="15704">
                  <c:v>12.657832356</c:v>
                </c:pt>
                <c:pt idx="15705">
                  <c:v>12.657845597</c:v>
                </c:pt>
                <c:pt idx="15706">
                  <c:v>12.657852720999999</c:v>
                </c:pt>
                <c:pt idx="15707">
                  <c:v>12.657859328000001</c:v>
                </c:pt>
                <c:pt idx="15708">
                  <c:v>12.659308089</c:v>
                </c:pt>
                <c:pt idx="15709">
                  <c:v>12.659323411000001</c:v>
                </c:pt>
                <c:pt idx="15710">
                  <c:v>12.659774455999999</c:v>
                </c:pt>
                <c:pt idx="15711">
                  <c:v>12.659780069</c:v>
                </c:pt>
                <c:pt idx="15712">
                  <c:v>12.659789215</c:v>
                </c:pt>
                <c:pt idx="15713">
                  <c:v>12.66027208</c:v>
                </c:pt>
                <c:pt idx="15714">
                  <c:v>12.660341195000001</c:v>
                </c:pt>
                <c:pt idx="15715">
                  <c:v>12.660344135000001</c:v>
                </c:pt>
                <c:pt idx="15716">
                  <c:v>12.660817888</c:v>
                </c:pt>
                <c:pt idx="15717">
                  <c:v>12.660822249000001</c:v>
                </c:pt>
                <c:pt idx="15718">
                  <c:v>12.660894966000001</c:v>
                </c:pt>
                <c:pt idx="15719">
                  <c:v>12.662116839999999</c:v>
                </c:pt>
                <c:pt idx="15720">
                  <c:v>12.662202232</c:v>
                </c:pt>
                <c:pt idx="15721">
                  <c:v>12.662724367999999</c:v>
                </c:pt>
                <c:pt idx="15722">
                  <c:v>12.662735843</c:v>
                </c:pt>
                <c:pt idx="15723">
                  <c:v>12.662743575</c:v>
                </c:pt>
                <c:pt idx="15724">
                  <c:v>12.663224945</c:v>
                </c:pt>
                <c:pt idx="15725">
                  <c:v>12.663306613</c:v>
                </c:pt>
                <c:pt idx="15726">
                  <c:v>12.663317211000001</c:v>
                </c:pt>
                <c:pt idx="15727">
                  <c:v>12.664054211</c:v>
                </c:pt>
                <c:pt idx="15728">
                  <c:v>12.664069999000001</c:v>
                </c:pt>
                <c:pt idx="15729">
                  <c:v>12.664072274</c:v>
                </c:pt>
                <c:pt idx="15730">
                  <c:v>12.66408025</c:v>
                </c:pt>
                <c:pt idx="15731">
                  <c:v>12.665315015999999</c:v>
                </c:pt>
                <c:pt idx="15732">
                  <c:v>12.665398349</c:v>
                </c:pt>
                <c:pt idx="15733">
                  <c:v>12.666101157</c:v>
                </c:pt>
                <c:pt idx="15734">
                  <c:v>12.666658925</c:v>
                </c:pt>
                <c:pt idx="15735">
                  <c:v>12.667791627</c:v>
                </c:pt>
                <c:pt idx="15736">
                  <c:v>12.669635389</c:v>
                </c:pt>
                <c:pt idx="15737">
                  <c:v>12.669659456</c:v>
                </c:pt>
                <c:pt idx="15738">
                  <c:v>12.669663077999999</c:v>
                </c:pt>
                <c:pt idx="15739">
                  <c:v>12.670122433</c:v>
                </c:pt>
                <c:pt idx="15740">
                  <c:v>12.670134141</c:v>
                </c:pt>
                <c:pt idx="15741">
                  <c:v>12.670635547</c:v>
                </c:pt>
                <c:pt idx="15742">
                  <c:v>12.670892909999999</c:v>
                </c:pt>
                <c:pt idx="15743">
                  <c:v>12.671703342000001</c:v>
                </c:pt>
                <c:pt idx="15744">
                  <c:v>12.671951661</c:v>
                </c:pt>
                <c:pt idx="15745">
                  <c:v>12.672564077000001</c:v>
                </c:pt>
                <c:pt idx="15746">
                  <c:v>12.672649886</c:v>
                </c:pt>
                <c:pt idx="15747">
                  <c:v>12.672928002000001</c:v>
                </c:pt>
                <c:pt idx="15748">
                  <c:v>12.673009391000001</c:v>
                </c:pt>
                <c:pt idx="15749">
                  <c:v>12.673262218</c:v>
                </c:pt>
                <c:pt idx="15750">
                  <c:v>12.673275719999999</c:v>
                </c:pt>
                <c:pt idx="15751">
                  <c:v>12.673519155999999</c:v>
                </c:pt>
                <c:pt idx="15752">
                  <c:v>12.673720378000001</c:v>
                </c:pt>
                <c:pt idx="15753">
                  <c:v>12.673902522000001</c:v>
                </c:pt>
                <c:pt idx="15754">
                  <c:v>12.674068032999999</c:v>
                </c:pt>
                <c:pt idx="15755">
                  <c:v>12.675620265999999</c:v>
                </c:pt>
                <c:pt idx="15756">
                  <c:v>12.675630021</c:v>
                </c:pt>
                <c:pt idx="15757">
                  <c:v>12.67564486</c:v>
                </c:pt>
                <c:pt idx="15758">
                  <c:v>12.676303851</c:v>
                </c:pt>
                <c:pt idx="15759">
                  <c:v>12.676310917</c:v>
                </c:pt>
                <c:pt idx="15760">
                  <c:v>12.67727782</c:v>
                </c:pt>
                <c:pt idx="15761">
                  <c:v>12.678095453999999</c:v>
                </c:pt>
                <c:pt idx="15762">
                  <c:v>12.678114990999999</c:v>
                </c:pt>
                <c:pt idx="15763">
                  <c:v>12.680128655000001</c:v>
                </c:pt>
                <c:pt idx="15764">
                  <c:v>12.681320623</c:v>
                </c:pt>
                <c:pt idx="15765">
                  <c:v>12.683422295</c:v>
                </c:pt>
                <c:pt idx="15766">
                  <c:v>12.683456981000001</c:v>
                </c:pt>
                <c:pt idx="15767">
                  <c:v>12.684975308</c:v>
                </c:pt>
                <c:pt idx="15768">
                  <c:v>12.685013931</c:v>
                </c:pt>
                <c:pt idx="15769">
                  <c:v>12.685026696</c:v>
                </c:pt>
                <c:pt idx="15770">
                  <c:v>12.68560974</c:v>
                </c:pt>
                <c:pt idx="15771">
                  <c:v>12.685624788</c:v>
                </c:pt>
                <c:pt idx="15772">
                  <c:v>12.687373353</c:v>
                </c:pt>
                <c:pt idx="15773">
                  <c:v>12.687388935</c:v>
                </c:pt>
                <c:pt idx="15774">
                  <c:v>12.687396714</c:v>
                </c:pt>
                <c:pt idx="15775">
                  <c:v>12.68847513</c:v>
                </c:pt>
                <c:pt idx="15776">
                  <c:v>12.688982469999999</c:v>
                </c:pt>
                <c:pt idx="15777">
                  <c:v>12.688994086999999</c:v>
                </c:pt>
                <c:pt idx="15778">
                  <c:v>12.689147857</c:v>
                </c:pt>
                <c:pt idx="15779">
                  <c:v>12.689488818999999</c:v>
                </c:pt>
                <c:pt idx="15780">
                  <c:v>12.689756730999999</c:v>
                </c:pt>
                <c:pt idx="15781">
                  <c:v>12.690057573000001</c:v>
                </c:pt>
                <c:pt idx="15782">
                  <c:v>12.690289655999999</c:v>
                </c:pt>
                <c:pt idx="15783">
                  <c:v>12.690386145</c:v>
                </c:pt>
                <c:pt idx="15784">
                  <c:v>12.690587667000001</c:v>
                </c:pt>
                <c:pt idx="15785">
                  <c:v>12.69060047</c:v>
                </c:pt>
                <c:pt idx="15786">
                  <c:v>12.690879131000001</c:v>
                </c:pt>
                <c:pt idx="15787">
                  <c:v>12.691238363</c:v>
                </c:pt>
                <c:pt idx="15788">
                  <c:v>12.691250649000001</c:v>
                </c:pt>
                <c:pt idx="15789">
                  <c:v>12.691481482</c:v>
                </c:pt>
                <c:pt idx="15790">
                  <c:v>12.691775369</c:v>
                </c:pt>
                <c:pt idx="15791">
                  <c:v>12.691981144</c:v>
                </c:pt>
                <c:pt idx="15792">
                  <c:v>12.691993482000001</c:v>
                </c:pt>
                <c:pt idx="15793">
                  <c:v>12.692525827000001</c:v>
                </c:pt>
                <c:pt idx="15794">
                  <c:v>12.692537835</c:v>
                </c:pt>
                <c:pt idx="15795">
                  <c:v>12.692612499999999</c:v>
                </c:pt>
                <c:pt idx="15796">
                  <c:v>12.693014867</c:v>
                </c:pt>
                <c:pt idx="15797">
                  <c:v>12.693089131000001</c:v>
                </c:pt>
                <c:pt idx="15798">
                  <c:v>12.693960192</c:v>
                </c:pt>
                <c:pt idx="15799">
                  <c:v>12.695136509999999</c:v>
                </c:pt>
                <c:pt idx="15800">
                  <c:v>12.695149394</c:v>
                </c:pt>
                <c:pt idx="15801">
                  <c:v>12.695156063000001</c:v>
                </c:pt>
                <c:pt idx="15802">
                  <c:v>12.695961802999999</c:v>
                </c:pt>
                <c:pt idx="15803">
                  <c:v>12.696525155</c:v>
                </c:pt>
                <c:pt idx="15804">
                  <c:v>12.69668723</c:v>
                </c:pt>
                <c:pt idx="15805">
                  <c:v>12.697189974</c:v>
                </c:pt>
                <c:pt idx="15806">
                  <c:v>12.697636799</c:v>
                </c:pt>
                <c:pt idx="15807">
                  <c:v>12.698351309</c:v>
                </c:pt>
                <c:pt idx="15808">
                  <c:v>12.698869857</c:v>
                </c:pt>
                <c:pt idx="15809">
                  <c:v>12.699177584999999</c:v>
                </c:pt>
                <c:pt idx="15810">
                  <c:v>12.699463980999999</c:v>
                </c:pt>
                <c:pt idx="15811">
                  <c:v>12.699478379</c:v>
                </c:pt>
                <c:pt idx="15812">
                  <c:v>12.700146854</c:v>
                </c:pt>
                <c:pt idx="15813">
                  <c:v>12.700163966</c:v>
                </c:pt>
                <c:pt idx="15814">
                  <c:v>12.700706489</c:v>
                </c:pt>
                <c:pt idx="15815">
                  <c:v>12.700730718999999</c:v>
                </c:pt>
                <c:pt idx="15816">
                  <c:v>12.701276555</c:v>
                </c:pt>
                <c:pt idx="15817">
                  <c:v>12.701290462999999</c:v>
                </c:pt>
                <c:pt idx="15818">
                  <c:v>12.701914165</c:v>
                </c:pt>
                <c:pt idx="15819">
                  <c:v>12.701929184999999</c:v>
                </c:pt>
                <c:pt idx="15820">
                  <c:v>12.702560837</c:v>
                </c:pt>
                <c:pt idx="15821">
                  <c:v>12.702581534</c:v>
                </c:pt>
                <c:pt idx="15822">
                  <c:v>12.703214118</c:v>
                </c:pt>
                <c:pt idx="15823">
                  <c:v>12.703219572</c:v>
                </c:pt>
                <c:pt idx="15824">
                  <c:v>12.703234233</c:v>
                </c:pt>
                <c:pt idx="15825">
                  <c:v>12.703939933999999</c:v>
                </c:pt>
                <c:pt idx="15826">
                  <c:v>12.703963388</c:v>
                </c:pt>
                <c:pt idx="15827">
                  <c:v>12.704765568999999</c:v>
                </c:pt>
                <c:pt idx="15828">
                  <c:v>12.704855</c:v>
                </c:pt>
                <c:pt idx="15829">
                  <c:v>12.706098733999999</c:v>
                </c:pt>
                <c:pt idx="15830">
                  <c:v>12.706835344</c:v>
                </c:pt>
                <c:pt idx="15831">
                  <c:v>12.707472875000001</c:v>
                </c:pt>
                <c:pt idx="15832">
                  <c:v>12.707485610999999</c:v>
                </c:pt>
                <c:pt idx="15833">
                  <c:v>12.707998852999999</c:v>
                </c:pt>
                <c:pt idx="15834">
                  <c:v>12.708055309000001</c:v>
                </c:pt>
                <c:pt idx="15835">
                  <c:v>12.708544861</c:v>
                </c:pt>
                <c:pt idx="15836">
                  <c:v>12.708808962000001</c:v>
                </c:pt>
                <c:pt idx="15837">
                  <c:v>12.709381402</c:v>
                </c:pt>
                <c:pt idx="15838">
                  <c:v>12.709394031</c:v>
                </c:pt>
                <c:pt idx="15839">
                  <c:v>12.709400973999999</c:v>
                </c:pt>
                <c:pt idx="15840">
                  <c:v>12.709946370000001</c:v>
                </c:pt>
                <c:pt idx="15841">
                  <c:v>12.709959451</c:v>
                </c:pt>
                <c:pt idx="15842">
                  <c:v>12.710440119999999</c:v>
                </c:pt>
                <c:pt idx="15843">
                  <c:v>12.710453197</c:v>
                </c:pt>
                <c:pt idx="15844">
                  <c:v>12.710934550999999</c:v>
                </c:pt>
                <c:pt idx="15845">
                  <c:v>12.710947097</c:v>
                </c:pt>
                <c:pt idx="15846">
                  <c:v>12.711001445999999</c:v>
                </c:pt>
                <c:pt idx="15847">
                  <c:v>12.711410419</c:v>
                </c:pt>
                <c:pt idx="15848">
                  <c:v>12.711492551999999</c:v>
                </c:pt>
                <c:pt idx="15849">
                  <c:v>12.711914145</c:v>
                </c:pt>
                <c:pt idx="15850">
                  <c:v>12.712378977</c:v>
                </c:pt>
                <c:pt idx="15851">
                  <c:v>12.712857198</c:v>
                </c:pt>
                <c:pt idx="15852">
                  <c:v>12.713317784999999</c:v>
                </c:pt>
                <c:pt idx="15853">
                  <c:v>12.713783332</c:v>
                </c:pt>
                <c:pt idx="15854">
                  <c:v>12.713833397</c:v>
                </c:pt>
                <c:pt idx="15855">
                  <c:v>12.715175766</c:v>
                </c:pt>
                <c:pt idx="15856">
                  <c:v>12.716152783</c:v>
                </c:pt>
                <c:pt idx="15857">
                  <c:v>12.716760123</c:v>
                </c:pt>
                <c:pt idx="15858">
                  <c:v>12.717223314</c:v>
                </c:pt>
                <c:pt idx="15859">
                  <c:v>12.71769594</c:v>
                </c:pt>
                <c:pt idx="15860">
                  <c:v>12.717708716000001</c:v>
                </c:pt>
                <c:pt idx="15861">
                  <c:v>12.718152506999999</c:v>
                </c:pt>
                <c:pt idx="15862">
                  <c:v>12.718607908999999</c:v>
                </c:pt>
                <c:pt idx="15863">
                  <c:v>12.719062186</c:v>
                </c:pt>
                <c:pt idx="15864">
                  <c:v>12.719518219999999</c:v>
                </c:pt>
                <c:pt idx="15865">
                  <c:v>12.720004619999999</c:v>
                </c:pt>
                <c:pt idx="15866">
                  <c:v>12.720460255000001</c:v>
                </c:pt>
                <c:pt idx="15867">
                  <c:v>12.720912685</c:v>
                </c:pt>
                <c:pt idx="15868">
                  <c:v>12.721366925</c:v>
                </c:pt>
                <c:pt idx="15869">
                  <c:v>12.72183968</c:v>
                </c:pt>
                <c:pt idx="15870">
                  <c:v>12.722295357</c:v>
                </c:pt>
                <c:pt idx="15871">
                  <c:v>12.72274734</c:v>
                </c:pt>
                <c:pt idx="15872">
                  <c:v>12.72320875</c:v>
                </c:pt>
                <c:pt idx="15873">
                  <c:v>12.723666830999999</c:v>
                </c:pt>
                <c:pt idx="15874">
                  <c:v>12.724128085</c:v>
                </c:pt>
                <c:pt idx="15875">
                  <c:v>12.724599883</c:v>
                </c:pt>
                <c:pt idx="15876">
                  <c:v>12.738627485</c:v>
                </c:pt>
                <c:pt idx="15877">
                  <c:v>12.748350755000001</c:v>
                </c:pt>
                <c:pt idx="15878">
                  <c:v>12.749577593</c:v>
                </c:pt>
                <c:pt idx="15879">
                  <c:v>12.74959937</c:v>
                </c:pt>
                <c:pt idx="15880">
                  <c:v>12.750126428</c:v>
                </c:pt>
                <c:pt idx="15881">
                  <c:v>12.750649940000001</c:v>
                </c:pt>
                <c:pt idx="15882">
                  <c:v>12.751228275000001</c:v>
                </c:pt>
                <c:pt idx="15883">
                  <c:v>12.767107428999999</c:v>
                </c:pt>
                <c:pt idx="15884">
                  <c:v>12.774450757</c:v>
                </c:pt>
                <c:pt idx="15885">
                  <c:v>12.7750925</c:v>
                </c:pt>
                <c:pt idx="15886">
                  <c:v>12.775121154000001</c:v>
                </c:pt>
                <c:pt idx="15887">
                  <c:v>12.775803362</c:v>
                </c:pt>
                <c:pt idx="15888">
                  <c:v>12.776457552</c:v>
                </c:pt>
                <c:pt idx="15889">
                  <c:v>12.776954218</c:v>
                </c:pt>
                <c:pt idx="15890">
                  <c:v>12.777447288999999</c:v>
                </c:pt>
                <c:pt idx="15891">
                  <c:v>12.777949660999999</c:v>
                </c:pt>
                <c:pt idx="15892">
                  <c:v>12.778451508</c:v>
                </c:pt>
                <c:pt idx="15893">
                  <c:v>12.778957322</c:v>
                </c:pt>
                <c:pt idx="15894">
                  <c:v>12.779457793000001</c:v>
                </c:pt>
                <c:pt idx="15895">
                  <c:v>12.779946897</c:v>
                </c:pt>
                <c:pt idx="15896">
                  <c:v>12.780437672</c:v>
                </c:pt>
                <c:pt idx="15897">
                  <c:v>12.781070833999999</c:v>
                </c:pt>
                <c:pt idx="15898">
                  <c:v>12.781083739</c:v>
                </c:pt>
                <c:pt idx="15899">
                  <c:v>12.781537848999999</c:v>
                </c:pt>
                <c:pt idx="15900">
                  <c:v>12.781998364</c:v>
                </c:pt>
                <c:pt idx="15901">
                  <c:v>12.782456499</c:v>
                </c:pt>
                <c:pt idx="15902">
                  <c:v>12.782918478999999</c:v>
                </c:pt>
                <c:pt idx="15903">
                  <c:v>12.783417010000001</c:v>
                </c:pt>
                <c:pt idx="15904">
                  <c:v>12.784010905000001</c:v>
                </c:pt>
                <c:pt idx="15905">
                  <c:v>12.784616981999999</c:v>
                </c:pt>
                <c:pt idx="15906">
                  <c:v>12.785209776</c:v>
                </c:pt>
                <c:pt idx="15907">
                  <c:v>12.785792125</c:v>
                </c:pt>
                <c:pt idx="15908">
                  <c:v>12.786377975000001</c:v>
                </c:pt>
                <c:pt idx="15909">
                  <c:v>12.787054313000001</c:v>
                </c:pt>
                <c:pt idx="15910">
                  <c:v>12.787635527000001</c:v>
                </c:pt>
                <c:pt idx="15911">
                  <c:v>12.788335282</c:v>
                </c:pt>
                <c:pt idx="15912">
                  <c:v>12.789083197</c:v>
                </c:pt>
                <c:pt idx="15913">
                  <c:v>12.790010721</c:v>
                </c:pt>
                <c:pt idx="15914">
                  <c:v>12.790651121</c:v>
                </c:pt>
                <c:pt idx="15915">
                  <c:v>12.791304325</c:v>
                </c:pt>
                <c:pt idx="15916">
                  <c:v>12.791936673</c:v>
                </c:pt>
                <c:pt idx="15917">
                  <c:v>12.807522079</c:v>
                </c:pt>
                <c:pt idx="15918">
                  <c:v>12.819370234999999</c:v>
                </c:pt>
                <c:pt idx="15919">
                  <c:v>12.820372945000001</c:v>
                </c:pt>
                <c:pt idx="15920">
                  <c:v>12.820387434000001</c:v>
                </c:pt>
                <c:pt idx="15921">
                  <c:v>12.821167514000001</c:v>
                </c:pt>
                <c:pt idx="15922">
                  <c:v>12.821746999</c:v>
                </c:pt>
                <c:pt idx="15923">
                  <c:v>12.822298067</c:v>
                </c:pt>
                <c:pt idx="15924">
                  <c:v>12.822829350999999</c:v>
                </c:pt>
                <c:pt idx="15925">
                  <c:v>12.823364799</c:v>
                </c:pt>
                <c:pt idx="15926">
                  <c:v>12.82388682</c:v>
                </c:pt>
                <c:pt idx="15927">
                  <c:v>12.824393003000001</c:v>
                </c:pt>
                <c:pt idx="15928">
                  <c:v>12.824872443</c:v>
                </c:pt>
                <c:pt idx="15929">
                  <c:v>12.82553141</c:v>
                </c:pt>
                <c:pt idx="15930">
                  <c:v>12.826184365</c:v>
                </c:pt>
                <c:pt idx="15931">
                  <c:v>12.826752042000001</c:v>
                </c:pt>
                <c:pt idx="15932">
                  <c:v>12.827297809999999</c:v>
                </c:pt>
                <c:pt idx="15933">
                  <c:v>12.827861615</c:v>
                </c:pt>
                <c:pt idx="15934">
                  <c:v>12.828441113</c:v>
                </c:pt>
                <c:pt idx="15935">
                  <c:v>12.828960273</c:v>
                </c:pt>
                <c:pt idx="15936">
                  <c:v>12.829499165</c:v>
                </c:pt>
                <c:pt idx="15937">
                  <c:v>12.830049618</c:v>
                </c:pt>
                <c:pt idx="15938">
                  <c:v>12.830585706999999</c:v>
                </c:pt>
                <c:pt idx="15939">
                  <c:v>12.847185024</c:v>
                </c:pt>
                <c:pt idx="15940">
                  <c:v>12.854827563000001</c:v>
                </c:pt>
                <c:pt idx="15941">
                  <c:v>12.855813003</c:v>
                </c:pt>
                <c:pt idx="15942">
                  <c:v>12.855827016999999</c:v>
                </c:pt>
                <c:pt idx="15943">
                  <c:v>12.856714862</c:v>
                </c:pt>
                <c:pt idx="15944">
                  <c:v>12.857348877</c:v>
                </c:pt>
                <c:pt idx="15945">
                  <c:v>12.857957619</c:v>
                </c:pt>
                <c:pt idx="15946">
                  <c:v>12.858558924</c:v>
                </c:pt>
                <c:pt idx="15947">
                  <c:v>12.859162202</c:v>
                </c:pt>
                <c:pt idx="15948">
                  <c:v>12.859754422</c:v>
                </c:pt>
                <c:pt idx="15949">
                  <c:v>12.86035485</c:v>
                </c:pt>
                <c:pt idx="15950">
                  <c:v>12.860949677000001</c:v>
                </c:pt>
                <c:pt idx="15951">
                  <c:v>12.861518489</c:v>
                </c:pt>
                <c:pt idx="15952">
                  <c:v>12.862088882</c:v>
                </c:pt>
                <c:pt idx="15953">
                  <c:v>12.86271668</c:v>
                </c:pt>
                <c:pt idx="15954">
                  <c:v>12.863333791000001</c:v>
                </c:pt>
                <c:pt idx="15955">
                  <c:v>12.863956741999999</c:v>
                </c:pt>
                <c:pt idx="15956">
                  <c:v>12.864719922999999</c:v>
                </c:pt>
                <c:pt idx="15957">
                  <c:v>12.865399233</c:v>
                </c:pt>
                <c:pt idx="15958">
                  <c:v>12.866046462</c:v>
                </c:pt>
                <c:pt idx="15959">
                  <c:v>12.866597529</c:v>
                </c:pt>
                <c:pt idx="15960">
                  <c:v>12.867146416000001</c:v>
                </c:pt>
                <c:pt idx="15961">
                  <c:v>12.867695239</c:v>
                </c:pt>
                <c:pt idx="15962">
                  <c:v>12.868222722000001</c:v>
                </c:pt>
                <c:pt idx="15963">
                  <c:v>12.868774384</c:v>
                </c:pt>
                <c:pt idx="15964">
                  <c:v>12.869334458999999</c:v>
                </c:pt>
                <c:pt idx="15965">
                  <c:v>12.869870562999999</c:v>
                </c:pt>
                <c:pt idx="15966">
                  <c:v>12.870459432000001</c:v>
                </c:pt>
                <c:pt idx="15967">
                  <c:v>12.871051984999999</c:v>
                </c:pt>
                <c:pt idx="15968">
                  <c:v>12.871625291000001</c:v>
                </c:pt>
                <c:pt idx="15969">
                  <c:v>12.872229845</c:v>
                </c:pt>
                <c:pt idx="15970">
                  <c:v>12.872945080999999</c:v>
                </c:pt>
                <c:pt idx="15971">
                  <c:v>12.873650255999999</c:v>
                </c:pt>
                <c:pt idx="15972">
                  <c:v>12.874298411</c:v>
                </c:pt>
                <c:pt idx="15973">
                  <c:v>12.874797246</c:v>
                </c:pt>
                <c:pt idx="15974">
                  <c:v>12.875290219</c:v>
                </c:pt>
                <c:pt idx="15975">
                  <c:v>12.87578121</c:v>
                </c:pt>
                <c:pt idx="15976">
                  <c:v>12.876268068</c:v>
                </c:pt>
                <c:pt idx="15977">
                  <c:v>12.876758457999999</c:v>
                </c:pt>
                <c:pt idx="15978">
                  <c:v>12.877243382</c:v>
                </c:pt>
                <c:pt idx="15979">
                  <c:v>12.877734664</c:v>
                </c:pt>
                <c:pt idx="15980">
                  <c:v>12.878217143000001</c:v>
                </c:pt>
                <c:pt idx="15981">
                  <c:v>12.878708518</c:v>
                </c:pt>
                <c:pt idx="15982">
                  <c:v>12.879192618999999</c:v>
                </c:pt>
                <c:pt idx="15983">
                  <c:v>12.879720089999999</c:v>
                </c:pt>
                <c:pt idx="15984">
                  <c:v>12.880268576000001</c:v>
                </c:pt>
                <c:pt idx="15985">
                  <c:v>12.880888375</c:v>
                </c:pt>
                <c:pt idx="15986">
                  <c:v>12.881463799</c:v>
                </c:pt>
                <c:pt idx="15987">
                  <c:v>12.882083140000001</c:v>
                </c:pt>
                <c:pt idx="15988">
                  <c:v>12.882655196</c:v>
                </c:pt>
                <c:pt idx="15989">
                  <c:v>12.883207297</c:v>
                </c:pt>
                <c:pt idx="15990">
                  <c:v>12.883762095</c:v>
                </c:pt>
                <c:pt idx="15991">
                  <c:v>12.884333816</c:v>
                </c:pt>
                <c:pt idx="15992">
                  <c:v>12.884877527</c:v>
                </c:pt>
                <c:pt idx="15993">
                  <c:v>12.885434910000001</c:v>
                </c:pt>
                <c:pt idx="15994">
                  <c:v>12.886014162</c:v>
                </c:pt>
                <c:pt idx="15995">
                  <c:v>12.886608666000001</c:v>
                </c:pt>
                <c:pt idx="15996">
                  <c:v>12.887232364000001</c:v>
                </c:pt>
                <c:pt idx="15997">
                  <c:v>12.887243764000001</c:v>
                </c:pt>
                <c:pt idx="15998">
                  <c:v>12.888749493000001</c:v>
                </c:pt>
                <c:pt idx="15999">
                  <c:v>12.889885397</c:v>
                </c:pt>
                <c:pt idx="16000">
                  <c:v>12.890278382</c:v>
                </c:pt>
                <c:pt idx="16001">
                  <c:v>12.890620715000001</c:v>
                </c:pt>
                <c:pt idx="16002">
                  <c:v>12.891067960999999</c:v>
                </c:pt>
                <c:pt idx="16003">
                  <c:v>12.891073575</c:v>
                </c:pt>
                <c:pt idx="16004">
                  <c:v>12.891190704</c:v>
                </c:pt>
                <c:pt idx="16005">
                  <c:v>12.891206057</c:v>
                </c:pt>
                <c:pt idx="16006">
                  <c:v>12.891354352</c:v>
                </c:pt>
                <c:pt idx="16007">
                  <c:v>12.891367986000001</c:v>
                </c:pt>
                <c:pt idx="16008">
                  <c:v>12.89137017</c:v>
                </c:pt>
                <c:pt idx="16009">
                  <c:v>12.892695852999999</c:v>
                </c:pt>
                <c:pt idx="16010">
                  <c:v>12.892714713</c:v>
                </c:pt>
                <c:pt idx="16011">
                  <c:v>12.894040001</c:v>
                </c:pt>
                <c:pt idx="16012">
                  <c:v>12.894059495</c:v>
                </c:pt>
                <c:pt idx="16013">
                  <c:v>12.894167368</c:v>
                </c:pt>
                <c:pt idx="16014">
                  <c:v>12.894480007</c:v>
                </c:pt>
                <c:pt idx="16015">
                  <c:v>12.894493926999999</c:v>
                </c:pt>
                <c:pt idx="16016">
                  <c:v>12.894957298</c:v>
                </c:pt>
                <c:pt idx="16017">
                  <c:v>12.894966867999999</c:v>
                </c:pt>
                <c:pt idx="16018">
                  <c:v>12.894969097000001</c:v>
                </c:pt>
                <c:pt idx="16019">
                  <c:v>12.895385514999999</c:v>
                </c:pt>
                <c:pt idx="16020">
                  <c:v>12.895702111</c:v>
                </c:pt>
                <c:pt idx="16021">
                  <c:v>12.895716207</c:v>
                </c:pt>
                <c:pt idx="16022">
                  <c:v>12.895718305000001</c:v>
                </c:pt>
                <c:pt idx="16023">
                  <c:v>12.895965895</c:v>
                </c:pt>
                <c:pt idx="16024">
                  <c:v>12.896043626000001</c:v>
                </c:pt>
                <c:pt idx="16025">
                  <c:v>12.896056969</c:v>
                </c:pt>
                <c:pt idx="16026">
                  <c:v>12.896059021999999</c:v>
                </c:pt>
                <c:pt idx="16027">
                  <c:v>12.896463431999999</c:v>
                </c:pt>
                <c:pt idx="16028">
                  <c:v>12.896822489</c:v>
                </c:pt>
                <c:pt idx="16029">
                  <c:v>12.896828892</c:v>
                </c:pt>
                <c:pt idx="16030">
                  <c:v>12.896830482</c:v>
                </c:pt>
                <c:pt idx="16031">
                  <c:v>12.896865422999999</c:v>
                </c:pt>
                <c:pt idx="16032">
                  <c:v>12.898228120000001</c:v>
                </c:pt>
                <c:pt idx="16033">
                  <c:v>12.898242141000001</c:v>
                </c:pt>
                <c:pt idx="16034">
                  <c:v>12.89824415</c:v>
                </c:pt>
                <c:pt idx="16035">
                  <c:v>12.898245638000001</c:v>
                </c:pt>
                <c:pt idx="16036">
                  <c:v>12.898248113999999</c:v>
                </c:pt>
                <c:pt idx="16037">
                  <c:v>12.898254924</c:v>
                </c:pt>
                <c:pt idx="16038">
                  <c:v>12.898257181</c:v>
                </c:pt>
                <c:pt idx="16039">
                  <c:v>12.898258714000001</c:v>
                </c:pt>
                <c:pt idx="16040">
                  <c:v>12.898260227</c:v>
                </c:pt>
                <c:pt idx="16041">
                  <c:v>12.899694593</c:v>
                </c:pt>
                <c:pt idx="16042">
                  <c:v>12.899718023</c:v>
                </c:pt>
                <c:pt idx="16043">
                  <c:v>12.901473062000001</c:v>
                </c:pt>
                <c:pt idx="16044">
                  <c:v>12.90147758</c:v>
                </c:pt>
                <c:pt idx="16045">
                  <c:v>12.902046178999999</c:v>
                </c:pt>
                <c:pt idx="16046">
                  <c:v>12.902064620000001</c:v>
                </c:pt>
                <c:pt idx="16047">
                  <c:v>12.902076661000001</c:v>
                </c:pt>
                <c:pt idx="16048">
                  <c:v>12.904583058</c:v>
                </c:pt>
                <c:pt idx="16049">
                  <c:v>12.904598329000001</c:v>
                </c:pt>
                <c:pt idx="16050">
                  <c:v>12.90554839</c:v>
                </c:pt>
                <c:pt idx="16051">
                  <c:v>12.905561922</c:v>
                </c:pt>
                <c:pt idx="16052">
                  <c:v>12.905861115</c:v>
                </c:pt>
                <c:pt idx="16053">
                  <c:v>12.905987147999999</c:v>
                </c:pt>
                <c:pt idx="16054">
                  <c:v>12.905991945</c:v>
                </c:pt>
                <c:pt idx="16055">
                  <c:v>12.906423525999999</c:v>
                </c:pt>
                <c:pt idx="16056">
                  <c:v>12.906439118</c:v>
                </c:pt>
                <c:pt idx="16057">
                  <c:v>12.906447093000001</c:v>
                </c:pt>
                <c:pt idx="16058">
                  <c:v>12.906897253</c:v>
                </c:pt>
                <c:pt idx="16059">
                  <c:v>12.90691196</c:v>
                </c:pt>
                <c:pt idx="16060">
                  <c:v>12.909042768999999</c:v>
                </c:pt>
                <c:pt idx="16061">
                  <c:v>12.909049252000001</c:v>
                </c:pt>
                <c:pt idx="16062">
                  <c:v>12.909060873</c:v>
                </c:pt>
                <c:pt idx="16063">
                  <c:v>12.909648573</c:v>
                </c:pt>
                <c:pt idx="16064">
                  <c:v>12.909664694</c:v>
                </c:pt>
                <c:pt idx="16065">
                  <c:v>12.909917441999999</c:v>
                </c:pt>
                <c:pt idx="16066">
                  <c:v>12.910990871999999</c:v>
                </c:pt>
                <c:pt idx="16067">
                  <c:v>12.911200555000001</c:v>
                </c:pt>
                <c:pt idx="16068">
                  <c:v>12.911414669999999</c:v>
                </c:pt>
                <c:pt idx="16069">
                  <c:v>12.91300685</c:v>
                </c:pt>
                <c:pt idx="16070">
                  <c:v>12.913012783999999</c:v>
                </c:pt>
                <c:pt idx="16071">
                  <c:v>12.913014634</c:v>
                </c:pt>
                <c:pt idx="16072">
                  <c:v>12.913031461999999</c:v>
                </c:pt>
                <c:pt idx="16073">
                  <c:v>12.913624754000001</c:v>
                </c:pt>
                <c:pt idx="16074">
                  <c:v>12.915204446000001</c:v>
                </c:pt>
                <c:pt idx="16075">
                  <c:v>12.915213906</c:v>
                </c:pt>
                <c:pt idx="16076">
                  <c:v>12.915225631</c:v>
                </c:pt>
                <c:pt idx="16077">
                  <c:v>12.915227552999999</c:v>
                </c:pt>
                <c:pt idx="16078">
                  <c:v>12.915229625</c:v>
                </c:pt>
                <c:pt idx="16079">
                  <c:v>12.915235815000001</c:v>
                </c:pt>
                <c:pt idx="16080">
                  <c:v>12.915237508000001</c:v>
                </c:pt>
                <c:pt idx="16081">
                  <c:v>12.916989235000001</c:v>
                </c:pt>
                <c:pt idx="16082">
                  <c:v>12.916995653000001</c:v>
                </c:pt>
                <c:pt idx="16083">
                  <c:v>12.917006612</c:v>
                </c:pt>
                <c:pt idx="16084">
                  <c:v>12.917944761999999</c:v>
                </c:pt>
                <c:pt idx="16085">
                  <c:v>12.917959879</c:v>
                </c:pt>
                <c:pt idx="16086">
                  <c:v>12.917963748</c:v>
                </c:pt>
                <c:pt idx="16087">
                  <c:v>12.918655801</c:v>
                </c:pt>
                <c:pt idx="16088">
                  <c:v>12.918695726999999</c:v>
                </c:pt>
                <c:pt idx="16089">
                  <c:v>12.918891617</c:v>
                </c:pt>
                <c:pt idx="16090">
                  <c:v>12.918897303</c:v>
                </c:pt>
                <c:pt idx="16091">
                  <c:v>12.91890663</c:v>
                </c:pt>
                <c:pt idx="16092">
                  <c:v>12.919144139</c:v>
                </c:pt>
                <c:pt idx="16093">
                  <c:v>12.919846977000001</c:v>
                </c:pt>
                <c:pt idx="16094">
                  <c:v>12.919852353</c:v>
                </c:pt>
                <c:pt idx="16095">
                  <c:v>12.919862763999999</c:v>
                </c:pt>
                <c:pt idx="16096">
                  <c:v>12.920863116</c:v>
                </c:pt>
                <c:pt idx="16097">
                  <c:v>12.920877129000001</c:v>
                </c:pt>
                <c:pt idx="16098">
                  <c:v>12.921760247</c:v>
                </c:pt>
                <c:pt idx="16099">
                  <c:v>12.921778353000001</c:v>
                </c:pt>
                <c:pt idx="16100">
                  <c:v>12.923055633000001</c:v>
                </c:pt>
                <c:pt idx="16101">
                  <c:v>12.923801874</c:v>
                </c:pt>
                <c:pt idx="16102">
                  <c:v>12.923916078</c:v>
                </c:pt>
                <c:pt idx="16103">
                  <c:v>12.924236712000001</c:v>
                </c:pt>
                <c:pt idx="16104">
                  <c:v>12.92462694</c:v>
                </c:pt>
                <c:pt idx="16105">
                  <c:v>12.925756025</c:v>
                </c:pt>
                <c:pt idx="16106">
                  <c:v>12.925770207999999</c:v>
                </c:pt>
                <c:pt idx="16107">
                  <c:v>12.925779349999999</c:v>
                </c:pt>
                <c:pt idx="16108">
                  <c:v>12.925781102</c:v>
                </c:pt>
                <c:pt idx="16109">
                  <c:v>12.925787254999999</c:v>
                </c:pt>
                <c:pt idx="16110">
                  <c:v>12.926510357</c:v>
                </c:pt>
                <c:pt idx="16111">
                  <c:v>12.926515655999999</c:v>
                </c:pt>
                <c:pt idx="16112">
                  <c:v>12.92668664</c:v>
                </c:pt>
                <c:pt idx="16113">
                  <c:v>12.926698446</c:v>
                </c:pt>
                <c:pt idx="16114">
                  <c:v>12.926700348000001</c:v>
                </c:pt>
                <c:pt idx="16115">
                  <c:v>12.927594554000001</c:v>
                </c:pt>
                <c:pt idx="16116">
                  <c:v>12.927600694000001</c:v>
                </c:pt>
                <c:pt idx="16117">
                  <c:v>12.927721116000001</c:v>
                </c:pt>
                <c:pt idx="16118">
                  <c:v>12.928916074</c:v>
                </c:pt>
                <c:pt idx="16119">
                  <c:v>12.928941882</c:v>
                </c:pt>
                <c:pt idx="16120">
                  <c:v>12.929763021999999</c:v>
                </c:pt>
                <c:pt idx="16121">
                  <c:v>12.929867421000001</c:v>
                </c:pt>
                <c:pt idx="16122">
                  <c:v>12.929902359</c:v>
                </c:pt>
                <c:pt idx="16123">
                  <c:v>12.930400234</c:v>
                </c:pt>
                <c:pt idx="16124">
                  <c:v>12.930757947</c:v>
                </c:pt>
                <c:pt idx="16125">
                  <c:v>12.930770336</c:v>
                </c:pt>
                <c:pt idx="16126">
                  <c:v>12.931077241000001</c:v>
                </c:pt>
                <c:pt idx="16127">
                  <c:v>12.931412267000001</c:v>
                </c:pt>
                <c:pt idx="16128">
                  <c:v>12.932468333999999</c:v>
                </c:pt>
                <c:pt idx="16129">
                  <c:v>12.932483471999999</c:v>
                </c:pt>
                <c:pt idx="16130">
                  <c:v>12.932485598</c:v>
                </c:pt>
                <c:pt idx="16131">
                  <c:v>12.932487523000001</c:v>
                </c:pt>
                <c:pt idx="16132">
                  <c:v>12.933752036</c:v>
                </c:pt>
                <c:pt idx="16133">
                  <c:v>12.935646801000001</c:v>
                </c:pt>
                <c:pt idx="16134">
                  <c:v>12.936564966000001</c:v>
                </c:pt>
                <c:pt idx="16135">
                  <c:v>12.936579421999999</c:v>
                </c:pt>
                <c:pt idx="16136">
                  <c:v>12.936588220000001</c:v>
                </c:pt>
                <c:pt idx="16137">
                  <c:v>12.937315823</c:v>
                </c:pt>
                <c:pt idx="16138">
                  <c:v>12.937654115999999</c:v>
                </c:pt>
                <c:pt idx="16139">
                  <c:v>12.938475996999999</c:v>
                </c:pt>
                <c:pt idx="16140">
                  <c:v>12.938493986999999</c:v>
                </c:pt>
                <c:pt idx="16141">
                  <c:v>12.938500425999999</c:v>
                </c:pt>
                <c:pt idx="16142">
                  <c:v>12.939642826</c:v>
                </c:pt>
                <c:pt idx="16143">
                  <c:v>12.940001663</c:v>
                </c:pt>
                <c:pt idx="16144">
                  <c:v>12.940771266</c:v>
                </c:pt>
                <c:pt idx="16145">
                  <c:v>12.941148295</c:v>
                </c:pt>
                <c:pt idx="16146">
                  <c:v>12.941165041</c:v>
                </c:pt>
                <c:pt idx="16147">
                  <c:v>12.942260814999999</c:v>
                </c:pt>
                <c:pt idx="16148">
                  <c:v>12.942275514</c:v>
                </c:pt>
                <c:pt idx="16149">
                  <c:v>12.942277796999999</c:v>
                </c:pt>
                <c:pt idx="16150">
                  <c:v>12.942284572</c:v>
                </c:pt>
                <c:pt idx="16151">
                  <c:v>12.944347579</c:v>
                </c:pt>
                <c:pt idx="16152">
                  <c:v>12.944421058</c:v>
                </c:pt>
                <c:pt idx="16153">
                  <c:v>12.944740085999999</c:v>
                </c:pt>
                <c:pt idx="16154">
                  <c:v>12.945043791</c:v>
                </c:pt>
                <c:pt idx="16155">
                  <c:v>12.945056486</c:v>
                </c:pt>
                <c:pt idx="16156">
                  <c:v>12.945883200000001</c:v>
                </c:pt>
                <c:pt idx="16157">
                  <c:v>12.945895747</c:v>
                </c:pt>
                <c:pt idx="16158">
                  <c:v>12.945897548</c:v>
                </c:pt>
                <c:pt idx="16159">
                  <c:v>12.946061167</c:v>
                </c:pt>
                <c:pt idx="16160">
                  <c:v>12.948208633</c:v>
                </c:pt>
                <c:pt idx="16161">
                  <c:v>12.948222156</c:v>
                </c:pt>
                <c:pt idx="16162">
                  <c:v>12.948224144999999</c:v>
                </c:pt>
                <c:pt idx="16163">
                  <c:v>12.948230283999999</c:v>
                </c:pt>
                <c:pt idx="16164">
                  <c:v>12.948956408999999</c:v>
                </c:pt>
                <c:pt idx="16165">
                  <c:v>12.948969965</c:v>
                </c:pt>
                <c:pt idx="16166">
                  <c:v>12.950091958</c:v>
                </c:pt>
                <c:pt idx="16167">
                  <c:v>12.950107035</c:v>
                </c:pt>
                <c:pt idx="16168">
                  <c:v>12.950121893</c:v>
                </c:pt>
                <c:pt idx="16169">
                  <c:v>12.95012382</c:v>
                </c:pt>
                <c:pt idx="16170">
                  <c:v>12.951329163</c:v>
                </c:pt>
                <c:pt idx="16171">
                  <c:v>12.951344288</c:v>
                </c:pt>
                <c:pt idx="16172">
                  <c:v>12.951353130999999</c:v>
                </c:pt>
                <c:pt idx="16173">
                  <c:v>12.953775063</c:v>
                </c:pt>
                <c:pt idx="16174">
                  <c:v>12.953791602000001</c:v>
                </c:pt>
                <c:pt idx="16175">
                  <c:v>12.953793638</c:v>
                </c:pt>
                <c:pt idx="16176">
                  <c:v>12.953850528</c:v>
                </c:pt>
                <c:pt idx="16177">
                  <c:v>12.953860746</c:v>
                </c:pt>
                <c:pt idx="16178">
                  <c:v>12.953920983</c:v>
                </c:pt>
                <c:pt idx="16179">
                  <c:v>12.953924058</c:v>
                </c:pt>
                <c:pt idx="16180">
                  <c:v>12.953925569000001</c:v>
                </c:pt>
                <c:pt idx="16181">
                  <c:v>12.953933331</c:v>
                </c:pt>
                <c:pt idx="16182">
                  <c:v>12.953935044</c:v>
                </c:pt>
                <c:pt idx="16183">
                  <c:v>12.953936465</c:v>
                </c:pt>
                <c:pt idx="16184">
                  <c:v>12.955225421</c:v>
                </c:pt>
                <c:pt idx="16185">
                  <c:v>12.955241858000001</c:v>
                </c:pt>
                <c:pt idx="16186">
                  <c:v>12.955254799</c:v>
                </c:pt>
                <c:pt idx="16187">
                  <c:v>12.955923031999999</c:v>
                </c:pt>
                <c:pt idx="16188">
                  <c:v>12.956471815</c:v>
                </c:pt>
                <c:pt idx="16189">
                  <c:v>12.956478328999999</c:v>
                </c:pt>
                <c:pt idx="16190">
                  <c:v>12.956629397</c:v>
                </c:pt>
                <c:pt idx="16191">
                  <c:v>12.956632363000001</c:v>
                </c:pt>
                <c:pt idx="16192">
                  <c:v>12.956634235999999</c:v>
                </c:pt>
                <c:pt idx="16193">
                  <c:v>12.957013523000001</c:v>
                </c:pt>
                <c:pt idx="16194">
                  <c:v>12.957026478</c:v>
                </c:pt>
                <c:pt idx="16195">
                  <c:v>12.957029016</c:v>
                </c:pt>
                <c:pt idx="16196">
                  <c:v>12.957030525</c:v>
                </c:pt>
                <c:pt idx="16197">
                  <c:v>12.957875462000001</c:v>
                </c:pt>
                <c:pt idx="16198">
                  <c:v>12.957944382000001</c:v>
                </c:pt>
                <c:pt idx="16199">
                  <c:v>12.957956239</c:v>
                </c:pt>
                <c:pt idx="16200">
                  <c:v>12.957957925000001</c:v>
                </c:pt>
                <c:pt idx="16201">
                  <c:v>12.957959432999999</c:v>
                </c:pt>
                <c:pt idx="16202">
                  <c:v>12.957961210000001</c:v>
                </c:pt>
                <c:pt idx="16203">
                  <c:v>12.95796805</c:v>
                </c:pt>
                <c:pt idx="16204">
                  <c:v>12.958203932</c:v>
                </c:pt>
                <c:pt idx="16205">
                  <c:v>12.958209104</c:v>
                </c:pt>
                <c:pt idx="16206">
                  <c:v>12.958383897999999</c:v>
                </c:pt>
                <c:pt idx="16207">
                  <c:v>12.958763826</c:v>
                </c:pt>
                <c:pt idx="16208">
                  <c:v>12.958769051000001</c:v>
                </c:pt>
                <c:pt idx="16209">
                  <c:v>12.959108128</c:v>
                </c:pt>
                <c:pt idx="16210">
                  <c:v>12.959120481999999</c:v>
                </c:pt>
                <c:pt idx="16211">
                  <c:v>12.959708184</c:v>
                </c:pt>
                <c:pt idx="16212">
                  <c:v>12.959723209</c:v>
                </c:pt>
                <c:pt idx="16213">
                  <c:v>12.959726092</c:v>
                </c:pt>
                <c:pt idx="16214">
                  <c:v>12.960165521</c:v>
                </c:pt>
                <c:pt idx="16215">
                  <c:v>12.960224361</c:v>
                </c:pt>
                <c:pt idx="16216">
                  <c:v>12.960226899</c:v>
                </c:pt>
                <c:pt idx="16217">
                  <c:v>12.960228382</c:v>
                </c:pt>
                <c:pt idx="16218">
                  <c:v>12.960464263</c:v>
                </c:pt>
                <c:pt idx="16219">
                  <c:v>12.960768632000001</c:v>
                </c:pt>
                <c:pt idx="16220">
                  <c:v>12.960773961999999</c:v>
                </c:pt>
                <c:pt idx="16221">
                  <c:v>12.960809269</c:v>
                </c:pt>
                <c:pt idx="16222">
                  <c:v>12.960811551999999</c:v>
                </c:pt>
                <c:pt idx="16223">
                  <c:v>12.961120112</c:v>
                </c:pt>
                <c:pt idx="16224">
                  <c:v>12.961216924</c:v>
                </c:pt>
                <c:pt idx="16225">
                  <c:v>12.961579499000001</c:v>
                </c:pt>
                <c:pt idx="16226">
                  <c:v>12.961582932000001</c:v>
                </c:pt>
                <c:pt idx="16227">
                  <c:v>12.961584898</c:v>
                </c:pt>
                <c:pt idx="16228">
                  <c:v>12.961669343000001</c:v>
                </c:pt>
                <c:pt idx="16229">
                  <c:v>12.961693819000001</c:v>
                </c:pt>
                <c:pt idx="16230">
                  <c:v>12.961899059</c:v>
                </c:pt>
                <c:pt idx="16231">
                  <c:v>12.963682192</c:v>
                </c:pt>
                <c:pt idx="16232">
                  <c:v>12.963696095</c:v>
                </c:pt>
                <c:pt idx="16233">
                  <c:v>12.963699267999999</c:v>
                </c:pt>
                <c:pt idx="16234">
                  <c:v>12.96370697</c:v>
                </c:pt>
                <c:pt idx="16235">
                  <c:v>12.963709438</c:v>
                </c:pt>
                <c:pt idx="16236">
                  <c:v>12.963710895</c:v>
                </c:pt>
                <c:pt idx="16237">
                  <c:v>12.963712300999999</c:v>
                </c:pt>
                <c:pt idx="16238">
                  <c:v>12.963713932999999</c:v>
                </c:pt>
                <c:pt idx="16239">
                  <c:v>12.965790832</c:v>
                </c:pt>
                <c:pt idx="16240">
                  <c:v>12.965805748999999</c:v>
                </c:pt>
                <c:pt idx="16241">
                  <c:v>12.966599742</c:v>
                </c:pt>
                <c:pt idx="16242">
                  <c:v>12.966605629</c:v>
                </c:pt>
                <c:pt idx="16243">
                  <c:v>12.966608061000001</c:v>
                </c:pt>
                <c:pt idx="16244">
                  <c:v>12.966618315</c:v>
                </c:pt>
                <c:pt idx="16245">
                  <c:v>12.966620172000001</c:v>
                </c:pt>
                <c:pt idx="16246">
                  <c:v>12.96662721</c:v>
                </c:pt>
                <c:pt idx="16247">
                  <c:v>12.967644838</c:v>
                </c:pt>
                <c:pt idx="16248">
                  <c:v>12.967650315</c:v>
                </c:pt>
                <c:pt idx="16249">
                  <c:v>12.967661371</c:v>
                </c:pt>
                <c:pt idx="16250">
                  <c:v>12.968080021</c:v>
                </c:pt>
                <c:pt idx="16251">
                  <c:v>12.968083564000001</c:v>
                </c:pt>
                <c:pt idx="16252">
                  <c:v>12.968085504999999</c:v>
                </c:pt>
                <c:pt idx="16253">
                  <c:v>12.96808708</c:v>
                </c:pt>
                <c:pt idx="16254">
                  <c:v>12.968100177</c:v>
                </c:pt>
                <c:pt idx="16255">
                  <c:v>12.968396464</c:v>
                </c:pt>
                <c:pt idx="16256">
                  <c:v>12.96839926</c:v>
                </c:pt>
                <c:pt idx="16257">
                  <c:v>12.968403405</c:v>
                </c:pt>
                <c:pt idx="16258">
                  <c:v>12.968627232999999</c:v>
                </c:pt>
                <c:pt idx="16259">
                  <c:v>12.96863018</c:v>
                </c:pt>
                <c:pt idx="16260">
                  <c:v>12.968632054</c:v>
                </c:pt>
                <c:pt idx="16261">
                  <c:v>12.968633491</c:v>
                </c:pt>
                <c:pt idx="16262">
                  <c:v>12.969112603999999</c:v>
                </c:pt>
                <c:pt idx="16263">
                  <c:v>12.969117443</c:v>
                </c:pt>
                <c:pt idx="16264">
                  <c:v>12.969118980999999</c:v>
                </c:pt>
                <c:pt idx="16265">
                  <c:v>12.969673102</c:v>
                </c:pt>
                <c:pt idx="16266">
                  <c:v>12.969685626</c:v>
                </c:pt>
                <c:pt idx="16267">
                  <c:v>12.969692364</c:v>
                </c:pt>
                <c:pt idx="16268">
                  <c:v>12.971971407</c:v>
                </c:pt>
                <c:pt idx="16269">
                  <c:v>12.973945475000001</c:v>
                </c:pt>
                <c:pt idx="16270">
                  <c:v>12.973961989999999</c:v>
                </c:pt>
                <c:pt idx="16271">
                  <c:v>12.97397099</c:v>
                </c:pt>
                <c:pt idx="16272">
                  <c:v>12.973972865</c:v>
                </c:pt>
                <c:pt idx="16273">
                  <c:v>12.974511442000001</c:v>
                </c:pt>
                <c:pt idx="16274">
                  <c:v>12.975039787</c:v>
                </c:pt>
                <c:pt idx="16275">
                  <c:v>12.975045735</c:v>
                </c:pt>
                <c:pt idx="16276">
                  <c:v>12.975268777</c:v>
                </c:pt>
                <c:pt idx="16277">
                  <c:v>12.975273980000001</c:v>
                </c:pt>
                <c:pt idx="16278">
                  <c:v>12.975285964999999</c:v>
                </c:pt>
                <c:pt idx="16279">
                  <c:v>12.975427677000001</c:v>
                </c:pt>
                <c:pt idx="16280">
                  <c:v>12.975431478000001</c:v>
                </c:pt>
                <c:pt idx="16281">
                  <c:v>12.975433212</c:v>
                </c:pt>
                <c:pt idx="16282">
                  <c:v>12.97550068</c:v>
                </c:pt>
                <c:pt idx="16283">
                  <c:v>12.976313271</c:v>
                </c:pt>
                <c:pt idx="16284">
                  <c:v>12.976397243999999</c:v>
                </c:pt>
                <c:pt idx="16285">
                  <c:v>12.976402902</c:v>
                </c:pt>
                <c:pt idx="16286">
                  <c:v>12.976411683</c:v>
                </c:pt>
                <c:pt idx="16287">
                  <c:v>12.976413692</c:v>
                </c:pt>
                <c:pt idx="16288">
                  <c:v>12.976488808999999</c:v>
                </c:pt>
                <c:pt idx="16289">
                  <c:v>12.977789512999999</c:v>
                </c:pt>
                <c:pt idx="16290">
                  <c:v>12.977803033000001</c:v>
                </c:pt>
                <c:pt idx="16291">
                  <c:v>12.977811091</c:v>
                </c:pt>
                <c:pt idx="16292">
                  <c:v>12.977817380999999</c:v>
                </c:pt>
                <c:pt idx="16293">
                  <c:v>12.978704122</c:v>
                </c:pt>
                <c:pt idx="16294">
                  <c:v>12.979259022000001</c:v>
                </c:pt>
                <c:pt idx="16295">
                  <c:v>12.979271126</c:v>
                </c:pt>
                <c:pt idx="16296">
                  <c:v>12.979279447</c:v>
                </c:pt>
                <c:pt idx="16297">
                  <c:v>12.981559217999999</c:v>
                </c:pt>
                <c:pt idx="16298">
                  <c:v>12.981573603999999</c:v>
                </c:pt>
                <c:pt idx="16299">
                  <c:v>12.984323083</c:v>
                </c:pt>
                <c:pt idx="16300">
                  <c:v>12.984338399</c:v>
                </c:pt>
                <c:pt idx="16301">
                  <c:v>12.984340587</c:v>
                </c:pt>
                <c:pt idx="16302">
                  <c:v>12.984348727</c:v>
                </c:pt>
                <c:pt idx="16303">
                  <c:v>12.984350749000001</c:v>
                </c:pt>
                <c:pt idx="16304">
                  <c:v>12.98435227</c:v>
                </c:pt>
                <c:pt idx="16305">
                  <c:v>12.984357599999999</c:v>
                </c:pt>
                <c:pt idx="16306">
                  <c:v>12.987081817</c:v>
                </c:pt>
                <c:pt idx="16307">
                  <c:v>12.987097078</c:v>
                </c:pt>
                <c:pt idx="16308">
                  <c:v>12.987103638000001</c:v>
                </c:pt>
                <c:pt idx="16309">
                  <c:v>12.987105735</c:v>
                </c:pt>
                <c:pt idx="16310">
                  <c:v>12.987107354999999</c:v>
                </c:pt>
                <c:pt idx="16311">
                  <c:v>12.987112652</c:v>
                </c:pt>
                <c:pt idx="16312">
                  <c:v>12.989542096999999</c:v>
                </c:pt>
                <c:pt idx="16313">
                  <c:v>12.989549072999999</c:v>
                </c:pt>
                <c:pt idx="16314">
                  <c:v>12.989566397999999</c:v>
                </c:pt>
                <c:pt idx="16315">
                  <c:v>12.989572987000001</c:v>
                </c:pt>
                <c:pt idx="16316">
                  <c:v>12.991295668999999</c:v>
                </c:pt>
                <c:pt idx="16317">
                  <c:v>12.991304651</c:v>
                </c:pt>
                <c:pt idx="16318">
                  <c:v>12.991315671000001</c:v>
                </c:pt>
                <c:pt idx="16319">
                  <c:v>12.991327341</c:v>
                </c:pt>
                <c:pt idx="16320">
                  <c:v>12.992265661999999</c:v>
                </c:pt>
                <c:pt idx="16321">
                  <c:v>12.992281406</c:v>
                </c:pt>
                <c:pt idx="16322">
                  <c:v>12.992673713</c:v>
                </c:pt>
                <c:pt idx="16323">
                  <c:v>12.992680048</c:v>
                </c:pt>
                <c:pt idx="16324">
                  <c:v>12.992839859</c:v>
                </c:pt>
                <c:pt idx="16325">
                  <c:v>12.992843947000001</c:v>
                </c:pt>
                <c:pt idx="16326">
                  <c:v>12.993629346000001</c:v>
                </c:pt>
                <c:pt idx="16327">
                  <c:v>12.993644897999999</c:v>
                </c:pt>
                <c:pt idx="16328">
                  <c:v>12.99376998</c:v>
                </c:pt>
                <c:pt idx="16329">
                  <c:v>12.993774362</c:v>
                </c:pt>
                <c:pt idx="16330">
                  <c:v>12.993776930999999</c:v>
                </c:pt>
                <c:pt idx="16331">
                  <c:v>12.994060245</c:v>
                </c:pt>
                <c:pt idx="16332">
                  <c:v>12.994072606</c:v>
                </c:pt>
                <c:pt idx="16333">
                  <c:v>12.994074340999999</c:v>
                </c:pt>
                <c:pt idx="16334">
                  <c:v>12.994316728999999</c:v>
                </c:pt>
                <c:pt idx="16335">
                  <c:v>12.995225301</c:v>
                </c:pt>
                <c:pt idx="16336">
                  <c:v>12.995244053</c:v>
                </c:pt>
                <c:pt idx="16337">
                  <c:v>12.995252377</c:v>
                </c:pt>
                <c:pt idx="16338">
                  <c:v>12.995363954</c:v>
                </c:pt>
                <c:pt idx="16339">
                  <c:v>12.995376041</c:v>
                </c:pt>
                <c:pt idx="16340">
                  <c:v>12.995856123999999</c:v>
                </c:pt>
                <c:pt idx="16341">
                  <c:v>12.996347354999999</c:v>
                </c:pt>
                <c:pt idx="16342">
                  <c:v>12.996363425</c:v>
                </c:pt>
                <c:pt idx="16343">
                  <c:v>12.996374015000001</c:v>
                </c:pt>
                <c:pt idx="16344">
                  <c:v>12.996376256</c:v>
                </c:pt>
                <c:pt idx="16345">
                  <c:v>12.996377764</c:v>
                </c:pt>
                <c:pt idx="16346">
                  <c:v>12.99649222</c:v>
                </c:pt>
                <c:pt idx="16347">
                  <c:v>12.996557452999999</c:v>
                </c:pt>
                <c:pt idx="16348">
                  <c:v>12.996567744</c:v>
                </c:pt>
                <c:pt idx="16349">
                  <c:v>12.997533413999999</c:v>
                </c:pt>
                <c:pt idx="16350">
                  <c:v>12.997545635</c:v>
                </c:pt>
                <c:pt idx="16351">
                  <c:v>12.997623741</c:v>
                </c:pt>
                <c:pt idx="16352">
                  <c:v>12.997872714</c:v>
                </c:pt>
                <c:pt idx="16353">
                  <c:v>12.997878432</c:v>
                </c:pt>
                <c:pt idx="16354">
                  <c:v>12.997880030999999</c:v>
                </c:pt>
                <c:pt idx="16355">
                  <c:v>12.997987833</c:v>
                </c:pt>
                <c:pt idx="16356">
                  <c:v>12.998548294000001</c:v>
                </c:pt>
                <c:pt idx="16357">
                  <c:v>12.999043942</c:v>
                </c:pt>
                <c:pt idx="16358">
                  <c:v>12.999067302</c:v>
                </c:pt>
                <c:pt idx="16359">
                  <c:v>12.999088042</c:v>
                </c:pt>
                <c:pt idx="16360">
                  <c:v>12.999760726</c:v>
                </c:pt>
                <c:pt idx="16361">
                  <c:v>12.999777694</c:v>
                </c:pt>
                <c:pt idx="16362">
                  <c:v>12.999780705999999</c:v>
                </c:pt>
                <c:pt idx="16363">
                  <c:v>12.999902032</c:v>
                </c:pt>
                <c:pt idx="16364">
                  <c:v>12.999914209</c:v>
                </c:pt>
                <c:pt idx="16365">
                  <c:v>13.000461287</c:v>
                </c:pt>
                <c:pt idx="16366">
                  <c:v>13.000465746</c:v>
                </c:pt>
                <c:pt idx="16367">
                  <c:v>13.000475335000001</c:v>
                </c:pt>
                <c:pt idx="16368">
                  <c:v>13.000486411000001</c:v>
                </c:pt>
                <c:pt idx="16369">
                  <c:v>13.001160692999999</c:v>
                </c:pt>
                <c:pt idx="16370">
                  <c:v>13.001165925</c:v>
                </c:pt>
                <c:pt idx="16371">
                  <c:v>13.001175436</c:v>
                </c:pt>
                <c:pt idx="16372">
                  <c:v>13.001316212000001</c:v>
                </c:pt>
                <c:pt idx="16373">
                  <c:v>13.001881222</c:v>
                </c:pt>
                <c:pt idx="16374">
                  <c:v>13.001893935</c:v>
                </c:pt>
                <c:pt idx="16375">
                  <c:v>13.002195458999999</c:v>
                </c:pt>
                <c:pt idx="16376">
                  <c:v>13.002532042</c:v>
                </c:pt>
                <c:pt idx="16377">
                  <c:v>13.002536660000001</c:v>
                </c:pt>
                <c:pt idx="16378">
                  <c:v>13.002905227999999</c:v>
                </c:pt>
                <c:pt idx="16379">
                  <c:v>13.002918355</c:v>
                </c:pt>
                <c:pt idx="16380">
                  <c:v>13.003287818</c:v>
                </c:pt>
                <c:pt idx="16381">
                  <c:v>13.003589659999999</c:v>
                </c:pt>
                <c:pt idx="16382">
                  <c:v>13.005030951</c:v>
                </c:pt>
                <c:pt idx="16383">
                  <c:v>13.005047585</c:v>
                </c:pt>
                <c:pt idx="16384">
                  <c:v>13.005135289</c:v>
                </c:pt>
                <c:pt idx="16385">
                  <c:v>13.005148395000001</c:v>
                </c:pt>
                <c:pt idx="16386">
                  <c:v>13.006305205</c:v>
                </c:pt>
                <c:pt idx="16387">
                  <c:v>13.006320952999999</c:v>
                </c:pt>
                <c:pt idx="16388">
                  <c:v>13.006323101</c:v>
                </c:pt>
                <c:pt idx="16389">
                  <c:v>13.006329585</c:v>
                </c:pt>
                <c:pt idx="16390">
                  <c:v>13.006331608</c:v>
                </c:pt>
                <c:pt idx="16391">
                  <c:v>13.00699788</c:v>
                </c:pt>
                <c:pt idx="16392">
                  <c:v>13.007003126000001</c:v>
                </c:pt>
                <c:pt idx="16393">
                  <c:v>13.007095202</c:v>
                </c:pt>
                <c:pt idx="16394">
                  <c:v>13.007550524999999</c:v>
                </c:pt>
                <c:pt idx="16395">
                  <c:v>13.007563679</c:v>
                </c:pt>
                <c:pt idx="16396">
                  <c:v>13.007565661999999</c:v>
                </c:pt>
                <c:pt idx="16397">
                  <c:v>13.008246429</c:v>
                </c:pt>
                <c:pt idx="16398">
                  <c:v>13.008331303</c:v>
                </c:pt>
                <c:pt idx="16399">
                  <c:v>13.008344560999999</c:v>
                </c:pt>
                <c:pt idx="16400">
                  <c:v>13.009019275</c:v>
                </c:pt>
                <c:pt idx="16401">
                  <c:v>13.009046021</c:v>
                </c:pt>
                <c:pt idx="16402">
                  <c:v>13.0096685</c:v>
                </c:pt>
                <c:pt idx="16403">
                  <c:v>13.009686865999999</c:v>
                </c:pt>
                <c:pt idx="16404">
                  <c:v>13.010316312</c:v>
                </c:pt>
                <c:pt idx="16405">
                  <c:v>13.010328887</c:v>
                </c:pt>
                <c:pt idx="16406">
                  <c:v>13.010337025</c:v>
                </c:pt>
                <c:pt idx="16407">
                  <c:v>13.010923474</c:v>
                </c:pt>
                <c:pt idx="16408">
                  <c:v>13.011018934999999</c:v>
                </c:pt>
                <c:pt idx="16409">
                  <c:v>13.011022898</c:v>
                </c:pt>
                <c:pt idx="16410">
                  <c:v>13.011031158</c:v>
                </c:pt>
                <c:pt idx="16411">
                  <c:v>13.011449837000001</c:v>
                </c:pt>
                <c:pt idx="16412">
                  <c:v>13.011618756000001</c:v>
                </c:pt>
                <c:pt idx="16413">
                  <c:v>13.01174703</c:v>
                </c:pt>
                <c:pt idx="16414">
                  <c:v>13.012054503</c:v>
                </c:pt>
                <c:pt idx="16415">
                  <c:v>13.012372560999999</c:v>
                </c:pt>
                <c:pt idx="16416">
                  <c:v>13.012457174</c:v>
                </c:pt>
                <c:pt idx="16417">
                  <c:v>13.012467522</c:v>
                </c:pt>
                <c:pt idx="16418">
                  <c:v>13.012711178</c:v>
                </c:pt>
                <c:pt idx="16419">
                  <c:v>13.012799299999999</c:v>
                </c:pt>
                <c:pt idx="16420">
                  <c:v>13.013112119000001</c:v>
                </c:pt>
                <c:pt idx="16421">
                  <c:v>13.013395193999999</c:v>
                </c:pt>
                <c:pt idx="16422">
                  <c:v>13.013407239999999</c:v>
                </c:pt>
                <c:pt idx="16423">
                  <c:v>13.013416722000001</c:v>
                </c:pt>
                <c:pt idx="16424">
                  <c:v>13.013423633</c:v>
                </c:pt>
                <c:pt idx="16425">
                  <c:v>13.013706543</c:v>
                </c:pt>
                <c:pt idx="16426">
                  <c:v>13.014032180999999</c:v>
                </c:pt>
                <c:pt idx="16427">
                  <c:v>13.014050636</c:v>
                </c:pt>
                <c:pt idx="16428">
                  <c:v>13.014109613</c:v>
                </c:pt>
                <c:pt idx="16429">
                  <c:v>13.014114506</c:v>
                </c:pt>
                <c:pt idx="16430">
                  <c:v>13.014410503000001</c:v>
                </c:pt>
                <c:pt idx="16431">
                  <c:v>13.01506183</c:v>
                </c:pt>
                <c:pt idx="16432">
                  <c:v>13.015076059</c:v>
                </c:pt>
                <c:pt idx="16433">
                  <c:v>13.015092102000001</c:v>
                </c:pt>
                <c:pt idx="16434">
                  <c:v>13.01577943</c:v>
                </c:pt>
                <c:pt idx="16435">
                  <c:v>13.015818062999999</c:v>
                </c:pt>
                <c:pt idx="16436">
                  <c:v>13.015945782999999</c:v>
                </c:pt>
                <c:pt idx="16437">
                  <c:v>13.016743336999999</c:v>
                </c:pt>
                <c:pt idx="16438">
                  <c:v>13.016775409999999</c:v>
                </c:pt>
                <c:pt idx="16439">
                  <c:v>13.016778582000001</c:v>
                </c:pt>
                <c:pt idx="16440">
                  <c:v>13.017518051</c:v>
                </c:pt>
                <c:pt idx="16441">
                  <c:v>13.017522080000001</c:v>
                </c:pt>
                <c:pt idx="16442">
                  <c:v>13.017764076000001</c:v>
                </c:pt>
                <c:pt idx="16443">
                  <c:v>13.01777877</c:v>
                </c:pt>
                <c:pt idx="16444">
                  <c:v>13.018189199</c:v>
                </c:pt>
                <c:pt idx="16445">
                  <c:v>13.018469489999999</c:v>
                </c:pt>
                <c:pt idx="16446">
                  <c:v>13.018609305</c:v>
                </c:pt>
                <c:pt idx="16447">
                  <c:v>13.01862167</c:v>
                </c:pt>
                <c:pt idx="16448">
                  <c:v>13.019035978</c:v>
                </c:pt>
                <c:pt idx="16449">
                  <c:v>13.019258129000001</c:v>
                </c:pt>
                <c:pt idx="16450">
                  <c:v>13.019269074</c:v>
                </c:pt>
                <c:pt idx="16451">
                  <c:v>13.019672994</c:v>
                </c:pt>
                <c:pt idx="16452">
                  <c:v>13.019722063</c:v>
                </c:pt>
                <c:pt idx="16453">
                  <c:v>13.020030888999999</c:v>
                </c:pt>
                <c:pt idx="16454">
                  <c:v>13.02004782</c:v>
                </c:pt>
                <c:pt idx="16455">
                  <c:v>13.020476744</c:v>
                </c:pt>
                <c:pt idx="16456">
                  <c:v>13.020481802000001</c:v>
                </c:pt>
                <c:pt idx="16457">
                  <c:v>13.020853588</c:v>
                </c:pt>
                <c:pt idx="16458">
                  <c:v>13.021185072</c:v>
                </c:pt>
                <c:pt idx="16459">
                  <c:v>13.021570608999999</c:v>
                </c:pt>
                <c:pt idx="16460">
                  <c:v>13.021574537999999</c:v>
                </c:pt>
                <c:pt idx="16461">
                  <c:v>13.021955344</c:v>
                </c:pt>
                <c:pt idx="16462">
                  <c:v>13.021966942000001</c:v>
                </c:pt>
                <c:pt idx="16463">
                  <c:v>13.02196882</c:v>
                </c:pt>
                <c:pt idx="16464">
                  <c:v>13.022242258</c:v>
                </c:pt>
                <c:pt idx="16465">
                  <c:v>13.022615383</c:v>
                </c:pt>
                <c:pt idx="16466">
                  <c:v>13.022619285999999</c:v>
                </c:pt>
                <c:pt idx="16467">
                  <c:v>13.022627563</c:v>
                </c:pt>
                <c:pt idx="16468">
                  <c:v>13.022897712000001</c:v>
                </c:pt>
                <c:pt idx="16469">
                  <c:v>13.023005447999999</c:v>
                </c:pt>
                <c:pt idx="16470">
                  <c:v>13.023177951999999</c:v>
                </c:pt>
                <c:pt idx="16471">
                  <c:v>13.023526792</c:v>
                </c:pt>
                <c:pt idx="16472">
                  <c:v>13.023601844</c:v>
                </c:pt>
                <c:pt idx="16473">
                  <c:v>13.023743236</c:v>
                </c:pt>
                <c:pt idx="16474">
                  <c:v>13.023839057</c:v>
                </c:pt>
                <c:pt idx="16475">
                  <c:v>13.024177357999999</c:v>
                </c:pt>
                <c:pt idx="16476">
                  <c:v>13.024363843</c:v>
                </c:pt>
                <c:pt idx="16477">
                  <c:v>13.024431374000001</c:v>
                </c:pt>
                <c:pt idx="16478">
                  <c:v>13.024435186</c:v>
                </c:pt>
                <c:pt idx="16479">
                  <c:v>13.025110386</c:v>
                </c:pt>
                <c:pt idx="16480">
                  <c:v>13.025207505999999</c:v>
                </c:pt>
                <c:pt idx="16481">
                  <c:v>13.025218555</c:v>
                </c:pt>
                <c:pt idx="16482">
                  <c:v>13.025227785</c:v>
                </c:pt>
                <c:pt idx="16483">
                  <c:v>13.026141804</c:v>
                </c:pt>
                <c:pt idx="16484">
                  <c:v>13.026727362999999</c:v>
                </c:pt>
                <c:pt idx="16485">
                  <c:v>13.026837368000001</c:v>
                </c:pt>
                <c:pt idx="16486">
                  <c:v>13.026849568999999</c:v>
                </c:pt>
                <c:pt idx="16487">
                  <c:v>13.026851767</c:v>
                </c:pt>
                <c:pt idx="16488">
                  <c:v>13.026858167</c:v>
                </c:pt>
                <c:pt idx="16489">
                  <c:v>13.027013172</c:v>
                </c:pt>
                <c:pt idx="16490">
                  <c:v>13.027440573</c:v>
                </c:pt>
                <c:pt idx="16491">
                  <c:v>13.027504988</c:v>
                </c:pt>
                <c:pt idx="16492">
                  <c:v>13.027587689000001</c:v>
                </c:pt>
                <c:pt idx="16493">
                  <c:v>13.027728010000001</c:v>
                </c:pt>
                <c:pt idx="16494">
                  <c:v>13.027731382000001</c:v>
                </c:pt>
                <c:pt idx="16495">
                  <c:v>13.028005160999999</c:v>
                </c:pt>
                <c:pt idx="16496">
                  <c:v>13.028097404</c:v>
                </c:pt>
                <c:pt idx="16497">
                  <c:v>13.028383086</c:v>
                </c:pt>
                <c:pt idx="16498">
                  <c:v>13.028394468</c:v>
                </c:pt>
                <c:pt idx="16499">
                  <c:v>13.028642311</c:v>
                </c:pt>
                <c:pt idx="16500">
                  <c:v>13.028934889</c:v>
                </c:pt>
                <c:pt idx="16501">
                  <c:v>13.028949068999999</c:v>
                </c:pt>
                <c:pt idx="16502">
                  <c:v>13.029273302</c:v>
                </c:pt>
                <c:pt idx="16503">
                  <c:v>13.0295258</c:v>
                </c:pt>
                <c:pt idx="16504">
                  <c:v>13.029704262999999</c:v>
                </c:pt>
                <c:pt idx="16505">
                  <c:v>13.029716461</c:v>
                </c:pt>
                <c:pt idx="16506">
                  <c:v>13.029798628</c:v>
                </c:pt>
                <c:pt idx="16507">
                  <c:v>13.029863175999999</c:v>
                </c:pt>
                <c:pt idx="16508">
                  <c:v>13.030304106000001</c:v>
                </c:pt>
                <c:pt idx="16509">
                  <c:v>13.030459283000001</c:v>
                </c:pt>
                <c:pt idx="16510">
                  <c:v>13.030463599999999</c:v>
                </c:pt>
                <c:pt idx="16511">
                  <c:v>13.030512293999999</c:v>
                </c:pt>
                <c:pt idx="16512">
                  <c:v>13.030688873000001</c:v>
                </c:pt>
                <c:pt idx="16513">
                  <c:v>13.031315430999999</c:v>
                </c:pt>
                <c:pt idx="16514">
                  <c:v>13.031322571</c:v>
                </c:pt>
                <c:pt idx="16515">
                  <c:v>13.031562051</c:v>
                </c:pt>
                <c:pt idx="16516">
                  <c:v>13.031566766999999</c:v>
                </c:pt>
                <c:pt idx="16517">
                  <c:v>13.031667083</c:v>
                </c:pt>
                <c:pt idx="16518">
                  <c:v>13.032267658</c:v>
                </c:pt>
                <c:pt idx="16519">
                  <c:v>13.032275329000001</c:v>
                </c:pt>
                <c:pt idx="16520">
                  <c:v>13.032429526</c:v>
                </c:pt>
                <c:pt idx="16521">
                  <c:v>13.032533713999999</c:v>
                </c:pt>
                <c:pt idx="16522">
                  <c:v>13.032545924000001</c:v>
                </c:pt>
                <c:pt idx="16523">
                  <c:v>13.03307579</c:v>
                </c:pt>
                <c:pt idx="16524">
                  <c:v>13.033080946</c:v>
                </c:pt>
                <c:pt idx="16525">
                  <c:v>13.033090478</c:v>
                </c:pt>
                <c:pt idx="16526">
                  <c:v>13.033389407</c:v>
                </c:pt>
                <c:pt idx="16527">
                  <c:v>13.033401532999999</c:v>
                </c:pt>
                <c:pt idx="16528">
                  <c:v>13.034227316999999</c:v>
                </c:pt>
                <c:pt idx="16529">
                  <c:v>13.034244172999999</c:v>
                </c:pt>
                <c:pt idx="16530">
                  <c:v>13.034252733000001</c:v>
                </c:pt>
                <c:pt idx="16531">
                  <c:v>13.034846312999999</c:v>
                </c:pt>
                <c:pt idx="16532">
                  <c:v>13.034863138</c:v>
                </c:pt>
                <c:pt idx="16533">
                  <c:v>13.034873993</c:v>
                </c:pt>
                <c:pt idx="16534">
                  <c:v>13.034883598</c:v>
                </c:pt>
                <c:pt idx="16535">
                  <c:v>13.035404067</c:v>
                </c:pt>
                <c:pt idx="16536">
                  <c:v>13.035417008</c:v>
                </c:pt>
                <c:pt idx="16537">
                  <c:v>13.035482102</c:v>
                </c:pt>
                <c:pt idx="16538">
                  <c:v>13.036880348</c:v>
                </c:pt>
                <c:pt idx="16539">
                  <c:v>13.036885592999999</c:v>
                </c:pt>
                <c:pt idx="16540">
                  <c:v>13.036887147</c:v>
                </c:pt>
                <c:pt idx="16541">
                  <c:v>13.036888657</c:v>
                </c:pt>
                <c:pt idx="16542">
                  <c:v>13.036898061</c:v>
                </c:pt>
                <c:pt idx="16543">
                  <c:v>13.036899844000001</c:v>
                </c:pt>
                <c:pt idx="16544">
                  <c:v>13.036906597</c:v>
                </c:pt>
                <c:pt idx="16545">
                  <c:v>13.037430834</c:v>
                </c:pt>
                <c:pt idx="16546">
                  <c:v>13.037503491000001</c:v>
                </c:pt>
                <c:pt idx="16547">
                  <c:v>13.037507439000001</c:v>
                </c:pt>
                <c:pt idx="16548">
                  <c:v>13.037699423999999</c:v>
                </c:pt>
                <c:pt idx="16549">
                  <c:v>13.037711914000001</c:v>
                </c:pt>
                <c:pt idx="16550">
                  <c:v>13.038041637999999</c:v>
                </c:pt>
                <c:pt idx="16551">
                  <c:v>13.03805317</c:v>
                </c:pt>
                <c:pt idx="16552">
                  <c:v>13.038348349</c:v>
                </c:pt>
                <c:pt idx="16553">
                  <c:v>13.038612034</c:v>
                </c:pt>
                <c:pt idx="16554">
                  <c:v>13.038623729999999</c:v>
                </c:pt>
                <c:pt idx="16555">
                  <c:v>13.038705622</c:v>
                </c:pt>
                <c:pt idx="16556">
                  <c:v>13.039128637999999</c:v>
                </c:pt>
                <c:pt idx="16557">
                  <c:v>13.039286641</c:v>
                </c:pt>
                <c:pt idx="16558">
                  <c:v>13.039380347</c:v>
                </c:pt>
                <c:pt idx="16559">
                  <c:v>13.039463676</c:v>
                </c:pt>
                <c:pt idx="16560">
                  <c:v>13.039651213999999</c:v>
                </c:pt>
                <c:pt idx="16561">
                  <c:v>13.040784563000001</c:v>
                </c:pt>
                <c:pt idx="16562">
                  <c:v>13.040790117</c:v>
                </c:pt>
                <c:pt idx="16563">
                  <c:v>13.040799757</c:v>
                </c:pt>
                <c:pt idx="16564">
                  <c:v>13.040801734</c:v>
                </c:pt>
                <c:pt idx="16565">
                  <c:v>13.040808172</c:v>
                </c:pt>
                <c:pt idx="16566">
                  <c:v>13.041921487</c:v>
                </c:pt>
                <c:pt idx="16567">
                  <c:v>13.041935529</c:v>
                </c:pt>
                <c:pt idx="16568">
                  <c:v>13.042582253000001</c:v>
                </c:pt>
                <c:pt idx="16569">
                  <c:v>13.042593281</c:v>
                </c:pt>
                <c:pt idx="16570">
                  <c:v>13.04265298</c:v>
                </c:pt>
                <c:pt idx="16571">
                  <c:v>13.043269918</c:v>
                </c:pt>
                <c:pt idx="16572">
                  <c:v>13.043274882</c:v>
                </c:pt>
                <c:pt idx="16573">
                  <c:v>13.043336731</c:v>
                </c:pt>
                <c:pt idx="16574">
                  <c:v>13.043346056000001</c:v>
                </c:pt>
                <c:pt idx="16575">
                  <c:v>13.043923611</c:v>
                </c:pt>
                <c:pt idx="16576">
                  <c:v>13.043980098</c:v>
                </c:pt>
                <c:pt idx="16577">
                  <c:v>13.043990571</c:v>
                </c:pt>
                <c:pt idx="16578">
                  <c:v>13.044582814</c:v>
                </c:pt>
                <c:pt idx="16579">
                  <c:v>13.04459688</c:v>
                </c:pt>
                <c:pt idx="16580">
                  <c:v>13.044604623</c:v>
                </c:pt>
                <c:pt idx="16581">
                  <c:v>13.044700738</c:v>
                </c:pt>
                <c:pt idx="16582">
                  <c:v>13.045061866999999</c:v>
                </c:pt>
                <c:pt idx="16583">
                  <c:v>13.045131045</c:v>
                </c:pt>
                <c:pt idx="16584">
                  <c:v>13.045188735</c:v>
                </c:pt>
                <c:pt idx="16585">
                  <c:v>13.045258541000001</c:v>
                </c:pt>
                <c:pt idx="16586">
                  <c:v>13.045262612</c:v>
                </c:pt>
                <c:pt idx="16587">
                  <c:v>13.045760152</c:v>
                </c:pt>
                <c:pt idx="16588">
                  <c:v>13.045777448999999</c:v>
                </c:pt>
                <c:pt idx="16589">
                  <c:v>13.046270123999999</c:v>
                </c:pt>
                <c:pt idx="16590">
                  <c:v>13.046282570000001</c:v>
                </c:pt>
                <c:pt idx="16591">
                  <c:v>13.046779972</c:v>
                </c:pt>
                <c:pt idx="16592">
                  <c:v>13.046791283999999</c:v>
                </c:pt>
                <c:pt idx="16593">
                  <c:v>13.046799694000001</c:v>
                </c:pt>
                <c:pt idx="16594">
                  <c:v>13.047325985000001</c:v>
                </c:pt>
                <c:pt idx="16595">
                  <c:v>13.04733764</c:v>
                </c:pt>
                <c:pt idx="16596">
                  <c:v>13.048011111999999</c:v>
                </c:pt>
                <c:pt idx="16597">
                  <c:v>13.048027904</c:v>
                </c:pt>
                <c:pt idx="16598">
                  <c:v>13.048029923</c:v>
                </c:pt>
                <c:pt idx="16599">
                  <c:v>13.048702326000001</c:v>
                </c:pt>
                <c:pt idx="16600">
                  <c:v>13.048716171000001</c:v>
                </c:pt>
                <c:pt idx="16601">
                  <c:v>13.049543591999999</c:v>
                </c:pt>
                <c:pt idx="16602">
                  <c:v>13.049555482000001</c:v>
                </c:pt>
                <c:pt idx="16603">
                  <c:v>13.049565738</c:v>
                </c:pt>
                <c:pt idx="16604">
                  <c:v>13.050099007</c:v>
                </c:pt>
                <c:pt idx="16605">
                  <c:v>13.050110681</c:v>
                </c:pt>
                <c:pt idx="16606">
                  <c:v>13.050277631</c:v>
                </c:pt>
                <c:pt idx="16607">
                  <c:v>13.050589553</c:v>
                </c:pt>
                <c:pt idx="16608">
                  <c:v>13.050779692000001</c:v>
                </c:pt>
                <c:pt idx="16609">
                  <c:v>13.050902154999999</c:v>
                </c:pt>
                <c:pt idx="16610">
                  <c:v>13.051128103</c:v>
                </c:pt>
                <c:pt idx="16611">
                  <c:v>13.051140748</c:v>
                </c:pt>
                <c:pt idx="16612">
                  <c:v>13.051304163999999</c:v>
                </c:pt>
                <c:pt idx="16613">
                  <c:v>13.051316616999999</c:v>
                </c:pt>
                <c:pt idx="16614">
                  <c:v>13.051662608999999</c:v>
                </c:pt>
                <c:pt idx="16615">
                  <c:v>13.051676033</c:v>
                </c:pt>
                <c:pt idx="16616">
                  <c:v>13.051823628999999</c:v>
                </c:pt>
                <c:pt idx="16617">
                  <c:v>13.052149329000001</c:v>
                </c:pt>
                <c:pt idx="16618">
                  <c:v>13.052289359</c:v>
                </c:pt>
                <c:pt idx="16619">
                  <c:v>13.052300762</c:v>
                </c:pt>
                <c:pt idx="16620">
                  <c:v>13.052707448</c:v>
                </c:pt>
                <c:pt idx="16621">
                  <c:v>13.052711721</c:v>
                </c:pt>
                <c:pt idx="16622">
                  <c:v>13.052857700000001</c:v>
                </c:pt>
                <c:pt idx="16623">
                  <c:v>13.052861461000001</c:v>
                </c:pt>
                <c:pt idx="16624">
                  <c:v>13.05287081</c:v>
                </c:pt>
                <c:pt idx="16625">
                  <c:v>13.053283713000001</c:v>
                </c:pt>
                <c:pt idx="16626">
                  <c:v>13.053466115999999</c:v>
                </c:pt>
                <c:pt idx="16627">
                  <c:v>13.053470162</c:v>
                </c:pt>
                <c:pt idx="16628">
                  <c:v>13.053471672000001</c:v>
                </c:pt>
                <c:pt idx="16629">
                  <c:v>13.053481783000001</c:v>
                </c:pt>
                <c:pt idx="16630">
                  <c:v>13.053831564999999</c:v>
                </c:pt>
                <c:pt idx="16631">
                  <c:v>13.054117422999999</c:v>
                </c:pt>
                <c:pt idx="16632">
                  <c:v>13.054121306000001</c:v>
                </c:pt>
                <c:pt idx="16633">
                  <c:v>13.054130115</c:v>
                </c:pt>
                <c:pt idx="16634">
                  <c:v>13.05437536</c:v>
                </c:pt>
                <c:pt idx="16635">
                  <c:v>13.054696631000001</c:v>
                </c:pt>
                <c:pt idx="16636">
                  <c:v>13.054709623999999</c:v>
                </c:pt>
                <c:pt idx="16637">
                  <c:v>13.055020545</c:v>
                </c:pt>
                <c:pt idx="16638">
                  <c:v>13.055033818</c:v>
                </c:pt>
                <c:pt idx="16639">
                  <c:v>13.055443911999999</c:v>
                </c:pt>
                <c:pt idx="16640">
                  <c:v>13.055540528</c:v>
                </c:pt>
                <c:pt idx="16641">
                  <c:v>13.056554160999999</c:v>
                </c:pt>
                <c:pt idx="16642">
                  <c:v>13.056567277999999</c:v>
                </c:pt>
                <c:pt idx="16643">
                  <c:v>13.057377609</c:v>
                </c:pt>
                <c:pt idx="16644">
                  <c:v>13.057390347</c:v>
                </c:pt>
                <c:pt idx="16645">
                  <c:v>13.057932971</c:v>
                </c:pt>
                <c:pt idx="16646">
                  <c:v>13.057947768</c:v>
                </c:pt>
                <c:pt idx="16647">
                  <c:v>13.058481588999999</c:v>
                </c:pt>
                <c:pt idx="16648">
                  <c:v>13.058499057000001</c:v>
                </c:pt>
                <c:pt idx="16649">
                  <c:v>13.059076620000001</c:v>
                </c:pt>
                <c:pt idx="16650">
                  <c:v>13.059446272000001</c:v>
                </c:pt>
                <c:pt idx="16651">
                  <c:v>13.05961501</c:v>
                </c:pt>
                <c:pt idx="16652">
                  <c:v>13.059768942</c:v>
                </c:pt>
                <c:pt idx="16653">
                  <c:v>13.060089845</c:v>
                </c:pt>
                <c:pt idx="16654">
                  <c:v>13.060104303999999</c:v>
                </c:pt>
                <c:pt idx="16655">
                  <c:v>13.060416985</c:v>
                </c:pt>
                <c:pt idx="16656">
                  <c:v>13.060674044000001</c:v>
                </c:pt>
                <c:pt idx="16657">
                  <c:v>13.060679283000001</c:v>
                </c:pt>
                <c:pt idx="16658">
                  <c:v>13.061031949</c:v>
                </c:pt>
                <c:pt idx="16659">
                  <c:v>13.061445962000001</c:v>
                </c:pt>
                <c:pt idx="16660">
                  <c:v>13.061458532</c:v>
                </c:pt>
                <c:pt idx="16661">
                  <c:v>13.061467207</c:v>
                </c:pt>
                <c:pt idx="16662">
                  <c:v>13.062245208</c:v>
                </c:pt>
                <c:pt idx="16663">
                  <c:v>13.062262539000001</c:v>
                </c:pt>
                <c:pt idx="16664">
                  <c:v>13.062381665</c:v>
                </c:pt>
                <c:pt idx="16665">
                  <c:v>13.063064059</c:v>
                </c:pt>
                <c:pt idx="16666">
                  <c:v>13.063687226000001</c:v>
                </c:pt>
                <c:pt idx="16667">
                  <c:v>13.063694149</c:v>
                </c:pt>
                <c:pt idx="16668">
                  <c:v>13.063852746</c:v>
                </c:pt>
                <c:pt idx="16669">
                  <c:v>13.065296437000001</c:v>
                </c:pt>
                <c:pt idx="16670">
                  <c:v>13.065342093</c:v>
                </c:pt>
                <c:pt idx="16671">
                  <c:v>13.065355222000001</c:v>
                </c:pt>
                <c:pt idx="16672">
                  <c:v>13.065786453999999</c:v>
                </c:pt>
                <c:pt idx="16673">
                  <c:v>13.066442473</c:v>
                </c:pt>
                <c:pt idx="16674">
                  <c:v>13.066456894</c:v>
                </c:pt>
                <c:pt idx="16675">
                  <c:v>13.066738676</c:v>
                </c:pt>
                <c:pt idx="16676">
                  <c:v>13.067100740000001</c:v>
                </c:pt>
                <c:pt idx="16677">
                  <c:v>13.067306328000001</c:v>
                </c:pt>
                <c:pt idx="16678">
                  <c:v>13.067377305999999</c:v>
                </c:pt>
                <c:pt idx="16679">
                  <c:v>13.067380030000001</c:v>
                </c:pt>
                <c:pt idx="16680">
                  <c:v>13.067478589</c:v>
                </c:pt>
                <c:pt idx="16681">
                  <c:v>13.068149104</c:v>
                </c:pt>
                <c:pt idx="16682">
                  <c:v>13.068153912</c:v>
                </c:pt>
                <c:pt idx="16683">
                  <c:v>13.068163701</c:v>
                </c:pt>
                <c:pt idx="16684">
                  <c:v>13.069338701</c:v>
                </c:pt>
                <c:pt idx="16685">
                  <c:v>13.069358033</c:v>
                </c:pt>
                <c:pt idx="16686">
                  <c:v>13.070026176000001</c:v>
                </c:pt>
                <c:pt idx="16687">
                  <c:v>13.070038803999999</c:v>
                </c:pt>
                <c:pt idx="16688">
                  <c:v>13.070045728</c:v>
                </c:pt>
                <c:pt idx="16689">
                  <c:v>13.070608513</c:v>
                </c:pt>
                <c:pt idx="16690">
                  <c:v>13.070676414999999</c:v>
                </c:pt>
                <c:pt idx="16691">
                  <c:v>13.070687183</c:v>
                </c:pt>
                <c:pt idx="16692">
                  <c:v>13.071455303</c:v>
                </c:pt>
                <c:pt idx="16693">
                  <c:v>13.071462443</c:v>
                </c:pt>
                <c:pt idx="16694">
                  <c:v>13.071490623000001</c:v>
                </c:pt>
                <c:pt idx="16695">
                  <c:v>13.071579837</c:v>
                </c:pt>
                <c:pt idx="16696">
                  <c:v>13.072418581999999</c:v>
                </c:pt>
                <c:pt idx="16697">
                  <c:v>13.072431533</c:v>
                </c:pt>
                <c:pt idx="16698">
                  <c:v>13.072433671000001</c:v>
                </c:pt>
                <c:pt idx="16699">
                  <c:v>13.073209004000001</c:v>
                </c:pt>
                <c:pt idx="16700">
                  <c:v>13.073215852000001</c:v>
                </c:pt>
                <c:pt idx="16701">
                  <c:v>13.073226567000001</c:v>
                </c:pt>
                <c:pt idx="16702">
                  <c:v>13.073238182000001</c:v>
                </c:pt>
                <c:pt idx="16703">
                  <c:v>13.073814028999999</c:v>
                </c:pt>
                <c:pt idx="16704">
                  <c:v>13.074281896</c:v>
                </c:pt>
                <c:pt idx="16705">
                  <c:v>13.074875978</c:v>
                </c:pt>
                <c:pt idx="16706">
                  <c:v>13.074890585</c:v>
                </c:pt>
                <c:pt idx="16707">
                  <c:v>13.075415340999999</c:v>
                </c:pt>
                <c:pt idx="16708">
                  <c:v>13.075432074</c:v>
                </c:pt>
                <c:pt idx="16709">
                  <c:v>13.075439824</c:v>
                </c:pt>
                <c:pt idx="16710">
                  <c:v>13.075959773999999</c:v>
                </c:pt>
                <c:pt idx="16711">
                  <c:v>13.075971439</c:v>
                </c:pt>
                <c:pt idx="16712">
                  <c:v>13.076957270999999</c:v>
                </c:pt>
                <c:pt idx="16713">
                  <c:v>13.077043023</c:v>
                </c:pt>
                <c:pt idx="16714">
                  <c:v>13.077046678</c:v>
                </c:pt>
                <c:pt idx="16715">
                  <c:v>13.077143170999999</c:v>
                </c:pt>
                <c:pt idx="16716">
                  <c:v>13.077607853</c:v>
                </c:pt>
                <c:pt idx="16717">
                  <c:v>13.077621677</c:v>
                </c:pt>
                <c:pt idx="16718">
                  <c:v>13.077966649</c:v>
                </c:pt>
                <c:pt idx="16719">
                  <c:v>13.078148118</c:v>
                </c:pt>
                <c:pt idx="16720">
                  <c:v>13.078152241</c:v>
                </c:pt>
                <c:pt idx="16721">
                  <c:v>13.078486305</c:v>
                </c:pt>
                <c:pt idx="16722">
                  <c:v>13.078490002000001</c:v>
                </c:pt>
                <c:pt idx="16723">
                  <c:v>13.078755000999999</c:v>
                </c:pt>
                <c:pt idx="16724">
                  <c:v>13.079040659</c:v>
                </c:pt>
                <c:pt idx="16725">
                  <c:v>13.079309669000001</c:v>
                </c:pt>
                <c:pt idx="16726">
                  <c:v>13.079320623999999</c:v>
                </c:pt>
                <c:pt idx="16727">
                  <c:v>13.079605483</c:v>
                </c:pt>
                <c:pt idx="16728">
                  <c:v>13.079794588</c:v>
                </c:pt>
                <c:pt idx="16729">
                  <c:v>13.080157797</c:v>
                </c:pt>
                <c:pt idx="16730">
                  <c:v>13.080168746</c:v>
                </c:pt>
                <c:pt idx="16731">
                  <c:v>13.080170735999999</c:v>
                </c:pt>
                <c:pt idx="16732">
                  <c:v>13.080719157000001</c:v>
                </c:pt>
                <c:pt idx="16733">
                  <c:v>13.080736996000001</c:v>
                </c:pt>
                <c:pt idx="16734">
                  <c:v>13.082018876999999</c:v>
                </c:pt>
                <c:pt idx="16735">
                  <c:v>13.08252476</c:v>
                </c:pt>
                <c:pt idx="16736">
                  <c:v>13.082572957</c:v>
                </c:pt>
                <c:pt idx="16737">
                  <c:v>13.082576834999999</c:v>
                </c:pt>
                <c:pt idx="16738">
                  <c:v>13.082749239</c:v>
                </c:pt>
                <c:pt idx="16739">
                  <c:v>13.083209291999999</c:v>
                </c:pt>
                <c:pt idx="16740">
                  <c:v>13.083277871</c:v>
                </c:pt>
                <c:pt idx="16741">
                  <c:v>13.083734863</c:v>
                </c:pt>
                <c:pt idx="16742">
                  <c:v>13.083794971</c:v>
                </c:pt>
                <c:pt idx="16743">
                  <c:v>13.083811222</c:v>
                </c:pt>
                <c:pt idx="16744">
                  <c:v>13.084250951</c:v>
                </c:pt>
                <c:pt idx="16745">
                  <c:v>13.084261602</c:v>
                </c:pt>
                <c:pt idx="16746">
                  <c:v>13.084416805</c:v>
                </c:pt>
                <c:pt idx="16747">
                  <c:v>13.084427422999999</c:v>
                </c:pt>
                <c:pt idx="16748">
                  <c:v>13.084506435</c:v>
                </c:pt>
                <c:pt idx="16749">
                  <c:v>13.084782727</c:v>
                </c:pt>
                <c:pt idx="16750">
                  <c:v>13.085080096</c:v>
                </c:pt>
                <c:pt idx="16751">
                  <c:v>13.085091819000001</c:v>
                </c:pt>
                <c:pt idx="16752">
                  <c:v>13.085328199999999</c:v>
                </c:pt>
                <c:pt idx="16753">
                  <c:v>13.085826617</c:v>
                </c:pt>
                <c:pt idx="16754">
                  <c:v>13.085839261</c:v>
                </c:pt>
                <c:pt idx="16755">
                  <c:v>13.085985687000001</c:v>
                </c:pt>
                <c:pt idx="16756">
                  <c:v>13.085996909</c:v>
                </c:pt>
                <c:pt idx="16757">
                  <c:v>13.086658707</c:v>
                </c:pt>
                <c:pt idx="16758">
                  <c:v>13.086663944</c:v>
                </c:pt>
                <c:pt idx="16759">
                  <c:v>13.086674267999999</c:v>
                </c:pt>
                <c:pt idx="16760">
                  <c:v>13.087261517</c:v>
                </c:pt>
                <c:pt idx="16761">
                  <c:v>13.087266671</c:v>
                </c:pt>
                <c:pt idx="16762">
                  <c:v>13.087621520000001</c:v>
                </c:pt>
                <c:pt idx="16763">
                  <c:v>13.087626414000001</c:v>
                </c:pt>
                <c:pt idx="16764">
                  <c:v>13.087758285</c:v>
                </c:pt>
                <c:pt idx="16765">
                  <c:v>13.087879912</c:v>
                </c:pt>
                <c:pt idx="16766">
                  <c:v>13.087884753999999</c:v>
                </c:pt>
                <c:pt idx="16767">
                  <c:v>13.088179321</c:v>
                </c:pt>
                <c:pt idx="16768">
                  <c:v>13.088301304</c:v>
                </c:pt>
                <c:pt idx="16769">
                  <c:v>13.088407610999999</c:v>
                </c:pt>
                <c:pt idx="16770">
                  <c:v>13.088412725</c:v>
                </c:pt>
                <c:pt idx="16771">
                  <c:v>13.089336485</c:v>
                </c:pt>
                <c:pt idx="16772">
                  <c:v>13.089349543000001</c:v>
                </c:pt>
                <c:pt idx="16773">
                  <c:v>13.089352056999999</c:v>
                </c:pt>
                <c:pt idx="16774">
                  <c:v>13.089358511</c:v>
                </c:pt>
                <c:pt idx="16775">
                  <c:v>13.089947189</c:v>
                </c:pt>
                <c:pt idx="16776">
                  <c:v>13.090015869</c:v>
                </c:pt>
                <c:pt idx="16777">
                  <c:v>13.090019635999999</c:v>
                </c:pt>
                <c:pt idx="16778">
                  <c:v>13.09006986</c:v>
                </c:pt>
                <c:pt idx="16779">
                  <c:v>13.090299502000001</c:v>
                </c:pt>
                <c:pt idx="16780">
                  <c:v>13.090342907</c:v>
                </c:pt>
                <c:pt idx="16781">
                  <c:v>13.091537203</c:v>
                </c:pt>
                <c:pt idx="16782">
                  <c:v>13.091542778999999</c:v>
                </c:pt>
                <c:pt idx="16783">
                  <c:v>13.091552374999999</c:v>
                </c:pt>
                <c:pt idx="16784">
                  <c:v>13.091554904000001</c:v>
                </c:pt>
                <c:pt idx="16785">
                  <c:v>13.091556634</c:v>
                </c:pt>
                <c:pt idx="16786">
                  <c:v>13.092685433</c:v>
                </c:pt>
                <c:pt idx="16787">
                  <c:v>13.092690886</c:v>
                </c:pt>
                <c:pt idx="16788">
                  <c:v>13.092701058999999</c:v>
                </c:pt>
                <c:pt idx="16789">
                  <c:v>13.092709666999999</c:v>
                </c:pt>
                <c:pt idx="16790">
                  <c:v>13.093234582999999</c:v>
                </c:pt>
                <c:pt idx="16791">
                  <c:v>13.09324865</c:v>
                </c:pt>
                <c:pt idx="16792">
                  <c:v>13.093424548</c:v>
                </c:pt>
                <c:pt idx="16793">
                  <c:v>13.093429003000001</c:v>
                </c:pt>
                <c:pt idx="16794">
                  <c:v>13.093785863000001</c:v>
                </c:pt>
                <c:pt idx="16795">
                  <c:v>13.093860920999999</c:v>
                </c:pt>
                <c:pt idx="16796">
                  <c:v>13.094079990999999</c:v>
                </c:pt>
                <c:pt idx="16797">
                  <c:v>13.094085077000001</c:v>
                </c:pt>
                <c:pt idx="16798">
                  <c:v>13.094376812</c:v>
                </c:pt>
                <c:pt idx="16799">
                  <c:v>13.094388145</c:v>
                </c:pt>
                <c:pt idx="16800">
                  <c:v>13.094390414999999</c:v>
                </c:pt>
                <c:pt idx="16801">
                  <c:v>13.094453157</c:v>
                </c:pt>
                <c:pt idx="16802">
                  <c:v>13.094934399</c:v>
                </c:pt>
                <c:pt idx="16803">
                  <c:v>13.094938439</c:v>
                </c:pt>
                <c:pt idx="16804">
                  <c:v>13.095028392</c:v>
                </c:pt>
                <c:pt idx="16805">
                  <c:v>13.095101254999999</c:v>
                </c:pt>
                <c:pt idx="16806">
                  <c:v>13.095727182999999</c:v>
                </c:pt>
                <c:pt idx="16807">
                  <c:v>13.0958276</c:v>
                </c:pt>
                <c:pt idx="16808">
                  <c:v>13.095840393</c:v>
                </c:pt>
                <c:pt idx="16809">
                  <c:v>13.095961701</c:v>
                </c:pt>
                <c:pt idx="16810">
                  <c:v>13.096418809999999</c:v>
                </c:pt>
                <c:pt idx="16811">
                  <c:v>13.096535943999999</c:v>
                </c:pt>
                <c:pt idx="16812">
                  <c:v>13.096546732</c:v>
                </c:pt>
                <c:pt idx="16813">
                  <c:v>13.097141771</c:v>
                </c:pt>
                <c:pt idx="16814">
                  <c:v>13.097146602</c:v>
                </c:pt>
                <c:pt idx="16815">
                  <c:v>13.097162481</c:v>
                </c:pt>
                <c:pt idx="16816">
                  <c:v>13.097841206</c:v>
                </c:pt>
                <c:pt idx="16817">
                  <c:v>13.097860518999999</c:v>
                </c:pt>
                <c:pt idx="16818">
                  <c:v>13.097870328000001</c:v>
                </c:pt>
                <c:pt idx="16819">
                  <c:v>13.098471407</c:v>
                </c:pt>
                <c:pt idx="16820">
                  <c:v>13.098590148</c:v>
                </c:pt>
                <c:pt idx="16821">
                  <c:v>13.098594347000001</c:v>
                </c:pt>
                <c:pt idx="16822">
                  <c:v>13.098605319000001</c:v>
                </c:pt>
                <c:pt idx="16823">
                  <c:v>13.099152242000001</c:v>
                </c:pt>
                <c:pt idx="16824">
                  <c:v>13.099311352999999</c:v>
                </c:pt>
                <c:pt idx="16825">
                  <c:v>13.099337789</c:v>
                </c:pt>
                <c:pt idx="16826">
                  <c:v>13.099913627999999</c:v>
                </c:pt>
                <c:pt idx="16827">
                  <c:v>13.100043915000001</c:v>
                </c:pt>
                <c:pt idx="16828">
                  <c:v>13.100049285000001</c:v>
                </c:pt>
                <c:pt idx="16829">
                  <c:v>13.100459589</c:v>
                </c:pt>
                <c:pt idx="16830">
                  <c:v>13.100613113</c:v>
                </c:pt>
                <c:pt idx="16831">
                  <c:v>13.100669810999999</c:v>
                </c:pt>
                <c:pt idx="16832">
                  <c:v>13.101133777999999</c:v>
                </c:pt>
                <c:pt idx="16833">
                  <c:v>13.101149602</c:v>
                </c:pt>
                <c:pt idx="16834">
                  <c:v>13.101392698</c:v>
                </c:pt>
                <c:pt idx="16835">
                  <c:v>13.10140685</c:v>
                </c:pt>
                <c:pt idx="16836">
                  <c:v>13.101666328</c:v>
                </c:pt>
                <c:pt idx="16837">
                  <c:v>13.102038481999999</c:v>
                </c:pt>
                <c:pt idx="16838">
                  <c:v>13.102043864000001</c:v>
                </c:pt>
                <c:pt idx="16839">
                  <c:v>13.102053229999999</c:v>
                </c:pt>
                <c:pt idx="16840">
                  <c:v>13.102290925</c:v>
                </c:pt>
                <c:pt idx="16841">
                  <c:v>13.102621105000001</c:v>
                </c:pt>
                <c:pt idx="16842">
                  <c:v>13.102872924</c:v>
                </c:pt>
                <c:pt idx="16843">
                  <c:v>13.102954315</c:v>
                </c:pt>
                <c:pt idx="16844">
                  <c:v>13.103415114000001</c:v>
                </c:pt>
                <c:pt idx="16845">
                  <c:v>13.103425901</c:v>
                </c:pt>
                <c:pt idx="16846">
                  <c:v>13.103640155000001</c:v>
                </c:pt>
                <c:pt idx="16847">
                  <c:v>13.103651525</c:v>
                </c:pt>
                <c:pt idx="16848">
                  <c:v>13.103975114000001</c:v>
                </c:pt>
                <c:pt idx="16849">
                  <c:v>13.104308001</c:v>
                </c:pt>
                <c:pt idx="16850">
                  <c:v>13.104321344000001</c:v>
                </c:pt>
                <c:pt idx="16851">
                  <c:v>13.105201321999999</c:v>
                </c:pt>
                <c:pt idx="16852">
                  <c:v>13.105207140999999</c:v>
                </c:pt>
                <c:pt idx="16853">
                  <c:v>13.105208823</c:v>
                </c:pt>
                <c:pt idx="16854">
                  <c:v>13.10521861</c:v>
                </c:pt>
                <c:pt idx="16855">
                  <c:v>13.105220388999999</c:v>
                </c:pt>
                <c:pt idx="16856">
                  <c:v>13.105227007</c:v>
                </c:pt>
                <c:pt idx="16857">
                  <c:v>13.106184141</c:v>
                </c:pt>
                <c:pt idx="16858">
                  <c:v>13.106196324000001</c:v>
                </c:pt>
                <c:pt idx="16859">
                  <c:v>13.10620376</c:v>
                </c:pt>
                <c:pt idx="16860">
                  <c:v>13.106205597000001</c:v>
                </c:pt>
                <c:pt idx="16861">
                  <c:v>13.106781199</c:v>
                </c:pt>
                <c:pt idx="16862">
                  <c:v>13.10678571</c:v>
                </c:pt>
                <c:pt idx="16863">
                  <c:v>13.106794773000001</c:v>
                </c:pt>
                <c:pt idx="16864">
                  <c:v>13.106847094000001</c:v>
                </c:pt>
                <c:pt idx="16865">
                  <c:v>13.107316999</c:v>
                </c:pt>
                <c:pt idx="16866">
                  <c:v>13.107374068</c:v>
                </c:pt>
                <c:pt idx="16867">
                  <c:v>13.107532454999999</c:v>
                </c:pt>
                <c:pt idx="16868">
                  <c:v>13.107536344</c:v>
                </c:pt>
                <c:pt idx="16869">
                  <c:v>13.107725229</c:v>
                </c:pt>
                <c:pt idx="16870">
                  <c:v>13.108263645999999</c:v>
                </c:pt>
                <c:pt idx="16871">
                  <c:v>13.108277997</c:v>
                </c:pt>
                <c:pt idx="16872">
                  <c:v>13.108753290999999</c:v>
                </c:pt>
                <c:pt idx="16873">
                  <c:v>13.108769527</c:v>
                </c:pt>
                <c:pt idx="16874">
                  <c:v>13.108825666</c:v>
                </c:pt>
                <c:pt idx="16875">
                  <c:v>13.108829024</c:v>
                </c:pt>
                <c:pt idx="16876">
                  <c:v>13.109306886000001</c:v>
                </c:pt>
                <c:pt idx="16877">
                  <c:v>13.109385463000001</c:v>
                </c:pt>
                <c:pt idx="16878">
                  <c:v>13.109793380999999</c:v>
                </c:pt>
                <c:pt idx="16879">
                  <c:v>13.109809643</c:v>
                </c:pt>
                <c:pt idx="16880">
                  <c:v>13.110269405</c:v>
                </c:pt>
                <c:pt idx="16881">
                  <c:v>13.110285558999999</c:v>
                </c:pt>
                <c:pt idx="16882">
                  <c:v>13.110826273000001</c:v>
                </c:pt>
                <c:pt idx="16883">
                  <c:v>13.110841927999999</c:v>
                </c:pt>
                <c:pt idx="16884">
                  <c:v>13.111348558</c:v>
                </c:pt>
                <c:pt idx="16885">
                  <c:v>13.111360209000001</c:v>
                </c:pt>
                <c:pt idx="16886">
                  <c:v>13.111416009999999</c:v>
                </c:pt>
                <c:pt idx="16887">
                  <c:v>13.111864122</c:v>
                </c:pt>
                <c:pt idx="16888">
                  <c:v>13.111985764</c:v>
                </c:pt>
                <c:pt idx="16889">
                  <c:v>13.112005313999999</c:v>
                </c:pt>
                <c:pt idx="16890">
                  <c:v>13.112178606000001</c:v>
                </c:pt>
                <c:pt idx="16891">
                  <c:v>13.112481985000001</c:v>
                </c:pt>
                <c:pt idx="16892">
                  <c:v>13.112535304</c:v>
                </c:pt>
                <c:pt idx="16893">
                  <c:v>13.112667388</c:v>
                </c:pt>
                <c:pt idx="16894">
                  <c:v>13.112671173000001</c:v>
                </c:pt>
                <c:pt idx="16895">
                  <c:v>13.112892813</c:v>
                </c:pt>
                <c:pt idx="16896">
                  <c:v>13.113195204</c:v>
                </c:pt>
                <c:pt idx="16897">
                  <c:v>13.113206003</c:v>
                </c:pt>
                <c:pt idx="16898">
                  <c:v>13.113271783</c:v>
                </c:pt>
                <c:pt idx="16899">
                  <c:v>13.113565170999999</c:v>
                </c:pt>
                <c:pt idx="16900">
                  <c:v>13.113854885</c:v>
                </c:pt>
                <c:pt idx="16901">
                  <c:v>13.113866478</c:v>
                </c:pt>
                <c:pt idx="16902">
                  <c:v>13.113917668999999</c:v>
                </c:pt>
                <c:pt idx="16903">
                  <c:v>13.113926359000001</c:v>
                </c:pt>
                <c:pt idx="16904">
                  <c:v>13.113981946999999</c:v>
                </c:pt>
                <c:pt idx="16905">
                  <c:v>13.114533325</c:v>
                </c:pt>
                <c:pt idx="16906">
                  <c:v>13.114553167</c:v>
                </c:pt>
                <c:pt idx="16907">
                  <c:v>13.114557927</c:v>
                </c:pt>
                <c:pt idx="16908">
                  <c:v>13.114560222</c:v>
                </c:pt>
                <c:pt idx="16909">
                  <c:v>13.114958634000001</c:v>
                </c:pt>
                <c:pt idx="16910">
                  <c:v>13.115161083</c:v>
                </c:pt>
                <c:pt idx="16911">
                  <c:v>13.11516527</c:v>
                </c:pt>
                <c:pt idx="16912">
                  <c:v>13.115175841999999</c:v>
                </c:pt>
                <c:pt idx="16913">
                  <c:v>13.11525125</c:v>
                </c:pt>
                <c:pt idx="16914">
                  <c:v>13.115694675</c:v>
                </c:pt>
                <c:pt idx="16915">
                  <c:v>13.115793639</c:v>
                </c:pt>
                <c:pt idx="16916">
                  <c:v>13.115964480000001</c:v>
                </c:pt>
                <c:pt idx="16917">
                  <c:v>13.116149252</c:v>
                </c:pt>
                <c:pt idx="16918">
                  <c:v>13.11632313</c:v>
                </c:pt>
                <c:pt idx="16919">
                  <c:v>13.116327043</c:v>
                </c:pt>
                <c:pt idx="16920">
                  <c:v>13.116438195000001</c:v>
                </c:pt>
                <c:pt idx="16921">
                  <c:v>13.116712631</c:v>
                </c:pt>
                <c:pt idx="16922">
                  <c:v>13.117102752999999</c:v>
                </c:pt>
                <c:pt idx="16923">
                  <c:v>13.117107209</c:v>
                </c:pt>
                <c:pt idx="16924">
                  <c:v>13.117266304999999</c:v>
                </c:pt>
                <c:pt idx="16925">
                  <c:v>13.117353935000001</c:v>
                </c:pt>
                <c:pt idx="16926">
                  <c:v>13.117832618</c:v>
                </c:pt>
                <c:pt idx="16927">
                  <c:v>13.117954795999999</c:v>
                </c:pt>
                <c:pt idx="16928">
                  <c:v>13.117958959999999</c:v>
                </c:pt>
                <c:pt idx="16929">
                  <c:v>13.11796745</c:v>
                </c:pt>
                <c:pt idx="16930">
                  <c:v>13.117969407</c:v>
                </c:pt>
                <c:pt idx="16931">
                  <c:v>13.118445598999999</c:v>
                </c:pt>
                <c:pt idx="16932">
                  <c:v>13.118537876</c:v>
                </c:pt>
                <c:pt idx="16933">
                  <c:v>13.11862206</c:v>
                </c:pt>
                <c:pt idx="16934">
                  <c:v>13.118632411</c:v>
                </c:pt>
                <c:pt idx="16935">
                  <c:v>13.11915619</c:v>
                </c:pt>
                <c:pt idx="16936">
                  <c:v>13.119160302999999</c:v>
                </c:pt>
                <c:pt idx="16937">
                  <c:v>13.119229335</c:v>
                </c:pt>
                <c:pt idx="16938">
                  <c:v>13.11930098</c:v>
                </c:pt>
                <c:pt idx="16939">
                  <c:v>13.119712128</c:v>
                </c:pt>
                <c:pt idx="16940">
                  <c:v>13.119884277000001</c:v>
                </c:pt>
                <c:pt idx="16941">
                  <c:v>13.119888209999999</c:v>
                </c:pt>
                <c:pt idx="16942">
                  <c:v>13.11989009</c:v>
                </c:pt>
                <c:pt idx="16943">
                  <c:v>13.12036728</c:v>
                </c:pt>
                <c:pt idx="16944">
                  <c:v>13.120385155999999</c:v>
                </c:pt>
                <c:pt idx="16945">
                  <c:v>13.120505924</c:v>
                </c:pt>
                <c:pt idx="16946">
                  <c:v>13.120517254999999</c:v>
                </c:pt>
                <c:pt idx="16947">
                  <c:v>13.120524428</c:v>
                </c:pt>
                <c:pt idx="16948">
                  <c:v>13.1209442</c:v>
                </c:pt>
                <c:pt idx="16949">
                  <c:v>13.120956107</c:v>
                </c:pt>
                <c:pt idx="16950">
                  <c:v>13.120963359999999</c:v>
                </c:pt>
                <c:pt idx="16951">
                  <c:v>13.121191205000001</c:v>
                </c:pt>
                <c:pt idx="16952">
                  <c:v>13.12119517</c:v>
                </c:pt>
                <c:pt idx="16953">
                  <c:v>13.121204059</c:v>
                </c:pt>
                <c:pt idx="16954">
                  <c:v>13.12128231</c:v>
                </c:pt>
                <c:pt idx="16955">
                  <c:v>13.121559788000001</c:v>
                </c:pt>
                <c:pt idx="16956">
                  <c:v>13.121798404</c:v>
                </c:pt>
                <c:pt idx="16957">
                  <c:v>13.121870775</c:v>
                </c:pt>
                <c:pt idx="16958">
                  <c:v>13.121931521</c:v>
                </c:pt>
                <c:pt idx="16959">
                  <c:v>13.122354834999999</c:v>
                </c:pt>
                <c:pt idx="16960">
                  <c:v>13.122445308</c:v>
                </c:pt>
                <c:pt idx="16961">
                  <c:v>13.122455772</c:v>
                </c:pt>
                <c:pt idx="16962">
                  <c:v>13.122457708000001</c:v>
                </c:pt>
                <c:pt idx="16963">
                  <c:v>13.122528303999999</c:v>
                </c:pt>
                <c:pt idx="16964">
                  <c:v>13.122962304</c:v>
                </c:pt>
                <c:pt idx="16965">
                  <c:v>13.122973204999999</c:v>
                </c:pt>
                <c:pt idx="16966">
                  <c:v>13.123113688</c:v>
                </c:pt>
                <c:pt idx="16967">
                  <c:v>13.123424247000001</c:v>
                </c:pt>
                <c:pt idx="16968">
                  <c:v>13.123594035</c:v>
                </c:pt>
                <c:pt idx="16969">
                  <c:v>13.123738289</c:v>
                </c:pt>
                <c:pt idx="16970">
                  <c:v>13.124021805</c:v>
                </c:pt>
                <c:pt idx="16971">
                  <c:v>13.124266786</c:v>
                </c:pt>
                <c:pt idx="16972">
                  <c:v>13.124555235000001</c:v>
                </c:pt>
                <c:pt idx="16973">
                  <c:v>13.124560747</c:v>
                </c:pt>
                <c:pt idx="16974">
                  <c:v>13.124756489999999</c:v>
                </c:pt>
                <c:pt idx="16975">
                  <c:v>13.124837031</c:v>
                </c:pt>
                <c:pt idx="16976">
                  <c:v>13.124847482</c:v>
                </c:pt>
                <c:pt idx="16977">
                  <c:v>13.125340255999999</c:v>
                </c:pt>
                <c:pt idx="16978">
                  <c:v>13.125357454</c:v>
                </c:pt>
                <c:pt idx="16979">
                  <c:v>13.125808710999999</c:v>
                </c:pt>
                <c:pt idx="16980">
                  <c:v>13.125824664</c:v>
                </c:pt>
                <c:pt idx="16981">
                  <c:v>13.126302712999999</c:v>
                </c:pt>
                <c:pt idx="16982">
                  <c:v>13.126313550000001</c:v>
                </c:pt>
                <c:pt idx="16983">
                  <c:v>13.126828815</c:v>
                </c:pt>
                <c:pt idx="16984">
                  <c:v>13.126840072</c:v>
                </c:pt>
                <c:pt idx="16985">
                  <c:v>13.127323652999999</c:v>
                </c:pt>
                <c:pt idx="16986">
                  <c:v>13.127393844</c:v>
                </c:pt>
                <c:pt idx="16987">
                  <c:v>13.127396589</c:v>
                </c:pt>
                <c:pt idx="16988">
                  <c:v>13.127833102</c:v>
                </c:pt>
                <c:pt idx="16989">
                  <c:v>13.127847402</c:v>
                </c:pt>
                <c:pt idx="16990">
                  <c:v>13.128030663000001</c:v>
                </c:pt>
                <c:pt idx="16991">
                  <c:v>13.128056586</c:v>
                </c:pt>
                <c:pt idx="16992">
                  <c:v>13.128841646</c:v>
                </c:pt>
                <c:pt idx="16993">
                  <c:v>13.128847318</c:v>
                </c:pt>
                <c:pt idx="16994">
                  <c:v>13.128857290999999</c:v>
                </c:pt>
                <c:pt idx="16995">
                  <c:v>13.128950981999999</c:v>
                </c:pt>
                <c:pt idx="16996">
                  <c:v>13.129135807999999</c:v>
                </c:pt>
                <c:pt idx="16997">
                  <c:v>13.129535500999999</c:v>
                </c:pt>
                <c:pt idx="16998">
                  <c:v>13.129614981</c:v>
                </c:pt>
                <c:pt idx="16999">
                  <c:v>13.129624717</c:v>
                </c:pt>
                <c:pt idx="17000">
                  <c:v>13.129691676</c:v>
                </c:pt>
                <c:pt idx="17001">
                  <c:v>13.130242699</c:v>
                </c:pt>
                <c:pt idx="17002">
                  <c:v>13.130248586</c:v>
                </c:pt>
                <c:pt idx="17003">
                  <c:v>13.130352008999999</c:v>
                </c:pt>
                <c:pt idx="17004">
                  <c:v>13.130413657</c:v>
                </c:pt>
                <c:pt idx="17005">
                  <c:v>13.130579832</c:v>
                </c:pt>
                <c:pt idx="17006">
                  <c:v>13.131121749</c:v>
                </c:pt>
                <c:pt idx="17007">
                  <c:v>13.131216152</c:v>
                </c:pt>
                <c:pt idx="17008">
                  <c:v>13.131219875999999</c:v>
                </c:pt>
                <c:pt idx="17009">
                  <c:v>13.131569346999999</c:v>
                </c:pt>
                <c:pt idx="17010">
                  <c:v>13.131585434</c:v>
                </c:pt>
                <c:pt idx="17011">
                  <c:v>13.131875945000001</c:v>
                </c:pt>
                <c:pt idx="17012">
                  <c:v>13.131889628</c:v>
                </c:pt>
                <c:pt idx="17013">
                  <c:v>13.132210497999999</c:v>
                </c:pt>
                <c:pt idx="17014">
                  <c:v>13.132541405</c:v>
                </c:pt>
                <c:pt idx="17015">
                  <c:v>13.132546720000001</c:v>
                </c:pt>
                <c:pt idx="17016">
                  <c:v>13.132651730999999</c:v>
                </c:pt>
                <c:pt idx="17017">
                  <c:v>13.133007356</c:v>
                </c:pt>
                <c:pt idx="17018">
                  <c:v>13.133179625</c:v>
                </c:pt>
                <c:pt idx="17019">
                  <c:v>13.133661618</c:v>
                </c:pt>
                <c:pt idx="17020">
                  <c:v>13.133676126999999</c:v>
                </c:pt>
                <c:pt idx="17021">
                  <c:v>13.134260662999999</c:v>
                </c:pt>
                <c:pt idx="17022">
                  <c:v>13.135088633000001</c:v>
                </c:pt>
                <c:pt idx="17023">
                  <c:v>13.135770508</c:v>
                </c:pt>
                <c:pt idx="17024">
                  <c:v>13.135777743</c:v>
                </c:pt>
                <c:pt idx="17025">
                  <c:v>13.135789085000001</c:v>
                </c:pt>
                <c:pt idx="17026">
                  <c:v>13.135796654</c:v>
                </c:pt>
                <c:pt idx="17027">
                  <c:v>13.136570653</c:v>
                </c:pt>
                <c:pt idx="17028">
                  <c:v>13.136576570000001</c:v>
                </c:pt>
                <c:pt idx="17029">
                  <c:v>13.136587085</c:v>
                </c:pt>
                <c:pt idx="17030">
                  <c:v>13.136597749</c:v>
                </c:pt>
                <c:pt idx="17031">
                  <c:v>13.137204951999999</c:v>
                </c:pt>
                <c:pt idx="17032">
                  <c:v>13.13723354</c:v>
                </c:pt>
                <c:pt idx="17033">
                  <c:v>13.13724616</c:v>
                </c:pt>
                <c:pt idx="17034">
                  <c:v>13.137913072</c:v>
                </c:pt>
                <c:pt idx="17035">
                  <c:v>13.137930934</c:v>
                </c:pt>
                <c:pt idx="17036">
                  <c:v>13.138587726000001</c:v>
                </c:pt>
                <c:pt idx="17037">
                  <c:v>13.138602548</c:v>
                </c:pt>
                <c:pt idx="17038">
                  <c:v>13.138678493</c:v>
                </c:pt>
                <c:pt idx="17039">
                  <c:v>13.139231305999999</c:v>
                </c:pt>
                <c:pt idx="17040">
                  <c:v>13.139245849</c:v>
                </c:pt>
                <c:pt idx="17041">
                  <c:v>13.139255898</c:v>
                </c:pt>
                <c:pt idx="17042">
                  <c:v>13.140048062</c:v>
                </c:pt>
                <c:pt idx="17043">
                  <c:v>13.140055252</c:v>
                </c:pt>
                <c:pt idx="17044">
                  <c:v>13.140065963</c:v>
                </c:pt>
                <c:pt idx="17045">
                  <c:v>13.140069863000001</c:v>
                </c:pt>
                <c:pt idx="17046">
                  <c:v>13.14007631</c:v>
                </c:pt>
                <c:pt idx="17047">
                  <c:v>13.140623315999999</c:v>
                </c:pt>
                <c:pt idx="17048">
                  <c:v>13.140628657000001</c:v>
                </c:pt>
                <c:pt idx="17049">
                  <c:v>13.141731056999999</c:v>
                </c:pt>
                <c:pt idx="17050">
                  <c:v>13.141772953</c:v>
                </c:pt>
                <c:pt idx="17051">
                  <c:v>13.142436281</c:v>
                </c:pt>
                <c:pt idx="17052">
                  <c:v>13.142521749</c:v>
                </c:pt>
                <c:pt idx="17053">
                  <c:v>13.142534825</c:v>
                </c:pt>
                <c:pt idx="17054">
                  <c:v>13.143003154000001</c:v>
                </c:pt>
                <c:pt idx="17055">
                  <c:v>13.143017052999999</c:v>
                </c:pt>
                <c:pt idx="17056">
                  <c:v>13.143607726000001</c:v>
                </c:pt>
                <c:pt idx="17057">
                  <c:v>13.143676014</c:v>
                </c:pt>
                <c:pt idx="17058">
                  <c:v>13.143686742</c:v>
                </c:pt>
                <c:pt idx="17059">
                  <c:v>13.144187558</c:v>
                </c:pt>
                <c:pt idx="17060">
                  <c:v>13.144192313</c:v>
                </c:pt>
                <c:pt idx="17061">
                  <c:v>13.144201688000001</c:v>
                </c:pt>
                <c:pt idx="17062">
                  <c:v>13.144339581000001</c:v>
                </c:pt>
                <c:pt idx="17063">
                  <c:v>13.144729290000001</c:v>
                </c:pt>
                <c:pt idx="17064">
                  <c:v>13.14491819</c:v>
                </c:pt>
                <c:pt idx="17065">
                  <c:v>13.14521236</c:v>
                </c:pt>
                <c:pt idx="17066">
                  <c:v>13.145226503</c:v>
                </c:pt>
                <c:pt idx="17067">
                  <c:v>13.145237095000001</c:v>
                </c:pt>
                <c:pt idx="17068">
                  <c:v>13.145507445</c:v>
                </c:pt>
                <c:pt idx="17069">
                  <c:v>13.145738863</c:v>
                </c:pt>
                <c:pt idx="17070">
                  <c:v>13.145751828</c:v>
                </c:pt>
                <c:pt idx="17071">
                  <c:v>13.146021614</c:v>
                </c:pt>
                <c:pt idx="17072">
                  <c:v>13.146264319</c:v>
                </c:pt>
                <c:pt idx="17073">
                  <c:v>13.146556489</c:v>
                </c:pt>
                <c:pt idx="17074">
                  <c:v>13.146767921</c:v>
                </c:pt>
                <c:pt idx="17075">
                  <c:v>13.146774335</c:v>
                </c:pt>
                <c:pt idx="17076">
                  <c:v>13.147235330999999</c:v>
                </c:pt>
                <c:pt idx="17077">
                  <c:v>13.147854887999999</c:v>
                </c:pt>
                <c:pt idx="17078">
                  <c:v>13.147872725999999</c:v>
                </c:pt>
                <c:pt idx="17079">
                  <c:v>13.147880828</c:v>
                </c:pt>
                <c:pt idx="17080">
                  <c:v>13.148505407</c:v>
                </c:pt>
                <c:pt idx="17081">
                  <c:v>13.148536674000001</c:v>
                </c:pt>
                <c:pt idx="17082">
                  <c:v>13.162442336</c:v>
                </c:pt>
                <c:pt idx="17083">
                  <c:v>13.162918922999999</c:v>
                </c:pt>
                <c:pt idx="17084">
                  <c:v>13.163377894</c:v>
                </c:pt>
                <c:pt idx="17085">
                  <c:v>13.163838359</c:v>
                </c:pt>
                <c:pt idx="17086">
                  <c:v>13.163854362</c:v>
                </c:pt>
                <c:pt idx="17087">
                  <c:v>13.164840822</c:v>
                </c:pt>
                <c:pt idx="17088">
                  <c:v>13.165805721</c:v>
                </c:pt>
                <c:pt idx="17089">
                  <c:v>13.166502315000001</c:v>
                </c:pt>
                <c:pt idx="17090">
                  <c:v>13.166517358</c:v>
                </c:pt>
                <c:pt idx="17091">
                  <c:v>13.166984741</c:v>
                </c:pt>
                <c:pt idx="17092">
                  <c:v>13.167459766</c:v>
                </c:pt>
                <c:pt idx="17093">
                  <c:v>13.167930212</c:v>
                </c:pt>
                <c:pt idx="17094">
                  <c:v>13.168005905999999</c:v>
                </c:pt>
                <c:pt idx="17095">
                  <c:v>13.168446721</c:v>
                </c:pt>
                <c:pt idx="17096">
                  <c:v>13.168457992</c:v>
                </c:pt>
                <c:pt idx="17097">
                  <c:v>13.168913805000001</c:v>
                </c:pt>
                <c:pt idx="17098">
                  <c:v>13.169379698</c:v>
                </c:pt>
                <c:pt idx="17099">
                  <c:v>13.169841646</c:v>
                </c:pt>
                <c:pt idx="17100">
                  <c:v>13.169853635000001</c:v>
                </c:pt>
                <c:pt idx="17101">
                  <c:v>13.170305301000001</c:v>
                </c:pt>
                <c:pt idx="17102">
                  <c:v>13.170774046</c:v>
                </c:pt>
                <c:pt idx="17103">
                  <c:v>13.171287904</c:v>
                </c:pt>
                <c:pt idx="17104">
                  <c:v>13.171299832000001</c:v>
                </c:pt>
                <c:pt idx="17105">
                  <c:v>13.171840224</c:v>
                </c:pt>
                <c:pt idx="17106">
                  <c:v>13.171905923000001</c:v>
                </c:pt>
                <c:pt idx="17107">
                  <c:v>13.171916584</c:v>
                </c:pt>
                <c:pt idx="17108">
                  <c:v>13.172883862000001</c:v>
                </c:pt>
                <c:pt idx="17109">
                  <c:v>13.172897638</c:v>
                </c:pt>
                <c:pt idx="17110">
                  <c:v>13.173425614999999</c:v>
                </c:pt>
                <c:pt idx="17111">
                  <c:v>13.173542296999999</c:v>
                </c:pt>
                <c:pt idx="17112">
                  <c:v>13.173727896999999</c:v>
                </c:pt>
                <c:pt idx="17113">
                  <c:v>13.173739403000001</c:v>
                </c:pt>
                <c:pt idx="17114">
                  <c:v>13.173741307</c:v>
                </c:pt>
                <c:pt idx="17115">
                  <c:v>13.17405048</c:v>
                </c:pt>
                <c:pt idx="17116">
                  <c:v>13.174426119</c:v>
                </c:pt>
                <c:pt idx="17117">
                  <c:v>13.174430660000001</c:v>
                </c:pt>
                <c:pt idx="17118">
                  <c:v>13.174439742000001</c:v>
                </c:pt>
                <c:pt idx="17119">
                  <c:v>13.174566899</c:v>
                </c:pt>
                <c:pt idx="17120">
                  <c:v>13.174860811</c:v>
                </c:pt>
                <c:pt idx="17121">
                  <c:v>13.175020247999999</c:v>
                </c:pt>
                <c:pt idx="17122">
                  <c:v>13.175100666000001</c:v>
                </c:pt>
                <c:pt idx="17123">
                  <c:v>13.175235334</c:v>
                </c:pt>
                <c:pt idx="17124">
                  <c:v>13.175386219</c:v>
                </c:pt>
                <c:pt idx="17125">
                  <c:v>13.176486001000001</c:v>
                </c:pt>
                <c:pt idx="17126">
                  <c:v>13.176491220999999</c:v>
                </c:pt>
                <c:pt idx="17127">
                  <c:v>13.176500762</c:v>
                </c:pt>
                <c:pt idx="17128">
                  <c:v>13.176502531000001</c:v>
                </c:pt>
                <c:pt idx="17129">
                  <c:v>13.176508827999999</c:v>
                </c:pt>
                <c:pt idx="17130">
                  <c:v>13.177046483</c:v>
                </c:pt>
                <c:pt idx="17131">
                  <c:v>13.177354276000001</c:v>
                </c:pt>
                <c:pt idx="17132">
                  <c:v>13.177359438</c:v>
                </c:pt>
                <c:pt idx="17133">
                  <c:v>13.177368165000001</c:v>
                </c:pt>
                <c:pt idx="17134">
                  <c:v>13.177671702</c:v>
                </c:pt>
                <c:pt idx="17135">
                  <c:v>13.178054478</c:v>
                </c:pt>
                <c:pt idx="17136">
                  <c:v>13.178067048999999</c:v>
                </c:pt>
                <c:pt idx="17137">
                  <c:v>13.178123527</c:v>
                </c:pt>
                <c:pt idx="17138">
                  <c:v>13.178182155</c:v>
                </c:pt>
                <c:pt idx="17139">
                  <c:v>13.178485458000001</c:v>
                </c:pt>
                <c:pt idx="17140">
                  <c:v>13.178631464</c:v>
                </c:pt>
                <c:pt idx="17141">
                  <c:v>13.178918790999999</c:v>
                </c:pt>
                <c:pt idx="17142">
                  <c:v>13.178922759000001</c:v>
                </c:pt>
                <c:pt idx="17143">
                  <c:v>13.178991049</c:v>
                </c:pt>
                <c:pt idx="17144">
                  <c:v>13.178993498000001</c:v>
                </c:pt>
                <c:pt idx="17145">
                  <c:v>13.179221575</c:v>
                </c:pt>
                <c:pt idx="17146">
                  <c:v>13.179283384</c:v>
                </c:pt>
                <c:pt idx="17147">
                  <c:v>13.179535184000001</c:v>
                </c:pt>
                <c:pt idx="17148">
                  <c:v>13.179596004</c:v>
                </c:pt>
                <c:pt idx="17149">
                  <c:v>13.179649181</c:v>
                </c:pt>
                <c:pt idx="17150">
                  <c:v>13.179722910000001</c:v>
                </c:pt>
                <c:pt idx="17151">
                  <c:v>13.180167880000001</c:v>
                </c:pt>
                <c:pt idx="17152">
                  <c:v>13.180171766999999</c:v>
                </c:pt>
                <c:pt idx="17153">
                  <c:v>13.180348163</c:v>
                </c:pt>
                <c:pt idx="17154">
                  <c:v>13.180360007000001</c:v>
                </c:pt>
                <c:pt idx="17155">
                  <c:v>13.180362031</c:v>
                </c:pt>
                <c:pt idx="17156">
                  <c:v>13.180448772</c:v>
                </c:pt>
                <c:pt idx="17157">
                  <c:v>13.180515348</c:v>
                </c:pt>
                <c:pt idx="17158">
                  <c:v>13.181209625999999</c:v>
                </c:pt>
                <c:pt idx="17159">
                  <c:v>13.181215613999999</c:v>
                </c:pt>
                <c:pt idx="17160">
                  <c:v>13.181309014</c:v>
                </c:pt>
                <c:pt idx="17161">
                  <c:v>13.181471746</c:v>
                </c:pt>
                <c:pt idx="17162">
                  <c:v>13.182057948000001</c:v>
                </c:pt>
                <c:pt idx="17163">
                  <c:v>13.182167570000001</c:v>
                </c:pt>
                <c:pt idx="17164">
                  <c:v>13.182380637</c:v>
                </c:pt>
                <c:pt idx="17165">
                  <c:v>13.182399759999999</c:v>
                </c:pt>
                <c:pt idx="17166">
                  <c:v>13.182590865</c:v>
                </c:pt>
                <c:pt idx="17167">
                  <c:v>13.183317788</c:v>
                </c:pt>
                <c:pt idx="17168">
                  <c:v>13.183324161</c:v>
                </c:pt>
                <c:pt idx="17169">
                  <c:v>13.183334663</c:v>
                </c:pt>
                <c:pt idx="17170">
                  <c:v>13.184183353</c:v>
                </c:pt>
                <c:pt idx="17171">
                  <c:v>13.18418969</c:v>
                </c:pt>
                <c:pt idx="17172">
                  <c:v>13.18420059</c:v>
                </c:pt>
                <c:pt idx="17173">
                  <c:v>13.184202880000001</c:v>
                </c:pt>
                <c:pt idx="17174">
                  <c:v>13.18421352</c:v>
                </c:pt>
                <c:pt idx="17175">
                  <c:v>13.185117719999999</c:v>
                </c:pt>
                <c:pt idx="17176">
                  <c:v>13.185136483999999</c:v>
                </c:pt>
                <c:pt idx="17177">
                  <c:v>13.185138332999999</c:v>
                </c:pt>
                <c:pt idx="17178">
                  <c:v>13.185944993</c:v>
                </c:pt>
                <c:pt idx="17179">
                  <c:v>13.185966942</c:v>
                </c:pt>
                <c:pt idx="17180">
                  <c:v>13.186459266</c:v>
                </c:pt>
                <c:pt idx="17181">
                  <c:v>13.1869687</c:v>
                </c:pt>
                <c:pt idx="17182">
                  <c:v>13.186975384</c:v>
                </c:pt>
                <c:pt idx="17183">
                  <c:v>13.187186403</c:v>
                </c:pt>
                <c:pt idx="17184">
                  <c:v>13.187267321</c:v>
                </c:pt>
                <c:pt idx="17185">
                  <c:v>13.187794672000001</c:v>
                </c:pt>
                <c:pt idx="17186">
                  <c:v>13.187808231</c:v>
                </c:pt>
                <c:pt idx="17187">
                  <c:v>13.187902143000001</c:v>
                </c:pt>
                <c:pt idx="17188">
                  <c:v>13.187915337</c:v>
                </c:pt>
                <c:pt idx="17189">
                  <c:v>13.188437815</c:v>
                </c:pt>
                <c:pt idx="17190">
                  <c:v>13.188451511</c:v>
                </c:pt>
                <c:pt idx="17191">
                  <c:v>13.188743922</c:v>
                </c:pt>
                <c:pt idx="17192">
                  <c:v>13.189827713</c:v>
                </c:pt>
                <c:pt idx="17193">
                  <c:v>13.189844476999999</c:v>
                </c:pt>
                <c:pt idx="17194">
                  <c:v>13.189846641999999</c:v>
                </c:pt>
                <c:pt idx="17195">
                  <c:v>13.189853360000001</c:v>
                </c:pt>
                <c:pt idx="17196">
                  <c:v>13.189859422</c:v>
                </c:pt>
                <c:pt idx="17197">
                  <c:v>13.189861029999999</c:v>
                </c:pt>
                <c:pt idx="17198">
                  <c:v>13.190637272</c:v>
                </c:pt>
                <c:pt idx="17199">
                  <c:v>13.190811357999999</c:v>
                </c:pt>
                <c:pt idx="17200">
                  <c:v>13.191737528999999</c:v>
                </c:pt>
                <c:pt idx="17201">
                  <c:v>13.191745477</c:v>
                </c:pt>
                <c:pt idx="17202">
                  <c:v>13.191758221000001</c:v>
                </c:pt>
                <c:pt idx="17203">
                  <c:v>13.191979045</c:v>
                </c:pt>
                <c:pt idx="17204">
                  <c:v>13.193344841</c:v>
                </c:pt>
                <c:pt idx="17205">
                  <c:v>13.193355272</c:v>
                </c:pt>
                <c:pt idx="17206">
                  <c:v>13.193457713000001</c:v>
                </c:pt>
                <c:pt idx="17207">
                  <c:v>13.193521805</c:v>
                </c:pt>
                <c:pt idx="17208">
                  <c:v>13.194081971999999</c:v>
                </c:pt>
                <c:pt idx="17209">
                  <c:v>13.194094805000001</c:v>
                </c:pt>
                <c:pt idx="17210">
                  <c:v>13.194426386</c:v>
                </c:pt>
                <c:pt idx="17211">
                  <c:v>13.194439709999999</c:v>
                </c:pt>
                <c:pt idx="17212">
                  <c:v>13.194442523999999</c:v>
                </c:pt>
                <c:pt idx="17213">
                  <c:v>13.194558938</c:v>
                </c:pt>
                <c:pt idx="17214">
                  <c:v>13.194626325</c:v>
                </c:pt>
                <c:pt idx="17215">
                  <c:v>13.195103611</c:v>
                </c:pt>
                <c:pt idx="17216">
                  <c:v>13.195118559000001</c:v>
                </c:pt>
                <c:pt idx="17217">
                  <c:v>13.195126565000001</c:v>
                </c:pt>
                <c:pt idx="17218">
                  <c:v>13.195132582999999</c:v>
                </c:pt>
                <c:pt idx="17219">
                  <c:v>13.195686126</c:v>
                </c:pt>
                <c:pt idx="17220">
                  <c:v>13.195692579999999</c:v>
                </c:pt>
                <c:pt idx="17221">
                  <c:v>13.195702525</c:v>
                </c:pt>
                <c:pt idx="17222">
                  <c:v>13.195714084</c:v>
                </c:pt>
                <c:pt idx="17223">
                  <c:v>13.196221275999999</c:v>
                </c:pt>
                <c:pt idx="17224">
                  <c:v>13.196268537</c:v>
                </c:pt>
                <c:pt idx="17225">
                  <c:v>13.196343727</c:v>
                </c:pt>
                <c:pt idx="17226">
                  <c:v>13.196424263000001</c:v>
                </c:pt>
                <c:pt idx="17227">
                  <c:v>13.196816344</c:v>
                </c:pt>
                <c:pt idx="17228">
                  <c:v>13.196821237</c:v>
                </c:pt>
                <c:pt idx="17229">
                  <c:v>13.196823445</c:v>
                </c:pt>
                <c:pt idx="17230">
                  <c:v>13.197025008000001</c:v>
                </c:pt>
                <c:pt idx="17231">
                  <c:v>13.197065927000001</c:v>
                </c:pt>
                <c:pt idx="17232">
                  <c:v>13.197387899000001</c:v>
                </c:pt>
                <c:pt idx="17233">
                  <c:v>13.197399967999999</c:v>
                </c:pt>
                <c:pt idx="17234">
                  <c:v>13.197777221000001</c:v>
                </c:pt>
                <c:pt idx="17235">
                  <c:v>13.198014371999999</c:v>
                </c:pt>
                <c:pt idx="17236">
                  <c:v>13.198158121000001</c:v>
                </c:pt>
                <c:pt idx="17237">
                  <c:v>13.198890179999999</c:v>
                </c:pt>
                <c:pt idx="17238">
                  <c:v>13.198958316000001</c:v>
                </c:pt>
                <c:pt idx="17239">
                  <c:v>13.199680809</c:v>
                </c:pt>
                <c:pt idx="17240">
                  <c:v>13.200302962</c:v>
                </c:pt>
                <c:pt idx="17241">
                  <c:v>13.200799987</c:v>
                </c:pt>
                <c:pt idx="17242">
                  <c:v>13.201272932</c:v>
                </c:pt>
                <c:pt idx="17243">
                  <c:v>13.201286907</c:v>
                </c:pt>
                <c:pt idx="17244">
                  <c:v>13.201837736</c:v>
                </c:pt>
                <c:pt idx="17245">
                  <c:v>13.201852086000001</c:v>
                </c:pt>
                <c:pt idx="17246">
                  <c:v>13.20186036</c:v>
                </c:pt>
                <c:pt idx="17247">
                  <c:v>13.202425951</c:v>
                </c:pt>
                <c:pt idx="17248">
                  <c:v>13.202478588</c:v>
                </c:pt>
                <c:pt idx="17249">
                  <c:v>13.202480850000001</c:v>
                </c:pt>
                <c:pt idx="17250">
                  <c:v>13.202540269</c:v>
                </c:pt>
                <c:pt idx="17251">
                  <c:v>13.20314995</c:v>
                </c:pt>
                <c:pt idx="17252">
                  <c:v>13.203155212</c:v>
                </c:pt>
                <c:pt idx="17253">
                  <c:v>13.203165519000001</c:v>
                </c:pt>
                <c:pt idx="17254">
                  <c:v>13.203173152</c:v>
                </c:pt>
                <c:pt idx="17255">
                  <c:v>13.203759845</c:v>
                </c:pt>
                <c:pt idx="17256">
                  <c:v>13.203772624999999</c:v>
                </c:pt>
                <c:pt idx="17257">
                  <c:v>13.203788464000001</c:v>
                </c:pt>
                <c:pt idx="17258">
                  <c:v>13.204268794000001</c:v>
                </c:pt>
                <c:pt idx="17259">
                  <c:v>13.204330863999999</c:v>
                </c:pt>
                <c:pt idx="17260">
                  <c:v>13.204402043</c:v>
                </c:pt>
                <c:pt idx="17261">
                  <c:v>13.204413047999999</c:v>
                </c:pt>
                <c:pt idx="17262">
                  <c:v>13.204795919</c:v>
                </c:pt>
                <c:pt idx="17263">
                  <c:v>13.204864468</c:v>
                </c:pt>
                <c:pt idx="17264">
                  <c:v>13.204917171</c:v>
                </c:pt>
                <c:pt idx="17265">
                  <c:v>13.205350794999999</c:v>
                </c:pt>
                <c:pt idx="17266">
                  <c:v>13.205403630999999</c:v>
                </c:pt>
                <c:pt idx="17267">
                  <c:v>13.205920427000001</c:v>
                </c:pt>
                <c:pt idx="17268">
                  <c:v>13.205935128</c:v>
                </c:pt>
                <c:pt idx="17269">
                  <c:v>13.206405030999999</c:v>
                </c:pt>
                <c:pt idx="17270">
                  <c:v>13.206420726999999</c:v>
                </c:pt>
                <c:pt idx="17271">
                  <c:v>13.206476644</c:v>
                </c:pt>
                <c:pt idx="17272">
                  <c:v>13.206922663</c:v>
                </c:pt>
                <c:pt idx="17273">
                  <c:v>13.206927351999999</c:v>
                </c:pt>
                <c:pt idx="17274">
                  <c:v>13.20699975</c:v>
                </c:pt>
                <c:pt idx="17275">
                  <c:v>13.207453406999999</c:v>
                </c:pt>
                <c:pt idx="17276">
                  <c:v>13.20746654</c:v>
                </c:pt>
                <c:pt idx="17277">
                  <c:v>13.207473499000001</c:v>
                </c:pt>
                <c:pt idx="17278">
                  <c:v>13.208032233000001</c:v>
                </c:pt>
                <c:pt idx="17279">
                  <c:v>13.208050437000001</c:v>
                </c:pt>
                <c:pt idx="17280">
                  <c:v>13.208563089</c:v>
                </c:pt>
                <c:pt idx="17281">
                  <c:v>13.208581552</c:v>
                </c:pt>
                <c:pt idx="17282">
                  <c:v>13.209037281000001</c:v>
                </c:pt>
                <c:pt idx="17283">
                  <c:v>13.209050602</c:v>
                </c:pt>
                <c:pt idx="17284">
                  <c:v>13.209565466000001</c:v>
                </c:pt>
                <c:pt idx="17285">
                  <c:v>13.209577696</c:v>
                </c:pt>
                <c:pt idx="17286">
                  <c:v>13.209585143</c:v>
                </c:pt>
                <c:pt idx="17287">
                  <c:v>13.209587089999999</c:v>
                </c:pt>
                <c:pt idx="17288">
                  <c:v>13.210091285000001</c:v>
                </c:pt>
                <c:pt idx="17289">
                  <c:v>13.210174016</c:v>
                </c:pt>
                <c:pt idx="17290">
                  <c:v>13.210590916999999</c:v>
                </c:pt>
                <c:pt idx="17291">
                  <c:v>13.210683726999999</c:v>
                </c:pt>
                <c:pt idx="17292">
                  <c:v>13.210696207</c:v>
                </c:pt>
                <c:pt idx="17293">
                  <c:v>13.211082515999999</c:v>
                </c:pt>
                <c:pt idx="17294">
                  <c:v>13.211151618000001</c:v>
                </c:pt>
                <c:pt idx="17295">
                  <c:v>13.211216388</c:v>
                </c:pt>
                <c:pt idx="17296">
                  <c:v>13.211572597</c:v>
                </c:pt>
                <c:pt idx="17297">
                  <c:v>13.211752128000001</c:v>
                </c:pt>
                <c:pt idx="17298">
                  <c:v>13.212120236000001</c:v>
                </c:pt>
                <c:pt idx="17299">
                  <c:v>13.212133461000001</c:v>
                </c:pt>
                <c:pt idx="17300">
                  <c:v>13.212402389999999</c:v>
                </c:pt>
                <c:pt idx="17301">
                  <c:v>13.212415312999999</c:v>
                </c:pt>
                <c:pt idx="17302">
                  <c:v>13.212687738</c:v>
                </c:pt>
                <c:pt idx="17303">
                  <c:v>13.212966712</c:v>
                </c:pt>
                <c:pt idx="17304">
                  <c:v>13.212979000000001</c:v>
                </c:pt>
                <c:pt idx="17305">
                  <c:v>13.213221738</c:v>
                </c:pt>
                <c:pt idx="17306">
                  <c:v>13.213227078999999</c:v>
                </c:pt>
                <c:pt idx="17307">
                  <c:v>13.21327529</c:v>
                </c:pt>
                <c:pt idx="17308">
                  <c:v>13.213582535</c:v>
                </c:pt>
                <c:pt idx="17309">
                  <c:v>13.213594906999999</c:v>
                </c:pt>
                <c:pt idx="17310">
                  <c:v>13.213772452000001</c:v>
                </c:pt>
                <c:pt idx="17311">
                  <c:v>13.213894237</c:v>
                </c:pt>
                <c:pt idx="17312">
                  <c:v>13.214208402000001</c:v>
                </c:pt>
                <c:pt idx="17313">
                  <c:v>13.214434195000001</c:v>
                </c:pt>
                <c:pt idx="17314">
                  <c:v>13.214448399</c:v>
                </c:pt>
                <c:pt idx="17315">
                  <c:v>13.214451487</c:v>
                </c:pt>
                <c:pt idx="17316">
                  <c:v>13.214854029</c:v>
                </c:pt>
                <c:pt idx="17317">
                  <c:v>13.215149853</c:v>
                </c:pt>
                <c:pt idx="17318">
                  <c:v>13.215178843</c:v>
                </c:pt>
                <c:pt idx="17319">
                  <c:v>13.215186973</c:v>
                </c:pt>
                <c:pt idx="17320">
                  <c:v>13.215964715</c:v>
                </c:pt>
                <c:pt idx="17321">
                  <c:v>13.216428506</c:v>
                </c:pt>
                <c:pt idx="17322">
                  <c:v>13.216517473</c:v>
                </c:pt>
                <c:pt idx="17323">
                  <c:v>13.216830369</c:v>
                </c:pt>
                <c:pt idx="17324">
                  <c:v>13.216835582</c:v>
                </c:pt>
                <c:pt idx="17325">
                  <c:v>13.217031076</c:v>
                </c:pt>
                <c:pt idx="17326">
                  <c:v>13.217184388</c:v>
                </c:pt>
                <c:pt idx="17327">
                  <c:v>13.217305479</c:v>
                </c:pt>
                <c:pt idx="17328">
                  <c:v>13.217425822999999</c:v>
                </c:pt>
                <c:pt idx="17329">
                  <c:v>13.217670532</c:v>
                </c:pt>
                <c:pt idx="17330">
                  <c:v>13.217734585000001</c:v>
                </c:pt>
                <c:pt idx="17331">
                  <c:v>13.217964803999999</c:v>
                </c:pt>
                <c:pt idx="17332">
                  <c:v>13.217969197</c:v>
                </c:pt>
                <c:pt idx="17333">
                  <c:v>13.217978990000001</c:v>
                </c:pt>
                <c:pt idx="17334">
                  <c:v>13.218081640999999</c:v>
                </c:pt>
                <c:pt idx="17335">
                  <c:v>13.218178409</c:v>
                </c:pt>
                <c:pt idx="17336">
                  <c:v>13.218579636999999</c:v>
                </c:pt>
                <c:pt idx="17337">
                  <c:v>13.218592104000001</c:v>
                </c:pt>
                <c:pt idx="17338">
                  <c:v>13.218715064</c:v>
                </c:pt>
                <c:pt idx="17339">
                  <c:v>13.218794849</c:v>
                </c:pt>
                <c:pt idx="17340">
                  <c:v>13.218806815000001</c:v>
                </c:pt>
                <c:pt idx="17341">
                  <c:v>13.219129604000001</c:v>
                </c:pt>
                <c:pt idx="17342">
                  <c:v>13.21939927</c:v>
                </c:pt>
                <c:pt idx="17343">
                  <c:v>13.219490538000001</c:v>
                </c:pt>
                <c:pt idx="17344">
                  <c:v>13.219503347</c:v>
                </c:pt>
                <c:pt idx="17345">
                  <c:v>13.219505143999999</c:v>
                </c:pt>
                <c:pt idx="17346">
                  <c:v>13.219824594</c:v>
                </c:pt>
                <c:pt idx="17347">
                  <c:v>13.220036106</c:v>
                </c:pt>
                <c:pt idx="17348">
                  <c:v>13.220117824000001</c:v>
                </c:pt>
                <c:pt idx="17349">
                  <c:v>13.220216421</c:v>
                </c:pt>
                <c:pt idx="17350">
                  <c:v>13.220375021000001</c:v>
                </c:pt>
                <c:pt idx="17351">
                  <c:v>13.220398293000001</c:v>
                </c:pt>
                <c:pt idx="17352">
                  <c:v>13.220686194000001</c:v>
                </c:pt>
                <c:pt idx="17353">
                  <c:v>13.220859899000001</c:v>
                </c:pt>
                <c:pt idx="17354">
                  <c:v>13.221163083</c:v>
                </c:pt>
                <c:pt idx="17355">
                  <c:v>13.221176156</c:v>
                </c:pt>
                <c:pt idx="17356">
                  <c:v>13.22134067</c:v>
                </c:pt>
                <c:pt idx="17357">
                  <c:v>13.221435079000001</c:v>
                </c:pt>
                <c:pt idx="17358">
                  <c:v>13.221660914999999</c:v>
                </c:pt>
                <c:pt idx="17359">
                  <c:v>13.221948683000001</c:v>
                </c:pt>
                <c:pt idx="17360">
                  <c:v>13.221961632999999</c:v>
                </c:pt>
                <c:pt idx="17361">
                  <c:v>13.222206858</c:v>
                </c:pt>
                <c:pt idx="17362">
                  <c:v>13.22221964</c:v>
                </c:pt>
                <c:pt idx="17363">
                  <c:v>13.222489672</c:v>
                </c:pt>
                <c:pt idx="17364">
                  <c:v>13.222502162</c:v>
                </c:pt>
                <c:pt idx="17365">
                  <c:v>13.222786901999999</c:v>
                </c:pt>
                <c:pt idx="17366">
                  <c:v>13.222799258</c:v>
                </c:pt>
                <c:pt idx="17367">
                  <c:v>13.223040360000001</c:v>
                </c:pt>
                <c:pt idx="17368">
                  <c:v>13.223328189</c:v>
                </c:pt>
                <c:pt idx="17369">
                  <c:v>13.223340630999999</c:v>
                </c:pt>
                <c:pt idx="17370">
                  <c:v>13.223599489</c:v>
                </c:pt>
                <c:pt idx="17371">
                  <c:v>13.223850605999999</c:v>
                </c:pt>
                <c:pt idx="17372">
                  <c:v>13.224120542</c:v>
                </c:pt>
                <c:pt idx="17373">
                  <c:v>13.224132807</c:v>
                </c:pt>
                <c:pt idx="17374">
                  <c:v>13.224467426</c:v>
                </c:pt>
                <c:pt idx="17375">
                  <c:v>13.224472058</c:v>
                </c:pt>
                <c:pt idx="17376">
                  <c:v>13.224734511999999</c:v>
                </c:pt>
                <c:pt idx="17377">
                  <c:v>13.224739037999999</c:v>
                </c:pt>
                <c:pt idx="17378">
                  <c:v>13.225002401999999</c:v>
                </c:pt>
                <c:pt idx="17379">
                  <c:v>13.225008084000001</c:v>
                </c:pt>
                <c:pt idx="17380">
                  <c:v>13.225300288</c:v>
                </c:pt>
                <c:pt idx="17381">
                  <c:v>13.225304768999999</c:v>
                </c:pt>
                <c:pt idx="17382">
                  <c:v>13.225612753</c:v>
                </c:pt>
                <c:pt idx="17383">
                  <c:v>13.225625216999999</c:v>
                </c:pt>
                <c:pt idx="17384">
                  <c:v>13.225859702999999</c:v>
                </c:pt>
                <c:pt idx="17385">
                  <c:v>13.226134972000001</c:v>
                </c:pt>
                <c:pt idx="17386">
                  <c:v>13.226148610999999</c:v>
                </c:pt>
                <c:pt idx="17387">
                  <c:v>13.226155854</c:v>
                </c:pt>
                <c:pt idx="17388">
                  <c:v>13.226405255</c:v>
                </c:pt>
                <c:pt idx="17389">
                  <c:v>13.226411899</c:v>
                </c:pt>
                <c:pt idx="17390">
                  <c:v>13.226666422999999</c:v>
                </c:pt>
                <c:pt idx="17391">
                  <c:v>13.226679094</c:v>
                </c:pt>
                <c:pt idx="17392">
                  <c:v>13.226930889</c:v>
                </c:pt>
                <c:pt idx="17393">
                  <c:v>13.227191477</c:v>
                </c:pt>
                <c:pt idx="17394">
                  <c:v>13.227438297999999</c:v>
                </c:pt>
                <c:pt idx="17395">
                  <c:v>13.227442671</c:v>
                </c:pt>
                <c:pt idx="17396">
                  <c:v>13.227679094999999</c:v>
                </c:pt>
                <c:pt idx="17397">
                  <c:v>13.227934895000001</c:v>
                </c:pt>
                <c:pt idx="17398">
                  <c:v>13.227955243</c:v>
                </c:pt>
                <c:pt idx="17399">
                  <c:v>13.227961566999999</c:v>
                </c:pt>
                <c:pt idx="17400">
                  <c:v>13.228199047</c:v>
                </c:pt>
                <c:pt idx="17401">
                  <c:v>13.228452181</c:v>
                </c:pt>
                <c:pt idx="17402">
                  <c:v>13.228706799999999</c:v>
                </c:pt>
                <c:pt idx="17403">
                  <c:v>13.228959207000001</c:v>
                </c:pt>
                <c:pt idx="17404">
                  <c:v>13.229217793</c:v>
                </c:pt>
                <c:pt idx="17405">
                  <c:v>13.229463109999999</c:v>
                </c:pt>
                <c:pt idx="17406">
                  <c:v>13.229726405999999</c:v>
                </c:pt>
                <c:pt idx="17407">
                  <c:v>13.229976636</c:v>
                </c:pt>
                <c:pt idx="17408">
                  <c:v>13.229991438000001</c:v>
                </c:pt>
                <c:pt idx="17409">
                  <c:v>13.230258506</c:v>
                </c:pt>
                <c:pt idx="17410">
                  <c:v>13.230508678</c:v>
                </c:pt>
                <c:pt idx="17411">
                  <c:v>13.230777674</c:v>
                </c:pt>
                <c:pt idx="17412">
                  <c:v>13.231064704</c:v>
                </c:pt>
                <c:pt idx="17413">
                  <c:v>13.231077415</c:v>
                </c:pt>
                <c:pt idx="17414">
                  <c:v>13.231372178999999</c:v>
                </c:pt>
                <c:pt idx="17415">
                  <c:v>13.231631882</c:v>
                </c:pt>
                <c:pt idx="17416">
                  <c:v>13.231645102</c:v>
                </c:pt>
                <c:pt idx="17417">
                  <c:v>13.232385122</c:v>
                </c:pt>
                <c:pt idx="17418">
                  <c:v>13.232390917</c:v>
                </c:pt>
                <c:pt idx="17419">
                  <c:v>13.232400419999999</c:v>
                </c:pt>
                <c:pt idx="17420">
                  <c:v>13.232831251</c:v>
                </c:pt>
                <c:pt idx="17421">
                  <c:v>13.232943817000001</c:v>
                </c:pt>
                <c:pt idx="17422">
                  <c:v>13.233371662</c:v>
                </c:pt>
                <c:pt idx="17423">
                  <c:v>13.233446003999999</c:v>
                </c:pt>
                <c:pt idx="17424">
                  <c:v>13.243170018000001</c:v>
                </c:pt>
                <c:pt idx="17425">
                  <c:v>13.243189584</c:v>
                </c:pt>
                <c:pt idx="17426">
                  <c:v>13.243197357</c:v>
                </c:pt>
                <c:pt idx="17427">
                  <c:v>13.243670147</c:v>
                </c:pt>
                <c:pt idx="17428">
                  <c:v>13.243691702</c:v>
                </c:pt>
                <c:pt idx="17429">
                  <c:v>13.244146647999999</c:v>
                </c:pt>
                <c:pt idx="17430">
                  <c:v>13.244217379</c:v>
                </c:pt>
                <c:pt idx="17431">
                  <c:v>13.244227373999999</c:v>
                </c:pt>
                <c:pt idx="17432">
                  <c:v>13.244697502999999</c:v>
                </c:pt>
                <c:pt idx="17433">
                  <c:v>13.244711196000001</c:v>
                </c:pt>
                <c:pt idx="17434">
                  <c:v>13.244718266</c:v>
                </c:pt>
                <c:pt idx="17435">
                  <c:v>13.244724089</c:v>
                </c:pt>
                <c:pt idx="17436">
                  <c:v>13.24519081</c:v>
                </c:pt>
                <c:pt idx="17437">
                  <c:v>13.245319221000001</c:v>
                </c:pt>
                <c:pt idx="17438">
                  <c:v>13.245347449</c:v>
                </c:pt>
                <c:pt idx="17439">
                  <c:v>13.245359390000001</c:v>
                </c:pt>
                <c:pt idx="17440">
                  <c:v>13.245712430999999</c:v>
                </c:pt>
                <c:pt idx="17441">
                  <c:v>13.245724792000001</c:v>
                </c:pt>
                <c:pt idx="17442">
                  <c:v>13.245888558000001</c:v>
                </c:pt>
                <c:pt idx="17443">
                  <c:v>13.245893132000001</c:v>
                </c:pt>
                <c:pt idx="17444">
                  <c:v>13.245968798</c:v>
                </c:pt>
                <c:pt idx="17445">
                  <c:v>13.246030231000001</c:v>
                </c:pt>
                <c:pt idx="17446">
                  <c:v>13.246371075000001</c:v>
                </c:pt>
                <c:pt idx="17447">
                  <c:v>13.246376086</c:v>
                </c:pt>
                <c:pt idx="17448">
                  <c:v>13.246592286</c:v>
                </c:pt>
                <c:pt idx="17449">
                  <c:v>13.246701859</c:v>
                </c:pt>
                <c:pt idx="17450">
                  <c:v>13.246740395</c:v>
                </c:pt>
                <c:pt idx="17451">
                  <c:v>13.246923717</c:v>
                </c:pt>
                <c:pt idx="17452">
                  <c:v>13.247083126</c:v>
                </c:pt>
                <c:pt idx="17453">
                  <c:v>13.247275458000001</c:v>
                </c:pt>
                <c:pt idx="17454">
                  <c:v>13.2473873</c:v>
                </c:pt>
                <c:pt idx="17455">
                  <c:v>13.24745171</c:v>
                </c:pt>
                <c:pt idx="17456">
                  <c:v>13.247674844000001</c:v>
                </c:pt>
                <c:pt idx="17457">
                  <c:v>13.24798492</c:v>
                </c:pt>
                <c:pt idx="17458">
                  <c:v>13.248218230000001</c:v>
                </c:pt>
                <c:pt idx="17459">
                  <c:v>13.248678844000001</c:v>
                </c:pt>
                <c:pt idx="17460">
                  <c:v>13.249150312999999</c:v>
                </c:pt>
                <c:pt idx="17461">
                  <c:v>13.249605479</c:v>
                </c:pt>
                <c:pt idx="17462">
                  <c:v>13.249622903000001</c:v>
                </c:pt>
                <c:pt idx="17463">
                  <c:v>13.250965123</c:v>
                </c:pt>
                <c:pt idx="17464">
                  <c:v>13.251061587000001</c:v>
                </c:pt>
                <c:pt idx="17465">
                  <c:v>13.251074075</c:v>
                </c:pt>
                <c:pt idx="17466">
                  <c:v>13.251549487</c:v>
                </c:pt>
                <c:pt idx="17467">
                  <c:v>13.251562896999999</c:v>
                </c:pt>
                <c:pt idx="17468">
                  <c:v>13.251618825</c:v>
                </c:pt>
                <c:pt idx="17469">
                  <c:v>13.252032656000001</c:v>
                </c:pt>
                <c:pt idx="17470">
                  <c:v>13.252137148999999</c:v>
                </c:pt>
                <c:pt idx="17471">
                  <c:v>13.252219716999999</c:v>
                </c:pt>
                <c:pt idx="17472">
                  <c:v>13.252611946</c:v>
                </c:pt>
                <c:pt idx="17473">
                  <c:v>13.252725271999999</c:v>
                </c:pt>
                <c:pt idx="17474">
                  <c:v>13.252788604999999</c:v>
                </c:pt>
                <c:pt idx="17475">
                  <c:v>13.252798098</c:v>
                </c:pt>
                <c:pt idx="17476">
                  <c:v>13.253241826</c:v>
                </c:pt>
                <c:pt idx="17477">
                  <c:v>13.253377699</c:v>
                </c:pt>
                <c:pt idx="17478">
                  <c:v>13.253390179</c:v>
                </c:pt>
                <c:pt idx="17479">
                  <c:v>13.253434226</c:v>
                </c:pt>
                <c:pt idx="17480">
                  <c:v>13.254045015000001</c:v>
                </c:pt>
                <c:pt idx="17481">
                  <c:v>13.254057563</c:v>
                </c:pt>
                <c:pt idx="17482">
                  <c:v>13.254065811</c:v>
                </c:pt>
                <c:pt idx="17483">
                  <c:v>13.254546599999999</c:v>
                </c:pt>
                <c:pt idx="17484">
                  <c:v>13.254604339</c:v>
                </c:pt>
                <c:pt idx="17485">
                  <c:v>13.254800937000001</c:v>
                </c:pt>
                <c:pt idx="17486">
                  <c:v>13.254805524</c:v>
                </c:pt>
                <c:pt idx="17487">
                  <c:v>13.254815776999999</c:v>
                </c:pt>
                <c:pt idx="17488">
                  <c:v>13.255134476</c:v>
                </c:pt>
                <c:pt idx="17489">
                  <c:v>13.255139156</c:v>
                </c:pt>
                <c:pt idx="17490">
                  <c:v>13.255378303000001</c:v>
                </c:pt>
                <c:pt idx="17491">
                  <c:v>13.255467933</c:v>
                </c:pt>
                <c:pt idx="17492">
                  <c:v>13.255882063</c:v>
                </c:pt>
                <c:pt idx="17493">
                  <c:v>13.255902716</c:v>
                </c:pt>
                <c:pt idx="17494">
                  <c:v>13.255965015999999</c:v>
                </c:pt>
                <c:pt idx="17495">
                  <c:v>13.256393256999999</c:v>
                </c:pt>
                <c:pt idx="17496">
                  <c:v>13.256450585</c:v>
                </c:pt>
                <c:pt idx="17497">
                  <c:v>13.256527631999999</c:v>
                </c:pt>
                <c:pt idx="17498">
                  <c:v>13.256887917</c:v>
                </c:pt>
                <c:pt idx="17499">
                  <c:v>13.256984035</c:v>
                </c:pt>
                <c:pt idx="17500">
                  <c:v>13.256988518</c:v>
                </c:pt>
                <c:pt idx="17501">
                  <c:v>13.257091637</c:v>
                </c:pt>
                <c:pt idx="17502">
                  <c:v>13.257247746999999</c:v>
                </c:pt>
                <c:pt idx="17503">
                  <c:v>13.257252721</c:v>
                </c:pt>
                <c:pt idx="17504">
                  <c:v>13.257608906</c:v>
                </c:pt>
                <c:pt idx="17505">
                  <c:v>13.257622303</c:v>
                </c:pt>
                <c:pt idx="17506">
                  <c:v>13.257777547</c:v>
                </c:pt>
                <c:pt idx="17507">
                  <c:v>13.257789449000001</c:v>
                </c:pt>
                <c:pt idx="17508">
                  <c:v>13.259271547999999</c:v>
                </c:pt>
                <c:pt idx="17509">
                  <c:v>13.259289000000001</c:v>
                </c:pt>
                <c:pt idx="17510">
                  <c:v>13.259787913</c:v>
                </c:pt>
                <c:pt idx="17511">
                  <c:v>13.259872411</c:v>
                </c:pt>
                <c:pt idx="17512">
                  <c:v>13.259956639</c:v>
                </c:pt>
                <c:pt idx="17513">
                  <c:v>13.260391630999999</c:v>
                </c:pt>
                <c:pt idx="17514">
                  <c:v>13.260538567999999</c:v>
                </c:pt>
                <c:pt idx="17515">
                  <c:v>13.260550966</c:v>
                </c:pt>
                <c:pt idx="17516">
                  <c:v>13.261028587</c:v>
                </c:pt>
                <c:pt idx="17517">
                  <c:v>13.261126840999999</c:v>
                </c:pt>
                <c:pt idx="17518">
                  <c:v>13.261139313999999</c:v>
                </c:pt>
                <c:pt idx="17519">
                  <c:v>13.261657402000001</c:v>
                </c:pt>
                <c:pt idx="17520">
                  <c:v>13.261671528000001</c:v>
                </c:pt>
                <c:pt idx="17521">
                  <c:v>13.261679150999999</c:v>
                </c:pt>
                <c:pt idx="17522">
                  <c:v>13.262149814000001</c:v>
                </c:pt>
                <c:pt idx="17523">
                  <c:v>13.262264656999999</c:v>
                </c:pt>
                <c:pt idx="17524">
                  <c:v>13.262277086999999</c:v>
                </c:pt>
                <c:pt idx="17525">
                  <c:v>13.262770326</c:v>
                </c:pt>
                <c:pt idx="17526">
                  <c:v>13.262831534</c:v>
                </c:pt>
                <c:pt idx="17527">
                  <c:v>13.262841595999999</c:v>
                </c:pt>
                <c:pt idx="17528">
                  <c:v>13.263267831</c:v>
                </c:pt>
                <c:pt idx="17529">
                  <c:v>13.263331378</c:v>
                </c:pt>
                <c:pt idx="17530">
                  <c:v>13.263414772999999</c:v>
                </c:pt>
                <c:pt idx="17531">
                  <c:v>13.263889924000001</c:v>
                </c:pt>
                <c:pt idx="17532">
                  <c:v>13.263902884</c:v>
                </c:pt>
                <c:pt idx="17533">
                  <c:v>13.264007806</c:v>
                </c:pt>
                <c:pt idx="17534">
                  <c:v>13.264475552</c:v>
                </c:pt>
                <c:pt idx="17535">
                  <c:v>13.264531264</c:v>
                </c:pt>
                <c:pt idx="17536">
                  <c:v>13.264664473</c:v>
                </c:pt>
                <c:pt idx="17537">
                  <c:v>13.265035790000001</c:v>
                </c:pt>
                <c:pt idx="17538">
                  <c:v>13.265040914</c:v>
                </c:pt>
                <c:pt idx="17539">
                  <c:v>13.265286550000001</c:v>
                </c:pt>
                <c:pt idx="17540">
                  <c:v>13.265291569</c:v>
                </c:pt>
                <c:pt idx="17541">
                  <c:v>13.265545902</c:v>
                </c:pt>
                <c:pt idx="17542">
                  <c:v>13.265611684</c:v>
                </c:pt>
                <c:pt idx="17543">
                  <c:v>13.266347132</c:v>
                </c:pt>
                <c:pt idx="17544">
                  <c:v>13.266630395</c:v>
                </c:pt>
                <c:pt idx="17545">
                  <c:v>13.266923634999999</c:v>
                </c:pt>
                <c:pt idx="17546">
                  <c:v>13.267206487999999</c:v>
                </c:pt>
                <c:pt idx="17547">
                  <c:v>13.26721927</c:v>
                </c:pt>
                <c:pt idx="17548">
                  <c:v>13.267522587</c:v>
                </c:pt>
                <c:pt idx="17549">
                  <c:v>13.267722307</c:v>
                </c:pt>
                <c:pt idx="17550">
                  <c:v>13.267735107</c:v>
                </c:pt>
                <c:pt idx="17551">
                  <c:v>13.268076775999999</c:v>
                </c:pt>
                <c:pt idx="17552">
                  <c:v>13.268088948999999</c:v>
                </c:pt>
                <c:pt idx="17553">
                  <c:v>13.268253360999999</c:v>
                </c:pt>
                <c:pt idx="17554">
                  <c:v>13.268345064</c:v>
                </c:pt>
                <c:pt idx="17555">
                  <c:v>13.269509659000001</c:v>
                </c:pt>
                <c:pt idx="17556">
                  <c:v>13.269514329</c:v>
                </c:pt>
                <c:pt idx="17557">
                  <c:v>13.269529167</c:v>
                </c:pt>
                <c:pt idx="17558">
                  <c:v>13.283244589000001</c:v>
                </c:pt>
                <c:pt idx="17559">
                  <c:v>13.283793994</c:v>
                </c:pt>
                <c:pt idx="17560">
                  <c:v>13.284279985</c:v>
                </c:pt>
                <c:pt idx="17561">
                  <c:v>13.284757458</c:v>
                </c:pt>
                <c:pt idx="17562">
                  <c:v>13.285251911</c:v>
                </c:pt>
                <c:pt idx="17563">
                  <c:v>13.285267154</c:v>
                </c:pt>
                <c:pt idx="17564">
                  <c:v>13.285274827</c:v>
                </c:pt>
                <c:pt idx="17565">
                  <c:v>13.285738069000001</c:v>
                </c:pt>
                <c:pt idx="17566">
                  <c:v>13.285792896</c:v>
                </c:pt>
                <c:pt idx="17567">
                  <c:v>13.286224226</c:v>
                </c:pt>
                <c:pt idx="17568">
                  <c:v>13.286288367999999</c:v>
                </c:pt>
                <c:pt idx="17569">
                  <c:v>13.286297512000001</c:v>
                </c:pt>
                <c:pt idx="17570">
                  <c:v>13.286761283000001</c:v>
                </c:pt>
                <c:pt idx="17571">
                  <c:v>13.286774373</c:v>
                </c:pt>
                <c:pt idx="17572">
                  <c:v>13.286791027</c:v>
                </c:pt>
                <c:pt idx="17573">
                  <c:v>13.287291982999999</c:v>
                </c:pt>
                <c:pt idx="17574">
                  <c:v>13.287304500999999</c:v>
                </c:pt>
                <c:pt idx="17575">
                  <c:v>13.287774108000001</c:v>
                </c:pt>
                <c:pt idx="17576">
                  <c:v>13.287856177</c:v>
                </c:pt>
                <c:pt idx="17577">
                  <c:v>13.288260298000001</c:v>
                </c:pt>
                <c:pt idx="17578">
                  <c:v>13.288313056</c:v>
                </c:pt>
                <c:pt idx="17579">
                  <c:v>13.288733532</c:v>
                </c:pt>
                <c:pt idx="17580">
                  <c:v>13.288756425000001</c:v>
                </c:pt>
                <c:pt idx="17581">
                  <c:v>13.289223561</c:v>
                </c:pt>
                <c:pt idx="17582">
                  <c:v>13.289300717</c:v>
                </c:pt>
                <c:pt idx="17583">
                  <c:v>13.289696696</c:v>
                </c:pt>
                <c:pt idx="17584">
                  <c:v>13.289766412000001</c:v>
                </c:pt>
                <c:pt idx="17585">
                  <c:v>13.289823413000001</c:v>
                </c:pt>
                <c:pt idx="17586">
                  <c:v>13.290138821999999</c:v>
                </c:pt>
                <c:pt idx="17587">
                  <c:v>13.290320465000001</c:v>
                </c:pt>
                <c:pt idx="17588">
                  <c:v>13.290475473000001</c:v>
                </c:pt>
                <c:pt idx="17589">
                  <c:v>13.290829499999999</c:v>
                </c:pt>
                <c:pt idx="17590">
                  <c:v>13.290900894</c:v>
                </c:pt>
                <c:pt idx="17591">
                  <c:v>13.290913056999999</c:v>
                </c:pt>
                <c:pt idx="17592">
                  <c:v>13.290969592</c:v>
                </c:pt>
                <c:pt idx="17593">
                  <c:v>13.291388002</c:v>
                </c:pt>
                <c:pt idx="17594">
                  <c:v>13.291440476</c:v>
                </c:pt>
                <c:pt idx="17595">
                  <c:v>13.29187436</c:v>
                </c:pt>
                <c:pt idx="17596">
                  <c:v>13.291958795999999</c:v>
                </c:pt>
                <c:pt idx="17597">
                  <c:v>13.292326876000001</c:v>
                </c:pt>
                <c:pt idx="17598">
                  <c:v>13.292379827</c:v>
                </c:pt>
                <c:pt idx="17599">
                  <c:v>13.292452262999999</c:v>
                </c:pt>
                <c:pt idx="17600">
                  <c:v>13.292821593999999</c:v>
                </c:pt>
                <c:pt idx="17601">
                  <c:v>13.292888468999999</c:v>
                </c:pt>
                <c:pt idx="17602">
                  <c:v>13.292986729000001</c:v>
                </c:pt>
                <c:pt idx="17603">
                  <c:v>13.293406901999999</c:v>
                </c:pt>
                <c:pt idx="17604">
                  <c:v>13.29346857</c:v>
                </c:pt>
                <c:pt idx="17605">
                  <c:v>13.29385068</c:v>
                </c:pt>
                <c:pt idx="17606">
                  <c:v>13.293924287999999</c:v>
                </c:pt>
                <c:pt idx="17607">
                  <c:v>13.294387026000001</c:v>
                </c:pt>
                <c:pt idx="17608">
                  <c:v>13.294400497</c:v>
                </c:pt>
                <c:pt idx="17609">
                  <c:v>13.294915996</c:v>
                </c:pt>
                <c:pt idx="17610">
                  <c:v>13.294928050999999</c:v>
                </c:pt>
                <c:pt idx="17611">
                  <c:v>13.295433148000001</c:v>
                </c:pt>
                <c:pt idx="17612">
                  <c:v>13.295450133999999</c:v>
                </c:pt>
                <c:pt idx="17613">
                  <c:v>13.295910940000001</c:v>
                </c:pt>
                <c:pt idx="17614">
                  <c:v>13.295989602000001</c:v>
                </c:pt>
                <c:pt idx="17615">
                  <c:v>13.296444148999999</c:v>
                </c:pt>
                <c:pt idx="17616">
                  <c:v>13.296456396</c:v>
                </c:pt>
                <c:pt idx="17617">
                  <c:v>13.296977639</c:v>
                </c:pt>
                <c:pt idx="17618">
                  <c:v>13.296990323999999</c:v>
                </c:pt>
                <c:pt idx="17619">
                  <c:v>13.297508004999999</c:v>
                </c:pt>
                <c:pt idx="17620">
                  <c:v>13.298126796</c:v>
                </c:pt>
                <c:pt idx="17621">
                  <c:v>13.298647677</c:v>
                </c:pt>
                <c:pt idx="17622">
                  <c:v>13.29871707</c:v>
                </c:pt>
                <c:pt idx="17623">
                  <c:v>13.299168421999999</c:v>
                </c:pt>
                <c:pt idx="17624">
                  <c:v>13.299184428</c:v>
                </c:pt>
                <c:pt idx="17625">
                  <c:v>13.2996593</c:v>
                </c:pt>
                <c:pt idx="17626">
                  <c:v>13.299672038000001</c:v>
                </c:pt>
                <c:pt idx="17627">
                  <c:v>13.3001539</c:v>
                </c:pt>
                <c:pt idx="17628">
                  <c:v>13.300165879</c:v>
                </c:pt>
                <c:pt idx="17629">
                  <c:v>13.300280375</c:v>
                </c:pt>
                <c:pt idx="17630">
                  <c:v>13.300786852</c:v>
                </c:pt>
                <c:pt idx="17631">
                  <c:v>13.300791816</c:v>
                </c:pt>
                <c:pt idx="17632">
                  <c:v>13.300801577</c:v>
                </c:pt>
                <c:pt idx="17633">
                  <c:v>13.301290222</c:v>
                </c:pt>
                <c:pt idx="17634">
                  <c:v>13.301450201</c:v>
                </c:pt>
                <c:pt idx="17635">
                  <c:v>13.301461886</c:v>
                </c:pt>
                <c:pt idx="17636">
                  <c:v>13.301917728999999</c:v>
                </c:pt>
                <c:pt idx="17637">
                  <c:v>13.301930856</c:v>
                </c:pt>
                <c:pt idx="17638">
                  <c:v>13.302080480000001</c:v>
                </c:pt>
                <c:pt idx="17639">
                  <c:v>13.302092879</c:v>
                </c:pt>
                <c:pt idx="17640">
                  <c:v>13.302095059999999</c:v>
                </c:pt>
                <c:pt idx="17641">
                  <c:v>13.302508439</c:v>
                </c:pt>
                <c:pt idx="17642">
                  <c:v>13.302658548</c:v>
                </c:pt>
                <c:pt idx="17643">
                  <c:v>13.302702114000001</c:v>
                </c:pt>
                <c:pt idx="17644">
                  <c:v>13.302799775</c:v>
                </c:pt>
                <c:pt idx="17645">
                  <c:v>13.302912165</c:v>
                </c:pt>
                <c:pt idx="17646">
                  <c:v>13.303262712</c:v>
                </c:pt>
                <c:pt idx="17647">
                  <c:v>13.303316322000001</c:v>
                </c:pt>
                <c:pt idx="17648">
                  <c:v>13.303406227</c:v>
                </c:pt>
                <c:pt idx="17649">
                  <c:v>13.303477912</c:v>
                </c:pt>
                <c:pt idx="17650">
                  <c:v>13.303575</c:v>
                </c:pt>
                <c:pt idx="17651">
                  <c:v>13.303586413</c:v>
                </c:pt>
                <c:pt idx="17652">
                  <c:v>13.303956745000001</c:v>
                </c:pt>
                <c:pt idx="17653">
                  <c:v>13.303973073</c:v>
                </c:pt>
                <c:pt idx="17654">
                  <c:v>13.303985053</c:v>
                </c:pt>
                <c:pt idx="17655">
                  <c:v>13.303993834</c:v>
                </c:pt>
                <c:pt idx="17656">
                  <c:v>13.303999892</c:v>
                </c:pt>
                <c:pt idx="17657">
                  <c:v>13.304006100000001</c:v>
                </c:pt>
                <c:pt idx="17658">
                  <c:v>13.30453909</c:v>
                </c:pt>
                <c:pt idx="17659">
                  <c:v>13.304553012</c:v>
                </c:pt>
                <c:pt idx="17660">
                  <c:v>13.304560774</c:v>
                </c:pt>
                <c:pt idx="17661">
                  <c:v>13.304563883</c:v>
                </c:pt>
                <c:pt idx="17662">
                  <c:v>13.304566156</c:v>
                </c:pt>
                <c:pt idx="17663">
                  <c:v>13.304571948</c:v>
                </c:pt>
                <c:pt idx="17664">
                  <c:v>13.305026347</c:v>
                </c:pt>
                <c:pt idx="17665">
                  <c:v>13.305032021000001</c:v>
                </c:pt>
                <c:pt idx="17666">
                  <c:v>13.305108540000001</c:v>
                </c:pt>
                <c:pt idx="17667">
                  <c:v>13.305540865999999</c:v>
                </c:pt>
                <c:pt idx="17668">
                  <c:v>13.305676181999999</c:v>
                </c:pt>
                <c:pt idx="17669">
                  <c:v>13.305688480000001</c:v>
                </c:pt>
                <c:pt idx="17670">
                  <c:v>13.305695806999999</c:v>
                </c:pt>
                <c:pt idx="17671">
                  <c:v>13.306211349</c:v>
                </c:pt>
                <c:pt idx="17672">
                  <c:v>13.306224992000001</c:v>
                </c:pt>
                <c:pt idx="17673">
                  <c:v>13.306696802999999</c:v>
                </c:pt>
                <c:pt idx="17674">
                  <c:v>13.306749431</c:v>
                </c:pt>
                <c:pt idx="17675">
                  <c:v>13.307207835</c:v>
                </c:pt>
                <c:pt idx="17676">
                  <c:v>13.307283711</c:v>
                </c:pt>
                <c:pt idx="17677">
                  <c:v>13.307305729999999</c:v>
                </c:pt>
                <c:pt idx="17678">
                  <c:v>13.307733754999999</c:v>
                </c:pt>
                <c:pt idx="17679">
                  <c:v>13.307738314</c:v>
                </c:pt>
                <c:pt idx="17680">
                  <c:v>13.307814903000001</c:v>
                </c:pt>
                <c:pt idx="17681">
                  <c:v>13.307855606</c:v>
                </c:pt>
                <c:pt idx="17682">
                  <c:v>13.308244841</c:v>
                </c:pt>
                <c:pt idx="17683">
                  <c:v>13.308249634999999</c:v>
                </c:pt>
                <c:pt idx="17684">
                  <c:v>13.308315367000001</c:v>
                </c:pt>
                <c:pt idx="17685">
                  <c:v>13.308365671000001</c:v>
                </c:pt>
                <c:pt idx="17686">
                  <c:v>13.308498395999999</c:v>
                </c:pt>
                <c:pt idx="17687">
                  <c:v>13.308693074000001</c:v>
                </c:pt>
                <c:pt idx="17688">
                  <c:v>13.308848635</c:v>
                </c:pt>
                <c:pt idx="17689">
                  <c:v>13.308918388</c:v>
                </c:pt>
                <c:pt idx="17690">
                  <c:v>13.308930161999999</c:v>
                </c:pt>
                <c:pt idx="17691">
                  <c:v>13.30905377</c:v>
                </c:pt>
                <c:pt idx="17692">
                  <c:v>13.309516292</c:v>
                </c:pt>
                <c:pt idx="17693">
                  <c:v>13.309529903</c:v>
                </c:pt>
                <c:pt idx="17694">
                  <c:v>13.309532254000001</c:v>
                </c:pt>
                <c:pt idx="17695">
                  <c:v>13.309604177000001</c:v>
                </c:pt>
                <c:pt idx="17696">
                  <c:v>13.309813989</c:v>
                </c:pt>
                <c:pt idx="17697">
                  <c:v>13.310046386</c:v>
                </c:pt>
                <c:pt idx="17698">
                  <c:v>13.310053733</c:v>
                </c:pt>
                <c:pt idx="17699">
                  <c:v>13.310063977</c:v>
                </c:pt>
                <c:pt idx="17700">
                  <c:v>13.310426092</c:v>
                </c:pt>
                <c:pt idx="17701">
                  <c:v>13.310706514</c:v>
                </c:pt>
                <c:pt idx="17702">
                  <c:v>13.310711273000001</c:v>
                </c:pt>
                <c:pt idx="17703">
                  <c:v>13.31096541</c:v>
                </c:pt>
                <c:pt idx="17704">
                  <c:v>13.311235806999999</c:v>
                </c:pt>
                <c:pt idx="17705">
                  <c:v>13.31124838</c:v>
                </c:pt>
                <c:pt idx="17706">
                  <c:v>13.311475125999999</c:v>
                </c:pt>
                <c:pt idx="17707">
                  <c:v>13.311732456</c:v>
                </c:pt>
                <c:pt idx="17708">
                  <c:v>13.311792734999999</c:v>
                </c:pt>
                <c:pt idx="17709">
                  <c:v>13.311796565</c:v>
                </c:pt>
                <c:pt idx="17710">
                  <c:v>13.31188208</c:v>
                </c:pt>
                <c:pt idx="17711">
                  <c:v>13.311885590999999</c:v>
                </c:pt>
                <c:pt idx="17712">
                  <c:v>13.312084576</c:v>
                </c:pt>
                <c:pt idx="17713">
                  <c:v>13.312333204</c:v>
                </c:pt>
                <c:pt idx="17714">
                  <c:v>13.312663313</c:v>
                </c:pt>
                <c:pt idx="17715">
                  <c:v>13.312676223</c:v>
                </c:pt>
                <c:pt idx="17716">
                  <c:v>13.312884931999999</c:v>
                </c:pt>
                <c:pt idx="17717">
                  <c:v>13.313074969000001</c:v>
                </c:pt>
                <c:pt idx="17718">
                  <c:v>13.313307583</c:v>
                </c:pt>
                <c:pt idx="17719">
                  <c:v>13.313405185000001</c:v>
                </c:pt>
                <c:pt idx="17720">
                  <c:v>13.313409957999999</c:v>
                </c:pt>
                <c:pt idx="17721">
                  <c:v>13.313586561999999</c:v>
                </c:pt>
                <c:pt idx="17722">
                  <c:v>13.313743794000001</c:v>
                </c:pt>
                <c:pt idx="17723">
                  <c:v>13.313951872000001</c:v>
                </c:pt>
                <c:pt idx="17724">
                  <c:v>13.313956616</c:v>
                </c:pt>
                <c:pt idx="17725">
                  <c:v>13.314105497</c:v>
                </c:pt>
                <c:pt idx="17726">
                  <c:v>13.314482894999999</c:v>
                </c:pt>
                <c:pt idx="17727">
                  <c:v>13.314594755</c:v>
                </c:pt>
                <c:pt idx="17728">
                  <c:v>13.314599186000001</c:v>
                </c:pt>
                <c:pt idx="17729">
                  <c:v>13.314929922999999</c:v>
                </c:pt>
                <c:pt idx="17730">
                  <c:v>13.315143003999999</c:v>
                </c:pt>
                <c:pt idx="17731">
                  <c:v>13.315344516</c:v>
                </c:pt>
                <c:pt idx="17732">
                  <c:v>13.315348988</c:v>
                </c:pt>
                <c:pt idx="17733">
                  <c:v>13.315372304</c:v>
                </c:pt>
                <c:pt idx="17734">
                  <c:v>13.315537167</c:v>
                </c:pt>
                <c:pt idx="17735">
                  <c:v>13.315541775</c:v>
                </c:pt>
                <c:pt idx="17736">
                  <c:v>13.315651683</c:v>
                </c:pt>
                <c:pt idx="17737">
                  <c:v>13.315990797</c:v>
                </c:pt>
                <c:pt idx="17738">
                  <c:v>13.315995707000001</c:v>
                </c:pt>
                <c:pt idx="17739">
                  <c:v>13.316056178</c:v>
                </c:pt>
                <c:pt idx="17740">
                  <c:v>13.316227288</c:v>
                </c:pt>
                <c:pt idx="17741">
                  <c:v>13.316231837</c:v>
                </c:pt>
                <c:pt idx="17742">
                  <c:v>13.316233331999999</c:v>
                </c:pt>
                <c:pt idx="17743">
                  <c:v>13.316264652999999</c:v>
                </c:pt>
                <c:pt idx="17744">
                  <c:v>13.316610612</c:v>
                </c:pt>
                <c:pt idx="17745">
                  <c:v>13.316701414000001</c:v>
                </c:pt>
                <c:pt idx="17746">
                  <c:v>13.316727097999999</c:v>
                </c:pt>
                <c:pt idx="17747">
                  <c:v>13.316858957999999</c:v>
                </c:pt>
                <c:pt idx="17748">
                  <c:v>13.316871520999999</c:v>
                </c:pt>
                <c:pt idx="17749">
                  <c:v>13.317255066</c:v>
                </c:pt>
                <c:pt idx="17750">
                  <c:v>13.317394661</c:v>
                </c:pt>
                <c:pt idx="17751">
                  <c:v>13.317409176</c:v>
                </c:pt>
                <c:pt idx="17752">
                  <c:v>13.317496052999999</c:v>
                </c:pt>
                <c:pt idx="17753">
                  <c:v>13.317977916</c:v>
                </c:pt>
                <c:pt idx="17754">
                  <c:v>13.317991127999999</c:v>
                </c:pt>
                <c:pt idx="17755">
                  <c:v>13.317998814999999</c:v>
                </c:pt>
                <c:pt idx="17756">
                  <c:v>13.318004521000001</c:v>
                </c:pt>
                <c:pt idx="17757">
                  <c:v>13.318456708999999</c:v>
                </c:pt>
                <c:pt idx="17758">
                  <c:v>13.318634775</c:v>
                </c:pt>
                <c:pt idx="17759">
                  <c:v>13.318647866999999</c:v>
                </c:pt>
                <c:pt idx="17760">
                  <c:v>13.319013909000001</c:v>
                </c:pt>
                <c:pt idx="17761">
                  <c:v>13.3191983</c:v>
                </c:pt>
                <c:pt idx="17762">
                  <c:v>13.319281674000001</c:v>
                </c:pt>
                <c:pt idx="17763">
                  <c:v>13.319285743</c:v>
                </c:pt>
                <c:pt idx="17764">
                  <c:v>13.319601487</c:v>
                </c:pt>
                <c:pt idx="17765">
                  <c:v>13.319772649000001</c:v>
                </c:pt>
                <c:pt idx="17766">
                  <c:v>13.319881735999999</c:v>
                </c:pt>
                <c:pt idx="17767">
                  <c:v>13.319886460999999</c:v>
                </c:pt>
                <c:pt idx="17768">
                  <c:v>13.320248178</c:v>
                </c:pt>
                <c:pt idx="17769">
                  <c:v>13.320429763</c:v>
                </c:pt>
                <c:pt idx="17770">
                  <c:v>13.320441303999999</c:v>
                </c:pt>
                <c:pt idx="17771">
                  <c:v>13.320498517000001</c:v>
                </c:pt>
                <c:pt idx="17772">
                  <c:v>13.320980863000001</c:v>
                </c:pt>
                <c:pt idx="17773">
                  <c:v>13.320985804999999</c:v>
                </c:pt>
                <c:pt idx="17774">
                  <c:v>13.321132142</c:v>
                </c:pt>
                <c:pt idx="17775">
                  <c:v>13.321144330999999</c:v>
                </c:pt>
                <c:pt idx="17776">
                  <c:v>13.321146318</c:v>
                </c:pt>
                <c:pt idx="17777">
                  <c:v>13.321218937999999</c:v>
                </c:pt>
                <c:pt idx="17778">
                  <c:v>13.321783937999999</c:v>
                </c:pt>
                <c:pt idx="17779">
                  <c:v>13.321854695000001</c:v>
                </c:pt>
                <c:pt idx="17780">
                  <c:v>13.321866966</c:v>
                </c:pt>
                <c:pt idx="17781">
                  <c:v>13.321868952000001</c:v>
                </c:pt>
                <c:pt idx="17782">
                  <c:v>13.322177565</c:v>
                </c:pt>
                <c:pt idx="17783">
                  <c:v>13.322355068</c:v>
                </c:pt>
                <c:pt idx="17784">
                  <c:v>13.322559153</c:v>
                </c:pt>
                <c:pt idx="17785">
                  <c:v>13.322563321000001</c:v>
                </c:pt>
                <c:pt idx="17786">
                  <c:v>13.32276545</c:v>
                </c:pt>
                <c:pt idx="17787">
                  <c:v>13.322770181999999</c:v>
                </c:pt>
                <c:pt idx="17788">
                  <c:v>13.322852033</c:v>
                </c:pt>
                <c:pt idx="17789">
                  <c:v>13.322864579000001</c:v>
                </c:pt>
                <c:pt idx="17790">
                  <c:v>13.323176282</c:v>
                </c:pt>
                <c:pt idx="17791">
                  <c:v>13.323227853000001</c:v>
                </c:pt>
                <c:pt idx="17792">
                  <c:v>13.323230509</c:v>
                </c:pt>
                <c:pt idx="17793">
                  <c:v>13.323439746</c:v>
                </c:pt>
                <c:pt idx="17794">
                  <c:v>13.323612796999999</c:v>
                </c:pt>
                <c:pt idx="17795">
                  <c:v>13.323626595</c:v>
                </c:pt>
                <c:pt idx="17796">
                  <c:v>13.323791716000001</c:v>
                </c:pt>
                <c:pt idx="17797">
                  <c:v>13.32390116</c:v>
                </c:pt>
                <c:pt idx="17798">
                  <c:v>13.324183339999999</c:v>
                </c:pt>
                <c:pt idx="17799">
                  <c:v>13.324188625</c:v>
                </c:pt>
                <c:pt idx="17800">
                  <c:v>13.324411209999999</c:v>
                </c:pt>
                <c:pt idx="17801">
                  <c:v>13.324430295999999</c:v>
                </c:pt>
                <c:pt idx="17802">
                  <c:v>13.324704762</c:v>
                </c:pt>
                <c:pt idx="17803">
                  <c:v>13.324945455</c:v>
                </c:pt>
                <c:pt idx="17804">
                  <c:v>13.324959485000001</c:v>
                </c:pt>
                <c:pt idx="17805">
                  <c:v>13.324967088999999</c:v>
                </c:pt>
                <c:pt idx="17806">
                  <c:v>13.324975604</c:v>
                </c:pt>
                <c:pt idx="17807">
                  <c:v>13.324981266</c:v>
                </c:pt>
                <c:pt idx="17808">
                  <c:v>13.325228579999999</c:v>
                </c:pt>
                <c:pt idx="17809">
                  <c:v>13.325473814</c:v>
                </c:pt>
                <c:pt idx="17810">
                  <c:v>13.325487023999999</c:v>
                </c:pt>
                <c:pt idx="17811">
                  <c:v>13.32577714</c:v>
                </c:pt>
                <c:pt idx="17812">
                  <c:v>13.325995031</c:v>
                </c:pt>
                <c:pt idx="17813">
                  <c:v>13.326266042</c:v>
                </c:pt>
                <c:pt idx="17814">
                  <c:v>13.326522881000001</c:v>
                </c:pt>
                <c:pt idx="17815">
                  <c:v>13.326774930999999</c:v>
                </c:pt>
                <c:pt idx="17816">
                  <c:v>13.326792555999999</c:v>
                </c:pt>
                <c:pt idx="17817">
                  <c:v>13.327038147</c:v>
                </c:pt>
                <c:pt idx="17818">
                  <c:v>13.327051024999999</c:v>
                </c:pt>
                <c:pt idx="17819">
                  <c:v>13.327278881</c:v>
                </c:pt>
                <c:pt idx="17820">
                  <c:v>13.327332085</c:v>
                </c:pt>
                <c:pt idx="17821">
                  <c:v>13.327556199</c:v>
                </c:pt>
                <c:pt idx="17822">
                  <c:v>13.327609252</c:v>
                </c:pt>
                <c:pt idx="17823">
                  <c:v>13.32778886</c:v>
                </c:pt>
                <c:pt idx="17824">
                  <c:v>13.327812331000001</c:v>
                </c:pt>
                <c:pt idx="17825">
                  <c:v>13.328062747000001</c:v>
                </c:pt>
                <c:pt idx="17826">
                  <c:v>13.328075551</c:v>
                </c:pt>
                <c:pt idx="17827">
                  <c:v>13.328197142</c:v>
                </c:pt>
                <c:pt idx="17828">
                  <c:v>13.328266249</c:v>
                </c:pt>
                <c:pt idx="17829">
                  <c:v>13.328384120000001</c:v>
                </c:pt>
                <c:pt idx="17830">
                  <c:v>13.328577457</c:v>
                </c:pt>
                <c:pt idx="17831">
                  <c:v>13.328653386999999</c:v>
                </c:pt>
                <c:pt idx="17832">
                  <c:v>13.328905432999999</c:v>
                </c:pt>
                <c:pt idx="17833">
                  <c:v>13.328911615999999</c:v>
                </c:pt>
                <c:pt idx="17834">
                  <c:v>13.329079883</c:v>
                </c:pt>
                <c:pt idx="17835">
                  <c:v>13.329163657</c:v>
                </c:pt>
                <c:pt idx="17836">
                  <c:v>13.329381680999999</c:v>
                </c:pt>
                <c:pt idx="17837">
                  <c:v>13.32956654</c:v>
                </c:pt>
                <c:pt idx="17838">
                  <c:v>13.329880823</c:v>
                </c:pt>
                <c:pt idx="17839">
                  <c:v>13.330076308000001</c:v>
                </c:pt>
                <c:pt idx="17840">
                  <c:v>13.330166868999999</c:v>
                </c:pt>
                <c:pt idx="17841">
                  <c:v>13.330386864999999</c:v>
                </c:pt>
                <c:pt idx="17842">
                  <c:v>13.330399612000001</c:v>
                </c:pt>
                <c:pt idx="17843">
                  <c:v>13.330566783</c:v>
                </c:pt>
                <c:pt idx="17844">
                  <c:v>13.330733045000001</c:v>
                </c:pt>
                <c:pt idx="17845">
                  <c:v>13.330936345</c:v>
                </c:pt>
                <c:pt idx="17846">
                  <c:v>13.330940592999999</c:v>
                </c:pt>
                <c:pt idx="17847">
                  <c:v>13.331130026</c:v>
                </c:pt>
                <c:pt idx="17848">
                  <c:v>13.331467845000001</c:v>
                </c:pt>
                <c:pt idx="17849">
                  <c:v>13.33147277</c:v>
                </c:pt>
                <c:pt idx="17850">
                  <c:v>13.331746153999999</c:v>
                </c:pt>
                <c:pt idx="17851">
                  <c:v>13.332018382999999</c:v>
                </c:pt>
                <c:pt idx="17852">
                  <c:v>13.332257548999999</c:v>
                </c:pt>
                <c:pt idx="17853">
                  <c:v>13.33253332</c:v>
                </c:pt>
                <c:pt idx="17854">
                  <c:v>13.332538436</c:v>
                </c:pt>
                <c:pt idx="17855">
                  <c:v>13.332810297</c:v>
                </c:pt>
                <c:pt idx="17856">
                  <c:v>13.333087484</c:v>
                </c:pt>
                <c:pt idx="17857">
                  <c:v>13.333268749</c:v>
                </c:pt>
                <c:pt idx="17858">
                  <c:v>13.333375087</c:v>
                </c:pt>
                <c:pt idx="17859">
                  <c:v>13.333563478</c:v>
                </c:pt>
                <c:pt idx="17860">
                  <c:v>13.333627106</c:v>
                </c:pt>
                <c:pt idx="17861">
                  <c:v>13.333912722999999</c:v>
                </c:pt>
                <c:pt idx="17862">
                  <c:v>13.333917509999999</c:v>
                </c:pt>
                <c:pt idx="17863">
                  <c:v>13.334171302</c:v>
                </c:pt>
                <c:pt idx="17864">
                  <c:v>13.33443911</c:v>
                </c:pt>
                <c:pt idx="17865">
                  <c:v>13.334693629</c:v>
                </c:pt>
                <c:pt idx="17866">
                  <c:v>13.334982308000001</c:v>
                </c:pt>
                <c:pt idx="17867">
                  <c:v>13.335169658</c:v>
                </c:pt>
                <c:pt idx="17868">
                  <c:v>13.335243662</c:v>
                </c:pt>
                <c:pt idx="17869">
                  <c:v>13.335663367</c:v>
                </c:pt>
                <c:pt idx="17870">
                  <c:v>13.335728512999999</c:v>
                </c:pt>
                <c:pt idx="17871">
                  <c:v>13.336133562000001</c:v>
                </c:pt>
                <c:pt idx="17872">
                  <c:v>13.336241527</c:v>
                </c:pt>
                <c:pt idx="17873">
                  <c:v>13.336447731</c:v>
                </c:pt>
                <c:pt idx="17874">
                  <c:v>13.336630002</c:v>
                </c:pt>
                <c:pt idx="17875">
                  <c:v>13.336950579</c:v>
                </c:pt>
                <c:pt idx="17876">
                  <c:v>13.337125451</c:v>
                </c:pt>
                <c:pt idx="17877">
                  <c:v>13.337406324</c:v>
                </c:pt>
                <c:pt idx="17878">
                  <c:v>13.337687088999999</c:v>
                </c:pt>
                <c:pt idx="17879">
                  <c:v>13.337699990999999</c:v>
                </c:pt>
                <c:pt idx="17880">
                  <c:v>13.337921992</c:v>
                </c:pt>
                <c:pt idx="17881">
                  <c:v>13.338203361</c:v>
                </c:pt>
                <c:pt idx="17882">
                  <c:v>13.338469555</c:v>
                </c:pt>
                <c:pt idx="17883">
                  <c:v>13.338482261999999</c:v>
                </c:pt>
                <c:pt idx="17884">
                  <c:v>13.338762336</c:v>
                </c:pt>
                <c:pt idx="17885">
                  <c:v>13.338944375000001</c:v>
                </c:pt>
                <c:pt idx="17886">
                  <c:v>13.339026885999999</c:v>
                </c:pt>
                <c:pt idx="17887">
                  <c:v>13.339031369000001</c:v>
                </c:pt>
                <c:pt idx="17888">
                  <c:v>13.339427829</c:v>
                </c:pt>
                <c:pt idx="17889">
                  <c:v>13.339527199000001</c:v>
                </c:pt>
                <c:pt idx="17890">
                  <c:v>13.339531656</c:v>
                </c:pt>
                <c:pt idx="17891">
                  <c:v>13.339943994</c:v>
                </c:pt>
                <c:pt idx="17892">
                  <c:v>13.340026003</c:v>
                </c:pt>
                <c:pt idx="17893">
                  <c:v>13.340468647</c:v>
                </c:pt>
                <c:pt idx="17894">
                  <c:v>13.340481642</c:v>
                </c:pt>
                <c:pt idx="17895">
                  <c:v>13.340498791</c:v>
                </c:pt>
                <c:pt idx="17896">
                  <c:v>13.341013836</c:v>
                </c:pt>
                <c:pt idx="17897">
                  <c:v>13.341025659</c:v>
                </c:pt>
                <c:pt idx="17898">
                  <c:v>13.341572131</c:v>
                </c:pt>
                <c:pt idx="17899">
                  <c:v>13.341584247</c:v>
                </c:pt>
                <c:pt idx="17900">
                  <c:v>13.342049131</c:v>
                </c:pt>
                <c:pt idx="17901">
                  <c:v>13.342112520000001</c:v>
                </c:pt>
                <c:pt idx="17902">
                  <c:v>13.342613372000001</c:v>
                </c:pt>
                <c:pt idx="17903">
                  <c:v>13.342626815999999</c:v>
                </c:pt>
                <c:pt idx="17904">
                  <c:v>13.343100083</c:v>
                </c:pt>
                <c:pt idx="17905">
                  <c:v>13.343113073</c:v>
                </c:pt>
                <c:pt idx="17906">
                  <c:v>13.343582167999999</c:v>
                </c:pt>
                <c:pt idx="17907">
                  <c:v>13.343595103</c:v>
                </c:pt>
                <c:pt idx="17908">
                  <c:v>13.344065575</c:v>
                </c:pt>
                <c:pt idx="17909">
                  <c:v>13.344077809</c:v>
                </c:pt>
                <c:pt idx="17910">
                  <c:v>13.3445436</c:v>
                </c:pt>
                <c:pt idx="17911">
                  <c:v>13.344608260999999</c:v>
                </c:pt>
                <c:pt idx="17912">
                  <c:v>13.344610952</c:v>
                </c:pt>
                <c:pt idx="17913">
                  <c:v>13.345023347</c:v>
                </c:pt>
                <c:pt idx="17914">
                  <c:v>13.345036278</c:v>
                </c:pt>
                <c:pt idx="17915">
                  <c:v>13.345558030999999</c:v>
                </c:pt>
                <c:pt idx="17916">
                  <c:v>13.345569892</c:v>
                </c:pt>
                <c:pt idx="17917">
                  <c:v>13.346083119999999</c:v>
                </c:pt>
                <c:pt idx="17918">
                  <c:v>13.346095406</c:v>
                </c:pt>
                <c:pt idx="17919">
                  <c:v>13.346598631999999</c:v>
                </c:pt>
                <c:pt idx="17920">
                  <c:v>13.346611072</c:v>
                </c:pt>
                <c:pt idx="17921">
                  <c:v>13.347085672</c:v>
                </c:pt>
                <c:pt idx="17922">
                  <c:v>13.347169437</c:v>
                </c:pt>
                <c:pt idx="17923">
                  <c:v>13.347570391</c:v>
                </c:pt>
                <c:pt idx="17924">
                  <c:v>13.347636237</c:v>
                </c:pt>
                <c:pt idx="17925">
                  <c:v>13.347854072000001</c:v>
                </c:pt>
                <c:pt idx="17926">
                  <c:v>13.348124375999999</c:v>
                </c:pt>
                <c:pt idx="17927">
                  <c:v>13.348385444</c:v>
                </c:pt>
                <c:pt idx="17928">
                  <c:v>13.348648227</c:v>
                </c:pt>
                <c:pt idx="17929">
                  <c:v>13.348899747999999</c:v>
                </c:pt>
                <c:pt idx="17930">
                  <c:v>13.349190352999999</c:v>
                </c:pt>
                <c:pt idx="17931">
                  <c:v>13.349387731</c:v>
                </c:pt>
                <c:pt idx="17932">
                  <c:v>13.349400212000001</c:v>
                </c:pt>
                <c:pt idx="17933">
                  <c:v>13.349693369000001</c:v>
                </c:pt>
                <c:pt idx="17934">
                  <c:v>13.349951547</c:v>
                </c:pt>
                <c:pt idx="17935">
                  <c:v>13.349963699</c:v>
                </c:pt>
                <c:pt idx="17936">
                  <c:v>13.350241901</c:v>
                </c:pt>
                <c:pt idx="17937">
                  <c:v>13.350428684000001</c:v>
                </c:pt>
                <c:pt idx="17938">
                  <c:v>13.350440721</c:v>
                </c:pt>
                <c:pt idx="17939">
                  <c:v>13.350924516999999</c:v>
                </c:pt>
                <c:pt idx="17940">
                  <c:v>13.35098981</c:v>
                </c:pt>
                <c:pt idx="17941">
                  <c:v>13.351412165999999</c:v>
                </c:pt>
                <c:pt idx="17942">
                  <c:v>13.351424434</c:v>
                </c:pt>
                <c:pt idx="17943">
                  <c:v>13.351929603</c:v>
                </c:pt>
                <c:pt idx="17944">
                  <c:v>13.352009876</c:v>
                </c:pt>
                <c:pt idx="17945">
                  <c:v>13.352472034</c:v>
                </c:pt>
                <c:pt idx="17946">
                  <c:v>13.352484602000001</c:v>
                </c:pt>
                <c:pt idx="17947">
                  <c:v>13.352976771</c:v>
                </c:pt>
                <c:pt idx="17948">
                  <c:v>13.353027744</c:v>
                </c:pt>
                <c:pt idx="17949">
                  <c:v>13.3534595</c:v>
                </c:pt>
                <c:pt idx="17950">
                  <c:v>13.353471741</c:v>
                </c:pt>
                <c:pt idx="17951">
                  <c:v>13.353991430000001</c:v>
                </c:pt>
                <c:pt idx="17952">
                  <c:v>13.354003603000001</c:v>
                </c:pt>
                <c:pt idx="17953">
                  <c:v>13.354474675000001</c:v>
                </c:pt>
                <c:pt idx="17954">
                  <c:v>13.35455428</c:v>
                </c:pt>
                <c:pt idx="17955">
                  <c:v>13.354952795999999</c:v>
                </c:pt>
                <c:pt idx="17956">
                  <c:v>13.355032685999999</c:v>
                </c:pt>
                <c:pt idx="17957">
                  <c:v>13.355458815</c:v>
                </c:pt>
                <c:pt idx="17958">
                  <c:v>13.35547094</c:v>
                </c:pt>
                <c:pt idx="17959">
                  <c:v>13.355939449999999</c:v>
                </c:pt>
                <c:pt idx="17960">
                  <c:v>13.355952253</c:v>
                </c:pt>
                <c:pt idx="17961">
                  <c:v>13.356422953999999</c:v>
                </c:pt>
                <c:pt idx="17962">
                  <c:v>13.356435031</c:v>
                </c:pt>
                <c:pt idx="17963">
                  <c:v>13.356896557000001</c:v>
                </c:pt>
                <c:pt idx="17964">
                  <c:v>13.356909120999999</c:v>
                </c:pt>
                <c:pt idx="17965">
                  <c:v>13.357382631</c:v>
                </c:pt>
                <c:pt idx="17966">
                  <c:v>13.357433808</c:v>
                </c:pt>
                <c:pt idx="17967">
                  <c:v>13.357861152</c:v>
                </c:pt>
                <c:pt idx="17968">
                  <c:v>13.357873375</c:v>
                </c:pt>
                <c:pt idx="17969">
                  <c:v>13.358344986000001</c:v>
                </c:pt>
                <c:pt idx="17970">
                  <c:v>13.358402852999999</c:v>
                </c:pt>
                <c:pt idx="17971">
                  <c:v>13.358820291000001</c:v>
                </c:pt>
                <c:pt idx="17972">
                  <c:v>13.358895434000001</c:v>
                </c:pt>
                <c:pt idx="17973">
                  <c:v>13.359306648</c:v>
                </c:pt>
                <c:pt idx="17974">
                  <c:v>13.359381150000001</c:v>
                </c:pt>
                <c:pt idx="17975">
                  <c:v>13.359808308</c:v>
                </c:pt>
                <c:pt idx="17976">
                  <c:v>13.359880089000001</c:v>
                </c:pt>
                <c:pt idx="17977">
                  <c:v>13.359883863</c:v>
                </c:pt>
                <c:pt idx="17978">
                  <c:v>13.360296979999999</c:v>
                </c:pt>
                <c:pt idx="17979">
                  <c:v>13.360386841</c:v>
                </c:pt>
                <c:pt idx="17980">
                  <c:v>13.360804440000001</c:v>
                </c:pt>
                <c:pt idx="17981">
                  <c:v>13.360817292</c:v>
                </c:pt>
                <c:pt idx="17982">
                  <c:v>13.360890013000001</c:v>
                </c:pt>
                <c:pt idx="17983">
                  <c:v>13.361324048</c:v>
                </c:pt>
                <c:pt idx="17984">
                  <c:v>13.361336898999999</c:v>
                </c:pt>
                <c:pt idx="17985">
                  <c:v>13.361415536000001</c:v>
                </c:pt>
                <c:pt idx="17986">
                  <c:v>13.361832723999999</c:v>
                </c:pt>
                <c:pt idx="17987">
                  <c:v>13.36189852</c:v>
                </c:pt>
                <c:pt idx="17988">
                  <c:v>13.362403327000001</c:v>
                </c:pt>
                <c:pt idx="17989">
                  <c:v>13.362468586</c:v>
                </c:pt>
                <c:pt idx="17990">
                  <c:v>13.362478354</c:v>
                </c:pt>
                <c:pt idx="17991">
                  <c:v>13.36299861</c:v>
                </c:pt>
                <c:pt idx="17992">
                  <c:v>13.363004192</c:v>
                </c:pt>
                <c:pt idx="17993">
                  <c:v>13.363212825</c:v>
                </c:pt>
                <c:pt idx="17994">
                  <c:v>13.363225012999999</c:v>
                </c:pt>
                <c:pt idx="17995">
                  <c:v>13.363320301</c:v>
                </c:pt>
                <c:pt idx="17996">
                  <c:v>13.363804823000001</c:v>
                </c:pt>
                <c:pt idx="17997">
                  <c:v>13.364023391</c:v>
                </c:pt>
                <c:pt idx="17998">
                  <c:v>13.36402805</c:v>
                </c:pt>
                <c:pt idx="17999">
                  <c:v>13.364039127</c:v>
                </c:pt>
                <c:pt idx="18000">
                  <c:v>13.364041234</c:v>
                </c:pt>
                <c:pt idx="18001">
                  <c:v>13.364102260999999</c:v>
                </c:pt>
                <c:pt idx="18002">
                  <c:v>13.364197675</c:v>
                </c:pt>
                <c:pt idx="18003">
                  <c:v>13.364371145</c:v>
                </c:pt>
                <c:pt idx="18004">
                  <c:v>13.365127013</c:v>
                </c:pt>
                <c:pt idx="18005">
                  <c:v>13.365191378</c:v>
                </c:pt>
                <c:pt idx="18006">
                  <c:v>13.365317567</c:v>
                </c:pt>
                <c:pt idx="18007">
                  <c:v>13.365321720000001</c:v>
                </c:pt>
                <c:pt idx="18008">
                  <c:v>13.36539898</c:v>
                </c:pt>
                <c:pt idx="18009">
                  <c:v>13.365402619999999</c:v>
                </c:pt>
                <c:pt idx="18010">
                  <c:v>13.365410441</c:v>
                </c:pt>
                <c:pt idx="18011">
                  <c:v>13.365412774999999</c:v>
                </c:pt>
                <c:pt idx="18012">
                  <c:v>13.365422563999999</c:v>
                </c:pt>
                <c:pt idx="18013">
                  <c:v>13.365676423</c:v>
                </c:pt>
                <c:pt idx="18014">
                  <c:v>13.365689394</c:v>
                </c:pt>
                <c:pt idx="18015">
                  <c:v>13.365759313</c:v>
                </c:pt>
                <c:pt idx="18016">
                  <c:v>13.365888043</c:v>
                </c:pt>
                <c:pt idx="18017">
                  <c:v>13.366078988</c:v>
                </c:pt>
                <c:pt idx="18018">
                  <c:v>13.366188529</c:v>
                </c:pt>
                <c:pt idx="18019">
                  <c:v>13.366336205</c:v>
                </c:pt>
                <c:pt idx="18020">
                  <c:v>13.366349118</c:v>
                </c:pt>
                <c:pt idx="18021">
                  <c:v>13.366701214000001</c:v>
                </c:pt>
                <c:pt idx="18022">
                  <c:v>13.367073406999999</c:v>
                </c:pt>
                <c:pt idx="18023">
                  <c:v>13.367086699</c:v>
                </c:pt>
                <c:pt idx="18024">
                  <c:v>13.367150876</c:v>
                </c:pt>
                <c:pt idx="18025">
                  <c:v>13.367243195</c:v>
                </c:pt>
                <c:pt idx="18026">
                  <c:v>13.367257031999999</c:v>
                </c:pt>
                <c:pt idx="18027">
                  <c:v>13.367263191999999</c:v>
                </c:pt>
                <c:pt idx="18028">
                  <c:v>13.367269458999999</c:v>
                </c:pt>
                <c:pt idx="18029">
                  <c:v>13.367360141000001</c:v>
                </c:pt>
                <c:pt idx="18030">
                  <c:v>13.367598613</c:v>
                </c:pt>
                <c:pt idx="18031">
                  <c:v>13.367612759</c:v>
                </c:pt>
                <c:pt idx="18032">
                  <c:v>13.367873031</c:v>
                </c:pt>
                <c:pt idx="18033">
                  <c:v>13.367887122999999</c:v>
                </c:pt>
                <c:pt idx="18034">
                  <c:v>13.367889108</c:v>
                </c:pt>
                <c:pt idx="18035">
                  <c:v>13.367890694</c:v>
                </c:pt>
                <c:pt idx="18036">
                  <c:v>13.367897927</c:v>
                </c:pt>
                <c:pt idx="18037">
                  <c:v>13.368537883</c:v>
                </c:pt>
                <c:pt idx="18038">
                  <c:v>13.368648330999999</c:v>
                </c:pt>
                <c:pt idx="18039">
                  <c:v>13.368652908</c:v>
                </c:pt>
                <c:pt idx="18040">
                  <c:v>13.368654573000001</c:v>
                </c:pt>
                <c:pt idx="18041">
                  <c:v>13.368656511999999</c:v>
                </c:pt>
                <c:pt idx="18042">
                  <c:v>13.368658139000001</c:v>
                </c:pt>
                <c:pt idx="18043">
                  <c:v>13.368668115</c:v>
                </c:pt>
                <c:pt idx="18044">
                  <c:v>13.368900824000001</c:v>
                </c:pt>
                <c:pt idx="18045">
                  <c:v>13.369263761999999</c:v>
                </c:pt>
                <c:pt idx="18046">
                  <c:v>13.36926935</c:v>
                </c:pt>
                <c:pt idx="18047">
                  <c:v>13.369271127999999</c:v>
                </c:pt>
                <c:pt idx="18048">
                  <c:v>13.369295304</c:v>
                </c:pt>
                <c:pt idx="18049">
                  <c:v>13.369449404999999</c:v>
                </c:pt>
                <c:pt idx="18050">
                  <c:v>13.36967042</c:v>
                </c:pt>
                <c:pt idx="18051">
                  <c:v>13.369683137999999</c:v>
                </c:pt>
                <c:pt idx="18052">
                  <c:v>13.369685064</c:v>
                </c:pt>
                <c:pt idx="18053">
                  <c:v>13.369686561</c:v>
                </c:pt>
                <c:pt idx="18054">
                  <c:v>13.370038094</c:v>
                </c:pt>
                <c:pt idx="18055">
                  <c:v>13.370281216</c:v>
                </c:pt>
                <c:pt idx="18056">
                  <c:v>13.370424465999999</c:v>
                </c:pt>
                <c:pt idx="18057">
                  <c:v>13.370626875999999</c:v>
                </c:pt>
                <c:pt idx="18058">
                  <c:v>13.370657335000001</c:v>
                </c:pt>
                <c:pt idx="18059">
                  <c:v>13.370790014000001</c:v>
                </c:pt>
                <c:pt idx="18060">
                  <c:v>13.37087176</c:v>
                </c:pt>
                <c:pt idx="18061">
                  <c:v>13.370876635</c:v>
                </c:pt>
                <c:pt idx="18062">
                  <c:v>13.371174225000001</c:v>
                </c:pt>
                <c:pt idx="18063">
                  <c:v>13.371589608000001</c:v>
                </c:pt>
                <c:pt idx="18064">
                  <c:v>13.371601883</c:v>
                </c:pt>
                <c:pt idx="18065">
                  <c:v>13.371603958</c:v>
                </c:pt>
                <c:pt idx="18066">
                  <c:v>13.371606326</c:v>
                </c:pt>
                <c:pt idx="18067">
                  <c:v>13.371888244000001</c:v>
                </c:pt>
                <c:pt idx="18068">
                  <c:v>13.372115499</c:v>
                </c:pt>
                <c:pt idx="18069">
                  <c:v>13.372128034999999</c:v>
                </c:pt>
                <c:pt idx="18070">
                  <c:v>13.372665452</c:v>
                </c:pt>
                <c:pt idx="18071">
                  <c:v>13.372988683999999</c:v>
                </c:pt>
                <c:pt idx="18072">
                  <c:v>13.373006168</c:v>
                </c:pt>
                <c:pt idx="18073">
                  <c:v>13.373017085000001</c:v>
                </c:pt>
                <c:pt idx="18074">
                  <c:v>13.373019091</c:v>
                </c:pt>
                <c:pt idx="18075">
                  <c:v>13.37302476</c:v>
                </c:pt>
                <c:pt idx="18076">
                  <c:v>13.373191036</c:v>
                </c:pt>
                <c:pt idx="18077">
                  <c:v>13.373196147</c:v>
                </c:pt>
                <c:pt idx="18078">
                  <c:v>13.373396331</c:v>
                </c:pt>
                <c:pt idx="18079">
                  <c:v>13.373409614</c:v>
                </c:pt>
                <c:pt idx="18080">
                  <c:v>13.373418144</c:v>
                </c:pt>
                <c:pt idx="18081">
                  <c:v>13.373424664</c:v>
                </c:pt>
                <c:pt idx="18082">
                  <c:v>13.373573982</c:v>
                </c:pt>
                <c:pt idx="18083">
                  <c:v>13.373657823</c:v>
                </c:pt>
                <c:pt idx="18084">
                  <c:v>13.373671491</c:v>
                </c:pt>
                <c:pt idx="18085">
                  <c:v>13.373937594999999</c:v>
                </c:pt>
                <c:pt idx="18086">
                  <c:v>13.373950573</c:v>
                </c:pt>
                <c:pt idx="18087">
                  <c:v>13.374436147999999</c:v>
                </c:pt>
                <c:pt idx="18088">
                  <c:v>13.374451144</c:v>
                </c:pt>
                <c:pt idx="18089">
                  <c:v>13.374463134999999</c:v>
                </c:pt>
                <c:pt idx="18090">
                  <c:v>13.374468898</c:v>
                </c:pt>
                <c:pt idx="18091">
                  <c:v>13.374474551</c:v>
                </c:pt>
                <c:pt idx="18092">
                  <c:v>13.374609283</c:v>
                </c:pt>
                <c:pt idx="18093">
                  <c:v>13.374619797999999</c:v>
                </c:pt>
                <c:pt idx="18094">
                  <c:v>13.374886674000001</c:v>
                </c:pt>
                <c:pt idx="18095">
                  <c:v>13.375389176000001</c:v>
                </c:pt>
                <c:pt idx="18096">
                  <c:v>13.375402529</c:v>
                </c:pt>
                <c:pt idx="18097">
                  <c:v>13.375410646000001</c:v>
                </c:pt>
                <c:pt idx="18098">
                  <c:v>13.375418044</c:v>
                </c:pt>
                <c:pt idx="18099">
                  <c:v>13.375424364000001</c:v>
                </c:pt>
                <c:pt idx="18100">
                  <c:v>13.375430099000001</c:v>
                </c:pt>
                <c:pt idx="18101">
                  <c:v>13.375725033</c:v>
                </c:pt>
                <c:pt idx="18102">
                  <c:v>13.375882716</c:v>
                </c:pt>
                <c:pt idx="18103">
                  <c:v>13.375938161000001</c:v>
                </c:pt>
                <c:pt idx="18104">
                  <c:v>13.376086853</c:v>
                </c:pt>
                <c:pt idx="18105">
                  <c:v>13.376342103000001</c:v>
                </c:pt>
                <c:pt idx="18106">
                  <c:v>13.376346413</c:v>
                </c:pt>
                <c:pt idx="18107">
                  <c:v>13.376427108</c:v>
                </c:pt>
                <c:pt idx="18108">
                  <c:v>13.376440324000001</c:v>
                </c:pt>
                <c:pt idx="18109">
                  <c:v>13.376556323000001</c:v>
                </c:pt>
                <c:pt idx="18110">
                  <c:v>13.376560737</c:v>
                </c:pt>
                <c:pt idx="18111">
                  <c:v>13.376562323</c:v>
                </c:pt>
                <c:pt idx="18112">
                  <c:v>13.376793872</c:v>
                </c:pt>
                <c:pt idx="18113">
                  <c:v>13.376885875999999</c:v>
                </c:pt>
                <c:pt idx="18114">
                  <c:v>13.377041234</c:v>
                </c:pt>
                <c:pt idx="18115">
                  <c:v>13.377045938</c:v>
                </c:pt>
                <c:pt idx="18116">
                  <c:v>13.377287486</c:v>
                </c:pt>
                <c:pt idx="18117">
                  <c:v>13.377368925000001</c:v>
                </c:pt>
                <c:pt idx="18118">
                  <c:v>13.377635348</c:v>
                </c:pt>
                <c:pt idx="18119">
                  <c:v>13.377737379999999</c:v>
                </c:pt>
                <c:pt idx="18120">
                  <c:v>13.377748994999999</c:v>
                </c:pt>
                <c:pt idx="18121">
                  <c:v>13.378184062000001</c:v>
                </c:pt>
                <c:pt idx="18122">
                  <c:v>13.378189001000001</c:v>
                </c:pt>
                <c:pt idx="18123">
                  <c:v>13.378248115</c:v>
                </c:pt>
                <c:pt idx="18124">
                  <c:v>13.378269984999999</c:v>
                </c:pt>
                <c:pt idx="18125">
                  <c:v>13.378397135</c:v>
                </c:pt>
                <c:pt idx="18126">
                  <c:v>13.378575505000001</c:v>
                </c:pt>
                <c:pt idx="18127">
                  <c:v>13.378703777</c:v>
                </c:pt>
                <c:pt idx="18128">
                  <c:v>13.378716789</c:v>
                </c:pt>
                <c:pt idx="18129">
                  <c:v>13.378719422</c:v>
                </c:pt>
                <c:pt idx="18130">
                  <c:v>13.37877789</c:v>
                </c:pt>
                <c:pt idx="18131">
                  <c:v>13.379089438999999</c:v>
                </c:pt>
                <c:pt idx="18132">
                  <c:v>13.379152825</c:v>
                </c:pt>
                <c:pt idx="18133">
                  <c:v>13.379459233</c:v>
                </c:pt>
                <c:pt idx="18134">
                  <c:v>13.379470829000001</c:v>
                </c:pt>
                <c:pt idx="18135">
                  <c:v>13.379472582</c:v>
                </c:pt>
                <c:pt idx="18136">
                  <c:v>13.379611647999999</c:v>
                </c:pt>
                <c:pt idx="18137">
                  <c:v>13.379684075</c:v>
                </c:pt>
                <c:pt idx="18138">
                  <c:v>13.379906875</c:v>
                </c:pt>
                <c:pt idx="18139">
                  <c:v>13.379998970000001</c:v>
                </c:pt>
                <c:pt idx="18140">
                  <c:v>13.380067011</c:v>
                </c:pt>
                <c:pt idx="18141">
                  <c:v>13.380070566000001</c:v>
                </c:pt>
                <c:pt idx="18142">
                  <c:v>13.380154406000001</c:v>
                </c:pt>
                <c:pt idx="18143">
                  <c:v>13.380443644</c:v>
                </c:pt>
                <c:pt idx="18144">
                  <c:v>13.380562865</c:v>
                </c:pt>
                <c:pt idx="18145">
                  <c:v>13.380567195999999</c:v>
                </c:pt>
                <c:pt idx="18146">
                  <c:v>13.380753361</c:v>
                </c:pt>
                <c:pt idx="18147">
                  <c:v>13.380998862</c:v>
                </c:pt>
                <c:pt idx="18148">
                  <c:v>13.381010543</c:v>
                </c:pt>
                <c:pt idx="18149">
                  <c:v>13.381588853</c:v>
                </c:pt>
                <c:pt idx="18150">
                  <c:v>13.381593939</c:v>
                </c:pt>
                <c:pt idx="18151">
                  <c:v>13.381596109</c:v>
                </c:pt>
                <c:pt idx="18152">
                  <c:v>13.381597587</c:v>
                </c:pt>
                <c:pt idx="18153">
                  <c:v>13.381786968</c:v>
                </c:pt>
                <c:pt idx="18154">
                  <c:v>13.381799824</c:v>
                </c:pt>
                <c:pt idx="18155">
                  <c:v>13.381801891</c:v>
                </c:pt>
                <c:pt idx="18156">
                  <c:v>13.382141216999999</c:v>
                </c:pt>
                <c:pt idx="18157">
                  <c:v>13.382145894000001</c:v>
                </c:pt>
                <c:pt idx="18158">
                  <c:v>13.382320905</c:v>
                </c:pt>
                <c:pt idx="18159">
                  <c:v>13.382326436</c:v>
                </c:pt>
                <c:pt idx="18160">
                  <c:v>13.382617523</c:v>
                </c:pt>
                <c:pt idx="18161">
                  <c:v>13.382632419</c:v>
                </c:pt>
                <c:pt idx="18162">
                  <c:v>13.382911525999999</c:v>
                </c:pt>
                <c:pt idx="18163">
                  <c:v>13.383162492</c:v>
                </c:pt>
                <c:pt idx="18164">
                  <c:v>13.383175018999999</c:v>
                </c:pt>
                <c:pt idx="18165">
                  <c:v>13.383488247000001</c:v>
                </c:pt>
                <c:pt idx="18166">
                  <c:v>13.383492901</c:v>
                </c:pt>
                <c:pt idx="18167">
                  <c:v>13.383598734</c:v>
                </c:pt>
                <c:pt idx="18168">
                  <c:v>13.383688111</c:v>
                </c:pt>
                <c:pt idx="18169">
                  <c:v>13.38370072</c:v>
                </c:pt>
                <c:pt idx="18170">
                  <c:v>13.38370291</c:v>
                </c:pt>
                <c:pt idx="18171">
                  <c:v>13.383910418999999</c:v>
                </c:pt>
                <c:pt idx="18172">
                  <c:v>13.383915045</c:v>
                </c:pt>
                <c:pt idx="18173">
                  <c:v>13.384043652000001</c:v>
                </c:pt>
                <c:pt idx="18174">
                  <c:v>13.384049057</c:v>
                </c:pt>
                <c:pt idx="18175">
                  <c:v>13.3845332</c:v>
                </c:pt>
                <c:pt idx="18176">
                  <c:v>13.384660321</c:v>
                </c:pt>
                <c:pt idx="18177">
                  <c:v>13.384664754999999</c:v>
                </c:pt>
                <c:pt idx="18178">
                  <c:v>13.384666229</c:v>
                </c:pt>
                <c:pt idx="18179">
                  <c:v>13.38489017</c:v>
                </c:pt>
                <c:pt idx="18180">
                  <c:v>13.384982430000001</c:v>
                </c:pt>
                <c:pt idx="18181">
                  <c:v>13.384996031</c:v>
                </c:pt>
                <c:pt idx="18182">
                  <c:v>13.385073816</c:v>
                </c:pt>
                <c:pt idx="18183">
                  <c:v>13.385225224999999</c:v>
                </c:pt>
                <c:pt idx="18184">
                  <c:v>13.385399221</c:v>
                </c:pt>
                <c:pt idx="18185">
                  <c:v>13.385548928</c:v>
                </c:pt>
                <c:pt idx="18186">
                  <c:v>13.385794912</c:v>
                </c:pt>
                <c:pt idx="18187">
                  <c:v>13.385807731</c:v>
                </c:pt>
                <c:pt idx="18188">
                  <c:v>13.385996339</c:v>
                </c:pt>
                <c:pt idx="18189">
                  <c:v>13.386000758</c:v>
                </c:pt>
                <c:pt idx="18190">
                  <c:v>13.386093453000001</c:v>
                </c:pt>
                <c:pt idx="18191">
                  <c:v>13.386228324999999</c:v>
                </c:pt>
                <c:pt idx="18192">
                  <c:v>13.386240341000001</c:v>
                </c:pt>
                <c:pt idx="18193">
                  <c:v>13.386705184</c:v>
                </c:pt>
                <c:pt idx="18194">
                  <c:v>13.386710047999999</c:v>
                </c:pt>
                <c:pt idx="18195">
                  <c:v>13.386841409000001</c:v>
                </c:pt>
                <c:pt idx="18196">
                  <c:v>13.386854438</c:v>
                </c:pt>
                <c:pt idx="18197">
                  <c:v>13.386926563999999</c:v>
                </c:pt>
                <c:pt idx="18198">
                  <c:v>13.386993212</c:v>
                </c:pt>
                <c:pt idx="18199">
                  <c:v>13.387004689999999</c:v>
                </c:pt>
                <c:pt idx="18200">
                  <c:v>13.387492263</c:v>
                </c:pt>
                <c:pt idx="18201">
                  <c:v>13.387496885999999</c:v>
                </c:pt>
                <c:pt idx="18202">
                  <c:v>13.387656079999999</c:v>
                </c:pt>
                <c:pt idx="18203">
                  <c:v>13.387669246</c:v>
                </c:pt>
                <c:pt idx="18204">
                  <c:v>13.387721613</c:v>
                </c:pt>
                <c:pt idx="18205">
                  <c:v>13.387730616000001</c:v>
                </c:pt>
                <c:pt idx="18206">
                  <c:v>13.387795146</c:v>
                </c:pt>
                <c:pt idx="18207">
                  <c:v>13.388428222</c:v>
                </c:pt>
                <c:pt idx="18208">
                  <c:v>13.388433858999999</c:v>
                </c:pt>
                <c:pt idx="18209">
                  <c:v>13.388435403000001</c:v>
                </c:pt>
                <c:pt idx="18210">
                  <c:v>13.388522492</c:v>
                </c:pt>
                <c:pt idx="18211">
                  <c:v>13.388647600000001</c:v>
                </c:pt>
                <c:pt idx="18212">
                  <c:v>13.388690435999999</c:v>
                </c:pt>
                <c:pt idx="18213">
                  <c:v>13.388701051</c:v>
                </c:pt>
                <c:pt idx="18214">
                  <c:v>13.389152651</c:v>
                </c:pt>
                <c:pt idx="18215">
                  <c:v>13.389158805999999</c:v>
                </c:pt>
                <c:pt idx="18216">
                  <c:v>13.389429564</c:v>
                </c:pt>
                <c:pt idx="18217">
                  <c:v>13.389444882999999</c:v>
                </c:pt>
                <c:pt idx="18218">
                  <c:v>13.38945324</c:v>
                </c:pt>
                <c:pt idx="18219">
                  <c:v>13.389685906</c:v>
                </c:pt>
                <c:pt idx="18220">
                  <c:v>13.389780087</c:v>
                </c:pt>
                <c:pt idx="18221">
                  <c:v>13.389848234</c:v>
                </c:pt>
                <c:pt idx="18222">
                  <c:v>13.390179549999999</c:v>
                </c:pt>
                <c:pt idx="18223">
                  <c:v>13.390193062</c:v>
                </c:pt>
                <c:pt idx="18224">
                  <c:v>13.390202491</c:v>
                </c:pt>
                <c:pt idx="18225">
                  <c:v>13.390256201</c:v>
                </c:pt>
                <c:pt idx="18226">
                  <c:v>13.390266639</c:v>
                </c:pt>
                <c:pt idx="18227">
                  <c:v>13.390368489</c:v>
                </c:pt>
                <c:pt idx="18228">
                  <c:v>13.390373503999999</c:v>
                </c:pt>
                <c:pt idx="18229">
                  <c:v>13.390506326000001</c:v>
                </c:pt>
                <c:pt idx="18230">
                  <c:v>13.390740395</c:v>
                </c:pt>
                <c:pt idx="18231">
                  <c:v>13.390745133999999</c:v>
                </c:pt>
                <c:pt idx="18232">
                  <c:v>13.390901595000001</c:v>
                </c:pt>
                <c:pt idx="18233">
                  <c:v>13.391085548</c:v>
                </c:pt>
                <c:pt idx="18234">
                  <c:v>13.391090026000001</c:v>
                </c:pt>
                <c:pt idx="18235">
                  <c:v>13.391118435999999</c:v>
                </c:pt>
                <c:pt idx="18236">
                  <c:v>13.391121890999999</c:v>
                </c:pt>
                <c:pt idx="18237">
                  <c:v>13.391123480999999</c:v>
                </c:pt>
                <c:pt idx="18238">
                  <c:v>13.391317226</c:v>
                </c:pt>
                <c:pt idx="18239">
                  <c:v>13.391610331000001</c:v>
                </c:pt>
                <c:pt idx="18240">
                  <c:v>13.391827957</c:v>
                </c:pt>
                <c:pt idx="18241">
                  <c:v>13.391832356</c:v>
                </c:pt>
                <c:pt idx="18242">
                  <c:v>13.391915121</c:v>
                </c:pt>
                <c:pt idx="18243">
                  <c:v>13.391920329</c:v>
                </c:pt>
                <c:pt idx="18244">
                  <c:v>13.391991837000001</c:v>
                </c:pt>
                <c:pt idx="18245">
                  <c:v>13.392003515000001</c:v>
                </c:pt>
                <c:pt idx="18246">
                  <c:v>13.392101989</c:v>
                </c:pt>
                <c:pt idx="18247">
                  <c:v>13.392559610999999</c:v>
                </c:pt>
                <c:pt idx="18248">
                  <c:v>13.3925646</c:v>
                </c:pt>
                <c:pt idx="18249">
                  <c:v>13.392778123999999</c:v>
                </c:pt>
                <c:pt idx="18250">
                  <c:v>13.392782683</c:v>
                </c:pt>
                <c:pt idx="18251">
                  <c:v>13.392929650999999</c:v>
                </c:pt>
                <c:pt idx="18252">
                  <c:v>13.39335142</c:v>
                </c:pt>
                <c:pt idx="18253">
                  <c:v>13.393363721</c:v>
                </c:pt>
                <c:pt idx="18254">
                  <c:v>13.393365586</c:v>
                </c:pt>
                <c:pt idx="18255">
                  <c:v>13.393596031</c:v>
                </c:pt>
                <c:pt idx="18256">
                  <c:v>13.393608836</c:v>
                </c:pt>
                <c:pt idx="18257">
                  <c:v>13.393611348</c:v>
                </c:pt>
                <c:pt idx="18258">
                  <c:v>13.393927357000001</c:v>
                </c:pt>
                <c:pt idx="18259">
                  <c:v>13.394030866</c:v>
                </c:pt>
                <c:pt idx="18260">
                  <c:v>13.394215525</c:v>
                </c:pt>
                <c:pt idx="18261">
                  <c:v>13.394227321000001</c:v>
                </c:pt>
                <c:pt idx="18262">
                  <c:v>13.394334971999999</c:v>
                </c:pt>
                <c:pt idx="18263">
                  <c:v>13.394625358000001</c:v>
                </c:pt>
                <c:pt idx="18264">
                  <c:v>13.394653685</c:v>
                </c:pt>
                <c:pt idx="18265">
                  <c:v>13.394758889</c:v>
                </c:pt>
                <c:pt idx="18266">
                  <c:v>13.394832155</c:v>
                </c:pt>
                <c:pt idx="18267">
                  <c:v>13.395124794999999</c:v>
                </c:pt>
                <c:pt idx="18268">
                  <c:v>13.395202034</c:v>
                </c:pt>
                <c:pt idx="18269">
                  <c:v>13.395374836</c:v>
                </c:pt>
                <c:pt idx="18270">
                  <c:v>13.395387358000001</c:v>
                </c:pt>
                <c:pt idx="18271">
                  <c:v>13.395444334</c:v>
                </c:pt>
                <c:pt idx="18272">
                  <c:v>13.395643227000001</c:v>
                </c:pt>
                <c:pt idx="18273">
                  <c:v>13.395670984000001</c:v>
                </c:pt>
                <c:pt idx="18274">
                  <c:v>13.396068274999999</c:v>
                </c:pt>
                <c:pt idx="18275">
                  <c:v>13.396073016000001</c:v>
                </c:pt>
                <c:pt idx="18276">
                  <c:v>13.396193246999999</c:v>
                </c:pt>
                <c:pt idx="18277">
                  <c:v>13.39632357</c:v>
                </c:pt>
                <c:pt idx="18278">
                  <c:v>13.396328173000001</c:v>
                </c:pt>
                <c:pt idx="18279">
                  <c:v>13.396330828</c:v>
                </c:pt>
                <c:pt idx="18280">
                  <c:v>13.396654723999999</c:v>
                </c:pt>
                <c:pt idx="18281">
                  <c:v>13.396659442000001</c:v>
                </c:pt>
                <c:pt idx="18282">
                  <c:v>13.396987484</c:v>
                </c:pt>
                <c:pt idx="18283">
                  <c:v>13.396991837</c:v>
                </c:pt>
                <c:pt idx="18284">
                  <c:v>13.397001438</c:v>
                </c:pt>
                <c:pt idx="18285">
                  <c:v>13.397003565</c:v>
                </c:pt>
                <c:pt idx="18286">
                  <c:v>13.397157204000001</c:v>
                </c:pt>
                <c:pt idx="18287">
                  <c:v>13.397376825</c:v>
                </c:pt>
                <c:pt idx="18288">
                  <c:v>13.397381061999999</c:v>
                </c:pt>
                <c:pt idx="18289">
                  <c:v>13.397691661</c:v>
                </c:pt>
                <c:pt idx="18290">
                  <c:v>13.397723431999999</c:v>
                </c:pt>
                <c:pt idx="18291">
                  <c:v>13.397725889</c:v>
                </c:pt>
                <c:pt idx="18292">
                  <c:v>13.397955975</c:v>
                </c:pt>
                <c:pt idx="18293">
                  <c:v>13.397960303</c:v>
                </c:pt>
                <c:pt idx="18294">
                  <c:v>13.398085795</c:v>
                </c:pt>
                <c:pt idx="18295">
                  <c:v>13.398433659</c:v>
                </c:pt>
                <c:pt idx="18296">
                  <c:v>13.398438584000001</c:v>
                </c:pt>
                <c:pt idx="18297">
                  <c:v>13.398707787999999</c:v>
                </c:pt>
                <c:pt idx="18298">
                  <c:v>13.398806407</c:v>
                </c:pt>
                <c:pt idx="18299">
                  <c:v>13.398937383</c:v>
                </c:pt>
                <c:pt idx="18300">
                  <c:v>13.399171699</c:v>
                </c:pt>
                <c:pt idx="18301">
                  <c:v>13.399185021999999</c:v>
                </c:pt>
                <c:pt idx="18302">
                  <c:v>13.399187612</c:v>
                </c:pt>
                <c:pt idx="18303">
                  <c:v>13.399459204999999</c:v>
                </c:pt>
                <c:pt idx="18304">
                  <c:v>13.399471534</c:v>
                </c:pt>
                <c:pt idx="18305">
                  <c:v>13.399737987</c:v>
                </c:pt>
                <c:pt idx="18306">
                  <c:v>13.399853353999999</c:v>
                </c:pt>
                <c:pt idx="18307">
                  <c:v>13.399886233</c:v>
                </c:pt>
                <c:pt idx="18308">
                  <c:v>13.400081358</c:v>
                </c:pt>
                <c:pt idx="18309">
                  <c:v>13.400227029</c:v>
                </c:pt>
                <c:pt idx="18310">
                  <c:v>13.400309718999999</c:v>
                </c:pt>
                <c:pt idx="18311">
                  <c:v>13.400573745999999</c:v>
                </c:pt>
                <c:pt idx="18312">
                  <c:v>13.400598410000001</c:v>
                </c:pt>
                <c:pt idx="18313">
                  <c:v>13.400601582</c:v>
                </c:pt>
                <c:pt idx="18314">
                  <c:v>13.400967724999999</c:v>
                </c:pt>
                <c:pt idx="18315">
                  <c:v>13.401086013</c:v>
                </c:pt>
                <c:pt idx="18316">
                  <c:v>13.4010909</c:v>
                </c:pt>
                <c:pt idx="18317">
                  <c:v>13.401092467</c:v>
                </c:pt>
                <c:pt idx="18318">
                  <c:v>13.401296454000001</c:v>
                </c:pt>
                <c:pt idx="18319">
                  <c:v>13.40139405</c:v>
                </c:pt>
                <c:pt idx="18320">
                  <c:v>13.401576731</c:v>
                </c:pt>
                <c:pt idx="18321">
                  <c:v>13.401701334</c:v>
                </c:pt>
                <c:pt idx="18322">
                  <c:v>13.401746218</c:v>
                </c:pt>
                <c:pt idx="18323">
                  <c:v>13.401979851</c:v>
                </c:pt>
                <c:pt idx="18324">
                  <c:v>13.401984684</c:v>
                </c:pt>
                <c:pt idx="18325">
                  <c:v>13.402391144999999</c:v>
                </c:pt>
                <c:pt idx="18326">
                  <c:v>13.402396154</c:v>
                </c:pt>
                <c:pt idx="18327">
                  <c:v>13.402418504</c:v>
                </c:pt>
                <c:pt idx="18328">
                  <c:v>13.402533224000001</c:v>
                </c:pt>
                <c:pt idx="18329">
                  <c:v>13.402574708</c:v>
                </c:pt>
                <c:pt idx="18330">
                  <c:v>13.402585341</c:v>
                </c:pt>
                <c:pt idx="18331">
                  <c:v>13.403037672</c:v>
                </c:pt>
                <c:pt idx="18332">
                  <c:v>13.403198747999999</c:v>
                </c:pt>
                <c:pt idx="18333">
                  <c:v>13.403333661</c:v>
                </c:pt>
                <c:pt idx="18334">
                  <c:v>13.403387276</c:v>
                </c:pt>
                <c:pt idx="18335">
                  <c:v>13.403459306</c:v>
                </c:pt>
                <c:pt idx="18336">
                  <c:v>13.40347012</c:v>
                </c:pt>
                <c:pt idx="18337">
                  <c:v>13.403868598000001</c:v>
                </c:pt>
                <c:pt idx="18338">
                  <c:v>13.404036053</c:v>
                </c:pt>
                <c:pt idx="18339">
                  <c:v>13.40404908</c:v>
                </c:pt>
                <c:pt idx="18340">
                  <c:v>13.404307944999999</c:v>
                </c:pt>
                <c:pt idx="18341">
                  <c:v>13.404312267</c:v>
                </c:pt>
                <c:pt idx="18342">
                  <c:v>13.404321967</c:v>
                </c:pt>
                <c:pt idx="18343">
                  <c:v>13.404644529</c:v>
                </c:pt>
                <c:pt idx="18344">
                  <c:v>13.404713793000001</c:v>
                </c:pt>
                <c:pt idx="18345">
                  <c:v>13.404717283</c:v>
                </c:pt>
                <c:pt idx="18346">
                  <c:v>13.405011635999999</c:v>
                </c:pt>
                <c:pt idx="18347">
                  <c:v>13.405160939</c:v>
                </c:pt>
                <c:pt idx="18348">
                  <c:v>13.405242416</c:v>
                </c:pt>
                <c:pt idx="18349">
                  <c:v>13.405253178000001</c:v>
                </c:pt>
                <c:pt idx="18350">
                  <c:v>13.405377905</c:v>
                </c:pt>
                <c:pt idx="18351">
                  <c:v>13.405601552</c:v>
                </c:pt>
                <c:pt idx="18352">
                  <c:v>13.405614414</c:v>
                </c:pt>
                <c:pt idx="18353">
                  <c:v>13.405845064999999</c:v>
                </c:pt>
                <c:pt idx="18354">
                  <c:v>13.406045594</c:v>
                </c:pt>
                <c:pt idx="18355">
                  <c:v>13.406058458</c:v>
                </c:pt>
                <c:pt idx="18356">
                  <c:v>13.406168671</c:v>
                </c:pt>
                <c:pt idx="18357">
                  <c:v>13.406406155999999</c:v>
                </c:pt>
                <c:pt idx="18358">
                  <c:v>13.406418588999999</c:v>
                </c:pt>
                <c:pt idx="18359">
                  <c:v>13.406742723000001</c:v>
                </c:pt>
                <c:pt idx="18360">
                  <c:v>13.40674724</c:v>
                </c:pt>
                <c:pt idx="18361">
                  <c:v>13.406879911000001</c:v>
                </c:pt>
                <c:pt idx="18362">
                  <c:v>13.407001636</c:v>
                </c:pt>
                <c:pt idx="18363">
                  <c:v>13.407340809000001</c:v>
                </c:pt>
                <c:pt idx="18364">
                  <c:v>13.407346387</c:v>
                </c:pt>
                <c:pt idx="18365">
                  <c:v>13.407526391999999</c:v>
                </c:pt>
                <c:pt idx="18366">
                  <c:v>13.407538678</c:v>
                </c:pt>
                <c:pt idx="18367">
                  <c:v>13.407805925</c:v>
                </c:pt>
                <c:pt idx="18368">
                  <c:v>13.407810367</c:v>
                </c:pt>
                <c:pt idx="18369">
                  <c:v>13.407877407999999</c:v>
                </c:pt>
                <c:pt idx="18370">
                  <c:v>13.407888758</c:v>
                </c:pt>
                <c:pt idx="18371">
                  <c:v>13.408159059000001</c:v>
                </c:pt>
                <c:pt idx="18372">
                  <c:v>13.408508354</c:v>
                </c:pt>
                <c:pt idx="18373">
                  <c:v>13.408521349999999</c:v>
                </c:pt>
                <c:pt idx="18374">
                  <c:v>13.40863171</c:v>
                </c:pt>
                <c:pt idx="18375">
                  <c:v>13.408643516</c:v>
                </c:pt>
                <c:pt idx="18376">
                  <c:v>13.408809474</c:v>
                </c:pt>
                <c:pt idx="18377">
                  <c:v>13.40882395</c:v>
                </c:pt>
                <c:pt idx="18378">
                  <c:v>13.408833535999999</c:v>
                </c:pt>
                <c:pt idx="18379">
                  <c:v>13.408839916</c:v>
                </c:pt>
                <c:pt idx="18380">
                  <c:v>13.40922499</c:v>
                </c:pt>
                <c:pt idx="18381">
                  <c:v>13.409292967000001</c:v>
                </c:pt>
                <c:pt idx="18382">
                  <c:v>13.409306076</c:v>
                </c:pt>
                <c:pt idx="18383">
                  <c:v>13.409423303000001</c:v>
                </c:pt>
                <c:pt idx="18384">
                  <c:v>13.409434275000001</c:v>
                </c:pt>
                <c:pt idx="18385">
                  <c:v>13.409573835</c:v>
                </c:pt>
                <c:pt idx="18386">
                  <c:v>13.409578471</c:v>
                </c:pt>
                <c:pt idx="18387">
                  <c:v>13.409588284</c:v>
                </c:pt>
                <c:pt idx="18388">
                  <c:v>13.409955804999999</c:v>
                </c:pt>
                <c:pt idx="18389">
                  <c:v>13.410275469</c:v>
                </c:pt>
                <c:pt idx="18390">
                  <c:v>13.410280709</c:v>
                </c:pt>
                <c:pt idx="18391">
                  <c:v>13.41029108</c:v>
                </c:pt>
                <c:pt idx="18392">
                  <c:v>13.410292981</c:v>
                </c:pt>
                <c:pt idx="18393">
                  <c:v>13.410605254</c:v>
                </c:pt>
                <c:pt idx="18394">
                  <c:v>13.410963103</c:v>
                </c:pt>
                <c:pt idx="18395">
                  <c:v>13.410976488999999</c:v>
                </c:pt>
                <c:pt idx="18396">
                  <c:v>13.41097847</c:v>
                </c:pt>
                <c:pt idx="18397">
                  <c:v>13.410984969999999</c:v>
                </c:pt>
                <c:pt idx="18398">
                  <c:v>13.411557881</c:v>
                </c:pt>
                <c:pt idx="18399">
                  <c:v>13.411570794999999</c:v>
                </c:pt>
                <c:pt idx="18400">
                  <c:v>13.411683903</c:v>
                </c:pt>
                <c:pt idx="18401">
                  <c:v>13.41182484</c:v>
                </c:pt>
                <c:pt idx="18402">
                  <c:v>13.412205747</c:v>
                </c:pt>
                <c:pt idx="18403">
                  <c:v>13.412349293</c:v>
                </c:pt>
                <c:pt idx="18404">
                  <c:v>13.412425315</c:v>
                </c:pt>
                <c:pt idx="18405">
                  <c:v>13.412437395</c:v>
                </c:pt>
                <c:pt idx="18406">
                  <c:v>13.412533400999999</c:v>
                </c:pt>
                <c:pt idx="18407">
                  <c:v>13.412960373000001</c:v>
                </c:pt>
                <c:pt idx="18408">
                  <c:v>13.413052169</c:v>
                </c:pt>
                <c:pt idx="18409">
                  <c:v>13.413064469</c:v>
                </c:pt>
                <c:pt idx="18410">
                  <c:v>13.413116973999999</c:v>
                </c:pt>
                <c:pt idx="18411">
                  <c:v>13.41354759</c:v>
                </c:pt>
                <c:pt idx="18412">
                  <c:v>13.413700116999999</c:v>
                </c:pt>
                <c:pt idx="18413">
                  <c:v>13.413713026</c:v>
                </c:pt>
                <c:pt idx="18414">
                  <c:v>13.413776454000001</c:v>
                </c:pt>
                <c:pt idx="18415">
                  <c:v>13.413823487</c:v>
                </c:pt>
                <c:pt idx="18416">
                  <c:v>13.414264553000001</c:v>
                </c:pt>
                <c:pt idx="18417">
                  <c:v>13.414406872000001</c:v>
                </c:pt>
                <c:pt idx="18418">
                  <c:v>13.41442002</c:v>
                </c:pt>
                <c:pt idx="18419">
                  <c:v>13.414510890000001</c:v>
                </c:pt>
                <c:pt idx="18420">
                  <c:v>13.415027521000001</c:v>
                </c:pt>
                <c:pt idx="18421">
                  <c:v>13.415032546999999</c:v>
                </c:pt>
                <c:pt idx="18422">
                  <c:v>13.415112367000001</c:v>
                </c:pt>
                <c:pt idx="18423">
                  <c:v>13.415257278</c:v>
                </c:pt>
                <c:pt idx="18424">
                  <c:v>13.415628828999999</c:v>
                </c:pt>
                <c:pt idx="18425">
                  <c:v>13.415633893000001</c:v>
                </c:pt>
                <c:pt idx="18426">
                  <c:v>13.415711758</c:v>
                </c:pt>
                <c:pt idx="18427">
                  <c:v>13.415926194000001</c:v>
                </c:pt>
                <c:pt idx="18428">
                  <c:v>13.416061710999999</c:v>
                </c:pt>
                <c:pt idx="18429">
                  <c:v>13.416065816</c:v>
                </c:pt>
                <c:pt idx="18430">
                  <c:v>13.416325174000001</c:v>
                </c:pt>
                <c:pt idx="18431">
                  <c:v>13.416338479</c:v>
                </c:pt>
                <c:pt idx="18432">
                  <c:v>13.416637103999999</c:v>
                </c:pt>
                <c:pt idx="18433">
                  <c:v>13.416649703999999</c:v>
                </c:pt>
                <c:pt idx="18434">
                  <c:v>13.416773882999999</c:v>
                </c:pt>
                <c:pt idx="18435">
                  <c:v>13.416898369</c:v>
                </c:pt>
                <c:pt idx="18436">
                  <c:v>13.417014976999999</c:v>
                </c:pt>
                <c:pt idx="18437">
                  <c:v>13.417322383</c:v>
                </c:pt>
                <c:pt idx="18438">
                  <c:v>13.417334113000001</c:v>
                </c:pt>
                <c:pt idx="18439">
                  <c:v>13.417336099</c:v>
                </c:pt>
                <c:pt idx="18440">
                  <c:v>13.417602582000001</c:v>
                </c:pt>
                <c:pt idx="18441">
                  <c:v>13.417615122999999</c:v>
                </c:pt>
                <c:pt idx="18442">
                  <c:v>13.417929512000001</c:v>
                </c:pt>
                <c:pt idx="18443">
                  <c:v>13.417934271</c:v>
                </c:pt>
                <c:pt idx="18444">
                  <c:v>13.418230161</c:v>
                </c:pt>
                <c:pt idx="18445">
                  <c:v>13.418295847</c:v>
                </c:pt>
                <c:pt idx="18446">
                  <c:v>13.418307733000001</c:v>
                </c:pt>
                <c:pt idx="18447">
                  <c:v>13.418513599000001</c:v>
                </c:pt>
                <c:pt idx="18448">
                  <c:v>13.418595592000001</c:v>
                </c:pt>
                <c:pt idx="18449">
                  <c:v>13.41892123</c:v>
                </c:pt>
                <c:pt idx="18450">
                  <c:v>13.418925958999999</c:v>
                </c:pt>
                <c:pt idx="18451">
                  <c:v>13.41918027</c:v>
                </c:pt>
                <c:pt idx="18452">
                  <c:v>13.4191927</c:v>
                </c:pt>
                <c:pt idx="18453">
                  <c:v>13.41947064</c:v>
                </c:pt>
                <c:pt idx="18454">
                  <c:v>13.419607292</c:v>
                </c:pt>
                <c:pt idx="18455">
                  <c:v>13.419611799</c:v>
                </c:pt>
                <c:pt idx="18456">
                  <c:v>13.419771372</c:v>
                </c:pt>
                <c:pt idx="18457">
                  <c:v>13.419908401000001</c:v>
                </c:pt>
                <c:pt idx="18458">
                  <c:v>13.42005114</c:v>
                </c:pt>
                <c:pt idx="18459">
                  <c:v>13.420055637999999</c:v>
                </c:pt>
                <c:pt idx="18460">
                  <c:v>13.420188439</c:v>
                </c:pt>
                <c:pt idx="18461">
                  <c:v>13.420412037</c:v>
                </c:pt>
                <c:pt idx="18462">
                  <c:v>13.420540891</c:v>
                </c:pt>
                <c:pt idx="18463">
                  <c:v>13.420674104</c:v>
                </c:pt>
                <c:pt idx="18464">
                  <c:v>13.420858573</c:v>
                </c:pt>
                <c:pt idx="18465">
                  <c:v>13.420983759</c:v>
                </c:pt>
                <c:pt idx="18466">
                  <c:v>13.421145589</c:v>
                </c:pt>
                <c:pt idx="18467">
                  <c:v>13.421312972000001</c:v>
                </c:pt>
                <c:pt idx="18468">
                  <c:v>13.421324617</c:v>
                </c:pt>
                <c:pt idx="18469">
                  <c:v>13.42150758</c:v>
                </c:pt>
                <c:pt idx="18470">
                  <c:v>13.421717145000001</c:v>
                </c:pt>
                <c:pt idx="18471">
                  <c:v>13.421729624999999</c:v>
                </c:pt>
                <c:pt idx="18472">
                  <c:v>13.421918849000001</c:v>
                </c:pt>
                <c:pt idx="18473">
                  <c:v>13.421931494000001</c:v>
                </c:pt>
                <c:pt idx="18474">
                  <c:v>13.422260992</c:v>
                </c:pt>
                <c:pt idx="18475">
                  <c:v>13.422346564</c:v>
                </c:pt>
                <c:pt idx="18476">
                  <c:v>13.422358801</c:v>
                </c:pt>
                <c:pt idx="18477">
                  <c:v>13.422458507</c:v>
                </c:pt>
                <c:pt idx="18478">
                  <c:v>13.422462692</c:v>
                </c:pt>
                <c:pt idx="18479">
                  <c:v>13.422909252</c:v>
                </c:pt>
                <c:pt idx="18480">
                  <c:v>13.423056489</c:v>
                </c:pt>
                <c:pt idx="18481">
                  <c:v>13.423069576</c:v>
                </c:pt>
                <c:pt idx="18482">
                  <c:v>13.423078240000001</c:v>
                </c:pt>
                <c:pt idx="18483">
                  <c:v>13.423603522000001</c:v>
                </c:pt>
                <c:pt idx="18484">
                  <c:v>13.423753369</c:v>
                </c:pt>
                <c:pt idx="18485">
                  <c:v>13.423765873000001</c:v>
                </c:pt>
                <c:pt idx="18486">
                  <c:v>13.423774217</c:v>
                </c:pt>
                <c:pt idx="18487">
                  <c:v>13.424310322</c:v>
                </c:pt>
                <c:pt idx="18488">
                  <c:v>13.424323123000001</c:v>
                </c:pt>
                <c:pt idx="18489">
                  <c:v>13.424376007999999</c:v>
                </c:pt>
                <c:pt idx="18490">
                  <c:v>13.424385472999999</c:v>
                </c:pt>
                <c:pt idx="18491">
                  <c:v>13.424886198999999</c:v>
                </c:pt>
                <c:pt idx="18492">
                  <c:v>13.424890874000001</c:v>
                </c:pt>
                <c:pt idx="18493">
                  <c:v>13.425008558</c:v>
                </c:pt>
                <c:pt idx="18494">
                  <c:v>13.425021208</c:v>
                </c:pt>
                <c:pt idx="18495">
                  <c:v>13.425023179</c:v>
                </c:pt>
                <c:pt idx="18496">
                  <c:v>13.425067599</c:v>
                </c:pt>
                <c:pt idx="18497">
                  <c:v>13.425500895000001</c:v>
                </c:pt>
                <c:pt idx="18498">
                  <c:v>13.425581619000001</c:v>
                </c:pt>
                <c:pt idx="18499">
                  <c:v>13.425585288000001</c:v>
                </c:pt>
                <c:pt idx="18500">
                  <c:v>13.426015466999999</c:v>
                </c:pt>
                <c:pt idx="18501">
                  <c:v>13.426127678</c:v>
                </c:pt>
                <c:pt idx="18502">
                  <c:v>13.426252439000001</c:v>
                </c:pt>
                <c:pt idx="18503">
                  <c:v>13.426308819999999</c:v>
                </c:pt>
                <c:pt idx="18504">
                  <c:v>13.426624607999999</c:v>
                </c:pt>
                <c:pt idx="18505">
                  <c:v>13.426638869</c:v>
                </c:pt>
                <c:pt idx="18506">
                  <c:v>13.426748676000001</c:v>
                </c:pt>
                <c:pt idx="18507">
                  <c:v>13.426898762</c:v>
                </c:pt>
                <c:pt idx="18508">
                  <c:v>13.427152941999999</c:v>
                </c:pt>
                <c:pt idx="18509">
                  <c:v>13.427228574000001</c:v>
                </c:pt>
                <c:pt idx="18510">
                  <c:v>13.427283684000001</c:v>
                </c:pt>
                <c:pt idx="18511">
                  <c:v>13.427286075</c:v>
                </c:pt>
                <c:pt idx="18512">
                  <c:v>13.427412507</c:v>
                </c:pt>
                <c:pt idx="18513">
                  <c:v>13.427567866</c:v>
                </c:pt>
                <c:pt idx="18514">
                  <c:v>13.427572425999999</c:v>
                </c:pt>
                <c:pt idx="18515">
                  <c:v>13.42780058</c:v>
                </c:pt>
                <c:pt idx="18516">
                  <c:v>13.427827429000001</c:v>
                </c:pt>
                <c:pt idx="18517">
                  <c:v>13.427889364</c:v>
                </c:pt>
                <c:pt idx="18518">
                  <c:v>13.427981596</c:v>
                </c:pt>
                <c:pt idx="18519">
                  <c:v>13.428318275000001</c:v>
                </c:pt>
                <c:pt idx="18520">
                  <c:v>13.428494188</c:v>
                </c:pt>
                <c:pt idx="18521">
                  <c:v>13.428506562999999</c:v>
                </c:pt>
                <c:pt idx="18522">
                  <c:v>13.428508293</c:v>
                </c:pt>
                <c:pt idx="18523">
                  <c:v>13.429053666</c:v>
                </c:pt>
                <c:pt idx="18524">
                  <c:v>13.429067014999999</c:v>
                </c:pt>
                <c:pt idx="18525">
                  <c:v>13.429069140999999</c:v>
                </c:pt>
                <c:pt idx="18526">
                  <c:v>13.429113652</c:v>
                </c:pt>
                <c:pt idx="18527">
                  <c:v>13.429622187</c:v>
                </c:pt>
                <c:pt idx="18528">
                  <c:v>13.429635427999999</c:v>
                </c:pt>
                <c:pt idx="18529">
                  <c:v>13.42976824</c:v>
                </c:pt>
                <c:pt idx="18530">
                  <c:v>13.429772354000001</c:v>
                </c:pt>
                <c:pt idx="18531">
                  <c:v>13.429782382000001</c:v>
                </c:pt>
                <c:pt idx="18532">
                  <c:v>13.430176333</c:v>
                </c:pt>
                <c:pt idx="18533">
                  <c:v>13.430365323</c:v>
                </c:pt>
                <c:pt idx="18534">
                  <c:v>13.430527793</c:v>
                </c:pt>
                <c:pt idx="18535">
                  <c:v>13.430539991</c:v>
                </c:pt>
                <c:pt idx="18536">
                  <c:v>13.430697460999999</c:v>
                </c:pt>
                <c:pt idx="18537">
                  <c:v>13.431108755</c:v>
                </c:pt>
                <c:pt idx="18538">
                  <c:v>13.431191979999999</c:v>
                </c:pt>
                <c:pt idx="18539">
                  <c:v>13.43142782</c:v>
                </c:pt>
                <c:pt idx="18540">
                  <c:v>13.431508234000001</c:v>
                </c:pt>
                <c:pt idx="18541">
                  <c:v>13.431520534000001</c:v>
                </c:pt>
                <c:pt idx="18542">
                  <c:v>13.431804189999999</c:v>
                </c:pt>
                <c:pt idx="18543">
                  <c:v>13.431816133</c:v>
                </c:pt>
                <c:pt idx="18544">
                  <c:v>13.43221653</c:v>
                </c:pt>
                <c:pt idx="18545">
                  <c:v>13.432221047000001</c:v>
                </c:pt>
                <c:pt idx="18546">
                  <c:v>13.432540657000001</c:v>
                </c:pt>
                <c:pt idx="18547">
                  <c:v>13.432545851</c:v>
                </c:pt>
                <c:pt idx="18548">
                  <c:v>13.432557286</c:v>
                </c:pt>
                <c:pt idx="18549">
                  <c:v>13.432791867000001</c:v>
                </c:pt>
                <c:pt idx="18550">
                  <c:v>13.432796527000001</c:v>
                </c:pt>
                <c:pt idx="18551">
                  <c:v>13.433135197</c:v>
                </c:pt>
                <c:pt idx="18552">
                  <c:v>13.433147707</c:v>
                </c:pt>
                <c:pt idx="18553">
                  <c:v>13.433414807</c:v>
                </c:pt>
                <c:pt idx="18554">
                  <c:v>13.433428017000001</c:v>
                </c:pt>
                <c:pt idx="18555">
                  <c:v>13.433706507</c:v>
                </c:pt>
                <c:pt idx="18556">
                  <c:v>13.433720398</c:v>
                </c:pt>
                <c:pt idx="18557">
                  <c:v>13.433913173000001</c:v>
                </c:pt>
                <c:pt idx="18558">
                  <c:v>13.434044198</c:v>
                </c:pt>
                <c:pt idx="18559">
                  <c:v>13.43432703</c:v>
                </c:pt>
                <c:pt idx="18560">
                  <c:v>13.434489449000001</c:v>
                </c:pt>
                <c:pt idx="18561">
                  <c:v>13.43450331</c:v>
                </c:pt>
                <c:pt idx="18562">
                  <c:v>13.43462238</c:v>
                </c:pt>
                <c:pt idx="18563">
                  <c:v>13.434626811999999</c:v>
                </c:pt>
                <c:pt idx="18564">
                  <c:v>13.434635932999999</c:v>
                </c:pt>
                <c:pt idx="18565">
                  <c:v>13.435066669999999</c:v>
                </c:pt>
                <c:pt idx="18566">
                  <c:v>13.435080953</c:v>
                </c:pt>
                <c:pt idx="18567">
                  <c:v>13.435158112</c:v>
                </c:pt>
                <c:pt idx="18568">
                  <c:v>13.435253380000001</c:v>
                </c:pt>
                <c:pt idx="18569">
                  <c:v>13.43543828</c:v>
                </c:pt>
                <c:pt idx="18570">
                  <c:v>13.435651002</c:v>
                </c:pt>
                <c:pt idx="18571">
                  <c:v>13.435730137</c:v>
                </c:pt>
                <c:pt idx="18572">
                  <c:v>13.435801358999999</c:v>
                </c:pt>
                <c:pt idx="18573">
                  <c:v>13.435812286999999</c:v>
                </c:pt>
                <c:pt idx="18574">
                  <c:v>13.435908382999999</c:v>
                </c:pt>
                <c:pt idx="18575">
                  <c:v>13.436158633</c:v>
                </c:pt>
                <c:pt idx="18576">
                  <c:v>13.436350994</c:v>
                </c:pt>
                <c:pt idx="18577">
                  <c:v>13.436367588</c:v>
                </c:pt>
                <c:pt idx="18578">
                  <c:v>13.436658298999999</c:v>
                </c:pt>
                <c:pt idx="18579">
                  <c:v>13.436663082000001</c:v>
                </c:pt>
                <c:pt idx="18580">
                  <c:v>13.436891492000001</c:v>
                </c:pt>
                <c:pt idx="18581">
                  <c:v>13.437007226</c:v>
                </c:pt>
                <c:pt idx="18582">
                  <c:v>13.437020087000001</c:v>
                </c:pt>
                <c:pt idx="18583">
                  <c:v>13.437098002999999</c:v>
                </c:pt>
                <c:pt idx="18584">
                  <c:v>13.43720439</c:v>
                </c:pt>
                <c:pt idx="18585">
                  <c:v>13.437399369</c:v>
                </c:pt>
                <c:pt idx="18586">
                  <c:v>13.437526585000001</c:v>
                </c:pt>
                <c:pt idx="18587">
                  <c:v>13.437713977</c:v>
                </c:pt>
                <c:pt idx="18588">
                  <c:v>13.437854206000001</c:v>
                </c:pt>
                <c:pt idx="18589">
                  <c:v>13.438034351000001</c:v>
                </c:pt>
                <c:pt idx="18590">
                  <c:v>13.438047032</c:v>
                </c:pt>
                <c:pt idx="18591">
                  <c:v>13.438112925</c:v>
                </c:pt>
                <c:pt idx="18592">
                  <c:v>13.438359131</c:v>
                </c:pt>
                <c:pt idx="18593">
                  <c:v>13.438372014</c:v>
                </c:pt>
                <c:pt idx="18594">
                  <c:v>13.438560422</c:v>
                </c:pt>
                <c:pt idx="18595">
                  <c:v>13.438566591000001</c:v>
                </c:pt>
                <c:pt idx="18596">
                  <c:v>13.438690282</c:v>
                </c:pt>
                <c:pt idx="18597">
                  <c:v>13.438852133999999</c:v>
                </c:pt>
                <c:pt idx="18598">
                  <c:v>13.438924709</c:v>
                </c:pt>
                <c:pt idx="18599">
                  <c:v>13.439140724</c:v>
                </c:pt>
                <c:pt idx="18600">
                  <c:v>13.439368401999999</c:v>
                </c:pt>
                <c:pt idx="18601">
                  <c:v>13.439693721999999</c:v>
                </c:pt>
                <c:pt idx="18602">
                  <c:v>13.439956163</c:v>
                </c:pt>
                <c:pt idx="18603">
                  <c:v>13.440210757999999</c:v>
                </c:pt>
                <c:pt idx="18604">
                  <c:v>13.440295665000001</c:v>
                </c:pt>
                <c:pt idx="18605">
                  <c:v>13.440480944000001</c:v>
                </c:pt>
                <c:pt idx="18606">
                  <c:v>13.440493608000001</c:v>
                </c:pt>
                <c:pt idx="18607">
                  <c:v>13.440791164</c:v>
                </c:pt>
                <c:pt idx="18608">
                  <c:v>13.440803894</c:v>
                </c:pt>
                <c:pt idx="18609">
                  <c:v>13.441090347999999</c:v>
                </c:pt>
                <c:pt idx="18610">
                  <c:v>13.441102243</c:v>
                </c:pt>
                <c:pt idx="18611">
                  <c:v>13.441354356</c:v>
                </c:pt>
                <c:pt idx="18612">
                  <c:v>13.441638735</c:v>
                </c:pt>
                <c:pt idx="18613">
                  <c:v>13.441915685</c:v>
                </c:pt>
                <c:pt idx="18614">
                  <c:v>13.44199368</c:v>
                </c:pt>
                <c:pt idx="18615">
                  <c:v>13.442223868999999</c:v>
                </c:pt>
                <c:pt idx="18616">
                  <c:v>13.442228337</c:v>
                </c:pt>
                <c:pt idx="18617">
                  <c:v>13.442507669999999</c:v>
                </c:pt>
                <c:pt idx="18618">
                  <c:v>13.442513019</c:v>
                </c:pt>
                <c:pt idx="18619">
                  <c:v>13.442705281</c:v>
                </c:pt>
                <c:pt idx="18620">
                  <c:v>13.442709754999999</c:v>
                </c:pt>
                <c:pt idx="18621">
                  <c:v>13.442885537</c:v>
                </c:pt>
                <c:pt idx="18622">
                  <c:v>13.442898709</c:v>
                </c:pt>
                <c:pt idx="18623">
                  <c:v>13.443202054</c:v>
                </c:pt>
                <c:pt idx="18624">
                  <c:v>13.443214454</c:v>
                </c:pt>
                <c:pt idx="18625">
                  <c:v>13.443377868000001</c:v>
                </c:pt>
                <c:pt idx="18626">
                  <c:v>13.443683965</c:v>
                </c:pt>
                <c:pt idx="18627">
                  <c:v>13.443763694999999</c:v>
                </c:pt>
                <c:pt idx="18628">
                  <c:v>13.444024842999999</c:v>
                </c:pt>
                <c:pt idx="18629">
                  <c:v>13.444191451</c:v>
                </c:pt>
                <c:pt idx="18630">
                  <c:v>13.444205337</c:v>
                </c:pt>
                <c:pt idx="18631">
                  <c:v>13.444266716</c:v>
                </c:pt>
                <c:pt idx="18632">
                  <c:v>13.444539735999999</c:v>
                </c:pt>
                <c:pt idx="18633">
                  <c:v>13.444808793</c:v>
                </c:pt>
                <c:pt idx="18634">
                  <c:v>13.444820518</c:v>
                </c:pt>
                <c:pt idx="18635">
                  <c:v>13.445066186</c:v>
                </c:pt>
                <c:pt idx="18636">
                  <c:v>13.44528719</c:v>
                </c:pt>
                <c:pt idx="18637">
                  <c:v>13.445299728</c:v>
                </c:pt>
                <c:pt idx="18638">
                  <c:v>13.445383742000001</c:v>
                </c:pt>
                <c:pt idx="18639">
                  <c:v>13.445848133</c:v>
                </c:pt>
                <c:pt idx="18640">
                  <c:v>13.445860882</c:v>
                </c:pt>
                <c:pt idx="18641">
                  <c:v>13.445901822</c:v>
                </c:pt>
                <c:pt idx="18642">
                  <c:v>13.44643477</c:v>
                </c:pt>
                <c:pt idx="18643">
                  <c:v>13.446439626</c:v>
                </c:pt>
                <c:pt idx="18644">
                  <c:v>13.446454210000001</c:v>
                </c:pt>
                <c:pt idx="18645">
                  <c:v>13.447030695</c:v>
                </c:pt>
                <c:pt idx="18646">
                  <c:v>13.447042828000001</c:v>
                </c:pt>
                <c:pt idx="18647">
                  <c:v>13.447050172000001</c:v>
                </c:pt>
                <c:pt idx="18648">
                  <c:v>13.447517187000001</c:v>
                </c:pt>
                <c:pt idx="18649">
                  <c:v>13.447587374999999</c:v>
                </c:pt>
                <c:pt idx="18650">
                  <c:v>13.447599351999999</c:v>
                </c:pt>
                <c:pt idx="18651">
                  <c:v>13.448193273999999</c:v>
                </c:pt>
                <c:pt idx="18652">
                  <c:v>13.448212299</c:v>
                </c:pt>
                <c:pt idx="18653">
                  <c:v>13.448222703000001</c:v>
                </c:pt>
                <c:pt idx="18654">
                  <c:v>13.448671407999999</c:v>
                </c:pt>
                <c:pt idx="18655">
                  <c:v>13.44868438</c:v>
                </c:pt>
                <c:pt idx="18656">
                  <c:v>13.448741077999999</c:v>
                </c:pt>
                <c:pt idx="18657">
                  <c:v>13.448744644</c:v>
                </c:pt>
                <c:pt idx="18658">
                  <c:v>13.448746733</c:v>
                </c:pt>
                <c:pt idx="18659">
                  <c:v>13.449167768000001</c:v>
                </c:pt>
                <c:pt idx="18660">
                  <c:v>13.449229809</c:v>
                </c:pt>
                <c:pt idx="18661">
                  <c:v>13.449675745</c:v>
                </c:pt>
                <c:pt idx="18662">
                  <c:v>13.661693598999999</c:v>
                </c:pt>
                <c:pt idx="18663">
                  <c:v>13.666175887</c:v>
                </c:pt>
                <c:pt idx="18664">
                  <c:v>13.669458908999999</c:v>
                </c:pt>
                <c:pt idx="18665">
                  <c:v>13.669544484999999</c:v>
                </c:pt>
                <c:pt idx="18666">
                  <c:v>13.672841244000001</c:v>
                </c:pt>
                <c:pt idx="18667">
                  <c:v>13.672930522</c:v>
                </c:pt>
                <c:pt idx="18668">
                  <c:v>13.675921856</c:v>
                </c:pt>
                <c:pt idx="18669">
                  <c:v>13.676091016999999</c:v>
                </c:pt>
                <c:pt idx="18670">
                  <c:v>13.679335635999999</c:v>
                </c:pt>
                <c:pt idx="18671">
                  <c:v>13.682835560999999</c:v>
                </c:pt>
                <c:pt idx="18672">
                  <c:v>13.682923046999999</c:v>
                </c:pt>
                <c:pt idx="18673">
                  <c:v>13.686152384</c:v>
                </c:pt>
                <c:pt idx="18674">
                  <c:v>13.689439255</c:v>
                </c:pt>
                <c:pt idx="18675">
                  <c:v>13.693125325</c:v>
                </c:pt>
                <c:pt idx="18676">
                  <c:v>13.693209940999999</c:v>
                </c:pt>
                <c:pt idx="18677">
                  <c:v>13.697979975999999</c:v>
                </c:pt>
                <c:pt idx="18678">
                  <c:v>13.701397298</c:v>
                </c:pt>
                <c:pt idx="18679">
                  <c:v>13.701481729999999</c:v>
                </c:pt>
                <c:pt idx="18680">
                  <c:v>13.704940134999999</c:v>
                </c:pt>
                <c:pt idx="18681">
                  <c:v>13.70496698</c:v>
                </c:pt>
                <c:pt idx="18682">
                  <c:v>13.708260369</c:v>
                </c:pt>
                <c:pt idx="18683">
                  <c:v>13.711657239000001</c:v>
                </c:pt>
                <c:pt idx="18684">
                  <c:v>13.71172604</c:v>
                </c:pt>
                <c:pt idx="18685">
                  <c:v>13.712096863999999</c:v>
                </c:pt>
                <c:pt idx="18686">
                  <c:v>13.71462912</c:v>
                </c:pt>
                <c:pt idx="18687">
                  <c:v>13.715488535</c:v>
                </c:pt>
                <c:pt idx="18688">
                  <c:v>13.718285211</c:v>
                </c:pt>
                <c:pt idx="18689">
                  <c:v>13.718350607</c:v>
                </c:pt>
                <c:pt idx="18690">
                  <c:v>13.718386448</c:v>
                </c:pt>
                <c:pt idx="18691">
                  <c:v>13.721237558</c:v>
                </c:pt>
                <c:pt idx="18692">
                  <c:v>13.721335561</c:v>
                </c:pt>
                <c:pt idx="18693">
                  <c:v>13.721351483999999</c:v>
                </c:pt>
                <c:pt idx="18694">
                  <c:v>13.724232796000001</c:v>
                </c:pt>
                <c:pt idx="18695">
                  <c:v>13.724330669</c:v>
                </c:pt>
                <c:pt idx="18696">
                  <c:v>13.727335994000001</c:v>
                </c:pt>
                <c:pt idx="18697">
                  <c:v>13.727408217000001</c:v>
                </c:pt>
                <c:pt idx="18698">
                  <c:v>13.730531788</c:v>
                </c:pt>
                <c:pt idx="18699">
                  <c:v>13.730609816999999</c:v>
                </c:pt>
                <c:pt idx="18700">
                  <c:v>13.734100621</c:v>
                </c:pt>
                <c:pt idx="18701">
                  <c:v>13.734160532000001</c:v>
                </c:pt>
                <c:pt idx="18702">
                  <c:v>13.734194526</c:v>
                </c:pt>
                <c:pt idx="18703">
                  <c:v>13.737076325</c:v>
                </c:pt>
                <c:pt idx="18704">
                  <c:v>13.737131718000001</c:v>
                </c:pt>
                <c:pt idx="18705">
                  <c:v>13.737460773</c:v>
                </c:pt>
                <c:pt idx="18706">
                  <c:v>13.740182642000001</c:v>
                </c:pt>
                <c:pt idx="18707">
                  <c:v>13.740247523000001</c:v>
                </c:pt>
                <c:pt idx="18708">
                  <c:v>13.740257592000001</c:v>
                </c:pt>
                <c:pt idx="18709">
                  <c:v>13.742969728</c:v>
                </c:pt>
                <c:pt idx="18710">
                  <c:v>13.743356432000001</c:v>
                </c:pt>
                <c:pt idx="18711">
                  <c:v>13.745732663</c:v>
                </c:pt>
                <c:pt idx="18712">
                  <c:v>13.746132406999999</c:v>
                </c:pt>
                <c:pt idx="18713">
                  <c:v>13.748614421999999</c:v>
                </c:pt>
                <c:pt idx="18714">
                  <c:v>13.748868416000001</c:v>
                </c:pt>
                <c:pt idx="18715">
                  <c:v>13.751758963</c:v>
                </c:pt>
                <c:pt idx="18716">
                  <c:v>13.751914076</c:v>
                </c:pt>
                <c:pt idx="18717">
                  <c:v>13.754668012</c:v>
                </c:pt>
                <c:pt idx="18718">
                  <c:v>13.75476535</c:v>
                </c:pt>
                <c:pt idx="18719">
                  <c:v>13.757496815</c:v>
                </c:pt>
                <c:pt idx="18720">
                  <c:v>13.757850632</c:v>
                </c:pt>
                <c:pt idx="18721">
                  <c:v>13.758168984999999</c:v>
                </c:pt>
                <c:pt idx="18722">
                  <c:v>13.760071715</c:v>
                </c:pt>
                <c:pt idx="18723">
                  <c:v>13.760932253</c:v>
                </c:pt>
                <c:pt idx="18724">
                  <c:v>13.760998703</c:v>
                </c:pt>
                <c:pt idx="18725">
                  <c:v>13.767326171000001</c:v>
                </c:pt>
                <c:pt idx="18726">
                  <c:v>13.768165759</c:v>
                </c:pt>
                <c:pt idx="18727">
                  <c:v>13.768607467000001</c:v>
                </c:pt>
                <c:pt idx="18728">
                  <c:v>13.769949883000001</c:v>
                </c:pt>
                <c:pt idx="18729">
                  <c:v>13.769998608</c:v>
                </c:pt>
                <c:pt idx="18730">
                  <c:v>13.770848082000001</c:v>
                </c:pt>
                <c:pt idx="18731">
                  <c:v>13.771238635</c:v>
                </c:pt>
                <c:pt idx="18732">
                  <c:v>13.772178442</c:v>
                </c:pt>
                <c:pt idx="18733">
                  <c:v>13.772385004</c:v>
                </c:pt>
                <c:pt idx="18734">
                  <c:v>13.77355442</c:v>
                </c:pt>
                <c:pt idx="18735">
                  <c:v>13.773871203000001</c:v>
                </c:pt>
                <c:pt idx="18736">
                  <c:v>13.773917902000001</c:v>
                </c:pt>
                <c:pt idx="18737">
                  <c:v>13.774939817</c:v>
                </c:pt>
                <c:pt idx="18738">
                  <c:v>13.774960998999999</c:v>
                </c:pt>
                <c:pt idx="18739">
                  <c:v>13.776181263</c:v>
                </c:pt>
                <c:pt idx="18740">
                  <c:v>13.776226865</c:v>
                </c:pt>
                <c:pt idx="18741">
                  <c:v>13.777576684</c:v>
                </c:pt>
                <c:pt idx="18742">
                  <c:v>13.777595603</c:v>
                </c:pt>
                <c:pt idx="18743">
                  <c:v>13.778737660999999</c:v>
                </c:pt>
                <c:pt idx="18744">
                  <c:v>13.778782627</c:v>
                </c:pt>
                <c:pt idx="18745">
                  <c:v>13.779859863</c:v>
                </c:pt>
                <c:pt idx="18746">
                  <c:v>13.779908319</c:v>
                </c:pt>
                <c:pt idx="18747">
                  <c:v>13.780940299999999</c:v>
                </c:pt>
                <c:pt idx="18748">
                  <c:v>13.782317565</c:v>
                </c:pt>
                <c:pt idx="18749">
                  <c:v>13.783498375000001</c:v>
                </c:pt>
                <c:pt idx="18750">
                  <c:v>13.783516025000001</c:v>
                </c:pt>
                <c:pt idx="18751">
                  <c:v>13.783754685</c:v>
                </c:pt>
                <c:pt idx="18752">
                  <c:v>13.784591905999999</c:v>
                </c:pt>
                <c:pt idx="18753">
                  <c:v>13.785688678</c:v>
                </c:pt>
                <c:pt idx="18754">
                  <c:v>13.787075024</c:v>
                </c:pt>
                <c:pt idx="18755">
                  <c:v>13.787884074000001</c:v>
                </c:pt>
                <c:pt idx="18756">
                  <c:v>13.787929557</c:v>
                </c:pt>
                <c:pt idx="18757">
                  <c:v>13.789314672</c:v>
                </c:pt>
                <c:pt idx="18758">
                  <c:v>13.789774488000001</c:v>
                </c:pt>
                <c:pt idx="18759">
                  <c:v>13.789916831999999</c:v>
                </c:pt>
                <c:pt idx="18760">
                  <c:v>13.790205834</c:v>
                </c:pt>
                <c:pt idx="18761">
                  <c:v>13.791442379999999</c:v>
                </c:pt>
                <c:pt idx="18762">
                  <c:v>13.791646859</c:v>
                </c:pt>
                <c:pt idx="18763">
                  <c:v>13.79167775</c:v>
                </c:pt>
                <c:pt idx="18764">
                  <c:v>13.793287851000001</c:v>
                </c:pt>
                <c:pt idx="18765">
                  <c:v>13.793301347</c:v>
                </c:pt>
                <c:pt idx="18766">
                  <c:v>13.793531498</c:v>
                </c:pt>
                <c:pt idx="18767">
                  <c:v>13.793544552</c:v>
                </c:pt>
                <c:pt idx="18768">
                  <c:v>13.79356885</c:v>
                </c:pt>
                <c:pt idx="18769">
                  <c:v>13.794243078999999</c:v>
                </c:pt>
                <c:pt idx="18770">
                  <c:v>13.795483233000001</c:v>
                </c:pt>
                <c:pt idx="18771">
                  <c:v>13.795863241999999</c:v>
                </c:pt>
                <c:pt idx="18772">
                  <c:v>13.795899092999999</c:v>
                </c:pt>
                <c:pt idx="18773">
                  <c:v>13.795914976000001</c:v>
                </c:pt>
                <c:pt idx="18774">
                  <c:v>13.795919586</c:v>
                </c:pt>
                <c:pt idx="18775">
                  <c:v>13.796173374</c:v>
                </c:pt>
                <c:pt idx="18776">
                  <c:v>13.796443841</c:v>
                </c:pt>
                <c:pt idx="18777">
                  <c:v>13.797325854</c:v>
                </c:pt>
                <c:pt idx="18778">
                  <c:v>13.797571293000001</c:v>
                </c:pt>
                <c:pt idx="18779">
                  <c:v>13.797580494</c:v>
                </c:pt>
                <c:pt idx="18780">
                  <c:v>13.797736555</c:v>
                </c:pt>
                <c:pt idx="18781">
                  <c:v>13.797781805</c:v>
                </c:pt>
                <c:pt idx="18782">
                  <c:v>13.797839542</c:v>
                </c:pt>
                <c:pt idx="18783">
                  <c:v>13.798200712</c:v>
                </c:pt>
                <c:pt idx="18784">
                  <c:v>13.798765689</c:v>
                </c:pt>
                <c:pt idx="18785">
                  <c:v>13.799089495</c:v>
                </c:pt>
                <c:pt idx="18786">
                  <c:v>13.799322741999999</c:v>
                </c:pt>
                <c:pt idx="18787">
                  <c:v>13.799718405</c:v>
                </c:pt>
                <c:pt idx="18788">
                  <c:v>13.799746023999999</c:v>
                </c:pt>
                <c:pt idx="18789">
                  <c:v>13.799765281000001</c:v>
                </c:pt>
                <c:pt idx="18790">
                  <c:v>13.799897762000001</c:v>
                </c:pt>
                <c:pt idx="18791">
                  <c:v>13.799920365</c:v>
                </c:pt>
                <c:pt idx="18792">
                  <c:v>13.799928032</c:v>
                </c:pt>
                <c:pt idx="18793">
                  <c:v>13.800768773</c:v>
                </c:pt>
                <c:pt idx="18794">
                  <c:v>13.801155748999999</c:v>
                </c:pt>
                <c:pt idx="18795">
                  <c:v>13.80116436</c:v>
                </c:pt>
                <c:pt idx="18796">
                  <c:v>13.801183006</c:v>
                </c:pt>
                <c:pt idx="18797">
                  <c:v>13.801187544999999</c:v>
                </c:pt>
                <c:pt idx="18798">
                  <c:v>13.801417336</c:v>
                </c:pt>
                <c:pt idx="18799">
                  <c:v>13.802660478</c:v>
                </c:pt>
                <c:pt idx="18800">
                  <c:v>13.802689864</c:v>
                </c:pt>
                <c:pt idx="18801">
                  <c:v>13.802694703</c:v>
                </c:pt>
                <c:pt idx="18802">
                  <c:v>13.803065499000001</c:v>
                </c:pt>
                <c:pt idx="18803">
                  <c:v>13.803075643</c:v>
                </c:pt>
                <c:pt idx="18804">
                  <c:v>13.808743161000001</c:v>
                </c:pt>
                <c:pt idx="18805">
                  <c:v>13.808773265999999</c:v>
                </c:pt>
                <c:pt idx="18806">
                  <c:v>13.808776720999999</c:v>
                </c:pt>
                <c:pt idx="18807">
                  <c:v>13.808800813</c:v>
                </c:pt>
                <c:pt idx="18808">
                  <c:v>13.808811011</c:v>
                </c:pt>
                <c:pt idx="18809">
                  <c:v>13.810011798</c:v>
                </c:pt>
                <c:pt idx="18810">
                  <c:v>13.81005337</c:v>
                </c:pt>
                <c:pt idx="18811">
                  <c:v>13.810068621999999</c:v>
                </c:pt>
                <c:pt idx="18812">
                  <c:v>13.810078967999999</c:v>
                </c:pt>
                <c:pt idx="18813">
                  <c:v>13.810088579</c:v>
                </c:pt>
                <c:pt idx="18814">
                  <c:v>13.810095105</c:v>
                </c:pt>
                <c:pt idx="18815">
                  <c:v>13.810548825</c:v>
                </c:pt>
                <c:pt idx="18816">
                  <c:v>13.810745388000001</c:v>
                </c:pt>
                <c:pt idx="18817">
                  <c:v>13.81117366</c:v>
                </c:pt>
                <c:pt idx="18818">
                  <c:v>13.811190534</c:v>
                </c:pt>
                <c:pt idx="18819">
                  <c:v>13.811323817</c:v>
                </c:pt>
                <c:pt idx="18820">
                  <c:v>13.811557219000001</c:v>
                </c:pt>
                <c:pt idx="18821">
                  <c:v>13.81226921</c:v>
                </c:pt>
                <c:pt idx="18822">
                  <c:v>13.812291277</c:v>
                </c:pt>
                <c:pt idx="18823">
                  <c:v>13.812686867</c:v>
                </c:pt>
                <c:pt idx="18824">
                  <c:v>13.813118896000001</c:v>
                </c:pt>
                <c:pt idx="18825">
                  <c:v>13.813358725000001</c:v>
                </c:pt>
                <c:pt idx="18826">
                  <c:v>13.813804583</c:v>
                </c:pt>
                <c:pt idx="18827">
                  <c:v>13.813824668000001</c:v>
                </c:pt>
                <c:pt idx="18828">
                  <c:v>13.814214892000001</c:v>
                </c:pt>
                <c:pt idx="18829">
                  <c:v>13.81468447</c:v>
                </c:pt>
                <c:pt idx="18830">
                  <c:v>13.815334822000001</c:v>
                </c:pt>
                <c:pt idx="18831">
                  <c:v>13.815413272000001</c:v>
                </c:pt>
                <c:pt idx="18832">
                  <c:v>13.815429577</c:v>
                </c:pt>
                <c:pt idx="18833">
                  <c:v>13.816165685</c:v>
                </c:pt>
                <c:pt idx="18834">
                  <c:v>13.816182883</c:v>
                </c:pt>
                <c:pt idx="18835">
                  <c:v>13.816185822</c:v>
                </c:pt>
                <c:pt idx="18836">
                  <c:v>13.816340648000001</c:v>
                </c:pt>
                <c:pt idx="18837">
                  <c:v>13.816938344</c:v>
                </c:pt>
                <c:pt idx="18838">
                  <c:v>13.817243893000001</c:v>
                </c:pt>
                <c:pt idx="18839">
                  <c:v>13.817290863</c:v>
                </c:pt>
                <c:pt idx="18840">
                  <c:v>13.817302599</c:v>
                </c:pt>
                <c:pt idx="18841">
                  <c:v>13.817831205999999</c:v>
                </c:pt>
                <c:pt idx="18842">
                  <c:v>13.817859933999999</c:v>
                </c:pt>
                <c:pt idx="18843">
                  <c:v>13.818088378000001</c:v>
                </c:pt>
                <c:pt idx="18844">
                  <c:v>13.818692514</c:v>
                </c:pt>
                <c:pt idx="18845">
                  <c:v>13.818920875</c:v>
                </c:pt>
                <c:pt idx="18846">
                  <c:v>13.818924019000001</c:v>
                </c:pt>
                <c:pt idx="18847">
                  <c:v>13.818934569</c:v>
                </c:pt>
                <c:pt idx="18848">
                  <c:v>13.819459461999999</c:v>
                </c:pt>
                <c:pt idx="18849">
                  <c:v>13.819523954999999</c:v>
                </c:pt>
                <c:pt idx="18850">
                  <c:v>13.819618403</c:v>
                </c:pt>
                <c:pt idx="18851">
                  <c:v>13.819631917000001</c:v>
                </c:pt>
                <c:pt idx="18852">
                  <c:v>13.820219293999999</c:v>
                </c:pt>
                <c:pt idx="18853">
                  <c:v>13.820225503</c:v>
                </c:pt>
                <c:pt idx="18854">
                  <c:v>13.820237622</c:v>
                </c:pt>
                <c:pt idx="18855">
                  <c:v>13.820905069</c:v>
                </c:pt>
                <c:pt idx="18856">
                  <c:v>13.820920098</c:v>
                </c:pt>
                <c:pt idx="18857">
                  <c:v>13.820923265999999</c:v>
                </c:pt>
                <c:pt idx="18858">
                  <c:v>13.821568227</c:v>
                </c:pt>
                <c:pt idx="18859">
                  <c:v>13.82157496</c:v>
                </c:pt>
                <c:pt idx="18860">
                  <c:v>13.821587652</c:v>
                </c:pt>
                <c:pt idx="18861">
                  <c:v>13.821679988</c:v>
                </c:pt>
                <c:pt idx="18862">
                  <c:v>13.822249232000001</c:v>
                </c:pt>
                <c:pt idx="18863">
                  <c:v>13.822264544999999</c:v>
                </c:pt>
                <c:pt idx="18864">
                  <c:v>13.822643634</c:v>
                </c:pt>
                <c:pt idx="18865">
                  <c:v>13.822837186999999</c:v>
                </c:pt>
                <c:pt idx="18866">
                  <c:v>13.822852798</c:v>
                </c:pt>
                <c:pt idx="18867">
                  <c:v>13.822945219999999</c:v>
                </c:pt>
                <c:pt idx="18868">
                  <c:v>13.823257741999999</c:v>
                </c:pt>
                <c:pt idx="18869">
                  <c:v>13.823421464000001</c:v>
                </c:pt>
                <c:pt idx="18870">
                  <c:v>13.823516579</c:v>
                </c:pt>
                <c:pt idx="18871">
                  <c:v>13.823860622</c:v>
                </c:pt>
                <c:pt idx="18872">
                  <c:v>13.823936299</c:v>
                </c:pt>
                <c:pt idx="18873">
                  <c:v>13.824063182</c:v>
                </c:pt>
                <c:pt idx="18874">
                  <c:v>13.824194302</c:v>
                </c:pt>
                <c:pt idx="18875">
                  <c:v>13.824508133</c:v>
                </c:pt>
                <c:pt idx="18876">
                  <c:v>13.824512951999999</c:v>
                </c:pt>
                <c:pt idx="18877">
                  <c:v>13.824577811999999</c:v>
                </c:pt>
                <c:pt idx="18878">
                  <c:v>13.824697851</c:v>
                </c:pt>
                <c:pt idx="18879">
                  <c:v>13.825135138</c:v>
                </c:pt>
                <c:pt idx="18880">
                  <c:v>13.825262281000001</c:v>
                </c:pt>
                <c:pt idx="18881">
                  <c:v>13.825276301000001</c:v>
                </c:pt>
                <c:pt idx="18882">
                  <c:v>13.825358092</c:v>
                </c:pt>
                <c:pt idx="18883">
                  <c:v>13.825418644999999</c:v>
                </c:pt>
                <c:pt idx="18884">
                  <c:v>13.825936849</c:v>
                </c:pt>
                <c:pt idx="18885">
                  <c:v>13.825948728</c:v>
                </c:pt>
                <c:pt idx="18886">
                  <c:v>13.825952011</c:v>
                </c:pt>
                <c:pt idx="18887">
                  <c:v>13.826553280000001</c:v>
                </c:pt>
                <c:pt idx="18888">
                  <c:v>13.826564732</c:v>
                </c:pt>
                <c:pt idx="18889">
                  <c:v>13.826567038</c:v>
                </c:pt>
                <c:pt idx="18890">
                  <c:v>13.827100506000001</c:v>
                </c:pt>
                <c:pt idx="18891">
                  <c:v>13.827174727999999</c:v>
                </c:pt>
                <c:pt idx="18892">
                  <c:v>13.827191525</c:v>
                </c:pt>
                <c:pt idx="18893">
                  <c:v>13.827198417</c:v>
                </c:pt>
                <c:pt idx="18894">
                  <c:v>13.827574298</c:v>
                </c:pt>
                <c:pt idx="18895">
                  <c:v>13.827647009</c:v>
                </c:pt>
                <c:pt idx="18896">
                  <c:v>13.827735327999999</c:v>
                </c:pt>
                <c:pt idx="18897">
                  <c:v>13.827882784</c:v>
                </c:pt>
                <c:pt idx="18898">
                  <c:v>13.829111162</c:v>
                </c:pt>
                <c:pt idx="18899">
                  <c:v>13.829189314000001</c:v>
                </c:pt>
                <c:pt idx="18900">
                  <c:v>13.829192566</c:v>
                </c:pt>
                <c:pt idx="18901">
                  <c:v>13.829216076</c:v>
                </c:pt>
                <c:pt idx="18902">
                  <c:v>13.829410549</c:v>
                </c:pt>
                <c:pt idx="18903">
                  <c:v>13.829706436</c:v>
                </c:pt>
                <c:pt idx="18904">
                  <c:v>13.829717690000001</c:v>
                </c:pt>
                <c:pt idx="18905">
                  <c:v>13.829941059999999</c:v>
                </c:pt>
                <c:pt idx="18906">
                  <c:v>13.830269814999999</c:v>
                </c:pt>
                <c:pt idx="18907">
                  <c:v>13.830336981</c:v>
                </c:pt>
                <c:pt idx="18908">
                  <c:v>13.830339661</c:v>
                </c:pt>
                <c:pt idx="18909">
                  <c:v>13.830572118999999</c:v>
                </c:pt>
                <c:pt idx="18910">
                  <c:v>13.830844354</c:v>
                </c:pt>
                <c:pt idx="18911">
                  <c:v>13.830855596999999</c:v>
                </c:pt>
                <c:pt idx="18912">
                  <c:v>13.831161525000001</c:v>
                </c:pt>
                <c:pt idx="18913">
                  <c:v>13.831964821</c:v>
                </c:pt>
                <c:pt idx="18914">
                  <c:v>13.831977788</c:v>
                </c:pt>
                <c:pt idx="18915">
                  <c:v>13.832486031</c:v>
                </c:pt>
                <c:pt idx="18916">
                  <c:v>13.832495492</c:v>
                </c:pt>
                <c:pt idx="18917">
                  <c:v>13.832551643</c:v>
                </c:pt>
                <c:pt idx="18918">
                  <c:v>13.833081779</c:v>
                </c:pt>
                <c:pt idx="18919">
                  <c:v>13.833085884999999</c:v>
                </c:pt>
                <c:pt idx="18920">
                  <c:v>13.833682089</c:v>
                </c:pt>
                <c:pt idx="18921">
                  <c:v>13.833695609999999</c:v>
                </c:pt>
                <c:pt idx="18922">
                  <c:v>13.834279139</c:v>
                </c:pt>
                <c:pt idx="18923">
                  <c:v>13.834292614000001</c:v>
                </c:pt>
                <c:pt idx="18924">
                  <c:v>13.843595321</c:v>
                </c:pt>
                <c:pt idx="18925">
                  <c:v>13.843616297000001</c:v>
                </c:pt>
                <c:pt idx="18926">
                  <c:v>13.843624663</c:v>
                </c:pt>
                <c:pt idx="18927">
                  <c:v>13.844181198999999</c:v>
                </c:pt>
                <c:pt idx="18928">
                  <c:v>13.844251384</c:v>
                </c:pt>
                <c:pt idx="18929">
                  <c:v>13.844904989</c:v>
                </c:pt>
                <c:pt idx="18930">
                  <c:v>13.845435354999999</c:v>
                </c:pt>
                <c:pt idx="18931">
                  <c:v>13.845447381</c:v>
                </c:pt>
                <c:pt idx="18932">
                  <c:v>13.845512579999999</c:v>
                </c:pt>
                <c:pt idx="18933">
                  <c:v>13.846907116000001</c:v>
                </c:pt>
                <c:pt idx="18934">
                  <c:v>13.846920353</c:v>
                </c:pt>
                <c:pt idx="18935">
                  <c:v>13.847407283000001</c:v>
                </c:pt>
                <c:pt idx="18936">
                  <c:v>13.847423243</c:v>
                </c:pt>
                <c:pt idx="18937">
                  <c:v>13.848624885</c:v>
                </c:pt>
                <c:pt idx="18938">
                  <c:v>13.848992115</c:v>
                </c:pt>
                <c:pt idx="18939">
                  <c:v>13.849177895</c:v>
                </c:pt>
                <c:pt idx="18940">
                  <c:v>13.849563117000001</c:v>
                </c:pt>
                <c:pt idx="18941">
                  <c:v>13.849804194000001</c:v>
                </c:pt>
                <c:pt idx="18942">
                  <c:v>13.850102415</c:v>
                </c:pt>
                <c:pt idx="18943">
                  <c:v>13.850115914</c:v>
                </c:pt>
                <c:pt idx="18944">
                  <c:v>13.850334883</c:v>
                </c:pt>
                <c:pt idx="18945">
                  <c:v>13.850641337000001</c:v>
                </c:pt>
                <c:pt idx="18946">
                  <c:v>13.850698389</c:v>
                </c:pt>
                <c:pt idx="18947">
                  <c:v>13.850794130000001</c:v>
                </c:pt>
                <c:pt idx="18948">
                  <c:v>13.851177055999999</c:v>
                </c:pt>
                <c:pt idx="18949">
                  <c:v>13.851246097000001</c:v>
                </c:pt>
                <c:pt idx="18950">
                  <c:v>13.851732849999999</c:v>
                </c:pt>
                <c:pt idx="18951">
                  <c:v>13.851744081</c:v>
                </c:pt>
                <c:pt idx="18952">
                  <c:v>13.852170326</c:v>
                </c:pt>
                <c:pt idx="18953">
                  <c:v>13.852320364000001</c:v>
                </c:pt>
                <c:pt idx="18954">
                  <c:v>13.852400082999999</c:v>
                </c:pt>
                <c:pt idx="18955">
                  <c:v>13.852402239</c:v>
                </c:pt>
                <c:pt idx="18956">
                  <c:v>13.853689743</c:v>
                </c:pt>
                <c:pt idx="18957">
                  <c:v>13.853752217</c:v>
                </c:pt>
                <c:pt idx="18958">
                  <c:v>13.854199565</c:v>
                </c:pt>
                <c:pt idx="18959">
                  <c:v>13.854210815</c:v>
                </c:pt>
                <c:pt idx="18960">
                  <c:v>13.854352434999999</c:v>
                </c:pt>
                <c:pt idx="18961">
                  <c:v>13.854768279</c:v>
                </c:pt>
                <c:pt idx="18962">
                  <c:v>13.854850385000001</c:v>
                </c:pt>
                <c:pt idx="18963">
                  <c:v>13.854861345</c:v>
                </c:pt>
                <c:pt idx="18964">
                  <c:v>13.855364529999999</c:v>
                </c:pt>
                <c:pt idx="18965">
                  <c:v>13.85537609</c:v>
                </c:pt>
                <c:pt idx="18966">
                  <c:v>13.855435221</c:v>
                </c:pt>
                <c:pt idx="18967">
                  <c:v>13.855860963</c:v>
                </c:pt>
                <c:pt idx="18968">
                  <c:v>13.856005355000001</c:v>
                </c:pt>
                <c:pt idx="18969">
                  <c:v>13.856016114000001</c:v>
                </c:pt>
                <c:pt idx="18970">
                  <c:v>13.856414791000001</c:v>
                </c:pt>
                <c:pt idx="18971">
                  <c:v>13.856582142000001</c:v>
                </c:pt>
                <c:pt idx="18972">
                  <c:v>13.856923054999999</c:v>
                </c:pt>
                <c:pt idx="18973">
                  <c:v>13.857156437</c:v>
                </c:pt>
                <c:pt idx="18974">
                  <c:v>13.857236207</c:v>
                </c:pt>
                <c:pt idx="18975">
                  <c:v>13.857478263000001</c:v>
                </c:pt>
                <c:pt idx="18976">
                  <c:v>13.857789543000001</c:v>
                </c:pt>
                <c:pt idx="18977">
                  <c:v>13.857802628</c:v>
                </c:pt>
                <c:pt idx="18978">
                  <c:v>13.857804785000001</c:v>
                </c:pt>
                <c:pt idx="18979">
                  <c:v>13.858028915</c:v>
                </c:pt>
                <c:pt idx="18980">
                  <c:v>13.858346943999999</c:v>
                </c:pt>
                <c:pt idx="18981">
                  <c:v>13.858429267</c:v>
                </c:pt>
                <c:pt idx="18982">
                  <c:v>13.858522643000001</c:v>
                </c:pt>
                <c:pt idx="18983">
                  <c:v>13.858910427</c:v>
                </c:pt>
                <c:pt idx="18984">
                  <c:v>13.859182854</c:v>
                </c:pt>
                <c:pt idx="18985">
                  <c:v>13.859194576</c:v>
                </c:pt>
                <c:pt idx="18986">
                  <c:v>13.859456845</c:v>
                </c:pt>
                <c:pt idx="18987">
                  <c:v>13.859749037</c:v>
                </c:pt>
                <c:pt idx="18988">
                  <c:v>13.859921834</c:v>
                </c:pt>
                <c:pt idx="18989">
                  <c:v>13.859926072</c:v>
                </c:pt>
                <c:pt idx="18990">
                  <c:v>13.860269884999999</c:v>
                </c:pt>
                <c:pt idx="18991">
                  <c:v>13.860588999000001</c:v>
                </c:pt>
                <c:pt idx="18992">
                  <c:v>13.860594302000001</c:v>
                </c:pt>
                <c:pt idx="18993">
                  <c:v>13.860826184</c:v>
                </c:pt>
                <c:pt idx="18994">
                  <c:v>13.861121552</c:v>
                </c:pt>
                <c:pt idx="18995">
                  <c:v>13.861377705000001</c:v>
                </c:pt>
                <c:pt idx="18996">
                  <c:v>13.861443307</c:v>
                </c:pt>
                <c:pt idx="18997">
                  <c:v>13.861606865000001</c:v>
                </c:pt>
                <c:pt idx="18998">
                  <c:v>13.861943259</c:v>
                </c:pt>
                <c:pt idx="18999">
                  <c:v>13.86297152</c:v>
                </c:pt>
                <c:pt idx="19000">
                  <c:v>13.862985128</c:v>
                </c:pt>
                <c:pt idx="19001">
                  <c:v>13.862995614000001</c:v>
                </c:pt>
                <c:pt idx="19002">
                  <c:v>13.863687179999999</c:v>
                </c:pt>
                <c:pt idx="19003">
                  <c:v>13.863698786</c:v>
                </c:pt>
                <c:pt idx="19004">
                  <c:v>13.86380484</c:v>
                </c:pt>
                <c:pt idx="19005">
                  <c:v>13.864026688999999</c:v>
                </c:pt>
                <c:pt idx="19006">
                  <c:v>13.864039695000001</c:v>
                </c:pt>
                <c:pt idx="19007">
                  <c:v>13.864042462</c:v>
                </c:pt>
                <c:pt idx="19008">
                  <c:v>13.864254123</c:v>
                </c:pt>
                <c:pt idx="19009">
                  <c:v>13.864259241999999</c:v>
                </c:pt>
                <c:pt idx="19010">
                  <c:v>13.865433964999999</c:v>
                </c:pt>
                <c:pt idx="19011">
                  <c:v>13.865694015000001</c:v>
                </c:pt>
                <c:pt idx="19012">
                  <c:v>13.865786097000001</c:v>
                </c:pt>
                <c:pt idx="19013">
                  <c:v>13.865799673</c:v>
                </c:pt>
                <c:pt idx="19014">
                  <c:v>13.865801436</c:v>
                </c:pt>
                <c:pt idx="19015">
                  <c:v>13.866911599</c:v>
                </c:pt>
                <c:pt idx="19016">
                  <c:v>13.866928184000001</c:v>
                </c:pt>
                <c:pt idx="19017">
                  <c:v>13.866929919</c:v>
                </c:pt>
                <c:pt idx="19018">
                  <c:v>13.867119990999999</c:v>
                </c:pt>
                <c:pt idx="19019">
                  <c:v>13.867155618</c:v>
                </c:pt>
                <c:pt idx="19020">
                  <c:v>13.867158767999999</c:v>
                </c:pt>
                <c:pt idx="19021">
                  <c:v>13.867914795000001</c:v>
                </c:pt>
                <c:pt idx="19022">
                  <c:v>13.867920317999999</c:v>
                </c:pt>
                <c:pt idx="19023">
                  <c:v>13.868015936000001</c:v>
                </c:pt>
                <c:pt idx="19024">
                  <c:v>13.868186120000001</c:v>
                </c:pt>
                <c:pt idx="19025">
                  <c:v>13.868199545</c:v>
                </c:pt>
                <c:pt idx="19026">
                  <c:v>13.86820138</c:v>
                </c:pt>
                <c:pt idx="19027">
                  <c:v>13.868211326000001</c:v>
                </c:pt>
                <c:pt idx="19028">
                  <c:v>13.868213032</c:v>
                </c:pt>
                <c:pt idx="19029">
                  <c:v>13.86993021</c:v>
                </c:pt>
                <c:pt idx="19030">
                  <c:v>13.869946063</c:v>
                </c:pt>
                <c:pt idx="19031">
                  <c:v>13.871847646000001</c:v>
                </c:pt>
                <c:pt idx="19032">
                  <c:v>13.871866338</c:v>
                </c:pt>
                <c:pt idx="19033">
                  <c:v>13.871883413999999</c:v>
                </c:pt>
                <c:pt idx="19034">
                  <c:v>13.871885224</c:v>
                </c:pt>
                <c:pt idx="19035">
                  <c:v>13.871891507000001</c:v>
                </c:pt>
                <c:pt idx="19036">
                  <c:v>13.873854364</c:v>
                </c:pt>
                <c:pt idx="19037">
                  <c:v>13.873896243000001</c:v>
                </c:pt>
                <c:pt idx="19038">
                  <c:v>13.873899181000001</c:v>
                </c:pt>
                <c:pt idx="19039">
                  <c:v>13.873901244000001</c:v>
                </c:pt>
                <c:pt idx="19040">
                  <c:v>13.874670445</c:v>
                </c:pt>
                <c:pt idx="19041">
                  <c:v>13.874684308999999</c:v>
                </c:pt>
                <c:pt idx="19042">
                  <c:v>13.874686444</c:v>
                </c:pt>
                <c:pt idx="19043">
                  <c:v>13.874697728999999</c:v>
                </c:pt>
                <c:pt idx="19044">
                  <c:v>13.874700867</c:v>
                </c:pt>
                <c:pt idx="19045">
                  <c:v>13.875900442000001</c:v>
                </c:pt>
                <c:pt idx="19046">
                  <c:v>13.875911361</c:v>
                </c:pt>
                <c:pt idx="19047">
                  <c:v>13.876034609</c:v>
                </c:pt>
                <c:pt idx="19048">
                  <c:v>13.876068247999999</c:v>
                </c:pt>
                <c:pt idx="19049">
                  <c:v>13.877015356999999</c:v>
                </c:pt>
                <c:pt idx="19050">
                  <c:v>13.877022767</c:v>
                </c:pt>
                <c:pt idx="19051">
                  <c:v>13.877038521999999</c:v>
                </c:pt>
                <c:pt idx="19052">
                  <c:v>13.877483847000001</c:v>
                </c:pt>
                <c:pt idx="19053">
                  <c:v>13.877689916</c:v>
                </c:pt>
                <c:pt idx="19054">
                  <c:v>13.877785619999999</c:v>
                </c:pt>
                <c:pt idx="19055">
                  <c:v>13.877789780000001</c:v>
                </c:pt>
                <c:pt idx="19056">
                  <c:v>13.878046289</c:v>
                </c:pt>
                <c:pt idx="19057">
                  <c:v>13.878050835</c:v>
                </c:pt>
                <c:pt idx="19058">
                  <c:v>13.878196776999999</c:v>
                </c:pt>
                <c:pt idx="19059">
                  <c:v>13.878652649999999</c:v>
                </c:pt>
                <c:pt idx="19060">
                  <c:v>13.878715204000001</c:v>
                </c:pt>
                <c:pt idx="19061">
                  <c:v>13.878728091999999</c:v>
                </c:pt>
                <c:pt idx="19062">
                  <c:v>13.878984072</c:v>
                </c:pt>
                <c:pt idx="19063">
                  <c:v>13.878989158</c:v>
                </c:pt>
                <c:pt idx="19064">
                  <c:v>13.878999092000001</c:v>
                </c:pt>
                <c:pt idx="19065">
                  <c:v>13.879404256000001</c:v>
                </c:pt>
                <c:pt idx="19066">
                  <c:v>13.879690075999999</c:v>
                </c:pt>
                <c:pt idx="19067">
                  <c:v>13.879695064</c:v>
                </c:pt>
                <c:pt idx="19068">
                  <c:v>13.879821752</c:v>
                </c:pt>
                <c:pt idx="19069">
                  <c:v>13.879886021000001</c:v>
                </c:pt>
                <c:pt idx="19070">
                  <c:v>13.880053066</c:v>
                </c:pt>
                <c:pt idx="19071">
                  <c:v>13.880196845</c:v>
                </c:pt>
                <c:pt idx="19072">
                  <c:v>13.880463191</c:v>
                </c:pt>
                <c:pt idx="19073">
                  <c:v>13.880564975</c:v>
                </c:pt>
                <c:pt idx="19074">
                  <c:v>13.880839201000001</c:v>
                </c:pt>
                <c:pt idx="19075">
                  <c:v>13.880955065</c:v>
                </c:pt>
                <c:pt idx="19076">
                  <c:v>13.881263823999999</c:v>
                </c:pt>
                <c:pt idx="19077">
                  <c:v>13.882332711</c:v>
                </c:pt>
                <c:pt idx="19078">
                  <c:v>13.882420678000001</c:v>
                </c:pt>
                <c:pt idx="19079">
                  <c:v>13.883495131</c:v>
                </c:pt>
                <c:pt idx="19080">
                  <c:v>13.883541430999999</c:v>
                </c:pt>
                <c:pt idx="19081">
                  <c:v>13.883544412999999</c:v>
                </c:pt>
                <c:pt idx="19082">
                  <c:v>13.883561203999999</c:v>
                </c:pt>
                <c:pt idx="19083">
                  <c:v>13.884823798999999</c:v>
                </c:pt>
                <c:pt idx="19084">
                  <c:v>13.884833734000001</c:v>
                </c:pt>
                <c:pt idx="19085">
                  <c:v>13.885931547</c:v>
                </c:pt>
                <c:pt idx="19086">
                  <c:v>13.885958520999999</c:v>
                </c:pt>
                <c:pt idx="19087">
                  <c:v>13.887464708</c:v>
                </c:pt>
                <c:pt idx="19088">
                  <c:v>13.888339948</c:v>
                </c:pt>
                <c:pt idx="19089">
                  <c:v>13.888350699</c:v>
                </c:pt>
                <c:pt idx="19090">
                  <c:v>13.888365672999999</c:v>
                </c:pt>
                <c:pt idx="19091">
                  <c:v>13.889333119</c:v>
                </c:pt>
                <c:pt idx="19092">
                  <c:v>13.889473562999999</c:v>
                </c:pt>
                <c:pt idx="19093">
                  <c:v>13.889636004</c:v>
                </c:pt>
                <c:pt idx="19094">
                  <c:v>13.890478684</c:v>
                </c:pt>
                <c:pt idx="19095">
                  <c:v>13.890489285999999</c:v>
                </c:pt>
                <c:pt idx="19096">
                  <c:v>13.890504307</c:v>
                </c:pt>
                <c:pt idx="19097">
                  <c:v>13.890520297</c:v>
                </c:pt>
                <c:pt idx="19098">
                  <c:v>13.891324001999999</c:v>
                </c:pt>
                <c:pt idx="19099">
                  <c:v>13.891951074</c:v>
                </c:pt>
                <c:pt idx="19100">
                  <c:v>13.891976061999999</c:v>
                </c:pt>
                <c:pt idx="19101">
                  <c:v>13.892472830999999</c:v>
                </c:pt>
                <c:pt idx="19102">
                  <c:v>13.892725865999999</c:v>
                </c:pt>
                <c:pt idx="19103">
                  <c:v>13.892745581</c:v>
                </c:pt>
                <c:pt idx="19104">
                  <c:v>13.893055212</c:v>
                </c:pt>
                <c:pt idx="19105">
                  <c:v>13.893571766999999</c:v>
                </c:pt>
                <c:pt idx="19106">
                  <c:v>13.894125749000001</c:v>
                </c:pt>
                <c:pt idx="19107">
                  <c:v>13.894197278</c:v>
                </c:pt>
                <c:pt idx="19108">
                  <c:v>13.894281696</c:v>
                </c:pt>
                <c:pt idx="19109">
                  <c:v>13.895140852000001</c:v>
                </c:pt>
                <c:pt idx="19110">
                  <c:v>13.895398296</c:v>
                </c:pt>
                <c:pt idx="19111">
                  <c:v>13.895403152</c:v>
                </c:pt>
                <c:pt idx="19112">
                  <c:v>13.895690642</c:v>
                </c:pt>
                <c:pt idx="19113">
                  <c:v>13.8957452</c:v>
                </c:pt>
                <c:pt idx="19114">
                  <c:v>13.895939337</c:v>
                </c:pt>
                <c:pt idx="19115">
                  <c:v>13.895952779</c:v>
                </c:pt>
                <c:pt idx="19116">
                  <c:v>13.896214582000001</c:v>
                </c:pt>
                <c:pt idx="19117">
                  <c:v>13.896221639</c:v>
                </c:pt>
                <c:pt idx="19118">
                  <c:v>13.896438373000001</c:v>
                </c:pt>
                <c:pt idx="19119">
                  <c:v>13.896578103</c:v>
                </c:pt>
                <c:pt idx="19120">
                  <c:v>13.89677943</c:v>
                </c:pt>
                <c:pt idx="19121">
                  <c:v>13.896868542</c:v>
                </c:pt>
                <c:pt idx="19122">
                  <c:v>13.896929682</c:v>
                </c:pt>
                <c:pt idx="19123">
                  <c:v>13.896933674</c:v>
                </c:pt>
                <c:pt idx="19124">
                  <c:v>13.897192596</c:v>
                </c:pt>
                <c:pt idx="19125">
                  <c:v>13.897408269</c:v>
                </c:pt>
                <c:pt idx="19126">
                  <c:v>13.897421101000001</c:v>
                </c:pt>
                <c:pt idx="19127">
                  <c:v>13.897484407</c:v>
                </c:pt>
                <c:pt idx="19128">
                  <c:v>13.898033712</c:v>
                </c:pt>
                <c:pt idx="19129">
                  <c:v>13.898048224</c:v>
                </c:pt>
                <c:pt idx="19130">
                  <c:v>13.898895884</c:v>
                </c:pt>
                <c:pt idx="19131">
                  <c:v>13.898962627</c:v>
                </c:pt>
                <c:pt idx="19132">
                  <c:v>13.899995809</c:v>
                </c:pt>
                <c:pt idx="19133">
                  <c:v>13.900052148</c:v>
                </c:pt>
                <c:pt idx="19134">
                  <c:v>13.900910188999999</c:v>
                </c:pt>
                <c:pt idx="19135">
                  <c:v>13.901420615999999</c:v>
                </c:pt>
                <c:pt idx="19136">
                  <c:v>13.901486797</c:v>
                </c:pt>
                <c:pt idx="19137">
                  <c:v>13.901490087999999</c:v>
                </c:pt>
                <c:pt idx="19138">
                  <c:v>13.901894765</c:v>
                </c:pt>
                <c:pt idx="19139">
                  <c:v>13.901948574</c:v>
                </c:pt>
                <c:pt idx="19140">
                  <c:v>13.902091544999999</c:v>
                </c:pt>
                <c:pt idx="19141">
                  <c:v>13.902104028</c:v>
                </c:pt>
                <c:pt idx="19142">
                  <c:v>13.902473672999999</c:v>
                </c:pt>
                <c:pt idx="19143">
                  <c:v>13.902711388</c:v>
                </c:pt>
                <c:pt idx="19144">
                  <c:v>13.902724332</c:v>
                </c:pt>
                <c:pt idx="19145">
                  <c:v>13.903275295</c:v>
                </c:pt>
                <c:pt idx="19146">
                  <c:v>13.903288237</c:v>
                </c:pt>
                <c:pt idx="19147">
                  <c:v>13.903800873</c:v>
                </c:pt>
                <c:pt idx="19148">
                  <c:v>13.903813210999999</c:v>
                </c:pt>
                <c:pt idx="19149">
                  <c:v>13.904319005</c:v>
                </c:pt>
                <c:pt idx="19150">
                  <c:v>13.904397378000001</c:v>
                </c:pt>
                <c:pt idx="19151">
                  <c:v>13.904790677999999</c:v>
                </c:pt>
                <c:pt idx="19152">
                  <c:v>13.904903316</c:v>
                </c:pt>
                <c:pt idx="19153">
                  <c:v>13.904989979</c:v>
                </c:pt>
                <c:pt idx="19154">
                  <c:v>13.905571932999999</c:v>
                </c:pt>
                <c:pt idx="19155">
                  <c:v>13.905576085</c:v>
                </c:pt>
                <c:pt idx="19156">
                  <c:v>13.905853926000001</c:v>
                </c:pt>
                <c:pt idx="19157">
                  <c:v>13.906093016</c:v>
                </c:pt>
                <c:pt idx="19158">
                  <c:v>13.906114706</c:v>
                </c:pt>
                <c:pt idx="19159">
                  <c:v>13.906383556</c:v>
                </c:pt>
                <c:pt idx="19160">
                  <c:v>13.906619042999999</c:v>
                </c:pt>
                <c:pt idx="19161">
                  <c:v>13.906625227999999</c:v>
                </c:pt>
                <c:pt idx="19162">
                  <c:v>13.906635075000001</c:v>
                </c:pt>
                <c:pt idx="19163">
                  <c:v>13.906918269</c:v>
                </c:pt>
                <c:pt idx="19164">
                  <c:v>13.907192282</c:v>
                </c:pt>
                <c:pt idx="19165">
                  <c:v>13.907205555000001</c:v>
                </c:pt>
                <c:pt idx="19166">
                  <c:v>13.90745366</c:v>
                </c:pt>
                <c:pt idx="19167">
                  <c:v>13.907741818</c:v>
                </c:pt>
                <c:pt idx="19168">
                  <c:v>13.907968815</c:v>
                </c:pt>
                <c:pt idx="19169">
                  <c:v>13.908274018</c:v>
                </c:pt>
                <c:pt idx="19170">
                  <c:v>13.908477841</c:v>
                </c:pt>
                <c:pt idx="19171">
                  <c:v>13.908490828</c:v>
                </c:pt>
                <c:pt idx="19172">
                  <c:v>13.908811411</c:v>
                </c:pt>
                <c:pt idx="19173">
                  <c:v>13.90898164</c:v>
                </c:pt>
                <c:pt idx="19174">
                  <c:v>13.908986347999999</c:v>
                </c:pt>
                <c:pt idx="19175">
                  <c:v>13.909315989</c:v>
                </c:pt>
                <c:pt idx="19176">
                  <c:v>13.90932108</c:v>
                </c:pt>
                <c:pt idx="19177">
                  <c:v>13.909657770000001</c:v>
                </c:pt>
                <c:pt idx="19178">
                  <c:v>13.909670498000001</c:v>
                </c:pt>
                <c:pt idx="19179">
                  <c:v>13.909938007999999</c:v>
                </c:pt>
                <c:pt idx="19180">
                  <c:v>13.909949531000001</c:v>
                </c:pt>
                <c:pt idx="19181">
                  <c:v>13.909952336</c:v>
                </c:pt>
                <c:pt idx="19182">
                  <c:v>13.910263433000001</c:v>
                </c:pt>
                <c:pt idx="19183">
                  <c:v>13.910525503000001</c:v>
                </c:pt>
                <c:pt idx="19184">
                  <c:v>13.910537759</c:v>
                </c:pt>
                <c:pt idx="19185">
                  <c:v>13.911041149000001</c:v>
                </c:pt>
                <c:pt idx="19186">
                  <c:v>13.911110218999999</c:v>
                </c:pt>
                <c:pt idx="19187">
                  <c:v>13.911384398999999</c:v>
                </c:pt>
                <c:pt idx="19188">
                  <c:v>13.911548865</c:v>
                </c:pt>
                <c:pt idx="19189">
                  <c:v>13.911639685000001</c:v>
                </c:pt>
                <c:pt idx="19190">
                  <c:v>13.911651877000001</c:v>
                </c:pt>
                <c:pt idx="19191">
                  <c:v>13.911725952999999</c:v>
                </c:pt>
                <c:pt idx="19192">
                  <c:v>13.912144037999999</c:v>
                </c:pt>
                <c:pt idx="19193">
                  <c:v>13.912315742000001</c:v>
                </c:pt>
                <c:pt idx="19194">
                  <c:v>13.912328866999999</c:v>
                </c:pt>
                <c:pt idx="19195">
                  <c:v>13.912396786</c:v>
                </c:pt>
                <c:pt idx="19196">
                  <c:v>13.912692270000001</c:v>
                </c:pt>
                <c:pt idx="19197">
                  <c:v>13.912840011</c:v>
                </c:pt>
                <c:pt idx="19198">
                  <c:v>13.912929575</c:v>
                </c:pt>
                <c:pt idx="19199">
                  <c:v>13.913352336999999</c:v>
                </c:pt>
                <c:pt idx="19200">
                  <c:v>13.913367217999999</c:v>
                </c:pt>
                <c:pt idx="19201">
                  <c:v>13.913564635</c:v>
                </c:pt>
                <c:pt idx="19202">
                  <c:v>13.913577313999999</c:v>
                </c:pt>
                <c:pt idx="19203">
                  <c:v>13.913908936</c:v>
                </c:pt>
                <c:pt idx="19204">
                  <c:v>13.913925058</c:v>
                </c:pt>
                <c:pt idx="19205">
                  <c:v>13.914058911</c:v>
                </c:pt>
                <c:pt idx="19206">
                  <c:v>13.914444939999999</c:v>
                </c:pt>
                <c:pt idx="19207">
                  <c:v>13.914449683000001</c:v>
                </c:pt>
                <c:pt idx="19208">
                  <c:v>13.914524363</c:v>
                </c:pt>
                <c:pt idx="19209">
                  <c:v>13.914642107000001</c:v>
                </c:pt>
                <c:pt idx="19210">
                  <c:v>13.914749548</c:v>
                </c:pt>
                <c:pt idx="19211">
                  <c:v>13.914780261000001</c:v>
                </c:pt>
                <c:pt idx="19212">
                  <c:v>13.915314326000001</c:v>
                </c:pt>
                <c:pt idx="19213">
                  <c:v>13.915319768</c:v>
                </c:pt>
                <c:pt idx="19214">
                  <c:v>13.915376601</c:v>
                </c:pt>
                <c:pt idx="19215">
                  <c:v>13.915388324</c:v>
                </c:pt>
                <c:pt idx="19216">
                  <c:v>13.915463739</c:v>
                </c:pt>
                <c:pt idx="19217">
                  <c:v>13.91547737</c:v>
                </c:pt>
                <c:pt idx="19218">
                  <c:v>13.915991455</c:v>
                </c:pt>
                <c:pt idx="19219">
                  <c:v>13.915996266000001</c:v>
                </c:pt>
                <c:pt idx="19220">
                  <c:v>13.916006227</c:v>
                </c:pt>
                <c:pt idx="19221">
                  <c:v>13.916468395000001</c:v>
                </c:pt>
                <c:pt idx="19222">
                  <c:v>13.916490277999999</c:v>
                </c:pt>
                <c:pt idx="19223">
                  <c:v>13.91694755</c:v>
                </c:pt>
                <c:pt idx="19224">
                  <c:v>13.916961586999999</c:v>
                </c:pt>
                <c:pt idx="19225">
                  <c:v>13.917434453</c:v>
                </c:pt>
                <c:pt idx="19226">
                  <c:v>13.917515815</c:v>
                </c:pt>
                <c:pt idx="19227">
                  <c:v>13.91751987</c:v>
                </c:pt>
                <c:pt idx="19228">
                  <c:v>13.917918432</c:v>
                </c:pt>
                <c:pt idx="19229">
                  <c:v>13.917984409000001</c:v>
                </c:pt>
                <c:pt idx="19230">
                  <c:v>13.918057493999999</c:v>
                </c:pt>
                <c:pt idx="19231">
                  <c:v>13.918475912</c:v>
                </c:pt>
                <c:pt idx="19232">
                  <c:v>13.918534919000001</c:v>
                </c:pt>
                <c:pt idx="19233">
                  <c:v>13.918639847</c:v>
                </c:pt>
                <c:pt idx="19234">
                  <c:v>13.918971081</c:v>
                </c:pt>
                <c:pt idx="19235">
                  <c:v>13.919029682</c:v>
                </c:pt>
                <c:pt idx="19236">
                  <c:v>13.919141148</c:v>
                </c:pt>
                <c:pt idx="19237">
                  <c:v>13.919154346999999</c:v>
                </c:pt>
                <c:pt idx="19238">
                  <c:v>13.919613377999999</c:v>
                </c:pt>
                <c:pt idx="19239">
                  <c:v>13.920079745000001</c:v>
                </c:pt>
                <c:pt idx="19240">
                  <c:v>13.920093184000001</c:v>
                </c:pt>
                <c:pt idx="19241">
                  <c:v>13.920565222</c:v>
                </c:pt>
                <c:pt idx="19242">
                  <c:v>13.921058562000001</c:v>
                </c:pt>
                <c:pt idx="19243">
                  <c:v>13.921581838</c:v>
                </c:pt>
                <c:pt idx="19244">
                  <c:v>13.921594687000001</c:v>
                </c:pt>
                <c:pt idx="19245">
                  <c:v>13.922071487</c:v>
                </c:pt>
                <c:pt idx="19246">
                  <c:v>13.922084206999999</c:v>
                </c:pt>
                <c:pt idx="19247">
                  <c:v>13.922140985</c:v>
                </c:pt>
                <c:pt idx="19248">
                  <c:v>13.922559768999999</c:v>
                </c:pt>
                <c:pt idx="19249">
                  <c:v>13.922564248</c:v>
                </c:pt>
                <c:pt idx="19250">
                  <c:v>13.922573298</c:v>
                </c:pt>
                <c:pt idx="19251">
                  <c:v>13.923055581</c:v>
                </c:pt>
                <c:pt idx="19252">
                  <c:v>13.923118516000001</c:v>
                </c:pt>
                <c:pt idx="19253">
                  <c:v>13.923121749</c:v>
                </c:pt>
                <c:pt idx="19254">
                  <c:v>13.923535182</c:v>
                </c:pt>
                <c:pt idx="19255">
                  <c:v>13.923547828</c:v>
                </c:pt>
                <c:pt idx="19256">
                  <c:v>13.923590654</c:v>
                </c:pt>
                <c:pt idx="19257">
                  <c:v>13.924018599</c:v>
                </c:pt>
                <c:pt idx="19258">
                  <c:v>13.924030867000001</c:v>
                </c:pt>
                <c:pt idx="19259">
                  <c:v>13.924114978</c:v>
                </c:pt>
                <c:pt idx="19260">
                  <c:v>13.924565404999999</c:v>
                </c:pt>
                <c:pt idx="19261">
                  <c:v>13.924578304000001</c:v>
                </c:pt>
                <c:pt idx="19262">
                  <c:v>13.924649432000001</c:v>
                </c:pt>
                <c:pt idx="19263">
                  <c:v>13.925053752</c:v>
                </c:pt>
                <c:pt idx="19264">
                  <c:v>13.925132462000001</c:v>
                </c:pt>
                <c:pt idx="19265">
                  <c:v>13.925518748</c:v>
                </c:pt>
                <c:pt idx="19266">
                  <c:v>13.925604892999999</c:v>
                </c:pt>
                <c:pt idx="19267">
                  <c:v>13.926010587</c:v>
                </c:pt>
                <c:pt idx="19268">
                  <c:v>13.926024329000001</c:v>
                </c:pt>
                <c:pt idx="19269">
                  <c:v>13.926504720000001</c:v>
                </c:pt>
                <c:pt idx="19270">
                  <c:v>13.926516793999999</c:v>
                </c:pt>
                <c:pt idx="19271">
                  <c:v>13.926524034</c:v>
                </c:pt>
                <c:pt idx="19272">
                  <c:v>13.927001315</c:v>
                </c:pt>
                <c:pt idx="19273">
                  <c:v>13.927013540000001</c:v>
                </c:pt>
                <c:pt idx="19274">
                  <c:v>13.927526085</c:v>
                </c:pt>
                <c:pt idx="19275">
                  <c:v>13.927538537</c:v>
                </c:pt>
                <c:pt idx="19276">
                  <c:v>13.928044994</c:v>
                </c:pt>
                <c:pt idx="19277">
                  <c:v>13.928057045999999</c:v>
                </c:pt>
                <c:pt idx="19278">
                  <c:v>13.928527084000001</c:v>
                </c:pt>
                <c:pt idx="19279">
                  <c:v>13.928539364000001</c:v>
                </c:pt>
                <c:pt idx="19280">
                  <c:v>13.929083675999999</c:v>
                </c:pt>
                <c:pt idx="19281">
                  <c:v>13.929088104</c:v>
                </c:pt>
                <c:pt idx="19282">
                  <c:v>13.929604419</c:v>
                </c:pt>
                <c:pt idx="19283">
                  <c:v>13.929616562</c:v>
                </c:pt>
                <c:pt idx="19284">
                  <c:v>13.93008751</c:v>
                </c:pt>
                <c:pt idx="19285">
                  <c:v>13.930099965</c:v>
                </c:pt>
                <c:pt idx="19286">
                  <c:v>13.930156798000001</c:v>
                </c:pt>
                <c:pt idx="19287">
                  <c:v>13.93059893</c:v>
                </c:pt>
                <c:pt idx="19288">
                  <c:v>13.930611532</c:v>
                </c:pt>
                <c:pt idx="19289">
                  <c:v>13.9306196</c:v>
                </c:pt>
                <c:pt idx="19290">
                  <c:v>13.93120111</c:v>
                </c:pt>
                <c:pt idx="19291">
                  <c:v>13.931216613</c:v>
                </c:pt>
                <c:pt idx="19292">
                  <c:v>13.931740810000001</c:v>
                </c:pt>
                <c:pt idx="19293">
                  <c:v>13.931803905000001</c:v>
                </c:pt>
                <c:pt idx="19294">
                  <c:v>13.932259685</c:v>
                </c:pt>
                <c:pt idx="19295">
                  <c:v>13.932272415</c:v>
                </c:pt>
                <c:pt idx="19296">
                  <c:v>13.932758649</c:v>
                </c:pt>
                <c:pt idx="19297">
                  <c:v>13.932833945</c:v>
                </c:pt>
                <c:pt idx="19298">
                  <c:v>13.933287596</c:v>
                </c:pt>
                <c:pt idx="19299">
                  <c:v>13.933300843</c:v>
                </c:pt>
                <c:pt idx="19300">
                  <c:v>13.933303054</c:v>
                </c:pt>
                <c:pt idx="19301">
                  <c:v>13.933777044999999</c:v>
                </c:pt>
                <c:pt idx="19302">
                  <c:v>13.933789818999999</c:v>
                </c:pt>
                <c:pt idx="19303">
                  <c:v>13.93390434</c:v>
                </c:pt>
                <c:pt idx="19304">
                  <c:v>13.934339153</c:v>
                </c:pt>
                <c:pt idx="19305">
                  <c:v>13.934351538</c:v>
                </c:pt>
                <c:pt idx="19306">
                  <c:v>13.934816114</c:v>
                </c:pt>
                <c:pt idx="19307">
                  <c:v>13.934828424000001</c:v>
                </c:pt>
                <c:pt idx="19308">
                  <c:v>13.935284931</c:v>
                </c:pt>
                <c:pt idx="19309">
                  <c:v>13.935771024999999</c:v>
                </c:pt>
                <c:pt idx="19310">
                  <c:v>13.936237649000001</c:v>
                </c:pt>
                <c:pt idx="19311">
                  <c:v>13.936710134</c:v>
                </c:pt>
                <c:pt idx="19312">
                  <c:v>13.936768493000001</c:v>
                </c:pt>
                <c:pt idx="19313">
                  <c:v>13.937206468999999</c:v>
                </c:pt>
                <c:pt idx="19314">
                  <c:v>13.937218887</c:v>
                </c:pt>
                <c:pt idx="19315">
                  <c:v>13.937701619</c:v>
                </c:pt>
                <c:pt idx="19316">
                  <c:v>13.938175812000001</c:v>
                </c:pt>
                <c:pt idx="19317">
                  <c:v>13.938671337000001</c:v>
                </c:pt>
                <c:pt idx="19318">
                  <c:v>13.939203457</c:v>
                </c:pt>
                <c:pt idx="19319">
                  <c:v>13.939220583000001</c:v>
                </c:pt>
                <c:pt idx="19320">
                  <c:v>13.939729811999999</c:v>
                </c:pt>
                <c:pt idx="19321">
                  <c:v>13.939743114000001</c:v>
                </c:pt>
                <c:pt idx="19322">
                  <c:v>13.940221805</c:v>
                </c:pt>
                <c:pt idx="19323">
                  <c:v>13.940287867</c:v>
                </c:pt>
                <c:pt idx="19324">
                  <c:v>13.94076061</c:v>
                </c:pt>
                <c:pt idx="19325">
                  <c:v>13.940773094000001</c:v>
                </c:pt>
                <c:pt idx="19326">
                  <c:v>13.940781221</c:v>
                </c:pt>
                <c:pt idx="19327">
                  <c:v>13.941259849</c:v>
                </c:pt>
                <c:pt idx="19328">
                  <c:v>13.941330241999999</c:v>
                </c:pt>
                <c:pt idx="19329">
                  <c:v>13.941332922000001</c:v>
                </c:pt>
                <c:pt idx="19330">
                  <c:v>13.941793014</c:v>
                </c:pt>
                <c:pt idx="19331">
                  <c:v>13.941854966999999</c:v>
                </c:pt>
                <c:pt idx="19332">
                  <c:v>13.941905695999999</c:v>
                </c:pt>
                <c:pt idx="19333">
                  <c:v>13.941915075000001</c:v>
                </c:pt>
                <c:pt idx="19334">
                  <c:v>13.941917057</c:v>
                </c:pt>
                <c:pt idx="19335">
                  <c:v>13.942362283</c:v>
                </c:pt>
                <c:pt idx="19336">
                  <c:v>13.942440096</c:v>
                </c:pt>
                <c:pt idx="19337">
                  <c:v>13.942514213999999</c:v>
                </c:pt>
                <c:pt idx="19338">
                  <c:v>13.942959305</c:v>
                </c:pt>
                <c:pt idx="19339">
                  <c:v>13.943015207</c:v>
                </c:pt>
                <c:pt idx="19340">
                  <c:v>13.943097440000001</c:v>
                </c:pt>
                <c:pt idx="19341">
                  <c:v>13.943108824999999</c:v>
                </c:pt>
                <c:pt idx="19342">
                  <c:v>13.943573689999999</c:v>
                </c:pt>
                <c:pt idx="19343">
                  <c:v>13.943578349999999</c:v>
                </c:pt>
                <c:pt idx="19344">
                  <c:v>13.94358832</c:v>
                </c:pt>
                <c:pt idx="19345">
                  <c:v>13.943684209000001</c:v>
                </c:pt>
                <c:pt idx="19346">
                  <c:v>13.944229758000001</c:v>
                </c:pt>
                <c:pt idx="19347">
                  <c:v>13.944322976</c:v>
                </c:pt>
                <c:pt idx="19348">
                  <c:v>13.944377658000001</c:v>
                </c:pt>
                <c:pt idx="19349">
                  <c:v>13.944389897000001</c:v>
                </c:pt>
                <c:pt idx="19350">
                  <c:v>13.944541710999999</c:v>
                </c:pt>
                <c:pt idx="19351">
                  <c:v>13.944943067000001</c:v>
                </c:pt>
                <c:pt idx="19352">
                  <c:v>13.945116302000001</c:v>
                </c:pt>
                <c:pt idx="19353">
                  <c:v>13.945562999</c:v>
                </c:pt>
                <c:pt idx="19354">
                  <c:v>13.945662159999999</c:v>
                </c:pt>
                <c:pt idx="19355">
                  <c:v>13.945871643</c:v>
                </c:pt>
                <c:pt idx="19356">
                  <c:v>13.945886718000001</c:v>
                </c:pt>
                <c:pt idx="19357">
                  <c:v>13.946076353</c:v>
                </c:pt>
                <c:pt idx="19358">
                  <c:v>13.946197489999999</c:v>
                </c:pt>
                <c:pt idx="19359">
                  <c:v>13.946202258</c:v>
                </c:pt>
                <c:pt idx="19360">
                  <c:v>13.946474897</c:v>
                </c:pt>
                <c:pt idx="19361">
                  <c:v>13.946572871000001</c:v>
                </c:pt>
                <c:pt idx="19362">
                  <c:v>13.946576942</c:v>
                </c:pt>
                <c:pt idx="19363">
                  <c:v>13.946624988</c:v>
                </c:pt>
                <c:pt idx="19364">
                  <c:v>13.946634980000001</c:v>
                </c:pt>
                <c:pt idx="19365">
                  <c:v>13.946779209000001</c:v>
                </c:pt>
                <c:pt idx="19366">
                  <c:v>13.94715455</c:v>
                </c:pt>
                <c:pt idx="19367">
                  <c:v>13.947159388999999</c:v>
                </c:pt>
                <c:pt idx="19368">
                  <c:v>13.947373862999999</c:v>
                </c:pt>
                <c:pt idx="19369">
                  <c:v>13.947386457</c:v>
                </c:pt>
                <c:pt idx="19370">
                  <c:v>13.947696480999999</c:v>
                </c:pt>
                <c:pt idx="19371">
                  <c:v>13.947939677000001</c:v>
                </c:pt>
                <c:pt idx="19372">
                  <c:v>13.94808881</c:v>
                </c:pt>
                <c:pt idx="19373">
                  <c:v>13.948285093999999</c:v>
                </c:pt>
                <c:pt idx="19374">
                  <c:v>13.948485457</c:v>
                </c:pt>
                <c:pt idx="19375">
                  <c:v>13.948648193</c:v>
                </c:pt>
                <c:pt idx="19376">
                  <c:v>13.948850247999999</c:v>
                </c:pt>
                <c:pt idx="19377">
                  <c:v>13.948934900999999</c:v>
                </c:pt>
                <c:pt idx="19378">
                  <c:v>13.949247210999999</c:v>
                </c:pt>
                <c:pt idx="19379">
                  <c:v>13.949251930999999</c:v>
                </c:pt>
                <c:pt idx="19380">
                  <c:v>13.949322865999999</c:v>
                </c:pt>
                <c:pt idx="19381">
                  <c:v>13.949469425</c:v>
                </c:pt>
                <c:pt idx="19382">
                  <c:v>13.949661817000001</c:v>
                </c:pt>
                <c:pt idx="19383">
                  <c:v>13.950002003</c:v>
                </c:pt>
                <c:pt idx="19384">
                  <c:v>13.9503713</c:v>
                </c:pt>
                <c:pt idx="19385">
                  <c:v>13.950376242999999</c:v>
                </c:pt>
                <c:pt idx="19386">
                  <c:v>13.950385912</c:v>
                </c:pt>
                <c:pt idx="19387">
                  <c:v>13.950551335</c:v>
                </c:pt>
                <c:pt idx="19388">
                  <c:v>13.950555778</c:v>
                </c:pt>
                <c:pt idx="19389">
                  <c:v>13.950965815</c:v>
                </c:pt>
                <c:pt idx="19390">
                  <c:v>13.951035339000001</c:v>
                </c:pt>
                <c:pt idx="19391">
                  <c:v>13.951117357999999</c:v>
                </c:pt>
                <c:pt idx="19392">
                  <c:v>13.951295342</c:v>
                </c:pt>
                <c:pt idx="19393">
                  <c:v>13.951300691</c:v>
                </c:pt>
                <c:pt idx="19394">
                  <c:v>13.951310339999999</c:v>
                </c:pt>
                <c:pt idx="19395">
                  <c:v>13.951330357</c:v>
                </c:pt>
                <c:pt idx="19396">
                  <c:v>13.951538600999999</c:v>
                </c:pt>
                <c:pt idx="19397">
                  <c:v>13.951634975999999</c:v>
                </c:pt>
                <c:pt idx="19398">
                  <c:v>13.951914778000001</c:v>
                </c:pt>
                <c:pt idx="19399">
                  <c:v>13.951928562000001</c:v>
                </c:pt>
                <c:pt idx="19400">
                  <c:v>13.952100182000001</c:v>
                </c:pt>
                <c:pt idx="19401">
                  <c:v>13.952282908000001</c:v>
                </c:pt>
                <c:pt idx="19402">
                  <c:v>13.952455961</c:v>
                </c:pt>
                <c:pt idx="19403">
                  <c:v>13.952561548</c:v>
                </c:pt>
                <c:pt idx="19404">
                  <c:v>13.952641732</c:v>
                </c:pt>
                <c:pt idx="19405">
                  <c:v>13.952654666999999</c:v>
                </c:pt>
                <c:pt idx="19406">
                  <c:v>13.95286213</c:v>
                </c:pt>
                <c:pt idx="19407">
                  <c:v>13.953160527</c:v>
                </c:pt>
                <c:pt idx="19408">
                  <c:v>13.953173799</c:v>
                </c:pt>
                <c:pt idx="19409">
                  <c:v>13.953180703999999</c:v>
                </c:pt>
                <c:pt idx="19410">
                  <c:v>13.953338155999999</c:v>
                </c:pt>
                <c:pt idx="19411">
                  <c:v>13.953351663999999</c:v>
                </c:pt>
                <c:pt idx="19412">
                  <c:v>13.953355997999999</c:v>
                </c:pt>
                <c:pt idx="19413">
                  <c:v>13.953417506999999</c:v>
                </c:pt>
                <c:pt idx="19414">
                  <c:v>13.953815504</c:v>
                </c:pt>
                <c:pt idx="19415">
                  <c:v>13.953828825</c:v>
                </c:pt>
                <c:pt idx="19416">
                  <c:v>13.953831333</c:v>
                </c:pt>
                <c:pt idx="19417">
                  <c:v>13.954014562999999</c:v>
                </c:pt>
                <c:pt idx="19418">
                  <c:v>13.954078275000001</c:v>
                </c:pt>
                <c:pt idx="19419">
                  <c:v>13.954428851999999</c:v>
                </c:pt>
                <c:pt idx="19420">
                  <c:v>13.954434224</c:v>
                </c:pt>
                <c:pt idx="19421">
                  <c:v>13.954532411000001</c:v>
                </c:pt>
                <c:pt idx="19422">
                  <c:v>13.954691256</c:v>
                </c:pt>
                <c:pt idx="19423">
                  <c:v>13.954696728</c:v>
                </c:pt>
                <c:pt idx="19424">
                  <c:v>13.954706249999999</c:v>
                </c:pt>
                <c:pt idx="19425">
                  <c:v>13.955072986999999</c:v>
                </c:pt>
                <c:pt idx="19426">
                  <c:v>13.955137866999999</c:v>
                </c:pt>
                <c:pt idx="19427">
                  <c:v>13.955141332</c:v>
                </c:pt>
                <c:pt idx="19428">
                  <c:v>13.955302031</c:v>
                </c:pt>
                <c:pt idx="19429">
                  <c:v>13.95548022</c:v>
                </c:pt>
                <c:pt idx="19430">
                  <c:v>13.955684008</c:v>
                </c:pt>
                <c:pt idx="19431">
                  <c:v>13.955696569000001</c:v>
                </c:pt>
                <c:pt idx="19432">
                  <c:v>13.955922758</c:v>
                </c:pt>
                <c:pt idx="19433">
                  <c:v>13.956222409</c:v>
                </c:pt>
                <c:pt idx="19434">
                  <c:v>13.956235116</c:v>
                </c:pt>
                <c:pt idx="19435">
                  <c:v>13.956310106</c:v>
                </c:pt>
                <c:pt idx="19436">
                  <c:v>13.956501628</c:v>
                </c:pt>
                <c:pt idx="19437">
                  <c:v>13.956788636000001</c:v>
                </c:pt>
                <c:pt idx="19438">
                  <c:v>13.956802388</c:v>
                </c:pt>
                <c:pt idx="19439">
                  <c:v>13.957032163999999</c:v>
                </c:pt>
                <c:pt idx="19440">
                  <c:v>13.957358918000001</c:v>
                </c:pt>
                <c:pt idx="19441">
                  <c:v>13.957594797</c:v>
                </c:pt>
                <c:pt idx="19442">
                  <c:v>13.95760707</c:v>
                </c:pt>
                <c:pt idx="19443">
                  <c:v>13.957939584</c:v>
                </c:pt>
                <c:pt idx="19444">
                  <c:v>13.958182424</c:v>
                </c:pt>
                <c:pt idx="19445">
                  <c:v>13.958452255999999</c:v>
                </c:pt>
                <c:pt idx="19446">
                  <c:v>13.958694991</c:v>
                </c:pt>
                <c:pt idx="19447">
                  <c:v>13.958716897</c:v>
                </c:pt>
                <c:pt idx="19448">
                  <c:v>13.958999294</c:v>
                </c:pt>
                <c:pt idx="19449">
                  <c:v>13.959234704</c:v>
                </c:pt>
                <c:pt idx="19450">
                  <c:v>13.959240501</c:v>
                </c:pt>
                <c:pt idx="19451">
                  <c:v>13.959494360000001</c:v>
                </c:pt>
                <c:pt idx="19452">
                  <c:v>13.959750846</c:v>
                </c:pt>
                <c:pt idx="19453">
                  <c:v>13.959763436999999</c:v>
                </c:pt>
                <c:pt idx="19454">
                  <c:v>13.960026997</c:v>
                </c:pt>
                <c:pt idx="19455">
                  <c:v>13.960039691</c:v>
                </c:pt>
                <c:pt idx="19456">
                  <c:v>13.960276771</c:v>
                </c:pt>
                <c:pt idx="19457">
                  <c:v>13.960542486</c:v>
                </c:pt>
                <c:pt idx="19458">
                  <c:v>13.960780530999999</c:v>
                </c:pt>
                <c:pt idx="19459">
                  <c:v>13.960792983999999</c:v>
                </c:pt>
                <c:pt idx="19460">
                  <c:v>13.961035034</c:v>
                </c:pt>
                <c:pt idx="19461">
                  <c:v>13.961040694999999</c:v>
                </c:pt>
                <c:pt idx="19462">
                  <c:v>13.961293782</c:v>
                </c:pt>
                <c:pt idx="19463">
                  <c:v>13.961819487</c:v>
                </c:pt>
                <c:pt idx="19464">
                  <c:v>13.961832214999999</c:v>
                </c:pt>
                <c:pt idx="19465">
                  <c:v>13.961838939</c:v>
                </c:pt>
                <c:pt idx="19466">
                  <c:v>13.962332756</c:v>
                </c:pt>
                <c:pt idx="19467">
                  <c:v>13.962345671</c:v>
                </c:pt>
                <c:pt idx="19468">
                  <c:v>13.962892757000001</c:v>
                </c:pt>
                <c:pt idx="19469">
                  <c:v>13.962905377</c:v>
                </c:pt>
                <c:pt idx="19470">
                  <c:v>13.963377227000001</c:v>
                </c:pt>
                <c:pt idx="19471">
                  <c:v>13.963457763999999</c:v>
                </c:pt>
                <c:pt idx="19472">
                  <c:v>13.963833126000001</c:v>
                </c:pt>
                <c:pt idx="19473">
                  <c:v>13.963906755</c:v>
                </c:pt>
                <c:pt idx="19474">
                  <c:v>13.963983503</c:v>
                </c:pt>
                <c:pt idx="19475">
                  <c:v>13.964333983</c:v>
                </c:pt>
                <c:pt idx="19476">
                  <c:v>13.964419189999999</c:v>
                </c:pt>
                <c:pt idx="19477">
                  <c:v>13.964817184999999</c:v>
                </c:pt>
                <c:pt idx="19478">
                  <c:v>13.965020207</c:v>
                </c:pt>
                <c:pt idx="19479">
                  <c:v>13.965337599</c:v>
                </c:pt>
                <c:pt idx="19480">
                  <c:v>13.965342537</c:v>
                </c:pt>
                <c:pt idx="19481">
                  <c:v>13.965520252999999</c:v>
                </c:pt>
                <c:pt idx="19482">
                  <c:v>13.965844427</c:v>
                </c:pt>
                <c:pt idx="19483">
                  <c:v>13.966015133000001</c:v>
                </c:pt>
                <c:pt idx="19484">
                  <c:v>13.966321971999999</c:v>
                </c:pt>
                <c:pt idx="19485">
                  <c:v>13.966596051</c:v>
                </c:pt>
                <c:pt idx="19486">
                  <c:v>13.966609048</c:v>
                </c:pt>
                <c:pt idx="19487">
                  <c:v>13.966827930999999</c:v>
                </c:pt>
                <c:pt idx="19488">
                  <c:v>13.967104600000001</c:v>
                </c:pt>
                <c:pt idx="19489">
                  <c:v>13.967371498</c:v>
                </c:pt>
                <c:pt idx="19490">
                  <c:v>13.967853192</c:v>
                </c:pt>
                <c:pt idx="19491">
                  <c:v>13.967905740999999</c:v>
                </c:pt>
                <c:pt idx="19492">
                  <c:v>13.968413333999999</c:v>
                </c:pt>
                <c:pt idx="19493">
                  <c:v>13.968425987</c:v>
                </c:pt>
                <c:pt idx="19494">
                  <c:v>13.968944284000001</c:v>
                </c:pt>
                <c:pt idx="19495">
                  <c:v>13.968956546999999</c:v>
                </c:pt>
                <c:pt idx="19496">
                  <c:v>13.96946419</c:v>
                </c:pt>
                <c:pt idx="19497">
                  <c:v>13.969476351999999</c:v>
                </c:pt>
                <c:pt idx="19498">
                  <c:v>13.969986723</c:v>
                </c:pt>
                <c:pt idx="19499">
                  <c:v>13.969998635</c:v>
                </c:pt>
                <c:pt idx="19500">
                  <c:v>13.970464598</c:v>
                </c:pt>
                <c:pt idx="19501">
                  <c:v>13.970546203</c:v>
                </c:pt>
                <c:pt idx="19502">
                  <c:v>13.971013087999999</c:v>
                </c:pt>
                <c:pt idx="19503">
                  <c:v>13.971065663999999</c:v>
                </c:pt>
                <c:pt idx="19504">
                  <c:v>13.971073847</c:v>
                </c:pt>
                <c:pt idx="19505">
                  <c:v>13.971479912</c:v>
                </c:pt>
                <c:pt idx="19506">
                  <c:v>13.971493572</c:v>
                </c:pt>
                <c:pt idx="19507">
                  <c:v>13.971964183000001</c:v>
                </c:pt>
                <c:pt idx="19508">
                  <c:v>13.972048750000001</c:v>
                </c:pt>
                <c:pt idx="19509">
                  <c:v>13.972444394</c:v>
                </c:pt>
                <c:pt idx="19510">
                  <c:v>13.97249577</c:v>
                </c:pt>
                <c:pt idx="19511">
                  <c:v>13.972928531999999</c:v>
                </c:pt>
                <c:pt idx="19512">
                  <c:v>13.972940947</c:v>
                </c:pt>
                <c:pt idx="19513">
                  <c:v>13.973464245000001</c:v>
                </c:pt>
                <c:pt idx="19514">
                  <c:v>13.973480309999999</c:v>
                </c:pt>
                <c:pt idx="19515">
                  <c:v>13.973932439</c:v>
                </c:pt>
                <c:pt idx="19516">
                  <c:v>13.974006692</c:v>
                </c:pt>
                <c:pt idx="19517">
                  <c:v>13.974414185000001</c:v>
                </c:pt>
                <c:pt idx="19518">
                  <c:v>13.974426752999999</c:v>
                </c:pt>
                <c:pt idx="19519">
                  <c:v>13.974934679</c:v>
                </c:pt>
                <c:pt idx="19520">
                  <c:v>13.974947398999999</c:v>
                </c:pt>
                <c:pt idx="19521">
                  <c:v>13.975494956</c:v>
                </c:pt>
                <c:pt idx="19522">
                  <c:v>13.975507742</c:v>
                </c:pt>
                <c:pt idx="19523">
                  <c:v>13.975970848999999</c:v>
                </c:pt>
                <c:pt idx="19524">
                  <c:v>13.975983372</c:v>
                </c:pt>
                <c:pt idx="19525">
                  <c:v>13.976523773</c:v>
                </c:pt>
                <c:pt idx="19526">
                  <c:v>13.976536063999999</c:v>
                </c:pt>
                <c:pt idx="19527">
                  <c:v>13.977047604999999</c:v>
                </c:pt>
                <c:pt idx="19528">
                  <c:v>13.977060473</c:v>
                </c:pt>
                <c:pt idx="19529">
                  <c:v>13.977533466000001</c:v>
                </c:pt>
                <c:pt idx="19530">
                  <c:v>13.977545723</c:v>
                </c:pt>
                <c:pt idx="19531">
                  <c:v>13.978015646999999</c:v>
                </c:pt>
                <c:pt idx="19532">
                  <c:v>13.978067341999999</c:v>
                </c:pt>
                <c:pt idx="19533">
                  <c:v>13.978537124000001</c:v>
                </c:pt>
                <c:pt idx="19534">
                  <c:v>13.97854983</c:v>
                </c:pt>
                <c:pt idx="19535">
                  <c:v>13.979033034</c:v>
                </c:pt>
                <c:pt idx="19536">
                  <c:v>13.979113985</c:v>
                </c:pt>
                <c:pt idx="19537">
                  <c:v>13.979530551</c:v>
                </c:pt>
                <c:pt idx="19538">
                  <c:v>13.979593345</c:v>
                </c:pt>
                <c:pt idx="19539">
                  <c:v>13.980096326</c:v>
                </c:pt>
                <c:pt idx="19540">
                  <c:v>13.980109155999999</c:v>
                </c:pt>
                <c:pt idx="19541">
                  <c:v>13.980115615000001</c:v>
                </c:pt>
                <c:pt idx="19542">
                  <c:v>13.980629780999999</c:v>
                </c:pt>
                <c:pt idx="19543">
                  <c:v>13.980634364</c:v>
                </c:pt>
                <c:pt idx="19544">
                  <c:v>13.981110261</c:v>
                </c:pt>
                <c:pt idx="19545">
                  <c:v>13.981174782</c:v>
                </c:pt>
                <c:pt idx="19546">
                  <c:v>13.98170653</c:v>
                </c:pt>
                <c:pt idx="19547">
                  <c:v>13.981784448000001</c:v>
                </c:pt>
                <c:pt idx="19548">
                  <c:v>13.981795315999999</c:v>
                </c:pt>
                <c:pt idx="19549">
                  <c:v>13.982246391</c:v>
                </c:pt>
                <c:pt idx="19550">
                  <c:v>13.982321038</c:v>
                </c:pt>
                <c:pt idx="19551">
                  <c:v>13.982718089</c:v>
                </c:pt>
                <c:pt idx="19552">
                  <c:v>13.982770581</c:v>
                </c:pt>
                <c:pt idx="19553">
                  <c:v>13.982845935</c:v>
                </c:pt>
                <c:pt idx="19554">
                  <c:v>13.983215204</c:v>
                </c:pt>
                <c:pt idx="19555">
                  <c:v>13.983310574000001</c:v>
                </c:pt>
                <c:pt idx="19556">
                  <c:v>13.983695527</c:v>
                </c:pt>
                <c:pt idx="19557">
                  <c:v>13.983853126</c:v>
                </c:pt>
                <c:pt idx="19558">
                  <c:v>13.98415922</c:v>
                </c:pt>
                <c:pt idx="19559">
                  <c:v>13.984341258000001</c:v>
                </c:pt>
                <c:pt idx="19560">
                  <c:v>13.984808208</c:v>
                </c:pt>
                <c:pt idx="19561">
                  <c:v>13.984821054999999</c:v>
                </c:pt>
                <c:pt idx="19562">
                  <c:v>13.9984708</c:v>
                </c:pt>
                <c:pt idx="19563">
                  <c:v>13.998967650000001</c:v>
                </c:pt>
                <c:pt idx="19564">
                  <c:v>13.999451254</c:v>
                </c:pt>
                <c:pt idx="19565">
                  <c:v>13.999924612999999</c:v>
                </c:pt>
                <c:pt idx="19566">
                  <c:v>13.999942319000001</c:v>
                </c:pt>
                <c:pt idx="19567">
                  <c:v>14.000395627</c:v>
                </c:pt>
                <c:pt idx="19568">
                  <c:v>14.000871768</c:v>
                </c:pt>
                <c:pt idx="19569">
                  <c:v>14.001353593999999</c:v>
                </c:pt>
                <c:pt idx="19570">
                  <c:v>14.001371154999999</c:v>
                </c:pt>
                <c:pt idx="19571">
                  <c:v>14.001892525000001</c:v>
                </c:pt>
                <c:pt idx="19572">
                  <c:v>14.001904633000001</c:v>
                </c:pt>
                <c:pt idx="19573">
                  <c:v>14.001911270000001</c:v>
                </c:pt>
                <c:pt idx="19574">
                  <c:v>14.001917328999999</c:v>
                </c:pt>
                <c:pt idx="19575">
                  <c:v>14.002377860999999</c:v>
                </c:pt>
                <c:pt idx="19576">
                  <c:v>14.002432686000001</c:v>
                </c:pt>
                <c:pt idx="19577">
                  <c:v>14.002506213</c:v>
                </c:pt>
                <c:pt idx="19578">
                  <c:v>14.002917120999999</c:v>
                </c:pt>
                <c:pt idx="19579">
                  <c:v>14.002984886</c:v>
                </c:pt>
                <c:pt idx="19580">
                  <c:v>14.002997138</c:v>
                </c:pt>
                <c:pt idx="19581">
                  <c:v>14.0034718</c:v>
                </c:pt>
                <c:pt idx="19582">
                  <c:v>14.003484168</c:v>
                </c:pt>
                <c:pt idx="19583">
                  <c:v>14.003553868999999</c:v>
                </c:pt>
                <c:pt idx="19584">
                  <c:v>14.003961732</c:v>
                </c:pt>
                <c:pt idx="19585">
                  <c:v>14.004036027</c:v>
                </c:pt>
                <c:pt idx="19586">
                  <c:v>14.004039217000001</c:v>
                </c:pt>
                <c:pt idx="19587">
                  <c:v>14.004496631</c:v>
                </c:pt>
                <c:pt idx="19588">
                  <c:v>14.004510643</c:v>
                </c:pt>
                <c:pt idx="19589">
                  <c:v>14.004554806</c:v>
                </c:pt>
                <c:pt idx="19590">
                  <c:v>14.004959938000001</c:v>
                </c:pt>
                <c:pt idx="19591">
                  <c:v>14.005112118</c:v>
                </c:pt>
                <c:pt idx="19592">
                  <c:v>14.005498213999999</c:v>
                </c:pt>
                <c:pt idx="19593">
                  <c:v>14.005553557000001</c:v>
                </c:pt>
                <c:pt idx="19594">
                  <c:v>14.005622793000001</c:v>
                </c:pt>
                <c:pt idx="19595">
                  <c:v>14.006078215</c:v>
                </c:pt>
                <c:pt idx="19596">
                  <c:v>14.006090460999999</c:v>
                </c:pt>
                <c:pt idx="19597">
                  <c:v>14.006098759</c:v>
                </c:pt>
                <c:pt idx="19598">
                  <c:v>14.006660996999999</c:v>
                </c:pt>
                <c:pt idx="19599">
                  <c:v>14.006678281999999</c:v>
                </c:pt>
                <c:pt idx="19600">
                  <c:v>14.007198723</c:v>
                </c:pt>
                <c:pt idx="19601">
                  <c:v>14.007203222999999</c:v>
                </c:pt>
                <c:pt idx="19602">
                  <c:v>14.007212978</c:v>
                </c:pt>
                <c:pt idx="19603">
                  <c:v>14.007685116999999</c:v>
                </c:pt>
                <c:pt idx="19604">
                  <c:v>14.007697180999999</c:v>
                </c:pt>
                <c:pt idx="19605">
                  <c:v>14.007757874999999</c:v>
                </c:pt>
                <c:pt idx="19606">
                  <c:v>14.008177034999999</c:v>
                </c:pt>
                <c:pt idx="19607">
                  <c:v>14.008189262</c:v>
                </c:pt>
                <c:pt idx="19608">
                  <c:v>14.008257265999999</c:v>
                </c:pt>
                <c:pt idx="19609">
                  <c:v>14.008672618</c:v>
                </c:pt>
                <c:pt idx="19610">
                  <c:v>14.008685793</c:v>
                </c:pt>
                <c:pt idx="19611">
                  <c:v>14.008838066999999</c:v>
                </c:pt>
                <c:pt idx="19612">
                  <c:v>14.009135463</c:v>
                </c:pt>
                <c:pt idx="19613">
                  <c:v>14.009197735000001</c:v>
                </c:pt>
                <c:pt idx="19614">
                  <c:v>14.009274492999999</c:v>
                </c:pt>
                <c:pt idx="19615">
                  <c:v>14.009579037</c:v>
                </c:pt>
                <c:pt idx="19616">
                  <c:v>14.009755835</c:v>
                </c:pt>
                <c:pt idx="19617">
                  <c:v>14.010076807000001</c:v>
                </c:pt>
                <c:pt idx="19618">
                  <c:v>14.010354095</c:v>
                </c:pt>
                <c:pt idx="19619">
                  <c:v>14.010366296000001</c:v>
                </c:pt>
                <c:pt idx="19620">
                  <c:v>14.010534354000001</c:v>
                </c:pt>
                <c:pt idx="19621">
                  <c:v>14.010606876000001</c:v>
                </c:pt>
                <c:pt idx="19622">
                  <c:v>14.010911418999999</c:v>
                </c:pt>
                <c:pt idx="19623">
                  <c:v>14.011020233</c:v>
                </c:pt>
                <c:pt idx="19624">
                  <c:v>14.011222270999999</c:v>
                </c:pt>
                <c:pt idx="19625">
                  <c:v>14.011485831</c:v>
                </c:pt>
                <c:pt idx="19626">
                  <c:v>14.011498712</c:v>
                </c:pt>
                <c:pt idx="19627">
                  <c:v>14.011568507</c:v>
                </c:pt>
                <c:pt idx="19628">
                  <c:v>14.012009788</c:v>
                </c:pt>
                <c:pt idx="19629">
                  <c:v>14.012072706</c:v>
                </c:pt>
                <c:pt idx="19630">
                  <c:v>14.012492887000001</c:v>
                </c:pt>
                <c:pt idx="19631">
                  <c:v>14.012545977</c:v>
                </c:pt>
                <c:pt idx="19632">
                  <c:v>14.012554332000001</c:v>
                </c:pt>
                <c:pt idx="19633">
                  <c:v>14.012953608</c:v>
                </c:pt>
                <c:pt idx="19634">
                  <c:v>14.01300805</c:v>
                </c:pt>
                <c:pt idx="19635">
                  <c:v>14.013129488000001</c:v>
                </c:pt>
                <c:pt idx="19636">
                  <c:v>14.013445449000001</c:v>
                </c:pt>
                <c:pt idx="19637">
                  <c:v>14.013527666</c:v>
                </c:pt>
                <c:pt idx="19638">
                  <c:v>14.013611156</c:v>
                </c:pt>
                <c:pt idx="19639">
                  <c:v>14.014007148999999</c:v>
                </c:pt>
                <c:pt idx="19640">
                  <c:v>14.014011905</c:v>
                </c:pt>
                <c:pt idx="19641">
                  <c:v>14.014021111</c:v>
                </c:pt>
                <c:pt idx="19642">
                  <c:v>14.014495729</c:v>
                </c:pt>
                <c:pt idx="19643">
                  <c:v>14.014587439</c:v>
                </c:pt>
                <c:pt idx="19644">
                  <c:v>14.015117936999999</c:v>
                </c:pt>
                <c:pt idx="19645">
                  <c:v>14.01513096</c:v>
                </c:pt>
                <c:pt idx="19646">
                  <c:v>14.015133207</c:v>
                </c:pt>
                <c:pt idx="19647">
                  <c:v>14.015737821</c:v>
                </c:pt>
                <c:pt idx="19648">
                  <c:v>14.015751181000001</c:v>
                </c:pt>
                <c:pt idx="19649">
                  <c:v>14.016286075</c:v>
                </c:pt>
                <c:pt idx="19650">
                  <c:v>14.016369486</c:v>
                </c:pt>
                <c:pt idx="19651">
                  <c:v>14.016884492999999</c:v>
                </c:pt>
                <c:pt idx="19652">
                  <c:v>14.016896805</c:v>
                </c:pt>
                <c:pt idx="19653">
                  <c:v>14.017502398</c:v>
                </c:pt>
                <c:pt idx="19654">
                  <c:v>14.017514496</c:v>
                </c:pt>
                <c:pt idx="19655">
                  <c:v>14.018091221000001</c:v>
                </c:pt>
                <c:pt idx="19656">
                  <c:v>14.018103694000001</c:v>
                </c:pt>
                <c:pt idx="19657">
                  <c:v>14.018105805999999</c:v>
                </c:pt>
                <c:pt idx="19658">
                  <c:v>14.018724644000001</c:v>
                </c:pt>
                <c:pt idx="19659">
                  <c:v>14.018737771</c:v>
                </c:pt>
                <c:pt idx="19660">
                  <c:v>14.019259413</c:v>
                </c:pt>
                <c:pt idx="19661">
                  <c:v>14.019263987</c:v>
                </c:pt>
                <c:pt idx="19662">
                  <c:v>14.019392175</c:v>
                </c:pt>
                <c:pt idx="19663">
                  <c:v>14.019761526</c:v>
                </c:pt>
                <c:pt idx="19664">
                  <c:v>14.020036043999999</c:v>
                </c:pt>
                <c:pt idx="19665">
                  <c:v>14.020048063999999</c:v>
                </c:pt>
                <c:pt idx="19666">
                  <c:v>14.020309151999999</c:v>
                </c:pt>
                <c:pt idx="19667">
                  <c:v>14.020628914</c:v>
                </c:pt>
                <c:pt idx="19668">
                  <c:v>14.020873093000001</c:v>
                </c:pt>
                <c:pt idx="19669">
                  <c:v>14.021171373</c:v>
                </c:pt>
                <c:pt idx="19670">
                  <c:v>14.021175912</c:v>
                </c:pt>
                <c:pt idx="19671">
                  <c:v>14.021431958999999</c:v>
                </c:pt>
                <c:pt idx="19672">
                  <c:v>14.021714685999999</c:v>
                </c:pt>
                <c:pt idx="19673">
                  <c:v>14.021970708</c:v>
                </c:pt>
                <c:pt idx="19674">
                  <c:v>14.022025048</c:v>
                </c:pt>
                <c:pt idx="19675">
                  <c:v>14.022241168000001</c:v>
                </c:pt>
                <c:pt idx="19676">
                  <c:v>14.022507924999999</c:v>
                </c:pt>
                <c:pt idx="19677">
                  <c:v>14.02276627</c:v>
                </c:pt>
                <c:pt idx="19678">
                  <c:v>14.022779055999999</c:v>
                </c:pt>
                <c:pt idx="19679">
                  <c:v>14.023047850999999</c:v>
                </c:pt>
                <c:pt idx="19680">
                  <c:v>14.023106357</c:v>
                </c:pt>
                <c:pt idx="19681">
                  <c:v>14.023273634000001</c:v>
                </c:pt>
                <c:pt idx="19682">
                  <c:v>14.023285838</c:v>
                </c:pt>
                <c:pt idx="19683">
                  <c:v>14.0236149</c:v>
                </c:pt>
                <c:pt idx="19684">
                  <c:v>14.023772377</c:v>
                </c:pt>
                <c:pt idx="19685">
                  <c:v>14.023784515999999</c:v>
                </c:pt>
                <c:pt idx="19686">
                  <c:v>14.023786897000001</c:v>
                </c:pt>
                <c:pt idx="19687">
                  <c:v>14.024278741</c:v>
                </c:pt>
                <c:pt idx="19688">
                  <c:v>14.024291759</c:v>
                </c:pt>
                <c:pt idx="19689">
                  <c:v>14.024407879</c:v>
                </c:pt>
                <c:pt idx="19690">
                  <c:v>14.024789037</c:v>
                </c:pt>
                <c:pt idx="19691">
                  <c:v>14.024801841</c:v>
                </c:pt>
                <c:pt idx="19692">
                  <c:v>14.024803944</c:v>
                </c:pt>
                <c:pt idx="19693">
                  <c:v>14.025264365</c:v>
                </c:pt>
                <c:pt idx="19694">
                  <c:v>14.025276355999999</c:v>
                </c:pt>
                <c:pt idx="19695">
                  <c:v>14.025714473000001</c:v>
                </c:pt>
                <c:pt idx="19696">
                  <c:v>14.025843373000001</c:v>
                </c:pt>
                <c:pt idx="19697">
                  <c:v>14.025847927999999</c:v>
                </c:pt>
                <c:pt idx="19698">
                  <c:v>14.026209507000001</c:v>
                </c:pt>
                <c:pt idx="19699">
                  <c:v>14.026282205999999</c:v>
                </c:pt>
                <c:pt idx="19700">
                  <c:v>14.026466309</c:v>
                </c:pt>
                <c:pt idx="19701">
                  <c:v>14.02666657</c:v>
                </c:pt>
                <c:pt idx="19702">
                  <c:v>14.026942014999999</c:v>
                </c:pt>
                <c:pt idx="19703">
                  <c:v>14.026954496</c:v>
                </c:pt>
                <c:pt idx="19704">
                  <c:v>14.027256960000001</c:v>
                </c:pt>
                <c:pt idx="19705">
                  <c:v>14.027554136999999</c:v>
                </c:pt>
                <c:pt idx="19706">
                  <c:v>14.027568588999999</c:v>
                </c:pt>
                <c:pt idx="19707">
                  <c:v>14.027751559</c:v>
                </c:pt>
                <c:pt idx="19708">
                  <c:v>14.028063457</c:v>
                </c:pt>
                <c:pt idx="19709">
                  <c:v>14.028285437999999</c:v>
                </c:pt>
                <c:pt idx="19710">
                  <c:v>14.028554851000001</c:v>
                </c:pt>
                <c:pt idx="19711">
                  <c:v>14.028825911</c:v>
                </c:pt>
                <c:pt idx="19712">
                  <c:v>14.029102795</c:v>
                </c:pt>
                <c:pt idx="19713">
                  <c:v>14.029115462</c:v>
                </c:pt>
                <c:pt idx="19714">
                  <c:v>14.02934426</c:v>
                </c:pt>
                <c:pt idx="19715">
                  <c:v>14.029630895</c:v>
                </c:pt>
                <c:pt idx="19716">
                  <c:v>14.029643012999999</c:v>
                </c:pt>
                <c:pt idx="19717">
                  <c:v>14.029874028</c:v>
                </c:pt>
                <c:pt idx="19718">
                  <c:v>14.030199112</c:v>
                </c:pt>
                <c:pt idx="19719">
                  <c:v>14.030211223</c:v>
                </c:pt>
                <c:pt idx="19720">
                  <c:v>14.03036479</c:v>
                </c:pt>
                <c:pt idx="19721">
                  <c:v>14.030682126</c:v>
                </c:pt>
                <c:pt idx="19722">
                  <c:v>14.030937863</c:v>
                </c:pt>
                <c:pt idx="19723">
                  <c:v>14.031265246</c:v>
                </c:pt>
                <c:pt idx="19724">
                  <c:v>14.031530536</c:v>
                </c:pt>
                <c:pt idx="19725">
                  <c:v>14.031543407999999</c:v>
                </c:pt>
                <c:pt idx="19726">
                  <c:v>14.031845455999999</c:v>
                </c:pt>
                <c:pt idx="19727">
                  <c:v>14.032039263</c:v>
                </c:pt>
                <c:pt idx="19728">
                  <c:v>14.032109309999999</c:v>
                </c:pt>
                <c:pt idx="19729">
                  <c:v>14.032496395000001</c:v>
                </c:pt>
                <c:pt idx="19730">
                  <c:v>14.032549939000001</c:v>
                </c:pt>
                <c:pt idx="19731">
                  <c:v>14.032615715</c:v>
                </c:pt>
                <c:pt idx="19732">
                  <c:v>14.032951248</c:v>
                </c:pt>
                <c:pt idx="19733">
                  <c:v>14.033252225</c:v>
                </c:pt>
                <c:pt idx="19734">
                  <c:v>14.033476114000001</c:v>
                </c:pt>
                <c:pt idx="19735">
                  <c:v>14.033783572000001</c:v>
                </c:pt>
                <c:pt idx="19736">
                  <c:v>14.034072944</c:v>
                </c:pt>
                <c:pt idx="19737">
                  <c:v>14.034354105</c:v>
                </c:pt>
                <c:pt idx="19738">
                  <c:v>14.034366919</c:v>
                </c:pt>
                <c:pt idx="19739">
                  <c:v>14.034638271</c:v>
                </c:pt>
                <c:pt idx="19740">
                  <c:v>14.034755572</c:v>
                </c:pt>
                <c:pt idx="19741">
                  <c:v>14.035095876</c:v>
                </c:pt>
                <c:pt idx="19742">
                  <c:v>14.035100513</c:v>
                </c:pt>
                <c:pt idx="19743">
                  <c:v>14.035236729999999</c:v>
                </c:pt>
                <c:pt idx="19744">
                  <c:v>14.035249012</c:v>
                </c:pt>
                <c:pt idx="19745">
                  <c:v>14.035250957000001</c:v>
                </c:pt>
                <c:pt idx="19746">
                  <c:v>14.035424512000001</c:v>
                </c:pt>
                <c:pt idx="19747">
                  <c:v>14.035851257999999</c:v>
                </c:pt>
                <c:pt idx="19748">
                  <c:v>14.036067849</c:v>
                </c:pt>
                <c:pt idx="19749">
                  <c:v>14.036072315</c:v>
                </c:pt>
                <c:pt idx="19750">
                  <c:v>14.036258828999999</c:v>
                </c:pt>
                <c:pt idx="19751">
                  <c:v>14.036341525999999</c:v>
                </c:pt>
                <c:pt idx="19752">
                  <c:v>14.036344526000001</c:v>
                </c:pt>
                <c:pt idx="19753">
                  <c:v>14.036428670999999</c:v>
                </c:pt>
                <c:pt idx="19754">
                  <c:v>14.036772231</c:v>
                </c:pt>
                <c:pt idx="19755">
                  <c:v>14.036777919</c:v>
                </c:pt>
                <c:pt idx="19756">
                  <c:v>14.037458154999999</c:v>
                </c:pt>
                <c:pt idx="19757">
                  <c:v>14.037463271</c:v>
                </c:pt>
                <c:pt idx="19758">
                  <c:v>14.037464837</c:v>
                </c:pt>
                <c:pt idx="19759">
                  <c:v>14.037547814</c:v>
                </c:pt>
                <c:pt idx="19760">
                  <c:v>14.037590014999999</c:v>
                </c:pt>
                <c:pt idx="19761">
                  <c:v>14.037737771</c:v>
                </c:pt>
                <c:pt idx="19762">
                  <c:v>14.037823016999999</c:v>
                </c:pt>
                <c:pt idx="19763">
                  <c:v>14.037825590000001</c:v>
                </c:pt>
                <c:pt idx="19764">
                  <c:v>14.037827073000001</c:v>
                </c:pt>
                <c:pt idx="19765">
                  <c:v>14.038625782</c:v>
                </c:pt>
                <c:pt idx="19766">
                  <c:v>14.038631664</c:v>
                </c:pt>
                <c:pt idx="19767">
                  <c:v>14.038633211000001</c:v>
                </c:pt>
                <c:pt idx="19768">
                  <c:v>14.038634988</c:v>
                </c:pt>
                <c:pt idx="19769">
                  <c:v>14.03883591</c:v>
                </c:pt>
                <c:pt idx="19770">
                  <c:v>14.03884891</c:v>
                </c:pt>
                <c:pt idx="19771">
                  <c:v>14.038921062</c:v>
                </c:pt>
                <c:pt idx="19772">
                  <c:v>14.03939639</c:v>
                </c:pt>
                <c:pt idx="19773">
                  <c:v>14.039401862</c:v>
                </c:pt>
                <c:pt idx="19774">
                  <c:v>14.039411944999999</c:v>
                </c:pt>
                <c:pt idx="19775">
                  <c:v>14.039413725999999</c:v>
                </c:pt>
                <c:pt idx="19776">
                  <c:v>14.039415419999999</c:v>
                </c:pt>
                <c:pt idx="19777">
                  <c:v>14.039422135000001</c:v>
                </c:pt>
                <c:pt idx="19778">
                  <c:v>14.039484314999999</c:v>
                </c:pt>
                <c:pt idx="19779">
                  <c:v>14.039487514999999</c:v>
                </c:pt>
                <c:pt idx="19780">
                  <c:v>14.039488989000001</c:v>
                </c:pt>
                <c:pt idx="19781">
                  <c:v>14.040350509</c:v>
                </c:pt>
                <c:pt idx="19782">
                  <c:v>14.040649909000001</c:v>
                </c:pt>
                <c:pt idx="19783">
                  <c:v>14.040655149999999</c:v>
                </c:pt>
                <c:pt idx="19784">
                  <c:v>14.040656709</c:v>
                </c:pt>
                <c:pt idx="19785">
                  <c:v>14.040659149</c:v>
                </c:pt>
                <c:pt idx="19786">
                  <c:v>14.040671853999999</c:v>
                </c:pt>
                <c:pt idx="19787">
                  <c:v>14.040673784999999</c:v>
                </c:pt>
                <c:pt idx="19788">
                  <c:v>14.040777394999999</c:v>
                </c:pt>
                <c:pt idx="19789">
                  <c:v>14.040781494999999</c:v>
                </c:pt>
                <c:pt idx="19790">
                  <c:v>14.040893260000001</c:v>
                </c:pt>
                <c:pt idx="19791">
                  <c:v>14.040904965999999</c:v>
                </c:pt>
                <c:pt idx="19792">
                  <c:v>14.040907267</c:v>
                </c:pt>
                <c:pt idx="19793">
                  <c:v>14.040909449000001</c:v>
                </c:pt>
                <c:pt idx="19794">
                  <c:v>14.041101382000001</c:v>
                </c:pt>
                <c:pt idx="19795">
                  <c:v>14.041162222000001</c:v>
                </c:pt>
                <c:pt idx="19796">
                  <c:v>14.04116393</c:v>
                </c:pt>
                <c:pt idx="19797">
                  <c:v>14.042104008000001</c:v>
                </c:pt>
                <c:pt idx="19798">
                  <c:v>14.042116972000001</c:v>
                </c:pt>
                <c:pt idx="19799">
                  <c:v>14.042118917</c:v>
                </c:pt>
                <c:pt idx="19800">
                  <c:v>14.042432461000001</c:v>
                </c:pt>
                <c:pt idx="19801">
                  <c:v>14.042436123</c:v>
                </c:pt>
                <c:pt idx="19802">
                  <c:v>14.042445947999999</c:v>
                </c:pt>
                <c:pt idx="19803">
                  <c:v>14.042447771999999</c:v>
                </c:pt>
                <c:pt idx="19804">
                  <c:v>14.042458910000001</c:v>
                </c:pt>
                <c:pt idx="19805">
                  <c:v>14.042461082999999</c:v>
                </c:pt>
                <c:pt idx="19806">
                  <c:v>14.042465134</c:v>
                </c:pt>
                <c:pt idx="19807">
                  <c:v>14.042479505999999</c:v>
                </c:pt>
                <c:pt idx="19808">
                  <c:v>14.042534378999999</c:v>
                </c:pt>
                <c:pt idx="19809">
                  <c:v>14.042781573999999</c:v>
                </c:pt>
                <c:pt idx="19810">
                  <c:v>14.043179248</c:v>
                </c:pt>
                <c:pt idx="19811">
                  <c:v>14.04319553</c:v>
                </c:pt>
                <c:pt idx="19812">
                  <c:v>14.043457868000001</c:v>
                </c:pt>
                <c:pt idx="19813">
                  <c:v>14.043649034</c:v>
                </c:pt>
                <c:pt idx="19814">
                  <c:v>14.043681000999999</c:v>
                </c:pt>
                <c:pt idx="19815">
                  <c:v>14.043693393</c:v>
                </c:pt>
                <c:pt idx="19816">
                  <c:v>14.043700524</c:v>
                </c:pt>
                <c:pt idx="19817">
                  <c:v>14.043706594</c:v>
                </c:pt>
                <c:pt idx="19818">
                  <c:v>14.043907225</c:v>
                </c:pt>
                <c:pt idx="19819">
                  <c:v>14.043920125</c:v>
                </c:pt>
                <c:pt idx="19820">
                  <c:v>14.043926816000001</c:v>
                </c:pt>
                <c:pt idx="19821">
                  <c:v>14.043934138999999</c:v>
                </c:pt>
                <c:pt idx="19822">
                  <c:v>14.044367995</c:v>
                </c:pt>
                <c:pt idx="19823">
                  <c:v>14.044495374</c:v>
                </c:pt>
                <c:pt idx="19824">
                  <c:v>14.044597438</c:v>
                </c:pt>
                <c:pt idx="19825">
                  <c:v>14.044601695000001</c:v>
                </c:pt>
                <c:pt idx="19826">
                  <c:v>14.044603221999999</c:v>
                </c:pt>
                <c:pt idx="19827">
                  <c:v>14.044604702999999</c:v>
                </c:pt>
                <c:pt idx="19828">
                  <c:v>14.044614102000001</c:v>
                </c:pt>
                <c:pt idx="19829">
                  <c:v>14.044615800000001</c:v>
                </c:pt>
                <c:pt idx="19830">
                  <c:v>14.044617454000001</c:v>
                </c:pt>
                <c:pt idx="19831">
                  <c:v>14.04469656</c:v>
                </c:pt>
                <c:pt idx="19832">
                  <c:v>14.044773921000001</c:v>
                </c:pt>
                <c:pt idx="19833">
                  <c:v>14.045078566999999</c:v>
                </c:pt>
                <c:pt idx="19834">
                  <c:v>14.04515496</c:v>
                </c:pt>
                <c:pt idx="19835">
                  <c:v>14.045159483000001</c:v>
                </c:pt>
                <c:pt idx="19836">
                  <c:v>14.045161403</c:v>
                </c:pt>
                <c:pt idx="19837">
                  <c:v>14.045540666000001</c:v>
                </c:pt>
                <c:pt idx="19838">
                  <c:v>14.045545554</c:v>
                </c:pt>
                <c:pt idx="19839">
                  <c:v>14.045867327</c:v>
                </c:pt>
                <c:pt idx="19840">
                  <c:v>14.045880388</c:v>
                </c:pt>
                <c:pt idx="19841">
                  <c:v>14.045883051000001</c:v>
                </c:pt>
                <c:pt idx="19842">
                  <c:v>14.045962705000001</c:v>
                </c:pt>
                <c:pt idx="19843">
                  <c:v>14.046307217000001</c:v>
                </c:pt>
                <c:pt idx="19844">
                  <c:v>14.046311715</c:v>
                </c:pt>
                <c:pt idx="19845">
                  <c:v>14.046313278</c:v>
                </c:pt>
                <c:pt idx="19846">
                  <c:v>14.046647221000001</c:v>
                </c:pt>
                <c:pt idx="19847">
                  <c:v>14.046926647999999</c:v>
                </c:pt>
                <c:pt idx="19848">
                  <c:v>14.046931094</c:v>
                </c:pt>
                <c:pt idx="19849">
                  <c:v>14.047120140000001</c:v>
                </c:pt>
                <c:pt idx="19850">
                  <c:v>14.047124446</c:v>
                </c:pt>
                <c:pt idx="19851">
                  <c:v>14.047134723999999</c:v>
                </c:pt>
                <c:pt idx="19852">
                  <c:v>14.047136697999999</c:v>
                </c:pt>
                <c:pt idx="19853">
                  <c:v>14.047360853000001</c:v>
                </c:pt>
                <c:pt idx="19854">
                  <c:v>14.047366873</c:v>
                </c:pt>
                <c:pt idx="19855">
                  <c:v>14.047377036</c:v>
                </c:pt>
                <c:pt idx="19856">
                  <c:v>14.04747777</c:v>
                </c:pt>
                <c:pt idx="19857">
                  <c:v>14.047640141</c:v>
                </c:pt>
                <c:pt idx="19858">
                  <c:v>14.048095844000001</c:v>
                </c:pt>
                <c:pt idx="19859">
                  <c:v>14.048100639999999</c:v>
                </c:pt>
                <c:pt idx="19860">
                  <c:v>14.048514717</c:v>
                </c:pt>
                <c:pt idx="19861">
                  <c:v>14.04852052</c:v>
                </c:pt>
                <c:pt idx="19862">
                  <c:v>14.048618576999999</c:v>
                </c:pt>
                <c:pt idx="19863">
                  <c:v>14.048623734</c:v>
                </c:pt>
                <c:pt idx="19864">
                  <c:v>14.048965047999999</c:v>
                </c:pt>
                <c:pt idx="19865">
                  <c:v>14.048970930999999</c:v>
                </c:pt>
                <c:pt idx="19866">
                  <c:v>14.049240405000001</c:v>
                </c:pt>
                <c:pt idx="19867">
                  <c:v>14.049382125999999</c:v>
                </c:pt>
                <c:pt idx="19868">
                  <c:v>14.049396933000001</c:v>
                </c:pt>
                <c:pt idx="19869">
                  <c:v>14.049787832</c:v>
                </c:pt>
                <c:pt idx="19870">
                  <c:v>14.050165558</c:v>
                </c:pt>
                <c:pt idx="19871">
                  <c:v>14.050336806000001</c:v>
                </c:pt>
                <c:pt idx="19872">
                  <c:v>14.050429882</c:v>
                </c:pt>
                <c:pt idx="19873">
                  <c:v>14.05043433</c:v>
                </c:pt>
                <c:pt idx="19874">
                  <c:v>14.050688978</c:v>
                </c:pt>
                <c:pt idx="19875">
                  <c:v>14.050694126</c:v>
                </c:pt>
                <c:pt idx="19876">
                  <c:v>14.050705029</c:v>
                </c:pt>
                <c:pt idx="19877">
                  <c:v>14.050707013</c:v>
                </c:pt>
                <c:pt idx="19878">
                  <c:v>14.050925585</c:v>
                </c:pt>
                <c:pt idx="19879">
                  <c:v>14.051566125000001</c:v>
                </c:pt>
                <c:pt idx="19880">
                  <c:v>14.051581818000001</c:v>
                </c:pt>
                <c:pt idx="19881">
                  <c:v>14.051589075000001</c:v>
                </c:pt>
                <c:pt idx="19882">
                  <c:v>14.051647947999999</c:v>
                </c:pt>
                <c:pt idx="19883">
                  <c:v>14.051666688999999</c:v>
                </c:pt>
                <c:pt idx="19884">
                  <c:v>14.051696649</c:v>
                </c:pt>
                <c:pt idx="19885">
                  <c:v>14.05170496</c:v>
                </c:pt>
                <c:pt idx="19886">
                  <c:v>14.051942134000001</c:v>
                </c:pt>
                <c:pt idx="19887">
                  <c:v>14.052276965000001</c:v>
                </c:pt>
                <c:pt idx="19888">
                  <c:v>14.052400112000001</c:v>
                </c:pt>
                <c:pt idx="19889">
                  <c:v>14.052414079</c:v>
                </c:pt>
                <c:pt idx="19890">
                  <c:v>14.052421788</c:v>
                </c:pt>
                <c:pt idx="19891">
                  <c:v>14.052428118</c:v>
                </c:pt>
                <c:pt idx="19892">
                  <c:v>14.052433812</c:v>
                </c:pt>
                <c:pt idx="19893">
                  <c:v>14.052440036</c:v>
                </c:pt>
                <c:pt idx="19894">
                  <c:v>14.052893045999999</c:v>
                </c:pt>
                <c:pt idx="19895">
                  <c:v>14.052900272</c:v>
                </c:pt>
                <c:pt idx="19896">
                  <c:v>14.052954549000001</c:v>
                </c:pt>
                <c:pt idx="19897">
                  <c:v>14.052957614</c:v>
                </c:pt>
                <c:pt idx="19898">
                  <c:v>14.052968655000001</c:v>
                </c:pt>
                <c:pt idx="19899">
                  <c:v>14.052972155000001</c:v>
                </c:pt>
                <c:pt idx="19900">
                  <c:v>14.053223544</c:v>
                </c:pt>
                <c:pt idx="19901">
                  <c:v>14.053228572</c:v>
                </c:pt>
                <c:pt idx="19902">
                  <c:v>14.053237805</c:v>
                </c:pt>
                <c:pt idx="19903">
                  <c:v>14.053553893</c:v>
                </c:pt>
                <c:pt idx="19904">
                  <c:v>14.053559041</c:v>
                </c:pt>
                <c:pt idx="19905">
                  <c:v>14.053568654999999</c:v>
                </c:pt>
                <c:pt idx="19906">
                  <c:v>14.053774796000001</c:v>
                </c:pt>
                <c:pt idx="19907">
                  <c:v>14.054027375</c:v>
                </c:pt>
                <c:pt idx="19908">
                  <c:v>14.054087454999999</c:v>
                </c:pt>
                <c:pt idx="19909">
                  <c:v>14.054500246</c:v>
                </c:pt>
                <c:pt idx="19910">
                  <c:v>14.054505352</c:v>
                </c:pt>
                <c:pt idx="19911">
                  <c:v>14.054515767</c:v>
                </c:pt>
                <c:pt idx="19912">
                  <c:v>14.054681663</c:v>
                </c:pt>
                <c:pt idx="19913">
                  <c:v>14.055064349</c:v>
                </c:pt>
                <c:pt idx="19914">
                  <c:v>14.055225056999999</c:v>
                </c:pt>
                <c:pt idx="19915">
                  <c:v>14.055239370000001</c:v>
                </c:pt>
                <c:pt idx="19916">
                  <c:v>14.055295194999999</c:v>
                </c:pt>
                <c:pt idx="19917">
                  <c:v>14.055443495</c:v>
                </c:pt>
                <c:pt idx="19918">
                  <c:v>14.055447713</c:v>
                </c:pt>
                <c:pt idx="19919">
                  <c:v>14.055676874</c:v>
                </c:pt>
                <c:pt idx="19920">
                  <c:v>14.055902865</c:v>
                </c:pt>
                <c:pt idx="19921">
                  <c:v>14.055907565</c:v>
                </c:pt>
                <c:pt idx="19922">
                  <c:v>14.055994277</c:v>
                </c:pt>
                <c:pt idx="19923">
                  <c:v>14.056060480999999</c:v>
                </c:pt>
                <c:pt idx="19924">
                  <c:v>14.056243177000001</c:v>
                </c:pt>
                <c:pt idx="19925">
                  <c:v>14.056589772000001</c:v>
                </c:pt>
                <c:pt idx="19926">
                  <c:v>14.05660161</c:v>
                </c:pt>
                <c:pt idx="19927">
                  <c:v>14.056603747</c:v>
                </c:pt>
                <c:pt idx="19928">
                  <c:v>14.056870644</c:v>
                </c:pt>
                <c:pt idx="19929">
                  <c:v>14.057029013999999</c:v>
                </c:pt>
                <c:pt idx="19930">
                  <c:v>14.057041693</c:v>
                </c:pt>
                <c:pt idx="19931">
                  <c:v>14.057043677999999</c:v>
                </c:pt>
                <c:pt idx="19932">
                  <c:v>14.057216236</c:v>
                </c:pt>
                <c:pt idx="19933">
                  <c:v>14.057229144000001</c:v>
                </c:pt>
                <c:pt idx="19934">
                  <c:v>14.057400416</c:v>
                </c:pt>
                <c:pt idx="19935">
                  <c:v>14.057847405</c:v>
                </c:pt>
                <c:pt idx="19936">
                  <c:v>14.058094150000001</c:v>
                </c:pt>
                <c:pt idx="19937">
                  <c:v>14.058215961</c:v>
                </c:pt>
                <c:pt idx="19938">
                  <c:v>14.058220377</c:v>
                </c:pt>
                <c:pt idx="19939">
                  <c:v>14.058297315000001</c:v>
                </c:pt>
                <c:pt idx="19940">
                  <c:v>14.05830096</c:v>
                </c:pt>
                <c:pt idx="19941">
                  <c:v>14.058474016</c:v>
                </c:pt>
                <c:pt idx="19942">
                  <c:v>14.058863342</c:v>
                </c:pt>
                <c:pt idx="19943">
                  <c:v>14.058877364000001</c:v>
                </c:pt>
                <c:pt idx="19944">
                  <c:v>14.058925324000001</c:v>
                </c:pt>
                <c:pt idx="19945">
                  <c:v>14.059010251</c:v>
                </c:pt>
                <c:pt idx="19946">
                  <c:v>14.059254203</c:v>
                </c:pt>
                <c:pt idx="19947">
                  <c:v>14.059764627</c:v>
                </c:pt>
                <c:pt idx="19948">
                  <c:v>14.059769216999999</c:v>
                </c:pt>
                <c:pt idx="19949">
                  <c:v>14.059893059</c:v>
                </c:pt>
                <c:pt idx="19950">
                  <c:v>14.059906658999999</c:v>
                </c:pt>
                <c:pt idx="19951">
                  <c:v>14.059911308</c:v>
                </c:pt>
                <c:pt idx="19952">
                  <c:v>14.059994266</c:v>
                </c:pt>
                <c:pt idx="19953">
                  <c:v>14.060179063</c:v>
                </c:pt>
                <c:pt idx="19954">
                  <c:v>14.060711398</c:v>
                </c:pt>
                <c:pt idx="19955">
                  <c:v>14.060785137</c:v>
                </c:pt>
                <c:pt idx="19956">
                  <c:v>14.06085639</c:v>
                </c:pt>
                <c:pt idx="19957">
                  <c:v>14.060916863999999</c:v>
                </c:pt>
                <c:pt idx="19958">
                  <c:v>14.060925600999999</c:v>
                </c:pt>
                <c:pt idx="19959">
                  <c:v>14.061469979</c:v>
                </c:pt>
                <c:pt idx="19960">
                  <c:v>14.061475288</c:v>
                </c:pt>
                <c:pt idx="19961">
                  <c:v>14.061665510999999</c:v>
                </c:pt>
                <c:pt idx="19962">
                  <c:v>14.061680047999999</c:v>
                </c:pt>
                <c:pt idx="19963">
                  <c:v>14.061689907</c:v>
                </c:pt>
                <c:pt idx="19964">
                  <c:v>14.061869156</c:v>
                </c:pt>
                <c:pt idx="19965">
                  <c:v>14.061979604999999</c:v>
                </c:pt>
                <c:pt idx="19966">
                  <c:v>14.061992166</c:v>
                </c:pt>
                <c:pt idx="19967">
                  <c:v>14.062625296</c:v>
                </c:pt>
                <c:pt idx="19968">
                  <c:v>14.062630105</c:v>
                </c:pt>
                <c:pt idx="19969">
                  <c:v>14.062688085</c:v>
                </c:pt>
                <c:pt idx="19970">
                  <c:v>14.062698736</c:v>
                </c:pt>
                <c:pt idx="19971">
                  <c:v>14.062747694</c:v>
                </c:pt>
                <c:pt idx="19972">
                  <c:v>14.062750088</c:v>
                </c:pt>
                <c:pt idx="19973">
                  <c:v>14.062808306999999</c:v>
                </c:pt>
                <c:pt idx="19974">
                  <c:v>14.062819034</c:v>
                </c:pt>
                <c:pt idx="19975">
                  <c:v>14.06310706</c:v>
                </c:pt>
                <c:pt idx="19976">
                  <c:v>14.063556856</c:v>
                </c:pt>
                <c:pt idx="19977">
                  <c:v>14.063562451999999</c:v>
                </c:pt>
                <c:pt idx="19978">
                  <c:v>14.063571774</c:v>
                </c:pt>
                <c:pt idx="19979">
                  <c:v>14.063648341</c:v>
                </c:pt>
                <c:pt idx="19980">
                  <c:v>14.063751266000001</c:v>
                </c:pt>
                <c:pt idx="19981">
                  <c:v>14.064206882000001</c:v>
                </c:pt>
                <c:pt idx="19982">
                  <c:v>14.06421192</c:v>
                </c:pt>
                <c:pt idx="19983">
                  <c:v>14.064223738999999</c:v>
                </c:pt>
                <c:pt idx="19984">
                  <c:v>14.064370329000001</c:v>
                </c:pt>
                <c:pt idx="19985">
                  <c:v>14.064387137000001</c:v>
                </c:pt>
                <c:pt idx="19986">
                  <c:v>14.064394545000001</c:v>
                </c:pt>
                <c:pt idx="19987">
                  <c:v>14.064400508</c:v>
                </c:pt>
                <c:pt idx="19988">
                  <c:v>14.064846844</c:v>
                </c:pt>
                <c:pt idx="19989">
                  <c:v>14.064960683000001</c:v>
                </c:pt>
                <c:pt idx="19990">
                  <c:v>14.065220801000001</c:v>
                </c:pt>
                <c:pt idx="19991">
                  <c:v>14.065234015</c:v>
                </c:pt>
                <c:pt idx="19992">
                  <c:v>14.065241391000001</c:v>
                </c:pt>
                <c:pt idx="19993">
                  <c:v>14.065248014</c:v>
                </c:pt>
                <c:pt idx="19994">
                  <c:v>14.065252006</c:v>
                </c:pt>
                <c:pt idx="19995">
                  <c:v>14.065315885</c:v>
                </c:pt>
                <c:pt idx="19996">
                  <c:v>14.065758289</c:v>
                </c:pt>
                <c:pt idx="19997">
                  <c:v>14.065771823</c:v>
                </c:pt>
                <c:pt idx="19998">
                  <c:v>14.066081065000001</c:v>
                </c:pt>
              </c:numCache>
            </c:numRef>
          </c:xVal>
          <c:yVal>
            <c:numRef>
              <c:f>Sheet1!$H$2:$H$20000</c:f>
              <c:numCache>
                <c:formatCode>General</c:formatCode>
                <c:ptCount val="19999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4</c:v>
                </c:pt>
                <c:pt idx="425">
                  <c:v>4</c:v>
                </c:pt>
                <c:pt idx="426">
                  <c:v>6</c:v>
                </c:pt>
                <c:pt idx="427">
                  <c:v>6</c:v>
                </c:pt>
                <c:pt idx="428">
                  <c:v>7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12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9</c:v>
                </c:pt>
                <c:pt idx="853">
                  <c:v>9</c:v>
                </c:pt>
                <c:pt idx="854">
                  <c:v>10</c:v>
                </c:pt>
                <c:pt idx="855">
                  <c:v>10</c:v>
                </c:pt>
                <c:pt idx="856">
                  <c:v>12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6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10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13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11</c:v>
                </c:pt>
                <c:pt idx="1934">
                  <c:v>11</c:v>
                </c:pt>
                <c:pt idx="1935">
                  <c:v>11</c:v>
                </c:pt>
                <c:pt idx="1936">
                  <c:v>11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11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11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11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11</c:v>
                </c:pt>
                <c:pt idx="1962">
                  <c:v>11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11</c:v>
                </c:pt>
                <c:pt idx="1968">
                  <c:v>11</c:v>
                </c:pt>
                <c:pt idx="1969">
                  <c:v>11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11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11</c:v>
                </c:pt>
                <c:pt idx="1984">
                  <c:v>8</c:v>
                </c:pt>
                <c:pt idx="1985">
                  <c:v>8</c:v>
                </c:pt>
                <c:pt idx="1986">
                  <c:v>8</c:v>
                </c:pt>
                <c:pt idx="1987">
                  <c:v>8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8</c:v>
                </c:pt>
                <c:pt idx="1993">
                  <c:v>8</c:v>
                </c:pt>
                <c:pt idx="1994">
                  <c:v>8</c:v>
                </c:pt>
                <c:pt idx="1995">
                  <c:v>8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</c:v>
                </c:pt>
                <c:pt idx="2003">
                  <c:v>8</c:v>
                </c:pt>
                <c:pt idx="2004">
                  <c:v>8</c:v>
                </c:pt>
                <c:pt idx="2005">
                  <c:v>8</c:v>
                </c:pt>
                <c:pt idx="2006">
                  <c:v>8</c:v>
                </c:pt>
                <c:pt idx="2007">
                  <c:v>8</c:v>
                </c:pt>
                <c:pt idx="2008">
                  <c:v>8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8</c:v>
                </c:pt>
                <c:pt idx="2184">
                  <c:v>8</c:v>
                </c:pt>
                <c:pt idx="2185">
                  <c:v>8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7</c:v>
                </c:pt>
                <c:pt idx="2318">
                  <c:v>9</c:v>
                </c:pt>
                <c:pt idx="2319">
                  <c:v>9</c:v>
                </c:pt>
                <c:pt idx="2320">
                  <c:v>10</c:v>
                </c:pt>
                <c:pt idx="2321">
                  <c:v>13</c:v>
                </c:pt>
                <c:pt idx="2322">
                  <c:v>13</c:v>
                </c:pt>
                <c:pt idx="2323">
                  <c:v>15</c:v>
                </c:pt>
                <c:pt idx="2324">
                  <c:v>15</c:v>
                </c:pt>
                <c:pt idx="2325">
                  <c:v>18</c:v>
                </c:pt>
                <c:pt idx="2326">
                  <c:v>18</c:v>
                </c:pt>
                <c:pt idx="2327">
                  <c:v>19</c:v>
                </c:pt>
                <c:pt idx="2328">
                  <c:v>21</c:v>
                </c:pt>
                <c:pt idx="2329">
                  <c:v>22</c:v>
                </c:pt>
                <c:pt idx="2330">
                  <c:v>24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22</c:v>
                </c:pt>
                <c:pt idx="2364">
                  <c:v>22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22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22</c:v>
                </c:pt>
                <c:pt idx="2381">
                  <c:v>22</c:v>
                </c:pt>
                <c:pt idx="2382">
                  <c:v>22</c:v>
                </c:pt>
                <c:pt idx="2383">
                  <c:v>22</c:v>
                </c:pt>
                <c:pt idx="2384">
                  <c:v>22</c:v>
                </c:pt>
                <c:pt idx="2385">
                  <c:v>22</c:v>
                </c:pt>
                <c:pt idx="2386">
                  <c:v>22</c:v>
                </c:pt>
                <c:pt idx="2387">
                  <c:v>22</c:v>
                </c:pt>
                <c:pt idx="2388">
                  <c:v>22</c:v>
                </c:pt>
                <c:pt idx="2389">
                  <c:v>22</c:v>
                </c:pt>
                <c:pt idx="2390">
                  <c:v>22</c:v>
                </c:pt>
                <c:pt idx="2391">
                  <c:v>22</c:v>
                </c:pt>
                <c:pt idx="2392">
                  <c:v>22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22</c:v>
                </c:pt>
                <c:pt idx="2397">
                  <c:v>22</c:v>
                </c:pt>
                <c:pt idx="2398">
                  <c:v>22</c:v>
                </c:pt>
                <c:pt idx="2399">
                  <c:v>22</c:v>
                </c:pt>
                <c:pt idx="2400">
                  <c:v>22</c:v>
                </c:pt>
                <c:pt idx="2401">
                  <c:v>22</c:v>
                </c:pt>
                <c:pt idx="2402">
                  <c:v>22</c:v>
                </c:pt>
                <c:pt idx="2403">
                  <c:v>22</c:v>
                </c:pt>
                <c:pt idx="2404">
                  <c:v>22</c:v>
                </c:pt>
                <c:pt idx="2405">
                  <c:v>22</c:v>
                </c:pt>
                <c:pt idx="2406">
                  <c:v>22</c:v>
                </c:pt>
                <c:pt idx="2407">
                  <c:v>22</c:v>
                </c:pt>
                <c:pt idx="2408">
                  <c:v>22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22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</c:v>
                </c:pt>
                <c:pt idx="2417">
                  <c:v>22</c:v>
                </c:pt>
                <c:pt idx="2418">
                  <c:v>22</c:v>
                </c:pt>
                <c:pt idx="2419">
                  <c:v>22</c:v>
                </c:pt>
                <c:pt idx="2420">
                  <c:v>22</c:v>
                </c:pt>
                <c:pt idx="2421">
                  <c:v>22</c:v>
                </c:pt>
                <c:pt idx="2422">
                  <c:v>22</c:v>
                </c:pt>
                <c:pt idx="2423">
                  <c:v>22</c:v>
                </c:pt>
                <c:pt idx="2424">
                  <c:v>16</c:v>
                </c:pt>
                <c:pt idx="2425">
                  <c:v>16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11</c:v>
                </c:pt>
                <c:pt idx="2465">
                  <c:v>11</c:v>
                </c:pt>
                <c:pt idx="2466">
                  <c:v>11</c:v>
                </c:pt>
                <c:pt idx="2467">
                  <c:v>11</c:v>
                </c:pt>
                <c:pt idx="2468">
                  <c:v>11</c:v>
                </c:pt>
                <c:pt idx="2469">
                  <c:v>11</c:v>
                </c:pt>
                <c:pt idx="2470">
                  <c:v>11</c:v>
                </c:pt>
                <c:pt idx="2471">
                  <c:v>11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11</c:v>
                </c:pt>
                <c:pt idx="2476">
                  <c:v>11</c:v>
                </c:pt>
                <c:pt idx="2477">
                  <c:v>11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9</c:v>
                </c:pt>
                <c:pt idx="3142">
                  <c:v>9</c:v>
                </c:pt>
                <c:pt idx="3143">
                  <c:v>9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12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7</c:v>
                </c:pt>
                <c:pt idx="3285">
                  <c:v>7</c:v>
                </c:pt>
                <c:pt idx="3286">
                  <c:v>7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7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7</c:v>
                </c:pt>
                <c:pt idx="3300">
                  <c:v>7</c:v>
                </c:pt>
                <c:pt idx="3301">
                  <c:v>7</c:v>
                </c:pt>
                <c:pt idx="3302">
                  <c:v>7</c:v>
                </c:pt>
                <c:pt idx="3303">
                  <c:v>7</c:v>
                </c:pt>
                <c:pt idx="3304">
                  <c:v>7</c:v>
                </c:pt>
                <c:pt idx="3305">
                  <c:v>7</c:v>
                </c:pt>
                <c:pt idx="3306">
                  <c:v>7</c:v>
                </c:pt>
                <c:pt idx="3307">
                  <c:v>7</c:v>
                </c:pt>
                <c:pt idx="3308">
                  <c:v>7</c:v>
                </c:pt>
                <c:pt idx="3309">
                  <c:v>7</c:v>
                </c:pt>
                <c:pt idx="3310">
                  <c:v>7</c:v>
                </c:pt>
                <c:pt idx="3311">
                  <c:v>7</c:v>
                </c:pt>
                <c:pt idx="3312">
                  <c:v>7</c:v>
                </c:pt>
                <c:pt idx="3313">
                  <c:v>7</c:v>
                </c:pt>
                <c:pt idx="3314">
                  <c:v>7</c:v>
                </c:pt>
                <c:pt idx="3315">
                  <c:v>9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12</c:v>
                </c:pt>
                <c:pt idx="3326">
                  <c:v>12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9</c:v>
                </c:pt>
                <c:pt idx="3365">
                  <c:v>9</c:v>
                </c:pt>
                <c:pt idx="3366">
                  <c:v>7</c:v>
                </c:pt>
                <c:pt idx="3367">
                  <c:v>7</c:v>
                </c:pt>
                <c:pt idx="3368">
                  <c:v>7</c:v>
                </c:pt>
                <c:pt idx="3369">
                  <c:v>7</c:v>
                </c:pt>
                <c:pt idx="3370">
                  <c:v>7</c:v>
                </c:pt>
                <c:pt idx="3371">
                  <c:v>7</c:v>
                </c:pt>
                <c:pt idx="3372">
                  <c:v>7</c:v>
                </c:pt>
                <c:pt idx="3373">
                  <c:v>7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7</c:v>
                </c:pt>
                <c:pt idx="3378">
                  <c:v>7</c:v>
                </c:pt>
                <c:pt idx="3379">
                  <c:v>7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7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7</c:v>
                </c:pt>
                <c:pt idx="3390">
                  <c:v>7</c:v>
                </c:pt>
                <c:pt idx="3391">
                  <c:v>7</c:v>
                </c:pt>
                <c:pt idx="3392">
                  <c:v>7</c:v>
                </c:pt>
                <c:pt idx="3393">
                  <c:v>7</c:v>
                </c:pt>
                <c:pt idx="3394">
                  <c:v>7</c:v>
                </c:pt>
                <c:pt idx="3395">
                  <c:v>7</c:v>
                </c:pt>
                <c:pt idx="3396">
                  <c:v>7</c:v>
                </c:pt>
                <c:pt idx="3397">
                  <c:v>7</c:v>
                </c:pt>
                <c:pt idx="3398">
                  <c:v>7</c:v>
                </c:pt>
                <c:pt idx="3399">
                  <c:v>7</c:v>
                </c:pt>
                <c:pt idx="3400">
                  <c:v>7</c:v>
                </c:pt>
                <c:pt idx="3401">
                  <c:v>7</c:v>
                </c:pt>
                <c:pt idx="3402">
                  <c:v>7</c:v>
                </c:pt>
                <c:pt idx="3403">
                  <c:v>7</c:v>
                </c:pt>
                <c:pt idx="3404">
                  <c:v>7</c:v>
                </c:pt>
                <c:pt idx="3405">
                  <c:v>7</c:v>
                </c:pt>
                <c:pt idx="3406">
                  <c:v>7</c:v>
                </c:pt>
                <c:pt idx="3407">
                  <c:v>7</c:v>
                </c:pt>
                <c:pt idx="3408">
                  <c:v>7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7</c:v>
                </c:pt>
                <c:pt idx="3420">
                  <c:v>7</c:v>
                </c:pt>
                <c:pt idx="3421">
                  <c:v>7</c:v>
                </c:pt>
                <c:pt idx="3422">
                  <c:v>7</c:v>
                </c:pt>
                <c:pt idx="3423">
                  <c:v>7</c:v>
                </c:pt>
                <c:pt idx="3424">
                  <c:v>7</c:v>
                </c:pt>
                <c:pt idx="3425">
                  <c:v>7</c:v>
                </c:pt>
                <c:pt idx="3426">
                  <c:v>7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9</c:v>
                </c:pt>
                <c:pt idx="3508">
                  <c:v>9</c:v>
                </c:pt>
                <c:pt idx="3509">
                  <c:v>9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8</c:v>
                </c:pt>
                <c:pt idx="3620">
                  <c:v>8</c:v>
                </c:pt>
                <c:pt idx="3621">
                  <c:v>8</c:v>
                </c:pt>
                <c:pt idx="3622">
                  <c:v>8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  <c:pt idx="3631">
                  <c:v>8</c:v>
                </c:pt>
                <c:pt idx="3632">
                  <c:v>8</c:v>
                </c:pt>
                <c:pt idx="3633">
                  <c:v>8</c:v>
                </c:pt>
                <c:pt idx="3634">
                  <c:v>8</c:v>
                </c:pt>
                <c:pt idx="3635">
                  <c:v>8</c:v>
                </c:pt>
                <c:pt idx="3636">
                  <c:v>8</c:v>
                </c:pt>
                <c:pt idx="3637">
                  <c:v>8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</c:v>
                </c:pt>
                <c:pt idx="3677">
                  <c:v>12</c:v>
                </c:pt>
                <c:pt idx="3678">
                  <c:v>12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11</c:v>
                </c:pt>
                <c:pt idx="3780">
                  <c:v>11</c:v>
                </c:pt>
                <c:pt idx="3781">
                  <c:v>11</c:v>
                </c:pt>
                <c:pt idx="3782">
                  <c:v>11</c:v>
                </c:pt>
                <c:pt idx="3783">
                  <c:v>11</c:v>
                </c:pt>
                <c:pt idx="3784">
                  <c:v>11</c:v>
                </c:pt>
                <c:pt idx="3785">
                  <c:v>11</c:v>
                </c:pt>
                <c:pt idx="3786">
                  <c:v>11</c:v>
                </c:pt>
                <c:pt idx="3787">
                  <c:v>11</c:v>
                </c:pt>
                <c:pt idx="3788">
                  <c:v>11</c:v>
                </c:pt>
                <c:pt idx="3789">
                  <c:v>11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8</c:v>
                </c:pt>
                <c:pt idx="3794">
                  <c:v>8</c:v>
                </c:pt>
                <c:pt idx="3795">
                  <c:v>8</c:v>
                </c:pt>
                <c:pt idx="3796">
                  <c:v>8</c:v>
                </c:pt>
                <c:pt idx="3797">
                  <c:v>8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8</c:v>
                </c:pt>
                <c:pt idx="3803">
                  <c:v>8</c:v>
                </c:pt>
                <c:pt idx="3804">
                  <c:v>8</c:v>
                </c:pt>
                <c:pt idx="3805">
                  <c:v>8</c:v>
                </c:pt>
                <c:pt idx="3806">
                  <c:v>8</c:v>
                </c:pt>
                <c:pt idx="3807">
                  <c:v>8</c:v>
                </c:pt>
                <c:pt idx="3808">
                  <c:v>8</c:v>
                </c:pt>
                <c:pt idx="3809">
                  <c:v>8</c:v>
                </c:pt>
                <c:pt idx="3810">
                  <c:v>8</c:v>
                </c:pt>
                <c:pt idx="3811">
                  <c:v>8</c:v>
                </c:pt>
                <c:pt idx="3812">
                  <c:v>8</c:v>
                </c:pt>
                <c:pt idx="3813">
                  <c:v>8</c:v>
                </c:pt>
                <c:pt idx="3814">
                  <c:v>8</c:v>
                </c:pt>
                <c:pt idx="3815">
                  <c:v>8</c:v>
                </c:pt>
                <c:pt idx="3816">
                  <c:v>8</c:v>
                </c:pt>
                <c:pt idx="3817">
                  <c:v>8</c:v>
                </c:pt>
                <c:pt idx="3818">
                  <c:v>8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8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4</c:v>
                </c:pt>
                <c:pt idx="3945">
                  <c:v>4</c:v>
                </c:pt>
                <c:pt idx="3946">
                  <c:v>6</c:v>
                </c:pt>
                <c:pt idx="3947">
                  <c:v>6</c:v>
                </c:pt>
                <c:pt idx="3948">
                  <c:v>7</c:v>
                </c:pt>
                <c:pt idx="3949">
                  <c:v>9</c:v>
                </c:pt>
                <c:pt idx="3950">
                  <c:v>9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8</c:v>
                </c:pt>
                <c:pt idx="4085">
                  <c:v>8</c:v>
                </c:pt>
                <c:pt idx="4086">
                  <c:v>8</c:v>
                </c:pt>
                <c:pt idx="4087">
                  <c:v>8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6</c:v>
                </c:pt>
                <c:pt idx="4311">
                  <c:v>6</c:v>
                </c:pt>
                <c:pt idx="4312">
                  <c:v>7</c:v>
                </c:pt>
                <c:pt idx="4313">
                  <c:v>7</c:v>
                </c:pt>
                <c:pt idx="4314">
                  <c:v>9</c:v>
                </c:pt>
                <c:pt idx="4315">
                  <c:v>9</c:v>
                </c:pt>
                <c:pt idx="4316">
                  <c:v>10</c:v>
                </c:pt>
                <c:pt idx="4317">
                  <c:v>10</c:v>
                </c:pt>
                <c:pt idx="4318">
                  <c:v>10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11</c:v>
                </c:pt>
                <c:pt idx="4369">
                  <c:v>11</c:v>
                </c:pt>
                <c:pt idx="4370">
                  <c:v>11</c:v>
                </c:pt>
                <c:pt idx="4371">
                  <c:v>11</c:v>
                </c:pt>
                <c:pt idx="4372">
                  <c:v>11</c:v>
                </c:pt>
                <c:pt idx="4373">
                  <c:v>11</c:v>
                </c:pt>
                <c:pt idx="4374">
                  <c:v>11</c:v>
                </c:pt>
                <c:pt idx="4375">
                  <c:v>11</c:v>
                </c:pt>
                <c:pt idx="4376">
                  <c:v>11</c:v>
                </c:pt>
                <c:pt idx="4377">
                  <c:v>11</c:v>
                </c:pt>
                <c:pt idx="4378">
                  <c:v>11</c:v>
                </c:pt>
                <c:pt idx="4379">
                  <c:v>11</c:v>
                </c:pt>
                <c:pt idx="4380">
                  <c:v>11</c:v>
                </c:pt>
                <c:pt idx="4381">
                  <c:v>11</c:v>
                </c:pt>
                <c:pt idx="4382">
                  <c:v>11</c:v>
                </c:pt>
                <c:pt idx="4383">
                  <c:v>11</c:v>
                </c:pt>
                <c:pt idx="4384">
                  <c:v>11</c:v>
                </c:pt>
                <c:pt idx="4385">
                  <c:v>11</c:v>
                </c:pt>
                <c:pt idx="4386">
                  <c:v>11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9</c:v>
                </c:pt>
                <c:pt idx="4391">
                  <c:v>9</c:v>
                </c:pt>
                <c:pt idx="4392">
                  <c:v>9</c:v>
                </c:pt>
                <c:pt idx="4393">
                  <c:v>9</c:v>
                </c:pt>
                <c:pt idx="4394">
                  <c:v>9</c:v>
                </c:pt>
                <c:pt idx="4395">
                  <c:v>9</c:v>
                </c:pt>
                <c:pt idx="4396">
                  <c:v>9</c:v>
                </c:pt>
                <c:pt idx="4397">
                  <c:v>9</c:v>
                </c:pt>
                <c:pt idx="4398">
                  <c:v>9</c:v>
                </c:pt>
                <c:pt idx="4399">
                  <c:v>9</c:v>
                </c:pt>
                <c:pt idx="4400">
                  <c:v>9</c:v>
                </c:pt>
                <c:pt idx="4401">
                  <c:v>9</c:v>
                </c:pt>
                <c:pt idx="4402">
                  <c:v>9</c:v>
                </c:pt>
                <c:pt idx="4403">
                  <c:v>9</c:v>
                </c:pt>
                <c:pt idx="4404">
                  <c:v>9</c:v>
                </c:pt>
                <c:pt idx="4405">
                  <c:v>9</c:v>
                </c:pt>
                <c:pt idx="4406">
                  <c:v>9</c:v>
                </c:pt>
                <c:pt idx="4407">
                  <c:v>9</c:v>
                </c:pt>
                <c:pt idx="4408">
                  <c:v>9</c:v>
                </c:pt>
                <c:pt idx="4409">
                  <c:v>9</c:v>
                </c:pt>
                <c:pt idx="4410">
                  <c:v>9</c:v>
                </c:pt>
                <c:pt idx="4411">
                  <c:v>9</c:v>
                </c:pt>
                <c:pt idx="4412">
                  <c:v>9</c:v>
                </c:pt>
                <c:pt idx="4413">
                  <c:v>9</c:v>
                </c:pt>
                <c:pt idx="4414">
                  <c:v>9</c:v>
                </c:pt>
                <c:pt idx="4415">
                  <c:v>9</c:v>
                </c:pt>
                <c:pt idx="4416">
                  <c:v>9</c:v>
                </c:pt>
                <c:pt idx="4417">
                  <c:v>9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9</c:v>
                </c:pt>
                <c:pt idx="4422">
                  <c:v>9</c:v>
                </c:pt>
                <c:pt idx="4423">
                  <c:v>9</c:v>
                </c:pt>
                <c:pt idx="4424">
                  <c:v>9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9</c:v>
                </c:pt>
                <c:pt idx="4432">
                  <c:v>9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9</c:v>
                </c:pt>
                <c:pt idx="4437">
                  <c:v>9</c:v>
                </c:pt>
                <c:pt idx="4438">
                  <c:v>9</c:v>
                </c:pt>
                <c:pt idx="4439">
                  <c:v>9</c:v>
                </c:pt>
                <c:pt idx="4440">
                  <c:v>9</c:v>
                </c:pt>
                <c:pt idx="4441">
                  <c:v>9</c:v>
                </c:pt>
                <c:pt idx="4442">
                  <c:v>9</c:v>
                </c:pt>
                <c:pt idx="4443">
                  <c:v>9</c:v>
                </c:pt>
                <c:pt idx="4444">
                  <c:v>9</c:v>
                </c:pt>
                <c:pt idx="4445">
                  <c:v>9</c:v>
                </c:pt>
                <c:pt idx="4446">
                  <c:v>9</c:v>
                </c:pt>
                <c:pt idx="4447">
                  <c:v>9</c:v>
                </c:pt>
                <c:pt idx="4448">
                  <c:v>9</c:v>
                </c:pt>
                <c:pt idx="4449">
                  <c:v>9</c:v>
                </c:pt>
                <c:pt idx="4450">
                  <c:v>9</c:v>
                </c:pt>
                <c:pt idx="4451">
                  <c:v>9</c:v>
                </c:pt>
                <c:pt idx="4452">
                  <c:v>9</c:v>
                </c:pt>
                <c:pt idx="4453">
                  <c:v>9</c:v>
                </c:pt>
                <c:pt idx="4454">
                  <c:v>9</c:v>
                </c:pt>
                <c:pt idx="4455">
                  <c:v>9</c:v>
                </c:pt>
                <c:pt idx="4456">
                  <c:v>9</c:v>
                </c:pt>
                <c:pt idx="4457">
                  <c:v>9</c:v>
                </c:pt>
                <c:pt idx="4458">
                  <c:v>9</c:v>
                </c:pt>
                <c:pt idx="4459">
                  <c:v>9</c:v>
                </c:pt>
                <c:pt idx="4460">
                  <c:v>9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9</c:v>
                </c:pt>
                <c:pt idx="4465">
                  <c:v>9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6</c:v>
                </c:pt>
                <c:pt idx="4712">
                  <c:v>7</c:v>
                </c:pt>
                <c:pt idx="4713">
                  <c:v>7</c:v>
                </c:pt>
                <c:pt idx="4714">
                  <c:v>9</c:v>
                </c:pt>
                <c:pt idx="4715">
                  <c:v>10</c:v>
                </c:pt>
                <c:pt idx="4716">
                  <c:v>12</c:v>
                </c:pt>
                <c:pt idx="4717">
                  <c:v>13</c:v>
                </c:pt>
                <c:pt idx="4718">
                  <c:v>15</c:v>
                </c:pt>
                <c:pt idx="4719">
                  <c:v>16</c:v>
                </c:pt>
                <c:pt idx="4720">
                  <c:v>18</c:v>
                </c:pt>
                <c:pt idx="4721">
                  <c:v>18</c:v>
                </c:pt>
                <c:pt idx="4722">
                  <c:v>19</c:v>
                </c:pt>
                <c:pt idx="4723">
                  <c:v>21</c:v>
                </c:pt>
                <c:pt idx="4724">
                  <c:v>22</c:v>
                </c:pt>
                <c:pt idx="4725">
                  <c:v>22</c:v>
                </c:pt>
                <c:pt idx="4726">
                  <c:v>24</c:v>
                </c:pt>
                <c:pt idx="4727">
                  <c:v>25</c:v>
                </c:pt>
                <c:pt idx="4728">
                  <c:v>27</c:v>
                </c:pt>
                <c:pt idx="4729">
                  <c:v>28</c:v>
                </c:pt>
                <c:pt idx="4730">
                  <c:v>30</c:v>
                </c:pt>
                <c:pt idx="4731">
                  <c:v>33</c:v>
                </c:pt>
                <c:pt idx="4732">
                  <c:v>36</c:v>
                </c:pt>
                <c:pt idx="4733">
                  <c:v>36</c:v>
                </c:pt>
                <c:pt idx="4734">
                  <c:v>37</c:v>
                </c:pt>
                <c:pt idx="4735">
                  <c:v>39</c:v>
                </c:pt>
                <c:pt idx="4736">
                  <c:v>39</c:v>
                </c:pt>
                <c:pt idx="4737">
                  <c:v>40</c:v>
                </c:pt>
                <c:pt idx="4738">
                  <c:v>40</c:v>
                </c:pt>
                <c:pt idx="4739">
                  <c:v>40</c:v>
                </c:pt>
                <c:pt idx="4740">
                  <c:v>40</c:v>
                </c:pt>
                <c:pt idx="4741">
                  <c:v>40</c:v>
                </c:pt>
                <c:pt idx="4742">
                  <c:v>40</c:v>
                </c:pt>
                <c:pt idx="4743">
                  <c:v>40</c:v>
                </c:pt>
                <c:pt idx="4744">
                  <c:v>40</c:v>
                </c:pt>
                <c:pt idx="4745">
                  <c:v>40</c:v>
                </c:pt>
                <c:pt idx="4746">
                  <c:v>40</c:v>
                </c:pt>
                <c:pt idx="4747">
                  <c:v>40</c:v>
                </c:pt>
                <c:pt idx="4748">
                  <c:v>40</c:v>
                </c:pt>
                <c:pt idx="4749">
                  <c:v>40</c:v>
                </c:pt>
                <c:pt idx="4750">
                  <c:v>40</c:v>
                </c:pt>
                <c:pt idx="4751">
                  <c:v>40</c:v>
                </c:pt>
                <c:pt idx="4752">
                  <c:v>40</c:v>
                </c:pt>
                <c:pt idx="4753">
                  <c:v>40</c:v>
                </c:pt>
                <c:pt idx="4754">
                  <c:v>40</c:v>
                </c:pt>
                <c:pt idx="4755">
                  <c:v>40</c:v>
                </c:pt>
                <c:pt idx="4756">
                  <c:v>40</c:v>
                </c:pt>
                <c:pt idx="4757">
                  <c:v>40</c:v>
                </c:pt>
                <c:pt idx="4758">
                  <c:v>40</c:v>
                </c:pt>
                <c:pt idx="4759">
                  <c:v>40</c:v>
                </c:pt>
                <c:pt idx="4760">
                  <c:v>40</c:v>
                </c:pt>
                <c:pt idx="4761">
                  <c:v>40</c:v>
                </c:pt>
                <c:pt idx="4762">
                  <c:v>40</c:v>
                </c:pt>
                <c:pt idx="4763">
                  <c:v>40</c:v>
                </c:pt>
                <c:pt idx="4764">
                  <c:v>40</c:v>
                </c:pt>
                <c:pt idx="4765">
                  <c:v>40</c:v>
                </c:pt>
                <c:pt idx="4766">
                  <c:v>40</c:v>
                </c:pt>
                <c:pt idx="4767">
                  <c:v>40</c:v>
                </c:pt>
                <c:pt idx="4768">
                  <c:v>40</c:v>
                </c:pt>
                <c:pt idx="4769">
                  <c:v>40</c:v>
                </c:pt>
                <c:pt idx="4770">
                  <c:v>40</c:v>
                </c:pt>
                <c:pt idx="4771">
                  <c:v>40</c:v>
                </c:pt>
                <c:pt idx="4772">
                  <c:v>40</c:v>
                </c:pt>
                <c:pt idx="4773">
                  <c:v>40</c:v>
                </c:pt>
                <c:pt idx="4774">
                  <c:v>40</c:v>
                </c:pt>
                <c:pt idx="4775">
                  <c:v>40</c:v>
                </c:pt>
                <c:pt idx="4776">
                  <c:v>40</c:v>
                </c:pt>
                <c:pt idx="4777">
                  <c:v>40</c:v>
                </c:pt>
                <c:pt idx="4778">
                  <c:v>40</c:v>
                </c:pt>
                <c:pt idx="4779">
                  <c:v>40</c:v>
                </c:pt>
                <c:pt idx="4780">
                  <c:v>40</c:v>
                </c:pt>
                <c:pt idx="4781">
                  <c:v>40</c:v>
                </c:pt>
                <c:pt idx="4782">
                  <c:v>40</c:v>
                </c:pt>
                <c:pt idx="4783">
                  <c:v>40</c:v>
                </c:pt>
                <c:pt idx="4784">
                  <c:v>40</c:v>
                </c:pt>
                <c:pt idx="4785">
                  <c:v>40</c:v>
                </c:pt>
                <c:pt idx="4786">
                  <c:v>40</c:v>
                </c:pt>
                <c:pt idx="4787">
                  <c:v>40</c:v>
                </c:pt>
                <c:pt idx="4788">
                  <c:v>40</c:v>
                </c:pt>
                <c:pt idx="4789">
                  <c:v>40</c:v>
                </c:pt>
                <c:pt idx="4790">
                  <c:v>40</c:v>
                </c:pt>
                <c:pt idx="4791">
                  <c:v>40</c:v>
                </c:pt>
                <c:pt idx="4792">
                  <c:v>40</c:v>
                </c:pt>
                <c:pt idx="4793">
                  <c:v>40</c:v>
                </c:pt>
                <c:pt idx="4794">
                  <c:v>40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40</c:v>
                </c:pt>
                <c:pt idx="4799">
                  <c:v>37</c:v>
                </c:pt>
                <c:pt idx="4800">
                  <c:v>37</c:v>
                </c:pt>
                <c:pt idx="4801">
                  <c:v>37</c:v>
                </c:pt>
                <c:pt idx="4802">
                  <c:v>37</c:v>
                </c:pt>
                <c:pt idx="4803">
                  <c:v>37</c:v>
                </c:pt>
                <c:pt idx="4804">
                  <c:v>37</c:v>
                </c:pt>
                <c:pt idx="4805">
                  <c:v>37</c:v>
                </c:pt>
                <c:pt idx="4806">
                  <c:v>37</c:v>
                </c:pt>
                <c:pt idx="4807">
                  <c:v>37</c:v>
                </c:pt>
                <c:pt idx="4808">
                  <c:v>37</c:v>
                </c:pt>
                <c:pt idx="4809">
                  <c:v>37</c:v>
                </c:pt>
                <c:pt idx="4810">
                  <c:v>37</c:v>
                </c:pt>
                <c:pt idx="4811">
                  <c:v>37</c:v>
                </c:pt>
                <c:pt idx="4812">
                  <c:v>37</c:v>
                </c:pt>
                <c:pt idx="4813">
                  <c:v>37</c:v>
                </c:pt>
                <c:pt idx="4814">
                  <c:v>37</c:v>
                </c:pt>
                <c:pt idx="4815">
                  <c:v>37</c:v>
                </c:pt>
                <c:pt idx="4816">
                  <c:v>37</c:v>
                </c:pt>
                <c:pt idx="4817">
                  <c:v>37</c:v>
                </c:pt>
                <c:pt idx="4818">
                  <c:v>37</c:v>
                </c:pt>
                <c:pt idx="4819">
                  <c:v>37</c:v>
                </c:pt>
                <c:pt idx="4820">
                  <c:v>37</c:v>
                </c:pt>
                <c:pt idx="4821">
                  <c:v>37</c:v>
                </c:pt>
                <c:pt idx="4822">
                  <c:v>37</c:v>
                </c:pt>
                <c:pt idx="4823">
                  <c:v>25</c:v>
                </c:pt>
                <c:pt idx="4824">
                  <c:v>25</c:v>
                </c:pt>
                <c:pt idx="4825">
                  <c:v>25</c:v>
                </c:pt>
                <c:pt idx="4826">
                  <c:v>25</c:v>
                </c:pt>
                <c:pt idx="4827">
                  <c:v>25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25</c:v>
                </c:pt>
                <c:pt idx="4832">
                  <c:v>25</c:v>
                </c:pt>
                <c:pt idx="4833">
                  <c:v>25</c:v>
                </c:pt>
                <c:pt idx="4834">
                  <c:v>25</c:v>
                </c:pt>
                <c:pt idx="4835">
                  <c:v>25</c:v>
                </c:pt>
                <c:pt idx="4836">
                  <c:v>25</c:v>
                </c:pt>
                <c:pt idx="4837">
                  <c:v>25</c:v>
                </c:pt>
                <c:pt idx="4838">
                  <c:v>25</c:v>
                </c:pt>
                <c:pt idx="4839">
                  <c:v>25</c:v>
                </c:pt>
                <c:pt idx="4840">
                  <c:v>25</c:v>
                </c:pt>
                <c:pt idx="4841">
                  <c:v>25</c:v>
                </c:pt>
                <c:pt idx="4842">
                  <c:v>25</c:v>
                </c:pt>
                <c:pt idx="4843">
                  <c:v>25</c:v>
                </c:pt>
                <c:pt idx="4844">
                  <c:v>25</c:v>
                </c:pt>
                <c:pt idx="4845">
                  <c:v>25</c:v>
                </c:pt>
                <c:pt idx="4846">
                  <c:v>25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25</c:v>
                </c:pt>
                <c:pt idx="4851">
                  <c:v>25</c:v>
                </c:pt>
                <c:pt idx="4852">
                  <c:v>25</c:v>
                </c:pt>
                <c:pt idx="4853">
                  <c:v>25</c:v>
                </c:pt>
                <c:pt idx="4854">
                  <c:v>25</c:v>
                </c:pt>
                <c:pt idx="4855">
                  <c:v>25</c:v>
                </c:pt>
                <c:pt idx="4856">
                  <c:v>25</c:v>
                </c:pt>
                <c:pt idx="4857">
                  <c:v>25</c:v>
                </c:pt>
                <c:pt idx="4858">
                  <c:v>25</c:v>
                </c:pt>
                <c:pt idx="4859">
                  <c:v>25</c:v>
                </c:pt>
                <c:pt idx="4860">
                  <c:v>25</c:v>
                </c:pt>
                <c:pt idx="4861">
                  <c:v>25</c:v>
                </c:pt>
                <c:pt idx="4862">
                  <c:v>25</c:v>
                </c:pt>
                <c:pt idx="4863">
                  <c:v>25</c:v>
                </c:pt>
                <c:pt idx="4864">
                  <c:v>25</c:v>
                </c:pt>
                <c:pt idx="4865">
                  <c:v>25</c:v>
                </c:pt>
                <c:pt idx="4866">
                  <c:v>25</c:v>
                </c:pt>
                <c:pt idx="4867">
                  <c:v>25</c:v>
                </c:pt>
                <c:pt idx="4868">
                  <c:v>25</c:v>
                </c:pt>
                <c:pt idx="4869">
                  <c:v>25</c:v>
                </c:pt>
                <c:pt idx="4870">
                  <c:v>25</c:v>
                </c:pt>
                <c:pt idx="4871">
                  <c:v>25</c:v>
                </c:pt>
                <c:pt idx="4872">
                  <c:v>25</c:v>
                </c:pt>
                <c:pt idx="4873">
                  <c:v>25</c:v>
                </c:pt>
                <c:pt idx="4874">
                  <c:v>25</c:v>
                </c:pt>
                <c:pt idx="4875">
                  <c:v>25</c:v>
                </c:pt>
                <c:pt idx="4876">
                  <c:v>25</c:v>
                </c:pt>
                <c:pt idx="4877">
                  <c:v>25</c:v>
                </c:pt>
                <c:pt idx="4878">
                  <c:v>25</c:v>
                </c:pt>
                <c:pt idx="4879">
                  <c:v>25</c:v>
                </c:pt>
                <c:pt idx="4880">
                  <c:v>25</c:v>
                </c:pt>
                <c:pt idx="4881">
                  <c:v>25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25</c:v>
                </c:pt>
                <c:pt idx="4886">
                  <c:v>25</c:v>
                </c:pt>
                <c:pt idx="4887">
                  <c:v>25</c:v>
                </c:pt>
                <c:pt idx="4888">
                  <c:v>25</c:v>
                </c:pt>
                <c:pt idx="4889">
                  <c:v>25</c:v>
                </c:pt>
                <c:pt idx="4890">
                  <c:v>25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25</c:v>
                </c:pt>
                <c:pt idx="4898">
                  <c:v>25</c:v>
                </c:pt>
                <c:pt idx="4899">
                  <c:v>25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18</c:v>
                </c:pt>
                <c:pt idx="4914">
                  <c:v>18</c:v>
                </c:pt>
                <c:pt idx="4915">
                  <c:v>18</c:v>
                </c:pt>
                <c:pt idx="4916">
                  <c:v>18</c:v>
                </c:pt>
                <c:pt idx="4917">
                  <c:v>18</c:v>
                </c:pt>
                <c:pt idx="4918">
                  <c:v>18</c:v>
                </c:pt>
                <c:pt idx="4919">
                  <c:v>18</c:v>
                </c:pt>
                <c:pt idx="4920">
                  <c:v>18</c:v>
                </c:pt>
                <c:pt idx="4921">
                  <c:v>18</c:v>
                </c:pt>
                <c:pt idx="4922">
                  <c:v>18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18</c:v>
                </c:pt>
                <c:pt idx="4928">
                  <c:v>18</c:v>
                </c:pt>
                <c:pt idx="4929">
                  <c:v>18</c:v>
                </c:pt>
                <c:pt idx="4930">
                  <c:v>18</c:v>
                </c:pt>
                <c:pt idx="4931">
                  <c:v>18</c:v>
                </c:pt>
                <c:pt idx="4932">
                  <c:v>18</c:v>
                </c:pt>
                <c:pt idx="4933">
                  <c:v>18</c:v>
                </c:pt>
                <c:pt idx="4934">
                  <c:v>18</c:v>
                </c:pt>
                <c:pt idx="4935">
                  <c:v>18</c:v>
                </c:pt>
                <c:pt idx="4936">
                  <c:v>18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18</c:v>
                </c:pt>
                <c:pt idx="4946">
                  <c:v>18</c:v>
                </c:pt>
                <c:pt idx="4947">
                  <c:v>18</c:v>
                </c:pt>
                <c:pt idx="4948">
                  <c:v>14</c:v>
                </c:pt>
                <c:pt idx="4949">
                  <c:v>14</c:v>
                </c:pt>
                <c:pt idx="4950">
                  <c:v>14</c:v>
                </c:pt>
                <c:pt idx="4951">
                  <c:v>14</c:v>
                </c:pt>
                <c:pt idx="4952">
                  <c:v>14</c:v>
                </c:pt>
                <c:pt idx="4953">
                  <c:v>14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14</c:v>
                </c:pt>
                <c:pt idx="4958">
                  <c:v>14</c:v>
                </c:pt>
                <c:pt idx="4959">
                  <c:v>14</c:v>
                </c:pt>
                <c:pt idx="4960">
                  <c:v>14</c:v>
                </c:pt>
                <c:pt idx="4961">
                  <c:v>14</c:v>
                </c:pt>
                <c:pt idx="4962">
                  <c:v>14</c:v>
                </c:pt>
                <c:pt idx="4963">
                  <c:v>14</c:v>
                </c:pt>
                <c:pt idx="4964">
                  <c:v>14</c:v>
                </c:pt>
                <c:pt idx="4965">
                  <c:v>14</c:v>
                </c:pt>
                <c:pt idx="4966">
                  <c:v>14</c:v>
                </c:pt>
                <c:pt idx="4967">
                  <c:v>14</c:v>
                </c:pt>
                <c:pt idx="4968">
                  <c:v>14</c:v>
                </c:pt>
                <c:pt idx="4969">
                  <c:v>14</c:v>
                </c:pt>
                <c:pt idx="4970">
                  <c:v>14</c:v>
                </c:pt>
                <c:pt idx="4971">
                  <c:v>14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14</c:v>
                </c:pt>
                <c:pt idx="4976">
                  <c:v>14</c:v>
                </c:pt>
                <c:pt idx="4977">
                  <c:v>14</c:v>
                </c:pt>
                <c:pt idx="4978">
                  <c:v>14</c:v>
                </c:pt>
                <c:pt idx="4979">
                  <c:v>14</c:v>
                </c:pt>
                <c:pt idx="4980">
                  <c:v>14</c:v>
                </c:pt>
                <c:pt idx="4981">
                  <c:v>14</c:v>
                </c:pt>
                <c:pt idx="4982">
                  <c:v>14</c:v>
                </c:pt>
                <c:pt idx="4983">
                  <c:v>14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</c:v>
                </c:pt>
                <c:pt idx="4991">
                  <c:v>14</c:v>
                </c:pt>
                <c:pt idx="4992">
                  <c:v>14</c:v>
                </c:pt>
                <c:pt idx="4993">
                  <c:v>14</c:v>
                </c:pt>
                <c:pt idx="4994">
                  <c:v>14</c:v>
                </c:pt>
                <c:pt idx="4995">
                  <c:v>14</c:v>
                </c:pt>
                <c:pt idx="4996">
                  <c:v>14</c:v>
                </c:pt>
                <c:pt idx="4997">
                  <c:v>14</c:v>
                </c:pt>
                <c:pt idx="4998">
                  <c:v>14</c:v>
                </c:pt>
                <c:pt idx="4999">
                  <c:v>14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14</c:v>
                </c:pt>
                <c:pt idx="5004">
                  <c:v>14</c:v>
                </c:pt>
                <c:pt idx="5005">
                  <c:v>14</c:v>
                </c:pt>
                <c:pt idx="5006">
                  <c:v>14</c:v>
                </c:pt>
                <c:pt idx="5007">
                  <c:v>14</c:v>
                </c:pt>
                <c:pt idx="5008">
                  <c:v>14</c:v>
                </c:pt>
                <c:pt idx="5009">
                  <c:v>14</c:v>
                </c:pt>
                <c:pt idx="5010">
                  <c:v>14</c:v>
                </c:pt>
                <c:pt idx="5011">
                  <c:v>14</c:v>
                </c:pt>
                <c:pt idx="5012">
                  <c:v>14</c:v>
                </c:pt>
                <c:pt idx="5013">
                  <c:v>14</c:v>
                </c:pt>
                <c:pt idx="5014">
                  <c:v>11</c:v>
                </c:pt>
                <c:pt idx="5015">
                  <c:v>11</c:v>
                </c:pt>
                <c:pt idx="5016">
                  <c:v>11</c:v>
                </c:pt>
                <c:pt idx="5017">
                  <c:v>11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11</c:v>
                </c:pt>
                <c:pt idx="5022">
                  <c:v>11</c:v>
                </c:pt>
                <c:pt idx="5023">
                  <c:v>11</c:v>
                </c:pt>
                <c:pt idx="5024">
                  <c:v>11</c:v>
                </c:pt>
                <c:pt idx="5025">
                  <c:v>11</c:v>
                </c:pt>
                <c:pt idx="5026">
                  <c:v>11</c:v>
                </c:pt>
                <c:pt idx="5027">
                  <c:v>11</c:v>
                </c:pt>
                <c:pt idx="5028">
                  <c:v>11</c:v>
                </c:pt>
                <c:pt idx="5029">
                  <c:v>11</c:v>
                </c:pt>
                <c:pt idx="5030">
                  <c:v>11</c:v>
                </c:pt>
                <c:pt idx="5031">
                  <c:v>11</c:v>
                </c:pt>
                <c:pt idx="5032">
                  <c:v>11</c:v>
                </c:pt>
                <c:pt idx="5033">
                  <c:v>11</c:v>
                </c:pt>
                <c:pt idx="5034">
                  <c:v>11</c:v>
                </c:pt>
                <c:pt idx="5035">
                  <c:v>11</c:v>
                </c:pt>
                <c:pt idx="5036">
                  <c:v>11</c:v>
                </c:pt>
                <c:pt idx="5037">
                  <c:v>11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11</c:v>
                </c:pt>
                <c:pt idx="5043">
                  <c:v>11</c:v>
                </c:pt>
                <c:pt idx="5044">
                  <c:v>11</c:v>
                </c:pt>
                <c:pt idx="5045">
                  <c:v>11</c:v>
                </c:pt>
                <c:pt idx="5046">
                  <c:v>11</c:v>
                </c:pt>
                <c:pt idx="5047">
                  <c:v>11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7</c:v>
                </c:pt>
                <c:pt idx="5068">
                  <c:v>7</c:v>
                </c:pt>
                <c:pt idx="5069">
                  <c:v>9</c:v>
                </c:pt>
                <c:pt idx="5070">
                  <c:v>9</c:v>
                </c:pt>
                <c:pt idx="5071">
                  <c:v>9</c:v>
                </c:pt>
                <c:pt idx="5072">
                  <c:v>9</c:v>
                </c:pt>
                <c:pt idx="5073">
                  <c:v>10</c:v>
                </c:pt>
                <c:pt idx="5074">
                  <c:v>10</c:v>
                </c:pt>
                <c:pt idx="5075">
                  <c:v>10</c:v>
                </c:pt>
                <c:pt idx="5076">
                  <c:v>10</c:v>
                </c:pt>
                <c:pt idx="5077">
                  <c:v>10</c:v>
                </c:pt>
                <c:pt idx="5078">
                  <c:v>10</c:v>
                </c:pt>
                <c:pt idx="5079">
                  <c:v>10</c:v>
                </c:pt>
                <c:pt idx="5080">
                  <c:v>10</c:v>
                </c:pt>
                <c:pt idx="5081">
                  <c:v>10</c:v>
                </c:pt>
                <c:pt idx="5082">
                  <c:v>10</c:v>
                </c:pt>
                <c:pt idx="5083">
                  <c:v>10</c:v>
                </c:pt>
                <c:pt idx="5084">
                  <c:v>10</c:v>
                </c:pt>
                <c:pt idx="5085">
                  <c:v>10</c:v>
                </c:pt>
                <c:pt idx="5086">
                  <c:v>10</c:v>
                </c:pt>
                <c:pt idx="5087">
                  <c:v>10</c:v>
                </c:pt>
                <c:pt idx="5088">
                  <c:v>10</c:v>
                </c:pt>
                <c:pt idx="5089">
                  <c:v>10</c:v>
                </c:pt>
                <c:pt idx="5090">
                  <c:v>10</c:v>
                </c:pt>
                <c:pt idx="5091">
                  <c:v>10</c:v>
                </c:pt>
                <c:pt idx="5092">
                  <c:v>10</c:v>
                </c:pt>
                <c:pt idx="5093">
                  <c:v>10</c:v>
                </c:pt>
                <c:pt idx="5094">
                  <c:v>10</c:v>
                </c:pt>
                <c:pt idx="5095">
                  <c:v>9</c:v>
                </c:pt>
                <c:pt idx="5096">
                  <c:v>9</c:v>
                </c:pt>
                <c:pt idx="5097">
                  <c:v>9</c:v>
                </c:pt>
                <c:pt idx="5098">
                  <c:v>9</c:v>
                </c:pt>
                <c:pt idx="5099">
                  <c:v>9</c:v>
                </c:pt>
                <c:pt idx="5100">
                  <c:v>9</c:v>
                </c:pt>
                <c:pt idx="5101">
                  <c:v>9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9</c:v>
                </c:pt>
                <c:pt idx="5153">
                  <c:v>9</c:v>
                </c:pt>
                <c:pt idx="5154">
                  <c:v>9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</c:v>
                </c:pt>
                <c:pt idx="5160">
                  <c:v>10</c:v>
                </c:pt>
                <c:pt idx="5161">
                  <c:v>10</c:v>
                </c:pt>
                <c:pt idx="5162">
                  <c:v>10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10</c:v>
                </c:pt>
                <c:pt idx="5172">
                  <c:v>10</c:v>
                </c:pt>
                <c:pt idx="5173">
                  <c:v>10</c:v>
                </c:pt>
                <c:pt idx="5174">
                  <c:v>10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9</c:v>
                </c:pt>
                <c:pt idx="5238">
                  <c:v>9</c:v>
                </c:pt>
                <c:pt idx="5239">
                  <c:v>9</c:v>
                </c:pt>
                <c:pt idx="5240">
                  <c:v>9</c:v>
                </c:pt>
                <c:pt idx="5241">
                  <c:v>9</c:v>
                </c:pt>
                <c:pt idx="5242">
                  <c:v>9</c:v>
                </c:pt>
                <c:pt idx="5243">
                  <c:v>9</c:v>
                </c:pt>
                <c:pt idx="5244">
                  <c:v>9</c:v>
                </c:pt>
                <c:pt idx="5245">
                  <c:v>9</c:v>
                </c:pt>
                <c:pt idx="5246">
                  <c:v>9</c:v>
                </c:pt>
                <c:pt idx="5247">
                  <c:v>9</c:v>
                </c:pt>
                <c:pt idx="5248">
                  <c:v>9</c:v>
                </c:pt>
                <c:pt idx="5249">
                  <c:v>9</c:v>
                </c:pt>
                <c:pt idx="5250">
                  <c:v>9</c:v>
                </c:pt>
                <c:pt idx="5251">
                  <c:v>9</c:v>
                </c:pt>
                <c:pt idx="5252">
                  <c:v>9</c:v>
                </c:pt>
                <c:pt idx="5253">
                  <c:v>9</c:v>
                </c:pt>
                <c:pt idx="5254">
                  <c:v>9</c:v>
                </c:pt>
                <c:pt idx="5255">
                  <c:v>9</c:v>
                </c:pt>
                <c:pt idx="5256">
                  <c:v>9</c:v>
                </c:pt>
                <c:pt idx="5257">
                  <c:v>9</c:v>
                </c:pt>
                <c:pt idx="5258">
                  <c:v>9</c:v>
                </c:pt>
                <c:pt idx="5259">
                  <c:v>9</c:v>
                </c:pt>
                <c:pt idx="5260">
                  <c:v>9</c:v>
                </c:pt>
                <c:pt idx="5261">
                  <c:v>9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</c:v>
                </c:pt>
                <c:pt idx="5266">
                  <c:v>9</c:v>
                </c:pt>
                <c:pt idx="5267">
                  <c:v>9</c:v>
                </c:pt>
                <c:pt idx="5268">
                  <c:v>9</c:v>
                </c:pt>
                <c:pt idx="5269">
                  <c:v>9</c:v>
                </c:pt>
                <c:pt idx="5270">
                  <c:v>9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9</c:v>
                </c:pt>
                <c:pt idx="5275">
                  <c:v>9</c:v>
                </c:pt>
                <c:pt idx="5276">
                  <c:v>9</c:v>
                </c:pt>
                <c:pt idx="5277">
                  <c:v>9</c:v>
                </c:pt>
                <c:pt idx="5278">
                  <c:v>9</c:v>
                </c:pt>
                <c:pt idx="5279">
                  <c:v>9</c:v>
                </c:pt>
                <c:pt idx="5280">
                  <c:v>9</c:v>
                </c:pt>
                <c:pt idx="5281">
                  <c:v>9</c:v>
                </c:pt>
                <c:pt idx="5282">
                  <c:v>9</c:v>
                </c:pt>
                <c:pt idx="5283">
                  <c:v>9</c:v>
                </c:pt>
                <c:pt idx="5284">
                  <c:v>9</c:v>
                </c:pt>
                <c:pt idx="5285">
                  <c:v>9</c:v>
                </c:pt>
                <c:pt idx="5286">
                  <c:v>9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9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9</c:v>
                </c:pt>
                <c:pt idx="5305">
                  <c:v>9</c:v>
                </c:pt>
                <c:pt idx="5306">
                  <c:v>9</c:v>
                </c:pt>
                <c:pt idx="5307">
                  <c:v>9</c:v>
                </c:pt>
                <c:pt idx="5308">
                  <c:v>9</c:v>
                </c:pt>
                <c:pt idx="5309">
                  <c:v>9</c:v>
                </c:pt>
                <c:pt idx="5310">
                  <c:v>9</c:v>
                </c:pt>
                <c:pt idx="5311">
                  <c:v>9</c:v>
                </c:pt>
                <c:pt idx="5312">
                  <c:v>9</c:v>
                </c:pt>
                <c:pt idx="5313">
                  <c:v>9</c:v>
                </c:pt>
                <c:pt idx="5314">
                  <c:v>9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9</c:v>
                </c:pt>
                <c:pt idx="5323">
                  <c:v>9</c:v>
                </c:pt>
                <c:pt idx="5324">
                  <c:v>9</c:v>
                </c:pt>
                <c:pt idx="5325">
                  <c:v>9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9</c:v>
                </c:pt>
                <c:pt idx="5337">
                  <c:v>9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9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9</c:v>
                </c:pt>
                <c:pt idx="5359">
                  <c:v>9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9</c:v>
                </c:pt>
                <c:pt idx="5364">
                  <c:v>9</c:v>
                </c:pt>
                <c:pt idx="5365">
                  <c:v>9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4</c:v>
                </c:pt>
                <c:pt idx="5499">
                  <c:v>4</c:v>
                </c:pt>
                <c:pt idx="5500">
                  <c:v>6</c:v>
                </c:pt>
                <c:pt idx="5501">
                  <c:v>6</c:v>
                </c:pt>
                <c:pt idx="5502">
                  <c:v>7</c:v>
                </c:pt>
                <c:pt idx="5503">
                  <c:v>7</c:v>
                </c:pt>
                <c:pt idx="5504">
                  <c:v>9</c:v>
                </c:pt>
                <c:pt idx="5505">
                  <c:v>9</c:v>
                </c:pt>
                <c:pt idx="5506">
                  <c:v>9</c:v>
                </c:pt>
                <c:pt idx="5507">
                  <c:v>9</c:v>
                </c:pt>
                <c:pt idx="5508">
                  <c:v>9</c:v>
                </c:pt>
                <c:pt idx="5509">
                  <c:v>9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9</c:v>
                </c:pt>
                <c:pt idx="5525">
                  <c:v>9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9</c:v>
                </c:pt>
                <c:pt idx="5602">
                  <c:v>9</c:v>
                </c:pt>
                <c:pt idx="5603">
                  <c:v>9</c:v>
                </c:pt>
                <c:pt idx="5604">
                  <c:v>9</c:v>
                </c:pt>
                <c:pt idx="5605">
                  <c:v>9</c:v>
                </c:pt>
                <c:pt idx="5606">
                  <c:v>9</c:v>
                </c:pt>
                <c:pt idx="5607">
                  <c:v>10</c:v>
                </c:pt>
                <c:pt idx="5608">
                  <c:v>10</c:v>
                </c:pt>
                <c:pt idx="5609">
                  <c:v>10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</c:v>
                </c:pt>
                <c:pt idx="5618">
                  <c:v>9</c:v>
                </c:pt>
                <c:pt idx="5619">
                  <c:v>9</c:v>
                </c:pt>
                <c:pt idx="5620">
                  <c:v>9</c:v>
                </c:pt>
                <c:pt idx="5621">
                  <c:v>9</c:v>
                </c:pt>
                <c:pt idx="5622">
                  <c:v>9</c:v>
                </c:pt>
                <c:pt idx="5623">
                  <c:v>9</c:v>
                </c:pt>
                <c:pt idx="5624">
                  <c:v>9</c:v>
                </c:pt>
                <c:pt idx="5625">
                  <c:v>9</c:v>
                </c:pt>
                <c:pt idx="5626">
                  <c:v>9</c:v>
                </c:pt>
                <c:pt idx="5627">
                  <c:v>9</c:v>
                </c:pt>
                <c:pt idx="5628">
                  <c:v>9</c:v>
                </c:pt>
                <c:pt idx="5629">
                  <c:v>9</c:v>
                </c:pt>
                <c:pt idx="5630">
                  <c:v>9</c:v>
                </c:pt>
                <c:pt idx="5631">
                  <c:v>9</c:v>
                </c:pt>
                <c:pt idx="5632">
                  <c:v>9</c:v>
                </c:pt>
                <c:pt idx="5633">
                  <c:v>9</c:v>
                </c:pt>
                <c:pt idx="5634">
                  <c:v>9</c:v>
                </c:pt>
                <c:pt idx="5635">
                  <c:v>9</c:v>
                </c:pt>
                <c:pt idx="5636">
                  <c:v>9</c:v>
                </c:pt>
                <c:pt idx="5637">
                  <c:v>9</c:v>
                </c:pt>
                <c:pt idx="5638">
                  <c:v>9</c:v>
                </c:pt>
                <c:pt idx="5639">
                  <c:v>9</c:v>
                </c:pt>
                <c:pt idx="5640">
                  <c:v>9</c:v>
                </c:pt>
                <c:pt idx="5641">
                  <c:v>9</c:v>
                </c:pt>
                <c:pt idx="5642">
                  <c:v>9</c:v>
                </c:pt>
                <c:pt idx="5643">
                  <c:v>9</c:v>
                </c:pt>
                <c:pt idx="5644">
                  <c:v>9</c:v>
                </c:pt>
                <c:pt idx="5645">
                  <c:v>9</c:v>
                </c:pt>
                <c:pt idx="5646">
                  <c:v>9</c:v>
                </c:pt>
                <c:pt idx="5647">
                  <c:v>9</c:v>
                </c:pt>
                <c:pt idx="5648">
                  <c:v>9</c:v>
                </c:pt>
                <c:pt idx="5649">
                  <c:v>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9</c:v>
                </c:pt>
                <c:pt idx="5656">
                  <c:v>9</c:v>
                </c:pt>
                <c:pt idx="5657">
                  <c:v>9</c:v>
                </c:pt>
                <c:pt idx="5658">
                  <c:v>9</c:v>
                </c:pt>
                <c:pt idx="5659">
                  <c:v>9</c:v>
                </c:pt>
                <c:pt idx="5660">
                  <c:v>9</c:v>
                </c:pt>
                <c:pt idx="5661">
                  <c:v>9</c:v>
                </c:pt>
                <c:pt idx="5662">
                  <c:v>9</c:v>
                </c:pt>
                <c:pt idx="5663">
                  <c:v>9</c:v>
                </c:pt>
                <c:pt idx="5664">
                  <c:v>9</c:v>
                </c:pt>
                <c:pt idx="5665">
                  <c:v>9</c:v>
                </c:pt>
                <c:pt idx="5666">
                  <c:v>9</c:v>
                </c:pt>
                <c:pt idx="5667">
                  <c:v>9</c:v>
                </c:pt>
                <c:pt idx="5668">
                  <c:v>9</c:v>
                </c:pt>
                <c:pt idx="5669">
                  <c:v>9</c:v>
                </c:pt>
                <c:pt idx="5670">
                  <c:v>9</c:v>
                </c:pt>
                <c:pt idx="5671">
                  <c:v>9</c:v>
                </c:pt>
                <c:pt idx="5672">
                  <c:v>9</c:v>
                </c:pt>
                <c:pt idx="5673">
                  <c:v>9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</c:v>
                </c:pt>
                <c:pt idx="5684">
                  <c:v>9</c:v>
                </c:pt>
                <c:pt idx="5685">
                  <c:v>9</c:v>
                </c:pt>
                <c:pt idx="5686">
                  <c:v>9</c:v>
                </c:pt>
                <c:pt idx="5687">
                  <c:v>9</c:v>
                </c:pt>
                <c:pt idx="5688">
                  <c:v>9</c:v>
                </c:pt>
                <c:pt idx="5689">
                  <c:v>9</c:v>
                </c:pt>
                <c:pt idx="5690">
                  <c:v>9</c:v>
                </c:pt>
                <c:pt idx="5691">
                  <c:v>9</c:v>
                </c:pt>
                <c:pt idx="5692">
                  <c:v>9</c:v>
                </c:pt>
                <c:pt idx="5693">
                  <c:v>9</c:v>
                </c:pt>
                <c:pt idx="5694">
                  <c:v>9</c:v>
                </c:pt>
                <c:pt idx="5695">
                  <c:v>9</c:v>
                </c:pt>
                <c:pt idx="5696">
                  <c:v>9</c:v>
                </c:pt>
                <c:pt idx="5697">
                  <c:v>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9</c:v>
                </c:pt>
                <c:pt idx="5744">
                  <c:v>9</c:v>
                </c:pt>
                <c:pt idx="5745">
                  <c:v>9</c:v>
                </c:pt>
                <c:pt idx="5746">
                  <c:v>9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10</c:v>
                </c:pt>
                <c:pt idx="5751">
                  <c:v>10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12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12</c:v>
                </c:pt>
                <c:pt idx="5776">
                  <c:v>12</c:v>
                </c:pt>
                <c:pt idx="5777">
                  <c:v>12</c:v>
                </c:pt>
                <c:pt idx="5778">
                  <c:v>12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12</c:v>
                </c:pt>
                <c:pt idx="5783">
                  <c:v>12</c:v>
                </c:pt>
                <c:pt idx="5784">
                  <c:v>12</c:v>
                </c:pt>
                <c:pt idx="5785">
                  <c:v>12</c:v>
                </c:pt>
                <c:pt idx="5786">
                  <c:v>12</c:v>
                </c:pt>
                <c:pt idx="5787">
                  <c:v>12</c:v>
                </c:pt>
                <c:pt idx="5788">
                  <c:v>11</c:v>
                </c:pt>
                <c:pt idx="5789">
                  <c:v>11</c:v>
                </c:pt>
                <c:pt idx="5790">
                  <c:v>11</c:v>
                </c:pt>
                <c:pt idx="5791">
                  <c:v>11</c:v>
                </c:pt>
                <c:pt idx="5792">
                  <c:v>11</c:v>
                </c:pt>
                <c:pt idx="5793">
                  <c:v>11</c:v>
                </c:pt>
                <c:pt idx="5794">
                  <c:v>11</c:v>
                </c:pt>
                <c:pt idx="5795">
                  <c:v>11</c:v>
                </c:pt>
                <c:pt idx="5796">
                  <c:v>11</c:v>
                </c:pt>
                <c:pt idx="5797">
                  <c:v>11</c:v>
                </c:pt>
                <c:pt idx="5798">
                  <c:v>11</c:v>
                </c:pt>
                <c:pt idx="5799">
                  <c:v>11</c:v>
                </c:pt>
                <c:pt idx="5800">
                  <c:v>11</c:v>
                </c:pt>
                <c:pt idx="5801">
                  <c:v>11</c:v>
                </c:pt>
                <c:pt idx="5802">
                  <c:v>11</c:v>
                </c:pt>
                <c:pt idx="5803">
                  <c:v>11</c:v>
                </c:pt>
                <c:pt idx="5804">
                  <c:v>11</c:v>
                </c:pt>
                <c:pt idx="5805">
                  <c:v>11</c:v>
                </c:pt>
                <c:pt idx="5806">
                  <c:v>11</c:v>
                </c:pt>
                <c:pt idx="5807">
                  <c:v>11</c:v>
                </c:pt>
                <c:pt idx="5808">
                  <c:v>11</c:v>
                </c:pt>
                <c:pt idx="5809">
                  <c:v>11</c:v>
                </c:pt>
                <c:pt idx="5810">
                  <c:v>11</c:v>
                </c:pt>
                <c:pt idx="5811">
                  <c:v>11</c:v>
                </c:pt>
                <c:pt idx="5812">
                  <c:v>11</c:v>
                </c:pt>
                <c:pt idx="5813">
                  <c:v>11</c:v>
                </c:pt>
                <c:pt idx="5814">
                  <c:v>11</c:v>
                </c:pt>
                <c:pt idx="5815">
                  <c:v>11</c:v>
                </c:pt>
                <c:pt idx="5816">
                  <c:v>11</c:v>
                </c:pt>
                <c:pt idx="5817">
                  <c:v>11</c:v>
                </c:pt>
                <c:pt idx="5818">
                  <c:v>11</c:v>
                </c:pt>
                <c:pt idx="5819">
                  <c:v>11</c:v>
                </c:pt>
                <c:pt idx="5820">
                  <c:v>11</c:v>
                </c:pt>
                <c:pt idx="5821">
                  <c:v>11</c:v>
                </c:pt>
                <c:pt idx="5822">
                  <c:v>11</c:v>
                </c:pt>
                <c:pt idx="5823">
                  <c:v>11</c:v>
                </c:pt>
                <c:pt idx="5824">
                  <c:v>11</c:v>
                </c:pt>
                <c:pt idx="5825">
                  <c:v>11</c:v>
                </c:pt>
                <c:pt idx="5826">
                  <c:v>11</c:v>
                </c:pt>
                <c:pt idx="5827">
                  <c:v>11</c:v>
                </c:pt>
                <c:pt idx="5828">
                  <c:v>11</c:v>
                </c:pt>
                <c:pt idx="5829">
                  <c:v>11</c:v>
                </c:pt>
                <c:pt idx="5830">
                  <c:v>11</c:v>
                </c:pt>
                <c:pt idx="5831">
                  <c:v>11</c:v>
                </c:pt>
                <c:pt idx="5832">
                  <c:v>11</c:v>
                </c:pt>
                <c:pt idx="5833">
                  <c:v>11</c:v>
                </c:pt>
                <c:pt idx="5834">
                  <c:v>11</c:v>
                </c:pt>
                <c:pt idx="5835">
                  <c:v>11</c:v>
                </c:pt>
                <c:pt idx="5836">
                  <c:v>11</c:v>
                </c:pt>
                <c:pt idx="5837">
                  <c:v>11</c:v>
                </c:pt>
                <c:pt idx="5838">
                  <c:v>11</c:v>
                </c:pt>
                <c:pt idx="5839">
                  <c:v>11</c:v>
                </c:pt>
                <c:pt idx="5840">
                  <c:v>11</c:v>
                </c:pt>
                <c:pt idx="5841">
                  <c:v>11</c:v>
                </c:pt>
                <c:pt idx="5842">
                  <c:v>11</c:v>
                </c:pt>
                <c:pt idx="5843">
                  <c:v>11</c:v>
                </c:pt>
                <c:pt idx="5844">
                  <c:v>11</c:v>
                </c:pt>
                <c:pt idx="5845">
                  <c:v>11</c:v>
                </c:pt>
                <c:pt idx="5846">
                  <c:v>11</c:v>
                </c:pt>
                <c:pt idx="5847">
                  <c:v>11</c:v>
                </c:pt>
                <c:pt idx="5848">
                  <c:v>11</c:v>
                </c:pt>
                <c:pt idx="5849">
                  <c:v>11</c:v>
                </c:pt>
                <c:pt idx="5850">
                  <c:v>11</c:v>
                </c:pt>
                <c:pt idx="5851">
                  <c:v>11</c:v>
                </c:pt>
                <c:pt idx="5852">
                  <c:v>11</c:v>
                </c:pt>
                <c:pt idx="5853">
                  <c:v>11</c:v>
                </c:pt>
                <c:pt idx="5854">
                  <c:v>11</c:v>
                </c:pt>
                <c:pt idx="5855">
                  <c:v>11</c:v>
                </c:pt>
                <c:pt idx="5856">
                  <c:v>11</c:v>
                </c:pt>
                <c:pt idx="5857">
                  <c:v>11</c:v>
                </c:pt>
                <c:pt idx="5858">
                  <c:v>11</c:v>
                </c:pt>
                <c:pt idx="5859">
                  <c:v>11</c:v>
                </c:pt>
                <c:pt idx="5860">
                  <c:v>11</c:v>
                </c:pt>
                <c:pt idx="5861">
                  <c:v>11</c:v>
                </c:pt>
                <c:pt idx="5862">
                  <c:v>11</c:v>
                </c:pt>
                <c:pt idx="5863">
                  <c:v>11</c:v>
                </c:pt>
                <c:pt idx="5864">
                  <c:v>11</c:v>
                </c:pt>
                <c:pt idx="5865">
                  <c:v>11</c:v>
                </c:pt>
                <c:pt idx="5866">
                  <c:v>11</c:v>
                </c:pt>
                <c:pt idx="5867">
                  <c:v>11</c:v>
                </c:pt>
                <c:pt idx="5868">
                  <c:v>11</c:v>
                </c:pt>
                <c:pt idx="5869">
                  <c:v>11</c:v>
                </c:pt>
                <c:pt idx="5870">
                  <c:v>11</c:v>
                </c:pt>
                <c:pt idx="5871">
                  <c:v>11</c:v>
                </c:pt>
                <c:pt idx="5872">
                  <c:v>11</c:v>
                </c:pt>
                <c:pt idx="5873">
                  <c:v>11</c:v>
                </c:pt>
                <c:pt idx="5874">
                  <c:v>11</c:v>
                </c:pt>
                <c:pt idx="5875">
                  <c:v>11</c:v>
                </c:pt>
                <c:pt idx="5876">
                  <c:v>11</c:v>
                </c:pt>
                <c:pt idx="5877">
                  <c:v>11</c:v>
                </c:pt>
                <c:pt idx="5878">
                  <c:v>11</c:v>
                </c:pt>
                <c:pt idx="5879">
                  <c:v>11</c:v>
                </c:pt>
                <c:pt idx="5880">
                  <c:v>11</c:v>
                </c:pt>
                <c:pt idx="5881">
                  <c:v>11</c:v>
                </c:pt>
                <c:pt idx="5882">
                  <c:v>11</c:v>
                </c:pt>
                <c:pt idx="5883">
                  <c:v>11</c:v>
                </c:pt>
                <c:pt idx="5884">
                  <c:v>11</c:v>
                </c:pt>
                <c:pt idx="5885">
                  <c:v>11</c:v>
                </c:pt>
                <c:pt idx="5886">
                  <c:v>11</c:v>
                </c:pt>
                <c:pt idx="5887">
                  <c:v>11</c:v>
                </c:pt>
                <c:pt idx="5888">
                  <c:v>11</c:v>
                </c:pt>
                <c:pt idx="5889">
                  <c:v>11</c:v>
                </c:pt>
                <c:pt idx="5890">
                  <c:v>11</c:v>
                </c:pt>
                <c:pt idx="5891">
                  <c:v>11</c:v>
                </c:pt>
                <c:pt idx="5892">
                  <c:v>11</c:v>
                </c:pt>
                <c:pt idx="5893">
                  <c:v>11</c:v>
                </c:pt>
                <c:pt idx="5894">
                  <c:v>11</c:v>
                </c:pt>
                <c:pt idx="5895">
                  <c:v>11</c:v>
                </c:pt>
                <c:pt idx="5896">
                  <c:v>11</c:v>
                </c:pt>
                <c:pt idx="5897">
                  <c:v>11</c:v>
                </c:pt>
                <c:pt idx="5898">
                  <c:v>11</c:v>
                </c:pt>
                <c:pt idx="5899">
                  <c:v>11</c:v>
                </c:pt>
                <c:pt idx="5900">
                  <c:v>11</c:v>
                </c:pt>
                <c:pt idx="5901">
                  <c:v>11</c:v>
                </c:pt>
                <c:pt idx="5902">
                  <c:v>11</c:v>
                </c:pt>
                <c:pt idx="5903">
                  <c:v>11</c:v>
                </c:pt>
                <c:pt idx="5904">
                  <c:v>11</c:v>
                </c:pt>
                <c:pt idx="5905">
                  <c:v>11</c:v>
                </c:pt>
                <c:pt idx="5906">
                  <c:v>11</c:v>
                </c:pt>
                <c:pt idx="5907">
                  <c:v>11</c:v>
                </c:pt>
                <c:pt idx="5908">
                  <c:v>11</c:v>
                </c:pt>
                <c:pt idx="5909">
                  <c:v>11</c:v>
                </c:pt>
                <c:pt idx="5910">
                  <c:v>11</c:v>
                </c:pt>
                <c:pt idx="5911">
                  <c:v>11</c:v>
                </c:pt>
                <c:pt idx="5912">
                  <c:v>10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10</c:v>
                </c:pt>
                <c:pt idx="5917">
                  <c:v>10</c:v>
                </c:pt>
                <c:pt idx="5918">
                  <c:v>10</c:v>
                </c:pt>
                <c:pt idx="5919">
                  <c:v>10</c:v>
                </c:pt>
                <c:pt idx="5920">
                  <c:v>10</c:v>
                </c:pt>
                <c:pt idx="5921">
                  <c:v>10</c:v>
                </c:pt>
                <c:pt idx="5922">
                  <c:v>10</c:v>
                </c:pt>
                <c:pt idx="5923">
                  <c:v>10</c:v>
                </c:pt>
                <c:pt idx="5924">
                  <c:v>10</c:v>
                </c:pt>
                <c:pt idx="5925">
                  <c:v>10</c:v>
                </c:pt>
                <c:pt idx="5926">
                  <c:v>10</c:v>
                </c:pt>
                <c:pt idx="5927">
                  <c:v>10</c:v>
                </c:pt>
                <c:pt idx="5928">
                  <c:v>10</c:v>
                </c:pt>
                <c:pt idx="5929">
                  <c:v>10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10</c:v>
                </c:pt>
                <c:pt idx="5935">
                  <c:v>10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6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10</c:v>
                </c:pt>
                <c:pt idx="6219">
                  <c:v>10</c:v>
                </c:pt>
                <c:pt idx="6220">
                  <c:v>10</c:v>
                </c:pt>
                <c:pt idx="6221">
                  <c:v>10</c:v>
                </c:pt>
                <c:pt idx="6222">
                  <c:v>10</c:v>
                </c:pt>
                <c:pt idx="6223">
                  <c:v>10</c:v>
                </c:pt>
                <c:pt idx="6224">
                  <c:v>10</c:v>
                </c:pt>
                <c:pt idx="6225">
                  <c:v>10</c:v>
                </c:pt>
                <c:pt idx="6226">
                  <c:v>12</c:v>
                </c:pt>
                <c:pt idx="6227">
                  <c:v>12</c:v>
                </c:pt>
                <c:pt idx="6228">
                  <c:v>12</c:v>
                </c:pt>
                <c:pt idx="6229">
                  <c:v>12</c:v>
                </c:pt>
                <c:pt idx="6230">
                  <c:v>12</c:v>
                </c:pt>
                <c:pt idx="6231">
                  <c:v>12</c:v>
                </c:pt>
                <c:pt idx="6232">
                  <c:v>12</c:v>
                </c:pt>
                <c:pt idx="6233">
                  <c:v>12</c:v>
                </c:pt>
                <c:pt idx="6234">
                  <c:v>12</c:v>
                </c:pt>
                <c:pt idx="6235">
                  <c:v>13</c:v>
                </c:pt>
                <c:pt idx="6236">
                  <c:v>13</c:v>
                </c:pt>
                <c:pt idx="6237">
                  <c:v>13</c:v>
                </c:pt>
                <c:pt idx="6238">
                  <c:v>12</c:v>
                </c:pt>
                <c:pt idx="6239">
                  <c:v>12</c:v>
                </c:pt>
                <c:pt idx="6240">
                  <c:v>12</c:v>
                </c:pt>
                <c:pt idx="6241">
                  <c:v>12</c:v>
                </c:pt>
                <c:pt idx="6242">
                  <c:v>12</c:v>
                </c:pt>
                <c:pt idx="6243">
                  <c:v>12</c:v>
                </c:pt>
                <c:pt idx="6244">
                  <c:v>12</c:v>
                </c:pt>
                <c:pt idx="6245">
                  <c:v>12</c:v>
                </c:pt>
                <c:pt idx="6246">
                  <c:v>12</c:v>
                </c:pt>
                <c:pt idx="6247">
                  <c:v>12</c:v>
                </c:pt>
                <c:pt idx="6248">
                  <c:v>12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12</c:v>
                </c:pt>
                <c:pt idx="6256">
                  <c:v>12</c:v>
                </c:pt>
                <c:pt idx="6257">
                  <c:v>12</c:v>
                </c:pt>
                <c:pt idx="6258">
                  <c:v>12</c:v>
                </c:pt>
                <c:pt idx="6259">
                  <c:v>12</c:v>
                </c:pt>
                <c:pt idx="6260">
                  <c:v>12</c:v>
                </c:pt>
                <c:pt idx="6261">
                  <c:v>12</c:v>
                </c:pt>
                <c:pt idx="6262">
                  <c:v>12</c:v>
                </c:pt>
                <c:pt idx="6263">
                  <c:v>12</c:v>
                </c:pt>
                <c:pt idx="6264">
                  <c:v>12</c:v>
                </c:pt>
                <c:pt idx="6265">
                  <c:v>12</c:v>
                </c:pt>
                <c:pt idx="6266">
                  <c:v>12</c:v>
                </c:pt>
                <c:pt idx="6267">
                  <c:v>12</c:v>
                </c:pt>
                <c:pt idx="6268">
                  <c:v>12</c:v>
                </c:pt>
                <c:pt idx="6269">
                  <c:v>12</c:v>
                </c:pt>
                <c:pt idx="6270">
                  <c:v>12</c:v>
                </c:pt>
                <c:pt idx="6271">
                  <c:v>12</c:v>
                </c:pt>
                <c:pt idx="6272">
                  <c:v>12</c:v>
                </c:pt>
                <c:pt idx="6273">
                  <c:v>12</c:v>
                </c:pt>
                <c:pt idx="6274">
                  <c:v>12</c:v>
                </c:pt>
                <c:pt idx="6275">
                  <c:v>12</c:v>
                </c:pt>
                <c:pt idx="6276">
                  <c:v>12</c:v>
                </c:pt>
                <c:pt idx="6277">
                  <c:v>12</c:v>
                </c:pt>
                <c:pt idx="6278">
                  <c:v>12</c:v>
                </c:pt>
                <c:pt idx="6279">
                  <c:v>12</c:v>
                </c:pt>
                <c:pt idx="6280">
                  <c:v>12</c:v>
                </c:pt>
                <c:pt idx="6281">
                  <c:v>12</c:v>
                </c:pt>
                <c:pt idx="6282">
                  <c:v>12</c:v>
                </c:pt>
                <c:pt idx="6283">
                  <c:v>12</c:v>
                </c:pt>
                <c:pt idx="6284">
                  <c:v>12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7</c:v>
                </c:pt>
                <c:pt idx="6458">
                  <c:v>7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10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12</c:v>
                </c:pt>
                <c:pt idx="6536">
                  <c:v>12</c:v>
                </c:pt>
                <c:pt idx="6537">
                  <c:v>12</c:v>
                </c:pt>
                <c:pt idx="6538">
                  <c:v>12</c:v>
                </c:pt>
                <c:pt idx="6539">
                  <c:v>12</c:v>
                </c:pt>
                <c:pt idx="6540">
                  <c:v>12</c:v>
                </c:pt>
                <c:pt idx="6541">
                  <c:v>12</c:v>
                </c:pt>
                <c:pt idx="6542">
                  <c:v>12</c:v>
                </c:pt>
                <c:pt idx="6543">
                  <c:v>12</c:v>
                </c:pt>
                <c:pt idx="6544">
                  <c:v>12</c:v>
                </c:pt>
                <c:pt idx="6545">
                  <c:v>11</c:v>
                </c:pt>
                <c:pt idx="6546">
                  <c:v>11</c:v>
                </c:pt>
                <c:pt idx="6547">
                  <c:v>11</c:v>
                </c:pt>
                <c:pt idx="6548">
                  <c:v>11</c:v>
                </c:pt>
                <c:pt idx="6549">
                  <c:v>11</c:v>
                </c:pt>
                <c:pt idx="6550">
                  <c:v>11</c:v>
                </c:pt>
                <c:pt idx="6551">
                  <c:v>11</c:v>
                </c:pt>
                <c:pt idx="6552">
                  <c:v>11</c:v>
                </c:pt>
                <c:pt idx="6553">
                  <c:v>11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6</c:v>
                </c:pt>
                <c:pt idx="6607">
                  <c:v>6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9</c:v>
                </c:pt>
                <c:pt idx="6651">
                  <c:v>9</c:v>
                </c:pt>
                <c:pt idx="6652">
                  <c:v>10</c:v>
                </c:pt>
                <c:pt idx="6653">
                  <c:v>10</c:v>
                </c:pt>
                <c:pt idx="6654">
                  <c:v>12</c:v>
                </c:pt>
                <c:pt idx="6655">
                  <c:v>12</c:v>
                </c:pt>
                <c:pt idx="6656">
                  <c:v>11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11</c:v>
                </c:pt>
                <c:pt idx="6661">
                  <c:v>11</c:v>
                </c:pt>
                <c:pt idx="6662">
                  <c:v>11</c:v>
                </c:pt>
                <c:pt idx="6663">
                  <c:v>11</c:v>
                </c:pt>
                <c:pt idx="6664">
                  <c:v>11</c:v>
                </c:pt>
                <c:pt idx="6665">
                  <c:v>11</c:v>
                </c:pt>
                <c:pt idx="6666">
                  <c:v>11</c:v>
                </c:pt>
                <c:pt idx="6667">
                  <c:v>11</c:v>
                </c:pt>
                <c:pt idx="6668">
                  <c:v>11</c:v>
                </c:pt>
                <c:pt idx="6669">
                  <c:v>11</c:v>
                </c:pt>
                <c:pt idx="6670">
                  <c:v>11</c:v>
                </c:pt>
                <c:pt idx="6671">
                  <c:v>11</c:v>
                </c:pt>
                <c:pt idx="6672">
                  <c:v>11</c:v>
                </c:pt>
                <c:pt idx="6673">
                  <c:v>11</c:v>
                </c:pt>
                <c:pt idx="6674">
                  <c:v>11</c:v>
                </c:pt>
                <c:pt idx="6675">
                  <c:v>11</c:v>
                </c:pt>
                <c:pt idx="6676">
                  <c:v>11</c:v>
                </c:pt>
                <c:pt idx="6677">
                  <c:v>11</c:v>
                </c:pt>
                <c:pt idx="6678">
                  <c:v>11</c:v>
                </c:pt>
                <c:pt idx="6679">
                  <c:v>11</c:v>
                </c:pt>
                <c:pt idx="6680">
                  <c:v>11</c:v>
                </c:pt>
                <c:pt idx="6681">
                  <c:v>11</c:v>
                </c:pt>
                <c:pt idx="6682">
                  <c:v>12</c:v>
                </c:pt>
                <c:pt idx="6683">
                  <c:v>12</c:v>
                </c:pt>
                <c:pt idx="6684">
                  <c:v>12</c:v>
                </c:pt>
                <c:pt idx="6685">
                  <c:v>12</c:v>
                </c:pt>
                <c:pt idx="6686">
                  <c:v>12</c:v>
                </c:pt>
                <c:pt idx="6687">
                  <c:v>12</c:v>
                </c:pt>
                <c:pt idx="6688">
                  <c:v>12</c:v>
                </c:pt>
                <c:pt idx="6689">
                  <c:v>12</c:v>
                </c:pt>
                <c:pt idx="6690">
                  <c:v>13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12</c:v>
                </c:pt>
                <c:pt idx="6700">
                  <c:v>12</c:v>
                </c:pt>
                <c:pt idx="6701">
                  <c:v>12</c:v>
                </c:pt>
                <c:pt idx="6702">
                  <c:v>12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9</c:v>
                </c:pt>
                <c:pt idx="6719">
                  <c:v>9</c:v>
                </c:pt>
                <c:pt idx="6720">
                  <c:v>9</c:v>
                </c:pt>
                <c:pt idx="6721">
                  <c:v>9</c:v>
                </c:pt>
                <c:pt idx="6722">
                  <c:v>9</c:v>
                </c:pt>
                <c:pt idx="6723">
                  <c:v>9</c:v>
                </c:pt>
                <c:pt idx="6724">
                  <c:v>9</c:v>
                </c:pt>
                <c:pt idx="6725">
                  <c:v>9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9</c:v>
                </c:pt>
                <c:pt idx="6989">
                  <c:v>9</c:v>
                </c:pt>
                <c:pt idx="6990">
                  <c:v>9</c:v>
                </c:pt>
                <c:pt idx="6991">
                  <c:v>9</c:v>
                </c:pt>
                <c:pt idx="6992">
                  <c:v>9</c:v>
                </c:pt>
                <c:pt idx="6993">
                  <c:v>9</c:v>
                </c:pt>
                <c:pt idx="6994">
                  <c:v>9</c:v>
                </c:pt>
                <c:pt idx="6995">
                  <c:v>9</c:v>
                </c:pt>
                <c:pt idx="6996">
                  <c:v>9</c:v>
                </c:pt>
                <c:pt idx="6997">
                  <c:v>9</c:v>
                </c:pt>
                <c:pt idx="6998">
                  <c:v>9</c:v>
                </c:pt>
                <c:pt idx="6999">
                  <c:v>9</c:v>
                </c:pt>
                <c:pt idx="7000">
                  <c:v>9</c:v>
                </c:pt>
                <c:pt idx="7001">
                  <c:v>9</c:v>
                </c:pt>
                <c:pt idx="7002">
                  <c:v>9</c:v>
                </c:pt>
                <c:pt idx="7003">
                  <c:v>9</c:v>
                </c:pt>
                <c:pt idx="7004">
                  <c:v>9</c:v>
                </c:pt>
                <c:pt idx="7005">
                  <c:v>9</c:v>
                </c:pt>
                <c:pt idx="7006">
                  <c:v>9</c:v>
                </c:pt>
                <c:pt idx="7007">
                  <c:v>9</c:v>
                </c:pt>
                <c:pt idx="7008">
                  <c:v>9</c:v>
                </c:pt>
                <c:pt idx="7009">
                  <c:v>9</c:v>
                </c:pt>
                <c:pt idx="7010">
                  <c:v>9</c:v>
                </c:pt>
                <c:pt idx="7011">
                  <c:v>9</c:v>
                </c:pt>
                <c:pt idx="7012">
                  <c:v>9</c:v>
                </c:pt>
                <c:pt idx="7013">
                  <c:v>9</c:v>
                </c:pt>
                <c:pt idx="7014">
                  <c:v>9</c:v>
                </c:pt>
                <c:pt idx="7015">
                  <c:v>9</c:v>
                </c:pt>
                <c:pt idx="7016">
                  <c:v>9</c:v>
                </c:pt>
                <c:pt idx="7017">
                  <c:v>9</c:v>
                </c:pt>
                <c:pt idx="7018">
                  <c:v>9</c:v>
                </c:pt>
                <c:pt idx="7019">
                  <c:v>9</c:v>
                </c:pt>
                <c:pt idx="7020">
                  <c:v>9</c:v>
                </c:pt>
                <c:pt idx="7021">
                  <c:v>9</c:v>
                </c:pt>
                <c:pt idx="7022">
                  <c:v>9</c:v>
                </c:pt>
                <c:pt idx="7023">
                  <c:v>9</c:v>
                </c:pt>
                <c:pt idx="7024">
                  <c:v>9</c:v>
                </c:pt>
                <c:pt idx="7025">
                  <c:v>9</c:v>
                </c:pt>
                <c:pt idx="7026">
                  <c:v>9</c:v>
                </c:pt>
                <c:pt idx="7027">
                  <c:v>9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9</c:v>
                </c:pt>
                <c:pt idx="7126">
                  <c:v>9</c:v>
                </c:pt>
                <c:pt idx="7127">
                  <c:v>9</c:v>
                </c:pt>
                <c:pt idx="7128">
                  <c:v>9</c:v>
                </c:pt>
                <c:pt idx="7129">
                  <c:v>9</c:v>
                </c:pt>
                <c:pt idx="7130">
                  <c:v>9</c:v>
                </c:pt>
                <c:pt idx="7131">
                  <c:v>9</c:v>
                </c:pt>
                <c:pt idx="7132">
                  <c:v>9</c:v>
                </c:pt>
                <c:pt idx="7133">
                  <c:v>9</c:v>
                </c:pt>
                <c:pt idx="7134">
                  <c:v>9</c:v>
                </c:pt>
                <c:pt idx="7135">
                  <c:v>9</c:v>
                </c:pt>
                <c:pt idx="7136">
                  <c:v>9</c:v>
                </c:pt>
                <c:pt idx="7137">
                  <c:v>9</c:v>
                </c:pt>
                <c:pt idx="7138">
                  <c:v>9</c:v>
                </c:pt>
                <c:pt idx="7139">
                  <c:v>9</c:v>
                </c:pt>
                <c:pt idx="7140">
                  <c:v>9</c:v>
                </c:pt>
                <c:pt idx="7141">
                  <c:v>9</c:v>
                </c:pt>
                <c:pt idx="7142">
                  <c:v>9</c:v>
                </c:pt>
                <c:pt idx="7143">
                  <c:v>9</c:v>
                </c:pt>
                <c:pt idx="7144">
                  <c:v>9</c:v>
                </c:pt>
                <c:pt idx="7145">
                  <c:v>9</c:v>
                </c:pt>
                <c:pt idx="7146">
                  <c:v>9</c:v>
                </c:pt>
                <c:pt idx="7147">
                  <c:v>9</c:v>
                </c:pt>
                <c:pt idx="7148">
                  <c:v>9</c:v>
                </c:pt>
                <c:pt idx="7149">
                  <c:v>9</c:v>
                </c:pt>
                <c:pt idx="7150">
                  <c:v>9</c:v>
                </c:pt>
                <c:pt idx="7151">
                  <c:v>9</c:v>
                </c:pt>
                <c:pt idx="7152">
                  <c:v>9</c:v>
                </c:pt>
                <c:pt idx="7153">
                  <c:v>9</c:v>
                </c:pt>
                <c:pt idx="7154">
                  <c:v>9</c:v>
                </c:pt>
                <c:pt idx="7155">
                  <c:v>9</c:v>
                </c:pt>
                <c:pt idx="7156">
                  <c:v>9</c:v>
                </c:pt>
                <c:pt idx="7157">
                  <c:v>9</c:v>
                </c:pt>
                <c:pt idx="7158">
                  <c:v>9</c:v>
                </c:pt>
                <c:pt idx="7159">
                  <c:v>9</c:v>
                </c:pt>
                <c:pt idx="7160">
                  <c:v>9</c:v>
                </c:pt>
                <c:pt idx="7161">
                  <c:v>9</c:v>
                </c:pt>
                <c:pt idx="7162">
                  <c:v>9</c:v>
                </c:pt>
                <c:pt idx="7163">
                  <c:v>9</c:v>
                </c:pt>
                <c:pt idx="7164">
                  <c:v>9</c:v>
                </c:pt>
                <c:pt idx="7165">
                  <c:v>9</c:v>
                </c:pt>
                <c:pt idx="7166">
                  <c:v>9</c:v>
                </c:pt>
                <c:pt idx="7167">
                  <c:v>9</c:v>
                </c:pt>
                <c:pt idx="7168">
                  <c:v>9</c:v>
                </c:pt>
                <c:pt idx="7169">
                  <c:v>9</c:v>
                </c:pt>
                <c:pt idx="7170">
                  <c:v>9</c:v>
                </c:pt>
                <c:pt idx="7171">
                  <c:v>9</c:v>
                </c:pt>
                <c:pt idx="7172">
                  <c:v>9</c:v>
                </c:pt>
                <c:pt idx="7173">
                  <c:v>9</c:v>
                </c:pt>
                <c:pt idx="7174">
                  <c:v>9</c:v>
                </c:pt>
                <c:pt idx="7175">
                  <c:v>9</c:v>
                </c:pt>
                <c:pt idx="7176">
                  <c:v>9</c:v>
                </c:pt>
                <c:pt idx="7177">
                  <c:v>9</c:v>
                </c:pt>
                <c:pt idx="7178">
                  <c:v>9</c:v>
                </c:pt>
                <c:pt idx="7179">
                  <c:v>9</c:v>
                </c:pt>
                <c:pt idx="7180">
                  <c:v>9</c:v>
                </c:pt>
                <c:pt idx="7181">
                  <c:v>9</c:v>
                </c:pt>
                <c:pt idx="7182">
                  <c:v>9</c:v>
                </c:pt>
                <c:pt idx="7183">
                  <c:v>9</c:v>
                </c:pt>
                <c:pt idx="7184">
                  <c:v>9</c:v>
                </c:pt>
                <c:pt idx="7185">
                  <c:v>9</c:v>
                </c:pt>
                <c:pt idx="7186">
                  <c:v>9</c:v>
                </c:pt>
                <c:pt idx="7187">
                  <c:v>9</c:v>
                </c:pt>
                <c:pt idx="7188">
                  <c:v>9</c:v>
                </c:pt>
                <c:pt idx="7189">
                  <c:v>9</c:v>
                </c:pt>
                <c:pt idx="7190">
                  <c:v>9</c:v>
                </c:pt>
                <c:pt idx="7191">
                  <c:v>9</c:v>
                </c:pt>
                <c:pt idx="7192">
                  <c:v>9</c:v>
                </c:pt>
                <c:pt idx="7193">
                  <c:v>9</c:v>
                </c:pt>
                <c:pt idx="7194">
                  <c:v>9</c:v>
                </c:pt>
                <c:pt idx="7195">
                  <c:v>9</c:v>
                </c:pt>
                <c:pt idx="7196">
                  <c:v>9</c:v>
                </c:pt>
                <c:pt idx="7197">
                  <c:v>9</c:v>
                </c:pt>
                <c:pt idx="7198">
                  <c:v>9</c:v>
                </c:pt>
                <c:pt idx="7199">
                  <c:v>9</c:v>
                </c:pt>
                <c:pt idx="7200">
                  <c:v>9</c:v>
                </c:pt>
                <c:pt idx="7201">
                  <c:v>9</c:v>
                </c:pt>
                <c:pt idx="7202">
                  <c:v>9</c:v>
                </c:pt>
                <c:pt idx="7203">
                  <c:v>9</c:v>
                </c:pt>
                <c:pt idx="7204">
                  <c:v>9</c:v>
                </c:pt>
                <c:pt idx="7205">
                  <c:v>9</c:v>
                </c:pt>
                <c:pt idx="7206">
                  <c:v>9</c:v>
                </c:pt>
                <c:pt idx="7207">
                  <c:v>9</c:v>
                </c:pt>
                <c:pt idx="7208">
                  <c:v>9</c:v>
                </c:pt>
                <c:pt idx="7209">
                  <c:v>9</c:v>
                </c:pt>
                <c:pt idx="7210">
                  <c:v>9</c:v>
                </c:pt>
                <c:pt idx="7211">
                  <c:v>9</c:v>
                </c:pt>
                <c:pt idx="7212">
                  <c:v>9</c:v>
                </c:pt>
                <c:pt idx="7213">
                  <c:v>9</c:v>
                </c:pt>
                <c:pt idx="7214">
                  <c:v>9</c:v>
                </c:pt>
                <c:pt idx="7215">
                  <c:v>9</c:v>
                </c:pt>
                <c:pt idx="7216">
                  <c:v>9</c:v>
                </c:pt>
                <c:pt idx="7217">
                  <c:v>9</c:v>
                </c:pt>
                <c:pt idx="7218">
                  <c:v>9</c:v>
                </c:pt>
                <c:pt idx="7219">
                  <c:v>9</c:v>
                </c:pt>
                <c:pt idx="7220">
                  <c:v>9</c:v>
                </c:pt>
                <c:pt idx="7221">
                  <c:v>9</c:v>
                </c:pt>
                <c:pt idx="7222">
                  <c:v>9</c:v>
                </c:pt>
                <c:pt idx="7223">
                  <c:v>9</c:v>
                </c:pt>
                <c:pt idx="7224">
                  <c:v>9</c:v>
                </c:pt>
                <c:pt idx="7225">
                  <c:v>9</c:v>
                </c:pt>
                <c:pt idx="7226">
                  <c:v>9</c:v>
                </c:pt>
                <c:pt idx="7227">
                  <c:v>9</c:v>
                </c:pt>
                <c:pt idx="7228">
                  <c:v>9</c:v>
                </c:pt>
                <c:pt idx="7229">
                  <c:v>9</c:v>
                </c:pt>
                <c:pt idx="7230">
                  <c:v>9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9</c:v>
                </c:pt>
                <c:pt idx="7235">
                  <c:v>9</c:v>
                </c:pt>
                <c:pt idx="7236">
                  <c:v>9</c:v>
                </c:pt>
                <c:pt idx="7237">
                  <c:v>9</c:v>
                </c:pt>
                <c:pt idx="7238">
                  <c:v>9</c:v>
                </c:pt>
                <c:pt idx="7239">
                  <c:v>9</c:v>
                </c:pt>
                <c:pt idx="7240">
                  <c:v>9</c:v>
                </c:pt>
                <c:pt idx="7241">
                  <c:v>9</c:v>
                </c:pt>
                <c:pt idx="7242">
                  <c:v>9</c:v>
                </c:pt>
                <c:pt idx="7243">
                  <c:v>9</c:v>
                </c:pt>
                <c:pt idx="7244">
                  <c:v>9</c:v>
                </c:pt>
                <c:pt idx="7245">
                  <c:v>9</c:v>
                </c:pt>
                <c:pt idx="7246">
                  <c:v>9</c:v>
                </c:pt>
                <c:pt idx="7247">
                  <c:v>9</c:v>
                </c:pt>
                <c:pt idx="7248">
                  <c:v>9</c:v>
                </c:pt>
                <c:pt idx="7249">
                  <c:v>9</c:v>
                </c:pt>
                <c:pt idx="7250">
                  <c:v>9</c:v>
                </c:pt>
                <c:pt idx="7251">
                  <c:v>9</c:v>
                </c:pt>
                <c:pt idx="7252">
                  <c:v>9</c:v>
                </c:pt>
                <c:pt idx="7253">
                  <c:v>9</c:v>
                </c:pt>
                <c:pt idx="7254">
                  <c:v>9</c:v>
                </c:pt>
                <c:pt idx="7255">
                  <c:v>9</c:v>
                </c:pt>
                <c:pt idx="7256">
                  <c:v>9</c:v>
                </c:pt>
                <c:pt idx="7257">
                  <c:v>9</c:v>
                </c:pt>
                <c:pt idx="7258">
                  <c:v>9</c:v>
                </c:pt>
                <c:pt idx="7259">
                  <c:v>9</c:v>
                </c:pt>
                <c:pt idx="7260">
                  <c:v>9</c:v>
                </c:pt>
                <c:pt idx="7261">
                  <c:v>9</c:v>
                </c:pt>
                <c:pt idx="7262">
                  <c:v>9</c:v>
                </c:pt>
                <c:pt idx="7263">
                  <c:v>9</c:v>
                </c:pt>
                <c:pt idx="7264">
                  <c:v>9</c:v>
                </c:pt>
                <c:pt idx="7265">
                  <c:v>9</c:v>
                </c:pt>
                <c:pt idx="7266">
                  <c:v>9</c:v>
                </c:pt>
                <c:pt idx="7267">
                  <c:v>9</c:v>
                </c:pt>
                <c:pt idx="7268">
                  <c:v>9</c:v>
                </c:pt>
                <c:pt idx="7269">
                  <c:v>9</c:v>
                </c:pt>
                <c:pt idx="7270">
                  <c:v>9</c:v>
                </c:pt>
                <c:pt idx="7271">
                  <c:v>9</c:v>
                </c:pt>
                <c:pt idx="7272">
                  <c:v>9</c:v>
                </c:pt>
                <c:pt idx="7273">
                  <c:v>9</c:v>
                </c:pt>
                <c:pt idx="7274">
                  <c:v>9</c:v>
                </c:pt>
                <c:pt idx="7275">
                  <c:v>9</c:v>
                </c:pt>
                <c:pt idx="7276">
                  <c:v>9</c:v>
                </c:pt>
                <c:pt idx="7277">
                  <c:v>9</c:v>
                </c:pt>
                <c:pt idx="7278">
                  <c:v>9</c:v>
                </c:pt>
                <c:pt idx="7279">
                  <c:v>9</c:v>
                </c:pt>
                <c:pt idx="7280">
                  <c:v>9</c:v>
                </c:pt>
                <c:pt idx="7281">
                  <c:v>9</c:v>
                </c:pt>
                <c:pt idx="7282">
                  <c:v>9</c:v>
                </c:pt>
                <c:pt idx="7283">
                  <c:v>9</c:v>
                </c:pt>
                <c:pt idx="7284">
                  <c:v>9</c:v>
                </c:pt>
                <c:pt idx="7285">
                  <c:v>9</c:v>
                </c:pt>
                <c:pt idx="7286">
                  <c:v>9</c:v>
                </c:pt>
                <c:pt idx="7287">
                  <c:v>9</c:v>
                </c:pt>
                <c:pt idx="7288">
                  <c:v>9</c:v>
                </c:pt>
                <c:pt idx="7289">
                  <c:v>9</c:v>
                </c:pt>
                <c:pt idx="7290">
                  <c:v>9</c:v>
                </c:pt>
                <c:pt idx="7291">
                  <c:v>9</c:v>
                </c:pt>
                <c:pt idx="7292">
                  <c:v>9</c:v>
                </c:pt>
                <c:pt idx="7293">
                  <c:v>9</c:v>
                </c:pt>
                <c:pt idx="7294">
                  <c:v>9</c:v>
                </c:pt>
                <c:pt idx="7295">
                  <c:v>9</c:v>
                </c:pt>
                <c:pt idx="7296">
                  <c:v>9</c:v>
                </c:pt>
                <c:pt idx="7297">
                  <c:v>9</c:v>
                </c:pt>
                <c:pt idx="7298">
                  <c:v>9</c:v>
                </c:pt>
                <c:pt idx="7299">
                  <c:v>9</c:v>
                </c:pt>
                <c:pt idx="7300">
                  <c:v>9</c:v>
                </c:pt>
                <c:pt idx="7301">
                  <c:v>9</c:v>
                </c:pt>
                <c:pt idx="7302">
                  <c:v>9</c:v>
                </c:pt>
                <c:pt idx="7303">
                  <c:v>9</c:v>
                </c:pt>
                <c:pt idx="7304">
                  <c:v>9</c:v>
                </c:pt>
                <c:pt idx="7305">
                  <c:v>9</c:v>
                </c:pt>
                <c:pt idx="7306">
                  <c:v>9</c:v>
                </c:pt>
                <c:pt idx="7307">
                  <c:v>9</c:v>
                </c:pt>
                <c:pt idx="7308">
                  <c:v>9</c:v>
                </c:pt>
                <c:pt idx="7309">
                  <c:v>9</c:v>
                </c:pt>
                <c:pt idx="7310">
                  <c:v>9</c:v>
                </c:pt>
                <c:pt idx="7311">
                  <c:v>9</c:v>
                </c:pt>
                <c:pt idx="7312">
                  <c:v>9</c:v>
                </c:pt>
                <c:pt idx="7313">
                  <c:v>9</c:v>
                </c:pt>
                <c:pt idx="7314">
                  <c:v>9</c:v>
                </c:pt>
                <c:pt idx="7315">
                  <c:v>9</c:v>
                </c:pt>
                <c:pt idx="7316">
                  <c:v>9</c:v>
                </c:pt>
                <c:pt idx="7317">
                  <c:v>10</c:v>
                </c:pt>
                <c:pt idx="7318">
                  <c:v>10</c:v>
                </c:pt>
                <c:pt idx="7319">
                  <c:v>13</c:v>
                </c:pt>
                <c:pt idx="7320">
                  <c:v>13</c:v>
                </c:pt>
                <c:pt idx="7321">
                  <c:v>15</c:v>
                </c:pt>
                <c:pt idx="7322">
                  <c:v>18</c:v>
                </c:pt>
                <c:pt idx="7323">
                  <c:v>19</c:v>
                </c:pt>
                <c:pt idx="7324">
                  <c:v>21</c:v>
                </c:pt>
                <c:pt idx="7325">
                  <c:v>22</c:v>
                </c:pt>
                <c:pt idx="7326">
                  <c:v>24</c:v>
                </c:pt>
                <c:pt idx="7327">
                  <c:v>25</c:v>
                </c:pt>
                <c:pt idx="7328">
                  <c:v>27</c:v>
                </c:pt>
                <c:pt idx="7329">
                  <c:v>28</c:v>
                </c:pt>
                <c:pt idx="7330">
                  <c:v>30</c:v>
                </c:pt>
                <c:pt idx="7331">
                  <c:v>30</c:v>
                </c:pt>
                <c:pt idx="7332">
                  <c:v>31</c:v>
                </c:pt>
                <c:pt idx="7333">
                  <c:v>31</c:v>
                </c:pt>
                <c:pt idx="7334">
                  <c:v>34</c:v>
                </c:pt>
                <c:pt idx="7335">
                  <c:v>37</c:v>
                </c:pt>
                <c:pt idx="7336">
                  <c:v>39</c:v>
                </c:pt>
                <c:pt idx="7337">
                  <c:v>40</c:v>
                </c:pt>
                <c:pt idx="7338">
                  <c:v>40</c:v>
                </c:pt>
                <c:pt idx="7339">
                  <c:v>43</c:v>
                </c:pt>
                <c:pt idx="7340">
                  <c:v>45</c:v>
                </c:pt>
                <c:pt idx="7341">
                  <c:v>45</c:v>
                </c:pt>
                <c:pt idx="7342">
                  <c:v>45</c:v>
                </c:pt>
                <c:pt idx="7343">
                  <c:v>45</c:v>
                </c:pt>
                <c:pt idx="7344">
                  <c:v>45</c:v>
                </c:pt>
                <c:pt idx="7345">
                  <c:v>45</c:v>
                </c:pt>
                <c:pt idx="7346">
                  <c:v>45</c:v>
                </c:pt>
                <c:pt idx="7347">
                  <c:v>45</c:v>
                </c:pt>
                <c:pt idx="7348">
                  <c:v>45</c:v>
                </c:pt>
                <c:pt idx="7349">
                  <c:v>45</c:v>
                </c:pt>
                <c:pt idx="7350">
                  <c:v>45</c:v>
                </c:pt>
                <c:pt idx="7351">
                  <c:v>45</c:v>
                </c:pt>
                <c:pt idx="7352">
                  <c:v>45</c:v>
                </c:pt>
                <c:pt idx="7353">
                  <c:v>45</c:v>
                </c:pt>
                <c:pt idx="7354">
                  <c:v>45</c:v>
                </c:pt>
                <c:pt idx="7355">
                  <c:v>45</c:v>
                </c:pt>
                <c:pt idx="7356">
                  <c:v>45</c:v>
                </c:pt>
                <c:pt idx="7357">
                  <c:v>45</c:v>
                </c:pt>
                <c:pt idx="7358">
                  <c:v>45</c:v>
                </c:pt>
                <c:pt idx="7359">
                  <c:v>45</c:v>
                </c:pt>
                <c:pt idx="7360">
                  <c:v>45</c:v>
                </c:pt>
                <c:pt idx="7361">
                  <c:v>45</c:v>
                </c:pt>
                <c:pt idx="7362">
                  <c:v>45</c:v>
                </c:pt>
                <c:pt idx="7363">
                  <c:v>45</c:v>
                </c:pt>
                <c:pt idx="7364">
                  <c:v>45</c:v>
                </c:pt>
                <c:pt idx="7365">
                  <c:v>45</c:v>
                </c:pt>
                <c:pt idx="7366">
                  <c:v>45</c:v>
                </c:pt>
                <c:pt idx="7367">
                  <c:v>45</c:v>
                </c:pt>
                <c:pt idx="7368">
                  <c:v>45</c:v>
                </c:pt>
                <c:pt idx="7369">
                  <c:v>45</c:v>
                </c:pt>
                <c:pt idx="7370">
                  <c:v>45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45</c:v>
                </c:pt>
                <c:pt idx="7377">
                  <c:v>45</c:v>
                </c:pt>
                <c:pt idx="7378">
                  <c:v>45</c:v>
                </c:pt>
                <c:pt idx="7379">
                  <c:v>45</c:v>
                </c:pt>
                <c:pt idx="7380">
                  <c:v>45</c:v>
                </c:pt>
                <c:pt idx="7381">
                  <c:v>45</c:v>
                </c:pt>
                <c:pt idx="7382">
                  <c:v>45</c:v>
                </c:pt>
                <c:pt idx="7383">
                  <c:v>45</c:v>
                </c:pt>
                <c:pt idx="7384">
                  <c:v>45</c:v>
                </c:pt>
                <c:pt idx="7385">
                  <c:v>45</c:v>
                </c:pt>
                <c:pt idx="7386">
                  <c:v>45</c:v>
                </c:pt>
                <c:pt idx="7387">
                  <c:v>45</c:v>
                </c:pt>
                <c:pt idx="7388">
                  <c:v>45</c:v>
                </c:pt>
                <c:pt idx="7389">
                  <c:v>45</c:v>
                </c:pt>
                <c:pt idx="7390">
                  <c:v>45</c:v>
                </c:pt>
                <c:pt idx="7391">
                  <c:v>45</c:v>
                </c:pt>
                <c:pt idx="7392">
                  <c:v>45</c:v>
                </c:pt>
                <c:pt idx="7393">
                  <c:v>45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42</c:v>
                </c:pt>
                <c:pt idx="7455">
                  <c:v>42</c:v>
                </c:pt>
                <c:pt idx="7456">
                  <c:v>42</c:v>
                </c:pt>
                <c:pt idx="7457">
                  <c:v>42</c:v>
                </c:pt>
                <c:pt idx="7458">
                  <c:v>42</c:v>
                </c:pt>
                <c:pt idx="7459">
                  <c:v>42</c:v>
                </c:pt>
                <c:pt idx="7460">
                  <c:v>42</c:v>
                </c:pt>
                <c:pt idx="7461">
                  <c:v>42</c:v>
                </c:pt>
                <c:pt idx="7462">
                  <c:v>42</c:v>
                </c:pt>
                <c:pt idx="7463">
                  <c:v>42</c:v>
                </c:pt>
                <c:pt idx="7464">
                  <c:v>42</c:v>
                </c:pt>
                <c:pt idx="7465">
                  <c:v>42</c:v>
                </c:pt>
                <c:pt idx="7466">
                  <c:v>42</c:v>
                </c:pt>
                <c:pt idx="7467">
                  <c:v>42</c:v>
                </c:pt>
                <c:pt idx="7468">
                  <c:v>42</c:v>
                </c:pt>
                <c:pt idx="7469">
                  <c:v>42</c:v>
                </c:pt>
                <c:pt idx="7470">
                  <c:v>42</c:v>
                </c:pt>
                <c:pt idx="7471">
                  <c:v>42</c:v>
                </c:pt>
                <c:pt idx="7472">
                  <c:v>42</c:v>
                </c:pt>
                <c:pt idx="7473">
                  <c:v>42</c:v>
                </c:pt>
                <c:pt idx="7474">
                  <c:v>42</c:v>
                </c:pt>
                <c:pt idx="7475">
                  <c:v>42</c:v>
                </c:pt>
                <c:pt idx="7476">
                  <c:v>42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21</c:v>
                </c:pt>
                <c:pt idx="7505">
                  <c:v>21</c:v>
                </c:pt>
                <c:pt idx="7506">
                  <c:v>21</c:v>
                </c:pt>
                <c:pt idx="7507">
                  <c:v>21</c:v>
                </c:pt>
                <c:pt idx="7508">
                  <c:v>21</c:v>
                </c:pt>
                <c:pt idx="7509">
                  <c:v>21</c:v>
                </c:pt>
                <c:pt idx="7510">
                  <c:v>21</c:v>
                </c:pt>
                <c:pt idx="7511">
                  <c:v>21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21</c:v>
                </c:pt>
                <c:pt idx="7522">
                  <c:v>21</c:v>
                </c:pt>
                <c:pt idx="7523">
                  <c:v>21</c:v>
                </c:pt>
                <c:pt idx="7524">
                  <c:v>21</c:v>
                </c:pt>
                <c:pt idx="7525">
                  <c:v>21</c:v>
                </c:pt>
                <c:pt idx="7526">
                  <c:v>21</c:v>
                </c:pt>
                <c:pt idx="7527">
                  <c:v>21</c:v>
                </c:pt>
                <c:pt idx="7528">
                  <c:v>21</c:v>
                </c:pt>
                <c:pt idx="7529">
                  <c:v>21</c:v>
                </c:pt>
                <c:pt idx="7530">
                  <c:v>21</c:v>
                </c:pt>
                <c:pt idx="7531">
                  <c:v>21</c:v>
                </c:pt>
                <c:pt idx="7532">
                  <c:v>16</c:v>
                </c:pt>
                <c:pt idx="7533">
                  <c:v>16</c:v>
                </c:pt>
                <c:pt idx="7534">
                  <c:v>16</c:v>
                </c:pt>
                <c:pt idx="7535">
                  <c:v>16</c:v>
                </c:pt>
                <c:pt idx="7536">
                  <c:v>16</c:v>
                </c:pt>
                <c:pt idx="7537">
                  <c:v>16</c:v>
                </c:pt>
                <c:pt idx="7538">
                  <c:v>16</c:v>
                </c:pt>
                <c:pt idx="7539">
                  <c:v>16</c:v>
                </c:pt>
                <c:pt idx="7540">
                  <c:v>16</c:v>
                </c:pt>
                <c:pt idx="7541">
                  <c:v>16</c:v>
                </c:pt>
                <c:pt idx="7542">
                  <c:v>16</c:v>
                </c:pt>
                <c:pt idx="7543">
                  <c:v>16</c:v>
                </c:pt>
                <c:pt idx="7544">
                  <c:v>16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16</c:v>
                </c:pt>
                <c:pt idx="7552">
                  <c:v>16</c:v>
                </c:pt>
                <c:pt idx="7553">
                  <c:v>16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16</c:v>
                </c:pt>
                <c:pt idx="7558">
                  <c:v>16</c:v>
                </c:pt>
                <c:pt idx="7559">
                  <c:v>16</c:v>
                </c:pt>
                <c:pt idx="7560">
                  <c:v>16</c:v>
                </c:pt>
                <c:pt idx="7561">
                  <c:v>16</c:v>
                </c:pt>
                <c:pt idx="7562">
                  <c:v>16</c:v>
                </c:pt>
                <c:pt idx="7563">
                  <c:v>16</c:v>
                </c:pt>
                <c:pt idx="7564">
                  <c:v>16</c:v>
                </c:pt>
                <c:pt idx="7565">
                  <c:v>16</c:v>
                </c:pt>
                <c:pt idx="7566">
                  <c:v>16</c:v>
                </c:pt>
                <c:pt idx="7567">
                  <c:v>16</c:v>
                </c:pt>
                <c:pt idx="7568">
                  <c:v>16</c:v>
                </c:pt>
                <c:pt idx="7569">
                  <c:v>16</c:v>
                </c:pt>
                <c:pt idx="7570">
                  <c:v>16</c:v>
                </c:pt>
                <c:pt idx="7571">
                  <c:v>16</c:v>
                </c:pt>
                <c:pt idx="7572">
                  <c:v>16</c:v>
                </c:pt>
                <c:pt idx="7573">
                  <c:v>16</c:v>
                </c:pt>
                <c:pt idx="7574">
                  <c:v>16</c:v>
                </c:pt>
                <c:pt idx="7575">
                  <c:v>16</c:v>
                </c:pt>
                <c:pt idx="7576">
                  <c:v>16</c:v>
                </c:pt>
                <c:pt idx="7577">
                  <c:v>16</c:v>
                </c:pt>
                <c:pt idx="7578">
                  <c:v>16</c:v>
                </c:pt>
                <c:pt idx="7579">
                  <c:v>16</c:v>
                </c:pt>
                <c:pt idx="7580">
                  <c:v>16</c:v>
                </c:pt>
                <c:pt idx="7581">
                  <c:v>16</c:v>
                </c:pt>
                <c:pt idx="7582">
                  <c:v>16</c:v>
                </c:pt>
                <c:pt idx="7583">
                  <c:v>16</c:v>
                </c:pt>
                <c:pt idx="7584">
                  <c:v>16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16</c:v>
                </c:pt>
                <c:pt idx="7589">
                  <c:v>16</c:v>
                </c:pt>
                <c:pt idx="7590">
                  <c:v>16</c:v>
                </c:pt>
                <c:pt idx="7591">
                  <c:v>16</c:v>
                </c:pt>
                <c:pt idx="7592">
                  <c:v>16</c:v>
                </c:pt>
                <c:pt idx="7593">
                  <c:v>16</c:v>
                </c:pt>
                <c:pt idx="7594">
                  <c:v>16</c:v>
                </c:pt>
                <c:pt idx="7595">
                  <c:v>16</c:v>
                </c:pt>
                <c:pt idx="7596">
                  <c:v>16</c:v>
                </c:pt>
                <c:pt idx="7597">
                  <c:v>16</c:v>
                </c:pt>
                <c:pt idx="7598">
                  <c:v>13</c:v>
                </c:pt>
                <c:pt idx="7599">
                  <c:v>13</c:v>
                </c:pt>
                <c:pt idx="7600">
                  <c:v>13</c:v>
                </c:pt>
                <c:pt idx="7601">
                  <c:v>13</c:v>
                </c:pt>
                <c:pt idx="7602">
                  <c:v>13</c:v>
                </c:pt>
                <c:pt idx="7603">
                  <c:v>13</c:v>
                </c:pt>
                <c:pt idx="7604">
                  <c:v>13</c:v>
                </c:pt>
                <c:pt idx="7605">
                  <c:v>9</c:v>
                </c:pt>
                <c:pt idx="7606">
                  <c:v>9</c:v>
                </c:pt>
                <c:pt idx="7607">
                  <c:v>9</c:v>
                </c:pt>
                <c:pt idx="7608">
                  <c:v>9</c:v>
                </c:pt>
                <c:pt idx="7609">
                  <c:v>9</c:v>
                </c:pt>
                <c:pt idx="7610">
                  <c:v>9</c:v>
                </c:pt>
                <c:pt idx="7611">
                  <c:v>9</c:v>
                </c:pt>
                <c:pt idx="7612">
                  <c:v>9</c:v>
                </c:pt>
                <c:pt idx="7613">
                  <c:v>9</c:v>
                </c:pt>
                <c:pt idx="7614">
                  <c:v>9</c:v>
                </c:pt>
                <c:pt idx="7615">
                  <c:v>9</c:v>
                </c:pt>
                <c:pt idx="7616">
                  <c:v>9</c:v>
                </c:pt>
                <c:pt idx="7617">
                  <c:v>9</c:v>
                </c:pt>
                <c:pt idx="7618">
                  <c:v>9</c:v>
                </c:pt>
                <c:pt idx="7619">
                  <c:v>9</c:v>
                </c:pt>
                <c:pt idx="7620">
                  <c:v>9</c:v>
                </c:pt>
                <c:pt idx="7621">
                  <c:v>9</c:v>
                </c:pt>
                <c:pt idx="7622">
                  <c:v>9</c:v>
                </c:pt>
                <c:pt idx="7623">
                  <c:v>9</c:v>
                </c:pt>
                <c:pt idx="7624">
                  <c:v>9</c:v>
                </c:pt>
                <c:pt idx="7625">
                  <c:v>9</c:v>
                </c:pt>
                <c:pt idx="7626">
                  <c:v>9</c:v>
                </c:pt>
                <c:pt idx="7627">
                  <c:v>9</c:v>
                </c:pt>
                <c:pt idx="7628">
                  <c:v>9</c:v>
                </c:pt>
                <c:pt idx="7629">
                  <c:v>9</c:v>
                </c:pt>
                <c:pt idx="7630">
                  <c:v>9</c:v>
                </c:pt>
                <c:pt idx="7631">
                  <c:v>9</c:v>
                </c:pt>
                <c:pt idx="7632">
                  <c:v>9</c:v>
                </c:pt>
                <c:pt idx="7633">
                  <c:v>9</c:v>
                </c:pt>
                <c:pt idx="7634">
                  <c:v>9</c:v>
                </c:pt>
                <c:pt idx="7635">
                  <c:v>9</c:v>
                </c:pt>
                <c:pt idx="7636">
                  <c:v>9</c:v>
                </c:pt>
                <c:pt idx="7637">
                  <c:v>9</c:v>
                </c:pt>
                <c:pt idx="7638">
                  <c:v>9</c:v>
                </c:pt>
                <c:pt idx="7639">
                  <c:v>9</c:v>
                </c:pt>
                <c:pt idx="7640">
                  <c:v>9</c:v>
                </c:pt>
                <c:pt idx="7641">
                  <c:v>9</c:v>
                </c:pt>
                <c:pt idx="7642">
                  <c:v>9</c:v>
                </c:pt>
                <c:pt idx="7643">
                  <c:v>9</c:v>
                </c:pt>
                <c:pt idx="7644">
                  <c:v>9</c:v>
                </c:pt>
                <c:pt idx="7645">
                  <c:v>9</c:v>
                </c:pt>
                <c:pt idx="7646">
                  <c:v>9</c:v>
                </c:pt>
                <c:pt idx="7647">
                  <c:v>9</c:v>
                </c:pt>
                <c:pt idx="7648">
                  <c:v>9</c:v>
                </c:pt>
                <c:pt idx="7649">
                  <c:v>9</c:v>
                </c:pt>
                <c:pt idx="7650">
                  <c:v>9</c:v>
                </c:pt>
                <c:pt idx="7651">
                  <c:v>9</c:v>
                </c:pt>
                <c:pt idx="7652">
                  <c:v>9</c:v>
                </c:pt>
                <c:pt idx="7653">
                  <c:v>9</c:v>
                </c:pt>
                <c:pt idx="7654">
                  <c:v>9</c:v>
                </c:pt>
                <c:pt idx="7655">
                  <c:v>9</c:v>
                </c:pt>
                <c:pt idx="7656">
                  <c:v>9</c:v>
                </c:pt>
                <c:pt idx="7657">
                  <c:v>9</c:v>
                </c:pt>
                <c:pt idx="7658">
                  <c:v>9</c:v>
                </c:pt>
                <c:pt idx="7659">
                  <c:v>9</c:v>
                </c:pt>
                <c:pt idx="7660">
                  <c:v>9</c:v>
                </c:pt>
                <c:pt idx="7661">
                  <c:v>9</c:v>
                </c:pt>
                <c:pt idx="7662">
                  <c:v>9</c:v>
                </c:pt>
                <c:pt idx="7663">
                  <c:v>9</c:v>
                </c:pt>
                <c:pt idx="7664">
                  <c:v>9</c:v>
                </c:pt>
                <c:pt idx="7665">
                  <c:v>9</c:v>
                </c:pt>
                <c:pt idx="7666">
                  <c:v>9</c:v>
                </c:pt>
                <c:pt idx="7667">
                  <c:v>9</c:v>
                </c:pt>
                <c:pt idx="7668">
                  <c:v>9</c:v>
                </c:pt>
                <c:pt idx="7669">
                  <c:v>9</c:v>
                </c:pt>
                <c:pt idx="7670">
                  <c:v>9</c:v>
                </c:pt>
                <c:pt idx="7671">
                  <c:v>9</c:v>
                </c:pt>
                <c:pt idx="7672">
                  <c:v>9</c:v>
                </c:pt>
                <c:pt idx="7673">
                  <c:v>9</c:v>
                </c:pt>
                <c:pt idx="7674">
                  <c:v>9</c:v>
                </c:pt>
                <c:pt idx="7675">
                  <c:v>9</c:v>
                </c:pt>
                <c:pt idx="7676">
                  <c:v>9</c:v>
                </c:pt>
                <c:pt idx="7677">
                  <c:v>9</c:v>
                </c:pt>
                <c:pt idx="7678">
                  <c:v>9</c:v>
                </c:pt>
                <c:pt idx="7679">
                  <c:v>9</c:v>
                </c:pt>
                <c:pt idx="7680">
                  <c:v>9</c:v>
                </c:pt>
                <c:pt idx="7681">
                  <c:v>9</c:v>
                </c:pt>
                <c:pt idx="7682">
                  <c:v>9</c:v>
                </c:pt>
                <c:pt idx="7683">
                  <c:v>9</c:v>
                </c:pt>
                <c:pt idx="7684">
                  <c:v>9</c:v>
                </c:pt>
                <c:pt idx="7685">
                  <c:v>9</c:v>
                </c:pt>
                <c:pt idx="7686">
                  <c:v>9</c:v>
                </c:pt>
                <c:pt idx="7687">
                  <c:v>9</c:v>
                </c:pt>
                <c:pt idx="7688">
                  <c:v>9</c:v>
                </c:pt>
                <c:pt idx="7689">
                  <c:v>9</c:v>
                </c:pt>
                <c:pt idx="7690">
                  <c:v>9</c:v>
                </c:pt>
                <c:pt idx="7691">
                  <c:v>9</c:v>
                </c:pt>
                <c:pt idx="7692">
                  <c:v>9</c:v>
                </c:pt>
                <c:pt idx="7693">
                  <c:v>9</c:v>
                </c:pt>
                <c:pt idx="7694">
                  <c:v>9</c:v>
                </c:pt>
                <c:pt idx="7695">
                  <c:v>9</c:v>
                </c:pt>
                <c:pt idx="7696">
                  <c:v>9</c:v>
                </c:pt>
                <c:pt idx="7697">
                  <c:v>9</c:v>
                </c:pt>
                <c:pt idx="7698">
                  <c:v>9</c:v>
                </c:pt>
                <c:pt idx="7699">
                  <c:v>9</c:v>
                </c:pt>
                <c:pt idx="7700">
                  <c:v>9</c:v>
                </c:pt>
                <c:pt idx="7701">
                  <c:v>9</c:v>
                </c:pt>
                <c:pt idx="7702">
                  <c:v>9</c:v>
                </c:pt>
                <c:pt idx="7703">
                  <c:v>9</c:v>
                </c:pt>
                <c:pt idx="7704">
                  <c:v>9</c:v>
                </c:pt>
                <c:pt idx="7705">
                  <c:v>9</c:v>
                </c:pt>
                <c:pt idx="7706">
                  <c:v>9</c:v>
                </c:pt>
                <c:pt idx="7707">
                  <c:v>9</c:v>
                </c:pt>
                <c:pt idx="7708">
                  <c:v>9</c:v>
                </c:pt>
                <c:pt idx="7709">
                  <c:v>9</c:v>
                </c:pt>
                <c:pt idx="7710">
                  <c:v>9</c:v>
                </c:pt>
                <c:pt idx="7711">
                  <c:v>9</c:v>
                </c:pt>
                <c:pt idx="7712">
                  <c:v>9</c:v>
                </c:pt>
                <c:pt idx="7713">
                  <c:v>9</c:v>
                </c:pt>
                <c:pt idx="7714">
                  <c:v>9</c:v>
                </c:pt>
                <c:pt idx="7715">
                  <c:v>9</c:v>
                </c:pt>
                <c:pt idx="7716">
                  <c:v>9</c:v>
                </c:pt>
                <c:pt idx="7717">
                  <c:v>9</c:v>
                </c:pt>
                <c:pt idx="7718">
                  <c:v>9</c:v>
                </c:pt>
                <c:pt idx="7719">
                  <c:v>9</c:v>
                </c:pt>
                <c:pt idx="7720">
                  <c:v>9</c:v>
                </c:pt>
                <c:pt idx="7721">
                  <c:v>9</c:v>
                </c:pt>
                <c:pt idx="7722">
                  <c:v>9</c:v>
                </c:pt>
                <c:pt idx="7723">
                  <c:v>9</c:v>
                </c:pt>
                <c:pt idx="7724">
                  <c:v>9</c:v>
                </c:pt>
                <c:pt idx="7725">
                  <c:v>9</c:v>
                </c:pt>
                <c:pt idx="7726">
                  <c:v>9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9</c:v>
                </c:pt>
                <c:pt idx="7852">
                  <c:v>9</c:v>
                </c:pt>
                <c:pt idx="7853">
                  <c:v>9</c:v>
                </c:pt>
                <c:pt idx="7854">
                  <c:v>9</c:v>
                </c:pt>
                <c:pt idx="7855">
                  <c:v>9</c:v>
                </c:pt>
                <c:pt idx="7856">
                  <c:v>9</c:v>
                </c:pt>
                <c:pt idx="7857">
                  <c:v>10</c:v>
                </c:pt>
                <c:pt idx="7858">
                  <c:v>10</c:v>
                </c:pt>
                <c:pt idx="7859">
                  <c:v>12</c:v>
                </c:pt>
                <c:pt idx="7860">
                  <c:v>12</c:v>
                </c:pt>
                <c:pt idx="7861">
                  <c:v>12</c:v>
                </c:pt>
                <c:pt idx="7862">
                  <c:v>12</c:v>
                </c:pt>
                <c:pt idx="7863">
                  <c:v>12</c:v>
                </c:pt>
                <c:pt idx="7864">
                  <c:v>12</c:v>
                </c:pt>
                <c:pt idx="7865">
                  <c:v>12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12</c:v>
                </c:pt>
                <c:pt idx="7870">
                  <c:v>12</c:v>
                </c:pt>
                <c:pt idx="7871">
                  <c:v>12</c:v>
                </c:pt>
                <c:pt idx="7872">
                  <c:v>12</c:v>
                </c:pt>
                <c:pt idx="7873">
                  <c:v>12</c:v>
                </c:pt>
                <c:pt idx="7874">
                  <c:v>12</c:v>
                </c:pt>
                <c:pt idx="7875">
                  <c:v>12</c:v>
                </c:pt>
                <c:pt idx="7876">
                  <c:v>12</c:v>
                </c:pt>
                <c:pt idx="7877">
                  <c:v>12</c:v>
                </c:pt>
                <c:pt idx="7878">
                  <c:v>12</c:v>
                </c:pt>
                <c:pt idx="7879">
                  <c:v>12</c:v>
                </c:pt>
                <c:pt idx="7880">
                  <c:v>12</c:v>
                </c:pt>
                <c:pt idx="7881">
                  <c:v>12</c:v>
                </c:pt>
                <c:pt idx="7882">
                  <c:v>12</c:v>
                </c:pt>
                <c:pt idx="7883">
                  <c:v>12</c:v>
                </c:pt>
                <c:pt idx="7884">
                  <c:v>12</c:v>
                </c:pt>
                <c:pt idx="7885">
                  <c:v>12</c:v>
                </c:pt>
                <c:pt idx="7886">
                  <c:v>12</c:v>
                </c:pt>
                <c:pt idx="7887">
                  <c:v>12</c:v>
                </c:pt>
                <c:pt idx="7888">
                  <c:v>12</c:v>
                </c:pt>
                <c:pt idx="7889">
                  <c:v>12</c:v>
                </c:pt>
                <c:pt idx="7890">
                  <c:v>12</c:v>
                </c:pt>
                <c:pt idx="7891">
                  <c:v>12</c:v>
                </c:pt>
                <c:pt idx="7892">
                  <c:v>12</c:v>
                </c:pt>
                <c:pt idx="7893">
                  <c:v>12</c:v>
                </c:pt>
                <c:pt idx="7894">
                  <c:v>12</c:v>
                </c:pt>
                <c:pt idx="7895">
                  <c:v>12</c:v>
                </c:pt>
                <c:pt idx="7896">
                  <c:v>12</c:v>
                </c:pt>
                <c:pt idx="7897">
                  <c:v>12</c:v>
                </c:pt>
                <c:pt idx="7898">
                  <c:v>12</c:v>
                </c:pt>
                <c:pt idx="7899">
                  <c:v>12</c:v>
                </c:pt>
                <c:pt idx="7900">
                  <c:v>12</c:v>
                </c:pt>
                <c:pt idx="7901">
                  <c:v>12</c:v>
                </c:pt>
                <c:pt idx="7902">
                  <c:v>12</c:v>
                </c:pt>
                <c:pt idx="7903">
                  <c:v>12</c:v>
                </c:pt>
                <c:pt idx="7904">
                  <c:v>12</c:v>
                </c:pt>
                <c:pt idx="7905">
                  <c:v>12</c:v>
                </c:pt>
                <c:pt idx="7906">
                  <c:v>12</c:v>
                </c:pt>
                <c:pt idx="7907">
                  <c:v>12</c:v>
                </c:pt>
                <c:pt idx="7908">
                  <c:v>12</c:v>
                </c:pt>
                <c:pt idx="7909">
                  <c:v>12</c:v>
                </c:pt>
                <c:pt idx="7910">
                  <c:v>12</c:v>
                </c:pt>
                <c:pt idx="7911">
                  <c:v>12</c:v>
                </c:pt>
                <c:pt idx="7912">
                  <c:v>12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12</c:v>
                </c:pt>
                <c:pt idx="7939">
                  <c:v>12</c:v>
                </c:pt>
                <c:pt idx="7940">
                  <c:v>12</c:v>
                </c:pt>
                <c:pt idx="7941">
                  <c:v>12</c:v>
                </c:pt>
                <c:pt idx="7942">
                  <c:v>12</c:v>
                </c:pt>
                <c:pt idx="7943">
                  <c:v>12</c:v>
                </c:pt>
                <c:pt idx="7944">
                  <c:v>12</c:v>
                </c:pt>
                <c:pt idx="7945">
                  <c:v>12</c:v>
                </c:pt>
                <c:pt idx="7946">
                  <c:v>12</c:v>
                </c:pt>
                <c:pt idx="7947">
                  <c:v>12</c:v>
                </c:pt>
                <c:pt idx="7948">
                  <c:v>12</c:v>
                </c:pt>
                <c:pt idx="7949">
                  <c:v>12</c:v>
                </c:pt>
                <c:pt idx="7950">
                  <c:v>12</c:v>
                </c:pt>
                <c:pt idx="7951">
                  <c:v>12</c:v>
                </c:pt>
                <c:pt idx="7952">
                  <c:v>12</c:v>
                </c:pt>
                <c:pt idx="7953">
                  <c:v>12</c:v>
                </c:pt>
                <c:pt idx="7954">
                  <c:v>12</c:v>
                </c:pt>
                <c:pt idx="7955">
                  <c:v>12</c:v>
                </c:pt>
                <c:pt idx="7956">
                  <c:v>12</c:v>
                </c:pt>
                <c:pt idx="7957">
                  <c:v>12</c:v>
                </c:pt>
                <c:pt idx="7958">
                  <c:v>12</c:v>
                </c:pt>
                <c:pt idx="7959">
                  <c:v>12</c:v>
                </c:pt>
                <c:pt idx="7960">
                  <c:v>12</c:v>
                </c:pt>
                <c:pt idx="7961">
                  <c:v>12</c:v>
                </c:pt>
                <c:pt idx="7962">
                  <c:v>12</c:v>
                </c:pt>
                <c:pt idx="7963">
                  <c:v>12</c:v>
                </c:pt>
                <c:pt idx="7964">
                  <c:v>12</c:v>
                </c:pt>
                <c:pt idx="7965">
                  <c:v>12</c:v>
                </c:pt>
                <c:pt idx="7966">
                  <c:v>12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12</c:v>
                </c:pt>
                <c:pt idx="7973">
                  <c:v>12</c:v>
                </c:pt>
                <c:pt idx="7974">
                  <c:v>12</c:v>
                </c:pt>
                <c:pt idx="7975">
                  <c:v>12</c:v>
                </c:pt>
                <c:pt idx="7976">
                  <c:v>12</c:v>
                </c:pt>
                <c:pt idx="7977">
                  <c:v>12</c:v>
                </c:pt>
                <c:pt idx="7978">
                  <c:v>12</c:v>
                </c:pt>
                <c:pt idx="7979">
                  <c:v>12</c:v>
                </c:pt>
                <c:pt idx="7980">
                  <c:v>12</c:v>
                </c:pt>
                <c:pt idx="7981">
                  <c:v>12</c:v>
                </c:pt>
                <c:pt idx="7982">
                  <c:v>12</c:v>
                </c:pt>
                <c:pt idx="7983">
                  <c:v>12</c:v>
                </c:pt>
                <c:pt idx="7984">
                  <c:v>12</c:v>
                </c:pt>
                <c:pt idx="7985">
                  <c:v>12</c:v>
                </c:pt>
                <c:pt idx="7986">
                  <c:v>12</c:v>
                </c:pt>
                <c:pt idx="7987">
                  <c:v>12</c:v>
                </c:pt>
                <c:pt idx="7988">
                  <c:v>12</c:v>
                </c:pt>
                <c:pt idx="7989">
                  <c:v>12</c:v>
                </c:pt>
                <c:pt idx="7990">
                  <c:v>12</c:v>
                </c:pt>
                <c:pt idx="7991">
                  <c:v>12</c:v>
                </c:pt>
                <c:pt idx="7992">
                  <c:v>12</c:v>
                </c:pt>
                <c:pt idx="7993">
                  <c:v>12</c:v>
                </c:pt>
                <c:pt idx="7994">
                  <c:v>12</c:v>
                </c:pt>
                <c:pt idx="7995">
                  <c:v>12</c:v>
                </c:pt>
                <c:pt idx="7996">
                  <c:v>12</c:v>
                </c:pt>
                <c:pt idx="7997">
                  <c:v>12</c:v>
                </c:pt>
                <c:pt idx="7998">
                  <c:v>12</c:v>
                </c:pt>
                <c:pt idx="7999">
                  <c:v>12</c:v>
                </c:pt>
                <c:pt idx="8000">
                  <c:v>12</c:v>
                </c:pt>
                <c:pt idx="8001">
                  <c:v>12</c:v>
                </c:pt>
                <c:pt idx="8002">
                  <c:v>12</c:v>
                </c:pt>
                <c:pt idx="8003">
                  <c:v>12</c:v>
                </c:pt>
                <c:pt idx="8004">
                  <c:v>12</c:v>
                </c:pt>
                <c:pt idx="8005">
                  <c:v>12</c:v>
                </c:pt>
                <c:pt idx="8006">
                  <c:v>12</c:v>
                </c:pt>
                <c:pt idx="8007">
                  <c:v>12</c:v>
                </c:pt>
                <c:pt idx="8008">
                  <c:v>12</c:v>
                </c:pt>
                <c:pt idx="8009">
                  <c:v>12</c:v>
                </c:pt>
                <c:pt idx="8010">
                  <c:v>12</c:v>
                </c:pt>
                <c:pt idx="8011">
                  <c:v>12</c:v>
                </c:pt>
                <c:pt idx="8012">
                  <c:v>12</c:v>
                </c:pt>
                <c:pt idx="8013">
                  <c:v>12</c:v>
                </c:pt>
                <c:pt idx="8014">
                  <c:v>12</c:v>
                </c:pt>
                <c:pt idx="8015">
                  <c:v>12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11</c:v>
                </c:pt>
                <c:pt idx="8026">
                  <c:v>11</c:v>
                </c:pt>
                <c:pt idx="8027">
                  <c:v>11</c:v>
                </c:pt>
                <c:pt idx="8028">
                  <c:v>11</c:v>
                </c:pt>
                <c:pt idx="8029">
                  <c:v>11</c:v>
                </c:pt>
                <c:pt idx="8030">
                  <c:v>11</c:v>
                </c:pt>
                <c:pt idx="8031">
                  <c:v>11</c:v>
                </c:pt>
                <c:pt idx="8032">
                  <c:v>11</c:v>
                </c:pt>
                <c:pt idx="8033">
                  <c:v>11</c:v>
                </c:pt>
                <c:pt idx="8034">
                  <c:v>11</c:v>
                </c:pt>
                <c:pt idx="8035">
                  <c:v>11</c:v>
                </c:pt>
                <c:pt idx="8036">
                  <c:v>11</c:v>
                </c:pt>
                <c:pt idx="8037">
                  <c:v>11</c:v>
                </c:pt>
                <c:pt idx="8038">
                  <c:v>11</c:v>
                </c:pt>
                <c:pt idx="8039">
                  <c:v>11</c:v>
                </c:pt>
                <c:pt idx="8040">
                  <c:v>11</c:v>
                </c:pt>
                <c:pt idx="8041">
                  <c:v>11</c:v>
                </c:pt>
                <c:pt idx="8042">
                  <c:v>11</c:v>
                </c:pt>
                <c:pt idx="8043">
                  <c:v>11</c:v>
                </c:pt>
                <c:pt idx="8044">
                  <c:v>11</c:v>
                </c:pt>
                <c:pt idx="8045">
                  <c:v>11</c:v>
                </c:pt>
                <c:pt idx="8046">
                  <c:v>11</c:v>
                </c:pt>
                <c:pt idx="8047">
                  <c:v>11</c:v>
                </c:pt>
                <c:pt idx="8048">
                  <c:v>11</c:v>
                </c:pt>
                <c:pt idx="8049">
                  <c:v>11</c:v>
                </c:pt>
                <c:pt idx="8050">
                  <c:v>11</c:v>
                </c:pt>
                <c:pt idx="8051">
                  <c:v>11</c:v>
                </c:pt>
                <c:pt idx="8052">
                  <c:v>11</c:v>
                </c:pt>
                <c:pt idx="8053">
                  <c:v>11</c:v>
                </c:pt>
                <c:pt idx="8054">
                  <c:v>11</c:v>
                </c:pt>
                <c:pt idx="8055">
                  <c:v>11</c:v>
                </c:pt>
                <c:pt idx="8056">
                  <c:v>11</c:v>
                </c:pt>
                <c:pt idx="8057">
                  <c:v>11</c:v>
                </c:pt>
                <c:pt idx="8058">
                  <c:v>11</c:v>
                </c:pt>
                <c:pt idx="8059">
                  <c:v>11</c:v>
                </c:pt>
                <c:pt idx="8060">
                  <c:v>11</c:v>
                </c:pt>
                <c:pt idx="8061">
                  <c:v>11</c:v>
                </c:pt>
                <c:pt idx="8062">
                  <c:v>11</c:v>
                </c:pt>
                <c:pt idx="8063">
                  <c:v>10</c:v>
                </c:pt>
                <c:pt idx="8064">
                  <c:v>10</c:v>
                </c:pt>
                <c:pt idx="8065">
                  <c:v>10</c:v>
                </c:pt>
                <c:pt idx="8066">
                  <c:v>10</c:v>
                </c:pt>
                <c:pt idx="8067">
                  <c:v>10</c:v>
                </c:pt>
                <c:pt idx="8068">
                  <c:v>10</c:v>
                </c:pt>
                <c:pt idx="8069">
                  <c:v>10</c:v>
                </c:pt>
                <c:pt idx="8070">
                  <c:v>10</c:v>
                </c:pt>
                <c:pt idx="8071">
                  <c:v>10</c:v>
                </c:pt>
                <c:pt idx="8072">
                  <c:v>10</c:v>
                </c:pt>
                <c:pt idx="8073">
                  <c:v>10</c:v>
                </c:pt>
                <c:pt idx="8074">
                  <c:v>10</c:v>
                </c:pt>
                <c:pt idx="8075">
                  <c:v>10</c:v>
                </c:pt>
                <c:pt idx="8076">
                  <c:v>10</c:v>
                </c:pt>
                <c:pt idx="8077">
                  <c:v>10</c:v>
                </c:pt>
                <c:pt idx="8078">
                  <c:v>10</c:v>
                </c:pt>
                <c:pt idx="8079">
                  <c:v>10</c:v>
                </c:pt>
                <c:pt idx="8080">
                  <c:v>10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9</c:v>
                </c:pt>
                <c:pt idx="8095">
                  <c:v>9</c:v>
                </c:pt>
                <c:pt idx="8096">
                  <c:v>9</c:v>
                </c:pt>
                <c:pt idx="8097">
                  <c:v>9</c:v>
                </c:pt>
                <c:pt idx="8098">
                  <c:v>9</c:v>
                </c:pt>
                <c:pt idx="8099">
                  <c:v>10</c:v>
                </c:pt>
                <c:pt idx="8100">
                  <c:v>10</c:v>
                </c:pt>
                <c:pt idx="8101">
                  <c:v>10</c:v>
                </c:pt>
                <c:pt idx="8102">
                  <c:v>10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11</c:v>
                </c:pt>
                <c:pt idx="8161">
                  <c:v>11</c:v>
                </c:pt>
                <c:pt idx="8162">
                  <c:v>11</c:v>
                </c:pt>
                <c:pt idx="8163">
                  <c:v>11</c:v>
                </c:pt>
                <c:pt idx="8164">
                  <c:v>11</c:v>
                </c:pt>
                <c:pt idx="8165">
                  <c:v>11</c:v>
                </c:pt>
                <c:pt idx="8166">
                  <c:v>11</c:v>
                </c:pt>
                <c:pt idx="8167">
                  <c:v>11</c:v>
                </c:pt>
                <c:pt idx="8168">
                  <c:v>11</c:v>
                </c:pt>
                <c:pt idx="8169">
                  <c:v>11</c:v>
                </c:pt>
                <c:pt idx="8170">
                  <c:v>11</c:v>
                </c:pt>
                <c:pt idx="8171">
                  <c:v>11</c:v>
                </c:pt>
                <c:pt idx="8172">
                  <c:v>11</c:v>
                </c:pt>
                <c:pt idx="8173">
                  <c:v>11</c:v>
                </c:pt>
                <c:pt idx="8174">
                  <c:v>11</c:v>
                </c:pt>
                <c:pt idx="8175">
                  <c:v>11</c:v>
                </c:pt>
                <c:pt idx="8176">
                  <c:v>11</c:v>
                </c:pt>
                <c:pt idx="8177">
                  <c:v>11</c:v>
                </c:pt>
                <c:pt idx="8178">
                  <c:v>11</c:v>
                </c:pt>
                <c:pt idx="8179">
                  <c:v>11</c:v>
                </c:pt>
                <c:pt idx="8180">
                  <c:v>11</c:v>
                </c:pt>
                <c:pt idx="8181">
                  <c:v>11</c:v>
                </c:pt>
                <c:pt idx="8182">
                  <c:v>11</c:v>
                </c:pt>
                <c:pt idx="8183">
                  <c:v>11</c:v>
                </c:pt>
                <c:pt idx="8184">
                  <c:v>11</c:v>
                </c:pt>
                <c:pt idx="8185">
                  <c:v>11</c:v>
                </c:pt>
                <c:pt idx="8186">
                  <c:v>11</c:v>
                </c:pt>
                <c:pt idx="8187">
                  <c:v>11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11</c:v>
                </c:pt>
                <c:pt idx="8218">
                  <c:v>11</c:v>
                </c:pt>
                <c:pt idx="8219">
                  <c:v>11</c:v>
                </c:pt>
                <c:pt idx="8220">
                  <c:v>11</c:v>
                </c:pt>
                <c:pt idx="8221">
                  <c:v>11</c:v>
                </c:pt>
                <c:pt idx="8222">
                  <c:v>11</c:v>
                </c:pt>
                <c:pt idx="8223">
                  <c:v>11</c:v>
                </c:pt>
                <c:pt idx="8224">
                  <c:v>11</c:v>
                </c:pt>
                <c:pt idx="8225">
                  <c:v>11</c:v>
                </c:pt>
                <c:pt idx="8226">
                  <c:v>11</c:v>
                </c:pt>
                <c:pt idx="8227">
                  <c:v>11</c:v>
                </c:pt>
                <c:pt idx="8228">
                  <c:v>11</c:v>
                </c:pt>
                <c:pt idx="8229">
                  <c:v>11</c:v>
                </c:pt>
                <c:pt idx="8230">
                  <c:v>11</c:v>
                </c:pt>
                <c:pt idx="8231">
                  <c:v>11</c:v>
                </c:pt>
                <c:pt idx="8232">
                  <c:v>11</c:v>
                </c:pt>
                <c:pt idx="8233">
                  <c:v>11</c:v>
                </c:pt>
                <c:pt idx="8234">
                  <c:v>11</c:v>
                </c:pt>
                <c:pt idx="8235">
                  <c:v>11</c:v>
                </c:pt>
                <c:pt idx="8236">
                  <c:v>11</c:v>
                </c:pt>
                <c:pt idx="8237">
                  <c:v>11</c:v>
                </c:pt>
                <c:pt idx="8238">
                  <c:v>11</c:v>
                </c:pt>
                <c:pt idx="8239">
                  <c:v>11</c:v>
                </c:pt>
                <c:pt idx="8240">
                  <c:v>11</c:v>
                </c:pt>
                <c:pt idx="8241">
                  <c:v>11</c:v>
                </c:pt>
                <c:pt idx="8242">
                  <c:v>11</c:v>
                </c:pt>
                <c:pt idx="8243">
                  <c:v>11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13</c:v>
                </c:pt>
                <c:pt idx="8255">
                  <c:v>13</c:v>
                </c:pt>
                <c:pt idx="8256">
                  <c:v>13</c:v>
                </c:pt>
                <c:pt idx="8257">
                  <c:v>13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6</c:v>
                </c:pt>
                <c:pt idx="8589">
                  <c:v>6</c:v>
                </c:pt>
                <c:pt idx="8590">
                  <c:v>6</c:v>
                </c:pt>
                <c:pt idx="8591">
                  <c:v>6</c:v>
                </c:pt>
                <c:pt idx="8592">
                  <c:v>6</c:v>
                </c:pt>
                <c:pt idx="8593">
                  <c:v>6</c:v>
                </c:pt>
                <c:pt idx="8594">
                  <c:v>6</c:v>
                </c:pt>
                <c:pt idx="8595">
                  <c:v>6</c:v>
                </c:pt>
                <c:pt idx="8596">
                  <c:v>6</c:v>
                </c:pt>
                <c:pt idx="8597">
                  <c:v>6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6</c:v>
                </c:pt>
                <c:pt idx="8602">
                  <c:v>6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6</c:v>
                </c:pt>
                <c:pt idx="8635">
                  <c:v>6</c:v>
                </c:pt>
                <c:pt idx="8636">
                  <c:v>6</c:v>
                </c:pt>
                <c:pt idx="8637">
                  <c:v>6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6</c:v>
                </c:pt>
                <c:pt idx="8642">
                  <c:v>6</c:v>
                </c:pt>
                <c:pt idx="8643">
                  <c:v>6</c:v>
                </c:pt>
                <c:pt idx="8644">
                  <c:v>6</c:v>
                </c:pt>
                <c:pt idx="8645">
                  <c:v>6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4</c:v>
                </c:pt>
                <c:pt idx="8787">
                  <c:v>4</c:v>
                </c:pt>
                <c:pt idx="8788">
                  <c:v>4</c:v>
                </c:pt>
                <c:pt idx="8789">
                  <c:v>4</c:v>
                </c:pt>
                <c:pt idx="8790">
                  <c:v>4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6</c:v>
                </c:pt>
                <c:pt idx="8795">
                  <c:v>6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10</c:v>
                </c:pt>
                <c:pt idx="8973">
                  <c:v>10</c:v>
                </c:pt>
                <c:pt idx="8974">
                  <c:v>10</c:v>
                </c:pt>
                <c:pt idx="8975">
                  <c:v>10</c:v>
                </c:pt>
                <c:pt idx="8976">
                  <c:v>10</c:v>
                </c:pt>
                <c:pt idx="8977">
                  <c:v>10</c:v>
                </c:pt>
                <c:pt idx="8978">
                  <c:v>10</c:v>
                </c:pt>
                <c:pt idx="8979">
                  <c:v>10</c:v>
                </c:pt>
                <c:pt idx="8980">
                  <c:v>10</c:v>
                </c:pt>
                <c:pt idx="8981">
                  <c:v>10</c:v>
                </c:pt>
                <c:pt idx="8982">
                  <c:v>10</c:v>
                </c:pt>
                <c:pt idx="8983">
                  <c:v>10</c:v>
                </c:pt>
                <c:pt idx="8984">
                  <c:v>10</c:v>
                </c:pt>
                <c:pt idx="8985">
                  <c:v>10</c:v>
                </c:pt>
                <c:pt idx="8986">
                  <c:v>10</c:v>
                </c:pt>
                <c:pt idx="8987">
                  <c:v>10</c:v>
                </c:pt>
                <c:pt idx="8988">
                  <c:v>10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10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10</c:v>
                </c:pt>
                <c:pt idx="9046">
                  <c:v>10</c:v>
                </c:pt>
                <c:pt idx="9047">
                  <c:v>10</c:v>
                </c:pt>
                <c:pt idx="9048">
                  <c:v>10</c:v>
                </c:pt>
                <c:pt idx="9049">
                  <c:v>10</c:v>
                </c:pt>
                <c:pt idx="9050">
                  <c:v>10</c:v>
                </c:pt>
                <c:pt idx="9051">
                  <c:v>10</c:v>
                </c:pt>
                <c:pt idx="9052">
                  <c:v>10</c:v>
                </c:pt>
                <c:pt idx="9053">
                  <c:v>10</c:v>
                </c:pt>
                <c:pt idx="9054">
                  <c:v>10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10</c:v>
                </c:pt>
                <c:pt idx="9060">
                  <c:v>10</c:v>
                </c:pt>
                <c:pt idx="9061">
                  <c:v>10</c:v>
                </c:pt>
                <c:pt idx="9062">
                  <c:v>10</c:v>
                </c:pt>
                <c:pt idx="9063">
                  <c:v>10</c:v>
                </c:pt>
                <c:pt idx="9064">
                  <c:v>10</c:v>
                </c:pt>
                <c:pt idx="9065">
                  <c:v>10</c:v>
                </c:pt>
                <c:pt idx="9066">
                  <c:v>10</c:v>
                </c:pt>
                <c:pt idx="9067">
                  <c:v>10</c:v>
                </c:pt>
                <c:pt idx="9068">
                  <c:v>10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10</c:v>
                </c:pt>
                <c:pt idx="9074">
                  <c:v>10</c:v>
                </c:pt>
                <c:pt idx="9075">
                  <c:v>10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10</c:v>
                </c:pt>
                <c:pt idx="9080">
                  <c:v>10</c:v>
                </c:pt>
                <c:pt idx="9081">
                  <c:v>10</c:v>
                </c:pt>
                <c:pt idx="9082">
                  <c:v>10</c:v>
                </c:pt>
                <c:pt idx="9083">
                  <c:v>10</c:v>
                </c:pt>
                <c:pt idx="9084">
                  <c:v>10</c:v>
                </c:pt>
                <c:pt idx="9085">
                  <c:v>10</c:v>
                </c:pt>
                <c:pt idx="9086">
                  <c:v>10</c:v>
                </c:pt>
                <c:pt idx="9087">
                  <c:v>10</c:v>
                </c:pt>
                <c:pt idx="9088">
                  <c:v>10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10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10</c:v>
                </c:pt>
                <c:pt idx="9101">
                  <c:v>10</c:v>
                </c:pt>
                <c:pt idx="9102">
                  <c:v>10</c:v>
                </c:pt>
                <c:pt idx="9103">
                  <c:v>10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10</c:v>
                </c:pt>
                <c:pt idx="9113">
                  <c:v>10</c:v>
                </c:pt>
                <c:pt idx="9114">
                  <c:v>10</c:v>
                </c:pt>
                <c:pt idx="9115">
                  <c:v>10</c:v>
                </c:pt>
                <c:pt idx="9116">
                  <c:v>10</c:v>
                </c:pt>
                <c:pt idx="9117">
                  <c:v>10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10</c:v>
                </c:pt>
                <c:pt idx="9122">
                  <c:v>10</c:v>
                </c:pt>
                <c:pt idx="9123">
                  <c:v>10</c:v>
                </c:pt>
                <c:pt idx="9124">
                  <c:v>10</c:v>
                </c:pt>
                <c:pt idx="9125">
                  <c:v>10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7</c:v>
                </c:pt>
                <c:pt idx="9137">
                  <c:v>7</c:v>
                </c:pt>
                <c:pt idx="9138">
                  <c:v>7</c:v>
                </c:pt>
                <c:pt idx="9139">
                  <c:v>7</c:v>
                </c:pt>
                <c:pt idx="9140">
                  <c:v>7</c:v>
                </c:pt>
                <c:pt idx="9141">
                  <c:v>7</c:v>
                </c:pt>
                <c:pt idx="9142">
                  <c:v>7</c:v>
                </c:pt>
                <c:pt idx="9143">
                  <c:v>7</c:v>
                </c:pt>
                <c:pt idx="9144">
                  <c:v>7</c:v>
                </c:pt>
                <c:pt idx="9145">
                  <c:v>7</c:v>
                </c:pt>
                <c:pt idx="9146">
                  <c:v>7</c:v>
                </c:pt>
                <c:pt idx="9147">
                  <c:v>7</c:v>
                </c:pt>
                <c:pt idx="9148">
                  <c:v>7</c:v>
                </c:pt>
                <c:pt idx="9149">
                  <c:v>7</c:v>
                </c:pt>
                <c:pt idx="9150">
                  <c:v>7</c:v>
                </c:pt>
                <c:pt idx="9151">
                  <c:v>7</c:v>
                </c:pt>
                <c:pt idx="9152">
                  <c:v>7</c:v>
                </c:pt>
                <c:pt idx="9153">
                  <c:v>7</c:v>
                </c:pt>
                <c:pt idx="9154">
                  <c:v>7</c:v>
                </c:pt>
                <c:pt idx="9155">
                  <c:v>7</c:v>
                </c:pt>
                <c:pt idx="9156">
                  <c:v>7</c:v>
                </c:pt>
                <c:pt idx="9157">
                  <c:v>7</c:v>
                </c:pt>
                <c:pt idx="9158">
                  <c:v>7</c:v>
                </c:pt>
                <c:pt idx="9159">
                  <c:v>7</c:v>
                </c:pt>
                <c:pt idx="9160">
                  <c:v>7</c:v>
                </c:pt>
                <c:pt idx="9161">
                  <c:v>7</c:v>
                </c:pt>
                <c:pt idx="9162">
                  <c:v>7</c:v>
                </c:pt>
                <c:pt idx="9163">
                  <c:v>7</c:v>
                </c:pt>
                <c:pt idx="9164">
                  <c:v>7</c:v>
                </c:pt>
                <c:pt idx="9165">
                  <c:v>7</c:v>
                </c:pt>
                <c:pt idx="9166">
                  <c:v>7</c:v>
                </c:pt>
                <c:pt idx="9167">
                  <c:v>7</c:v>
                </c:pt>
                <c:pt idx="9168">
                  <c:v>7</c:v>
                </c:pt>
                <c:pt idx="9169">
                  <c:v>7</c:v>
                </c:pt>
                <c:pt idx="9170">
                  <c:v>7</c:v>
                </c:pt>
                <c:pt idx="9171">
                  <c:v>7</c:v>
                </c:pt>
                <c:pt idx="9172">
                  <c:v>7</c:v>
                </c:pt>
                <c:pt idx="9173">
                  <c:v>7</c:v>
                </c:pt>
                <c:pt idx="9174">
                  <c:v>7</c:v>
                </c:pt>
                <c:pt idx="9175">
                  <c:v>7</c:v>
                </c:pt>
                <c:pt idx="9176">
                  <c:v>7</c:v>
                </c:pt>
                <c:pt idx="9177">
                  <c:v>7</c:v>
                </c:pt>
                <c:pt idx="9178">
                  <c:v>7</c:v>
                </c:pt>
                <c:pt idx="9179">
                  <c:v>7</c:v>
                </c:pt>
                <c:pt idx="9180">
                  <c:v>7</c:v>
                </c:pt>
                <c:pt idx="9181">
                  <c:v>7</c:v>
                </c:pt>
                <c:pt idx="9182">
                  <c:v>7</c:v>
                </c:pt>
                <c:pt idx="9183">
                  <c:v>7</c:v>
                </c:pt>
                <c:pt idx="9184">
                  <c:v>7</c:v>
                </c:pt>
                <c:pt idx="9185">
                  <c:v>7</c:v>
                </c:pt>
                <c:pt idx="9186">
                  <c:v>7</c:v>
                </c:pt>
                <c:pt idx="9187">
                  <c:v>7</c:v>
                </c:pt>
                <c:pt idx="9188">
                  <c:v>7</c:v>
                </c:pt>
                <c:pt idx="9189">
                  <c:v>7</c:v>
                </c:pt>
                <c:pt idx="9190">
                  <c:v>7</c:v>
                </c:pt>
                <c:pt idx="9191">
                  <c:v>7</c:v>
                </c:pt>
                <c:pt idx="9192">
                  <c:v>7</c:v>
                </c:pt>
                <c:pt idx="9193">
                  <c:v>7</c:v>
                </c:pt>
                <c:pt idx="9194">
                  <c:v>7</c:v>
                </c:pt>
                <c:pt idx="9195">
                  <c:v>7</c:v>
                </c:pt>
                <c:pt idx="9196">
                  <c:v>7</c:v>
                </c:pt>
                <c:pt idx="9197">
                  <c:v>7</c:v>
                </c:pt>
                <c:pt idx="9198">
                  <c:v>7</c:v>
                </c:pt>
                <c:pt idx="9199">
                  <c:v>7</c:v>
                </c:pt>
                <c:pt idx="9200">
                  <c:v>7</c:v>
                </c:pt>
                <c:pt idx="9201">
                  <c:v>7</c:v>
                </c:pt>
                <c:pt idx="9202">
                  <c:v>7</c:v>
                </c:pt>
                <c:pt idx="9203">
                  <c:v>7</c:v>
                </c:pt>
                <c:pt idx="9204">
                  <c:v>7</c:v>
                </c:pt>
                <c:pt idx="9205">
                  <c:v>7</c:v>
                </c:pt>
                <c:pt idx="9206">
                  <c:v>7</c:v>
                </c:pt>
                <c:pt idx="9207">
                  <c:v>7</c:v>
                </c:pt>
                <c:pt idx="9208">
                  <c:v>7</c:v>
                </c:pt>
                <c:pt idx="9209">
                  <c:v>7</c:v>
                </c:pt>
                <c:pt idx="9210">
                  <c:v>7</c:v>
                </c:pt>
                <c:pt idx="9211">
                  <c:v>7</c:v>
                </c:pt>
                <c:pt idx="9212">
                  <c:v>7</c:v>
                </c:pt>
                <c:pt idx="9213">
                  <c:v>7</c:v>
                </c:pt>
                <c:pt idx="9214">
                  <c:v>7</c:v>
                </c:pt>
                <c:pt idx="9215">
                  <c:v>7</c:v>
                </c:pt>
                <c:pt idx="9216">
                  <c:v>7</c:v>
                </c:pt>
                <c:pt idx="9217">
                  <c:v>7</c:v>
                </c:pt>
                <c:pt idx="9218">
                  <c:v>7</c:v>
                </c:pt>
                <c:pt idx="9219">
                  <c:v>7</c:v>
                </c:pt>
                <c:pt idx="9220">
                  <c:v>7</c:v>
                </c:pt>
                <c:pt idx="9221">
                  <c:v>7</c:v>
                </c:pt>
                <c:pt idx="9222">
                  <c:v>7</c:v>
                </c:pt>
                <c:pt idx="9223">
                  <c:v>7</c:v>
                </c:pt>
                <c:pt idx="9224">
                  <c:v>7</c:v>
                </c:pt>
                <c:pt idx="9225">
                  <c:v>7</c:v>
                </c:pt>
                <c:pt idx="9226">
                  <c:v>7</c:v>
                </c:pt>
                <c:pt idx="9227">
                  <c:v>7</c:v>
                </c:pt>
                <c:pt idx="9228">
                  <c:v>7</c:v>
                </c:pt>
                <c:pt idx="9229">
                  <c:v>7</c:v>
                </c:pt>
                <c:pt idx="9230">
                  <c:v>7</c:v>
                </c:pt>
                <c:pt idx="9231">
                  <c:v>7</c:v>
                </c:pt>
                <c:pt idx="9232">
                  <c:v>7</c:v>
                </c:pt>
                <c:pt idx="9233">
                  <c:v>7</c:v>
                </c:pt>
                <c:pt idx="9234">
                  <c:v>7</c:v>
                </c:pt>
                <c:pt idx="9235">
                  <c:v>7</c:v>
                </c:pt>
                <c:pt idx="9236">
                  <c:v>7</c:v>
                </c:pt>
                <c:pt idx="9237">
                  <c:v>7</c:v>
                </c:pt>
                <c:pt idx="9238">
                  <c:v>7</c:v>
                </c:pt>
                <c:pt idx="9239">
                  <c:v>7</c:v>
                </c:pt>
                <c:pt idx="9240">
                  <c:v>7</c:v>
                </c:pt>
                <c:pt idx="9241">
                  <c:v>7</c:v>
                </c:pt>
                <c:pt idx="9242">
                  <c:v>7</c:v>
                </c:pt>
                <c:pt idx="9243">
                  <c:v>7</c:v>
                </c:pt>
                <c:pt idx="9244">
                  <c:v>7</c:v>
                </c:pt>
                <c:pt idx="9245">
                  <c:v>7</c:v>
                </c:pt>
                <c:pt idx="9246">
                  <c:v>7</c:v>
                </c:pt>
                <c:pt idx="9247">
                  <c:v>7</c:v>
                </c:pt>
                <c:pt idx="9248">
                  <c:v>7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7</c:v>
                </c:pt>
                <c:pt idx="9254">
                  <c:v>7</c:v>
                </c:pt>
                <c:pt idx="9255">
                  <c:v>7</c:v>
                </c:pt>
                <c:pt idx="9256">
                  <c:v>7</c:v>
                </c:pt>
                <c:pt idx="9257">
                  <c:v>7</c:v>
                </c:pt>
                <c:pt idx="9258">
                  <c:v>7</c:v>
                </c:pt>
                <c:pt idx="9259">
                  <c:v>7</c:v>
                </c:pt>
                <c:pt idx="9260">
                  <c:v>7</c:v>
                </c:pt>
                <c:pt idx="9261">
                  <c:v>7</c:v>
                </c:pt>
                <c:pt idx="9262">
                  <c:v>7</c:v>
                </c:pt>
                <c:pt idx="9263">
                  <c:v>7</c:v>
                </c:pt>
                <c:pt idx="9264">
                  <c:v>7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7</c:v>
                </c:pt>
                <c:pt idx="9276">
                  <c:v>7</c:v>
                </c:pt>
                <c:pt idx="9277">
                  <c:v>7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10</c:v>
                </c:pt>
                <c:pt idx="9285">
                  <c:v>10</c:v>
                </c:pt>
                <c:pt idx="9286">
                  <c:v>10</c:v>
                </c:pt>
                <c:pt idx="9287">
                  <c:v>10</c:v>
                </c:pt>
                <c:pt idx="9288">
                  <c:v>10</c:v>
                </c:pt>
                <c:pt idx="9289">
                  <c:v>10</c:v>
                </c:pt>
                <c:pt idx="9290">
                  <c:v>10</c:v>
                </c:pt>
                <c:pt idx="9291">
                  <c:v>10</c:v>
                </c:pt>
                <c:pt idx="9292">
                  <c:v>10</c:v>
                </c:pt>
                <c:pt idx="9293">
                  <c:v>10</c:v>
                </c:pt>
                <c:pt idx="9294">
                  <c:v>10</c:v>
                </c:pt>
                <c:pt idx="9295">
                  <c:v>10</c:v>
                </c:pt>
                <c:pt idx="9296">
                  <c:v>10</c:v>
                </c:pt>
                <c:pt idx="9297">
                  <c:v>10</c:v>
                </c:pt>
                <c:pt idx="9298">
                  <c:v>10</c:v>
                </c:pt>
                <c:pt idx="9299">
                  <c:v>10</c:v>
                </c:pt>
                <c:pt idx="9300">
                  <c:v>10</c:v>
                </c:pt>
                <c:pt idx="9301">
                  <c:v>10</c:v>
                </c:pt>
                <c:pt idx="9302">
                  <c:v>10</c:v>
                </c:pt>
                <c:pt idx="9303">
                  <c:v>10</c:v>
                </c:pt>
                <c:pt idx="9304">
                  <c:v>10</c:v>
                </c:pt>
                <c:pt idx="9305">
                  <c:v>10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10</c:v>
                </c:pt>
                <c:pt idx="9310">
                  <c:v>10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7</c:v>
                </c:pt>
                <c:pt idx="9463">
                  <c:v>7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10</c:v>
                </c:pt>
                <c:pt idx="9470">
                  <c:v>12</c:v>
                </c:pt>
                <c:pt idx="9471">
                  <c:v>12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11</c:v>
                </c:pt>
                <c:pt idx="9477">
                  <c:v>11</c:v>
                </c:pt>
                <c:pt idx="9478">
                  <c:v>11</c:v>
                </c:pt>
                <c:pt idx="9479">
                  <c:v>11</c:v>
                </c:pt>
                <c:pt idx="9480">
                  <c:v>11</c:v>
                </c:pt>
                <c:pt idx="9481">
                  <c:v>11</c:v>
                </c:pt>
                <c:pt idx="9482">
                  <c:v>11</c:v>
                </c:pt>
                <c:pt idx="9483">
                  <c:v>11</c:v>
                </c:pt>
                <c:pt idx="9484">
                  <c:v>11</c:v>
                </c:pt>
                <c:pt idx="9485">
                  <c:v>11</c:v>
                </c:pt>
                <c:pt idx="9486">
                  <c:v>11</c:v>
                </c:pt>
                <c:pt idx="9487">
                  <c:v>11</c:v>
                </c:pt>
                <c:pt idx="9488">
                  <c:v>11</c:v>
                </c:pt>
                <c:pt idx="9489">
                  <c:v>11</c:v>
                </c:pt>
                <c:pt idx="9490">
                  <c:v>11</c:v>
                </c:pt>
                <c:pt idx="9491">
                  <c:v>11</c:v>
                </c:pt>
                <c:pt idx="9492">
                  <c:v>11</c:v>
                </c:pt>
                <c:pt idx="9493">
                  <c:v>11</c:v>
                </c:pt>
                <c:pt idx="9494">
                  <c:v>12</c:v>
                </c:pt>
                <c:pt idx="9495">
                  <c:v>12</c:v>
                </c:pt>
                <c:pt idx="9496">
                  <c:v>12</c:v>
                </c:pt>
                <c:pt idx="9497">
                  <c:v>12</c:v>
                </c:pt>
                <c:pt idx="9498">
                  <c:v>12</c:v>
                </c:pt>
                <c:pt idx="9499">
                  <c:v>12</c:v>
                </c:pt>
                <c:pt idx="9500">
                  <c:v>12</c:v>
                </c:pt>
                <c:pt idx="9501">
                  <c:v>12</c:v>
                </c:pt>
                <c:pt idx="9502">
                  <c:v>12</c:v>
                </c:pt>
                <c:pt idx="9503">
                  <c:v>12</c:v>
                </c:pt>
                <c:pt idx="9504">
                  <c:v>12</c:v>
                </c:pt>
                <c:pt idx="9505">
                  <c:v>12</c:v>
                </c:pt>
                <c:pt idx="9506">
                  <c:v>12</c:v>
                </c:pt>
                <c:pt idx="9507">
                  <c:v>12</c:v>
                </c:pt>
                <c:pt idx="9508">
                  <c:v>12</c:v>
                </c:pt>
                <c:pt idx="9509">
                  <c:v>12</c:v>
                </c:pt>
                <c:pt idx="9510">
                  <c:v>12</c:v>
                </c:pt>
                <c:pt idx="9511">
                  <c:v>12</c:v>
                </c:pt>
                <c:pt idx="9512">
                  <c:v>12</c:v>
                </c:pt>
                <c:pt idx="9513">
                  <c:v>12</c:v>
                </c:pt>
                <c:pt idx="9514">
                  <c:v>12</c:v>
                </c:pt>
                <c:pt idx="9515">
                  <c:v>12</c:v>
                </c:pt>
                <c:pt idx="9516">
                  <c:v>12</c:v>
                </c:pt>
                <c:pt idx="9517">
                  <c:v>12</c:v>
                </c:pt>
                <c:pt idx="9518">
                  <c:v>11</c:v>
                </c:pt>
                <c:pt idx="9519">
                  <c:v>11</c:v>
                </c:pt>
                <c:pt idx="9520">
                  <c:v>11</c:v>
                </c:pt>
                <c:pt idx="9521">
                  <c:v>11</c:v>
                </c:pt>
                <c:pt idx="9522">
                  <c:v>11</c:v>
                </c:pt>
                <c:pt idx="9523">
                  <c:v>11</c:v>
                </c:pt>
                <c:pt idx="9524">
                  <c:v>11</c:v>
                </c:pt>
                <c:pt idx="9525">
                  <c:v>11</c:v>
                </c:pt>
                <c:pt idx="9526">
                  <c:v>11</c:v>
                </c:pt>
                <c:pt idx="9527">
                  <c:v>11</c:v>
                </c:pt>
                <c:pt idx="9528">
                  <c:v>11</c:v>
                </c:pt>
                <c:pt idx="9529">
                  <c:v>11</c:v>
                </c:pt>
                <c:pt idx="9530">
                  <c:v>11</c:v>
                </c:pt>
                <c:pt idx="9531">
                  <c:v>11</c:v>
                </c:pt>
                <c:pt idx="9532">
                  <c:v>11</c:v>
                </c:pt>
                <c:pt idx="9533">
                  <c:v>11</c:v>
                </c:pt>
                <c:pt idx="9534">
                  <c:v>11</c:v>
                </c:pt>
                <c:pt idx="9535">
                  <c:v>11</c:v>
                </c:pt>
                <c:pt idx="9536">
                  <c:v>11</c:v>
                </c:pt>
                <c:pt idx="9537">
                  <c:v>11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6</c:v>
                </c:pt>
                <c:pt idx="9645">
                  <c:v>6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6</c:v>
                </c:pt>
                <c:pt idx="9650">
                  <c:v>6</c:v>
                </c:pt>
                <c:pt idx="9651">
                  <c:v>6</c:v>
                </c:pt>
                <c:pt idx="9652">
                  <c:v>6</c:v>
                </c:pt>
                <c:pt idx="9653">
                  <c:v>6</c:v>
                </c:pt>
                <c:pt idx="9654">
                  <c:v>6</c:v>
                </c:pt>
                <c:pt idx="9655">
                  <c:v>7</c:v>
                </c:pt>
                <c:pt idx="9656">
                  <c:v>7</c:v>
                </c:pt>
                <c:pt idx="9657">
                  <c:v>7</c:v>
                </c:pt>
                <c:pt idx="9658">
                  <c:v>7</c:v>
                </c:pt>
                <c:pt idx="9659">
                  <c:v>7</c:v>
                </c:pt>
                <c:pt idx="9660">
                  <c:v>7</c:v>
                </c:pt>
                <c:pt idx="9661">
                  <c:v>7</c:v>
                </c:pt>
                <c:pt idx="9662">
                  <c:v>7</c:v>
                </c:pt>
                <c:pt idx="9663">
                  <c:v>7</c:v>
                </c:pt>
                <c:pt idx="9664">
                  <c:v>7</c:v>
                </c:pt>
                <c:pt idx="9665">
                  <c:v>7</c:v>
                </c:pt>
                <c:pt idx="9666">
                  <c:v>7</c:v>
                </c:pt>
                <c:pt idx="9667">
                  <c:v>7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6</c:v>
                </c:pt>
                <c:pt idx="9676">
                  <c:v>6</c:v>
                </c:pt>
                <c:pt idx="9677">
                  <c:v>6</c:v>
                </c:pt>
                <c:pt idx="9678">
                  <c:v>6</c:v>
                </c:pt>
                <c:pt idx="9679">
                  <c:v>6</c:v>
                </c:pt>
                <c:pt idx="9680">
                  <c:v>6</c:v>
                </c:pt>
                <c:pt idx="9681">
                  <c:v>6</c:v>
                </c:pt>
                <c:pt idx="9682">
                  <c:v>6</c:v>
                </c:pt>
                <c:pt idx="9683">
                  <c:v>6</c:v>
                </c:pt>
                <c:pt idx="9684">
                  <c:v>6</c:v>
                </c:pt>
                <c:pt idx="9685">
                  <c:v>6</c:v>
                </c:pt>
                <c:pt idx="9686">
                  <c:v>6</c:v>
                </c:pt>
                <c:pt idx="9687">
                  <c:v>6</c:v>
                </c:pt>
                <c:pt idx="9688">
                  <c:v>6</c:v>
                </c:pt>
                <c:pt idx="9689">
                  <c:v>6</c:v>
                </c:pt>
                <c:pt idx="9690">
                  <c:v>6</c:v>
                </c:pt>
                <c:pt idx="9691">
                  <c:v>6</c:v>
                </c:pt>
                <c:pt idx="9692">
                  <c:v>6</c:v>
                </c:pt>
                <c:pt idx="9693">
                  <c:v>6</c:v>
                </c:pt>
                <c:pt idx="9694">
                  <c:v>6</c:v>
                </c:pt>
                <c:pt idx="9695">
                  <c:v>6</c:v>
                </c:pt>
                <c:pt idx="9696">
                  <c:v>6</c:v>
                </c:pt>
                <c:pt idx="9697">
                  <c:v>6</c:v>
                </c:pt>
                <c:pt idx="9698">
                  <c:v>6</c:v>
                </c:pt>
                <c:pt idx="9699">
                  <c:v>6</c:v>
                </c:pt>
                <c:pt idx="9700">
                  <c:v>6</c:v>
                </c:pt>
                <c:pt idx="9701">
                  <c:v>6</c:v>
                </c:pt>
                <c:pt idx="9702">
                  <c:v>6</c:v>
                </c:pt>
                <c:pt idx="9703">
                  <c:v>6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4</c:v>
                </c:pt>
                <c:pt idx="9802">
                  <c:v>4</c:v>
                </c:pt>
                <c:pt idx="9803">
                  <c:v>4</c:v>
                </c:pt>
                <c:pt idx="9804">
                  <c:v>4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4</c:v>
                </c:pt>
                <c:pt idx="9809">
                  <c:v>4</c:v>
                </c:pt>
                <c:pt idx="9810">
                  <c:v>4</c:v>
                </c:pt>
                <c:pt idx="9811">
                  <c:v>4</c:v>
                </c:pt>
                <c:pt idx="9812">
                  <c:v>4</c:v>
                </c:pt>
                <c:pt idx="9813">
                  <c:v>4</c:v>
                </c:pt>
                <c:pt idx="9814">
                  <c:v>4</c:v>
                </c:pt>
                <c:pt idx="9815">
                  <c:v>4</c:v>
                </c:pt>
                <c:pt idx="9816">
                  <c:v>4</c:v>
                </c:pt>
                <c:pt idx="9817">
                  <c:v>4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4</c:v>
                </c:pt>
                <c:pt idx="9822">
                  <c:v>4</c:v>
                </c:pt>
                <c:pt idx="9823">
                  <c:v>4</c:v>
                </c:pt>
                <c:pt idx="9824">
                  <c:v>4</c:v>
                </c:pt>
                <c:pt idx="9825">
                  <c:v>4</c:v>
                </c:pt>
                <c:pt idx="9826">
                  <c:v>4</c:v>
                </c:pt>
                <c:pt idx="9827">
                  <c:v>4</c:v>
                </c:pt>
                <c:pt idx="9828">
                  <c:v>4</c:v>
                </c:pt>
                <c:pt idx="9829">
                  <c:v>4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6</c:v>
                </c:pt>
                <c:pt idx="9834">
                  <c:v>7</c:v>
                </c:pt>
                <c:pt idx="9835">
                  <c:v>7</c:v>
                </c:pt>
                <c:pt idx="9836">
                  <c:v>7</c:v>
                </c:pt>
                <c:pt idx="9837">
                  <c:v>9</c:v>
                </c:pt>
                <c:pt idx="9838">
                  <c:v>9</c:v>
                </c:pt>
                <c:pt idx="9839">
                  <c:v>9</c:v>
                </c:pt>
                <c:pt idx="9840">
                  <c:v>9</c:v>
                </c:pt>
                <c:pt idx="9841">
                  <c:v>9</c:v>
                </c:pt>
                <c:pt idx="9842">
                  <c:v>9</c:v>
                </c:pt>
                <c:pt idx="9843">
                  <c:v>9</c:v>
                </c:pt>
                <c:pt idx="9844">
                  <c:v>9</c:v>
                </c:pt>
                <c:pt idx="9845">
                  <c:v>9</c:v>
                </c:pt>
                <c:pt idx="9846">
                  <c:v>9</c:v>
                </c:pt>
                <c:pt idx="9847">
                  <c:v>9</c:v>
                </c:pt>
                <c:pt idx="9848">
                  <c:v>9</c:v>
                </c:pt>
                <c:pt idx="9849">
                  <c:v>9</c:v>
                </c:pt>
                <c:pt idx="9850">
                  <c:v>9</c:v>
                </c:pt>
                <c:pt idx="9851">
                  <c:v>9</c:v>
                </c:pt>
                <c:pt idx="9852">
                  <c:v>9</c:v>
                </c:pt>
                <c:pt idx="9853">
                  <c:v>9</c:v>
                </c:pt>
                <c:pt idx="9854">
                  <c:v>9</c:v>
                </c:pt>
                <c:pt idx="9855">
                  <c:v>9</c:v>
                </c:pt>
                <c:pt idx="9856">
                  <c:v>9</c:v>
                </c:pt>
                <c:pt idx="9857">
                  <c:v>9</c:v>
                </c:pt>
                <c:pt idx="9858">
                  <c:v>9</c:v>
                </c:pt>
                <c:pt idx="9859">
                  <c:v>9</c:v>
                </c:pt>
                <c:pt idx="9860">
                  <c:v>9</c:v>
                </c:pt>
                <c:pt idx="9861">
                  <c:v>9</c:v>
                </c:pt>
                <c:pt idx="9862">
                  <c:v>9</c:v>
                </c:pt>
                <c:pt idx="9863">
                  <c:v>9</c:v>
                </c:pt>
                <c:pt idx="9864">
                  <c:v>9</c:v>
                </c:pt>
                <c:pt idx="9865">
                  <c:v>9</c:v>
                </c:pt>
                <c:pt idx="9866">
                  <c:v>9</c:v>
                </c:pt>
                <c:pt idx="9867">
                  <c:v>9</c:v>
                </c:pt>
                <c:pt idx="9868">
                  <c:v>9</c:v>
                </c:pt>
                <c:pt idx="9869">
                  <c:v>9</c:v>
                </c:pt>
                <c:pt idx="9870">
                  <c:v>9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7</c:v>
                </c:pt>
                <c:pt idx="9888">
                  <c:v>7</c:v>
                </c:pt>
                <c:pt idx="9889">
                  <c:v>7</c:v>
                </c:pt>
                <c:pt idx="9890">
                  <c:v>7</c:v>
                </c:pt>
                <c:pt idx="9891">
                  <c:v>7</c:v>
                </c:pt>
                <c:pt idx="9892">
                  <c:v>7</c:v>
                </c:pt>
                <c:pt idx="9893">
                  <c:v>7</c:v>
                </c:pt>
                <c:pt idx="9894">
                  <c:v>7</c:v>
                </c:pt>
                <c:pt idx="9895">
                  <c:v>7</c:v>
                </c:pt>
                <c:pt idx="9896">
                  <c:v>7</c:v>
                </c:pt>
                <c:pt idx="9897">
                  <c:v>7</c:v>
                </c:pt>
                <c:pt idx="9898">
                  <c:v>7</c:v>
                </c:pt>
                <c:pt idx="9899">
                  <c:v>7</c:v>
                </c:pt>
                <c:pt idx="9900">
                  <c:v>7</c:v>
                </c:pt>
                <c:pt idx="9901">
                  <c:v>7</c:v>
                </c:pt>
                <c:pt idx="9902">
                  <c:v>7</c:v>
                </c:pt>
                <c:pt idx="9903">
                  <c:v>7</c:v>
                </c:pt>
                <c:pt idx="9904">
                  <c:v>7</c:v>
                </c:pt>
                <c:pt idx="9905">
                  <c:v>7</c:v>
                </c:pt>
                <c:pt idx="9906">
                  <c:v>7</c:v>
                </c:pt>
                <c:pt idx="9907">
                  <c:v>7</c:v>
                </c:pt>
                <c:pt idx="9908">
                  <c:v>7</c:v>
                </c:pt>
                <c:pt idx="9909">
                  <c:v>7</c:v>
                </c:pt>
                <c:pt idx="9910">
                  <c:v>7</c:v>
                </c:pt>
                <c:pt idx="9911">
                  <c:v>7</c:v>
                </c:pt>
                <c:pt idx="9912">
                  <c:v>7</c:v>
                </c:pt>
                <c:pt idx="9913">
                  <c:v>7</c:v>
                </c:pt>
                <c:pt idx="9914">
                  <c:v>7</c:v>
                </c:pt>
                <c:pt idx="9915">
                  <c:v>7</c:v>
                </c:pt>
                <c:pt idx="9916">
                  <c:v>7</c:v>
                </c:pt>
                <c:pt idx="9917">
                  <c:v>7</c:v>
                </c:pt>
                <c:pt idx="9918">
                  <c:v>7</c:v>
                </c:pt>
                <c:pt idx="9919">
                  <c:v>7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7</c:v>
                </c:pt>
                <c:pt idx="9924">
                  <c:v>7</c:v>
                </c:pt>
                <c:pt idx="9925">
                  <c:v>7</c:v>
                </c:pt>
                <c:pt idx="9926">
                  <c:v>7</c:v>
                </c:pt>
                <c:pt idx="9927">
                  <c:v>7</c:v>
                </c:pt>
                <c:pt idx="9928">
                  <c:v>7</c:v>
                </c:pt>
                <c:pt idx="9929">
                  <c:v>7</c:v>
                </c:pt>
                <c:pt idx="9930">
                  <c:v>7</c:v>
                </c:pt>
                <c:pt idx="9931">
                  <c:v>7</c:v>
                </c:pt>
                <c:pt idx="9932">
                  <c:v>7</c:v>
                </c:pt>
                <c:pt idx="9933">
                  <c:v>7</c:v>
                </c:pt>
                <c:pt idx="9934">
                  <c:v>7</c:v>
                </c:pt>
                <c:pt idx="9935">
                  <c:v>7</c:v>
                </c:pt>
                <c:pt idx="9936">
                  <c:v>7</c:v>
                </c:pt>
                <c:pt idx="9937">
                  <c:v>7</c:v>
                </c:pt>
                <c:pt idx="9938">
                  <c:v>7</c:v>
                </c:pt>
                <c:pt idx="9939">
                  <c:v>7</c:v>
                </c:pt>
                <c:pt idx="9940">
                  <c:v>7</c:v>
                </c:pt>
                <c:pt idx="9941">
                  <c:v>7</c:v>
                </c:pt>
                <c:pt idx="9942">
                  <c:v>7</c:v>
                </c:pt>
                <c:pt idx="9943">
                  <c:v>7</c:v>
                </c:pt>
                <c:pt idx="9944">
                  <c:v>7</c:v>
                </c:pt>
                <c:pt idx="9945">
                  <c:v>7</c:v>
                </c:pt>
                <c:pt idx="9946">
                  <c:v>7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7</c:v>
                </c:pt>
                <c:pt idx="9960">
                  <c:v>7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9</c:v>
                </c:pt>
                <c:pt idx="9966">
                  <c:v>9</c:v>
                </c:pt>
                <c:pt idx="9967">
                  <c:v>9</c:v>
                </c:pt>
                <c:pt idx="9968">
                  <c:v>9</c:v>
                </c:pt>
                <c:pt idx="9969">
                  <c:v>9</c:v>
                </c:pt>
                <c:pt idx="9970">
                  <c:v>9</c:v>
                </c:pt>
                <c:pt idx="9971">
                  <c:v>9</c:v>
                </c:pt>
                <c:pt idx="9972">
                  <c:v>9</c:v>
                </c:pt>
                <c:pt idx="9973">
                  <c:v>9</c:v>
                </c:pt>
                <c:pt idx="9974">
                  <c:v>9</c:v>
                </c:pt>
                <c:pt idx="9975">
                  <c:v>9</c:v>
                </c:pt>
                <c:pt idx="9976">
                  <c:v>9</c:v>
                </c:pt>
                <c:pt idx="9977">
                  <c:v>9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7</c:v>
                </c:pt>
                <c:pt idx="10000">
                  <c:v>7</c:v>
                </c:pt>
                <c:pt idx="10001">
                  <c:v>7</c:v>
                </c:pt>
                <c:pt idx="10002">
                  <c:v>7</c:v>
                </c:pt>
                <c:pt idx="10003">
                  <c:v>7</c:v>
                </c:pt>
                <c:pt idx="10004">
                  <c:v>7</c:v>
                </c:pt>
                <c:pt idx="10005">
                  <c:v>7</c:v>
                </c:pt>
                <c:pt idx="10006">
                  <c:v>7</c:v>
                </c:pt>
                <c:pt idx="10007">
                  <c:v>7</c:v>
                </c:pt>
                <c:pt idx="10008">
                  <c:v>7</c:v>
                </c:pt>
                <c:pt idx="10009">
                  <c:v>7</c:v>
                </c:pt>
                <c:pt idx="10010">
                  <c:v>7</c:v>
                </c:pt>
                <c:pt idx="10011">
                  <c:v>7</c:v>
                </c:pt>
                <c:pt idx="10012">
                  <c:v>7</c:v>
                </c:pt>
                <c:pt idx="10013">
                  <c:v>7</c:v>
                </c:pt>
                <c:pt idx="10014">
                  <c:v>7</c:v>
                </c:pt>
                <c:pt idx="10015">
                  <c:v>7</c:v>
                </c:pt>
                <c:pt idx="10016">
                  <c:v>5</c:v>
                </c:pt>
                <c:pt idx="10017">
                  <c:v>5</c:v>
                </c:pt>
                <c:pt idx="10018">
                  <c:v>5</c:v>
                </c:pt>
                <c:pt idx="10019">
                  <c:v>5</c:v>
                </c:pt>
                <c:pt idx="10020">
                  <c:v>5</c:v>
                </c:pt>
                <c:pt idx="10021">
                  <c:v>5</c:v>
                </c:pt>
                <c:pt idx="10022">
                  <c:v>5</c:v>
                </c:pt>
                <c:pt idx="10023">
                  <c:v>5</c:v>
                </c:pt>
                <c:pt idx="10024">
                  <c:v>6</c:v>
                </c:pt>
                <c:pt idx="10025">
                  <c:v>6</c:v>
                </c:pt>
                <c:pt idx="10026">
                  <c:v>6</c:v>
                </c:pt>
                <c:pt idx="10027">
                  <c:v>7</c:v>
                </c:pt>
                <c:pt idx="10028">
                  <c:v>7</c:v>
                </c:pt>
                <c:pt idx="10029">
                  <c:v>7</c:v>
                </c:pt>
                <c:pt idx="10030">
                  <c:v>7</c:v>
                </c:pt>
                <c:pt idx="10031">
                  <c:v>7</c:v>
                </c:pt>
                <c:pt idx="10032">
                  <c:v>7</c:v>
                </c:pt>
                <c:pt idx="10033">
                  <c:v>7</c:v>
                </c:pt>
                <c:pt idx="10034">
                  <c:v>7</c:v>
                </c:pt>
                <c:pt idx="10035">
                  <c:v>7</c:v>
                </c:pt>
                <c:pt idx="10036">
                  <c:v>7</c:v>
                </c:pt>
                <c:pt idx="10037">
                  <c:v>7</c:v>
                </c:pt>
                <c:pt idx="10038">
                  <c:v>7</c:v>
                </c:pt>
                <c:pt idx="10039">
                  <c:v>7</c:v>
                </c:pt>
                <c:pt idx="10040">
                  <c:v>7</c:v>
                </c:pt>
                <c:pt idx="10041">
                  <c:v>7</c:v>
                </c:pt>
                <c:pt idx="10042">
                  <c:v>7</c:v>
                </c:pt>
                <c:pt idx="10043">
                  <c:v>7</c:v>
                </c:pt>
                <c:pt idx="10044">
                  <c:v>7</c:v>
                </c:pt>
                <c:pt idx="10045">
                  <c:v>7</c:v>
                </c:pt>
                <c:pt idx="10046">
                  <c:v>7</c:v>
                </c:pt>
                <c:pt idx="10047">
                  <c:v>7</c:v>
                </c:pt>
                <c:pt idx="10048">
                  <c:v>7</c:v>
                </c:pt>
                <c:pt idx="10049">
                  <c:v>7</c:v>
                </c:pt>
                <c:pt idx="10050">
                  <c:v>7</c:v>
                </c:pt>
                <c:pt idx="10051">
                  <c:v>7</c:v>
                </c:pt>
                <c:pt idx="10052">
                  <c:v>7</c:v>
                </c:pt>
                <c:pt idx="10053">
                  <c:v>7</c:v>
                </c:pt>
                <c:pt idx="10054">
                  <c:v>7</c:v>
                </c:pt>
                <c:pt idx="10055">
                  <c:v>7</c:v>
                </c:pt>
                <c:pt idx="10056">
                  <c:v>7</c:v>
                </c:pt>
                <c:pt idx="10057">
                  <c:v>7</c:v>
                </c:pt>
                <c:pt idx="10058">
                  <c:v>7</c:v>
                </c:pt>
                <c:pt idx="10059">
                  <c:v>7</c:v>
                </c:pt>
                <c:pt idx="10060">
                  <c:v>7</c:v>
                </c:pt>
                <c:pt idx="10061">
                  <c:v>7</c:v>
                </c:pt>
                <c:pt idx="10062">
                  <c:v>7</c:v>
                </c:pt>
                <c:pt idx="10063">
                  <c:v>7</c:v>
                </c:pt>
                <c:pt idx="10064">
                  <c:v>7</c:v>
                </c:pt>
                <c:pt idx="10065">
                  <c:v>7</c:v>
                </c:pt>
                <c:pt idx="10066">
                  <c:v>7</c:v>
                </c:pt>
                <c:pt idx="10067">
                  <c:v>7</c:v>
                </c:pt>
                <c:pt idx="10068">
                  <c:v>7</c:v>
                </c:pt>
                <c:pt idx="10069">
                  <c:v>7</c:v>
                </c:pt>
                <c:pt idx="10070">
                  <c:v>7</c:v>
                </c:pt>
                <c:pt idx="10071">
                  <c:v>7</c:v>
                </c:pt>
                <c:pt idx="10072">
                  <c:v>7</c:v>
                </c:pt>
                <c:pt idx="10073">
                  <c:v>7</c:v>
                </c:pt>
                <c:pt idx="10074">
                  <c:v>7</c:v>
                </c:pt>
                <c:pt idx="10075">
                  <c:v>7</c:v>
                </c:pt>
                <c:pt idx="10076">
                  <c:v>7</c:v>
                </c:pt>
                <c:pt idx="10077">
                  <c:v>7</c:v>
                </c:pt>
                <c:pt idx="10078">
                  <c:v>7</c:v>
                </c:pt>
                <c:pt idx="10079">
                  <c:v>7</c:v>
                </c:pt>
                <c:pt idx="10080">
                  <c:v>7</c:v>
                </c:pt>
                <c:pt idx="10081">
                  <c:v>7</c:v>
                </c:pt>
                <c:pt idx="10082">
                  <c:v>7</c:v>
                </c:pt>
                <c:pt idx="10083">
                  <c:v>7</c:v>
                </c:pt>
                <c:pt idx="10084">
                  <c:v>7</c:v>
                </c:pt>
                <c:pt idx="10085">
                  <c:v>7</c:v>
                </c:pt>
                <c:pt idx="10086">
                  <c:v>7</c:v>
                </c:pt>
                <c:pt idx="10087">
                  <c:v>7</c:v>
                </c:pt>
                <c:pt idx="10088">
                  <c:v>7</c:v>
                </c:pt>
                <c:pt idx="10089">
                  <c:v>7</c:v>
                </c:pt>
                <c:pt idx="10090">
                  <c:v>7</c:v>
                </c:pt>
                <c:pt idx="10091">
                  <c:v>7</c:v>
                </c:pt>
                <c:pt idx="10092">
                  <c:v>7</c:v>
                </c:pt>
                <c:pt idx="10093">
                  <c:v>7</c:v>
                </c:pt>
                <c:pt idx="10094">
                  <c:v>7</c:v>
                </c:pt>
                <c:pt idx="10095">
                  <c:v>7</c:v>
                </c:pt>
                <c:pt idx="10096">
                  <c:v>7</c:v>
                </c:pt>
                <c:pt idx="10097">
                  <c:v>7</c:v>
                </c:pt>
                <c:pt idx="10098">
                  <c:v>7</c:v>
                </c:pt>
                <c:pt idx="10099">
                  <c:v>7</c:v>
                </c:pt>
                <c:pt idx="10100">
                  <c:v>7</c:v>
                </c:pt>
                <c:pt idx="10101">
                  <c:v>7</c:v>
                </c:pt>
                <c:pt idx="10102">
                  <c:v>7</c:v>
                </c:pt>
                <c:pt idx="10103">
                  <c:v>6</c:v>
                </c:pt>
                <c:pt idx="10104">
                  <c:v>6</c:v>
                </c:pt>
                <c:pt idx="10105">
                  <c:v>6</c:v>
                </c:pt>
                <c:pt idx="10106">
                  <c:v>6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6</c:v>
                </c:pt>
                <c:pt idx="10111">
                  <c:v>6</c:v>
                </c:pt>
                <c:pt idx="10112">
                  <c:v>6</c:v>
                </c:pt>
                <c:pt idx="10113">
                  <c:v>7</c:v>
                </c:pt>
                <c:pt idx="10114">
                  <c:v>7</c:v>
                </c:pt>
                <c:pt idx="10115">
                  <c:v>7</c:v>
                </c:pt>
                <c:pt idx="10116">
                  <c:v>7</c:v>
                </c:pt>
                <c:pt idx="10117">
                  <c:v>7</c:v>
                </c:pt>
                <c:pt idx="10118">
                  <c:v>9</c:v>
                </c:pt>
                <c:pt idx="10119">
                  <c:v>9</c:v>
                </c:pt>
                <c:pt idx="10120">
                  <c:v>10</c:v>
                </c:pt>
                <c:pt idx="10121">
                  <c:v>10</c:v>
                </c:pt>
                <c:pt idx="10122">
                  <c:v>10</c:v>
                </c:pt>
                <c:pt idx="10123">
                  <c:v>10</c:v>
                </c:pt>
                <c:pt idx="10124">
                  <c:v>10</c:v>
                </c:pt>
                <c:pt idx="10125">
                  <c:v>10</c:v>
                </c:pt>
                <c:pt idx="10126">
                  <c:v>10</c:v>
                </c:pt>
                <c:pt idx="10127">
                  <c:v>10</c:v>
                </c:pt>
                <c:pt idx="10128">
                  <c:v>10</c:v>
                </c:pt>
                <c:pt idx="10129">
                  <c:v>10</c:v>
                </c:pt>
                <c:pt idx="10130">
                  <c:v>10</c:v>
                </c:pt>
                <c:pt idx="10131">
                  <c:v>10</c:v>
                </c:pt>
                <c:pt idx="10132">
                  <c:v>10</c:v>
                </c:pt>
                <c:pt idx="10133">
                  <c:v>10</c:v>
                </c:pt>
                <c:pt idx="10134">
                  <c:v>10</c:v>
                </c:pt>
                <c:pt idx="10135">
                  <c:v>10</c:v>
                </c:pt>
                <c:pt idx="10136">
                  <c:v>10</c:v>
                </c:pt>
                <c:pt idx="10137">
                  <c:v>10</c:v>
                </c:pt>
                <c:pt idx="10138">
                  <c:v>10</c:v>
                </c:pt>
                <c:pt idx="10139">
                  <c:v>10</c:v>
                </c:pt>
                <c:pt idx="10140">
                  <c:v>10</c:v>
                </c:pt>
                <c:pt idx="10141">
                  <c:v>10</c:v>
                </c:pt>
                <c:pt idx="10142">
                  <c:v>10</c:v>
                </c:pt>
                <c:pt idx="10143">
                  <c:v>10</c:v>
                </c:pt>
                <c:pt idx="10144">
                  <c:v>10</c:v>
                </c:pt>
                <c:pt idx="10145">
                  <c:v>10</c:v>
                </c:pt>
                <c:pt idx="10146">
                  <c:v>10</c:v>
                </c:pt>
                <c:pt idx="10147">
                  <c:v>10</c:v>
                </c:pt>
                <c:pt idx="10148">
                  <c:v>10</c:v>
                </c:pt>
                <c:pt idx="10149">
                  <c:v>10</c:v>
                </c:pt>
                <c:pt idx="10150">
                  <c:v>10</c:v>
                </c:pt>
                <c:pt idx="10151">
                  <c:v>10</c:v>
                </c:pt>
                <c:pt idx="10152">
                  <c:v>10</c:v>
                </c:pt>
                <c:pt idx="10153">
                  <c:v>10</c:v>
                </c:pt>
                <c:pt idx="10154">
                  <c:v>10</c:v>
                </c:pt>
                <c:pt idx="10155">
                  <c:v>10</c:v>
                </c:pt>
                <c:pt idx="10156">
                  <c:v>10</c:v>
                </c:pt>
                <c:pt idx="10157">
                  <c:v>10</c:v>
                </c:pt>
                <c:pt idx="10158">
                  <c:v>10</c:v>
                </c:pt>
                <c:pt idx="10159">
                  <c:v>10</c:v>
                </c:pt>
                <c:pt idx="10160">
                  <c:v>10</c:v>
                </c:pt>
                <c:pt idx="10161">
                  <c:v>10</c:v>
                </c:pt>
                <c:pt idx="10162">
                  <c:v>10</c:v>
                </c:pt>
                <c:pt idx="10163">
                  <c:v>10</c:v>
                </c:pt>
                <c:pt idx="10164">
                  <c:v>10</c:v>
                </c:pt>
                <c:pt idx="10165">
                  <c:v>10</c:v>
                </c:pt>
                <c:pt idx="10166">
                  <c:v>10</c:v>
                </c:pt>
                <c:pt idx="10167">
                  <c:v>10</c:v>
                </c:pt>
                <c:pt idx="10168">
                  <c:v>10</c:v>
                </c:pt>
                <c:pt idx="10169">
                  <c:v>10</c:v>
                </c:pt>
                <c:pt idx="10170">
                  <c:v>10</c:v>
                </c:pt>
                <c:pt idx="10171">
                  <c:v>10</c:v>
                </c:pt>
                <c:pt idx="10172">
                  <c:v>10</c:v>
                </c:pt>
                <c:pt idx="10173">
                  <c:v>10</c:v>
                </c:pt>
                <c:pt idx="10174">
                  <c:v>10</c:v>
                </c:pt>
                <c:pt idx="10175">
                  <c:v>10</c:v>
                </c:pt>
                <c:pt idx="10176">
                  <c:v>10</c:v>
                </c:pt>
                <c:pt idx="10177">
                  <c:v>10</c:v>
                </c:pt>
                <c:pt idx="10178">
                  <c:v>10</c:v>
                </c:pt>
                <c:pt idx="10179">
                  <c:v>10</c:v>
                </c:pt>
                <c:pt idx="10180">
                  <c:v>10</c:v>
                </c:pt>
                <c:pt idx="10181">
                  <c:v>10</c:v>
                </c:pt>
                <c:pt idx="10182">
                  <c:v>10</c:v>
                </c:pt>
                <c:pt idx="10183">
                  <c:v>10</c:v>
                </c:pt>
                <c:pt idx="10184">
                  <c:v>10</c:v>
                </c:pt>
                <c:pt idx="10185">
                  <c:v>10</c:v>
                </c:pt>
                <c:pt idx="10186">
                  <c:v>10</c:v>
                </c:pt>
                <c:pt idx="10187">
                  <c:v>10</c:v>
                </c:pt>
                <c:pt idx="10188">
                  <c:v>10</c:v>
                </c:pt>
                <c:pt idx="10189">
                  <c:v>10</c:v>
                </c:pt>
                <c:pt idx="10190">
                  <c:v>10</c:v>
                </c:pt>
                <c:pt idx="10191">
                  <c:v>10</c:v>
                </c:pt>
                <c:pt idx="10192">
                  <c:v>10</c:v>
                </c:pt>
                <c:pt idx="10193">
                  <c:v>10</c:v>
                </c:pt>
                <c:pt idx="10194">
                  <c:v>10</c:v>
                </c:pt>
                <c:pt idx="10195">
                  <c:v>10</c:v>
                </c:pt>
                <c:pt idx="10196">
                  <c:v>10</c:v>
                </c:pt>
                <c:pt idx="10197">
                  <c:v>10</c:v>
                </c:pt>
                <c:pt idx="10198">
                  <c:v>10</c:v>
                </c:pt>
                <c:pt idx="10199">
                  <c:v>10</c:v>
                </c:pt>
                <c:pt idx="10200">
                  <c:v>10</c:v>
                </c:pt>
                <c:pt idx="10201">
                  <c:v>10</c:v>
                </c:pt>
                <c:pt idx="10202">
                  <c:v>10</c:v>
                </c:pt>
                <c:pt idx="10203">
                  <c:v>10</c:v>
                </c:pt>
                <c:pt idx="10204">
                  <c:v>10</c:v>
                </c:pt>
                <c:pt idx="10205">
                  <c:v>10</c:v>
                </c:pt>
                <c:pt idx="10206">
                  <c:v>10</c:v>
                </c:pt>
                <c:pt idx="10207">
                  <c:v>10</c:v>
                </c:pt>
                <c:pt idx="10208">
                  <c:v>10</c:v>
                </c:pt>
                <c:pt idx="10209">
                  <c:v>10</c:v>
                </c:pt>
                <c:pt idx="10210">
                  <c:v>10</c:v>
                </c:pt>
                <c:pt idx="10211">
                  <c:v>10</c:v>
                </c:pt>
                <c:pt idx="10212">
                  <c:v>10</c:v>
                </c:pt>
                <c:pt idx="10213">
                  <c:v>10</c:v>
                </c:pt>
                <c:pt idx="10214">
                  <c:v>10</c:v>
                </c:pt>
                <c:pt idx="10215">
                  <c:v>10</c:v>
                </c:pt>
                <c:pt idx="10216">
                  <c:v>10</c:v>
                </c:pt>
                <c:pt idx="10217">
                  <c:v>10</c:v>
                </c:pt>
                <c:pt idx="10218">
                  <c:v>10</c:v>
                </c:pt>
                <c:pt idx="10219">
                  <c:v>10</c:v>
                </c:pt>
                <c:pt idx="10220">
                  <c:v>10</c:v>
                </c:pt>
                <c:pt idx="10221">
                  <c:v>10</c:v>
                </c:pt>
                <c:pt idx="10222">
                  <c:v>10</c:v>
                </c:pt>
                <c:pt idx="10223">
                  <c:v>10</c:v>
                </c:pt>
                <c:pt idx="10224">
                  <c:v>10</c:v>
                </c:pt>
                <c:pt idx="10225">
                  <c:v>10</c:v>
                </c:pt>
                <c:pt idx="10226">
                  <c:v>10</c:v>
                </c:pt>
                <c:pt idx="10227">
                  <c:v>10</c:v>
                </c:pt>
                <c:pt idx="10228">
                  <c:v>10</c:v>
                </c:pt>
                <c:pt idx="10229">
                  <c:v>10</c:v>
                </c:pt>
                <c:pt idx="10230">
                  <c:v>10</c:v>
                </c:pt>
                <c:pt idx="10231">
                  <c:v>10</c:v>
                </c:pt>
                <c:pt idx="10232">
                  <c:v>10</c:v>
                </c:pt>
                <c:pt idx="10233">
                  <c:v>10</c:v>
                </c:pt>
                <c:pt idx="10234">
                  <c:v>10</c:v>
                </c:pt>
                <c:pt idx="10235">
                  <c:v>10</c:v>
                </c:pt>
                <c:pt idx="10236">
                  <c:v>10</c:v>
                </c:pt>
                <c:pt idx="10237">
                  <c:v>10</c:v>
                </c:pt>
                <c:pt idx="10238">
                  <c:v>10</c:v>
                </c:pt>
                <c:pt idx="10239">
                  <c:v>10</c:v>
                </c:pt>
                <c:pt idx="10240">
                  <c:v>10</c:v>
                </c:pt>
                <c:pt idx="10241">
                  <c:v>10</c:v>
                </c:pt>
                <c:pt idx="10242">
                  <c:v>10</c:v>
                </c:pt>
                <c:pt idx="10243">
                  <c:v>10</c:v>
                </c:pt>
                <c:pt idx="10244">
                  <c:v>10</c:v>
                </c:pt>
                <c:pt idx="10245">
                  <c:v>10</c:v>
                </c:pt>
                <c:pt idx="10246">
                  <c:v>10</c:v>
                </c:pt>
                <c:pt idx="10247">
                  <c:v>10</c:v>
                </c:pt>
                <c:pt idx="10248">
                  <c:v>10</c:v>
                </c:pt>
                <c:pt idx="10249">
                  <c:v>10</c:v>
                </c:pt>
                <c:pt idx="10250">
                  <c:v>10</c:v>
                </c:pt>
                <c:pt idx="10251">
                  <c:v>10</c:v>
                </c:pt>
                <c:pt idx="10252">
                  <c:v>10</c:v>
                </c:pt>
                <c:pt idx="10253">
                  <c:v>10</c:v>
                </c:pt>
                <c:pt idx="10254">
                  <c:v>10</c:v>
                </c:pt>
                <c:pt idx="10255">
                  <c:v>10</c:v>
                </c:pt>
                <c:pt idx="10256">
                  <c:v>10</c:v>
                </c:pt>
                <c:pt idx="10257">
                  <c:v>10</c:v>
                </c:pt>
                <c:pt idx="10258">
                  <c:v>10</c:v>
                </c:pt>
                <c:pt idx="10259">
                  <c:v>10</c:v>
                </c:pt>
                <c:pt idx="10260">
                  <c:v>10</c:v>
                </c:pt>
                <c:pt idx="10261">
                  <c:v>10</c:v>
                </c:pt>
                <c:pt idx="10262">
                  <c:v>10</c:v>
                </c:pt>
                <c:pt idx="10263">
                  <c:v>10</c:v>
                </c:pt>
                <c:pt idx="10264">
                  <c:v>10</c:v>
                </c:pt>
                <c:pt idx="10265">
                  <c:v>10</c:v>
                </c:pt>
                <c:pt idx="10266">
                  <c:v>10</c:v>
                </c:pt>
                <c:pt idx="10267">
                  <c:v>10</c:v>
                </c:pt>
                <c:pt idx="10268">
                  <c:v>10</c:v>
                </c:pt>
                <c:pt idx="10269">
                  <c:v>10</c:v>
                </c:pt>
                <c:pt idx="10270">
                  <c:v>10</c:v>
                </c:pt>
                <c:pt idx="10271">
                  <c:v>10</c:v>
                </c:pt>
                <c:pt idx="10272">
                  <c:v>10</c:v>
                </c:pt>
                <c:pt idx="10273">
                  <c:v>10</c:v>
                </c:pt>
                <c:pt idx="10274">
                  <c:v>10</c:v>
                </c:pt>
                <c:pt idx="10275">
                  <c:v>10</c:v>
                </c:pt>
                <c:pt idx="10276">
                  <c:v>10</c:v>
                </c:pt>
                <c:pt idx="10277">
                  <c:v>10</c:v>
                </c:pt>
                <c:pt idx="10278">
                  <c:v>10</c:v>
                </c:pt>
                <c:pt idx="10279">
                  <c:v>10</c:v>
                </c:pt>
                <c:pt idx="10280">
                  <c:v>10</c:v>
                </c:pt>
                <c:pt idx="10281">
                  <c:v>10</c:v>
                </c:pt>
                <c:pt idx="10282">
                  <c:v>10</c:v>
                </c:pt>
                <c:pt idx="10283">
                  <c:v>10</c:v>
                </c:pt>
                <c:pt idx="10284">
                  <c:v>10</c:v>
                </c:pt>
                <c:pt idx="10285">
                  <c:v>10</c:v>
                </c:pt>
                <c:pt idx="10286">
                  <c:v>10</c:v>
                </c:pt>
                <c:pt idx="10287">
                  <c:v>10</c:v>
                </c:pt>
                <c:pt idx="10288">
                  <c:v>10</c:v>
                </c:pt>
                <c:pt idx="10289">
                  <c:v>10</c:v>
                </c:pt>
                <c:pt idx="10290">
                  <c:v>10</c:v>
                </c:pt>
                <c:pt idx="10291">
                  <c:v>10</c:v>
                </c:pt>
                <c:pt idx="10292">
                  <c:v>10</c:v>
                </c:pt>
                <c:pt idx="10293">
                  <c:v>12</c:v>
                </c:pt>
                <c:pt idx="10294">
                  <c:v>12</c:v>
                </c:pt>
                <c:pt idx="10295">
                  <c:v>12</c:v>
                </c:pt>
                <c:pt idx="10296">
                  <c:v>12</c:v>
                </c:pt>
                <c:pt idx="10297">
                  <c:v>12</c:v>
                </c:pt>
                <c:pt idx="10298">
                  <c:v>12</c:v>
                </c:pt>
                <c:pt idx="10299">
                  <c:v>12</c:v>
                </c:pt>
                <c:pt idx="10300">
                  <c:v>12</c:v>
                </c:pt>
                <c:pt idx="10301">
                  <c:v>12</c:v>
                </c:pt>
                <c:pt idx="10302">
                  <c:v>12</c:v>
                </c:pt>
                <c:pt idx="10303">
                  <c:v>12</c:v>
                </c:pt>
                <c:pt idx="10304">
                  <c:v>12</c:v>
                </c:pt>
                <c:pt idx="10305">
                  <c:v>12</c:v>
                </c:pt>
                <c:pt idx="10306">
                  <c:v>12</c:v>
                </c:pt>
                <c:pt idx="10307">
                  <c:v>12</c:v>
                </c:pt>
                <c:pt idx="10308">
                  <c:v>12</c:v>
                </c:pt>
                <c:pt idx="10309">
                  <c:v>12</c:v>
                </c:pt>
                <c:pt idx="10310">
                  <c:v>12</c:v>
                </c:pt>
                <c:pt idx="10311">
                  <c:v>12</c:v>
                </c:pt>
                <c:pt idx="10312">
                  <c:v>12</c:v>
                </c:pt>
                <c:pt idx="10313">
                  <c:v>12</c:v>
                </c:pt>
                <c:pt idx="10314">
                  <c:v>12</c:v>
                </c:pt>
                <c:pt idx="10315">
                  <c:v>12</c:v>
                </c:pt>
                <c:pt idx="10316">
                  <c:v>12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12</c:v>
                </c:pt>
                <c:pt idx="10329">
                  <c:v>12</c:v>
                </c:pt>
                <c:pt idx="10330">
                  <c:v>12</c:v>
                </c:pt>
                <c:pt idx="10331">
                  <c:v>12</c:v>
                </c:pt>
                <c:pt idx="10332">
                  <c:v>12</c:v>
                </c:pt>
                <c:pt idx="10333">
                  <c:v>12</c:v>
                </c:pt>
                <c:pt idx="10334">
                  <c:v>12</c:v>
                </c:pt>
                <c:pt idx="10335">
                  <c:v>12</c:v>
                </c:pt>
                <c:pt idx="10336">
                  <c:v>12</c:v>
                </c:pt>
                <c:pt idx="10337">
                  <c:v>12</c:v>
                </c:pt>
                <c:pt idx="10338">
                  <c:v>12</c:v>
                </c:pt>
                <c:pt idx="10339">
                  <c:v>12</c:v>
                </c:pt>
                <c:pt idx="10340">
                  <c:v>12</c:v>
                </c:pt>
                <c:pt idx="10341">
                  <c:v>12</c:v>
                </c:pt>
                <c:pt idx="10342">
                  <c:v>12</c:v>
                </c:pt>
                <c:pt idx="10343">
                  <c:v>12</c:v>
                </c:pt>
                <c:pt idx="10344">
                  <c:v>12</c:v>
                </c:pt>
                <c:pt idx="10345">
                  <c:v>12</c:v>
                </c:pt>
                <c:pt idx="10346">
                  <c:v>12</c:v>
                </c:pt>
                <c:pt idx="10347">
                  <c:v>12</c:v>
                </c:pt>
                <c:pt idx="10348">
                  <c:v>12</c:v>
                </c:pt>
                <c:pt idx="10349">
                  <c:v>12</c:v>
                </c:pt>
                <c:pt idx="10350">
                  <c:v>12</c:v>
                </c:pt>
                <c:pt idx="10351">
                  <c:v>12</c:v>
                </c:pt>
                <c:pt idx="10352">
                  <c:v>12</c:v>
                </c:pt>
                <c:pt idx="10353">
                  <c:v>12</c:v>
                </c:pt>
                <c:pt idx="10354">
                  <c:v>12</c:v>
                </c:pt>
                <c:pt idx="10355">
                  <c:v>12</c:v>
                </c:pt>
                <c:pt idx="10356">
                  <c:v>12</c:v>
                </c:pt>
                <c:pt idx="10357">
                  <c:v>12</c:v>
                </c:pt>
                <c:pt idx="10358">
                  <c:v>12</c:v>
                </c:pt>
                <c:pt idx="10359">
                  <c:v>12</c:v>
                </c:pt>
                <c:pt idx="10360">
                  <c:v>12</c:v>
                </c:pt>
                <c:pt idx="10361">
                  <c:v>12</c:v>
                </c:pt>
                <c:pt idx="10362">
                  <c:v>12</c:v>
                </c:pt>
                <c:pt idx="10363">
                  <c:v>12</c:v>
                </c:pt>
                <c:pt idx="10364">
                  <c:v>12</c:v>
                </c:pt>
                <c:pt idx="10365">
                  <c:v>12</c:v>
                </c:pt>
                <c:pt idx="10366">
                  <c:v>12</c:v>
                </c:pt>
                <c:pt idx="10367">
                  <c:v>12</c:v>
                </c:pt>
                <c:pt idx="10368">
                  <c:v>12</c:v>
                </c:pt>
                <c:pt idx="10369">
                  <c:v>12</c:v>
                </c:pt>
                <c:pt idx="10370">
                  <c:v>12</c:v>
                </c:pt>
                <c:pt idx="10371">
                  <c:v>12</c:v>
                </c:pt>
                <c:pt idx="10372">
                  <c:v>12</c:v>
                </c:pt>
                <c:pt idx="10373">
                  <c:v>12</c:v>
                </c:pt>
                <c:pt idx="10374">
                  <c:v>12</c:v>
                </c:pt>
                <c:pt idx="10375">
                  <c:v>12</c:v>
                </c:pt>
                <c:pt idx="10376">
                  <c:v>12</c:v>
                </c:pt>
                <c:pt idx="10377">
                  <c:v>12</c:v>
                </c:pt>
                <c:pt idx="10378">
                  <c:v>12</c:v>
                </c:pt>
                <c:pt idx="10379">
                  <c:v>12</c:v>
                </c:pt>
                <c:pt idx="10380">
                  <c:v>12</c:v>
                </c:pt>
                <c:pt idx="10381">
                  <c:v>12</c:v>
                </c:pt>
                <c:pt idx="10382">
                  <c:v>12</c:v>
                </c:pt>
                <c:pt idx="10383">
                  <c:v>12</c:v>
                </c:pt>
                <c:pt idx="10384">
                  <c:v>12</c:v>
                </c:pt>
                <c:pt idx="10385">
                  <c:v>12</c:v>
                </c:pt>
                <c:pt idx="10386">
                  <c:v>12</c:v>
                </c:pt>
                <c:pt idx="10387">
                  <c:v>12</c:v>
                </c:pt>
                <c:pt idx="10388">
                  <c:v>12</c:v>
                </c:pt>
                <c:pt idx="10389">
                  <c:v>12</c:v>
                </c:pt>
                <c:pt idx="10390">
                  <c:v>12</c:v>
                </c:pt>
                <c:pt idx="10391">
                  <c:v>12</c:v>
                </c:pt>
                <c:pt idx="10392">
                  <c:v>12</c:v>
                </c:pt>
                <c:pt idx="10393">
                  <c:v>12</c:v>
                </c:pt>
                <c:pt idx="10394">
                  <c:v>12</c:v>
                </c:pt>
                <c:pt idx="10395">
                  <c:v>12</c:v>
                </c:pt>
                <c:pt idx="10396">
                  <c:v>12</c:v>
                </c:pt>
                <c:pt idx="10397">
                  <c:v>12</c:v>
                </c:pt>
                <c:pt idx="10398">
                  <c:v>12</c:v>
                </c:pt>
                <c:pt idx="10399">
                  <c:v>12</c:v>
                </c:pt>
                <c:pt idx="10400">
                  <c:v>12</c:v>
                </c:pt>
                <c:pt idx="10401">
                  <c:v>12</c:v>
                </c:pt>
                <c:pt idx="10402">
                  <c:v>12</c:v>
                </c:pt>
                <c:pt idx="10403">
                  <c:v>12</c:v>
                </c:pt>
                <c:pt idx="10404">
                  <c:v>12</c:v>
                </c:pt>
                <c:pt idx="10405">
                  <c:v>12</c:v>
                </c:pt>
                <c:pt idx="10406">
                  <c:v>12</c:v>
                </c:pt>
                <c:pt idx="10407">
                  <c:v>12</c:v>
                </c:pt>
                <c:pt idx="10408">
                  <c:v>12</c:v>
                </c:pt>
                <c:pt idx="10409">
                  <c:v>12</c:v>
                </c:pt>
                <c:pt idx="10410">
                  <c:v>12</c:v>
                </c:pt>
                <c:pt idx="10411">
                  <c:v>12</c:v>
                </c:pt>
                <c:pt idx="10412">
                  <c:v>12</c:v>
                </c:pt>
                <c:pt idx="10413">
                  <c:v>12</c:v>
                </c:pt>
                <c:pt idx="10414">
                  <c:v>12</c:v>
                </c:pt>
                <c:pt idx="10415">
                  <c:v>12</c:v>
                </c:pt>
                <c:pt idx="10416">
                  <c:v>12</c:v>
                </c:pt>
                <c:pt idx="10417">
                  <c:v>12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12</c:v>
                </c:pt>
                <c:pt idx="10427">
                  <c:v>12</c:v>
                </c:pt>
                <c:pt idx="10428">
                  <c:v>12</c:v>
                </c:pt>
                <c:pt idx="10429">
                  <c:v>12</c:v>
                </c:pt>
                <c:pt idx="10430">
                  <c:v>12</c:v>
                </c:pt>
                <c:pt idx="10431">
                  <c:v>12</c:v>
                </c:pt>
                <c:pt idx="10432">
                  <c:v>12</c:v>
                </c:pt>
                <c:pt idx="10433">
                  <c:v>12</c:v>
                </c:pt>
                <c:pt idx="10434">
                  <c:v>12</c:v>
                </c:pt>
                <c:pt idx="10435">
                  <c:v>12</c:v>
                </c:pt>
                <c:pt idx="10436">
                  <c:v>12</c:v>
                </c:pt>
                <c:pt idx="10437">
                  <c:v>12</c:v>
                </c:pt>
                <c:pt idx="10438">
                  <c:v>12</c:v>
                </c:pt>
                <c:pt idx="10439">
                  <c:v>12</c:v>
                </c:pt>
                <c:pt idx="10440">
                  <c:v>12</c:v>
                </c:pt>
                <c:pt idx="10441">
                  <c:v>12</c:v>
                </c:pt>
                <c:pt idx="10442">
                  <c:v>12</c:v>
                </c:pt>
                <c:pt idx="10443">
                  <c:v>12</c:v>
                </c:pt>
                <c:pt idx="10444">
                  <c:v>12</c:v>
                </c:pt>
                <c:pt idx="10445">
                  <c:v>12</c:v>
                </c:pt>
                <c:pt idx="10446">
                  <c:v>12</c:v>
                </c:pt>
                <c:pt idx="10447">
                  <c:v>12</c:v>
                </c:pt>
                <c:pt idx="10448">
                  <c:v>12</c:v>
                </c:pt>
                <c:pt idx="10449">
                  <c:v>12</c:v>
                </c:pt>
                <c:pt idx="10450">
                  <c:v>11</c:v>
                </c:pt>
                <c:pt idx="10451">
                  <c:v>11</c:v>
                </c:pt>
                <c:pt idx="10452">
                  <c:v>11</c:v>
                </c:pt>
                <c:pt idx="10453">
                  <c:v>11</c:v>
                </c:pt>
                <c:pt idx="10454">
                  <c:v>11</c:v>
                </c:pt>
                <c:pt idx="10455">
                  <c:v>11</c:v>
                </c:pt>
                <c:pt idx="10456">
                  <c:v>11</c:v>
                </c:pt>
                <c:pt idx="10457">
                  <c:v>11</c:v>
                </c:pt>
                <c:pt idx="10458">
                  <c:v>11</c:v>
                </c:pt>
                <c:pt idx="10459">
                  <c:v>11</c:v>
                </c:pt>
                <c:pt idx="10460">
                  <c:v>11</c:v>
                </c:pt>
                <c:pt idx="10461">
                  <c:v>11</c:v>
                </c:pt>
                <c:pt idx="10462">
                  <c:v>11</c:v>
                </c:pt>
                <c:pt idx="10463">
                  <c:v>11</c:v>
                </c:pt>
                <c:pt idx="10464">
                  <c:v>11</c:v>
                </c:pt>
                <c:pt idx="10465">
                  <c:v>11</c:v>
                </c:pt>
                <c:pt idx="10466">
                  <c:v>11</c:v>
                </c:pt>
                <c:pt idx="10467">
                  <c:v>11</c:v>
                </c:pt>
                <c:pt idx="10468">
                  <c:v>11</c:v>
                </c:pt>
                <c:pt idx="10469">
                  <c:v>11</c:v>
                </c:pt>
                <c:pt idx="10470">
                  <c:v>11</c:v>
                </c:pt>
                <c:pt idx="10471">
                  <c:v>11</c:v>
                </c:pt>
                <c:pt idx="10472">
                  <c:v>11</c:v>
                </c:pt>
                <c:pt idx="10473">
                  <c:v>11</c:v>
                </c:pt>
                <c:pt idx="10474">
                  <c:v>11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9</c:v>
                </c:pt>
                <c:pt idx="10490">
                  <c:v>9</c:v>
                </c:pt>
                <c:pt idx="10491">
                  <c:v>9</c:v>
                </c:pt>
                <c:pt idx="10492">
                  <c:v>9</c:v>
                </c:pt>
                <c:pt idx="10493">
                  <c:v>9</c:v>
                </c:pt>
                <c:pt idx="10494">
                  <c:v>9</c:v>
                </c:pt>
                <c:pt idx="10495">
                  <c:v>9</c:v>
                </c:pt>
                <c:pt idx="10496">
                  <c:v>9</c:v>
                </c:pt>
                <c:pt idx="10497">
                  <c:v>9</c:v>
                </c:pt>
                <c:pt idx="10498">
                  <c:v>9</c:v>
                </c:pt>
                <c:pt idx="10499">
                  <c:v>9</c:v>
                </c:pt>
                <c:pt idx="10500">
                  <c:v>9</c:v>
                </c:pt>
                <c:pt idx="10501">
                  <c:v>9</c:v>
                </c:pt>
                <c:pt idx="10502">
                  <c:v>9</c:v>
                </c:pt>
                <c:pt idx="10503">
                  <c:v>9</c:v>
                </c:pt>
                <c:pt idx="10504">
                  <c:v>9</c:v>
                </c:pt>
                <c:pt idx="10505">
                  <c:v>9</c:v>
                </c:pt>
                <c:pt idx="10506">
                  <c:v>9</c:v>
                </c:pt>
                <c:pt idx="10507">
                  <c:v>9</c:v>
                </c:pt>
                <c:pt idx="10508">
                  <c:v>9</c:v>
                </c:pt>
                <c:pt idx="10509">
                  <c:v>9</c:v>
                </c:pt>
                <c:pt idx="10510">
                  <c:v>9</c:v>
                </c:pt>
                <c:pt idx="10511">
                  <c:v>9</c:v>
                </c:pt>
                <c:pt idx="10512">
                  <c:v>9</c:v>
                </c:pt>
                <c:pt idx="10513">
                  <c:v>9</c:v>
                </c:pt>
                <c:pt idx="10514">
                  <c:v>9</c:v>
                </c:pt>
                <c:pt idx="10515">
                  <c:v>9</c:v>
                </c:pt>
                <c:pt idx="10516">
                  <c:v>9</c:v>
                </c:pt>
                <c:pt idx="10517">
                  <c:v>9</c:v>
                </c:pt>
                <c:pt idx="10518">
                  <c:v>9</c:v>
                </c:pt>
                <c:pt idx="10519">
                  <c:v>9</c:v>
                </c:pt>
                <c:pt idx="10520">
                  <c:v>9</c:v>
                </c:pt>
                <c:pt idx="10521">
                  <c:v>9</c:v>
                </c:pt>
                <c:pt idx="10522">
                  <c:v>9</c:v>
                </c:pt>
                <c:pt idx="10523">
                  <c:v>9</c:v>
                </c:pt>
                <c:pt idx="10524">
                  <c:v>9</c:v>
                </c:pt>
                <c:pt idx="10525">
                  <c:v>9</c:v>
                </c:pt>
                <c:pt idx="10526">
                  <c:v>9</c:v>
                </c:pt>
                <c:pt idx="10527">
                  <c:v>9</c:v>
                </c:pt>
                <c:pt idx="10528">
                  <c:v>9</c:v>
                </c:pt>
                <c:pt idx="10529">
                  <c:v>9</c:v>
                </c:pt>
                <c:pt idx="10530">
                  <c:v>9</c:v>
                </c:pt>
                <c:pt idx="10531">
                  <c:v>9</c:v>
                </c:pt>
                <c:pt idx="10532">
                  <c:v>9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7</c:v>
                </c:pt>
                <c:pt idx="10550">
                  <c:v>7</c:v>
                </c:pt>
                <c:pt idx="10551">
                  <c:v>7</c:v>
                </c:pt>
                <c:pt idx="10552">
                  <c:v>7</c:v>
                </c:pt>
                <c:pt idx="10553">
                  <c:v>7</c:v>
                </c:pt>
                <c:pt idx="10554">
                  <c:v>7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5</c:v>
                </c:pt>
                <c:pt idx="10559">
                  <c:v>5</c:v>
                </c:pt>
                <c:pt idx="10560">
                  <c:v>3</c:v>
                </c:pt>
                <c:pt idx="10561">
                  <c:v>3</c:v>
                </c:pt>
                <c:pt idx="10562">
                  <c:v>3</c:v>
                </c:pt>
                <c:pt idx="10563">
                  <c:v>4</c:v>
                </c:pt>
                <c:pt idx="10564">
                  <c:v>4</c:v>
                </c:pt>
                <c:pt idx="10565">
                  <c:v>6</c:v>
                </c:pt>
                <c:pt idx="10566">
                  <c:v>6</c:v>
                </c:pt>
                <c:pt idx="10567">
                  <c:v>6</c:v>
                </c:pt>
                <c:pt idx="10568">
                  <c:v>6</c:v>
                </c:pt>
                <c:pt idx="10569">
                  <c:v>6</c:v>
                </c:pt>
                <c:pt idx="10570">
                  <c:v>6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6</c:v>
                </c:pt>
                <c:pt idx="10576">
                  <c:v>6</c:v>
                </c:pt>
                <c:pt idx="10577">
                  <c:v>6</c:v>
                </c:pt>
                <c:pt idx="10578">
                  <c:v>6</c:v>
                </c:pt>
                <c:pt idx="10579">
                  <c:v>6</c:v>
                </c:pt>
                <c:pt idx="10580">
                  <c:v>6</c:v>
                </c:pt>
                <c:pt idx="10581">
                  <c:v>6</c:v>
                </c:pt>
                <c:pt idx="10582">
                  <c:v>6</c:v>
                </c:pt>
                <c:pt idx="10583">
                  <c:v>6</c:v>
                </c:pt>
                <c:pt idx="10584">
                  <c:v>6</c:v>
                </c:pt>
                <c:pt idx="10585">
                  <c:v>6</c:v>
                </c:pt>
                <c:pt idx="10586">
                  <c:v>6</c:v>
                </c:pt>
                <c:pt idx="10587">
                  <c:v>6</c:v>
                </c:pt>
                <c:pt idx="10588">
                  <c:v>5</c:v>
                </c:pt>
                <c:pt idx="10589">
                  <c:v>5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7</c:v>
                </c:pt>
                <c:pt idx="10597">
                  <c:v>7</c:v>
                </c:pt>
                <c:pt idx="10598">
                  <c:v>7</c:v>
                </c:pt>
                <c:pt idx="10599">
                  <c:v>7</c:v>
                </c:pt>
                <c:pt idx="10600">
                  <c:v>7</c:v>
                </c:pt>
                <c:pt idx="10601">
                  <c:v>7</c:v>
                </c:pt>
                <c:pt idx="10602">
                  <c:v>7</c:v>
                </c:pt>
                <c:pt idx="10603">
                  <c:v>7</c:v>
                </c:pt>
                <c:pt idx="10604">
                  <c:v>7</c:v>
                </c:pt>
                <c:pt idx="10605">
                  <c:v>7</c:v>
                </c:pt>
                <c:pt idx="10606">
                  <c:v>7</c:v>
                </c:pt>
                <c:pt idx="10607">
                  <c:v>7</c:v>
                </c:pt>
                <c:pt idx="10608">
                  <c:v>7</c:v>
                </c:pt>
                <c:pt idx="10609">
                  <c:v>7</c:v>
                </c:pt>
                <c:pt idx="10610">
                  <c:v>7</c:v>
                </c:pt>
                <c:pt idx="10611">
                  <c:v>7</c:v>
                </c:pt>
                <c:pt idx="10612">
                  <c:v>7</c:v>
                </c:pt>
                <c:pt idx="10613">
                  <c:v>7</c:v>
                </c:pt>
                <c:pt idx="10614">
                  <c:v>7</c:v>
                </c:pt>
                <c:pt idx="10615">
                  <c:v>7</c:v>
                </c:pt>
                <c:pt idx="10616">
                  <c:v>7</c:v>
                </c:pt>
                <c:pt idx="10617">
                  <c:v>7</c:v>
                </c:pt>
                <c:pt idx="10618">
                  <c:v>7</c:v>
                </c:pt>
                <c:pt idx="10619">
                  <c:v>7</c:v>
                </c:pt>
                <c:pt idx="10620">
                  <c:v>7</c:v>
                </c:pt>
                <c:pt idx="10621">
                  <c:v>7</c:v>
                </c:pt>
                <c:pt idx="10622">
                  <c:v>7</c:v>
                </c:pt>
                <c:pt idx="10623">
                  <c:v>7</c:v>
                </c:pt>
                <c:pt idx="10624">
                  <c:v>7</c:v>
                </c:pt>
                <c:pt idx="10625">
                  <c:v>7</c:v>
                </c:pt>
                <c:pt idx="10626">
                  <c:v>7</c:v>
                </c:pt>
                <c:pt idx="10627">
                  <c:v>7</c:v>
                </c:pt>
                <c:pt idx="10628">
                  <c:v>7</c:v>
                </c:pt>
                <c:pt idx="10629">
                  <c:v>7</c:v>
                </c:pt>
                <c:pt idx="10630">
                  <c:v>7</c:v>
                </c:pt>
                <c:pt idx="10631">
                  <c:v>7</c:v>
                </c:pt>
                <c:pt idx="10632">
                  <c:v>7</c:v>
                </c:pt>
                <c:pt idx="10633">
                  <c:v>7</c:v>
                </c:pt>
                <c:pt idx="10634">
                  <c:v>7</c:v>
                </c:pt>
                <c:pt idx="10635">
                  <c:v>7</c:v>
                </c:pt>
                <c:pt idx="10636">
                  <c:v>7</c:v>
                </c:pt>
                <c:pt idx="10637">
                  <c:v>7</c:v>
                </c:pt>
                <c:pt idx="10638">
                  <c:v>7</c:v>
                </c:pt>
                <c:pt idx="10639">
                  <c:v>7</c:v>
                </c:pt>
                <c:pt idx="10640">
                  <c:v>7</c:v>
                </c:pt>
                <c:pt idx="10641">
                  <c:v>7</c:v>
                </c:pt>
                <c:pt idx="10642">
                  <c:v>7</c:v>
                </c:pt>
                <c:pt idx="10643">
                  <c:v>9</c:v>
                </c:pt>
                <c:pt idx="10644">
                  <c:v>9</c:v>
                </c:pt>
                <c:pt idx="10645">
                  <c:v>9</c:v>
                </c:pt>
                <c:pt idx="10646">
                  <c:v>9</c:v>
                </c:pt>
                <c:pt idx="10647">
                  <c:v>9</c:v>
                </c:pt>
                <c:pt idx="10648">
                  <c:v>9</c:v>
                </c:pt>
                <c:pt idx="10649">
                  <c:v>9</c:v>
                </c:pt>
                <c:pt idx="10650">
                  <c:v>9</c:v>
                </c:pt>
                <c:pt idx="10651">
                  <c:v>9</c:v>
                </c:pt>
                <c:pt idx="10652">
                  <c:v>9</c:v>
                </c:pt>
                <c:pt idx="10653">
                  <c:v>9</c:v>
                </c:pt>
                <c:pt idx="10654">
                  <c:v>9</c:v>
                </c:pt>
                <c:pt idx="10655">
                  <c:v>9</c:v>
                </c:pt>
                <c:pt idx="10656">
                  <c:v>9</c:v>
                </c:pt>
                <c:pt idx="10657">
                  <c:v>9</c:v>
                </c:pt>
                <c:pt idx="10658">
                  <c:v>9</c:v>
                </c:pt>
                <c:pt idx="10659">
                  <c:v>9</c:v>
                </c:pt>
                <c:pt idx="10660">
                  <c:v>9</c:v>
                </c:pt>
                <c:pt idx="10661">
                  <c:v>9</c:v>
                </c:pt>
                <c:pt idx="10662">
                  <c:v>9</c:v>
                </c:pt>
                <c:pt idx="10663">
                  <c:v>9</c:v>
                </c:pt>
                <c:pt idx="10664">
                  <c:v>9</c:v>
                </c:pt>
                <c:pt idx="10665">
                  <c:v>9</c:v>
                </c:pt>
                <c:pt idx="10666">
                  <c:v>9</c:v>
                </c:pt>
                <c:pt idx="10667">
                  <c:v>9</c:v>
                </c:pt>
                <c:pt idx="10668">
                  <c:v>9</c:v>
                </c:pt>
                <c:pt idx="10669">
                  <c:v>9</c:v>
                </c:pt>
                <c:pt idx="10670">
                  <c:v>9</c:v>
                </c:pt>
                <c:pt idx="10671">
                  <c:v>9</c:v>
                </c:pt>
                <c:pt idx="10672">
                  <c:v>9</c:v>
                </c:pt>
                <c:pt idx="10673">
                  <c:v>9</c:v>
                </c:pt>
                <c:pt idx="10674">
                  <c:v>9</c:v>
                </c:pt>
                <c:pt idx="10675">
                  <c:v>9</c:v>
                </c:pt>
                <c:pt idx="10676">
                  <c:v>9</c:v>
                </c:pt>
                <c:pt idx="10677">
                  <c:v>9</c:v>
                </c:pt>
                <c:pt idx="10678">
                  <c:v>9</c:v>
                </c:pt>
                <c:pt idx="10679">
                  <c:v>9</c:v>
                </c:pt>
                <c:pt idx="10680">
                  <c:v>9</c:v>
                </c:pt>
                <c:pt idx="10681">
                  <c:v>9</c:v>
                </c:pt>
                <c:pt idx="10682">
                  <c:v>9</c:v>
                </c:pt>
                <c:pt idx="10683">
                  <c:v>9</c:v>
                </c:pt>
                <c:pt idx="10684">
                  <c:v>9</c:v>
                </c:pt>
                <c:pt idx="10685">
                  <c:v>9</c:v>
                </c:pt>
                <c:pt idx="10686">
                  <c:v>9</c:v>
                </c:pt>
                <c:pt idx="10687">
                  <c:v>9</c:v>
                </c:pt>
                <c:pt idx="10688">
                  <c:v>7</c:v>
                </c:pt>
                <c:pt idx="10689">
                  <c:v>7</c:v>
                </c:pt>
                <c:pt idx="10690">
                  <c:v>7</c:v>
                </c:pt>
                <c:pt idx="10691">
                  <c:v>7</c:v>
                </c:pt>
                <c:pt idx="10692">
                  <c:v>7</c:v>
                </c:pt>
                <c:pt idx="10693">
                  <c:v>7</c:v>
                </c:pt>
                <c:pt idx="10694">
                  <c:v>7</c:v>
                </c:pt>
                <c:pt idx="10695">
                  <c:v>7</c:v>
                </c:pt>
                <c:pt idx="10696">
                  <c:v>7</c:v>
                </c:pt>
                <c:pt idx="10697">
                  <c:v>7</c:v>
                </c:pt>
                <c:pt idx="10698">
                  <c:v>7</c:v>
                </c:pt>
                <c:pt idx="10699">
                  <c:v>7</c:v>
                </c:pt>
                <c:pt idx="10700">
                  <c:v>7</c:v>
                </c:pt>
                <c:pt idx="10701">
                  <c:v>9</c:v>
                </c:pt>
                <c:pt idx="10702">
                  <c:v>9</c:v>
                </c:pt>
                <c:pt idx="10703">
                  <c:v>9</c:v>
                </c:pt>
                <c:pt idx="10704">
                  <c:v>9</c:v>
                </c:pt>
                <c:pt idx="10705">
                  <c:v>9</c:v>
                </c:pt>
                <c:pt idx="10706">
                  <c:v>10</c:v>
                </c:pt>
                <c:pt idx="10707">
                  <c:v>10</c:v>
                </c:pt>
                <c:pt idx="10708">
                  <c:v>10</c:v>
                </c:pt>
                <c:pt idx="10709">
                  <c:v>10</c:v>
                </c:pt>
                <c:pt idx="10710">
                  <c:v>12</c:v>
                </c:pt>
                <c:pt idx="10711">
                  <c:v>12</c:v>
                </c:pt>
                <c:pt idx="10712">
                  <c:v>12</c:v>
                </c:pt>
                <c:pt idx="10713">
                  <c:v>12</c:v>
                </c:pt>
                <c:pt idx="10714">
                  <c:v>12</c:v>
                </c:pt>
                <c:pt idx="10715">
                  <c:v>12</c:v>
                </c:pt>
                <c:pt idx="10716">
                  <c:v>12</c:v>
                </c:pt>
                <c:pt idx="10717">
                  <c:v>12</c:v>
                </c:pt>
                <c:pt idx="10718">
                  <c:v>12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11</c:v>
                </c:pt>
                <c:pt idx="10725">
                  <c:v>11</c:v>
                </c:pt>
                <c:pt idx="10726">
                  <c:v>11</c:v>
                </c:pt>
                <c:pt idx="10727">
                  <c:v>11</c:v>
                </c:pt>
                <c:pt idx="10728">
                  <c:v>11</c:v>
                </c:pt>
                <c:pt idx="10729">
                  <c:v>11</c:v>
                </c:pt>
                <c:pt idx="10730">
                  <c:v>11</c:v>
                </c:pt>
                <c:pt idx="10731">
                  <c:v>11</c:v>
                </c:pt>
                <c:pt idx="10732">
                  <c:v>11</c:v>
                </c:pt>
                <c:pt idx="10733">
                  <c:v>11</c:v>
                </c:pt>
                <c:pt idx="10734">
                  <c:v>11</c:v>
                </c:pt>
                <c:pt idx="10735">
                  <c:v>7</c:v>
                </c:pt>
                <c:pt idx="10736">
                  <c:v>7</c:v>
                </c:pt>
                <c:pt idx="10737">
                  <c:v>7</c:v>
                </c:pt>
                <c:pt idx="10738">
                  <c:v>7</c:v>
                </c:pt>
                <c:pt idx="10739">
                  <c:v>7</c:v>
                </c:pt>
                <c:pt idx="10740">
                  <c:v>7</c:v>
                </c:pt>
                <c:pt idx="10741">
                  <c:v>7</c:v>
                </c:pt>
                <c:pt idx="10742">
                  <c:v>7</c:v>
                </c:pt>
                <c:pt idx="10743">
                  <c:v>7</c:v>
                </c:pt>
                <c:pt idx="10744">
                  <c:v>7</c:v>
                </c:pt>
                <c:pt idx="10745">
                  <c:v>7</c:v>
                </c:pt>
                <c:pt idx="10746">
                  <c:v>7</c:v>
                </c:pt>
                <c:pt idx="10747">
                  <c:v>7</c:v>
                </c:pt>
                <c:pt idx="10748">
                  <c:v>7</c:v>
                </c:pt>
                <c:pt idx="10749">
                  <c:v>7</c:v>
                </c:pt>
                <c:pt idx="10750">
                  <c:v>7</c:v>
                </c:pt>
                <c:pt idx="10751">
                  <c:v>7</c:v>
                </c:pt>
                <c:pt idx="10752">
                  <c:v>7</c:v>
                </c:pt>
                <c:pt idx="10753">
                  <c:v>7</c:v>
                </c:pt>
                <c:pt idx="10754">
                  <c:v>7</c:v>
                </c:pt>
                <c:pt idx="10755">
                  <c:v>7</c:v>
                </c:pt>
                <c:pt idx="10756">
                  <c:v>7</c:v>
                </c:pt>
                <c:pt idx="10757">
                  <c:v>7</c:v>
                </c:pt>
                <c:pt idx="10758">
                  <c:v>7</c:v>
                </c:pt>
                <c:pt idx="10759">
                  <c:v>7</c:v>
                </c:pt>
                <c:pt idx="10760">
                  <c:v>7</c:v>
                </c:pt>
                <c:pt idx="10761">
                  <c:v>7</c:v>
                </c:pt>
                <c:pt idx="10762">
                  <c:v>7</c:v>
                </c:pt>
                <c:pt idx="10763">
                  <c:v>7</c:v>
                </c:pt>
                <c:pt idx="10764">
                  <c:v>7</c:v>
                </c:pt>
                <c:pt idx="10765">
                  <c:v>7</c:v>
                </c:pt>
                <c:pt idx="10766">
                  <c:v>7</c:v>
                </c:pt>
                <c:pt idx="10767">
                  <c:v>7</c:v>
                </c:pt>
                <c:pt idx="10768">
                  <c:v>7</c:v>
                </c:pt>
                <c:pt idx="10769">
                  <c:v>7</c:v>
                </c:pt>
                <c:pt idx="10770">
                  <c:v>7</c:v>
                </c:pt>
                <c:pt idx="10771">
                  <c:v>7</c:v>
                </c:pt>
                <c:pt idx="10772">
                  <c:v>7</c:v>
                </c:pt>
                <c:pt idx="10773">
                  <c:v>7</c:v>
                </c:pt>
                <c:pt idx="10774">
                  <c:v>7</c:v>
                </c:pt>
                <c:pt idx="10775">
                  <c:v>7</c:v>
                </c:pt>
                <c:pt idx="10776">
                  <c:v>7</c:v>
                </c:pt>
                <c:pt idx="10777">
                  <c:v>7</c:v>
                </c:pt>
                <c:pt idx="10778">
                  <c:v>7</c:v>
                </c:pt>
                <c:pt idx="10779">
                  <c:v>7</c:v>
                </c:pt>
                <c:pt idx="10780">
                  <c:v>7</c:v>
                </c:pt>
                <c:pt idx="10781">
                  <c:v>7</c:v>
                </c:pt>
                <c:pt idx="10782">
                  <c:v>7</c:v>
                </c:pt>
                <c:pt idx="10783">
                  <c:v>7</c:v>
                </c:pt>
                <c:pt idx="10784">
                  <c:v>7</c:v>
                </c:pt>
                <c:pt idx="10785">
                  <c:v>7</c:v>
                </c:pt>
                <c:pt idx="10786">
                  <c:v>7</c:v>
                </c:pt>
                <c:pt idx="10787">
                  <c:v>7</c:v>
                </c:pt>
                <c:pt idx="10788">
                  <c:v>7</c:v>
                </c:pt>
                <c:pt idx="10789">
                  <c:v>7</c:v>
                </c:pt>
                <c:pt idx="10790">
                  <c:v>7</c:v>
                </c:pt>
                <c:pt idx="10791">
                  <c:v>7</c:v>
                </c:pt>
                <c:pt idx="10792">
                  <c:v>7</c:v>
                </c:pt>
                <c:pt idx="10793">
                  <c:v>7</c:v>
                </c:pt>
                <c:pt idx="10794">
                  <c:v>7</c:v>
                </c:pt>
                <c:pt idx="10795">
                  <c:v>7</c:v>
                </c:pt>
                <c:pt idx="10796">
                  <c:v>7</c:v>
                </c:pt>
                <c:pt idx="10797">
                  <c:v>7</c:v>
                </c:pt>
                <c:pt idx="10798">
                  <c:v>7</c:v>
                </c:pt>
                <c:pt idx="10799">
                  <c:v>7</c:v>
                </c:pt>
                <c:pt idx="10800">
                  <c:v>7</c:v>
                </c:pt>
                <c:pt idx="10801">
                  <c:v>7</c:v>
                </c:pt>
                <c:pt idx="10802">
                  <c:v>7</c:v>
                </c:pt>
                <c:pt idx="10803">
                  <c:v>7</c:v>
                </c:pt>
                <c:pt idx="10804">
                  <c:v>7</c:v>
                </c:pt>
                <c:pt idx="10805">
                  <c:v>7</c:v>
                </c:pt>
                <c:pt idx="10806">
                  <c:v>7</c:v>
                </c:pt>
                <c:pt idx="10807">
                  <c:v>7</c:v>
                </c:pt>
                <c:pt idx="10808">
                  <c:v>7</c:v>
                </c:pt>
                <c:pt idx="10809">
                  <c:v>7</c:v>
                </c:pt>
                <c:pt idx="10810">
                  <c:v>7</c:v>
                </c:pt>
                <c:pt idx="10811">
                  <c:v>7</c:v>
                </c:pt>
                <c:pt idx="10812">
                  <c:v>7</c:v>
                </c:pt>
                <c:pt idx="10813">
                  <c:v>7</c:v>
                </c:pt>
                <c:pt idx="10814">
                  <c:v>7</c:v>
                </c:pt>
                <c:pt idx="10815">
                  <c:v>7</c:v>
                </c:pt>
                <c:pt idx="10816">
                  <c:v>7</c:v>
                </c:pt>
                <c:pt idx="10817">
                  <c:v>7</c:v>
                </c:pt>
                <c:pt idx="10818">
                  <c:v>7</c:v>
                </c:pt>
                <c:pt idx="10819">
                  <c:v>7</c:v>
                </c:pt>
                <c:pt idx="10820">
                  <c:v>7</c:v>
                </c:pt>
                <c:pt idx="10821">
                  <c:v>7</c:v>
                </c:pt>
                <c:pt idx="10822">
                  <c:v>7</c:v>
                </c:pt>
                <c:pt idx="10823">
                  <c:v>7</c:v>
                </c:pt>
                <c:pt idx="10824">
                  <c:v>5</c:v>
                </c:pt>
                <c:pt idx="10825">
                  <c:v>5</c:v>
                </c:pt>
                <c:pt idx="10826">
                  <c:v>5</c:v>
                </c:pt>
                <c:pt idx="10827">
                  <c:v>5</c:v>
                </c:pt>
                <c:pt idx="10828">
                  <c:v>5</c:v>
                </c:pt>
                <c:pt idx="10829">
                  <c:v>5</c:v>
                </c:pt>
                <c:pt idx="10830">
                  <c:v>5</c:v>
                </c:pt>
                <c:pt idx="10831">
                  <c:v>5</c:v>
                </c:pt>
                <c:pt idx="10832">
                  <c:v>5</c:v>
                </c:pt>
                <c:pt idx="10833">
                  <c:v>5</c:v>
                </c:pt>
                <c:pt idx="10834">
                  <c:v>5</c:v>
                </c:pt>
                <c:pt idx="10835">
                  <c:v>5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5</c:v>
                </c:pt>
                <c:pt idx="10841">
                  <c:v>5</c:v>
                </c:pt>
                <c:pt idx="10842">
                  <c:v>5</c:v>
                </c:pt>
                <c:pt idx="10843">
                  <c:v>5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5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5</c:v>
                </c:pt>
                <c:pt idx="10859">
                  <c:v>5</c:v>
                </c:pt>
                <c:pt idx="10860">
                  <c:v>5</c:v>
                </c:pt>
                <c:pt idx="10861">
                  <c:v>5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5</c:v>
                </c:pt>
                <c:pt idx="10866">
                  <c:v>5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5</c:v>
                </c:pt>
                <c:pt idx="10881">
                  <c:v>5</c:v>
                </c:pt>
                <c:pt idx="10882">
                  <c:v>5</c:v>
                </c:pt>
                <c:pt idx="10883">
                  <c:v>5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3</c:v>
                </c:pt>
                <c:pt idx="10903">
                  <c:v>3</c:v>
                </c:pt>
                <c:pt idx="10904">
                  <c:v>3</c:v>
                </c:pt>
                <c:pt idx="10905">
                  <c:v>3</c:v>
                </c:pt>
                <c:pt idx="10906">
                  <c:v>3</c:v>
                </c:pt>
                <c:pt idx="10907">
                  <c:v>3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6</c:v>
                </c:pt>
                <c:pt idx="11020">
                  <c:v>7</c:v>
                </c:pt>
                <c:pt idx="11021">
                  <c:v>9</c:v>
                </c:pt>
                <c:pt idx="11022">
                  <c:v>10</c:v>
                </c:pt>
                <c:pt idx="11023">
                  <c:v>12</c:v>
                </c:pt>
                <c:pt idx="11024">
                  <c:v>12</c:v>
                </c:pt>
                <c:pt idx="11025">
                  <c:v>13</c:v>
                </c:pt>
                <c:pt idx="11026">
                  <c:v>13</c:v>
                </c:pt>
                <c:pt idx="11027">
                  <c:v>12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12</c:v>
                </c:pt>
                <c:pt idx="11044">
                  <c:v>12</c:v>
                </c:pt>
                <c:pt idx="11045">
                  <c:v>12</c:v>
                </c:pt>
                <c:pt idx="11046">
                  <c:v>12</c:v>
                </c:pt>
                <c:pt idx="11047">
                  <c:v>12</c:v>
                </c:pt>
                <c:pt idx="11048">
                  <c:v>12</c:v>
                </c:pt>
                <c:pt idx="11049">
                  <c:v>12</c:v>
                </c:pt>
                <c:pt idx="11050">
                  <c:v>12</c:v>
                </c:pt>
                <c:pt idx="11051">
                  <c:v>12</c:v>
                </c:pt>
                <c:pt idx="11052">
                  <c:v>12</c:v>
                </c:pt>
                <c:pt idx="11053">
                  <c:v>12</c:v>
                </c:pt>
                <c:pt idx="11054">
                  <c:v>12</c:v>
                </c:pt>
                <c:pt idx="11055">
                  <c:v>12</c:v>
                </c:pt>
                <c:pt idx="11056">
                  <c:v>12</c:v>
                </c:pt>
                <c:pt idx="11057">
                  <c:v>12</c:v>
                </c:pt>
                <c:pt idx="11058">
                  <c:v>12</c:v>
                </c:pt>
                <c:pt idx="11059">
                  <c:v>12</c:v>
                </c:pt>
                <c:pt idx="11060">
                  <c:v>12</c:v>
                </c:pt>
                <c:pt idx="11061">
                  <c:v>12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12</c:v>
                </c:pt>
                <c:pt idx="11067">
                  <c:v>12</c:v>
                </c:pt>
                <c:pt idx="11068">
                  <c:v>12</c:v>
                </c:pt>
                <c:pt idx="11069">
                  <c:v>12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10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10</c:v>
                </c:pt>
                <c:pt idx="11085">
                  <c:v>10</c:v>
                </c:pt>
                <c:pt idx="11086">
                  <c:v>10</c:v>
                </c:pt>
                <c:pt idx="11087">
                  <c:v>10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10</c:v>
                </c:pt>
                <c:pt idx="11097">
                  <c:v>10</c:v>
                </c:pt>
                <c:pt idx="11098">
                  <c:v>10</c:v>
                </c:pt>
                <c:pt idx="11099">
                  <c:v>10</c:v>
                </c:pt>
                <c:pt idx="11100">
                  <c:v>10</c:v>
                </c:pt>
                <c:pt idx="11101">
                  <c:v>10</c:v>
                </c:pt>
                <c:pt idx="11102">
                  <c:v>7</c:v>
                </c:pt>
                <c:pt idx="11103">
                  <c:v>7</c:v>
                </c:pt>
                <c:pt idx="11104">
                  <c:v>7</c:v>
                </c:pt>
                <c:pt idx="11105">
                  <c:v>7</c:v>
                </c:pt>
                <c:pt idx="11106">
                  <c:v>7</c:v>
                </c:pt>
                <c:pt idx="11107">
                  <c:v>7</c:v>
                </c:pt>
                <c:pt idx="11108">
                  <c:v>7</c:v>
                </c:pt>
                <c:pt idx="11109">
                  <c:v>7</c:v>
                </c:pt>
                <c:pt idx="11110">
                  <c:v>7</c:v>
                </c:pt>
                <c:pt idx="11111">
                  <c:v>7</c:v>
                </c:pt>
                <c:pt idx="11112">
                  <c:v>7</c:v>
                </c:pt>
                <c:pt idx="11113">
                  <c:v>7</c:v>
                </c:pt>
                <c:pt idx="11114">
                  <c:v>7</c:v>
                </c:pt>
                <c:pt idx="11115">
                  <c:v>7</c:v>
                </c:pt>
                <c:pt idx="11116">
                  <c:v>7</c:v>
                </c:pt>
                <c:pt idx="11117">
                  <c:v>7</c:v>
                </c:pt>
                <c:pt idx="11118">
                  <c:v>9</c:v>
                </c:pt>
                <c:pt idx="11119">
                  <c:v>9</c:v>
                </c:pt>
                <c:pt idx="11120">
                  <c:v>9</c:v>
                </c:pt>
                <c:pt idx="11121">
                  <c:v>9</c:v>
                </c:pt>
                <c:pt idx="11122">
                  <c:v>9</c:v>
                </c:pt>
                <c:pt idx="11123">
                  <c:v>10</c:v>
                </c:pt>
                <c:pt idx="11124">
                  <c:v>10</c:v>
                </c:pt>
                <c:pt idx="11125">
                  <c:v>10</c:v>
                </c:pt>
                <c:pt idx="11126">
                  <c:v>10</c:v>
                </c:pt>
                <c:pt idx="11127">
                  <c:v>10</c:v>
                </c:pt>
                <c:pt idx="11128">
                  <c:v>12</c:v>
                </c:pt>
                <c:pt idx="11129">
                  <c:v>12</c:v>
                </c:pt>
                <c:pt idx="11130">
                  <c:v>12</c:v>
                </c:pt>
                <c:pt idx="11131">
                  <c:v>12</c:v>
                </c:pt>
                <c:pt idx="11132">
                  <c:v>12</c:v>
                </c:pt>
                <c:pt idx="11133">
                  <c:v>12</c:v>
                </c:pt>
                <c:pt idx="11134">
                  <c:v>12</c:v>
                </c:pt>
                <c:pt idx="11135">
                  <c:v>12</c:v>
                </c:pt>
                <c:pt idx="11136">
                  <c:v>12</c:v>
                </c:pt>
                <c:pt idx="11137">
                  <c:v>12</c:v>
                </c:pt>
                <c:pt idx="11138">
                  <c:v>12</c:v>
                </c:pt>
                <c:pt idx="11139">
                  <c:v>12</c:v>
                </c:pt>
                <c:pt idx="11140">
                  <c:v>12</c:v>
                </c:pt>
                <c:pt idx="11141">
                  <c:v>12</c:v>
                </c:pt>
                <c:pt idx="11142">
                  <c:v>12</c:v>
                </c:pt>
                <c:pt idx="11143">
                  <c:v>12</c:v>
                </c:pt>
                <c:pt idx="11144">
                  <c:v>12</c:v>
                </c:pt>
                <c:pt idx="11145">
                  <c:v>12</c:v>
                </c:pt>
                <c:pt idx="11146">
                  <c:v>12</c:v>
                </c:pt>
                <c:pt idx="11147">
                  <c:v>12</c:v>
                </c:pt>
                <c:pt idx="11148">
                  <c:v>12</c:v>
                </c:pt>
                <c:pt idx="11149">
                  <c:v>12</c:v>
                </c:pt>
                <c:pt idx="11150">
                  <c:v>12</c:v>
                </c:pt>
                <c:pt idx="11151">
                  <c:v>12</c:v>
                </c:pt>
                <c:pt idx="11152">
                  <c:v>12</c:v>
                </c:pt>
                <c:pt idx="11153">
                  <c:v>12</c:v>
                </c:pt>
                <c:pt idx="11154">
                  <c:v>12</c:v>
                </c:pt>
                <c:pt idx="11155">
                  <c:v>12</c:v>
                </c:pt>
                <c:pt idx="11156">
                  <c:v>11</c:v>
                </c:pt>
                <c:pt idx="11157">
                  <c:v>11</c:v>
                </c:pt>
                <c:pt idx="11158">
                  <c:v>11</c:v>
                </c:pt>
                <c:pt idx="11159">
                  <c:v>11</c:v>
                </c:pt>
                <c:pt idx="11160">
                  <c:v>11</c:v>
                </c:pt>
                <c:pt idx="11161">
                  <c:v>11</c:v>
                </c:pt>
                <c:pt idx="11162">
                  <c:v>11</c:v>
                </c:pt>
                <c:pt idx="11163">
                  <c:v>11</c:v>
                </c:pt>
                <c:pt idx="11164">
                  <c:v>11</c:v>
                </c:pt>
                <c:pt idx="11165">
                  <c:v>11</c:v>
                </c:pt>
                <c:pt idx="11166">
                  <c:v>11</c:v>
                </c:pt>
                <c:pt idx="11167">
                  <c:v>11</c:v>
                </c:pt>
                <c:pt idx="11168">
                  <c:v>11</c:v>
                </c:pt>
                <c:pt idx="11169">
                  <c:v>11</c:v>
                </c:pt>
                <c:pt idx="11170">
                  <c:v>11</c:v>
                </c:pt>
                <c:pt idx="11171">
                  <c:v>11</c:v>
                </c:pt>
                <c:pt idx="11172">
                  <c:v>11</c:v>
                </c:pt>
                <c:pt idx="11173">
                  <c:v>11</c:v>
                </c:pt>
                <c:pt idx="11174">
                  <c:v>11</c:v>
                </c:pt>
                <c:pt idx="11175">
                  <c:v>11</c:v>
                </c:pt>
                <c:pt idx="11176">
                  <c:v>11</c:v>
                </c:pt>
                <c:pt idx="11177">
                  <c:v>11</c:v>
                </c:pt>
                <c:pt idx="11178">
                  <c:v>11</c:v>
                </c:pt>
                <c:pt idx="11179">
                  <c:v>11</c:v>
                </c:pt>
                <c:pt idx="11180">
                  <c:v>11</c:v>
                </c:pt>
                <c:pt idx="11181">
                  <c:v>11</c:v>
                </c:pt>
                <c:pt idx="11182">
                  <c:v>11</c:v>
                </c:pt>
                <c:pt idx="11183">
                  <c:v>12</c:v>
                </c:pt>
                <c:pt idx="11184">
                  <c:v>12</c:v>
                </c:pt>
                <c:pt idx="11185">
                  <c:v>12</c:v>
                </c:pt>
                <c:pt idx="11186">
                  <c:v>12</c:v>
                </c:pt>
                <c:pt idx="11187">
                  <c:v>12</c:v>
                </c:pt>
                <c:pt idx="11188">
                  <c:v>13</c:v>
                </c:pt>
                <c:pt idx="11189">
                  <c:v>13</c:v>
                </c:pt>
                <c:pt idx="11190">
                  <c:v>13</c:v>
                </c:pt>
                <c:pt idx="11191">
                  <c:v>13</c:v>
                </c:pt>
                <c:pt idx="11192">
                  <c:v>13</c:v>
                </c:pt>
                <c:pt idx="11193">
                  <c:v>13</c:v>
                </c:pt>
                <c:pt idx="11194">
                  <c:v>13</c:v>
                </c:pt>
                <c:pt idx="11195">
                  <c:v>13</c:v>
                </c:pt>
                <c:pt idx="11196">
                  <c:v>13</c:v>
                </c:pt>
                <c:pt idx="11197">
                  <c:v>13</c:v>
                </c:pt>
                <c:pt idx="11198">
                  <c:v>13</c:v>
                </c:pt>
                <c:pt idx="11199">
                  <c:v>13</c:v>
                </c:pt>
                <c:pt idx="11200">
                  <c:v>13</c:v>
                </c:pt>
                <c:pt idx="11201">
                  <c:v>13</c:v>
                </c:pt>
                <c:pt idx="11202">
                  <c:v>13</c:v>
                </c:pt>
                <c:pt idx="11203">
                  <c:v>13</c:v>
                </c:pt>
                <c:pt idx="11204">
                  <c:v>13</c:v>
                </c:pt>
                <c:pt idx="11205">
                  <c:v>13</c:v>
                </c:pt>
                <c:pt idx="11206">
                  <c:v>13</c:v>
                </c:pt>
                <c:pt idx="11207">
                  <c:v>13</c:v>
                </c:pt>
                <c:pt idx="11208">
                  <c:v>13</c:v>
                </c:pt>
                <c:pt idx="11209">
                  <c:v>13</c:v>
                </c:pt>
                <c:pt idx="11210">
                  <c:v>13</c:v>
                </c:pt>
                <c:pt idx="11211">
                  <c:v>13</c:v>
                </c:pt>
                <c:pt idx="11212">
                  <c:v>12</c:v>
                </c:pt>
                <c:pt idx="11213">
                  <c:v>12</c:v>
                </c:pt>
                <c:pt idx="11214">
                  <c:v>12</c:v>
                </c:pt>
                <c:pt idx="11215">
                  <c:v>12</c:v>
                </c:pt>
                <c:pt idx="11216">
                  <c:v>12</c:v>
                </c:pt>
                <c:pt idx="11217">
                  <c:v>12</c:v>
                </c:pt>
                <c:pt idx="11218">
                  <c:v>12</c:v>
                </c:pt>
                <c:pt idx="11219">
                  <c:v>12</c:v>
                </c:pt>
                <c:pt idx="11220">
                  <c:v>12</c:v>
                </c:pt>
                <c:pt idx="11221">
                  <c:v>12</c:v>
                </c:pt>
                <c:pt idx="11222">
                  <c:v>12</c:v>
                </c:pt>
                <c:pt idx="11223">
                  <c:v>12</c:v>
                </c:pt>
                <c:pt idx="11224">
                  <c:v>12</c:v>
                </c:pt>
                <c:pt idx="11225">
                  <c:v>12</c:v>
                </c:pt>
                <c:pt idx="11226">
                  <c:v>12</c:v>
                </c:pt>
                <c:pt idx="11227">
                  <c:v>12</c:v>
                </c:pt>
                <c:pt idx="11228">
                  <c:v>12</c:v>
                </c:pt>
                <c:pt idx="11229">
                  <c:v>12</c:v>
                </c:pt>
                <c:pt idx="11230">
                  <c:v>12</c:v>
                </c:pt>
                <c:pt idx="11231">
                  <c:v>12</c:v>
                </c:pt>
                <c:pt idx="11232">
                  <c:v>12</c:v>
                </c:pt>
                <c:pt idx="11233">
                  <c:v>12</c:v>
                </c:pt>
                <c:pt idx="11234">
                  <c:v>12</c:v>
                </c:pt>
                <c:pt idx="11235">
                  <c:v>12</c:v>
                </c:pt>
                <c:pt idx="11236">
                  <c:v>12</c:v>
                </c:pt>
                <c:pt idx="11237">
                  <c:v>12</c:v>
                </c:pt>
                <c:pt idx="11238">
                  <c:v>12</c:v>
                </c:pt>
                <c:pt idx="11239">
                  <c:v>12</c:v>
                </c:pt>
                <c:pt idx="11240">
                  <c:v>12</c:v>
                </c:pt>
                <c:pt idx="11241">
                  <c:v>12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10</c:v>
                </c:pt>
                <c:pt idx="11263">
                  <c:v>10</c:v>
                </c:pt>
                <c:pt idx="11264">
                  <c:v>10</c:v>
                </c:pt>
                <c:pt idx="11265">
                  <c:v>10</c:v>
                </c:pt>
                <c:pt idx="11266">
                  <c:v>10</c:v>
                </c:pt>
                <c:pt idx="11267">
                  <c:v>12</c:v>
                </c:pt>
                <c:pt idx="11268">
                  <c:v>12</c:v>
                </c:pt>
                <c:pt idx="11269">
                  <c:v>12</c:v>
                </c:pt>
                <c:pt idx="11270">
                  <c:v>12</c:v>
                </c:pt>
                <c:pt idx="11271">
                  <c:v>12</c:v>
                </c:pt>
                <c:pt idx="11272">
                  <c:v>12</c:v>
                </c:pt>
                <c:pt idx="11273">
                  <c:v>11</c:v>
                </c:pt>
                <c:pt idx="11274">
                  <c:v>11</c:v>
                </c:pt>
                <c:pt idx="11275">
                  <c:v>11</c:v>
                </c:pt>
                <c:pt idx="11276">
                  <c:v>11</c:v>
                </c:pt>
                <c:pt idx="11277">
                  <c:v>11</c:v>
                </c:pt>
                <c:pt idx="11278">
                  <c:v>11</c:v>
                </c:pt>
                <c:pt idx="11279">
                  <c:v>11</c:v>
                </c:pt>
                <c:pt idx="11280">
                  <c:v>11</c:v>
                </c:pt>
                <c:pt idx="11281">
                  <c:v>11</c:v>
                </c:pt>
                <c:pt idx="11282">
                  <c:v>11</c:v>
                </c:pt>
                <c:pt idx="11283">
                  <c:v>11</c:v>
                </c:pt>
                <c:pt idx="11284">
                  <c:v>11</c:v>
                </c:pt>
                <c:pt idx="11285">
                  <c:v>11</c:v>
                </c:pt>
                <c:pt idx="11286">
                  <c:v>11</c:v>
                </c:pt>
                <c:pt idx="11287">
                  <c:v>11</c:v>
                </c:pt>
                <c:pt idx="11288">
                  <c:v>11</c:v>
                </c:pt>
                <c:pt idx="11289">
                  <c:v>11</c:v>
                </c:pt>
                <c:pt idx="11290">
                  <c:v>11</c:v>
                </c:pt>
                <c:pt idx="11291">
                  <c:v>11</c:v>
                </c:pt>
                <c:pt idx="11292">
                  <c:v>11</c:v>
                </c:pt>
                <c:pt idx="11293">
                  <c:v>11</c:v>
                </c:pt>
                <c:pt idx="11294">
                  <c:v>11</c:v>
                </c:pt>
                <c:pt idx="11295">
                  <c:v>11</c:v>
                </c:pt>
                <c:pt idx="11296">
                  <c:v>11</c:v>
                </c:pt>
                <c:pt idx="11297">
                  <c:v>11</c:v>
                </c:pt>
                <c:pt idx="11298">
                  <c:v>11</c:v>
                </c:pt>
                <c:pt idx="11299">
                  <c:v>11</c:v>
                </c:pt>
                <c:pt idx="11300">
                  <c:v>11</c:v>
                </c:pt>
                <c:pt idx="11301">
                  <c:v>11</c:v>
                </c:pt>
                <c:pt idx="11302">
                  <c:v>11</c:v>
                </c:pt>
                <c:pt idx="11303">
                  <c:v>11</c:v>
                </c:pt>
                <c:pt idx="11304">
                  <c:v>11</c:v>
                </c:pt>
                <c:pt idx="11305">
                  <c:v>11</c:v>
                </c:pt>
                <c:pt idx="11306">
                  <c:v>11</c:v>
                </c:pt>
                <c:pt idx="11307">
                  <c:v>11</c:v>
                </c:pt>
                <c:pt idx="11308">
                  <c:v>11</c:v>
                </c:pt>
                <c:pt idx="11309">
                  <c:v>11</c:v>
                </c:pt>
                <c:pt idx="11310">
                  <c:v>11</c:v>
                </c:pt>
                <c:pt idx="11311">
                  <c:v>11</c:v>
                </c:pt>
                <c:pt idx="11312">
                  <c:v>11</c:v>
                </c:pt>
                <c:pt idx="11313">
                  <c:v>11</c:v>
                </c:pt>
                <c:pt idx="11314">
                  <c:v>11</c:v>
                </c:pt>
                <c:pt idx="11315">
                  <c:v>11</c:v>
                </c:pt>
                <c:pt idx="11316">
                  <c:v>11</c:v>
                </c:pt>
                <c:pt idx="11317">
                  <c:v>11</c:v>
                </c:pt>
                <c:pt idx="11318">
                  <c:v>11</c:v>
                </c:pt>
                <c:pt idx="11319">
                  <c:v>11</c:v>
                </c:pt>
                <c:pt idx="11320">
                  <c:v>11</c:v>
                </c:pt>
                <c:pt idx="11321">
                  <c:v>11</c:v>
                </c:pt>
                <c:pt idx="11322">
                  <c:v>11</c:v>
                </c:pt>
                <c:pt idx="11323">
                  <c:v>10</c:v>
                </c:pt>
                <c:pt idx="11324">
                  <c:v>10</c:v>
                </c:pt>
                <c:pt idx="11325">
                  <c:v>10</c:v>
                </c:pt>
                <c:pt idx="11326">
                  <c:v>10</c:v>
                </c:pt>
                <c:pt idx="11327">
                  <c:v>10</c:v>
                </c:pt>
                <c:pt idx="11328">
                  <c:v>10</c:v>
                </c:pt>
                <c:pt idx="11329">
                  <c:v>10</c:v>
                </c:pt>
                <c:pt idx="11330">
                  <c:v>10</c:v>
                </c:pt>
                <c:pt idx="11331">
                  <c:v>10</c:v>
                </c:pt>
                <c:pt idx="11332">
                  <c:v>10</c:v>
                </c:pt>
                <c:pt idx="11333">
                  <c:v>10</c:v>
                </c:pt>
                <c:pt idx="11334">
                  <c:v>10</c:v>
                </c:pt>
                <c:pt idx="11335">
                  <c:v>10</c:v>
                </c:pt>
                <c:pt idx="11336">
                  <c:v>10</c:v>
                </c:pt>
                <c:pt idx="11337">
                  <c:v>10</c:v>
                </c:pt>
                <c:pt idx="11338">
                  <c:v>10</c:v>
                </c:pt>
                <c:pt idx="11339">
                  <c:v>10</c:v>
                </c:pt>
                <c:pt idx="11340">
                  <c:v>10</c:v>
                </c:pt>
                <c:pt idx="11341">
                  <c:v>10</c:v>
                </c:pt>
                <c:pt idx="11342">
                  <c:v>10</c:v>
                </c:pt>
                <c:pt idx="11343">
                  <c:v>10</c:v>
                </c:pt>
                <c:pt idx="11344">
                  <c:v>10</c:v>
                </c:pt>
                <c:pt idx="11345">
                  <c:v>10</c:v>
                </c:pt>
                <c:pt idx="11346">
                  <c:v>10</c:v>
                </c:pt>
                <c:pt idx="11347">
                  <c:v>10</c:v>
                </c:pt>
                <c:pt idx="11348">
                  <c:v>10</c:v>
                </c:pt>
                <c:pt idx="11349">
                  <c:v>10</c:v>
                </c:pt>
                <c:pt idx="11350">
                  <c:v>10</c:v>
                </c:pt>
                <c:pt idx="11351">
                  <c:v>12</c:v>
                </c:pt>
                <c:pt idx="11352">
                  <c:v>12</c:v>
                </c:pt>
                <c:pt idx="11353">
                  <c:v>12</c:v>
                </c:pt>
                <c:pt idx="11354">
                  <c:v>12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13</c:v>
                </c:pt>
                <c:pt idx="11359">
                  <c:v>13</c:v>
                </c:pt>
                <c:pt idx="11360">
                  <c:v>13</c:v>
                </c:pt>
                <c:pt idx="11361">
                  <c:v>13</c:v>
                </c:pt>
                <c:pt idx="11362">
                  <c:v>13</c:v>
                </c:pt>
                <c:pt idx="11363">
                  <c:v>13</c:v>
                </c:pt>
                <c:pt idx="11364">
                  <c:v>13</c:v>
                </c:pt>
                <c:pt idx="11365">
                  <c:v>13</c:v>
                </c:pt>
                <c:pt idx="11366">
                  <c:v>13</c:v>
                </c:pt>
                <c:pt idx="11367">
                  <c:v>13</c:v>
                </c:pt>
                <c:pt idx="11368">
                  <c:v>13</c:v>
                </c:pt>
                <c:pt idx="11369">
                  <c:v>13</c:v>
                </c:pt>
                <c:pt idx="11370">
                  <c:v>13</c:v>
                </c:pt>
                <c:pt idx="11371">
                  <c:v>13</c:v>
                </c:pt>
                <c:pt idx="11372">
                  <c:v>13</c:v>
                </c:pt>
                <c:pt idx="11373">
                  <c:v>13</c:v>
                </c:pt>
                <c:pt idx="11374">
                  <c:v>13</c:v>
                </c:pt>
                <c:pt idx="11375">
                  <c:v>13</c:v>
                </c:pt>
                <c:pt idx="11376">
                  <c:v>13</c:v>
                </c:pt>
                <c:pt idx="11377">
                  <c:v>13</c:v>
                </c:pt>
                <c:pt idx="11378">
                  <c:v>13</c:v>
                </c:pt>
                <c:pt idx="11379">
                  <c:v>13</c:v>
                </c:pt>
                <c:pt idx="11380">
                  <c:v>13</c:v>
                </c:pt>
                <c:pt idx="11381">
                  <c:v>13</c:v>
                </c:pt>
                <c:pt idx="11382">
                  <c:v>13</c:v>
                </c:pt>
                <c:pt idx="11383">
                  <c:v>13</c:v>
                </c:pt>
                <c:pt idx="11384">
                  <c:v>13</c:v>
                </c:pt>
                <c:pt idx="11385">
                  <c:v>13</c:v>
                </c:pt>
                <c:pt idx="11386">
                  <c:v>13</c:v>
                </c:pt>
                <c:pt idx="11387">
                  <c:v>13</c:v>
                </c:pt>
                <c:pt idx="11388">
                  <c:v>13</c:v>
                </c:pt>
                <c:pt idx="11389">
                  <c:v>13</c:v>
                </c:pt>
                <c:pt idx="11390">
                  <c:v>13</c:v>
                </c:pt>
                <c:pt idx="11391">
                  <c:v>13</c:v>
                </c:pt>
                <c:pt idx="11392">
                  <c:v>13</c:v>
                </c:pt>
                <c:pt idx="11393">
                  <c:v>13</c:v>
                </c:pt>
                <c:pt idx="11394">
                  <c:v>13</c:v>
                </c:pt>
                <c:pt idx="11395">
                  <c:v>13</c:v>
                </c:pt>
                <c:pt idx="11396">
                  <c:v>13</c:v>
                </c:pt>
                <c:pt idx="11397">
                  <c:v>13</c:v>
                </c:pt>
                <c:pt idx="11398">
                  <c:v>13</c:v>
                </c:pt>
                <c:pt idx="11399">
                  <c:v>13</c:v>
                </c:pt>
                <c:pt idx="11400">
                  <c:v>13</c:v>
                </c:pt>
                <c:pt idx="11401">
                  <c:v>13</c:v>
                </c:pt>
                <c:pt idx="11402">
                  <c:v>13</c:v>
                </c:pt>
                <c:pt idx="11403">
                  <c:v>13</c:v>
                </c:pt>
                <c:pt idx="11404">
                  <c:v>13</c:v>
                </c:pt>
                <c:pt idx="11405">
                  <c:v>13</c:v>
                </c:pt>
                <c:pt idx="11406">
                  <c:v>13</c:v>
                </c:pt>
                <c:pt idx="11407">
                  <c:v>13</c:v>
                </c:pt>
                <c:pt idx="11408">
                  <c:v>13</c:v>
                </c:pt>
                <c:pt idx="11409">
                  <c:v>13</c:v>
                </c:pt>
                <c:pt idx="11410">
                  <c:v>13</c:v>
                </c:pt>
                <c:pt idx="11411">
                  <c:v>13</c:v>
                </c:pt>
                <c:pt idx="11412">
                  <c:v>13</c:v>
                </c:pt>
                <c:pt idx="11413">
                  <c:v>13</c:v>
                </c:pt>
                <c:pt idx="11414">
                  <c:v>13</c:v>
                </c:pt>
                <c:pt idx="11415">
                  <c:v>13</c:v>
                </c:pt>
                <c:pt idx="11416">
                  <c:v>13</c:v>
                </c:pt>
                <c:pt idx="11417">
                  <c:v>13</c:v>
                </c:pt>
                <c:pt idx="11418">
                  <c:v>13</c:v>
                </c:pt>
                <c:pt idx="11419">
                  <c:v>13</c:v>
                </c:pt>
                <c:pt idx="11420">
                  <c:v>13</c:v>
                </c:pt>
                <c:pt idx="11421">
                  <c:v>13</c:v>
                </c:pt>
                <c:pt idx="11422">
                  <c:v>13</c:v>
                </c:pt>
                <c:pt idx="11423">
                  <c:v>13</c:v>
                </c:pt>
                <c:pt idx="11424">
                  <c:v>13</c:v>
                </c:pt>
                <c:pt idx="11425">
                  <c:v>13</c:v>
                </c:pt>
                <c:pt idx="11426">
                  <c:v>13</c:v>
                </c:pt>
                <c:pt idx="11427">
                  <c:v>13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12</c:v>
                </c:pt>
                <c:pt idx="11442">
                  <c:v>12</c:v>
                </c:pt>
                <c:pt idx="11443">
                  <c:v>12</c:v>
                </c:pt>
                <c:pt idx="11444">
                  <c:v>12</c:v>
                </c:pt>
                <c:pt idx="11445">
                  <c:v>12</c:v>
                </c:pt>
                <c:pt idx="11446">
                  <c:v>12</c:v>
                </c:pt>
                <c:pt idx="11447">
                  <c:v>12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12</c:v>
                </c:pt>
                <c:pt idx="11452">
                  <c:v>12</c:v>
                </c:pt>
                <c:pt idx="11453">
                  <c:v>12</c:v>
                </c:pt>
                <c:pt idx="11454">
                  <c:v>12</c:v>
                </c:pt>
                <c:pt idx="11455">
                  <c:v>12</c:v>
                </c:pt>
                <c:pt idx="11456">
                  <c:v>12</c:v>
                </c:pt>
                <c:pt idx="11457">
                  <c:v>12</c:v>
                </c:pt>
                <c:pt idx="11458">
                  <c:v>12</c:v>
                </c:pt>
                <c:pt idx="11459">
                  <c:v>12</c:v>
                </c:pt>
                <c:pt idx="11460">
                  <c:v>12</c:v>
                </c:pt>
                <c:pt idx="11461">
                  <c:v>12</c:v>
                </c:pt>
                <c:pt idx="11462">
                  <c:v>12</c:v>
                </c:pt>
                <c:pt idx="11463">
                  <c:v>12</c:v>
                </c:pt>
                <c:pt idx="11464">
                  <c:v>12</c:v>
                </c:pt>
                <c:pt idx="11465">
                  <c:v>12</c:v>
                </c:pt>
                <c:pt idx="11466">
                  <c:v>12</c:v>
                </c:pt>
                <c:pt idx="11467">
                  <c:v>10</c:v>
                </c:pt>
                <c:pt idx="11468">
                  <c:v>10</c:v>
                </c:pt>
                <c:pt idx="11469">
                  <c:v>10</c:v>
                </c:pt>
                <c:pt idx="11470">
                  <c:v>10</c:v>
                </c:pt>
                <c:pt idx="11471">
                  <c:v>10</c:v>
                </c:pt>
                <c:pt idx="11472">
                  <c:v>10</c:v>
                </c:pt>
                <c:pt idx="11473">
                  <c:v>10</c:v>
                </c:pt>
                <c:pt idx="11474">
                  <c:v>10</c:v>
                </c:pt>
                <c:pt idx="11475">
                  <c:v>10</c:v>
                </c:pt>
                <c:pt idx="11476">
                  <c:v>10</c:v>
                </c:pt>
                <c:pt idx="11477">
                  <c:v>10</c:v>
                </c:pt>
                <c:pt idx="11478">
                  <c:v>10</c:v>
                </c:pt>
                <c:pt idx="11479">
                  <c:v>10</c:v>
                </c:pt>
                <c:pt idx="11480">
                  <c:v>10</c:v>
                </c:pt>
                <c:pt idx="11481">
                  <c:v>10</c:v>
                </c:pt>
                <c:pt idx="11482">
                  <c:v>10</c:v>
                </c:pt>
                <c:pt idx="11483">
                  <c:v>10</c:v>
                </c:pt>
                <c:pt idx="11484">
                  <c:v>10</c:v>
                </c:pt>
                <c:pt idx="11485">
                  <c:v>10</c:v>
                </c:pt>
                <c:pt idx="11486">
                  <c:v>10</c:v>
                </c:pt>
                <c:pt idx="11487">
                  <c:v>10</c:v>
                </c:pt>
                <c:pt idx="11488">
                  <c:v>10</c:v>
                </c:pt>
                <c:pt idx="11489">
                  <c:v>10</c:v>
                </c:pt>
                <c:pt idx="11490">
                  <c:v>10</c:v>
                </c:pt>
                <c:pt idx="11491">
                  <c:v>10</c:v>
                </c:pt>
                <c:pt idx="11492">
                  <c:v>10</c:v>
                </c:pt>
                <c:pt idx="11493">
                  <c:v>10</c:v>
                </c:pt>
                <c:pt idx="11494">
                  <c:v>10</c:v>
                </c:pt>
                <c:pt idx="11495">
                  <c:v>10</c:v>
                </c:pt>
                <c:pt idx="11496">
                  <c:v>10</c:v>
                </c:pt>
                <c:pt idx="11497">
                  <c:v>10</c:v>
                </c:pt>
                <c:pt idx="11498">
                  <c:v>10</c:v>
                </c:pt>
                <c:pt idx="11499">
                  <c:v>10</c:v>
                </c:pt>
                <c:pt idx="11500">
                  <c:v>10</c:v>
                </c:pt>
                <c:pt idx="11501">
                  <c:v>10</c:v>
                </c:pt>
                <c:pt idx="11502">
                  <c:v>10</c:v>
                </c:pt>
                <c:pt idx="11503">
                  <c:v>10</c:v>
                </c:pt>
                <c:pt idx="11504">
                  <c:v>10</c:v>
                </c:pt>
                <c:pt idx="11505">
                  <c:v>10</c:v>
                </c:pt>
                <c:pt idx="11506">
                  <c:v>10</c:v>
                </c:pt>
                <c:pt idx="11507">
                  <c:v>10</c:v>
                </c:pt>
                <c:pt idx="11508">
                  <c:v>10</c:v>
                </c:pt>
                <c:pt idx="11509">
                  <c:v>10</c:v>
                </c:pt>
                <c:pt idx="11510">
                  <c:v>10</c:v>
                </c:pt>
                <c:pt idx="11511">
                  <c:v>10</c:v>
                </c:pt>
                <c:pt idx="11512">
                  <c:v>10</c:v>
                </c:pt>
                <c:pt idx="11513">
                  <c:v>10</c:v>
                </c:pt>
                <c:pt idx="11514">
                  <c:v>10</c:v>
                </c:pt>
                <c:pt idx="11515">
                  <c:v>10</c:v>
                </c:pt>
                <c:pt idx="11516">
                  <c:v>10</c:v>
                </c:pt>
                <c:pt idx="11517">
                  <c:v>10</c:v>
                </c:pt>
                <c:pt idx="11518">
                  <c:v>10</c:v>
                </c:pt>
                <c:pt idx="11519">
                  <c:v>10</c:v>
                </c:pt>
                <c:pt idx="11520">
                  <c:v>10</c:v>
                </c:pt>
                <c:pt idx="11521">
                  <c:v>10</c:v>
                </c:pt>
                <c:pt idx="11522">
                  <c:v>10</c:v>
                </c:pt>
                <c:pt idx="11523">
                  <c:v>10</c:v>
                </c:pt>
                <c:pt idx="11524">
                  <c:v>10</c:v>
                </c:pt>
                <c:pt idx="11525">
                  <c:v>10</c:v>
                </c:pt>
                <c:pt idx="11526">
                  <c:v>10</c:v>
                </c:pt>
                <c:pt idx="11527">
                  <c:v>7</c:v>
                </c:pt>
                <c:pt idx="11528">
                  <c:v>7</c:v>
                </c:pt>
                <c:pt idx="11529">
                  <c:v>7</c:v>
                </c:pt>
                <c:pt idx="11530">
                  <c:v>7</c:v>
                </c:pt>
                <c:pt idx="11531">
                  <c:v>7</c:v>
                </c:pt>
                <c:pt idx="11532">
                  <c:v>7</c:v>
                </c:pt>
                <c:pt idx="11533">
                  <c:v>7</c:v>
                </c:pt>
                <c:pt idx="11534">
                  <c:v>7</c:v>
                </c:pt>
                <c:pt idx="11535">
                  <c:v>7</c:v>
                </c:pt>
                <c:pt idx="11536">
                  <c:v>7</c:v>
                </c:pt>
                <c:pt idx="11537">
                  <c:v>7</c:v>
                </c:pt>
                <c:pt idx="11538">
                  <c:v>7</c:v>
                </c:pt>
                <c:pt idx="11539">
                  <c:v>7</c:v>
                </c:pt>
                <c:pt idx="11540">
                  <c:v>7</c:v>
                </c:pt>
                <c:pt idx="11541">
                  <c:v>7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8</c:v>
                </c:pt>
                <c:pt idx="11636">
                  <c:v>8</c:v>
                </c:pt>
                <c:pt idx="11637">
                  <c:v>8</c:v>
                </c:pt>
                <c:pt idx="11638">
                  <c:v>8</c:v>
                </c:pt>
                <c:pt idx="11639">
                  <c:v>8</c:v>
                </c:pt>
                <c:pt idx="11640">
                  <c:v>8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8</c:v>
                </c:pt>
                <c:pt idx="11651">
                  <c:v>8</c:v>
                </c:pt>
                <c:pt idx="11652">
                  <c:v>8</c:v>
                </c:pt>
                <c:pt idx="11653">
                  <c:v>8</c:v>
                </c:pt>
                <c:pt idx="11654">
                  <c:v>8</c:v>
                </c:pt>
                <c:pt idx="11655">
                  <c:v>8</c:v>
                </c:pt>
                <c:pt idx="11656">
                  <c:v>8</c:v>
                </c:pt>
                <c:pt idx="11657">
                  <c:v>8</c:v>
                </c:pt>
                <c:pt idx="11658">
                  <c:v>8</c:v>
                </c:pt>
                <c:pt idx="11659">
                  <c:v>8</c:v>
                </c:pt>
                <c:pt idx="11660">
                  <c:v>8</c:v>
                </c:pt>
                <c:pt idx="11661">
                  <c:v>8</c:v>
                </c:pt>
                <c:pt idx="11662">
                  <c:v>8</c:v>
                </c:pt>
                <c:pt idx="11663">
                  <c:v>8</c:v>
                </c:pt>
                <c:pt idx="11664">
                  <c:v>8</c:v>
                </c:pt>
                <c:pt idx="11665">
                  <c:v>8</c:v>
                </c:pt>
                <c:pt idx="11666">
                  <c:v>8</c:v>
                </c:pt>
                <c:pt idx="11667">
                  <c:v>8</c:v>
                </c:pt>
                <c:pt idx="11668">
                  <c:v>8</c:v>
                </c:pt>
                <c:pt idx="11669">
                  <c:v>7</c:v>
                </c:pt>
                <c:pt idx="11670">
                  <c:v>7</c:v>
                </c:pt>
                <c:pt idx="11671">
                  <c:v>7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6</c:v>
                </c:pt>
                <c:pt idx="11682">
                  <c:v>6</c:v>
                </c:pt>
                <c:pt idx="11683">
                  <c:v>7</c:v>
                </c:pt>
                <c:pt idx="11684">
                  <c:v>7</c:v>
                </c:pt>
                <c:pt idx="11685">
                  <c:v>7</c:v>
                </c:pt>
                <c:pt idx="11686">
                  <c:v>7</c:v>
                </c:pt>
                <c:pt idx="11687">
                  <c:v>7</c:v>
                </c:pt>
                <c:pt idx="11688">
                  <c:v>7</c:v>
                </c:pt>
                <c:pt idx="11689">
                  <c:v>7</c:v>
                </c:pt>
                <c:pt idx="11690">
                  <c:v>7</c:v>
                </c:pt>
                <c:pt idx="11691">
                  <c:v>7</c:v>
                </c:pt>
                <c:pt idx="11692">
                  <c:v>7</c:v>
                </c:pt>
                <c:pt idx="11693">
                  <c:v>7</c:v>
                </c:pt>
                <c:pt idx="11694">
                  <c:v>7</c:v>
                </c:pt>
                <c:pt idx="11695">
                  <c:v>7</c:v>
                </c:pt>
                <c:pt idx="11696">
                  <c:v>7</c:v>
                </c:pt>
                <c:pt idx="11697">
                  <c:v>7</c:v>
                </c:pt>
                <c:pt idx="11698">
                  <c:v>7</c:v>
                </c:pt>
                <c:pt idx="11699">
                  <c:v>7</c:v>
                </c:pt>
                <c:pt idx="11700">
                  <c:v>7</c:v>
                </c:pt>
                <c:pt idx="11701">
                  <c:v>7</c:v>
                </c:pt>
                <c:pt idx="11702">
                  <c:v>7</c:v>
                </c:pt>
                <c:pt idx="11703">
                  <c:v>7</c:v>
                </c:pt>
                <c:pt idx="11704">
                  <c:v>7</c:v>
                </c:pt>
                <c:pt idx="11705">
                  <c:v>7</c:v>
                </c:pt>
                <c:pt idx="11706">
                  <c:v>7</c:v>
                </c:pt>
                <c:pt idx="11707">
                  <c:v>7</c:v>
                </c:pt>
                <c:pt idx="11708">
                  <c:v>7</c:v>
                </c:pt>
                <c:pt idx="11709">
                  <c:v>7</c:v>
                </c:pt>
                <c:pt idx="11710">
                  <c:v>7</c:v>
                </c:pt>
                <c:pt idx="11711">
                  <c:v>7</c:v>
                </c:pt>
                <c:pt idx="11712">
                  <c:v>7</c:v>
                </c:pt>
                <c:pt idx="11713">
                  <c:v>7</c:v>
                </c:pt>
                <c:pt idx="11714">
                  <c:v>7</c:v>
                </c:pt>
                <c:pt idx="11715">
                  <c:v>7</c:v>
                </c:pt>
                <c:pt idx="11716">
                  <c:v>7</c:v>
                </c:pt>
                <c:pt idx="11717">
                  <c:v>7</c:v>
                </c:pt>
                <c:pt idx="11718">
                  <c:v>7</c:v>
                </c:pt>
                <c:pt idx="11719">
                  <c:v>7</c:v>
                </c:pt>
                <c:pt idx="11720">
                  <c:v>7</c:v>
                </c:pt>
                <c:pt idx="11721">
                  <c:v>7</c:v>
                </c:pt>
                <c:pt idx="11722">
                  <c:v>7</c:v>
                </c:pt>
                <c:pt idx="11723">
                  <c:v>7</c:v>
                </c:pt>
                <c:pt idx="11724">
                  <c:v>7</c:v>
                </c:pt>
                <c:pt idx="11725">
                  <c:v>7</c:v>
                </c:pt>
                <c:pt idx="11726">
                  <c:v>7</c:v>
                </c:pt>
                <c:pt idx="11727">
                  <c:v>7</c:v>
                </c:pt>
                <c:pt idx="11728">
                  <c:v>7</c:v>
                </c:pt>
                <c:pt idx="11729">
                  <c:v>7</c:v>
                </c:pt>
                <c:pt idx="11730">
                  <c:v>7</c:v>
                </c:pt>
                <c:pt idx="11731">
                  <c:v>7</c:v>
                </c:pt>
                <c:pt idx="11732">
                  <c:v>7</c:v>
                </c:pt>
                <c:pt idx="11733">
                  <c:v>7</c:v>
                </c:pt>
                <c:pt idx="11734">
                  <c:v>7</c:v>
                </c:pt>
                <c:pt idx="11735">
                  <c:v>7</c:v>
                </c:pt>
                <c:pt idx="11736">
                  <c:v>7</c:v>
                </c:pt>
                <c:pt idx="11737">
                  <c:v>7</c:v>
                </c:pt>
                <c:pt idx="11738">
                  <c:v>7</c:v>
                </c:pt>
                <c:pt idx="11739">
                  <c:v>7</c:v>
                </c:pt>
                <c:pt idx="11740">
                  <c:v>7</c:v>
                </c:pt>
                <c:pt idx="11741">
                  <c:v>7</c:v>
                </c:pt>
                <c:pt idx="11742">
                  <c:v>7</c:v>
                </c:pt>
                <c:pt idx="11743">
                  <c:v>7</c:v>
                </c:pt>
                <c:pt idx="11744">
                  <c:v>7</c:v>
                </c:pt>
                <c:pt idx="11745">
                  <c:v>7</c:v>
                </c:pt>
                <c:pt idx="11746">
                  <c:v>7</c:v>
                </c:pt>
                <c:pt idx="11747">
                  <c:v>7</c:v>
                </c:pt>
                <c:pt idx="11748">
                  <c:v>7</c:v>
                </c:pt>
                <c:pt idx="11749">
                  <c:v>7</c:v>
                </c:pt>
                <c:pt idx="11750">
                  <c:v>7</c:v>
                </c:pt>
                <c:pt idx="11751">
                  <c:v>7</c:v>
                </c:pt>
                <c:pt idx="11752">
                  <c:v>7</c:v>
                </c:pt>
                <c:pt idx="11753">
                  <c:v>7</c:v>
                </c:pt>
                <c:pt idx="11754">
                  <c:v>7</c:v>
                </c:pt>
                <c:pt idx="11755">
                  <c:v>7</c:v>
                </c:pt>
                <c:pt idx="11756">
                  <c:v>7</c:v>
                </c:pt>
                <c:pt idx="11757">
                  <c:v>7</c:v>
                </c:pt>
                <c:pt idx="11758">
                  <c:v>7</c:v>
                </c:pt>
                <c:pt idx="11759">
                  <c:v>7</c:v>
                </c:pt>
                <c:pt idx="11760">
                  <c:v>7</c:v>
                </c:pt>
                <c:pt idx="11761">
                  <c:v>7</c:v>
                </c:pt>
                <c:pt idx="11762">
                  <c:v>7</c:v>
                </c:pt>
                <c:pt idx="11763">
                  <c:v>7</c:v>
                </c:pt>
                <c:pt idx="11764">
                  <c:v>7</c:v>
                </c:pt>
                <c:pt idx="11765">
                  <c:v>7</c:v>
                </c:pt>
                <c:pt idx="11766">
                  <c:v>7</c:v>
                </c:pt>
                <c:pt idx="11767">
                  <c:v>7</c:v>
                </c:pt>
                <c:pt idx="11768">
                  <c:v>7</c:v>
                </c:pt>
                <c:pt idx="11769">
                  <c:v>7</c:v>
                </c:pt>
                <c:pt idx="11770">
                  <c:v>7</c:v>
                </c:pt>
                <c:pt idx="11771">
                  <c:v>7</c:v>
                </c:pt>
                <c:pt idx="11772">
                  <c:v>7</c:v>
                </c:pt>
                <c:pt idx="11773">
                  <c:v>7</c:v>
                </c:pt>
                <c:pt idx="11774">
                  <c:v>7</c:v>
                </c:pt>
                <c:pt idx="11775">
                  <c:v>7</c:v>
                </c:pt>
                <c:pt idx="11776">
                  <c:v>7</c:v>
                </c:pt>
                <c:pt idx="11777">
                  <c:v>7</c:v>
                </c:pt>
                <c:pt idx="11778">
                  <c:v>7</c:v>
                </c:pt>
                <c:pt idx="11779">
                  <c:v>7</c:v>
                </c:pt>
                <c:pt idx="11780">
                  <c:v>7</c:v>
                </c:pt>
                <c:pt idx="11781">
                  <c:v>7</c:v>
                </c:pt>
                <c:pt idx="11782">
                  <c:v>7</c:v>
                </c:pt>
                <c:pt idx="11783">
                  <c:v>7</c:v>
                </c:pt>
                <c:pt idx="11784">
                  <c:v>7</c:v>
                </c:pt>
                <c:pt idx="11785">
                  <c:v>7</c:v>
                </c:pt>
                <c:pt idx="11786">
                  <c:v>7</c:v>
                </c:pt>
                <c:pt idx="11787">
                  <c:v>7</c:v>
                </c:pt>
                <c:pt idx="11788">
                  <c:v>7</c:v>
                </c:pt>
                <c:pt idx="11789">
                  <c:v>7</c:v>
                </c:pt>
                <c:pt idx="11790">
                  <c:v>7</c:v>
                </c:pt>
                <c:pt idx="11791">
                  <c:v>7</c:v>
                </c:pt>
                <c:pt idx="11792">
                  <c:v>7</c:v>
                </c:pt>
                <c:pt idx="11793">
                  <c:v>7</c:v>
                </c:pt>
                <c:pt idx="11794">
                  <c:v>7</c:v>
                </c:pt>
                <c:pt idx="11795">
                  <c:v>7</c:v>
                </c:pt>
                <c:pt idx="11796">
                  <c:v>7</c:v>
                </c:pt>
                <c:pt idx="11797">
                  <c:v>7</c:v>
                </c:pt>
                <c:pt idx="11798">
                  <c:v>7</c:v>
                </c:pt>
                <c:pt idx="11799">
                  <c:v>7</c:v>
                </c:pt>
                <c:pt idx="11800">
                  <c:v>7</c:v>
                </c:pt>
                <c:pt idx="11801">
                  <c:v>7</c:v>
                </c:pt>
                <c:pt idx="11802">
                  <c:v>7</c:v>
                </c:pt>
                <c:pt idx="11803">
                  <c:v>7</c:v>
                </c:pt>
                <c:pt idx="11804">
                  <c:v>7</c:v>
                </c:pt>
                <c:pt idx="11805">
                  <c:v>7</c:v>
                </c:pt>
                <c:pt idx="11806">
                  <c:v>7</c:v>
                </c:pt>
                <c:pt idx="11807">
                  <c:v>7</c:v>
                </c:pt>
                <c:pt idx="11808">
                  <c:v>7</c:v>
                </c:pt>
                <c:pt idx="11809">
                  <c:v>7</c:v>
                </c:pt>
                <c:pt idx="11810">
                  <c:v>7</c:v>
                </c:pt>
                <c:pt idx="11811">
                  <c:v>7</c:v>
                </c:pt>
                <c:pt idx="11812">
                  <c:v>7</c:v>
                </c:pt>
                <c:pt idx="11813">
                  <c:v>7</c:v>
                </c:pt>
                <c:pt idx="11814">
                  <c:v>7</c:v>
                </c:pt>
                <c:pt idx="11815">
                  <c:v>7</c:v>
                </c:pt>
                <c:pt idx="11816">
                  <c:v>7</c:v>
                </c:pt>
                <c:pt idx="11817">
                  <c:v>7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10</c:v>
                </c:pt>
                <c:pt idx="11824">
                  <c:v>10</c:v>
                </c:pt>
                <c:pt idx="11825">
                  <c:v>10</c:v>
                </c:pt>
                <c:pt idx="11826">
                  <c:v>10</c:v>
                </c:pt>
                <c:pt idx="11827">
                  <c:v>10</c:v>
                </c:pt>
                <c:pt idx="11828">
                  <c:v>10</c:v>
                </c:pt>
                <c:pt idx="11829">
                  <c:v>10</c:v>
                </c:pt>
                <c:pt idx="11830">
                  <c:v>10</c:v>
                </c:pt>
                <c:pt idx="11831">
                  <c:v>10</c:v>
                </c:pt>
                <c:pt idx="11832">
                  <c:v>10</c:v>
                </c:pt>
                <c:pt idx="11833">
                  <c:v>10</c:v>
                </c:pt>
                <c:pt idx="11834">
                  <c:v>10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6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6</c:v>
                </c:pt>
                <c:pt idx="11846">
                  <c:v>6</c:v>
                </c:pt>
                <c:pt idx="11847">
                  <c:v>6</c:v>
                </c:pt>
                <c:pt idx="11848">
                  <c:v>6</c:v>
                </c:pt>
                <c:pt idx="11849">
                  <c:v>6</c:v>
                </c:pt>
                <c:pt idx="11850">
                  <c:v>6</c:v>
                </c:pt>
                <c:pt idx="11851">
                  <c:v>6</c:v>
                </c:pt>
                <c:pt idx="11852">
                  <c:v>6</c:v>
                </c:pt>
                <c:pt idx="11853">
                  <c:v>6</c:v>
                </c:pt>
                <c:pt idx="11854">
                  <c:v>6</c:v>
                </c:pt>
                <c:pt idx="11855">
                  <c:v>6</c:v>
                </c:pt>
                <c:pt idx="11856">
                  <c:v>6</c:v>
                </c:pt>
                <c:pt idx="11857">
                  <c:v>6</c:v>
                </c:pt>
                <c:pt idx="11858">
                  <c:v>6</c:v>
                </c:pt>
                <c:pt idx="11859">
                  <c:v>6</c:v>
                </c:pt>
                <c:pt idx="11860">
                  <c:v>6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6</c:v>
                </c:pt>
                <c:pt idx="11866">
                  <c:v>6</c:v>
                </c:pt>
                <c:pt idx="11867">
                  <c:v>6</c:v>
                </c:pt>
                <c:pt idx="11868">
                  <c:v>6</c:v>
                </c:pt>
                <c:pt idx="11869">
                  <c:v>6</c:v>
                </c:pt>
                <c:pt idx="11870">
                  <c:v>6</c:v>
                </c:pt>
                <c:pt idx="11871">
                  <c:v>6</c:v>
                </c:pt>
                <c:pt idx="11872">
                  <c:v>6</c:v>
                </c:pt>
                <c:pt idx="11873">
                  <c:v>6</c:v>
                </c:pt>
                <c:pt idx="11874">
                  <c:v>6</c:v>
                </c:pt>
                <c:pt idx="11875">
                  <c:v>6</c:v>
                </c:pt>
                <c:pt idx="11876">
                  <c:v>6</c:v>
                </c:pt>
                <c:pt idx="11877">
                  <c:v>6</c:v>
                </c:pt>
                <c:pt idx="11878">
                  <c:v>6</c:v>
                </c:pt>
                <c:pt idx="11879">
                  <c:v>6</c:v>
                </c:pt>
                <c:pt idx="11880">
                  <c:v>6</c:v>
                </c:pt>
                <c:pt idx="11881">
                  <c:v>6</c:v>
                </c:pt>
                <c:pt idx="11882">
                  <c:v>6</c:v>
                </c:pt>
                <c:pt idx="11883">
                  <c:v>6</c:v>
                </c:pt>
                <c:pt idx="11884">
                  <c:v>6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6</c:v>
                </c:pt>
                <c:pt idx="11892">
                  <c:v>6</c:v>
                </c:pt>
                <c:pt idx="11893">
                  <c:v>6</c:v>
                </c:pt>
                <c:pt idx="11894">
                  <c:v>6</c:v>
                </c:pt>
                <c:pt idx="11895">
                  <c:v>6</c:v>
                </c:pt>
                <c:pt idx="11896">
                  <c:v>6</c:v>
                </c:pt>
                <c:pt idx="11897">
                  <c:v>6</c:v>
                </c:pt>
                <c:pt idx="11898">
                  <c:v>6</c:v>
                </c:pt>
                <c:pt idx="11899">
                  <c:v>6</c:v>
                </c:pt>
                <c:pt idx="11900">
                  <c:v>6</c:v>
                </c:pt>
                <c:pt idx="11901">
                  <c:v>6</c:v>
                </c:pt>
                <c:pt idx="11902">
                  <c:v>6</c:v>
                </c:pt>
                <c:pt idx="11903">
                  <c:v>6</c:v>
                </c:pt>
                <c:pt idx="11904">
                  <c:v>5</c:v>
                </c:pt>
                <c:pt idx="11905">
                  <c:v>5</c:v>
                </c:pt>
                <c:pt idx="11906">
                  <c:v>5</c:v>
                </c:pt>
                <c:pt idx="11907">
                  <c:v>5</c:v>
                </c:pt>
                <c:pt idx="11908">
                  <c:v>6</c:v>
                </c:pt>
                <c:pt idx="11909">
                  <c:v>6</c:v>
                </c:pt>
                <c:pt idx="11910">
                  <c:v>5</c:v>
                </c:pt>
                <c:pt idx="11911">
                  <c:v>5</c:v>
                </c:pt>
                <c:pt idx="11912">
                  <c:v>5</c:v>
                </c:pt>
                <c:pt idx="11913">
                  <c:v>5</c:v>
                </c:pt>
                <c:pt idx="11914">
                  <c:v>5</c:v>
                </c:pt>
                <c:pt idx="11915">
                  <c:v>5</c:v>
                </c:pt>
                <c:pt idx="11916">
                  <c:v>5</c:v>
                </c:pt>
                <c:pt idx="11917">
                  <c:v>5</c:v>
                </c:pt>
                <c:pt idx="11918">
                  <c:v>5</c:v>
                </c:pt>
                <c:pt idx="11919">
                  <c:v>5</c:v>
                </c:pt>
                <c:pt idx="11920">
                  <c:v>5</c:v>
                </c:pt>
                <c:pt idx="11921">
                  <c:v>5</c:v>
                </c:pt>
                <c:pt idx="11922">
                  <c:v>5</c:v>
                </c:pt>
                <c:pt idx="11923">
                  <c:v>5</c:v>
                </c:pt>
                <c:pt idx="11924">
                  <c:v>5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4</c:v>
                </c:pt>
                <c:pt idx="11952">
                  <c:v>4</c:v>
                </c:pt>
                <c:pt idx="11953">
                  <c:v>6</c:v>
                </c:pt>
                <c:pt idx="11954">
                  <c:v>6</c:v>
                </c:pt>
                <c:pt idx="11955">
                  <c:v>6</c:v>
                </c:pt>
                <c:pt idx="11956">
                  <c:v>6</c:v>
                </c:pt>
                <c:pt idx="11957">
                  <c:v>6</c:v>
                </c:pt>
                <c:pt idx="11958">
                  <c:v>6</c:v>
                </c:pt>
                <c:pt idx="11959">
                  <c:v>6</c:v>
                </c:pt>
                <c:pt idx="11960">
                  <c:v>6</c:v>
                </c:pt>
                <c:pt idx="11961">
                  <c:v>6</c:v>
                </c:pt>
                <c:pt idx="11962">
                  <c:v>6</c:v>
                </c:pt>
                <c:pt idx="11963">
                  <c:v>6</c:v>
                </c:pt>
                <c:pt idx="11964">
                  <c:v>5</c:v>
                </c:pt>
                <c:pt idx="11965">
                  <c:v>5</c:v>
                </c:pt>
                <c:pt idx="11966">
                  <c:v>5</c:v>
                </c:pt>
                <c:pt idx="11967">
                  <c:v>5</c:v>
                </c:pt>
                <c:pt idx="11968">
                  <c:v>5</c:v>
                </c:pt>
                <c:pt idx="11969">
                  <c:v>5</c:v>
                </c:pt>
                <c:pt idx="11970">
                  <c:v>5</c:v>
                </c:pt>
                <c:pt idx="11971">
                  <c:v>5</c:v>
                </c:pt>
                <c:pt idx="11972">
                  <c:v>5</c:v>
                </c:pt>
                <c:pt idx="11973">
                  <c:v>5</c:v>
                </c:pt>
                <c:pt idx="11974">
                  <c:v>5</c:v>
                </c:pt>
                <c:pt idx="11975">
                  <c:v>6</c:v>
                </c:pt>
                <c:pt idx="11976">
                  <c:v>6</c:v>
                </c:pt>
                <c:pt idx="11977">
                  <c:v>7</c:v>
                </c:pt>
                <c:pt idx="11978">
                  <c:v>7</c:v>
                </c:pt>
                <c:pt idx="11979">
                  <c:v>7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10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10</c:v>
                </c:pt>
                <c:pt idx="11998">
                  <c:v>10</c:v>
                </c:pt>
                <c:pt idx="11999">
                  <c:v>10</c:v>
                </c:pt>
                <c:pt idx="12000">
                  <c:v>10</c:v>
                </c:pt>
                <c:pt idx="12001">
                  <c:v>10</c:v>
                </c:pt>
                <c:pt idx="12002">
                  <c:v>10</c:v>
                </c:pt>
                <c:pt idx="12003">
                  <c:v>10</c:v>
                </c:pt>
                <c:pt idx="12004">
                  <c:v>10</c:v>
                </c:pt>
                <c:pt idx="12005">
                  <c:v>10</c:v>
                </c:pt>
                <c:pt idx="12006">
                  <c:v>10</c:v>
                </c:pt>
                <c:pt idx="12007">
                  <c:v>10</c:v>
                </c:pt>
                <c:pt idx="12008">
                  <c:v>10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10</c:v>
                </c:pt>
                <c:pt idx="12015">
                  <c:v>10</c:v>
                </c:pt>
                <c:pt idx="12016">
                  <c:v>10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10</c:v>
                </c:pt>
                <c:pt idx="12022">
                  <c:v>10</c:v>
                </c:pt>
                <c:pt idx="12023">
                  <c:v>10</c:v>
                </c:pt>
                <c:pt idx="12024">
                  <c:v>10</c:v>
                </c:pt>
                <c:pt idx="12025">
                  <c:v>10</c:v>
                </c:pt>
                <c:pt idx="12026">
                  <c:v>10</c:v>
                </c:pt>
                <c:pt idx="12027">
                  <c:v>10</c:v>
                </c:pt>
                <c:pt idx="12028">
                  <c:v>10</c:v>
                </c:pt>
                <c:pt idx="12029">
                  <c:v>10</c:v>
                </c:pt>
                <c:pt idx="12030">
                  <c:v>10</c:v>
                </c:pt>
                <c:pt idx="12031">
                  <c:v>10</c:v>
                </c:pt>
                <c:pt idx="12032">
                  <c:v>10</c:v>
                </c:pt>
                <c:pt idx="12033">
                  <c:v>8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5</c:v>
                </c:pt>
                <c:pt idx="12039">
                  <c:v>5</c:v>
                </c:pt>
                <c:pt idx="12040">
                  <c:v>5</c:v>
                </c:pt>
                <c:pt idx="12041">
                  <c:v>5</c:v>
                </c:pt>
                <c:pt idx="12042">
                  <c:v>5</c:v>
                </c:pt>
                <c:pt idx="12043">
                  <c:v>5</c:v>
                </c:pt>
                <c:pt idx="12044">
                  <c:v>5</c:v>
                </c:pt>
                <c:pt idx="12045">
                  <c:v>5</c:v>
                </c:pt>
                <c:pt idx="12046">
                  <c:v>5</c:v>
                </c:pt>
                <c:pt idx="12047">
                  <c:v>5</c:v>
                </c:pt>
                <c:pt idx="12048">
                  <c:v>5</c:v>
                </c:pt>
                <c:pt idx="12049">
                  <c:v>5</c:v>
                </c:pt>
                <c:pt idx="12050">
                  <c:v>5</c:v>
                </c:pt>
                <c:pt idx="12051">
                  <c:v>5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5</c:v>
                </c:pt>
                <c:pt idx="12056">
                  <c:v>5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5</c:v>
                </c:pt>
                <c:pt idx="12061">
                  <c:v>5</c:v>
                </c:pt>
                <c:pt idx="12062">
                  <c:v>5</c:v>
                </c:pt>
                <c:pt idx="12063">
                  <c:v>5</c:v>
                </c:pt>
                <c:pt idx="12064">
                  <c:v>5</c:v>
                </c:pt>
                <c:pt idx="12065">
                  <c:v>5</c:v>
                </c:pt>
                <c:pt idx="12066">
                  <c:v>5</c:v>
                </c:pt>
                <c:pt idx="12067">
                  <c:v>5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5</c:v>
                </c:pt>
                <c:pt idx="12073">
                  <c:v>5</c:v>
                </c:pt>
                <c:pt idx="12074">
                  <c:v>5</c:v>
                </c:pt>
                <c:pt idx="12075">
                  <c:v>5</c:v>
                </c:pt>
                <c:pt idx="12076">
                  <c:v>5</c:v>
                </c:pt>
                <c:pt idx="12077">
                  <c:v>5</c:v>
                </c:pt>
                <c:pt idx="12078">
                  <c:v>5</c:v>
                </c:pt>
                <c:pt idx="12079">
                  <c:v>5</c:v>
                </c:pt>
                <c:pt idx="12080">
                  <c:v>5</c:v>
                </c:pt>
                <c:pt idx="12081">
                  <c:v>5</c:v>
                </c:pt>
                <c:pt idx="12082">
                  <c:v>5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5</c:v>
                </c:pt>
                <c:pt idx="12087">
                  <c:v>5</c:v>
                </c:pt>
                <c:pt idx="12088">
                  <c:v>5</c:v>
                </c:pt>
                <c:pt idx="12089">
                  <c:v>5</c:v>
                </c:pt>
                <c:pt idx="12090">
                  <c:v>5</c:v>
                </c:pt>
                <c:pt idx="12091">
                  <c:v>5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6</c:v>
                </c:pt>
                <c:pt idx="12098">
                  <c:v>6</c:v>
                </c:pt>
                <c:pt idx="12099">
                  <c:v>6</c:v>
                </c:pt>
                <c:pt idx="12100">
                  <c:v>6</c:v>
                </c:pt>
                <c:pt idx="12101">
                  <c:v>6</c:v>
                </c:pt>
                <c:pt idx="12102">
                  <c:v>6</c:v>
                </c:pt>
                <c:pt idx="12103">
                  <c:v>6</c:v>
                </c:pt>
                <c:pt idx="12104">
                  <c:v>6</c:v>
                </c:pt>
                <c:pt idx="12105">
                  <c:v>6</c:v>
                </c:pt>
                <c:pt idx="12106">
                  <c:v>6</c:v>
                </c:pt>
                <c:pt idx="12107">
                  <c:v>6</c:v>
                </c:pt>
                <c:pt idx="12108">
                  <c:v>6</c:v>
                </c:pt>
                <c:pt idx="12109">
                  <c:v>6</c:v>
                </c:pt>
                <c:pt idx="12110">
                  <c:v>6</c:v>
                </c:pt>
                <c:pt idx="12111">
                  <c:v>6</c:v>
                </c:pt>
                <c:pt idx="12112">
                  <c:v>6</c:v>
                </c:pt>
                <c:pt idx="12113">
                  <c:v>6</c:v>
                </c:pt>
                <c:pt idx="12114">
                  <c:v>6</c:v>
                </c:pt>
                <c:pt idx="12115">
                  <c:v>6</c:v>
                </c:pt>
                <c:pt idx="12116">
                  <c:v>6</c:v>
                </c:pt>
                <c:pt idx="12117">
                  <c:v>6</c:v>
                </c:pt>
                <c:pt idx="12118">
                  <c:v>6</c:v>
                </c:pt>
                <c:pt idx="12119">
                  <c:v>6</c:v>
                </c:pt>
                <c:pt idx="12120">
                  <c:v>6</c:v>
                </c:pt>
                <c:pt idx="12121">
                  <c:v>6</c:v>
                </c:pt>
                <c:pt idx="12122">
                  <c:v>6</c:v>
                </c:pt>
                <c:pt idx="12123">
                  <c:v>6</c:v>
                </c:pt>
                <c:pt idx="12124">
                  <c:v>6</c:v>
                </c:pt>
                <c:pt idx="12125">
                  <c:v>6</c:v>
                </c:pt>
                <c:pt idx="12126">
                  <c:v>6</c:v>
                </c:pt>
                <c:pt idx="12127">
                  <c:v>6</c:v>
                </c:pt>
                <c:pt idx="12128">
                  <c:v>6</c:v>
                </c:pt>
                <c:pt idx="12129">
                  <c:v>6</c:v>
                </c:pt>
                <c:pt idx="12130">
                  <c:v>6</c:v>
                </c:pt>
                <c:pt idx="12131">
                  <c:v>6</c:v>
                </c:pt>
                <c:pt idx="12132">
                  <c:v>6</c:v>
                </c:pt>
                <c:pt idx="12133">
                  <c:v>6</c:v>
                </c:pt>
                <c:pt idx="12134">
                  <c:v>5</c:v>
                </c:pt>
                <c:pt idx="12135">
                  <c:v>5</c:v>
                </c:pt>
                <c:pt idx="12136">
                  <c:v>5</c:v>
                </c:pt>
                <c:pt idx="12137">
                  <c:v>5</c:v>
                </c:pt>
                <c:pt idx="12138">
                  <c:v>5</c:v>
                </c:pt>
                <c:pt idx="12139">
                  <c:v>5</c:v>
                </c:pt>
                <c:pt idx="12140">
                  <c:v>5</c:v>
                </c:pt>
                <c:pt idx="12141">
                  <c:v>5</c:v>
                </c:pt>
                <c:pt idx="12142">
                  <c:v>5</c:v>
                </c:pt>
                <c:pt idx="12143">
                  <c:v>5</c:v>
                </c:pt>
                <c:pt idx="12144">
                  <c:v>5</c:v>
                </c:pt>
                <c:pt idx="12145">
                  <c:v>5</c:v>
                </c:pt>
                <c:pt idx="12146">
                  <c:v>5</c:v>
                </c:pt>
                <c:pt idx="12147">
                  <c:v>5</c:v>
                </c:pt>
                <c:pt idx="12148">
                  <c:v>5</c:v>
                </c:pt>
                <c:pt idx="12149">
                  <c:v>5</c:v>
                </c:pt>
                <c:pt idx="12150">
                  <c:v>5</c:v>
                </c:pt>
                <c:pt idx="12151">
                  <c:v>5</c:v>
                </c:pt>
                <c:pt idx="12152">
                  <c:v>5</c:v>
                </c:pt>
                <c:pt idx="12153">
                  <c:v>5</c:v>
                </c:pt>
                <c:pt idx="12154">
                  <c:v>5</c:v>
                </c:pt>
                <c:pt idx="12155">
                  <c:v>5</c:v>
                </c:pt>
                <c:pt idx="12156">
                  <c:v>5</c:v>
                </c:pt>
                <c:pt idx="12157">
                  <c:v>5</c:v>
                </c:pt>
                <c:pt idx="12158">
                  <c:v>5</c:v>
                </c:pt>
                <c:pt idx="12159">
                  <c:v>5</c:v>
                </c:pt>
                <c:pt idx="12160">
                  <c:v>5</c:v>
                </c:pt>
                <c:pt idx="12161">
                  <c:v>5</c:v>
                </c:pt>
                <c:pt idx="12162">
                  <c:v>5</c:v>
                </c:pt>
                <c:pt idx="12163">
                  <c:v>5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5</c:v>
                </c:pt>
                <c:pt idx="12173">
                  <c:v>5</c:v>
                </c:pt>
                <c:pt idx="12174">
                  <c:v>5</c:v>
                </c:pt>
                <c:pt idx="12175">
                  <c:v>5</c:v>
                </c:pt>
                <c:pt idx="12176">
                  <c:v>5</c:v>
                </c:pt>
                <c:pt idx="12177">
                  <c:v>5</c:v>
                </c:pt>
                <c:pt idx="12178">
                  <c:v>5</c:v>
                </c:pt>
                <c:pt idx="12179">
                  <c:v>5</c:v>
                </c:pt>
                <c:pt idx="12180">
                  <c:v>5</c:v>
                </c:pt>
                <c:pt idx="12181">
                  <c:v>5</c:v>
                </c:pt>
                <c:pt idx="12182">
                  <c:v>5</c:v>
                </c:pt>
                <c:pt idx="12183">
                  <c:v>5</c:v>
                </c:pt>
                <c:pt idx="12184">
                  <c:v>5</c:v>
                </c:pt>
                <c:pt idx="12185">
                  <c:v>5</c:v>
                </c:pt>
                <c:pt idx="12186">
                  <c:v>5</c:v>
                </c:pt>
                <c:pt idx="12187">
                  <c:v>5</c:v>
                </c:pt>
                <c:pt idx="12188">
                  <c:v>5</c:v>
                </c:pt>
                <c:pt idx="12189">
                  <c:v>5</c:v>
                </c:pt>
                <c:pt idx="12190">
                  <c:v>5</c:v>
                </c:pt>
                <c:pt idx="12191">
                  <c:v>5</c:v>
                </c:pt>
                <c:pt idx="12192">
                  <c:v>5</c:v>
                </c:pt>
                <c:pt idx="12193">
                  <c:v>5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2</c:v>
                </c:pt>
                <c:pt idx="12209">
                  <c:v>2</c:v>
                </c:pt>
                <c:pt idx="12210">
                  <c:v>2</c:v>
                </c:pt>
                <c:pt idx="12211">
                  <c:v>2</c:v>
                </c:pt>
                <c:pt idx="12212">
                  <c:v>2</c:v>
                </c:pt>
                <c:pt idx="12213">
                  <c:v>2</c:v>
                </c:pt>
                <c:pt idx="12214">
                  <c:v>2</c:v>
                </c:pt>
                <c:pt idx="12215">
                  <c:v>2</c:v>
                </c:pt>
                <c:pt idx="12216">
                  <c:v>2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2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2</c:v>
                </c:pt>
                <c:pt idx="12229">
                  <c:v>2</c:v>
                </c:pt>
                <c:pt idx="12230">
                  <c:v>2</c:v>
                </c:pt>
                <c:pt idx="12231">
                  <c:v>2</c:v>
                </c:pt>
                <c:pt idx="12232">
                  <c:v>2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2</c:v>
                </c:pt>
                <c:pt idx="12240">
                  <c:v>2</c:v>
                </c:pt>
                <c:pt idx="12241">
                  <c:v>2</c:v>
                </c:pt>
                <c:pt idx="12242">
                  <c:v>2</c:v>
                </c:pt>
                <c:pt idx="12243">
                  <c:v>2</c:v>
                </c:pt>
                <c:pt idx="12244">
                  <c:v>2</c:v>
                </c:pt>
                <c:pt idx="12245">
                  <c:v>2</c:v>
                </c:pt>
                <c:pt idx="12246">
                  <c:v>2</c:v>
                </c:pt>
                <c:pt idx="12247">
                  <c:v>2</c:v>
                </c:pt>
                <c:pt idx="12248">
                  <c:v>2</c:v>
                </c:pt>
                <c:pt idx="12249">
                  <c:v>2</c:v>
                </c:pt>
                <c:pt idx="12250">
                  <c:v>2</c:v>
                </c:pt>
                <c:pt idx="12251">
                  <c:v>2</c:v>
                </c:pt>
                <c:pt idx="12252">
                  <c:v>2</c:v>
                </c:pt>
                <c:pt idx="12253">
                  <c:v>2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2</c:v>
                </c:pt>
                <c:pt idx="12259">
                  <c:v>2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2</c:v>
                </c:pt>
                <c:pt idx="12264">
                  <c:v>2</c:v>
                </c:pt>
                <c:pt idx="12265">
                  <c:v>2</c:v>
                </c:pt>
                <c:pt idx="12266">
                  <c:v>2</c:v>
                </c:pt>
                <c:pt idx="12267">
                  <c:v>2</c:v>
                </c:pt>
                <c:pt idx="12268">
                  <c:v>2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2</c:v>
                </c:pt>
                <c:pt idx="12273">
                  <c:v>2</c:v>
                </c:pt>
                <c:pt idx="12274">
                  <c:v>2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</c:v>
                </c:pt>
                <c:pt idx="12279">
                  <c:v>2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2</c:v>
                </c:pt>
                <c:pt idx="12285">
                  <c:v>2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2</c:v>
                </c:pt>
                <c:pt idx="12294">
                  <c:v>2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2</c:v>
                </c:pt>
                <c:pt idx="12300">
                  <c:v>2</c:v>
                </c:pt>
                <c:pt idx="12301">
                  <c:v>2</c:v>
                </c:pt>
                <c:pt idx="12302">
                  <c:v>2</c:v>
                </c:pt>
                <c:pt idx="12303">
                  <c:v>3</c:v>
                </c:pt>
                <c:pt idx="12304">
                  <c:v>6</c:v>
                </c:pt>
                <c:pt idx="12305">
                  <c:v>7</c:v>
                </c:pt>
                <c:pt idx="12306">
                  <c:v>10</c:v>
                </c:pt>
                <c:pt idx="12307">
                  <c:v>12</c:v>
                </c:pt>
                <c:pt idx="12308">
                  <c:v>13</c:v>
                </c:pt>
                <c:pt idx="12309">
                  <c:v>16</c:v>
                </c:pt>
                <c:pt idx="12310">
                  <c:v>18</c:v>
                </c:pt>
                <c:pt idx="12311">
                  <c:v>19</c:v>
                </c:pt>
                <c:pt idx="12312">
                  <c:v>22</c:v>
                </c:pt>
                <c:pt idx="12313">
                  <c:v>24</c:v>
                </c:pt>
                <c:pt idx="12314">
                  <c:v>24</c:v>
                </c:pt>
                <c:pt idx="12315">
                  <c:v>24</c:v>
                </c:pt>
                <c:pt idx="12316">
                  <c:v>24</c:v>
                </c:pt>
                <c:pt idx="12317">
                  <c:v>24</c:v>
                </c:pt>
                <c:pt idx="12318">
                  <c:v>24</c:v>
                </c:pt>
                <c:pt idx="12319">
                  <c:v>24</c:v>
                </c:pt>
                <c:pt idx="12320">
                  <c:v>24</c:v>
                </c:pt>
                <c:pt idx="12321">
                  <c:v>24</c:v>
                </c:pt>
                <c:pt idx="12322">
                  <c:v>24</c:v>
                </c:pt>
                <c:pt idx="12323">
                  <c:v>24</c:v>
                </c:pt>
                <c:pt idx="12324">
                  <c:v>24</c:v>
                </c:pt>
                <c:pt idx="12325">
                  <c:v>24</c:v>
                </c:pt>
                <c:pt idx="12326">
                  <c:v>24</c:v>
                </c:pt>
                <c:pt idx="12327">
                  <c:v>24</c:v>
                </c:pt>
                <c:pt idx="12328">
                  <c:v>25</c:v>
                </c:pt>
                <c:pt idx="12329">
                  <c:v>25</c:v>
                </c:pt>
                <c:pt idx="12330">
                  <c:v>25</c:v>
                </c:pt>
                <c:pt idx="12331">
                  <c:v>25</c:v>
                </c:pt>
                <c:pt idx="12332">
                  <c:v>25</c:v>
                </c:pt>
                <c:pt idx="12333">
                  <c:v>23</c:v>
                </c:pt>
                <c:pt idx="12334">
                  <c:v>23</c:v>
                </c:pt>
                <c:pt idx="12335">
                  <c:v>23</c:v>
                </c:pt>
                <c:pt idx="12336">
                  <c:v>23</c:v>
                </c:pt>
                <c:pt idx="12337">
                  <c:v>23</c:v>
                </c:pt>
                <c:pt idx="12338">
                  <c:v>23</c:v>
                </c:pt>
                <c:pt idx="12339">
                  <c:v>23</c:v>
                </c:pt>
                <c:pt idx="12340">
                  <c:v>23</c:v>
                </c:pt>
                <c:pt idx="12341">
                  <c:v>23</c:v>
                </c:pt>
                <c:pt idx="12342">
                  <c:v>23</c:v>
                </c:pt>
                <c:pt idx="12343">
                  <c:v>23</c:v>
                </c:pt>
                <c:pt idx="12344">
                  <c:v>23</c:v>
                </c:pt>
                <c:pt idx="12345">
                  <c:v>23</c:v>
                </c:pt>
                <c:pt idx="12346">
                  <c:v>23</c:v>
                </c:pt>
                <c:pt idx="12347">
                  <c:v>23</c:v>
                </c:pt>
                <c:pt idx="12348">
                  <c:v>23</c:v>
                </c:pt>
                <c:pt idx="12349">
                  <c:v>23</c:v>
                </c:pt>
                <c:pt idx="12350">
                  <c:v>23</c:v>
                </c:pt>
                <c:pt idx="12351">
                  <c:v>23</c:v>
                </c:pt>
                <c:pt idx="12352">
                  <c:v>23</c:v>
                </c:pt>
                <c:pt idx="12353">
                  <c:v>23</c:v>
                </c:pt>
                <c:pt idx="12354">
                  <c:v>23</c:v>
                </c:pt>
                <c:pt idx="12355">
                  <c:v>23</c:v>
                </c:pt>
                <c:pt idx="12356">
                  <c:v>23</c:v>
                </c:pt>
                <c:pt idx="12357">
                  <c:v>23</c:v>
                </c:pt>
                <c:pt idx="12358">
                  <c:v>23</c:v>
                </c:pt>
                <c:pt idx="12359">
                  <c:v>23</c:v>
                </c:pt>
                <c:pt idx="12360">
                  <c:v>23</c:v>
                </c:pt>
                <c:pt idx="12361">
                  <c:v>23</c:v>
                </c:pt>
                <c:pt idx="12362">
                  <c:v>23</c:v>
                </c:pt>
                <c:pt idx="12363">
                  <c:v>23</c:v>
                </c:pt>
                <c:pt idx="12364">
                  <c:v>23</c:v>
                </c:pt>
                <c:pt idx="12365">
                  <c:v>23</c:v>
                </c:pt>
                <c:pt idx="12366">
                  <c:v>23</c:v>
                </c:pt>
                <c:pt idx="12367">
                  <c:v>23</c:v>
                </c:pt>
                <c:pt idx="12368">
                  <c:v>23</c:v>
                </c:pt>
                <c:pt idx="12369">
                  <c:v>23</c:v>
                </c:pt>
                <c:pt idx="12370">
                  <c:v>23</c:v>
                </c:pt>
                <c:pt idx="12371">
                  <c:v>23</c:v>
                </c:pt>
                <c:pt idx="12372">
                  <c:v>23</c:v>
                </c:pt>
                <c:pt idx="12373">
                  <c:v>23</c:v>
                </c:pt>
                <c:pt idx="12374">
                  <c:v>23</c:v>
                </c:pt>
                <c:pt idx="12375">
                  <c:v>23</c:v>
                </c:pt>
                <c:pt idx="12376">
                  <c:v>23</c:v>
                </c:pt>
                <c:pt idx="12377">
                  <c:v>23</c:v>
                </c:pt>
                <c:pt idx="12378">
                  <c:v>23</c:v>
                </c:pt>
                <c:pt idx="12379">
                  <c:v>23</c:v>
                </c:pt>
                <c:pt idx="12380">
                  <c:v>23</c:v>
                </c:pt>
                <c:pt idx="12381">
                  <c:v>23</c:v>
                </c:pt>
                <c:pt idx="12382">
                  <c:v>23</c:v>
                </c:pt>
                <c:pt idx="12383">
                  <c:v>23</c:v>
                </c:pt>
                <c:pt idx="12384">
                  <c:v>23</c:v>
                </c:pt>
                <c:pt idx="12385">
                  <c:v>23</c:v>
                </c:pt>
                <c:pt idx="12386">
                  <c:v>23</c:v>
                </c:pt>
                <c:pt idx="12387">
                  <c:v>23</c:v>
                </c:pt>
                <c:pt idx="12388">
                  <c:v>23</c:v>
                </c:pt>
                <c:pt idx="12389">
                  <c:v>23</c:v>
                </c:pt>
                <c:pt idx="12390">
                  <c:v>23</c:v>
                </c:pt>
                <c:pt idx="12391">
                  <c:v>23</c:v>
                </c:pt>
                <c:pt idx="12392">
                  <c:v>23</c:v>
                </c:pt>
                <c:pt idx="12393">
                  <c:v>23</c:v>
                </c:pt>
                <c:pt idx="12394">
                  <c:v>23</c:v>
                </c:pt>
                <c:pt idx="12395">
                  <c:v>23</c:v>
                </c:pt>
                <c:pt idx="12396">
                  <c:v>23</c:v>
                </c:pt>
                <c:pt idx="12397">
                  <c:v>23</c:v>
                </c:pt>
                <c:pt idx="12398">
                  <c:v>23</c:v>
                </c:pt>
                <c:pt idx="12399">
                  <c:v>23</c:v>
                </c:pt>
                <c:pt idx="12400">
                  <c:v>23</c:v>
                </c:pt>
                <c:pt idx="12401">
                  <c:v>23</c:v>
                </c:pt>
                <c:pt idx="12402">
                  <c:v>23</c:v>
                </c:pt>
                <c:pt idx="12403">
                  <c:v>23</c:v>
                </c:pt>
                <c:pt idx="12404">
                  <c:v>23</c:v>
                </c:pt>
                <c:pt idx="12405">
                  <c:v>23</c:v>
                </c:pt>
                <c:pt idx="12406">
                  <c:v>23</c:v>
                </c:pt>
                <c:pt idx="12407">
                  <c:v>23</c:v>
                </c:pt>
                <c:pt idx="12408">
                  <c:v>23</c:v>
                </c:pt>
                <c:pt idx="12409">
                  <c:v>23</c:v>
                </c:pt>
                <c:pt idx="12410">
                  <c:v>23</c:v>
                </c:pt>
                <c:pt idx="12411">
                  <c:v>23</c:v>
                </c:pt>
                <c:pt idx="12412">
                  <c:v>23</c:v>
                </c:pt>
                <c:pt idx="12413">
                  <c:v>23</c:v>
                </c:pt>
                <c:pt idx="12414">
                  <c:v>23</c:v>
                </c:pt>
                <c:pt idx="12415">
                  <c:v>23</c:v>
                </c:pt>
                <c:pt idx="12416">
                  <c:v>23</c:v>
                </c:pt>
                <c:pt idx="12417">
                  <c:v>23</c:v>
                </c:pt>
                <c:pt idx="12418">
                  <c:v>23</c:v>
                </c:pt>
                <c:pt idx="12419">
                  <c:v>23</c:v>
                </c:pt>
                <c:pt idx="12420">
                  <c:v>16</c:v>
                </c:pt>
                <c:pt idx="12421">
                  <c:v>16</c:v>
                </c:pt>
                <c:pt idx="12422">
                  <c:v>16</c:v>
                </c:pt>
                <c:pt idx="12423">
                  <c:v>16</c:v>
                </c:pt>
                <c:pt idx="12424">
                  <c:v>16</c:v>
                </c:pt>
                <c:pt idx="12425">
                  <c:v>16</c:v>
                </c:pt>
                <c:pt idx="12426">
                  <c:v>16</c:v>
                </c:pt>
                <c:pt idx="12427">
                  <c:v>16</c:v>
                </c:pt>
                <c:pt idx="12428">
                  <c:v>16</c:v>
                </c:pt>
                <c:pt idx="12429">
                  <c:v>16</c:v>
                </c:pt>
                <c:pt idx="12430">
                  <c:v>16</c:v>
                </c:pt>
                <c:pt idx="12431">
                  <c:v>16</c:v>
                </c:pt>
                <c:pt idx="12432">
                  <c:v>16</c:v>
                </c:pt>
                <c:pt idx="12433">
                  <c:v>16</c:v>
                </c:pt>
                <c:pt idx="12434">
                  <c:v>16</c:v>
                </c:pt>
                <c:pt idx="12435">
                  <c:v>11</c:v>
                </c:pt>
                <c:pt idx="12436">
                  <c:v>11</c:v>
                </c:pt>
                <c:pt idx="12437">
                  <c:v>11</c:v>
                </c:pt>
                <c:pt idx="12438">
                  <c:v>11</c:v>
                </c:pt>
                <c:pt idx="12439">
                  <c:v>11</c:v>
                </c:pt>
                <c:pt idx="12440">
                  <c:v>11</c:v>
                </c:pt>
                <c:pt idx="12441">
                  <c:v>11</c:v>
                </c:pt>
                <c:pt idx="12442">
                  <c:v>11</c:v>
                </c:pt>
                <c:pt idx="12443">
                  <c:v>11</c:v>
                </c:pt>
                <c:pt idx="12444">
                  <c:v>11</c:v>
                </c:pt>
                <c:pt idx="12445">
                  <c:v>11</c:v>
                </c:pt>
                <c:pt idx="12446">
                  <c:v>11</c:v>
                </c:pt>
                <c:pt idx="12447">
                  <c:v>11</c:v>
                </c:pt>
                <c:pt idx="12448">
                  <c:v>11</c:v>
                </c:pt>
                <c:pt idx="12449">
                  <c:v>11</c:v>
                </c:pt>
                <c:pt idx="12450">
                  <c:v>11</c:v>
                </c:pt>
                <c:pt idx="12451">
                  <c:v>11</c:v>
                </c:pt>
                <c:pt idx="12452">
                  <c:v>11</c:v>
                </c:pt>
                <c:pt idx="12453">
                  <c:v>11</c:v>
                </c:pt>
                <c:pt idx="12454">
                  <c:v>11</c:v>
                </c:pt>
                <c:pt idx="12455">
                  <c:v>11</c:v>
                </c:pt>
                <c:pt idx="12456">
                  <c:v>11</c:v>
                </c:pt>
                <c:pt idx="12457">
                  <c:v>11</c:v>
                </c:pt>
                <c:pt idx="12458">
                  <c:v>11</c:v>
                </c:pt>
                <c:pt idx="12459">
                  <c:v>11</c:v>
                </c:pt>
                <c:pt idx="12460">
                  <c:v>11</c:v>
                </c:pt>
                <c:pt idx="12461">
                  <c:v>11</c:v>
                </c:pt>
                <c:pt idx="12462">
                  <c:v>11</c:v>
                </c:pt>
                <c:pt idx="12463">
                  <c:v>11</c:v>
                </c:pt>
                <c:pt idx="12464">
                  <c:v>11</c:v>
                </c:pt>
                <c:pt idx="12465">
                  <c:v>11</c:v>
                </c:pt>
                <c:pt idx="12466">
                  <c:v>11</c:v>
                </c:pt>
                <c:pt idx="12467">
                  <c:v>11</c:v>
                </c:pt>
                <c:pt idx="12468">
                  <c:v>11</c:v>
                </c:pt>
                <c:pt idx="12469">
                  <c:v>11</c:v>
                </c:pt>
                <c:pt idx="12470">
                  <c:v>11</c:v>
                </c:pt>
                <c:pt idx="12471">
                  <c:v>11</c:v>
                </c:pt>
                <c:pt idx="12472">
                  <c:v>11</c:v>
                </c:pt>
                <c:pt idx="12473">
                  <c:v>11</c:v>
                </c:pt>
                <c:pt idx="12474">
                  <c:v>11</c:v>
                </c:pt>
                <c:pt idx="12475">
                  <c:v>11</c:v>
                </c:pt>
                <c:pt idx="12476">
                  <c:v>11</c:v>
                </c:pt>
                <c:pt idx="12477">
                  <c:v>11</c:v>
                </c:pt>
                <c:pt idx="12478">
                  <c:v>8</c:v>
                </c:pt>
                <c:pt idx="12479">
                  <c:v>8</c:v>
                </c:pt>
                <c:pt idx="12480">
                  <c:v>8</c:v>
                </c:pt>
                <c:pt idx="12481">
                  <c:v>8</c:v>
                </c:pt>
                <c:pt idx="12482">
                  <c:v>8</c:v>
                </c:pt>
                <c:pt idx="12483">
                  <c:v>8</c:v>
                </c:pt>
                <c:pt idx="12484">
                  <c:v>8</c:v>
                </c:pt>
                <c:pt idx="12485">
                  <c:v>8</c:v>
                </c:pt>
                <c:pt idx="12486">
                  <c:v>8</c:v>
                </c:pt>
                <c:pt idx="12487">
                  <c:v>8</c:v>
                </c:pt>
                <c:pt idx="12488">
                  <c:v>8</c:v>
                </c:pt>
                <c:pt idx="12489">
                  <c:v>8</c:v>
                </c:pt>
                <c:pt idx="12490">
                  <c:v>8</c:v>
                </c:pt>
                <c:pt idx="12491">
                  <c:v>8</c:v>
                </c:pt>
                <c:pt idx="12492">
                  <c:v>8</c:v>
                </c:pt>
                <c:pt idx="12493">
                  <c:v>8</c:v>
                </c:pt>
                <c:pt idx="12494">
                  <c:v>8</c:v>
                </c:pt>
                <c:pt idx="12495">
                  <c:v>8</c:v>
                </c:pt>
                <c:pt idx="12496">
                  <c:v>8</c:v>
                </c:pt>
                <c:pt idx="12497">
                  <c:v>8</c:v>
                </c:pt>
                <c:pt idx="12498">
                  <c:v>8</c:v>
                </c:pt>
                <c:pt idx="12499">
                  <c:v>8</c:v>
                </c:pt>
                <c:pt idx="12500">
                  <c:v>8</c:v>
                </c:pt>
                <c:pt idx="12501">
                  <c:v>8</c:v>
                </c:pt>
                <c:pt idx="12502">
                  <c:v>8</c:v>
                </c:pt>
                <c:pt idx="12503">
                  <c:v>8</c:v>
                </c:pt>
                <c:pt idx="12504">
                  <c:v>6</c:v>
                </c:pt>
                <c:pt idx="12505">
                  <c:v>6</c:v>
                </c:pt>
                <c:pt idx="12506">
                  <c:v>6</c:v>
                </c:pt>
                <c:pt idx="12507">
                  <c:v>6</c:v>
                </c:pt>
                <c:pt idx="12508">
                  <c:v>6</c:v>
                </c:pt>
                <c:pt idx="12509">
                  <c:v>6</c:v>
                </c:pt>
                <c:pt idx="12510">
                  <c:v>6</c:v>
                </c:pt>
                <c:pt idx="12511">
                  <c:v>6</c:v>
                </c:pt>
                <c:pt idx="12512">
                  <c:v>6</c:v>
                </c:pt>
                <c:pt idx="12513">
                  <c:v>6</c:v>
                </c:pt>
                <c:pt idx="12514">
                  <c:v>6</c:v>
                </c:pt>
                <c:pt idx="12515">
                  <c:v>6</c:v>
                </c:pt>
                <c:pt idx="12516">
                  <c:v>6</c:v>
                </c:pt>
                <c:pt idx="12517">
                  <c:v>6</c:v>
                </c:pt>
                <c:pt idx="12518">
                  <c:v>6</c:v>
                </c:pt>
                <c:pt idx="12519">
                  <c:v>6</c:v>
                </c:pt>
                <c:pt idx="12520">
                  <c:v>6</c:v>
                </c:pt>
                <c:pt idx="12521">
                  <c:v>6</c:v>
                </c:pt>
                <c:pt idx="12522">
                  <c:v>6</c:v>
                </c:pt>
                <c:pt idx="12523">
                  <c:v>6</c:v>
                </c:pt>
                <c:pt idx="12524">
                  <c:v>6</c:v>
                </c:pt>
                <c:pt idx="12525">
                  <c:v>6</c:v>
                </c:pt>
                <c:pt idx="12526">
                  <c:v>6</c:v>
                </c:pt>
                <c:pt idx="12527">
                  <c:v>6</c:v>
                </c:pt>
                <c:pt idx="12528">
                  <c:v>6</c:v>
                </c:pt>
                <c:pt idx="12529">
                  <c:v>6</c:v>
                </c:pt>
                <c:pt idx="12530">
                  <c:v>6</c:v>
                </c:pt>
                <c:pt idx="12531">
                  <c:v>6</c:v>
                </c:pt>
                <c:pt idx="12532">
                  <c:v>6</c:v>
                </c:pt>
                <c:pt idx="12533">
                  <c:v>6</c:v>
                </c:pt>
                <c:pt idx="12534">
                  <c:v>6</c:v>
                </c:pt>
                <c:pt idx="12535">
                  <c:v>6</c:v>
                </c:pt>
                <c:pt idx="12536">
                  <c:v>6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6</c:v>
                </c:pt>
                <c:pt idx="12545">
                  <c:v>6</c:v>
                </c:pt>
                <c:pt idx="12546">
                  <c:v>7</c:v>
                </c:pt>
                <c:pt idx="12547">
                  <c:v>7</c:v>
                </c:pt>
                <c:pt idx="12548">
                  <c:v>7</c:v>
                </c:pt>
                <c:pt idx="12549">
                  <c:v>9</c:v>
                </c:pt>
                <c:pt idx="12550">
                  <c:v>10</c:v>
                </c:pt>
                <c:pt idx="12551">
                  <c:v>10</c:v>
                </c:pt>
                <c:pt idx="12552">
                  <c:v>10</c:v>
                </c:pt>
                <c:pt idx="12553">
                  <c:v>10</c:v>
                </c:pt>
                <c:pt idx="12554">
                  <c:v>10</c:v>
                </c:pt>
                <c:pt idx="12555">
                  <c:v>12</c:v>
                </c:pt>
                <c:pt idx="12556">
                  <c:v>12</c:v>
                </c:pt>
                <c:pt idx="12557">
                  <c:v>12</c:v>
                </c:pt>
                <c:pt idx="12558">
                  <c:v>12</c:v>
                </c:pt>
                <c:pt idx="12559">
                  <c:v>12</c:v>
                </c:pt>
                <c:pt idx="12560">
                  <c:v>12</c:v>
                </c:pt>
                <c:pt idx="12561">
                  <c:v>12</c:v>
                </c:pt>
                <c:pt idx="12562">
                  <c:v>12</c:v>
                </c:pt>
                <c:pt idx="12563">
                  <c:v>12</c:v>
                </c:pt>
                <c:pt idx="12564">
                  <c:v>12</c:v>
                </c:pt>
                <c:pt idx="12565">
                  <c:v>12</c:v>
                </c:pt>
                <c:pt idx="12566">
                  <c:v>12</c:v>
                </c:pt>
                <c:pt idx="12567">
                  <c:v>12</c:v>
                </c:pt>
                <c:pt idx="12568">
                  <c:v>12</c:v>
                </c:pt>
                <c:pt idx="12569">
                  <c:v>12</c:v>
                </c:pt>
                <c:pt idx="12570">
                  <c:v>12</c:v>
                </c:pt>
                <c:pt idx="12571">
                  <c:v>12</c:v>
                </c:pt>
                <c:pt idx="12572">
                  <c:v>12</c:v>
                </c:pt>
                <c:pt idx="12573">
                  <c:v>12</c:v>
                </c:pt>
                <c:pt idx="12574">
                  <c:v>12</c:v>
                </c:pt>
                <c:pt idx="12575">
                  <c:v>12</c:v>
                </c:pt>
                <c:pt idx="12576">
                  <c:v>12</c:v>
                </c:pt>
                <c:pt idx="12577">
                  <c:v>12</c:v>
                </c:pt>
                <c:pt idx="12578">
                  <c:v>12</c:v>
                </c:pt>
                <c:pt idx="12579">
                  <c:v>12</c:v>
                </c:pt>
                <c:pt idx="12580">
                  <c:v>12</c:v>
                </c:pt>
                <c:pt idx="12581">
                  <c:v>12</c:v>
                </c:pt>
                <c:pt idx="12582">
                  <c:v>12</c:v>
                </c:pt>
                <c:pt idx="12583">
                  <c:v>12</c:v>
                </c:pt>
                <c:pt idx="12584">
                  <c:v>12</c:v>
                </c:pt>
                <c:pt idx="12585">
                  <c:v>12</c:v>
                </c:pt>
                <c:pt idx="12586">
                  <c:v>12</c:v>
                </c:pt>
                <c:pt idx="12587">
                  <c:v>12</c:v>
                </c:pt>
                <c:pt idx="12588">
                  <c:v>12</c:v>
                </c:pt>
                <c:pt idx="12589">
                  <c:v>12</c:v>
                </c:pt>
                <c:pt idx="12590">
                  <c:v>12</c:v>
                </c:pt>
                <c:pt idx="12591">
                  <c:v>12</c:v>
                </c:pt>
                <c:pt idx="12592">
                  <c:v>12</c:v>
                </c:pt>
                <c:pt idx="12593">
                  <c:v>12</c:v>
                </c:pt>
                <c:pt idx="12594">
                  <c:v>12</c:v>
                </c:pt>
                <c:pt idx="12595">
                  <c:v>12</c:v>
                </c:pt>
                <c:pt idx="12596">
                  <c:v>12</c:v>
                </c:pt>
                <c:pt idx="12597">
                  <c:v>12</c:v>
                </c:pt>
                <c:pt idx="12598">
                  <c:v>12</c:v>
                </c:pt>
                <c:pt idx="12599">
                  <c:v>12</c:v>
                </c:pt>
                <c:pt idx="12600">
                  <c:v>12</c:v>
                </c:pt>
                <c:pt idx="12601">
                  <c:v>12</c:v>
                </c:pt>
                <c:pt idx="12602">
                  <c:v>12</c:v>
                </c:pt>
                <c:pt idx="12603">
                  <c:v>12</c:v>
                </c:pt>
                <c:pt idx="12604">
                  <c:v>12</c:v>
                </c:pt>
                <c:pt idx="12605">
                  <c:v>12</c:v>
                </c:pt>
                <c:pt idx="12606">
                  <c:v>12</c:v>
                </c:pt>
                <c:pt idx="12607">
                  <c:v>12</c:v>
                </c:pt>
                <c:pt idx="12608">
                  <c:v>12</c:v>
                </c:pt>
                <c:pt idx="12609">
                  <c:v>12</c:v>
                </c:pt>
                <c:pt idx="12610">
                  <c:v>12</c:v>
                </c:pt>
                <c:pt idx="12611">
                  <c:v>12</c:v>
                </c:pt>
                <c:pt idx="12612">
                  <c:v>12</c:v>
                </c:pt>
                <c:pt idx="12613">
                  <c:v>12</c:v>
                </c:pt>
                <c:pt idx="12614">
                  <c:v>12</c:v>
                </c:pt>
                <c:pt idx="12615">
                  <c:v>12</c:v>
                </c:pt>
                <c:pt idx="12616">
                  <c:v>12</c:v>
                </c:pt>
                <c:pt idx="12617">
                  <c:v>12</c:v>
                </c:pt>
                <c:pt idx="12618">
                  <c:v>12</c:v>
                </c:pt>
                <c:pt idx="12619">
                  <c:v>12</c:v>
                </c:pt>
                <c:pt idx="12620">
                  <c:v>12</c:v>
                </c:pt>
                <c:pt idx="12621">
                  <c:v>12</c:v>
                </c:pt>
                <c:pt idx="12622">
                  <c:v>12</c:v>
                </c:pt>
                <c:pt idx="12623">
                  <c:v>12</c:v>
                </c:pt>
                <c:pt idx="12624">
                  <c:v>12</c:v>
                </c:pt>
                <c:pt idx="12625">
                  <c:v>12</c:v>
                </c:pt>
                <c:pt idx="12626">
                  <c:v>12</c:v>
                </c:pt>
                <c:pt idx="12627">
                  <c:v>12</c:v>
                </c:pt>
                <c:pt idx="12628">
                  <c:v>12</c:v>
                </c:pt>
                <c:pt idx="12629">
                  <c:v>12</c:v>
                </c:pt>
                <c:pt idx="12630">
                  <c:v>12</c:v>
                </c:pt>
                <c:pt idx="12631">
                  <c:v>12</c:v>
                </c:pt>
                <c:pt idx="12632">
                  <c:v>12</c:v>
                </c:pt>
                <c:pt idx="12633">
                  <c:v>12</c:v>
                </c:pt>
                <c:pt idx="12634">
                  <c:v>12</c:v>
                </c:pt>
                <c:pt idx="12635">
                  <c:v>12</c:v>
                </c:pt>
                <c:pt idx="12636">
                  <c:v>12</c:v>
                </c:pt>
                <c:pt idx="12637">
                  <c:v>12</c:v>
                </c:pt>
                <c:pt idx="12638">
                  <c:v>12</c:v>
                </c:pt>
                <c:pt idx="12639">
                  <c:v>12</c:v>
                </c:pt>
                <c:pt idx="12640">
                  <c:v>12</c:v>
                </c:pt>
                <c:pt idx="12641">
                  <c:v>12</c:v>
                </c:pt>
                <c:pt idx="12642">
                  <c:v>12</c:v>
                </c:pt>
                <c:pt idx="12643">
                  <c:v>12</c:v>
                </c:pt>
                <c:pt idx="12644">
                  <c:v>12</c:v>
                </c:pt>
                <c:pt idx="12645">
                  <c:v>12</c:v>
                </c:pt>
                <c:pt idx="12646">
                  <c:v>12</c:v>
                </c:pt>
                <c:pt idx="12647">
                  <c:v>12</c:v>
                </c:pt>
                <c:pt idx="12648">
                  <c:v>12</c:v>
                </c:pt>
                <c:pt idx="12649">
                  <c:v>12</c:v>
                </c:pt>
                <c:pt idx="12650">
                  <c:v>12</c:v>
                </c:pt>
                <c:pt idx="12651">
                  <c:v>12</c:v>
                </c:pt>
                <c:pt idx="12652">
                  <c:v>12</c:v>
                </c:pt>
                <c:pt idx="12653">
                  <c:v>12</c:v>
                </c:pt>
                <c:pt idx="12654">
                  <c:v>12</c:v>
                </c:pt>
                <c:pt idx="12655">
                  <c:v>12</c:v>
                </c:pt>
                <c:pt idx="12656">
                  <c:v>12</c:v>
                </c:pt>
                <c:pt idx="12657">
                  <c:v>12</c:v>
                </c:pt>
                <c:pt idx="12658">
                  <c:v>12</c:v>
                </c:pt>
                <c:pt idx="12659">
                  <c:v>12</c:v>
                </c:pt>
                <c:pt idx="12660">
                  <c:v>12</c:v>
                </c:pt>
                <c:pt idx="12661">
                  <c:v>12</c:v>
                </c:pt>
                <c:pt idx="12662">
                  <c:v>12</c:v>
                </c:pt>
                <c:pt idx="12663">
                  <c:v>12</c:v>
                </c:pt>
                <c:pt idx="12664">
                  <c:v>12</c:v>
                </c:pt>
                <c:pt idx="12665">
                  <c:v>12</c:v>
                </c:pt>
                <c:pt idx="12666">
                  <c:v>12</c:v>
                </c:pt>
                <c:pt idx="12667">
                  <c:v>12</c:v>
                </c:pt>
                <c:pt idx="12668">
                  <c:v>12</c:v>
                </c:pt>
                <c:pt idx="12669">
                  <c:v>12</c:v>
                </c:pt>
                <c:pt idx="12670">
                  <c:v>12</c:v>
                </c:pt>
                <c:pt idx="12671">
                  <c:v>12</c:v>
                </c:pt>
                <c:pt idx="12672">
                  <c:v>12</c:v>
                </c:pt>
                <c:pt idx="12673">
                  <c:v>12</c:v>
                </c:pt>
                <c:pt idx="12674">
                  <c:v>12</c:v>
                </c:pt>
                <c:pt idx="12675">
                  <c:v>12</c:v>
                </c:pt>
                <c:pt idx="12676">
                  <c:v>12</c:v>
                </c:pt>
                <c:pt idx="12677">
                  <c:v>12</c:v>
                </c:pt>
                <c:pt idx="12678">
                  <c:v>12</c:v>
                </c:pt>
                <c:pt idx="12679">
                  <c:v>12</c:v>
                </c:pt>
                <c:pt idx="12680">
                  <c:v>12</c:v>
                </c:pt>
                <c:pt idx="12681">
                  <c:v>12</c:v>
                </c:pt>
                <c:pt idx="12682">
                  <c:v>12</c:v>
                </c:pt>
                <c:pt idx="12683">
                  <c:v>12</c:v>
                </c:pt>
                <c:pt idx="12684">
                  <c:v>12</c:v>
                </c:pt>
                <c:pt idx="12685">
                  <c:v>12</c:v>
                </c:pt>
                <c:pt idx="12686">
                  <c:v>12</c:v>
                </c:pt>
                <c:pt idx="12687">
                  <c:v>12</c:v>
                </c:pt>
                <c:pt idx="12688">
                  <c:v>11</c:v>
                </c:pt>
                <c:pt idx="12689">
                  <c:v>11</c:v>
                </c:pt>
                <c:pt idx="12690">
                  <c:v>11</c:v>
                </c:pt>
                <c:pt idx="12691">
                  <c:v>11</c:v>
                </c:pt>
                <c:pt idx="12692">
                  <c:v>11</c:v>
                </c:pt>
                <c:pt idx="12693">
                  <c:v>11</c:v>
                </c:pt>
                <c:pt idx="12694">
                  <c:v>11</c:v>
                </c:pt>
                <c:pt idx="12695">
                  <c:v>11</c:v>
                </c:pt>
                <c:pt idx="12696">
                  <c:v>11</c:v>
                </c:pt>
                <c:pt idx="12697">
                  <c:v>11</c:v>
                </c:pt>
                <c:pt idx="12698">
                  <c:v>11</c:v>
                </c:pt>
                <c:pt idx="12699">
                  <c:v>11</c:v>
                </c:pt>
                <c:pt idx="12700">
                  <c:v>11</c:v>
                </c:pt>
                <c:pt idx="12701">
                  <c:v>11</c:v>
                </c:pt>
                <c:pt idx="12702">
                  <c:v>11</c:v>
                </c:pt>
                <c:pt idx="12703">
                  <c:v>11</c:v>
                </c:pt>
                <c:pt idx="12704">
                  <c:v>11</c:v>
                </c:pt>
                <c:pt idx="12705">
                  <c:v>11</c:v>
                </c:pt>
                <c:pt idx="12706">
                  <c:v>11</c:v>
                </c:pt>
                <c:pt idx="12707">
                  <c:v>11</c:v>
                </c:pt>
                <c:pt idx="12708">
                  <c:v>11</c:v>
                </c:pt>
                <c:pt idx="12709">
                  <c:v>11</c:v>
                </c:pt>
                <c:pt idx="12710">
                  <c:v>11</c:v>
                </c:pt>
                <c:pt idx="12711">
                  <c:v>11</c:v>
                </c:pt>
                <c:pt idx="12712">
                  <c:v>11</c:v>
                </c:pt>
                <c:pt idx="12713">
                  <c:v>11</c:v>
                </c:pt>
                <c:pt idx="12714">
                  <c:v>11</c:v>
                </c:pt>
                <c:pt idx="12715">
                  <c:v>11</c:v>
                </c:pt>
                <c:pt idx="12716">
                  <c:v>11</c:v>
                </c:pt>
                <c:pt idx="12717">
                  <c:v>11</c:v>
                </c:pt>
                <c:pt idx="12718">
                  <c:v>11</c:v>
                </c:pt>
                <c:pt idx="12719">
                  <c:v>11</c:v>
                </c:pt>
                <c:pt idx="12720">
                  <c:v>11</c:v>
                </c:pt>
                <c:pt idx="12721">
                  <c:v>11</c:v>
                </c:pt>
                <c:pt idx="12722">
                  <c:v>11</c:v>
                </c:pt>
                <c:pt idx="12723">
                  <c:v>11</c:v>
                </c:pt>
                <c:pt idx="12724">
                  <c:v>11</c:v>
                </c:pt>
                <c:pt idx="12725">
                  <c:v>11</c:v>
                </c:pt>
                <c:pt idx="12726">
                  <c:v>11</c:v>
                </c:pt>
                <c:pt idx="12727">
                  <c:v>11</c:v>
                </c:pt>
                <c:pt idx="12728">
                  <c:v>11</c:v>
                </c:pt>
                <c:pt idx="12729">
                  <c:v>11</c:v>
                </c:pt>
                <c:pt idx="12730">
                  <c:v>11</c:v>
                </c:pt>
                <c:pt idx="12731">
                  <c:v>11</c:v>
                </c:pt>
                <c:pt idx="12732">
                  <c:v>11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6</c:v>
                </c:pt>
                <c:pt idx="12760">
                  <c:v>6</c:v>
                </c:pt>
                <c:pt idx="12761">
                  <c:v>6</c:v>
                </c:pt>
                <c:pt idx="12762">
                  <c:v>6</c:v>
                </c:pt>
                <c:pt idx="12763">
                  <c:v>6</c:v>
                </c:pt>
                <c:pt idx="12764">
                  <c:v>6</c:v>
                </c:pt>
                <c:pt idx="12765">
                  <c:v>6</c:v>
                </c:pt>
                <c:pt idx="12766">
                  <c:v>6</c:v>
                </c:pt>
                <c:pt idx="12767">
                  <c:v>6</c:v>
                </c:pt>
                <c:pt idx="12768">
                  <c:v>7</c:v>
                </c:pt>
                <c:pt idx="12769">
                  <c:v>7</c:v>
                </c:pt>
                <c:pt idx="12770">
                  <c:v>7</c:v>
                </c:pt>
                <c:pt idx="12771">
                  <c:v>7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10</c:v>
                </c:pt>
                <c:pt idx="12776">
                  <c:v>10</c:v>
                </c:pt>
                <c:pt idx="12777">
                  <c:v>10</c:v>
                </c:pt>
                <c:pt idx="12778">
                  <c:v>12</c:v>
                </c:pt>
                <c:pt idx="12779">
                  <c:v>12</c:v>
                </c:pt>
                <c:pt idx="12780">
                  <c:v>12</c:v>
                </c:pt>
                <c:pt idx="12781">
                  <c:v>12</c:v>
                </c:pt>
                <c:pt idx="12782">
                  <c:v>12</c:v>
                </c:pt>
                <c:pt idx="12783">
                  <c:v>12</c:v>
                </c:pt>
                <c:pt idx="12784">
                  <c:v>12</c:v>
                </c:pt>
                <c:pt idx="12785">
                  <c:v>12</c:v>
                </c:pt>
                <c:pt idx="12786">
                  <c:v>12</c:v>
                </c:pt>
                <c:pt idx="12787">
                  <c:v>12</c:v>
                </c:pt>
                <c:pt idx="12788">
                  <c:v>12</c:v>
                </c:pt>
                <c:pt idx="12789">
                  <c:v>12</c:v>
                </c:pt>
                <c:pt idx="12790">
                  <c:v>12</c:v>
                </c:pt>
                <c:pt idx="12791">
                  <c:v>12</c:v>
                </c:pt>
                <c:pt idx="12792">
                  <c:v>12</c:v>
                </c:pt>
                <c:pt idx="12793">
                  <c:v>12</c:v>
                </c:pt>
                <c:pt idx="12794">
                  <c:v>12</c:v>
                </c:pt>
                <c:pt idx="12795">
                  <c:v>12</c:v>
                </c:pt>
                <c:pt idx="12796">
                  <c:v>12</c:v>
                </c:pt>
                <c:pt idx="12797">
                  <c:v>12</c:v>
                </c:pt>
                <c:pt idx="12798">
                  <c:v>12</c:v>
                </c:pt>
                <c:pt idx="12799">
                  <c:v>12</c:v>
                </c:pt>
                <c:pt idx="12800">
                  <c:v>12</c:v>
                </c:pt>
                <c:pt idx="12801">
                  <c:v>12</c:v>
                </c:pt>
                <c:pt idx="12802">
                  <c:v>12</c:v>
                </c:pt>
                <c:pt idx="12803">
                  <c:v>12</c:v>
                </c:pt>
                <c:pt idx="12804">
                  <c:v>12</c:v>
                </c:pt>
                <c:pt idx="12805">
                  <c:v>12</c:v>
                </c:pt>
                <c:pt idx="12806">
                  <c:v>11</c:v>
                </c:pt>
                <c:pt idx="12807">
                  <c:v>11</c:v>
                </c:pt>
                <c:pt idx="12808">
                  <c:v>11</c:v>
                </c:pt>
                <c:pt idx="12809">
                  <c:v>11</c:v>
                </c:pt>
                <c:pt idx="12810">
                  <c:v>11</c:v>
                </c:pt>
                <c:pt idx="12811">
                  <c:v>11</c:v>
                </c:pt>
                <c:pt idx="12812">
                  <c:v>11</c:v>
                </c:pt>
                <c:pt idx="12813">
                  <c:v>11</c:v>
                </c:pt>
                <c:pt idx="12814">
                  <c:v>11</c:v>
                </c:pt>
                <c:pt idx="12815">
                  <c:v>11</c:v>
                </c:pt>
                <c:pt idx="12816">
                  <c:v>11</c:v>
                </c:pt>
                <c:pt idx="12817">
                  <c:v>11</c:v>
                </c:pt>
                <c:pt idx="12818">
                  <c:v>11</c:v>
                </c:pt>
                <c:pt idx="12819">
                  <c:v>11</c:v>
                </c:pt>
                <c:pt idx="12820">
                  <c:v>11</c:v>
                </c:pt>
                <c:pt idx="12821">
                  <c:v>11</c:v>
                </c:pt>
                <c:pt idx="12822">
                  <c:v>11</c:v>
                </c:pt>
                <c:pt idx="12823">
                  <c:v>11</c:v>
                </c:pt>
                <c:pt idx="12824">
                  <c:v>11</c:v>
                </c:pt>
                <c:pt idx="12825">
                  <c:v>11</c:v>
                </c:pt>
                <c:pt idx="12826">
                  <c:v>11</c:v>
                </c:pt>
                <c:pt idx="12827">
                  <c:v>11</c:v>
                </c:pt>
                <c:pt idx="12828">
                  <c:v>11</c:v>
                </c:pt>
                <c:pt idx="12829">
                  <c:v>11</c:v>
                </c:pt>
                <c:pt idx="12830">
                  <c:v>11</c:v>
                </c:pt>
                <c:pt idx="12831">
                  <c:v>11</c:v>
                </c:pt>
                <c:pt idx="12832">
                  <c:v>12</c:v>
                </c:pt>
                <c:pt idx="12833">
                  <c:v>12</c:v>
                </c:pt>
                <c:pt idx="12834">
                  <c:v>12</c:v>
                </c:pt>
                <c:pt idx="12835">
                  <c:v>12</c:v>
                </c:pt>
                <c:pt idx="12836">
                  <c:v>12</c:v>
                </c:pt>
                <c:pt idx="12837">
                  <c:v>12</c:v>
                </c:pt>
                <c:pt idx="12838">
                  <c:v>12</c:v>
                </c:pt>
                <c:pt idx="12839">
                  <c:v>12</c:v>
                </c:pt>
                <c:pt idx="12840">
                  <c:v>12</c:v>
                </c:pt>
                <c:pt idx="12841">
                  <c:v>12</c:v>
                </c:pt>
                <c:pt idx="12842">
                  <c:v>12</c:v>
                </c:pt>
                <c:pt idx="12843">
                  <c:v>12</c:v>
                </c:pt>
                <c:pt idx="12844">
                  <c:v>12</c:v>
                </c:pt>
                <c:pt idx="12845">
                  <c:v>12</c:v>
                </c:pt>
                <c:pt idx="12846">
                  <c:v>12</c:v>
                </c:pt>
                <c:pt idx="12847">
                  <c:v>12</c:v>
                </c:pt>
                <c:pt idx="12848">
                  <c:v>12</c:v>
                </c:pt>
                <c:pt idx="12849">
                  <c:v>12</c:v>
                </c:pt>
                <c:pt idx="12850">
                  <c:v>12</c:v>
                </c:pt>
                <c:pt idx="12851">
                  <c:v>12</c:v>
                </c:pt>
                <c:pt idx="12852">
                  <c:v>12</c:v>
                </c:pt>
                <c:pt idx="12853">
                  <c:v>12</c:v>
                </c:pt>
                <c:pt idx="12854">
                  <c:v>12</c:v>
                </c:pt>
                <c:pt idx="12855">
                  <c:v>12</c:v>
                </c:pt>
                <c:pt idx="12856">
                  <c:v>12</c:v>
                </c:pt>
                <c:pt idx="12857">
                  <c:v>12</c:v>
                </c:pt>
                <c:pt idx="12858">
                  <c:v>12</c:v>
                </c:pt>
                <c:pt idx="12859">
                  <c:v>12</c:v>
                </c:pt>
                <c:pt idx="12860">
                  <c:v>12</c:v>
                </c:pt>
                <c:pt idx="12861">
                  <c:v>12</c:v>
                </c:pt>
                <c:pt idx="12862">
                  <c:v>12</c:v>
                </c:pt>
                <c:pt idx="12863">
                  <c:v>12</c:v>
                </c:pt>
                <c:pt idx="12864">
                  <c:v>12</c:v>
                </c:pt>
                <c:pt idx="12865">
                  <c:v>12</c:v>
                </c:pt>
                <c:pt idx="12866">
                  <c:v>12</c:v>
                </c:pt>
                <c:pt idx="12867">
                  <c:v>12</c:v>
                </c:pt>
                <c:pt idx="12868">
                  <c:v>12</c:v>
                </c:pt>
                <c:pt idx="12869">
                  <c:v>12</c:v>
                </c:pt>
                <c:pt idx="12870">
                  <c:v>12</c:v>
                </c:pt>
                <c:pt idx="12871">
                  <c:v>12</c:v>
                </c:pt>
                <c:pt idx="12872">
                  <c:v>12</c:v>
                </c:pt>
                <c:pt idx="12873">
                  <c:v>12</c:v>
                </c:pt>
                <c:pt idx="12874">
                  <c:v>12</c:v>
                </c:pt>
                <c:pt idx="12875">
                  <c:v>12</c:v>
                </c:pt>
                <c:pt idx="12876">
                  <c:v>12</c:v>
                </c:pt>
                <c:pt idx="12877">
                  <c:v>12</c:v>
                </c:pt>
                <c:pt idx="12878">
                  <c:v>12</c:v>
                </c:pt>
                <c:pt idx="12879">
                  <c:v>12</c:v>
                </c:pt>
                <c:pt idx="12880">
                  <c:v>12</c:v>
                </c:pt>
                <c:pt idx="12881">
                  <c:v>12</c:v>
                </c:pt>
                <c:pt idx="12882">
                  <c:v>12</c:v>
                </c:pt>
                <c:pt idx="12883">
                  <c:v>12</c:v>
                </c:pt>
                <c:pt idx="12884">
                  <c:v>12</c:v>
                </c:pt>
                <c:pt idx="12885">
                  <c:v>12</c:v>
                </c:pt>
                <c:pt idx="12886">
                  <c:v>12</c:v>
                </c:pt>
                <c:pt idx="12887">
                  <c:v>12</c:v>
                </c:pt>
                <c:pt idx="12888">
                  <c:v>12</c:v>
                </c:pt>
                <c:pt idx="12889">
                  <c:v>12</c:v>
                </c:pt>
                <c:pt idx="12890">
                  <c:v>12</c:v>
                </c:pt>
                <c:pt idx="12891">
                  <c:v>12</c:v>
                </c:pt>
                <c:pt idx="12892">
                  <c:v>12</c:v>
                </c:pt>
                <c:pt idx="12893">
                  <c:v>12</c:v>
                </c:pt>
                <c:pt idx="12894">
                  <c:v>12</c:v>
                </c:pt>
                <c:pt idx="12895">
                  <c:v>12</c:v>
                </c:pt>
                <c:pt idx="12896">
                  <c:v>12</c:v>
                </c:pt>
                <c:pt idx="12897">
                  <c:v>12</c:v>
                </c:pt>
                <c:pt idx="12898">
                  <c:v>12</c:v>
                </c:pt>
                <c:pt idx="12899">
                  <c:v>12</c:v>
                </c:pt>
                <c:pt idx="12900">
                  <c:v>12</c:v>
                </c:pt>
                <c:pt idx="12901">
                  <c:v>12</c:v>
                </c:pt>
                <c:pt idx="12902">
                  <c:v>12</c:v>
                </c:pt>
                <c:pt idx="12903">
                  <c:v>12</c:v>
                </c:pt>
                <c:pt idx="12904">
                  <c:v>12</c:v>
                </c:pt>
                <c:pt idx="12905">
                  <c:v>12</c:v>
                </c:pt>
                <c:pt idx="12906">
                  <c:v>12</c:v>
                </c:pt>
                <c:pt idx="12907">
                  <c:v>12</c:v>
                </c:pt>
                <c:pt idx="12908">
                  <c:v>12</c:v>
                </c:pt>
                <c:pt idx="12909">
                  <c:v>12</c:v>
                </c:pt>
                <c:pt idx="12910">
                  <c:v>12</c:v>
                </c:pt>
                <c:pt idx="12911">
                  <c:v>12</c:v>
                </c:pt>
                <c:pt idx="12912">
                  <c:v>12</c:v>
                </c:pt>
                <c:pt idx="12913">
                  <c:v>12</c:v>
                </c:pt>
                <c:pt idx="12914">
                  <c:v>12</c:v>
                </c:pt>
                <c:pt idx="12915">
                  <c:v>12</c:v>
                </c:pt>
                <c:pt idx="12916">
                  <c:v>12</c:v>
                </c:pt>
                <c:pt idx="12917">
                  <c:v>12</c:v>
                </c:pt>
                <c:pt idx="12918">
                  <c:v>12</c:v>
                </c:pt>
                <c:pt idx="12919">
                  <c:v>12</c:v>
                </c:pt>
                <c:pt idx="12920">
                  <c:v>12</c:v>
                </c:pt>
                <c:pt idx="12921">
                  <c:v>12</c:v>
                </c:pt>
                <c:pt idx="12922">
                  <c:v>12</c:v>
                </c:pt>
                <c:pt idx="12923">
                  <c:v>12</c:v>
                </c:pt>
                <c:pt idx="12924">
                  <c:v>12</c:v>
                </c:pt>
                <c:pt idx="12925">
                  <c:v>12</c:v>
                </c:pt>
                <c:pt idx="12926">
                  <c:v>12</c:v>
                </c:pt>
                <c:pt idx="12927">
                  <c:v>12</c:v>
                </c:pt>
                <c:pt idx="12928">
                  <c:v>12</c:v>
                </c:pt>
                <c:pt idx="12929">
                  <c:v>12</c:v>
                </c:pt>
                <c:pt idx="12930">
                  <c:v>12</c:v>
                </c:pt>
                <c:pt idx="12931">
                  <c:v>12</c:v>
                </c:pt>
                <c:pt idx="12932">
                  <c:v>12</c:v>
                </c:pt>
                <c:pt idx="12933">
                  <c:v>12</c:v>
                </c:pt>
                <c:pt idx="12934">
                  <c:v>12</c:v>
                </c:pt>
                <c:pt idx="12935">
                  <c:v>12</c:v>
                </c:pt>
                <c:pt idx="12936">
                  <c:v>12</c:v>
                </c:pt>
                <c:pt idx="12937">
                  <c:v>12</c:v>
                </c:pt>
                <c:pt idx="12938">
                  <c:v>12</c:v>
                </c:pt>
                <c:pt idx="12939">
                  <c:v>12</c:v>
                </c:pt>
                <c:pt idx="12940">
                  <c:v>12</c:v>
                </c:pt>
                <c:pt idx="12941">
                  <c:v>12</c:v>
                </c:pt>
                <c:pt idx="12942">
                  <c:v>12</c:v>
                </c:pt>
                <c:pt idx="12943">
                  <c:v>12</c:v>
                </c:pt>
                <c:pt idx="12944">
                  <c:v>12</c:v>
                </c:pt>
                <c:pt idx="12945">
                  <c:v>12</c:v>
                </c:pt>
                <c:pt idx="12946">
                  <c:v>12</c:v>
                </c:pt>
                <c:pt idx="12947">
                  <c:v>12</c:v>
                </c:pt>
                <c:pt idx="12948">
                  <c:v>12</c:v>
                </c:pt>
                <c:pt idx="12949">
                  <c:v>12</c:v>
                </c:pt>
                <c:pt idx="12950">
                  <c:v>12</c:v>
                </c:pt>
                <c:pt idx="12951">
                  <c:v>12</c:v>
                </c:pt>
                <c:pt idx="12952">
                  <c:v>12</c:v>
                </c:pt>
                <c:pt idx="12953">
                  <c:v>12</c:v>
                </c:pt>
                <c:pt idx="12954">
                  <c:v>12</c:v>
                </c:pt>
                <c:pt idx="12955">
                  <c:v>12</c:v>
                </c:pt>
                <c:pt idx="12956">
                  <c:v>12</c:v>
                </c:pt>
                <c:pt idx="12957">
                  <c:v>12</c:v>
                </c:pt>
                <c:pt idx="12958">
                  <c:v>12</c:v>
                </c:pt>
                <c:pt idx="12959">
                  <c:v>12</c:v>
                </c:pt>
                <c:pt idx="12960">
                  <c:v>12</c:v>
                </c:pt>
                <c:pt idx="12961">
                  <c:v>12</c:v>
                </c:pt>
                <c:pt idx="12962">
                  <c:v>12</c:v>
                </c:pt>
                <c:pt idx="12963">
                  <c:v>12</c:v>
                </c:pt>
                <c:pt idx="12964">
                  <c:v>12</c:v>
                </c:pt>
                <c:pt idx="12965">
                  <c:v>12</c:v>
                </c:pt>
                <c:pt idx="12966">
                  <c:v>12</c:v>
                </c:pt>
                <c:pt idx="12967">
                  <c:v>12</c:v>
                </c:pt>
                <c:pt idx="12968">
                  <c:v>12</c:v>
                </c:pt>
                <c:pt idx="12969">
                  <c:v>12</c:v>
                </c:pt>
                <c:pt idx="12970">
                  <c:v>12</c:v>
                </c:pt>
                <c:pt idx="12971">
                  <c:v>12</c:v>
                </c:pt>
                <c:pt idx="12972">
                  <c:v>12</c:v>
                </c:pt>
                <c:pt idx="12973">
                  <c:v>12</c:v>
                </c:pt>
                <c:pt idx="12974">
                  <c:v>12</c:v>
                </c:pt>
                <c:pt idx="12975">
                  <c:v>12</c:v>
                </c:pt>
                <c:pt idx="12976">
                  <c:v>12</c:v>
                </c:pt>
                <c:pt idx="12977">
                  <c:v>12</c:v>
                </c:pt>
                <c:pt idx="12978">
                  <c:v>12</c:v>
                </c:pt>
                <c:pt idx="12979">
                  <c:v>12</c:v>
                </c:pt>
                <c:pt idx="12980">
                  <c:v>12</c:v>
                </c:pt>
                <c:pt idx="12981">
                  <c:v>12</c:v>
                </c:pt>
                <c:pt idx="12982">
                  <c:v>12</c:v>
                </c:pt>
                <c:pt idx="12983">
                  <c:v>12</c:v>
                </c:pt>
                <c:pt idx="12984">
                  <c:v>12</c:v>
                </c:pt>
                <c:pt idx="12985">
                  <c:v>12</c:v>
                </c:pt>
                <c:pt idx="12986">
                  <c:v>12</c:v>
                </c:pt>
                <c:pt idx="12987">
                  <c:v>12</c:v>
                </c:pt>
                <c:pt idx="12988">
                  <c:v>12</c:v>
                </c:pt>
                <c:pt idx="12989">
                  <c:v>12</c:v>
                </c:pt>
                <c:pt idx="12990">
                  <c:v>12</c:v>
                </c:pt>
                <c:pt idx="12991">
                  <c:v>12</c:v>
                </c:pt>
                <c:pt idx="12992">
                  <c:v>12</c:v>
                </c:pt>
                <c:pt idx="12993">
                  <c:v>12</c:v>
                </c:pt>
                <c:pt idx="12994">
                  <c:v>12</c:v>
                </c:pt>
                <c:pt idx="12995">
                  <c:v>12</c:v>
                </c:pt>
                <c:pt idx="12996">
                  <c:v>12</c:v>
                </c:pt>
                <c:pt idx="12997">
                  <c:v>12</c:v>
                </c:pt>
                <c:pt idx="12998">
                  <c:v>12</c:v>
                </c:pt>
                <c:pt idx="12999">
                  <c:v>12</c:v>
                </c:pt>
                <c:pt idx="13000">
                  <c:v>12</c:v>
                </c:pt>
                <c:pt idx="13001">
                  <c:v>12</c:v>
                </c:pt>
                <c:pt idx="13002">
                  <c:v>12</c:v>
                </c:pt>
                <c:pt idx="13003">
                  <c:v>12</c:v>
                </c:pt>
                <c:pt idx="13004">
                  <c:v>12</c:v>
                </c:pt>
                <c:pt idx="13005">
                  <c:v>12</c:v>
                </c:pt>
                <c:pt idx="13006">
                  <c:v>12</c:v>
                </c:pt>
                <c:pt idx="13007">
                  <c:v>11</c:v>
                </c:pt>
                <c:pt idx="13008">
                  <c:v>11</c:v>
                </c:pt>
                <c:pt idx="13009">
                  <c:v>11</c:v>
                </c:pt>
                <c:pt idx="13010">
                  <c:v>11</c:v>
                </c:pt>
                <c:pt idx="13011">
                  <c:v>11</c:v>
                </c:pt>
                <c:pt idx="13012">
                  <c:v>11</c:v>
                </c:pt>
                <c:pt idx="13013">
                  <c:v>11</c:v>
                </c:pt>
                <c:pt idx="13014">
                  <c:v>11</c:v>
                </c:pt>
                <c:pt idx="13015">
                  <c:v>11</c:v>
                </c:pt>
                <c:pt idx="13016">
                  <c:v>11</c:v>
                </c:pt>
                <c:pt idx="13017">
                  <c:v>11</c:v>
                </c:pt>
                <c:pt idx="13018">
                  <c:v>11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11</c:v>
                </c:pt>
                <c:pt idx="13024">
                  <c:v>11</c:v>
                </c:pt>
                <c:pt idx="13025">
                  <c:v>11</c:v>
                </c:pt>
                <c:pt idx="13026">
                  <c:v>11</c:v>
                </c:pt>
                <c:pt idx="13027">
                  <c:v>11</c:v>
                </c:pt>
                <c:pt idx="13028">
                  <c:v>11</c:v>
                </c:pt>
                <c:pt idx="13029">
                  <c:v>11</c:v>
                </c:pt>
                <c:pt idx="13030">
                  <c:v>11</c:v>
                </c:pt>
                <c:pt idx="13031">
                  <c:v>11</c:v>
                </c:pt>
                <c:pt idx="13032">
                  <c:v>11</c:v>
                </c:pt>
                <c:pt idx="13033">
                  <c:v>11</c:v>
                </c:pt>
                <c:pt idx="13034">
                  <c:v>11</c:v>
                </c:pt>
                <c:pt idx="13035">
                  <c:v>11</c:v>
                </c:pt>
                <c:pt idx="13036">
                  <c:v>11</c:v>
                </c:pt>
                <c:pt idx="13037">
                  <c:v>11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10</c:v>
                </c:pt>
                <c:pt idx="13062">
                  <c:v>10</c:v>
                </c:pt>
                <c:pt idx="13063">
                  <c:v>10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10</c:v>
                </c:pt>
                <c:pt idx="13089">
                  <c:v>10</c:v>
                </c:pt>
                <c:pt idx="13090">
                  <c:v>10</c:v>
                </c:pt>
                <c:pt idx="13091">
                  <c:v>10</c:v>
                </c:pt>
                <c:pt idx="13092">
                  <c:v>10</c:v>
                </c:pt>
                <c:pt idx="13093">
                  <c:v>10</c:v>
                </c:pt>
                <c:pt idx="13094">
                  <c:v>12</c:v>
                </c:pt>
                <c:pt idx="13095">
                  <c:v>12</c:v>
                </c:pt>
                <c:pt idx="13096">
                  <c:v>12</c:v>
                </c:pt>
                <c:pt idx="13097">
                  <c:v>12</c:v>
                </c:pt>
                <c:pt idx="13098">
                  <c:v>12</c:v>
                </c:pt>
                <c:pt idx="13099">
                  <c:v>12</c:v>
                </c:pt>
                <c:pt idx="13100">
                  <c:v>12</c:v>
                </c:pt>
                <c:pt idx="13101">
                  <c:v>12</c:v>
                </c:pt>
                <c:pt idx="13102">
                  <c:v>12</c:v>
                </c:pt>
                <c:pt idx="13103">
                  <c:v>12</c:v>
                </c:pt>
                <c:pt idx="13104">
                  <c:v>12</c:v>
                </c:pt>
                <c:pt idx="13105">
                  <c:v>12</c:v>
                </c:pt>
                <c:pt idx="13106">
                  <c:v>12</c:v>
                </c:pt>
                <c:pt idx="13107">
                  <c:v>12</c:v>
                </c:pt>
                <c:pt idx="13108">
                  <c:v>12</c:v>
                </c:pt>
                <c:pt idx="13109">
                  <c:v>12</c:v>
                </c:pt>
                <c:pt idx="13110">
                  <c:v>12</c:v>
                </c:pt>
                <c:pt idx="13111">
                  <c:v>12</c:v>
                </c:pt>
                <c:pt idx="13112">
                  <c:v>12</c:v>
                </c:pt>
                <c:pt idx="13113">
                  <c:v>12</c:v>
                </c:pt>
                <c:pt idx="13114">
                  <c:v>12</c:v>
                </c:pt>
                <c:pt idx="13115">
                  <c:v>12</c:v>
                </c:pt>
                <c:pt idx="13116">
                  <c:v>12</c:v>
                </c:pt>
                <c:pt idx="13117">
                  <c:v>12</c:v>
                </c:pt>
                <c:pt idx="13118">
                  <c:v>12</c:v>
                </c:pt>
                <c:pt idx="13119">
                  <c:v>12</c:v>
                </c:pt>
                <c:pt idx="13120">
                  <c:v>12</c:v>
                </c:pt>
                <c:pt idx="13121">
                  <c:v>12</c:v>
                </c:pt>
                <c:pt idx="13122">
                  <c:v>12</c:v>
                </c:pt>
                <c:pt idx="13123">
                  <c:v>12</c:v>
                </c:pt>
                <c:pt idx="13124">
                  <c:v>12</c:v>
                </c:pt>
                <c:pt idx="13125">
                  <c:v>12</c:v>
                </c:pt>
                <c:pt idx="13126">
                  <c:v>12</c:v>
                </c:pt>
                <c:pt idx="13127">
                  <c:v>12</c:v>
                </c:pt>
                <c:pt idx="13128">
                  <c:v>12</c:v>
                </c:pt>
                <c:pt idx="13129">
                  <c:v>12</c:v>
                </c:pt>
                <c:pt idx="13130">
                  <c:v>12</c:v>
                </c:pt>
                <c:pt idx="13131">
                  <c:v>12</c:v>
                </c:pt>
                <c:pt idx="13132">
                  <c:v>12</c:v>
                </c:pt>
                <c:pt idx="13133">
                  <c:v>12</c:v>
                </c:pt>
                <c:pt idx="13134">
                  <c:v>11</c:v>
                </c:pt>
                <c:pt idx="13135">
                  <c:v>11</c:v>
                </c:pt>
                <c:pt idx="13136">
                  <c:v>11</c:v>
                </c:pt>
                <c:pt idx="13137">
                  <c:v>11</c:v>
                </c:pt>
                <c:pt idx="13138">
                  <c:v>11</c:v>
                </c:pt>
                <c:pt idx="13139">
                  <c:v>11</c:v>
                </c:pt>
                <c:pt idx="13140">
                  <c:v>11</c:v>
                </c:pt>
                <c:pt idx="13141">
                  <c:v>11</c:v>
                </c:pt>
                <c:pt idx="13142">
                  <c:v>11</c:v>
                </c:pt>
                <c:pt idx="13143">
                  <c:v>11</c:v>
                </c:pt>
                <c:pt idx="13144">
                  <c:v>11</c:v>
                </c:pt>
                <c:pt idx="13145">
                  <c:v>11</c:v>
                </c:pt>
                <c:pt idx="13146">
                  <c:v>11</c:v>
                </c:pt>
                <c:pt idx="13147">
                  <c:v>11</c:v>
                </c:pt>
                <c:pt idx="13148">
                  <c:v>11</c:v>
                </c:pt>
                <c:pt idx="13149">
                  <c:v>11</c:v>
                </c:pt>
                <c:pt idx="13150">
                  <c:v>11</c:v>
                </c:pt>
                <c:pt idx="13151">
                  <c:v>11</c:v>
                </c:pt>
                <c:pt idx="13152">
                  <c:v>11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10</c:v>
                </c:pt>
                <c:pt idx="13177">
                  <c:v>10</c:v>
                </c:pt>
                <c:pt idx="13178">
                  <c:v>10</c:v>
                </c:pt>
                <c:pt idx="13179">
                  <c:v>10</c:v>
                </c:pt>
                <c:pt idx="13180">
                  <c:v>10</c:v>
                </c:pt>
                <c:pt idx="13181">
                  <c:v>10</c:v>
                </c:pt>
                <c:pt idx="13182">
                  <c:v>10</c:v>
                </c:pt>
                <c:pt idx="13183">
                  <c:v>10</c:v>
                </c:pt>
                <c:pt idx="13184">
                  <c:v>10</c:v>
                </c:pt>
                <c:pt idx="13185">
                  <c:v>10</c:v>
                </c:pt>
                <c:pt idx="13186">
                  <c:v>10</c:v>
                </c:pt>
                <c:pt idx="13187">
                  <c:v>10</c:v>
                </c:pt>
                <c:pt idx="13188">
                  <c:v>10</c:v>
                </c:pt>
                <c:pt idx="13189">
                  <c:v>10</c:v>
                </c:pt>
                <c:pt idx="13190">
                  <c:v>10</c:v>
                </c:pt>
                <c:pt idx="13191">
                  <c:v>10</c:v>
                </c:pt>
                <c:pt idx="13192">
                  <c:v>10</c:v>
                </c:pt>
                <c:pt idx="13193">
                  <c:v>10</c:v>
                </c:pt>
                <c:pt idx="13194">
                  <c:v>10</c:v>
                </c:pt>
                <c:pt idx="13195">
                  <c:v>10</c:v>
                </c:pt>
                <c:pt idx="13196">
                  <c:v>10</c:v>
                </c:pt>
                <c:pt idx="13197">
                  <c:v>10</c:v>
                </c:pt>
                <c:pt idx="13198">
                  <c:v>10</c:v>
                </c:pt>
                <c:pt idx="13199">
                  <c:v>10</c:v>
                </c:pt>
                <c:pt idx="13200">
                  <c:v>10</c:v>
                </c:pt>
                <c:pt idx="13201">
                  <c:v>10</c:v>
                </c:pt>
                <c:pt idx="13202">
                  <c:v>10</c:v>
                </c:pt>
                <c:pt idx="13203">
                  <c:v>10</c:v>
                </c:pt>
                <c:pt idx="13204">
                  <c:v>10</c:v>
                </c:pt>
                <c:pt idx="13205">
                  <c:v>10</c:v>
                </c:pt>
                <c:pt idx="13206">
                  <c:v>10</c:v>
                </c:pt>
                <c:pt idx="13207">
                  <c:v>10</c:v>
                </c:pt>
                <c:pt idx="13208">
                  <c:v>10</c:v>
                </c:pt>
                <c:pt idx="13209">
                  <c:v>10</c:v>
                </c:pt>
                <c:pt idx="13210">
                  <c:v>10</c:v>
                </c:pt>
                <c:pt idx="13211">
                  <c:v>10</c:v>
                </c:pt>
                <c:pt idx="13212">
                  <c:v>10</c:v>
                </c:pt>
                <c:pt idx="13213">
                  <c:v>7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7</c:v>
                </c:pt>
                <c:pt idx="13218">
                  <c:v>7</c:v>
                </c:pt>
                <c:pt idx="13219">
                  <c:v>7</c:v>
                </c:pt>
                <c:pt idx="13220">
                  <c:v>6</c:v>
                </c:pt>
                <c:pt idx="13221">
                  <c:v>6</c:v>
                </c:pt>
                <c:pt idx="13222">
                  <c:v>6</c:v>
                </c:pt>
                <c:pt idx="13223">
                  <c:v>6</c:v>
                </c:pt>
                <c:pt idx="13224">
                  <c:v>6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7</c:v>
                </c:pt>
                <c:pt idx="13231">
                  <c:v>7</c:v>
                </c:pt>
                <c:pt idx="13232">
                  <c:v>7</c:v>
                </c:pt>
                <c:pt idx="13233">
                  <c:v>7</c:v>
                </c:pt>
                <c:pt idx="13234">
                  <c:v>7</c:v>
                </c:pt>
                <c:pt idx="13235">
                  <c:v>7</c:v>
                </c:pt>
                <c:pt idx="13236">
                  <c:v>7</c:v>
                </c:pt>
                <c:pt idx="13237">
                  <c:v>7</c:v>
                </c:pt>
                <c:pt idx="13238">
                  <c:v>7</c:v>
                </c:pt>
                <c:pt idx="13239">
                  <c:v>7</c:v>
                </c:pt>
                <c:pt idx="13240">
                  <c:v>7</c:v>
                </c:pt>
                <c:pt idx="13241">
                  <c:v>7</c:v>
                </c:pt>
                <c:pt idx="13242">
                  <c:v>7</c:v>
                </c:pt>
                <c:pt idx="13243">
                  <c:v>7</c:v>
                </c:pt>
                <c:pt idx="13244">
                  <c:v>7</c:v>
                </c:pt>
                <c:pt idx="13245">
                  <c:v>7</c:v>
                </c:pt>
                <c:pt idx="13246">
                  <c:v>7</c:v>
                </c:pt>
                <c:pt idx="13247">
                  <c:v>7</c:v>
                </c:pt>
                <c:pt idx="13248">
                  <c:v>7</c:v>
                </c:pt>
                <c:pt idx="13249">
                  <c:v>7</c:v>
                </c:pt>
                <c:pt idx="13250">
                  <c:v>7</c:v>
                </c:pt>
                <c:pt idx="13251">
                  <c:v>7</c:v>
                </c:pt>
                <c:pt idx="13252">
                  <c:v>7</c:v>
                </c:pt>
                <c:pt idx="13253">
                  <c:v>7</c:v>
                </c:pt>
                <c:pt idx="13254">
                  <c:v>7</c:v>
                </c:pt>
                <c:pt idx="13255">
                  <c:v>7</c:v>
                </c:pt>
                <c:pt idx="13256">
                  <c:v>7</c:v>
                </c:pt>
                <c:pt idx="13257">
                  <c:v>7</c:v>
                </c:pt>
                <c:pt idx="13258">
                  <c:v>7</c:v>
                </c:pt>
                <c:pt idx="13259">
                  <c:v>7</c:v>
                </c:pt>
                <c:pt idx="13260">
                  <c:v>7</c:v>
                </c:pt>
                <c:pt idx="13261">
                  <c:v>7</c:v>
                </c:pt>
                <c:pt idx="13262">
                  <c:v>7</c:v>
                </c:pt>
                <c:pt idx="13263">
                  <c:v>7</c:v>
                </c:pt>
                <c:pt idx="13264">
                  <c:v>7</c:v>
                </c:pt>
                <c:pt idx="13265">
                  <c:v>7</c:v>
                </c:pt>
                <c:pt idx="13266">
                  <c:v>7</c:v>
                </c:pt>
                <c:pt idx="13267">
                  <c:v>7</c:v>
                </c:pt>
                <c:pt idx="13268">
                  <c:v>7</c:v>
                </c:pt>
                <c:pt idx="13269">
                  <c:v>7</c:v>
                </c:pt>
                <c:pt idx="13270">
                  <c:v>7</c:v>
                </c:pt>
                <c:pt idx="13271">
                  <c:v>7</c:v>
                </c:pt>
                <c:pt idx="13272">
                  <c:v>7</c:v>
                </c:pt>
                <c:pt idx="13273">
                  <c:v>7</c:v>
                </c:pt>
                <c:pt idx="13274">
                  <c:v>7</c:v>
                </c:pt>
                <c:pt idx="13275">
                  <c:v>7</c:v>
                </c:pt>
                <c:pt idx="13276">
                  <c:v>7</c:v>
                </c:pt>
                <c:pt idx="13277">
                  <c:v>7</c:v>
                </c:pt>
                <c:pt idx="13278">
                  <c:v>7</c:v>
                </c:pt>
                <c:pt idx="13279">
                  <c:v>7</c:v>
                </c:pt>
                <c:pt idx="13280">
                  <c:v>7</c:v>
                </c:pt>
                <c:pt idx="13281">
                  <c:v>7</c:v>
                </c:pt>
                <c:pt idx="13282">
                  <c:v>7</c:v>
                </c:pt>
                <c:pt idx="13283">
                  <c:v>7</c:v>
                </c:pt>
                <c:pt idx="13284">
                  <c:v>7</c:v>
                </c:pt>
                <c:pt idx="13285">
                  <c:v>7</c:v>
                </c:pt>
                <c:pt idx="13286">
                  <c:v>7</c:v>
                </c:pt>
                <c:pt idx="13287">
                  <c:v>7</c:v>
                </c:pt>
                <c:pt idx="13288">
                  <c:v>7</c:v>
                </c:pt>
                <c:pt idx="13289">
                  <c:v>7</c:v>
                </c:pt>
                <c:pt idx="13290">
                  <c:v>7</c:v>
                </c:pt>
                <c:pt idx="13291">
                  <c:v>7</c:v>
                </c:pt>
                <c:pt idx="13292">
                  <c:v>7</c:v>
                </c:pt>
                <c:pt idx="13293">
                  <c:v>7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7</c:v>
                </c:pt>
                <c:pt idx="13298">
                  <c:v>7</c:v>
                </c:pt>
                <c:pt idx="13299">
                  <c:v>7</c:v>
                </c:pt>
                <c:pt idx="13300">
                  <c:v>7</c:v>
                </c:pt>
                <c:pt idx="13301">
                  <c:v>7</c:v>
                </c:pt>
                <c:pt idx="13302">
                  <c:v>7</c:v>
                </c:pt>
                <c:pt idx="13303">
                  <c:v>7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5</c:v>
                </c:pt>
                <c:pt idx="13308">
                  <c:v>5</c:v>
                </c:pt>
                <c:pt idx="13309">
                  <c:v>5</c:v>
                </c:pt>
                <c:pt idx="13310">
                  <c:v>4</c:v>
                </c:pt>
                <c:pt idx="13311">
                  <c:v>4</c:v>
                </c:pt>
                <c:pt idx="13312">
                  <c:v>4</c:v>
                </c:pt>
                <c:pt idx="13313">
                  <c:v>4</c:v>
                </c:pt>
                <c:pt idx="13314">
                  <c:v>4</c:v>
                </c:pt>
                <c:pt idx="13315">
                  <c:v>4</c:v>
                </c:pt>
                <c:pt idx="13316">
                  <c:v>6</c:v>
                </c:pt>
                <c:pt idx="13317">
                  <c:v>6</c:v>
                </c:pt>
                <c:pt idx="13318">
                  <c:v>7</c:v>
                </c:pt>
                <c:pt idx="13319">
                  <c:v>7</c:v>
                </c:pt>
                <c:pt idx="13320">
                  <c:v>7</c:v>
                </c:pt>
                <c:pt idx="13321">
                  <c:v>7</c:v>
                </c:pt>
                <c:pt idx="13322">
                  <c:v>7</c:v>
                </c:pt>
                <c:pt idx="13323">
                  <c:v>7</c:v>
                </c:pt>
                <c:pt idx="13324">
                  <c:v>7</c:v>
                </c:pt>
                <c:pt idx="13325">
                  <c:v>7</c:v>
                </c:pt>
                <c:pt idx="13326">
                  <c:v>7</c:v>
                </c:pt>
                <c:pt idx="13327">
                  <c:v>7</c:v>
                </c:pt>
                <c:pt idx="13328">
                  <c:v>7</c:v>
                </c:pt>
                <c:pt idx="13329">
                  <c:v>7</c:v>
                </c:pt>
                <c:pt idx="13330">
                  <c:v>7</c:v>
                </c:pt>
                <c:pt idx="13331">
                  <c:v>7</c:v>
                </c:pt>
                <c:pt idx="13332">
                  <c:v>7</c:v>
                </c:pt>
                <c:pt idx="13333">
                  <c:v>7</c:v>
                </c:pt>
                <c:pt idx="13334">
                  <c:v>7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9</c:v>
                </c:pt>
                <c:pt idx="13343">
                  <c:v>9</c:v>
                </c:pt>
                <c:pt idx="13344">
                  <c:v>9</c:v>
                </c:pt>
                <c:pt idx="13345">
                  <c:v>9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9</c:v>
                </c:pt>
                <c:pt idx="13385">
                  <c:v>9</c:v>
                </c:pt>
                <c:pt idx="13386">
                  <c:v>9</c:v>
                </c:pt>
                <c:pt idx="13387">
                  <c:v>9</c:v>
                </c:pt>
                <c:pt idx="13388">
                  <c:v>9</c:v>
                </c:pt>
                <c:pt idx="13389">
                  <c:v>9</c:v>
                </c:pt>
                <c:pt idx="13390">
                  <c:v>9</c:v>
                </c:pt>
                <c:pt idx="13391">
                  <c:v>9</c:v>
                </c:pt>
                <c:pt idx="13392">
                  <c:v>9</c:v>
                </c:pt>
                <c:pt idx="13393">
                  <c:v>9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4</c:v>
                </c:pt>
                <c:pt idx="13404">
                  <c:v>4</c:v>
                </c:pt>
                <c:pt idx="13405">
                  <c:v>4</c:v>
                </c:pt>
                <c:pt idx="13406">
                  <c:v>4</c:v>
                </c:pt>
                <c:pt idx="13407">
                  <c:v>4</c:v>
                </c:pt>
                <c:pt idx="13408">
                  <c:v>4</c:v>
                </c:pt>
                <c:pt idx="13409">
                  <c:v>4</c:v>
                </c:pt>
                <c:pt idx="13410">
                  <c:v>6</c:v>
                </c:pt>
                <c:pt idx="13411">
                  <c:v>6</c:v>
                </c:pt>
                <c:pt idx="13412">
                  <c:v>6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9</c:v>
                </c:pt>
                <c:pt idx="13417">
                  <c:v>9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9</c:v>
                </c:pt>
                <c:pt idx="13423">
                  <c:v>9</c:v>
                </c:pt>
                <c:pt idx="13424">
                  <c:v>9</c:v>
                </c:pt>
                <c:pt idx="13425">
                  <c:v>9</c:v>
                </c:pt>
                <c:pt idx="13426">
                  <c:v>9</c:v>
                </c:pt>
                <c:pt idx="13427">
                  <c:v>9</c:v>
                </c:pt>
                <c:pt idx="13428">
                  <c:v>9</c:v>
                </c:pt>
                <c:pt idx="13429">
                  <c:v>9</c:v>
                </c:pt>
                <c:pt idx="13430">
                  <c:v>9</c:v>
                </c:pt>
                <c:pt idx="13431">
                  <c:v>9</c:v>
                </c:pt>
                <c:pt idx="13432">
                  <c:v>9</c:v>
                </c:pt>
                <c:pt idx="13433">
                  <c:v>9</c:v>
                </c:pt>
                <c:pt idx="13434">
                  <c:v>9</c:v>
                </c:pt>
                <c:pt idx="13435">
                  <c:v>9</c:v>
                </c:pt>
                <c:pt idx="13436">
                  <c:v>9</c:v>
                </c:pt>
                <c:pt idx="13437">
                  <c:v>9</c:v>
                </c:pt>
                <c:pt idx="13438">
                  <c:v>9</c:v>
                </c:pt>
                <c:pt idx="13439">
                  <c:v>9</c:v>
                </c:pt>
                <c:pt idx="13440">
                  <c:v>9</c:v>
                </c:pt>
                <c:pt idx="13441">
                  <c:v>9</c:v>
                </c:pt>
                <c:pt idx="13442">
                  <c:v>9</c:v>
                </c:pt>
                <c:pt idx="13443">
                  <c:v>9</c:v>
                </c:pt>
                <c:pt idx="13444">
                  <c:v>9</c:v>
                </c:pt>
                <c:pt idx="13445">
                  <c:v>9</c:v>
                </c:pt>
                <c:pt idx="13446">
                  <c:v>9</c:v>
                </c:pt>
                <c:pt idx="13447">
                  <c:v>9</c:v>
                </c:pt>
                <c:pt idx="13448">
                  <c:v>9</c:v>
                </c:pt>
                <c:pt idx="13449">
                  <c:v>9</c:v>
                </c:pt>
                <c:pt idx="13450">
                  <c:v>9</c:v>
                </c:pt>
                <c:pt idx="13451">
                  <c:v>9</c:v>
                </c:pt>
                <c:pt idx="13452">
                  <c:v>9</c:v>
                </c:pt>
                <c:pt idx="13453">
                  <c:v>8</c:v>
                </c:pt>
                <c:pt idx="13454">
                  <c:v>8</c:v>
                </c:pt>
                <c:pt idx="13455">
                  <c:v>8</c:v>
                </c:pt>
                <c:pt idx="13456">
                  <c:v>8</c:v>
                </c:pt>
                <c:pt idx="13457">
                  <c:v>8</c:v>
                </c:pt>
                <c:pt idx="13458">
                  <c:v>8</c:v>
                </c:pt>
                <c:pt idx="13459">
                  <c:v>8</c:v>
                </c:pt>
                <c:pt idx="13460">
                  <c:v>8</c:v>
                </c:pt>
                <c:pt idx="13461">
                  <c:v>8</c:v>
                </c:pt>
                <c:pt idx="13462">
                  <c:v>8</c:v>
                </c:pt>
                <c:pt idx="13463">
                  <c:v>8</c:v>
                </c:pt>
                <c:pt idx="13464">
                  <c:v>8</c:v>
                </c:pt>
                <c:pt idx="13465">
                  <c:v>8</c:v>
                </c:pt>
                <c:pt idx="13466">
                  <c:v>8</c:v>
                </c:pt>
                <c:pt idx="13467">
                  <c:v>8</c:v>
                </c:pt>
                <c:pt idx="13468">
                  <c:v>8</c:v>
                </c:pt>
                <c:pt idx="13469">
                  <c:v>8</c:v>
                </c:pt>
                <c:pt idx="13470">
                  <c:v>8</c:v>
                </c:pt>
                <c:pt idx="13471">
                  <c:v>8</c:v>
                </c:pt>
                <c:pt idx="13472">
                  <c:v>8</c:v>
                </c:pt>
                <c:pt idx="13473">
                  <c:v>8</c:v>
                </c:pt>
                <c:pt idx="13474">
                  <c:v>6</c:v>
                </c:pt>
                <c:pt idx="13475">
                  <c:v>6</c:v>
                </c:pt>
                <c:pt idx="13476">
                  <c:v>6</c:v>
                </c:pt>
                <c:pt idx="13477">
                  <c:v>6</c:v>
                </c:pt>
                <c:pt idx="13478">
                  <c:v>6</c:v>
                </c:pt>
                <c:pt idx="13479">
                  <c:v>6</c:v>
                </c:pt>
                <c:pt idx="13480">
                  <c:v>6</c:v>
                </c:pt>
                <c:pt idx="13481">
                  <c:v>6</c:v>
                </c:pt>
                <c:pt idx="13482">
                  <c:v>6</c:v>
                </c:pt>
                <c:pt idx="13483">
                  <c:v>6</c:v>
                </c:pt>
                <c:pt idx="13484">
                  <c:v>6</c:v>
                </c:pt>
                <c:pt idx="13485">
                  <c:v>6</c:v>
                </c:pt>
                <c:pt idx="13486">
                  <c:v>6</c:v>
                </c:pt>
                <c:pt idx="13487">
                  <c:v>6</c:v>
                </c:pt>
                <c:pt idx="13488">
                  <c:v>6</c:v>
                </c:pt>
                <c:pt idx="13489">
                  <c:v>6</c:v>
                </c:pt>
                <c:pt idx="13490">
                  <c:v>6</c:v>
                </c:pt>
                <c:pt idx="13491">
                  <c:v>6</c:v>
                </c:pt>
                <c:pt idx="13492">
                  <c:v>6</c:v>
                </c:pt>
                <c:pt idx="13493">
                  <c:v>6</c:v>
                </c:pt>
                <c:pt idx="13494">
                  <c:v>6</c:v>
                </c:pt>
                <c:pt idx="13495">
                  <c:v>6</c:v>
                </c:pt>
                <c:pt idx="13496">
                  <c:v>6</c:v>
                </c:pt>
                <c:pt idx="13497">
                  <c:v>6</c:v>
                </c:pt>
                <c:pt idx="13498">
                  <c:v>6</c:v>
                </c:pt>
                <c:pt idx="13499">
                  <c:v>6</c:v>
                </c:pt>
                <c:pt idx="13500">
                  <c:v>6</c:v>
                </c:pt>
                <c:pt idx="13501">
                  <c:v>6</c:v>
                </c:pt>
                <c:pt idx="13502">
                  <c:v>6</c:v>
                </c:pt>
                <c:pt idx="13503">
                  <c:v>6</c:v>
                </c:pt>
                <c:pt idx="13504">
                  <c:v>6</c:v>
                </c:pt>
                <c:pt idx="13505">
                  <c:v>6</c:v>
                </c:pt>
                <c:pt idx="13506">
                  <c:v>6</c:v>
                </c:pt>
                <c:pt idx="13507">
                  <c:v>6</c:v>
                </c:pt>
                <c:pt idx="13508">
                  <c:v>6</c:v>
                </c:pt>
                <c:pt idx="13509">
                  <c:v>6</c:v>
                </c:pt>
                <c:pt idx="13510">
                  <c:v>6</c:v>
                </c:pt>
                <c:pt idx="13511">
                  <c:v>6</c:v>
                </c:pt>
                <c:pt idx="13512">
                  <c:v>6</c:v>
                </c:pt>
                <c:pt idx="13513">
                  <c:v>6</c:v>
                </c:pt>
                <c:pt idx="13514">
                  <c:v>6</c:v>
                </c:pt>
                <c:pt idx="13515">
                  <c:v>6</c:v>
                </c:pt>
                <c:pt idx="13516">
                  <c:v>6</c:v>
                </c:pt>
                <c:pt idx="13517">
                  <c:v>4</c:v>
                </c:pt>
                <c:pt idx="13518">
                  <c:v>4</c:v>
                </c:pt>
                <c:pt idx="13519">
                  <c:v>4</c:v>
                </c:pt>
                <c:pt idx="13520">
                  <c:v>4</c:v>
                </c:pt>
                <c:pt idx="13521">
                  <c:v>4</c:v>
                </c:pt>
                <c:pt idx="13522">
                  <c:v>4</c:v>
                </c:pt>
                <c:pt idx="13523">
                  <c:v>4</c:v>
                </c:pt>
                <c:pt idx="13524">
                  <c:v>4</c:v>
                </c:pt>
                <c:pt idx="13525">
                  <c:v>4</c:v>
                </c:pt>
                <c:pt idx="13526">
                  <c:v>4</c:v>
                </c:pt>
                <c:pt idx="13527">
                  <c:v>4</c:v>
                </c:pt>
                <c:pt idx="13528">
                  <c:v>4</c:v>
                </c:pt>
                <c:pt idx="13529">
                  <c:v>4</c:v>
                </c:pt>
                <c:pt idx="13530">
                  <c:v>4</c:v>
                </c:pt>
                <c:pt idx="13531">
                  <c:v>4</c:v>
                </c:pt>
                <c:pt idx="13532">
                  <c:v>4</c:v>
                </c:pt>
                <c:pt idx="13533">
                  <c:v>4</c:v>
                </c:pt>
                <c:pt idx="13534">
                  <c:v>4</c:v>
                </c:pt>
                <c:pt idx="13535">
                  <c:v>4</c:v>
                </c:pt>
                <c:pt idx="13536">
                  <c:v>4</c:v>
                </c:pt>
                <c:pt idx="13537">
                  <c:v>4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4</c:v>
                </c:pt>
                <c:pt idx="13544">
                  <c:v>4</c:v>
                </c:pt>
                <c:pt idx="13545">
                  <c:v>4</c:v>
                </c:pt>
                <c:pt idx="13546">
                  <c:v>4</c:v>
                </c:pt>
                <c:pt idx="13547">
                  <c:v>4</c:v>
                </c:pt>
                <c:pt idx="13548">
                  <c:v>4</c:v>
                </c:pt>
                <c:pt idx="13549">
                  <c:v>4</c:v>
                </c:pt>
                <c:pt idx="13550">
                  <c:v>4</c:v>
                </c:pt>
                <c:pt idx="13551">
                  <c:v>4</c:v>
                </c:pt>
                <c:pt idx="13552">
                  <c:v>4</c:v>
                </c:pt>
                <c:pt idx="13553">
                  <c:v>4</c:v>
                </c:pt>
                <c:pt idx="13554">
                  <c:v>4</c:v>
                </c:pt>
                <c:pt idx="13555">
                  <c:v>4</c:v>
                </c:pt>
                <c:pt idx="13556">
                  <c:v>4</c:v>
                </c:pt>
                <c:pt idx="13557">
                  <c:v>4</c:v>
                </c:pt>
                <c:pt idx="13558">
                  <c:v>4</c:v>
                </c:pt>
                <c:pt idx="13559">
                  <c:v>4</c:v>
                </c:pt>
                <c:pt idx="13560">
                  <c:v>4</c:v>
                </c:pt>
                <c:pt idx="13561">
                  <c:v>4</c:v>
                </c:pt>
                <c:pt idx="13562">
                  <c:v>4</c:v>
                </c:pt>
                <c:pt idx="13563">
                  <c:v>4</c:v>
                </c:pt>
                <c:pt idx="13564">
                  <c:v>4</c:v>
                </c:pt>
                <c:pt idx="13565">
                  <c:v>4</c:v>
                </c:pt>
                <c:pt idx="13566">
                  <c:v>4</c:v>
                </c:pt>
                <c:pt idx="13567">
                  <c:v>4</c:v>
                </c:pt>
                <c:pt idx="13568">
                  <c:v>4</c:v>
                </c:pt>
                <c:pt idx="13569">
                  <c:v>4</c:v>
                </c:pt>
                <c:pt idx="13570">
                  <c:v>4</c:v>
                </c:pt>
                <c:pt idx="13571">
                  <c:v>4</c:v>
                </c:pt>
                <c:pt idx="13572">
                  <c:v>4</c:v>
                </c:pt>
                <c:pt idx="13573">
                  <c:v>4</c:v>
                </c:pt>
                <c:pt idx="13574">
                  <c:v>4</c:v>
                </c:pt>
                <c:pt idx="13575">
                  <c:v>4</c:v>
                </c:pt>
                <c:pt idx="13576">
                  <c:v>4</c:v>
                </c:pt>
                <c:pt idx="13577">
                  <c:v>4</c:v>
                </c:pt>
                <c:pt idx="13578">
                  <c:v>4</c:v>
                </c:pt>
                <c:pt idx="13579">
                  <c:v>4</c:v>
                </c:pt>
                <c:pt idx="13580">
                  <c:v>4</c:v>
                </c:pt>
                <c:pt idx="13581">
                  <c:v>4</c:v>
                </c:pt>
                <c:pt idx="13582">
                  <c:v>4</c:v>
                </c:pt>
                <c:pt idx="13583">
                  <c:v>7</c:v>
                </c:pt>
                <c:pt idx="13584">
                  <c:v>7</c:v>
                </c:pt>
                <c:pt idx="13585">
                  <c:v>10</c:v>
                </c:pt>
                <c:pt idx="13586">
                  <c:v>12</c:v>
                </c:pt>
                <c:pt idx="13587">
                  <c:v>13</c:v>
                </c:pt>
                <c:pt idx="13588">
                  <c:v>15</c:v>
                </c:pt>
                <c:pt idx="13589">
                  <c:v>16</c:v>
                </c:pt>
                <c:pt idx="13590">
                  <c:v>18</c:v>
                </c:pt>
                <c:pt idx="13591">
                  <c:v>19</c:v>
                </c:pt>
                <c:pt idx="13592">
                  <c:v>21</c:v>
                </c:pt>
                <c:pt idx="13593">
                  <c:v>21</c:v>
                </c:pt>
                <c:pt idx="13594">
                  <c:v>24</c:v>
                </c:pt>
                <c:pt idx="13595">
                  <c:v>24</c:v>
                </c:pt>
                <c:pt idx="13596">
                  <c:v>25</c:v>
                </c:pt>
                <c:pt idx="13597">
                  <c:v>27</c:v>
                </c:pt>
                <c:pt idx="13598">
                  <c:v>28</c:v>
                </c:pt>
                <c:pt idx="13599">
                  <c:v>30</c:v>
                </c:pt>
                <c:pt idx="13600">
                  <c:v>31</c:v>
                </c:pt>
                <c:pt idx="13601">
                  <c:v>33</c:v>
                </c:pt>
                <c:pt idx="13602">
                  <c:v>33</c:v>
                </c:pt>
                <c:pt idx="13603">
                  <c:v>33</c:v>
                </c:pt>
                <c:pt idx="13604">
                  <c:v>33</c:v>
                </c:pt>
                <c:pt idx="13605">
                  <c:v>33</c:v>
                </c:pt>
                <c:pt idx="13606">
                  <c:v>33</c:v>
                </c:pt>
                <c:pt idx="13607">
                  <c:v>33</c:v>
                </c:pt>
                <c:pt idx="13608">
                  <c:v>33</c:v>
                </c:pt>
                <c:pt idx="13609">
                  <c:v>33</c:v>
                </c:pt>
                <c:pt idx="13610">
                  <c:v>33</c:v>
                </c:pt>
                <c:pt idx="13611">
                  <c:v>33</c:v>
                </c:pt>
                <c:pt idx="13612">
                  <c:v>33</c:v>
                </c:pt>
                <c:pt idx="13613">
                  <c:v>33</c:v>
                </c:pt>
                <c:pt idx="13614">
                  <c:v>33</c:v>
                </c:pt>
                <c:pt idx="13615">
                  <c:v>33</c:v>
                </c:pt>
                <c:pt idx="13616">
                  <c:v>33</c:v>
                </c:pt>
                <c:pt idx="13617">
                  <c:v>33</c:v>
                </c:pt>
                <c:pt idx="13618">
                  <c:v>33</c:v>
                </c:pt>
                <c:pt idx="13619">
                  <c:v>33</c:v>
                </c:pt>
                <c:pt idx="13620">
                  <c:v>33</c:v>
                </c:pt>
                <c:pt idx="13621">
                  <c:v>33</c:v>
                </c:pt>
                <c:pt idx="13622">
                  <c:v>33</c:v>
                </c:pt>
                <c:pt idx="13623">
                  <c:v>33</c:v>
                </c:pt>
                <c:pt idx="13624">
                  <c:v>33</c:v>
                </c:pt>
                <c:pt idx="13625">
                  <c:v>33</c:v>
                </c:pt>
                <c:pt idx="13626">
                  <c:v>33</c:v>
                </c:pt>
                <c:pt idx="13627">
                  <c:v>33</c:v>
                </c:pt>
                <c:pt idx="13628">
                  <c:v>33</c:v>
                </c:pt>
                <c:pt idx="13629">
                  <c:v>33</c:v>
                </c:pt>
                <c:pt idx="13630">
                  <c:v>33</c:v>
                </c:pt>
                <c:pt idx="13631">
                  <c:v>33</c:v>
                </c:pt>
                <c:pt idx="13632">
                  <c:v>33</c:v>
                </c:pt>
                <c:pt idx="13633">
                  <c:v>33</c:v>
                </c:pt>
                <c:pt idx="13634">
                  <c:v>33</c:v>
                </c:pt>
                <c:pt idx="13635">
                  <c:v>33</c:v>
                </c:pt>
                <c:pt idx="13636">
                  <c:v>33</c:v>
                </c:pt>
                <c:pt idx="13637">
                  <c:v>33</c:v>
                </c:pt>
                <c:pt idx="13638">
                  <c:v>30</c:v>
                </c:pt>
                <c:pt idx="13639">
                  <c:v>30</c:v>
                </c:pt>
                <c:pt idx="13640">
                  <c:v>30</c:v>
                </c:pt>
                <c:pt idx="13641">
                  <c:v>30</c:v>
                </c:pt>
                <c:pt idx="13642">
                  <c:v>30</c:v>
                </c:pt>
                <c:pt idx="13643">
                  <c:v>30</c:v>
                </c:pt>
                <c:pt idx="13644">
                  <c:v>30</c:v>
                </c:pt>
                <c:pt idx="13645">
                  <c:v>30</c:v>
                </c:pt>
                <c:pt idx="13646">
                  <c:v>30</c:v>
                </c:pt>
                <c:pt idx="13647">
                  <c:v>30</c:v>
                </c:pt>
                <c:pt idx="13648">
                  <c:v>30</c:v>
                </c:pt>
                <c:pt idx="13649">
                  <c:v>30</c:v>
                </c:pt>
                <c:pt idx="13650">
                  <c:v>30</c:v>
                </c:pt>
                <c:pt idx="13651">
                  <c:v>30</c:v>
                </c:pt>
                <c:pt idx="13652">
                  <c:v>30</c:v>
                </c:pt>
                <c:pt idx="13653">
                  <c:v>30</c:v>
                </c:pt>
                <c:pt idx="13654">
                  <c:v>30</c:v>
                </c:pt>
                <c:pt idx="13655">
                  <c:v>30</c:v>
                </c:pt>
                <c:pt idx="13656">
                  <c:v>30</c:v>
                </c:pt>
                <c:pt idx="13657">
                  <c:v>30</c:v>
                </c:pt>
                <c:pt idx="13658">
                  <c:v>30</c:v>
                </c:pt>
                <c:pt idx="13659">
                  <c:v>30</c:v>
                </c:pt>
                <c:pt idx="13660">
                  <c:v>30</c:v>
                </c:pt>
                <c:pt idx="13661">
                  <c:v>30</c:v>
                </c:pt>
                <c:pt idx="13662">
                  <c:v>30</c:v>
                </c:pt>
                <c:pt idx="13663">
                  <c:v>30</c:v>
                </c:pt>
                <c:pt idx="13664">
                  <c:v>30</c:v>
                </c:pt>
                <c:pt idx="13665">
                  <c:v>30</c:v>
                </c:pt>
                <c:pt idx="13666">
                  <c:v>30</c:v>
                </c:pt>
                <c:pt idx="13667">
                  <c:v>30</c:v>
                </c:pt>
                <c:pt idx="13668">
                  <c:v>30</c:v>
                </c:pt>
                <c:pt idx="13669">
                  <c:v>30</c:v>
                </c:pt>
                <c:pt idx="13670">
                  <c:v>30</c:v>
                </c:pt>
                <c:pt idx="13671">
                  <c:v>30</c:v>
                </c:pt>
                <c:pt idx="13672">
                  <c:v>30</c:v>
                </c:pt>
                <c:pt idx="13673">
                  <c:v>30</c:v>
                </c:pt>
                <c:pt idx="13674">
                  <c:v>30</c:v>
                </c:pt>
                <c:pt idx="13675">
                  <c:v>30</c:v>
                </c:pt>
                <c:pt idx="13676">
                  <c:v>30</c:v>
                </c:pt>
                <c:pt idx="13677">
                  <c:v>21</c:v>
                </c:pt>
                <c:pt idx="13678">
                  <c:v>21</c:v>
                </c:pt>
                <c:pt idx="13679">
                  <c:v>21</c:v>
                </c:pt>
                <c:pt idx="13680">
                  <c:v>21</c:v>
                </c:pt>
                <c:pt idx="13681">
                  <c:v>21</c:v>
                </c:pt>
                <c:pt idx="13682">
                  <c:v>21</c:v>
                </c:pt>
                <c:pt idx="13683">
                  <c:v>21</c:v>
                </c:pt>
                <c:pt idx="13684">
                  <c:v>21</c:v>
                </c:pt>
                <c:pt idx="13685">
                  <c:v>21</c:v>
                </c:pt>
                <c:pt idx="13686">
                  <c:v>21</c:v>
                </c:pt>
                <c:pt idx="13687">
                  <c:v>21</c:v>
                </c:pt>
                <c:pt idx="13688">
                  <c:v>21</c:v>
                </c:pt>
                <c:pt idx="13689">
                  <c:v>21</c:v>
                </c:pt>
                <c:pt idx="13690">
                  <c:v>21</c:v>
                </c:pt>
                <c:pt idx="13691">
                  <c:v>21</c:v>
                </c:pt>
                <c:pt idx="13692">
                  <c:v>21</c:v>
                </c:pt>
                <c:pt idx="13693">
                  <c:v>21</c:v>
                </c:pt>
                <c:pt idx="13694">
                  <c:v>21</c:v>
                </c:pt>
                <c:pt idx="13695">
                  <c:v>21</c:v>
                </c:pt>
                <c:pt idx="13696">
                  <c:v>21</c:v>
                </c:pt>
                <c:pt idx="13697">
                  <c:v>21</c:v>
                </c:pt>
                <c:pt idx="13698">
                  <c:v>21</c:v>
                </c:pt>
                <c:pt idx="13699">
                  <c:v>21</c:v>
                </c:pt>
                <c:pt idx="13700">
                  <c:v>21</c:v>
                </c:pt>
                <c:pt idx="13701">
                  <c:v>21</c:v>
                </c:pt>
                <c:pt idx="13702">
                  <c:v>21</c:v>
                </c:pt>
                <c:pt idx="13703">
                  <c:v>21</c:v>
                </c:pt>
                <c:pt idx="13704">
                  <c:v>21</c:v>
                </c:pt>
                <c:pt idx="13705">
                  <c:v>21</c:v>
                </c:pt>
                <c:pt idx="13706">
                  <c:v>21</c:v>
                </c:pt>
                <c:pt idx="13707">
                  <c:v>21</c:v>
                </c:pt>
                <c:pt idx="13708">
                  <c:v>21</c:v>
                </c:pt>
                <c:pt idx="13709">
                  <c:v>21</c:v>
                </c:pt>
                <c:pt idx="13710">
                  <c:v>21</c:v>
                </c:pt>
                <c:pt idx="13711">
                  <c:v>21</c:v>
                </c:pt>
                <c:pt idx="13712">
                  <c:v>21</c:v>
                </c:pt>
                <c:pt idx="13713">
                  <c:v>21</c:v>
                </c:pt>
                <c:pt idx="13714">
                  <c:v>21</c:v>
                </c:pt>
                <c:pt idx="13715">
                  <c:v>21</c:v>
                </c:pt>
                <c:pt idx="13716">
                  <c:v>21</c:v>
                </c:pt>
                <c:pt idx="13717">
                  <c:v>21</c:v>
                </c:pt>
                <c:pt idx="13718">
                  <c:v>21</c:v>
                </c:pt>
                <c:pt idx="13719">
                  <c:v>21</c:v>
                </c:pt>
                <c:pt idx="13720">
                  <c:v>21</c:v>
                </c:pt>
                <c:pt idx="13721">
                  <c:v>21</c:v>
                </c:pt>
                <c:pt idx="13722">
                  <c:v>21</c:v>
                </c:pt>
                <c:pt idx="13723">
                  <c:v>21</c:v>
                </c:pt>
                <c:pt idx="13724">
                  <c:v>21</c:v>
                </c:pt>
                <c:pt idx="13725">
                  <c:v>21</c:v>
                </c:pt>
                <c:pt idx="13726">
                  <c:v>21</c:v>
                </c:pt>
                <c:pt idx="13727">
                  <c:v>21</c:v>
                </c:pt>
                <c:pt idx="13728">
                  <c:v>21</c:v>
                </c:pt>
                <c:pt idx="13729">
                  <c:v>21</c:v>
                </c:pt>
                <c:pt idx="13730">
                  <c:v>21</c:v>
                </c:pt>
                <c:pt idx="13731">
                  <c:v>21</c:v>
                </c:pt>
                <c:pt idx="13732">
                  <c:v>21</c:v>
                </c:pt>
                <c:pt idx="13733">
                  <c:v>21</c:v>
                </c:pt>
                <c:pt idx="13734">
                  <c:v>21</c:v>
                </c:pt>
                <c:pt idx="13735">
                  <c:v>21</c:v>
                </c:pt>
                <c:pt idx="13736">
                  <c:v>21</c:v>
                </c:pt>
                <c:pt idx="13737">
                  <c:v>21</c:v>
                </c:pt>
                <c:pt idx="13738">
                  <c:v>21</c:v>
                </c:pt>
                <c:pt idx="13739">
                  <c:v>21</c:v>
                </c:pt>
                <c:pt idx="13740">
                  <c:v>16</c:v>
                </c:pt>
                <c:pt idx="13741">
                  <c:v>16</c:v>
                </c:pt>
                <c:pt idx="13742">
                  <c:v>16</c:v>
                </c:pt>
                <c:pt idx="13743">
                  <c:v>16</c:v>
                </c:pt>
                <c:pt idx="13744">
                  <c:v>16</c:v>
                </c:pt>
                <c:pt idx="13745">
                  <c:v>16</c:v>
                </c:pt>
                <c:pt idx="13746">
                  <c:v>16</c:v>
                </c:pt>
                <c:pt idx="13747">
                  <c:v>16</c:v>
                </c:pt>
                <c:pt idx="13748">
                  <c:v>16</c:v>
                </c:pt>
                <c:pt idx="13749">
                  <c:v>16</c:v>
                </c:pt>
                <c:pt idx="13750">
                  <c:v>16</c:v>
                </c:pt>
                <c:pt idx="13751">
                  <c:v>16</c:v>
                </c:pt>
                <c:pt idx="13752">
                  <c:v>16</c:v>
                </c:pt>
                <c:pt idx="13753">
                  <c:v>16</c:v>
                </c:pt>
                <c:pt idx="13754">
                  <c:v>16</c:v>
                </c:pt>
                <c:pt idx="13755">
                  <c:v>16</c:v>
                </c:pt>
                <c:pt idx="13756">
                  <c:v>16</c:v>
                </c:pt>
                <c:pt idx="13757">
                  <c:v>16</c:v>
                </c:pt>
                <c:pt idx="13758">
                  <c:v>16</c:v>
                </c:pt>
                <c:pt idx="13759">
                  <c:v>16</c:v>
                </c:pt>
                <c:pt idx="13760">
                  <c:v>16</c:v>
                </c:pt>
                <c:pt idx="13761">
                  <c:v>16</c:v>
                </c:pt>
                <c:pt idx="13762">
                  <c:v>16</c:v>
                </c:pt>
                <c:pt idx="13763">
                  <c:v>16</c:v>
                </c:pt>
                <c:pt idx="13764">
                  <c:v>16</c:v>
                </c:pt>
                <c:pt idx="13765">
                  <c:v>16</c:v>
                </c:pt>
                <c:pt idx="13766">
                  <c:v>16</c:v>
                </c:pt>
                <c:pt idx="13767">
                  <c:v>16</c:v>
                </c:pt>
                <c:pt idx="13768">
                  <c:v>16</c:v>
                </c:pt>
                <c:pt idx="13769">
                  <c:v>16</c:v>
                </c:pt>
                <c:pt idx="13770">
                  <c:v>16</c:v>
                </c:pt>
                <c:pt idx="13771">
                  <c:v>16</c:v>
                </c:pt>
                <c:pt idx="13772">
                  <c:v>16</c:v>
                </c:pt>
                <c:pt idx="13773">
                  <c:v>16</c:v>
                </c:pt>
                <c:pt idx="13774">
                  <c:v>16</c:v>
                </c:pt>
                <c:pt idx="13775">
                  <c:v>16</c:v>
                </c:pt>
                <c:pt idx="13776">
                  <c:v>16</c:v>
                </c:pt>
                <c:pt idx="13777">
                  <c:v>16</c:v>
                </c:pt>
                <c:pt idx="13778">
                  <c:v>16</c:v>
                </c:pt>
                <c:pt idx="13779">
                  <c:v>16</c:v>
                </c:pt>
                <c:pt idx="13780">
                  <c:v>16</c:v>
                </c:pt>
                <c:pt idx="13781">
                  <c:v>12</c:v>
                </c:pt>
                <c:pt idx="13782">
                  <c:v>12</c:v>
                </c:pt>
                <c:pt idx="13783">
                  <c:v>12</c:v>
                </c:pt>
                <c:pt idx="13784">
                  <c:v>12</c:v>
                </c:pt>
                <c:pt idx="13785">
                  <c:v>12</c:v>
                </c:pt>
                <c:pt idx="13786">
                  <c:v>12</c:v>
                </c:pt>
                <c:pt idx="13787">
                  <c:v>12</c:v>
                </c:pt>
                <c:pt idx="13788">
                  <c:v>12</c:v>
                </c:pt>
                <c:pt idx="13789">
                  <c:v>12</c:v>
                </c:pt>
                <c:pt idx="13790">
                  <c:v>12</c:v>
                </c:pt>
                <c:pt idx="13791">
                  <c:v>12</c:v>
                </c:pt>
                <c:pt idx="13792">
                  <c:v>12</c:v>
                </c:pt>
                <c:pt idx="13793">
                  <c:v>12</c:v>
                </c:pt>
                <c:pt idx="13794">
                  <c:v>12</c:v>
                </c:pt>
                <c:pt idx="13795">
                  <c:v>12</c:v>
                </c:pt>
                <c:pt idx="13796">
                  <c:v>12</c:v>
                </c:pt>
                <c:pt idx="13797">
                  <c:v>12</c:v>
                </c:pt>
                <c:pt idx="13798">
                  <c:v>12</c:v>
                </c:pt>
                <c:pt idx="13799">
                  <c:v>12</c:v>
                </c:pt>
                <c:pt idx="13800">
                  <c:v>12</c:v>
                </c:pt>
                <c:pt idx="13801">
                  <c:v>12</c:v>
                </c:pt>
                <c:pt idx="13802">
                  <c:v>12</c:v>
                </c:pt>
                <c:pt idx="13803">
                  <c:v>12</c:v>
                </c:pt>
                <c:pt idx="13804">
                  <c:v>12</c:v>
                </c:pt>
                <c:pt idx="13805">
                  <c:v>12</c:v>
                </c:pt>
                <c:pt idx="13806">
                  <c:v>12</c:v>
                </c:pt>
                <c:pt idx="13807">
                  <c:v>12</c:v>
                </c:pt>
                <c:pt idx="13808">
                  <c:v>12</c:v>
                </c:pt>
                <c:pt idx="13809">
                  <c:v>12</c:v>
                </c:pt>
                <c:pt idx="13810">
                  <c:v>12</c:v>
                </c:pt>
                <c:pt idx="13811">
                  <c:v>12</c:v>
                </c:pt>
                <c:pt idx="13812">
                  <c:v>12</c:v>
                </c:pt>
                <c:pt idx="13813">
                  <c:v>12</c:v>
                </c:pt>
                <c:pt idx="13814">
                  <c:v>12</c:v>
                </c:pt>
                <c:pt idx="13815">
                  <c:v>12</c:v>
                </c:pt>
                <c:pt idx="13816">
                  <c:v>12</c:v>
                </c:pt>
                <c:pt idx="13817">
                  <c:v>12</c:v>
                </c:pt>
                <c:pt idx="13818">
                  <c:v>12</c:v>
                </c:pt>
                <c:pt idx="13819">
                  <c:v>12</c:v>
                </c:pt>
                <c:pt idx="13820">
                  <c:v>12</c:v>
                </c:pt>
                <c:pt idx="13821">
                  <c:v>12</c:v>
                </c:pt>
                <c:pt idx="13822">
                  <c:v>12</c:v>
                </c:pt>
                <c:pt idx="13823">
                  <c:v>12</c:v>
                </c:pt>
                <c:pt idx="13824">
                  <c:v>12</c:v>
                </c:pt>
                <c:pt idx="13825">
                  <c:v>12</c:v>
                </c:pt>
                <c:pt idx="13826">
                  <c:v>12</c:v>
                </c:pt>
                <c:pt idx="13827">
                  <c:v>12</c:v>
                </c:pt>
                <c:pt idx="13828">
                  <c:v>12</c:v>
                </c:pt>
                <c:pt idx="13829">
                  <c:v>12</c:v>
                </c:pt>
                <c:pt idx="13830">
                  <c:v>12</c:v>
                </c:pt>
                <c:pt idx="13831">
                  <c:v>12</c:v>
                </c:pt>
                <c:pt idx="13832">
                  <c:v>12</c:v>
                </c:pt>
                <c:pt idx="13833">
                  <c:v>12</c:v>
                </c:pt>
                <c:pt idx="13834">
                  <c:v>12</c:v>
                </c:pt>
                <c:pt idx="13835">
                  <c:v>12</c:v>
                </c:pt>
                <c:pt idx="13836">
                  <c:v>12</c:v>
                </c:pt>
                <c:pt idx="13837">
                  <c:v>12</c:v>
                </c:pt>
                <c:pt idx="13838">
                  <c:v>12</c:v>
                </c:pt>
                <c:pt idx="13839">
                  <c:v>12</c:v>
                </c:pt>
                <c:pt idx="13840">
                  <c:v>12</c:v>
                </c:pt>
                <c:pt idx="13841">
                  <c:v>12</c:v>
                </c:pt>
                <c:pt idx="13842">
                  <c:v>12</c:v>
                </c:pt>
                <c:pt idx="13843">
                  <c:v>12</c:v>
                </c:pt>
                <c:pt idx="13844">
                  <c:v>12</c:v>
                </c:pt>
                <c:pt idx="13845">
                  <c:v>12</c:v>
                </c:pt>
                <c:pt idx="13846">
                  <c:v>12</c:v>
                </c:pt>
                <c:pt idx="13847">
                  <c:v>12</c:v>
                </c:pt>
                <c:pt idx="13848">
                  <c:v>12</c:v>
                </c:pt>
                <c:pt idx="13849">
                  <c:v>12</c:v>
                </c:pt>
                <c:pt idx="13850">
                  <c:v>12</c:v>
                </c:pt>
                <c:pt idx="13851">
                  <c:v>12</c:v>
                </c:pt>
                <c:pt idx="13852">
                  <c:v>12</c:v>
                </c:pt>
                <c:pt idx="13853">
                  <c:v>12</c:v>
                </c:pt>
                <c:pt idx="13854">
                  <c:v>12</c:v>
                </c:pt>
                <c:pt idx="13855">
                  <c:v>12</c:v>
                </c:pt>
                <c:pt idx="13856">
                  <c:v>12</c:v>
                </c:pt>
                <c:pt idx="13857">
                  <c:v>12</c:v>
                </c:pt>
                <c:pt idx="13858">
                  <c:v>12</c:v>
                </c:pt>
                <c:pt idx="13859">
                  <c:v>12</c:v>
                </c:pt>
                <c:pt idx="13860">
                  <c:v>12</c:v>
                </c:pt>
                <c:pt idx="13861">
                  <c:v>12</c:v>
                </c:pt>
                <c:pt idx="13862">
                  <c:v>12</c:v>
                </c:pt>
                <c:pt idx="13863">
                  <c:v>12</c:v>
                </c:pt>
                <c:pt idx="13864">
                  <c:v>12</c:v>
                </c:pt>
                <c:pt idx="13865">
                  <c:v>12</c:v>
                </c:pt>
                <c:pt idx="13866">
                  <c:v>12</c:v>
                </c:pt>
                <c:pt idx="13867">
                  <c:v>12</c:v>
                </c:pt>
                <c:pt idx="13868">
                  <c:v>12</c:v>
                </c:pt>
                <c:pt idx="13869">
                  <c:v>12</c:v>
                </c:pt>
                <c:pt idx="13870">
                  <c:v>12</c:v>
                </c:pt>
                <c:pt idx="13871">
                  <c:v>12</c:v>
                </c:pt>
                <c:pt idx="13872">
                  <c:v>12</c:v>
                </c:pt>
                <c:pt idx="13873">
                  <c:v>12</c:v>
                </c:pt>
                <c:pt idx="13874">
                  <c:v>12</c:v>
                </c:pt>
                <c:pt idx="13875">
                  <c:v>12</c:v>
                </c:pt>
                <c:pt idx="13876">
                  <c:v>12</c:v>
                </c:pt>
                <c:pt idx="13877">
                  <c:v>12</c:v>
                </c:pt>
                <c:pt idx="13878">
                  <c:v>12</c:v>
                </c:pt>
                <c:pt idx="13879">
                  <c:v>11</c:v>
                </c:pt>
                <c:pt idx="13880">
                  <c:v>11</c:v>
                </c:pt>
                <c:pt idx="13881">
                  <c:v>11</c:v>
                </c:pt>
                <c:pt idx="13882">
                  <c:v>11</c:v>
                </c:pt>
                <c:pt idx="13883">
                  <c:v>11</c:v>
                </c:pt>
                <c:pt idx="13884">
                  <c:v>11</c:v>
                </c:pt>
                <c:pt idx="13885">
                  <c:v>11</c:v>
                </c:pt>
                <c:pt idx="13886">
                  <c:v>11</c:v>
                </c:pt>
                <c:pt idx="13887">
                  <c:v>11</c:v>
                </c:pt>
                <c:pt idx="13888">
                  <c:v>11</c:v>
                </c:pt>
                <c:pt idx="13889">
                  <c:v>11</c:v>
                </c:pt>
                <c:pt idx="13890">
                  <c:v>11</c:v>
                </c:pt>
                <c:pt idx="13891">
                  <c:v>11</c:v>
                </c:pt>
                <c:pt idx="13892">
                  <c:v>11</c:v>
                </c:pt>
                <c:pt idx="13893">
                  <c:v>11</c:v>
                </c:pt>
                <c:pt idx="13894">
                  <c:v>11</c:v>
                </c:pt>
                <c:pt idx="13895">
                  <c:v>11</c:v>
                </c:pt>
                <c:pt idx="13896">
                  <c:v>11</c:v>
                </c:pt>
                <c:pt idx="13897">
                  <c:v>11</c:v>
                </c:pt>
                <c:pt idx="13898">
                  <c:v>11</c:v>
                </c:pt>
                <c:pt idx="13899">
                  <c:v>11</c:v>
                </c:pt>
                <c:pt idx="13900">
                  <c:v>11</c:v>
                </c:pt>
                <c:pt idx="13901">
                  <c:v>11</c:v>
                </c:pt>
                <c:pt idx="13902">
                  <c:v>11</c:v>
                </c:pt>
                <c:pt idx="13903">
                  <c:v>11</c:v>
                </c:pt>
                <c:pt idx="13904">
                  <c:v>11</c:v>
                </c:pt>
                <c:pt idx="13905">
                  <c:v>11</c:v>
                </c:pt>
                <c:pt idx="13906">
                  <c:v>11</c:v>
                </c:pt>
                <c:pt idx="13907">
                  <c:v>11</c:v>
                </c:pt>
                <c:pt idx="13908">
                  <c:v>11</c:v>
                </c:pt>
                <c:pt idx="13909">
                  <c:v>11</c:v>
                </c:pt>
                <c:pt idx="13910">
                  <c:v>11</c:v>
                </c:pt>
                <c:pt idx="13911">
                  <c:v>11</c:v>
                </c:pt>
                <c:pt idx="13912">
                  <c:v>11</c:v>
                </c:pt>
                <c:pt idx="13913">
                  <c:v>11</c:v>
                </c:pt>
                <c:pt idx="13914">
                  <c:v>11</c:v>
                </c:pt>
                <c:pt idx="13915">
                  <c:v>11</c:v>
                </c:pt>
                <c:pt idx="13916">
                  <c:v>11</c:v>
                </c:pt>
                <c:pt idx="13917">
                  <c:v>11</c:v>
                </c:pt>
                <c:pt idx="13918">
                  <c:v>11</c:v>
                </c:pt>
                <c:pt idx="13919">
                  <c:v>11</c:v>
                </c:pt>
                <c:pt idx="13920">
                  <c:v>11</c:v>
                </c:pt>
                <c:pt idx="13921">
                  <c:v>11</c:v>
                </c:pt>
                <c:pt idx="13922">
                  <c:v>11</c:v>
                </c:pt>
                <c:pt idx="13923">
                  <c:v>11</c:v>
                </c:pt>
                <c:pt idx="13924">
                  <c:v>11</c:v>
                </c:pt>
                <c:pt idx="13925">
                  <c:v>11</c:v>
                </c:pt>
                <c:pt idx="13926">
                  <c:v>11</c:v>
                </c:pt>
                <c:pt idx="13927">
                  <c:v>11</c:v>
                </c:pt>
                <c:pt idx="13928">
                  <c:v>11</c:v>
                </c:pt>
                <c:pt idx="13929">
                  <c:v>11</c:v>
                </c:pt>
                <c:pt idx="13930">
                  <c:v>11</c:v>
                </c:pt>
                <c:pt idx="13931">
                  <c:v>11</c:v>
                </c:pt>
                <c:pt idx="13932">
                  <c:v>11</c:v>
                </c:pt>
                <c:pt idx="13933">
                  <c:v>11</c:v>
                </c:pt>
                <c:pt idx="13934">
                  <c:v>11</c:v>
                </c:pt>
                <c:pt idx="13935">
                  <c:v>11</c:v>
                </c:pt>
                <c:pt idx="13936">
                  <c:v>11</c:v>
                </c:pt>
                <c:pt idx="13937">
                  <c:v>11</c:v>
                </c:pt>
                <c:pt idx="13938">
                  <c:v>11</c:v>
                </c:pt>
                <c:pt idx="13939">
                  <c:v>11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11</c:v>
                </c:pt>
                <c:pt idx="13944">
                  <c:v>11</c:v>
                </c:pt>
                <c:pt idx="13945">
                  <c:v>11</c:v>
                </c:pt>
                <c:pt idx="13946">
                  <c:v>11</c:v>
                </c:pt>
                <c:pt idx="13947">
                  <c:v>11</c:v>
                </c:pt>
                <c:pt idx="13948">
                  <c:v>11</c:v>
                </c:pt>
                <c:pt idx="13949">
                  <c:v>11</c:v>
                </c:pt>
                <c:pt idx="13950">
                  <c:v>11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11</c:v>
                </c:pt>
                <c:pt idx="13958">
                  <c:v>11</c:v>
                </c:pt>
                <c:pt idx="13959">
                  <c:v>11</c:v>
                </c:pt>
                <c:pt idx="13960">
                  <c:v>11</c:v>
                </c:pt>
                <c:pt idx="13961">
                  <c:v>11</c:v>
                </c:pt>
                <c:pt idx="13962">
                  <c:v>11</c:v>
                </c:pt>
                <c:pt idx="13963">
                  <c:v>11</c:v>
                </c:pt>
                <c:pt idx="13964">
                  <c:v>11</c:v>
                </c:pt>
                <c:pt idx="13965">
                  <c:v>11</c:v>
                </c:pt>
                <c:pt idx="13966">
                  <c:v>11</c:v>
                </c:pt>
                <c:pt idx="13967">
                  <c:v>11</c:v>
                </c:pt>
                <c:pt idx="13968">
                  <c:v>9</c:v>
                </c:pt>
                <c:pt idx="13969">
                  <c:v>9</c:v>
                </c:pt>
                <c:pt idx="13970">
                  <c:v>9</c:v>
                </c:pt>
                <c:pt idx="13971">
                  <c:v>9</c:v>
                </c:pt>
                <c:pt idx="13972">
                  <c:v>9</c:v>
                </c:pt>
                <c:pt idx="13973">
                  <c:v>9</c:v>
                </c:pt>
                <c:pt idx="13974">
                  <c:v>9</c:v>
                </c:pt>
                <c:pt idx="13975">
                  <c:v>9</c:v>
                </c:pt>
                <c:pt idx="13976">
                  <c:v>9</c:v>
                </c:pt>
                <c:pt idx="13977">
                  <c:v>9</c:v>
                </c:pt>
                <c:pt idx="13978">
                  <c:v>9</c:v>
                </c:pt>
                <c:pt idx="13979">
                  <c:v>9</c:v>
                </c:pt>
                <c:pt idx="13980">
                  <c:v>9</c:v>
                </c:pt>
                <c:pt idx="13981">
                  <c:v>9</c:v>
                </c:pt>
                <c:pt idx="13982">
                  <c:v>9</c:v>
                </c:pt>
                <c:pt idx="13983">
                  <c:v>9</c:v>
                </c:pt>
                <c:pt idx="13984">
                  <c:v>9</c:v>
                </c:pt>
                <c:pt idx="13985">
                  <c:v>9</c:v>
                </c:pt>
                <c:pt idx="13986">
                  <c:v>9</c:v>
                </c:pt>
                <c:pt idx="13987">
                  <c:v>9</c:v>
                </c:pt>
                <c:pt idx="13988">
                  <c:v>9</c:v>
                </c:pt>
                <c:pt idx="13989">
                  <c:v>9</c:v>
                </c:pt>
                <c:pt idx="13990">
                  <c:v>9</c:v>
                </c:pt>
                <c:pt idx="13991">
                  <c:v>9</c:v>
                </c:pt>
                <c:pt idx="13992">
                  <c:v>9</c:v>
                </c:pt>
                <c:pt idx="13993">
                  <c:v>7</c:v>
                </c:pt>
                <c:pt idx="13994">
                  <c:v>7</c:v>
                </c:pt>
                <c:pt idx="13995">
                  <c:v>7</c:v>
                </c:pt>
                <c:pt idx="13996">
                  <c:v>7</c:v>
                </c:pt>
                <c:pt idx="13997">
                  <c:v>7</c:v>
                </c:pt>
                <c:pt idx="13998">
                  <c:v>7</c:v>
                </c:pt>
                <c:pt idx="13999">
                  <c:v>7</c:v>
                </c:pt>
                <c:pt idx="14000">
                  <c:v>4</c:v>
                </c:pt>
                <c:pt idx="14001">
                  <c:v>4</c:v>
                </c:pt>
                <c:pt idx="14002">
                  <c:v>4</c:v>
                </c:pt>
                <c:pt idx="14003">
                  <c:v>4</c:v>
                </c:pt>
                <c:pt idx="14004">
                  <c:v>4</c:v>
                </c:pt>
                <c:pt idx="14005">
                  <c:v>4</c:v>
                </c:pt>
                <c:pt idx="14006">
                  <c:v>4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6</c:v>
                </c:pt>
                <c:pt idx="14063">
                  <c:v>6</c:v>
                </c:pt>
                <c:pt idx="14064">
                  <c:v>6</c:v>
                </c:pt>
                <c:pt idx="14065">
                  <c:v>6</c:v>
                </c:pt>
                <c:pt idx="14066">
                  <c:v>6</c:v>
                </c:pt>
                <c:pt idx="14067">
                  <c:v>6</c:v>
                </c:pt>
                <c:pt idx="14068">
                  <c:v>6</c:v>
                </c:pt>
                <c:pt idx="14069">
                  <c:v>6</c:v>
                </c:pt>
                <c:pt idx="14070">
                  <c:v>6</c:v>
                </c:pt>
                <c:pt idx="14071">
                  <c:v>6</c:v>
                </c:pt>
                <c:pt idx="14072">
                  <c:v>6</c:v>
                </c:pt>
                <c:pt idx="14073">
                  <c:v>6</c:v>
                </c:pt>
                <c:pt idx="14074">
                  <c:v>6</c:v>
                </c:pt>
                <c:pt idx="14075">
                  <c:v>6</c:v>
                </c:pt>
                <c:pt idx="14076">
                  <c:v>6</c:v>
                </c:pt>
                <c:pt idx="14077">
                  <c:v>6</c:v>
                </c:pt>
                <c:pt idx="14078">
                  <c:v>6</c:v>
                </c:pt>
                <c:pt idx="14079">
                  <c:v>6</c:v>
                </c:pt>
                <c:pt idx="14080">
                  <c:v>6</c:v>
                </c:pt>
                <c:pt idx="14081">
                  <c:v>6</c:v>
                </c:pt>
                <c:pt idx="14082">
                  <c:v>6</c:v>
                </c:pt>
                <c:pt idx="14083">
                  <c:v>6</c:v>
                </c:pt>
                <c:pt idx="14084">
                  <c:v>6</c:v>
                </c:pt>
                <c:pt idx="14085">
                  <c:v>6</c:v>
                </c:pt>
                <c:pt idx="14086">
                  <c:v>6</c:v>
                </c:pt>
                <c:pt idx="14087">
                  <c:v>6</c:v>
                </c:pt>
                <c:pt idx="14088">
                  <c:v>6</c:v>
                </c:pt>
                <c:pt idx="14089">
                  <c:v>6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6</c:v>
                </c:pt>
                <c:pt idx="14094">
                  <c:v>6</c:v>
                </c:pt>
                <c:pt idx="14095">
                  <c:v>6</c:v>
                </c:pt>
                <c:pt idx="14096">
                  <c:v>7</c:v>
                </c:pt>
                <c:pt idx="14097">
                  <c:v>7</c:v>
                </c:pt>
                <c:pt idx="14098">
                  <c:v>7</c:v>
                </c:pt>
                <c:pt idx="14099">
                  <c:v>7</c:v>
                </c:pt>
                <c:pt idx="14100">
                  <c:v>7</c:v>
                </c:pt>
                <c:pt idx="14101">
                  <c:v>7</c:v>
                </c:pt>
                <c:pt idx="14102">
                  <c:v>7</c:v>
                </c:pt>
                <c:pt idx="14103">
                  <c:v>7</c:v>
                </c:pt>
                <c:pt idx="14104">
                  <c:v>7</c:v>
                </c:pt>
                <c:pt idx="14105">
                  <c:v>7</c:v>
                </c:pt>
                <c:pt idx="14106">
                  <c:v>7</c:v>
                </c:pt>
                <c:pt idx="14107">
                  <c:v>7</c:v>
                </c:pt>
                <c:pt idx="14108">
                  <c:v>7</c:v>
                </c:pt>
                <c:pt idx="14109">
                  <c:v>7</c:v>
                </c:pt>
                <c:pt idx="14110">
                  <c:v>7</c:v>
                </c:pt>
                <c:pt idx="14111">
                  <c:v>7</c:v>
                </c:pt>
                <c:pt idx="14112">
                  <c:v>7</c:v>
                </c:pt>
                <c:pt idx="14113">
                  <c:v>7</c:v>
                </c:pt>
                <c:pt idx="14114">
                  <c:v>7</c:v>
                </c:pt>
                <c:pt idx="14115">
                  <c:v>7</c:v>
                </c:pt>
                <c:pt idx="14116">
                  <c:v>7</c:v>
                </c:pt>
                <c:pt idx="14117">
                  <c:v>7</c:v>
                </c:pt>
                <c:pt idx="14118">
                  <c:v>7</c:v>
                </c:pt>
                <c:pt idx="14119">
                  <c:v>7</c:v>
                </c:pt>
                <c:pt idx="14120">
                  <c:v>7</c:v>
                </c:pt>
                <c:pt idx="14121">
                  <c:v>7</c:v>
                </c:pt>
                <c:pt idx="14122">
                  <c:v>7</c:v>
                </c:pt>
                <c:pt idx="14123">
                  <c:v>7</c:v>
                </c:pt>
                <c:pt idx="14124">
                  <c:v>7</c:v>
                </c:pt>
                <c:pt idx="14125">
                  <c:v>7</c:v>
                </c:pt>
                <c:pt idx="14126">
                  <c:v>7</c:v>
                </c:pt>
                <c:pt idx="14127">
                  <c:v>7</c:v>
                </c:pt>
                <c:pt idx="14128">
                  <c:v>7</c:v>
                </c:pt>
                <c:pt idx="14129">
                  <c:v>7</c:v>
                </c:pt>
                <c:pt idx="14130">
                  <c:v>7</c:v>
                </c:pt>
                <c:pt idx="14131">
                  <c:v>7</c:v>
                </c:pt>
                <c:pt idx="14132">
                  <c:v>7</c:v>
                </c:pt>
                <c:pt idx="14133">
                  <c:v>7</c:v>
                </c:pt>
                <c:pt idx="14134">
                  <c:v>7</c:v>
                </c:pt>
                <c:pt idx="14135">
                  <c:v>7</c:v>
                </c:pt>
                <c:pt idx="14136">
                  <c:v>7</c:v>
                </c:pt>
                <c:pt idx="14137">
                  <c:v>7</c:v>
                </c:pt>
                <c:pt idx="14138">
                  <c:v>7</c:v>
                </c:pt>
                <c:pt idx="14139">
                  <c:v>7</c:v>
                </c:pt>
                <c:pt idx="14140">
                  <c:v>7</c:v>
                </c:pt>
                <c:pt idx="14141">
                  <c:v>7</c:v>
                </c:pt>
                <c:pt idx="14142">
                  <c:v>7</c:v>
                </c:pt>
                <c:pt idx="14143">
                  <c:v>7</c:v>
                </c:pt>
                <c:pt idx="14144">
                  <c:v>7</c:v>
                </c:pt>
                <c:pt idx="14145">
                  <c:v>7</c:v>
                </c:pt>
                <c:pt idx="14146">
                  <c:v>7</c:v>
                </c:pt>
                <c:pt idx="14147">
                  <c:v>7</c:v>
                </c:pt>
                <c:pt idx="14148">
                  <c:v>7</c:v>
                </c:pt>
                <c:pt idx="14149">
                  <c:v>7</c:v>
                </c:pt>
                <c:pt idx="14150">
                  <c:v>7</c:v>
                </c:pt>
                <c:pt idx="14151">
                  <c:v>7</c:v>
                </c:pt>
                <c:pt idx="14152">
                  <c:v>7</c:v>
                </c:pt>
                <c:pt idx="14153">
                  <c:v>7</c:v>
                </c:pt>
                <c:pt idx="14154">
                  <c:v>7</c:v>
                </c:pt>
                <c:pt idx="14155">
                  <c:v>7</c:v>
                </c:pt>
                <c:pt idx="14156">
                  <c:v>7</c:v>
                </c:pt>
                <c:pt idx="14157">
                  <c:v>7</c:v>
                </c:pt>
                <c:pt idx="14158">
                  <c:v>7</c:v>
                </c:pt>
                <c:pt idx="14159">
                  <c:v>7</c:v>
                </c:pt>
                <c:pt idx="14160">
                  <c:v>7</c:v>
                </c:pt>
                <c:pt idx="14161">
                  <c:v>7</c:v>
                </c:pt>
                <c:pt idx="14162">
                  <c:v>7</c:v>
                </c:pt>
                <c:pt idx="14163">
                  <c:v>7</c:v>
                </c:pt>
                <c:pt idx="14164">
                  <c:v>4</c:v>
                </c:pt>
                <c:pt idx="14165">
                  <c:v>4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4</c:v>
                </c:pt>
                <c:pt idx="14177">
                  <c:v>4</c:v>
                </c:pt>
                <c:pt idx="14178">
                  <c:v>6</c:v>
                </c:pt>
                <c:pt idx="14179">
                  <c:v>6</c:v>
                </c:pt>
                <c:pt idx="14180">
                  <c:v>6</c:v>
                </c:pt>
                <c:pt idx="14181">
                  <c:v>6</c:v>
                </c:pt>
                <c:pt idx="14182">
                  <c:v>6</c:v>
                </c:pt>
                <c:pt idx="14183">
                  <c:v>6</c:v>
                </c:pt>
                <c:pt idx="14184">
                  <c:v>6</c:v>
                </c:pt>
                <c:pt idx="14185">
                  <c:v>6</c:v>
                </c:pt>
                <c:pt idx="14186">
                  <c:v>6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5</c:v>
                </c:pt>
                <c:pt idx="14195">
                  <c:v>6</c:v>
                </c:pt>
                <c:pt idx="14196">
                  <c:v>6</c:v>
                </c:pt>
                <c:pt idx="14197">
                  <c:v>6</c:v>
                </c:pt>
                <c:pt idx="14198">
                  <c:v>6</c:v>
                </c:pt>
                <c:pt idx="14199">
                  <c:v>6</c:v>
                </c:pt>
                <c:pt idx="14200">
                  <c:v>6</c:v>
                </c:pt>
                <c:pt idx="14201">
                  <c:v>6</c:v>
                </c:pt>
                <c:pt idx="14202">
                  <c:v>6</c:v>
                </c:pt>
                <c:pt idx="14203">
                  <c:v>6</c:v>
                </c:pt>
                <c:pt idx="14204">
                  <c:v>6</c:v>
                </c:pt>
                <c:pt idx="14205">
                  <c:v>6</c:v>
                </c:pt>
                <c:pt idx="14206">
                  <c:v>6</c:v>
                </c:pt>
                <c:pt idx="14207">
                  <c:v>6</c:v>
                </c:pt>
                <c:pt idx="14208">
                  <c:v>6</c:v>
                </c:pt>
                <c:pt idx="14209">
                  <c:v>6</c:v>
                </c:pt>
                <c:pt idx="14210">
                  <c:v>6</c:v>
                </c:pt>
                <c:pt idx="14211">
                  <c:v>6</c:v>
                </c:pt>
                <c:pt idx="14212">
                  <c:v>6</c:v>
                </c:pt>
                <c:pt idx="14213">
                  <c:v>6</c:v>
                </c:pt>
                <c:pt idx="14214">
                  <c:v>6</c:v>
                </c:pt>
                <c:pt idx="14215">
                  <c:v>6</c:v>
                </c:pt>
                <c:pt idx="14216">
                  <c:v>6</c:v>
                </c:pt>
                <c:pt idx="14217">
                  <c:v>6</c:v>
                </c:pt>
                <c:pt idx="14218">
                  <c:v>6</c:v>
                </c:pt>
                <c:pt idx="14219">
                  <c:v>6</c:v>
                </c:pt>
                <c:pt idx="14220">
                  <c:v>6</c:v>
                </c:pt>
                <c:pt idx="14221">
                  <c:v>6</c:v>
                </c:pt>
                <c:pt idx="14222">
                  <c:v>6</c:v>
                </c:pt>
                <c:pt idx="14223">
                  <c:v>6</c:v>
                </c:pt>
                <c:pt idx="14224">
                  <c:v>6</c:v>
                </c:pt>
                <c:pt idx="14225">
                  <c:v>6</c:v>
                </c:pt>
                <c:pt idx="14226">
                  <c:v>6</c:v>
                </c:pt>
                <c:pt idx="14227">
                  <c:v>6</c:v>
                </c:pt>
                <c:pt idx="14228">
                  <c:v>6</c:v>
                </c:pt>
                <c:pt idx="14229">
                  <c:v>6</c:v>
                </c:pt>
                <c:pt idx="14230">
                  <c:v>6</c:v>
                </c:pt>
                <c:pt idx="14231">
                  <c:v>6</c:v>
                </c:pt>
                <c:pt idx="14232">
                  <c:v>6</c:v>
                </c:pt>
                <c:pt idx="14233">
                  <c:v>6</c:v>
                </c:pt>
                <c:pt idx="14234">
                  <c:v>6</c:v>
                </c:pt>
                <c:pt idx="14235">
                  <c:v>6</c:v>
                </c:pt>
                <c:pt idx="14236">
                  <c:v>6</c:v>
                </c:pt>
                <c:pt idx="14237">
                  <c:v>6</c:v>
                </c:pt>
                <c:pt idx="14238">
                  <c:v>6</c:v>
                </c:pt>
                <c:pt idx="14239">
                  <c:v>6</c:v>
                </c:pt>
                <c:pt idx="14240">
                  <c:v>6</c:v>
                </c:pt>
                <c:pt idx="14241">
                  <c:v>6</c:v>
                </c:pt>
                <c:pt idx="14242">
                  <c:v>6</c:v>
                </c:pt>
                <c:pt idx="14243">
                  <c:v>6</c:v>
                </c:pt>
                <c:pt idx="14244">
                  <c:v>6</c:v>
                </c:pt>
                <c:pt idx="14245">
                  <c:v>6</c:v>
                </c:pt>
                <c:pt idx="14246">
                  <c:v>6</c:v>
                </c:pt>
                <c:pt idx="14247">
                  <c:v>6</c:v>
                </c:pt>
                <c:pt idx="14248">
                  <c:v>6</c:v>
                </c:pt>
                <c:pt idx="14249">
                  <c:v>6</c:v>
                </c:pt>
                <c:pt idx="14250">
                  <c:v>6</c:v>
                </c:pt>
                <c:pt idx="14251">
                  <c:v>6</c:v>
                </c:pt>
                <c:pt idx="14252">
                  <c:v>6</c:v>
                </c:pt>
                <c:pt idx="14253">
                  <c:v>6</c:v>
                </c:pt>
                <c:pt idx="14254">
                  <c:v>6</c:v>
                </c:pt>
                <c:pt idx="14255">
                  <c:v>6</c:v>
                </c:pt>
                <c:pt idx="14256">
                  <c:v>6</c:v>
                </c:pt>
                <c:pt idx="14257">
                  <c:v>6</c:v>
                </c:pt>
                <c:pt idx="14258">
                  <c:v>6</c:v>
                </c:pt>
                <c:pt idx="14259">
                  <c:v>6</c:v>
                </c:pt>
                <c:pt idx="14260">
                  <c:v>6</c:v>
                </c:pt>
                <c:pt idx="14261">
                  <c:v>6</c:v>
                </c:pt>
                <c:pt idx="14262">
                  <c:v>6</c:v>
                </c:pt>
                <c:pt idx="14263">
                  <c:v>6</c:v>
                </c:pt>
                <c:pt idx="14264">
                  <c:v>6</c:v>
                </c:pt>
                <c:pt idx="14265">
                  <c:v>6</c:v>
                </c:pt>
                <c:pt idx="14266">
                  <c:v>6</c:v>
                </c:pt>
                <c:pt idx="14267">
                  <c:v>6</c:v>
                </c:pt>
                <c:pt idx="14268">
                  <c:v>6</c:v>
                </c:pt>
                <c:pt idx="14269">
                  <c:v>6</c:v>
                </c:pt>
                <c:pt idx="14270">
                  <c:v>6</c:v>
                </c:pt>
                <c:pt idx="14271">
                  <c:v>6</c:v>
                </c:pt>
                <c:pt idx="14272">
                  <c:v>6</c:v>
                </c:pt>
                <c:pt idx="14273">
                  <c:v>6</c:v>
                </c:pt>
                <c:pt idx="14274">
                  <c:v>6</c:v>
                </c:pt>
                <c:pt idx="14275">
                  <c:v>6</c:v>
                </c:pt>
                <c:pt idx="14276">
                  <c:v>6</c:v>
                </c:pt>
                <c:pt idx="14277">
                  <c:v>6</c:v>
                </c:pt>
                <c:pt idx="14278">
                  <c:v>6</c:v>
                </c:pt>
                <c:pt idx="14279">
                  <c:v>6</c:v>
                </c:pt>
                <c:pt idx="14280">
                  <c:v>6</c:v>
                </c:pt>
                <c:pt idx="14281">
                  <c:v>6</c:v>
                </c:pt>
                <c:pt idx="14282">
                  <c:v>6</c:v>
                </c:pt>
                <c:pt idx="14283">
                  <c:v>6</c:v>
                </c:pt>
                <c:pt idx="14284">
                  <c:v>6</c:v>
                </c:pt>
                <c:pt idx="14285">
                  <c:v>6</c:v>
                </c:pt>
                <c:pt idx="14286">
                  <c:v>6</c:v>
                </c:pt>
                <c:pt idx="14287">
                  <c:v>6</c:v>
                </c:pt>
                <c:pt idx="14288">
                  <c:v>6</c:v>
                </c:pt>
                <c:pt idx="14289">
                  <c:v>6</c:v>
                </c:pt>
                <c:pt idx="14290">
                  <c:v>6</c:v>
                </c:pt>
                <c:pt idx="14291">
                  <c:v>6</c:v>
                </c:pt>
                <c:pt idx="14292">
                  <c:v>6</c:v>
                </c:pt>
                <c:pt idx="14293">
                  <c:v>6</c:v>
                </c:pt>
                <c:pt idx="14294">
                  <c:v>6</c:v>
                </c:pt>
                <c:pt idx="14295">
                  <c:v>6</c:v>
                </c:pt>
                <c:pt idx="14296">
                  <c:v>6</c:v>
                </c:pt>
                <c:pt idx="14297">
                  <c:v>6</c:v>
                </c:pt>
                <c:pt idx="14298">
                  <c:v>6</c:v>
                </c:pt>
                <c:pt idx="14299">
                  <c:v>6</c:v>
                </c:pt>
                <c:pt idx="14300">
                  <c:v>6</c:v>
                </c:pt>
                <c:pt idx="14301">
                  <c:v>6</c:v>
                </c:pt>
                <c:pt idx="14302">
                  <c:v>6</c:v>
                </c:pt>
                <c:pt idx="14303">
                  <c:v>6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5</c:v>
                </c:pt>
                <c:pt idx="14310">
                  <c:v>5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5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5</c:v>
                </c:pt>
                <c:pt idx="14341">
                  <c:v>5</c:v>
                </c:pt>
                <c:pt idx="14342">
                  <c:v>5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4</c:v>
                </c:pt>
                <c:pt idx="14352">
                  <c:v>4</c:v>
                </c:pt>
                <c:pt idx="14353">
                  <c:v>4</c:v>
                </c:pt>
                <c:pt idx="14354">
                  <c:v>4</c:v>
                </c:pt>
                <c:pt idx="14355">
                  <c:v>4</c:v>
                </c:pt>
                <c:pt idx="14356">
                  <c:v>4</c:v>
                </c:pt>
                <c:pt idx="14357">
                  <c:v>4</c:v>
                </c:pt>
                <c:pt idx="14358">
                  <c:v>4</c:v>
                </c:pt>
                <c:pt idx="14359">
                  <c:v>4</c:v>
                </c:pt>
                <c:pt idx="14360">
                  <c:v>4</c:v>
                </c:pt>
                <c:pt idx="14361">
                  <c:v>4</c:v>
                </c:pt>
                <c:pt idx="14362">
                  <c:v>4</c:v>
                </c:pt>
                <c:pt idx="14363">
                  <c:v>4</c:v>
                </c:pt>
                <c:pt idx="14364">
                  <c:v>4</c:v>
                </c:pt>
                <c:pt idx="14365">
                  <c:v>4</c:v>
                </c:pt>
                <c:pt idx="14366">
                  <c:v>4</c:v>
                </c:pt>
                <c:pt idx="14367">
                  <c:v>4</c:v>
                </c:pt>
                <c:pt idx="14368">
                  <c:v>4</c:v>
                </c:pt>
                <c:pt idx="14369">
                  <c:v>4</c:v>
                </c:pt>
                <c:pt idx="14370">
                  <c:v>4</c:v>
                </c:pt>
                <c:pt idx="14371">
                  <c:v>4</c:v>
                </c:pt>
                <c:pt idx="14372">
                  <c:v>4</c:v>
                </c:pt>
                <c:pt idx="14373">
                  <c:v>4</c:v>
                </c:pt>
                <c:pt idx="14374">
                  <c:v>4</c:v>
                </c:pt>
                <c:pt idx="14375">
                  <c:v>4</c:v>
                </c:pt>
                <c:pt idx="14376">
                  <c:v>4</c:v>
                </c:pt>
                <c:pt idx="14377">
                  <c:v>4</c:v>
                </c:pt>
                <c:pt idx="14378">
                  <c:v>4</c:v>
                </c:pt>
                <c:pt idx="14379">
                  <c:v>4</c:v>
                </c:pt>
                <c:pt idx="14380">
                  <c:v>4</c:v>
                </c:pt>
                <c:pt idx="14381">
                  <c:v>4</c:v>
                </c:pt>
                <c:pt idx="14382">
                  <c:v>6</c:v>
                </c:pt>
                <c:pt idx="14383">
                  <c:v>6</c:v>
                </c:pt>
                <c:pt idx="14384">
                  <c:v>6</c:v>
                </c:pt>
                <c:pt idx="14385">
                  <c:v>7</c:v>
                </c:pt>
                <c:pt idx="14386">
                  <c:v>7</c:v>
                </c:pt>
                <c:pt idx="14387">
                  <c:v>7</c:v>
                </c:pt>
                <c:pt idx="14388">
                  <c:v>7</c:v>
                </c:pt>
                <c:pt idx="14389">
                  <c:v>9</c:v>
                </c:pt>
                <c:pt idx="14390">
                  <c:v>9</c:v>
                </c:pt>
                <c:pt idx="14391">
                  <c:v>9</c:v>
                </c:pt>
                <c:pt idx="14392">
                  <c:v>9</c:v>
                </c:pt>
                <c:pt idx="14393">
                  <c:v>10</c:v>
                </c:pt>
                <c:pt idx="14394">
                  <c:v>10</c:v>
                </c:pt>
                <c:pt idx="14395">
                  <c:v>10</c:v>
                </c:pt>
                <c:pt idx="14396">
                  <c:v>12</c:v>
                </c:pt>
                <c:pt idx="14397">
                  <c:v>12</c:v>
                </c:pt>
                <c:pt idx="14398">
                  <c:v>12</c:v>
                </c:pt>
                <c:pt idx="14399">
                  <c:v>12</c:v>
                </c:pt>
                <c:pt idx="14400">
                  <c:v>12</c:v>
                </c:pt>
                <c:pt idx="14401">
                  <c:v>12</c:v>
                </c:pt>
                <c:pt idx="14402">
                  <c:v>12</c:v>
                </c:pt>
                <c:pt idx="14403">
                  <c:v>12</c:v>
                </c:pt>
                <c:pt idx="14404">
                  <c:v>12</c:v>
                </c:pt>
                <c:pt idx="14405">
                  <c:v>12</c:v>
                </c:pt>
                <c:pt idx="14406">
                  <c:v>12</c:v>
                </c:pt>
                <c:pt idx="14407">
                  <c:v>12</c:v>
                </c:pt>
                <c:pt idx="14408">
                  <c:v>12</c:v>
                </c:pt>
                <c:pt idx="14409">
                  <c:v>12</c:v>
                </c:pt>
                <c:pt idx="14410">
                  <c:v>12</c:v>
                </c:pt>
                <c:pt idx="14411">
                  <c:v>12</c:v>
                </c:pt>
                <c:pt idx="14412">
                  <c:v>12</c:v>
                </c:pt>
                <c:pt idx="14413">
                  <c:v>12</c:v>
                </c:pt>
                <c:pt idx="14414">
                  <c:v>12</c:v>
                </c:pt>
                <c:pt idx="14415">
                  <c:v>12</c:v>
                </c:pt>
                <c:pt idx="14416">
                  <c:v>12</c:v>
                </c:pt>
                <c:pt idx="14417">
                  <c:v>12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12</c:v>
                </c:pt>
                <c:pt idx="14423">
                  <c:v>12</c:v>
                </c:pt>
                <c:pt idx="14424">
                  <c:v>12</c:v>
                </c:pt>
                <c:pt idx="14425">
                  <c:v>12</c:v>
                </c:pt>
                <c:pt idx="14426">
                  <c:v>12</c:v>
                </c:pt>
                <c:pt idx="14427">
                  <c:v>11</c:v>
                </c:pt>
                <c:pt idx="14428">
                  <c:v>11</c:v>
                </c:pt>
                <c:pt idx="14429">
                  <c:v>11</c:v>
                </c:pt>
                <c:pt idx="14430">
                  <c:v>11</c:v>
                </c:pt>
                <c:pt idx="14431">
                  <c:v>11</c:v>
                </c:pt>
                <c:pt idx="14432">
                  <c:v>11</c:v>
                </c:pt>
                <c:pt idx="14433">
                  <c:v>11</c:v>
                </c:pt>
                <c:pt idx="14434">
                  <c:v>11</c:v>
                </c:pt>
                <c:pt idx="14435">
                  <c:v>11</c:v>
                </c:pt>
                <c:pt idx="14436">
                  <c:v>11</c:v>
                </c:pt>
                <c:pt idx="14437">
                  <c:v>11</c:v>
                </c:pt>
                <c:pt idx="14438">
                  <c:v>11</c:v>
                </c:pt>
                <c:pt idx="14439">
                  <c:v>11</c:v>
                </c:pt>
                <c:pt idx="14440">
                  <c:v>11</c:v>
                </c:pt>
                <c:pt idx="14441">
                  <c:v>11</c:v>
                </c:pt>
                <c:pt idx="14442">
                  <c:v>11</c:v>
                </c:pt>
                <c:pt idx="14443">
                  <c:v>11</c:v>
                </c:pt>
                <c:pt idx="14444">
                  <c:v>11</c:v>
                </c:pt>
                <c:pt idx="14445">
                  <c:v>11</c:v>
                </c:pt>
                <c:pt idx="14446">
                  <c:v>11</c:v>
                </c:pt>
                <c:pt idx="14447">
                  <c:v>11</c:v>
                </c:pt>
                <c:pt idx="14448">
                  <c:v>11</c:v>
                </c:pt>
                <c:pt idx="14449">
                  <c:v>11</c:v>
                </c:pt>
                <c:pt idx="14450">
                  <c:v>12</c:v>
                </c:pt>
                <c:pt idx="14451">
                  <c:v>12</c:v>
                </c:pt>
                <c:pt idx="14452">
                  <c:v>12</c:v>
                </c:pt>
                <c:pt idx="14453">
                  <c:v>12</c:v>
                </c:pt>
                <c:pt idx="14454">
                  <c:v>12</c:v>
                </c:pt>
                <c:pt idx="14455">
                  <c:v>12</c:v>
                </c:pt>
                <c:pt idx="14456">
                  <c:v>12</c:v>
                </c:pt>
                <c:pt idx="14457">
                  <c:v>12</c:v>
                </c:pt>
                <c:pt idx="14458">
                  <c:v>12</c:v>
                </c:pt>
                <c:pt idx="14459">
                  <c:v>11</c:v>
                </c:pt>
                <c:pt idx="14460">
                  <c:v>11</c:v>
                </c:pt>
                <c:pt idx="14461">
                  <c:v>11</c:v>
                </c:pt>
                <c:pt idx="14462">
                  <c:v>11</c:v>
                </c:pt>
                <c:pt idx="14463">
                  <c:v>11</c:v>
                </c:pt>
                <c:pt idx="14464">
                  <c:v>11</c:v>
                </c:pt>
                <c:pt idx="14465">
                  <c:v>11</c:v>
                </c:pt>
                <c:pt idx="14466">
                  <c:v>11</c:v>
                </c:pt>
                <c:pt idx="14467">
                  <c:v>11</c:v>
                </c:pt>
                <c:pt idx="14468">
                  <c:v>11</c:v>
                </c:pt>
                <c:pt idx="14469">
                  <c:v>11</c:v>
                </c:pt>
                <c:pt idx="14470">
                  <c:v>11</c:v>
                </c:pt>
                <c:pt idx="14471">
                  <c:v>11</c:v>
                </c:pt>
                <c:pt idx="14472">
                  <c:v>11</c:v>
                </c:pt>
                <c:pt idx="14473">
                  <c:v>11</c:v>
                </c:pt>
                <c:pt idx="14474">
                  <c:v>11</c:v>
                </c:pt>
                <c:pt idx="14475">
                  <c:v>11</c:v>
                </c:pt>
                <c:pt idx="14476">
                  <c:v>11</c:v>
                </c:pt>
                <c:pt idx="14477">
                  <c:v>11</c:v>
                </c:pt>
                <c:pt idx="14478">
                  <c:v>11</c:v>
                </c:pt>
                <c:pt idx="14479">
                  <c:v>11</c:v>
                </c:pt>
                <c:pt idx="14480">
                  <c:v>11</c:v>
                </c:pt>
                <c:pt idx="14481">
                  <c:v>11</c:v>
                </c:pt>
                <c:pt idx="14482">
                  <c:v>11</c:v>
                </c:pt>
                <c:pt idx="14483">
                  <c:v>11</c:v>
                </c:pt>
                <c:pt idx="14484">
                  <c:v>11</c:v>
                </c:pt>
                <c:pt idx="14485">
                  <c:v>11</c:v>
                </c:pt>
                <c:pt idx="14486">
                  <c:v>11</c:v>
                </c:pt>
                <c:pt idx="14487">
                  <c:v>11</c:v>
                </c:pt>
                <c:pt idx="14488">
                  <c:v>11</c:v>
                </c:pt>
                <c:pt idx="14489">
                  <c:v>11</c:v>
                </c:pt>
                <c:pt idx="14490">
                  <c:v>9</c:v>
                </c:pt>
                <c:pt idx="14491">
                  <c:v>9</c:v>
                </c:pt>
                <c:pt idx="14492">
                  <c:v>9</c:v>
                </c:pt>
                <c:pt idx="14493">
                  <c:v>9</c:v>
                </c:pt>
                <c:pt idx="14494">
                  <c:v>9</c:v>
                </c:pt>
                <c:pt idx="14495">
                  <c:v>9</c:v>
                </c:pt>
                <c:pt idx="14496">
                  <c:v>9</c:v>
                </c:pt>
                <c:pt idx="14497">
                  <c:v>9</c:v>
                </c:pt>
                <c:pt idx="14498">
                  <c:v>9</c:v>
                </c:pt>
                <c:pt idx="14499">
                  <c:v>9</c:v>
                </c:pt>
                <c:pt idx="14500">
                  <c:v>9</c:v>
                </c:pt>
                <c:pt idx="14501">
                  <c:v>9</c:v>
                </c:pt>
                <c:pt idx="14502">
                  <c:v>9</c:v>
                </c:pt>
                <c:pt idx="14503">
                  <c:v>9</c:v>
                </c:pt>
                <c:pt idx="14504">
                  <c:v>9</c:v>
                </c:pt>
                <c:pt idx="14505">
                  <c:v>9</c:v>
                </c:pt>
                <c:pt idx="14506">
                  <c:v>9</c:v>
                </c:pt>
                <c:pt idx="14507">
                  <c:v>9</c:v>
                </c:pt>
                <c:pt idx="14508">
                  <c:v>9</c:v>
                </c:pt>
                <c:pt idx="14509">
                  <c:v>9</c:v>
                </c:pt>
                <c:pt idx="14510">
                  <c:v>9</c:v>
                </c:pt>
                <c:pt idx="14511">
                  <c:v>9</c:v>
                </c:pt>
                <c:pt idx="14512">
                  <c:v>9</c:v>
                </c:pt>
                <c:pt idx="14513">
                  <c:v>9</c:v>
                </c:pt>
                <c:pt idx="14514">
                  <c:v>9</c:v>
                </c:pt>
                <c:pt idx="14515">
                  <c:v>9</c:v>
                </c:pt>
                <c:pt idx="14516">
                  <c:v>9</c:v>
                </c:pt>
                <c:pt idx="14517">
                  <c:v>9</c:v>
                </c:pt>
                <c:pt idx="14518">
                  <c:v>9</c:v>
                </c:pt>
                <c:pt idx="14519">
                  <c:v>9</c:v>
                </c:pt>
                <c:pt idx="14520">
                  <c:v>9</c:v>
                </c:pt>
                <c:pt idx="14521">
                  <c:v>9</c:v>
                </c:pt>
                <c:pt idx="14522">
                  <c:v>9</c:v>
                </c:pt>
                <c:pt idx="14523">
                  <c:v>9</c:v>
                </c:pt>
                <c:pt idx="14524">
                  <c:v>9</c:v>
                </c:pt>
                <c:pt idx="14525">
                  <c:v>9</c:v>
                </c:pt>
                <c:pt idx="14526">
                  <c:v>9</c:v>
                </c:pt>
                <c:pt idx="14527">
                  <c:v>9</c:v>
                </c:pt>
                <c:pt idx="14528">
                  <c:v>9</c:v>
                </c:pt>
                <c:pt idx="14529">
                  <c:v>9</c:v>
                </c:pt>
                <c:pt idx="14530">
                  <c:v>9</c:v>
                </c:pt>
                <c:pt idx="14531">
                  <c:v>9</c:v>
                </c:pt>
                <c:pt idx="14532">
                  <c:v>9</c:v>
                </c:pt>
                <c:pt idx="14533">
                  <c:v>9</c:v>
                </c:pt>
                <c:pt idx="14534">
                  <c:v>9</c:v>
                </c:pt>
                <c:pt idx="14535">
                  <c:v>9</c:v>
                </c:pt>
                <c:pt idx="14536">
                  <c:v>9</c:v>
                </c:pt>
                <c:pt idx="14537">
                  <c:v>9</c:v>
                </c:pt>
                <c:pt idx="14538">
                  <c:v>9</c:v>
                </c:pt>
                <c:pt idx="14539">
                  <c:v>9</c:v>
                </c:pt>
                <c:pt idx="14540">
                  <c:v>9</c:v>
                </c:pt>
                <c:pt idx="14541">
                  <c:v>9</c:v>
                </c:pt>
                <c:pt idx="14542">
                  <c:v>9</c:v>
                </c:pt>
                <c:pt idx="14543">
                  <c:v>9</c:v>
                </c:pt>
                <c:pt idx="14544">
                  <c:v>9</c:v>
                </c:pt>
                <c:pt idx="14545">
                  <c:v>9</c:v>
                </c:pt>
                <c:pt idx="14546">
                  <c:v>9</c:v>
                </c:pt>
                <c:pt idx="14547">
                  <c:v>9</c:v>
                </c:pt>
                <c:pt idx="14548">
                  <c:v>9</c:v>
                </c:pt>
                <c:pt idx="14549">
                  <c:v>9</c:v>
                </c:pt>
                <c:pt idx="14550">
                  <c:v>9</c:v>
                </c:pt>
                <c:pt idx="14551">
                  <c:v>9</c:v>
                </c:pt>
                <c:pt idx="14552">
                  <c:v>9</c:v>
                </c:pt>
                <c:pt idx="14553">
                  <c:v>9</c:v>
                </c:pt>
                <c:pt idx="14554">
                  <c:v>9</c:v>
                </c:pt>
                <c:pt idx="14555">
                  <c:v>9</c:v>
                </c:pt>
                <c:pt idx="14556">
                  <c:v>9</c:v>
                </c:pt>
                <c:pt idx="14557">
                  <c:v>9</c:v>
                </c:pt>
                <c:pt idx="14558">
                  <c:v>9</c:v>
                </c:pt>
                <c:pt idx="14559">
                  <c:v>9</c:v>
                </c:pt>
                <c:pt idx="14560">
                  <c:v>9</c:v>
                </c:pt>
                <c:pt idx="14561">
                  <c:v>9</c:v>
                </c:pt>
                <c:pt idx="14562">
                  <c:v>9</c:v>
                </c:pt>
                <c:pt idx="14563">
                  <c:v>9</c:v>
                </c:pt>
                <c:pt idx="14564">
                  <c:v>9</c:v>
                </c:pt>
                <c:pt idx="14565">
                  <c:v>9</c:v>
                </c:pt>
                <c:pt idx="14566">
                  <c:v>9</c:v>
                </c:pt>
                <c:pt idx="14567">
                  <c:v>9</c:v>
                </c:pt>
                <c:pt idx="14568">
                  <c:v>9</c:v>
                </c:pt>
                <c:pt idx="14569">
                  <c:v>9</c:v>
                </c:pt>
                <c:pt idx="14570">
                  <c:v>9</c:v>
                </c:pt>
                <c:pt idx="14571">
                  <c:v>9</c:v>
                </c:pt>
                <c:pt idx="14572">
                  <c:v>9</c:v>
                </c:pt>
                <c:pt idx="14573">
                  <c:v>9</c:v>
                </c:pt>
                <c:pt idx="14574">
                  <c:v>9</c:v>
                </c:pt>
                <c:pt idx="14575">
                  <c:v>9</c:v>
                </c:pt>
                <c:pt idx="14576">
                  <c:v>9</c:v>
                </c:pt>
                <c:pt idx="14577">
                  <c:v>9</c:v>
                </c:pt>
                <c:pt idx="14578">
                  <c:v>9</c:v>
                </c:pt>
                <c:pt idx="14579">
                  <c:v>9</c:v>
                </c:pt>
                <c:pt idx="14580">
                  <c:v>9</c:v>
                </c:pt>
                <c:pt idx="14581">
                  <c:v>9</c:v>
                </c:pt>
                <c:pt idx="14582">
                  <c:v>9</c:v>
                </c:pt>
                <c:pt idx="14583">
                  <c:v>9</c:v>
                </c:pt>
                <c:pt idx="14584">
                  <c:v>9</c:v>
                </c:pt>
                <c:pt idx="14585">
                  <c:v>9</c:v>
                </c:pt>
                <c:pt idx="14586">
                  <c:v>9</c:v>
                </c:pt>
                <c:pt idx="14587">
                  <c:v>9</c:v>
                </c:pt>
                <c:pt idx="14588">
                  <c:v>9</c:v>
                </c:pt>
                <c:pt idx="14589">
                  <c:v>9</c:v>
                </c:pt>
                <c:pt idx="14590">
                  <c:v>9</c:v>
                </c:pt>
                <c:pt idx="14591">
                  <c:v>9</c:v>
                </c:pt>
                <c:pt idx="14592">
                  <c:v>9</c:v>
                </c:pt>
                <c:pt idx="14593">
                  <c:v>9</c:v>
                </c:pt>
                <c:pt idx="14594">
                  <c:v>9</c:v>
                </c:pt>
                <c:pt idx="14595">
                  <c:v>9</c:v>
                </c:pt>
                <c:pt idx="14596">
                  <c:v>9</c:v>
                </c:pt>
                <c:pt idx="14597">
                  <c:v>9</c:v>
                </c:pt>
                <c:pt idx="14598">
                  <c:v>9</c:v>
                </c:pt>
                <c:pt idx="14599">
                  <c:v>9</c:v>
                </c:pt>
                <c:pt idx="14600">
                  <c:v>9</c:v>
                </c:pt>
                <c:pt idx="14601">
                  <c:v>9</c:v>
                </c:pt>
                <c:pt idx="14602">
                  <c:v>9</c:v>
                </c:pt>
                <c:pt idx="14603">
                  <c:v>9</c:v>
                </c:pt>
                <c:pt idx="14604">
                  <c:v>9</c:v>
                </c:pt>
                <c:pt idx="14605">
                  <c:v>9</c:v>
                </c:pt>
                <c:pt idx="14606">
                  <c:v>9</c:v>
                </c:pt>
                <c:pt idx="14607">
                  <c:v>9</c:v>
                </c:pt>
                <c:pt idx="14608">
                  <c:v>9</c:v>
                </c:pt>
                <c:pt idx="14609">
                  <c:v>9</c:v>
                </c:pt>
                <c:pt idx="14610">
                  <c:v>9</c:v>
                </c:pt>
                <c:pt idx="14611">
                  <c:v>9</c:v>
                </c:pt>
                <c:pt idx="14612">
                  <c:v>9</c:v>
                </c:pt>
                <c:pt idx="14613">
                  <c:v>9</c:v>
                </c:pt>
                <c:pt idx="14614">
                  <c:v>9</c:v>
                </c:pt>
                <c:pt idx="14615">
                  <c:v>9</c:v>
                </c:pt>
                <c:pt idx="14616">
                  <c:v>9</c:v>
                </c:pt>
                <c:pt idx="14617">
                  <c:v>9</c:v>
                </c:pt>
                <c:pt idx="14618">
                  <c:v>9</c:v>
                </c:pt>
                <c:pt idx="14619">
                  <c:v>9</c:v>
                </c:pt>
                <c:pt idx="14620">
                  <c:v>9</c:v>
                </c:pt>
                <c:pt idx="14621">
                  <c:v>9</c:v>
                </c:pt>
                <c:pt idx="14622">
                  <c:v>9</c:v>
                </c:pt>
                <c:pt idx="14623">
                  <c:v>9</c:v>
                </c:pt>
                <c:pt idx="14624">
                  <c:v>9</c:v>
                </c:pt>
                <c:pt idx="14625">
                  <c:v>9</c:v>
                </c:pt>
                <c:pt idx="14626">
                  <c:v>9</c:v>
                </c:pt>
                <c:pt idx="14627">
                  <c:v>9</c:v>
                </c:pt>
                <c:pt idx="14628">
                  <c:v>9</c:v>
                </c:pt>
                <c:pt idx="14629">
                  <c:v>9</c:v>
                </c:pt>
                <c:pt idx="14630">
                  <c:v>9</c:v>
                </c:pt>
                <c:pt idx="14631">
                  <c:v>9</c:v>
                </c:pt>
                <c:pt idx="14632">
                  <c:v>9</c:v>
                </c:pt>
                <c:pt idx="14633">
                  <c:v>9</c:v>
                </c:pt>
                <c:pt idx="14634">
                  <c:v>9</c:v>
                </c:pt>
                <c:pt idx="14635">
                  <c:v>9</c:v>
                </c:pt>
                <c:pt idx="14636">
                  <c:v>9</c:v>
                </c:pt>
                <c:pt idx="14637">
                  <c:v>9</c:v>
                </c:pt>
                <c:pt idx="14638">
                  <c:v>9</c:v>
                </c:pt>
                <c:pt idx="14639">
                  <c:v>7</c:v>
                </c:pt>
                <c:pt idx="14640">
                  <c:v>7</c:v>
                </c:pt>
                <c:pt idx="14641">
                  <c:v>7</c:v>
                </c:pt>
                <c:pt idx="14642">
                  <c:v>7</c:v>
                </c:pt>
                <c:pt idx="14643">
                  <c:v>7</c:v>
                </c:pt>
                <c:pt idx="14644">
                  <c:v>7</c:v>
                </c:pt>
                <c:pt idx="14645">
                  <c:v>7</c:v>
                </c:pt>
                <c:pt idx="14646">
                  <c:v>7</c:v>
                </c:pt>
                <c:pt idx="14647">
                  <c:v>7</c:v>
                </c:pt>
                <c:pt idx="14648">
                  <c:v>7</c:v>
                </c:pt>
                <c:pt idx="14649">
                  <c:v>7</c:v>
                </c:pt>
                <c:pt idx="14650">
                  <c:v>7</c:v>
                </c:pt>
                <c:pt idx="14651">
                  <c:v>7</c:v>
                </c:pt>
                <c:pt idx="14652">
                  <c:v>7</c:v>
                </c:pt>
                <c:pt idx="14653">
                  <c:v>7</c:v>
                </c:pt>
                <c:pt idx="14654">
                  <c:v>7</c:v>
                </c:pt>
                <c:pt idx="14655">
                  <c:v>7</c:v>
                </c:pt>
                <c:pt idx="14656">
                  <c:v>7</c:v>
                </c:pt>
                <c:pt idx="14657">
                  <c:v>7</c:v>
                </c:pt>
                <c:pt idx="14658">
                  <c:v>7</c:v>
                </c:pt>
                <c:pt idx="14659">
                  <c:v>7</c:v>
                </c:pt>
                <c:pt idx="14660">
                  <c:v>7</c:v>
                </c:pt>
                <c:pt idx="14661">
                  <c:v>7</c:v>
                </c:pt>
                <c:pt idx="14662">
                  <c:v>7</c:v>
                </c:pt>
                <c:pt idx="14663">
                  <c:v>7</c:v>
                </c:pt>
                <c:pt idx="14664">
                  <c:v>7</c:v>
                </c:pt>
                <c:pt idx="14665">
                  <c:v>7</c:v>
                </c:pt>
                <c:pt idx="14666">
                  <c:v>7</c:v>
                </c:pt>
                <c:pt idx="14667">
                  <c:v>7</c:v>
                </c:pt>
                <c:pt idx="14668">
                  <c:v>7</c:v>
                </c:pt>
                <c:pt idx="14669">
                  <c:v>7</c:v>
                </c:pt>
                <c:pt idx="14670">
                  <c:v>7</c:v>
                </c:pt>
                <c:pt idx="14671">
                  <c:v>7</c:v>
                </c:pt>
                <c:pt idx="14672">
                  <c:v>7</c:v>
                </c:pt>
                <c:pt idx="14673">
                  <c:v>7</c:v>
                </c:pt>
                <c:pt idx="14674">
                  <c:v>7</c:v>
                </c:pt>
                <c:pt idx="14675">
                  <c:v>7</c:v>
                </c:pt>
                <c:pt idx="14676">
                  <c:v>7</c:v>
                </c:pt>
                <c:pt idx="14677">
                  <c:v>7</c:v>
                </c:pt>
                <c:pt idx="14678">
                  <c:v>7</c:v>
                </c:pt>
                <c:pt idx="14679">
                  <c:v>7</c:v>
                </c:pt>
                <c:pt idx="14680">
                  <c:v>7</c:v>
                </c:pt>
                <c:pt idx="14681">
                  <c:v>7</c:v>
                </c:pt>
                <c:pt idx="14682">
                  <c:v>7</c:v>
                </c:pt>
                <c:pt idx="14683">
                  <c:v>7</c:v>
                </c:pt>
                <c:pt idx="14684">
                  <c:v>6</c:v>
                </c:pt>
                <c:pt idx="14685">
                  <c:v>6</c:v>
                </c:pt>
                <c:pt idx="14686">
                  <c:v>6</c:v>
                </c:pt>
                <c:pt idx="14687">
                  <c:v>6</c:v>
                </c:pt>
                <c:pt idx="14688">
                  <c:v>6</c:v>
                </c:pt>
                <c:pt idx="14689">
                  <c:v>6</c:v>
                </c:pt>
                <c:pt idx="14690">
                  <c:v>6</c:v>
                </c:pt>
                <c:pt idx="14691">
                  <c:v>6</c:v>
                </c:pt>
                <c:pt idx="14692">
                  <c:v>6</c:v>
                </c:pt>
                <c:pt idx="14693">
                  <c:v>6</c:v>
                </c:pt>
                <c:pt idx="14694">
                  <c:v>6</c:v>
                </c:pt>
                <c:pt idx="14695">
                  <c:v>7</c:v>
                </c:pt>
                <c:pt idx="14696">
                  <c:v>7</c:v>
                </c:pt>
                <c:pt idx="14697">
                  <c:v>7</c:v>
                </c:pt>
                <c:pt idx="14698">
                  <c:v>7</c:v>
                </c:pt>
                <c:pt idx="14699">
                  <c:v>7</c:v>
                </c:pt>
                <c:pt idx="14700">
                  <c:v>7</c:v>
                </c:pt>
                <c:pt idx="14701">
                  <c:v>7</c:v>
                </c:pt>
                <c:pt idx="14702">
                  <c:v>7</c:v>
                </c:pt>
                <c:pt idx="14703">
                  <c:v>7</c:v>
                </c:pt>
                <c:pt idx="14704">
                  <c:v>7</c:v>
                </c:pt>
                <c:pt idx="14705">
                  <c:v>7</c:v>
                </c:pt>
                <c:pt idx="14706">
                  <c:v>7</c:v>
                </c:pt>
                <c:pt idx="14707">
                  <c:v>7</c:v>
                </c:pt>
                <c:pt idx="14708">
                  <c:v>7</c:v>
                </c:pt>
                <c:pt idx="14709">
                  <c:v>7</c:v>
                </c:pt>
                <c:pt idx="14710">
                  <c:v>7</c:v>
                </c:pt>
                <c:pt idx="14711">
                  <c:v>7</c:v>
                </c:pt>
                <c:pt idx="14712">
                  <c:v>7</c:v>
                </c:pt>
                <c:pt idx="14713">
                  <c:v>7</c:v>
                </c:pt>
                <c:pt idx="14714">
                  <c:v>7</c:v>
                </c:pt>
                <c:pt idx="14715">
                  <c:v>7</c:v>
                </c:pt>
                <c:pt idx="14716">
                  <c:v>7</c:v>
                </c:pt>
                <c:pt idx="14717">
                  <c:v>7</c:v>
                </c:pt>
                <c:pt idx="14718">
                  <c:v>7</c:v>
                </c:pt>
                <c:pt idx="14719">
                  <c:v>7</c:v>
                </c:pt>
                <c:pt idx="14720">
                  <c:v>7</c:v>
                </c:pt>
                <c:pt idx="14721">
                  <c:v>7</c:v>
                </c:pt>
                <c:pt idx="14722">
                  <c:v>7</c:v>
                </c:pt>
                <c:pt idx="14723">
                  <c:v>7</c:v>
                </c:pt>
                <c:pt idx="14724">
                  <c:v>7</c:v>
                </c:pt>
                <c:pt idx="14725">
                  <c:v>7</c:v>
                </c:pt>
                <c:pt idx="14726">
                  <c:v>7</c:v>
                </c:pt>
                <c:pt idx="14727">
                  <c:v>7</c:v>
                </c:pt>
                <c:pt idx="14728">
                  <c:v>7</c:v>
                </c:pt>
                <c:pt idx="14729">
                  <c:v>7</c:v>
                </c:pt>
                <c:pt idx="14730">
                  <c:v>7</c:v>
                </c:pt>
                <c:pt idx="14731">
                  <c:v>7</c:v>
                </c:pt>
                <c:pt idx="14732">
                  <c:v>7</c:v>
                </c:pt>
                <c:pt idx="14733">
                  <c:v>7</c:v>
                </c:pt>
                <c:pt idx="14734">
                  <c:v>7</c:v>
                </c:pt>
                <c:pt idx="14735">
                  <c:v>7</c:v>
                </c:pt>
                <c:pt idx="14736">
                  <c:v>7</c:v>
                </c:pt>
                <c:pt idx="14737">
                  <c:v>7</c:v>
                </c:pt>
                <c:pt idx="14738">
                  <c:v>7</c:v>
                </c:pt>
                <c:pt idx="14739">
                  <c:v>7</c:v>
                </c:pt>
                <c:pt idx="14740">
                  <c:v>6</c:v>
                </c:pt>
                <c:pt idx="14741">
                  <c:v>6</c:v>
                </c:pt>
                <c:pt idx="14742">
                  <c:v>6</c:v>
                </c:pt>
                <c:pt idx="14743">
                  <c:v>6</c:v>
                </c:pt>
                <c:pt idx="14744">
                  <c:v>6</c:v>
                </c:pt>
                <c:pt idx="14745">
                  <c:v>6</c:v>
                </c:pt>
                <c:pt idx="14746">
                  <c:v>6</c:v>
                </c:pt>
                <c:pt idx="14747">
                  <c:v>6</c:v>
                </c:pt>
                <c:pt idx="14748">
                  <c:v>6</c:v>
                </c:pt>
                <c:pt idx="14749">
                  <c:v>6</c:v>
                </c:pt>
                <c:pt idx="14750">
                  <c:v>6</c:v>
                </c:pt>
                <c:pt idx="14751">
                  <c:v>6</c:v>
                </c:pt>
                <c:pt idx="14752">
                  <c:v>6</c:v>
                </c:pt>
                <c:pt idx="14753">
                  <c:v>6</c:v>
                </c:pt>
                <c:pt idx="14754">
                  <c:v>6</c:v>
                </c:pt>
                <c:pt idx="14755">
                  <c:v>6</c:v>
                </c:pt>
                <c:pt idx="14756">
                  <c:v>6</c:v>
                </c:pt>
                <c:pt idx="14757">
                  <c:v>6</c:v>
                </c:pt>
                <c:pt idx="14758">
                  <c:v>6</c:v>
                </c:pt>
                <c:pt idx="14759">
                  <c:v>6</c:v>
                </c:pt>
                <c:pt idx="14760">
                  <c:v>6</c:v>
                </c:pt>
                <c:pt idx="14761">
                  <c:v>6</c:v>
                </c:pt>
                <c:pt idx="14762">
                  <c:v>6</c:v>
                </c:pt>
                <c:pt idx="14763">
                  <c:v>6</c:v>
                </c:pt>
                <c:pt idx="14764">
                  <c:v>6</c:v>
                </c:pt>
                <c:pt idx="14765">
                  <c:v>6</c:v>
                </c:pt>
                <c:pt idx="14766">
                  <c:v>6</c:v>
                </c:pt>
                <c:pt idx="14767">
                  <c:v>6</c:v>
                </c:pt>
                <c:pt idx="14768">
                  <c:v>6</c:v>
                </c:pt>
                <c:pt idx="14769">
                  <c:v>6</c:v>
                </c:pt>
                <c:pt idx="14770">
                  <c:v>6</c:v>
                </c:pt>
                <c:pt idx="14771">
                  <c:v>6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6</c:v>
                </c:pt>
                <c:pt idx="14778">
                  <c:v>6</c:v>
                </c:pt>
                <c:pt idx="14779">
                  <c:v>6</c:v>
                </c:pt>
                <c:pt idx="14780">
                  <c:v>6</c:v>
                </c:pt>
                <c:pt idx="14781">
                  <c:v>6</c:v>
                </c:pt>
                <c:pt idx="14782">
                  <c:v>6</c:v>
                </c:pt>
                <c:pt idx="14783">
                  <c:v>6</c:v>
                </c:pt>
                <c:pt idx="14784">
                  <c:v>6</c:v>
                </c:pt>
                <c:pt idx="14785">
                  <c:v>6</c:v>
                </c:pt>
                <c:pt idx="14786">
                  <c:v>6</c:v>
                </c:pt>
                <c:pt idx="14787">
                  <c:v>6</c:v>
                </c:pt>
                <c:pt idx="14788">
                  <c:v>6</c:v>
                </c:pt>
                <c:pt idx="14789">
                  <c:v>6</c:v>
                </c:pt>
                <c:pt idx="14790">
                  <c:v>6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4</c:v>
                </c:pt>
                <c:pt idx="14795">
                  <c:v>4</c:v>
                </c:pt>
                <c:pt idx="14796">
                  <c:v>4</c:v>
                </c:pt>
                <c:pt idx="14797">
                  <c:v>4</c:v>
                </c:pt>
                <c:pt idx="14798">
                  <c:v>4</c:v>
                </c:pt>
                <c:pt idx="14799">
                  <c:v>6</c:v>
                </c:pt>
                <c:pt idx="14800">
                  <c:v>5</c:v>
                </c:pt>
                <c:pt idx="14801">
                  <c:v>5</c:v>
                </c:pt>
                <c:pt idx="14802">
                  <c:v>5</c:v>
                </c:pt>
                <c:pt idx="14803">
                  <c:v>5</c:v>
                </c:pt>
                <c:pt idx="14804">
                  <c:v>5</c:v>
                </c:pt>
                <c:pt idx="14805">
                  <c:v>5</c:v>
                </c:pt>
                <c:pt idx="14806">
                  <c:v>6</c:v>
                </c:pt>
                <c:pt idx="14807">
                  <c:v>6</c:v>
                </c:pt>
                <c:pt idx="14808">
                  <c:v>6</c:v>
                </c:pt>
                <c:pt idx="14809">
                  <c:v>6</c:v>
                </c:pt>
                <c:pt idx="14810">
                  <c:v>7</c:v>
                </c:pt>
                <c:pt idx="14811">
                  <c:v>7</c:v>
                </c:pt>
                <c:pt idx="14812">
                  <c:v>7</c:v>
                </c:pt>
                <c:pt idx="14813">
                  <c:v>9</c:v>
                </c:pt>
                <c:pt idx="14814">
                  <c:v>9</c:v>
                </c:pt>
                <c:pt idx="14815">
                  <c:v>9</c:v>
                </c:pt>
                <c:pt idx="14816">
                  <c:v>10</c:v>
                </c:pt>
                <c:pt idx="14817">
                  <c:v>10</c:v>
                </c:pt>
                <c:pt idx="14818">
                  <c:v>10</c:v>
                </c:pt>
                <c:pt idx="14819">
                  <c:v>12</c:v>
                </c:pt>
                <c:pt idx="14820">
                  <c:v>12</c:v>
                </c:pt>
                <c:pt idx="14821">
                  <c:v>12</c:v>
                </c:pt>
                <c:pt idx="14822">
                  <c:v>12</c:v>
                </c:pt>
                <c:pt idx="14823">
                  <c:v>11</c:v>
                </c:pt>
                <c:pt idx="14824">
                  <c:v>11</c:v>
                </c:pt>
                <c:pt idx="14825">
                  <c:v>11</c:v>
                </c:pt>
                <c:pt idx="14826">
                  <c:v>11</c:v>
                </c:pt>
                <c:pt idx="14827">
                  <c:v>11</c:v>
                </c:pt>
                <c:pt idx="14828">
                  <c:v>11</c:v>
                </c:pt>
                <c:pt idx="14829">
                  <c:v>11</c:v>
                </c:pt>
                <c:pt idx="14830">
                  <c:v>11</c:v>
                </c:pt>
                <c:pt idx="14831">
                  <c:v>8</c:v>
                </c:pt>
                <c:pt idx="14832">
                  <c:v>8</c:v>
                </c:pt>
                <c:pt idx="14833">
                  <c:v>8</c:v>
                </c:pt>
                <c:pt idx="14834">
                  <c:v>8</c:v>
                </c:pt>
                <c:pt idx="14835">
                  <c:v>8</c:v>
                </c:pt>
                <c:pt idx="14836">
                  <c:v>8</c:v>
                </c:pt>
                <c:pt idx="14837">
                  <c:v>8</c:v>
                </c:pt>
                <c:pt idx="14838">
                  <c:v>8</c:v>
                </c:pt>
                <c:pt idx="14839">
                  <c:v>8</c:v>
                </c:pt>
                <c:pt idx="14840">
                  <c:v>8</c:v>
                </c:pt>
                <c:pt idx="14841">
                  <c:v>8</c:v>
                </c:pt>
                <c:pt idx="14842">
                  <c:v>8</c:v>
                </c:pt>
                <c:pt idx="14843">
                  <c:v>8</c:v>
                </c:pt>
                <c:pt idx="14844">
                  <c:v>8</c:v>
                </c:pt>
                <c:pt idx="14845">
                  <c:v>8</c:v>
                </c:pt>
                <c:pt idx="14846">
                  <c:v>9</c:v>
                </c:pt>
                <c:pt idx="14847">
                  <c:v>9</c:v>
                </c:pt>
                <c:pt idx="14848">
                  <c:v>9</c:v>
                </c:pt>
                <c:pt idx="14849">
                  <c:v>8</c:v>
                </c:pt>
                <c:pt idx="14850">
                  <c:v>8</c:v>
                </c:pt>
                <c:pt idx="14851">
                  <c:v>8</c:v>
                </c:pt>
                <c:pt idx="14852">
                  <c:v>8</c:v>
                </c:pt>
                <c:pt idx="14853">
                  <c:v>8</c:v>
                </c:pt>
                <c:pt idx="14854">
                  <c:v>8</c:v>
                </c:pt>
                <c:pt idx="14855">
                  <c:v>8</c:v>
                </c:pt>
                <c:pt idx="14856">
                  <c:v>8</c:v>
                </c:pt>
                <c:pt idx="14857">
                  <c:v>8</c:v>
                </c:pt>
                <c:pt idx="14858">
                  <c:v>8</c:v>
                </c:pt>
                <c:pt idx="14859">
                  <c:v>8</c:v>
                </c:pt>
                <c:pt idx="14860">
                  <c:v>8</c:v>
                </c:pt>
                <c:pt idx="14861">
                  <c:v>8</c:v>
                </c:pt>
                <c:pt idx="14862">
                  <c:v>8</c:v>
                </c:pt>
                <c:pt idx="14863">
                  <c:v>8</c:v>
                </c:pt>
                <c:pt idx="14864">
                  <c:v>8</c:v>
                </c:pt>
                <c:pt idx="14865">
                  <c:v>8</c:v>
                </c:pt>
                <c:pt idx="14866">
                  <c:v>8</c:v>
                </c:pt>
                <c:pt idx="14867">
                  <c:v>8</c:v>
                </c:pt>
                <c:pt idx="14868">
                  <c:v>8</c:v>
                </c:pt>
                <c:pt idx="14869">
                  <c:v>8</c:v>
                </c:pt>
                <c:pt idx="14870">
                  <c:v>8</c:v>
                </c:pt>
                <c:pt idx="14871">
                  <c:v>8</c:v>
                </c:pt>
                <c:pt idx="14872">
                  <c:v>8</c:v>
                </c:pt>
                <c:pt idx="14873">
                  <c:v>8</c:v>
                </c:pt>
                <c:pt idx="14874">
                  <c:v>7</c:v>
                </c:pt>
                <c:pt idx="14875">
                  <c:v>7</c:v>
                </c:pt>
                <c:pt idx="14876">
                  <c:v>7</c:v>
                </c:pt>
                <c:pt idx="14877">
                  <c:v>7</c:v>
                </c:pt>
                <c:pt idx="14878">
                  <c:v>7</c:v>
                </c:pt>
                <c:pt idx="14879">
                  <c:v>7</c:v>
                </c:pt>
                <c:pt idx="14880">
                  <c:v>7</c:v>
                </c:pt>
                <c:pt idx="14881">
                  <c:v>7</c:v>
                </c:pt>
                <c:pt idx="14882">
                  <c:v>7</c:v>
                </c:pt>
                <c:pt idx="14883">
                  <c:v>7</c:v>
                </c:pt>
                <c:pt idx="14884">
                  <c:v>7</c:v>
                </c:pt>
                <c:pt idx="14885">
                  <c:v>7</c:v>
                </c:pt>
                <c:pt idx="14886">
                  <c:v>7</c:v>
                </c:pt>
                <c:pt idx="14887">
                  <c:v>7</c:v>
                </c:pt>
                <c:pt idx="14888">
                  <c:v>7</c:v>
                </c:pt>
                <c:pt idx="14889">
                  <c:v>7</c:v>
                </c:pt>
                <c:pt idx="14890">
                  <c:v>7</c:v>
                </c:pt>
                <c:pt idx="14891">
                  <c:v>7</c:v>
                </c:pt>
                <c:pt idx="14892">
                  <c:v>7</c:v>
                </c:pt>
                <c:pt idx="14893">
                  <c:v>7</c:v>
                </c:pt>
                <c:pt idx="14894">
                  <c:v>7</c:v>
                </c:pt>
                <c:pt idx="14895">
                  <c:v>7</c:v>
                </c:pt>
                <c:pt idx="14896">
                  <c:v>7</c:v>
                </c:pt>
                <c:pt idx="14897">
                  <c:v>7</c:v>
                </c:pt>
                <c:pt idx="14898">
                  <c:v>7</c:v>
                </c:pt>
                <c:pt idx="14899">
                  <c:v>7</c:v>
                </c:pt>
                <c:pt idx="14900">
                  <c:v>7</c:v>
                </c:pt>
                <c:pt idx="14901">
                  <c:v>7</c:v>
                </c:pt>
                <c:pt idx="14902">
                  <c:v>7</c:v>
                </c:pt>
                <c:pt idx="14903">
                  <c:v>7</c:v>
                </c:pt>
                <c:pt idx="14904">
                  <c:v>7</c:v>
                </c:pt>
                <c:pt idx="14905">
                  <c:v>7</c:v>
                </c:pt>
                <c:pt idx="14906">
                  <c:v>7</c:v>
                </c:pt>
                <c:pt idx="14907">
                  <c:v>7</c:v>
                </c:pt>
                <c:pt idx="14908">
                  <c:v>7</c:v>
                </c:pt>
                <c:pt idx="14909">
                  <c:v>7</c:v>
                </c:pt>
                <c:pt idx="14910">
                  <c:v>7</c:v>
                </c:pt>
                <c:pt idx="14911">
                  <c:v>7</c:v>
                </c:pt>
                <c:pt idx="14912">
                  <c:v>7</c:v>
                </c:pt>
                <c:pt idx="14913">
                  <c:v>7</c:v>
                </c:pt>
                <c:pt idx="14914">
                  <c:v>7</c:v>
                </c:pt>
                <c:pt idx="14915">
                  <c:v>7</c:v>
                </c:pt>
                <c:pt idx="14916">
                  <c:v>7</c:v>
                </c:pt>
                <c:pt idx="14917">
                  <c:v>7</c:v>
                </c:pt>
                <c:pt idx="14918">
                  <c:v>7</c:v>
                </c:pt>
                <c:pt idx="14919">
                  <c:v>7</c:v>
                </c:pt>
                <c:pt idx="14920">
                  <c:v>7</c:v>
                </c:pt>
                <c:pt idx="14921">
                  <c:v>7</c:v>
                </c:pt>
                <c:pt idx="14922">
                  <c:v>7</c:v>
                </c:pt>
                <c:pt idx="14923">
                  <c:v>7</c:v>
                </c:pt>
                <c:pt idx="14924">
                  <c:v>7</c:v>
                </c:pt>
                <c:pt idx="14925">
                  <c:v>5</c:v>
                </c:pt>
                <c:pt idx="14926">
                  <c:v>5</c:v>
                </c:pt>
                <c:pt idx="14927">
                  <c:v>5</c:v>
                </c:pt>
                <c:pt idx="14928">
                  <c:v>5</c:v>
                </c:pt>
                <c:pt idx="14929">
                  <c:v>2</c:v>
                </c:pt>
                <c:pt idx="14930">
                  <c:v>2</c:v>
                </c:pt>
                <c:pt idx="14931">
                  <c:v>2</c:v>
                </c:pt>
                <c:pt idx="14932">
                  <c:v>2</c:v>
                </c:pt>
                <c:pt idx="14933">
                  <c:v>2</c:v>
                </c:pt>
                <c:pt idx="14934">
                  <c:v>2</c:v>
                </c:pt>
                <c:pt idx="14935">
                  <c:v>2</c:v>
                </c:pt>
                <c:pt idx="14936">
                  <c:v>2</c:v>
                </c:pt>
                <c:pt idx="14937">
                  <c:v>2</c:v>
                </c:pt>
                <c:pt idx="14938">
                  <c:v>2</c:v>
                </c:pt>
                <c:pt idx="14939">
                  <c:v>2</c:v>
                </c:pt>
                <c:pt idx="14940">
                  <c:v>2</c:v>
                </c:pt>
                <c:pt idx="14941">
                  <c:v>3</c:v>
                </c:pt>
                <c:pt idx="14942">
                  <c:v>4</c:v>
                </c:pt>
                <c:pt idx="14943">
                  <c:v>6</c:v>
                </c:pt>
                <c:pt idx="14944">
                  <c:v>6</c:v>
                </c:pt>
                <c:pt idx="14945">
                  <c:v>6</c:v>
                </c:pt>
                <c:pt idx="14946">
                  <c:v>6</c:v>
                </c:pt>
                <c:pt idx="14947">
                  <c:v>6</c:v>
                </c:pt>
                <c:pt idx="14948">
                  <c:v>6</c:v>
                </c:pt>
                <c:pt idx="14949">
                  <c:v>7</c:v>
                </c:pt>
                <c:pt idx="14950">
                  <c:v>7</c:v>
                </c:pt>
                <c:pt idx="14951">
                  <c:v>7</c:v>
                </c:pt>
                <c:pt idx="14952">
                  <c:v>7</c:v>
                </c:pt>
                <c:pt idx="14953">
                  <c:v>7</c:v>
                </c:pt>
                <c:pt idx="14954">
                  <c:v>7</c:v>
                </c:pt>
                <c:pt idx="14955">
                  <c:v>7</c:v>
                </c:pt>
                <c:pt idx="14956">
                  <c:v>7</c:v>
                </c:pt>
                <c:pt idx="14957">
                  <c:v>7</c:v>
                </c:pt>
                <c:pt idx="14958">
                  <c:v>7</c:v>
                </c:pt>
                <c:pt idx="14959">
                  <c:v>7</c:v>
                </c:pt>
                <c:pt idx="14960">
                  <c:v>7</c:v>
                </c:pt>
                <c:pt idx="14961">
                  <c:v>7</c:v>
                </c:pt>
                <c:pt idx="14962">
                  <c:v>7</c:v>
                </c:pt>
                <c:pt idx="14963">
                  <c:v>7</c:v>
                </c:pt>
                <c:pt idx="14964">
                  <c:v>7</c:v>
                </c:pt>
                <c:pt idx="14965">
                  <c:v>7</c:v>
                </c:pt>
                <c:pt idx="14966">
                  <c:v>7</c:v>
                </c:pt>
                <c:pt idx="14967">
                  <c:v>7</c:v>
                </c:pt>
                <c:pt idx="14968">
                  <c:v>7</c:v>
                </c:pt>
                <c:pt idx="14969">
                  <c:v>7</c:v>
                </c:pt>
                <c:pt idx="14970">
                  <c:v>7</c:v>
                </c:pt>
                <c:pt idx="14971">
                  <c:v>7</c:v>
                </c:pt>
                <c:pt idx="14972">
                  <c:v>7</c:v>
                </c:pt>
                <c:pt idx="14973">
                  <c:v>5</c:v>
                </c:pt>
                <c:pt idx="14974">
                  <c:v>5</c:v>
                </c:pt>
                <c:pt idx="14975">
                  <c:v>5</c:v>
                </c:pt>
                <c:pt idx="14976">
                  <c:v>5</c:v>
                </c:pt>
                <c:pt idx="14977">
                  <c:v>5</c:v>
                </c:pt>
                <c:pt idx="14978">
                  <c:v>5</c:v>
                </c:pt>
                <c:pt idx="14979">
                  <c:v>5</c:v>
                </c:pt>
                <c:pt idx="14980">
                  <c:v>6</c:v>
                </c:pt>
                <c:pt idx="14981">
                  <c:v>6</c:v>
                </c:pt>
                <c:pt idx="14982">
                  <c:v>6</c:v>
                </c:pt>
                <c:pt idx="14983">
                  <c:v>6</c:v>
                </c:pt>
                <c:pt idx="14984">
                  <c:v>6</c:v>
                </c:pt>
                <c:pt idx="14985">
                  <c:v>6</c:v>
                </c:pt>
                <c:pt idx="14986">
                  <c:v>7</c:v>
                </c:pt>
                <c:pt idx="14987">
                  <c:v>7</c:v>
                </c:pt>
                <c:pt idx="14988">
                  <c:v>7</c:v>
                </c:pt>
                <c:pt idx="14989">
                  <c:v>7</c:v>
                </c:pt>
                <c:pt idx="14990">
                  <c:v>7</c:v>
                </c:pt>
                <c:pt idx="14991">
                  <c:v>7</c:v>
                </c:pt>
                <c:pt idx="14992">
                  <c:v>7</c:v>
                </c:pt>
                <c:pt idx="14993">
                  <c:v>7</c:v>
                </c:pt>
                <c:pt idx="14994">
                  <c:v>7</c:v>
                </c:pt>
                <c:pt idx="14995">
                  <c:v>7</c:v>
                </c:pt>
                <c:pt idx="14996">
                  <c:v>7</c:v>
                </c:pt>
                <c:pt idx="14997">
                  <c:v>7</c:v>
                </c:pt>
                <c:pt idx="14998">
                  <c:v>7</c:v>
                </c:pt>
                <c:pt idx="14999">
                  <c:v>7</c:v>
                </c:pt>
                <c:pt idx="15000">
                  <c:v>7</c:v>
                </c:pt>
                <c:pt idx="15001">
                  <c:v>7</c:v>
                </c:pt>
                <c:pt idx="15002">
                  <c:v>7</c:v>
                </c:pt>
                <c:pt idx="15003">
                  <c:v>7</c:v>
                </c:pt>
                <c:pt idx="15004">
                  <c:v>7</c:v>
                </c:pt>
                <c:pt idx="15005">
                  <c:v>7</c:v>
                </c:pt>
                <c:pt idx="15006">
                  <c:v>7</c:v>
                </c:pt>
                <c:pt idx="15007">
                  <c:v>7</c:v>
                </c:pt>
                <c:pt idx="15008">
                  <c:v>7</c:v>
                </c:pt>
                <c:pt idx="15009">
                  <c:v>7</c:v>
                </c:pt>
                <c:pt idx="15010">
                  <c:v>7</c:v>
                </c:pt>
                <c:pt idx="15011">
                  <c:v>7</c:v>
                </c:pt>
                <c:pt idx="15012">
                  <c:v>7</c:v>
                </c:pt>
                <c:pt idx="15013">
                  <c:v>7</c:v>
                </c:pt>
                <c:pt idx="15014">
                  <c:v>7</c:v>
                </c:pt>
                <c:pt idx="15015">
                  <c:v>7</c:v>
                </c:pt>
                <c:pt idx="15016">
                  <c:v>7</c:v>
                </c:pt>
                <c:pt idx="15017">
                  <c:v>7</c:v>
                </c:pt>
                <c:pt idx="15018">
                  <c:v>7</c:v>
                </c:pt>
                <c:pt idx="15019">
                  <c:v>7</c:v>
                </c:pt>
                <c:pt idx="15020">
                  <c:v>7</c:v>
                </c:pt>
                <c:pt idx="15021">
                  <c:v>7</c:v>
                </c:pt>
                <c:pt idx="15022">
                  <c:v>7</c:v>
                </c:pt>
                <c:pt idx="15023">
                  <c:v>7</c:v>
                </c:pt>
                <c:pt idx="15024">
                  <c:v>7</c:v>
                </c:pt>
                <c:pt idx="15025">
                  <c:v>7</c:v>
                </c:pt>
                <c:pt idx="15026">
                  <c:v>7</c:v>
                </c:pt>
                <c:pt idx="15027">
                  <c:v>7</c:v>
                </c:pt>
                <c:pt idx="15028">
                  <c:v>7</c:v>
                </c:pt>
                <c:pt idx="15029">
                  <c:v>7</c:v>
                </c:pt>
                <c:pt idx="15030">
                  <c:v>7</c:v>
                </c:pt>
                <c:pt idx="15031">
                  <c:v>7</c:v>
                </c:pt>
                <c:pt idx="15032">
                  <c:v>7</c:v>
                </c:pt>
                <c:pt idx="15033">
                  <c:v>7</c:v>
                </c:pt>
                <c:pt idx="15034">
                  <c:v>7</c:v>
                </c:pt>
                <c:pt idx="15035">
                  <c:v>7</c:v>
                </c:pt>
                <c:pt idx="15036">
                  <c:v>7</c:v>
                </c:pt>
                <c:pt idx="15037">
                  <c:v>7</c:v>
                </c:pt>
                <c:pt idx="15038">
                  <c:v>7</c:v>
                </c:pt>
                <c:pt idx="15039">
                  <c:v>7</c:v>
                </c:pt>
                <c:pt idx="15040">
                  <c:v>7</c:v>
                </c:pt>
                <c:pt idx="15041">
                  <c:v>7</c:v>
                </c:pt>
                <c:pt idx="15042">
                  <c:v>7</c:v>
                </c:pt>
                <c:pt idx="15043">
                  <c:v>7</c:v>
                </c:pt>
                <c:pt idx="15044">
                  <c:v>7</c:v>
                </c:pt>
                <c:pt idx="15045">
                  <c:v>7</c:v>
                </c:pt>
                <c:pt idx="15046">
                  <c:v>7</c:v>
                </c:pt>
                <c:pt idx="15047">
                  <c:v>7</c:v>
                </c:pt>
                <c:pt idx="15048">
                  <c:v>7</c:v>
                </c:pt>
                <c:pt idx="15049">
                  <c:v>7</c:v>
                </c:pt>
                <c:pt idx="15050">
                  <c:v>7</c:v>
                </c:pt>
                <c:pt idx="15051">
                  <c:v>7</c:v>
                </c:pt>
                <c:pt idx="15052">
                  <c:v>7</c:v>
                </c:pt>
                <c:pt idx="15053">
                  <c:v>7</c:v>
                </c:pt>
                <c:pt idx="15054">
                  <c:v>7</c:v>
                </c:pt>
                <c:pt idx="15055">
                  <c:v>7</c:v>
                </c:pt>
                <c:pt idx="15056">
                  <c:v>7</c:v>
                </c:pt>
                <c:pt idx="15057">
                  <c:v>7</c:v>
                </c:pt>
                <c:pt idx="15058">
                  <c:v>7</c:v>
                </c:pt>
                <c:pt idx="15059">
                  <c:v>7</c:v>
                </c:pt>
                <c:pt idx="15060">
                  <c:v>7</c:v>
                </c:pt>
                <c:pt idx="15061">
                  <c:v>7</c:v>
                </c:pt>
                <c:pt idx="15062">
                  <c:v>7</c:v>
                </c:pt>
                <c:pt idx="15063">
                  <c:v>7</c:v>
                </c:pt>
                <c:pt idx="15064">
                  <c:v>7</c:v>
                </c:pt>
                <c:pt idx="15065">
                  <c:v>7</c:v>
                </c:pt>
                <c:pt idx="15066">
                  <c:v>7</c:v>
                </c:pt>
                <c:pt idx="15067">
                  <c:v>7</c:v>
                </c:pt>
                <c:pt idx="15068">
                  <c:v>7</c:v>
                </c:pt>
                <c:pt idx="15069">
                  <c:v>7</c:v>
                </c:pt>
                <c:pt idx="15070">
                  <c:v>7</c:v>
                </c:pt>
                <c:pt idx="15071">
                  <c:v>7</c:v>
                </c:pt>
                <c:pt idx="15072">
                  <c:v>7</c:v>
                </c:pt>
                <c:pt idx="15073">
                  <c:v>7</c:v>
                </c:pt>
                <c:pt idx="15074">
                  <c:v>7</c:v>
                </c:pt>
                <c:pt idx="15075">
                  <c:v>7</c:v>
                </c:pt>
                <c:pt idx="15076">
                  <c:v>7</c:v>
                </c:pt>
                <c:pt idx="15077">
                  <c:v>7</c:v>
                </c:pt>
                <c:pt idx="15078">
                  <c:v>7</c:v>
                </c:pt>
                <c:pt idx="15079">
                  <c:v>7</c:v>
                </c:pt>
                <c:pt idx="15080">
                  <c:v>7</c:v>
                </c:pt>
                <c:pt idx="15081">
                  <c:v>7</c:v>
                </c:pt>
                <c:pt idx="15082">
                  <c:v>7</c:v>
                </c:pt>
                <c:pt idx="15083">
                  <c:v>7</c:v>
                </c:pt>
                <c:pt idx="15084">
                  <c:v>7</c:v>
                </c:pt>
                <c:pt idx="15085">
                  <c:v>7</c:v>
                </c:pt>
                <c:pt idx="15086">
                  <c:v>7</c:v>
                </c:pt>
                <c:pt idx="15087">
                  <c:v>7</c:v>
                </c:pt>
                <c:pt idx="15088">
                  <c:v>9</c:v>
                </c:pt>
                <c:pt idx="15089">
                  <c:v>9</c:v>
                </c:pt>
                <c:pt idx="15090">
                  <c:v>9</c:v>
                </c:pt>
                <c:pt idx="15091">
                  <c:v>9</c:v>
                </c:pt>
                <c:pt idx="15092">
                  <c:v>10</c:v>
                </c:pt>
                <c:pt idx="15093">
                  <c:v>10</c:v>
                </c:pt>
                <c:pt idx="15094">
                  <c:v>10</c:v>
                </c:pt>
                <c:pt idx="15095">
                  <c:v>10</c:v>
                </c:pt>
                <c:pt idx="15096">
                  <c:v>10</c:v>
                </c:pt>
                <c:pt idx="15097">
                  <c:v>10</c:v>
                </c:pt>
                <c:pt idx="15098">
                  <c:v>10</c:v>
                </c:pt>
                <c:pt idx="15099">
                  <c:v>9</c:v>
                </c:pt>
                <c:pt idx="15100">
                  <c:v>9</c:v>
                </c:pt>
                <c:pt idx="15101">
                  <c:v>9</c:v>
                </c:pt>
                <c:pt idx="15102">
                  <c:v>9</c:v>
                </c:pt>
                <c:pt idx="15103">
                  <c:v>9</c:v>
                </c:pt>
                <c:pt idx="15104">
                  <c:v>9</c:v>
                </c:pt>
                <c:pt idx="15105">
                  <c:v>9</c:v>
                </c:pt>
                <c:pt idx="15106">
                  <c:v>9</c:v>
                </c:pt>
                <c:pt idx="15107">
                  <c:v>9</c:v>
                </c:pt>
                <c:pt idx="15108">
                  <c:v>9</c:v>
                </c:pt>
                <c:pt idx="15109">
                  <c:v>9</c:v>
                </c:pt>
                <c:pt idx="15110">
                  <c:v>9</c:v>
                </c:pt>
                <c:pt idx="15111">
                  <c:v>9</c:v>
                </c:pt>
                <c:pt idx="15112">
                  <c:v>9</c:v>
                </c:pt>
                <c:pt idx="15113">
                  <c:v>9</c:v>
                </c:pt>
                <c:pt idx="15114">
                  <c:v>9</c:v>
                </c:pt>
                <c:pt idx="15115">
                  <c:v>7</c:v>
                </c:pt>
                <c:pt idx="15116">
                  <c:v>7</c:v>
                </c:pt>
                <c:pt idx="15117">
                  <c:v>7</c:v>
                </c:pt>
                <c:pt idx="15118">
                  <c:v>7</c:v>
                </c:pt>
                <c:pt idx="15119">
                  <c:v>7</c:v>
                </c:pt>
                <c:pt idx="15120">
                  <c:v>7</c:v>
                </c:pt>
                <c:pt idx="15121">
                  <c:v>7</c:v>
                </c:pt>
                <c:pt idx="15122">
                  <c:v>7</c:v>
                </c:pt>
                <c:pt idx="15123">
                  <c:v>7</c:v>
                </c:pt>
                <c:pt idx="15124">
                  <c:v>7</c:v>
                </c:pt>
                <c:pt idx="15125">
                  <c:v>7</c:v>
                </c:pt>
                <c:pt idx="15126">
                  <c:v>7</c:v>
                </c:pt>
                <c:pt idx="15127">
                  <c:v>7</c:v>
                </c:pt>
                <c:pt idx="15128">
                  <c:v>7</c:v>
                </c:pt>
                <c:pt idx="15129">
                  <c:v>7</c:v>
                </c:pt>
                <c:pt idx="15130">
                  <c:v>7</c:v>
                </c:pt>
                <c:pt idx="15131">
                  <c:v>7</c:v>
                </c:pt>
                <c:pt idx="15132">
                  <c:v>7</c:v>
                </c:pt>
                <c:pt idx="15133">
                  <c:v>7</c:v>
                </c:pt>
                <c:pt idx="15134">
                  <c:v>7</c:v>
                </c:pt>
                <c:pt idx="15135">
                  <c:v>7</c:v>
                </c:pt>
                <c:pt idx="15136">
                  <c:v>7</c:v>
                </c:pt>
                <c:pt idx="15137">
                  <c:v>7</c:v>
                </c:pt>
                <c:pt idx="15138">
                  <c:v>7</c:v>
                </c:pt>
                <c:pt idx="15139">
                  <c:v>7</c:v>
                </c:pt>
                <c:pt idx="15140">
                  <c:v>7</c:v>
                </c:pt>
                <c:pt idx="15141">
                  <c:v>7</c:v>
                </c:pt>
                <c:pt idx="15142">
                  <c:v>7</c:v>
                </c:pt>
                <c:pt idx="15143">
                  <c:v>7</c:v>
                </c:pt>
                <c:pt idx="15144">
                  <c:v>7</c:v>
                </c:pt>
                <c:pt idx="15145">
                  <c:v>7</c:v>
                </c:pt>
                <c:pt idx="15146">
                  <c:v>7</c:v>
                </c:pt>
                <c:pt idx="15147">
                  <c:v>7</c:v>
                </c:pt>
                <c:pt idx="15148">
                  <c:v>7</c:v>
                </c:pt>
                <c:pt idx="15149">
                  <c:v>7</c:v>
                </c:pt>
                <c:pt idx="15150">
                  <c:v>6</c:v>
                </c:pt>
                <c:pt idx="15151">
                  <c:v>6</c:v>
                </c:pt>
                <c:pt idx="15152">
                  <c:v>6</c:v>
                </c:pt>
                <c:pt idx="15153">
                  <c:v>6</c:v>
                </c:pt>
                <c:pt idx="15154">
                  <c:v>6</c:v>
                </c:pt>
                <c:pt idx="15155">
                  <c:v>6</c:v>
                </c:pt>
                <c:pt idx="15156">
                  <c:v>6</c:v>
                </c:pt>
                <c:pt idx="15157">
                  <c:v>6</c:v>
                </c:pt>
                <c:pt idx="15158">
                  <c:v>6</c:v>
                </c:pt>
                <c:pt idx="15159">
                  <c:v>6</c:v>
                </c:pt>
                <c:pt idx="15160">
                  <c:v>6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6</c:v>
                </c:pt>
                <c:pt idx="15165">
                  <c:v>6</c:v>
                </c:pt>
                <c:pt idx="15166">
                  <c:v>6</c:v>
                </c:pt>
                <c:pt idx="15167">
                  <c:v>6</c:v>
                </c:pt>
                <c:pt idx="15168">
                  <c:v>6</c:v>
                </c:pt>
                <c:pt idx="15169">
                  <c:v>7</c:v>
                </c:pt>
                <c:pt idx="15170">
                  <c:v>7</c:v>
                </c:pt>
                <c:pt idx="15171">
                  <c:v>7</c:v>
                </c:pt>
                <c:pt idx="15172">
                  <c:v>7</c:v>
                </c:pt>
                <c:pt idx="15173">
                  <c:v>7</c:v>
                </c:pt>
                <c:pt idx="15174">
                  <c:v>9</c:v>
                </c:pt>
                <c:pt idx="15175">
                  <c:v>9</c:v>
                </c:pt>
                <c:pt idx="15176">
                  <c:v>9</c:v>
                </c:pt>
                <c:pt idx="15177">
                  <c:v>9</c:v>
                </c:pt>
                <c:pt idx="15178">
                  <c:v>10</c:v>
                </c:pt>
                <c:pt idx="15179">
                  <c:v>10</c:v>
                </c:pt>
                <c:pt idx="15180">
                  <c:v>10</c:v>
                </c:pt>
                <c:pt idx="15181">
                  <c:v>10</c:v>
                </c:pt>
                <c:pt idx="15182">
                  <c:v>10</c:v>
                </c:pt>
                <c:pt idx="15183">
                  <c:v>10</c:v>
                </c:pt>
                <c:pt idx="15184">
                  <c:v>10</c:v>
                </c:pt>
                <c:pt idx="15185">
                  <c:v>10</c:v>
                </c:pt>
                <c:pt idx="15186">
                  <c:v>10</c:v>
                </c:pt>
                <c:pt idx="15187">
                  <c:v>10</c:v>
                </c:pt>
                <c:pt idx="15188">
                  <c:v>10</c:v>
                </c:pt>
                <c:pt idx="15189">
                  <c:v>10</c:v>
                </c:pt>
                <c:pt idx="15190">
                  <c:v>10</c:v>
                </c:pt>
                <c:pt idx="15191">
                  <c:v>10</c:v>
                </c:pt>
                <c:pt idx="15192">
                  <c:v>10</c:v>
                </c:pt>
                <c:pt idx="15193">
                  <c:v>10</c:v>
                </c:pt>
                <c:pt idx="15194">
                  <c:v>10</c:v>
                </c:pt>
                <c:pt idx="15195">
                  <c:v>10</c:v>
                </c:pt>
                <c:pt idx="15196">
                  <c:v>10</c:v>
                </c:pt>
                <c:pt idx="15197">
                  <c:v>10</c:v>
                </c:pt>
                <c:pt idx="15198">
                  <c:v>10</c:v>
                </c:pt>
                <c:pt idx="15199">
                  <c:v>10</c:v>
                </c:pt>
                <c:pt idx="15200">
                  <c:v>10</c:v>
                </c:pt>
                <c:pt idx="15201">
                  <c:v>10</c:v>
                </c:pt>
                <c:pt idx="15202">
                  <c:v>10</c:v>
                </c:pt>
                <c:pt idx="15203">
                  <c:v>10</c:v>
                </c:pt>
                <c:pt idx="15204">
                  <c:v>10</c:v>
                </c:pt>
                <c:pt idx="15205">
                  <c:v>10</c:v>
                </c:pt>
                <c:pt idx="15206">
                  <c:v>10</c:v>
                </c:pt>
                <c:pt idx="15207">
                  <c:v>10</c:v>
                </c:pt>
                <c:pt idx="15208">
                  <c:v>10</c:v>
                </c:pt>
                <c:pt idx="15209">
                  <c:v>10</c:v>
                </c:pt>
                <c:pt idx="15210">
                  <c:v>10</c:v>
                </c:pt>
                <c:pt idx="15211">
                  <c:v>10</c:v>
                </c:pt>
                <c:pt idx="15212">
                  <c:v>10</c:v>
                </c:pt>
                <c:pt idx="15213">
                  <c:v>10</c:v>
                </c:pt>
                <c:pt idx="15214">
                  <c:v>10</c:v>
                </c:pt>
                <c:pt idx="15215">
                  <c:v>10</c:v>
                </c:pt>
                <c:pt idx="15216">
                  <c:v>10</c:v>
                </c:pt>
                <c:pt idx="15217">
                  <c:v>10</c:v>
                </c:pt>
                <c:pt idx="15218">
                  <c:v>10</c:v>
                </c:pt>
                <c:pt idx="15219">
                  <c:v>10</c:v>
                </c:pt>
                <c:pt idx="15220">
                  <c:v>10</c:v>
                </c:pt>
                <c:pt idx="15221">
                  <c:v>10</c:v>
                </c:pt>
                <c:pt idx="15222">
                  <c:v>10</c:v>
                </c:pt>
                <c:pt idx="15223">
                  <c:v>10</c:v>
                </c:pt>
                <c:pt idx="15224">
                  <c:v>10</c:v>
                </c:pt>
                <c:pt idx="15225">
                  <c:v>10</c:v>
                </c:pt>
                <c:pt idx="15226">
                  <c:v>10</c:v>
                </c:pt>
                <c:pt idx="15227">
                  <c:v>10</c:v>
                </c:pt>
                <c:pt idx="15228">
                  <c:v>10</c:v>
                </c:pt>
                <c:pt idx="15229">
                  <c:v>10</c:v>
                </c:pt>
                <c:pt idx="15230">
                  <c:v>10</c:v>
                </c:pt>
                <c:pt idx="15231">
                  <c:v>10</c:v>
                </c:pt>
                <c:pt idx="15232">
                  <c:v>10</c:v>
                </c:pt>
                <c:pt idx="15233">
                  <c:v>10</c:v>
                </c:pt>
                <c:pt idx="15234">
                  <c:v>10</c:v>
                </c:pt>
                <c:pt idx="15235">
                  <c:v>10</c:v>
                </c:pt>
                <c:pt idx="15236">
                  <c:v>10</c:v>
                </c:pt>
                <c:pt idx="15237">
                  <c:v>10</c:v>
                </c:pt>
                <c:pt idx="15238">
                  <c:v>10</c:v>
                </c:pt>
                <c:pt idx="15239">
                  <c:v>10</c:v>
                </c:pt>
                <c:pt idx="15240">
                  <c:v>10</c:v>
                </c:pt>
                <c:pt idx="15241">
                  <c:v>10</c:v>
                </c:pt>
                <c:pt idx="15242">
                  <c:v>10</c:v>
                </c:pt>
                <c:pt idx="15243">
                  <c:v>10</c:v>
                </c:pt>
                <c:pt idx="15244">
                  <c:v>10</c:v>
                </c:pt>
                <c:pt idx="15245">
                  <c:v>10</c:v>
                </c:pt>
                <c:pt idx="15246">
                  <c:v>10</c:v>
                </c:pt>
                <c:pt idx="15247">
                  <c:v>10</c:v>
                </c:pt>
                <c:pt idx="15248">
                  <c:v>10</c:v>
                </c:pt>
                <c:pt idx="15249">
                  <c:v>10</c:v>
                </c:pt>
                <c:pt idx="15250">
                  <c:v>10</c:v>
                </c:pt>
                <c:pt idx="15251">
                  <c:v>10</c:v>
                </c:pt>
                <c:pt idx="15252">
                  <c:v>10</c:v>
                </c:pt>
                <c:pt idx="15253">
                  <c:v>10</c:v>
                </c:pt>
                <c:pt idx="15254">
                  <c:v>10</c:v>
                </c:pt>
                <c:pt idx="15255">
                  <c:v>10</c:v>
                </c:pt>
                <c:pt idx="15256">
                  <c:v>10</c:v>
                </c:pt>
                <c:pt idx="15257">
                  <c:v>10</c:v>
                </c:pt>
                <c:pt idx="15258">
                  <c:v>10</c:v>
                </c:pt>
                <c:pt idx="15259">
                  <c:v>10</c:v>
                </c:pt>
                <c:pt idx="15260">
                  <c:v>10</c:v>
                </c:pt>
                <c:pt idx="15261">
                  <c:v>10</c:v>
                </c:pt>
                <c:pt idx="15262">
                  <c:v>10</c:v>
                </c:pt>
                <c:pt idx="15263">
                  <c:v>10</c:v>
                </c:pt>
                <c:pt idx="15264">
                  <c:v>10</c:v>
                </c:pt>
                <c:pt idx="15265">
                  <c:v>10</c:v>
                </c:pt>
                <c:pt idx="15266">
                  <c:v>10</c:v>
                </c:pt>
                <c:pt idx="15267">
                  <c:v>10</c:v>
                </c:pt>
                <c:pt idx="15268">
                  <c:v>10</c:v>
                </c:pt>
                <c:pt idx="15269">
                  <c:v>10</c:v>
                </c:pt>
                <c:pt idx="15270">
                  <c:v>10</c:v>
                </c:pt>
                <c:pt idx="15271">
                  <c:v>10</c:v>
                </c:pt>
                <c:pt idx="15272">
                  <c:v>10</c:v>
                </c:pt>
                <c:pt idx="15273">
                  <c:v>10</c:v>
                </c:pt>
                <c:pt idx="15274">
                  <c:v>10</c:v>
                </c:pt>
                <c:pt idx="15275">
                  <c:v>10</c:v>
                </c:pt>
                <c:pt idx="15276">
                  <c:v>10</c:v>
                </c:pt>
                <c:pt idx="15277">
                  <c:v>10</c:v>
                </c:pt>
                <c:pt idx="15278">
                  <c:v>10</c:v>
                </c:pt>
                <c:pt idx="15279">
                  <c:v>10</c:v>
                </c:pt>
                <c:pt idx="15280">
                  <c:v>10</c:v>
                </c:pt>
                <c:pt idx="15281">
                  <c:v>10</c:v>
                </c:pt>
                <c:pt idx="15282">
                  <c:v>10</c:v>
                </c:pt>
                <c:pt idx="15283">
                  <c:v>10</c:v>
                </c:pt>
                <c:pt idx="15284">
                  <c:v>10</c:v>
                </c:pt>
                <c:pt idx="15285">
                  <c:v>10</c:v>
                </c:pt>
                <c:pt idx="15286">
                  <c:v>10</c:v>
                </c:pt>
                <c:pt idx="15287">
                  <c:v>10</c:v>
                </c:pt>
                <c:pt idx="15288">
                  <c:v>10</c:v>
                </c:pt>
                <c:pt idx="15289">
                  <c:v>10</c:v>
                </c:pt>
                <c:pt idx="15290">
                  <c:v>10</c:v>
                </c:pt>
                <c:pt idx="15291">
                  <c:v>10</c:v>
                </c:pt>
                <c:pt idx="15292">
                  <c:v>10</c:v>
                </c:pt>
                <c:pt idx="15293">
                  <c:v>10</c:v>
                </c:pt>
                <c:pt idx="15294">
                  <c:v>10</c:v>
                </c:pt>
                <c:pt idx="15295">
                  <c:v>10</c:v>
                </c:pt>
                <c:pt idx="15296">
                  <c:v>10</c:v>
                </c:pt>
                <c:pt idx="15297">
                  <c:v>10</c:v>
                </c:pt>
                <c:pt idx="15298">
                  <c:v>10</c:v>
                </c:pt>
                <c:pt idx="15299">
                  <c:v>10</c:v>
                </c:pt>
                <c:pt idx="15300">
                  <c:v>10</c:v>
                </c:pt>
                <c:pt idx="15301">
                  <c:v>10</c:v>
                </c:pt>
                <c:pt idx="15302">
                  <c:v>10</c:v>
                </c:pt>
                <c:pt idx="15303">
                  <c:v>10</c:v>
                </c:pt>
                <c:pt idx="15304">
                  <c:v>10</c:v>
                </c:pt>
                <c:pt idx="15305">
                  <c:v>10</c:v>
                </c:pt>
                <c:pt idx="15306">
                  <c:v>10</c:v>
                </c:pt>
                <c:pt idx="15307">
                  <c:v>10</c:v>
                </c:pt>
                <c:pt idx="15308">
                  <c:v>10</c:v>
                </c:pt>
                <c:pt idx="15309">
                  <c:v>10</c:v>
                </c:pt>
                <c:pt idx="15310">
                  <c:v>10</c:v>
                </c:pt>
                <c:pt idx="15311">
                  <c:v>10</c:v>
                </c:pt>
                <c:pt idx="15312">
                  <c:v>10</c:v>
                </c:pt>
                <c:pt idx="15313">
                  <c:v>10</c:v>
                </c:pt>
                <c:pt idx="15314">
                  <c:v>10</c:v>
                </c:pt>
                <c:pt idx="15315">
                  <c:v>10</c:v>
                </c:pt>
                <c:pt idx="15316">
                  <c:v>10</c:v>
                </c:pt>
                <c:pt idx="15317">
                  <c:v>10</c:v>
                </c:pt>
                <c:pt idx="15318">
                  <c:v>10</c:v>
                </c:pt>
                <c:pt idx="15319">
                  <c:v>10</c:v>
                </c:pt>
                <c:pt idx="15320">
                  <c:v>10</c:v>
                </c:pt>
                <c:pt idx="15321">
                  <c:v>10</c:v>
                </c:pt>
                <c:pt idx="15322">
                  <c:v>10</c:v>
                </c:pt>
                <c:pt idx="15323">
                  <c:v>10</c:v>
                </c:pt>
                <c:pt idx="15324">
                  <c:v>10</c:v>
                </c:pt>
                <c:pt idx="15325">
                  <c:v>10</c:v>
                </c:pt>
                <c:pt idx="15326">
                  <c:v>10</c:v>
                </c:pt>
                <c:pt idx="15327">
                  <c:v>10</c:v>
                </c:pt>
                <c:pt idx="15328">
                  <c:v>10</c:v>
                </c:pt>
                <c:pt idx="15329">
                  <c:v>10</c:v>
                </c:pt>
                <c:pt idx="15330">
                  <c:v>10</c:v>
                </c:pt>
                <c:pt idx="15331">
                  <c:v>10</c:v>
                </c:pt>
                <c:pt idx="15332">
                  <c:v>10</c:v>
                </c:pt>
                <c:pt idx="15333">
                  <c:v>10</c:v>
                </c:pt>
                <c:pt idx="15334">
                  <c:v>10</c:v>
                </c:pt>
                <c:pt idx="15335">
                  <c:v>10</c:v>
                </c:pt>
                <c:pt idx="15336">
                  <c:v>10</c:v>
                </c:pt>
                <c:pt idx="15337">
                  <c:v>10</c:v>
                </c:pt>
                <c:pt idx="15338">
                  <c:v>10</c:v>
                </c:pt>
                <c:pt idx="15339">
                  <c:v>10</c:v>
                </c:pt>
                <c:pt idx="15340">
                  <c:v>10</c:v>
                </c:pt>
                <c:pt idx="15341">
                  <c:v>10</c:v>
                </c:pt>
                <c:pt idx="15342">
                  <c:v>10</c:v>
                </c:pt>
                <c:pt idx="15343">
                  <c:v>10</c:v>
                </c:pt>
                <c:pt idx="15344">
                  <c:v>10</c:v>
                </c:pt>
                <c:pt idx="15345">
                  <c:v>10</c:v>
                </c:pt>
                <c:pt idx="15346">
                  <c:v>10</c:v>
                </c:pt>
                <c:pt idx="15347">
                  <c:v>10</c:v>
                </c:pt>
                <c:pt idx="15348">
                  <c:v>10</c:v>
                </c:pt>
                <c:pt idx="15349">
                  <c:v>10</c:v>
                </c:pt>
                <c:pt idx="15350">
                  <c:v>10</c:v>
                </c:pt>
                <c:pt idx="15351">
                  <c:v>10</c:v>
                </c:pt>
                <c:pt idx="15352">
                  <c:v>10</c:v>
                </c:pt>
                <c:pt idx="15353">
                  <c:v>10</c:v>
                </c:pt>
                <c:pt idx="15354">
                  <c:v>10</c:v>
                </c:pt>
                <c:pt idx="15355">
                  <c:v>10</c:v>
                </c:pt>
                <c:pt idx="15356">
                  <c:v>10</c:v>
                </c:pt>
                <c:pt idx="15357">
                  <c:v>10</c:v>
                </c:pt>
                <c:pt idx="15358">
                  <c:v>10</c:v>
                </c:pt>
                <c:pt idx="15359">
                  <c:v>10</c:v>
                </c:pt>
                <c:pt idx="15360">
                  <c:v>10</c:v>
                </c:pt>
                <c:pt idx="15361">
                  <c:v>10</c:v>
                </c:pt>
                <c:pt idx="15362">
                  <c:v>10</c:v>
                </c:pt>
                <c:pt idx="15363">
                  <c:v>10</c:v>
                </c:pt>
                <c:pt idx="15364">
                  <c:v>10</c:v>
                </c:pt>
                <c:pt idx="15365">
                  <c:v>10</c:v>
                </c:pt>
                <c:pt idx="15366">
                  <c:v>10</c:v>
                </c:pt>
                <c:pt idx="15367">
                  <c:v>10</c:v>
                </c:pt>
                <c:pt idx="15368">
                  <c:v>10</c:v>
                </c:pt>
                <c:pt idx="15369">
                  <c:v>10</c:v>
                </c:pt>
                <c:pt idx="15370">
                  <c:v>10</c:v>
                </c:pt>
                <c:pt idx="15371">
                  <c:v>10</c:v>
                </c:pt>
                <c:pt idx="15372">
                  <c:v>10</c:v>
                </c:pt>
                <c:pt idx="15373">
                  <c:v>10</c:v>
                </c:pt>
                <c:pt idx="15374">
                  <c:v>10</c:v>
                </c:pt>
                <c:pt idx="15375">
                  <c:v>10</c:v>
                </c:pt>
                <c:pt idx="15376">
                  <c:v>10</c:v>
                </c:pt>
                <c:pt idx="15377">
                  <c:v>10</c:v>
                </c:pt>
                <c:pt idx="15378">
                  <c:v>10</c:v>
                </c:pt>
                <c:pt idx="15379">
                  <c:v>10</c:v>
                </c:pt>
                <c:pt idx="15380">
                  <c:v>10</c:v>
                </c:pt>
                <c:pt idx="15381">
                  <c:v>10</c:v>
                </c:pt>
                <c:pt idx="15382">
                  <c:v>10</c:v>
                </c:pt>
                <c:pt idx="15383">
                  <c:v>10</c:v>
                </c:pt>
                <c:pt idx="15384">
                  <c:v>10</c:v>
                </c:pt>
                <c:pt idx="15385">
                  <c:v>10</c:v>
                </c:pt>
                <c:pt idx="15386">
                  <c:v>10</c:v>
                </c:pt>
                <c:pt idx="15387">
                  <c:v>10</c:v>
                </c:pt>
                <c:pt idx="15388">
                  <c:v>10</c:v>
                </c:pt>
                <c:pt idx="15389">
                  <c:v>10</c:v>
                </c:pt>
                <c:pt idx="15390">
                  <c:v>10</c:v>
                </c:pt>
                <c:pt idx="15391">
                  <c:v>10</c:v>
                </c:pt>
                <c:pt idx="15392">
                  <c:v>10</c:v>
                </c:pt>
                <c:pt idx="15393">
                  <c:v>10</c:v>
                </c:pt>
                <c:pt idx="15394">
                  <c:v>10</c:v>
                </c:pt>
                <c:pt idx="15395">
                  <c:v>10</c:v>
                </c:pt>
                <c:pt idx="15396">
                  <c:v>10</c:v>
                </c:pt>
                <c:pt idx="15397">
                  <c:v>10</c:v>
                </c:pt>
                <c:pt idx="15398">
                  <c:v>10</c:v>
                </c:pt>
                <c:pt idx="15399">
                  <c:v>10</c:v>
                </c:pt>
                <c:pt idx="15400">
                  <c:v>10</c:v>
                </c:pt>
                <c:pt idx="15401">
                  <c:v>10</c:v>
                </c:pt>
                <c:pt idx="15402">
                  <c:v>10</c:v>
                </c:pt>
                <c:pt idx="15403">
                  <c:v>10</c:v>
                </c:pt>
                <c:pt idx="15404">
                  <c:v>10</c:v>
                </c:pt>
                <c:pt idx="15405">
                  <c:v>10</c:v>
                </c:pt>
                <c:pt idx="15406">
                  <c:v>10</c:v>
                </c:pt>
                <c:pt idx="15407">
                  <c:v>10</c:v>
                </c:pt>
                <c:pt idx="15408">
                  <c:v>10</c:v>
                </c:pt>
                <c:pt idx="15409">
                  <c:v>9</c:v>
                </c:pt>
                <c:pt idx="15410">
                  <c:v>9</c:v>
                </c:pt>
                <c:pt idx="15411">
                  <c:v>9</c:v>
                </c:pt>
                <c:pt idx="15412">
                  <c:v>9</c:v>
                </c:pt>
                <c:pt idx="15413">
                  <c:v>9</c:v>
                </c:pt>
                <c:pt idx="15414">
                  <c:v>9</c:v>
                </c:pt>
                <c:pt idx="15415">
                  <c:v>9</c:v>
                </c:pt>
                <c:pt idx="15416">
                  <c:v>9</c:v>
                </c:pt>
                <c:pt idx="15417">
                  <c:v>9</c:v>
                </c:pt>
                <c:pt idx="15418">
                  <c:v>9</c:v>
                </c:pt>
                <c:pt idx="15419">
                  <c:v>9</c:v>
                </c:pt>
                <c:pt idx="15420">
                  <c:v>9</c:v>
                </c:pt>
                <c:pt idx="15421">
                  <c:v>9</c:v>
                </c:pt>
                <c:pt idx="15422">
                  <c:v>9</c:v>
                </c:pt>
                <c:pt idx="15423">
                  <c:v>9</c:v>
                </c:pt>
                <c:pt idx="15424">
                  <c:v>9</c:v>
                </c:pt>
                <c:pt idx="15425">
                  <c:v>9</c:v>
                </c:pt>
                <c:pt idx="15426">
                  <c:v>9</c:v>
                </c:pt>
                <c:pt idx="15427">
                  <c:v>10</c:v>
                </c:pt>
                <c:pt idx="15428">
                  <c:v>10</c:v>
                </c:pt>
                <c:pt idx="15429">
                  <c:v>10</c:v>
                </c:pt>
                <c:pt idx="15430">
                  <c:v>10</c:v>
                </c:pt>
                <c:pt idx="15431">
                  <c:v>10</c:v>
                </c:pt>
                <c:pt idx="15432">
                  <c:v>10</c:v>
                </c:pt>
                <c:pt idx="15433">
                  <c:v>10</c:v>
                </c:pt>
                <c:pt idx="15434">
                  <c:v>10</c:v>
                </c:pt>
                <c:pt idx="15435">
                  <c:v>10</c:v>
                </c:pt>
                <c:pt idx="15436">
                  <c:v>10</c:v>
                </c:pt>
                <c:pt idx="15437">
                  <c:v>10</c:v>
                </c:pt>
                <c:pt idx="15438">
                  <c:v>10</c:v>
                </c:pt>
                <c:pt idx="15439">
                  <c:v>10</c:v>
                </c:pt>
                <c:pt idx="15440">
                  <c:v>10</c:v>
                </c:pt>
                <c:pt idx="15441">
                  <c:v>10</c:v>
                </c:pt>
                <c:pt idx="15442">
                  <c:v>10</c:v>
                </c:pt>
                <c:pt idx="15443">
                  <c:v>10</c:v>
                </c:pt>
                <c:pt idx="15444">
                  <c:v>10</c:v>
                </c:pt>
                <c:pt idx="15445">
                  <c:v>10</c:v>
                </c:pt>
                <c:pt idx="15446">
                  <c:v>10</c:v>
                </c:pt>
                <c:pt idx="15447">
                  <c:v>10</c:v>
                </c:pt>
                <c:pt idx="15448">
                  <c:v>10</c:v>
                </c:pt>
                <c:pt idx="15449">
                  <c:v>10</c:v>
                </c:pt>
                <c:pt idx="15450">
                  <c:v>10</c:v>
                </c:pt>
                <c:pt idx="15451">
                  <c:v>10</c:v>
                </c:pt>
                <c:pt idx="15452">
                  <c:v>10</c:v>
                </c:pt>
                <c:pt idx="15453">
                  <c:v>10</c:v>
                </c:pt>
                <c:pt idx="15454">
                  <c:v>9</c:v>
                </c:pt>
                <c:pt idx="15455">
                  <c:v>9</c:v>
                </c:pt>
                <c:pt idx="15456">
                  <c:v>9</c:v>
                </c:pt>
                <c:pt idx="15457">
                  <c:v>9</c:v>
                </c:pt>
                <c:pt idx="15458">
                  <c:v>9</c:v>
                </c:pt>
                <c:pt idx="15459">
                  <c:v>9</c:v>
                </c:pt>
                <c:pt idx="15460">
                  <c:v>9</c:v>
                </c:pt>
                <c:pt idx="15461">
                  <c:v>9</c:v>
                </c:pt>
                <c:pt idx="15462">
                  <c:v>9</c:v>
                </c:pt>
                <c:pt idx="15463">
                  <c:v>9</c:v>
                </c:pt>
                <c:pt idx="15464">
                  <c:v>9</c:v>
                </c:pt>
                <c:pt idx="15465">
                  <c:v>9</c:v>
                </c:pt>
                <c:pt idx="15466">
                  <c:v>9</c:v>
                </c:pt>
                <c:pt idx="15467">
                  <c:v>9</c:v>
                </c:pt>
                <c:pt idx="15468">
                  <c:v>9</c:v>
                </c:pt>
                <c:pt idx="15469">
                  <c:v>9</c:v>
                </c:pt>
                <c:pt idx="15470">
                  <c:v>9</c:v>
                </c:pt>
                <c:pt idx="15471">
                  <c:v>9</c:v>
                </c:pt>
                <c:pt idx="15472">
                  <c:v>9</c:v>
                </c:pt>
                <c:pt idx="15473">
                  <c:v>9</c:v>
                </c:pt>
                <c:pt idx="15474">
                  <c:v>9</c:v>
                </c:pt>
                <c:pt idx="15475">
                  <c:v>9</c:v>
                </c:pt>
                <c:pt idx="15476">
                  <c:v>9</c:v>
                </c:pt>
                <c:pt idx="15477">
                  <c:v>9</c:v>
                </c:pt>
                <c:pt idx="15478">
                  <c:v>9</c:v>
                </c:pt>
                <c:pt idx="15479">
                  <c:v>9</c:v>
                </c:pt>
                <c:pt idx="15480">
                  <c:v>9</c:v>
                </c:pt>
                <c:pt idx="15481">
                  <c:v>9</c:v>
                </c:pt>
                <c:pt idx="15482">
                  <c:v>9</c:v>
                </c:pt>
                <c:pt idx="15483">
                  <c:v>9</c:v>
                </c:pt>
                <c:pt idx="15484">
                  <c:v>9</c:v>
                </c:pt>
                <c:pt idx="15485">
                  <c:v>9</c:v>
                </c:pt>
                <c:pt idx="15486">
                  <c:v>9</c:v>
                </c:pt>
                <c:pt idx="15487">
                  <c:v>9</c:v>
                </c:pt>
                <c:pt idx="15488">
                  <c:v>9</c:v>
                </c:pt>
                <c:pt idx="15489">
                  <c:v>9</c:v>
                </c:pt>
                <c:pt idx="15490">
                  <c:v>9</c:v>
                </c:pt>
                <c:pt idx="15491">
                  <c:v>9</c:v>
                </c:pt>
                <c:pt idx="15492">
                  <c:v>9</c:v>
                </c:pt>
                <c:pt idx="15493">
                  <c:v>9</c:v>
                </c:pt>
                <c:pt idx="15494">
                  <c:v>9</c:v>
                </c:pt>
                <c:pt idx="15495">
                  <c:v>9</c:v>
                </c:pt>
                <c:pt idx="15496">
                  <c:v>9</c:v>
                </c:pt>
                <c:pt idx="15497">
                  <c:v>9</c:v>
                </c:pt>
                <c:pt idx="15498">
                  <c:v>9</c:v>
                </c:pt>
                <c:pt idx="15499">
                  <c:v>9</c:v>
                </c:pt>
                <c:pt idx="15500">
                  <c:v>9</c:v>
                </c:pt>
                <c:pt idx="15501">
                  <c:v>9</c:v>
                </c:pt>
                <c:pt idx="15502">
                  <c:v>9</c:v>
                </c:pt>
                <c:pt idx="15503">
                  <c:v>9</c:v>
                </c:pt>
                <c:pt idx="15504">
                  <c:v>9</c:v>
                </c:pt>
                <c:pt idx="15505">
                  <c:v>9</c:v>
                </c:pt>
                <c:pt idx="15506">
                  <c:v>9</c:v>
                </c:pt>
                <c:pt idx="15507">
                  <c:v>9</c:v>
                </c:pt>
                <c:pt idx="15508">
                  <c:v>9</c:v>
                </c:pt>
                <c:pt idx="15509">
                  <c:v>9</c:v>
                </c:pt>
                <c:pt idx="15510">
                  <c:v>9</c:v>
                </c:pt>
                <c:pt idx="15511">
                  <c:v>9</c:v>
                </c:pt>
                <c:pt idx="15512">
                  <c:v>9</c:v>
                </c:pt>
                <c:pt idx="15513">
                  <c:v>9</c:v>
                </c:pt>
                <c:pt idx="15514">
                  <c:v>9</c:v>
                </c:pt>
                <c:pt idx="15515">
                  <c:v>9</c:v>
                </c:pt>
                <c:pt idx="15516">
                  <c:v>9</c:v>
                </c:pt>
                <c:pt idx="15517">
                  <c:v>9</c:v>
                </c:pt>
                <c:pt idx="15518">
                  <c:v>9</c:v>
                </c:pt>
                <c:pt idx="15519">
                  <c:v>9</c:v>
                </c:pt>
                <c:pt idx="15520">
                  <c:v>9</c:v>
                </c:pt>
                <c:pt idx="15521">
                  <c:v>9</c:v>
                </c:pt>
                <c:pt idx="15522">
                  <c:v>9</c:v>
                </c:pt>
                <c:pt idx="15523">
                  <c:v>9</c:v>
                </c:pt>
                <c:pt idx="15524">
                  <c:v>9</c:v>
                </c:pt>
                <c:pt idx="15525">
                  <c:v>9</c:v>
                </c:pt>
                <c:pt idx="15526">
                  <c:v>9</c:v>
                </c:pt>
                <c:pt idx="15527">
                  <c:v>9</c:v>
                </c:pt>
                <c:pt idx="15528">
                  <c:v>9</c:v>
                </c:pt>
                <c:pt idx="15529">
                  <c:v>9</c:v>
                </c:pt>
                <c:pt idx="15530">
                  <c:v>9</c:v>
                </c:pt>
                <c:pt idx="15531">
                  <c:v>9</c:v>
                </c:pt>
                <c:pt idx="15532">
                  <c:v>9</c:v>
                </c:pt>
                <c:pt idx="15533">
                  <c:v>9</c:v>
                </c:pt>
                <c:pt idx="15534">
                  <c:v>9</c:v>
                </c:pt>
                <c:pt idx="15535">
                  <c:v>9</c:v>
                </c:pt>
                <c:pt idx="15536">
                  <c:v>9</c:v>
                </c:pt>
                <c:pt idx="15537">
                  <c:v>9</c:v>
                </c:pt>
                <c:pt idx="15538">
                  <c:v>9</c:v>
                </c:pt>
                <c:pt idx="15539">
                  <c:v>9</c:v>
                </c:pt>
                <c:pt idx="15540">
                  <c:v>9</c:v>
                </c:pt>
                <c:pt idx="15541">
                  <c:v>9</c:v>
                </c:pt>
                <c:pt idx="15542">
                  <c:v>9</c:v>
                </c:pt>
                <c:pt idx="15543">
                  <c:v>9</c:v>
                </c:pt>
                <c:pt idx="15544">
                  <c:v>9</c:v>
                </c:pt>
                <c:pt idx="15545">
                  <c:v>9</c:v>
                </c:pt>
                <c:pt idx="15546">
                  <c:v>9</c:v>
                </c:pt>
                <c:pt idx="15547">
                  <c:v>9</c:v>
                </c:pt>
                <c:pt idx="15548">
                  <c:v>9</c:v>
                </c:pt>
                <c:pt idx="15549">
                  <c:v>9</c:v>
                </c:pt>
                <c:pt idx="15550">
                  <c:v>9</c:v>
                </c:pt>
                <c:pt idx="15551">
                  <c:v>9</c:v>
                </c:pt>
                <c:pt idx="15552">
                  <c:v>9</c:v>
                </c:pt>
                <c:pt idx="15553">
                  <c:v>9</c:v>
                </c:pt>
                <c:pt idx="15554">
                  <c:v>9</c:v>
                </c:pt>
                <c:pt idx="15555">
                  <c:v>7</c:v>
                </c:pt>
                <c:pt idx="15556">
                  <c:v>7</c:v>
                </c:pt>
                <c:pt idx="15557">
                  <c:v>7</c:v>
                </c:pt>
                <c:pt idx="15558">
                  <c:v>7</c:v>
                </c:pt>
                <c:pt idx="15559">
                  <c:v>7</c:v>
                </c:pt>
                <c:pt idx="15560">
                  <c:v>7</c:v>
                </c:pt>
                <c:pt idx="15561">
                  <c:v>7</c:v>
                </c:pt>
                <c:pt idx="15562">
                  <c:v>7</c:v>
                </c:pt>
                <c:pt idx="15563">
                  <c:v>7</c:v>
                </c:pt>
                <c:pt idx="15564">
                  <c:v>7</c:v>
                </c:pt>
                <c:pt idx="15565">
                  <c:v>7</c:v>
                </c:pt>
                <c:pt idx="15566">
                  <c:v>7</c:v>
                </c:pt>
                <c:pt idx="15567">
                  <c:v>7</c:v>
                </c:pt>
                <c:pt idx="15568">
                  <c:v>7</c:v>
                </c:pt>
                <c:pt idx="15569">
                  <c:v>7</c:v>
                </c:pt>
                <c:pt idx="15570">
                  <c:v>7</c:v>
                </c:pt>
                <c:pt idx="15571">
                  <c:v>7</c:v>
                </c:pt>
                <c:pt idx="15572">
                  <c:v>7</c:v>
                </c:pt>
                <c:pt idx="15573">
                  <c:v>7</c:v>
                </c:pt>
                <c:pt idx="15574">
                  <c:v>7</c:v>
                </c:pt>
                <c:pt idx="15575">
                  <c:v>7</c:v>
                </c:pt>
                <c:pt idx="15576">
                  <c:v>7</c:v>
                </c:pt>
                <c:pt idx="15577">
                  <c:v>7</c:v>
                </c:pt>
                <c:pt idx="15578">
                  <c:v>7</c:v>
                </c:pt>
                <c:pt idx="15579">
                  <c:v>7</c:v>
                </c:pt>
                <c:pt idx="15580">
                  <c:v>7</c:v>
                </c:pt>
                <c:pt idx="15581">
                  <c:v>7</c:v>
                </c:pt>
                <c:pt idx="15582">
                  <c:v>7</c:v>
                </c:pt>
                <c:pt idx="15583">
                  <c:v>7</c:v>
                </c:pt>
                <c:pt idx="15584">
                  <c:v>7</c:v>
                </c:pt>
                <c:pt idx="15585">
                  <c:v>7</c:v>
                </c:pt>
                <c:pt idx="15586">
                  <c:v>7</c:v>
                </c:pt>
                <c:pt idx="15587">
                  <c:v>7</c:v>
                </c:pt>
                <c:pt idx="15588">
                  <c:v>7</c:v>
                </c:pt>
                <c:pt idx="15589">
                  <c:v>7</c:v>
                </c:pt>
                <c:pt idx="15590">
                  <c:v>7</c:v>
                </c:pt>
                <c:pt idx="15591">
                  <c:v>7</c:v>
                </c:pt>
                <c:pt idx="15592">
                  <c:v>7</c:v>
                </c:pt>
                <c:pt idx="15593">
                  <c:v>7</c:v>
                </c:pt>
                <c:pt idx="15594">
                  <c:v>7</c:v>
                </c:pt>
                <c:pt idx="15595">
                  <c:v>7</c:v>
                </c:pt>
                <c:pt idx="15596">
                  <c:v>7</c:v>
                </c:pt>
                <c:pt idx="15597">
                  <c:v>7</c:v>
                </c:pt>
                <c:pt idx="15598">
                  <c:v>7</c:v>
                </c:pt>
                <c:pt idx="15599">
                  <c:v>7</c:v>
                </c:pt>
                <c:pt idx="15600">
                  <c:v>7</c:v>
                </c:pt>
                <c:pt idx="15601">
                  <c:v>7</c:v>
                </c:pt>
                <c:pt idx="15602">
                  <c:v>7</c:v>
                </c:pt>
                <c:pt idx="15603">
                  <c:v>7</c:v>
                </c:pt>
                <c:pt idx="15604">
                  <c:v>7</c:v>
                </c:pt>
                <c:pt idx="15605">
                  <c:v>7</c:v>
                </c:pt>
                <c:pt idx="15606">
                  <c:v>7</c:v>
                </c:pt>
                <c:pt idx="15607">
                  <c:v>7</c:v>
                </c:pt>
                <c:pt idx="15608">
                  <c:v>7</c:v>
                </c:pt>
                <c:pt idx="15609">
                  <c:v>7</c:v>
                </c:pt>
                <c:pt idx="15610">
                  <c:v>7</c:v>
                </c:pt>
                <c:pt idx="15611">
                  <c:v>7</c:v>
                </c:pt>
                <c:pt idx="15612">
                  <c:v>7</c:v>
                </c:pt>
                <c:pt idx="15613">
                  <c:v>7</c:v>
                </c:pt>
                <c:pt idx="15614">
                  <c:v>7</c:v>
                </c:pt>
                <c:pt idx="15615">
                  <c:v>7</c:v>
                </c:pt>
                <c:pt idx="15616">
                  <c:v>7</c:v>
                </c:pt>
                <c:pt idx="15617">
                  <c:v>7</c:v>
                </c:pt>
                <c:pt idx="15618">
                  <c:v>7</c:v>
                </c:pt>
                <c:pt idx="15619">
                  <c:v>7</c:v>
                </c:pt>
                <c:pt idx="15620">
                  <c:v>7</c:v>
                </c:pt>
                <c:pt idx="15621">
                  <c:v>7</c:v>
                </c:pt>
                <c:pt idx="15622">
                  <c:v>7</c:v>
                </c:pt>
                <c:pt idx="15623">
                  <c:v>7</c:v>
                </c:pt>
                <c:pt idx="15624">
                  <c:v>7</c:v>
                </c:pt>
                <c:pt idx="15625">
                  <c:v>7</c:v>
                </c:pt>
                <c:pt idx="15626">
                  <c:v>7</c:v>
                </c:pt>
                <c:pt idx="15627">
                  <c:v>7</c:v>
                </c:pt>
                <c:pt idx="15628">
                  <c:v>7</c:v>
                </c:pt>
                <c:pt idx="15629">
                  <c:v>7</c:v>
                </c:pt>
                <c:pt idx="15630">
                  <c:v>7</c:v>
                </c:pt>
                <c:pt idx="15631">
                  <c:v>7</c:v>
                </c:pt>
                <c:pt idx="15632">
                  <c:v>7</c:v>
                </c:pt>
                <c:pt idx="15633">
                  <c:v>7</c:v>
                </c:pt>
                <c:pt idx="15634">
                  <c:v>7</c:v>
                </c:pt>
                <c:pt idx="15635">
                  <c:v>7</c:v>
                </c:pt>
                <c:pt idx="15636">
                  <c:v>7</c:v>
                </c:pt>
                <c:pt idx="15637">
                  <c:v>7</c:v>
                </c:pt>
                <c:pt idx="15638">
                  <c:v>7</c:v>
                </c:pt>
                <c:pt idx="15639">
                  <c:v>7</c:v>
                </c:pt>
                <c:pt idx="15640">
                  <c:v>7</c:v>
                </c:pt>
                <c:pt idx="15641">
                  <c:v>7</c:v>
                </c:pt>
                <c:pt idx="15642">
                  <c:v>7</c:v>
                </c:pt>
                <c:pt idx="15643">
                  <c:v>7</c:v>
                </c:pt>
                <c:pt idx="15644">
                  <c:v>7</c:v>
                </c:pt>
                <c:pt idx="15645">
                  <c:v>7</c:v>
                </c:pt>
                <c:pt idx="15646">
                  <c:v>7</c:v>
                </c:pt>
                <c:pt idx="15647">
                  <c:v>7</c:v>
                </c:pt>
                <c:pt idx="15648">
                  <c:v>7</c:v>
                </c:pt>
                <c:pt idx="15649">
                  <c:v>7</c:v>
                </c:pt>
                <c:pt idx="15650">
                  <c:v>7</c:v>
                </c:pt>
                <c:pt idx="15651">
                  <c:v>7</c:v>
                </c:pt>
                <c:pt idx="15652">
                  <c:v>7</c:v>
                </c:pt>
                <c:pt idx="15653">
                  <c:v>7</c:v>
                </c:pt>
                <c:pt idx="15654">
                  <c:v>7</c:v>
                </c:pt>
                <c:pt idx="15655">
                  <c:v>5</c:v>
                </c:pt>
                <c:pt idx="15656">
                  <c:v>5</c:v>
                </c:pt>
                <c:pt idx="15657">
                  <c:v>5</c:v>
                </c:pt>
                <c:pt idx="15658">
                  <c:v>5</c:v>
                </c:pt>
                <c:pt idx="15659">
                  <c:v>5</c:v>
                </c:pt>
                <c:pt idx="15660">
                  <c:v>6</c:v>
                </c:pt>
                <c:pt idx="15661">
                  <c:v>6</c:v>
                </c:pt>
                <c:pt idx="15662">
                  <c:v>6</c:v>
                </c:pt>
                <c:pt idx="15663">
                  <c:v>6</c:v>
                </c:pt>
                <c:pt idx="15664">
                  <c:v>7</c:v>
                </c:pt>
                <c:pt idx="15665">
                  <c:v>7</c:v>
                </c:pt>
                <c:pt idx="15666">
                  <c:v>7</c:v>
                </c:pt>
                <c:pt idx="15667">
                  <c:v>7</c:v>
                </c:pt>
                <c:pt idx="15668">
                  <c:v>7</c:v>
                </c:pt>
                <c:pt idx="15669">
                  <c:v>7</c:v>
                </c:pt>
                <c:pt idx="15670">
                  <c:v>7</c:v>
                </c:pt>
                <c:pt idx="15671">
                  <c:v>7</c:v>
                </c:pt>
                <c:pt idx="15672">
                  <c:v>7</c:v>
                </c:pt>
                <c:pt idx="15673">
                  <c:v>7</c:v>
                </c:pt>
                <c:pt idx="15674">
                  <c:v>7</c:v>
                </c:pt>
                <c:pt idx="15675">
                  <c:v>7</c:v>
                </c:pt>
                <c:pt idx="15676">
                  <c:v>7</c:v>
                </c:pt>
                <c:pt idx="15677">
                  <c:v>7</c:v>
                </c:pt>
                <c:pt idx="15678">
                  <c:v>7</c:v>
                </c:pt>
                <c:pt idx="15679">
                  <c:v>7</c:v>
                </c:pt>
                <c:pt idx="15680">
                  <c:v>7</c:v>
                </c:pt>
                <c:pt idx="15681">
                  <c:v>7</c:v>
                </c:pt>
                <c:pt idx="15682">
                  <c:v>7</c:v>
                </c:pt>
                <c:pt idx="15683">
                  <c:v>7</c:v>
                </c:pt>
                <c:pt idx="15684">
                  <c:v>7</c:v>
                </c:pt>
                <c:pt idx="15685">
                  <c:v>7</c:v>
                </c:pt>
                <c:pt idx="15686">
                  <c:v>7</c:v>
                </c:pt>
                <c:pt idx="15687">
                  <c:v>7</c:v>
                </c:pt>
                <c:pt idx="15688">
                  <c:v>7</c:v>
                </c:pt>
                <c:pt idx="15689">
                  <c:v>7</c:v>
                </c:pt>
                <c:pt idx="15690">
                  <c:v>7</c:v>
                </c:pt>
                <c:pt idx="15691">
                  <c:v>7</c:v>
                </c:pt>
                <c:pt idx="15692">
                  <c:v>7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4</c:v>
                </c:pt>
                <c:pt idx="15698">
                  <c:v>4</c:v>
                </c:pt>
                <c:pt idx="15699">
                  <c:v>4</c:v>
                </c:pt>
                <c:pt idx="15700">
                  <c:v>4</c:v>
                </c:pt>
                <c:pt idx="15701">
                  <c:v>4</c:v>
                </c:pt>
                <c:pt idx="15702">
                  <c:v>4</c:v>
                </c:pt>
                <c:pt idx="15703">
                  <c:v>6</c:v>
                </c:pt>
                <c:pt idx="15704">
                  <c:v>6</c:v>
                </c:pt>
                <c:pt idx="15705">
                  <c:v>6</c:v>
                </c:pt>
                <c:pt idx="15706">
                  <c:v>6</c:v>
                </c:pt>
                <c:pt idx="15707">
                  <c:v>6</c:v>
                </c:pt>
                <c:pt idx="15708">
                  <c:v>6</c:v>
                </c:pt>
                <c:pt idx="15709">
                  <c:v>6</c:v>
                </c:pt>
                <c:pt idx="15710">
                  <c:v>6</c:v>
                </c:pt>
                <c:pt idx="15711">
                  <c:v>6</c:v>
                </c:pt>
                <c:pt idx="15712">
                  <c:v>6</c:v>
                </c:pt>
                <c:pt idx="15713">
                  <c:v>6</c:v>
                </c:pt>
                <c:pt idx="15714">
                  <c:v>6</c:v>
                </c:pt>
                <c:pt idx="15715">
                  <c:v>6</c:v>
                </c:pt>
                <c:pt idx="15716">
                  <c:v>6</c:v>
                </c:pt>
                <c:pt idx="15717">
                  <c:v>6</c:v>
                </c:pt>
                <c:pt idx="15718">
                  <c:v>6</c:v>
                </c:pt>
                <c:pt idx="15719">
                  <c:v>6</c:v>
                </c:pt>
                <c:pt idx="15720">
                  <c:v>6</c:v>
                </c:pt>
                <c:pt idx="15721">
                  <c:v>6</c:v>
                </c:pt>
                <c:pt idx="15722">
                  <c:v>6</c:v>
                </c:pt>
                <c:pt idx="15723">
                  <c:v>6</c:v>
                </c:pt>
                <c:pt idx="15724">
                  <c:v>6</c:v>
                </c:pt>
                <c:pt idx="15725">
                  <c:v>6</c:v>
                </c:pt>
                <c:pt idx="15726">
                  <c:v>6</c:v>
                </c:pt>
                <c:pt idx="15727">
                  <c:v>6</c:v>
                </c:pt>
                <c:pt idx="15728">
                  <c:v>6</c:v>
                </c:pt>
                <c:pt idx="15729">
                  <c:v>6</c:v>
                </c:pt>
                <c:pt idx="15730">
                  <c:v>6</c:v>
                </c:pt>
                <c:pt idx="15731">
                  <c:v>6</c:v>
                </c:pt>
                <c:pt idx="15732">
                  <c:v>6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6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6</c:v>
                </c:pt>
                <c:pt idx="15741">
                  <c:v>6</c:v>
                </c:pt>
                <c:pt idx="15742">
                  <c:v>6</c:v>
                </c:pt>
                <c:pt idx="15743">
                  <c:v>6</c:v>
                </c:pt>
                <c:pt idx="15744">
                  <c:v>6</c:v>
                </c:pt>
                <c:pt idx="15745">
                  <c:v>7</c:v>
                </c:pt>
                <c:pt idx="15746">
                  <c:v>7</c:v>
                </c:pt>
                <c:pt idx="15747">
                  <c:v>7</c:v>
                </c:pt>
                <c:pt idx="15748">
                  <c:v>7</c:v>
                </c:pt>
                <c:pt idx="15749">
                  <c:v>7</c:v>
                </c:pt>
                <c:pt idx="15750">
                  <c:v>9</c:v>
                </c:pt>
                <c:pt idx="15751">
                  <c:v>9</c:v>
                </c:pt>
                <c:pt idx="15752">
                  <c:v>9</c:v>
                </c:pt>
                <c:pt idx="15753">
                  <c:v>9</c:v>
                </c:pt>
                <c:pt idx="15754">
                  <c:v>9</c:v>
                </c:pt>
                <c:pt idx="15755">
                  <c:v>9</c:v>
                </c:pt>
                <c:pt idx="15756">
                  <c:v>9</c:v>
                </c:pt>
                <c:pt idx="15757">
                  <c:v>9</c:v>
                </c:pt>
                <c:pt idx="15758">
                  <c:v>9</c:v>
                </c:pt>
                <c:pt idx="15759">
                  <c:v>9</c:v>
                </c:pt>
                <c:pt idx="15760">
                  <c:v>9</c:v>
                </c:pt>
                <c:pt idx="15761">
                  <c:v>9</c:v>
                </c:pt>
                <c:pt idx="15762">
                  <c:v>9</c:v>
                </c:pt>
                <c:pt idx="15763">
                  <c:v>9</c:v>
                </c:pt>
                <c:pt idx="15764">
                  <c:v>8</c:v>
                </c:pt>
                <c:pt idx="15765">
                  <c:v>8</c:v>
                </c:pt>
                <c:pt idx="15766">
                  <c:v>8</c:v>
                </c:pt>
                <c:pt idx="15767">
                  <c:v>8</c:v>
                </c:pt>
                <c:pt idx="15768">
                  <c:v>8</c:v>
                </c:pt>
                <c:pt idx="15769">
                  <c:v>8</c:v>
                </c:pt>
                <c:pt idx="15770">
                  <c:v>8</c:v>
                </c:pt>
                <c:pt idx="15771">
                  <c:v>8</c:v>
                </c:pt>
                <c:pt idx="15772">
                  <c:v>8</c:v>
                </c:pt>
                <c:pt idx="15773">
                  <c:v>8</c:v>
                </c:pt>
                <c:pt idx="15774">
                  <c:v>8</c:v>
                </c:pt>
                <c:pt idx="15775">
                  <c:v>8</c:v>
                </c:pt>
                <c:pt idx="15776">
                  <c:v>8</c:v>
                </c:pt>
                <c:pt idx="15777">
                  <c:v>8</c:v>
                </c:pt>
                <c:pt idx="15778">
                  <c:v>8</c:v>
                </c:pt>
                <c:pt idx="15779">
                  <c:v>8</c:v>
                </c:pt>
                <c:pt idx="15780">
                  <c:v>8</c:v>
                </c:pt>
                <c:pt idx="15781">
                  <c:v>8</c:v>
                </c:pt>
                <c:pt idx="15782">
                  <c:v>8</c:v>
                </c:pt>
                <c:pt idx="15783">
                  <c:v>8</c:v>
                </c:pt>
                <c:pt idx="15784">
                  <c:v>8</c:v>
                </c:pt>
                <c:pt idx="15785">
                  <c:v>8</c:v>
                </c:pt>
                <c:pt idx="15786">
                  <c:v>8</c:v>
                </c:pt>
                <c:pt idx="15787">
                  <c:v>8</c:v>
                </c:pt>
                <c:pt idx="15788">
                  <c:v>8</c:v>
                </c:pt>
                <c:pt idx="15789">
                  <c:v>8</c:v>
                </c:pt>
                <c:pt idx="15790">
                  <c:v>8</c:v>
                </c:pt>
                <c:pt idx="15791">
                  <c:v>8</c:v>
                </c:pt>
                <c:pt idx="15792">
                  <c:v>8</c:v>
                </c:pt>
                <c:pt idx="15793">
                  <c:v>8</c:v>
                </c:pt>
                <c:pt idx="15794">
                  <c:v>8</c:v>
                </c:pt>
                <c:pt idx="15795">
                  <c:v>8</c:v>
                </c:pt>
                <c:pt idx="15796">
                  <c:v>8</c:v>
                </c:pt>
                <c:pt idx="15797">
                  <c:v>8</c:v>
                </c:pt>
                <c:pt idx="15798">
                  <c:v>8</c:v>
                </c:pt>
                <c:pt idx="15799">
                  <c:v>8</c:v>
                </c:pt>
                <c:pt idx="15800">
                  <c:v>8</c:v>
                </c:pt>
                <c:pt idx="15801">
                  <c:v>8</c:v>
                </c:pt>
                <c:pt idx="15802">
                  <c:v>8</c:v>
                </c:pt>
                <c:pt idx="15803">
                  <c:v>8</c:v>
                </c:pt>
                <c:pt idx="15804">
                  <c:v>8</c:v>
                </c:pt>
                <c:pt idx="15805">
                  <c:v>8</c:v>
                </c:pt>
                <c:pt idx="15806">
                  <c:v>8</c:v>
                </c:pt>
                <c:pt idx="15807">
                  <c:v>8</c:v>
                </c:pt>
                <c:pt idx="15808">
                  <c:v>8</c:v>
                </c:pt>
                <c:pt idx="15809">
                  <c:v>8</c:v>
                </c:pt>
                <c:pt idx="15810">
                  <c:v>8</c:v>
                </c:pt>
                <c:pt idx="15811">
                  <c:v>8</c:v>
                </c:pt>
                <c:pt idx="15812">
                  <c:v>8</c:v>
                </c:pt>
                <c:pt idx="15813">
                  <c:v>6</c:v>
                </c:pt>
                <c:pt idx="15814">
                  <c:v>6</c:v>
                </c:pt>
                <c:pt idx="15815">
                  <c:v>6</c:v>
                </c:pt>
                <c:pt idx="15816">
                  <c:v>6</c:v>
                </c:pt>
                <c:pt idx="15817">
                  <c:v>6</c:v>
                </c:pt>
                <c:pt idx="15818">
                  <c:v>6</c:v>
                </c:pt>
                <c:pt idx="15819">
                  <c:v>6</c:v>
                </c:pt>
                <c:pt idx="15820">
                  <c:v>6</c:v>
                </c:pt>
                <c:pt idx="15821">
                  <c:v>6</c:v>
                </c:pt>
                <c:pt idx="15822">
                  <c:v>6</c:v>
                </c:pt>
                <c:pt idx="15823">
                  <c:v>6</c:v>
                </c:pt>
                <c:pt idx="15824">
                  <c:v>6</c:v>
                </c:pt>
                <c:pt idx="15825">
                  <c:v>6</c:v>
                </c:pt>
                <c:pt idx="15826">
                  <c:v>6</c:v>
                </c:pt>
                <c:pt idx="15827">
                  <c:v>6</c:v>
                </c:pt>
                <c:pt idx="15828">
                  <c:v>6</c:v>
                </c:pt>
                <c:pt idx="15829">
                  <c:v>6</c:v>
                </c:pt>
                <c:pt idx="15830">
                  <c:v>6</c:v>
                </c:pt>
                <c:pt idx="15831">
                  <c:v>6</c:v>
                </c:pt>
                <c:pt idx="15832">
                  <c:v>6</c:v>
                </c:pt>
                <c:pt idx="15833">
                  <c:v>6</c:v>
                </c:pt>
                <c:pt idx="15834">
                  <c:v>6</c:v>
                </c:pt>
                <c:pt idx="15835">
                  <c:v>6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6</c:v>
                </c:pt>
                <c:pt idx="15840">
                  <c:v>6</c:v>
                </c:pt>
                <c:pt idx="15841">
                  <c:v>6</c:v>
                </c:pt>
                <c:pt idx="15842">
                  <c:v>6</c:v>
                </c:pt>
                <c:pt idx="15843">
                  <c:v>6</c:v>
                </c:pt>
                <c:pt idx="15844">
                  <c:v>6</c:v>
                </c:pt>
                <c:pt idx="15845">
                  <c:v>6</c:v>
                </c:pt>
                <c:pt idx="15846">
                  <c:v>6</c:v>
                </c:pt>
                <c:pt idx="15847">
                  <c:v>6</c:v>
                </c:pt>
                <c:pt idx="15848">
                  <c:v>6</c:v>
                </c:pt>
                <c:pt idx="15849">
                  <c:v>6</c:v>
                </c:pt>
                <c:pt idx="15850">
                  <c:v>6</c:v>
                </c:pt>
                <c:pt idx="15851">
                  <c:v>4</c:v>
                </c:pt>
                <c:pt idx="15852">
                  <c:v>4</c:v>
                </c:pt>
                <c:pt idx="15853">
                  <c:v>4</c:v>
                </c:pt>
                <c:pt idx="15854">
                  <c:v>4</c:v>
                </c:pt>
                <c:pt idx="15855">
                  <c:v>4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3</c:v>
                </c:pt>
                <c:pt idx="15996">
                  <c:v>4</c:v>
                </c:pt>
                <c:pt idx="15997">
                  <c:v>6</c:v>
                </c:pt>
                <c:pt idx="15998">
                  <c:v>6</c:v>
                </c:pt>
                <c:pt idx="15999">
                  <c:v>9</c:v>
                </c:pt>
                <c:pt idx="16000">
                  <c:v>10</c:v>
                </c:pt>
                <c:pt idx="16001">
                  <c:v>15</c:v>
                </c:pt>
                <c:pt idx="16002">
                  <c:v>16</c:v>
                </c:pt>
                <c:pt idx="16003">
                  <c:v>18</c:v>
                </c:pt>
                <c:pt idx="16004">
                  <c:v>18</c:v>
                </c:pt>
                <c:pt idx="16005">
                  <c:v>19</c:v>
                </c:pt>
                <c:pt idx="16006">
                  <c:v>21</c:v>
                </c:pt>
                <c:pt idx="16007">
                  <c:v>22</c:v>
                </c:pt>
                <c:pt idx="16008">
                  <c:v>24</c:v>
                </c:pt>
                <c:pt idx="16009">
                  <c:v>25</c:v>
                </c:pt>
                <c:pt idx="16010">
                  <c:v>31</c:v>
                </c:pt>
                <c:pt idx="16011">
                  <c:v>30</c:v>
                </c:pt>
                <c:pt idx="16012">
                  <c:v>30</c:v>
                </c:pt>
                <c:pt idx="16013">
                  <c:v>30</c:v>
                </c:pt>
                <c:pt idx="16014">
                  <c:v>30</c:v>
                </c:pt>
                <c:pt idx="16015">
                  <c:v>30</c:v>
                </c:pt>
                <c:pt idx="16016">
                  <c:v>30</c:v>
                </c:pt>
                <c:pt idx="16017">
                  <c:v>30</c:v>
                </c:pt>
                <c:pt idx="16018">
                  <c:v>30</c:v>
                </c:pt>
                <c:pt idx="16019">
                  <c:v>30</c:v>
                </c:pt>
                <c:pt idx="16020">
                  <c:v>30</c:v>
                </c:pt>
                <c:pt idx="16021">
                  <c:v>30</c:v>
                </c:pt>
                <c:pt idx="16022">
                  <c:v>30</c:v>
                </c:pt>
                <c:pt idx="16023">
                  <c:v>30</c:v>
                </c:pt>
                <c:pt idx="16024">
                  <c:v>30</c:v>
                </c:pt>
                <c:pt idx="16025">
                  <c:v>30</c:v>
                </c:pt>
                <c:pt idx="16026">
                  <c:v>30</c:v>
                </c:pt>
                <c:pt idx="16027">
                  <c:v>30</c:v>
                </c:pt>
                <c:pt idx="16028">
                  <c:v>30</c:v>
                </c:pt>
                <c:pt idx="16029">
                  <c:v>30</c:v>
                </c:pt>
                <c:pt idx="16030">
                  <c:v>30</c:v>
                </c:pt>
                <c:pt idx="16031">
                  <c:v>30</c:v>
                </c:pt>
                <c:pt idx="16032">
                  <c:v>30</c:v>
                </c:pt>
                <c:pt idx="16033">
                  <c:v>30</c:v>
                </c:pt>
                <c:pt idx="16034">
                  <c:v>30</c:v>
                </c:pt>
                <c:pt idx="16035">
                  <c:v>30</c:v>
                </c:pt>
                <c:pt idx="16036">
                  <c:v>30</c:v>
                </c:pt>
                <c:pt idx="16037">
                  <c:v>30</c:v>
                </c:pt>
                <c:pt idx="16038">
                  <c:v>30</c:v>
                </c:pt>
                <c:pt idx="16039">
                  <c:v>30</c:v>
                </c:pt>
                <c:pt idx="16040">
                  <c:v>30</c:v>
                </c:pt>
                <c:pt idx="16041">
                  <c:v>30</c:v>
                </c:pt>
                <c:pt idx="16042">
                  <c:v>30</c:v>
                </c:pt>
                <c:pt idx="16043">
                  <c:v>30</c:v>
                </c:pt>
                <c:pt idx="16044">
                  <c:v>30</c:v>
                </c:pt>
                <c:pt idx="16045">
                  <c:v>30</c:v>
                </c:pt>
                <c:pt idx="16046">
                  <c:v>21</c:v>
                </c:pt>
                <c:pt idx="16047">
                  <c:v>21</c:v>
                </c:pt>
                <c:pt idx="16048">
                  <c:v>21</c:v>
                </c:pt>
                <c:pt idx="16049">
                  <c:v>21</c:v>
                </c:pt>
                <c:pt idx="16050">
                  <c:v>21</c:v>
                </c:pt>
                <c:pt idx="16051">
                  <c:v>21</c:v>
                </c:pt>
                <c:pt idx="16052">
                  <c:v>21</c:v>
                </c:pt>
                <c:pt idx="16053">
                  <c:v>21</c:v>
                </c:pt>
                <c:pt idx="16054">
                  <c:v>21</c:v>
                </c:pt>
                <c:pt idx="16055">
                  <c:v>21</c:v>
                </c:pt>
                <c:pt idx="16056">
                  <c:v>21</c:v>
                </c:pt>
                <c:pt idx="16057">
                  <c:v>21</c:v>
                </c:pt>
                <c:pt idx="16058">
                  <c:v>21</c:v>
                </c:pt>
                <c:pt idx="16059">
                  <c:v>21</c:v>
                </c:pt>
                <c:pt idx="16060">
                  <c:v>21</c:v>
                </c:pt>
                <c:pt idx="16061">
                  <c:v>21</c:v>
                </c:pt>
                <c:pt idx="16062">
                  <c:v>21</c:v>
                </c:pt>
                <c:pt idx="16063">
                  <c:v>21</c:v>
                </c:pt>
                <c:pt idx="16064">
                  <c:v>21</c:v>
                </c:pt>
                <c:pt idx="16065">
                  <c:v>21</c:v>
                </c:pt>
                <c:pt idx="16066">
                  <c:v>21</c:v>
                </c:pt>
                <c:pt idx="16067">
                  <c:v>21</c:v>
                </c:pt>
                <c:pt idx="16068">
                  <c:v>21</c:v>
                </c:pt>
                <c:pt idx="16069">
                  <c:v>21</c:v>
                </c:pt>
                <c:pt idx="16070">
                  <c:v>21</c:v>
                </c:pt>
                <c:pt idx="16071">
                  <c:v>21</c:v>
                </c:pt>
                <c:pt idx="16072">
                  <c:v>15</c:v>
                </c:pt>
                <c:pt idx="16073">
                  <c:v>15</c:v>
                </c:pt>
                <c:pt idx="16074">
                  <c:v>15</c:v>
                </c:pt>
                <c:pt idx="16075">
                  <c:v>15</c:v>
                </c:pt>
                <c:pt idx="16076">
                  <c:v>15</c:v>
                </c:pt>
                <c:pt idx="16077">
                  <c:v>15</c:v>
                </c:pt>
                <c:pt idx="16078">
                  <c:v>15</c:v>
                </c:pt>
                <c:pt idx="16079">
                  <c:v>15</c:v>
                </c:pt>
                <c:pt idx="16080">
                  <c:v>15</c:v>
                </c:pt>
                <c:pt idx="16081">
                  <c:v>15</c:v>
                </c:pt>
                <c:pt idx="16082">
                  <c:v>15</c:v>
                </c:pt>
                <c:pt idx="16083">
                  <c:v>15</c:v>
                </c:pt>
                <c:pt idx="16084">
                  <c:v>15</c:v>
                </c:pt>
                <c:pt idx="16085">
                  <c:v>15</c:v>
                </c:pt>
                <c:pt idx="16086">
                  <c:v>15</c:v>
                </c:pt>
                <c:pt idx="16087">
                  <c:v>15</c:v>
                </c:pt>
                <c:pt idx="16088">
                  <c:v>15</c:v>
                </c:pt>
                <c:pt idx="16089">
                  <c:v>15</c:v>
                </c:pt>
                <c:pt idx="16090">
                  <c:v>15</c:v>
                </c:pt>
                <c:pt idx="16091">
                  <c:v>15</c:v>
                </c:pt>
                <c:pt idx="16092">
                  <c:v>15</c:v>
                </c:pt>
                <c:pt idx="16093">
                  <c:v>15</c:v>
                </c:pt>
                <c:pt idx="16094">
                  <c:v>15</c:v>
                </c:pt>
                <c:pt idx="16095">
                  <c:v>15</c:v>
                </c:pt>
                <c:pt idx="16096">
                  <c:v>15</c:v>
                </c:pt>
                <c:pt idx="16097">
                  <c:v>15</c:v>
                </c:pt>
                <c:pt idx="16098">
                  <c:v>15</c:v>
                </c:pt>
                <c:pt idx="16099">
                  <c:v>15</c:v>
                </c:pt>
                <c:pt idx="16100">
                  <c:v>15</c:v>
                </c:pt>
                <c:pt idx="16101">
                  <c:v>15</c:v>
                </c:pt>
                <c:pt idx="16102">
                  <c:v>15</c:v>
                </c:pt>
                <c:pt idx="16103">
                  <c:v>15</c:v>
                </c:pt>
                <c:pt idx="16104">
                  <c:v>15</c:v>
                </c:pt>
                <c:pt idx="16105">
                  <c:v>15</c:v>
                </c:pt>
                <c:pt idx="16106">
                  <c:v>15</c:v>
                </c:pt>
                <c:pt idx="16107">
                  <c:v>15</c:v>
                </c:pt>
                <c:pt idx="16108">
                  <c:v>15</c:v>
                </c:pt>
                <c:pt idx="16109">
                  <c:v>15</c:v>
                </c:pt>
                <c:pt idx="16110">
                  <c:v>15</c:v>
                </c:pt>
                <c:pt idx="16111">
                  <c:v>15</c:v>
                </c:pt>
                <c:pt idx="16112">
                  <c:v>15</c:v>
                </c:pt>
                <c:pt idx="16113">
                  <c:v>15</c:v>
                </c:pt>
                <c:pt idx="16114">
                  <c:v>15</c:v>
                </c:pt>
                <c:pt idx="16115">
                  <c:v>15</c:v>
                </c:pt>
                <c:pt idx="16116">
                  <c:v>15</c:v>
                </c:pt>
                <c:pt idx="16117">
                  <c:v>15</c:v>
                </c:pt>
                <c:pt idx="16118">
                  <c:v>15</c:v>
                </c:pt>
                <c:pt idx="16119">
                  <c:v>15</c:v>
                </c:pt>
                <c:pt idx="16120">
                  <c:v>15</c:v>
                </c:pt>
                <c:pt idx="16121">
                  <c:v>15</c:v>
                </c:pt>
                <c:pt idx="16122">
                  <c:v>15</c:v>
                </c:pt>
                <c:pt idx="16123">
                  <c:v>15</c:v>
                </c:pt>
                <c:pt idx="16124">
                  <c:v>15</c:v>
                </c:pt>
                <c:pt idx="16125">
                  <c:v>15</c:v>
                </c:pt>
                <c:pt idx="16126">
                  <c:v>15</c:v>
                </c:pt>
                <c:pt idx="16127">
                  <c:v>15</c:v>
                </c:pt>
                <c:pt idx="16128">
                  <c:v>15</c:v>
                </c:pt>
                <c:pt idx="16129">
                  <c:v>15</c:v>
                </c:pt>
                <c:pt idx="16130">
                  <c:v>15</c:v>
                </c:pt>
                <c:pt idx="16131">
                  <c:v>15</c:v>
                </c:pt>
                <c:pt idx="16132">
                  <c:v>15</c:v>
                </c:pt>
                <c:pt idx="16133">
                  <c:v>15</c:v>
                </c:pt>
                <c:pt idx="16134">
                  <c:v>15</c:v>
                </c:pt>
                <c:pt idx="16135">
                  <c:v>15</c:v>
                </c:pt>
                <c:pt idx="16136">
                  <c:v>15</c:v>
                </c:pt>
                <c:pt idx="16137">
                  <c:v>15</c:v>
                </c:pt>
                <c:pt idx="16138">
                  <c:v>15</c:v>
                </c:pt>
                <c:pt idx="16139">
                  <c:v>15</c:v>
                </c:pt>
                <c:pt idx="16140">
                  <c:v>15</c:v>
                </c:pt>
                <c:pt idx="16141">
                  <c:v>15</c:v>
                </c:pt>
                <c:pt idx="16142">
                  <c:v>15</c:v>
                </c:pt>
                <c:pt idx="16143">
                  <c:v>15</c:v>
                </c:pt>
                <c:pt idx="16144">
                  <c:v>15</c:v>
                </c:pt>
                <c:pt idx="16145">
                  <c:v>15</c:v>
                </c:pt>
                <c:pt idx="16146">
                  <c:v>15</c:v>
                </c:pt>
                <c:pt idx="16147">
                  <c:v>15</c:v>
                </c:pt>
                <c:pt idx="16148">
                  <c:v>15</c:v>
                </c:pt>
                <c:pt idx="16149">
                  <c:v>15</c:v>
                </c:pt>
                <c:pt idx="16150">
                  <c:v>15</c:v>
                </c:pt>
                <c:pt idx="16151">
                  <c:v>15</c:v>
                </c:pt>
                <c:pt idx="16152">
                  <c:v>15</c:v>
                </c:pt>
                <c:pt idx="16153">
                  <c:v>15</c:v>
                </c:pt>
                <c:pt idx="16154">
                  <c:v>15</c:v>
                </c:pt>
                <c:pt idx="16155">
                  <c:v>15</c:v>
                </c:pt>
                <c:pt idx="16156">
                  <c:v>15</c:v>
                </c:pt>
                <c:pt idx="16157">
                  <c:v>15</c:v>
                </c:pt>
                <c:pt idx="16158">
                  <c:v>15</c:v>
                </c:pt>
                <c:pt idx="16159">
                  <c:v>15</c:v>
                </c:pt>
                <c:pt idx="16160">
                  <c:v>15</c:v>
                </c:pt>
                <c:pt idx="16161">
                  <c:v>15</c:v>
                </c:pt>
                <c:pt idx="16162">
                  <c:v>15</c:v>
                </c:pt>
                <c:pt idx="16163">
                  <c:v>15</c:v>
                </c:pt>
                <c:pt idx="16164">
                  <c:v>15</c:v>
                </c:pt>
                <c:pt idx="16165">
                  <c:v>15</c:v>
                </c:pt>
                <c:pt idx="16166">
                  <c:v>15</c:v>
                </c:pt>
                <c:pt idx="16167">
                  <c:v>15</c:v>
                </c:pt>
                <c:pt idx="16168">
                  <c:v>16</c:v>
                </c:pt>
                <c:pt idx="16169">
                  <c:v>18</c:v>
                </c:pt>
                <c:pt idx="16170">
                  <c:v>19</c:v>
                </c:pt>
                <c:pt idx="16171">
                  <c:v>22</c:v>
                </c:pt>
                <c:pt idx="16172">
                  <c:v>28</c:v>
                </c:pt>
                <c:pt idx="16173">
                  <c:v>28</c:v>
                </c:pt>
                <c:pt idx="16174">
                  <c:v>28</c:v>
                </c:pt>
                <c:pt idx="16175">
                  <c:v>28</c:v>
                </c:pt>
                <c:pt idx="16176">
                  <c:v>28</c:v>
                </c:pt>
                <c:pt idx="16177">
                  <c:v>28</c:v>
                </c:pt>
                <c:pt idx="16178">
                  <c:v>28</c:v>
                </c:pt>
                <c:pt idx="16179">
                  <c:v>28</c:v>
                </c:pt>
                <c:pt idx="16180">
                  <c:v>28</c:v>
                </c:pt>
                <c:pt idx="16181">
                  <c:v>28</c:v>
                </c:pt>
                <c:pt idx="16182">
                  <c:v>28</c:v>
                </c:pt>
                <c:pt idx="16183">
                  <c:v>28</c:v>
                </c:pt>
                <c:pt idx="16184">
                  <c:v>28</c:v>
                </c:pt>
                <c:pt idx="16185">
                  <c:v>28</c:v>
                </c:pt>
                <c:pt idx="16186">
                  <c:v>28</c:v>
                </c:pt>
                <c:pt idx="16187">
                  <c:v>28</c:v>
                </c:pt>
                <c:pt idx="16188">
                  <c:v>28</c:v>
                </c:pt>
                <c:pt idx="16189">
                  <c:v>28</c:v>
                </c:pt>
                <c:pt idx="16190">
                  <c:v>28</c:v>
                </c:pt>
                <c:pt idx="16191">
                  <c:v>28</c:v>
                </c:pt>
                <c:pt idx="16192">
                  <c:v>28</c:v>
                </c:pt>
                <c:pt idx="16193">
                  <c:v>28</c:v>
                </c:pt>
                <c:pt idx="16194">
                  <c:v>28</c:v>
                </c:pt>
                <c:pt idx="16195">
                  <c:v>28</c:v>
                </c:pt>
                <c:pt idx="16196">
                  <c:v>28</c:v>
                </c:pt>
                <c:pt idx="16197">
                  <c:v>28</c:v>
                </c:pt>
                <c:pt idx="16198">
                  <c:v>28</c:v>
                </c:pt>
                <c:pt idx="16199">
                  <c:v>28</c:v>
                </c:pt>
                <c:pt idx="16200">
                  <c:v>28</c:v>
                </c:pt>
                <c:pt idx="16201">
                  <c:v>28</c:v>
                </c:pt>
                <c:pt idx="16202">
                  <c:v>28</c:v>
                </c:pt>
                <c:pt idx="16203">
                  <c:v>28</c:v>
                </c:pt>
                <c:pt idx="16204">
                  <c:v>28</c:v>
                </c:pt>
                <c:pt idx="16205">
                  <c:v>28</c:v>
                </c:pt>
                <c:pt idx="16206">
                  <c:v>28</c:v>
                </c:pt>
                <c:pt idx="16207">
                  <c:v>28</c:v>
                </c:pt>
                <c:pt idx="16208">
                  <c:v>28</c:v>
                </c:pt>
                <c:pt idx="16209">
                  <c:v>28</c:v>
                </c:pt>
                <c:pt idx="16210">
                  <c:v>28</c:v>
                </c:pt>
                <c:pt idx="16211">
                  <c:v>28</c:v>
                </c:pt>
                <c:pt idx="16212">
                  <c:v>28</c:v>
                </c:pt>
                <c:pt idx="16213">
                  <c:v>28</c:v>
                </c:pt>
                <c:pt idx="16214">
                  <c:v>28</c:v>
                </c:pt>
                <c:pt idx="16215">
                  <c:v>28</c:v>
                </c:pt>
                <c:pt idx="16216">
                  <c:v>28</c:v>
                </c:pt>
                <c:pt idx="16217">
                  <c:v>28</c:v>
                </c:pt>
                <c:pt idx="16218">
                  <c:v>28</c:v>
                </c:pt>
                <c:pt idx="16219">
                  <c:v>28</c:v>
                </c:pt>
                <c:pt idx="16220">
                  <c:v>28</c:v>
                </c:pt>
                <c:pt idx="16221">
                  <c:v>28</c:v>
                </c:pt>
                <c:pt idx="16222">
                  <c:v>28</c:v>
                </c:pt>
                <c:pt idx="16223">
                  <c:v>28</c:v>
                </c:pt>
                <c:pt idx="16224">
                  <c:v>28</c:v>
                </c:pt>
                <c:pt idx="16225">
                  <c:v>28</c:v>
                </c:pt>
                <c:pt idx="16226">
                  <c:v>28</c:v>
                </c:pt>
                <c:pt idx="16227">
                  <c:v>28</c:v>
                </c:pt>
                <c:pt idx="16228">
                  <c:v>28</c:v>
                </c:pt>
                <c:pt idx="16229">
                  <c:v>28</c:v>
                </c:pt>
                <c:pt idx="16230">
                  <c:v>28</c:v>
                </c:pt>
                <c:pt idx="16231">
                  <c:v>28</c:v>
                </c:pt>
                <c:pt idx="16232">
                  <c:v>28</c:v>
                </c:pt>
                <c:pt idx="16233">
                  <c:v>28</c:v>
                </c:pt>
                <c:pt idx="16234">
                  <c:v>28</c:v>
                </c:pt>
                <c:pt idx="16235">
                  <c:v>28</c:v>
                </c:pt>
                <c:pt idx="16236">
                  <c:v>28</c:v>
                </c:pt>
                <c:pt idx="16237">
                  <c:v>28</c:v>
                </c:pt>
                <c:pt idx="16238">
                  <c:v>28</c:v>
                </c:pt>
                <c:pt idx="16239">
                  <c:v>28</c:v>
                </c:pt>
                <c:pt idx="16240">
                  <c:v>28</c:v>
                </c:pt>
                <c:pt idx="16241">
                  <c:v>28</c:v>
                </c:pt>
                <c:pt idx="16242">
                  <c:v>28</c:v>
                </c:pt>
                <c:pt idx="16243">
                  <c:v>28</c:v>
                </c:pt>
                <c:pt idx="16244">
                  <c:v>28</c:v>
                </c:pt>
                <c:pt idx="16245">
                  <c:v>28</c:v>
                </c:pt>
                <c:pt idx="16246">
                  <c:v>28</c:v>
                </c:pt>
                <c:pt idx="16247">
                  <c:v>28</c:v>
                </c:pt>
                <c:pt idx="16248">
                  <c:v>28</c:v>
                </c:pt>
                <c:pt idx="16249">
                  <c:v>28</c:v>
                </c:pt>
                <c:pt idx="16250">
                  <c:v>28</c:v>
                </c:pt>
                <c:pt idx="16251">
                  <c:v>28</c:v>
                </c:pt>
                <c:pt idx="16252">
                  <c:v>28</c:v>
                </c:pt>
                <c:pt idx="16253">
                  <c:v>28</c:v>
                </c:pt>
                <c:pt idx="16254">
                  <c:v>28</c:v>
                </c:pt>
                <c:pt idx="16255">
                  <c:v>28</c:v>
                </c:pt>
                <c:pt idx="16256">
                  <c:v>28</c:v>
                </c:pt>
                <c:pt idx="16257">
                  <c:v>28</c:v>
                </c:pt>
                <c:pt idx="16258">
                  <c:v>28</c:v>
                </c:pt>
                <c:pt idx="16259">
                  <c:v>28</c:v>
                </c:pt>
                <c:pt idx="16260">
                  <c:v>28</c:v>
                </c:pt>
                <c:pt idx="16261">
                  <c:v>28</c:v>
                </c:pt>
                <c:pt idx="16262">
                  <c:v>28</c:v>
                </c:pt>
                <c:pt idx="16263">
                  <c:v>28</c:v>
                </c:pt>
                <c:pt idx="16264">
                  <c:v>28</c:v>
                </c:pt>
                <c:pt idx="16265">
                  <c:v>28</c:v>
                </c:pt>
                <c:pt idx="16266">
                  <c:v>28</c:v>
                </c:pt>
                <c:pt idx="16267">
                  <c:v>28</c:v>
                </c:pt>
                <c:pt idx="16268">
                  <c:v>28</c:v>
                </c:pt>
                <c:pt idx="16269">
                  <c:v>28</c:v>
                </c:pt>
                <c:pt idx="16270">
                  <c:v>28</c:v>
                </c:pt>
                <c:pt idx="16271">
                  <c:v>28</c:v>
                </c:pt>
                <c:pt idx="16272">
                  <c:v>28</c:v>
                </c:pt>
                <c:pt idx="16273">
                  <c:v>28</c:v>
                </c:pt>
                <c:pt idx="16274">
                  <c:v>28</c:v>
                </c:pt>
                <c:pt idx="16275">
                  <c:v>28</c:v>
                </c:pt>
                <c:pt idx="16276">
                  <c:v>28</c:v>
                </c:pt>
                <c:pt idx="16277">
                  <c:v>28</c:v>
                </c:pt>
                <c:pt idx="16278">
                  <c:v>28</c:v>
                </c:pt>
                <c:pt idx="16279">
                  <c:v>28</c:v>
                </c:pt>
                <c:pt idx="16280">
                  <c:v>28</c:v>
                </c:pt>
                <c:pt idx="16281">
                  <c:v>28</c:v>
                </c:pt>
                <c:pt idx="16282">
                  <c:v>28</c:v>
                </c:pt>
                <c:pt idx="16283">
                  <c:v>28</c:v>
                </c:pt>
                <c:pt idx="16284">
                  <c:v>28</c:v>
                </c:pt>
                <c:pt idx="16285">
                  <c:v>28</c:v>
                </c:pt>
                <c:pt idx="16286">
                  <c:v>28</c:v>
                </c:pt>
                <c:pt idx="16287">
                  <c:v>28</c:v>
                </c:pt>
                <c:pt idx="16288">
                  <c:v>28</c:v>
                </c:pt>
                <c:pt idx="16289">
                  <c:v>28</c:v>
                </c:pt>
                <c:pt idx="16290">
                  <c:v>28</c:v>
                </c:pt>
                <c:pt idx="16291">
                  <c:v>28</c:v>
                </c:pt>
                <c:pt idx="16292">
                  <c:v>28</c:v>
                </c:pt>
                <c:pt idx="16293">
                  <c:v>28</c:v>
                </c:pt>
                <c:pt idx="16294">
                  <c:v>28</c:v>
                </c:pt>
                <c:pt idx="16295">
                  <c:v>28</c:v>
                </c:pt>
                <c:pt idx="16296">
                  <c:v>28</c:v>
                </c:pt>
                <c:pt idx="16297">
                  <c:v>28</c:v>
                </c:pt>
                <c:pt idx="16298">
                  <c:v>28</c:v>
                </c:pt>
                <c:pt idx="16299">
                  <c:v>28</c:v>
                </c:pt>
                <c:pt idx="16300">
                  <c:v>28</c:v>
                </c:pt>
                <c:pt idx="16301">
                  <c:v>28</c:v>
                </c:pt>
                <c:pt idx="16302">
                  <c:v>28</c:v>
                </c:pt>
                <c:pt idx="16303">
                  <c:v>28</c:v>
                </c:pt>
                <c:pt idx="16304">
                  <c:v>28</c:v>
                </c:pt>
                <c:pt idx="16305">
                  <c:v>28</c:v>
                </c:pt>
                <c:pt idx="16306">
                  <c:v>28</c:v>
                </c:pt>
                <c:pt idx="16307">
                  <c:v>28</c:v>
                </c:pt>
                <c:pt idx="16308">
                  <c:v>28</c:v>
                </c:pt>
                <c:pt idx="16309">
                  <c:v>28</c:v>
                </c:pt>
                <c:pt idx="16310">
                  <c:v>28</c:v>
                </c:pt>
                <c:pt idx="16311">
                  <c:v>28</c:v>
                </c:pt>
                <c:pt idx="16312">
                  <c:v>28</c:v>
                </c:pt>
                <c:pt idx="16313">
                  <c:v>28</c:v>
                </c:pt>
                <c:pt idx="16314">
                  <c:v>27</c:v>
                </c:pt>
                <c:pt idx="16315">
                  <c:v>27</c:v>
                </c:pt>
                <c:pt idx="16316">
                  <c:v>27</c:v>
                </c:pt>
                <c:pt idx="16317">
                  <c:v>27</c:v>
                </c:pt>
                <c:pt idx="16318">
                  <c:v>27</c:v>
                </c:pt>
                <c:pt idx="16319">
                  <c:v>27</c:v>
                </c:pt>
                <c:pt idx="16320">
                  <c:v>27</c:v>
                </c:pt>
                <c:pt idx="16321">
                  <c:v>27</c:v>
                </c:pt>
                <c:pt idx="16322">
                  <c:v>27</c:v>
                </c:pt>
                <c:pt idx="16323">
                  <c:v>27</c:v>
                </c:pt>
                <c:pt idx="16324">
                  <c:v>27</c:v>
                </c:pt>
                <c:pt idx="16325">
                  <c:v>27</c:v>
                </c:pt>
                <c:pt idx="16326">
                  <c:v>27</c:v>
                </c:pt>
                <c:pt idx="16327">
                  <c:v>27</c:v>
                </c:pt>
                <c:pt idx="16328">
                  <c:v>27</c:v>
                </c:pt>
                <c:pt idx="16329">
                  <c:v>27</c:v>
                </c:pt>
                <c:pt idx="16330">
                  <c:v>27</c:v>
                </c:pt>
                <c:pt idx="16331">
                  <c:v>27</c:v>
                </c:pt>
                <c:pt idx="16332">
                  <c:v>27</c:v>
                </c:pt>
                <c:pt idx="16333">
                  <c:v>27</c:v>
                </c:pt>
                <c:pt idx="16334">
                  <c:v>27</c:v>
                </c:pt>
                <c:pt idx="16335">
                  <c:v>27</c:v>
                </c:pt>
                <c:pt idx="16336">
                  <c:v>20</c:v>
                </c:pt>
                <c:pt idx="16337">
                  <c:v>20</c:v>
                </c:pt>
                <c:pt idx="16338">
                  <c:v>20</c:v>
                </c:pt>
                <c:pt idx="16339">
                  <c:v>20</c:v>
                </c:pt>
                <c:pt idx="16340">
                  <c:v>20</c:v>
                </c:pt>
                <c:pt idx="16341">
                  <c:v>20</c:v>
                </c:pt>
                <c:pt idx="16342">
                  <c:v>20</c:v>
                </c:pt>
                <c:pt idx="16343">
                  <c:v>20</c:v>
                </c:pt>
                <c:pt idx="16344">
                  <c:v>20</c:v>
                </c:pt>
                <c:pt idx="16345">
                  <c:v>20</c:v>
                </c:pt>
                <c:pt idx="16346">
                  <c:v>20</c:v>
                </c:pt>
                <c:pt idx="16347">
                  <c:v>20</c:v>
                </c:pt>
                <c:pt idx="16348">
                  <c:v>20</c:v>
                </c:pt>
                <c:pt idx="16349">
                  <c:v>20</c:v>
                </c:pt>
                <c:pt idx="16350">
                  <c:v>20</c:v>
                </c:pt>
                <c:pt idx="16351">
                  <c:v>20</c:v>
                </c:pt>
                <c:pt idx="16352">
                  <c:v>20</c:v>
                </c:pt>
                <c:pt idx="16353">
                  <c:v>20</c:v>
                </c:pt>
                <c:pt idx="16354">
                  <c:v>20</c:v>
                </c:pt>
                <c:pt idx="16355">
                  <c:v>20</c:v>
                </c:pt>
                <c:pt idx="16356">
                  <c:v>20</c:v>
                </c:pt>
                <c:pt idx="16357">
                  <c:v>20</c:v>
                </c:pt>
                <c:pt idx="16358">
                  <c:v>14</c:v>
                </c:pt>
                <c:pt idx="16359">
                  <c:v>14</c:v>
                </c:pt>
                <c:pt idx="16360">
                  <c:v>14</c:v>
                </c:pt>
                <c:pt idx="16361">
                  <c:v>14</c:v>
                </c:pt>
                <c:pt idx="16362">
                  <c:v>14</c:v>
                </c:pt>
                <c:pt idx="16363">
                  <c:v>14</c:v>
                </c:pt>
                <c:pt idx="16364">
                  <c:v>14</c:v>
                </c:pt>
                <c:pt idx="16365">
                  <c:v>14</c:v>
                </c:pt>
                <c:pt idx="16366">
                  <c:v>14</c:v>
                </c:pt>
                <c:pt idx="16367">
                  <c:v>14</c:v>
                </c:pt>
                <c:pt idx="16368">
                  <c:v>14</c:v>
                </c:pt>
                <c:pt idx="16369">
                  <c:v>14</c:v>
                </c:pt>
                <c:pt idx="16370">
                  <c:v>14</c:v>
                </c:pt>
                <c:pt idx="16371">
                  <c:v>14</c:v>
                </c:pt>
                <c:pt idx="16372">
                  <c:v>14</c:v>
                </c:pt>
                <c:pt idx="16373">
                  <c:v>14</c:v>
                </c:pt>
                <c:pt idx="16374">
                  <c:v>14</c:v>
                </c:pt>
                <c:pt idx="16375">
                  <c:v>14</c:v>
                </c:pt>
                <c:pt idx="16376">
                  <c:v>14</c:v>
                </c:pt>
                <c:pt idx="16377">
                  <c:v>14</c:v>
                </c:pt>
                <c:pt idx="16378">
                  <c:v>14</c:v>
                </c:pt>
                <c:pt idx="16379">
                  <c:v>14</c:v>
                </c:pt>
                <c:pt idx="16380">
                  <c:v>14</c:v>
                </c:pt>
                <c:pt idx="16381">
                  <c:v>14</c:v>
                </c:pt>
                <c:pt idx="16382">
                  <c:v>14</c:v>
                </c:pt>
                <c:pt idx="16383">
                  <c:v>14</c:v>
                </c:pt>
                <c:pt idx="16384">
                  <c:v>14</c:v>
                </c:pt>
                <c:pt idx="16385">
                  <c:v>14</c:v>
                </c:pt>
                <c:pt idx="16386">
                  <c:v>14</c:v>
                </c:pt>
                <c:pt idx="16387">
                  <c:v>14</c:v>
                </c:pt>
                <c:pt idx="16388">
                  <c:v>14</c:v>
                </c:pt>
                <c:pt idx="16389">
                  <c:v>14</c:v>
                </c:pt>
                <c:pt idx="16390">
                  <c:v>14</c:v>
                </c:pt>
                <c:pt idx="16391">
                  <c:v>14</c:v>
                </c:pt>
                <c:pt idx="16392">
                  <c:v>14</c:v>
                </c:pt>
                <c:pt idx="16393">
                  <c:v>14</c:v>
                </c:pt>
                <c:pt idx="16394">
                  <c:v>14</c:v>
                </c:pt>
                <c:pt idx="16395">
                  <c:v>14</c:v>
                </c:pt>
                <c:pt idx="16396">
                  <c:v>14</c:v>
                </c:pt>
                <c:pt idx="16397">
                  <c:v>14</c:v>
                </c:pt>
                <c:pt idx="16398">
                  <c:v>14</c:v>
                </c:pt>
                <c:pt idx="16399">
                  <c:v>14</c:v>
                </c:pt>
                <c:pt idx="16400">
                  <c:v>14</c:v>
                </c:pt>
                <c:pt idx="16401">
                  <c:v>11</c:v>
                </c:pt>
                <c:pt idx="16402">
                  <c:v>11</c:v>
                </c:pt>
                <c:pt idx="16403">
                  <c:v>11</c:v>
                </c:pt>
                <c:pt idx="16404">
                  <c:v>11</c:v>
                </c:pt>
                <c:pt idx="16405">
                  <c:v>11</c:v>
                </c:pt>
                <c:pt idx="16406">
                  <c:v>11</c:v>
                </c:pt>
                <c:pt idx="16407">
                  <c:v>11</c:v>
                </c:pt>
                <c:pt idx="16408">
                  <c:v>11</c:v>
                </c:pt>
                <c:pt idx="16409">
                  <c:v>11</c:v>
                </c:pt>
                <c:pt idx="16410">
                  <c:v>11</c:v>
                </c:pt>
                <c:pt idx="16411">
                  <c:v>11</c:v>
                </c:pt>
                <c:pt idx="16412">
                  <c:v>11</c:v>
                </c:pt>
                <c:pt idx="16413">
                  <c:v>11</c:v>
                </c:pt>
                <c:pt idx="16414">
                  <c:v>11</c:v>
                </c:pt>
                <c:pt idx="16415">
                  <c:v>11</c:v>
                </c:pt>
                <c:pt idx="16416">
                  <c:v>11</c:v>
                </c:pt>
                <c:pt idx="16417">
                  <c:v>11</c:v>
                </c:pt>
                <c:pt idx="16418">
                  <c:v>11</c:v>
                </c:pt>
                <c:pt idx="16419">
                  <c:v>11</c:v>
                </c:pt>
                <c:pt idx="16420">
                  <c:v>11</c:v>
                </c:pt>
                <c:pt idx="16421">
                  <c:v>10</c:v>
                </c:pt>
                <c:pt idx="16422">
                  <c:v>10</c:v>
                </c:pt>
                <c:pt idx="16423">
                  <c:v>10</c:v>
                </c:pt>
                <c:pt idx="16424">
                  <c:v>10</c:v>
                </c:pt>
                <c:pt idx="16425">
                  <c:v>10</c:v>
                </c:pt>
                <c:pt idx="16426">
                  <c:v>10</c:v>
                </c:pt>
                <c:pt idx="16427">
                  <c:v>10</c:v>
                </c:pt>
                <c:pt idx="16428">
                  <c:v>10</c:v>
                </c:pt>
                <c:pt idx="16429">
                  <c:v>10</c:v>
                </c:pt>
                <c:pt idx="16430">
                  <c:v>10</c:v>
                </c:pt>
                <c:pt idx="16431">
                  <c:v>10</c:v>
                </c:pt>
                <c:pt idx="16432">
                  <c:v>10</c:v>
                </c:pt>
                <c:pt idx="16433">
                  <c:v>10</c:v>
                </c:pt>
                <c:pt idx="16434">
                  <c:v>10</c:v>
                </c:pt>
                <c:pt idx="16435">
                  <c:v>10</c:v>
                </c:pt>
                <c:pt idx="16436">
                  <c:v>10</c:v>
                </c:pt>
                <c:pt idx="16437">
                  <c:v>10</c:v>
                </c:pt>
                <c:pt idx="16438">
                  <c:v>10</c:v>
                </c:pt>
                <c:pt idx="16439">
                  <c:v>10</c:v>
                </c:pt>
                <c:pt idx="16440">
                  <c:v>10</c:v>
                </c:pt>
                <c:pt idx="16441">
                  <c:v>10</c:v>
                </c:pt>
                <c:pt idx="16442">
                  <c:v>10</c:v>
                </c:pt>
                <c:pt idx="16443">
                  <c:v>10</c:v>
                </c:pt>
                <c:pt idx="16444">
                  <c:v>10</c:v>
                </c:pt>
                <c:pt idx="16445">
                  <c:v>10</c:v>
                </c:pt>
                <c:pt idx="16446">
                  <c:v>10</c:v>
                </c:pt>
                <c:pt idx="16447">
                  <c:v>10</c:v>
                </c:pt>
                <c:pt idx="16448">
                  <c:v>10</c:v>
                </c:pt>
                <c:pt idx="16449">
                  <c:v>10</c:v>
                </c:pt>
                <c:pt idx="16450">
                  <c:v>10</c:v>
                </c:pt>
                <c:pt idx="16451">
                  <c:v>10</c:v>
                </c:pt>
                <c:pt idx="16452">
                  <c:v>10</c:v>
                </c:pt>
                <c:pt idx="16453">
                  <c:v>10</c:v>
                </c:pt>
                <c:pt idx="16454">
                  <c:v>10</c:v>
                </c:pt>
                <c:pt idx="16455">
                  <c:v>10</c:v>
                </c:pt>
                <c:pt idx="16456">
                  <c:v>10</c:v>
                </c:pt>
                <c:pt idx="16457">
                  <c:v>10</c:v>
                </c:pt>
                <c:pt idx="16458">
                  <c:v>10</c:v>
                </c:pt>
                <c:pt idx="16459">
                  <c:v>10</c:v>
                </c:pt>
                <c:pt idx="16460">
                  <c:v>10</c:v>
                </c:pt>
                <c:pt idx="16461">
                  <c:v>10</c:v>
                </c:pt>
                <c:pt idx="16462">
                  <c:v>10</c:v>
                </c:pt>
                <c:pt idx="16463">
                  <c:v>10</c:v>
                </c:pt>
                <c:pt idx="16464">
                  <c:v>10</c:v>
                </c:pt>
                <c:pt idx="16465">
                  <c:v>10</c:v>
                </c:pt>
                <c:pt idx="16466">
                  <c:v>10</c:v>
                </c:pt>
                <c:pt idx="16467">
                  <c:v>10</c:v>
                </c:pt>
                <c:pt idx="16468">
                  <c:v>10</c:v>
                </c:pt>
                <c:pt idx="16469">
                  <c:v>10</c:v>
                </c:pt>
                <c:pt idx="16470">
                  <c:v>10</c:v>
                </c:pt>
                <c:pt idx="16471">
                  <c:v>10</c:v>
                </c:pt>
                <c:pt idx="16472">
                  <c:v>10</c:v>
                </c:pt>
                <c:pt idx="16473">
                  <c:v>10</c:v>
                </c:pt>
                <c:pt idx="16474">
                  <c:v>10</c:v>
                </c:pt>
                <c:pt idx="16475">
                  <c:v>10</c:v>
                </c:pt>
                <c:pt idx="16476">
                  <c:v>10</c:v>
                </c:pt>
                <c:pt idx="16477">
                  <c:v>10</c:v>
                </c:pt>
                <c:pt idx="16478">
                  <c:v>10</c:v>
                </c:pt>
                <c:pt idx="16479">
                  <c:v>10</c:v>
                </c:pt>
                <c:pt idx="16480">
                  <c:v>10</c:v>
                </c:pt>
                <c:pt idx="16481">
                  <c:v>10</c:v>
                </c:pt>
                <c:pt idx="16482">
                  <c:v>10</c:v>
                </c:pt>
                <c:pt idx="16483">
                  <c:v>10</c:v>
                </c:pt>
                <c:pt idx="16484">
                  <c:v>10</c:v>
                </c:pt>
                <c:pt idx="16485">
                  <c:v>10</c:v>
                </c:pt>
                <c:pt idx="16486">
                  <c:v>10</c:v>
                </c:pt>
                <c:pt idx="16487">
                  <c:v>10</c:v>
                </c:pt>
                <c:pt idx="16488">
                  <c:v>10</c:v>
                </c:pt>
                <c:pt idx="16489">
                  <c:v>10</c:v>
                </c:pt>
                <c:pt idx="16490">
                  <c:v>10</c:v>
                </c:pt>
                <c:pt idx="16491">
                  <c:v>10</c:v>
                </c:pt>
                <c:pt idx="16492">
                  <c:v>10</c:v>
                </c:pt>
                <c:pt idx="16493">
                  <c:v>10</c:v>
                </c:pt>
                <c:pt idx="16494">
                  <c:v>10</c:v>
                </c:pt>
                <c:pt idx="16495">
                  <c:v>10</c:v>
                </c:pt>
                <c:pt idx="16496">
                  <c:v>10</c:v>
                </c:pt>
                <c:pt idx="16497">
                  <c:v>10</c:v>
                </c:pt>
                <c:pt idx="16498">
                  <c:v>10</c:v>
                </c:pt>
                <c:pt idx="16499">
                  <c:v>10</c:v>
                </c:pt>
                <c:pt idx="16500">
                  <c:v>10</c:v>
                </c:pt>
                <c:pt idx="16501">
                  <c:v>10</c:v>
                </c:pt>
                <c:pt idx="16502">
                  <c:v>10</c:v>
                </c:pt>
                <c:pt idx="16503">
                  <c:v>10</c:v>
                </c:pt>
                <c:pt idx="16504">
                  <c:v>10</c:v>
                </c:pt>
                <c:pt idx="16505">
                  <c:v>10</c:v>
                </c:pt>
                <c:pt idx="16506">
                  <c:v>10</c:v>
                </c:pt>
                <c:pt idx="16507">
                  <c:v>10</c:v>
                </c:pt>
                <c:pt idx="16508">
                  <c:v>10</c:v>
                </c:pt>
                <c:pt idx="16509">
                  <c:v>10</c:v>
                </c:pt>
                <c:pt idx="16510">
                  <c:v>10</c:v>
                </c:pt>
                <c:pt idx="16511">
                  <c:v>10</c:v>
                </c:pt>
                <c:pt idx="16512">
                  <c:v>10</c:v>
                </c:pt>
                <c:pt idx="16513">
                  <c:v>10</c:v>
                </c:pt>
                <c:pt idx="16514">
                  <c:v>10</c:v>
                </c:pt>
                <c:pt idx="16515">
                  <c:v>10</c:v>
                </c:pt>
                <c:pt idx="16516">
                  <c:v>10</c:v>
                </c:pt>
                <c:pt idx="16517">
                  <c:v>10</c:v>
                </c:pt>
                <c:pt idx="16518">
                  <c:v>10</c:v>
                </c:pt>
                <c:pt idx="16519">
                  <c:v>10</c:v>
                </c:pt>
                <c:pt idx="16520">
                  <c:v>10</c:v>
                </c:pt>
                <c:pt idx="16521">
                  <c:v>10</c:v>
                </c:pt>
                <c:pt idx="16522">
                  <c:v>10</c:v>
                </c:pt>
                <c:pt idx="16523">
                  <c:v>10</c:v>
                </c:pt>
                <c:pt idx="16524">
                  <c:v>10</c:v>
                </c:pt>
                <c:pt idx="16525">
                  <c:v>10</c:v>
                </c:pt>
                <c:pt idx="16526">
                  <c:v>10</c:v>
                </c:pt>
                <c:pt idx="16527">
                  <c:v>10</c:v>
                </c:pt>
                <c:pt idx="16528">
                  <c:v>10</c:v>
                </c:pt>
                <c:pt idx="16529">
                  <c:v>10</c:v>
                </c:pt>
                <c:pt idx="16530">
                  <c:v>10</c:v>
                </c:pt>
                <c:pt idx="16531">
                  <c:v>10</c:v>
                </c:pt>
                <c:pt idx="16532">
                  <c:v>10</c:v>
                </c:pt>
                <c:pt idx="16533">
                  <c:v>10</c:v>
                </c:pt>
                <c:pt idx="16534">
                  <c:v>10</c:v>
                </c:pt>
                <c:pt idx="16535">
                  <c:v>10</c:v>
                </c:pt>
                <c:pt idx="16536">
                  <c:v>10</c:v>
                </c:pt>
                <c:pt idx="16537">
                  <c:v>10</c:v>
                </c:pt>
                <c:pt idx="16538">
                  <c:v>10</c:v>
                </c:pt>
                <c:pt idx="16539">
                  <c:v>10</c:v>
                </c:pt>
                <c:pt idx="16540">
                  <c:v>10</c:v>
                </c:pt>
                <c:pt idx="16541">
                  <c:v>10</c:v>
                </c:pt>
                <c:pt idx="16542">
                  <c:v>10</c:v>
                </c:pt>
                <c:pt idx="16543">
                  <c:v>10</c:v>
                </c:pt>
                <c:pt idx="16544">
                  <c:v>10</c:v>
                </c:pt>
                <c:pt idx="16545">
                  <c:v>10</c:v>
                </c:pt>
                <c:pt idx="16546">
                  <c:v>10</c:v>
                </c:pt>
                <c:pt idx="16547">
                  <c:v>10</c:v>
                </c:pt>
                <c:pt idx="16548">
                  <c:v>10</c:v>
                </c:pt>
                <c:pt idx="16549">
                  <c:v>10</c:v>
                </c:pt>
                <c:pt idx="16550">
                  <c:v>10</c:v>
                </c:pt>
                <c:pt idx="16551">
                  <c:v>10</c:v>
                </c:pt>
                <c:pt idx="16552">
                  <c:v>10</c:v>
                </c:pt>
                <c:pt idx="16553">
                  <c:v>10</c:v>
                </c:pt>
                <c:pt idx="16554">
                  <c:v>10</c:v>
                </c:pt>
                <c:pt idx="16555">
                  <c:v>10</c:v>
                </c:pt>
                <c:pt idx="16556">
                  <c:v>10</c:v>
                </c:pt>
                <c:pt idx="16557">
                  <c:v>10</c:v>
                </c:pt>
                <c:pt idx="16558">
                  <c:v>10</c:v>
                </c:pt>
                <c:pt idx="16559">
                  <c:v>10</c:v>
                </c:pt>
                <c:pt idx="16560">
                  <c:v>10</c:v>
                </c:pt>
                <c:pt idx="16561">
                  <c:v>10</c:v>
                </c:pt>
                <c:pt idx="16562">
                  <c:v>10</c:v>
                </c:pt>
                <c:pt idx="16563">
                  <c:v>10</c:v>
                </c:pt>
                <c:pt idx="16564">
                  <c:v>10</c:v>
                </c:pt>
                <c:pt idx="16565">
                  <c:v>10</c:v>
                </c:pt>
                <c:pt idx="16566">
                  <c:v>10</c:v>
                </c:pt>
                <c:pt idx="16567">
                  <c:v>10</c:v>
                </c:pt>
                <c:pt idx="16568">
                  <c:v>10</c:v>
                </c:pt>
                <c:pt idx="16569">
                  <c:v>10</c:v>
                </c:pt>
                <c:pt idx="16570">
                  <c:v>10</c:v>
                </c:pt>
                <c:pt idx="16571">
                  <c:v>10</c:v>
                </c:pt>
                <c:pt idx="16572">
                  <c:v>10</c:v>
                </c:pt>
                <c:pt idx="16573">
                  <c:v>10</c:v>
                </c:pt>
                <c:pt idx="16574">
                  <c:v>10</c:v>
                </c:pt>
                <c:pt idx="16575">
                  <c:v>10</c:v>
                </c:pt>
                <c:pt idx="16576">
                  <c:v>10</c:v>
                </c:pt>
                <c:pt idx="16577">
                  <c:v>10</c:v>
                </c:pt>
                <c:pt idx="16578">
                  <c:v>10</c:v>
                </c:pt>
                <c:pt idx="16579">
                  <c:v>9</c:v>
                </c:pt>
                <c:pt idx="16580">
                  <c:v>9</c:v>
                </c:pt>
                <c:pt idx="16581">
                  <c:v>9</c:v>
                </c:pt>
                <c:pt idx="16582">
                  <c:v>9</c:v>
                </c:pt>
                <c:pt idx="16583">
                  <c:v>9</c:v>
                </c:pt>
                <c:pt idx="16584">
                  <c:v>9</c:v>
                </c:pt>
                <c:pt idx="16585">
                  <c:v>9</c:v>
                </c:pt>
                <c:pt idx="16586">
                  <c:v>9</c:v>
                </c:pt>
                <c:pt idx="16587">
                  <c:v>9</c:v>
                </c:pt>
                <c:pt idx="16588">
                  <c:v>6</c:v>
                </c:pt>
                <c:pt idx="16589">
                  <c:v>6</c:v>
                </c:pt>
                <c:pt idx="16590">
                  <c:v>6</c:v>
                </c:pt>
                <c:pt idx="16591">
                  <c:v>6</c:v>
                </c:pt>
                <c:pt idx="16592">
                  <c:v>6</c:v>
                </c:pt>
                <c:pt idx="16593">
                  <c:v>6</c:v>
                </c:pt>
                <c:pt idx="16594">
                  <c:v>6</c:v>
                </c:pt>
                <c:pt idx="16595">
                  <c:v>6</c:v>
                </c:pt>
                <c:pt idx="16596">
                  <c:v>6</c:v>
                </c:pt>
                <c:pt idx="16597">
                  <c:v>6</c:v>
                </c:pt>
                <c:pt idx="16598">
                  <c:v>6</c:v>
                </c:pt>
                <c:pt idx="16599">
                  <c:v>6</c:v>
                </c:pt>
                <c:pt idx="16600">
                  <c:v>6</c:v>
                </c:pt>
                <c:pt idx="16601">
                  <c:v>7</c:v>
                </c:pt>
                <c:pt idx="16602">
                  <c:v>7</c:v>
                </c:pt>
                <c:pt idx="16603">
                  <c:v>7</c:v>
                </c:pt>
                <c:pt idx="16604">
                  <c:v>7</c:v>
                </c:pt>
                <c:pt idx="16605">
                  <c:v>7</c:v>
                </c:pt>
                <c:pt idx="16606">
                  <c:v>7</c:v>
                </c:pt>
                <c:pt idx="16607">
                  <c:v>7</c:v>
                </c:pt>
                <c:pt idx="16608">
                  <c:v>7</c:v>
                </c:pt>
                <c:pt idx="16609">
                  <c:v>7</c:v>
                </c:pt>
                <c:pt idx="16610">
                  <c:v>7</c:v>
                </c:pt>
                <c:pt idx="16611">
                  <c:v>7</c:v>
                </c:pt>
                <c:pt idx="16612">
                  <c:v>7</c:v>
                </c:pt>
                <c:pt idx="16613">
                  <c:v>7</c:v>
                </c:pt>
                <c:pt idx="16614">
                  <c:v>7</c:v>
                </c:pt>
                <c:pt idx="16615">
                  <c:v>7</c:v>
                </c:pt>
                <c:pt idx="16616">
                  <c:v>7</c:v>
                </c:pt>
                <c:pt idx="16617">
                  <c:v>7</c:v>
                </c:pt>
                <c:pt idx="16618">
                  <c:v>7</c:v>
                </c:pt>
                <c:pt idx="16619">
                  <c:v>7</c:v>
                </c:pt>
                <c:pt idx="16620">
                  <c:v>7</c:v>
                </c:pt>
                <c:pt idx="16621">
                  <c:v>7</c:v>
                </c:pt>
                <c:pt idx="16622">
                  <c:v>7</c:v>
                </c:pt>
                <c:pt idx="16623">
                  <c:v>7</c:v>
                </c:pt>
                <c:pt idx="16624">
                  <c:v>7</c:v>
                </c:pt>
                <c:pt idx="16625">
                  <c:v>7</c:v>
                </c:pt>
                <c:pt idx="16626">
                  <c:v>7</c:v>
                </c:pt>
                <c:pt idx="16627">
                  <c:v>7</c:v>
                </c:pt>
                <c:pt idx="16628">
                  <c:v>7</c:v>
                </c:pt>
                <c:pt idx="16629">
                  <c:v>7</c:v>
                </c:pt>
                <c:pt idx="16630">
                  <c:v>9</c:v>
                </c:pt>
                <c:pt idx="16631">
                  <c:v>9</c:v>
                </c:pt>
                <c:pt idx="16632">
                  <c:v>9</c:v>
                </c:pt>
                <c:pt idx="16633">
                  <c:v>9</c:v>
                </c:pt>
                <c:pt idx="16634">
                  <c:v>9</c:v>
                </c:pt>
                <c:pt idx="16635">
                  <c:v>9</c:v>
                </c:pt>
                <c:pt idx="16636">
                  <c:v>9</c:v>
                </c:pt>
                <c:pt idx="16637">
                  <c:v>9</c:v>
                </c:pt>
                <c:pt idx="16638">
                  <c:v>9</c:v>
                </c:pt>
                <c:pt idx="16639">
                  <c:v>9</c:v>
                </c:pt>
                <c:pt idx="16640">
                  <c:v>9</c:v>
                </c:pt>
                <c:pt idx="16641">
                  <c:v>9</c:v>
                </c:pt>
                <c:pt idx="16642">
                  <c:v>9</c:v>
                </c:pt>
                <c:pt idx="16643">
                  <c:v>9</c:v>
                </c:pt>
                <c:pt idx="16644">
                  <c:v>9</c:v>
                </c:pt>
                <c:pt idx="16645">
                  <c:v>9</c:v>
                </c:pt>
                <c:pt idx="16646">
                  <c:v>9</c:v>
                </c:pt>
                <c:pt idx="16647">
                  <c:v>9</c:v>
                </c:pt>
                <c:pt idx="16648">
                  <c:v>9</c:v>
                </c:pt>
                <c:pt idx="16649">
                  <c:v>9</c:v>
                </c:pt>
                <c:pt idx="16650">
                  <c:v>9</c:v>
                </c:pt>
                <c:pt idx="16651">
                  <c:v>9</c:v>
                </c:pt>
                <c:pt idx="16652">
                  <c:v>9</c:v>
                </c:pt>
                <c:pt idx="16653">
                  <c:v>9</c:v>
                </c:pt>
                <c:pt idx="16654">
                  <c:v>9</c:v>
                </c:pt>
                <c:pt idx="16655">
                  <c:v>9</c:v>
                </c:pt>
                <c:pt idx="16656">
                  <c:v>9</c:v>
                </c:pt>
                <c:pt idx="16657">
                  <c:v>9</c:v>
                </c:pt>
                <c:pt idx="16658">
                  <c:v>9</c:v>
                </c:pt>
                <c:pt idx="16659">
                  <c:v>9</c:v>
                </c:pt>
                <c:pt idx="16660">
                  <c:v>9</c:v>
                </c:pt>
                <c:pt idx="16661">
                  <c:v>9</c:v>
                </c:pt>
                <c:pt idx="16662">
                  <c:v>9</c:v>
                </c:pt>
                <c:pt idx="16663">
                  <c:v>9</c:v>
                </c:pt>
                <c:pt idx="16664">
                  <c:v>9</c:v>
                </c:pt>
                <c:pt idx="16665">
                  <c:v>9</c:v>
                </c:pt>
                <c:pt idx="16666">
                  <c:v>9</c:v>
                </c:pt>
                <c:pt idx="16667">
                  <c:v>9</c:v>
                </c:pt>
                <c:pt idx="16668">
                  <c:v>9</c:v>
                </c:pt>
                <c:pt idx="16669">
                  <c:v>9</c:v>
                </c:pt>
                <c:pt idx="16670">
                  <c:v>9</c:v>
                </c:pt>
                <c:pt idx="16671">
                  <c:v>9</c:v>
                </c:pt>
                <c:pt idx="16672">
                  <c:v>9</c:v>
                </c:pt>
                <c:pt idx="16673">
                  <c:v>9</c:v>
                </c:pt>
                <c:pt idx="16674">
                  <c:v>9</c:v>
                </c:pt>
                <c:pt idx="16675">
                  <c:v>9</c:v>
                </c:pt>
                <c:pt idx="16676">
                  <c:v>9</c:v>
                </c:pt>
                <c:pt idx="16677">
                  <c:v>9</c:v>
                </c:pt>
                <c:pt idx="16678">
                  <c:v>9</c:v>
                </c:pt>
                <c:pt idx="16679">
                  <c:v>9</c:v>
                </c:pt>
                <c:pt idx="16680">
                  <c:v>9</c:v>
                </c:pt>
                <c:pt idx="16681">
                  <c:v>9</c:v>
                </c:pt>
                <c:pt idx="16682">
                  <c:v>9</c:v>
                </c:pt>
                <c:pt idx="16683">
                  <c:v>9</c:v>
                </c:pt>
                <c:pt idx="16684">
                  <c:v>9</c:v>
                </c:pt>
                <c:pt idx="16685">
                  <c:v>9</c:v>
                </c:pt>
                <c:pt idx="16686">
                  <c:v>9</c:v>
                </c:pt>
                <c:pt idx="16687">
                  <c:v>9</c:v>
                </c:pt>
                <c:pt idx="16688">
                  <c:v>9</c:v>
                </c:pt>
                <c:pt idx="16689">
                  <c:v>9</c:v>
                </c:pt>
                <c:pt idx="16690">
                  <c:v>9</c:v>
                </c:pt>
                <c:pt idx="16691">
                  <c:v>9</c:v>
                </c:pt>
                <c:pt idx="16692">
                  <c:v>9</c:v>
                </c:pt>
                <c:pt idx="16693">
                  <c:v>9</c:v>
                </c:pt>
                <c:pt idx="16694">
                  <c:v>9</c:v>
                </c:pt>
                <c:pt idx="16695">
                  <c:v>9</c:v>
                </c:pt>
                <c:pt idx="16696">
                  <c:v>9</c:v>
                </c:pt>
                <c:pt idx="16697">
                  <c:v>9</c:v>
                </c:pt>
                <c:pt idx="16698">
                  <c:v>9</c:v>
                </c:pt>
                <c:pt idx="16699">
                  <c:v>9</c:v>
                </c:pt>
                <c:pt idx="16700">
                  <c:v>9</c:v>
                </c:pt>
                <c:pt idx="16701">
                  <c:v>9</c:v>
                </c:pt>
                <c:pt idx="16702">
                  <c:v>9</c:v>
                </c:pt>
                <c:pt idx="16703">
                  <c:v>9</c:v>
                </c:pt>
                <c:pt idx="16704">
                  <c:v>9</c:v>
                </c:pt>
                <c:pt idx="16705">
                  <c:v>9</c:v>
                </c:pt>
                <c:pt idx="16706">
                  <c:v>8</c:v>
                </c:pt>
                <c:pt idx="16707">
                  <c:v>8</c:v>
                </c:pt>
                <c:pt idx="16708">
                  <c:v>8</c:v>
                </c:pt>
                <c:pt idx="16709">
                  <c:v>8</c:v>
                </c:pt>
                <c:pt idx="16710">
                  <c:v>8</c:v>
                </c:pt>
                <c:pt idx="16711">
                  <c:v>8</c:v>
                </c:pt>
                <c:pt idx="16712">
                  <c:v>8</c:v>
                </c:pt>
                <c:pt idx="16713">
                  <c:v>8</c:v>
                </c:pt>
                <c:pt idx="16714">
                  <c:v>8</c:v>
                </c:pt>
                <c:pt idx="16715">
                  <c:v>8</c:v>
                </c:pt>
                <c:pt idx="16716">
                  <c:v>8</c:v>
                </c:pt>
                <c:pt idx="16717">
                  <c:v>8</c:v>
                </c:pt>
                <c:pt idx="16718">
                  <c:v>8</c:v>
                </c:pt>
                <c:pt idx="16719">
                  <c:v>8</c:v>
                </c:pt>
                <c:pt idx="16720">
                  <c:v>8</c:v>
                </c:pt>
                <c:pt idx="16721">
                  <c:v>8</c:v>
                </c:pt>
                <c:pt idx="16722">
                  <c:v>8</c:v>
                </c:pt>
                <c:pt idx="16723">
                  <c:v>8</c:v>
                </c:pt>
                <c:pt idx="16724">
                  <c:v>8</c:v>
                </c:pt>
                <c:pt idx="16725">
                  <c:v>8</c:v>
                </c:pt>
                <c:pt idx="16726">
                  <c:v>8</c:v>
                </c:pt>
                <c:pt idx="16727">
                  <c:v>8</c:v>
                </c:pt>
                <c:pt idx="16728">
                  <c:v>8</c:v>
                </c:pt>
                <c:pt idx="16729">
                  <c:v>8</c:v>
                </c:pt>
                <c:pt idx="16730">
                  <c:v>8</c:v>
                </c:pt>
                <c:pt idx="16731">
                  <c:v>8</c:v>
                </c:pt>
                <c:pt idx="16732">
                  <c:v>8</c:v>
                </c:pt>
                <c:pt idx="16733">
                  <c:v>7</c:v>
                </c:pt>
                <c:pt idx="16734">
                  <c:v>7</c:v>
                </c:pt>
                <c:pt idx="16735">
                  <c:v>7</c:v>
                </c:pt>
                <c:pt idx="16736">
                  <c:v>7</c:v>
                </c:pt>
                <c:pt idx="16737">
                  <c:v>7</c:v>
                </c:pt>
                <c:pt idx="16738">
                  <c:v>7</c:v>
                </c:pt>
                <c:pt idx="16739">
                  <c:v>7</c:v>
                </c:pt>
                <c:pt idx="16740">
                  <c:v>7</c:v>
                </c:pt>
                <c:pt idx="16741">
                  <c:v>7</c:v>
                </c:pt>
                <c:pt idx="16742">
                  <c:v>7</c:v>
                </c:pt>
                <c:pt idx="16743">
                  <c:v>7</c:v>
                </c:pt>
                <c:pt idx="16744">
                  <c:v>7</c:v>
                </c:pt>
                <c:pt idx="16745">
                  <c:v>7</c:v>
                </c:pt>
                <c:pt idx="16746">
                  <c:v>7</c:v>
                </c:pt>
                <c:pt idx="16747">
                  <c:v>7</c:v>
                </c:pt>
                <c:pt idx="16748">
                  <c:v>7</c:v>
                </c:pt>
                <c:pt idx="16749">
                  <c:v>7</c:v>
                </c:pt>
                <c:pt idx="16750">
                  <c:v>9</c:v>
                </c:pt>
                <c:pt idx="16751">
                  <c:v>9</c:v>
                </c:pt>
                <c:pt idx="16752">
                  <c:v>9</c:v>
                </c:pt>
                <c:pt idx="16753">
                  <c:v>9</c:v>
                </c:pt>
                <c:pt idx="16754">
                  <c:v>9</c:v>
                </c:pt>
                <c:pt idx="16755">
                  <c:v>9</c:v>
                </c:pt>
                <c:pt idx="16756">
                  <c:v>9</c:v>
                </c:pt>
                <c:pt idx="16757">
                  <c:v>9</c:v>
                </c:pt>
                <c:pt idx="16758">
                  <c:v>9</c:v>
                </c:pt>
                <c:pt idx="16759">
                  <c:v>9</c:v>
                </c:pt>
                <c:pt idx="16760">
                  <c:v>9</c:v>
                </c:pt>
                <c:pt idx="16761">
                  <c:v>9</c:v>
                </c:pt>
                <c:pt idx="16762">
                  <c:v>9</c:v>
                </c:pt>
                <c:pt idx="16763">
                  <c:v>9</c:v>
                </c:pt>
                <c:pt idx="16764">
                  <c:v>9</c:v>
                </c:pt>
                <c:pt idx="16765">
                  <c:v>9</c:v>
                </c:pt>
                <c:pt idx="16766">
                  <c:v>9</c:v>
                </c:pt>
                <c:pt idx="16767">
                  <c:v>9</c:v>
                </c:pt>
                <c:pt idx="16768">
                  <c:v>9</c:v>
                </c:pt>
                <c:pt idx="16769">
                  <c:v>9</c:v>
                </c:pt>
                <c:pt idx="16770">
                  <c:v>9</c:v>
                </c:pt>
                <c:pt idx="16771">
                  <c:v>9</c:v>
                </c:pt>
                <c:pt idx="16772">
                  <c:v>9</c:v>
                </c:pt>
                <c:pt idx="16773">
                  <c:v>9</c:v>
                </c:pt>
                <c:pt idx="16774">
                  <c:v>9</c:v>
                </c:pt>
                <c:pt idx="16775">
                  <c:v>9</c:v>
                </c:pt>
                <c:pt idx="16776">
                  <c:v>9</c:v>
                </c:pt>
                <c:pt idx="16777">
                  <c:v>9</c:v>
                </c:pt>
                <c:pt idx="16778">
                  <c:v>9</c:v>
                </c:pt>
                <c:pt idx="16779">
                  <c:v>9</c:v>
                </c:pt>
                <c:pt idx="16780">
                  <c:v>9</c:v>
                </c:pt>
                <c:pt idx="16781">
                  <c:v>9</c:v>
                </c:pt>
                <c:pt idx="16782">
                  <c:v>9</c:v>
                </c:pt>
                <c:pt idx="16783">
                  <c:v>9</c:v>
                </c:pt>
                <c:pt idx="16784">
                  <c:v>9</c:v>
                </c:pt>
                <c:pt idx="16785">
                  <c:v>9</c:v>
                </c:pt>
                <c:pt idx="16786">
                  <c:v>9</c:v>
                </c:pt>
                <c:pt idx="16787">
                  <c:v>9</c:v>
                </c:pt>
                <c:pt idx="16788">
                  <c:v>9</c:v>
                </c:pt>
                <c:pt idx="16789">
                  <c:v>9</c:v>
                </c:pt>
                <c:pt idx="16790">
                  <c:v>9</c:v>
                </c:pt>
                <c:pt idx="16791">
                  <c:v>9</c:v>
                </c:pt>
                <c:pt idx="16792">
                  <c:v>9</c:v>
                </c:pt>
                <c:pt idx="16793">
                  <c:v>9</c:v>
                </c:pt>
                <c:pt idx="16794">
                  <c:v>9</c:v>
                </c:pt>
                <c:pt idx="16795">
                  <c:v>9</c:v>
                </c:pt>
                <c:pt idx="16796">
                  <c:v>9</c:v>
                </c:pt>
                <c:pt idx="16797">
                  <c:v>9</c:v>
                </c:pt>
                <c:pt idx="16798">
                  <c:v>9</c:v>
                </c:pt>
                <c:pt idx="16799">
                  <c:v>9</c:v>
                </c:pt>
                <c:pt idx="16800">
                  <c:v>9</c:v>
                </c:pt>
                <c:pt idx="16801">
                  <c:v>9</c:v>
                </c:pt>
                <c:pt idx="16802">
                  <c:v>9</c:v>
                </c:pt>
                <c:pt idx="16803">
                  <c:v>9</c:v>
                </c:pt>
                <c:pt idx="16804">
                  <c:v>9</c:v>
                </c:pt>
                <c:pt idx="16805">
                  <c:v>9</c:v>
                </c:pt>
                <c:pt idx="16806">
                  <c:v>9</c:v>
                </c:pt>
                <c:pt idx="16807">
                  <c:v>9</c:v>
                </c:pt>
                <c:pt idx="16808">
                  <c:v>9</c:v>
                </c:pt>
                <c:pt idx="16809">
                  <c:v>9</c:v>
                </c:pt>
                <c:pt idx="16810">
                  <c:v>9</c:v>
                </c:pt>
                <c:pt idx="16811">
                  <c:v>9</c:v>
                </c:pt>
                <c:pt idx="16812">
                  <c:v>9</c:v>
                </c:pt>
                <c:pt idx="16813">
                  <c:v>9</c:v>
                </c:pt>
                <c:pt idx="16814">
                  <c:v>9</c:v>
                </c:pt>
                <c:pt idx="16815">
                  <c:v>9</c:v>
                </c:pt>
                <c:pt idx="16816">
                  <c:v>9</c:v>
                </c:pt>
                <c:pt idx="16817">
                  <c:v>9</c:v>
                </c:pt>
                <c:pt idx="16818">
                  <c:v>9</c:v>
                </c:pt>
                <c:pt idx="16819">
                  <c:v>9</c:v>
                </c:pt>
                <c:pt idx="16820">
                  <c:v>9</c:v>
                </c:pt>
                <c:pt idx="16821">
                  <c:v>9</c:v>
                </c:pt>
                <c:pt idx="16822">
                  <c:v>9</c:v>
                </c:pt>
                <c:pt idx="16823">
                  <c:v>9</c:v>
                </c:pt>
                <c:pt idx="16824">
                  <c:v>9</c:v>
                </c:pt>
                <c:pt idx="16825">
                  <c:v>9</c:v>
                </c:pt>
                <c:pt idx="16826">
                  <c:v>9</c:v>
                </c:pt>
                <c:pt idx="16827">
                  <c:v>9</c:v>
                </c:pt>
                <c:pt idx="16828">
                  <c:v>9</c:v>
                </c:pt>
                <c:pt idx="16829">
                  <c:v>9</c:v>
                </c:pt>
                <c:pt idx="16830">
                  <c:v>9</c:v>
                </c:pt>
                <c:pt idx="16831">
                  <c:v>9</c:v>
                </c:pt>
                <c:pt idx="16832">
                  <c:v>10</c:v>
                </c:pt>
                <c:pt idx="16833">
                  <c:v>10</c:v>
                </c:pt>
                <c:pt idx="16834">
                  <c:v>10</c:v>
                </c:pt>
                <c:pt idx="16835">
                  <c:v>10</c:v>
                </c:pt>
                <c:pt idx="16836">
                  <c:v>10</c:v>
                </c:pt>
                <c:pt idx="16837">
                  <c:v>10</c:v>
                </c:pt>
                <c:pt idx="16838">
                  <c:v>10</c:v>
                </c:pt>
                <c:pt idx="16839">
                  <c:v>10</c:v>
                </c:pt>
                <c:pt idx="16840">
                  <c:v>10</c:v>
                </c:pt>
                <c:pt idx="16841">
                  <c:v>10</c:v>
                </c:pt>
                <c:pt idx="16842">
                  <c:v>10</c:v>
                </c:pt>
                <c:pt idx="16843">
                  <c:v>10</c:v>
                </c:pt>
                <c:pt idx="16844">
                  <c:v>10</c:v>
                </c:pt>
                <c:pt idx="16845">
                  <c:v>10</c:v>
                </c:pt>
                <c:pt idx="16846">
                  <c:v>10</c:v>
                </c:pt>
                <c:pt idx="16847">
                  <c:v>10</c:v>
                </c:pt>
                <c:pt idx="16848">
                  <c:v>10</c:v>
                </c:pt>
                <c:pt idx="16849">
                  <c:v>10</c:v>
                </c:pt>
                <c:pt idx="16850">
                  <c:v>10</c:v>
                </c:pt>
                <c:pt idx="16851">
                  <c:v>10</c:v>
                </c:pt>
                <c:pt idx="16852">
                  <c:v>10</c:v>
                </c:pt>
                <c:pt idx="16853">
                  <c:v>10</c:v>
                </c:pt>
                <c:pt idx="16854">
                  <c:v>10</c:v>
                </c:pt>
                <c:pt idx="16855">
                  <c:v>10</c:v>
                </c:pt>
                <c:pt idx="16856">
                  <c:v>10</c:v>
                </c:pt>
                <c:pt idx="16857">
                  <c:v>10</c:v>
                </c:pt>
                <c:pt idx="16858">
                  <c:v>10</c:v>
                </c:pt>
                <c:pt idx="16859">
                  <c:v>10</c:v>
                </c:pt>
                <c:pt idx="16860">
                  <c:v>10</c:v>
                </c:pt>
                <c:pt idx="16861">
                  <c:v>10</c:v>
                </c:pt>
                <c:pt idx="16862">
                  <c:v>10</c:v>
                </c:pt>
                <c:pt idx="16863">
                  <c:v>10</c:v>
                </c:pt>
                <c:pt idx="16864">
                  <c:v>10</c:v>
                </c:pt>
                <c:pt idx="16865">
                  <c:v>10</c:v>
                </c:pt>
                <c:pt idx="16866">
                  <c:v>10</c:v>
                </c:pt>
                <c:pt idx="16867">
                  <c:v>10</c:v>
                </c:pt>
                <c:pt idx="16868">
                  <c:v>10</c:v>
                </c:pt>
                <c:pt idx="16869">
                  <c:v>10</c:v>
                </c:pt>
                <c:pt idx="16870">
                  <c:v>10</c:v>
                </c:pt>
                <c:pt idx="16871">
                  <c:v>10</c:v>
                </c:pt>
                <c:pt idx="16872">
                  <c:v>10</c:v>
                </c:pt>
                <c:pt idx="16873">
                  <c:v>10</c:v>
                </c:pt>
                <c:pt idx="16874">
                  <c:v>10</c:v>
                </c:pt>
                <c:pt idx="16875">
                  <c:v>10</c:v>
                </c:pt>
                <c:pt idx="16876">
                  <c:v>10</c:v>
                </c:pt>
                <c:pt idx="16877">
                  <c:v>7</c:v>
                </c:pt>
                <c:pt idx="16878">
                  <c:v>7</c:v>
                </c:pt>
                <c:pt idx="16879">
                  <c:v>7</c:v>
                </c:pt>
                <c:pt idx="16880">
                  <c:v>7</c:v>
                </c:pt>
                <c:pt idx="16881">
                  <c:v>7</c:v>
                </c:pt>
                <c:pt idx="16882">
                  <c:v>7</c:v>
                </c:pt>
                <c:pt idx="16883">
                  <c:v>7</c:v>
                </c:pt>
                <c:pt idx="16884">
                  <c:v>7</c:v>
                </c:pt>
                <c:pt idx="16885">
                  <c:v>7</c:v>
                </c:pt>
                <c:pt idx="16886">
                  <c:v>7</c:v>
                </c:pt>
                <c:pt idx="16887">
                  <c:v>7</c:v>
                </c:pt>
                <c:pt idx="16888">
                  <c:v>7</c:v>
                </c:pt>
                <c:pt idx="16889">
                  <c:v>7</c:v>
                </c:pt>
                <c:pt idx="16890">
                  <c:v>9</c:v>
                </c:pt>
                <c:pt idx="16891">
                  <c:v>9</c:v>
                </c:pt>
                <c:pt idx="16892">
                  <c:v>9</c:v>
                </c:pt>
                <c:pt idx="16893">
                  <c:v>9</c:v>
                </c:pt>
                <c:pt idx="16894">
                  <c:v>9</c:v>
                </c:pt>
                <c:pt idx="16895">
                  <c:v>9</c:v>
                </c:pt>
                <c:pt idx="16896">
                  <c:v>9</c:v>
                </c:pt>
                <c:pt idx="16897">
                  <c:v>10</c:v>
                </c:pt>
                <c:pt idx="16898">
                  <c:v>10</c:v>
                </c:pt>
                <c:pt idx="16899">
                  <c:v>10</c:v>
                </c:pt>
                <c:pt idx="16900">
                  <c:v>10</c:v>
                </c:pt>
                <c:pt idx="16901">
                  <c:v>10</c:v>
                </c:pt>
                <c:pt idx="16902">
                  <c:v>10</c:v>
                </c:pt>
                <c:pt idx="16903">
                  <c:v>10</c:v>
                </c:pt>
                <c:pt idx="16904">
                  <c:v>10</c:v>
                </c:pt>
                <c:pt idx="16905">
                  <c:v>10</c:v>
                </c:pt>
                <c:pt idx="16906">
                  <c:v>10</c:v>
                </c:pt>
                <c:pt idx="16907">
                  <c:v>10</c:v>
                </c:pt>
                <c:pt idx="16908">
                  <c:v>10</c:v>
                </c:pt>
                <c:pt idx="16909">
                  <c:v>10</c:v>
                </c:pt>
                <c:pt idx="16910">
                  <c:v>10</c:v>
                </c:pt>
                <c:pt idx="16911">
                  <c:v>10</c:v>
                </c:pt>
                <c:pt idx="16912">
                  <c:v>10</c:v>
                </c:pt>
                <c:pt idx="16913">
                  <c:v>10</c:v>
                </c:pt>
                <c:pt idx="16914">
                  <c:v>10</c:v>
                </c:pt>
                <c:pt idx="16915">
                  <c:v>10</c:v>
                </c:pt>
                <c:pt idx="16916">
                  <c:v>10</c:v>
                </c:pt>
                <c:pt idx="16917">
                  <c:v>10</c:v>
                </c:pt>
                <c:pt idx="16918">
                  <c:v>10</c:v>
                </c:pt>
                <c:pt idx="16919">
                  <c:v>10</c:v>
                </c:pt>
                <c:pt idx="16920">
                  <c:v>10</c:v>
                </c:pt>
                <c:pt idx="16921">
                  <c:v>10</c:v>
                </c:pt>
                <c:pt idx="16922">
                  <c:v>10</c:v>
                </c:pt>
                <c:pt idx="16923">
                  <c:v>10</c:v>
                </c:pt>
                <c:pt idx="16924">
                  <c:v>10</c:v>
                </c:pt>
                <c:pt idx="16925">
                  <c:v>10</c:v>
                </c:pt>
                <c:pt idx="16926">
                  <c:v>10</c:v>
                </c:pt>
                <c:pt idx="16927">
                  <c:v>10</c:v>
                </c:pt>
                <c:pt idx="16928">
                  <c:v>10</c:v>
                </c:pt>
                <c:pt idx="16929">
                  <c:v>10</c:v>
                </c:pt>
                <c:pt idx="16930">
                  <c:v>10</c:v>
                </c:pt>
                <c:pt idx="16931">
                  <c:v>10</c:v>
                </c:pt>
                <c:pt idx="16932">
                  <c:v>10</c:v>
                </c:pt>
                <c:pt idx="16933">
                  <c:v>10</c:v>
                </c:pt>
                <c:pt idx="16934">
                  <c:v>10</c:v>
                </c:pt>
                <c:pt idx="16935">
                  <c:v>10</c:v>
                </c:pt>
                <c:pt idx="16936">
                  <c:v>10</c:v>
                </c:pt>
                <c:pt idx="16937">
                  <c:v>10</c:v>
                </c:pt>
                <c:pt idx="16938">
                  <c:v>10</c:v>
                </c:pt>
                <c:pt idx="16939">
                  <c:v>10</c:v>
                </c:pt>
                <c:pt idx="16940">
                  <c:v>10</c:v>
                </c:pt>
                <c:pt idx="16941">
                  <c:v>10</c:v>
                </c:pt>
                <c:pt idx="16942">
                  <c:v>10</c:v>
                </c:pt>
                <c:pt idx="16943">
                  <c:v>10</c:v>
                </c:pt>
                <c:pt idx="16944">
                  <c:v>10</c:v>
                </c:pt>
                <c:pt idx="16945">
                  <c:v>10</c:v>
                </c:pt>
                <c:pt idx="16946">
                  <c:v>10</c:v>
                </c:pt>
                <c:pt idx="16947">
                  <c:v>10</c:v>
                </c:pt>
                <c:pt idx="16948">
                  <c:v>10</c:v>
                </c:pt>
                <c:pt idx="16949">
                  <c:v>10</c:v>
                </c:pt>
                <c:pt idx="16950">
                  <c:v>10</c:v>
                </c:pt>
                <c:pt idx="16951">
                  <c:v>10</c:v>
                </c:pt>
                <c:pt idx="16952">
                  <c:v>10</c:v>
                </c:pt>
                <c:pt idx="16953">
                  <c:v>10</c:v>
                </c:pt>
                <c:pt idx="16954">
                  <c:v>10</c:v>
                </c:pt>
                <c:pt idx="16955">
                  <c:v>10</c:v>
                </c:pt>
                <c:pt idx="16956">
                  <c:v>10</c:v>
                </c:pt>
                <c:pt idx="16957">
                  <c:v>10</c:v>
                </c:pt>
                <c:pt idx="16958">
                  <c:v>10</c:v>
                </c:pt>
                <c:pt idx="16959">
                  <c:v>10</c:v>
                </c:pt>
                <c:pt idx="16960">
                  <c:v>10</c:v>
                </c:pt>
                <c:pt idx="16961">
                  <c:v>10</c:v>
                </c:pt>
                <c:pt idx="16962">
                  <c:v>10</c:v>
                </c:pt>
                <c:pt idx="16963">
                  <c:v>10</c:v>
                </c:pt>
                <c:pt idx="16964">
                  <c:v>10</c:v>
                </c:pt>
                <c:pt idx="16965">
                  <c:v>10</c:v>
                </c:pt>
                <c:pt idx="16966">
                  <c:v>10</c:v>
                </c:pt>
                <c:pt idx="16967">
                  <c:v>10</c:v>
                </c:pt>
                <c:pt idx="16968">
                  <c:v>10</c:v>
                </c:pt>
                <c:pt idx="16969">
                  <c:v>10</c:v>
                </c:pt>
                <c:pt idx="16970">
                  <c:v>10</c:v>
                </c:pt>
                <c:pt idx="16971">
                  <c:v>7</c:v>
                </c:pt>
                <c:pt idx="16972">
                  <c:v>7</c:v>
                </c:pt>
                <c:pt idx="16973">
                  <c:v>7</c:v>
                </c:pt>
                <c:pt idx="16974">
                  <c:v>7</c:v>
                </c:pt>
                <c:pt idx="16975">
                  <c:v>7</c:v>
                </c:pt>
                <c:pt idx="16976">
                  <c:v>7</c:v>
                </c:pt>
                <c:pt idx="16977">
                  <c:v>7</c:v>
                </c:pt>
                <c:pt idx="16978">
                  <c:v>5</c:v>
                </c:pt>
                <c:pt idx="16979">
                  <c:v>5</c:v>
                </c:pt>
                <c:pt idx="16980">
                  <c:v>5</c:v>
                </c:pt>
                <c:pt idx="16981">
                  <c:v>5</c:v>
                </c:pt>
                <c:pt idx="16982">
                  <c:v>5</c:v>
                </c:pt>
                <c:pt idx="16983">
                  <c:v>5</c:v>
                </c:pt>
                <c:pt idx="16984">
                  <c:v>6</c:v>
                </c:pt>
                <c:pt idx="16985">
                  <c:v>6</c:v>
                </c:pt>
                <c:pt idx="16986">
                  <c:v>6</c:v>
                </c:pt>
                <c:pt idx="16987">
                  <c:v>6</c:v>
                </c:pt>
                <c:pt idx="16988">
                  <c:v>7</c:v>
                </c:pt>
                <c:pt idx="16989">
                  <c:v>7</c:v>
                </c:pt>
                <c:pt idx="16990">
                  <c:v>7</c:v>
                </c:pt>
                <c:pt idx="16991">
                  <c:v>9</c:v>
                </c:pt>
                <c:pt idx="16992">
                  <c:v>9</c:v>
                </c:pt>
                <c:pt idx="16993">
                  <c:v>9</c:v>
                </c:pt>
                <c:pt idx="16994">
                  <c:v>9</c:v>
                </c:pt>
                <c:pt idx="16995">
                  <c:v>9</c:v>
                </c:pt>
                <c:pt idx="16996">
                  <c:v>10</c:v>
                </c:pt>
                <c:pt idx="16997">
                  <c:v>10</c:v>
                </c:pt>
                <c:pt idx="16998">
                  <c:v>10</c:v>
                </c:pt>
                <c:pt idx="16999">
                  <c:v>10</c:v>
                </c:pt>
                <c:pt idx="17000">
                  <c:v>10</c:v>
                </c:pt>
                <c:pt idx="17001">
                  <c:v>10</c:v>
                </c:pt>
                <c:pt idx="17002">
                  <c:v>10</c:v>
                </c:pt>
                <c:pt idx="17003">
                  <c:v>10</c:v>
                </c:pt>
                <c:pt idx="17004">
                  <c:v>10</c:v>
                </c:pt>
                <c:pt idx="17005">
                  <c:v>10</c:v>
                </c:pt>
                <c:pt idx="17006">
                  <c:v>10</c:v>
                </c:pt>
                <c:pt idx="17007">
                  <c:v>10</c:v>
                </c:pt>
                <c:pt idx="17008">
                  <c:v>10</c:v>
                </c:pt>
                <c:pt idx="17009">
                  <c:v>10</c:v>
                </c:pt>
                <c:pt idx="17010">
                  <c:v>10</c:v>
                </c:pt>
                <c:pt idx="17011">
                  <c:v>10</c:v>
                </c:pt>
                <c:pt idx="17012">
                  <c:v>10</c:v>
                </c:pt>
                <c:pt idx="17013">
                  <c:v>10</c:v>
                </c:pt>
                <c:pt idx="17014">
                  <c:v>10</c:v>
                </c:pt>
                <c:pt idx="17015">
                  <c:v>10</c:v>
                </c:pt>
                <c:pt idx="17016">
                  <c:v>10</c:v>
                </c:pt>
                <c:pt idx="17017">
                  <c:v>10</c:v>
                </c:pt>
                <c:pt idx="17018">
                  <c:v>10</c:v>
                </c:pt>
                <c:pt idx="17019">
                  <c:v>10</c:v>
                </c:pt>
                <c:pt idx="17020">
                  <c:v>10</c:v>
                </c:pt>
                <c:pt idx="17021">
                  <c:v>10</c:v>
                </c:pt>
                <c:pt idx="17022">
                  <c:v>10</c:v>
                </c:pt>
                <c:pt idx="17023">
                  <c:v>10</c:v>
                </c:pt>
                <c:pt idx="17024">
                  <c:v>10</c:v>
                </c:pt>
                <c:pt idx="17025">
                  <c:v>10</c:v>
                </c:pt>
                <c:pt idx="17026">
                  <c:v>10</c:v>
                </c:pt>
                <c:pt idx="17027">
                  <c:v>10</c:v>
                </c:pt>
                <c:pt idx="17028">
                  <c:v>10</c:v>
                </c:pt>
                <c:pt idx="17029">
                  <c:v>10</c:v>
                </c:pt>
                <c:pt idx="17030">
                  <c:v>10</c:v>
                </c:pt>
                <c:pt idx="17031">
                  <c:v>10</c:v>
                </c:pt>
                <c:pt idx="17032">
                  <c:v>8</c:v>
                </c:pt>
                <c:pt idx="17033">
                  <c:v>8</c:v>
                </c:pt>
                <c:pt idx="17034">
                  <c:v>8</c:v>
                </c:pt>
                <c:pt idx="17035">
                  <c:v>8</c:v>
                </c:pt>
                <c:pt idx="17036">
                  <c:v>8</c:v>
                </c:pt>
                <c:pt idx="17037">
                  <c:v>8</c:v>
                </c:pt>
                <c:pt idx="17038">
                  <c:v>8</c:v>
                </c:pt>
                <c:pt idx="17039">
                  <c:v>8</c:v>
                </c:pt>
                <c:pt idx="17040">
                  <c:v>8</c:v>
                </c:pt>
                <c:pt idx="17041">
                  <c:v>8</c:v>
                </c:pt>
                <c:pt idx="17042">
                  <c:v>8</c:v>
                </c:pt>
                <c:pt idx="17043">
                  <c:v>8</c:v>
                </c:pt>
                <c:pt idx="17044">
                  <c:v>8</c:v>
                </c:pt>
                <c:pt idx="17045">
                  <c:v>8</c:v>
                </c:pt>
                <c:pt idx="17046">
                  <c:v>9</c:v>
                </c:pt>
                <c:pt idx="17047">
                  <c:v>9</c:v>
                </c:pt>
                <c:pt idx="17048">
                  <c:v>9</c:v>
                </c:pt>
                <c:pt idx="17049">
                  <c:v>9</c:v>
                </c:pt>
                <c:pt idx="17050">
                  <c:v>9</c:v>
                </c:pt>
                <c:pt idx="17051">
                  <c:v>9</c:v>
                </c:pt>
                <c:pt idx="17052">
                  <c:v>9</c:v>
                </c:pt>
                <c:pt idx="17053">
                  <c:v>9</c:v>
                </c:pt>
                <c:pt idx="17054">
                  <c:v>9</c:v>
                </c:pt>
                <c:pt idx="17055">
                  <c:v>9</c:v>
                </c:pt>
                <c:pt idx="17056">
                  <c:v>9</c:v>
                </c:pt>
                <c:pt idx="17057">
                  <c:v>9</c:v>
                </c:pt>
                <c:pt idx="17058">
                  <c:v>9</c:v>
                </c:pt>
                <c:pt idx="17059">
                  <c:v>9</c:v>
                </c:pt>
                <c:pt idx="17060">
                  <c:v>9</c:v>
                </c:pt>
                <c:pt idx="17061">
                  <c:v>9</c:v>
                </c:pt>
                <c:pt idx="17062">
                  <c:v>9</c:v>
                </c:pt>
                <c:pt idx="17063">
                  <c:v>9</c:v>
                </c:pt>
                <c:pt idx="17064">
                  <c:v>9</c:v>
                </c:pt>
                <c:pt idx="17065">
                  <c:v>8</c:v>
                </c:pt>
                <c:pt idx="17066">
                  <c:v>8</c:v>
                </c:pt>
                <c:pt idx="17067">
                  <c:v>8</c:v>
                </c:pt>
                <c:pt idx="17068">
                  <c:v>8</c:v>
                </c:pt>
                <c:pt idx="17069">
                  <c:v>8</c:v>
                </c:pt>
                <c:pt idx="17070">
                  <c:v>8</c:v>
                </c:pt>
                <c:pt idx="17071">
                  <c:v>8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3</c:v>
                </c:pt>
                <c:pt idx="17078">
                  <c:v>3</c:v>
                </c:pt>
                <c:pt idx="17079">
                  <c:v>3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3</c:v>
                </c:pt>
                <c:pt idx="17084">
                  <c:v>3</c:v>
                </c:pt>
                <c:pt idx="17085">
                  <c:v>3</c:v>
                </c:pt>
                <c:pt idx="17086">
                  <c:v>3</c:v>
                </c:pt>
                <c:pt idx="17087">
                  <c:v>3</c:v>
                </c:pt>
                <c:pt idx="17088">
                  <c:v>3</c:v>
                </c:pt>
                <c:pt idx="17089">
                  <c:v>3</c:v>
                </c:pt>
                <c:pt idx="17090">
                  <c:v>3</c:v>
                </c:pt>
                <c:pt idx="17091">
                  <c:v>3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3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4</c:v>
                </c:pt>
                <c:pt idx="17104">
                  <c:v>6</c:v>
                </c:pt>
                <c:pt idx="17105">
                  <c:v>6</c:v>
                </c:pt>
                <c:pt idx="17106">
                  <c:v>7</c:v>
                </c:pt>
                <c:pt idx="17107">
                  <c:v>7</c:v>
                </c:pt>
                <c:pt idx="17108">
                  <c:v>9</c:v>
                </c:pt>
                <c:pt idx="17109">
                  <c:v>10</c:v>
                </c:pt>
                <c:pt idx="17110">
                  <c:v>12</c:v>
                </c:pt>
                <c:pt idx="17111">
                  <c:v>12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12</c:v>
                </c:pt>
                <c:pt idx="17217">
                  <c:v>12</c:v>
                </c:pt>
                <c:pt idx="17218">
                  <c:v>12</c:v>
                </c:pt>
                <c:pt idx="17219">
                  <c:v>12</c:v>
                </c:pt>
                <c:pt idx="17220">
                  <c:v>12</c:v>
                </c:pt>
                <c:pt idx="17221">
                  <c:v>12</c:v>
                </c:pt>
                <c:pt idx="17222">
                  <c:v>12</c:v>
                </c:pt>
                <c:pt idx="17223">
                  <c:v>12</c:v>
                </c:pt>
                <c:pt idx="17224">
                  <c:v>12</c:v>
                </c:pt>
                <c:pt idx="17225">
                  <c:v>12</c:v>
                </c:pt>
                <c:pt idx="17226">
                  <c:v>12</c:v>
                </c:pt>
                <c:pt idx="17227">
                  <c:v>12</c:v>
                </c:pt>
                <c:pt idx="17228">
                  <c:v>12</c:v>
                </c:pt>
                <c:pt idx="17229">
                  <c:v>12</c:v>
                </c:pt>
                <c:pt idx="17230">
                  <c:v>12</c:v>
                </c:pt>
                <c:pt idx="17231">
                  <c:v>12</c:v>
                </c:pt>
                <c:pt idx="17232">
                  <c:v>12</c:v>
                </c:pt>
                <c:pt idx="17233">
                  <c:v>12</c:v>
                </c:pt>
                <c:pt idx="17234">
                  <c:v>12</c:v>
                </c:pt>
                <c:pt idx="17235">
                  <c:v>12</c:v>
                </c:pt>
                <c:pt idx="17236">
                  <c:v>12</c:v>
                </c:pt>
                <c:pt idx="17237">
                  <c:v>12</c:v>
                </c:pt>
                <c:pt idx="17238">
                  <c:v>10</c:v>
                </c:pt>
                <c:pt idx="17239">
                  <c:v>10</c:v>
                </c:pt>
                <c:pt idx="17240">
                  <c:v>10</c:v>
                </c:pt>
                <c:pt idx="17241">
                  <c:v>10</c:v>
                </c:pt>
                <c:pt idx="17242">
                  <c:v>10</c:v>
                </c:pt>
                <c:pt idx="17243">
                  <c:v>10</c:v>
                </c:pt>
                <c:pt idx="17244">
                  <c:v>10</c:v>
                </c:pt>
                <c:pt idx="17245">
                  <c:v>10</c:v>
                </c:pt>
                <c:pt idx="17246">
                  <c:v>10</c:v>
                </c:pt>
                <c:pt idx="17247">
                  <c:v>10</c:v>
                </c:pt>
                <c:pt idx="17248">
                  <c:v>10</c:v>
                </c:pt>
                <c:pt idx="17249">
                  <c:v>10</c:v>
                </c:pt>
                <c:pt idx="17250">
                  <c:v>10</c:v>
                </c:pt>
                <c:pt idx="17251">
                  <c:v>10</c:v>
                </c:pt>
                <c:pt idx="17252">
                  <c:v>10</c:v>
                </c:pt>
                <c:pt idx="17253">
                  <c:v>10</c:v>
                </c:pt>
                <c:pt idx="17254">
                  <c:v>10</c:v>
                </c:pt>
                <c:pt idx="17255">
                  <c:v>10</c:v>
                </c:pt>
                <c:pt idx="17256">
                  <c:v>10</c:v>
                </c:pt>
                <c:pt idx="17257">
                  <c:v>10</c:v>
                </c:pt>
                <c:pt idx="17258">
                  <c:v>10</c:v>
                </c:pt>
                <c:pt idx="17259">
                  <c:v>10</c:v>
                </c:pt>
                <c:pt idx="17260">
                  <c:v>10</c:v>
                </c:pt>
                <c:pt idx="17261">
                  <c:v>10</c:v>
                </c:pt>
                <c:pt idx="17262">
                  <c:v>10</c:v>
                </c:pt>
                <c:pt idx="17263">
                  <c:v>10</c:v>
                </c:pt>
                <c:pt idx="17264">
                  <c:v>10</c:v>
                </c:pt>
                <c:pt idx="17265">
                  <c:v>10</c:v>
                </c:pt>
                <c:pt idx="17266">
                  <c:v>10</c:v>
                </c:pt>
                <c:pt idx="17267">
                  <c:v>10</c:v>
                </c:pt>
                <c:pt idx="17268">
                  <c:v>7</c:v>
                </c:pt>
                <c:pt idx="17269">
                  <c:v>7</c:v>
                </c:pt>
                <c:pt idx="17270">
                  <c:v>7</c:v>
                </c:pt>
                <c:pt idx="17271">
                  <c:v>7</c:v>
                </c:pt>
                <c:pt idx="17272">
                  <c:v>7</c:v>
                </c:pt>
                <c:pt idx="17273">
                  <c:v>7</c:v>
                </c:pt>
                <c:pt idx="17274">
                  <c:v>7</c:v>
                </c:pt>
                <c:pt idx="17275">
                  <c:v>7</c:v>
                </c:pt>
                <c:pt idx="17276">
                  <c:v>7</c:v>
                </c:pt>
                <c:pt idx="17277">
                  <c:v>7</c:v>
                </c:pt>
                <c:pt idx="17278">
                  <c:v>7</c:v>
                </c:pt>
                <c:pt idx="17279">
                  <c:v>7</c:v>
                </c:pt>
                <c:pt idx="17280">
                  <c:v>7</c:v>
                </c:pt>
                <c:pt idx="17281">
                  <c:v>7</c:v>
                </c:pt>
                <c:pt idx="17282">
                  <c:v>7</c:v>
                </c:pt>
                <c:pt idx="17283">
                  <c:v>7</c:v>
                </c:pt>
                <c:pt idx="17284">
                  <c:v>7</c:v>
                </c:pt>
                <c:pt idx="17285">
                  <c:v>7</c:v>
                </c:pt>
                <c:pt idx="17286">
                  <c:v>7</c:v>
                </c:pt>
                <c:pt idx="17287">
                  <c:v>7</c:v>
                </c:pt>
                <c:pt idx="17288">
                  <c:v>7</c:v>
                </c:pt>
                <c:pt idx="17289">
                  <c:v>7</c:v>
                </c:pt>
                <c:pt idx="17290">
                  <c:v>7</c:v>
                </c:pt>
                <c:pt idx="17291">
                  <c:v>7</c:v>
                </c:pt>
                <c:pt idx="17292">
                  <c:v>7</c:v>
                </c:pt>
                <c:pt idx="17293">
                  <c:v>7</c:v>
                </c:pt>
                <c:pt idx="17294">
                  <c:v>7</c:v>
                </c:pt>
                <c:pt idx="17295">
                  <c:v>7</c:v>
                </c:pt>
                <c:pt idx="17296">
                  <c:v>7</c:v>
                </c:pt>
                <c:pt idx="17297">
                  <c:v>7</c:v>
                </c:pt>
                <c:pt idx="17298">
                  <c:v>7</c:v>
                </c:pt>
                <c:pt idx="17299">
                  <c:v>9</c:v>
                </c:pt>
                <c:pt idx="17300">
                  <c:v>9</c:v>
                </c:pt>
                <c:pt idx="17301">
                  <c:v>9</c:v>
                </c:pt>
                <c:pt idx="17302">
                  <c:v>9</c:v>
                </c:pt>
                <c:pt idx="17303">
                  <c:v>9</c:v>
                </c:pt>
                <c:pt idx="17304">
                  <c:v>10</c:v>
                </c:pt>
                <c:pt idx="17305">
                  <c:v>10</c:v>
                </c:pt>
                <c:pt idx="17306">
                  <c:v>10</c:v>
                </c:pt>
                <c:pt idx="17307">
                  <c:v>10</c:v>
                </c:pt>
                <c:pt idx="17308">
                  <c:v>10</c:v>
                </c:pt>
                <c:pt idx="17309">
                  <c:v>10</c:v>
                </c:pt>
                <c:pt idx="17310">
                  <c:v>10</c:v>
                </c:pt>
                <c:pt idx="17311">
                  <c:v>10</c:v>
                </c:pt>
                <c:pt idx="17312">
                  <c:v>10</c:v>
                </c:pt>
                <c:pt idx="17313">
                  <c:v>10</c:v>
                </c:pt>
                <c:pt idx="17314">
                  <c:v>10</c:v>
                </c:pt>
                <c:pt idx="17315">
                  <c:v>10</c:v>
                </c:pt>
                <c:pt idx="17316">
                  <c:v>10</c:v>
                </c:pt>
                <c:pt idx="17317">
                  <c:v>10</c:v>
                </c:pt>
                <c:pt idx="17318">
                  <c:v>10</c:v>
                </c:pt>
                <c:pt idx="17319">
                  <c:v>10</c:v>
                </c:pt>
                <c:pt idx="17320">
                  <c:v>10</c:v>
                </c:pt>
                <c:pt idx="17321">
                  <c:v>10</c:v>
                </c:pt>
                <c:pt idx="17322">
                  <c:v>10</c:v>
                </c:pt>
                <c:pt idx="17323">
                  <c:v>10</c:v>
                </c:pt>
                <c:pt idx="17324">
                  <c:v>10</c:v>
                </c:pt>
                <c:pt idx="17325">
                  <c:v>10</c:v>
                </c:pt>
                <c:pt idx="17326">
                  <c:v>10</c:v>
                </c:pt>
                <c:pt idx="17327">
                  <c:v>10</c:v>
                </c:pt>
                <c:pt idx="17328">
                  <c:v>10</c:v>
                </c:pt>
                <c:pt idx="17329">
                  <c:v>10</c:v>
                </c:pt>
                <c:pt idx="17330">
                  <c:v>10</c:v>
                </c:pt>
                <c:pt idx="17331">
                  <c:v>10</c:v>
                </c:pt>
                <c:pt idx="17332">
                  <c:v>10</c:v>
                </c:pt>
                <c:pt idx="17333">
                  <c:v>10</c:v>
                </c:pt>
                <c:pt idx="17334">
                  <c:v>10</c:v>
                </c:pt>
                <c:pt idx="17335">
                  <c:v>10</c:v>
                </c:pt>
                <c:pt idx="17336">
                  <c:v>10</c:v>
                </c:pt>
                <c:pt idx="17337">
                  <c:v>10</c:v>
                </c:pt>
                <c:pt idx="17338">
                  <c:v>10</c:v>
                </c:pt>
                <c:pt idx="17339">
                  <c:v>10</c:v>
                </c:pt>
                <c:pt idx="17340">
                  <c:v>10</c:v>
                </c:pt>
                <c:pt idx="17341">
                  <c:v>10</c:v>
                </c:pt>
                <c:pt idx="17342">
                  <c:v>10</c:v>
                </c:pt>
                <c:pt idx="17343">
                  <c:v>10</c:v>
                </c:pt>
                <c:pt idx="17344">
                  <c:v>10</c:v>
                </c:pt>
                <c:pt idx="17345">
                  <c:v>10</c:v>
                </c:pt>
                <c:pt idx="17346">
                  <c:v>10</c:v>
                </c:pt>
                <c:pt idx="17347">
                  <c:v>10</c:v>
                </c:pt>
                <c:pt idx="17348">
                  <c:v>10</c:v>
                </c:pt>
                <c:pt idx="17349">
                  <c:v>10</c:v>
                </c:pt>
                <c:pt idx="17350">
                  <c:v>10</c:v>
                </c:pt>
                <c:pt idx="17351">
                  <c:v>10</c:v>
                </c:pt>
                <c:pt idx="17352">
                  <c:v>10</c:v>
                </c:pt>
                <c:pt idx="17353">
                  <c:v>10</c:v>
                </c:pt>
                <c:pt idx="17354">
                  <c:v>10</c:v>
                </c:pt>
                <c:pt idx="17355">
                  <c:v>10</c:v>
                </c:pt>
                <c:pt idx="17356">
                  <c:v>10</c:v>
                </c:pt>
                <c:pt idx="17357">
                  <c:v>10</c:v>
                </c:pt>
                <c:pt idx="17358">
                  <c:v>10</c:v>
                </c:pt>
                <c:pt idx="17359">
                  <c:v>10</c:v>
                </c:pt>
                <c:pt idx="17360">
                  <c:v>10</c:v>
                </c:pt>
                <c:pt idx="17361">
                  <c:v>10</c:v>
                </c:pt>
                <c:pt idx="17362">
                  <c:v>10</c:v>
                </c:pt>
                <c:pt idx="17363">
                  <c:v>10</c:v>
                </c:pt>
                <c:pt idx="17364">
                  <c:v>10</c:v>
                </c:pt>
                <c:pt idx="17365">
                  <c:v>10</c:v>
                </c:pt>
                <c:pt idx="17366">
                  <c:v>10</c:v>
                </c:pt>
                <c:pt idx="17367">
                  <c:v>10</c:v>
                </c:pt>
                <c:pt idx="17368">
                  <c:v>10</c:v>
                </c:pt>
                <c:pt idx="17369">
                  <c:v>10</c:v>
                </c:pt>
                <c:pt idx="17370">
                  <c:v>10</c:v>
                </c:pt>
                <c:pt idx="17371">
                  <c:v>10</c:v>
                </c:pt>
                <c:pt idx="17372">
                  <c:v>10</c:v>
                </c:pt>
                <c:pt idx="17373">
                  <c:v>10</c:v>
                </c:pt>
                <c:pt idx="17374">
                  <c:v>10</c:v>
                </c:pt>
                <c:pt idx="17375">
                  <c:v>10</c:v>
                </c:pt>
                <c:pt idx="17376">
                  <c:v>10</c:v>
                </c:pt>
                <c:pt idx="17377">
                  <c:v>10</c:v>
                </c:pt>
                <c:pt idx="17378">
                  <c:v>10</c:v>
                </c:pt>
                <c:pt idx="17379">
                  <c:v>10</c:v>
                </c:pt>
                <c:pt idx="17380">
                  <c:v>10</c:v>
                </c:pt>
                <c:pt idx="17381">
                  <c:v>10</c:v>
                </c:pt>
                <c:pt idx="17382">
                  <c:v>10</c:v>
                </c:pt>
                <c:pt idx="17383">
                  <c:v>10</c:v>
                </c:pt>
                <c:pt idx="17384">
                  <c:v>10</c:v>
                </c:pt>
                <c:pt idx="17385">
                  <c:v>7</c:v>
                </c:pt>
                <c:pt idx="17386">
                  <c:v>7</c:v>
                </c:pt>
                <c:pt idx="17387">
                  <c:v>7</c:v>
                </c:pt>
                <c:pt idx="17388">
                  <c:v>7</c:v>
                </c:pt>
                <c:pt idx="17389">
                  <c:v>7</c:v>
                </c:pt>
                <c:pt idx="17390">
                  <c:v>7</c:v>
                </c:pt>
                <c:pt idx="17391">
                  <c:v>7</c:v>
                </c:pt>
                <c:pt idx="17392">
                  <c:v>7</c:v>
                </c:pt>
                <c:pt idx="17393">
                  <c:v>7</c:v>
                </c:pt>
                <c:pt idx="17394">
                  <c:v>7</c:v>
                </c:pt>
                <c:pt idx="17395">
                  <c:v>7</c:v>
                </c:pt>
                <c:pt idx="17396">
                  <c:v>7</c:v>
                </c:pt>
                <c:pt idx="17397">
                  <c:v>6</c:v>
                </c:pt>
                <c:pt idx="17398">
                  <c:v>6</c:v>
                </c:pt>
                <c:pt idx="17399">
                  <c:v>6</c:v>
                </c:pt>
                <c:pt idx="17400">
                  <c:v>6</c:v>
                </c:pt>
                <c:pt idx="17401">
                  <c:v>6</c:v>
                </c:pt>
                <c:pt idx="17402">
                  <c:v>6</c:v>
                </c:pt>
                <c:pt idx="17403">
                  <c:v>6</c:v>
                </c:pt>
                <c:pt idx="17404">
                  <c:v>6</c:v>
                </c:pt>
                <c:pt idx="17405">
                  <c:v>6</c:v>
                </c:pt>
                <c:pt idx="17406">
                  <c:v>6</c:v>
                </c:pt>
                <c:pt idx="17407">
                  <c:v>6</c:v>
                </c:pt>
                <c:pt idx="17408">
                  <c:v>6</c:v>
                </c:pt>
                <c:pt idx="17409">
                  <c:v>6</c:v>
                </c:pt>
                <c:pt idx="17410">
                  <c:v>6</c:v>
                </c:pt>
                <c:pt idx="17411">
                  <c:v>6</c:v>
                </c:pt>
                <c:pt idx="17412">
                  <c:v>6</c:v>
                </c:pt>
                <c:pt idx="17413">
                  <c:v>6</c:v>
                </c:pt>
                <c:pt idx="17414">
                  <c:v>6</c:v>
                </c:pt>
                <c:pt idx="17415">
                  <c:v>6</c:v>
                </c:pt>
                <c:pt idx="17416">
                  <c:v>6</c:v>
                </c:pt>
                <c:pt idx="17417">
                  <c:v>7</c:v>
                </c:pt>
                <c:pt idx="17418">
                  <c:v>7</c:v>
                </c:pt>
                <c:pt idx="17419">
                  <c:v>7</c:v>
                </c:pt>
                <c:pt idx="17420">
                  <c:v>7</c:v>
                </c:pt>
                <c:pt idx="17421">
                  <c:v>9</c:v>
                </c:pt>
                <c:pt idx="17422">
                  <c:v>9</c:v>
                </c:pt>
                <c:pt idx="17423">
                  <c:v>9</c:v>
                </c:pt>
                <c:pt idx="17424">
                  <c:v>9</c:v>
                </c:pt>
                <c:pt idx="17425">
                  <c:v>9</c:v>
                </c:pt>
                <c:pt idx="17426">
                  <c:v>9</c:v>
                </c:pt>
                <c:pt idx="17427">
                  <c:v>9</c:v>
                </c:pt>
                <c:pt idx="17428">
                  <c:v>9</c:v>
                </c:pt>
                <c:pt idx="17429">
                  <c:v>9</c:v>
                </c:pt>
                <c:pt idx="17430">
                  <c:v>9</c:v>
                </c:pt>
                <c:pt idx="17431">
                  <c:v>9</c:v>
                </c:pt>
                <c:pt idx="17432">
                  <c:v>9</c:v>
                </c:pt>
                <c:pt idx="17433">
                  <c:v>9</c:v>
                </c:pt>
                <c:pt idx="17434">
                  <c:v>9</c:v>
                </c:pt>
                <c:pt idx="17435">
                  <c:v>9</c:v>
                </c:pt>
                <c:pt idx="17436">
                  <c:v>9</c:v>
                </c:pt>
                <c:pt idx="17437">
                  <c:v>9</c:v>
                </c:pt>
                <c:pt idx="17438">
                  <c:v>9</c:v>
                </c:pt>
                <c:pt idx="17439">
                  <c:v>9</c:v>
                </c:pt>
                <c:pt idx="17440">
                  <c:v>9</c:v>
                </c:pt>
                <c:pt idx="17441">
                  <c:v>9</c:v>
                </c:pt>
                <c:pt idx="17442">
                  <c:v>9</c:v>
                </c:pt>
                <c:pt idx="17443">
                  <c:v>9</c:v>
                </c:pt>
                <c:pt idx="17444">
                  <c:v>9</c:v>
                </c:pt>
                <c:pt idx="17445">
                  <c:v>9</c:v>
                </c:pt>
                <c:pt idx="17446">
                  <c:v>9</c:v>
                </c:pt>
                <c:pt idx="17447">
                  <c:v>9</c:v>
                </c:pt>
                <c:pt idx="17448">
                  <c:v>9</c:v>
                </c:pt>
                <c:pt idx="17449">
                  <c:v>9</c:v>
                </c:pt>
                <c:pt idx="17450">
                  <c:v>9</c:v>
                </c:pt>
                <c:pt idx="17451">
                  <c:v>9</c:v>
                </c:pt>
                <c:pt idx="17452">
                  <c:v>9</c:v>
                </c:pt>
                <c:pt idx="17453">
                  <c:v>9</c:v>
                </c:pt>
                <c:pt idx="17454">
                  <c:v>9</c:v>
                </c:pt>
                <c:pt idx="17455">
                  <c:v>9</c:v>
                </c:pt>
                <c:pt idx="17456">
                  <c:v>9</c:v>
                </c:pt>
                <c:pt idx="17457">
                  <c:v>9</c:v>
                </c:pt>
                <c:pt idx="17458">
                  <c:v>9</c:v>
                </c:pt>
                <c:pt idx="17459">
                  <c:v>7</c:v>
                </c:pt>
                <c:pt idx="17460">
                  <c:v>7</c:v>
                </c:pt>
                <c:pt idx="17461">
                  <c:v>7</c:v>
                </c:pt>
                <c:pt idx="17462">
                  <c:v>7</c:v>
                </c:pt>
                <c:pt idx="17463">
                  <c:v>7</c:v>
                </c:pt>
                <c:pt idx="17464">
                  <c:v>7</c:v>
                </c:pt>
                <c:pt idx="17465">
                  <c:v>7</c:v>
                </c:pt>
                <c:pt idx="17466">
                  <c:v>7</c:v>
                </c:pt>
                <c:pt idx="17467">
                  <c:v>7</c:v>
                </c:pt>
                <c:pt idx="17468">
                  <c:v>7</c:v>
                </c:pt>
                <c:pt idx="17469">
                  <c:v>7</c:v>
                </c:pt>
                <c:pt idx="17470">
                  <c:v>7</c:v>
                </c:pt>
                <c:pt idx="17471">
                  <c:v>7</c:v>
                </c:pt>
                <c:pt idx="17472">
                  <c:v>7</c:v>
                </c:pt>
                <c:pt idx="17473">
                  <c:v>7</c:v>
                </c:pt>
                <c:pt idx="17474">
                  <c:v>7</c:v>
                </c:pt>
                <c:pt idx="17475">
                  <c:v>9</c:v>
                </c:pt>
                <c:pt idx="17476">
                  <c:v>9</c:v>
                </c:pt>
                <c:pt idx="17477">
                  <c:v>9</c:v>
                </c:pt>
                <c:pt idx="17478">
                  <c:v>9</c:v>
                </c:pt>
                <c:pt idx="17479">
                  <c:v>10</c:v>
                </c:pt>
                <c:pt idx="17480">
                  <c:v>10</c:v>
                </c:pt>
                <c:pt idx="17481">
                  <c:v>10</c:v>
                </c:pt>
                <c:pt idx="17482">
                  <c:v>10</c:v>
                </c:pt>
                <c:pt idx="17483">
                  <c:v>10</c:v>
                </c:pt>
                <c:pt idx="17484">
                  <c:v>10</c:v>
                </c:pt>
                <c:pt idx="17485">
                  <c:v>10</c:v>
                </c:pt>
                <c:pt idx="17486">
                  <c:v>10</c:v>
                </c:pt>
                <c:pt idx="17487">
                  <c:v>10</c:v>
                </c:pt>
                <c:pt idx="17488">
                  <c:v>10</c:v>
                </c:pt>
                <c:pt idx="17489">
                  <c:v>10</c:v>
                </c:pt>
                <c:pt idx="17490">
                  <c:v>10</c:v>
                </c:pt>
                <c:pt idx="17491">
                  <c:v>10</c:v>
                </c:pt>
                <c:pt idx="17492">
                  <c:v>9</c:v>
                </c:pt>
                <c:pt idx="17493">
                  <c:v>9</c:v>
                </c:pt>
                <c:pt idx="17494">
                  <c:v>9</c:v>
                </c:pt>
                <c:pt idx="17495">
                  <c:v>9</c:v>
                </c:pt>
                <c:pt idx="17496">
                  <c:v>9</c:v>
                </c:pt>
                <c:pt idx="17497">
                  <c:v>9</c:v>
                </c:pt>
                <c:pt idx="17498">
                  <c:v>9</c:v>
                </c:pt>
                <c:pt idx="17499">
                  <c:v>9</c:v>
                </c:pt>
                <c:pt idx="17500">
                  <c:v>9</c:v>
                </c:pt>
                <c:pt idx="17501">
                  <c:v>9</c:v>
                </c:pt>
                <c:pt idx="17502">
                  <c:v>9</c:v>
                </c:pt>
                <c:pt idx="17503">
                  <c:v>9</c:v>
                </c:pt>
                <c:pt idx="17504">
                  <c:v>9</c:v>
                </c:pt>
                <c:pt idx="17505">
                  <c:v>9</c:v>
                </c:pt>
                <c:pt idx="17506">
                  <c:v>9</c:v>
                </c:pt>
                <c:pt idx="17507">
                  <c:v>9</c:v>
                </c:pt>
                <c:pt idx="17508">
                  <c:v>9</c:v>
                </c:pt>
                <c:pt idx="17509">
                  <c:v>9</c:v>
                </c:pt>
                <c:pt idx="17510">
                  <c:v>9</c:v>
                </c:pt>
                <c:pt idx="17511">
                  <c:v>9</c:v>
                </c:pt>
                <c:pt idx="17512">
                  <c:v>9</c:v>
                </c:pt>
                <c:pt idx="17513">
                  <c:v>9</c:v>
                </c:pt>
                <c:pt idx="17514">
                  <c:v>9</c:v>
                </c:pt>
                <c:pt idx="17515">
                  <c:v>9</c:v>
                </c:pt>
                <c:pt idx="17516">
                  <c:v>9</c:v>
                </c:pt>
                <c:pt idx="17517">
                  <c:v>9</c:v>
                </c:pt>
                <c:pt idx="17518">
                  <c:v>9</c:v>
                </c:pt>
                <c:pt idx="17519">
                  <c:v>9</c:v>
                </c:pt>
                <c:pt idx="17520">
                  <c:v>9</c:v>
                </c:pt>
                <c:pt idx="17521">
                  <c:v>9</c:v>
                </c:pt>
                <c:pt idx="17522">
                  <c:v>9</c:v>
                </c:pt>
                <c:pt idx="17523">
                  <c:v>9</c:v>
                </c:pt>
                <c:pt idx="17524">
                  <c:v>9</c:v>
                </c:pt>
                <c:pt idx="17525">
                  <c:v>9</c:v>
                </c:pt>
                <c:pt idx="17526">
                  <c:v>9</c:v>
                </c:pt>
                <c:pt idx="17527">
                  <c:v>9</c:v>
                </c:pt>
                <c:pt idx="17528">
                  <c:v>9</c:v>
                </c:pt>
                <c:pt idx="17529">
                  <c:v>9</c:v>
                </c:pt>
                <c:pt idx="17530">
                  <c:v>9</c:v>
                </c:pt>
                <c:pt idx="17531">
                  <c:v>9</c:v>
                </c:pt>
                <c:pt idx="17532">
                  <c:v>9</c:v>
                </c:pt>
                <c:pt idx="17533">
                  <c:v>9</c:v>
                </c:pt>
                <c:pt idx="17534">
                  <c:v>9</c:v>
                </c:pt>
                <c:pt idx="17535">
                  <c:v>9</c:v>
                </c:pt>
                <c:pt idx="17536">
                  <c:v>9</c:v>
                </c:pt>
                <c:pt idx="17537">
                  <c:v>9</c:v>
                </c:pt>
                <c:pt idx="17538">
                  <c:v>9</c:v>
                </c:pt>
                <c:pt idx="17539">
                  <c:v>9</c:v>
                </c:pt>
                <c:pt idx="17540">
                  <c:v>9</c:v>
                </c:pt>
                <c:pt idx="17541">
                  <c:v>9</c:v>
                </c:pt>
                <c:pt idx="17542">
                  <c:v>9</c:v>
                </c:pt>
                <c:pt idx="17543">
                  <c:v>9</c:v>
                </c:pt>
                <c:pt idx="17544">
                  <c:v>9</c:v>
                </c:pt>
                <c:pt idx="17545">
                  <c:v>9</c:v>
                </c:pt>
                <c:pt idx="17546">
                  <c:v>9</c:v>
                </c:pt>
                <c:pt idx="17547">
                  <c:v>9</c:v>
                </c:pt>
                <c:pt idx="17548">
                  <c:v>9</c:v>
                </c:pt>
                <c:pt idx="17549">
                  <c:v>9</c:v>
                </c:pt>
                <c:pt idx="17550">
                  <c:v>9</c:v>
                </c:pt>
                <c:pt idx="17551">
                  <c:v>9</c:v>
                </c:pt>
                <c:pt idx="17552">
                  <c:v>9</c:v>
                </c:pt>
                <c:pt idx="17553">
                  <c:v>9</c:v>
                </c:pt>
                <c:pt idx="17554">
                  <c:v>9</c:v>
                </c:pt>
                <c:pt idx="17555">
                  <c:v>9</c:v>
                </c:pt>
                <c:pt idx="17556">
                  <c:v>9</c:v>
                </c:pt>
                <c:pt idx="17557">
                  <c:v>9</c:v>
                </c:pt>
                <c:pt idx="17558">
                  <c:v>9</c:v>
                </c:pt>
                <c:pt idx="17559">
                  <c:v>7</c:v>
                </c:pt>
                <c:pt idx="17560">
                  <c:v>7</c:v>
                </c:pt>
                <c:pt idx="17561">
                  <c:v>7</c:v>
                </c:pt>
                <c:pt idx="17562">
                  <c:v>7</c:v>
                </c:pt>
                <c:pt idx="17563">
                  <c:v>7</c:v>
                </c:pt>
                <c:pt idx="17564">
                  <c:v>7</c:v>
                </c:pt>
                <c:pt idx="17565">
                  <c:v>7</c:v>
                </c:pt>
                <c:pt idx="17566">
                  <c:v>7</c:v>
                </c:pt>
                <c:pt idx="17567">
                  <c:v>7</c:v>
                </c:pt>
                <c:pt idx="17568">
                  <c:v>7</c:v>
                </c:pt>
                <c:pt idx="17569">
                  <c:v>7</c:v>
                </c:pt>
                <c:pt idx="17570">
                  <c:v>7</c:v>
                </c:pt>
                <c:pt idx="17571">
                  <c:v>7</c:v>
                </c:pt>
                <c:pt idx="17572">
                  <c:v>7</c:v>
                </c:pt>
                <c:pt idx="17573">
                  <c:v>7</c:v>
                </c:pt>
                <c:pt idx="17574">
                  <c:v>7</c:v>
                </c:pt>
                <c:pt idx="17575">
                  <c:v>7</c:v>
                </c:pt>
                <c:pt idx="17576">
                  <c:v>7</c:v>
                </c:pt>
                <c:pt idx="17577">
                  <c:v>7</c:v>
                </c:pt>
                <c:pt idx="17578">
                  <c:v>7</c:v>
                </c:pt>
                <c:pt idx="17579">
                  <c:v>7</c:v>
                </c:pt>
                <c:pt idx="17580">
                  <c:v>7</c:v>
                </c:pt>
                <c:pt idx="17581">
                  <c:v>7</c:v>
                </c:pt>
                <c:pt idx="17582">
                  <c:v>7</c:v>
                </c:pt>
                <c:pt idx="17583">
                  <c:v>7</c:v>
                </c:pt>
                <c:pt idx="17584">
                  <c:v>7</c:v>
                </c:pt>
                <c:pt idx="17585">
                  <c:v>7</c:v>
                </c:pt>
                <c:pt idx="17586">
                  <c:v>7</c:v>
                </c:pt>
                <c:pt idx="17587">
                  <c:v>7</c:v>
                </c:pt>
                <c:pt idx="17588">
                  <c:v>7</c:v>
                </c:pt>
                <c:pt idx="17589">
                  <c:v>7</c:v>
                </c:pt>
                <c:pt idx="17590">
                  <c:v>7</c:v>
                </c:pt>
                <c:pt idx="17591">
                  <c:v>7</c:v>
                </c:pt>
                <c:pt idx="17592">
                  <c:v>7</c:v>
                </c:pt>
                <c:pt idx="17593">
                  <c:v>7</c:v>
                </c:pt>
                <c:pt idx="17594">
                  <c:v>7</c:v>
                </c:pt>
                <c:pt idx="17595">
                  <c:v>7</c:v>
                </c:pt>
                <c:pt idx="17596">
                  <c:v>7</c:v>
                </c:pt>
                <c:pt idx="17597">
                  <c:v>7</c:v>
                </c:pt>
                <c:pt idx="17598">
                  <c:v>7</c:v>
                </c:pt>
                <c:pt idx="17599">
                  <c:v>7</c:v>
                </c:pt>
                <c:pt idx="17600">
                  <c:v>7</c:v>
                </c:pt>
                <c:pt idx="17601">
                  <c:v>7</c:v>
                </c:pt>
                <c:pt idx="17602">
                  <c:v>7</c:v>
                </c:pt>
                <c:pt idx="17603">
                  <c:v>7</c:v>
                </c:pt>
                <c:pt idx="17604">
                  <c:v>7</c:v>
                </c:pt>
                <c:pt idx="17605">
                  <c:v>7</c:v>
                </c:pt>
                <c:pt idx="17606">
                  <c:v>7</c:v>
                </c:pt>
                <c:pt idx="17607">
                  <c:v>7</c:v>
                </c:pt>
                <c:pt idx="17608">
                  <c:v>7</c:v>
                </c:pt>
                <c:pt idx="17609">
                  <c:v>7</c:v>
                </c:pt>
                <c:pt idx="17610">
                  <c:v>7</c:v>
                </c:pt>
                <c:pt idx="17611">
                  <c:v>7</c:v>
                </c:pt>
                <c:pt idx="17612">
                  <c:v>7</c:v>
                </c:pt>
                <c:pt idx="17613">
                  <c:v>7</c:v>
                </c:pt>
                <c:pt idx="17614">
                  <c:v>7</c:v>
                </c:pt>
                <c:pt idx="17615">
                  <c:v>7</c:v>
                </c:pt>
                <c:pt idx="17616">
                  <c:v>7</c:v>
                </c:pt>
                <c:pt idx="17617">
                  <c:v>7</c:v>
                </c:pt>
                <c:pt idx="17618">
                  <c:v>7</c:v>
                </c:pt>
                <c:pt idx="17619">
                  <c:v>7</c:v>
                </c:pt>
                <c:pt idx="17620">
                  <c:v>5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6</c:v>
                </c:pt>
                <c:pt idx="17626">
                  <c:v>6</c:v>
                </c:pt>
                <c:pt idx="17627">
                  <c:v>6</c:v>
                </c:pt>
                <c:pt idx="17628">
                  <c:v>7</c:v>
                </c:pt>
                <c:pt idx="17629">
                  <c:v>7</c:v>
                </c:pt>
                <c:pt idx="17630">
                  <c:v>7</c:v>
                </c:pt>
                <c:pt idx="17631">
                  <c:v>7</c:v>
                </c:pt>
                <c:pt idx="17632">
                  <c:v>9</c:v>
                </c:pt>
                <c:pt idx="17633">
                  <c:v>9</c:v>
                </c:pt>
                <c:pt idx="17634">
                  <c:v>10</c:v>
                </c:pt>
                <c:pt idx="17635">
                  <c:v>10</c:v>
                </c:pt>
                <c:pt idx="17636">
                  <c:v>12</c:v>
                </c:pt>
                <c:pt idx="17637">
                  <c:v>12</c:v>
                </c:pt>
                <c:pt idx="17638">
                  <c:v>12</c:v>
                </c:pt>
                <c:pt idx="17639">
                  <c:v>12</c:v>
                </c:pt>
                <c:pt idx="17640">
                  <c:v>12</c:v>
                </c:pt>
                <c:pt idx="17641">
                  <c:v>12</c:v>
                </c:pt>
                <c:pt idx="17642">
                  <c:v>12</c:v>
                </c:pt>
                <c:pt idx="17643">
                  <c:v>12</c:v>
                </c:pt>
                <c:pt idx="17644">
                  <c:v>12</c:v>
                </c:pt>
                <c:pt idx="17645">
                  <c:v>12</c:v>
                </c:pt>
                <c:pt idx="17646">
                  <c:v>12</c:v>
                </c:pt>
                <c:pt idx="17647">
                  <c:v>12</c:v>
                </c:pt>
                <c:pt idx="17648">
                  <c:v>12</c:v>
                </c:pt>
                <c:pt idx="17649">
                  <c:v>11</c:v>
                </c:pt>
                <c:pt idx="17650">
                  <c:v>11</c:v>
                </c:pt>
                <c:pt idx="17651">
                  <c:v>11</c:v>
                </c:pt>
                <c:pt idx="17652">
                  <c:v>11</c:v>
                </c:pt>
                <c:pt idx="17653">
                  <c:v>11</c:v>
                </c:pt>
                <c:pt idx="17654">
                  <c:v>11</c:v>
                </c:pt>
                <c:pt idx="17655">
                  <c:v>11</c:v>
                </c:pt>
                <c:pt idx="17656">
                  <c:v>11</c:v>
                </c:pt>
                <c:pt idx="17657">
                  <c:v>11</c:v>
                </c:pt>
                <c:pt idx="17658">
                  <c:v>11</c:v>
                </c:pt>
                <c:pt idx="17659">
                  <c:v>11</c:v>
                </c:pt>
                <c:pt idx="17660">
                  <c:v>11</c:v>
                </c:pt>
                <c:pt idx="17661">
                  <c:v>11</c:v>
                </c:pt>
                <c:pt idx="17662">
                  <c:v>11</c:v>
                </c:pt>
                <c:pt idx="17663">
                  <c:v>11</c:v>
                </c:pt>
                <c:pt idx="17664">
                  <c:v>11</c:v>
                </c:pt>
                <c:pt idx="17665">
                  <c:v>11</c:v>
                </c:pt>
                <c:pt idx="17666">
                  <c:v>11</c:v>
                </c:pt>
                <c:pt idx="17667">
                  <c:v>11</c:v>
                </c:pt>
                <c:pt idx="17668">
                  <c:v>11</c:v>
                </c:pt>
                <c:pt idx="17669">
                  <c:v>11</c:v>
                </c:pt>
                <c:pt idx="17670">
                  <c:v>11</c:v>
                </c:pt>
                <c:pt idx="17671">
                  <c:v>11</c:v>
                </c:pt>
                <c:pt idx="17672">
                  <c:v>8</c:v>
                </c:pt>
                <c:pt idx="17673">
                  <c:v>8</c:v>
                </c:pt>
                <c:pt idx="17674">
                  <c:v>8</c:v>
                </c:pt>
                <c:pt idx="17675">
                  <c:v>8</c:v>
                </c:pt>
                <c:pt idx="17676">
                  <c:v>8</c:v>
                </c:pt>
                <c:pt idx="17677">
                  <c:v>8</c:v>
                </c:pt>
                <c:pt idx="17678">
                  <c:v>8</c:v>
                </c:pt>
                <c:pt idx="17679">
                  <c:v>8</c:v>
                </c:pt>
                <c:pt idx="17680">
                  <c:v>8</c:v>
                </c:pt>
                <c:pt idx="17681">
                  <c:v>8</c:v>
                </c:pt>
                <c:pt idx="17682">
                  <c:v>8</c:v>
                </c:pt>
                <c:pt idx="17683">
                  <c:v>8</c:v>
                </c:pt>
                <c:pt idx="17684">
                  <c:v>8</c:v>
                </c:pt>
                <c:pt idx="17685">
                  <c:v>9</c:v>
                </c:pt>
                <c:pt idx="17686">
                  <c:v>9</c:v>
                </c:pt>
                <c:pt idx="17687">
                  <c:v>9</c:v>
                </c:pt>
                <c:pt idx="17688">
                  <c:v>9</c:v>
                </c:pt>
                <c:pt idx="17689">
                  <c:v>9</c:v>
                </c:pt>
                <c:pt idx="17690">
                  <c:v>9</c:v>
                </c:pt>
                <c:pt idx="17691">
                  <c:v>9</c:v>
                </c:pt>
                <c:pt idx="17692">
                  <c:v>10</c:v>
                </c:pt>
                <c:pt idx="17693">
                  <c:v>9</c:v>
                </c:pt>
                <c:pt idx="17694">
                  <c:v>9</c:v>
                </c:pt>
                <c:pt idx="17695">
                  <c:v>9</c:v>
                </c:pt>
                <c:pt idx="17696">
                  <c:v>9</c:v>
                </c:pt>
                <c:pt idx="17697">
                  <c:v>9</c:v>
                </c:pt>
                <c:pt idx="17698">
                  <c:v>9</c:v>
                </c:pt>
                <c:pt idx="17699">
                  <c:v>9</c:v>
                </c:pt>
                <c:pt idx="17700">
                  <c:v>9</c:v>
                </c:pt>
                <c:pt idx="17701">
                  <c:v>9</c:v>
                </c:pt>
                <c:pt idx="17702">
                  <c:v>9</c:v>
                </c:pt>
                <c:pt idx="17703">
                  <c:v>9</c:v>
                </c:pt>
                <c:pt idx="17704">
                  <c:v>9</c:v>
                </c:pt>
                <c:pt idx="17705">
                  <c:v>9</c:v>
                </c:pt>
                <c:pt idx="17706">
                  <c:v>9</c:v>
                </c:pt>
                <c:pt idx="17707">
                  <c:v>9</c:v>
                </c:pt>
                <c:pt idx="17708">
                  <c:v>9</c:v>
                </c:pt>
                <c:pt idx="17709">
                  <c:v>9</c:v>
                </c:pt>
                <c:pt idx="17710">
                  <c:v>9</c:v>
                </c:pt>
                <c:pt idx="17711">
                  <c:v>9</c:v>
                </c:pt>
                <c:pt idx="17712">
                  <c:v>9</c:v>
                </c:pt>
                <c:pt idx="17713">
                  <c:v>9</c:v>
                </c:pt>
                <c:pt idx="17714">
                  <c:v>9</c:v>
                </c:pt>
                <c:pt idx="17715">
                  <c:v>10</c:v>
                </c:pt>
                <c:pt idx="17716">
                  <c:v>10</c:v>
                </c:pt>
                <c:pt idx="17717">
                  <c:v>10</c:v>
                </c:pt>
                <c:pt idx="17718">
                  <c:v>10</c:v>
                </c:pt>
                <c:pt idx="17719">
                  <c:v>10</c:v>
                </c:pt>
                <c:pt idx="17720">
                  <c:v>10</c:v>
                </c:pt>
                <c:pt idx="17721">
                  <c:v>12</c:v>
                </c:pt>
                <c:pt idx="17722">
                  <c:v>12</c:v>
                </c:pt>
                <c:pt idx="17723">
                  <c:v>12</c:v>
                </c:pt>
                <c:pt idx="17724">
                  <c:v>12</c:v>
                </c:pt>
                <c:pt idx="17725">
                  <c:v>12</c:v>
                </c:pt>
                <c:pt idx="17726">
                  <c:v>12</c:v>
                </c:pt>
                <c:pt idx="17727">
                  <c:v>12</c:v>
                </c:pt>
                <c:pt idx="17728">
                  <c:v>12</c:v>
                </c:pt>
                <c:pt idx="17729">
                  <c:v>12</c:v>
                </c:pt>
                <c:pt idx="17730">
                  <c:v>12</c:v>
                </c:pt>
                <c:pt idx="17731">
                  <c:v>12</c:v>
                </c:pt>
                <c:pt idx="17732">
                  <c:v>12</c:v>
                </c:pt>
                <c:pt idx="17733">
                  <c:v>12</c:v>
                </c:pt>
                <c:pt idx="17734">
                  <c:v>12</c:v>
                </c:pt>
                <c:pt idx="17735">
                  <c:v>12</c:v>
                </c:pt>
                <c:pt idx="17736">
                  <c:v>12</c:v>
                </c:pt>
                <c:pt idx="17737">
                  <c:v>12</c:v>
                </c:pt>
                <c:pt idx="17738">
                  <c:v>12</c:v>
                </c:pt>
                <c:pt idx="17739">
                  <c:v>12</c:v>
                </c:pt>
                <c:pt idx="17740">
                  <c:v>12</c:v>
                </c:pt>
                <c:pt idx="17741">
                  <c:v>12</c:v>
                </c:pt>
                <c:pt idx="17742">
                  <c:v>12</c:v>
                </c:pt>
                <c:pt idx="17743">
                  <c:v>12</c:v>
                </c:pt>
                <c:pt idx="17744">
                  <c:v>12</c:v>
                </c:pt>
                <c:pt idx="17745">
                  <c:v>12</c:v>
                </c:pt>
                <c:pt idx="17746">
                  <c:v>12</c:v>
                </c:pt>
                <c:pt idx="17747">
                  <c:v>12</c:v>
                </c:pt>
                <c:pt idx="17748">
                  <c:v>12</c:v>
                </c:pt>
                <c:pt idx="17749">
                  <c:v>12</c:v>
                </c:pt>
                <c:pt idx="17750">
                  <c:v>12</c:v>
                </c:pt>
                <c:pt idx="17751">
                  <c:v>11</c:v>
                </c:pt>
                <c:pt idx="17752">
                  <c:v>11</c:v>
                </c:pt>
                <c:pt idx="17753">
                  <c:v>11</c:v>
                </c:pt>
                <c:pt idx="17754">
                  <c:v>11</c:v>
                </c:pt>
                <c:pt idx="17755">
                  <c:v>11</c:v>
                </c:pt>
                <c:pt idx="17756">
                  <c:v>11</c:v>
                </c:pt>
                <c:pt idx="17757">
                  <c:v>11</c:v>
                </c:pt>
                <c:pt idx="17758">
                  <c:v>11</c:v>
                </c:pt>
                <c:pt idx="17759">
                  <c:v>11</c:v>
                </c:pt>
                <c:pt idx="17760">
                  <c:v>11</c:v>
                </c:pt>
                <c:pt idx="17761">
                  <c:v>11</c:v>
                </c:pt>
                <c:pt idx="17762">
                  <c:v>11</c:v>
                </c:pt>
                <c:pt idx="17763">
                  <c:v>11</c:v>
                </c:pt>
                <c:pt idx="17764">
                  <c:v>11</c:v>
                </c:pt>
                <c:pt idx="17765">
                  <c:v>11</c:v>
                </c:pt>
                <c:pt idx="17766">
                  <c:v>11</c:v>
                </c:pt>
                <c:pt idx="17767">
                  <c:v>11</c:v>
                </c:pt>
                <c:pt idx="17768">
                  <c:v>11</c:v>
                </c:pt>
                <c:pt idx="17769">
                  <c:v>11</c:v>
                </c:pt>
                <c:pt idx="17770">
                  <c:v>11</c:v>
                </c:pt>
                <c:pt idx="17771">
                  <c:v>11</c:v>
                </c:pt>
                <c:pt idx="17772">
                  <c:v>12</c:v>
                </c:pt>
                <c:pt idx="17773">
                  <c:v>12</c:v>
                </c:pt>
                <c:pt idx="17774">
                  <c:v>12</c:v>
                </c:pt>
                <c:pt idx="17775">
                  <c:v>12</c:v>
                </c:pt>
                <c:pt idx="17776">
                  <c:v>12</c:v>
                </c:pt>
                <c:pt idx="17777">
                  <c:v>12</c:v>
                </c:pt>
                <c:pt idx="17778">
                  <c:v>12</c:v>
                </c:pt>
                <c:pt idx="17779">
                  <c:v>12</c:v>
                </c:pt>
                <c:pt idx="17780">
                  <c:v>12</c:v>
                </c:pt>
                <c:pt idx="17781">
                  <c:v>12</c:v>
                </c:pt>
                <c:pt idx="17782">
                  <c:v>12</c:v>
                </c:pt>
                <c:pt idx="17783">
                  <c:v>12</c:v>
                </c:pt>
                <c:pt idx="17784">
                  <c:v>12</c:v>
                </c:pt>
                <c:pt idx="17785">
                  <c:v>12</c:v>
                </c:pt>
                <c:pt idx="17786">
                  <c:v>12</c:v>
                </c:pt>
                <c:pt idx="17787">
                  <c:v>12</c:v>
                </c:pt>
                <c:pt idx="17788">
                  <c:v>12</c:v>
                </c:pt>
                <c:pt idx="17789">
                  <c:v>12</c:v>
                </c:pt>
                <c:pt idx="17790">
                  <c:v>12</c:v>
                </c:pt>
                <c:pt idx="17791">
                  <c:v>12</c:v>
                </c:pt>
                <c:pt idx="17792">
                  <c:v>12</c:v>
                </c:pt>
                <c:pt idx="17793">
                  <c:v>12</c:v>
                </c:pt>
                <c:pt idx="17794">
                  <c:v>12</c:v>
                </c:pt>
                <c:pt idx="17795">
                  <c:v>12</c:v>
                </c:pt>
                <c:pt idx="17796">
                  <c:v>12</c:v>
                </c:pt>
                <c:pt idx="17797">
                  <c:v>12</c:v>
                </c:pt>
                <c:pt idx="17798">
                  <c:v>12</c:v>
                </c:pt>
                <c:pt idx="17799">
                  <c:v>12</c:v>
                </c:pt>
                <c:pt idx="17800">
                  <c:v>11</c:v>
                </c:pt>
                <c:pt idx="17801">
                  <c:v>11</c:v>
                </c:pt>
                <c:pt idx="17802">
                  <c:v>11</c:v>
                </c:pt>
                <c:pt idx="17803">
                  <c:v>11</c:v>
                </c:pt>
                <c:pt idx="17804">
                  <c:v>11</c:v>
                </c:pt>
                <c:pt idx="17805">
                  <c:v>11</c:v>
                </c:pt>
                <c:pt idx="17806">
                  <c:v>11</c:v>
                </c:pt>
                <c:pt idx="17807">
                  <c:v>11</c:v>
                </c:pt>
                <c:pt idx="17808">
                  <c:v>11</c:v>
                </c:pt>
                <c:pt idx="17809">
                  <c:v>11</c:v>
                </c:pt>
                <c:pt idx="17810">
                  <c:v>11</c:v>
                </c:pt>
                <c:pt idx="17811">
                  <c:v>11</c:v>
                </c:pt>
                <c:pt idx="17812">
                  <c:v>11</c:v>
                </c:pt>
                <c:pt idx="17813">
                  <c:v>11</c:v>
                </c:pt>
                <c:pt idx="17814">
                  <c:v>11</c:v>
                </c:pt>
                <c:pt idx="17815">
                  <c:v>7</c:v>
                </c:pt>
                <c:pt idx="17816">
                  <c:v>7</c:v>
                </c:pt>
                <c:pt idx="17817">
                  <c:v>7</c:v>
                </c:pt>
                <c:pt idx="17818">
                  <c:v>7</c:v>
                </c:pt>
                <c:pt idx="17819">
                  <c:v>7</c:v>
                </c:pt>
                <c:pt idx="17820">
                  <c:v>7</c:v>
                </c:pt>
                <c:pt idx="17821">
                  <c:v>7</c:v>
                </c:pt>
                <c:pt idx="17822">
                  <c:v>7</c:v>
                </c:pt>
                <c:pt idx="17823">
                  <c:v>7</c:v>
                </c:pt>
                <c:pt idx="17824">
                  <c:v>7</c:v>
                </c:pt>
                <c:pt idx="17825">
                  <c:v>7</c:v>
                </c:pt>
                <c:pt idx="17826">
                  <c:v>7</c:v>
                </c:pt>
                <c:pt idx="17827">
                  <c:v>7</c:v>
                </c:pt>
                <c:pt idx="17828">
                  <c:v>7</c:v>
                </c:pt>
                <c:pt idx="17829">
                  <c:v>7</c:v>
                </c:pt>
                <c:pt idx="17830">
                  <c:v>7</c:v>
                </c:pt>
                <c:pt idx="17831">
                  <c:v>7</c:v>
                </c:pt>
                <c:pt idx="17832">
                  <c:v>7</c:v>
                </c:pt>
                <c:pt idx="17833">
                  <c:v>7</c:v>
                </c:pt>
                <c:pt idx="17834">
                  <c:v>7</c:v>
                </c:pt>
                <c:pt idx="17835">
                  <c:v>7</c:v>
                </c:pt>
                <c:pt idx="17836">
                  <c:v>7</c:v>
                </c:pt>
                <c:pt idx="17837">
                  <c:v>7</c:v>
                </c:pt>
                <c:pt idx="17838">
                  <c:v>7</c:v>
                </c:pt>
                <c:pt idx="17839">
                  <c:v>7</c:v>
                </c:pt>
                <c:pt idx="17840">
                  <c:v>7</c:v>
                </c:pt>
                <c:pt idx="17841">
                  <c:v>7</c:v>
                </c:pt>
                <c:pt idx="17842">
                  <c:v>7</c:v>
                </c:pt>
                <c:pt idx="17843">
                  <c:v>7</c:v>
                </c:pt>
                <c:pt idx="17844">
                  <c:v>7</c:v>
                </c:pt>
                <c:pt idx="17845">
                  <c:v>7</c:v>
                </c:pt>
                <c:pt idx="17846">
                  <c:v>7</c:v>
                </c:pt>
                <c:pt idx="17847">
                  <c:v>7</c:v>
                </c:pt>
                <c:pt idx="17848">
                  <c:v>7</c:v>
                </c:pt>
                <c:pt idx="17849">
                  <c:v>7</c:v>
                </c:pt>
                <c:pt idx="17850">
                  <c:v>7</c:v>
                </c:pt>
                <c:pt idx="17851">
                  <c:v>7</c:v>
                </c:pt>
                <c:pt idx="17852">
                  <c:v>7</c:v>
                </c:pt>
                <c:pt idx="17853">
                  <c:v>7</c:v>
                </c:pt>
                <c:pt idx="17854">
                  <c:v>7</c:v>
                </c:pt>
                <c:pt idx="17855">
                  <c:v>7</c:v>
                </c:pt>
                <c:pt idx="17856">
                  <c:v>7</c:v>
                </c:pt>
                <c:pt idx="17857">
                  <c:v>7</c:v>
                </c:pt>
                <c:pt idx="17858">
                  <c:v>7</c:v>
                </c:pt>
                <c:pt idx="17859">
                  <c:v>7</c:v>
                </c:pt>
                <c:pt idx="17860">
                  <c:v>7</c:v>
                </c:pt>
                <c:pt idx="17861">
                  <c:v>7</c:v>
                </c:pt>
                <c:pt idx="17862">
                  <c:v>7</c:v>
                </c:pt>
                <c:pt idx="17863">
                  <c:v>7</c:v>
                </c:pt>
                <c:pt idx="17864">
                  <c:v>7</c:v>
                </c:pt>
                <c:pt idx="17865">
                  <c:v>7</c:v>
                </c:pt>
                <c:pt idx="17866">
                  <c:v>7</c:v>
                </c:pt>
                <c:pt idx="17867">
                  <c:v>7</c:v>
                </c:pt>
                <c:pt idx="17868">
                  <c:v>7</c:v>
                </c:pt>
                <c:pt idx="17869">
                  <c:v>7</c:v>
                </c:pt>
                <c:pt idx="17870">
                  <c:v>7</c:v>
                </c:pt>
                <c:pt idx="17871">
                  <c:v>7</c:v>
                </c:pt>
                <c:pt idx="17872">
                  <c:v>7</c:v>
                </c:pt>
                <c:pt idx="17873">
                  <c:v>7</c:v>
                </c:pt>
                <c:pt idx="17874">
                  <c:v>7</c:v>
                </c:pt>
                <c:pt idx="17875">
                  <c:v>7</c:v>
                </c:pt>
                <c:pt idx="17876">
                  <c:v>7</c:v>
                </c:pt>
                <c:pt idx="17877">
                  <c:v>7</c:v>
                </c:pt>
                <c:pt idx="17878">
                  <c:v>7</c:v>
                </c:pt>
                <c:pt idx="17879">
                  <c:v>7</c:v>
                </c:pt>
                <c:pt idx="17880">
                  <c:v>7</c:v>
                </c:pt>
                <c:pt idx="17881">
                  <c:v>7</c:v>
                </c:pt>
                <c:pt idx="17882">
                  <c:v>7</c:v>
                </c:pt>
                <c:pt idx="17883">
                  <c:v>7</c:v>
                </c:pt>
                <c:pt idx="17884">
                  <c:v>7</c:v>
                </c:pt>
                <c:pt idx="17885">
                  <c:v>7</c:v>
                </c:pt>
                <c:pt idx="17886">
                  <c:v>7</c:v>
                </c:pt>
                <c:pt idx="17887">
                  <c:v>7</c:v>
                </c:pt>
                <c:pt idx="17888">
                  <c:v>7</c:v>
                </c:pt>
                <c:pt idx="17889">
                  <c:v>7</c:v>
                </c:pt>
                <c:pt idx="17890">
                  <c:v>7</c:v>
                </c:pt>
                <c:pt idx="17891">
                  <c:v>7</c:v>
                </c:pt>
                <c:pt idx="17892">
                  <c:v>7</c:v>
                </c:pt>
                <c:pt idx="17893">
                  <c:v>7</c:v>
                </c:pt>
                <c:pt idx="17894">
                  <c:v>7</c:v>
                </c:pt>
                <c:pt idx="17895">
                  <c:v>7</c:v>
                </c:pt>
                <c:pt idx="17896">
                  <c:v>7</c:v>
                </c:pt>
                <c:pt idx="17897">
                  <c:v>7</c:v>
                </c:pt>
                <c:pt idx="17898">
                  <c:v>7</c:v>
                </c:pt>
                <c:pt idx="17899">
                  <c:v>7</c:v>
                </c:pt>
                <c:pt idx="17900">
                  <c:v>7</c:v>
                </c:pt>
                <c:pt idx="17901">
                  <c:v>7</c:v>
                </c:pt>
                <c:pt idx="17902">
                  <c:v>7</c:v>
                </c:pt>
                <c:pt idx="17903">
                  <c:v>7</c:v>
                </c:pt>
                <c:pt idx="17904">
                  <c:v>7</c:v>
                </c:pt>
                <c:pt idx="17905">
                  <c:v>7</c:v>
                </c:pt>
                <c:pt idx="17906">
                  <c:v>7</c:v>
                </c:pt>
                <c:pt idx="17907">
                  <c:v>7</c:v>
                </c:pt>
                <c:pt idx="17908">
                  <c:v>7</c:v>
                </c:pt>
                <c:pt idx="17909">
                  <c:v>7</c:v>
                </c:pt>
                <c:pt idx="17910">
                  <c:v>7</c:v>
                </c:pt>
                <c:pt idx="17911">
                  <c:v>7</c:v>
                </c:pt>
                <c:pt idx="17912">
                  <c:v>7</c:v>
                </c:pt>
                <c:pt idx="17913">
                  <c:v>7</c:v>
                </c:pt>
                <c:pt idx="17914">
                  <c:v>7</c:v>
                </c:pt>
                <c:pt idx="17915">
                  <c:v>7</c:v>
                </c:pt>
                <c:pt idx="17916">
                  <c:v>7</c:v>
                </c:pt>
                <c:pt idx="17917">
                  <c:v>7</c:v>
                </c:pt>
                <c:pt idx="17918">
                  <c:v>7</c:v>
                </c:pt>
                <c:pt idx="17919">
                  <c:v>7</c:v>
                </c:pt>
                <c:pt idx="17920">
                  <c:v>7</c:v>
                </c:pt>
                <c:pt idx="17921">
                  <c:v>7</c:v>
                </c:pt>
                <c:pt idx="17922">
                  <c:v>7</c:v>
                </c:pt>
                <c:pt idx="17923">
                  <c:v>7</c:v>
                </c:pt>
                <c:pt idx="17924">
                  <c:v>7</c:v>
                </c:pt>
                <c:pt idx="17925">
                  <c:v>7</c:v>
                </c:pt>
                <c:pt idx="17926">
                  <c:v>7</c:v>
                </c:pt>
                <c:pt idx="17927">
                  <c:v>7</c:v>
                </c:pt>
                <c:pt idx="17928">
                  <c:v>7</c:v>
                </c:pt>
                <c:pt idx="17929">
                  <c:v>7</c:v>
                </c:pt>
                <c:pt idx="17930">
                  <c:v>7</c:v>
                </c:pt>
                <c:pt idx="17931">
                  <c:v>7</c:v>
                </c:pt>
                <c:pt idx="17932">
                  <c:v>7</c:v>
                </c:pt>
                <c:pt idx="17933">
                  <c:v>7</c:v>
                </c:pt>
                <c:pt idx="17934">
                  <c:v>7</c:v>
                </c:pt>
                <c:pt idx="17935">
                  <c:v>7</c:v>
                </c:pt>
                <c:pt idx="17936">
                  <c:v>7</c:v>
                </c:pt>
                <c:pt idx="17937">
                  <c:v>7</c:v>
                </c:pt>
                <c:pt idx="17938">
                  <c:v>7</c:v>
                </c:pt>
                <c:pt idx="17939">
                  <c:v>7</c:v>
                </c:pt>
                <c:pt idx="17940">
                  <c:v>7</c:v>
                </c:pt>
                <c:pt idx="17941">
                  <c:v>7</c:v>
                </c:pt>
                <c:pt idx="17942">
                  <c:v>7</c:v>
                </c:pt>
                <c:pt idx="17943">
                  <c:v>7</c:v>
                </c:pt>
                <c:pt idx="17944">
                  <c:v>7</c:v>
                </c:pt>
                <c:pt idx="17945">
                  <c:v>7</c:v>
                </c:pt>
                <c:pt idx="17946">
                  <c:v>7</c:v>
                </c:pt>
                <c:pt idx="17947">
                  <c:v>7</c:v>
                </c:pt>
                <c:pt idx="17948">
                  <c:v>7</c:v>
                </c:pt>
                <c:pt idx="17949">
                  <c:v>7</c:v>
                </c:pt>
                <c:pt idx="17950">
                  <c:v>7</c:v>
                </c:pt>
                <c:pt idx="17951">
                  <c:v>7</c:v>
                </c:pt>
                <c:pt idx="17952">
                  <c:v>7</c:v>
                </c:pt>
                <c:pt idx="17953">
                  <c:v>7</c:v>
                </c:pt>
                <c:pt idx="17954">
                  <c:v>7</c:v>
                </c:pt>
                <c:pt idx="17955">
                  <c:v>7</c:v>
                </c:pt>
                <c:pt idx="17956">
                  <c:v>7</c:v>
                </c:pt>
                <c:pt idx="17957">
                  <c:v>7</c:v>
                </c:pt>
                <c:pt idx="17958">
                  <c:v>7</c:v>
                </c:pt>
                <c:pt idx="17959">
                  <c:v>7</c:v>
                </c:pt>
                <c:pt idx="17960">
                  <c:v>7</c:v>
                </c:pt>
                <c:pt idx="17961">
                  <c:v>7</c:v>
                </c:pt>
                <c:pt idx="17962">
                  <c:v>7</c:v>
                </c:pt>
                <c:pt idx="17963">
                  <c:v>7</c:v>
                </c:pt>
                <c:pt idx="17964">
                  <c:v>7</c:v>
                </c:pt>
                <c:pt idx="17965">
                  <c:v>7</c:v>
                </c:pt>
                <c:pt idx="17966">
                  <c:v>7</c:v>
                </c:pt>
                <c:pt idx="17967">
                  <c:v>7</c:v>
                </c:pt>
                <c:pt idx="17968">
                  <c:v>7</c:v>
                </c:pt>
                <c:pt idx="17969">
                  <c:v>7</c:v>
                </c:pt>
                <c:pt idx="17970">
                  <c:v>7</c:v>
                </c:pt>
                <c:pt idx="17971">
                  <c:v>7</c:v>
                </c:pt>
                <c:pt idx="17972">
                  <c:v>7</c:v>
                </c:pt>
                <c:pt idx="17973">
                  <c:v>7</c:v>
                </c:pt>
                <c:pt idx="17974">
                  <c:v>7</c:v>
                </c:pt>
                <c:pt idx="17975">
                  <c:v>7</c:v>
                </c:pt>
                <c:pt idx="17976">
                  <c:v>7</c:v>
                </c:pt>
                <c:pt idx="17977">
                  <c:v>7</c:v>
                </c:pt>
                <c:pt idx="17978">
                  <c:v>7</c:v>
                </c:pt>
                <c:pt idx="17979">
                  <c:v>7</c:v>
                </c:pt>
                <c:pt idx="17980">
                  <c:v>7</c:v>
                </c:pt>
                <c:pt idx="17981">
                  <c:v>7</c:v>
                </c:pt>
                <c:pt idx="17982">
                  <c:v>7</c:v>
                </c:pt>
                <c:pt idx="17983">
                  <c:v>7</c:v>
                </c:pt>
                <c:pt idx="17984">
                  <c:v>7</c:v>
                </c:pt>
                <c:pt idx="17985">
                  <c:v>7</c:v>
                </c:pt>
                <c:pt idx="17986">
                  <c:v>7</c:v>
                </c:pt>
                <c:pt idx="17987">
                  <c:v>7</c:v>
                </c:pt>
                <c:pt idx="17988">
                  <c:v>9</c:v>
                </c:pt>
                <c:pt idx="17989">
                  <c:v>10</c:v>
                </c:pt>
                <c:pt idx="17990">
                  <c:v>12</c:v>
                </c:pt>
                <c:pt idx="17991">
                  <c:v>13</c:v>
                </c:pt>
                <c:pt idx="17992">
                  <c:v>15</c:v>
                </c:pt>
                <c:pt idx="17993">
                  <c:v>16</c:v>
                </c:pt>
                <c:pt idx="17994">
                  <c:v>18</c:v>
                </c:pt>
                <c:pt idx="17995">
                  <c:v>19</c:v>
                </c:pt>
                <c:pt idx="17996">
                  <c:v>21</c:v>
                </c:pt>
                <c:pt idx="17997">
                  <c:v>22</c:v>
                </c:pt>
                <c:pt idx="17998">
                  <c:v>22</c:v>
                </c:pt>
                <c:pt idx="17999">
                  <c:v>24</c:v>
                </c:pt>
                <c:pt idx="18000">
                  <c:v>25</c:v>
                </c:pt>
                <c:pt idx="18001">
                  <c:v>27</c:v>
                </c:pt>
                <c:pt idx="18002">
                  <c:v>28</c:v>
                </c:pt>
                <c:pt idx="18003">
                  <c:v>30</c:v>
                </c:pt>
                <c:pt idx="18004">
                  <c:v>31</c:v>
                </c:pt>
                <c:pt idx="18005">
                  <c:v>33</c:v>
                </c:pt>
                <c:pt idx="18006">
                  <c:v>34</c:v>
                </c:pt>
                <c:pt idx="18007">
                  <c:v>36</c:v>
                </c:pt>
                <c:pt idx="18008">
                  <c:v>37</c:v>
                </c:pt>
                <c:pt idx="18009">
                  <c:v>39</c:v>
                </c:pt>
                <c:pt idx="18010">
                  <c:v>40</c:v>
                </c:pt>
                <c:pt idx="18011">
                  <c:v>42</c:v>
                </c:pt>
                <c:pt idx="18012">
                  <c:v>39</c:v>
                </c:pt>
                <c:pt idx="18013">
                  <c:v>39</c:v>
                </c:pt>
                <c:pt idx="18014">
                  <c:v>39</c:v>
                </c:pt>
                <c:pt idx="18015">
                  <c:v>39</c:v>
                </c:pt>
                <c:pt idx="18016">
                  <c:v>39</c:v>
                </c:pt>
                <c:pt idx="18017">
                  <c:v>39</c:v>
                </c:pt>
                <c:pt idx="18018">
                  <c:v>39</c:v>
                </c:pt>
                <c:pt idx="18019">
                  <c:v>39</c:v>
                </c:pt>
                <c:pt idx="18020">
                  <c:v>39</c:v>
                </c:pt>
                <c:pt idx="18021">
                  <c:v>39</c:v>
                </c:pt>
                <c:pt idx="18022">
                  <c:v>39</c:v>
                </c:pt>
                <c:pt idx="18023">
                  <c:v>39</c:v>
                </c:pt>
                <c:pt idx="18024">
                  <c:v>39</c:v>
                </c:pt>
                <c:pt idx="18025">
                  <c:v>39</c:v>
                </c:pt>
                <c:pt idx="18026">
                  <c:v>39</c:v>
                </c:pt>
                <c:pt idx="18027">
                  <c:v>39</c:v>
                </c:pt>
                <c:pt idx="18028">
                  <c:v>39</c:v>
                </c:pt>
                <c:pt idx="18029">
                  <c:v>39</c:v>
                </c:pt>
                <c:pt idx="18030">
                  <c:v>39</c:v>
                </c:pt>
                <c:pt idx="18031">
                  <c:v>39</c:v>
                </c:pt>
                <c:pt idx="18032">
                  <c:v>39</c:v>
                </c:pt>
                <c:pt idx="18033">
                  <c:v>39</c:v>
                </c:pt>
                <c:pt idx="18034">
                  <c:v>39</c:v>
                </c:pt>
                <c:pt idx="18035">
                  <c:v>39</c:v>
                </c:pt>
                <c:pt idx="18036">
                  <c:v>39</c:v>
                </c:pt>
                <c:pt idx="18037">
                  <c:v>39</c:v>
                </c:pt>
                <c:pt idx="18038">
                  <c:v>39</c:v>
                </c:pt>
                <c:pt idx="18039">
                  <c:v>39</c:v>
                </c:pt>
                <c:pt idx="18040">
                  <c:v>39</c:v>
                </c:pt>
                <c:pt idx="18041">
                  <c:v>39</c:v>
                </c:pt>
                <c:pt idx="18042">
                  <c:v>39</c:v>
                </c:pt>
                <c:pt idx="18043">
                  <c:v>39</c:v>
                </c:pt>
                <c:pt idx="18044">
                  <c:v>39</c:v>
                </c:pt>
                <c:pt idx="18045">
                  <c:v>39</c:v>
                </c:pt>
                <c:pt idx="18046">
                  <c:v>39</c:v>
                </c:pt>
                <c:pt idx="18047">
                  <c:v>39</c:v>
                </c:pt>
                <c:pt idx="18048">
                  <c:v>39</c:v>
                </c:pt>
                <c:pt idx="18049">
                  <c:v>39</c:v>
                </c:pt>
                <c:pt idx="18050">
                  <c:v>39</c:v>
                </c:pt>
                <c:pt idx="18051">
                  <c:v>39</c:v>
                </c:pt>
                <c:pt idx="18052">
                  <c:v>39</c:v>
                </c:pt>
                <c:pt idx="18053">
                  <c:v>39</c:v>
                </c:pt>
                <c:pt idx="18054">
                  <c:v>39</c:v>
                </c:pt>
                <c:pt idx="18055">
                  <c:v>39</c:v>
                </c:pt>
                <c:pt idx="18056">
                  <c:v>39</c:v>
                </c:pt>
                <c:pt idx="18057">
                  <c:v>39</c:v>
                </c:pt>
                <c:pt idx="18058">
                  <c:v>39</c:v>
                </c:pt>
                <c:pt idx="18059">
                  <c:v>39</c:v>
                </c:pt>
                <c:pt idx="18060">
                  <c:v>39</c:v>
                </c:pt>
                <c:pt idx="18061">
                  <c:v>39</c:v>
                </c:pt>
                <c:pt idx="18062">
                  <c:v>39</c:v>
                </c:pt>
                <c:pt idx="18063">
                  <c:v>39</c:v>
                </c:pt>
                <c:pt idx="18064">
                  <c:v>39</c:v>
                </c:pt>
                <c:pt idx="18065">
                  <c:v>39</c:v>
                </c:pt>
                <c:pt idx="18066">
                  <c:v>39</c:v>
                </c:pt>
                <c:pt idx="18067">
                  <c:v>39</c:v>
                </c:pt>
                <c:pt idx="18068">
                  <c:v>39</c:v>
                </c:pt>
                <c:pt idx="18069">
                  <c:v>39</c:v>
                </c:pt>
                <c:pt idx="18070">
                  <c:v>39</c:v>
                </c:pt>
                <c:pt idx="18071">
                  <c:v>27</c:v>
                </c:pt>
                <c:pt idx="18072">
                  <c:v>27</c:v>
                </c:pt>
                <c:pt idx="18073">
                  <c:v>27</c:v>
                </c:pt>
                <c:pt idx="18074">
                  <c:v>27</c:v>
                </c:pt>
                <c:pt idx="18075">
                  <c:v>27</c:v>
                </c:pt>
                <c:pt idx="18076">
                  <c:v>27</c:v>
                </c:pt>
                <c:pt idx="18077">
                  <c:v>27</c:v>
                </c:pt>
                <c:pt idx="18078">
                  <c:v>27</c:v>
                </c:pt>
                <c:pt idx="18079">
                  <c:v>27</c:v>
                </c:pt>
                <c:pt idx="18080">
                  <c:v>27</c:v>
                </c:pt>
                <c:pt idx="18081">
                  <c:v>27</c:v>
                </c:pt>
                <c:pt idx="18082">
                  <c:v>27</c:v>
                </c:pt>
                <c:pt idx="18083">
                  <c:v>27</c:v>
                </c:pt>
                <c:pt idx="18084">
                  <c:v>27</c:v>
                </c:pt>
                <c:pt idx="18085">
                  <c:v>27</c:v>
                </c:pt>
                <c:pt idx="18086">
                  <c:v>27</c:v>
                </c:pt>
                <c:pt idx="18087">
                  <c:v>27</c:v>
                </c:pt>
                <c:pt idx="18088">
                  <c:v>27</c:v>
                </c:pt>
                <c:pt idx="18089">
                  <c:v>27</c:v>
                </c:pt>
                <c:pt idx="18090">
                  <c:v>27</c:v>
                </c:pt>
                <c:pt idx="18091">
                  <c:v>27</c:v>
                </c:pt>
                <c:pt idx="18092">
                  <c:v>27</c:v>
                </c:pt>
                <c:pt idx="18093">
                  <c:v>27</c:v>
                </c:pt>
                <c:pt idx="18094">
                  <c:v>27</c:v>
                </c:pt>
                <c:pt idx="18095">
                  <c:v>27</c:v>
                </c:pt>
                <c:pt idx="18096">
                  <c:v>27</c:v>
                </c:pt>
                <c:pt idx="18097">
                  <c:v>27</c:v>
                </c:pt>
                <c:pt idx="18098">
                  <c:v>27</c:v>
                </c:pt>
                <c:pt idx="18099">
                  <c:v>27</c:v>
                </c:pt>
                <c:pt idx="18100">
                  <c:v>27</c:v>
                </c:pt>
                <c:pt idx="18101">
                  <c:v>27</c:v>
                </c:pt>
                <c:pt idx="18102">
                  <c:v>27</c:v>
                </c:pt>
                <c:pt idx="18103">
                  <c:v>27</c:v>
                </c:pt>
                <c:pt idx="18104">
                  <c:v>27</c:v>
                </c:pt>
                <c:pt idx="18105">
                  <c:v>27</c:v>
                </c:pt>
                <c:pt idx="18106">
                  <c:v>27</c:v>
                </c:pt>
                <c:pt idx="18107">
                  <c:v>27</c:v>
                </c:pt>
                <c:pt idx="18108">
                  <c:v>27</c:v>
                </c:pt>
                <c:pt idx="18109">
                  <c:v>27</c:v>
                </c:pt>
                <c:pt idx="18110">
                  <c:v>27</c:v>
                </c:pt>
                <c:pt idx="18111">
                  <c:v>27</c:v>
                </c:pt>
                <c:pt idx="18112">
                  <c:v>27</c:v>
                </c:pt>
                <c:pt idx="18113">
                  <c:v>27</c:v>
                </c:pt>
                <c:pt idx="18114">
                  <c:v>27</c:v>
                </c:pt>
                <c:pt idx="18115">
                  <c:v>27</c:v>
                </c:pt>
                <c:pt idx="18116">
                  <c:v>27</c:v>
                </c:pt>
                <c:pt idx="18117">
                  <c:v>27</c:v>
                </c:pt>
                <c:pt idx="18118">
                  <c:v>27</c:v>
                </c:pt>
                <c:pt idx="18119">
                  <c:v>27</c:v>
                </c:pt>
                <c:pt idx="18120">
                  <c:v>27</c:v>
                </c:pt>
                <c:pt idx="18121">
                  <c:v>27</c:v>
                </c:pt>
                <c:pt idx="18122">
                  <c:v>27</c:v>
                </c:pt>
                <c:pt idx="18123">
                  <c:v>27</c:v>
                </c:pt>
                <c:pt idx="18124">
                  <c:v>27</c:v>
                </c:pt>
                <c:pt idx="18125">
                  <c:v>27</c:v>
                </c:pt>
                <c:pt idx="18126">
                  <c:v>27</c:v>
                </c:pt>
                <c:pt idx="18127">
                  <c:v>27</c:v>
                </c:pt>
                <c:pt idx="18128">
                  <c:v>27</c:v>
                </c:pt>
                <c:pt idx="18129">
                  <c:v>27</c:v>
                </c:pt>
                <c:pt idx="18130">
                  <c:v>27</c:v>
                </c:pt>
                <c:pt idx="18131">
                  <c:v>27</c:v>
                </c:pt>
                <c:pt idx="18132">
                  <c:v>27</c:v>
                </c:pt>
                <c:pt idx="18133">
                  <c:v>27</c:v>
                </c:pt>
                <c:pt idx="18134">
                  <c:v>27</c:v>
                </c:pt>
                <c:pt idx="18135">
                  <c:v>27</c:v>
                </c:pt>
                <c:pt idx="18136">
                  <c:v>27</c:v>
                </c:pt>
                <c:pt idx="18137">
                  <c:v>27</c:v>
                </c:pt>
                <c:pt idx="18138">
                  <c:v>27</c:v>
                </c:pt>
                <c:pt idx="18139">
                  <c:v>27</c:v>
                </c:pt>
                <c:pt idx="18140">
                  <c:v>27</c:v>
                </c:pt>
                <c:pt idx="18141">
                  <c:v>27</c:v>
                </c:pt>
                <c:pt idx="18142">
                  <c:v>27</c:v>
                </c:pt>
                <c:pt idx="18143">
                  <c:v>27</c:v>
                </c:pt>
                <c:pt idx="18144">
                  <c:v>27</c:v>
                </c:pt>
                <c:pt idx="18145">
                  <c:v>27</c:v>
                </c:pt>
                <c:pt idx="18146">
                  <c:v>27</c:v>
                </c:pt>
                <c:pt idx="18147">
                  <c:v>27</c:v>
                </c:pt>
                <c:pt idx="18148">
                  <c:v>27</c:v>
                </c:pt>
                <c:pt idx="18149">
                  <c:v>27</c:v>
                </c:pt>
                <c:pt idx="18150">
                  <c:v>27</c:v>
                </c:pt>
                <c:pt idx="18151">
                  <c:v>27</c:v>
                </c:pt>
                <c:pt idx="18152">
                  <c:v>27</c:v>
                </c:pt>
                <c:pt idx="18153">
                  <c:v>27</c:v>
                </c:pt>
                <c:pt idx="18154">
                  <c:v>27</c:v>
                </c:pt>
                <c:pt idx="18155">
                  <c:v>27</c:v>
                </c:pt>
                <c:pt idx="18156">
                  <c:v>27</c:v>
                </c:pt>
                <c:pt idx="18157">
                  <c:v>27</c:v>
                </c:pt>
                <c:pt idx="18158">
                  <c:v>27</c:v>
                </c:pt>
                <c:pt idx="18159">
                  <c:v>27</c:v>
                </c:pt>
                <c:pt idx="18160">
                  <c:v>27</c:v>
                </c:pt>
                <c:pt idx="18161">
                  <c:v>27</c:v>
                </c:pt>
                <c:pt idx="18162">
                  <c:v>27</c:v>
                </c:pt>
                <c:pt idx="18163">
                  <c:v>27</c:v>
                </c:pt>
                <c:pt idx="18164">
                  <c:v>27</c:v>
                </c:pt>
                <c:pt idx="18165">
                  <c:v>27</c:v>
                </c:pt>
                <c:pt idx="18166">
                  <c:v>27</c:v>
                </c:pt>
                <c:pt idx="18167">
                  <c:v>27</c:v>
                </c:pt>
                <c:pt idx="18168">
                  <c:v>27</c:v>
                </c:pt>
                <c:pt idx="18169">
                  <c:v>27</c:v>
                </c:pt>
                <c:pt idx="18170">
                  <c:v>27</c:v>
                </c:pt>
                <c:pt idx="18171">
                  <c:v>27</c:v>
                </c:pt>
                <c:pt idx="18172">
                  <c:v>27</c:v>
                </c:pt>
                <c:pt idx="18173">
                  <c:v>27</c:v>
                </c:pt>
                <c:pt idx="18174">
                  <c:v>27</c:v>
                </c:pt>
                <c:pt idx="18175">
                  <c:v>27</c:v>
                </c:pt>
                <c:pt idx="18176">
                  <c:v>27</c:v>
                </c:pt>
                <c:pt idx="18177">
                  <c:v>27</c:v>
                </c:pt>
                <c:pt idx="18178">
                  <c:v>27</c:v>
                </c:pt>
                <c:pt idx="18179">
                  <c:v>27</c:v>
                </c:pt>
                <c:pt idx="18180">
                  <c:v>27</c:v>
                </c:pt>
                <c:pt idx="18181">
                  <c:v>27</c:v>
                </c:pt>
                <c:pt idx="18182">
                  <c:v>27</c:v>
                </c:pt>
                <c:pt idx="18183">
                  <c:v>27</c:v>
                </c:pt>
                <c:pt idx="18184">
                  <c:v>27</c:v>
                </c:pt>
                <c:pt idx="18185">
                  <c:v>27</c:v>
                </c:pt>
                <c:pt idx="18186">
                  <c:v>27</c:v>
                </c:pt>
                <c:pt idx="18187">
                  <c:v>27</c:v>
                </c:pt>
                <c:pt idx="18188">
                  <c:v>27</c:v>
                </c:pt>
                <c:pt idx="18189">
                  <c:v>27</c:v>
                </c:pt>
                <c:pt idx="18190">
                  <c:v>27</c:v>
                </c:pt>
                <c:pt idx="18191">
                  <c:v>27</c:v>
                </c:pt>
                <c:pt idx="18192">
                  <c:v>27</c:v>
                </c:pt>
                <c:pt idx="18193">
                  <c:v>27</c:v>
                </c:pt>
                <c:pt idx="18194">
                  <c:v>27</c:v>
                </c:pt>
                <c:pt idx="18195">
                  <c:v>27</c:v>
                </c:pt>
                <c:pt idx="18196">
                  <c:v>27</c:v>
                </c:pt>
                <c:pt idx="18197">
                  <c:v>27</c:v>
                </c:pt>
                <c:pt idx="18198">
                  <c:v>27</c:v>
                </c:pt>
                <c:pt idx="18199">
                  <c:v>27</c:v>
                </c:pt>
                <c:pt idx="18200">
                  <c:v>27</c:v>
                </c:pt>
                <c:pt idx="18201">
                  <c:v>27</c:v>
                </c:pt>
                <c:pt idx="18202">
                  <c:v>27</c:v>
                </c:pt>
                <c:pt idx="18203">
                  <c:v>27</c:v>
                </c:pt>
                <c:pt idx="18204">
                  <c:v>27</c:v>
                </c:pt>
                <c:pt idx="18205">
                  <c:v>27</c:v>
                </c:pt>
                <c:pt idx="18206">
                  <c:v>27</c:v>
                </c:pt>
                <c:pt idx="18207">
                  <c:v>27</c:v>
                </c:pt>
                <c:pt idx="18208">
                  <c:v>27</c:v>
                </c:pt>
                <c:pt idx="18209">
                  <c:v>27</c:v>
                </c:pt>
                <c:pt idx="18210">
                  <c:v>27</c:v>
                </c:pt>
                <c:pt idx="18211">
                  <c:v>27</c:v>
                </c:pt>
                <c:pt idx="18212">
                  <c:v>27</c:v>
                </c:pt>
                <c:pt idx="18213">
                  <c:v>27</c:v>
                </c:pt>
                <c:pt idx="18214">
                  <c:v>27</c:v>
                </c:pt>
                <c:pt idx="18215">
                  <c:v>27</c:v>
                </c:pt>
                <c:pt idx="18216">
                  <c:v>27</c:v>
                </c:pt>
                <c:pt idx="18217">
                  <c:v>19</c:v>
                </c:pt>
                <c:pt idx="18218">
                  <c:v>19</c:v>
                </c:pt>
                <c:pt idx="18219">
                  <c:v>19</c:v>
                </c:pt>
                <c:pt idx="18220">
                  <c:v>19</c:v>
                </c:pt>
                <c:pt idx="18221">
                  <c:v>19</c:v>
                </c:pt>
                <c:pt idx="18222">
                  <c:v>19</c:v>
                </c:pt>
                <c:pt idx="18223">
                  <c:v>19</c:v>
                </c:pt>
                <c:pt idx="18224">
                  <c:v>19</c:v>
                </c:pt>
                <c:pt idx="18225">
                  <c:v>19</c:v>
                </c:pt>
                <c:pt idx="18226">
                  <c:v>19</c:v>
                </c:pt>
                <c:pt idx="18227">
                  <c:v>19</c:v>
                </c:pt>
                <c:pt idx="18228">
                  <c:v>19</c:v>
                </c:pt>
                <c:pt idx="18229">
                  <c:v>19</c:v>
                </c:pt>
                <c:pt idx="18230">
                  <c:v>19</c:v>
                </c:pt>
                <c:pt idx="18231">
                  <c:v>19</c:v>
                </c:pt>
                <c:pt idx="18232">
                  <c:v>19</c:v>
                </c:pt>
                <c:pt idx="18233">
                  <c:v>19</c:v>
                </c:pt>
                <c:pt idx="18234">
                  <c:v>19</c:v>
                </c:pt>
                <c:pt idx="18235">
                  <c:v>19</c:v>
                </c:pt>
                <c:pt idx="18236">
                  <c:v>19</c:v>
                </c:pt>
                <c:pt idx="18237">
                  <c:v>19</c:v>
                </c:pt>
                <c:pt idx="18238">
                  <c:v>19</c:v>
                </c:pt>
                <c:pt idx="18239">
                  <c:v>19</c:v>
                </c:pt>
                <c:pt idx="18240">
                  <c:v>19</c:v>
                </c:pt>
                <c:pt idx="18241">
                  <c:v>19</c:v>
                </c:pt>
                <c:pt idx="18242">
                  <c:v>19</c:v>
                </c:pt>
                <c:pt idx="18243">
                  <c:v>19</c:v>
                </c:pt>
                <c:pt idx="18244">
                  <c:v>19</c:v>
                </c:pt>
                <c:pt idx="18245">
                  <c:v>19</c:v>
                </c:pt>
                <c:pt idx="18246">
                  <c:v>19</c:v>
                </c:pt>
                <c:pt idx="18247">
                  <c:v>19</c:v>
                </c:pt>
                <c:pt idx="18248">
                  <c:v>19</c:v>
                </c:pt>
                <c:pt idx="18249">
                  <c:v>19</c:v>
                </c:pt>
                <c:pt idx="18250">
                  <c:v>19</c:v>
                </c:pt>
                <c:pt idx="18251">
                  <c:v>19</c:v>
                </c:pt>
                <c:pt idx="18252">
                  <c:v>19</c:v>
                </c:pt>
                <c:pt idx="18253">
                  <c:v>19</c:v>
                </c:pt>
                <c:pt idx="18254">
                  <c:v>19</c:v>
                </c:pt>
                <c:pt idx="18255">
                  <c:v>19</c:v>
                </c:pt>
                <c:pt idx="18256">
                  <c:v>19</c:v>
                </c:pt>
                <c:pt idx="18257">
                  <c:v>19</c:v>
                </c:pt>
                <c:pt idx="18258">
                  <c:v>19</c:v>
                </c:pt>
                <c:pt idx="18259">
                  <c:v>19</c:v>
                </c:pt>
                <c:pt idx="18260">
                  <c:v>19</c:v>
                </c:pt>
                <c:pt idx="18261">
                  <c:v>19</c:v>
                </c:pt>
                <c:pt idx="18262">
                  <c:v>19</c:v>
                </c:pt>
                <c:pt idx="18263">
                  <c:v>19</c:v>
                </c:pt>
                <c:pt idx="18264">
                  <c:v>19</c:v>
                </c:pt>
                <c:pt idx="18265">
                  <c:v>19</c:v>
                </c:pt>
                <c:pt idx="18266">
                  <c:v>19</c:v>
                </c:pt>
                <c:pt idx="18267">
                  <c:v>19</c:v>
                </c:pt>
                <c:pt idx="18268">
                  <c:v>19</c:v>
                </c:pt>
                <c:pt idx="18269">
                  <c:v>19</c:v>
                </c:pt>
                <c:pt idx="18270">
                  <c:v>19</c:v>
                </c:pt>
                <c:pt idx="18271">
                  <c:v>19</c:v>
                </c:pt>
                <c:pt idx="18272">
                  <c:v>19</c:v>
                </c:pt>
                <c:pt idx="18273">
                  <c:v>19</c:v>
                </c:pt>
                <c:pt idx="18274">
                  <c:v>19</c:v>
                </c:pt>
                <c:pt idx="18275">
                  <c:v>19</c:v>
                </c:pt>
                <c:pt idx="18276">
                  <c:v>19</c:v>
                </c:pt>
                <c:pt idx="18277">
                  <c:v>19</c:v>
                </c:pt>
                <c:pt idx="18278">
                  <c:v>19</c:v>
                </c:pt>
                <c:pt idx="18279">
                  <c:v>19</c:v>
                </c:pt>
                <c:pt idx="18280">
                  <c:v>19</c:v>
                </c:pt>
                <c:pt idx="18281">
                  <c:v>19</c:v>
                </c:pt>
                <c:pt idx="18282">
                  <c:v>19</c:v>
                </c:pt>
                <c:pt idx="18283">
                  <c:v>19</c:v>
                </c:pt>
                <c:pt idx="18284">
                  <c:v>19</c:v>
                </c:pt>
                <c:pt idx="18285">
                  <c:v>19</c:v>
                </c:pt>
                <c:pt idx="18286">
                  <c:v>19</c:v>
                </c:pt>
                <c:pt idx="18287">
                  <c:v>19</c:v>
                </c:pt>
                <c:pt idx="18288">
                  <c:v>19</c:v>
                </c:pt>
                <c:pt idx="18289">
                  <c:v>19</c:v>
                </c:pt>
                <c:pt idx="18290">
                  <c:v>19</c:v>
                </c:pt>
                <c:pt idx="18291">
                  <c:v>19</c:v>
                </c:pt>
                <c:pt idx="18292">
                  <c:v>19</c:v>
                </c:pt>
                <c:pt idx="18293">
                  <c:v>19</c:v>
                </c:pt>
                <c:pt idx="18294">
                  <c:v>19</c:v>
                </c:pt>
                <c:pt idx="18295">
                  <c:v>19</c:v>
                </c:pt>
                <c:pt idx="18296">
                  <c:v>19</c:v>
                </c:pt>
                <c:pt idx="18297">
                  <c:v>19</c:v>
                </c:pt>
                <c:pt idx="18298">
                  <c:v>19</c:v>
                </c:pt>
                <c:pt idx="18299">
                  <c:v>19</c:v>
                </c:pt>
                <c:pt idx="18300">
                  <c:v>19</c:v>
                </c:pt>
                <c:pt idx="18301">
                  <c:v>19</c:v>
                </c:pt>
                <c:pt idx="18302">
                  <c:v>19</c:v>
                </c:pt>
                <c:pt idx="18303">
                  <c:v>19</c:v>
                </c:pt>
                <c:pt idx="18304">
                  <c:v>19</c:v>
                </c:pt>
                <c:pt idx="18305">
                  <c:v>19</c:v>
                </c:pt>
                <c:pt idx="18306">
                  <c:v>19</c:v>
                </c:pt>
                <c:pt idx="18307">
                  <c:v>19</c:v>
                </c:pt>
                <c:pt idx="18308">
                  <c:v>19</c:v>
                </c:pt>
                <c:pt idx="18309">
                  <c:v>19</c:v>
                </c:pt>
                <c:pt idx="18310">
                  <c:v>19</c:v>
                </c:pt>
                <c:pt idx="18311">
                  <c:v>19</c:v>
                </c:pt>
                <c:pt idx="18312">
                  <c:v>19</c:v>
                </c:pt>
                <c:pt idx="18313">
                  <c:v>19</c:v>
                </c:pt>
                <c:pt idx="18314">
                  <c:v>19</c:v>
                </c:pt>
                <c:pt idx="18315">
                  <c:v>19</c:v>
                </c:pt>
                <c:pt idx="18316">
                  <c:v>19</c:v>
                </c:pt>
                <c:pt idx="18317">
                  <c:v>19</c:v>
                </c:pt>
                <c:pt idx="18318">
                  <c:v>19</c:v>
                </c:pt>
                <c:pt idx="18319">
                  <c:v>19</c:v>
                </c:pt>
                <c:pt idx="18320">
                  <c:v>19</c:v>
                </c:pt>
                <c:pt idx="18321">
                  <c:v>19</c:v>
                </c:pt>
                <c:pt idx="18322">
                  <c:v>19</c:v>
                </c:pt>
                <c:pt idx="18323">
                  <c:v>19</c:v>
                </c:pt>
                <c:pt idx="18324">
                  <c:v>19</c:v>
                </c:pt>
                <c:pt idx="18325">
                  <c:v>19</c:v>
                </c:pt>
                <c:pt idx="18326">
                  <c:v>19</c:v>
                </c:pt>
                <c:pt idx="18327">
                  <c:v>19</c:v>
                </c:pt>
                <c:pt idx="18328">
                  <c:v>19</c:v>
                </c:pt>
                <c:pt idx="18329">
                  <c:v>19</c:v>
                </c:pt>
                <c:pt idx="18330">
                  <c:v>19</c:v>
                </c:pt>
                <c:pt idx="18331">
                  <c:v>19</c:v>
                </c:pt>
                <c:pt idx="18332">
                  <c:v>19</c:v>
                </c:pt>
                <c:pt idx="18333">
                  <c:v>19</c:v>
                </c:pt>
                <c:pt idx="18334">
                  <c:v>19</c:v>
                </c:pt>
                <c:pt idx="18335">
                  <c:v>19</c:v>
                </c:pt>
                <c:pt idx="18336">
                  <c:v>19</c:v>
                </c:pt>
                <c:pt idx="18337">
                  <c:v>19</c:v>
                </c:pt>
                <c:pt idx="18338">
                  <c:v>19</c:v>
                </c:pt>
                <c:pt idx="18339">
                  <c:v>19</c:v>
                </c:pt>
                <c:pt idx="18340">
                  <c:v>19</c:v>
                </c:pt>
                <c:pt idx="18341">
                  <c:v>19</c:v>
                </c:pt>
                <c:pt idx="18342">
                  <c:v>19</c:v>
                </c:pt>
                <c:pt idx="18343">
                  <c:v>19</c:v>
                </c:pt>
                <c:pt idx="18344">
                  <c:v>19</c:v>
                </c:pt>
                <c:pt idx="18345">
                  <c:v>19</c:v>
                </c:pt>
                <c:pt idx="18346">
                  <c:v>19</c:v>
                </c:pt>
                <c:pt idx="18347">
                  <c:v>19</c:v>
                </c:pt>
                <c:pt idx="18348">
                  <c:v>19</c:v>
                </c:pt>
                <c:pt idx="18349">
                  <c:v>19</c:v>
                </c:pt>
                <c:pt idx="18350">
                  <c:v>19</c:v>
                </c:pt>
                <c:pt idx="18351">
                  <c:v>19</c:v>
                </c:pt>
                <c:pt idx="18352">
                  <c:v>19</c:v>
                </c:pt>
                <c:pt idx="18353">
                  <c:v>19</c:v>
                </c:pt>
                <c:pt idx="18354">
                  <c:v>19</c:v>
                </c:pt>
                <c:pt idx="18355">
                  <c:v>19</c:v>
                </c:pt>
                <c:pt idx="18356">
                  <c:v>19</c:v>
                </c:pt>
                <c:pt idx="18357">
                  <c:v>19</c:v>
                </c:pt>
                <c:pt idx="18358">
                  <c:v>19</c:v>
                </c:pt>
                <c:pt idx="18359">
                  <c:v>19</c:v>
                </c:pt>
                <c:pt idx="18360">
                  <c:v>19</c:v>
                </c:pt>
                <c:pt idx="18361">
                  <c:v>19</c:v>
                </c:pt>
                <c:pt idx="18362">
                  <c:v>19</c:v>
                </c:pt>
                <c:pt idx="18363">
                  <c:v>19</c:v>
                </c:pt>
                <c:pt idx="18364">
                  <c:v>19</c:v>
                </c:pt>
                <c:pt idx="18365">
                  <c:v>19</c:v>
                </c:pt>
                <c:pt idx="18366">
                  <c:v>19</c:v>
                </c:pt>
                <c:pt idx="18367">
                  <c:v>19</c:v>
                </c:pt>
                <c:pt idx="18368">
                  <c:v>19</c:v>
                </c:pt>
                <c:pt idx="18369">
                  <c:v>19</c:v>
                </c:pt>
                <c:pt idx="18370">
                  <c:v>19</c:v>
                </c:pt>
                <c:pt idx="18371">
                  <c:v>19</c:v>
                </c:pt>
                <c:pt idx="18372">
                  <c:v>16</c:v>
                </c:pt>
                <c:pt idx="18373">
                  <c:v>16</c:v>
                </c:pt>
                <c:pt idx="18374">
                  <c:v>16</c:v>
                </c:pt>
                <c:pt idx="18375">
                  <c:v>16</c:v>
                </c:pt>
                <c:pt idx="18376">
                  <c:v>16</c:v>
                </c:pt>
                <c:pt idx="18377">
                  <c:v>16</c:v>
                </c:pt>
                <c:pt idx="18378">
                  <c:v>16</c:v>
                </c:pt>
                <c:pt idx="18379">
                  <c:v>16</c:v>
                </c:pt>
                <c:pt idx="18380">
                  <c:v>16</c:v>
                </c:pt>
                <c:pt idx="18381">
                  <c:v>16</c:v>
                </c:pt>
                <c:pt idx="18382">
                  <c:v>16</c:v>
                </c:pt>
                <c:pt idx="18383">
                  <c:v>16</c:v>
                </c:pt>
                <c:pt idx="18384">
                  <c:v>16</c:v>
                </c:pt>
                <c:pt idx="18385">
                  <c:v>16</c:v>
                </c:pt>
                <c:pt idx="18386">
                  <c:v>16</c:v>
                </c:pt>
                <c:pt idx="18387">
                  <c:v>16</c:v>
                </c:pt>
                <c:pt idx="18388">
                  <c:v>16</c:v>
                </c:pt>
                <c:pt idx="18389">
                  <c:v>16</c:v>
                </c:pt>
                <c:pt idx="18390">
                  <c:v>16</c:v>
                </c:pt>
                <c:pt idx="18391">
                  <c:v>16</c:v>
                </c:pt>
                <c:pt idx="18392">
                  <c:v>16</c:v>
                </c:pt>
                <c:pt idx="18393">
                  <c:v>16</c:v>
                </c:pt>
                <c:pt idx="18394">
                  <c:v>16</c:v>
                </c:pt>
                <c:pt idx="18395">
                  <c:v>16</c:v>
                </c:pt>
                <c:pt idx="18396">
                  <c:v>16</c:v>
                </c:pt>
                <c:pt idx="18397">
                  <c:v>16</c:v>
                </c:pt>
                <c:pt idx="18398">
                  <c:v>16</c:v>
                </c:pt>
                <c:pt idx="18399">
                  <c:v>16</c:v>
                </c:pt>
                <c:pt idx="18400">
                  <c:v>16</c:v>
                </c:pt>
                <c:pt idx="18401">
                  <c:v>16</c:v>
                </c:pt>
                <c:pt idx="18402">
                  <c:v>16</c:v>
                </c:pt>
                <c:pt idx="18403">
                  <c:v>16</c:v>
                </c:pt>
                <c:pt idx="18404">
                  <c:v>16</c:v>
                </c:pt>
                <c:pt idx="18405">
                  <c:v>16</c:v>
                </c:pt>
                <c:pt idx="18406">
                  <c:v>16</c:v>
                </c:pt>
                <c:pt idx="18407">
                  <c:v>16</c:v>
                </c:pt>
                <c:pt idx="18408">
                  <c:v>16</c:v>
                </c:pt>
                <c:pt idx="18409">
                  <c:v>16</c:v>
                </c:pt>
                <c:pt idx="18410">
                  <c:v>16</c:v>
                </c:pt>
                <c:pt idx="18411">
                  <c:v>16</c:v>
                </c:pt>
                <c:pt idx="18412">
                  <c:v>16</c:v>
                </c:pt>
                <c:pt idx="18413">
                  <c:v>16</c:v>
                </c:pt>
                <c:pt idx="18414">
                  <c:v>16</c:v>
                </c:pt>
                <c:pt idx="18415">
                  <c:v>16</c:v>
                </c:pt>
                <c:pt idx="18416">
                  <c:v>16</c:v>
                </c:pt>
                <c:pt idx="18417">
                  <c:v>16</c:v>
                </c:pt>
                <c:pt idx="18418">
                  <c:v>16</c:v>
                </c:pt>
                <c:pt idx="18419">
                  <c:v>16</c:v>
                </c:pt>
                <c:pt idx="18420">
                  <c:v>16</c:v>
                </c:pt>
                <c:pt idx="18421">
                  <c:v>16</c:v>
                </c:pt>
                <c:pt idx="18422">
                  <c:v>16</c:v>
                </c:pt>
                <c:pt idx="18423">
                  <c:v>16</c:v>
                </c:pt>
                <c:pt idx="18424">
                  <c:v>16</c:v>
                </c:pt>
                <c:pt idx="18425">
                  <c:v>16</c:v>
                </c:pt>
                <c:pt idx="18426">
                  <c:v>16</c:v>
                </c:pt>
                <c:pt idx="18427">
                  <c:v>16</c:v>
                </c:pt>
                <c:pt idx="18428">
                  <c:v>16</c:v>
                </c:pt>
                <c:pt idx="18429">
                  <c:v>16</c:v>
                </c:pt>
                <c:pt idx="18430">
                  <c:v>16</c:v>
                </c:pt>
                <c:pt idx="18431">
                  <c:v>16</c:v>
                </c:pt>
                <c:pt idx="18432">
                  <c:v>16</c:v>
                </c:pt>
                <c:pt idx="18433">
                  <c:v>16</c:v>
                </c:pt>
                <c:pt idx="18434">
                  <c:v>16</c:v>
                </c:pt>
                <c:pt idx="18435">
                  <c:v>16</c:v>
                </c:pt>
                <c:pt idx="18436">
                  <c:v>16</c:v>
                </c:pt>
                <c:pt idx="18437">
                  <c:v>16</c:v>
                </c:pt>
                <c:pt idx="18438">
                  <c:v>16</c:v>
                </c:pt>
                <c:pt idx="18439">
                  <c:v>16</c:v>
                </c:pt>
                <c:pt idx="18440">
                  <c:v>16</c:v>
                </c:pt>
                <c:pt idx="18441">
                  <c:v>16</c:v>
                </c:pt>
                <c:pt idx="18442">
                  <c:v>16</c:v>
                </c:pt>
                <c:pt idx="18443">
                  <c:v>16</c:v>
                </c:pt>
                <c:pt idx="18444">
                  <c:v>16</c:v>
                </c:pt>
                <c:pt idx="18445">
                  <c:v>16</c:v>
                </c:pt>
                <c:pt idx="18446">
                  <c:v>16</c:v>
                </c:pt>
                <c:pt idx="18447">
                  <c:v>16</c:v>
                </c:pt>
                <c:pt idx="18448">
                  <c:v>16</c:v>
                </c:pt>
                <c:pt idx="18449">
                  <c:v>16</c:v>
                </c:pt>
                <c:pt idx="18450">
                  <c:v>16</c:v>
                </c:pt>
                <c:pt idx="18451">
                  <c:v>16</c:v>
                </c:pt>
                <c:pt idx="18452">
                  <c:v>16</c:v>
                </c:pt>
                <c:pt idx="18453">
                  <c:v>16</c:v>
                </c:pt>
                <c:pt idx="18454">
                  <c:v>16</c:v>
                </c:pt>
                <c:pt idx="18455">
                  <c:v>16</c:v>
                </c:pt>
                <c:pt idx="18456">
                  <c:v>16</c:v>
                </c:pt>
                <c:pt idx="18457">
                  <c:v>16</c:v>
                </c:pt>
                <c:pt idx="18458">
                  <c:v>16</c:v>
                </c:pt>
                <c:pt idx="18459">
                  <c:v>16</c:v>
                </c:pt>
                <c:pt idx="18460">
                  <c:v>16</c:v>
                </c:pt>
                <c:pt idx="18461">
                  <c:v>16</c:v>
                </c:pt>
                <c:pt idx="18462">
                  <c:v>16</c:v>
                </c:pt>
                <c:pt idx="18463">
                  <c:v>16</c:v>
                </c:pt>
                <c:pt idx="18464">
                  <c:v>16</c:v>
                </c:pt>
                <c:pt idx="18465">
                  <c:v>16</c:v>
                </c:pt>
                <c:pt idx="18466">
                  <c:v>16</c:v>
                </c:pt>
                <c:pt idx="18467">
                  <c:v>16</c:v>
                </c:pt>
                <c:pt idx="18468">
                  <c:v>16</c:v>
                </c:pt>
                <c:pt idx="18469">
                  <c:v>16</c:v>
                </c:pt>
                <c:pt idx="18470">
                  <c:v>16</c:v>
                </c:pt>
                <c:pt idx="18471">
                  <c:v>16</c:v>
                </c:pt>
                <c:pt idx="18472">
                  <c:v>16</c:v>
                </c:pt>
                <c:pt idx="18473">
                  <c:v>16</c:v>
                </c:pt>
                <c:pt idx="18474">
                  <c:v>16</c:v>
                </c:pt>
                <c:pt idx="18475">
                  <c:v>16</c:v>
                </c:pt>
                <c:pt idx="18476">
                  <c:v>16</c:v>
                </c:pt>
                <c:pt idx="18477">
                  <c:v>16</c:v>
                </c:pt>
                <c:pt idx="18478">
                  <c:v>16</c:v>
                </c:pt>
                <c:pt idx="18479">
                  <c:v>16</c:v>
                </c:pt>
                <c:pt idx="18480">
                  <c:v>16</c:v>
                </c:pt>
                <c:pt idx="18481">
                  <c:v>16</c:v>
                </c:pt>
                <c:pt idx="18482">
                  <c:v>16</c:v>
                </c:pt>
                <c:pt idx="18483">
                  <c:v>16</c:v>
                </c:pt>
                <c:pt idx="18484">
                  <c:v>16</c:v>
                </c:pt>
                <c:pt idx="18485">
                  <c:v>16</c:v>
                </c:pt>
                <c:pt idx="18486">
                  <c:v>16</c:v>
                </c:pt>
                <c:pt idx="18487">
                  <c:v>16</c:v>
                </c:pt>
                <c:pt idx="18488">
                  <c:v>16</c:v>
                </c:pt>
                <c:pt idx="18489">
                  <c:v>16</c:v>
                </c:pt>
                <c:pt idx="18490">
                  <c:v>16</c:v>
                </c:pt>
                <c:pt idx="18491">
                  <c:v>16</c:v>
                </c:pt>
                <c:pt idx="18492">
                  <c:v>16</c:v>
                </c:pt>
                <c:pt idx="18493">
                  <c:v>16</c:v>
                </c:pt>
                <c:pt idx="18494">
                  <c:v>16</c:v>
                </c:pt>
                <c:pt idx="18495">
                  <c:v>16</c:v>
                </c:pt>
                <c:pt idx="18496">
                  <c:v>16</c:v>
                </c:pt>
                <c:pt idx="18497">
                  <c:v>16</c:v>
                </c:pt>
                <c:pt idx="18498">
                  <c:v>16</c:v>
                </c:pt>
                <c:pt idx="18499">
                  <c:v>16</c:v>
                </c:pt>
                <c:pt idx="18500">
                  <c:v>16</c:v>
                </c:pt>
                <c:pt idx="18501">
                  <c:v>16</c:v>
                </c:pt>
                <c:pt idx="18502">
                  <c:v>16</c:v>
                </c:pt>
                <c:pt idx="18503">
                  <c:v>16</c:v>
                </c:pt>
                <c:pt idx="18504">
                  <c:v>16</c:v>
                </c:pt>
                <c:pt idx="18505">
                  <c:v>11</c:v>
                </c:pt>
                <c:pt idx="18506">
                  <c:v>11</c:v>
                </c:pt>
                <c:pt idx="18507">
                  <c:v>11</c:v>
                </c:pt>
                <c:pt idx="18508">
                  <c:v>11</c:v>
                </c:pt>
                <c:pt idx="18509">
                  <c:v>11</c:v>
                </c:pt>
                <c:pt idx="18510">
                  <c:v>11</c:v>
                </c:pt>
                <c:pt idx="18511">
                  <c:v>11</c:v>
                </c:pt>
                <c:pt idx="18512">
                  <c:v>11</c:v>
                </c:pt>
                <c:pt idx="18513">
                  <c:v>11</c:v>
                </c:pt>
                <c:pt idx="18514">
                  <c:v>11</c:v>
                </c:pt>
                <c:pt idx="18515">
                  <c:v>11</c:v>
                </c:pt>
                <c:pt idx="18516">
                  <c:v>11</c:v>
                </c:pt>
                <c:pt idx="18517">
                  <c:v>11</c:v>
                </c:pt>
                <c:pt idx="18518">
                  <c:v>11</c:v>
                </c:pt>
                <c:pt idx="18519">
                  <c:v>11</c:v>
                </c:pt>
                <c:pt idx="18520">
                  <c:v>11</c:v>
                </c:pt>
                <c:pt idx="18521">
                  <c:v>11</c:v>
                </c:pt>
                <c:pt idx="18522">
                  <c:v>11</c:v>
                </c:pt>
                <c:pt idx="18523">
                  <c:v>11</c:v>
                </c:pt>
                <c:pt idx="18524">
                  <c:v>11</c:v>
                </c:pt>
                <c:pt idx="18525">
                  <c:v>11</c:v>
                </c:pt>
                <c:pt idx="18526">
                  <c:v>11</c:v>
                </c:pt>
                <c:pt idx="18527">
                  <c:v>11</c:v>
                </c:pt>
                <c:pt idx="18528">
                  <c:v>11</c:v>
                </c:pt>
                <c:pt idx="18529">
                  <c:v>11</c:v>
                </c:pt>
                <c:pt idx="18530">
                  <c:v>11</c:v>
                </c:pt>
                <c:pt idx="18531">
                  <c:v>11</c:v>
                </c:pt>
                <c:pt idx="18532">
                  <c:v>11</c:v>
                </c:pt>
                <c:pt idx="18533">
                  <c:v>11</c:v>
                </c:pt>
                <c:pt idx="18534">
                  <c:v>11</c:v>
                </c:pt>
                <c:pt idx="18535">
                  <c:v>11</c:v>
                </c:pt>
                <c:pt idx="18536">
                  <c:v>11</c:v>
                </c:pt>
                <c:pt idx="18537">
                  <c:v>11</c:v>
                </c:pt>
                <c:pt idx="18538">
                  <c:v>11</c:v>
                </c:pt>
                <c:pt idx="18539">
                  <c:v>11</c:v>
                </c:pt>
                <c:pt idx="18540">
                  <c:v>11</c:v>
                </c:pt>
                <c:pt idx="18541">
                  <c:v>11</c:v>
                </c:pt>
                <c:pt idx="18542">
                  <c:v>11</c:v>
                </c:pt>
                <c:pt idx="18543">
                  <c:v>11</c:v>
                </c:pt>
                <c:pt idx="18544">
                  <c:v>11</c:v>
                </c:pt>
                <c:pt idx="18545">
                  <c:v>11</c:v>
                </c:pt>
                <c:pt idx="18546">
                  <c:v>11</c:v>
                </c:pt>
                <c:pt idx="18547">
                  <c:v>11</c:v>
                </c:pt>
                <c:pt idx="18548">
                  <c:v>11</c:v>
                </c:pt>
                <c:pt idx="18549">
                  <c:v>11</c:v>
                </c:pt>
                <c:pt idx="18550">
                  <c:v>11</c:v>
                </c:pt>
                <c:pt idx="18551">
                  <c:v>11</c:v>
                </c:pt>
                <c:pt idx="18552">
                  <c:v>11</c:v>
                </c:pt>
                <c:pt idx="18553">
                  <c:v>11</c:v>
                </c:pt>
                <c:pt idx="18554">
                  <c:v>11</c:v>
                </c:pt>
                <c:pt idx="18555">
                  <c:v>11</c:v>
                </c:pt>
                <c:pt idx="18556">
                  <c:v>11</c:v>
                </c:pt>
                <c:pt idx="18557">
                  <c:v>11</c:v>
                </c:pt>
                <c:pt idx="18558">
                  <c:v>11</c:v>
                </c:pt>
                <c:pt idx="18559">
                  <c:v>11</c:v>
                </c:pt>
                <c:pt idx="18560">
                  <c:v>11</c:v>
                </c:pt>
                <c:pt idx="18561">
                  <c:v>11</c:v>
                </c:pt>
                <c:pt idx="18562">
                  <c:v>11</c:v>
                </c:pt>
                <c:pt idx="18563">
                  <c:v>11</c:v>
                </c:pt>
                <c:pt idx="18564">
                  <c:v>11</c:v>
                </c:pt>
                <c:pt idx="18565">
                  <c:v>11</c:v>
                </c:pt>
                <c:pt idx="18566">
                  <c:v>10</c:v>
                </c:pt>
                <c:pt idx="18567">
                  <c:v>10</c:v>
                </c:pt>
                <c:pt idx="18568">
                  <c:v>10</c:v>
                </c:pt>
                <c:pt idx="18569">
                  <c:v>10</c:v>
                </c:pt>
                <c:pt idx="18570">
                  <c:v>10</c:v>
                </c:pt>
                <c:pt idx="18571">
                  <c:v>10</c:v>
                </c:pt>
                <c:pt idx="18572">
                  <c:v>10</c:v>
                </c:pt>
                <c:pt idx="18573">
                  <c:v>10</c:v>
                </c:pt>
                <c:pt idx="18574">
                  <c:v>10</c:v>
                </c:pt>
                <c:pt idx="18575">
                  <c:v>10</c:v>
                </c:pt>
                <c:pt idx="18576">
                  <c:v>10</c:v>
                </c:pt>
                <c:pt idx="18577">
                  <c:v>10</c:v>
                </c:pt>
                <c:pt idx="18578">
                  <c:v>10</c:v>
                </c:pt>
                <c:pt idx="18579">
                  <c:v>10</c:v>
                </c:pt>
                <c:pt idx="18580">
                  <c:v>10</c:v>
                </c:pt>
                <c:pt idx="18581">
                  <c:v>10</c:v>
                </c:pt>
                <c:pt idx="18582">
                  <c:v>10</c:v>
                </c:pt>
                <c:pt idx="18583">
                  <c:v>10</c:v>
                </c:pt>
                <c:pt idx="18584">
                  <c:v>10</c:v>
                </c:pt>
                <c:pt idx="18585">
                  <c:v>10</c:v>
                </c:pt>
                <c:pt idx="18586">
                  <c:v>10</c:v>
                </c:pt>
                <c:pt idx="18587">
                  <c:v>10</c:v>
                </c:pt>
                <c:pt idx="18588">
                  <c:v>9</c:v>
                </c:pt>
                <c:pt idx="18589">
                  <c:v>9</c:v>
                </c:pt>
                <c:pt idx="18590">
                  <c:v>9</c:v>
                </c:pt>
                <c:pt idx="18591">
                  <c:v>9</c:v>
                </c:pt>
                <c:pt idx="18592">
                  <c:v>9</c:v>
                </c:pt>
                <c:pt idx="18593">
                  <c:v>9</c:v>
                </c:pt>
                <c:pt idx="18594">
                  <c:v>9</c:v>
                </c:pt>
                <c:pt idx="18595">
                  <c:v>9</c:v>
                </c:pt>
                <c:pt idx="18596">
                  <c:v>9</c:v>
                </c:pt>
                <c:pt idx="18597">
                  <c:v>9</c:v>
                </c:pt>
                <c:pt idx="18598">
                  <c:v>9</c:v>
                </c:pt>
                <c:pt idx="18599">
                  <c:v>9</c:v>
                </c:pt>
                <c:pt idx="18600">
                  <c:v>9</c:v>
                </c:pt>
                <c:pt idx="18601">
                  <c:v>9</c:v>
                </c:pt>
                <c:pt idx="18602">
                  <c:v>9</c:v>
                </c:pt>
                <c:pt idx="18603">
                  <c:v>9</c:v>
                </c:pt>
                <c:pt idx="18604">
                  <c:v>9</c:v>
                </c:pt>
                <c:pt idx="18605">
                  <c:v>9</c:v>
                </c:pt>
                <c:pt idx="18606">
                  <c:v>9</c:v>
                </c:pt>
                <c:pt idx="18607">
                  <c:v>9</c:v>
                </c:pt>
                <c:pt idx="18608">
                  <c:v>9</c:v>
                </c:pt>
                <c:pt idx="18609">
                  <c:v>9</c:v>
                </c:pt>
                <c:pt idx="18610">
                  <c:v>9</c:v>
                </c:pt>
                <c:pt idx="18611">
                  <c:v>10</c:v>
                </c:pt>
                <c:pt idx="18612">
                  <c:v>10</c:v>
                </c:pt>
                <c:pt idx="18613">
                  <c:v>10</c:v>
                </c:pt>
                <c:pt idx="18614">
                  <c:v>10</c:v>
                </c:pt>
                <c:pt idx="18615">
                  <c:v>10</c:v>
                </c:pt>
                <c:pt idx="18616">
                  <c:v>10</c:v>
                </c:pt>
                <c:pt idx="18617">
                  <c:v>10</c:v>
                </c:pt>
                <c:pt idx="18618">
                  <c:v>10</c:v>
                </c:pt>
                <c:pt idx="18619">
                  <c:v>10</c:v>
                </c:pt>
                <c:pt idx="18620">
                  <c:v>10</c:v>
                </c:pt>
                <c:pt idx="18621">
                  <c:v>10</c:v>
                </c:pt>
                <c:pt idx="18622">
                  <c:v>10</c:v>
                </c:pt>
                <c:pt idx="18623">
                  <c:v>10</c:v>
                </c:pt>
                <c:pt idx="18624">
                  <c:v>10</c:v>
                </c:pt>
                <c:pt idx="18625">
                  <c:v>10</c:v>
                </c:pt>
                <c:pt idx="18626">
                  <c:v>10</c:v>
                </c:pt>
                <c:pt idx="18627">
                  <c:v>9</c:v>
                </c:pt>
                <c:pt idx="18628">
                  <c:v>9</c:v>
                </c:pt>
                <c:pt idx="18629">
                  <c:v>9</c:v>
                </c:pt>
                <c:pt idx="18630">
                  <c:v>9</c:v>
                </c:pt>
                <c:pt idx="18631">
                  <c:v>9</c:v>
                </c:pt>
                <c:pt idx="18632">
                  <c:v>9</c:v>
                </c:pt>
                <c:pt idx="18633">
                  <c:v>9</c:v>
                </c:pt>
                <c:pt idx="18634">
                  <c:v>9</c:v>
                </c:pt>
                <c:pt idx="18635">
                  <c:v>9</c:v>
                </c:pt>
                <c:pt idx="18636">
                  <c:v>9</c:v>
                </c:pt>
                <c:pt idx="18637">
                  <c:v>9</c:v>
                </c:pt>
                <c:pt idx="18638">
                  <c:v>9</c:v>
                </c:pt>
                <c:pt idx="18639">
                  <c:v>9</c:v>
                </c:pt>
                <c:pt idx="18640">
                  <c:v>9</c:v>
                </c:pt>
                <c:pt idx="18641">
                  <c:v>9</c:v>
                </c:pt>
                <c:pt idx="18642">
                  <c:v>9</c:v>
                </c:pt>
                <c:pt idx="18643">
                  <c:v>9</c:v>
                </c:pt>
                <c:pt idx="18644">
                  <c:v>9</c:v>
                </c:pt>
                <c:pt idx="18645">
                  <c:v>9</c:v>
                </c:pt>
                <c:pt idx="18646">
                  <c:v>9</c:v>
                </c:pt>
                <c:pt idx="18647">
                  <c:v>9</c:v>
                </c:pt>
                <c:pt idx="18648">
                  <c:v>9</c:v>
                </c:pt>
                <c:pt idx="18649">
                  <c:v>9</c:v>
                </c:pt>
                <c:pt idx="18650">
                  <c:v>9</c:v>
                </c:pt>
                <c:pt idx="18651">
                  <c:v>9</c:v>
                </c:pt>
                <c:pt idx="18652">
                  <c:v>7</c:v>
                </c:pt>
                <c:pt idx="18653">
                  <c:v>7</c:v>
                </c:pt>
                <c:pt idx="18654">
                  <c:v>7</c:v>
                </c:pt>
                <c:pt idx="18655">
                  <c:v>7</c:v>
                </c:pt>
                <c:pt idx="18656">
                  <c:v>7</c:v>
                </c:pt>
                <c:pt idx="18657">
                  <c:v>7</c:v>
                </c:pt>
                <c:pt idx="18658">
                  <c:v>7</c:v>
                </c:pt>
                <c:pt idx="18659">
                  <c:v>7</c:v>
                </c:pt>
                <c:pt idx="18660">
                  <c:v>7</c:v>
                </c:pt>
                <c:pt idx="18661">
                  <c:v>5</c:v>
                </c:pt>
                <c:pt idx="18662">
                  <c:v>5</c:v>
                </c:pt>
                <c:pt idx="18663">
                  <c:v>5</c:v>
                </c:pt>
                <c:pt idx="18664">
                  <c:v>5</c:v>
                </c:pt>
                <c:pt idx="18665">
                  <c:v>5</c:v>
                </c:pt>
                <c:pt idx="18666">
                  <c:v>5</c:v>
                </c:pt>
                <c:pt idx="18667">
                  <c:v>5</c:v>
                </c:pt>
                <c:pt idx="18668">
                  <c:v>5</c:v>
                </c:pt>
                <c:pt idx="18669">
                  <c:v>5</c:v>
                </c:pt>
                <c:pt idx="18670">
                  <c:v>5</c:v>
                </c:pt>
                <c:pt idx="18671">
                  <c:v>5</c:v>
                </c:pt>
                <c:pt idx="18672">
                  <c:v>5</c:v>
                </c:pt>
                <c:pt idx="18673">
                  <c:v>5</c:v>
                </c:pt>
                <c:pt idx="18674">
                  <c:v>5</c:v>
                </c:pt>
                <c:pt idx="18675">
                  <c:v>6</c:v>
                </c:pt>
                <c:pt idx="18676">
                  <c:v>6</c:v>
                </c:pt>
                <c:pt idx="18677">
                  <c:v>6</c:v>
                </c:pt>
                <c:pt idx="18678">
                  <c:v>6</c:v>
                </c:pt>
                <c:pt idx="18679">
                  <c:v>6</c:v>
                </c:pt>
                <c:pt idx="18680">
                  <c:v>6</c:v>
                </c:pt>
                <c:pt idx="18681">
                  <c:v>6</c:v>
                </c:pt>
                <c:pt idx="18682">
                  <c:v>6</c:v>
                </c:pt>
                <c:pt idx="18683">
                  <c:v>7</c:v>
                </c:pt>
                <c:pt idx="18684">
                  <c:v>7</c:v>
                </c:pt>
                <c:pt idx="18685">
                  <c:v>7</c:v>
                </c:pt>
                <c:pt idx="18686">
                  <c:v>7</c:v>
                </c:pt>
                <c:pt idx="18687">
                  <c:v>7</c:v>
                </c:pt>
                <c:pt idx="18688">
                  <c:v>7</c:v>
                </c:pt>
                <c:pt idx="18689">
                  <c:v>7</c:v>
                </c:pt>
                <c:pt idx="18690">
                  <c:v>7</c:v>
                </c:pt>
                <c:pt idx="18691">
                  <c:v>7</c:v>
                </c:pt>
                <c:pt idx="18692">
                  <c:v>7</c:v>
                </c:pt>
                <c:pt idx="18693">
                  <c:v>7</c:v>
                </c:pt>
                <c:pt idx="18694">
                  <c:v>7</c:v>
                </c:pt>
                <c:pt idx="18695">
                  <c:v>7</c:v>
                </c:pt>
                <c:pt idx="18696">
                  <c:v>7</c:v>
                </c:pt>
                <c:pt idx="18697">
                  <c:v>7</c:v>
                </c:pt>
                <c:pt idx="18698">
                  <c:v>7</c:v>
                </c:pt>
                <c:pt idx="18699">
                  <c:v>7</c:v>
                </c:pt>
                <c:pt idx="18700">
                  <c:v>7</c:v>
                </c:pt>
                <c:pt idx="18701">
                  <c:v>7</c:v>
                </c:pt>
                <c:pt idx="18702">
                  <c:v>7</c:v>
                </c:pt>
                <c:pt idx="18703">
                  <c:v>7</c:v>
                </c:pt>
                <c:pt idx="18704">
                  <c:v>7</c:v>
                </c:pt>
                <c:pt idx="18705">
                  <c:v>7</c:v>
                </c:pt>
                <c:pt idx="18706">
                  <c:v>7</c:v>
                </c:pt>
                <c:pt idx="18707">
                  <c:v>7</c:v>
                </c:pt>
                <c:pt idx="18708">
                  <c:v>7</c:v>
                </c:pt>
                <c:pt idx="18709">
                  <c:v>7</c:v>
                </c:pt>
                <c:pt idx="18710">
                  <c:v>7</c:v>
                </c:pt>
                <c:pt idx="18711">
                  <c:v>7</c:v>
                </c:pt>
                <c:pt idx="18712">
                  <c:v>7</c:v>
                </c:pt>
                <c:pt idx="18713">
                  <c:v>7</c:v>
                </c:pt>
                <c:pt idx="18714">
                  <c:v>7</c:v>
                </c:pt>
                <c:pt idx="18715">
                  <c:v>7</c:v>
                </c:pt>
                <c:pt idx="18716">
                  <c:v>7</c:v>
                </c:pt>
                <c:pt idx="18717">
                  <c:v>7</c:v>
                </c:pt>
                <c:pt idx="18718">
                  <c:v>7</c:v>
                </c:pt>
                <c:pt idx="18719">
                  <c:v>9</c:v>
                </c:pt>
                <c:pt idx="18720">
                  <c:v>10</c:v>
                </c:pt>
                <c:pt idx="18721">
                  <c:v>10</c:v>
                </c:pt>
                <c:pt idx="18722">
                  <c:v>10</c:v>
                </c:pt>
                <c:pt idx="18723">
                  <c:v>10</c:v>
                </c:pt>
                <c:pt idx="18724">
                  <c:v>10</c:v>
                </c:pt>
                <c:pt idx="18725">
                  <c:v>10</c:v>
                </c:pt>
                <c:pt idx="18726">
                  <c:v>10</c:v>
                </c:pt>
                <c:pt idx="18727">
                  <c:v>10</c:v>
                </c:pt>
                <c:pt idx="18728">
                  <c:v>10</c:v>
                </c:pt>
                <c:pt idx="18729">
                  <c:v>10</c:v>
                </c:pt>
                <c:pt idx="18730">
                  <c:v>10</c:v>
                </c:pt>
                <c:pt idx="18731">
                  <c:v>10</c:v>
                </c:pt>
                <c:pt idx="18732">
                  <c:v>10</c:v>
                </c:pt>
                <c:pt idx="18733">
                  <c:v>10</c:v>
                </c:pt>
                <c:pt idx="18734">
                  <c:v>10</c:v>
                </c:pt>
                <c:pt idx="18735">
                  <c:v>10</c:v>
                </c:pt>
                <c:pt idx="18736">
                  <c:v>10</c:v>
                </c:pt>
                <c:pt idx="18737">
                  <c:v>10</c:v>
                </c:pt>
                <c:pt idx="18738">
                  <c:v>10</c:v>
                </c:pt>
                <c:pt idx="18739">
                  <c:v>10</c:v>
                </c:pt>
                <c:pt idx="18740">
                  <c:v>10</c:v>
                </c:pt>
                <c:pt idx="18741">
                  <c:v>10</c:v>
                </c:pt>
                <c:pt idx="18742">
                  <c:v>10</c:v>
                </c:pt>
                <c:pt idx="18743">
                  <c:v>10</c:v>
                </c:pt>
                <c:pt idx="18744">
                  <c:v>10</c:v>
                </c:pt>
                <c:pt idx="18745">
                  <c:v>10</c:v>
                </c:pt>
                <c:pt idx="18746">
                  <c:v>10</c:v>
                </c:pt>
                <c:pt idx="18747">
                  <c:v>10</c:v>
                </c:pt>
                <c:pt idx="18748">
                  <c:v>10</c:v>
                </c:pt>
                <c:pt idx="18749">
                  <c:v>10</c:v>
                </c:pt>
                <c:pt idx="18750">
                  <c:v>10</c:v>
                </c:pt>
                <c:pt idx="18751">
                  <c:v>10</c:v>
                </c:pt>
                <c:pt idx="18752">
                  <c:v>10</c:v>
                </c:pt>
                <c:pt idx="18753">
                  <c:v>10</c:v>
                </c:pt>
                <c:pt idx="18754">
                  <c:v>10</c:v>
                </c:pt>
                <c:pt idx="18755">
                  <c:v>10</c:v>
                </c:pt>
                <c:pt idx="18756">
                  <c:v>10</c:v>
                </c:pt>
                <c:pt idx="18757">
                  <c:v>10</c:v>
                </c:pt>
                <c:pt idx="18758">
                  <c:v>10</c:v>
                </c:pt>
                <c:pt idx="18759">
                  <c:v>12</c:v>
                </c:pt>
                <c:pt idx="18760">
                  <c:v>12</c:v>
                </c:pt>
                <c:pt idx="18761">
                  <c:v>12</c:v>
                </c:pt>
                <c:pt idx="18762">
                  <c:v>13</c:v>
                </c:pt>
                <c:pt idx="18763">
                  <c:v>15</c:v>
                </c:pt>
                <c:pt idx="18764">
                  <c:v>15</c:v>
                </c:pt>
                <c:pt idx="18765">
                  <c:v>16</c:v>
                </c:pt>
                <c:pt idx="18766">
                  <c:v>16</c:v>
                </c:pt>
                <c:pt idx="18767">
                  <c:v>18</c:v>
                </c:pt>
                <c:pt idx="18768">
                  <c:v>18</c:v>
                </c:pt>
                <c:pt idx="18769">
                  <c:v>19</c:v>
                </c:pt>
                <c:pt idx="18770">
                  <c:v>19</c:v>
                </c:pt>
                <c:pt idx="18771">
                  <c:v>19</c:v>
                </c:pt>
                <c:pt idx="18772">
                  <c:v>19</c:v>
                </c:pt>
                <c:pt idx="18773">
                  <c:v>19</c:v>
                </c:pt>
                <c:pt idx="18774">
                  <c:v>19</c:v>
                </c:pt>
                <c:pt idx="18775">
                  <c:v>19</c:v>
                </c:pt>
                <c:pt idx="18776">
                  <c:v>19</c:v>
                </c:pt>
                <c:pt idx="18777">
                  <c:v>19</c:v>
                </c:pt>
                <c:pt idx="18778">
                  <c:v>19</c:v>
                </c:pt>
                <c:pt idx="18779">
                  <c:v>19</c:v>
                </c:pt>
                <c:pt idx="18780">
                  <c:v>19</c:v>
                </c:pt>
                <c:pt idx="18781">
                  <c:v>19</c:v>
                </c:pt>
                <c:pt idx="18782">
                  <c:v>18</c:v>
                </c:pt>
                <c:pt idx="18783">
                  <c:v>18</c:v>
                </c:pt>
                <c:pt idx="18784">
                  <c:v>18</c:v>
                </c:pt>
                <c:pt idx="18785">
                  <c:v>18</c:v>
                </c:pt>
                <c:pt idx="18786">
                  <c:v>18</c:v>
                </c:pt>
                <c:pt idx="18787">
                  <c:v>18</c:v>
                </c:pt>
                <c:pt idx="18788">
                  <c:v>18</c:v>
                </c:pt>
                <c:pt idx="18789">
                  <c:v>18</c:v>
                </c:pt>
                <c:pt idx="18790">
                  <c:v>18</c:v>
                </c:pt>
                <c:pt idx="18791">
                  <c:v>18</c:v>
                </c:pt>
                <c:pt idx="18792">
                  <c:v>18</c:v>
                </c:pt>
                <c:pt idx="18793">
                  <c:v>18</c:v>
                </c:pt>
                <c:pt idx="18794">
                  <c:v>18</c:v>
                </c:pt>
                <c:pt idx="18795">
                  <c:v>18</c:v>
                </c:pt>
                <c:pt idx="18796">
                  <c:v>18</c:v>
                </c:pt>
                <c:pt idx="18797">
                  <c:v>18</c:v>
                </c:pt>
                <c:pt idx="18798">
                  <c:v>18</c:v>
                </c:pt>
                <c:pt idx="18799">
                  <c:v>18</c:v>
                </c:pt>
                <c:pt idx="18800">
                  <c:v>18</c:v>
                </c:pt>
                <c:pt idx="18801">
                  <c:v>18</c:v>
                </c:pt>
                <c:pt idx="18802">
                  <c:v>18</c:v>
                </c:pt>
                <c:pt idx="18803">
                  <c:v>18</c:v>
                </c:pt>
                <c:pt idx="18804">
                  <c:v>18</c:v>
                </c:pt>
                <c:pt idx="18805">
                  <c:v>18</c:v>
                </c:pt>
                <c:pt idx="18806">
                  <c:v>18</c:v>
                </c:pt>
                <c:pt idx="18807">
                  <c:v>13</c:v>
                </c:pt>
                <c:pt idx="18808">
                  <c:v>13</c:v>
                </c:pt>
                <c:pt idx="18809">
                  <c:v>13</c:v>
                </c:pt>
                <c:pt idx="18810">
                  <c:v>13</c:v>
                </c:pt>
                <c:pt idx="18811">
                  <c:v>13</c:v>
                </c:pt>
                <c:pt idx="18812">
                  <c:v>13</c:v>
                </c:pt>
                <c:pt idx="18813">
                  <c:v>13</c:v>
                </c:pt>
                <c:pt idx="18814">
                  <c:v>13</c:v>
                </c:pt>
                <c:pt idx="18815">
                  <c:v>13</c:v>
                </c:pt>
                <c:pt idx="18816">
                  <c:v>13</c:v>
                </c:pt>
                <c:pt idx="18817">
                  <c:v>13</c:v>
                </c:pt>
                <c:pt idx="18818">
                  <c:v>13</c:v>
                </c:pt>
                <c:pt idx="18819">
                  <c:v>13</c:v>
                </c:pt>
                <c:pt idx="18820">
                  <c:v>13</c:v>
                </c:pt>
                <c:pt idx="18821">
                  <c:v>9</c:v>
                </c:pt>
                <c:pt idx="18822">
                  <c:v>9</c:v>
                </c:pt>
                <c:pt idx="18823">
                  <c:v>9</c:v>
                </c:pt>
                <c:pt idx="18824">
                  <c:v>9</c:v>
                </c:pt>
                <c:pt idx="18825">
                  <c:v>9</c:v>
                </c:pt>
                <c:pt idx="18826">
                  <c:v>9</c:v>
                </c:pt>
                <c:pt idx="18827">
                  <c:v>9</c:v>
                </c:pt>
                <c:pt idx="18828">
                  <c:v>9</c:v>
                </c:pt>
                <c:pt idx="18829">
                  <c:v>9</c:v>
                </c:pt>
                <c:pt idx="18830">
                  <c:v>9</c:v>
                </c:pt>
                <c:pt idx="18831">
                  <c:v>9</c:v>
                </c:pt>
                <c:pt idx="18832">
                  <c:v>9</c:v>
                </c:pt>
                <c:pt idx="18833">
                  <c:v>9</c:v>
                </c:pt>
                <c:pt idx="18834">
                  <c:v>9</c:v>
                </c:pt>
                <c:pt idx="18835">
                  <c:v>9</c:v>
                </c:pt>
                <c:pt idx="18836">
                  <c:v>9</c:v>
                </c:pt>
                <c:pt idx="18837">
                  <c:v>9</c:v>
                </c:pt>
                <c:pt idx="18838">
                  <c:v>7</c:v>
                </c:pt>
                <c:pt idx="18839">
                  <c:v>7</c:v>
                </c:pt>
                <c:pt idx="18840">
                  <c:v>7</c:v>
                </c:pt>
                <c:pt idx="18841">
                  <c:v>7</c:v>
                </c:pt>
                <c:pt idx="18842">
                  <c:v>7</c:v>
                </c:pt>
                <c:pt idx="18843">
                  <c:v>7</c:v>
                </c:pt>
                <c:pt idx="18844">
                  <c:v>7</c:v>
                </c:pt>
                <c:pt idx="18845">
                  <c:v>7</c:v>
                </c:pt>
                <c:pt idx="18846">
                  <c:v>7</c:v>
                </c:pt>
                <c:pt idx="18847">
                  <c:v>7</c:v>
                </c:pt>
                <c:pt idx="18848">
                  <c:v>7</c:v>
                </c:pt>
                <c:pt idx="18849">
                  <c:v>7</c:v>
                </c:pt>
                <c:pt idx="18850">
                  <c:v>7</c:v>
                </c:pt>
                <c:pt idx="18851">
                  <c:v>7</c:v>
                </c:pt>
                <c:pt idx="18852">
                  <c:v>7</c:v>
                </c:pt>
                <c:pt idx="18853">
                  <c:v>7</c:v>
                </c:pt>
                <c:pt idx="18854">
                  <c:v>7</c:v>
                </c:pt>
                <c:pt idx="18855">
                  <c:v>7</c:v>
                </c:pt>
                <c:pt idx="18856">
                  <c:v>9</c:v>
                </c:pt>
                <c:pt idx="18857">
                  <c:v>9</c:v>
                </c:pt>
                <c:pt idx="18858">
                  <c:v>9</c:v>
                </c:pt>
                <c:pt idx="18859">
                  <c:v>9</c:v>
                </c:pt>
                <c:pt idx="18860">
                  <c:v>10</c:v>
                </c:pt>
                <c:pt idx="18861">
                  <c:v>10</c:v>
                </c:pt>
                <c:pt idx="18862">
                  <c:v>10</c:v>
                </c:pt>
                <c:pt idx="18863">
                  <c:v>10</c:v>
                </c:pt>
                <c:pt idx="18864">
                  <c:v>10</c:v>
                </c:pt>
                <c:pt idx="18865">
                  <c:v>9</c:v>
                </c:pt>
                <c:pt idx="18866">
                  <c:v>9</c:v>
                </c:pt>
                <c:pt idx="18867">
                  <c:v>9</c:v>
                </c:pt>
                <c:pt idx="18868">
                  <c:v>9</c:v>
                </c:pt>
                <c:pt idx="18869">
                  <c:v>9</c:v>
                </c:pt>
                <c:pt idx="18870">
                  <c:v>9</c:v>
                </c:pt>
                <c:pt idx="18871">
                  <c:v>9</c:v>
                </c:pt>
                <c:pt idx="18872">
                  <c:v>9</c:v>
                </c:pt>
                <c:pt idx="18873">
                  <c:v>9</c:v>
                </c:pt>
                <c:pt idx="18874">
                  <c:v>9</c:v>
                </c:pt>
                <c:pt idx="18875">
                  <c:v>9</c:v>
                </c:pt>
                <c:pt idx="18876">
                  <c:v>9</c:v>
                </c:pt>
                <c:pt idx="18877">
                  <c:v>9</c:v>
                </c:pt>
                <c:pt idx="18878">
                  <c:v>9</c:v>
                </c:pt>
                <c:pt idx="18879">
                  <c:v>9</c:v>
                </c:pt>
                <c:pt idx="18880">
                  <c:v>9</c:v>
                </c:pt>
                <c:pt idx="18881">
                  <c:v>9</c:v>
                </c:pt>
                <c:pt idx="18882">
                  <c:v>9</c:v>
                </c:pt>
                <c:pt idx="18883">
                  <c:v>9</c:v>
                </c:pt>
                <c:pt idx="18884">
                  <c:v>9</c:v>
                </c:pt>
                <c:pt idx="18885">
                  <c:v>9</c:v>
                </c:pt>
                <c:pt idx="18886">
                  <c:v>9</c:v>
                </c:pt>
                <c:pt idx="18887">
                  <c:v>9</c:v>
                </c:pt>
                <c:pt idx="18888">
                  <c:v>9</c:v>
                </c:pt>
                <c:pt idx="18889">
                  <c:v>9</c:v>
                </c:pt>
                <c:pt idx="18890">
                  <c:v>9</c:v>
                </c:pt>
                <c:pt idx="18891">
                  <c:v>8</c:v>
                </c:pt>
                <c:pt idx="18892">
                  <c:v>8</c:v>
                </c:pt>
                <c:pt idx="18893">
                  <c:v>8</c:v>
                </c:pt>
                <c:pt idx="18894">
                  <c:v>8</c:v>
                </c:pt>
                <c:pt idx="18895">
                  <c:v>8</c:v>
                </c:pt>
                <c:pt idx="18896">
                  <c:v>8</c:v>
                </c:pt>
                <c:pt idx="18897">
                  <c:v>8</c:v>
                </c:pt>
                <c:pt idx="18898">
                  <c:v>8</c:v>
                </c:pt>
                <c:pt idx="18899">
                  <c:v>8</c:v>
                </c:pt>
                <c:pt idx="18900">
                  <c:v>8</c:v>
                </c:pt>
                <c:pt idx="18901">
                  <c:v>8</c:v>
                </c:pt>
                <c:pt idx="18902">
                  <c:v>8</c:v>
                </c:pt>
                <c:pt idx="18903">
                  <c:v>8</c:v>
                </c:pt>
                <c:pt idx="18904">
                  <c:v>8</c:v>
                </c:pt>
                <c:pt idx="18905">
                  <c:v>8</c:v>
                </c:pt>
                <c:pt idx="18906">
                  <c:v>8</c:v>
                </c:pt>
                <c:pt idx="18907">
                  <c:v>8</c:v>
                </c:pt>
                <c:pt idx="18908">
                  <c:v>8</c:v>
                </c:pt>
                <c:pt idx="18909">
                  <c:v>8</c:v>
                </c:pt>
                <c:pt idx="18910">
                  <c:v>8</c:v>
                </c:pt>
                <c:pt idx="18911">
                  <c:v>8</c:v>
                </c:pt>
                <c:pt idx="18912">
                  <c:v>8</c:v>
                </c:pt>
                <c:pt idx="18913">
                  <c:v>8</c:v>
                </c:pt>
                <c:pt idx="18914">
                  <c:v>8</c:v>
                </c:pt>
                <c:pt idx="18915">
                  <c:v>8</c:v>
                </c:pt>
                <c:pt idx="18916">
                  <c:v>8</c:v>
                </c:pt>
                <c:pt idx="18917">
                  <c:v>8</c:v>
                </c:pt>
                <c:pt idx="18918">
                  <c:v>8</c:v>
                </c:pt>
                <c:pt idx="18919">
                  <c:v>8</c:v>
                </c:pt>
                <c:pt idx="18920">
                  <c:v>8</c:v>
                </c:pt>
                <c:pt idx="18921">
                  <c:v>8</c:v>
                </c:pt>
                <c:pt idx="18922">
                  <c:v>8</c:v>
                </c:pt>
                <c:pt idx="18923">
                  <c:v>8</c:v>
                </c:pt>
                <c:pt idx="18924">
                  <c:v>8</c:v>
                </c:pt>
                <c:pt idx="18925">
                  <c:v>8</c:v>
                </c:pt>
                <c:pt idx="18926">
                  <c:v>8</c:v>
                </c:pt>
                <c:pt idx="18927">
                  <c:v>8</c:v>
                </c:pt>
                <c:pt idx="18928">
                  <c:v>8</c:v>
                </c:pt>
                <c:pt idx="18929">
                  <c:v>8</c:v>
                </c:pt>
                <c:pt idx="18930">
                  <c:v>8</c:v>
                </c:pt>
                <c:pt idx="18931">
                  <c:v>8</c:v>
                </c:pt>
                <c:pt idx="18932">
                  <c:v>8</c:v>
                </c:pt>
                <c:pt idx="18933">
                  <c:v>8</c:v>
                </c:pt>
                <c:pt idx="18934">
                  <c:v>8</c:v>
                </c:pt>
                <c:pt idx="18935">
                  <c:v>8</c:v>
                </c:pt>
                <c:pt idx="18936">
                  <c:v>8</c:v>
                </c:pt>
                <c:pt idx="18937">
                  <c:v>8</c:v>
                </c:pt>
                <c:pt idx="18938">
                  <c:v>8</c:v>
                </c:pt>
                <c:pt idx="18939">
                  <c:v>8</c:v>
                </c:pt>
                <c:pt idx="18940">
                  <c:v>8</c:v>
                </c:pt>
                <c:pt idx="18941">
                  <c:v>8</c:v>
                </c:pt>
                <c:pt idx="18942">
                  <c:v>8</c:v>
                </c:pt>
                <c:pt idx="18943">
                  <c:v>8</c:v>
                </c:pt>
                <c:pt idx="18944">
                  <c:v>8</c:v>
                </c:pt>
                <c:pt idx="18945">
                  <c:v>8</c:v>
                </c:pt>
                <c:pt idx="18946">
                  <c:v>8</c:v>
                </c:pt>
                <c:pt idx="18947">
                  <c:v>8</c:v>
                </c:pt>
                <c:pt idx="18948">
                  <c:v>8</c:v>
                </c:pt>
                <c:pt idx="18949">
                  <c:v>8</c:v>
                </c:pt>
                <c:pt idx="18950">
                  <c:v>8</c:v>
                </c:pt>
                <c:pt idx="18951">
                  <c:v>8</c:v>
                </c:pt>
                <c:pt idx="18952">
                  <c:v>8</c:v>
                </c:pt>
                <c:pt idx="18953">
                  <c:v>8</c:v>
                </c:pt>
                <c:pt idx="18954">
                  <c:v>8</c:v>
                </c:pt>
                <c:pt idx="18955">
                  <c:v>8</c:v>
                </c:pt>
                <c:pt idx="18956">
                  <c:v>8</c:v>
                </c:pt>
                <c:pt idx="18957">
                  <c:v>8</c:v>
                </c:pt>
                <c:pt idx="18958">
                  <c:v>8</c:v>
                </c:pt>
                <c:pt idx="18959">
                  <c:v>8</c:v>
                </c:pt>
                <c:pt idx="18960">
                  <c:v>8</c:v>
                </c:pt>
                <c:pt idx="18961">
                  <c:v>8</c:v>
                </c:pt>
                <c:pt idx="18962">
                  <c:v>8</c:v>
                </c:pt>
                <c:pt idx="18963">
                  <c:v>8</c:v>
                </c:pt>
                <c:pt idx="18964">
                  <c:v>8</c:v>
                </c:pt>
                <c:pt idx="18965">
                  <c:v>8</c:v>
                </c:pt>
                <c:pt idx="18966">
                  <c:v>8</c:v>
                </c:pt>
                <c:pt idx="18967">
                  <c:v>8</c:v>
                </c:pt>
                <c:pt idx="18968">
                  <c:v>8</c:v>
                </c:pt>
                <c:pt idx="18969">
                  <c:v>8</c:v>
                </c:pt>
                <c:pt idx="18970">
                  <c:v>8</c:v>
                </c:pt>
                <c:pt idx="18971">
                  <c:v>8</c:v>
                </c:pt>
                <c:pt idx="18972">
                  <c:v>8</c:v>
                </c:pt>
                <c:pt idx="18973">
                  <c:v>8</c:v>
                </c:pt>
                <c:pt idx="18974">
                  <c:v>8</c:v>
                </c:pt>
                <c:pt idx="18975">
                  <c:v>8</c:v>
                </c:pt>
                <c:pt idx="18976">
                  <c:v>8</c:v>
                </c:pt>
                <c:pt idx="18977">
                  <c:v>8</c:v>
                </c:pt>
                <c:pt idx="18978">
                  <c:v>8</c:v>
                </c:pt>
                <c:pt idx="18979">
                  <c:v>8</c:v>
                </c:pt>
                <c:pt idx="18980">
                  <c:v>8</c:v>
                </c:pt>
                <c:pt idx="18981">
                  <c:v>8</c:v>
                </c:pt>
                <c:pt idx="18982">
                  <c:v>8</c:v>
                </c:pt>
                <c:pt idx="18983">
                  <c:v>8</c:v>
                </c:pt>
                <c:pt idx="18984">
                  <c:v>8</c:v>
                </c:pt>
                <c:pt idx="18985">
                  <c:v>8</c:v>
                </c:pt>
                <c:pt idx="18986">
                  <c:v>8</c:v>
                </c:pt>
                <c:pt idx="18987">
                  <c:v>8</c:v>
                </c:pt>
                <c:pt idx="18988">
                  <c:v>8</c:v>
                </c:pt>
                <c:pt idx="18989">
                  <c:v>8</c:v>
                </c:pt>
                <c:pt idx="18990">
                  <c:v>8</c:v>
                </c:pt>
                <c:pt idx="18991">
                  <c:v>8</c:v>
                </c:pt>
                <c:pt idx="18992">
                  <c:v>8</c:v>
                </c:pt>
                <c:pt idx="18993">
                  <c:v>8</c:v>
                </c:pt>
                <c:pt idx="18994">
                  <c:v>8</c:v>
                </c:pt>
                <c:pt idx="18995">
                  <c:v>8</c:v>
                </c:pt>
                <c:pt idx="18996">
                  <c:v>8</c:v>
                </c:pt>
                <c:pt idx="18997">
                  <c:v>8</c:v>
                </c:pt>
                <c:pt idx="18998">
                  <c:v>8</c:v>
                </c:pt>
                <c:pt idx="18999">
                  <c:v>9</c:v>
                </c:pt>
                <c:pt idx="19000">
                  <c:v>10</c:v>
                </c:pt>
                <c:pt idx="19001">
                  <c:v>12</c:v>
                </c:pt>
                <c:pt idx="19002">
                  <c:v>13</c:v>
                </c:pt>
                <c:pt idx="19003">
                  <c:v>15</c:v>
                </c:pt>
                <c:pt idx="19004">
                  <c:v>15</c:v>
                </c:pt>
                <c:pt idx="19005">
                  <c:v>16</c:v>
                </c:pt>
                <c:pt idx="19006">
                  <c:v>18</c:v>
                </c:pt>
                <c:pt idx="19007">
                  <c:v>19</c:v>
                </c:pt>
                <c:pt idx="19008">
                  <c:v>19</c:v>
                </c:pt>
                <c:pt idx="19009">
                  <c:v>21</c:v>
                </c:pt>
                <c:pt idx="19010">
                  <c:v>21</c:v>
                </c:pt>
                <c:pt idx="19011">
                  <c:v>24</c:v>
                </c:pt>
                <c:pt idx="19012">
                  <c:v>24</c:v>
                </c:pt>
                <c:pt idx="19013">
                  <c:v>24</c:v>
                </c:pt>
                <c:pt idx="19014">
                  <c:v>24</c:v>
                </c:pt>
                <c:pt idx="19015">
                  <c:v>24</c:v>
                </c:pt>
                <c:pt idx="19016">
                  <c:v>24</c:v>
                </c:pt>
                <c:pt idx="19017">
                  <c:v>24</c:v>
                </c:pt>
                <c:pt idx="19018">
                  <c:v>24</c:v>
                </c:pt>
                <c:pt idx="19019">
                  <c:v>24</c:v>
                </c:pt>
                <c:pt idx="19020">
                  <c:v>24</c:v>
                </c:pt>
                <c:pt idx="19021">
                  <c:v>24</c:v>
                </c:pt>
                <c:pt idx="19022">
                  <c:v>24</c:v>
                </c:pt>
                <c:pt idx="19023">
                  <c:v>24</c:v>
                </c:pt>
                <c:pt idx="19024">
                  <c:v>24</c:v>
                </c:pt>
                <c:pt idx="19025">
                  <c:v>24</c:v>
                </c:pt>
                <c:pt idx="19026">
                  <c:v>24</c:v>
                </c:pt>
                <c:pt idx="19027">
                  <c:v>24</c:v>
                </c:pt>
                <c:pt idx="19028">
                  <c:v>24</c:v>
                </c:pt>
                <c:pt idx="19029">
                  <c:v>24</c:v>
                </c:pt>
                <c:pt idx="19030">
                  <c:v>24</c:v>
                </c:pt>
                <c:pt idx="19031">
                  <c:v>24</c:v>
                </c:pt>
                <c:pt idx="19032">
                  <c:v>24</c:v>
                </c:pt>
                <c:pt idx="19033">
                  <c:v>24</c:v>
                </c:pt>
                <c:pt idx="19034">
                  <c:v>24</c:v>
                </c:pt>
                <c:pt idx="19035">
                  <c:v>24</c:v>
                </c:pt>
                <c:pt idx="19036">
                  <c:v>24</c:v>
                </c:pt>
                <c:pt idx="19037">
                  <c:v>24</c:v>
                </c:pt>
                <c:pt idx="19038">
                  <c:v>24</c:v>
                </c:pt>
                <c:pt idx="19039">
                  <c:v>24</c:v>
                </c:pt>
                <c:pt idx="19040">
                  <c:v>24</c:v>
                </c:pt>
                <c:pt idx="19041">
                  <c:v>24</c:v>
                </c:pt>
                <c:pt idx="19042">
                  <c:v>24</c:v>
                </c:pt>
                <c:pt idx="19043">
                  <c:v>24</c:v>
                </c:pt>
                <c:pt idx="19044">
                  <c:v>24</c:v>
                </c:pt>
                <c:pt idx="19045">
                  <c:v>24</c:v>
                </c:pt>
                <c:pt idx="19046">
                  <c:v>24</c:v>
                </c:pt>
                <c:pt idx="19047">
                  <c:v>24</c:v>
                </c:pt>
                <c:pt idx="19048">
                  <c:v>24</c:v>
                </c:pt>
                <c:pt idx="19049">
                  <c:v>24</c:v>
                </c:pt>
                <c:pt idx="19050">
                  <c:v>24</c:v>
                </c:pt>
                <c:pt idx="19051">
                  <c:v>24</c:v>
                </c:pt>
                <c:pt idx="19052">
                  <c:v>24</c:v>
                </c:pt>
                <c:pt idx="19053">
                  <c:v>24</c:v>
                </c:pt>
                <c:pt idx="19054">
                  <c:v>24</c:v>
                </c:pt>
                <c:pt idx="19055">
                  <c:v>24</c:v>
                </c:pt>
                <c:pt idx="19056">
                  <c:v>24</c:v>
                </c:pt>
                <c:pt idx="19057">
                  <c:v>24</c:v>
                </c:pt>
                <c:pt idx="19058">
                  <c:v>24</c:v>
                </c:pt>
                <c:pt idx="19059">
                  <c:v>24</c:v>
                </c:pt>
                <c:pt idx="19060">
                  <c:v>24</c:v>
                </c:pt>
                <c:pt idx="19061">
                  <c:v>24</c:v>
                </c:pt>
                <c:pt idx="19062">
                  <c:v>24</c:v>
                </c:pt>
                <c:pt idx="19063">
                  <c:v>24</c:v>
                </c:pt>
                <c:pt idx="19064">
                  <c:v>24</c:v>
                </c:pt>
                <c:pt idx="19065">
                  <c:v>24</c:v>
                </c:pt>
                <c:pt idx="19066">
                  <c:v>24</c:v>
                </c:pt>
                <c:pt idx="19067">
                  <c:v>24</c:v>
                </c:pt>
                <c:pt idx="19068">
                  <c:v>24</c:v>
                </c:pt>
                <c:pt idx="19069">
                  <c:v>24</c:v>
                </c:pt>
                <c:pt idx="19070">
                  <c:v>22</c:v>
                </c:pt>
                <c:pt idx="19071">
                  <c:v>22</c:v>
                </c:pt>
                <c:pt idx="19072">
                  <c:v>22</c:v>
                </c:pt>
                <c:pt idx="19073">
                  <c:v>22</c:v>
                </c:pt>
                <c:pt idx="19074">
                  <c:v>22</c:v>
                </c:pt>
                <c:pt idx="19075">
                  <c:v>22</c:v>
                </c:pt>
                <c:pt idx="19076">
                  <c:v>22</c:v>
                </c:pt>
                <c:pt idx="19077">
                  <c:v>15</c:v>
                </c:pt>
                <c:pt idx="19078">
                  <c:v>15</c:v>
                </c:pt>
                <c:pt idx="19079">
                  <c:v>15</c:v>
                </c:pt>
                <c:pt idx="19080">
                  <c:v>15</c:v>
                </c:pt>
                <c:pt idx="19081">
                  <c:v>15</c:v>
                </c:pt>
                <c:pt idx="19082">
                  <c:v>15</c:v>
                </c:pt>
                <c:pt idx="19083">
                  <c:v>15</c:v>
                </c:pt>
                <c:pt idx="19084">
                  <c:v>15</c:v>
                </c:pt>
                <c:pt idx="19085">
                  <c:v>15</c:v>
                </c:pt>
                <c:pt idx="19086">
                  <c:v>15</c:v>
                </c:pt>
                <c:pt idx="19087">
                  <c:v>15</c:v>
                </c:pt>
                <c:pt idx="19088">
                  <c:v>15</c:v>
                </c:pt>
                <c:pt idx="19089">
                  <c:v>15</c:v>
                </c:pt>
                <c:pt idx="19090">
                  <c:v>15</c:v>
                </c:pt>
                <c:pt idx="19091">
                  <c:v>15</c:v>
                </c:pt>
                <c:pt idx="19092">
                  <c:v>15</c:v>
                </c:pt>
                <c:pt idx="19093">
                  <c:v>15</c:v>
                </c:pt>
                <c:pt idx="19094">
                  <c:v>15</c:v>
                </c:pt>
                <c:pt idx="19095">
                  <c:v>15</c:v>
                </c:pt>
                <c:pt idx="19096">
                  <c:v>15</c:v>
                </c:pt>
                <c:pt idx="19097">
                  <c:v>15</c:v>
                </c:pt>
                <c:pt idx="19098">
                  <c:v>15</c:v>
                </c:pt>
                <c:pt idx="19099">
                  <c:v>15</c:v>
                </c:pt>
                <c:pt idx="19100">
                  <c:v>11</c:v>
                </c:pt>
                <c:pt idx="19101">
                  <c:v>11</c:v>
                </c:pt>
                <c:pt idx="19102">
                  <c:v>11</c:v>
                </c:pt>
                <c:pt idx="19103">
                  <c:v>11</c:v>
                </c:pt>
                <c:pt idx="19104">
                  <c:v>11</c:v>
                </c:pt>
                <c:pt idx="19105">
                  <c:v>11</c:v>
                </c:pt>
                <c:pt idx="19106">
                  <c:v>11</c:v>
                </c:pt>
                <c:pt idx="19107">
                  <c:v>11</c:v>
                </c:pt>
                <c:pt idx="19108">
                  <c:v>11</c:v>
                </c:pt>
                <c:pt idx="19109">
                  <c:v>11</c:v>
                </c:pt>
                <c:pt idx="19110">
                  <c:v>11</c:v>
                </c:pt>
                <c:pt idx="19111">
                  <c:v>11</c:v>
                </c:pt>
                <c:pt idx="19112">
                  <c:v>11</c:v>
                </c:pt>
                <c:pt idx="19113">
                  <c:v>8</c:v>
                </c:pt>
                <c:pt idx="19114">
                  <c:v>8</c:v>
                </c:pt>
                <c:pt idx="19115">
                  <c:v>8</c:v>
                </c:pt>
                <c:pt idx="19116">
                  <c:v>8</c:v>
                </c:pt>
                <c:pt idx="19117">
                  <c:v>8</c:v>
                </c:pt>
                <c:pt idx="19118">
                  <c:v>8</c:v>
                </c:pt>
                <c:pt idx="19119">
                  <c:v>8</c:v>
                </c:pt>
                <c:pt idx="19120">
                  <c:v>8</c:v>
                </c:pt>
                <c:pt idx="19121">
                  <c:v>8</c:v>
                </c:pt>
                <c:pt idx="19122">
                  <c:v>8</c:v>
                </c:pt>
                <c:pt idx="19123">
                  <c:v>8</c:v>
                </c:pt>
                <c:pt idx="19124">
                  <c:v>8</c:v>
                </c:pt>
                <c:pt idx="19125">
                  <c:v>8</c:v>
                </c:pt>
                <c:pt idx="19126">
                  <c:v>8</c:v>
                </c:pt>
                <c:pt idx="19127">
                  <c:v>8</c:v>
                </c:pt>
                <c:pt idx="19128">
                  <c:v>8</c:v>
                </c:pt>
                <c:pt idx="19129">
                  <c:v>8</c:v>
                </c:pt>
                <c:pt idx="19130">
                  <c:v>8</c:v>
                </c:pt>
                <c:pt idx="19131">
                  <c:v>7</c:v>
                </c:pt>
                <c:pt idx="19132">
                  <c:v>7</c:v>
                </c:pt>
                <c:pt idx="19133">
                  <c:v>7</c:v>
                </c:pt>
                <c:pt idx="19134">
                  <c:v>7</c:v>
                </c:pt>
                <c:pt idx="19135">
                  <c:v>7</c:v>
                </c:pt>
                <c:pt idx="19136">
                  <c:v>7</c:v>
                </c:pt>
                <c:pt idx="19137">
                  <c:v>7</c:v>
                </c:pt>
                <c:pt idx="19138">
                  <c:v>7</c:v>
                </c:pt>
                <c:pt idx="19139">
                  <c:v>7</c:v>
                </c:pt>
                <c:pt idx="19140">
                  <c:v>7</c:v>
                </c:pt>
                <c:pt idx="19141">
                  <c:v>7</c:v>
                </c:pt>
                <c:pt idx="19142">
                  <c:v>7</c:v>
                </c:pt>
                <c:pt idx="19143">
                  <c:v>7</c:v>
                </c:pt>
                <c:pt idx="19144">
                  <c:v>7</c:v>
                </c:pt>
                <c:pt idx="19145">
                  <c:v>7</c:v>
                </c:pt>
                <c:pt idx="19146">
                  <c:v>7</c:v>
                </c:pt>
                <c:pt idx="19147">
                  <c:v>7</c:v>
                </c:pt>
                <c:pt idx="19148">
                  <c:v>7</c:v>
                </c:pt>
                <c:pt idx="19149">
                  <c:v>7</c:v>
                </c:pt>
                <c:pt idx="19150">
                  <c:v>7</c:v>
                </c:pt>
                <c:pt idx="19151">
                  <c:v>7</c:v>
                </c:pt>
                <c:pt idx="19152">
                  <c:v>7</c:v>
                </c:pt>
                <c:pt idx="19153">
                  <c:v>7</c:v>
                </c:pt>
                <c:pt idx="19154">
                  <c:v>7</c:v>
                </c:pt>
                <c:pt idx="19155">
                  <c:v>7</c:v>
                </c:pt>
                <c:pt idx="19156">
                  <c:v>7</c:v>
                </c:pt>
                <c:pt idx="19157">
                  <c:v>7</c:v>
                </c:pt>
                <c:pt idx="19158">
                  <c:v>7</c:v>
                </c:pt>
                <c:pt idx="19159">
                  <c:v>7</c:v>
                </c:pt>
                <c:pt idx="19160">
                  <c:v>7</c:v>
                </c:pt>
                <c:pt idx="19161">
                  <c:v>7</c:v>
                </c:pt>
                <c:pt idx="19162">
                  <c:v>7</c:v>
                </c:pt>
                <c:pt idx="19163">
                  <c:v>7</c:v>
                </c:pt>
                <c:pt idx="19164">
                  <c:v>7</c:v>
                </c:pt>
                <c:pt idx="19165">
                  <c:v>7</c:v>
                </c:pt>
                <c:pt idx="19166">
                  <c:v>7</c:v>
                </c:pt>
                <c:pt idx="19167">
                  <c:v>7</c:v>
                </c:pt>
                <c:pt idx="19168">
                  <c:v>7</c:v>
                </c:pt>
                <c:pt idx="19169">
                  <c:v>7</c:v>
                </c:pt>
                <c:pt idx="19170">
                  <c:v>7</c:v>
                </c:pt>
                <c:pt idx="19171">
                  <c:v>7</c:v>
                </c:pt>
                <c:pt idx="19172">
                  <c:v>7</c:v>
                </c:pt>
                <c:pt idx="19173">
                  <c:v>9</c:v>
                </c:pt>
                <c:pt idx="19174">
                  <c:v>9</c:v>
                </c:pt>
                <c:pt idx="19175">
                  <c:v>9</c:v>
                </c:pt>
                <c:pt idx="19176">
                  <c:v>9</c:v>
                </c:pt>
                <c:pt idx="19177">
                  <c:v>10</c:v>
                </c:pt>
                <c:pt idx="19178">
                  <c:v>10</c:v>
                </c:pt>
                <c:pt idx="19179">
                  <c:v>10</c:v>
                </c:pt>
                <c:pt idx="19180">
                  <c:v>10</c:v>
                </c:pt>
                <c:pt idx="19181">
                  <c:v>10</c:v>
                </c:pt>
                <c:pt idx="19182">
                  <c:v>10</c:v>
                </c:pt>
                <c:pt idx="19183">
                  <c:v>10</c:v>
                </c:pt>
                <c:pt idx="19184">
                  <c:v>10</c:v>
                </c:pt>
                <c:pt idx="19185">
                  <c:v>10</c:v>
                </c:pt>
                <c:pt idx="19186">
                  <c:v>10</c:v>
                </c:pt>
                <c:pt idx="19187">
                  <c:v>10</c:v>
                </c:pt>
                <c:pt idx="19188">
                  <c:v>10</c:v>
                </c:pt>
                <c:pt idx="19189">
                  <c:v>10</c:v>
                </c:pt>
                <c:pt idx="19190">
                  <c:v>10</c:v>
                </c:pt>
                <c:pt idx="19191">
                  <c:v>10</c:v>
                </c:pt>
                <c:pt idx="19192">
                  <c:v>10</c:v>
                </c:pt>
                <c:pt idx="19193">
                  <c:v>10</c:v>
                </c:pt>
                <c:pt idx="19194">
                  <c:v>10</c:v>
                </c:pt>
                <c:pt idx="19195">
                  <c:v>10</c:v>
                </c:pt>
                <c:pt idx="19196">
                  <c:v>10</c:v>
                </c:pt>
                <c:pt idx="19197">
                  <c:v>10</c:v>
                </c:pt>
                <c:pt idx="19198">
                  <c:v>10</c:v>
                </c:pt>
                <c:pt idx="19199">
                  <c:v>10</c:v>
                </c:pt>
                <c:pt idx="19200">
                  <c:v>9</c:v>
                </c:pt>
                <c:pt idx="19201">
                  <c:v>9</c:v>
                </c:pt>
                <c:pt idx="19202">
                  <c:v>9</c:v>
                </c:pt>
                <c:pt idx="19203">
                  <c:v>9</c:v>
                </c:pt>
                <c:pt idx="19204">
                  <c:v>9</c:v>
                </c:pt>
                <c:pt idx="19205">
                  <c:v>9</c:v>
                </c:pt>
                <c:pt idx="19206">
                  <c:v>9</c:v>
                </c:pt>
                <c:pt idx="19207">
                  <c:v>9</c:v>
                </c:pt>
                <c:pt idx="19208">
                  <c:v>9</c:v>
                </c:pt>
                <c:pt idx="19209">
                  <c:v>9</c:v>
                </c:pt>
                <c:pt idx="19210">
                  <c:v>9</c:v>
                </c:pt>
                <c:pt idx="19211">
                  <c:v>9</c:v>
                </c:pt>
                <c:pt idx="19212">
                  <c:v>9</c:v>
                </c:pt>
                <c:pt idx="19213">
                  <c:v>9</c:v>
                </c:pt>
                <c:pt idx="19214">
                  <c:v>9</c:v>
                </c:pt>
                <c:pt idx="19215">
                  <c:v>9</c:v>
                </c:pt>
                <c:pt idx="19216">
                  <c:v>9</c:v>
                </c:pt>
                <c:pt idx="19217">
                  <c:v>9</c:v>
                </c:pt>
                <c:pt idx="19218">
                  <c:v>9</c:v>
                </c:pt>
                <c:pt idx="19219">
                  <c:v>9</c:v>
                </c:pt>
                <c:pt idx="19220">
                  <c:v>9</c:v>
                </c:pt>
                <c:pt idx="19221">
                  <c:v>9</c:v>
                </c:pt>
                <c:pt idx="19222">
                  <c:v>9</c:v>
                </c:pt>
                <c:pt idx="19223">
                  <c:v>9</c:v>
                </c:pt>
                <c:pt idx="19224">
                  <c:v>9</c:v>
                </c:pt>
                <c:pt idx="19225">
                  <c:v>9</c:v>
                </c:pt>
                <c:pt idx="19226">
                  <c:v>9</c:v>
                </c:pt>
                <c:pt idx="19227">
                  <c:v>9</c:v>
                </c:pt>
                <c:pt idx="19228">
                  <c:v>9</c:v>
                </c:pt>
                <c:pt idx="19229">
                  <c:v>9</c:v>
                </c:pt>
                <c:pt idx="19230">
                  <c:v>9</c:v>
                </c:pt>
                <c:pt idx="19231">
                  <c:v>9</c:v>
                </c:pt>
                <c:pt idx="19232">
                  <c:v>7</c:v>
                </c:pt>
                <c:pt idx="19233">
                  <c:v>7</c:v>
                </c:pt>
                <c:pt idx="19234">
                  <c:v>7</c:v>
                </c:pt>
                <c:pt idx="19235">
                  <c:v>7</c:v>
                </c:pt>
                <c:pt idx="19236">
                  <c:v>7</c:v>
                </c:pt>
                <c:pt idx="19237">
                  <c:v>7</c:v>
                </c:pt>
                <c:pt idx="19238">
                  <c:v>7</c:v>
                </c:pt>
                <c:pt idx="19239">
                  <c:v>4</c:v>
                </c:pt>
                <c:pt idx="19240">
                  <c:v>4</c:v>
                </c:pt>
                <c:pt idx="19241">
                  <c:v>4</c:v>
                </c:pt>
                <c:pt idx="19242">
                  <c:v>4</c:v>
                </c:pt>
                <c:pt idx="19243">
                  <c:v>4</c:v>
                </c:pt>
                <c:pt idx="19244">
                  <c:v>4</c:v>
                </c:pt>
                <c:pt idx="19245">
                  <c:v>6</c:v>
                </c:pt>
                <c:pt idx="19246">
                  <c:v>6</c:v>
                </c:pt>
                <c:pt idx="19247">
                  <c:v>6</c:v>
                </c:pt>
                <c:pt idx="19248">
                  <c:v>6</c:v>
                </c:pt>
                <c:pt idx="19249">
                  <c:v>6</c:v>
                </c:pt>
                <c:pt idx="19250">
                  <c:v>6</c:v>
                </c:pt>
                <c:pt idx="19251">
                  <c:v>6</c:v>
                </c:pt>
                <c:pt idx="19252">
                  <c:v>6</c:v>
                </c:pt>
                <c:pt idx="19253">
                  <c:v>6</c:v>
                </c:pt>
                <c:pt idx="19254">
                  <c:v>6</c:v>
                </c:pt>
                <c:pt idx="19255">
                  <c:v>6</c:v>
                </c:pt>
                <c:pt idx="19256">
                  <c:v>6</c:v>
                </c:pt>
                <c:pt idx="19257">
                  <c:v>6</c:v>
                </c:pt>
                <c:pt idx="19258">
                  <c:v>6</c:v>
                </c:pt>
                <c:pt idx="19259">
                  <c:v>6</c:v>
                </c:pt>
                <c:pt idx="19260">
                  <c:v>6</c:v>
                </c:pt>
                <c:pt idx="19261">
                  <c:v>6</c:v>
                </c:pt>
                <c:pt idx="19262">
                  <c:v>6</c:v>
                </c:pt>
                <c:pt idx="19263">
                  <c:v>6</c:v>
                </c:pt>
                <c:pt idx="19264">
                  <c:v>6</c:v>
                </c:pt>
                <c:pt idx="19265">
                  <c:v>6</c:v>
                </c:pt>
                <c:pt idx="19266">
                  <c:v>6</c:v>
                </c:pt>
                <c:pt idx="19267">
                  <c:v>6</c:v>
                </c:pt>
                <c:pt idx="19268">
                  <c:v>6</c:v>
                </c:pt>
                <c:pt idx="19269">
                  <c:v>6</c:v>
                </c:pt>
                <c:pt idx="19270">
                  <c:v>6</c:v>
                </c:pt>
                <c:pt idx="19271">
                  <c:v>6</c:v>
                </c:pt>
                <c:pt idx="19272">
                  <c:v>6</c:v>
                </c:pt>
                <c:pt idx="19273">
                  <c:v>6</c:v>
                </c:pt>
                <c:pt idx="19274">
                  <c:v>6</c:v>
                </c:pt>
                <c:pt idx="19275">
                  <c:v>6</c:v>
                </c:pt>
                <c:pt idx="19276">
                  <c:v>6</c:v>
                </c:pt>
                <c:pt idx="19277">
                  <c:v>6</c:v>
                </c:pt>
                <c:pt idx="19278">
                  <c:v>6</c:v>
                </c:pt>
                <c:pt idx="19279">
                  <c:v>6</c:v>
                </c:pt>
                <c:pt idx="19280">
                  <c:v>6</c:v>
                </c:pt>
                <c:pt idx="19281">
                  <c:v>6</c:v>
                </c:pt>
                <c:pt idx="19282">
                  <c:v>6</c:v>
                </c:pt>
                <c:pt idx="19283">
                  <c:v>6</c:v>
                </c:pt>
                <c:pt idx="19284">
                  <c:v>6</c:v>
                </c:pt>
                <c:pt idx="19285">
                  <c:v>6</c:v>
                </c:pt>
                <c:pt idx="19286">
                  <c:v>6</c:v>
                </c:pt>
                <c:pt idx="19287">
                  <c:v>6</c:v>
                </c:pt>
                <c:pt idx="19288">
                  <c:v>6</c:v>
                </c:pt>
                <c:pt idx="19289">
                  <c:v>6</c:v>
                </c:pt>
                <c:pt idx="19290">
                  <c:v>6</c:v>
                </c:pt>
                <c:pt idx="19291">
                  <c:v>6</c:v>
                </c:pt>
                <c:pt idx="19292">
                  <c:v>6</c:v>
                </c:pt>
                <c:pt idx="19293">
                  <c:v>6</c:v>
                </c:pt>
                <c:pt idx="19294">
                  <c:v>6</c:v>
                </c:pt>
                <c:pt idx="19295">
                  <c:v>6</c:v>
                </c:pt>
                <c:pt idx="19296">
                  <c:v>6</c:v>
                </c:pt>
                <c:pt idx="19297">
                  <c:v>6</c:v>
                </c:pt>
                <c:pt idx="19298">
                  <c:v>6</c:v>
                </c:pt>
                <c:pt idx="19299">
                  <c:v>6</c:v>
                </c:pt>
                <c:pt idx="19300">
                  <c:v>6</c:v>
                </c:pt>
                <c:pt idx="19301">
                  <c:v>6</c:v>
                </c:pt>
                <c:pt idx="19302">
                  <c:v>6</c:v>
                </c:pt>
                <c:pt idx="19303">
                  <c:v>6</c:v>
                </c:pt>
                <c:pt idx="19304">
                  <c:v>6</c:v>
                </c:pt>
                <c:pt idx="19305">
                  <c:v>6</c:v>
                </c:pt>
                <c:pt idx="19306">
                  <c:v>6</c:v>
                </c:pt>
                <c:pt idx="19307">
                  <c:v>6</c:v>
                </c:pt>
                <c:pt idx="19308">
                  <c:v>6</c:v>
                </c:pt>
                <c:pt idx="19309">
                  <c:v>6</c:v>
                </c:pt>
                <c:pt idx="19310">
                  <c:v>5</c:v>
                </c:pt>
                <c:pt idx="19311">
                  <c:v>5</c:v>
                </c:pt>
                <c:pt idx="19312">
                  <c:v>5</c:v>
                </c:pt>
                <c:pt idx="19313">
                  <c:v>5</c:v>
                </c:pt>
                <c:pt idx="19314">
                  <c:v>5</c:v>
                </c:pt>
                <c:pt idx="19315">
                  <c:v>6</c:v>
                </c:pt>
                <c:pt idx="19316">
                  <c:v>6</c:v>
                </c:pt>
                <c:pt idx="19317">
                  <c:v>5</c:v>
                </c:pt>
                <c:pt idx="19318">
                  <c:v>5</c:v>
                </c:pt>
                <c:pt idx="19319">
                  <c:v>5</c:v>
                </c:pt>
                <c:pt idx="19320">
                  <c:v>5</c:v>
                </c:pt>
                <c:pt idx="19321">
                  <c:v>5</c:v>
                </c:pt>
                <c:pt idx="19322">
                  <c:v>6</c:v>
                </c:pt>
                <c:pt idx="19323">
                  <c:v>6</c:v>
                </c:pt>
                <c:pt idx="19324">
                  <c:v>6</c:v>
                </c:pt>
                <c:pt idx="19325">
                  <c:v>7</c:v>
                </c:pt>
                <c:pt idx="19326">
                  <c:v>7</c:v>
                </c:pt>
                <c:pt idx="19327">
                  <c:v>7</c:v>
                </c:pt>
                <c:pt idx="19328">
                  <c:v>9</c:v>
                </c:pt>
                <c:pt idx="19329">
                  <c:v>9</c:v>
                </c:pt>
                <c:pt idx="19330">
                  <c:v>9</c:v>
                </c:pt>
                <c:pt idx="19331">
                  <c:v>9</c:v>
                </c:pt>
                <c:pt idx="19332">
                  <c:v>9</c:v>
                </c:pt>
                <c:pt idx="19333">
                  <c:v>9</c:v>
                </c:pt>
                <c:pt idx="19334">
                  <c:v>9</c:v>
                </c:pt>
                <c:pt idx="19335">
                  <c:v>9</c:v>
                </c:pt>
                <c:pt idx="19336">
                  <c:v>9</c:v>
                </c:pt>
                <c:pt idx="19337">
                  <c:v>9</c:v>
                </c:pt>
                <c:pt idx="19338">
                  <c:v>9</c:v>
                </c:pt>
                <c:pt idx="19339">
                  <c:v>9</c:v>
                </c:pt>
                <c:pt idx="19340">
                  <c:v>9</c:v>
                </c:pt>
                <c:pt idx="19341">
                  <c:v>9</c:v>
                </c:pt>
                <c:pt idx="19342">
                  <c:v>9</c:v>
                </c:pt>
                <c:pt idx="19343">
                  <c:v>9</c:v>
                </c:pt>
                <c:pt idx="19344">
                  <c:v>9</c:v>
                </c:pt>
                <c:pt idx="19345">
                  <c:v>9</c:v>
                </c:pt>
                <c:pt idx="19346">
                  <c:v>9</c:v>
                </c:pt>
                <c:pt idx="19347">
                  <c:v>9</c:v>
                </c:pt>
                <c:pt idx="19348">
                  <c:v>9</c:v>
                </c:pt>
                <c:pt idx="19349">
                  <c:v>9</c:v>
                </c:pt>
                <c:pt idx="19350">
                  <c:v>9</c:v>
                </c:pt>
                <c:pt idx="19351">
                  <c:v>9</c:v>
                </c:pt>
                <c:pt idx="19352">
                  <c:v>9</c:v>
                </c:pt>
                <c:pt idx="19353">
                  <c:v>9</c:v>
                </c:pt>
                <c:pt idx="19354">
                  <c:v>9</c:v>
                </c:pt>
                <c:pt idx="19355">
                  <c:v>9</c:v>
                </c:pt>
                <c:pt idx="19356">
                  <c:v>9</c:v>
                </c:pt>
                <c:pt idx="19357">
                  <c:v>9</c:v>
                </c:pt>
                <c:pt idx="19358">
                  <c:v>9</c:v>
                </c:pt>
                <c:pt idx="19359">
                  <c:v>9</c:v>
                </c:pt>
                <c:pt idx="19360">
                  <c:v>9</c:v>
                </c:pt>
                <c:pt idx="19361">
                  <c:v>9</c:v>
                </c:pt>
                <c:pt idx="19362">
                  <c:v>9</c:v>
                </c:pt>
                <c:pt idx="19363">
                  <c:v>9</c:v>
                </c:pt>
                <c:pt idx="19364">
                  <c:v>9</c:v>
                </c:pt>
                <c:pt idx="19365">
                  <c:v>9</c:v>
                </c:pt>
                <c:pt idx="19366">
                  <c:v>9</c:v>
                </c:pt>
                <c:pt idx="19367">
                  <c:v>9</c:v>
                </c:pt>
                <c:pt idx="19368">
                  <c:v>9</c:v>
                </c:pt>
                <c:pt idx="19369">
                  <c:v>9</c:v>
                </c:pt>
                <c:pt idx="19370">
                  <c:v>9</c:v>
                </c:pt>
                <c:pt idx="19371">
                  <c:v>9</c:v>
                </c:pt>
                <c:pt idx="19372">
                  <c:v>9</c:v>
                </c:pt>
                <c:pt idx="19373">
                  <c:v>9</c:v>
                </c:pt>
                <c:pt idx="19374">
                  <c:v>9</c:v>
                </c:pt>
                <c:pt idx="19375">
                  <c:v>10</c:v>
                </c:pt>
                <c:pt idx="19376">
                  <c:v>10</c:v>
                </c:pt>
                <c:pt idx="19377">
                  <c:v>10</c:v>
                </c:pt>
                <c:pt idx="19378">
                  <c:v>10</c:v>
                </c:pt>
                <c:pt idx="19379">
                  <c:v>10</c:v>
                </c:pt>
                <c:pt idx="19380">
                  <c:v>10</c:v>
                </c:pt>
                <c:pt idx="19381">
                  <c:v>12</c:v>
                </c:pt>
                <c:pt idx="19382">
                  <c:v>12</c:v>
                </c:pt>
                <c:pt idx="19383">
                  <c:v>12</c:v>
                </c:pt>
                <c:pt idx="19384">
                  <c:v>12</c:v>
                </c:pt>
                <c:pt idx="19385">
                  <c:v>12</c:v>
                </c:pt>
                <c:pt idx="19386">
                  <c:v>12</c:v>
                </c:pt>
                <c:pt idx="19387">
                  <c:v>12</c:v>
                </c:pt>
                <c:pt idx="19388">
                  <c:v>12</c:v>
                </c:pt>
                <c:pt idx="19389">
                  <c:v>12</c:v>
                </c:pt>
                <c:pt idx="19390">
                  <c:v>11</c:v>
                </c:pt>
                <c:pt idx="19391">
                  <c:v>11</c:v>
                </c:pt>
                <c:pt idx="19392">
                  <c:v>11</c:v>
                </c:pt>
                <c:pt idx="19393">
                  <c:v>11</c:v>
                </c:pt>
                <c:pt idx="19394">
                  <c:v>11</c:v>
                </c:pt>
                <c:pt idx="19395">
                  <c:v>11</c:v>
                </c:pt>
                <c:pt idx="19396">
                  <c:v>11</c:v>
                </c:pt>
                <c:pt idx="19397">
                  <c:v>11</c:v>
                </c:pt>
                <c:pt idx="19398">
                  <c:v>11</c:v>
                </c:pt>
                <c:pt idx="19399">
                  <c:v>11</c:v>
                </c:pt>
                <c:pt idx="19400">
                  <c:v>11</c:v>
                </c:pt>
                <c:pt idx="19401">
                  <c:v>11</c:v>
                </c:pt>
                <c:pt idx="19402">
                  <c:v>11</c:v>
                </c:pt>
                <c:pt idx="19403">
                  <c:v>11</c:v>
                </c:pt>
                <c:pt idx="19404">
                  <c:v>11</c:v>
                </c:pt>
                <c:pt idx="19405">
                  <c:v>11</c:v>
                </c:pt>
                <c:pt idx="19406">
                  <c:v>11</c:v>
                </c:pt>
                <c:pt idx="19407">
                  <c:v>11</c:v>
                </c:pt>
                <c:pt idx="19408">
                  <c:v>11</c:v>
                </c:pt>
                <c:pt idx="19409">
                  <c:v>11</c:v>
                </c:pt>
                <c:pt idx="19410">
                  <c:v>11</c:v>
                </c:pt>
                <c:pt idx="19411">
                  <c:v>11</c:v>
                </c:pt>
                <c:pt idx="19412">
                  <c:v>11</c:v>
                </c:pt>
                <c:pt idx="19413">
                  <c:v>11</c:v>
                </c:pt>
                <c:pt idx="19414">
                  <c:v>11</c:v>
                </c:pt>
                <c:pt idx="19415">
                  <c:v>11</c:v>
                </c:pt>
                <c:pt idx="19416">
                  <c:v>11</c:v>
                </c:pt>
                <c:pt idx="19417">
                  <c:v>11</c:v>
                </c:pt>
                <c:pt idx="19418">
                  <c:v>11</c:v>
                </c:pt>
                <c:pt idx="19419">
                  <c:v>11</c:v>
                </c:pt>
                <c:pt idx="19420">
                  <c:v>11</c:v>
                </c:pt>
                <c:pt idx="19421">
                  <c:v>11</c:v>
                </c:pt>
                <c:pt idx="19422">
                  <c:v>11</c:v>
                </c:pt>
                <c:pt idx="19423">
                  <c:v>11</c:v>
                </c:pt>
                <c:pt idx="19424">
                  <c:v>11</c:v>
                </c:pt>
                <c:pt idx="19425">
                  <c:v>11</c:v>
                </c:pt>
                <c:pt idx="19426">
                  <c:v>11</c:v>
                </c:pt>
                <c:pt idx="19427">
                  <c:v>11</c:v>
                </c:pt>
                <c:pt idx="19428">
                  <c:v>11</c:v>
                </c:pt>
                <c:pt idx="19429">
                  <c:v>11</c:v>
                </c:pt>
                <c:pt idx="19430">
                  <c:v>11</c:v>
                </c:pt>
                <c:pt idx="19431">
                  <c:v>11</c:v>
                </c:pt>
                <c:pt idx="19432">
                  <c:v>11</c:v>
                </c:pt>
                <c:pt idx="19433">
                  <c:v>11</c:v>
                </c:pt>
                <c:pt idx="19434">
                  <c:v>11</c:v>
                </c:pt>
                <c:pt idx="19435">
                  <c:v>11</c:v>
                </c:pt>
                <c:pt idx="19436">
                  <c:v>11</c:v>
                </c:pt>
                <c:pt idx="19437">
                  <c:v>11</c:v>
                </c:pt>
                <c:pt idx="19438">
                  <c:v>11</c:v>
                </c:pt>
                <c:pt idx="19439">
                  <c:v>11</c:v>
                </c:pt>
                <c:pt idx="19440">
                  <c:v>11</c:v>
                </c:pt>
                <c:pt idx="19441">
                  <c:v>11</c:v>
                </c:pt>
                <c:pt idx="19442">
                  <c:v>11</c:v>
                </c:pt>
                <c:pt idx="19443">
                  <c:v>11</c:v>
                </c:pt>
                <c:pt idx="19444">
                  <c:v>11</c:v>
                </c:pt>
                <c:pt idx="19445">
                  <c:v>11</c:v>
                </c:pt>
                <c:pt idx="19446">
                  <c:v>8</c:v>
                </c:pt>
                <c:pt idx="19447">
                  <c:v>8</c:v>
                </c:pt>
                <c:pt idx="19448">
                  <c:v>8</c:v>
                </c:pt>
                <c:pt idx="19449">
                  <c:v>8</c:v>
                </c:pt>
                <c:pt idx="19450">
                  <c:v>8</c:v>
                </c:pt>
                <c:pt idx="19451">
                  <c:v>8</c:v>
                </c:pt>
                <c:pt idx="19452">
                  <c:v>8</c:v>
                </c:pt>
                <c:pt idx="19453">
                  <c:v>8</c:v>
                </c:pt>
                <c:pt idx="19454">
                  <c:v>8</c:v>
                </c:pt>
                <c:pt idx="19455">
                  <c:v>8</c:v>
                </c:pt>
                <c:pt idx="19456">
                  <c:v>8</c:v>
                </c:pt>
                <c:pt idx="19457">
                  <c:v>8</c:v>
                </c:pt>
                <c:pt idx="19458">
                  <c:v>7</c:v>
                </c:pt>
                <c:pt idx="19459">
                  <c:v>7</c:v>
                </c:pt>
                <c:pt idx="19460">
                  <c:v>7</c:v>
                </c:pt>
                <c:pt idx="19461">
                  <c:v>7</c:v>
                </c:pt>
                <c:pt idx="19462">
                  <c:v>7</c:v>
                </c:pt>
                <c:pt idx="19463">
                  <c:v>7</c:v>
                </c:pt>
                <c:pt idx="19464">
                  <c:v>7</c:v>
                </c:pt>
                <c:pt idx="19465">
                  <c:v>7</c:v>
                </c:pt>
                <c:pt idx="19466">
                  <c:v>7</c:v>
                </c:pt>
                <c:pt idx="19467">
                  <c:v>7</c:v>
                </c:pt>
                <c:pt idx="19468">
                  <c:v>7</c:v>
                </c:pt>
                <c:pt idx="19469">
                  <c:v>7</c:v>
                </c:pt>
                <c:pt idx="19470">
                  <c:v>7</c:v>
                </c:pt>
                <c:pt idx="19471">
                  <c:v>7</c:v>
                </c:pt>
                <c:pt idx="19472">
                  <c:v>7</c:v>
                </c:pt>
                <c:pt idx="19473">
                  <c:v>7</c:v>
                </c:pt>
                <c:pt idx="19474">
                  <c:v>7</c:v>
                </c:pt>
                <c:pt idx="19475">
                  <c:v>7</c:v>
                </c:pt>
                <c:pt idx="19476">
                  <c:v>7</c:v>
                </c:pt>
                <c:pt idx="19477">
                  <c:v>7</c:v>
                </c:pt>
                <c:pt idx="19478">
                  <c:v>7</c:v>
                </c:pt>
                <c:pt idx="19479">
                  <c:v>7</c:v>
                </c:pt>
                <c:pt idx="19480">
                  <c:v>7</c:v>
                </c:pt>
                <c:pt idx="19481">
                  <c:v>7</c:v>
                </c:pt>
                <c:pt idx="19482">
                  <c:v>7</c:v>
                </c:pt>
                <c:pt idx="19483">
                  <c:v>7</c:v>
                </c:pt>
                <c:pt idx="19484">
                  <c:v>7</c:v>
                </c:pt>
                <c:pt idx="19485">
                  <c:v>7</c:v>
                </c:pt>
                <c:pt idx="19486">
                  <c:v>7</c:v>
                </c:pt>
                <c:pt idx="19487">
                  <c:v>7</c:v>
                </c:pt>
                <c:pt idx="19488">
                  <c:v>7</c:v>
                </c:pt>
                <c:pt idx="19489">
                  <c:v>7</c:v>
                </c:pt>
                <c:pt idx="19490">
                  <c:v>7</c:v>
                </c:pt>
                <c:pt idx="19491">
                  <c:v>7</c:v>
                </c:pt>
                <c:pt idx="19492">
                  <c:v>7</c:v>
                </c:pt>
                <c:pt idx="19493">
                  <c:v>7</c:v>
                </c:pt>
                <c:pt idx="19494">
                  <c:v>7</c:v>
                </c:pt>
                <c:pt idx="19495">
                  <c:v>7</c:v>
                </c:pt>
                <c:pt idx="19496">
                  <c:v>7</c:v>
                </c:pt>
                <c:pt idx="19497">
                  <c:v>7</c:v>
                </c:pt>
                <c:pt idx="19498">
                  <c:v>7</c:v>
                </c:pt>
                <c:pt idx="19499">
                  <c:v>7</c:v>
                </c:pt>
                <c:pt idx="19500">
                  <c:v>7</c:v>
                </c:pt>
                <c:pt idx="19501">
                  <c:v>7</c:v>
                </c:pt>
                <c:pt idx="19502">
                  <c:v>7</c:v>
                </c:pt>
                <c:pt idx="19503">
                  <c:v>7</c:v>
                </c:pt>
                <c:pt idx="19504">
                  <c:v>7</c:v>
                </c:pt>
                <c:pt idx="19505">
                  <c:v>7</c:v>
                </c:pt>
                <c:pt idx="19506">
                  <c:v>7</c:v>
                </c:pt>
                <c:pt idx="19507">
                  <c:v>7</c:v>
                </c:pt>
                <c:pt idx="19508">
                  <c:v>7</c:v>
                </c:pt>
                <c:pt idx="19509">
                  <c:v>7</c:v>
                </c:pt>
                <c:pt idx="19510">
                  <c:v>7</c:v>
                </c:pt>
                <c:pt idx="19511">
                  <c:v>7</c:v>
                </c:pt>
                <c:pt idx="19512">
                  <c:v>7</c:v>
                </c:pt>
                <c:pt idx="19513">
                  <c:v>7</c:v>
                </c:pt>
                <c:pt idx="19514">
                  <c:v>7</c:v>
                </c:pt>
                <c:pt idx="19515">
                  <c:v>7</c:v>
                </c:pt>
                <c:pt idx="19516">
                  <c:v>7</c:v>
                </c:pt>
                <c:pt idx="19517">
                  <c:v>7</c:v>
                </c:pt>
                <c:pt idx="19518">
                  <c:v>7</c:v>
                </c:pt>
                <c:pt idx="19519">
                  <c:v>7</c:v>
                </c:pt>
                <c:pt idx="19520">
                  <c:v>7</c:v>
                </c:pt>
                <c:pt idx="19521">
                  <c:v>7</c:v>
                </c:pt>
                <c:pt idx="19522">
                  <c:v>7</c:v>
                </c:pt>
                <c:pt idx="19523">
                  <c:v>7</c:v>
                </c:pt>
                <c:pt idx="19524">
                  <c:v>7</c:v>
                </c:pt>
                <c:pt idx="19525">
                  <c:v>7</c:v>
                </c:pt>
                <c:pt idx="19526">
                  <c:v>7</c:v>
                </c:pt>
                <c:pt idx="19527">
                  <c:v>7</c:v>
                </c:pt>
                <c:pt idx="19528">
                  <c:v>7</c:v>
                </c:pt>
                <c:pt idx="19529">
                  <c:v>7</c:v>
                </c:pt>
                <c:pt idx="19530">
                  <c:v>7</c:v>
                </c:pt>
                <c:pt idx="19531">
                  <c:v>7</c:v>
                </c:pt>
                <c:pt idx="19532">
                  <c:v>7</c:v>
                </c:pt>
                <c:pt idx="19533">
                  <c:v>7</c:v>
                </c:pt>
                <c:pt idx="19534">
                  <c:v>7</c:v>
                </c:pt>
                <c:pt idx="19535">
                  <c:v>7</c:v>
                </c:pt>
                <c:pt idx="19536">
                  <c:v>7</c:v>
                </c:pt>
                <c:pt idx="19537">
                  <c:v>7</c:v>
                </c:pt>
                <c:pt idx="19538">
                  <c:v>7</c:v>
                </c:pt>
                <c:pt idx="19539">
                  <c:v>7</c:v>
                </c:pt>
                <c:pt idx="19540">
                  <c:v>7</c:v>
                </c:pt>
                <c:pt idx="19541">
                  <c:v>7</c:v>
                </c:pt>
                <c:pt idx="19542">
                  <c:v>7</c:v>
                </c:pt>
                <c:pt idx="19543">
                  <c:v>7</c:v>
                </c:pt>
                <c:pt idx="19544">
                  <c:v>7</c:v>
                </c:pt>
                <c:pt idx="19545">
                  <c:v>7</c:v>
                </c:pt>
                <c:pt idx="19546">
                  <c:v>7</c:v>
                </c:pt>
                <c:pt idx="19547">
                  <c:v>7</c:v>
                </c:pt>
                <c:pt idx="19548">
                  <c:v>7</c:v>
                </c:pt>
                <c:pt idx="19549">
                  <c:v>7</c:v>
                </c:pt>
                <c:pt idx="19550">
                  <c:v>7</c:v>
                </c:pt>
                <c:pt idx="19551">
                  <c:v>7</c:v>
                </c:pt>
                <c:pt idx="19552">
                  <c:v>7</c:v>
                </c:pt>
                <c:pt idx="19553">
                  <c:v>7</c:v>
                </c:pt>
                <c:pt idx="19554">
                  <c:v>7</c:v>
                </c:pt>
                <c:pt idx="19555">
                  <c:v>7</c:v>
                </c:pt>
                <c:pt idx="19556">
                  <c:v>7</c:v>
                </c:pt>
                <c:pt idx="19557">
                  <c:v>7</c:v>
                </c:pt>
                <c:pt idx="19558">
                  <c:v>7</c:v>
                </c:pt>
                <c:pt idx="19559">
                  <c:v>7</c:v>
                </c:pt>
                <c:pt idx="19560">
                  <c:v>5</c:v>
                </c:pt>
                <c:pt idx="19561">
                  <c:v>5</c:v>
                </c:pt>
                <c:pt idx="19562">
                  <c:v>5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4</c:v>
                </c:pt>
                <c:pt idx="19570">
                  <c:v>6</c:v>
                </c:pt>
                <c:pt idx="19571">
                  <c:v>6</c:v>
                </c:pt>
                <c:pt idx="19572">
                  <c:v>6</c:v>
                </c:pt>
                <c:pt idx="19573">
                  <c:v>6</c:v>
                </c:pt>
                <c:pt idx="19574">
                  <c:v>6</c:v>
                </c:pt>
                <c:pt idx="19575">
                  <c:v>6</c:v>
                </c:pt>
                <c:pt idx="19576">
                  <c:v>6</c:v>
                </c:pt>
                <c:pt idx="19577">
                  <c:v>6</c:v>
                </c:pt>
                <c:pt idx="19578">
                  <c:v>6</c:v>
                </c:pt>
                <c:pt idx="19579">
                  <c:v>6</c:v>
                </c:pt>
                <c:pt idx="19580">
                  <c:v>6</c:v>
                </c:pt>
                <c:pt idx="19581">
                  <c:v>6</c:v>
                </c:pt>
                <c:pt idx="19582">
                  <c:v>6</c:v>
                </c:pt>
                <c:pt idx="19583">
                  <c:v>6</c:v>
                </c:pt>
                <c:pt idx="19584">
                  <c:v>6</c:v>
                </c:pt>
                <c:pt idx="19585">
                  <c:v>6</c:v>
                </c:pt>
                <c:pt idx="19586">
                  <c:v>6</c:v>
                </c:pt>
                <c:pt idx="19587">
                  <c:v>6</c:v>
                </c:pt>
                <c:pt idx="19588">
                  <c:v>6</c:v>
                </c:pt>
                <c:pt idx="19589">
                  <c:v>6</c:v>
                </c:pt>
                <c:pt idx="19590">
                  <c:v>6</c:v>
                </c:pt>
                <c:pt idx="19591">
                  <c:v>6</c:v>
                </c:pt>
                <c:pt idx="19592">
                  <c:v>6</c:v>
                </c:pt>
                <c:pt idx="19593">
                  <c:v>6</c:v>
                </c:pt>
                <c:pt idx="19594">
                  <c:v>6</c:v>
                </c:pt>
                <c:pt idx="19595">
                  <c:v>6</c:v>
                </c:pt>
                <c:pt idx="19596">
                  <c:v>6</c:v>
                </c:pt>
                <c:pt idx="19597">
                  <c:v>6</c:v>
                </c:pt>
                <c:pt idx="19598">
                  <c:v>6</c:v>
                </c:pt>
                <c:pt idx="19599">
                  <c:v>6</c:v>
                </c:pt>
                <c:pt idx="19600">
                  <c:v>6</c:v>
                </c:pt>
                <c:pt idx="19601">
                  <c:v>6</c:v>
                </c:pt>
                <c:pt idx="19602">
                  <c:v>6</c:v>
                </c:pt>
                <c:pt idx="19603">
                  <c:v>6</c:v>
                </c:pt>
                <c:pt idx="19604">
                  <c:v>6</c:v>
                </c:pt>
                <c:pt idx="19605">
                  <c:v>6</c:v>
                </c:pt>
                <c:pt idx="19606">
                  <c:v>6</c:v>
                </c:pt>
                <c:pt idx="19607">
                  <c:v>6</c:v>
                </c:pt>
                <c:pt idx="19608">
                  <c:v>6</c:v>
                </c:pt>
                <c:pt idx="19609">
                  <c:v>6</c:v>
                </c:pt>
                <c:pt idx="19610">
                  <c:v>6</c:v>
                </c:pt>
                <c:pt idx="19611">
                  <c:v>6</c:v>
                </c:pt>
                <c:pt idx="19612">
                  <c:v>6</c:v>
                </c:pt>
                <c:pt idx="19613">
                  <c:v>6</c:v>
                </c:pt>
                <c:pt idx="19614">
                  <c:v>6</c:v>
                </c:pt>
                <c:pt idx="19615">
                  <c:v>6</c:v>
                </c:pt>
                <c:pt idx="19616">
                  <c:v>6</c:v>
                </c:pt>
                <c:pt idx="19617">
                  <c:v>6</c:v>
                </c:pt>
                <c:pt idx="19618">
                  <c:v>6</c:v>
                </c:pt>
                <c:pt idx="19619">
                  <c:v>6</c:v>
                </c:pt>
                <c:pt idx="19620">
                  <c:v>6</c:v>
                </c:pt>
                <c:pt idx="19621">
                  <c:v>6</c:v>
                </c:pt>
                <c:pt idx="19622">
                  <c:v>6</c:v>
                </c:pt>
                <c:pt idx="19623">
                  <c:v>6</c:v>
                </c:pt>
                <c:pt idx="19624">
                  <c:v>6</c:v>
                </c:pt>
                <c:pt idx="19625">
                  <c:v>6</c:v>
                </c:pt>
                <c:pt idx="19626">
                  <c:v>6</c:v>
                </c:pt>
                <c:pt idx="19627">
                  <c:v>6</c:v>
                </c:pt>
                <c:pt idx="19628">
                  <c:v>6</c:v>
                </c:pt>
                <c:pt idx="19629">
                  <c:v>6</c:v>
                </c:pt>
                <c:pt idx="19630">
                  <c:v>6</c:v>
                </c:pt>
                <c:pt idx="19631">
                  <c:v>6</c:v>
                </c:pt>
                <c:pt idx="19632">
                  <c:v>6</c:v>
                </c:pt>
                <c:pt idx="19633">
                  <c:v>6</c:v>
                </c:pt>
                <c:pt idx="19634">
                  <c:v>6</c:v>
                </c:pt>
                <c:pt idx="19635">
                  <c:v>6</c:v>
                </c:pt>
                <c:pt idx="19636">
                  <c:v>6</c:v>
                </c:pt>
                <c:pt idx="19637">
                  <c:v>6</c:v>
                </c:pt>
                <c:pt idx="19638">
                  <c:v>6</c:v>
                </c:pt>
                <c:pt idx="19639">
                  <c:v>6</c:v>
                </c:pt>
                <c:pt idx="19640">
                  <c:v>6</c:v>
                </c:pt>
                <c:pt idx="19641">
                  <c:v>6</c:v>
                </c:pt>
                <c:pt idx="19642">
                  <c:v>6</c:v>
                </c:pt>
                <c:pt idx="19643">
                  <c:v>6</c:v>
                </c:pt>
                <c:pt idx="19644">
                  <c:v>6</c:v>
                </c:pt>
                <c:pt idx="19645">
                  <c:v>6</c:v>
                </c:pt>
                <c:pt idx="19646">
                  <c:v>6</c:v>
                </c:pt>
                <c:pt idx="19647">
                  <c:v>6</c:v>
                </c:pt>
                <c:pt idx="19648">
                  <c:v>6</c:v>
                </c:pt>
                <c:pt idx="19649">
                  <c:v>6</c:v>
                </c:pt>
                <c:pt idx="19650">
                  <c:v>6</c:v>
                </c:pt>
                <c:pt idx="19651">
                  <c:v>6</c:v>
                </c:pt>
                <c:pt idx="19652">
                  <c:v>6</c:v>
                </c:pt>
                <c:pt idx="19653">
                  <c:v>6</c:v>
                </c:pt>
                <c:pt idx="19654">
                  <c:v>6</c:v>
                </c:pt>
                <c:pt idx="19655">
                  <c:v>6</c:v>
                </c:pt>
                <c:pt idx="19656">
                  <c:v>6</c:v>
                </c:pt>
                <c:pt idx="19657">
                  <c:v>6</c:v>
                </c:pt>
                <c:pt idx="19658">
                  <c:v>6</c:v>
                </c:pt>
                <c:pt idx="19659">
                  <c:v>6</c:v>
                </c:pt>
                <c:pt idx="19660">
                  <c:v>6</c:v>
                </c:pt>
                <c:pt idx="19661">
                  <c:v>6</c:v>
                </c:pt>
                <c:pt idx="19662">
                  <c:v>6</c:v>
                </c:pt>
                <c:pt idx="19663">
                  <c:v>6</c:v>
                </c:pt>
                <c:pt idx="19664">
                  <c:v>6</c:v>
                </c:pt>
                <c:pt idx="19665">
                  <c:v>6</c:v>
                </c:pt>
                <c:pt idx="19666">
                  <c:v>6</c:v>
                </c:pt>
                <c:pt idx="19667">
                  <c:v>6</c:v>
                </c:pt>
                <c:pt idx="19668">
                  <c:v>6</c:v>
                </c:pt>
                <c:pt idx="19669">
                  <c:v>6</c:v>
                </c:pt>
                <c:pt idx="19670">
                  <c:v>6</c:v>
                </c:pt>
                <c:pt idx="19671">
                  <c:v>6</c:v>
                </c:pt>
                <c:pt idx="19672">
                  <c:v>6</c:v>
                </c:pt>
                <c:pt idx="19673">
                  <c:v>6</c:v>
                </c:pt>
                <c:pt idx="19674">
                  <c:v>6</c:v>
                </c:pt>
                <c:pt idx="19675">
                  <c:v>6</c:v>
                </c:pt>
                <c:pt idx="19676">
                  <c:v>6</c:v>
                </c:pt>
                <c:pt idx="19677">
                  <c:v>6</c:v>
                </c:pt>
                <c:pt idx="19678">
                  <c:v>6</c:v>
                </c:pt>
                <c:pt idx="19679">
                  <c:v>6</c:v>
                </c:pt>
                <c:pt idx="19680">
                  <c:v>6</c:v>
                </c:pt>
                <c:pt idx="19681">
                  <c:v>6</c:v>
                </c:pt>
                <c:pt idx="19682">
                  <c:v>6</c:v>
                </c:pt>
                <c:pt idx="19683">
                  <c:v>6</c:v>
                </c:pt>
                <c:pt idx="19684">
                  <c:v>6</c:v>
                </c:pt>
                <c:pt idx="19685">
                  <c:v>6</c:v>
                </c:pt>
                <c:pt idx="19686">
                  <c:v>6</c:v>
                </c:pt>
                <c:pt idx="19687">
                  <c:v>6</c:v>
                </c:pt>
                <c:pt idx="19688">
                  <c:v>6</c:v>
                </c:pt>
                <c:pt idx="19689">
                  <c:v>6</c:v>
                </c:pt>
                <c:pt idx="19690">
                  <c:v>6</c:v>
                </c:pt>
                <c:pt idx="19691">
                  <c:v>6</c:v>
                </c:pt>
                <c:pt idx="19692">
                  <c:v>6</c:v>
                </c:pt>
                <c:pt idx="19693">
                  <c:v>6</c:v>
                </c:pt>
                <c:pt idx="19694">
                  <c:v>6</c:v>
                </c:pt>
                <c:pt idx="19695">
                  <c:v>6</c:v>
                </c:pt>
                <c:pt idx="19696">
                  <c:v>6</c:v>
                </c:pt>
                <c:pt idx="19697">
                  <c:v>6</c:v>
                </c:pt>
                <c:pt idx="19698">
                  <c:v>6</c:v>
                </c:pt>
                <c:pt idx="19699">
                  <c:v>6</c:v>
                </c:pt>
                <c:pt idx="19700">
                  <c:v>6</c:v>
                </c:pt>
                <c:pt idx="19701">
                  <c:v>6</c:v>
                </c:pt>
                <c:pt idx="19702">
                  <c:v>6</c:v>
                </c:pt>
                <c:pt idx="19703">
                  <c:v>6</c:v>
                </c:pt>
                <c:pt idx="19704">
                  <c:v>6</c:v>
                </c:pt>
                <c:pt idx="19705">
                  <c:v>6</c:v>
                </c:pt>
                <c:pt idx="19706">
                  <c:v>6</c:v>
                </c:pt>
                <c:pt idx="19707">
                  <c:v>6</c:v>
                </c:pt>
                <c:pt idx="19708">
                  <c:v>6</c:v>
                </c:pt>
                <c:pt idx="19709">
                  <c:v>6</c:v>
                </c:pt>
                <c:pt idx="19710">
                  <c:v>6</c:v>
                </c:pt>
                <c:pt idx="19711">
                  <c:v>6</c:v>
                </c:pt>
                <c:pt idx="19712">
                  <c:v>6</c:v>
                </c:pt>
                <c:pt idx="19713">
                  <c:v>6</c:v>
                </c:pt>
                <c:pt idx="19714">
                  <c:v>6</c:v>
                </c:pt>
                <c:pt idx="19715">
                  <c:v>6</c:v>
                </c:pt>
                <c:pt idx="19716">
                  <c:v>6</c:v>
                </c:pt>
                <c:pt idx="19717">
                  <c:v>6</c:v>
                </c:pt>
                <c:pt idx="19718">
                  <c:v>6</c:v>
                </c:pt>
                <c:pt idx="19719">
                  <c:v>6</c:v>
                </c:pt>
                <c:pt idx="19720">
                  <c:v>6</c:v>
                </c:pt>
                <c:pt idx="19721">
                  <c:v>6</c:v>
                </c:pt>
                <c:pt idx="19722">
                  <c:v>6</c:v>
                </c:pt>
                <c:pt idx="19723">
                  <c:v>6</c:v>
                </c:pt>
                <c:pt idx="19724">
                  <c:v>6</c:v>
                </c:pt>
                <c:pt idx="19725">
                  <c:v>6</c:v>
                </c:pt>
                <c:pt idx="19726">
                  <c:v>6</c:v>
                </c:pt>
                <c:pt idx="19727">
                  <c:v>6</c:v>
                </c:pt>
                <c:pt idx="19728">
                  <c:v>6</c:v>
                </c:pt>
                <c:pt idx="19729">
                  <c:v>6</c:v>
                </c:pt>
                <c:pt idx="19730">
                  <c:v>6</c:v>
                </c:pt>
                <c:pt idx="19731">
                  <c:v>6</c:v>
                </c:pt>
                <c:pt idx="19732">
                  <c:v>6</c:v>
                </c:pt>
                <c:pt idx="19733">
                  <c:v>6</c:v>
                </c:pt>
                <c:pt idx="19734">
                  <c:v>6</c:v>
                </c:pt>
                <c:pt idx="19735">
                  <c:v>6</c:v>
                </c:pt>
                <c:pt idx="19736">
                  <c:v>9</c:v>
                </c:pt>
                <c:pt idx="19737">
                  <c:v>10</c:v>
                </c:pt>
                <c:pt idx="19738">
                  <c:v>12</c:v>
                </c:pt>
                <c:pt idx="19739">
                  <c:v>13</c:v>
                </c:pt>
                <c:pt idx="19740">
                  <c:v>13</c:v>
                </c:pt>
                <c:pt idx="19741">
                  <c:v>15</c:v>
                </c:pt>
                <c:pt idx="19742">
                  <c:v>16</c:v>
                </c:pt>
                <c:pt idx="19743">
                  <c:v>16</c:v>
                </c:pt>
                <c:pt idx="19744">
                  <c:v>18</c:v>
                </c:pt>
                <c:pt idx="19745">
                  <c:v>19</c:v>
                </c:pt>
                <c:pt idx="19746">
                  <c:v>21</c:v>
                </c:pt>
                <c:pt idx="19747">
                  <c:v>22</c:v>
                </c:pt>
                <c:pt idx="19748">
                  <c:v>24</c:v>
                </c:pt>
                <c:pt idx="19749">
                  <c:v>24</c:v>
                </c:pt>
                <c:pt idx="19750">
                  <c:v>25</c:v>
                </c:pt>
                <c:pt idx="19751">
                  <c:v>27</c:v>
                </c:pt>
                <c:pt idx="19752">
                  <c:v>28</c:v>
                </c:pt>
                <c:pt idx="19753">
                  <c:v>28</c:v>
                </c:pt>
                <c:pt idx="19754">
                  <c:v>31</c:v>
                </c:pt>
                <c:pt idx="19755">
                  <c:v>33</c:v>
                </c:pt>
                <c:pt idx="19756">
                  <c:v>34</c:v>
                </c:pt>
                <c:pt idx="19757">
                  <c:v>36</c:v>
                </c:pt>
                <c:pt idx="19758">
                  <c:v>37</c:v>
                </c:pt>
                <c:pt idx="19759">
                  <c:v>39</c:v>
                </c:pt>
                <c:pt idx="19760">
                  <c:v>40</c:v>
                </c:pt>
                <c:pt idx="19761">
                  <c:v>40</c:v>
                </c:pt>
                <c:pt idx="19762">
                  <c:v>40</c:v>
                </c:pt>
                <c:pt idx="19763">
                  <c:v>40</c:v>
                </c:pt>
                <c:pt idx="19764">
                  <c:v>40</c:v>
                </c:pt>
                <c:pt idx="19765">
                  <c:v>40</c:v>
                </c:pt>
                <c:pt idx="19766">
                  <c:v>40</c:v>
                </c:pt>
                <c:pt idx="19767">
                  <c:v>40</c:v>
                </c:pt>
                <c:pt idx="19768">
                  <c:v>40</c:v>
                </c:pt>
                <c:pt idx="19769">
                  <c:v>40</c:v>
                </c:pt>
                <c:pt idx="19770">
                  <c:v>40</c:v>
                </c:pt>
                <c:pt idx="19771">
                  <c:v>40</c:v>
                </c:pt>
                <c:pt idx="19772">
                  <c:v>40</c:v>
                </c:pt>
                <c:pt idx="19773">
                  <c:v>40</c:v>
                </c:pt>
                <c:pt idx="19774">
                  <c:v>40</c:v>
                </c:pt>
                <c:pt idx="19775">
                  <c:v>40</c:v>
                </c:pt>
                <c:pt idx="19776">
                  <c:v>40</c:v>
                </c:pt>
                <c:pt idx="19777">
                  <c:v>40</c:v>
                </c:pt>
                <c:pt idx="19778">
                  <c:v>40</c:v>
                </c:pt>
                <c:pt idx="19779">
                  <c:v>40</c:v>
                </c:pt>
                <c:pt idx="19780">
                  <c:v>40</c:v>
                </c:pt>
                <c:pt idx="19781">
                  <c:v>40</c:v>
                </c:pt>
                <c:pt idx="19782">
                  <c:v>40</c:v>
                </c:pt>
                <c:pt idx="19783">
                  <c:v>40</c:v>
                </c:pt>
                <c:pt idx="19784">
                  <c:v>40</c:v>
                </c:pt>
                <c:pt idx="19785">
                  <c:v>40</c:v>
                </c:pt>
                <c:pt idx="19786">
                  <c:v>40</c:v>
                </c:pt>
                <c:pt idx="19787">
                  <c:v>40</c:v>
                </c:pt>
                <c:pt idx="19788">
                  <c:v>40</c:v>
                </c:pt>
                <c:pt idx="19789">
                  <c:v>40</c:v>
                </c:pt>
                <c:pt idx="19790">
                  <c:v>40</c:v>
                </c:pt>
                <c:pt idx="19791">
                  <c:v>40</c:v>
                </c:pt>
                <c:pt idx="19792">
                  <c:v>40</c:v>
                </c:pt>
                <c:pt idx="19793">
                  <c:v>40</c:v>
                </c:pt>
                <c:pt idx="19794">
                  <c:v>40</c:v>
                </c:pt>
                <c:pt idx="19795">
                  <c:v>40</c:v>
                </c:pt>
                <c:pt idx="19796">
                  <c:v>40</c:v>
                </c:pt>
                <c:pt idx="19797">
                  <c:v>40</c:v>
                </c:pt>
                <c:pt idx="19798">
                  <c:v>40</c:v>
                </c:pt>
                <c:pt idx="19799">
                  <c:v>40</c:v>
                </c:pt>
                <c:pt idx="19800">
                  <c:v>40</c:v>
                </c:pt>
                <c:pt idx="19801">
                  <c:v>40</c:v>
                </c:pt>
                <c:pt idx="19802">
                  <c:v>40</c:v>
                </c:pt>
                <c:pt idx="19803">
                  <c:v>40</c:v>
                </c:pt>
                <c:pt idx="19804">
                  <c:v>40</c:v>
                </c:pt>
                <c:pt idx="19805">
                  <c:v>40</c:v>
                </c:pt>
                <c:pt idx="19806">
                  <c:v>40</c:v>
                </c:pt>
                <c:pt idx="19807">
                  <c:v>38</c:v>
                </c:pt>
                <c:pt idx="19808">
                  <c:v>38</c:v>
                </c:pt>
                <c:pt idx="19809">
                  <c:v>38</c:v>
                </c:pt>
                <c:pt idx="19810">
                  <c:v>38</c:v>
                </c:pt>
                <c:pt idx="19811">
                  <c:v>38</c:v>
                </c:pt>
                <c:pt idx="19812">
                  <c:v>38</c:v>
                </c:pt>
                <c:pt idx="19813">
                  <c:v>38</c:v>
                </c:pt>
                <c:pt idx="19814">
                  <c:v>38</c:v>
                </c:pt>
                <c:pt idx="19815">
                  <c:v>38</c:v>
                </c:pt>
                <c:pt idx="19816">
                  <c:v>38</c:v>
                </c:pt>
                <c:pt idx="19817">
                  <c:v>38</c:v>
                </c:pt>
                <c:pt idx="19818">
                  <c:v>38</c:v>
                </c:pt>
                <c:pt idx="19819">
                  <c:v>38</c:v>
                </c:pt>
                <c:pt idx="19820">
                  <c:v>38</c:v>
                </c:pt>
                <c:pt idx="19821">
                  <c:v>38</c:v>
                </c:pt>
                <c:pt idx="19822">
                  <c:v>38</c:v>
                </c:pt>
                <c:pt idx="19823">
                  <c:v>38</c:v>
                </c:pt>
                <c:pt idx="19824">
                  <c:v>38</c:v>
                </c:pt>
                <c:pt idx="19825">
                  <c:v>38</c:v>
                </c:pt>
                <c:pt idx="19826">
                  <c:v>38</c:v>
                </c:pt>
                <c:pt idx="19827">
                  <c:v>38</c:v>
                </c:pt>
                <c:pt idx="19828">
                  <c:v>38</c:v>
                </c:pt>
                <c:pt idx="19829">
                  <c:v>38</c:v>
                </c:pt>
                <c:pt idx="19830">
                  <c:v>38</c:v>
                </c:pt>
                <c:pt idx="19831">
                  <c:v>38</c:v>
                </c:pt>
                <c:pt idx="19832">
                  <c:v>38</c:v>
                </c:pt>
                <c:pt idx="19833">
                  <c:v>38</c:v>
                </c:pt>
                <c:pt idx="19834">
                  <c:v>38</c:v>
                </c:pt>
                <c:pt idx="19835">
                  <c:v>38</c:v>
                </c:pt>
                <c:pt idx="19836">
                  <c:v>38</c:v>
                </c:pt>
                <c:pt idx="19837">
                  <c:v>38</c:v>
                </c:pt>
                <c:pt idx="19838">
                  <c:v>38</c:v>
                </c:pt>
                <c:pt idx="19839">
                  <c:v>38</c:v>
                </c:pt>
                <c:pt idx="19840">
                  <c:v>38</c:v>
                </c:pt>
                <c:pt idx="19841">
                  <c:v>38</c:v>
                </c:pt>
                <c:pt idx="19842">
                  <c:v>38</c:v>
                </c:pt>
                <c:pt idx="19843">
                  <c:v>38</c:v>
                </c:pt>
                <c:pt idx="19844">
                  <c:v>38</c:v>
                </c:pt>
                <c:pt idx="19845">
                  <c:v>38</c:v>
                </c:pt>
                <c:pt idx="19846">
                  <c:v>38</c:v>
                </c:pt>
                <c:pt idx="19847">
                  <c:v>38</c:v>
                </c:pt>
                <c:pt idx="19848">
                  <c:v>38</c:v>
                </c:pt>
                <c:pt idx="19849">
                  <c:v>38</c:v>
                </c:pt>
                <c:pt idx="19850">
                  <c:v>38</c:v>
                </c:pt>
                <c:pt idx="19851">
                  <c:v>38</c:v>
                </c:pt>
                <c:pt idx="19852">
                  <c:v>38</c:v>
                </c:pt>
                <c:pt idx="19853">
                  <c:v>38</c:v>
                </c:pt>
                <c:pt idx="19854">
                  <c:v>38</c:v>
                </c:pt>
                <c:pt idx="19855">
                  <c:v>38</c:v>
                </c:pt>
                <c:pt idx="19856">
                  <c:v>38</c:v>
                </c:pt>
                <c:pt idx="19857">
                  <c:v>38</c:v>
                </c:pt>
                <c:pt idx="19858">
                  <c:v>38</c:v>
                </c:pt>
                <c:pt idx="19859">
                  <c:v>38</c:v>
                </c:pt>
                <c:pt idx="19860">
                  <c:v>38</c:v>
                </c:pt>
                <c:pt idx="19861">
                  <c:v>38</c:v>
                </c:pt>
                <c:pt idx="19862">
                  <c:v>38</c:v>
                </c:pt>
                <c:pt idx="19863">
                  <c:v>38</c:v>
                </c:pt>
                <c:pt idx="19864">
                  <c:v>38</c:v>
                </c:pt>
                <c:pt idx="19865">
                  <c:v>38</c:v>
                </c:pt>
                <c:pt idx="19866">
                  <c:v>38</c:v>
                </c:pt>
                <c:pt idx="19867">
                  <c:v>38</c:v>
                </c:pt>
                <c:pt idx="19868">
                  <c:v>38</c:v>
                </c:pt>
                <c:pt idx="19869">
                  <c:v>38</c:v>
                </c:pt>
                <c:pt idx="19870">
                  <c:v>38</c:v>
                </c:pt>
                <c:pt idx="19871">
                  <c:v>38</c:v>
                </c:pt>
                <c:pt idx="19872">
                  <c:v>38</c:v>
                </c:pt>
                <c:pt idx="19873">
                  <c:v>38</c:v>
                </c:pt>
                <c:pt idx="19874">
                  <c:v>38</c:v>
                </c:pt>
                <c:pt idx="19875">
                  <c:v>38</c:v>
                </c:pt>
                <c:pt idx="19876">
                  <c:v>38</c:v>
                </c:pt>
                <c:pt idx="19877">
                  <c:v>38</c:v>
                </c:pt>
                <c:pt idx="19878">
                  <c:v>38</c:v>
                </c:pt>
                <c:pt idx="19879">
                  <c:v>38</c:v>
                </c:pt>
                <c:pt idx="19880">
                  <c:v>26</c:v>
                </c:pt>
                <c:pt idx="19881">
                  <c:v>26</c:v>
                </c:pt>
                <c:pt idx="19882">
                  <c:v>26</c:v>
                </c:pt>
                <c:pt idx="19883">
                  <c:v>26</c:v>
                </c:pt>
                <c:pt idx="19884">
                  <c:v>26</c:v>
                </c:pt>
                <c:pt idx="19885">
                  <c:v>26</c:v>
                </c:pt>
                <c:pt idx="19886">
                  <c:v>26</c:v>
                </c:pt>
                <c:pt idx="19887">
                  <c:v>26</c:v>
                </c:pt>
                <c:pt idx="19888">
                  <c:v>26</c:v>
                </c:pt>
                <c:pt idx="19889">
                  <c:v>26</c:v>
                </c:pt>
                <c:pt idx="19890">
                  <c:v>26</c:v>
                </c:pt>
                <c:pt idx="19891">
                  <c:v>26</c:v>
                </c:pt>
                <c:pt idx="19892">
                  <c:v>26</c:v>
                </c:pt>
                <c:pt idx="19893">
                  <c:v>26</c:v>
                </c:pt>
                <c:pt idx="19894">
                  <c:v>26</c:v>
                </c:pt>
                <c:pt idx="19895">
                  <c:v>26</c:v>
                </c:pt>
                <c:pt idx="19896">
                  <c:v>26</c:v>
                </c:pt>
                <c:pt idx="19897">
                  <c:v>26</c:v>
                </c:pt>
                <c:pt idx="19898">
                  <c:v>26</c:v>
                </c:pt>
                <c:pt idx="19899">
                  <c:v>26</c:v>
                </c:pt>
                <c:pt idx="19900">
                  <c:v>26</c:v>
                </c:pt>
                <c:pt idx="19901">
                  <c:v>26</c:v>
                </c:pt>
                <c:pt idx="19902">
                  <c:v>26</c:v>
                </c:pt>
                <c:pt idx="19903">
                  <c:v>26</c:v>
                </c:pt>
                <c:pt idx="19904">
                  <c:v>26</c:v>
                </c:pt>
                <c:pt idx="19905">
                  <c:v>26</c:v>
                </c:pt>
                <c:pt idx="19906">
                  <c:v>26</c:v>
                </c:pt>
                <c:pt idx="19907">
                  <c:v>26</c:v>
                </c:pt>
                <c:pt idx="19908">
                  <c:v>26</c:v>
                </c:pt>
                <c:pt idx="19909">
                  <c:v>26</c:v>
                </c:pt>
                <c:pt idx="19910">
                  <c:v>26</c:v>
                </c:pt>
                <c:pt idx="19911">
                  <c:v>26</c:v>
                </c:pt>
                <c:pt idx="19912">
                  <c:v>26</c:v>
                </c:pt>
                <c:pt idx="19913">
                  <c:v>26</c:v>
                </c:pt>
                <c:pt idx="19914">
                  <c:v>26</c:v>
                </c:pt>
                <c:pt idx="19915">
                  <c:v>26</c:v>
                </c:pt>
                <c:pt idx="19916">
                  <c:v>26</c:v>
                </c:pt>
                <c:pt idx="19917">
                  <c:v>26</c:v>
                </c:pt>
                <c:pt idx="19918">
                  <c:v>26</c:v>
                </c:pt>
                <c:pt idx="19919">
                  <c:v>26</c:v>
                </c:pt>
                <c:pt idx="19920">
                  <c:v>26</c:v>
                </c:pt>
                <c:pt idx="19921">
                  <c:v>26</c:v>
                </c:pt>
                <c:pt idx="19922">
                  <c:v>26</c:v>
                </c:pt>
                <c:pt idx="19923">
                  <c:v>26</c:v>
                </c:pt>
                <c:pt idx="19924">
                  <c:v>26</c:v>
                </c:pt>
                <c:pt idx="19925">
                  <c:v>26</c:v>
                </c:pt>
                <c:pt idx="19926">
                  <c:v>26</c:v>
                </c:pt>
                <c:pt idx="19927">
                  <c:v>26</c:v>
                </c:pt>
                <c:pt idx="19928">
                  <c:v>26</c:v>
                </c:pt>
                <c:pt idx="19929">
                  <c:v>26</c:v>
                </c:pt>
                <c:pt idx="19930">
                  <c:v>26</c:v>
                </c:pt>
                <c:pt idx="19931">
                  <c:v>26</c:v>
                </c:pt>
                <c:pt idx="19932">
                  <c:v>26</c:v>
                </c:pt>
                <c:pt idx="19933">
                  <c:v>26</c:v>
                </c:pt>
                <c:pt idx="19934">
                  <c:v>26</c:v>
                </c:pt>
                <c:pt idx="19935">
                  <c:v>26</c:v>
                </c:pt>
                <c:pt idx="19936">
                  <c:v>26</c:v>
                </c:pt>
                <c:pt idx="19937">
                  <c:v>26</c:v>
                </c:pt>
                <c:pt idx="19938">
                  <c:v>26</c:v>
                </c:pt>
                <c:pt idx="19939">
                  <c:v>26</c:v>
                </c:pt>
                <c:pt idx="19940">
                  <c:v>26</c:v>
                </c:pt>
                <c:pt idx="19941">
                  <c:v>26</c:v>
                </c:pt>
                <c:pt idx="19942">
                  <c:v>26</c:v>
                </c:pt>
                <c:pt idx="19943">
                  <c:v>26</c:v>
                </c:pt>
                <c:pt idx="19944">
                  <c:v>26</c:v>
                </c:pt>
                <c:pt idx="19945">
                  <c:v>26</c:v>
                </c:pt>
                <c:pt idx="19946">
                  <c:v>26</c:v>
                </c:pt>
                <c:pt idx="19947">
                  <c:v>26</c:v>
                </c:pt>
                <c:pt idx="19948">
                  <c:v>26</c:v>
                </c:pt>
                <c:pt idx="19949">
                  <c:v>26</c:v>
                </c:pt>
                <c:pt idx="19950">
                  <c:v>26</c:v>
                </c:pt>
                <c:pt idx="19951">
                  <c:v>26</c:v>
                </c:pt>
                <c:pt idx="19952">
                  <c:v>26</c:v>
                </c:pt>
                <c:pt idx="19953">
                  <c:v>26</c:v>
                </c:pt>
                <c:pt idx="19954">
                  <c:v>26</c:v>
                </c:pt>
                <c:pt idx="19955">
                  <c:v>26</c:v>
                </c:pt>
                <c:pt idx="19956">
                  <c:v>26</c:v>
                </c:pt>
                <c:pt idx="19957">
                  <c:v>26</c:v>
                </c:pt>
                <c:pt idx="19958">
                  <c:v>26</c:v>
                </c:pt>
                <c:pt idx="19959">
                  <c:v>26</c:v>
                </c:pt>
                <c:pt idx="19960">
                  <c:v>26</c:v>
                </c:pt>
                <c:pt idx="19961">
                  <c:v>26</c:v>
                </c:pt>
                <c:pt idx="19962">
                  <c:v>26</c:v>
                </c:pt>
                <c:pt idx="19963">
                  <c:v>26</c:v>
                </c:pt>
                <c:pt idx="19964">
                  <c:v>26</c:v>
                </c:pt>
                <c:pt idx="19965">
                  <c:v>26</c:v>
                </c:pt>
                <c:pt idx="19966">
                  <c:v>26</c:v>
                </c:pt>
                <c:pt idx="19967">
                  <c:v>26</c:v>
                </c:pt>
                <c:pt idx="19968">
                  <c:v>26</c:v>
                </c:pt>
                <c:pt idx="19969">
                  <c:v>26</c:v>
                </c:pt>
                <c:pt idx="19970">
                  <c:v>26</c:v>
                </c:pt>
                <c:pt idx="19971">
                  <c:v>26</c:v>
                </c:pt>
                <c:pt idx="19972">
                  <c:v>26</c:v>
                </c:pt>
                <c:pt idx="19973">
                  <c:v>26</c:v>
                </c:pt>
                <c:pt idx="19974">
                  <c:v>26</c:v>
                </c:pt>
                <c:pt idx="19975">
                  <c:v>26</c:v>
                </c:pt>
                <c:pt idx="19976">
                  <c:v>26</c:v>
                </c:pt>
                <c:pt idx="19977">
                  <c:v>26</c:v>
                </c:pt>
                <c:pt idx="19978">
                  <c:v>26</c:v>
                </c:pt>
                <c:pt idx="19979">
                  <c:v>26</c:v>
                </c:pt>
                <c:pt idx="19980">
                  <c:v>26</c:v>
                </c:pt>
                <c:pt idx="19981">
                  <c:v>26</c:v>
                </c:pt>
                <c:pt idx="19982">
                  <c:v>26</c:v>
                </c:pt>
                <c:pt idx="19983">
                  <c:v>26</c:v>
                </c:pt>
                <c:pt idx="19984">
                  <c:v>26</c:v>
                </c:pt>
                <c:pt idx="19985">
                  <c:v>18</c:v>
                </c:pt>
                <c:pt idx="19986">
                  <c:v>18</c:v>
                </c:pt>
                <c:pt idx="19987">
                  <c:v>18</c:v>
                </c:pt>
                <c:pt idx="19988">
                  <c:v>18</c:v>
                </c:pt>
                <c:pt idx="19989">
                  <c:v>18</c:v>
                </c:pt>
                <c:pt idx="19990">
                  <c:v>18</c:v>
                </c:pt>
                <c:pt idx="19991">
                  <c:v>18</c:v>
                </c:pt>
                <c:pt idx="19992">
                  <c:v>18</c:v>
                </c:pt>
                <c:pt idx="19993">
                  <c:v>18</c:v>
                </c:pt>
                <c:pt idx="19994">
                  <c:v>18</c:v>
                </c:pt>
                <c:pt idx="19995">
                  <c:v>18</c:v>
                </c:pt>
                <c:pt idx="19996">
                  <c:v>18</c:v>
                </c:pt>
                <c:pt idx="19997">
                  <c:v>18</c:v>
                </c:pt>
                <c:pt idx="19998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19-3743-9B5F-111387A96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105104"/>
        <c:axId val="867321808"/>
      </c:scatterChart>
      <c:valAx>
        <c:axId val="1221105104"/>
        <c:scaling>
          <c:orientation val="minMax"/>
          <c:min val="7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7321808"/>
        <c:crosses val="autoZero"/>
        <c:crossBetween val="midCat"/>
      </c:valAx>
      <c:valAx>
        <c:axId val="8673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2110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5.4408570267628686E-2"/>
          <c:y val="0.14904469819853697"/>
          <c:w val="0.29965769446183244"/>
          <c:h val="6.2534724087183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939800</xdr:colOff>
      <xdr:row>3</xdr:row>
      <xdr:rowOff>139700</xdr:rowOff>
    </xdr:from>
    <xdr:to>
      <xdr:col>17</xdr:col>
      <xdr:colOff>215900</xdr:colOff>
      <xdr:row>26</xdr:row>
      <xdr:rowOff>120650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A346A7E-C817-DB45-B4C0-308E2AFA1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bic_loss_2.5%" connectionId="1" xr16:uid="{AA5BD669-B08B-D64B-A115-ED36C90CC42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C3119-FCEA-FA44-BAC6-6A1CB9226461}">
  <dimension ref="A1:K30383"/>
  <sheetViews>
    <sheetView tabSelected="1" topLeftCell="A2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6" width="12.6640625" bestFit="1" customWidth="1"/>
    <col min="7" max="8" width="4" bestFit="1" customWidth="1"/>
    <col min="9" max="9" width="8" bestFit="1" customWidth="1"/>
    <col min="10" max="10" width="6" bestFit="1" customWidth="1"/>
    <col min="11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7.8091104610000004</v>
      </c>
      <c r="B2" t="s">
        <v>10</v>
      </c>
      <c r="C2" t="s">
        <v>11</v>
      </c>
      <c r="D2">
        <v>32</v>
      </c>
      <c r="E2" t="s">
        <v>12</v>
      </c>
      <c r="F2" t="s">
        <v>13</v>
      </c>
      <c r="G2">
        <v>10</v>
      </c>
      <c r="H2">
        <v>55</v>
      </c>
      <c r="I2">
        <v>28960</v>
      </c>
      <c r="J2">
        <v>1576</v>
      </c>
      <c r="K2">
        <v>29312</v>
      </c>
    </row>
    <row r="3" spans="1:11">
      <c r="A3">
        <v>7.8093688830000003</v>
      </c>
      <c r="B3" t="s">
        <v>10</v>
      </c>
      <c r="C3" t="s">
        <v>11</v>
      </c>
      <c r="D3">
        <v>32</v>
      </c>
      <c r="E3" t="s">
        <v>12</v>
      </c>
      <c r="F3" t="s">
        <v>14</v>
      </c>
      <c r="G3">
        <v>11</v>
      </c>
      <c r="H3">
        <v>55</v>
      </c>
      <c r="I3">
        <v>29056</v>
      </c>
      <c r="J3">
        <v>1487</v>
      </c>
      <c r="K3">
        <v>29312</v>
      </c>
    </row>
    <row r="4" spans="1:11">
      <c r="A4">
        <v>7.8093888739999997</v>
      </c>
      <c r="B4" t="s">
        <v>10</v>
      </c>
      <c r="C4" t="s">
        <v>11</v>
      </c>
      <c r="D4">
        <v>32</v>
      </c>
      <c r="E4" t="s">
        <v>15</v>
      </c>
      <c r="F4" t="s">
        <v>16</v>
      </c>
      <c r="G4">
        <v>17</v>
      </c>
      <c r="H4">
        <v>55</v>
      </c>
      <c r="I4">
        <v>46336</v>
      </c>
      <c r="J4">
        <v>1439</v>
      </c>
      <c r="K4">
        <v>29312</v>
      </c>
    </row>
    <row r="5" spans="1:11">
      <c r="A5">
        <v>7.8094667629999996</v>
      </c>
      <c r="B5" t="s">
        <v>10</v>
      </c>
      <c r="C5" t="s">
        <v>11</v>
      </c>
      <c r="D5">
        <v>32</v>
      </c>
      <c r="E5" t="s">
        <v>17</v>
      </c>
      <c r="F5" t="s">
        <v>18</v>
      </c>
      <c r="G5">
        <v>17</v>
      </c>
      <c r="H5">
        <v>17</v>
      </c>
      <c r="I5">
        <v>52224</v>
      </c>
      <c r="J5">
        <v>1398</v>
      </c>
      <c r="K5">
        <v>29312</v>
      </c>
    </row>
    <row r="6" spans="1:11">
      <c r="A6">
        <v>7.8102269849999999</v>
      </c>
      <c r="B6" t="s">
        <v>10</v>
      </c>
      <c r="C6" t="s">
        <v>11</v>
      </c>
      <c r="D6">
        <v>32</v>
      </c>
      <c r="E6" t="s">
        <v>19</v>
      </c>
      <c r="F6" t="s">
        <v>12</v>
      </c>
      <c r="G6">
        <v>17</v>
      </c>
      <c r="H6">
        <v>17</v>
      </c>
      <c r="I6">
        <v>55040</v>
      </c>
      <c r="J6">
        <v>1372</v>
      </c>
      <c r="K6">
        <v>29312</v>
      </c>
    </row>
    <row r="7" spans="1:11">
      <c r="A7">
        <v>7.810325432</v>
      </c>
      <c r="B7" t="s">
        <v>10</v>
      </c>
      <c r="C7" t="s">
        <v>11</v>
      </c>
      <c r="D7">
        <v>32</v>
      </c>
      <c r="E7" t="s">
        <v>20</v>
      </c>
      <c r="F7" t="s">
        <v>21</v>
      </c>
      <c r="G7">
        <v>17</v>
      </c>
      <c r="H7">
        <v>17</v>
      </c>
      <c r="I7">
        <v>63744</v>
      </c>
      <c r="J7">
        <v>1308</v>
      </c>
      <c r="K7">
        <v>29312</v>
      </c>
    </row>
    <row r="8" spans="1:11">
      <c r="A8">
        <v>7.8104425429999997</v>
      </c>
      <c r="B8" t="s">
        <v>10</v>
      </c>
      <c r="C8" t="s">
        <v>11</v>
      </c>
      <c r="D8">
        <v>32</v>
      </c>
      <c r="E8" t="s">
        <v>22</v>
      </c>
      <c r="F8" t="s">
        <v>23</v>
      </c>
      <c r="G8">
        <v>17</v>
      </c>
      <c r="H8">
        <v>17</v>
      </c>
      <c r="I8">
        <v>81152</v>
      </c>
      <c r="J8">
        <v>1264</v>
      </c>
      <c r="K8">
        <v>29312</v>
      </c>
    </row>
    <row r="9" spans="1:11">
      <c r="A9">
        <v>7.8104480860000001</v>
      </c>
      <c r="B9" t="s">
        <v>10</v>
      </c>
      <c r="C9" t="s">
        <v>11</v>
      </c>
      <c r="D9">
        <v>32</v>
      </c>
      <c r="E9" t="s">
        <v>22</v>
      </c>
      <c r="F9" t="s">
        <v>15</v>
      </c>
      <c r="G9">
        <v>17</v>
      </c>
      <c r="H9">
        <v>17</v>
      </c>
      <c r="I9">
        <v>84096</v>
      </c>
      <c r="J9">
        <v>1239</v>
      </c>
      <c r="K9">
        <v>29312</v>
      </c>
    </row>
    <row r="10" spans="1:11">
      <c r="A10">
        <v>7.8106252730000003</v>
      </c>
      <c r="B10" t="s">
        <v>10</v>
      </c>
      <c r="C10" t="s">
        <v>11</v>
      </c>
      <c r="D10">
        <v>32</v>
      </c>
      <c r="E10" t="s">
        <v>24</v>
      </c>
      <c r="F10" t="s">
        <v>17</v>
      </c>
      <c r="G10">
        <v>17</v>
      </c>
      <c r="H10">
        <v>17</v>
      </c>
      <c r="I10">
        <v>101376</v>
      </c>
      <c r="J10">
        <v>1216</v>
      </c>
      <c r="K10">
        <v>29312</v>
      </c>
    </row>
    <row r="11" spans="1:11">
      <c r="A11">
        <v>7.811016897</v>
      </c>
      <c r="B11" t="s">
        <v>10</v>
      </c>
      <c r="C11" t="s">
        <v>11</v>
      </c>
      <c r="D11">
        <v>32</v>
      </c>
      <c r="E11" t="s">
        <v>25</v>
      </c>
      <c r="F11" t="s">
        <v>19</v>
      </c>
      <c r="G11">
        <v>18</v>
      </c>
      <c r="H11">
        <v>17</v>
      </c>
      <c r="I11">
        <v>104320</v>
      </c>
      <c r="J11">
        <v>1198</v>
      </c>
      <c r="K11">
        <v>29312</v>
      </c>
    </row>
    <row r="12" spans="1:11">
      <c r="A12">
        <v>7.8110961669999996</v>
      </c>
      <c r="B12" t="s">
        <v>10</v>
      </c>
      <c r="C12" t="s">
        <v>11</v>
      </c>
      <c r="D12">
        <v>32</v>
      </c>
      <c r="E12" t="s">
        <v>26</v>
      </c>
      <c r="F12" t="s">
        <v>27</v>
      </c>
      <c r="G12">
        <v>18</v>
      </c>
      <c r="H12">
        <v>17</v>
      </c>
      <c r="I12">
        <v>110080</v>
      </c>
      <c r="J12">
        <v>1147</v>
      </c>
      <c r="K12">
        <v>29312</v>
      </c>
    </row>
    <row r="13" spans="1:11">
      <c r="A13">
        <v>7.8111036560000002</v>
      </c>
      <c r="B13" t="s">
        <v>10</v>
      </c>
      <c r="C13" t="s">
        <v>11</v>
      </c>
      <c r="D13">
        <v>32</v>
      </c>
      <c r="E13" t="s">
        <v>26</v>
      </c>
      <c r="F13" t="s">
        <v>28</v>
      </c>
      <c r="G13">
        <v>18</v>
      </c>
      <c r="H13">
        <v>17</v>
      </c>
      <c r="I13">
        <v>115840</v>
      </c>
      <c r="J13">
        <v>1112</v>
      </c>
      <c r="K13">
        <v>29312</v>
      </c>
    </row>
    <row r="14" spans="1:11">
      <c r="A14">
        <v>7.811233111</v>
      </c>
      <c r="B14" t="s">
        <v>10</v>
      </c>
      <c r="C14" t="s">
        <v>11</v>
      </c>
      <c r="D14">
        <v>32</v>
      </c>
      <c r="E14" t="s">
        <v>29</v>
      </c>
      <c r="F14" t="s">
        <v>30</v>
      </c>
      <c r="G14">
        <v>18</v>
      </c>
      <c r="H14">
        <v>17</v>
      </c>
      <c r="I14">
        <v>127488</v>
      </c>
      <c r="J14">
        <v>1069</v>
      </c>
      <c r="K14">
        <v>29312</v>
      </c>
    </row>
    <row r="15" spans="1:11">
      <c r="A15">
        <v>7.8113383059999997</v>
      </c>
      <c r="B15" t="s">
        <v>10</v>
      </c>
      <c r="C15" t="s">
        <v>11</v>
      </c>
      <c r="D15">
        <v>32</v>
      </c>
      <c r="E15" t="s">
        <v>31</v>
      </c>
      <c r="F15" t="s">
        <v>32</v>
      </c>
      <c r="G15">
        <v>18</v>
      </c>
      <c r="H15">
        <v>17</v>
      </c>
      <c r="I15">
        <v>147712</v>
      </c>
      <c r="J15">
        <v>1049</v>
      </c>
      <c r="K15">
        <v>29312</v>
      </c>
    </row>
    <row r="16" spans="1:11">
      <c r="A16">
        <v>7.8113428239999996</v>
      </c>
      <c r="B16" t="s">
        <v>10</v>
      </c>
      <c r="C16" t="s">
        <v>11</v>
      </c>
      <c r="D16">
        <v>32</v>
      </c>
      <c r="E16" t="s">
        <v>31</v>
      </c>
      <c r="F16" t="s">
        <v>33</v>
      </c>
      <c r="G16">
        <v>18</v>
      </c>
      <c r="H16">
        <v>17</v>
      </c>
      <c r="I16">
        <v>153600</v>
      </c>
      <c r="J16">
        <v>1029</v>
      </c>
      <c r="K16">
        <v>29312</v>
      </c>
    </row>
    <row r="17" spans="1:11">
      <c r="A17">
        <v>7.8119663309999998</v>
      </c>
      <c r="B17" t="s">
        <v>10</v>
      </c>
      <c r="C17" t="s">
        <v>11</v>
      </c>
      <c r="D17">
        <v>32</v>
      </c>
      <c r="E17" t="s">
        <v>34</v>
      </c>
      <c r="F17" t="s">
        <v>25</v>
      </c>
      <c r="G17">
        <v>18</v>
      </c>
      <c r="H17">
        <v>17</v>
      </c>
      <c r="I17">
        <v>156416</v>
      </c>
      <c r="J17">
        <v>989</v>
      </c>
      <c r="K17">
        <v>29312</v>
      </c>
    </row>
    <row r="18" spans="1:11">
      <c r="A18">
        <v>7.8119726959999998</v>
      </c>
      <c r="B18" t="s">
        <v>10</v>
      </c>
      <c r="C18" t="s">
        <v>11</v>
      </c>
      <c r="D18">
        <v>32</v>
      </c>
      <c r="E18" t="s">
        <v>34</v>
      </c>
      <c r="F18" t="s">
        <v>35</v>
      </c>
      <c r="G18">
        <v>19</v>
      </c>
      <c r="H18">
        <v>17</v>
      </c>
      <c r="I18">
        <v>168064</v>
      </c>
      <c r="J18">
        <v>980</v>
      </c>
      <c r="K18">
        <v>29312</v>
      </c>
    </row>
    <row r="19" spans="1:11">
      <c r="A19">
        <v>7.8120782889999996</v>
      </c>
      <c r="B19" t="s">
        <v>10</v>
      </c>
      <c r="C19" t="s">
        <v>11</v>
      </c>
      <c r="D19">
        <v>32</v>
      </c>
      <c r="E19" t="s">
        <v>34</v>
      </c>
      <c r="F19" t="s">
        <v>36</v>
      </c>
      <c r="G19">
        <v>19</v>
      </c>
      <c r="H19">
        <v>17</v>
      </c>
      <c r="I19">
        <v>170496</v>
      </c>
      <c r="J19">
        <v>966</v>
      </c>
      <c r="K19">
        <v>29312</v>
      </c>
    </row>
    <row r="20" spans="1:11">
      <c r="A20">
        <v>7.812092088</v>
      </c>
      <c r="B20" t="s">
        <v>10</v>
      </c>
      <c r="C20" t="s">
        <v>11</v>
      </c>
      <c r="D20">
        <v>32</v>
      </c>
      <c r="E20" t="s">
        <v>37</v>
      </c>
      <c r="F20" t="s">
        <v>29</v>
      </c>
      <c r="G20">
        <v>19</v>
      </c>
      <c r="H20">
        <v>17</v>
      </c>
      <c r="I20">
        <v>170496</v>
      </c>
      <c r="J20">
        <v>967</v>
      </c>
      <c r="K20">
        <v>29312</v>
      </c>
    </row>
    <row r="21" spans="1:11">
      <c r="A21">
        <v>7.8120941759999996</v>
      </c>
      <c r="B21" t="s">
        <v>10</v>
      </c>
      <c r="C21" t="s">
        <v>11</v>
      </c>
      <c r="D21">
        <v>32</v>
      </c>
      <c r="E21" t="s">
        <v>37</v>
      </c>
      <c r="F21" t="s">
        <v>38</v>
      </c>
      <c r="G21">
        <v>19</v>
      </c>
      <c r="H21">
        <v>17</v>
      </c>
      <c r="I21">
        <v>170496</v>
      </c>
      <c r="J21">
        <v>953</v>
      </c>
      <c r="K21">
        <v>29312</v>
      </c>
    </row>
    <row r="22" spans="1:11">
      <c r="A22">
        <v>7.8120958199999997</v>
      </c>
      <c r="B22" t="s">
        <v>10</v>
      </c>
      <c r="C22" t="s">
        <v>11</v>
      </c>
      <c r="D22">
        <v>44</v>
      </c>
      <c r="E22" t="s">
        <v>37</v>
      </c>
      <c r="F22" t="s">
        <v>39</v>
      </c>
      <c r="G22">
        <v>19</v>
      </c>
      <c r="H22">
        <v>17</v>
      </c>
      <c r="I22">
        <v>170496</v>
      </c>
      <c r="J22">
        <v>941</v>
      </c>
      <c r="K22">
        <v>29312</v>
      </c>
    </row>
    <row r="23" spans="1:11">
      <c r="A23">
        <v>7.8121042410000001</v>
      </c>
      <c r="B23" t="s">
        <v>10</v>
      </c>
      <c r="C23" t="s">
        <v>11</v>
      </c>
      <c r="D23">
        <v>44</v>
      </c>
      <c r="E23" t="s">
        <v>40</v>
      </c>
      <c r="F23" t="s">
        <v>39</v>
      </c>
      <c r="G23">
        <v>19</v>
      </c>
      <c r="H23">
        <v>17</v>
      </c>
      <c r="I23">
        <v>170496</v>
      </c>
      <c r="J23">
        <v>918</v>
      </c>
      <c r="K23">
        <v>29312</v>
      </c>
    </row>
    <row r="24" spans="1:11">
      <c r="A24">
        <v>7.813270299</v>
      </c>
      <c r="B24" t="s">
        <v>10</v>
      </c>
      <c r="C24" t="s">
        <v>11</v>
      </c>
      <c r="D24">
        <v>52</v>
      </c>
      <c r="E24" t="s">
        <v>40</v>
      </c>
      <c r="F24" t="s">
        <v>39</v>
      </c>
      <c r="G24">
        <v>18</v>
      </c>
      <c r="H24">
        <v>13</v>
      </c>
      <c r="I24">
        <v>170496</v>
      </c>
      <c r="J24">
        <v>898</v>
      </c>
      <c r="K24">
        <v>29312</v>
      </c>
    </row>
    <row r="25" spans="1:11">
      <c r="A25">
        <v>7.8132862239999996</v>
      </c>
      <c r="B25" t="s">
        <v>10</v>
      </c>
      <c r="C25" t="s">
        <v>11</v>
      </c>
      <c r="D25">
        <v>44</v>
      </c>
      <c r="E25" t="s">
        <v>40</v>
      </c>
      <c r="F25" t="s">
        <v>39</v>
      </c>
      <c r="G25">
        <v>4</v>
      </c>
      <c r="H25">
        <v>13</v>
      </c>
      <c r="I25">
        <v>170496</v>
      </c>
      <c r="J25">
        <v>933</v>
      </c>
      <c r="K25">
        <v>29312</v>
      </c>
    </row>
    <row r="26" spans="1:11">
      <c r="A26">
        <v>7.8144036430000003</v>
      </c>
      <c r="B26" t="s">
        <v>10</v>
      </c>
      <c r="C26" t="s">
        <v>11</v>
      </c>
      <c r="D26">
        <v>44</v>
      </c>
      <c r="E26" t="s">
        <v>40</v>
      </c>
      <c r="F26" t="s">
        <v>34</v>
      </c>
      <c r="G26">
        <v>5</v>
      </c>
      <c r="H26">
        <v>13</v>
      </c>
      <c r="I26">
        <v>173312</v>
      </c>
      <c r="J26">
        <v>816</v>
      </c>
      <c r="K26">
        <v>29312</v>
      </c>
    </row>
    <row r="27" spans="1:11">
      <c r="A27">
        <v>7.8151980319999996</v>
      </c>
      <c r="B27" t="s">
        <v>10</v>
      </c>
      <c r="C27" t="s">
        <v>11</v>
      </c>
      <c r="D27">
        <v>44</v>
      </c>
      <c r="E27" t="s">
        <v>40</v>
      </c>
      <c r="F27" t="s">
        <v>41</v>
      </c>
      <c r="G27">
        <v>6</v>
      </c>
      <c r="H27">
        <v>13</v>
      </c>
      <c r="I27">
        <v>187776</v>
      </c>
      <c r="J27">
        <v>1214</v>
      </c>
      <c r="K27">
        <v>29312</v>
      </c>
    </row>
    <row r="28" spans="1:11">
      <c r="A28">
        <v>7.8159522170000004</v>
      </c>
      <c r="B28" t="s">
        <v>10</v>
      </c>
      <c r="C28" t="s">
        <v>11</v>
      </c>
      <c r="D28">
        <v>32</v>
      </c>
      <c r="E28" t="s">
        <v>42</v>
      </c>
      <c r="F28" t="s">
        <v>43</v>
      </c>
      <c r="G28">
        <v>7</v>
      </c>
      <c r="H28">
        <v>13</v>
      </c>
      <c r="I28">
        <v>205184</v>
      </c>
      <c r="J28">
        <v>1062</v>
      </c>
      <c r="K28">
        <v>29312</v>
      </c>
    </row>
    <row r="29" spans="1:11">
      <c r="A29">
        <v>7.8159674399999997</v>
      </c>
      <c r="B29" t="s">
        <v>10</v>
      </c>
      <c r="C29" t="s">
        <v>11</v>
      </c>
      <c r="D29">
        <v>32</v>
      </c>
      <c r="E29" t="s">
        <v>44</v>
      </c>
      <c r="F29" t="s">
        <v>40</v>
      </c>
      <c r="G29">
        <v>13</v>
      </c>
      <c r="H29">
        <v>13</v>
      </c>
      <c r="I29">
        <v>213888</v>
      </c>
      <c r="J29">
        <v>930</v>
      </c>
      <c r="K29">
        <v>29312</v>
      </c>
    </row>
    <row r="30" spans="1:11">
      <c r="A30">
        <v>7.8168218869999997</v>
      </c>
      <c r="B30" t="s">
        <v>10</v>
      </c>
      <c r="C30" t="s">
        <v>11</v>
      </c>
      <c r="D30">
        <v>32</v>
      </c>
      <c r="E30" t="s">
        <v>45</v>
      </c>
      <c r="F30" t="s">
        <v>42</v>
      </c>
      <c r="G30">
        <v>13</v>
      </c>
      <c r="H30">
        <v>13</v>
      </c>
      <c r="I30">
        <v>225408</v>
      </c>
      <c r="J30">
        <v>908</v>
      </c>
      <c r="K30">
        <v>29312</v>
      </c>
    </row>
    <row r="31" spans="1:11">
      <c r="A31">
        <v>7.8168361050000001</v>
      </c>
      <c r="B31" t="s">
        <v>10</v>
      </c>
      <c r="C31" t="s">
        <v>11</v>
      </c>
      <c r="D31">
        <v>32</v>
      </c>
      <c r="E31" t="s">
        <v>46</v>
      </c>
      <c r="F31" t="s">
        <v>47</v>
      </c>
      <c r="G31">
        <v>14</v>
      </c>
      <c r="H31">
        <v>13</v>
      </c>
      <c r="I31">
        <v>251520</v>
      </c>
      <c r="J31">
        <v>903</v>
      </c>
      <c r="K31">
        <v>29312</v>
      </c>
    </row>
    <row r="32" spans="1:11">
      <c r="A32">
        <v>7.817479573</v>
      </c>
      <c r="B32" t="s">
        <v>10</v>
      </c>
      <c r="C32" t="s">
        <v>11</v>
      </c>
      <c r="D32">
        <v>32</v>
      </c>
      <c r="E32" t="s">
        <v>48</v>
      </c>
      <c r="F32" t="s">
        <v>45</v>
      </c>
      <c r="G32">
        <v>14</v>
      </c>
      <c r="H32">
        <v>13</v>
      </c>
      <c r="I32">
        <v>263168</v>
      </c>
      <c r="J32">
        <v>898</v>
      </c>
      <c r="K32">
        <v>29312</v>
      </c>
    </row>
    <row r="33" spans="1:11">
      <c r="A33">
        <v>7.8175521950000002</v>
      </c>
      <c r="B33" t="s">
        <v>10</v>
      </c>
      <c r="C33" t="s">
        <v>11</v>
      </c>
      <c r="D33">
        <v>32</v>
      </c>
      <c r="E33" t="s">
        <v>48</v>
      </c>
      <c r="F33" t="s">
        <v>49</v>
      </c>
      <c r="G33">
        <v>14</v>
      </c>
      <c r="H33">
        <v>13</v>
      </c>
      <c r="I33">
        <v>274688</v>
      </c>
      <c r="J33">
        <v>868</v>
      </c>
      <c r="K33">
        <v>29312</v>
      </c>
    </row>
    <row r="34" spans="1:11">
      <c r="A34">
        <v>7.8175688709999998</v>
      </c>
      <c r="B34" t="s">
        <v>10</v>
      </c>
      <c r="C34" t="s">
        <v>11</v>
      </c>
      <c r="D34">
        <v>32</v>
      </c>
      <c r="E34" t="s">
        <v>50</v>
      </c>
      <c r="F34" t="s">
        <v>51</v>
      </c>
      <c r="G34">
        <v>15</v>
      </c>
      <c r="H34">
        <v>13</v>
      </c>
      <c r="I34">
        <v>297856</v>
      </c>
      <c r="J34">
        <v>851</v>
      </c>
      <c r="K34">
        <v>29312</v>
      </c>
    </row>
    <row r="35" spans="1:11">
      <c r="A35">
        <v>7.8184381680000001</v>
      </c>
      <c r="B35" t="s">
        <v>10</v>
      </c>
      <c r="C35" t="s">
        <v>11</v>
      </c>
      <c r="D35">
        <v>32</v>
      </c>
      <c r="E35" t="s">
        <v>52</v>
      </c>
      <c r="F35" t="s">
        <v>48</v>
      </c>
      <c r="G35">
        <v>15</v>
      </c>
      <c r="H35">
        <v>13</v>
      </c>
      <c r="I35">
        <v>303616</v>
      </c>
      <c r="J35">
        <v>836</v>
      </c>
      <c r="K35">
        <v>29312</v>
      </c>
    </row>
    <row r="36" spans="1:11">
      <c r="A36">
        <v>7.8184439320000001</v>
      </c>
      <c r="B36" t="s">
        <v>10</v>
      </c>
      <c r="C36" t="s">
        <v>11</v>
      </c>
      <c r="D36">
        <v>32</v>
      </c>
      <c r="E36" t="s">
        <v>52</v>
      </c>
      <c r="F36" t="s">
        <v>53</v>
      </c>
      <c r="G36">
        <v>15</v>
      </c>
      <c r="H36">
        <v>13</v>
      </c>
      <c r="I36">
        <v>309504</v>
      </c>
      <c r="J36">
        <v>842</v>
      </c>
      <c r="K36">
        <v>29312</v>
      </c>
    </row>
    <row r="37" spans="1:11">
      <c r="A37">
        <v>7.8184551759999996</v>
      </c>
      <c r="B37" t="s">
        <v>10</v>
      </c>
      <c r="C37" t="s">
        <v>11</v>
      </c>
      <c r="D37">
        <v>32</v>
      </c>
      <c r="E37" t="s">
        <v>54</v>
      </c>
      <c r="F37" t="s">
        <v>55</v>
      </c>
      <c r="G37">
        <v>15</v>
      </c>
      <c r="H37">
        <v>13</v>
      </c>
      <c r="I37">
        <v>323968</v>
      </c>
      <c r="J37">
        <v>848</v>
      </c>
      <c r="K37">
        <v>29312</v>
      </c>
    </row>
    <row r="38" spans="1:11">
      <c r="A38">
        <v>7.81846146</v>
      </c>
      <c r="B38" t="s">
        <v>10</v>
      </c>
      <c r="C38" t="s">
        <v>11</v>
      </c>
      <c r="D38">
        <v>32</v>
      </c>
      <c r="E38" t="s">
        <v>56</v>
      </c>
      <c r="F38" t="s">
        <v>57</v>
      </c>
      <c r="G38">
        <v>15</v>
      </c>
      <c r="H38">
        <v>13</v>
      </c>
      <c r="I38">
        <v>338432</v>
      </c>
      <c r="J38">
        <v>854</v>
      </c>
      <c r="K38">
        <v>29312</v>
      </c>
    </row>
    <row r="39" spans="1:11">
      <c r="A39">
        <v>7.8189297079999998</v>
      </c>
      <c r="B39" t="s">
        <v>10</v>
      </c>
      <c r="C39" t="s">
        <v>11</v>
      </c>
      <c r="D39">
        <v>32</v>
      </c>
      <c r="E39" t="s">
        <v>58</v>
      </c>
      <c r="F39" t="s">
        <v>59</v>
      </c>
      <c r="G39">
        <v>15</v>
      </c>
      <c r="H39">
        <v>13</v>
      </c>
      <c r="I39">
        <v>344192</v>
      </c>
      <c r="J39">
        <v>859</v>
      </c>
      <c r="K39">
        <v>29312</v>
      </c>
    </row>
    <row r="40" spans="1:11">
      <c r="A40">
        <v>7.8190354729999996</v>
      </c>
      <c r="B40" t="s">
        <v>10</v>
      </c>
      <c r="C40" t="s">
        <v>11</v>
      </c>
      <c r="D40">
        <v>32</v>
      </c>
      <c r="E40" t="s">
        <v>58</v>
      </c>
      <c r="F40" t="s">
        <v>52</v>
      </c>
      <c r="G40">
        <v>15</v>
      </c>
      <c r="H40">
        <v>13</v>
      </c>
      <c r="I40">
        <v>347136</v>
      </c>
      <c r="J40">
        <v>856</v>
      </c>
      <c r="K40">
        <v>29312</v>
      </c>
    </row>
    <row r="41" spans="1:11">
      <c r="A41">
        <v>7.8191398730000001</v>
      </c>
      <c r="B41" t="s">
        <v>10</v>
      </c>
      <c r="C41" t="s">
        <v>11</v>
      </c>
      <c r="D41">
        <v>32</v>
      </c>
      <c r="E41" t="s">
        <v>58</v>
      </c>
      <c r="F41" t="s">
        <v>60</v>
      </c>
      <c r="G41">
        <v>15</v>
      </c>
      <c r="H41">
        <v>13</v>
      </c>
      <c r="I41">
        <v>352896</v>
      </c>
      <c r="J41">
        <v>823</v>
      </c>
      <c r="K41">
        <v>29312</v>
      </c>
    </row>
    <row r="42" spans="1:11">
      <c r="A42">
        <v>7.8191524860000001</v>
      </c>
      <c r="B42" t="s">
        <v>10</v>
      </c>
      <c r="C42" t="s">
        <v>11</v>
      </c>
      <c r="D42">
        <v>32</v>
      </c>
      <c r="E42" t="s">
        <v>61</v>
      </c>
      <c r="F42" t="s">
        <v>62</v>
      </c>
      <c r="G42">
        <v>15</v>
      </c>
      <c r="H42">
        <v>13</v>
      </c>
      <c r="I42">
        <v>364416</v>
      </c>
      <c r="J42">
        <v>807</v>
      </c>
      <c r="K42">
        <v>29312</v>
      </c>
    </row>
    <row r="43" spans="1:11">
      <c r="A43">
        <v>7.8194424009999999</v>
      </c>
      <c r="B43" t="s">
        <v>10</v>
      </c>
      <c r="C43" t="s">
        <v>11</v>
      </c>
      <c r="D43">
        <v>32</v>
      </c>
      <c r="E43" t="s">
        <v>61</v>
      </c>
      <c r="F43" t="s">
        <v>63</v>
      </c>
      <c r="G43">
        <v>15</v>
      </c>
      <c r="H43">
        <v>13</v>
      </c>
      <c r="I43">
        <v>370304</v>
      </c>
      <c r="J43">
        <v>794</v>
      </c>
      <c r="K43">
        <v>29312</v>
      </c>
    </row>
    <row r="44" spans="1:11">
      <c r="A44">
        <v>7.8194559010000004</v>
      </c>
      <c r="B44" t="s">
        <v>10</v>
      </c>
      <c r="C44" t="s">
        <v>11</v>
      </c>
      <c r="D44">
        <v>32</v>
      </c>
      <c r="E44" t="s">
        <v>64</v>
      </c>
      <c r="F44" t="s">
        <v>65</v>
      </c>
      <c r="G44">
        <v>15</v>
      </c>
      <c r="H44">
        <v>13</v>
      </c>
      <c r="I44">
        <v>384768</v>
      </c>
      <c r="J44">
        <v>818</v>
      </c>
      <c r="K44">
        <v>29312</v>
      </c>
    </row>
    <row r="45" spans="1:11">
      <c r="A45">
        <v>7.8216718119999999</v>
      </c>
      <c r="B45" t="s">
        <v>10</v>
      </c>
      <c r="C45" t="s">
        <v>11</v>
      </c>
      <c r="D45">
        <v>32</v>
      </c>
      <c r="E45" t="s">
        <v>66</v>
      </c>
      <c r="F45" t="s">
        <v>58</v>
      </c>
      <c r="G45">
        <v>15</v>
      </c>
      <c r="H45">
        <v>13</v>
      </c>
      <c r="I45">
        <v>387584</v>
      </c>
      <c r="J45">
        <v>840</v>
      </c>
      <c r="K45">
        <v>29312</v>
      </c>
    </row>
    <row r="46" spans="1:11">
      <c r="A46">
        <v>7.8216918900000003</v>
      </c>
      <c r="B46" t="s">
        <v>10</v>
      </c>
      <c r="C46" t="s">
        <v>11</v>
      </c>
      <c r="D46">
        <v>32</v>
      </c>
      <c r="E46" t="s">
        <v>67</v>
      </c>
      <c r="F46" t="s">
        <v>68</v>
      </c>
      <c r="G46">
        <v>15</v>
      </c>
      <c r="H46">
        <v>13</v>
      </c>
      <c r="I46">
        <v>388224</v>
      </c>
      <c r="J46">
        <v>1052</v>
      </c>
      <c r="K46">
        <v>29312</v>
      </c>
    </row>
    <row r="47" spans="1:11">
      <c r="A47">
        <v>7.8216941069999999</v>
      </c>
      <c r="B47" t="s">
        <v>10</v>
      </c>
      <c r="C47" t="s">
        <v>11</v>
      </c>
      <c r="D47">
        <v>32</v>
      </c>
      <c r="E47" t="s">
        <v>67</v>
      </c>
      <c r="F47" t="s">
        <v>69</v>
      </c>
      <c r="G47">
        <v>15</v>
      </c>
      <c r="H47">
        <v>13</v>
      </c>
      <c r="I47">
        <v>388224</v>
      </c>
      <c r="J47">
        <v>1239</v>
      </c>
      <c r="K47">
        <v>29312</v>
      </c>
    </row>
    <row r="48" spans="1:11">
      <c r="A48">
        <v>7.8216958319999996</v>
      </c>
      <c r="B48" t="s">
        <v>10</v>
      </c>
      <c r="C48" t="s">
        <v>11</v>
      </c>
      <c r="D48">
        <v>32</v>
      </c>
      <c r="E48" t="s">
        <v>67</v>
      </c>
      <c r="F48" t="s">
        <v>61</v>
      </c>
      <c r="G48">
        <v>15</v>
      </c>
      <c r="H48">
        <v>13</v>
      </c>
      <c r="I48">
        <v>388224</v>
      </c>
      <c r="J48">
        <v>1402</v>
      </c>
      <c r="K48">
        <v>29312</v>
      </c>
    </row>
    <row r="49" spans="1:11">
      <c r="A49">
        <v>7.8245384309999997</v>
      </c>
      <c r="B49" t="s">
        <v>10</v>
      </c>
      <c r="C49" t="s">
        <v>11</v>
      </c>
      <c r="D49">
        <v>32</v>
      </c>
      <c r="E49" t="s">
        <v>70</v>
      </c>
      <c r="F49" t="s">
        <v>66</v>
      </c>
      <c r="G49">
        <v>15</v>
      </c>
      <c r="H49">
        <v>13</v>
      </c>
      <c r="I49">
        <v>388224</v>
      </c>
      <c r="J49">
        <v>1508</v>
      </c>
      <c r="K49">
        <v>29312</v>
      </c>
    </row>
    <row r="50" spans="1:11">
      <c r="A50">
        <v>7.8245489040000002</v>
      </c>
      <c r="B50" t="s">
        <v>10</v>
      </c>
      <c r="C50" t="s">
        <v>11</v>
      </c>
      <c r="D50">
        <v>32</v>
      </c>
      <c r="E50" t="s">
        <v>70</v>
      </c>
      <c r="F50" t="s">
        <v>71</v>
      </c>
      <c r="G50">
        <v>15</v>
      </c>
      <c r="H50">
        <v>13</v>
      </c>
      <c r="I50">
        <v>388224</v>
      </c>
      <c r="J50">
        <v>1678</v>
      </c>
      <c r="K50">
        <v>29312</v>
      </c>
    </row>
    <row r="51" spans="1:11">
      <c r="A51">
        <v>7.8245657499999997</v>
      </c>
      <c r="B51" t="s">
        <v>10</v>
      </c>
      <c r="C51" t="s">
        <v>11</v>
      </c>
      <c r="D51">
        <v>32</v>
      </c>
      <c r="E51" t="s">
        <v>72</v>
      </c>
      <c r="F51" t="s">
        <v>73</v>
      </c>
      <c r="G51">
        <v>15</v>
      </c>
      <c r="H51">
        <v>13</v>
      </c>
      <c r="I51">
        <v>388224</v>
      </c>
      <c r="J51">
        <v>1827</v>
      </c>
      <c r="K51">
        <v>29312</v>
      </c>
    </row>
    <row r="52" spans="1:11">
      <c r="A52">
        <v>7.8245757119999997</v>
      </c>
      <c r="B52" t="s">
        <v>10</v>
      </c>
      <c r="C52" t="s">
        <v>11</v>
      </c>
      <c r="D52">
        <v>32</v>
      </c>
      <c r="E52" t="s">
        <v>74</v>
      </c>
      <c r="F52" t="s">
        <v>75</v>
      </c>
      <c r="G52">
        <v>15</v>
      </c>
      <c r="H52">
        <v>13</v>
      </c>
      <c r="I52">
        <v>388224</v>
      </c>
      <c r="J52">
        <v>1957</v>
      </c>
      <c r="K52">
        <v>29312</v>
      </c>
    </row>
    <row r="53" spans="1:11">
      <c r="A53">
        <v>7.8254918130000002</v>
      </c>
      <c r="B53" t="s">
        <v>10</v>
      </c>
      <c r="C53" t="s">
        <v>11</v>
      </c>
      <c r="D53">
        <v>32</v>
      </c>
      <c r="E53" t="s">
        <v>76</v>
      </c>
      <c r="F53" t="s">
        <v>70</v>
      </c>
      <c r="G53">
        <v>15</v>
      </c>
      <c r="H53">
        <v>13</v>
      </c>
      <c r="I53">
        <v>388224</v>
      </c>
      <c r="J53">
        <v>2072</v>
      </c>
      <c r="K53">
        <v>29312</v>
      </c>
    </row>
    <row r="54" spans="1:11">
      <c r="A54">
        <v>7.8255052330000003</v>
      </c>
      <c r="B54" t="s">
        <v>10</v>
      </c>
      <c r="C54" t="s">
        <v>11</v>
      </c>
      <c r="D54">
        <v>32</v>
      </c>
      <c r="E54" t="s">
        <v>77</v>
      </c>
      <c r="F54" t="s">
        <v>78</v>
      </c>
      <c r="G54">
        <v>15</v>
      </c>
      <c r="H54">
        <v>13</v>
      </c>
      <c r="I54">
        <v>388224</v>
      </c>
      <c r="J54">
        <v>1931</v>
      </c>
      <c r="K54">
        <v>29312</v>
      </c>
    </row>
    <row r="55" spans="1:11">
      <c r="A55">
        <v>7.8255151180000002</v>
      </c>
      <c r="B55" t="s">
        <v>10</v>
      </c>
      <c r="C55" t="s">
        <v>11</v>
      </c>
      <c r="D55">
        <v>32</v>
      </c>
      <c r="E55" t="s">
        <v>79</v>
      </c>
      <c r="F55" t="s">
        <v>74</v>
      </c>
      <c r="G55">
        <v>15</v>
      </c>
      <c r="H55">
        <v>13</v>
      </c>
      <c r="I55">
        <v>388224</v>
      </c>
      <c r="J55">
        <v>1808</v>
      </c>
      <c r="K55">
        <v>29312</v>
      </c>
    </row>
    <row r="56" spans="1:11">
      <c r="A56">
        <v>7.8303038899999997</v>
      </c>
      <c r="B56" t="s">
        <v>10</v>
      </c>
      <c r="C56" t="s">
        <v>11</v>
      </c>
      <c r="D56">
        <v>32</v>
      </c>
      <c r="E56" t="s">
        <v>80</v>
      </c>
      <c r="F56" t="s">
        <v>76</v>
      </c>
      <c r="G56">
        <v>15</v>
      </c>
      <c r="H56">
        <v>13</v>
      </c>
      <c r="I56">
        <v>388224</v>
      </c>
      <c r="J56">
        <v>1688</v>
      </c>
      <c r="K56">
        <v>29312</v>
      </c>
    </row>
    <row r="57" spans="1:11">
      <c r="A57">
        <v>7.8303245629999996</v>
      </c>
      <c r="B57" t="s">
        <v>10</v>
      </c>
      <c r="C57" t="s">
        <v>11</v>
      </c>
      <c r="D57">
        <v>32</v>
      </c>
      <c r="E57" t="s">
        <v>81</v>
      </c>
      <c r="F57" t="s">
        <v>82</v>
      </c>
      <c r="G57">
        <v>15</v>
      </c>
      <c r="H57">
        <v>13</v>
      </c>
      <c r="I57">
        <v>388224</v>
      </c>
      <c r="J57">
        <v>2078</v>
      </c>
      <c r="K57">
        <v>29312</v>
      </c>
    </row>
    <row r="58" spans="1:11">
      <c r="A58">
        <v>7.8303330070000001</v>
      </c>
      <c r="B58" t="s">
        <v>10</v>
      </c>
      <c r="C58" t="s">
        <v>11</v>
      </c>
      <c r="D58">
        <v>32</v>
      </c>
      <c r="E58" t="s">
        <v>83</v>
      </c>
      <c r="F58" t="s">
        <v>84</v>
      </c>
      <c r="G58">
        <v>15</v>
      </c>
      <c r="H58">
        <v>13</v>
      </c>
      <c r="I58">
        <v>388224</v>
      </c>
      <c r="J58">
        <v>2422</v>
      </c>
      <c r="K58">
        <v>29312</v>
      </c>
    </row>
    <row r="59" spans="1:11">
      <c r="A59">
        <v>7.830340605</v>
      </c>
      <c r="B59" t="s">
        <v>10</v>
      </c>
      <c r="C59" t="s">
        <v>11</v>
      </c>
      <c r="D59">
        <v>32</v>
      </c>
      <c r="E59" t="s">
        <v>85</v>
      </c>
      <c r="F59" t="s">
        <v>86</v>
      </c>
      <c r="G59">
        <v>15</v>
      </c>
      <c r="H59">
        <v>13</v>
      </c>
      <c r="I59">
        <v>388224</v>
      </c>
      <c r="J59">
        <v>2722</v>
      </c>
      <c r="K59">
        <v>29312</v>
      </c>
    </row>
    <row r="60" spans="1:11">
      <c r="A60">
        <v>7.831248005</v>
      </c>
      <c r="B60" t="s">
        <v>10</v>
      </c>
      <c r="C60" t="s">
        <v>11</v>
      </c>
      <c r="D60">
        <v>32</v>
      </c>
      <c r="E60" t="s">
        <v>87</v>
      </c>
      <c r="F60" t="s">
        <v>80</v>
      </c>
      <c r="G60">
        <v>15</v>
      </c>
      <c r="H60">
        <v>13</v>
      </c>
      <c r="I60">
        <v>388224</v>
      </c>
      <c r="J60">
        <v>2968</v>
      </c>
      <c r="K60">
        <v>29312</v>
      </c>
    </row>
    <row r="61" spans="1:11">
      <c r="A61">
        <v>7.8313537789999996</v>
      </c>
      <c r="B61" t="s">
        <v>10</v>
      </c>
      <c r="C61" t="s">
        <v>11</v>
      </c>
      <c r="D61">
        <v>32</v>
      </c>
      <c r="E61" t="s">
        <v>88</v>
      </c>
      <c r="F61" t="s">
        <v>89</v>
      </c>
      <c r="G61">
        <v>15</v>
      </c>
      <c r="H61">
        <v>13</v>
      </c>
      <c r="I61">
        <v>388224</v>
      </c>
      <c r="J61">
        <v>2714</v>
      </c>
      <c r="K61">
        <v>29312</v>
      </c>
    </row>
    <row r="62" spans="1:11">
      <c r="A62">
        <v>7.831364529</v>
      </c>
      <c r="B62" t="s">
        <v>10</v>
      </c>
      <c r="C62" t="s">
        <v>11</v>
      </c>
      <c r="D62">
        <v>32</v>
      </c>
      <c r="E62" t="s">
        <v>90</v>
      </c>
      <c r="F62" t="s">
        <v>91</v>
      </c>
      <c r="G62">
        <v>15</v>
      </c>
      <c r="H62">
        <v>13</v>
      </c>
      <c r="I62">
        <v>388224</v>
      </c>
      <c r="J62">
        <v>2504</v>
      </c>
      <c r="K62">
        <v>29312</v>
      </c>
    </row>
    <row r="63" spans="1:11">
      <c r="A63">
        <v>7.831952491</v>
      </c>
      <c r="B63" t="s">
        <v>10</v>
      </c>
      <c r="C63" t="s">
        <v>11</v>
      </c>
      <c r="D63">
        <v>32</v>
      </c>
      <c r="E63" t="s">
        <v>92</v>
      </c>
      <c r="F63" t="s">
        <v>93</v>
      </c>
      <c r="G63">
        <v>15</v>
      </c>
      <c r="H63">
        <v>13</v>
      </c>
      <c r="I63">
        <v>388224</v>
      </c>
      <c r="J63">
        <v>2319</v>
      </c>
      <c r="K63">
        <v>29312</v>
      </c>
    </row>
    <row r="64" spans="1:11">
      <c r="A64">
        <v>7.8321586889999999</v>
      </c>
      <c r="B64" t="s">
        <v>10</v>
      </c>
      <c r="C64" t="s">
        <v>11</v>
      </c>
      <c r="D64">
        <v>32</v>
      </c>
      <c r="E64" t="s">
        <v>94</v>
      </c>
      <c r="F64" t="s">
        <v>88</v>
      </c>
      <c r="G64">
        <v>15</v>
      </c>
      <c r="H64">
        <v>13</v>
      </c>
      <c r="I64">
        <v>388224</v>
      </c>
      <c r="J64">
        <v>2218</v>
      </c>
      <c r="K64">
        <v>29312</v>
      </c>
    </row>
    <row r="65" spans="1:11">
      <c r="A65">
        <v>7.8321709820000001</v>
      </c>
      <c r="B65" t="s">
        <v>10</v>
      </c>
      <c r="C65" t="s">
        <v>11</v>
      </c>
      <c r="D65">
        <v>32</v>
      </c>
      <c r="E65" t="s">
        <v>95</v>
      </c>
      <c r="F65" t="s">
        <v>96</v>
      </c>
      <c r="G65">
        <v>15</v>
      </c>
      <c r="H65">
        <v>13</v>
      </c>
      <c r="I65">
        <v>388224</v>
      </c>
      <c r="J65">
        <v>2042</v>
      </c>
      <c r="K65">
        <v>29312</v>
      </c>
    </row>
    <row r="66" spans="1:11">
      <c r="A66">
        <v>7.8321983919999996</v>
      </c>
      <c r="B66" t="s">
        <v>10</v>
      </c>
      <c r="C66" t="s">
        <v>11</v>
      </c>
      <c r="D66">
        <v>44</v>
      </c>
      <c r="E66" t="s">
        <v>97</v>
      </c>
      <c r="F66" t="s">
        <v>90</v>
      </c>
      <c r="G66">
        <v>15</v>
      </c>
      <c r="H66">
        <v>13</v>
      </c>
      <c r="I66">
        <v>388224</v>
      </c>
      <c r="J66">
        <v>1888</v>
      </c>
      <c r="K66">
        <v>29312</v>
      </c>
    </row>
    <row r="67" spans="1:11">
      <c r="A67">
        <v>7.8326307020000003</v>
      </c>
      <c r="B67" t="s">
        <v>10</v>
      </c>
      <c r="C67" t="s">
        <v>11</v>
      </c>
      <c r="D67">
        <v>44</v>
      </c>
      <c r="E67" t="s">
        <v>97</v>
      </c>
      <c r="F67" t="s">
        <v>90</v>
      </c>
      <c r="G67">
        <v>14</v>
      </c>
      <c r="H67">
        <v>10</v>
      </c>
      <c r="I67">
        <v>388224</v>
      </c>
      <c r="J67">
        <v>1757</v>
      </c>
      <c r="K67">
        <v>29312</v>
      </c>
    </row>
    <row r="68" spans="1:11">
      <c r="A68">
        <v>7.8330854849999998</v>
      </c>
      <c r="B68" t="s">
        <v>10</v>
      </c>
      <c r="C68" t="s">
        <v>11</v>
      </c>
      <c r="D68">
        <v>44</v>
      </c>
      <c r="E68" t="s">
        <v>97</v>
      </c>
      <c r="F68" t="s">
        <v>90</v>
      </c>
      <c r="G68">
        <v>13</v>
      </c>
      <c r="H68">
        <v>10</v>
      </c>
      <c r="I68">
        <v>388224</v>
      </c>
      <c r="J68">
        <v>1622</v>
      </c>
      <c r="K68">
        <v>29312</v>
      </c>
    </row>
    <row r="69" spans="1:11">
      <c r="A69">
        <v>7.8331009759999999</v>
      </c>
      <c r="B69" t="s">
        <v>10</v>
      </c>
      <c r="C69" t="s">
        <v>11</v>
      </c>
      <c r="D69">
        <v>44</v>
      </c>
      <c r="E69" t="s">
        <v>98</v>
      </c>
      <c r="F69" t="s">
        <v>90</v>
      </c>
      <c r="G69">
        <v>10</v>
      </c>
      <c r="H69">
        <v>10</v>
      </c>
      <c r="I69">
        <v>388224</v>
      </c>
      <c r="J69">
        <v>1560</v>
      </c>
      <c r="K69">
        <v>29312</v>
      </c>
    </row>
    <row r="70" spans="1:11">
      <c r="A70">
        <v>7.8331069879999999</v>
      </c>
      <c r="B70" t="s">
        <v>10</v>
      </c>
      <c r="C70" t="s">
        <v>11</v>
      </c>
      <c r="D70">
        <v>44</v>
      </c>
      <c r="E70" t="s">
        <v>99</v>
      </c>
      <c r="F70" t="s">
        <v>90</v>
      </c>
      <c r="G70">
        <v>10</v>
      </c>
      <c r="H70">
        <v>10</v>
      </c>
      <c r="I70">
        <v>388224</v>
      </c>
      <c r="J70">
        <v>1481</v>
      </c>
      <c r="K70">
        <v>29312</v>
      </c>
    </row>
    <row r="71" spans="1:11">
      <c r="A71">
        <v>7.8338872139999998</v>
      </c>
      <c r="B71" t="s">
        <v>10</v>
      </c>
      <c r="C71" t="s">
        <v>11</v>
      </c>
      <c r="D71">
        <v>44</v>
      </c>
      <c r="E71" t="s">
        <v>100</v>
      </c>
      <c r="F71" t="s">
        <v>101</v>
      </c>
      <c r="G71">
        <v>10</v>
      </c>
      <c r="H71">
        <v>10</v>
      </c>
      <c r="I71">
        <v>386816</v>
      </c>
      <c r="J71">
        <v>1296</v>
      </c>
      <c r="K71">
        <v>29312</v>
      </c>
    </row>
    <row r="72" spans="1:11">
      <c r="A72">
        <v>7.8342652800000003</v>
      </c>
      <c r="B72" t="s">
        <v>10</v>
      </c>
      <c r="C72" t="s">
        <v>11</v>
      </c>
      <c r="D72">
        <v>32</v>
      </c>
      <c r="E72" t="s">
        <v>102</v>
      </c>
      <c r="F72" t="s">
        <v>103</v>
      </c>
      <c r="G72">
        <v>10</v>
      </c>
      <c r="H72">
        <v>10</v>
      </c>
      <c r="I72">
        <v>385408</v>
      </c>
      <c r="J72">
        <v>1634</v>
      </c>
      <c r="K72">
        <v>29312</v>
      </c>
    </row>
    <row r="73" spans="1:11">
      <c r="A73">
        <v>7.8342728040000003</v>
      </c>
      <c r="B73" t="s">
        <v>10</v>
      </c>
      <c r="C73" t="s">
        <v>11</v>
      </c>
      <c r="D73">
        <v>32</v>
      </c>
      <c r="E73" t="s">
        <v>102</v>
      </c>
      <c r="F73" t="s">
        <v>97</v>
      </c>
      <c r="G73">
        <v>10</v>
      </c>
      <c r="H73">
        <v>10</v>
      </c>
      <c r="I73">
        <v>378368</v>
      </c>
      <c r="J73">
        <v>1930</v>
      </c>
      <c r="K73">
        <v>29312</v>
      </c>
    </row>
    <row r="74" spans="1:11">
      <c r="A74">
        <v>7.8344023529999998</v>
      </c>
      <c r="B74" t="s">
        <v>10</v>
      </c>
      <c r="C74" t="s">
        <v>11</v>
      </c>
      <c r="D74">
        <v>32</v>
      </c>
      <c r="E74" t="s">
        <v>102</v>
      </c>
      <c r="F74" t="s">
        <v>104</v>
      </c>
      <c r="G74">
        <v>10</v>
      </c>
      <c r="H74">
        <v>10</v>
      </c>
      <c r="I74">
        <v>376576</v>
      </c>
      <c r="J74">
        <v>1836</v>
      </c>
      <c r="K74">
        <v>29312</v>
      </c>
    </row>
    <row r="75" spans="1:11">
      <c r="A75">
        <v>7.834415678</v>
      </c>
      <c r="B75" t="s">
        <v>10</v>
      </c>
      <c r="C75" t="s">
        <v>11</v>
      </c>
      <c r="D75">
        <v>32</v>
      </c>
      <c r="E75" t="s">
        <v>105</v>
      </c>
      <c r="F75" t="s">
        <v>99</v>
      </c>
      <c r="G75">
        <v>10</v>
      </c>
      <c r="H75">
        <v>10</v>
      </c>
      <c r="I75">
        <v>388224</v>
      </c>
      <c r="J75">
        <v>1770</v>
      </c>
      <c r="K75">
        <v>29312</v>
      </c>
    </row>
    <row r="76" spans="1:11">
      <c r="A76">
        <v>7.8347451770000003</v>
      </c>
      <c r="B76" t="s">
        <v>10</v>
      </c>
      <c r="C76" t="s">
        <v>11</v>
      </c>
      <c r="D76">
        <v>32</v>
      </c>
      <c r="E76" t="s">
        <v>106</v>
      </c>
      <c r="F76" t="s">
        <v>100</v>
      </c>
      <c r="G76">
        <v>10</v>
      </c>
      <c r="H76">
        <v>10</v>
      </c>
      <c r="I76">
        <v>388224</v>
      </c>
      <c r="J76">
        <v>1712</v>
      </c>
      <c r="K76">
        <v>29312</v>
      </c>
    </row>
    <row r="77" spans="1:11">
      <c r="A77">
        <v>7.8351115809999996</v>
      </c>
      <c r="B77" t="s">
        <v>10</v>
      </c>
      <c r="C77" t="s">
        <v>11</v>
      </c>
      <c r="D77">
        <v>32</v>
      </c>
      <c r="E77" t="s">
        <v>107</v>
      </c>
      <c r="F77" t="s">
        <v>102</v>
      </c>
      <c r="G77">
        <v>11</v>
      </c>
      <c r="H77">
        <v>10</v>
      </c>
      <c r="I77">
        <v>388224</v>
      </c>
      <c r="J77">
        <v>1605</v>
      </c>
      <c r="K77">
        <v>29312</v>
      </c>
    </row>
    <row r="78" spans="1:11">
      <c r="A78">
        <v>7.8351243830000001</v>
      </c>
      <c r="B78" t="s">
        <v>10</v>
      </c>
      <c r="C78" t="s">
        <v>11</v>
      </c>
      <c r="D78">
        <v>32</v>
      </c>
      <c r="E78" t="s">
        <v>108</v>
      </c>
      <c r="F78" t="s">
        <v>109</v>
      </c>
      <c r="G78">
        <v>11</v>
      </c>
      <c r="H78">
        <v>10</v>
      </c>
      <c r="I78">
        <v>388224</v>
      </c>
      <c r="J78">
        <v>1492</v>
      </c>
      <c r="K78">
        <v>29312</v>
      </c>
    </row>
    <row r="79" spans="1:11">
      <c r="A79">
        <v>7.8351261750000001</v>
      </c>
      <c r="B79" t="s">
        <v>10</v>
      </c>
      <c r="C79" t="s">
        <v>11</v>
      </c>
      <c r="D79">
        <v>32</v>
      </c>
      <c r="E79" t="s">
        <v>108</v>
      </c>
      <c r="F79" t="s">
        <v>110</v>
      </c>
      <c r="G79">
        <v>11</v>
      </c>
      <c r="H79">
        <v>10</v>
      </c>
      <c r="I79">
        <v>388224</v>
      </c>
      <c r="J79">
        <v>1396</v>
      </c>
      <c r="K79">
        <v>29312</v>
      </c>
    </row>
    <row r="80" spans="1:11">
      <c r="A80">
        <v>7.8353341509999996</v>
      </c>
      <c r="B80" t="s">
        <v>10</v>
      </c>
      <c r="C80" t="s">
        <v>11</v>
      </c>
      <c r="D80">
        <v>32</v>
      </c>
      <c r="E80" t="s">
        <v>108</v>
      </c>
      <c r="F80" t="s">
        <v>105</v>
      </c>
      <c r="G80">
        <v>11</v>
      </c>
      <c r="H80">
        <v>10</v>
      </c>
      <c r="I80">
        <v>388224</v>
      </c>
      <c r="J80">
        <v>1311</v>
      </c>
      <c r="K80">
        <v>29312</v>
      </c>
    </row>
    <row r="81" spans="1:11">
      <c r="A81">
        <v>7.835350558</v>
      </c>
      <c r="B81" t="s">
        <v>10</v>
      </c>
      <c r="C81" t="s">
        <v>11</v>
      </c>
      <c r="D81">
        <v>32</v>
      </c>
      <c r="E81" t="s">
        <v>111</v>
      </c>
      <c r="F81" t="s">
        <v>106</v>
      </c>
      <c r="G81">
        <v>11</v>
      </c>
      <c r="H81">
        <v>10</v>
      </c>
      <c r="I81">
        <v>388224</v>
      </c>
      <c r="J81">
        <v>1262</v>
      </c>
      <c r="K81">
        <v>29312</v>
      </c>
    </row>
    <row r="82" spans="1:11">
      <c r="A82">
        <v>7.8363822140000003</v>
      </c>
      <c r="B82" t="s">
        <v>10</v>
      </c>
      <c r="C82" t="s">
        <v>11</v>
      </c>
      <c r="D82">
        <v>32</v>
      </c>
      <c r="E82" t="s">
        <v>112</v>
      </c>
      <c r="F82" t="s">
        <v>107</v>
      </c>
      <c r="G82">
        <v>12</v>
      </c>
      <c r="H82">
        <v>10</v>
      </c>
      <c r="I82">
        <v>388224</v>
      </c>
      <c r="J82">
        <v>1180</v>
      </c>
      <c r="K82">
        <v>29312</v>
      </c>
    </row>
    <row r="83" spans="1:11">
      <c r="A83">
        <v>7.836480892</v>
      </c>
      <c r="B83" t="s">
        <v>10</v>
      </c>
      <c r="C83" t="s">
        <v>11</v>
      </c>
      <c r="D83">
        <v>32</v>
      </c>
      <c r="E83" t="s">
        <v>112</v>
      </c>
      <c r="F83" t="s">
        <v>108</v>
      </c>
      <c r="G83">
        <v>12</v>
      </c>
      <c r="H83">
        <v>10</v>
      </c>
      <c r="I83">
        <v>388224</v>
      </c>
      <c r="J83">
        <v>1191</v>
      </c>
      <c r="K83">
        <v>29312</v>
      </c>
    </row>
    <row r="84" spans="1:11">
      <c r="A84">
        <v>7.8364929669999999</v>
      </c>
      <c r="B84" t="s">
        <v>10</v>
      </c>
      <c r="C84" t="s">
        <v>11</v>
      </c>
      <c r="D84">
        <v>32</v>
      </c>
      <c r="E84" t="s">
        <v>113</v>
      </c>
      <c r="F84" t="s">
        <v>114</v>
      </c>
      <c r="G84">
        <v>12</v>
      </c>
      <c r="H84">
        <v>10</v>
      </c>
      <c r="I84">
        <v>388224</v>
      </c>
      <c r="J84">
        <v>1185</v>
      </c>
      <c r="K84">
        <v>29312</v>
      </c>
    </row>
    <row r="85" spans="1:11">
      <c r="A85">
        <v>7.8365020679999997</v>
      </c>
      <c r="B85" t="s">
        <v>10</v>
      </c>
      <c r="C85" t="s">
        <v>11</v>
      </c>
      <c r="D85">
        <v>32</v>
      </c>
      <c r="E85" t="s">
        <v>115</v>
      </c>
      <c r="F85" t="s">
        <v>116</v>
      </c>
      <c r="G85">
        <v>12</v>
      </c>
      <c r="H85">
        <v>10</v>
      </c>
      <c r="I85">
        <v>388224</v>
      </c>
      <c r="J85">
        <v>1181</v>
      </c>
      <c r="K85">
        <v>29312</v>
      </c>
    </row>
    <row r="86" spans="1:11">
      <c r="A86">
        <v>7.8403065630000004</v>
      </c>
      <c r="B86" t="s">
        <v>10</v>
      </c>
      <c r="C86" t="s">
        <v>11</v>
      </c>
      <c r="D86">
        <v>32</v>
      </c>
      <c r="E86" t="s">
        <v>117</v>
      </c>
      <c r="F86" t="s">
        <v>112</v>
      </c>
      <c r="G86">
        <v>13</v>
      </c>
      <c r="H86">
        <v>10</v>
      </c>
      <c r="I86">
        <v>388224</v>
      </c>
      <c r="J86">
        <v>1178</v>
      </c>
      <c r="K86">
        <v>29312</v>
      </c>
    </row>
    <row r="87" spans="1:11">
      <c r="A87">
        <v>7.8403218270000004</v>
      </c>
      <c r="B87" t="s">
        <v>10</v>
      </c>
      <c r="C87" t="s">
        <v>11</v>
      </c>
      <c r="D87">
        <v>32</v>
      </c>
      <c r="E87" t="s">
        <v>118</v>
      </c>
      <c r="F87" t="s">
        <v>119</v>
      </c>
      <c r="G87">
        <v>13</v>
      </c>
      <c r="H87">
        <v>10</v>
      </c>
      <c r="I87">
        <v>388224</v>
      </c>
      <c r="J87">
        <v>1509</v>
      </c>
      <c r="K87">
        <v>29312</v>
      </c>
    </row>
    <row r="88" spans="1:11">
      <c r="A88">
        <v>7.840324957</v>
      </c>
      <c r="B88" t="s">
        <v>10</v>
      </c>
      <c r="C88" t="s">
        <v>11</v>
      </c>
      <c r="D88">
        <v>44</v>
      </c>
      <c r="E88" t="s">
        <v>118</v>
      </c>
      <c r="F88" t="s">
        <v>120</v>
      </c>
      <c r="G88">
        <v>13</v>
      </c>
      <c r="H88">
        <v>10</v>
      </c>
      <c r="I88">
        <v>388224</v>
      </c>
      <c r="J88">
        <v>1800</v>
      </c>
      <c r="K88">
        <v>29312</v>
      </c>
    </row>
    <row r="89" spans="1:11">
      <c r="A89">
        <v>7.8412109489999997</v>
      </c>
      <c r="B89" t="s">
        <v>10</v>
      </c>
      <c r="C89" t="s">
        <v>11</v>
      </c>
      <c r="D89">
        <v>44</v>
      </c>
      <c r="E89" t="s">
        <v>121</v>
      </c>
      <c r="F89" t="s">
        <v>120</v>
      </c>
      <c r="G89">
        <v>7</v>
      </c>
      <c r="H89">
        <v>9</v>
      </c>
      <c r="I89">
        <v>388224</v>
      </c>
      <c r="J89">
        <v>2053</v>
      </c>
      <c r="K89">
        <v>29312</v>
      </c>
    </row>
    <row r="90" spans="1:11">
      <c r="A90">
        <v>7.8412245540000001</v>
      </c>
      <c r="B90" t="s">
        <v>10</v>
      </c>
      <c r="C90" t="s">
        <v>11</v>
      </c>
      <c r="D90">
        <v>44</v>
      </c>
      <c r="E90" t="s">
        <v>122</v>
      </c>
      <c r="F90" t="s">
        <v>120</v>
      </c>
      <c r="G90">
        <v>7</v>
      </c>
      <c r="H90">
        <v>9</v>
      </c>
      <c r="I90">
        <v>388224</v>
      </c>
      <c r="J90">
        <v>1909</v>
      </c>
      <c r="K90">
        <v>29312</v>
      </c>
    </row>
    <row r="91" spans="1:11">
      <c r="A91">
        <v>7.8412324839999998</v>
      </c>
      <c r="B91" t="s">
        <v>10</v>
      </c>
      <c r="C91" t="s">
        <v>11</v>
      </c>
      <c r="D91">
        <v>32</v>
      </c>
      <c r="E91" t="s">
        <v>123</v>
      </c>
      <c r="F91" t="s">
        <v>124</v>
      </c>
      <c r="G91">
        <v>8</v>
      </c>
      <c r="H91">
        <v>9</v>
      </c>
      <c r="I91">
        <v>385408</v>
      </c>
      <c r="J91">
        <v>1670</v>
      </c>
      <c r="K91">
        <v>29312</v>
      </c>
    </row>
    <row r="92" spans="1:11">
      <c r="A92">
        <v>7.8412363520000001</v>
      </c>
      <c r="B92" t="s">
        <v>10</v>
      </c>
      <c r="C92" t="s">
        <v>11</v>
      </c>
      <c r="D92">
        <v>32</v>
      </c>
      <c r="E92" t="s">
        <v>123</v>
      </c>
      <c r="F92" t="s">
        <v>118</v>
      </c>
      <c r="G92">
        <v>9</v>
      </c>
      <c r="H92">
        <v>9</v>
      </c>
      <c r="I92">
        <v>382848</v>
      </c>
      <c r="J92">
        <v>1462</v>
      </c>
      <c r="K92">
        <v>29312</v>
      </c>
    </row>
    <row r="93" spans="1:11">
      <c r="A93">
        <v>7.8428779549999996</v>
      </c>
      <c r="B93" t="s">
        <v>10</v>
      </c>
      <c r="C93" t="s">
        <v>11</v>
      </c>
      <c r="D93">
        <v>32</v>
      </c>
      <c r="E93" t="s">
        <v>125</v>
      </c>
      <c r="F93" t="s">
        <v>121</v>
      </c>
      <c r="G93">
        <v>9</v>
      </c>
      <c r="H93">
        <v>9</v>
      </c>
      <c r="I93">
        <v>381056</v>
      </c>
      <c r="J93">
        <v>1380</v>
      </c>
      <c r="K93">
        <v>29312</v>
      </c>
    </row>
    <row r="94" spans="1:11">
      <c r="A94">
        <v>7.8428917790000003</v>
      </c>
      <c r="B94" t="s">
        <v>10</v>
      </c>
      <c r="C94" t="s">
        <v>11</v>
      </c>
      <c r="D94">
        <v>32</v>
      </c>
      <c r="E94" t="s">
        <v>126</v>
      </c>
      <c r="F94" t="s">
        <v>127</v>
      </c>
      <c r="G94">
        <v>9</v>
      </c>
      <c r="H94">
        <v>9</v>
      </c>
      <c r="I94">
        <v>388224</v>
      </c>
      <c r="J94">
        <v>1415</v>
      </c>
      <c r="K94">
        <v>29312</v>
      </c>
    </row>
    <row r="95" spans="1:11">
      <c r="A95">
        <v>7.8429001969999996</v>
      </c>
      <c r="B95" t="s">
        <v>10</v>
      </c>
      <c r="C95" t="s">
        <v>11</v>
      </c>
      <c r="D95">
        <v>32</v>
      </c>
      <c r="E95" t="s">
        <v>128</v>
      </c>
      <c r="F95" t="s">
        <v>129</v>
      </c>
      <c r="G95">
        <v>10</v>
      </c>
      <c r="H95">
        <v>9</v>
      </c>
      <c r="I95">
        <v>388224</v>
      </c>
      <c r="J95">
        <v>1447</v>
      </c>
      <c r="K95">
        <v>29312</v>
      </c>
    </row>
    <row r="96" spans="1:11">
      <c r="A96">
        <v>7.8441777549999996</v>
      </c>
      <c r="B96" t="s">
        <v>10</v>
      </c>
      <c r="C96" t="s">
        <v>11</v>
      </c>
      <c r="D96">
        <v>32</v>
      </c>
      <c r="E96" t="s">
        <v>130</v>
      </c>
      <c r="F96" t="s">
        <v>125</v>
      </c>
      <c r="G96">
        <v>10</v>
      </c>
      <c r="H96">
        <v>9</v>
      </c>
      <c r="I96">
        <v>388224</v>
      </c>
      <c r="J96">
        <v>1474</v>
      </c>
      <c r="K96">
        <v>29312</v>
      </c>
    </row>
    <row r="97" spans="1:11">
      <c r="A97">
        <v>7.8441859970000003</v>
      </c>
      <c r="B97" t="s">
        <v>10</v>
      </c>
      <c r="C97" t="s">
        <v>11</v>
      </c>
      <c r="D97">
        <v>32</v>
      </c>
      <c r="E97" t="s">
        <v>130</v>
      </c>
      <c r="F97" t="s">
        <v>131</v>
      </c>
      <c r="G97">
        <v>10</v>
      </c>
      <c r="H97">
        <v>9</v>
      </c>
      <c r="I97">
        <v>388224</v>
      </c>
      <c r="J97">
        <v>1452</v>
      </c>
      <c r="K97">
        <v>29312</v>
      </c>
    </row>
    <row r="98" spans="1:11">
      <c r="A98">
        <v>7.8453873310000004</v>
      </c>
      <c r="B98" t="s">
        <v>10</v>
      </c>
      <c r="C98" t="s">
        <v>11</v>
      </c>
      <c r="D98">
        <v>32</v>
      </c>
      <c r="E98" t="s">
        <v>132</v>
      </c>
      <c r="F98" t="s">
        <v>130</v>
      </c>
      <c r="G98">
        <v>10</v>
      </c>
      <c r="H98">
        <v>9</v>
      </c>
      <c r="I98">
        <v>388224</v>
      </c>
      <c r="J98">
        <v>1433</v>
      </c>
      <c r="K98">
        <v>29312</v>
      </c>
    </row>
    <row r="99" spans="1:11">
      <c r="A99">
        <v>7.846149263</v>
      </c>
      <c r="B99" t="s">
        <v>10</v>
      </c>
      <c r="C99" t="s">
        <v>11</v>
      </c>
      <c r="D99">
        <v>32</v>
      </c>
      <c r="E99" t="s">
        <v>133</v>
      </c>
      <c r="F99" t="s">
        <v>132</v>
      </c>
      <c r="G99">
        <v>10</v>
      </c>
      <c r="H99">
        <v>9</v>
      </c>
      <c r="I99">
        <v>388224</v>
      </c>
      <c r="J99">
        <v>1405</v>
      </c>
      <c r="K99">
        <v>29312</v>
      </c>
    </row>
    <row r="100" spans="1:11">
      <c r="A100">
        <v>7.8461625220000002</v>
      </c>
      <c r="B100" t="s">
        <v>10</v>
      </c>
      <c r="C100" t="s">
        <v>11</v>
      </c>
      <c r="D100">
        <v>32</v>
      </c>
      <c r="E100" t="s">
        <v>134</v>
      </c>
      <c r="F100" t="s">
        <v>135</v>
      </c>
      <c r="G100">
        <v>10</v>
      </c>
      <c r="H100">
        <v>9</v>
      </c>
      <c r="I100">
        <v>388224</v>
      </c>
      <c r="J100">
        <v>1324</v>
      </c>
      <c r="K100">
        <v>29312</v>
      </c>
    </row>
    <row r="101" spans="1:11">
      <c r="A101">
        <v>7.846934364</v>
      </c>
      <c r="B101" t="s">
        <v>10</v>
      </c>
      <c r="C101" t="s">
        <v>11</v>
      </c>
      <c r="D101">
        <v>32</v>
      </c>
      <c r="E101" t="s">
        <v>136</v>
      </c>
      <c r="F101" t="s">
        <v>133</v>
      </c>
      <c r="G101">
        <v>10</v>
      </c>
      <c r="H101">
        <v>9</v>
      </c>
      <c r="I101">
        <v>388224</v>
      </c>
      <c r="J101">
        <v>1254</v>
      </c>
      <c r="K101">
        <v>29312</v>
      </c>
    </row>
    <row r="102" spans="1:11">
      <c r="A102">
        <v>7.8469456370000001</v>
      </c>
      <c r="B102" t="s">
        <v>10</v>
      </c>
      <c r="C102" t="s">
        <v>11</v>
      </c>
      <c r="D102">
        <v>32</v>
      </c>
      <c r="E102" t="s">
        <v>137</v>
      </c>
      <c r="F102" t="s">
        <v>138</v>
      </c>
      <c r="G102">
        <v>10</v>
      </c>
      <c r="H102">
        <v>9</v>
      </c>
      <c r="I102">
        <v>388224</v>
      </c>
      <c r="J102">
        <v>1195</v>
      </c>
      <c r="K102">
        <v>29312</v>
      </c>
    </row>
    <row r="103" spans="1:11">
      <c r="A103">
        <v>7.8476237739999997</v>
      </c>
      <c r="B103" t="s">
        <v>10</v>
      </c>
      <c r="C103" t="s">
        <v>11</v>
      </c>
      <c r="D103">
        <v>32</v>
      </c>
      <c r="E103" t="s">
        <v>139</v>
      </c>
      <c r="F103" t="s">
        <v>136</v>
      </c>
      <c r="G103">
        <v>10</v>
      </c>
      <c r="H103">
        <v>9</v>
      </c>
      <c r="I103">
        <v>388224</v>
      </c>
      <c r="J103">
        <v>1143</v>
      </c>
      <c r="K103">
        <v>29312</v>
      </c>
    </row>
    <row r="104" spans="1:11">
      <c r="A104">
        <v>7.847635286</v>
      </c>
      <c r="B104" t="s">
        <v>10</v>
      </c>
      <c r="C104" t="s">
        <v>11</v>
      </c>
      <c r="D104">
        <v>32</v>
      </c>
      <c r="E104" t="s">
        <v>140</v>
      </c>
      <c r="F104" t="s">
        <v>141</v>
      </c>
      <c r="G104">
        <v>10</v>
      </c>
      <c r="H104">
        <v>9</v>
      </c>
      <c r="I104">
        <v>388224</v>
      </c>
      <c r="J104">
        <v>1086</v>
      </c>
      <c r="K104">
        <v>29312</v>
      </c>
    </row>
    <row r="105" spans="1:11">
      <c r="A105">
        <v>7.847696869</v>
      </c>
      <c r="B105" t="s">
        <v>10</v>
      </c>
      <c r="C105" t="s">
        <v>11</v>
      </c>
      <c r="D105">
        <v>32</v>
      </c>
      <c r="E105" t="s">
        <v>140</v>
      </c>
      <c r="F105" t="s">
        <v>137</v>
      </c>
      <c r="G105">
        <v>10</v>
      </c>
      <c r="H105">
        <v>9</v>
      </c>
      <c r="I105">
        <v>388224</v>
      </c>
      <c r="J105">
        <v>1038</v>
      </c>
      <c r="K105">
        <v>29312</v>
      </c>
    </row>
    <row r="106" spans="1:11">
      <c r="A106">
        <v>7.8483272719999997</v>
      </c>
      <c r="B106" t="s">
        <v>10</v>
      </c>
      <c r="C106" t="s">
        <v>11</v>
      </c>
      <c r="D106">
        <v>32</v>
      </c>
      <c r="E106" t="s">
        <v>142</v>
      </c>
      <c r="F106" t="s">
        <v>143</v>
      </c>
      <c r="G106">
        <v>10</v>
      </c>
      <c r="H106">
        <v>9</v>
      </c>
      <c r="I106">
        <v>388224</v>
      </c>
      <c r="J106">
        <v>1002</v>
      </c>
      <c r="K106">
        <v>29312</v>
      </c>
    </row>
    <row r="107" spans="1:11">
      <c r="A107">
        <v>7.8485414029999996</v>
      </c>
      <c r="B107" t="s">
        <v>10</v>
      </c>
      <c r="C107" t="s">
        <v>11</v>
      </c>
      <c r="D107">
        <v>32</v>
      </c>
      <c r="E107" t="s">
        <v>144</v>
      </c>
      <c r="F107" t="s">
        <v>140</v>
      </c>
      <c r="G107">
        <v>10</v>
      </c>
      <c r="H107">
        <v>9</v>
      </c>
      <c r="I107">
        <v>388224</v>
      </c>
      <c r="J107">
        <v>1049</v>
      </c>
      <c r="K107">
        <v>29312</v>
      </c>
    </row>
    <row r="108" spans="1:11">
      <c r="A108">
        <v>7.8485454529999998</v>
      </c>
      <c r="B108" t="s">
        <v>10</v>
      </c>
      <c r="C108" t="s">
        <v>11</v>
      </c>
      <c r="D108">
        <v>32</v>
      </c>
      <c r="E108" t="s">
        <v>144</v>
      </c>
      <c r="F108" t="s">
        <v>145</v>
      </c>
      <c r="G108">
        <v>10</v>
      </c>
      <c r="H108">
        <v>9</v>
      </c>
      <c r="I108">
        <v>388224</v>
      </c>
      <c r="J108">
        <v>1024</v>
      </c>
      <c r="K108">
        <v>29312</v>
      </c>
    </row>
    <row r="109" spans="1:11">
      <c r="A109">
        <v>7.848922741</v>
      </c>
      <c r="B109" t="s">
        <v>10</v>
      </c>
      <c r="C109" t="s">
        <v>11</v>
      </c>
      <c r="D109">
        <v>32</v>
      </c>
      <c r="E109" t="s">
        <v>146</v>
      </c>
      <c r="F109" t="s">
        <v>142</v>
      </c>
      <c r="G109">
        <v>10</v>
      </c>
      <c r="H109">
        <v>9</v>
      </c>
      <c r="I109">
        <v>388224</v>
      </c>
      <c r="J109">
        <v>1001</v>
      </c>
      <c r="K109">
        <v>29312</v>
      </c>
    </row>
    <row r="110" spans="1:11">
      <c r="A110">
        <v>7.848928388</v>
      </c>
      <c r="B110" t="s">
        <v>10</v>
      </c>
      <c r="C110" t="s">
        <v>11</v>
      </c>
      <c r="D110">
        <v>32</v>
      </c>
      <c r="E110" t="s">
        <v>146</v>
      </c>
      <c r="F110" t="s">
        <v>147</v>
      </c>
      <c r="G110">
        <v>10</v>
      </c>
      <c r="H110">
        <v>9</v>
      </c>
      <c r="I110">
        <v>388224</v>
      </c>
      <c r="J110">
        <v>950</v>
      </c>
      <c r="K110">
        <v>29312</v>
      </c>
    </row>
    <row r="111" spans="1:11">
      <c r="A111">
        <v>7.8493608269999999</v>
      </c>
      <c r="B111" t="s">
        <v>10</v>
      </c>
      <c r="C111" t="s">
        <v>11</v>
      </c>
      <c r="D111">
        <v>44</v>
      </c>
      <c r="E111" t="s">
        <v>148</v>
      </c>
      <c r="F111" t="s">
        <v>144</v>
      </c>
      <c r="G111">
        <v>10</v>
      </c>
      <c r="H111">
        <v>9</v>
      </c>
      <c r="I111">
        <v>388224</v>
      </c>
      <c r="J111">
        <v>906</v>
      </c>
      <c r="K111">
        <v>29312</v>
      </c>
    </row>
    <row r="112" spans="1:11">
      <c r="A112">
        <v>7.8493757430000004</v>
      </c>
      <c r="B112" t="s">
        <v>10</v>
      </c>
      <c r="C112" t="s">
        <v>11</v>
      </c>
      <c r="D112">
        <v>44</v>
      </c>
      <c r="E112" t="s">
        <v>148</v>
      </c>
      <c r="F112" t="s">
        <v>144</v>
      </c>
      <c r="G112">
        <v>7</v>
      </c>
      <c r="H112">
        <v>7</v>
      </c>
      <c r="I112">
        <v>388224</v>
      </c>
      <c r="J112">
        <v>895</v>
      </c>
      <c r="K112">
        <v>29312</v>
      </c>
    </row>
    <row r="113" spans="1:11">
      <c r="A113">
        <v>7.8496281630000002</v>
      </c>
      <c r="B113" t="s">
        <v>10</v>
      </c>
      <c r="C113" t="s">
        <v>11</v>
      </c>
      <c r="D113">
        <v>44</v>
      </c>
      <c r="E113" t="s">
        <v>149</v>
      </c>
      <c r="F113" t="s">
        <v>144</v>
      </c>
      <c r="G113">
        <v>7</v>
      </c>
      <c r="H113">
        <v>7</v>
      </c>
      <c r="I113">
        <v>388224</v>
      </c>
      <c r="J113">
        <v>887</v>
      </c>
      <c r="K113">
        <v>29312</v>
      </c>
    </row>
    <row r="114" spans="1:11">
      <c r="A114">
        <v>7.8496432970000001</v>
      </c>
      <c r="B114" t="s">
        <v>10</v>
      </c>
      <c r="C114" t="s">
        <v>11</v>
      </c>
      <c r="D114">
        <v>44</v>
      </c>
      <c r="E114" t="s">
        <v>150</v>
      </c>
      <c r="F114" t="s">
        <v>144</v>
      </c>
      <c r="G114">
        <v>7</v>
      </c>
      <c r="H114">
        <v>7</v>
      </c>
      <c r="I114">
        <v>388224</v>
      </c>
      <c r="J114">
        <v>864</v>
      </c>
      <c r="K114">
        <v>29312</v>
      </c>
    </row>
    <row r="115" spans="1:11">
      <c r="A115">
        <v>7.8497476610000003</v>
      </c>
      <c r="B115" t="s">
        <v>10</v>
      </c>
      <c r="C115" t="s">
        <v>11</v>
      </c>
      <c r="D115">
        <v>44</v>
      </c>
      <c r="E115" t="s">
        <v>151</v>
      </c>
      <c r="F115" t="s">
        <v>144</v>
      </c>
      <c r="G115">
        <v>7</v>
      </c>
      <c r="H115">
        <v>7</v>
      </c>
      <c r="I115">
        <v>388224</v>
      </c>
      <c r="J115">
        <v>845</v>
      </c>
      <c r="K115">
        <v>29312</v>
      </c>
    </row>
    <row r="116" spans="1:11">
      <c r="A116">
        <v>7.849963453</v>
      </c>
      <c r="B116" t="s">
        <v>10</v>
      </c>
      <c r="C116" t="s">
        <v>11</v>
      </c>
      <c r="D116">
        <v>32</v>
      </c>
      <c r="E116" t="s">
        <v>152</v>
      </c>
      <c r="F116" t="s">
        <v>144</v>
      </c>
      <c r="G116">
        <v>7</v>
      </c>
      <c r="H116">
        <v>7</v>
      </c>
      <c r="I116">
        <v>388224</v>
      </c>
      <c r="J116">
        <v>842</v>
      </c>
      <c r="K116">
        <v>29312</v>
      </c>
    </row>
    <row r="117" spans="1:11">
      <c r="A117">
        <v>7.8502582810000003</v>
      </c>
      <c r="B117" t="s">
        <v>10</v>
      </c>
      <c r="C117" t="s">
        <v>11</v>
      </c>
      <c r="D117">
        <v>44</v>
      </c>
      <c r="E117" t="s">
        <v>153</v>
      </c>
      <c r="F117" t="s">
        <v>148</v>
      </c>
      <c r="G117">
        <v>7</v>
      </c>
      <c r="H117">
        <v>7</v>
      </c>
      <c r="I117">
        <v>381056</v>
      </c>
      <c r="J117">
        <v>1237</v>
      </c>
      <c r="K117">
        <v>29312</v>
      </c>
    </row>
    <row r="118" spans="1:11">
      <c r="A118">
        <v>7.8502634899999997</v>
      </c>
      <c r="B118" t="s">
        <v>10</v>
      </c>
      <c r="C118" t="s">
        <v>11</v>
      </c>
      <c r="D118">
        <v>44</v>
      </c>
      <c r="E118" t="s">
        <v>153</v>
      </c>
      <c r="F118" t="s">
        <v>148</v>
      </c>
      <c r="G118">
        <v>7</v>
      </c>
      <c r="H118">
        <v>7</v>
      </c>
      <c r="I118">
        <v>388224</v>
      </c>
      <c r="J118">
        <v>1161</v>
      </c>
      <c r="K118">
        <v>29312</v>
      </c>
    </row>
    <row r="119" spans="1:11">
      <c r="A119">
        <v>7.8505081920000004</v>
      </c>
      <c r="B119" t="s">
        <v>10</v>
      </c>
      <c r="C119" t="s">
        <v>11</v>
      </c>
      <c r="D119">
        <v>44</v>
      </c>
      <c r="E119" t="s">
        <v>154</v>
      </c>
      <c r="F119" t="s">
        <v>148</v>
      </c>
      <c r="G119">
        <v>4</v>
      </c>
      <c r="H119">
        <v>4</v>
      </c>
      <c r="I119">
        <v>388224</v>
      </c>
      <c r="J119">
        <v>1095</v>
      </c>
      <c r="K119">
        <v>29312</v>
      </c>
    </row>
    <row r="120" spans="1:11">
      <c r="A120">
        <v>7.8508439619999999</v>
      </c>
      <c r="B120" t="s">
        <v>10</v>
      </c>
      <c r="C120" t="s">
        <v>11</v>
      </c>
      <c r="D120">
        <v>32</v>
      </c>
      <c r="E120" t="s">
        <v>155</v>
      </c>
      <c r="F120" t="s">
        <v>148</v>
      </c>
      <c r="G120">
        <v>4</v>
      </c>
      <c r="H120">
        <v>4</v>
      </c>
      <c r="I120">
        <v>388224</v>
      </c>
      <c r="J120">
        <v>1025</v>
      </c>
      <c r="K120">
        <v>29312</v>
      </c>
    </row>
    <row r="121" spans="1:11">
      <c r="A121">
        <v>7.8508489619999997</v>
      </c>
      <c r="B121" t="s">
        <v>10</v>
      </c>
      <c r="C121" t="s">
        <v>11</v>
      </c>
      <c r="D121">
        <v>32</v>
      </c>
      <c r="E121" t="s">
        <v>155</v>
      </c>
      <c r="F121" t="s">
        <v>153</v>
      </c>
      <c r="G121">
        <v>4</v>
      </c>
      <c r="H121">
        <v>4</v>
      </c>
      <c r="I121">
        <v>383744</v>
      </c>
      <c r="J121">
        <v>897</v>
      </c>
      <c r="K121">
        <v>29312</v>
      </c>
    </row>
    <row r="122" spans="1:11">
      <c r="A122">
        <v>7.851117736</v>
      </c>
      <c r="B122" t="s">
        <v>10</v>
      </c>
      <c r="C122" t="s">
        <v>11</v>
      </c>
      <c r="D122">
        <v>32</v>
      </c>
      <c r="E122" t="s">
        <v>156</v>
      </c>
      <c r="F122" t="s">
        <v>154</v>
      </c>
      <c r="G122">
        <v>4</v>
      </c>
      <c r="H122">
        <v>4</v>
      </c>
      <c r="I122">
        <v>381952</v>
      </c>
      <c r="J122">
        <v>857</v>
      </c>
      <c r="K122">
        <v>29312</v>
      </c>
    </row>
    <row r="123" spans="1:11">
      <c r="A123">
        <v>7.8512996560000001</v>
      </c>
      <c r="B123" t="s">
        <v>10</v>
      </c>
      <c r="C123" t="s">
        <v>11</v>
      </c>
      <c r="D123">
        <v>32</v>
      </c>
      <c r="E123" t="s">
        <v>157</v>
      </c>
      <c r="F123" t="s">
        <v>155</v>
      </c>
      <c r="G123">
        <v>5</v>
      </c>
      <c r="H123">
        <v>4</v>
      </c>
      <c r="I123">
        <v>388224</v>
      </c>
      <c r="J123">
        <v>826</v>
      </c>
      <c r="K123">
        <v>29312</v>
      </c>
    </row>
    <row r="124" spans="1:11">
      <c r="A124">
        <v>7.8514356860000003</v>
      </c>
      <c r="B124" t="s">
        <v>10</v>
      </c>
      <c r="C124" t="s">
        <v>11</v>
      </c>
      <c r="D124">
        <v>32</v>
      </c>
      <c r="E124" t="s">
        <v>157</v>
      </c>
      <c r="F124" t="s">
        <v>158</v>
      </c>
      <c r="G124">
        <v>5</v>
      </c>
      <c r="H124">
        <v>4</v>
      </c>
      <c r="I124">
        <v>388224</v>
      </c>
      <c r="J124">
        <v>779</v>
      </c>
      <c r="K124">
        <v>29312</v>
      </c>
    </row>
    <row r="125" spans="1:11">
      <c r="A125">
        <v>7.851659519</v>
      </c>
      <c r="B125" t="s">
        <v>10</v>
      </c>
      <c r="C125" t="s">
        <v>11</v>
      </c>
      <c r="D125">
        <v>32</v>
      </c>
      <c r="E125" t="s">
        <v>159</v>
      </c>
      <c r="F125" t="s">
        <v>156</v>
      </c>
      <c r="G125">
        <v>5</v>
      </c>
      <c r="H125">
        <v>4</v>
      </c>
      <c r="I125">
        <v>388224</v>
      </c>
      <c r="J125">
        <v>755</v>
      </c>
      <c r="K125">
        <v>29312</v>
      </c>
    </row>
    <row r="126" spans="1:11">
      <c r="A126">
        <v>7.8519402329999997</v>
      </c>
      <c r="B126" t="s">
        <v>10</v>
      </c>
      <c r="C126" t="s">
        <v>11</v>
      </c>
      <c r="D126">
        <v>32</v>
      </c>
      <c r="E126" t="s">
        <v>160</v>
      </c>
      <c r="F126" t="s">
        <v>157</v>
      </c>
      <c r="G126">
        <v>6</v>
      </c>
      <c r="H126">
        <v>4</v>
      </c>
      <c r="I126">
        <v>388224</v>
      </c>
      <c r="J126">
        <v>729</v>
      </c>
      <c r="K126">
        <v>29312</v>
      </c>
    </row>
    <row r="127" spans="1:11">
      <c r="A127">
        <v>7.8519511370000004</v>
      </c>
      <c r="B127" t="s">
        <v>10</v>
      </c>
      <c r="C127" t="s">
        <v>11</v>
      </c>
      <c r="D127">
        <v>32</v>
      </c>
      <c r="E127" t="s">
        <v>161</v>
      </c>
      <c r="F127" t="s">
        <v>162</v>
      </c>
      <c r="G127">
        <v>6</v>
      </c>
      <c r="H127">
        <v>4</v>
      </c>
      <c r="I127">
        <v>388224</v>
      </c>
      <c r="J127">
        <v>700</v>
      </c>
      <c r="K127">
        <v>29312</v>
      </c>
    </row>
    <row r="128" spans="1:11">
      <c r="A128">
        <v>7.8522135530000003</v>
      </c>
      <c r="B128" t="s">
        <v>10</v>
      </c>
      <c r="C128" t="s">
        <v>11</v>
      </c>
      <c r="D128">
        <v>32</v>
      </c>
      <c r="E128" t="s">
        <v>163</v>
      </c>
      <c r="F128" t="s">
        <v>159</v>
      </c>
      <c r="G128">
        <v>7</v>
      </c>
      <c r="H128">
        <v>4</v>
      </c>
      <c r="I128">
        <v>388224</v>
      </c>
      <c r="J128">
        <v>676</v>
      </c>
      <c r="K128">
        <v>29312</v>
      </c>
    </row>
    <row r="129" spans="1:11">
      <c r="A129">
        <v>7.8524983260000001</v>
      </c>
      <c r="B129" t="s">
        <v>10</v>
      </c>
      <c r="C129" t="s">
        <v>11</v>
      </c>
      <c r="D129">
        <v>32</v>
      </c>
      <c r="E129" t="s">
        <v>164</v>
      </c>
      <c r="F129" t="s">
        <v>160</v>
      </c>
      <c r="G129">
        <v>7</v>
      </c>
      <c r="H129">
        <v>4</v>
      </c>
      <c r="I129">
        <v>388224</v>
      </c>
      <c r="J129">
        <v>661</v>
      </c>
      <c r="K129">
        <v>29312</v>
      </c>
    </row>
    <row r="130" spans="1:11">
      <c r="A130">
        <v>7.8527811710000002</v>
      </c>
      <c r="B130" t="s">
        <v>10</v>
      </c>
      <c r="C130" t="s">
        <v>11</v>
      </c>
      <c r="D130">
        <v>32</v>
      </c>
      <c r="E130" t="s">
        <v>165</v>
      </c>
      <c r="F130" t="s">
        <v>163</v>
      </c>
      <c r="G130">
        <v>8</v>
      </c>
      <c r="H130">
        <v>6</v>
      </c>
      <c r="I130">
        <v>388224</v>
      </c>
      <c r="J130">
        <v>648</v>
      </c>
      <c r="K130">
        <v>29312</v>
      </c>
    </row>
    <row r="131" spans="1:11">
      <c r="A131">
        <v>7.8536912159999996</v>
      </c>
      <c r="B131" t="s">
        <v>10</v>
      </c>
      <c r="C131" t="s">
        <v>11</v>
      </c>
      <c r="D131">
        <v>32</v>
      </c>
      <c r="E131" t="s">
        <v>166</v>
      </c>
      <c r="F131" t="s">
        <v>164</v>
      </c>
      <c r="G131">
        <v>9</v>
      </c>
      <c r="H131">
        <v>6</v>
      </c>
      <c r="I131">
        <v>388224</v>
      </c>
      <c r="J131">
        <v>637</v>
      </c>
      <c r="K131">
        <v>29312</v>
      </c>
    </row>
    <row r="132" spans="1:11">
      <c r="A132">
        <v>7.8537029309999999</v>
      </c>
      <c r="B132" t="s">
        <v>10</v>
      </c>
      <c r="C132" t="s">
        <v>11</v>
      </c>
      <c r="D132">
        <v>32</v>
      </c>
      <c r="E132" t="s">
        <v>167</v>
      </c>
      <c r="F132" t="s">
        <v>168</v>
      </c>
      <c r="G132">
        <v>9</v>
      </c>
      <c r="H132">
        <v>6</v>
      </c>
      <c r="I132">
        <v>388224</v>
      </c>
      <c r="J132">
        <v>707</v>
      </c>
      <c r="K132">
        <v>29312</v>
      </c>
    </row>
    <row r="133" spans="1:11">
      <c r="A133">
        <v>7.8539676260000002</v>
      </c>
      <c r="B133" t="s">
        <v>10</v>
      </c>
      <c r="C133" t="s">
        <v>11</v>
      </c>
      <c r="D133">
        <v>32</v>
      </c>
      <c r="E133" t="s">
        <v>167</v>
      </c>
      <c r="F133" t="s">
        <v>165</v>
      </c>
      <c r="G133">
        <v>9</v>
      </c>
      <c r="H133">
        <v>6</v>
      </c>
      <c r="I133">
        <v>388224</v>
      </c>
      <c r="J133">
        <v>768</v>
      </c>
      <c r="K133">
        <v>29312</v>
      </c>
    </row>
    <row r="134" spans="1:11">
      <c r="A134">
        <v>7.8539789559999997</v>
      </c>
      <c r="B134" t="s">
        <v>10</v>
      </c>
      <c r="C134" t="s">
        <v>11</v>
      </c>
      <c r="D134">
        <v>32</v>
      </c>
      <c r="E134" t="s">
        <v>169</v>
      </c>
      <c r="F134" t="s">
        <v>170</v>
      </c>
      <c r="G134">
        <v>9</v>
      </c>
      <c r="H134">
        <v>6</v>
      </c>
      <c r="I134">
        <v>388224</v>
      </c>
      <c r="J134">
        <v>821</v>
      </c>
      <c r="K134">
        <v>29312</v>
      </c>
    </row>
    <row r="135" spans="1:11">
      <c r="A135">
        <v>7.8542795969999997</v>
      </c>
      <c r="B135" t="s">
        <v>10</v>
      </c>
      <c r="C135" t="s">
        <v>11</v>
      </c>
      <c r="D135">
        <v>32</v>
      </c>
      <c r="E135" t="s">
        <v>171</v>
      </c>
      <c r="F135" t="s">
        <v>166</v>
      </c>
      <c r="G135">
        <v>9</v>
      </c>
      <c r="H135">
        <v>6</v>
      </c>
      <c r="I135">
        <v>388224</v>
      </c>
      <c r="J135">
        <v>866</v>
      </c>
      <c r="K135">
        <v>29312</v>
      </c>
    </row>
    <row r="136" spans="1:11">
      <c r="A136">
        <v>7.8545683960000003</v>
      </c>
      <c r="B136" t="s">
        <v>10</v>
      </c>
      <c r="C136" t="s">
        <v>11</v>
      </c>
      <c r="D136">
        <v>32</v>
      </c>
      <c r="E136" t="s">
        <v>172</v>
      </c>
      <c r="F136" t="s">
        <v>167</v>
      </c>
      <c r="G136">
        <v>9</v>
      </c>
      <c r="H136">
        <v>6</v>
      </c>
      <c r="I136">
        <v>388224</v>
      </c>
      <c r="J136">
        <v>831</v>
      </c>
      <c r="K136">
        <v>29312</v>
      </c>
    </row>
    <row r="137" spans="1:11">
      <c r="A137">
        <v>7.8548961430000004</v>
      </c>
      <c r="B137" t="s">
        <v>10</v>
      </c>
      <c r="C137" t="s">
        <v>11</v>
      </c>
      <c r="D137">
        <v>32</v>
      </c>
      <c r="E137" t="s">
        <v>173</v>
      </c>
      <c r="F137" t="s">
        <v>174</v>
      </c>
      <c r="G137">
        <v>9</v>
      </c>
      <c r="H137">
        <v>6</v>
      </c>
      <c r="I137">
        <v>388224</v>
      </c>
      <c r="J137">
        <v>803</v>
      </c>
      <c r="K137">
        <v>29312</v>
      </c>
    </row>
    <row r="138" spans="1:11">
      <c r="A138">
        <v>7.8550430279999999</v>
      </c>
      <c r="B138" t="s">
        <v>10</v>
      </c>
      <c r="C138" t="s">
        <v>11</v>
      </c>
      <c r="D138">
        <v>32</v>
      </c>
      <c r="E138" t="s">
        <v>175</v>
      </c>
      <c r="F138" t="s">
        <v>172</v>
      </c>
      <c r="G138">
        <v>9</v>
      </c>
      <c r="H138">
        <v>6</v>
      </c>
      <c r="I138">
        <v>388224</v>
      </c>
      <c r="J138">
        <v>817</v>
      </c>
      <c r="K138">
        <v>29312</v>
      </c>
    </row>
    <row r="139" spans="1:11">
      <c r="A139">
        <v>7.8553841049999997</v>
      </c>
      <c r="B139" t="s">
        <v>10</v>
      </c>
      <c r="C139" t="s">
        <v>11</v>
      </c>
      <c r="D139">
        <v>44</v>
      </c>
      <c r="E139" t="s">
        <v>176</v>
      </c>
      <c r="F139" t="s">
        <v>177</v>
      </c>
      <c r="G139">
        <v>9</v>
      </c>
      <c r="H139">
        <v>6</v>
      </c>
      <c r="I139">
        <v>388224</v>
      </c>
      <c r="J139">
        <v>774</v>
      </c>
      <c r="K139">
        <v>29312</v>
      </c>
    </row>
    <row r="140" spans="1:11">
      <c r="A140">
        <v>7.8553923149999996</v>
      </c>
      <c r="B140" t="s">
        <v>10</v>
      </c>
      <c r="C140" t="s">
        <v>11</v>
      </c>
      <c r="D140">
        <v>44</v>
      </c>
      <c r="E140" t="s">
        <v>176</v>
      </c>
      <c r="F140" t="s">
        <v>177</v>
      </c>
      <c r="G140">
        <v>9</v>
      </c>
      <c r="H140">
        <v>6</v>
      </c>
      <c r="I140">
        <v>388224</v>
      </c>
      <c r="J140">
        <v>738</v>
      </c>
      <c r="K140">
        <v>29312</v>
      </c>
    </row>
    <row r="141" spans="1:11">
      <c r="A141">
        <v>7.8555546759999997</v>
      </c>
      <c r="B141" t="s">
        <v>10</v>
      </c>
      <c r="C141" t="s">
        <v>11</v>
      </c>
      <c r="D141">
        <v>44</v>
      </c>
      <c r="E141" t="s">
        <v>176</v>
      </c>
      <c r="F141" t="s">
        <v>177</v>
      </c>
      <c r="G141">
        <v>6</v>
      </c>
      <c r="H141">
        <v>6</v>
      </c>
      <c r="I141">
        <v>388224</v>
      </c>
      <c r="J141">
        <v>708</v>
      </c>
      <c r="K141">
        <v>29312</v>
      </c>
    </row>
    <row r="142" spans="1:11">
      <c r="A142">
        <v>7.8555667700000003</v>
      </c>
      <c r="B142" t="s">
        <v>10</v>
      </c>
      <c r="C142" t="s">
        <v>11</v>
      </c>
      <c r="D142">
        <v>44</v>
      </c>
      <c r="E142" t="s">
        <v>178</v>
      </c>
      <c r="F142" t="s">
        <v>177</v>
      </c>
      <c r="G142">
        <v>6</v>
      </c>
      <c r="H142">
        <v>6</v>
      </c>
      <c r="I142">
        <v>388224</v>
      </c>
      <c r="J142">
        <v>701</v>
      </c>
      <c r="K142">
        <v>29312</v>
      </c>
    </row>
    <row r="143" spans="1:11">
      <c r="A143">
        <v>7.8556219269999996</v>
      </c>
      <c r="B143" t="s">
        <v>10</v>
      </c>
      <c r="C143" t="s">
        <v>11</v>
      </c>
      <c r="D143">
        <v>44</v>
      </c>
      <c r="E143" t="s">
        <v>179</v>
      </c>
      <c r="F143" t="s">
        <v>177</v>
      </c>
      <c r="G143">
        <v>6</v>
      </c>
      <c r="H143">
        <v>6</v>
      </c>
      <c r="I143">
        <v>388224</v>
      </c>
      <c r="J143">
        <v>679</v>
      </c>
      <c r="K143">
        <v>29312</v>
      </c>
    </row>
    <row r="144" spans="1:11">
      <c r="A144">
        <v>7.8558551830000001</v>
      </c>
      <c r="B144" t="s">
        <v>10</v>
      </c>
      <c r="C144" t="s">
        <v>11</v>
      </c>
      <c r="D144">
        <v>32</v>
      </c>
      <c r="E144" t="s">
        <v>180</v>
      </c>
      <c r="F144" t="s">
        <v>177</v>
      </c>
      <c r="G144">
        <v>6</v>
      </c>
      <c r="H144">
        <v>6</v>
      </c>
      <c r="I144">
        <v>388224</v>
      </c>
      <c r="J144">
        <v>666</v>
      </c>
      <c r="K144">
        <v>29312</v>
      </c>
    </row>
    <row r="145" spans="1:11">
      <c r="A145">
        <v>7.8561140859999998</v>
      </c>
      <c r="B145" t="s">
        <v>10</v>
      </c>
      <c r="C145" t="s">
        <v>11</v>
      </c>
      <c r="D145">
        <v>32</v>
      </c>
      <c r="E145" t="s">
        <v>181</v>
      </c>
      <c r="F145" t="s">
        <v>176</v>
      </c>
      <c r="G145">
        <v>6</v>
      </c>
      <c r="H145">
        <v>6</v>
      </c>
      <c r="I145">
        <v>382848</v>
      </c>
      <c r="J145">
        <v>583</v>
      </c>
      <c r="K145">
        <v>29312</v>
      </c>
    </row>
    <row r="146" spans="1:11">
      <c r="A146">
        <v>7.8561252990000003</v>
      </c>
      <c r="B146" t="s">
        <v>10</v>
      </c>
      <c r="C146" t="s">
        <v>11</v>
      </c>
      <c r="D146">
        <v>32</v>
      </c>
      <c r="E146" t="s">
        <v>182</v>
      </c>
      <c r="F146" t="s">
        <v>183</v>
      </c>
      <c r="G146">
        <v>6</v>
      </c>
      <c r="H146">
        <v>6</v>
      </c>
      <c r="I146">
        <v>388224</v>
      </c>
      <c r="J146">
        <v>580</v>
      </c>
      <c r="K146">
        <v>29312</v>
      </c>
    </row>
    <row r="147" spans="1:11">
      <c r="A147">
        <v>7.8563760269999996</v>
      </c>
      <c r="B147" t="s">
        <v>10</v>
      </c>
      <c r="C147" t="s">
        <v>11</v>
      </c>
      <c r="D147">
        <v>32</v>
      </c>
      <c r="E147" t="s">
        <v>184</v>
      </c>
      <c r="F147" t="s">
        <v>180</v>
      </c>
      <c r="G147">
        <v>7</v>
      </c>
      <c r="H147">
        <v>6</v>
      </c>
      <c r="I147">
        <v>388224</v>
      </c>
      <c r="J147">
        <v>577</v>
      </c>
      <c r="K147">
        <v>29312</v>
      </c>
    </row>
    <row r="148" spans="1:11">
      <c r="A148">
        <v>7.8565948299999997</v>
      </c>
      <c r="B148" t="s">
        <v>10</v>
      </c>
      <c r="C148" t="s">
        <v>11</v>
      </c>
      <c r="D148">
        <v>32</v>
      </c>
      <c r="E148" t="s">
        <v>185</v>
      </c>
      <c r="F148" t="s">
        <v>181</v>
      </c>
      <c r="G148">
        <v>7</v>
      </c>
      <c r="H148">
        <v>6</v>
      </c>
      <c r="I148">
        <v>388224</v>
      </c>
      <c r="J148">
        <v>570</v>
      </c>
      <c r="K148">
        <v>29312</v>
      </c>
    </row>
    <row r="149" spans="1:11">
      <c r="A149">
        <v>7.8566811789999997</v>
      </c>
      <c r="B149" t="s">
        <v>10</v>
      </c>
      <c r="C149" t="s">
        <v>11</v>
      </c>
      <c r="D149">
        <v>32</v>
      </c>
      <c r="E149" t="s">
        <v>185</v>
      </c>
      <c r="F149" t="s">
        <v>182</v>
      </c>
      <c r="G149">
        <v>7</v>
      </c>
      <c r="H149">
        <v>6</v>
      </c>
      <c r="I149">
        <v>388224</v>
      </c>
      <c r="J149">
        <v>558</v>
      </c>
      <c r="K149">
        <v>29312</v>
      </c>
    </row>
    <row r="150" spans="1:11">
      <c r="A150">
        <v>7.8569861630000002</v>
      </c>
      <c r="B150" t="s">
        <v>10</v>
      </c>
      <c r="C150" t="s">
        <v>11</v>
      </c>
      <c r="D150">
        <v>44</v>
      </c>
      <c r="E150" t="s">
        <v>186</v>
      </c>
      <c r="F150" t="s">
        <v>184</v>
      </c>
      <c r="G150">
        <v>8</v>
      </c>
      <c r="H150">
        <v>6</v>
      </c>
      <c r="I150">
        <v>388224</v>
      </c>
      <c r="J150">
        <v>558</v>
      </c>
      <c r="K150">
        <v>29312</v>
      </c>
    </row>
    <row r="151" spans="1:11">
      <c r="A151">
        <v>7.8572964880000002</v>
      </c>
      <c r="B151" t="s">
        <v>10</v>
      </c>
      <c r="C151" t="s">
        <v>11</v>
      </c>
      <c r="D151">
        <v>44</v>
      </c>
      <c r="E151" t="s">
        <v>187</v>
      </c>
      <c r="F151" t="s">
        <v>184</v>
      </c>
      <c r="G151">
        <v>8</v>
      </c>
      <c r="H151">
        <v>6</v>
      </c>
      <c r="I151">
        <v>388224</v>
      </c>
      <c r="J151">
        <v>564</v>
      </c>
      <c r="K151">
        <v>29312</v>
      </c>
    </row>
    <row r="152" spans="1:11">
      <c r="A152">
        <v>7.8576193859999997</v>
      </c>
      <c r="B152" t="s">
        <v>10</v>
      </c>
      <c r="C152" t="s">
        <v>11</v>
      </c>
      <c r="D152">
        <v>44</v>
      </c>
      <c r="E152" t="s">
        <v>188</v>
      </c>
      <c r="F152" t="s">
        <v>184</v>
      </c>
      <c r="G152">
        <v>5</v>
      </c>
      <c r="H152">
        <v>5</v>
      </c>
      <c r="I152">
        <v>388224</v>
      </c>
      <c r="J152">
        <v>571</v>
      </c>
      <c r="K152">
        <v>29312</v>
      </c>
    </row>
    <row r="153" spans="1:11">
      <c r="A153">
        <v>7.8579163540000003</v>
      </c>
      <c r="B153" t="s">
        <v>10</v>
      </c>
      <c r="C153" t="s">
        <v>11</v>
      </c>
      <c r="D153">
        <v>32</v>
      </c>
      <c r="E153" t="s">
        <v>189</v>
      </c>
      <c r="F153" t="s">
        <v>184</v>
      </c>
      <c r="G153">
        <v>5</v>
      </c>
      <c r="H153">
        <v>5</v>
      </c>
      <c r="I153">
        <v>388224</v>
      </c>
      <c r="J153">
        <v>578</v>
      </c>
      <c r="K153">
        <v>29312</v>
      </c>
    </row>
    <row r="154" spans="1:11">
      <c r="A154">
        <v>7.8579214119999996</v>
      </c>
      <c r="B154" t="s">
        <v>10</v>
      </c>
      <c r="C154" t="s">
        <v>11</v>
      </c>
      <c r="D154">
        <v>32</v>
      </c>
      <c r="E154" t="s">
        <v>189</v>
      </c>
      <c r="F154" t="s">
        <v>187</v>
      </c>
      <c r="G154">
        <v>5</v>
      </c>
      <c r="H154">
        <v>5</v>
      </c>
      <c r="I154">
        <v>381952</v>
      </c>
      <c r="J154">
        <v>1006</v>
      </c>
      <c r="K154">
        <v>29312</v>
      </c>
    </row>
    <row r="155" spans="1:11">
      <c r="A155">
        <v>7.8580888440000001</v>
      </c>
      <c r="B155" t="s">
        <v>10</v>
      </c>
      <c r="C155" t="s">
        <v>11</v>
      </c>
      <c r="D155">
        <v>32</v>
      </c>
      <c r="E155" t="s">
        <v>190</v>
      </c>
      <c r="F155" t="s">
        <v>188</v>
      </c>
      <c r="G155">
        <v>5</v>
      </c>
      <c r="H155">
        <v>5</v>
      </c>
      <c r="I155">
        <v>381056</v>
      </c>
      <c r="J155">
        <v>957</v>
      </c>
      <c r="K155">
        <v>29312</v>
      </c>
    </row>
    <row r="156" spans="1:11">
      <c r="A156">
        <v>7.8581638089999997</v>
      </c>
      <c r="B156" t="s">
        <v>10</v>
      </c>
      <c r="C156" t="s">
        <v>11</v>
      </c>
      <c r="D156">
        <v>32</v>
      </c>
      <c r="E156" t="s">
        <v>191</v>
      </c>
      <c r="F156" t="s">
        <v>192</v>
      </c>
      <c r="G156">
        <v>5</v>
      </c>
      <c r="H156">
        <v>5</v>
      </c>
      <c r="I156">
        <v>388224</v>
      </c>
      <c r="J156">
        <v>896</v>
      </c>
      <c r="K156">
        <v>29312</v>
      </c>
    </row>
    <row r="157" spans="1:11">
      <c r="A157">
        <v>7.8583605670000001</v>
      </c>
      <c r="B157" t="s">
        <v>10</v>
      </c>
      <c r="C157" t="s">
        <v>11</v>
      </c>
      <c r="D157">
        <v>32</v>
      </c>
      <c r="E157" t="s">
        <v>193</v>
      </c>
      <c r="F157" t="s">
        <v>189</v>
      </c>
      <c r="G157">
        <v>6</v>
      </c>
      <c r="H157">
        <v>5</v>
      </c>
      <c r="I157">
        <v>388224</v>
      </c>
      <c r="J157">
        <v>851</v>
      </c>
      <c r="K157">
        <v>29312</v>
      </c>
    </row>
    <row r="158" spans="1:11">
      <c r="A158">
        <v>7.858623702</v>
      </c>
      <c r="B158" t="s">
        <v>10</v>
      </c>
      <c r="C158" t="s">
        <v>11</v>
      </c>
      <c r="D158">
        <v>32</v>
      </c>
      <c r="E158" t="s">
        <v>194</v>
      </c>
      <c r="F158" t="s">
        <v>190</v>
      </c>
      <c r="G158">
        <v>6</v>
      </c>
      <c r="H158">
        <v>5</v>
      </c>
      <c r="I158">
        <v>388224</v>
      </c>
      <c r="J158">
        <v>799</v>
      </c>
      <c r="K158">
        <v>29312</v>
      </c>
    </row>
    <row r="159" spans="1:11">
      <c r="A159">
        <v>7.8586350139999999</v>
      </c>
      <c r="B159" t="s">
        <v>10</v>
      </c>
      <c r="C159" t="s">
        <v>11</v>
      </c>
      <c r="D159">
        <v>32</v>
      </c>
      <c r="E159" t="s">
        <v>195</v>
      </c>
      <c r="F159" t="s">
        <v>191</v>
      </c>
      <c r="G159">
        <v>6</v>
      </c>
      <c r="H159">
        <v>5</v>
      </c>
      <c r="I159">
        <v>388224</v>
      </c>
      <c r="J159">
        <v>766</v>
      </c>
      <c r="K159">
        <v>29312</v>
      </c>
    </row>
    <row r="160" spans="1:11">
      <c r="A160">
        <v>7.8589036959999996</v>
      </c>
      <c r="B160" t="s">
        <v>10</v>
      </c>
      <c r="C160" t="s">
        <v>11</v>
      </c>
      <c r="D160">
        <v>32</v>
      </c>
      <c r="E160" t="s">
        <v>196</v>
      </c>
      <c r="F160" t="s">
        <v>193</v>
      </c>
      <c r="G160">
        <v>7</v>
      </c>
      <c r="H160">
        <v>5</v>
      </c>
      <c r="I160">
        <v>388224</v>
      </c>
      <c r="J160">
        <v>729</v>
      </c>
      <c r="K160">
        <v>29312</v>
      </c>
    </row>
    <row r="161" spans="1:11">
      <c r="A161">
        <v>7.8591341149999998</v>
      </c>
      <c r="B161" t="s">
        <v>10</v>
      </c>
      <c r="C161" t="s">
        <v>11</v>
      </c>
      <c r="D161">
        <v>32</v>
      </c>
      <c r="E161" t="s">
        <v>197</v>
      </c>
      <c r="F161" t="s">
        <v>194</v>
      </c>
      <c r="G161">
        <v>7</v>
      </c>
      <c r="H161">
        <v>5</v>
      </c>
      <c r="I161">
        <v>388224</v>
      </c>
      <c r="J161">
        <v>706</v>
      </c>
      <c r="K161">
        <v>29312</v>
      </c>
    </row>
    <row r="162" spans="1:11">
      <c r="A162">
        <v>7.8591459439999998</v>
      </c>
      <c r="B162" t="s">
        <v>10</v>
      </c>
      <c r="C162" t="s">
        <v>11</v>
      </c>
      <c r="D162">
        <v>32</v>
      </c>
      <c r="E162" t="s">
        <v>198</v>
      </c>
      <c r="F162" t="s">
        <v>195</v>
      </c>
      <c r="G162">
        <v>8</v>
      </c>
      <c r="H162">
        <v>6</v>
      </c>
      <c r="I162">
        <v>388224</v>
      </c>
      <c r="J162">
        <v>681</v>
      </c>
      <c r="K162">
        <v>29312</v>
      </c>
    </row>
    <row r="163" spans="1:11">
      <c r="A163">
        <v>7.8594592280000004</v>
      </c>
      <c r="B163" t="s">
        <v>10</v>
      </c>
      <c r="C163" t="s">
        <v>11</v>
      </c>
      <c r="D163">
        <v>32</v>
      </c>
      <c r="E163" t="s">
        <v>199</v>
      </c>
      <c r="F163" t="s">
        <v>196</v>
      </c>
      <c r="G163">
        <v>8</v>
      </c>
      <c r="H163">
        <v>6</v>
      </c>
      <c r="I163">
        <v>388224</v>
      </c>
      <c r="J163">
        <v>660</v>
      </c>
      <c r="K163">
        <v>29312</v>
      </c>
    </row>
    <row r="164" spans="1:11">
      <c r="A164">
        <v>7.8596571270000002</v>
      </c>
      <c r="B164" t="s">
        <v>10</v>
      </c>
      <c r="C164" t="s">
        <v>11</v>
      </c>
      <c r="D164">
        <v>32</v>
      </c>
      <c r="E164" t="s">
        <v>200</v>
      </c>
      <c r="F164" t="s">
        <v>197</v>
      </c>
      <c r="G164">
        <v>9</v>
      </c>
      <c r="H164">
        <v>6</v>
      </c>
      <c r="I164">
        <v>388224</v>
      </c>
      <c r="J164">
        <v>647</v>
      </c>
      <c r="K164">
        <v>29312</v>
      </c>
    </row>
    <row r="165" spans="1:11">
      <c r="A165">
        <v>7.8598153770000003</v>
      </c>
      <c r="B165" t="s">
        <v>10</v>
      </c>
      <c r="C165" t="s">
        <v>11</v>
      </c>
      <c r="D165">
        <v>32</v>
      </c>
      <c r="E165" t="s">
        <v>201</v>
      </c>
      <c r="F165" t="s">
        <v>198</v>
      </c>
      <c r="G165">
        <v>9</v>
      </c>
      <c r="H165">
        <v>6</v>
      </c>
      <c r="I165">
        <v>388224</v>
      </c>
      <c r="J165">
        <v>631</v>
      </c>
      <c r="K165">
        <v>29312</v>
      </c>
    </row>
    <row r="166" spans="1:11">
      <c r="A166">
        <v>7.8598193070000004</v>
      </c>
      <c r="B166" t="s">
        <v>10</v>
      </c>
      <c r="C166" t="s">
        <v>11</v>
      </c>
      <c r="D166">
        <v>32</v>
      </c>
      <c r="E166" t="s">
        <v>201</v>
      </c>
      <c r="F166" t="s">
        <v>202</v>
      </c>
      <c r="G166">
        <v>10</v>
      </c>
      <c r="H166">
        <v>7</v>
      </c>
      <c r="I166">
        <v>388224</v>
      </c>
      <c r="J166">
        <v>636</v>
      </c>
      <c r="K166">
        <v>29312</v>
      </c>
    </row>
    <row r="167" spans="1:11">
      <c r="A167">
        <v>7.8599833979999998</v>
      </c>
      <c r="B167" t="s">
        <v>10</v>
      </c>
      <c r="C167" t="s">
        <v>11</v>
      </c>
      <c r="D167">
        <v>32</v>
      </c>
      <c r="E167" t="s">
        <v>203</v>
      </c>
      <c r="F167" t="s">
        <v>199</v>
      </c>
      <c r="G167">
        <v>10</v>
      </c>
      <c r="H167">
        <v>7</v>
      </c>
      <c r="I167">
        <v>388224</v>
      </c>
      <c r="J167">
        <v>640</v>
      </c>
      <c r="K167">
        <v>29312</v>
      </c>
    </row>
    <row r="168" spans="1:11">
      <c r="A168">
        <v>7.8602686430000004</v>
      </c>
      <c r="B168" t="s">
        <v>10</v>
      </c>
      <c r="C168" t="s">
        <v>11</v>
      </c>
      <c r="D168">
        <v>32</v>
      </c>
      <c r="E168" t="s">
        <v>204</v>
      </c>
      <c r="F168" t="s">
        <v>205</v>
      </c>
      <c r="G168">
        <v>10</v>
      </c>
      <c r="H168">
        <v>7</v>
      </c>
      <c r="I168">
        <v>388224</v>
      </c>
      <c r="J168">
        <v>626</v>
      </c>
      <c r="K168">
        <v>29312</v>
      </c>
    </row>
    <row r="169" spans="1:11">
      <c r="A169">
        <v>7.8602804270000002</v>
      </c>
      <c r="B169" t="s">
        <v>10</v>
      </c>
      <c r="C169" t="s">
        <v>11</v>
      </c>
      <c r="D169">
        <v>32</v>
      </c>
      <c r="E169" t="s">
        <v>206</v>
      </c>
      <c r="F169" t="s">
        <v>201</v>
      </c>
      <c r="G169">
        <v>11</v>
      </c>
      <c r="H169">
        <v>7</v>
      </c>
      <c r="I169">
        <v>388224</v>
      </c>
      <c r="J169">
        <v>649</v>
      </c>
      <c r="K169">
        <v>29312</v>
      </c>
    </row>
    <row r="170" spans="1:11">
      <c r="A170">
        <v>7.8606004289999998</v>
      </c>
      <c r="B170" t="s">
        <v>10</v>
      </c>
      <c r="C170" t="s">
        <v>11</v>
      </c>
      <c r="D170">
        <v>32</v>
      </c>
      <c r="E170" t="s">
        <v>207</v>
      </c>
      <c r="F170" t="s">
        <v>208</v>
      </c>
      <c r="G170">
        <v>12</v>
      </c>
      <c r="H170">
        <v>9</v>
      </c>
      <c r="I170">
        <v>388224</v>
      </c>
      <c r="J170">
        <v>625</v>
      </c>
      <c r="K170">
        <v>29312</v>
      </c>
    </row>
    <row r="171" spans="1:11">
      <c r="A171">
        <v>7.8607868510000003</v>
      </c>
      <c r="B171" t="s">
        <v>10</v>
      </c>
      <c r="C171" t="s">
        <v>11</v>
      </c>
      <c r="D171">
        <v>32</v>
      </c>
      <c r="E171" t="s">
        <v>207</v>
      </c>
      <c r="F171" t="s">
        <v>204</v>
      </c>
      <c r="G171">
        <v>12</v>
      </c>
      <c r="H171">
        <v>9</v>
      </c>
      <c r="I171">
        <v>388224</v>
      </c>
      <c r="J171">
        <v>645</v>
      </c>
      <c r="K171">
        <v>29312</v>
      </c>
    </row>
    <row r="172" spans="1:11">
      <c r="A172">
        <v>7.8607978310000002</v>
      </c>
      <c r="B172" t="s">
        <v>10</v>
      </c>
      <c r="C172" t="s">
        <v>11</v>
      </c>
      <c r="D172">
        <v>32</v>
      </c>
      <c r="E172" t="s">
        <v>209</v>
      </c>
      <c r="F172" t="s">
        <v>210</v>
      </c>
      <c r="G172">
        <v>13</v>
      </c>
      <c r="H172">
        <v>9</v>
      </c>
      <c r="I172">
        <v>388224</v>
      </c>
      <c r="J172">
        <v>629</v>
      </c>
      <c r="K172">
        <v>29312</v>
      </c>
    </row>
    <row r="173" spans="1:11">
      <c r="A173">
        <v>7.8609423710000002</v>
      </c>
      <c r="B173" t="s">
        <v>10</v>
      </c>
      <c r="C173" t="s">
        <v>11</v>
      </c>
      <c r="D173">
        <v>32</v>
      </c>
      <c r="E173" t="s">
        <v>209</v>
      </c>
      <c r="F173" t="s">
        <v>206</v>
      </c>
      <c r="G173">
        <v>13</v>
      </c>
      <c r="H173">
        <v>9</v>
      </c>
      <c r="I173">
        <v>388224</v>
      </c>
      <c r="J173">
        <v>616</v>
      </c>
      <c r="K173">
        <v>29312</v>
      </c>
    </row>
    <row r="174" spans="1:11">
      <c r="A174">
        <v>7.8609875760000003</v>
      </c>
      <c r="B174" t="s">
        <v>10</v>
      </c>
      <c r="C174" t="s">
        <v>11</v>
      </c>
      <c r="D174">
        <v>32</v>
      </c>
      <c r="E174" t="s">
        <v>211</v>
      </c>
      <c r="F174" t="s">
        <v>212</v>
      </c>
      <c r="G174">
        <v>14</v>
      </c>
      <c r="H174">
        <v>10</v>
      </c>
      <c r="I174">
        <v>388224</v>
      </c>
      <c r="J174">
        <v>621</v>
      </c>
      <c r="K174">
        <v>29312</v>
      </c>
    </row>
    <row r="175" spans="1:11">
      <c r="A175">
        <v>7.8613988880000001</v>
      </c>
      <c r="B175" t="s">
        <v>10</v>
      </c>
      <c r="C175" t="s">
        <v>11</v>
      </c>
      <c r="D175">
        <v>32</v>
      </c>
      <c r="E175" t="s">
        <v>213</v>
      </c>
      <c r="F175" t="s">
        <v>207</v>
      </c>
      <c r="G175">
        <v>14</v>
      </c>
      <c r="H175">
        <v>10</v>
      </c>
      <c r="I175">
        <v>388224</v>
      </c>
      <c r="J175">
        <v>632</v>
      </c>
      <c r="K175">
        <v>29312</v>
      </c>
    </row>
    <row r="176" spans="1:11">
      <c r="A176">
        <v>7.8615118749999997</v>
      </c>
      <c r="B176" t="s">
        <v>10</v>
      </c>
      <c r="C176" t="s">
        <v>11</v>
      </c>
      <c r="D176">
        <v>32</v>
      </c>
      <c r="E176" t="s">
        <v>213</v>
      </c>
      <c r="F176" t="s">
        <v>214</v>
      </c>
      <c r="G176">
        <v>15</v>
      </c>
      <c r="H176">
        <v>10</v>
      </c>
      <c r="I176">
        <v>388224</v>
      </c>
      <c r="J176">
        <v>629</v>
      </c>
      <c r="K176">
        <v>29312</v>
      </c>
    </row>
    <row r="177" spans="1:11">
      <c r="A177">
        <v>7.8618631690000003</v>
      </c>
      <c r="B177" t="s">
        <v>10</v>
      </c>
      <c r="C177" t="s">
        <v>11</v>
      </c>
      <c r="D177">
        <v>32</v>
      </c>
      <c r="E177" t="s">
        <v>215</v>
      </c>
      <c r="F177" t="s">
        <v>216</v>
      </c>
      <c r="G177">
        <v>15</v>
      </c>
      <c r="H177">
        <v>10</v>
      </c>
      <c r="I177">
        <v>388224</v>
      </c>
      <c r="J177">
        <v>641</v>
      </c>
      <c r="K177">
        <v>29312</v>
      </c>
    </row>
    <row r="178" spans="1:11">
      <c r="A178">
        <v>7.8620638119999997</v>
      </c>
      <c r="B178" t="s">
        <v>10</v>
      </c>
      <c r="C178" t="s">
        <v>11</v>
      </c>
      <c r="D178">
        <v>32</v>
      </c>
      <c r="E178" t="s">
        <v>217</v>
      </c>
      <c r="F178" t="s">
        <v>218</v>
      </c>
      <c r="G178">
        <v>15</v>
      </c>
      <c r="H178">
        <v>10</v>
      </c>
      <c r="I178">
        <v>388224</v>
      </c>
      <c r="J178">
        <v>696</v>
      </c>
      <c r="K178">
        <v>29312</v>
      </c>
    </row>
    <row r="179" spans="1:11">
      <c r="A179">
        <v>7.8624049449999998</v>
      </c>
      <c r="B179" t="s">
        <v>10</v>
      </c>
      <c r="C179" t="s">
        <v>11</v>
      </c>
      <c r="D179">
        <v>32</v>
      </c>
      <c r="E179" t="s">
        <v>217</v>
      </c>
      <c r="F179" t="s">
        <v>213</v>
      </c>
      <c r="G179">
        <v>15</v>
      </c>
      <c r="H179">
        <v>10</v>
      </c>
      <c r="I179">
        <v>388224</v>
      </c>
      <c r="J179">
        <v>749</v>
      </c>
      <c r="K179">
        <v>29312</v>
      </c>
    </row>
    <row r="180" spans="1:11">
      <c r="A180">
        <v>7.8626931109999996</v>
      </c>
      <c r="B180" t="s">
        <v>10</v>
      </c>
      <c r="C180" t="s">
        <v>11</v>
      </c>
      <c r="D180">
        <v>44</v>
      </c>
      <c r="E180" t="s">
        <v>219</v>
      </c>
      <c r="F180" t="s">
        <v>215</v>
      </c>
      <c r="G180">
        <v>15</v>
      </c>
      <c r="H180">
        <v>10</v>
      </c>
      <c r="I180">
        <v>388224</v>
      </c>
      <c r="J180">
        <v>767</v>
      </c>
      <c r="K180">
        <v>29312</v>
      </c>
    </row>
    <row r="181" spans="1:11">
      <c r="A181">
        <v>7.8627258600000003</v>
      </c>
      <c r="B181" t="s">
        <v>10</v>
      </c>
      <c r="C181" t="s">
        <v>11</v>
      </c>
      <c r="D181">
        <v>44</v>
      </c>
      <c r="E181" t="s">
        <v>220</v>
      </c>
      <c r="F181" t="s">
        <v>215</v>
      </c>
      <c r="G181">
        <v>10</v>
      </c>
      <c r="H181">
        <v>10</v>
      </c>
      <c r="I181">
        <v>388224</v>
      </c>
      <c r="J181">
        <v>775</v>
      </c>
      <c r="K181">
        <v>29312</v>
      </c>
    </row>
    <row r="182" spans="1:11">
      <c r="A182">
        <v>7.8630360980000003</v>
      </c>
      <c r="B182" t="s">
        <v>10</v>
      </c>
      <c r="C182" t="s">
        <v>11</v>
      </c>
      <c r="D182">
        <v>44</v>
      </c>
      <c r="E182" t="s">
        <v>221</v>
      </c>
      <c r="F182" t="s">
        <v>215</v>
      </c>
      <c r="G182">
        <v>10</v>
      </c>
      <c r="H182">
        <v>10</v>
      </c>
      <c r="I182">
        <v>388224</v>
      </c>
      <c r="J182">
        <v>786</v>
      </c>
      <c r="K182">
        <v>29312</v>
      </c>
    </row>
    <row r="183" spans="1:11">
      <c r="A183">
        <v>7.8631103339999999</v>
      </c>
      <c r="B183" t="s">
        <v>10</v>
      </c>
      <c r="C183" t="s">
        <v>11</v>
      </c>
      <c r="D183">
        <v>44</v>
      </c>
      <c r="E183" t="s">
        <v>222</v>
      </c>
      <c r="F183" t="s">
        <v>215</v>
      </c>
      <c r="G183">
        <v>10</v>
      </c>
      <c r="H183">
        <v>10</v>
      </c>
      <c r="I183">
        <v>388224</v>
      </c>
      <c r="J183">
        <v>766</v>
      </c>
      <c r="K183">
        <v>29312</v>
      </c>
    </row>
    <row r="184" spans="1:11">
      <c r="A184">
        <v>7.8631317779999996</v>
      </c>
      <c r="B184" t="s">
        <v>10</v>
      </c>
      <c r="C184" t="s">
        <v>11</v>
      </c>
      <c r="D184">
        <v>44</v>
      </c>
      <c r="E184" t="s">
        <v>223</v>
      </c>
      <c r="F184" t="s">
        <v>215</v>
      </c>
      <c r="G184">
        <v>10</v>
      </c>
      <c r="H184">
        <v>10</v>
      </c>
      <c r="I184">
        <v>388224</v>
      </c>
      <c r="J184">
        <v>758</v>
      </c>
      <c r="K184">
        <v>29312</v>
      </c>
    </row>
    <row r="185" spans="1:11">
      <c r="A185">
        <v>7.8631420160000003</v>
      </c>
      <c r="B185" t="s">
        <v>10</v>
      </c>
      <c r="C185" t="s">
        <v>11</v>
      </c>
      <c r="D185">
        <v>44</v>
      </c>
      <c r="E185" t="s">
        <v>224</v>
      </c>
      <c r="F185" t="s">
        <v>215</v>
      </c>
      <c r="G185">
        <v>10</v>
      </c>
      <c r="H185">
        <v>10</v>
      </c>
      <c r="I185">
        <v>388224</v>
      </c>
      <c r="J185">
        <v>754</v>
      </c>
      <c r="K185">
        <v>29312</v>
      </c>
    </row>
    <row r="186" spans="1:11">
      <c r="A186">
        <v>7.8634508350000001</v>
      </c>
      <c r="B186" t="s">
        <v>10</v>
      </c>
      <c r="C186" t="s">
        <v>11</v>
      </c>
      <c r="D186">
        <v>32</v>
      </c>
      <c r="E186" t="s">
        <v>225</v>
      </c>
      <c r="F186" t="s">
        <v>215</v>
      </c>
      <c r="G186">
        <v>10</v>
      </c>
      <c r="H186">
        <v>10</v>
      </c>
      <c r="I186">
        <v>388224</v>
      </c>
      <c r="J186">
        <v>751</v>
      </c>
      <c r="K186">
        <v>29312</v>
      </c>
    </row>
    <row r="187" spans="1:11">
      <c r="A187">
        <v>7.8637492160000004</v>
      </c>
      <c r="B187" t="s">
        <v>10</v>
      </c>
      <c r="C187" t="s">
        <v>11</v>
      </c>
      <c r="D187">
        <v>44</v>
      </c>
      <c r="E187" t="s">
        <v>225</v>
      </c>
      <c r="F187" t="s">
        <v>219</v>
      </c>
      <c r="G187">
        <v>10</v>
      </c>
      <c r="H187">
        <v>10</v>
      </c>
      <c r="I187">
        <v>379264</v>
      </c>
      <c r="J187">
        <v>657</v>
      </c>
      <c r="K187">
        <v>29312</v>
      </c>
    </row>
    <row r="188" spans="1:11">
      <c r="A188">
        <v>7.8639100940000004</v>
      </c>
      <c r="B188" t="s">
        <v>10</v>
      </c>
      <c r="C188" t="s">
        <v>11</v>
      </c>
      <c r="D188">
        <v>44</v>
      </c>
      <c r="E188" t="s">
        <v>225</v>
      </c>
      <c r="F188" t="s">
        <v>219</v>
      </c>
      <c r="G188">
        <v>10</v>
      </c>
      <c r="H188">
        <v>10</v>
      </c>
      <c r="I188">
        <v>388224</v>
      </c>
      <c r="J188">
        <v>664</v>
      </c>
      <c r="K188">
        <v>29312</v>
      </c>
    </row>
    <row r="189" spans="1:11">
      <c r="A189">
        <v>7.8639232330000004</v>
      </c>
      <c r="B189" t="s">
        <v>10</v>
      </c>
      <c r="C189" t="s">
        <v>11</v>
      </c>
      <c r="D189">
        <v>44</v>
      </c>
      <c r="E189" t="s">
        <v>225</v>
      </c>
      <c r="F189" t="s">
        <v>219</v>
      </c>
      <c r="G189">
        <v>7</v>
      </c>
      <c r="H189">
        <v>7</v>
      </c>
      <c r="I189">
        <v>388224</v>
      </c>
      <c r="J189">
        <v>681</v>
      </c>
      <c r="K189">
        <v>29312</v>
      </c>
    </row>
    <row r="190" spans="1:11">
      <c r="A190">
        <v>7.8646521109999998</v>
      </c>
      <c r="B190" t="s">
        <v>10</v>
      </c>
      <c r="C190" t="s">
        <v>11</v>
      </c>
      <c r="D190">
        <v>32</v>
      </c>
      <c r="E190" t="s">
        <v>226</v>
      </c>
      <c r="F190" t="s">
        <v>219</v>
      </c>
      <c r="G190">
        <v>6</v>
      </c>
      <c r="H190">
        <v>7</v>
      </c>
      <c r="I190">
        <v>388224</v>
      </c>
      <c r="J190">
        <v>696</v>
      </c>
      <c r="K190">
        <v>29312</v>
      </c>
    </row>
    <row r="191" spans="1:11">
      <c r="A191">
        <v>7.8646672019999997</v>
      </c>
      <c r="B191" t="s">
        <v>10</v>
      </c>
      <c r="C191" t="s">
        <v>11</v>
      </c>
      <c r="D191">
        <v>32</v>
      </c>
      <c r="E191" t="s">
        <v>227</v>
      </c>
      <c r="F191" t="s">
        <v>225</v>
      </c>
      <c r="G191">
        <v>7</v>
      </c>
      <c r="H191">
        <v>7</v>
      </c>
      <c r="I191">
        <v>382848</v>
      </c>
      <c r="J191">
        <v>609</v>
      </c>
      <c r="K191">
        <v>29312</v>
      </c>
    </row>
    <row r="192" spans="1:11">
      <c r="A192">
        <v>7.8653352190000003</v>
      </c>
      <c r="B192" t="s">
        <v>10</v>
      </c>
      <c r="C192" t="s">
        <v>11</v>
      </c>
      <c r="D192">
        <v>32</v>
      </c>
      <c r="E192" t="s">
        <v>228</v>
      </c>
      <c r="F192" t="s">
        <v>226</v>
      </c>
      <c r="G192">
        <v>7</v>
      </c>
      <c r="H192">
        <v>7</v>
      </c>
      <c r="I192">
        <v>379264</v>
      </c>
      <c r="J192">
        <v>625</v>
      </c>
      <c r="K192">
        <v>29312</v>
      </c>
    </row>
    <row r="193" spans="1:11">
      <c r="A193">
        <v>7.8653491850000004</v>
      </c>
      <c r="B193" t="s">
        <v>10</v>
      </c>
      <c r="C193" t="s">
        <v>11</v>
      </c>
      <c r="D193">
        <v>32</v>
      </c>
      <c r="E193" t="s">
        <v>229</v>
      </c>
      <c r="F193" t="s">
        <v>230</v>
      </c>
      <c r="G193">
        <v>8</v>
      </c>
      <c r="H193">
        <v>7</v>
      </c>
      <c r="I193">
        <v>388224</v>
      </c>
      <c r="J193">
        <v>632</v>
      </c>
      <c r="K193">
        <v>29312</v>
      </c>
    </row>
    <row r="194" spans="1:11">
      <c r="A194">
        <v>7.8667030090000001</v>
      </c>
      <c r="B194" t="s">
        <v>10</v>
      </c>
      <c r="C194" t="s">
        <v>11</v>
      </c>
      <c r="D194">
        <v>32</v>
      </c>
      <c r="E194" t="s">
        <v>231</v>
      </c>
      <c r="F194" t="s">
        <v>228</v>
      </c>
      <c r="G194">
        <v>8</v>
      </c>
      <c r="H194">
        <v>7</v>
      </c>
      <c r="I194">
        <v>388224</v>
      </c>
      <c r="J194">
        <v>638</v>
      </c>
      <c r="K194">
        <v>29312</v>
      </c>
    </row>
    <row r="195" spans="1:11">
      <c r="A195">
        <v>7.8677589079999999</v>
      </c>
      <c r="B195" t="s">
        <v>10</v>
      </c>
      <c r="C195" t="s">
        <v>11</v>
      </c>
      <c r="D195">
        <v>32</v>
      </c>
      <c r="E195" t="s">
        <v>232</v>
      </c>
      <c r="F195" t="s">
        <v>231</v>
      </c>
      <c r="G195">
        <v>8</v>
      </c>
      <c r="H195">
        <v>7</v>
      </c>
      <c r="I195">
        <v>388224</v>
      </c>
      <c r="J195">
        <v>729</v>
      </c>
      <c r="K195">
        <v>29312</v>
      </c>
    </row>
    <row r="196" spans="1:11">
      <c r="A196">
        <v>7.8677739969999996</v>
      </c>
      <c r="B196" t="s">
        <v>10</v>
      </c>
      <c r="C196" t="s">
        <v>11</v>
      </c>
      <c r="D196">
        <v>32</v>
      </c>
      <c r="E196" t="s">
        <v>233</v>
      </c>
      <c r="F196" t="s">
        <v>234</v>
      </c>
      <c r="G196">
        <v>8</v>
      </c>
      <c r="H196">
        <v>7</v>
      </c>
      <c r="I196">
        <v>388224</v>
      </c>
      <c r="J196">
        <v>770</v>
      </c>
      <c r="K196">
        <v>29312</v>
      </c>
    </row>
    <row r="197" spans="1:11">
      <c r="A197">
        <v>7.8686850579999996</v>
      </c>
      <c r="B197" t="s">
        <v>10</v>
      </c>
      <c r="C197" t="s">
        <v>11</v>
      </c>
      <c r="D197">
        <v>32</v>
      </c>
      <c r="E197" t="s">
        <v>235</v>
      </c>
      <c r="F197" t="s">
        <v>232</v>
      </c>
      <c r="G197">
        <v>8</v>
      </c>
      <c r="H197">
        <v>7</v>
      </c>
      <c r="I197">
        <v>388224</v>
      </c>
      <c r="J197">
        <v>805</v>
      </c>
      <c r="K197">
        <v>29312</v>
      </c>
    </row>
    <row r="198" spans="1:11">
      <c r="A198">
        <v>7.8687018889999996</v>
      </c>
      <c r="B198" t="s">
        <v>10</v>
      </c>
      <c r="C198" t="s">
        <v>11</v>
      </c>
      <c r="D198">
        <v>32</v>
      </c>
      <c r="E198" t="s">
        <v>236</v>
      </c>
      <c r="F198" t="s">
        <v>233</v>
      </c>
      <c r="G198">
        <v>8</v>
      </c>
      <c r="H198">
        <v>7</v>
      </c>
      <c r="I198">
        <v>388224</v>
      </c>
      <c r="J198">
        <v>820</v>
      </c>
      <c r="K198">
        <v>29312</v>
      </c>
    </row>
    <row r="199" spans="1:11">
      <c r="A199">
        <v>7.8699668149999997</v>
      </c>
      <c r="B199" t="s">
        <v>10</v>
      </c>
      <c r="C199" t="s">
        <v>11</v>
      </c>
      <c r="D199">
        <v>32</v>
      </c>
      <c r="E199" t="s">
        <v>237</v>
      </c>
      <c r="F199" t="s">
        <v>235</v>
      </c>
      <c r="G199">
        <v>8</v>
      </c>
      <c r="H199">
        <v>7</v>
      </c>
      <c r="I199">
        <v>388224</v>
      </c>
      <c r="J199">
        <v>833</v>
      </c>
      <c r="K199">
        <v>29312</v>
      </c>
    </row>
    <row r="200" spans="1:11">
      <c r="A200">
        <v>7.8700069849999998</v>
      </c>
      <c r="B200" t="s">
        <v>10</v>
      </c>
      <c r="C200" t="s">
        <v>11</v>
      </c>
      <c r="D200">
        <v>32</v>
      </c>
      <c r="E200" t="s">
        <v>238</v>
      </c>
      <c r="F200" t="s">
        <v>239</v>
      </c>
      <c r="G200">
        <v>8</v>
      </c>
      <c r="H200">
        <v>7</v>
      </c>
      <c r="I200">
        <v>388224</v>
      </c>
      <c r="J200">
        <v>889</v>
      </c>
      <c r="K200">
        <v>29312</v>
      </c>
    </row>
    <row r="201" spans="1:11">
      <c r="A201">
        <v>7.87001565</v>
      </c>
      <c r="B201" t="s">
        <v>10</v>
      </c>
      <c r="C201" t="s">
        <v>11</v>
      </c>
      <c r="D201">
        <v>32</v>
      </c>
      <c r="E201" t="s">
        <v>240</v>
      </c>
      <c r="F201" t="s">
        <v>241</v>
      </c>
      <c r="G201">
        <v>8</v>
      </c>
      <c r="H201">
        <v>7</v>
      </c>
      <c r="I201">
        <v>388224</v>
      </c>
      <c r="J201">
        <v>943</v>
      </c>
      <c r="K201">
        <v>29312</v>
      </c>
    </row>
    <row r="202" spans="1:11">
      <c r="A202">
        <v>7.8709458840000002</v>
      </c>
      <c r="B202" t="s">
        <v>10</v>
      </c>
      <c r="C202" t="s">
        <v>11</v>
      </c>
      <c r="D202">
        <v>32</v>
      </c>
      <c r="E202" t="s">
        <v>242</v>
      </c>
      <c r="F202" t="s">
        <v>237</v>
      </c>
      <c r="G202">
        <v>8</v>
      </c>
      <c r="H202">
        <v>7</v>
      </c>
      <c r="I202">
        <v>388224</v>
      </c>
      <c r="J202">
        <v>989</v>
      </c>
      <c r="K202">
        <v>29312</v>
      </c>
    </row>
    <row r="203" spans="1:11">
      <c r="A203">
        <v>7.8713065950000001</v>
      </c>
      <c r="B203" t="s">
        <v>10</v>
      </c>
      <c r="C203" t="s">
        <v>11</v>
      </c>
      <c r="D203">
        <v>32</v>
      </c>
      <c r="E203" t="s">
        <v>242</v>
      </c>
      <c r="F203" t="s">
        <v>238</v>
      </c>
      <c r="G203">
        <v>8</v>
      </c>
      <c r="H203">
        <v>7</v>
      </c>
      <c r="I203">
        <v>388224</v>
      </c>
      <c r="J203">
        <v>986</v>
      </c>
      <c r="K203">
        <v>29312</v>
      </c>
    </row>
    <row r="204" spans="1:11">
      <c r="A204">
        <v>7.8713261860000001</v>
      </c>
      <c r="B204" t="s">
        <v>10</v>
      </c>
      <c r="C204" t="s">
        <v>11</v>
      </c>
      <c r="D204">
        <v>32</v>
      </c>
      <c r="E204" t="s">
        <v>243</v>
      </c>
      <c r="F204" t="s">
        <v>244</v>
      </c>
      <c r="G204">
        <v>8</v>
      </c>
      <c r="H204">
        <v>7</v>
      </c>
      <c r="I204">
        <v>388224</v>
      </c>
      <c r="J204">
        <v>1025</v>
      </c>
      <c r="K204">
        <v>29312</v>
      </c>
    </row>
    <row r="205" spans="1:11">
      <c r="A205">
        <v>7.8721491380000002</v>
      </c>
      <c r="B205" t="s">
        <v>10</v>
      </c>
      <c r="C205" t="s">
        <v>11</v>
      </c>
      <c r="D205">
        <v>32</v>
      </c>
      <c r="E205" t="s">
        <v>245</v>
      </c>
      <c r="F205" t="s">
        <v>242</v>
      </c>
      <c r="G205">
        <v>8</v>
      </c>
      <c r="H205">
        <v>7</v>
      </c>
      <c r="I205">
        <v>388224</v>
      </c>
      <c r="J205">
        <v>1062</v>
      </c>
      <c r="K205">
        <v>29312</v>
      </c>
    </row>
    <row r="206" spans="1:11">
      <c r="A206">
        <v>7.8721669380000003</v>
      </c>
      <c r="B206" t="s">
        <v>10</v>
      </c>
      <c r="C206" t="s">
        <v>11</v>
      </c>
      <c r="D206">
        <v>32</v>
      </c>
      <c r="E206" t="s">
        <v>246</v>
      </c>
      <c r="F206" t="s">
        <v>243</v>
      </c>
      <c r="G206">
        <v>8</v>
      </c>
      <c r="H206">
        <v>7</v>
      </c>
      <c r="I206">
        <v>388224</v>
      </c>
      <c r="J206">
        <v>1034</v>
      </c>
      <c r="K206">
        <v>29312</v>
      </c>
    </row>
    <row r="207" spans="1:11">
      <c r="A207">
        <v>7.8729187820000002</v>
      </c>
      <c r="B207" t="s">
        <v>10</v>
      </c>
      <c r="C207" t="s">
        <v>11</v>
      </c>
      <c r="D207">
        <v>32</v>
      </c>
      <c r="E207" t="s">
        <v>247</v>
      </c>
      <c r="F207" t="s">
        <v>245</v>
      </c>
      <c r="G207">
        <v>8</v>
      </c>
      <c r="H207">
        <v>7</v>
      </c>
      <c r="I207">
        <v>388224</v>
      </c>
      <c r="J207">
        <v>1010</v>
      </c>
      <c r="K207">
        <v>29312</v>
      </c>
    </row>
    <row r="208" spans="1:11">
      <c r="A208">
        <v>7.8729457040000002</v>
      </c>
      <c r="B208" t="s">
        <v>10</v>
      </c>
      <c r="C208" t="s">
        <v>11</v>
      </c>
      <c r="D208">
        <v>32</v>
      </c>
      <c r="E208" t="s">
        <v>248</v>
      </c>
      <c r="F208" t="s">
        <v>249</v>
      </c>
      <c r="G208">
        <v>8</v>
      </c>
      <c r="H208">
        <v>7</v>
      </c>
      <c r="I208">
        <v>388224</v>
      </c>
      <c r="J208">
        <v>980</v>
      </c>
      <c r="K208">
        <v>29312</v>
      </c>
    </row>
    <row r="209" spans="1:11">
      <c r="A209">
        <v>7.8745318539999998</v>
      </c>
      <c r="B209" t="s">
        <v>10</v>
      </c>
      <c r="C209" t="s">
        <v>11</v>
      </c>
      <c r="D209">
        <v>32</v>
      </c>
      <c r="E209" t="s">
        <v>250</v>
      </c>
      <c r="F209" t="s">
        <v>247</v>
      </c>
      <c r="G209">
        <v>8</v>
      </c>
      <c r="H209">
        <v>7</v>
      </c>
      <c r="I209">
        <v>388224</v>
      </c>
      <c r="J209">
        <v>954</v>
      </c>
      <c r="K209">
        <v>29312</v>
      </c>
    </row>
    <row r="210" spans="1:11">
      <c r="A210">
        <v>7.8763501070000004</v>
      </c>
      <c r="B210" t="s">
        <v>10</v>
      </c>
      <c r="C210" t="s">
        <v>11</v>
      </c>
      <c r="D210">
        <v>32</v>
      </c>
      <c r="E210" t="s">
        <v>251</v>
      </c>
      <c r="F210" t="s">
        <v>250</v>
      </c>
      <c r="G210">
        <v>8</v>
      </c>
      <c r="H210">
        <v>7</v>
      </c>
      <c r="I210">
        <v>388224</v>
      </c>
      <c r="J210">
        <v>1036</v>
      </c>
      <c r="K210">
        <v>29312</v>
      </c>
    </row>
    <row r="211" spans="1:11">
      <c r="A211">
        <v>7.8763835100000001</v>
      </c>
      <c r="B211" t="s">
        <v>10</v>
      </c>
      <c r="C211" t="s">
        <v>11</v>
      </c>
      <c r="D211">
        <v>32</v>
      </c>
      <c r="E211" t="s">
        <v>252</v>
      </c>
      <c r="F211" t="s">
        <v>253</v>
      </c>
      <c r="G211">
        <v>8</v>
      </c>
      <c r="H211">
        <v>7</v>
      </c>
      <c r="I211">
        <v>388224</v>
      </c>
      <c r="J211">
        <v>1134</v>
      </c>
      <c r="K211">
        <v>29312</v>
      </c>
    </row>
    <row r="212" spans="1:11">
      <c r="A212">
        <v>7.8784720789999998</v>
      </c>
      <c r="B212" t="s">
        <v>10</v>
      </c>
      <c r="C212" t="s">
        <v>11</v>
      </c>
      <c r="D212">
        <v>32</v>
      </c>
      <c r="E212" t="s">
        <v>254</v>
      </c>
      <c r="F212" t="s">
        <v>251</v>
      </c>
      <c r="G212">
        <v>8</v>
      </c>
      <c r="H212">
        <v>7</v>
      </c>
      <c r="I212">
        <v>388224</v>
      </c>
      <c r="J212">
        <v>1221</v>
      </c>
      <c r="K212">
        <v>29312</v>
      </c>
    </row>
    <row r="213" spans="1:11">
      <c r="A213">
        <v>7.8785111880000001</v>
      </c>
      <c r="B213" t="s">
        <v>10</v>
      </c>
      <c r="C213" t="s">
        <v>11</v>
      </c>
      <c r="D213">
        <v>32</v>
      </c>
      <c r="E213" t="s">
        <v>255</v>
      </c>
      <c r="F213" t="s">
        <v>252</v>
      </c>
      <c r="G213">
        <v>8</v>
      </c>
      <c r="H213">
        <v>7</v>
      </c>
      <c r="I213">
        <v>388224</v>
      </c>
      <c r="J213">
        <v>1333</v>
      </c>
      <c r="K213">
        <v>29312</v>
      </c>
    </row>
    <row r="214" spans="1:11">
      <c r="A214">
        <v>7.881546932</v>
      </c>
      <c r="B214" t="s">
        <v>10</v>
      </c>
      <c r="C214" t="s">
        <v>11</v>
      </c>
      <c r="D214">
        <v>32</v>
      </c>
      <c r="E214" t="s">
        <v>256</v>
      </c>
      <c r="F214" t="s">
        <v>254</v>
      </c>
      <c r="G214">
        <v>8</v>
      </c>
      <c r="H214">
        <v>7</v>
      </c>
      <c r="I214">
        <v>388224</v>
      </c>
      <c r="J214">
        <v>1432</v>
      </c>
      <c r="K214">
        <v>29312</v>
      </c>
    </row>
    <row r="215" spans="1:11">
      <c r="A215">
        <v>7.883439021</v>
      </c>
      <c r="B215" t="s">
        <v>10</v>
      </c>
      <c r="C215" t="s">
        <v>11</v>
      </c>
      <c r="D215">
        <v>32</v>
      </c>
      <c r="E215" t="s">
        <v>257</v>
      </c>
      <c r="F215" t="s">
        <v>256</v>
      </c>
      <c r="G215">
        <v>8</v>
      </c>
      <c r="H215">
        <v>7</v>
      </c>
      <c r="I215">
        <v>388224</v>
      </c>
      <c r="J215">
        <v>1638</v>
      </c>
      <c r="K215">
        <v>29312</v>
      </c>
    </row>
    <row r="216" spans="1:11">
      <c r="A216">
        <v>7.8847641949999998</v>
      </c>
      <c r="B216" t="s">
        <v>10</v>
      </c>
      <c r="C216" t="s">
        <v>11</v>
      </c>
      <c r="D216">
        <v>32</v>
      </c>
      <c r="E216" t="s">
        <v>258</v>
      </c>
      <c r="F216" t="s">
        <v>257</v>
      </c>
      <c r="G216">
        <v>8</v>
      </c>
      <c r="H216">
        <v>7</v>
      </c>
      <c r="I216">
        <v>388224</v>
      </c>
      <c r="J216">
        <v>1668</v>
      </c>
      <c r="K216">
        <v>29312</v>
      </c>
    </row>
    <row r="217" spans="1:11">
      <c r="A217">
        <v>7.8863982540000004</v>
      </c>
      <c r="B217" t="s">
        <v>10</v>
      </c>
      <c r="C217" t="s">
        <v>11</v>
      </c>
      <c r="D217">
        <v>32</v>
      </c>
      <c r="E217" t="s">
        <v>259</v>
      </c>
      <c r="F217" t="s">
        <v>260</v>
      </c>
      <c r="G217">
        <v>8</v>
      </c>
      <c r="H217">
        <v>7</v>
      </c>
      <c r="I217">
        <v>388224</v>
      </c>
      <c r="J217">
        <v>1624</v>
      </c>
      <c r="K217">
        <v>29312</v>
      </c>
    </row>
    <row r="218" spans="1:11">
      <c r="A218">
        <v>7.8872787310000003</v>
      </c>
      <c r="B218" t="s">
        <v>10</v>
      </c>
      <c r="C218" t="s">
        <v>11</v>
      </c>
      <c r="D218">
        <v>32</v>
      </c>
      <c r="E218" t="s">
        <v>261</v>
      </c>
      <c r="F218" t="s">
        <v>259</v>
      </c>
      <c r="G218">
        <v>8</v>
      </c>
      <c r="H218">
        <v>7</v>
      </c>
      <c r="I218">
        <v>388224</v>
      </c>
      <c r="J218">
        <v>1787</v>
      </c>
      <c r="K218">
        <v>29312</v>
      </c>
    </row>
    <row r="219" spans="1:11">
      <c r="A219">
        <v>7.8872870869999998</v>
      </c>
      <c r="B219" t="s">
        <v>10</v>
      </c>
      <c r="C219" t="s">
        <v>11</v>
      </c>
      <c r="D219">
        <v>32</v>
      </c>
      <c r="E219" t="s">
        <v>261</v>
      </c>
      <c r="F219" t="s">
        <v>262</v>
      </c>
      <c r="G219">
        <v>8</v>
      </c>
      <c r="H219">
        <v>7</v>
      </c>
      <c r="I219">
        <v>388224</v>
      </c>
      <c r="J219">
        <v>1673</v>
      </c>
      <c r="K219">
        <v>29312</v>
      </c>
    </row>
    <row r="220" spans="1:11">
      <c r="A220">
        <v>7.8873016969999998</v>
      </c>
      <c r="B220" t="s">
        <v>10</v>
      </c>
      <c r="C220" t="s">
        <v>11</v>
      </c>
      <c r="D220">
        <v>32</v>
      </c>
      <c r="E220" t="s">
        <v>263</v>
      </c>
      <c r="F220" t="s">
        <v>264</v>
      </c>
      <c r="G220">
        <v>8</v>
      </c>
      <c r="H220">
        <v>7</v>
      </c>
      <c r="I220">
        <v>388224</v>
      </c>
      <c r="J220">
        <v>1574</v>
      </c>
      <c r="K220">
        <v>29312</v>
      </c>
    </row>
    <row r="221" spans="1:11">
      <c r="A221">
        <v>7.8878978860000002</v>
      </c>
      <c r="B221" t="s">
        <v>10</v>
      </c>
      <c r="C221" t="s">
        <v>11</v>
      </c>
      <c r="D221">
        <v>32</v>
      </c>
      <c r="E221" t="s">
        <v>265</v>
      </c>
      <c r="F221" t="s">
        <v>261</v>
      </c>
      <c r="G221">
        <v>8</v>
      </c>
      <c r="H221">
        <v>7</v>
      </c>
      <c r="I221">
        <v>388224</v>
      </c>
      <c r="J221">
        <v>1487</v>
      </c>
      <c r="K221">
        <v>29312</v>
      </c>
    </row>
    <row r="222" spans="1:11">
      <c r="A222">
        <v>7.8880028400000004</v>
      </c>
      <c r="B222" t="s">
        <v>10</v>
      </c>
      <c r="C222" t="s">
        <v>11</v>
      </c>
      <c r="D222">
        <v>32</v>
      </c>
      <c r="E222" t="s">
        <v>266</v>
      </c>
      <c r="F222" t="s">
        <v>267</v>
      </c>
      <c r="G222">
        <v>8</v>
      </c>
      <c r="H222">
        <v>7</v>
      </c>
      <c r="I222">
        <v>388224</v>
      </c>
      <c r="J222">
        <v>1378</v>
      </c>
      <c r="K222">
        <v>29312</v>
      </c>
    </row>
    <row r="223" spans="1:11">
      <c r="A223">
        <v>7.8892552800000004</v>
      </c>
      <c r="B223" t="s">
        <v>10</v>
      </c>
      <c r="C223" t="s">
        <v>11</v>
      </c>
      <c r="D223">
        <v>32</v>
      </c>
      <c r="E223" t="s">
        <v>268</v>
      </c>
      <c r="F223" t="s">
        <v>265</v>
      </c>
      <c r="G223">
        <v>8</v>
      </c>
      <c r="H223">
        <v>7</v>
      </c>
      <c r="I223">
        <v>388224</v>
      </c>
      <c r="J223">
        <v>1295</v>
      </c>
      <c r="K223">
        <v>29312</v>
      </c>
    </row>
    <row r="224" spans="1:11">
      <c r="A224">
        <v>7.889275016</v>
      </c>
      <c r="B224" t="s">
        <v>10</v>
      </c>
      <c r="C224" t="s">
        <v>11</v>
      </c>
      <c r="D224">
        <v>32</v>
      </c>
      <c r="E224" t="s">
        <v>269</v>
      </c>
      <c r="F224" t="s">
        <v>270</v>
      </c>
      <c r="G224">
        <v>8</v>
      </c>
      <c r="H224">
        <v>7</v>
      </c>
      <c r="I224">
        <v>388224</v>
      </c>
      <c r="J224">
        <v>1303</v>
      </c>
      <c r="K224">
        <v>29312</v>
      </c>
    </row>
    <row r="225" spans="1:11">
      <c r="A225">
        <v>7.8900834819999996</v>
      </c>
      <c r="B225" t="s">
        <v>10</v>
      </c>
      <c r="C225" t="s">
        <v>11</v>
      </c>
      <c r="D225">
        <v>32</v>
      </c>
      <c r="E225" t="s">
        <v>271</v>
      </c>
      <c r="F225" t="s">
        <v>268</v>
      </c>
      <c r="G225">
        <v>8</v>
      </c>
      <c r="H225">
        <v>7</v>
      </c>
      <c r="I225">
        <v>388224</v>
      </c>
      <c r="J225">
        <v>1298</v>
      </c>
      <c r="K225">
        <v>29312</v>
      </c>
    </row>
    <row r="226" spans="1:11">
      <c r="A226">
        <v>7.8907152050000002</v>
      </c>
      <c r="B226" t="s">
        <v>10</v>
      </c>
      <c r="C226" t="s">
        <v>11</v>
      </c>
      <c r="D226">
        <v>32</v>
      </c>
      <c r="E226" t="s">
        <v>272</v>
      </c>
      <c r="F226" t="s">
        <v>271</v>
      </c>
      <c r="G226">
        <v>8</v>
      </c>
      <c r="H226">
        <v>7</v>
      </c>
      <c r="I226">
        <v>388224</v>
      </c>
      <c r="J226">
        <v>1239</v>
      </c>
      <c r="K226">
        <v>29312</v>
      </c>
    </row>
    <row r="227" spans="1:11">
      <c r="A227">
        <v>7.8907267589999996</v>
      </c>
      <c r="B227" t="s">
        <v>10</v>
      </c>
      <c r="C227" t="s">
        <v>11</v>
      </c>
      <c r="D227">
        <v>32</v>
      </c>
      <c r="E227" t="s">
        <v>273</v>
      </c>
      <c r="F227" t="s">
        <v>274</v>
      </c>
      <c r="G227">
        <v>8</v>
      </c>
      <c r="H227">
        <v>7</v>
      </c>
      <c r="I227">
        <v>388224</v>
      </c>
      <c r="J227">
        <v>1163</v>
      </c>
      <c r="K227">
        <v>29312</v>
      </c>
    </row>
    <row r="228" spans="1:11">
      <c r="A228">
        <v>7.892077907</v>
      </c>
      <c r="B228" t="s">
        <v>10</v>
      </c>
      <c r="C228" t="s">
        <v>11</v>
      </c>
      <c r="D228">
        <v>32</v>
      </c>
      <c r="E228" t="s">
        <v>275</v>
      </c>
      <c r="F228" t="s">
        <v>272</v>
      </c>
      <c r="G228">
        <v>8</v>
      </c>
      <c r="H228">
        <v>7</v>
      </c>
      <c r="I228">
        <v>388224</v>
      </c>
      <c r="J228">
        <v>1096</v>
      </c>
      <c r="K228">
        <v>29312</v>
      </c>
    </row>
    <row r="229" spans="1:11">
      <c r="A229">
        <v>7.8920957600000001</v>
      </c>
      <c r="B229" t="s">
        <v>10</v>
      </c>
      <c r="C229" t="s">
        <v>11</v>
      </c>
      <c r="D229">
        <v>32</v>
      </c>
      <c r="E229" t="s">
        <v>276</v>
      </c>
      <c r="F229" t="s">
        <v>273</v>
      </c>
      <c r="G229">
        <v>8</v>
      </c>
      <c r="H229">
        <v>7</v>
      </c>
      <c r="I229">
        <v>388224</v>
      </c>
      <c r="J229">
        <v>1129</v>
      </c>
      <c r="K229">
        <v>29312</v>
      </c>
    </row>
    <row r="230" spans="1:11">
      <c r="A230">
        <v>7.8927901460000003</v>
      </c>
      <c r="B230" t="s">
        <v>10</v>
      </c>
      <c r="C230" t="s">
        <v>11</v>
      </c>
      <c r="D230">
        <v>44</v>
      </c>
      <c r="E230" t="s">
        <v>277</v>
      </c>
      <c r="F230" t="s">
        <v>275</v>
      </c>
      <c r="G230">
        <v>8</v>
      </c>
      <c r="H230">
        <v>7</v>
      </c>
      <c r="I230">
        <v>388224</v>
      </c>
      <c r="J230">
        <v>1159</v>
      </c>
      <c r="K230">
        <v>29312</v>
      </c>
    </row>
    <row r="231" spans="1:11">
      <c r="A231">
        <v>7.8928097490000004</v>
      </c>
      <c r="B231" t="s">
        <v>10</v>
      </c>
      <c r="C231" t="s">
        <v>11</v>
      </c>
      <c r="D231">
        <v>44</v>
      </c>
      <c r="E231" t="s">
        <v>278</v>
      </c>
      <c r="F231" t="s">
        <v>275</v>
      </c>
      <c r="G231">
        <v>5</v>
      </c>
      <c r="H231">
        <v>5</v>
      </c>
      <c r="I231">
        <v>388224</v>
      </c>
      <c r="J231">
        <v>1103</v>
      </c>
      <c r="K231">
        <v>29312</v>
      </c>
    </row>
    <row r="232" spans="1:11">
      <c r="A232">
        <v>7.893412423</v>
      </c>
      <c r="B232" t="s">
        <v>10</v>
      </c>
      <c r="C232" t="s">
        <v>11</v>
      </c>
      <c r="D232">
        <v>32</v>
      </c>
      <c r="E232" t="s">
        <v>279</v>
      </c>
      <c r="F232" t="s">
        <v>275</v>
      </c>
      <c r="G232">
        <v>5</v>
      </c>
      <c r="H232">
        <v>5</v>
      </c>
      <c r="I232">
        <v>388224</v>
      </c>
      <c r="J232">
        <v>1054</v>
      </c>
      <c r="K232">
        <v>29312</v>
      </c>
    </row>
    <row r="233" spans="1:11">
      <c r="A233">
        <v>7.8934826769999997</v>
      </c>
      <c r="B233" t="s">
        <v>10</v>
      </c>
      <c r="C233" t="s">
        <v>11</v>
      </c>
      <c r="D233">
        <v>32</v>
      </c>
      <c r="E233" t="s">
        <v>280</v>
      </c>
      <c r="F233" t="s">
        <v>277</v>
      </c>
      <c r="G233">
        <v>5</v>
      </c>
      <c r="H233">
        <v>5</v>
      </c>
      <c r="I233">
        <v>384640</v>
      </c>
      <c r="J233">
        <v>922</v>
      </c>
      <c r="K233">
        <v>29312</v>
      </c>
    </row>
    <row r="234" spans="1:11">
      <c r="A234">
        <v>7.8940060150000004</v>
      </c>
      <c r="B234" t="s">
        <v>10</v>
      </c>
      <c r="C234" t="s">
        <v>11</v>
      </c>
      <c r="D234">
        <v>32</v>
      </c>
      <c r="E234" t="s">
        <v>281</v>
      </c>
      <c r="F234" t="s">
        <v>279</v>
      </c>
      <c r="G234">
        <v>6</v>
      </c>
      <c r="H234">
        <v>5</v>
      </c>
      <c r="I234">
        <v>388224</v>
      </c>
      <c r="J234">
        <v>892</v>
      </c>
      <c r="K234">
        <v>29312</v>
      </c>
    </row>
    <row r="235" spans="1:11">
      <c r="A235">
        <v>7.8940172659999996</v>
      </c>
      <c r="B235" t="s">
        <v>10</v>
      </c>
      <c r="C235" t="s">
        <v>11</v>
      </c>
      <c r="D235">
        <v>32</v>
      </c>
      <c r="E235" t="s">
        <v>282</v>
      </c>
      <c r="F235" t="s">
        <v>283</v>
      </c>
      <c r="G235">
        <v>6</v>
      </c>
      <c r="H235">
        <v>5</v>
      </c>
      <c r="I235">
        <v>388224</v>
      </c>
      <c r="J235">
        <v>854</v>
      </c>
      <c r="K235">
        <v>29312</v>
      </c>
    </row>
    <row r="236" spans="1:11">
      <c r="A236">
        <v>7.8940192070000004</v>
      </c>
      <c r="B236" t="s">
        <v>10</v>
      </c>
      <c r="C236" t="s">
        <v>11</v>
      </c>
      <c r="D236">
        <v>32</v>
      </c>
      <c r="E236" t="s">
        <v>282</v>
      </c>
      <c r="F236" t="s">
        <v>280</v>
      </c>
      <c r="G236">
        <v>6</v>
      </c>
      <c r="H236">
        <v>5</v>
      </c>
      <c r="I236">
        <v>388224</v>
      </c>
      <c r="J236">
        <v>822</v>
      </c>
      <c r="K236">
        <v>29312</v>
      </c>
    </row>
    <row r="237" spans="1:11">
      <c r="A237">
        <v>7.8944790009999997</v>
      </c>
      <c r="B237" t="s">
        <v>10</v>
      </c>
      <c r="C237" t="s">
        <v>11</v>
      </c>
      <c r="D237">
        <v>32</v>
      </c>
      <c r="E237" t="s">
        <v>284</v>
      </c>
      <c r="F237" t="s">
        <v>281</v>
      </c>
      <c r="G237">
        <v>6</v>
      </c>
      <c r="H237">
        <v>5</v>
      </c>
      <c r="I237">
        <v>388224</v>
      </c>
      <c r="J237">
        <v>786</v>
      </c>
      <c r="K237">
        <v>29312</v>
      </c>
    </row>
    <row r="238" spans="1:11">
      <c r="A238">
        <v>7.8944900120000003</v>
      </c>
      <c r="B238" t="s">
        <v>10</v>
      </c>
      <c r="C238" t="s">
        <v>11</v>
      </c>
      <c r="D238">
        <v>32</v>
      </c>
      <c r="E238" t="s">
        <v>285</v>
      </c>
      <c r="F238" t="s">
        <v>286</v>
      </c>
      <c r="G238">
        <v>6</v>
      </c>
      <c r="H238">
        <v>5</v>
      </c>
      <c r="I238">
        <v>388224</v>
      </c>
      <c r="J238">
        <v>746</v>
      </c>
      <c r="K238">
        <v>29312</v>
      </c>
    </row>
    <row r="239" spans="1:11">
      <c r="A239">
        <v>7.8952364739999998</v>
      </c>
      <c r="B239" t="s">
        <v>10</v>
      </c>
      <c r="C239" t="s">
        <v>11</v>
      </c>
      <c r="D239">
        <v>32</v>
      </c>
      <c r="E239" t="s">
        <v>287</v>
      </c>
      <c r="F239" t="s">
        <v>284</v>
      </c>
      <c r="G239">
        <v>6</v>
      </c>
      <c r="H239">
        <v>5</v>
      </c>
      <c r="I239">
        <v>388224</v>
      </c>
      <c r="J239">
        <v>712</v>
      </c>
      <c r="K239">
        <v>29312</v>
      </c>
    </row>
    <row r="240" spans="1:11">
      <c r="A240">
        <v>7.8961191729999998</v>
      </c>
      <c r="B240" t="s">
        <v>10</v>
      </c>
      <c r="C240" t="s">
        <v>11</v>
      </c>
      <c r="D240">
        <v>32</v>
      </c>
      <c r="E240" t="s">
        <v>288</v>
      </c>
      <c r="F240" t="s">
        <v>285</v>
      </c>
      <c r="G240">
        <v>6</v>
      </c>
      <c r="H240">
        <v>5</v>
      </c>
      <c r="I240">
        <v>388224</v>
      </c>
      <c r="J240">
        <v>718</v>
      </c>
      <c r="K240">
        <v>29312</v>
      </c>
    </row>
    <row r="241" spans="1:11">
      <c r="A241">
        <v>7.8968140629999999</v>
      </c>
      <c r="B241" t="s">
        <v>10</v>
      </c>
      <c r="C241" t="s">
        <v>11</v>
      </c>
      <c r="D241">
        <v>32</v>
      </c>
      <c r="E241" t="s">
        <v>289</v>
      </c>
      <c r="F241" t="s">
        <v>287</v>
      </c>
      <c r="G241">
        <v>6</v>
      </c>
      <c r="H241">
        <v>5</v>
      </c>
      <c r="I241">
        <v>388224</v>
      </c>
      <c r="J241">
        <v>834</v>
      </c>
      <c r="K241">
        <v>29312</v>
      </c>
    </row>
    <row r="242" spans="1:11">
      <c r="A242">
        <v>7.8969637600000002</v>
      </c>
      <c r="B242" t="s">
        <v>10</v>
      </c>
      <c r="C242" t="s">
        <v>11</v>
      </c>
      <c r="D242">
        <v>32</v>
      </c>
      <c r="E242" t="s">
        <v>290</v>
      </c>
      <c r="F242" t="s">
        <v>288</v>
      </c>
      <c r="G242">
        <v>6</v>
      </c>
      <c r="H242">
        <v>5</v>
      </c>
      <c r="I242">
        <v>388224</v>
      </c>
      <c r="J242">
        <v>928</v>
      </c>
      <c r="K242">
        <v>29312</v>
      </c>
    </row>
    <row r="243" spans="1:11">
      <c r="A243">
        <v>7.8978779149999996</v>
      </c>
      <c r="B243" t="s">
        <v>10</v>
      </c>
      <c r="C243" t="s">
        <v>11</v>
      </c>
      <c r="D243">
        <v>32</v>
      </c>
      <c r="E243" t="s">
        <v>291</v>
      </c>
      <c r="F243" t="s">
        <v>289</v>
      </c>
      <c r="G243">
        <v>6</v>
      </c>
      <c r="H243">
        <v>5</v>
      </c>
      <c r="I243">
        <v>388224</v>
      </c>
      <c r="J243">
        <v>915</v>
      </c>
      <c r="K243">
        <v>29312</v>
      </c>
    </row>
    <row r="244" spans="1:11">
      <c r="A244">
        <v>7.8979371169999997</v>
      </c>
      <c r="B244" t="s">
        <v>10</v>
      </c>
      <c r="C244" t="s">
        <v>11</v>
      </c>
      <c r="D244">
        <v>32</v>
      </c>
      <c r="E244" t="s">
        <v>292</v>
      </c>
      <c r="F244" t="s">
        <v>293</v>
      </c>
      <c r="G244">
        <v>6</v>
      </c>
      <c r="H244">
        <v>5</v>
      </c>
      <c r="I244">
        <v>388224</v>
      </c>
      <c r="J244">
        <v>932</v>
      </c>
      <c r="K244">
        <v>29312</v>
      </c>
    </row>
    <row r="245" spans="1:11">
      <c r="A245">
        <v>7.8979948799999997</v>
      </c>
      <c r="B245" t="s">
        <v>10</v>
      </c>
      <c r="C245" t="s">
        <v>11</v>
      </c>
      <c r="D245">
        <v>32</v>
      </c>
      <c r="E245" t="s">
        <v>294</v>
      </c>
      <c r="F245" t="s">
        <v>290</v>
      </c>
      <c r="G245">
        <v>6</v>
      </c>
      <c r="H245">
        <v>5</v>
      </c>
      <c r="I245">
        <v>388224</v>
      </c>
      <c r="J245">
        <v>955</v>
      </c>
      <c r="K245">
        <v>29312</v>
      </c>
    </row>
    <row r="246" spans="1:11">
      <c r="A246">
        <v>7.8988072259999997</v>
      </c>
      <c r="B246" t="s">
        <v>10</v>
      </c>
      <c r="C246" t="s">
        <v>11</v>
      </c>
      <c r="D246">
        <v>32</v>
      </c>
      <c r="E246" t="s">
        <v>295</v>
      </c>
      <c r="F246" t="s">
        <v>291</v>
      </c>
      <c r="G246">
        <v>6</v>
      </c>
      <c r="H246">
        <v>5</v>
      </c>
      <c r="I246">
        <v>388224</v>
      </c>
      <c r="J246">
        <v>964</v>
      </c>
      <c r="K246">
        <v>29312</v>
      </c>
    </row>
    <row r="247" spans="1:11">
      <c r="A247">
        <v>7.8993587139999999</v>
      </c>
      <c r="B247" t="s">
        <v>10</v>
      </c>
      <c r="C247" t="s">
        <v>11</v>
      </c>
      <c r="D247">
        <v>32</v>
      </c>
      <c r="E247" t="s">
        <v>296</v>
      </c>
      <c r="F247" t="s">
        <v>295</v>
      </c>
      <c r="G247">
        <v>6</v>
      </c>
      <c r="H247">
        <v>5</v>
      </c>
      <c r="I247">
        <v>388224</v>
      </c>
      <c r="J247">
        <v>957</v>
      </c>
      <c r="K247">
        <v>29312</v>
      </c>
    </row>
    <row r="248" spans="1:11">
      <c r="A248">
        <v>7.8993698930000003</v>
      </c>
      <c r="B248" t="s">
        <v>10</v>
      </c>
      <c r="C248" t="s">
        <v>11</v>
      </c>
      <c r="D248">
        <v>32</v>
      </c>
      <c r="E248" t="s">
        <v>297</v>
      </c>
      <c r="F248" t="s">
        <v>298</v>
      </c>
      <c r="G248">
        <v>6</v>
      </c>
      <c r="H248">
        <v>5</v>
      </c>
      <c r="I248">
        <v>388224</v>
      </c>
      <c r="J248">
        <v>906</v>
      </c>
      <c r="K248">
        <v>29312</v>
      </c>
    </row>
    <row r="249" spans="1:11">
      <c r="A249">
        <v>7.8999430830000001</v>
      </c>
      <c r="B249" t="s">
        <v>10</v>
      </c>
      <c r="C249" t="s">
        <v>11</v>
      </c>
      <c r="D249">
        <v>44</v>
      </c>
      <c r="E249" t="s">
        <v>299</v>
      </c>
      <c r="F249" t="s">
        <v>296</v>
      </c>
      <c r="G249">
        <v>6</v>
      </c>
      <c r="H249">
        <v>5</v>
      </c>
      <c r="I249">
        <v>388224</v>
      </c>
      <c r="J249">
        <v>862</v>
      </c>
      <c r="K249">
        <v>29312</v>
      </c>
    </row>
    <row r="250" spans="1:11">
      <c r="A250">
        <v>7.9004986840000004</v>
      </c>
      <c r="B250" t="s">
        <v>10</v>
      </c>
      <c r="C250" t="s">
        <v>11</v>
      </c>
      <c r="D250">
        <v>44</v>
      </c>
      <c r="E250" t="s">
        <v>299</v>
      </c>
      <c r="F250" t="s">
        <v>296</v>
      </c>
      <c r="G250">
        <v>3</v>
      </c>
      <c r="H250">
        <v>4</v>
      </c>
      <c r="I250">
        <v>388224</v>
      </c>
      <c r="J250">
        <v>826</v>
      </c>
      <c r="K250">
        <v>29312</v>
      </c>
    </row>
    <row r="251" spans="1:11">
      <c r="A251">
        <v>7.9010181599999996</v>
      </c>
      <c r="B251" t="s">
        <v>10</v>
      </c>
      <c r="C251" t="s">
        <v>11</v>
      </c>
      <c r="D251">
        <v>44</v>
      </c>
      <c r="E251" t="s">
        <v>299</v>
      </c>
      <c r="F251" t="s">
        <v>300</v>
      </c>
      <c r="G251">
        <v>4</v>
      </c>
      <c r="H251">
        <v>4</v>
      </c>
      <c r="I251">
        <v>388224</v>
      </c>
      <c r="J251">
        <v>723</v>
      </c>
      <c r="K251">
        <v>29312</v>
      </c>
    </row>
    <row r="252" spans="1:11">
      <c r="A252">
        <v>7.9015104530000002</v>
      </c>
      <c r="B252" t="s">
        <v>10</v>
      </c>
      <c r="C252" t="s">
        <v>11</v>
      </c>
      <c r="D252">
        <v>32</v>
      </c>
      <c r="E252" t="s">
        <v>301</v>
      </c>
      <c r="F252" t="s">
        <v>297</v>
      </c>
      <c r="G252">
        <v>3</v>
      </c>
      <c r="H252">
        <v>4</v>
      </c>
      <c r="I252">
        <v>388224</v>
      </c>
      <c r="J252">
        <v>632</v>
      </c>
      <c r="K252">
        <v>29312</v>
      </c>
    </row>
    <row r="253" spans="1:11">
      <c r="A253">
        <v>7.901522688</v>
      </c>
      <c r="B253" t="s">
        <v>10</v>
      </c>
      <c r="C253" t="s">
        <v>11</v>
      </c>
      <c r="D253">
        <v>32</v>
      </c>
      <c r="E253" t="s">
        <v>302</v>
      </c>
      <c r="F253" t="s">
        <v>299</v>
      </c>
      <c r="G253">
        <v>4</v>
      </c>
      <c r="H253">
        <v>4</v>
      </c>
      <c r="I253">
        <v>388224</v>
      </c>
      <c r="J253">
        <v>553</v>
      </c>
      <c r="K253">
        <v>29312</v>
      </c>
    </row>
    <row r="254" spans="1:11">
      <c r="A254">
        <v>7.902058019</v>
      </c>
      <c r="B254" t="s">
        <v>10</v>
      </c>
      <c r="C254" t="s">
        <v>11</v>
      </c>
      <c r="D254">
        <v>32</v>
      </c>
      <c r="E254" t="s">
        <v>303</v>
      </c>
      <c r="F254" t="s">
        <v>301</v>
      </c>
      <c r="G254">
        <v>4</v>
      </c>
      <c r="H254">
        <v>4</v>
      </c>
      <c r="I254">
        <v>387328</v>
      </c>
      <c r="J254">
        <v>546</v>
      </c>
      <c r="K254">
        <v>29312</v>
      </c>
    </row>
    <row r="255" spans="1:11">
      <c r="A255">
        <v>7.902604363</v>
      </c>
      <c r="B255" t="s">
        <v>10</v>
      </c>
      <c r="C255" t="s">
        <v>11</v>
      </c>
      <c r="D255">
        <v>32</v>
      </c>
      <c r="E255" t="s">
        <v>304</v>
      </c>
      <c r="F255" t="s">
        <v>303</v>
      </c>
      <c r="G255">
        <v>5</v>
      </c>
      <c r="H255">
        <v>4</v>
      </c>
      <c r="I255">
        <v>388224</v>
      </c>
      <c r="J255">
        <v>546</v>
      </c>
      <c r="K255">
        <v>29312</v>
      </c>
    </row>
    <row r="256" spans="1:11">
      <c r="A256">
        <v>7.9026158100000004</v>
      </c>
      <c r="B256" t="s">
        <v>10</v>
      </c>
      <c r="C256" t="s">
        <v>11</v>
      </c>
      <c r="D256">
        <v>32</v>
      </c>
      <c r="E256" t="s">
        <v>305</v>
      </c>
      <c r="F256" t="s">
        <v>306</v>
      </c>
      <c r="G256">
        <v>5</v>
      </c>
      <c r="H256">
        <v>4</v>
      </c>
      <c r="I256">
        <v>388224</v>
      </c>
      <c r="J256">
        <v>546</v>
      </c>
      <c r="K256">
        <v>29312</v>
      </c>
    </row>
    <row r="257" spans="1:11">
      <c r="A257">
        <v>7.9031706230000003</v>
      </c>
      <c r="B257" t="s">
        <v>10</v>
      </c>
      <c r="C257" t="s">
        <v>11</v>
      </c>
      <c r="D257">
        <v>32</v>
      </c>
      <c r="E257" t="s">
        <v>307</v>
      </c>
      <c r="F257" t="s">
        <v>304</v>
      </c>
      <c r="G257">
        <v>5</v>
      </c>
      <c r="H257">
        <v>4</v>
      </c>
      <c r="I257">
        <v>388224</v>
      </c>
      <c r="J257">
        <v>546</v>
      </c>
      <c r="K257">
        <v>29312</v>
      </c>
    </row>
    <row r="258" spans="1:11">
      <c r="A258">
        <v>7.9031861660000002</v>
      </c>
      <c r="B258" t="s">
        <v>10</v>
      </c>
      <c r="C258" t="s">
        <v>11</v>
      </c>
      <c r="D258">
        <v>32</v>
      </c>
      <c r="E258" t="s">
        <v>308</v>
      </c>
      <c r="F258" t="s">
        <v>309</v>
      </c>
      <c r="G258">
        <v>5</v>
      </c>
      <c r="H258">
        <v>4</v>
      </c>
      <c r="I258">
        <v>388224</v>
      </c>
      <c r="J258">
        <v>548</v>
      </c>
      <c r="K258">
        <v>29312</v>
      </c>
    </row>
    <row r="259" spans="1:11">
      <c r="A259">
        <v>7.9186781259999997</v>
      </c>
      <c r="B259" t="s">
        <v>10</v>
      </c>
      <c r="C259" t="s">
        <v>11</v>
      </c>
      <c r="D259">
        <v>44</v>
      </c>
      <c r="E259" t="s">
        <v>310</v>
      </c>
      <c r="F259" t="s">
        <v>307</v>
      </c>
      <c r="G259">
        <v>5</v>
      </c>
      <c r="H259">
        <v>4</v>
      </c>
      <c r="I259">
        <v>388224</v>
      </c>
      <c r="J259">
        <v>550</v>
      </c>
      <c r="K259">
        <v>29312</v>
      </c>
    </row>
    <row r="260" spans="1:11">
      <c r="A260">
        <v>7.9191407150000002</v>
      </c>
      <c r="B260" t="s">
        <v>10</v>
      </c>
      <c r="C260" t="s">
        <v>11</v>
      </c>
      <c r="D260">
        <v>44</v>
      </c>
      <c r="E260" t="s">
        <v>310</v>
      </c>
      <c r="F260" t="s">
        <v>307</v>
      </c>
      <c r="G260">
        <v>3</v>
      </c>
      <c r="H260">
        <v>3</v>
      </c>
      <c r="I260">
        <v>388224</v>
      </c>
      <c r="J260">
        <v>563</v>
      </c>
      <c r="K260">
        <v>29312</v>
      </c>
    </row>
    <row r="261" spans="1:11">
      <c r="A261">
        <v>7.919594064</v>
      </c>
      <c r="B261" t="s">
        <v>10</v>
      </c>
      <c r="C261" t="s">
        <v>11</v>
      </c>
      <c r="D261">
        <v>44</v>
      </c>
      <c r="E261" t="s">
        <v>310</v>
      </c>
      <c r="F261" t="s">
        <v>311</v>
      </c>
      <c r="G261">
        <v>2</v>
      </c>
      <c r="H261">
        <v>3</v>
      </c>
      <c r="I261">
        <v>388224</v>
      </c>
      <c r="J261">
        <v>492</v>
      </c>
      <c r="K261">
        <v>29312</v>
      </c>
    </row>
    <row r="262" spans="1:11">
      <c r="A262">
        <v>7.9200556640000004</v>
      </c>
      <c r="B262" t="s">
        <v>10</v>
      </c>
      <c r="C262" t="s">
        <v>11</v>
      </c>
      <c r="D262">
        <v>32</v>
      </c>
      <c r="E262" t="s">
        <v>312</v>
      </c>
      <c r="F262" t="s">
        <v>313</v>
      </c>
      <c r="G262">
        <v>3</v>
      </c>
      <c r="H262">
        <v>3</v>
      </c>
      <c r="I262">
        <v>388224</v>
      </c>
      <c r="J262">
        <v>431</v>
      </c>
      <c r="K262">
        <v>29312</v>
      </c>
    </row>
    <row r="263" spans="1:11">
      <c r="A263">
        <v>7.9200724080000002</v>
      </c>
      <c r="B263" t="s">
        <v>10</v>
      </c>
      <c r="C263" t="s">
        <v>11</v>
      </c>
      <c r="D263">
        <v>32</v>
      </c>
      <c r="E263" t="s">
        <v>314</v>
      </c>
      <c r="F263" t="s">
        <v>310</v>
      </c>
      <c r="G263">
        <v>3</v>
      </c>
      <c r="H263">
        <v>3</v>
      </c>
      <c r="I263">
        <v>388224</v>
      </c>
      <c r="J263">
        <v>377</v>
      </c>
      <c r="K263">
        <v>29312</v>
      </c>
    </row>
    <row r="264" spans="1:11">
      <c r="A264">
        <v>7.9205420999999996</v>
      </c>
      <c r="B264" t="s">
        <v>10</v>
      </c>
      <c r="C264" t="s">
        <v>11</v>
      </c>
      <c r="D264">
        <v>32</v>
      </c>
      <c r="E264" t="s">
        <v>315</v>
      </c>
      <c r="F264" t="s">
        <v>312</v>
      </c>
      <c r="G264">
        <v>4</v>
      </c>
      <c r="H264">
        <v>3</v>
      </c>
      <c r="I264">
        <v>387328</v>
      </c>
      <c r="J264">
        <v>387</v>
      </c>
      <c r="K264">
        <v>29312</v>
      </c>
    </row>
    <row r="265" spans="1:11">
      <c r="A265">
        <v>7.921030343</v>
      </c>
      <c r="B265" t="s">
        <v>10</v>
      </c>
      <c r="C265" t="s">
        <v>11</v>
      </c>
      <c r="D265">
        <v>32</v>
      </c>
      <c r="E265" t="s">
        <v>316</v>
      </c>
      <c r="F265" t="s">
        <v>315</v>
      </c>
      <c r="G265">
        <v>5</v>
      </c>
      <c r="H265">
        <v>3</v>
      </c>
      <c r="I265">
        <v>388224</v>
      </c>
      <c r="J265">
        <v>399</v>
      </c>
      <c r="K265">
        <v>29312</v>
      </c>
    </row>
    <row r="266" spans="1:11">
      <c r="A266">
        <v>7.9210460539999996</v>
      </c>
      <c r="B266" t="s">
        <v>10</v>
      </c>
      <c r="C266" t="s">
        <v>11</v>
      </c>
      <c r="D266">
        <v>32</v>
      </c>
      <c r="E266" t="s">
        <v>317</v>
      </c>
      <c r="F266" t="s">
        <v>318</v>
      </c>
      <c r="G266">
        <v>6</v>
      </c>
      <c r="H266">
        <v>4</v>
      </c>
      <c r="I266">
        <v>388224</v>
      </c>
      <c r="J266">
        <v>410</v>
      </c>
      <c r="K266">
        <v>29312</v>
      </c>
    </row>
    <row r="267" spans="1:11">
      <c r="A267">
        <v>7.9218291709999997</v>
      </c>
      <c r="B267" t="s">
        <v>10</v>
      </c>
      <c r="C267" t="s">
        <v>11</v>
      </c>
      <c r="D267">
        <v>32</v>
      </c>
      <c r="E267" t="s">
        <v>319</v>
      </c>
      <c r="F267" t="s">
        <v>316</v>
      </c>
      <c r="G267">
        <v>7</v>
      </c>
      <c r="H267">
        <v>4</v>
      </c>
      <c r="I267">
        <v>388224</v>
      </c>
      <c r="J267">
        <v>420</v>
      </c>
      <c r="K267">
        <v>29312</v>
      </c>
    </row>
    <row r="268" spans="1:11">
      <c r="A268">
        <v>7.9219115479999997</v>
      </c>
      <c r="B268" t="s">
        <v>10</v>
      </c>
      <c r="C268" t="s">
        <v>11</v>
      </c>
      <c r="D268">
        <v>32</v>
      </c>
      <c r="E268" t="s">
        <v>320</v>
      </c>
      <c r="F268" t="s">
        <v>321</v>
      </c>
      <c r="G268">
        <v>7</v>
      </c>
      <c r="H268">
        <v>4</v>
      </c>
      <c r="I268">
        <v>388224</v>
      </c>
      <c r="J268">
        <v>467</v>
      </c>
      <c r="K268">
        <v>29312</v>
      </c>
    </row>
    <row r="269" spans="1:11">
      <c r="A269">
        <v>7.9223401679999998</v>
      </c>
      <c r="B269" t="s">
        <v>10</v>
      </c>
      <c r="C269" t="s">
        <v>11</v>
      </c>
      <c r="D269">
        <v>32</v>
      </c>
      <c r="E269" t="s">
        <v>322</v>
      </c>
      <c r="F269" t="s">
        <v>319</v>
      </c>
      <c r="G269">
        <v>7</v>
      </c>
      <c r="H269">
        <v>4</v>
      </c>
      <c r="I269">
        <v>388224</v>
      </c>
      <c r="J269">
        <v>518</v>
      </c>
      <c r="K269">
        <v>29312</v>
      </c>
    </row>
    <row r="270" spans="1:11">
      <c r="A270">
        <v>7.9224200500000004</v>
      </c>
      <c r="B270" t="s">
        <v>10</v>
      </c>
      <c r="C270" t="s">
        <v>11</v>
      </c>
      <c r="D270">
        <v>32</v>
      </c>
      <c r="E270" t="s">
        <v>323</v>
      </c>
      <c r="F270" t="s">
        <v>320</v>
      </c>
      <c r="G270">
        <v>7</v>
      </c>
      <c r="H270">
        <v>4</v>
      </c>
      <c r="I270">
        <v>388224</v>
      </c>
      <c r="J270">
        <v>517</v>
      </c>
      <c r="K270">
        <v>29312</v>
      </c>
    </row>
    <row r="271" spans="1:11">
      <c r="A271">
        <v>7.9225948329999998</v>
      </c>
      <c r="B271" t="s">
        <v>10</v>
      </c>
      <c r="C271" t="s">
        <v>11</v>
      </c>
      <c r="D271">
        <v>32</v>
      </c>
      <c r="E271" t="s">
        <v>323</v>
      </c>
      <c r="F271" t="s">
        <v>324</v>
      </c>
      <c r="G271">
        <v>7</v>
      </c>
      <c r="H271">
        <v>4</v>
      </c>
      <c r="I271">
        <v>388224</v>
      </c>
      <c r="J271">
        <v>516</v>
      </c>
      <c r="K271">
        <v>29312</v>
      </c>
    </row>
    <row r="272" spans="1:11">
      <c r="A272">
        <v>7.9228769410000002</v>
      </c>
      <c r="B272" t="s">
        <v>10</v>
      </c>
      <c r="C272" t="s">
        <v>11</v>
      </c>
      <c r="D272">
        <v>32</v>
      </c>
      <c r="E272" t="s">
        <v>325</v>
      </c>
      <c r="F272" t="s">
        <v>322</v>
      </c>
      <c r="G272">
        <v>7</v>
      </c>
      <c r="H272">
        <v>4</v>
      </c>
      <c r="I272">
        <v>388224</v>
      </c>
      <c r="J272">
        <v>536</v>
      </c>
      <c r="K272">
        <v>29312</v>
      </c>
    </row>
    <row r="273" spans="1:11">
      <c r="A273">
        <v>7.9228809150000004</v>
      </c>
      <c r="B273" t="s">
        <v>10</v>
      </c>
      <c r="C273" t="s">
        <v>11</v>
      </c>
      <c r="D273">
        <v>32</v>
      </c>
      <c r="E273" t="s">
        <v>325</v>
      </c>
      <c r="F273" t="s">
        <v>326</v>
      </c>
      <c r="G273">
        <v>7</v>
      </c>
      <c r="H273">
        <v>4</v>
      </c>
      <c r="I273">
        <v>388224</v>
      </c>
      <c r="J273">
        <v>536</v>
      </c>
      <c r="K273">
        <v>29312</v>
      </c>
    </row>
    <row r="274" spans="1:11">
      <c r="A274">
        <v>7.9238602760000001</v>
      </c>
      <c r="B274" t="s">
        <v>10</v>
      </c>
      <c r="C274" t="s">
        <v>11</v>
      </c>
      <c r="D274">
        <v>32</v>
      </c>
      <c r="E274" t="s">
        <v>327</v>
      </c>
      <c r="F274" t="s">
        <v>323</v>
      </c>
      <c r="G274">
        <v>7</v>
      </c>
      <c r="H274">
        <v>4</v>
      </c>
      <c r="I274">
        <v>388224</v>
      </c>
      <c r="J274">
        <v>536</v>
      </c>
      <c r="K274">
        <v>29312</v>
      </c>
    </row>
    <row r="275" spans="1:11">
      <c r="A275">
        <v>7.924138879</v>
      </c>
      <c r="B275" t="s">
        <v>10</v>
      </c>
      <c r="C275" t="s">
        <v>11</v>
      </c>
      <c r="D275">
        <v>32</v>
      </c>
      <c r="E275" t="s">
        <v>328</v>
      </c>
      <c r="F275" t="s">
        <v>325</v>
      </c>
      <c r="G275">
        <v>7</v>
      </c>
      <c r="H275">
        <v>4</v>
      </c>
      <c r="I275">
        <v>388224</v>
      </c>
      <c r="J275">
        <v>627</v>
      </c>
      <c r="K275">
        <v>29312</v>
      </c>
    </row>
    <row r="276" spans="1:11">
      <c r="A276">
        <v>7.9250853450000003</v>
      </c>
      <c r="B276" t="s">
        <v>10</v>
      </c>
      <c r="C276" t="s">
        <v>11</v>
      </c>
      <c r="D276">
        <v>32</v>
      </c>
      <c r="E276" t="s">
        <v>329</v>
      </c>
      <c r="F276" t="s">
        <v>327</v>
      </c>
      <c r="G276">
        <v>7</v>
      </c>
      <c r="H276">
        <v>4</v>
      </c>
      <c r="I276">
        <v>388224</v>
      </c>
      <c r="J276">
        <v>706</v>
      </c>
      <c r="K276">
        <v>29312</v>
      </c>
    </row>
    <row r="277" spans="1:11">
      <c r="A277">
        <v>7.9252757420000002</v>
      </c>
      <c r="B277" t="s">
        <v>10</v>
      </c>
      <c r="C277" t="s">
        <v>11</v>
      </c>
      <c r="D277">
        <v>32</v>
      </c>
      <c r="E277" t="s">
        <v>330</v>
      </c>
      <c r="F277" t="s">
        <v>328</v>
      </c>
      <c r="G277">
        <v>7</v>
      </c>
      <c r="H277">
        <v>4</v>
      </c>
      <c r="I277">
        <v>388224</v>
      </c>
      <c r="J277">
        <v>771</v>
      </c>
      <c r="K277">
        <v>29312</v>
      </c>
    </row>
    <row r="278" spans="1:11">
      <c r="A278">
        <v>7.925559528</v>
      </c>
      <c r="B278" t="s">
        <v>10</v>
      </c>
      <c r="C278" t="s">
        <v>11</v>
      </c>
      <c r="D278">
        <v>32</v>
      </c>
      <c r="E278" t="s">
        <v>331</v>
      </c>
      <c r="F278" t="s">
        <v>329</v>
      </c>
      <c r="G278">
        <v>7</v>
      </c>
      <c r="H278">
        <v>4</v>
      </c>
      <c r="I278">
        <v>388224</v>
      </c>
      <c r="J278">
        <v>817</v>
      </c>
      <c r="K278">
        <v>29312</v>
      </c>
    </row>
    <row r="279" spans="1:11">
      <c r="A279">
        <v>7.925842458</v>
      </c>
      <c r="B279" t="s">
        <v>10</v>
      </c>
      <c r="C279" t="s">
        <v>11</v>
      </c>
      <c r="D279">
        <v>32</v>
      </c>
      <c r="E279" t="s">
        <v>332</v>
      </c>
      <c r="F279" t="s">
        <v>330</v>
      </c>
      <c r="G279">
        <v>7</v>
      </c>
      <c r="H279">
        <v>4</v>
      </c>
      <c r="I279">
        <v>388224</v>
      </c>
      <c r="J279">
        <v>774</v>
      </c>
      <c r="K279">
        <v>29312</v>
      </c>
    </row>
    <row r="280" spans="1:11">
      <c r="A280">
        <v>7.9265978459999999</v>
      </c>
      <c r="B280" t="s">
        <v>10</v>
      </c>
      <c r="C280" t="s">
        <v>11</v>
      </c>
      <c r="D280">
        <v>32</v>
      </c>
      <c r="E280" t="s">
        <v>333</v>
      </c>
      <c r="F280" t="s">
        <v>331</v>
      </c>
      <c r="G280">
        <v>7</v>
      </c>
      <c r="H280">
        <v>4</v>
      </c>
      <c r="I280">
        <v>388224</v>
      </c>
      <c r="J280">
        <v>747</v>
      </c>
      <c r="K280">
        <v>29312</v>
      </c>
    </row>
    <row r="281" spans="1:11">
      <c r="A281">
        <v>7.9268651720000003</v>
      </c>
      <c r="B281" t="s">
        <v>10</v>
      </c>
      <c r="C281" t="s">
        <v>11</v>
      </c>
      <c r="D281">
        <v>32</v>
      </c>
      <c r="E281" t="s">
        <v>334</v>
      </c>
      <c r="F281" t="s">
        <v>332</v>
      </c>
      <c r="G281">
        <v>7</v>
      </c>
      <c r="H281">
        <v>4</v>
      </c>
      <c r="I281">
        <v>388224</v>
      </c>
      <c r="J281">
        <v>784</v>
      </c>
      <c r="K281">
        <v>29312</v>
      </c>
    </row>
    <row r="282" spans="1:11">
      <c r="A282">
        <v>7.928221024</v>
      </c>
      <c r="B282" t="s">
        <v>10</v>
      </c>
      <c r="C282" t="s">
        <v>11</v>
      </c>
      <c r="D282">
        <v>32</v>
      </c>
      <c r="E282" t="s">
        <v>335</v>
      </c>
      <c r="F282" t="s">
        <v>333</v>
      </c>
      <c r="G282">
        <v>7</v>
      </c>
      <c r="H282">
        <v>4</v>
      </c>
      <c r="I282">
        <v>388224</v>
      </c>
      <c r="J282">
        <v>813</v>
      </c>
      <c r="K282">
        <v>29312</v>
      </c>
    </row>
    <row r="283" spans="1:11">
      <c r="A283">
        <v>7.9293521880000002</v>
      </c>
      <c r="B283" t="s">
        <v>10</v>
      </c>
      <c r="C283" t="s">
        <v>11</v>
      </c>
      <c r="D283">
        <v>32</v>
      </c>
      <c r="E283" t="s">
        <v>336</v>
      </c>
      <c r="F283" t="s">
        <v>337</v>
      </c>
      <c r="G283">
        <v>7</v>
      </c>
      <c r="H283">
        <v>4</v>
      </c>
      <c r="I283">
        <v>388224</v>
      </c>
      <c r="J283">
        <v>915</v>
      </c>
      <c r="K283">
        <v>29312</v>
      </c>
    </row>
    <row r="284" spans="1:11">
      <c r="A284">
        <v>7.9301534480000004</v>
      </c>
      <c r="B284" t="s">
        <v>10</v>
      </c>
      <c r="C284" t="s">
        <v>11</v>
      </c>
      <c r="D284">
        <v>32</v>
      </c>
      <c r="E284" t="s">
        <v>338</v>
      </c>
      <c r="F284" t="s">
        <v>336</v>
      </c>
      <c r="G284">
        <v>7</v>
      </c>
      <c r="H284">
        <v>4</v>
      </c>
      <c r="I284">
        <v>388224</v>
      </c>
      <c r="J284">
        <v>1111</v>
      </c>
      <c r="K284">
        <v>29312</v>
      </c>
    </row>
    <row r="285" spans="1:11">
      <c r="A285">
        <v>7.9301693049999997</v>
      </c>
      <c r="B285" t="s">
        <v>10</v>
      </c>
      <c r="C285" t="s">
        <v>11</v>
      </c>
      <c r="D285">
        <v>32</v>
      </c>
      <c r="E285" t="s">
        <v>339</v>
      </c>
      <c r="F285" t="s">
        <v>340</v>
      </c>
      <c r="G285">
        <v>7</v>
      </c>
      <c r="H285">
        <v>4</v>
      </c>
      <c r="I285">
        <v>388224</v>
      </c>
      <c r="J285">
        <v>1071</v>
      </c>
      <c r="K285">
        <v>29312</v>
      </c>
    </row>
    <row r="286" spans="1:11">
      <c r="A286">
        <v>7.9307703649999999</v>
      </c>
      <c r="B286" t="s">
        <v>10</v>
      </c>
      <c r="C286" t="s">
        <v>11</v>
      </c>
      <c r="D286">
        <v>32</v>
      </c>
      <c r="E286" t="s">
        <v>341</v>
      </c>
      <c r="F286" t="s">
        <v>338</v>
      </c>
      <c r="G286">
        <v>7</v>
      </c>
      <c r="H286">
        <v>4</v>
      </c>
      <c r="I286">
        <v>388224</v>
      </c>
      <c r="J286">
        <v>1037</v>
      </c>
      <c r="K286">
        <v>29312</v>
      </c>
    </row>
    <row r="287" spans="1:11">
      <c r="A287">
        <v>7.930784912</v>
      </c>
      <c r="B287" t="s">
        <v>10</v>
      </c>
      <c r="C287" t="s">
        <v>11</v>
      </c>
      <c r="D287">
        <v>32</v>
      </c>
      <c r="E287" t="s">
        <v>342</v>
      </c>
      <c r="F287" t="s">
        <v>343</v>
      </c>
      <c r="G287">
        <v>7</v>
      </c>
      <c r="H287">
        <v>4</v>
      </c>
      <c r="I287">
        <v>388224</v>
      </c>
      <c r="J287">
        <v>984</v>
      </c>
      <c r="K287">
        <v>29312</v>
      </c>
    </row>
    <row r="288" spans="1:11">
      <c r="A288">
        <v>7.9314065630000004</v>
      </c>
      <c r="B288" t="s">
        <v>10</v>
      </c>
      <c r="C288" t="s">
        <v>11</v>
      </c>
      <c r="D288">
        <v>32</v>
      </c>
      <c r="E288" t="s">
        <v>344</v>
      </c>
      <c r="F288" t="s">
        <v>341</v>
      </c>
      <c r="G288">
        <v>7</v>
      </c>
      <c r="H288">
        <v>4</v>
      </c>
      <c r="I288">
        <v>388224</v>
      </c>
      <c r="J288">
        <v>938</v>
      </c>
      <c r="K288">
        <v>29312</v>
      </c>
    </row>
    <row r="289" spans="1:11">
      <c r="A289">
        <v>7.9317287470000002</v>
      </c>
      <c r="B289" t="s">
        <v>10</v>
      </c>
      <c r="C289" t="s">
        <v>11</v>
      </c>
      <c r="D289">
        <v>32</v>
      </c>
      <c r="E289" t="s">
        <v>345</v>
      </c>
      <c r="F289" t="s">
        <v>342</v>
      </c>
      <c r="G289">
        <v>7</v>
      </c>
      <c r="H289">
        <v>4</v>
      </c>
      <c r="I289">
        <v>388224</v>
      </c>
      <c r="J289">
        <v>900</v>
      </c>
      <c r="K289">
        <v>29312</v>
      </c>
    </row>
    <row r="290" spans="1:11">
      <c r="A290">
        <v>7.9322415900000003</v>
      </c>
      <c r="B290" t="s">
        <v>10</v>
      </c>
      <c r="C290" t="s">
        <v>11</v>
      </c>
      <c r="D290">
        <v>32</v>
      </c>
      <c r="E290" t="s">
        <v>346</v>
      </c>
      <c r="F290" t="s">
        <v>344</v>
      </c>
      <c r="G290">
        <v>7</v>
      </c>
      <c r="H290">
        <v>4</v>
      </c>
      <c r="I290">
        <v>388224</v>
      </c>
      <c r="J290">
        <v>906</v>
      </c>
      <c r="K290">
        <v>29312</v>
      </c>
    </row>
    <row r="291" spans="1:11">
      <c r="A291">
        <v>7.9327946709999999</v>
      </c>
      <c r="B291" t="s">
        <v>10</v>
      </c>
      <c r="C291" t="s">
        <v>11</v>
      </c>
      <c r="D291">
        <v>32</v>
      </c>
      <c r="E291" t="s">
        <v>347</v>
      </c>
      <c r="F291" t="s">
        <v>345</v>
      </c>
      <c r="G291">
        <v>7</v>
      </c>
      <c r="H291">
        <v>4</v>
      </c>
      <c r="I291">
        <v>388224</v>
      </c>
      <c r="J291">
        <v>897</v>
      </c>
      <c r="K291">
        <v>29312</v>
      </c>
    </row>
    <row r="292" spans="1:11">
      <c r="A292">
        <v>7.933551843</v>
      </c>
      <c r="B292" t="s">
        <v>10</v>
      </c>
      <c r="C292" t="s">
        <v>11</v>
      </c>
      <c r="D292">
        <v>32</v>
      </c>
      <c r="E292" t="s">
        <v>348</v>
      </c>
      <c r="F292" t="s">
        <v>346</v>
      </c>
      <c r="G292">
        <v>7</v>
      </c>
      <c r="H292">
        <v>4</v>
      </c>
      <c r="I292">
        <v>388224</v>
      </c>
      <c r="J292">
        <v>919</v>
      </c>
      <c r="K292">
        <v>29312</v>
      </c>
    </row>
    <row r="293" spans="1:11">
      <c r="A293">
        <v>7.9346512459999996</v>
      </c>
      <c r="B293" t="s">
        <v>10</v>
      </c>
      <c r="C293" t="s">
        <v>11</v>
      </c>
      <c r="D293">
        <v>32</v>
      </c>
      <c r="E293" t="s">
        <v>349</v>
      </c>
      <c r="F293" t="s">
        <v>347</v>
      </c>
      <c r="G293">
        <v>7</v>
      </c>
      <c r="H293">
        <v>4</v>
      </c>
      <c r="I293">
        <v>388224</v>
      </c>
      <c r="J293">
        <v>967</v>
      </c>
      <c r="K293">
        <v>29312</v>
      </c>
    </row>
    <row r="294" spans="1:11">
      <c r="A294">
        <v>7.9349530379999997</v>
      </c>
      <c r="B294" t="s">
        <v>10</v>
      </c>
      <c r="C294" t="s">
        <v>11</v>
      </c>
      <c r="D294">
        <v>32</v>
      </c>
      <c r="E294" t="s">
        <v>350</v>
      </c>
      <c r="F294" t="s">
        <v>348</v>
      </c>
      <c r="G294">
        <v>7</v>
      </c>
      <c r="H294">
        <v>4</v>
      </c>
      <c r="I294">
        <v>388224</v>
      </c>
      <c r="J294">
        <v>1077</v>
      </c>
      <c r="K294">
        <v>29312</v>
      </c>
    </row>
    <row r="295" spans="1:11">
      <c r="A295">
        <v>7.936964594</v>
      </c>
      <c r="B295" t="s">
        <v>10</v>
      </c>
      <c r="C295" t="s">
        <v>11</v>
      </c>
      <c r="D295">
        <v>32</v>
      </c>
      <c r="E295" t="s">
        <v>351</v>
      </c>
      <c r="F295" t="s">
        <v>349</v>
      </c>
      <c r="G295">
        <v>7</v>
      </c>
      <c r="H295">
        <v>4</v>
      </c>
      <c r="I295">
        <v>388224</v>
      </c>
      <c r="J295">
        <v>1117</v>
      </c>
      <c r="K295">
        <v>29312</v>
      </c>
    </row>
    <row r="296" spans="1:11">
      <c r="A296">
        <v>7.9388142469999998</v>
      </c>
      <c r="B296" t="s">
        <v>10</v>
      </c>
      <c r="C296" t="s">
        <v>11</v>
      </c>
      <c r="D296">
        <v>32</v>
      </c>
      <c r="E296" t="s">
        <v>352</v>
      </c>
      <c r="F296" t="s">
        <v>351</v>
      </c>
      <c r="G296">
        <v>7</v>
      </c>
      <c r="H296">
        <v>4</v>
      </c>
      <c r="I296">
        <v>388224</v>
      </c>
      <c r="J296">
        <v>1267</v>
      </c>
      <c r="K296">
        <v>29312</v>
      </c>
    </row>
    <row r="297" spans="1:11">
      <c r="A297">
        <v>7.9393682610000003</v>
      </c>
      <c r="B297" t="s">
        <v>10</v>
      </c>
      <c r="C297" t="s">
        <v>11</v>
      </c>
      <c r="D297">
        <v>32</v>
      </c>
      <c r="E297" t="s">
        <v>353</v>
      </c>
      <c r="F297" t="s">
        <v>354</v>
      </c>
      <c r="G297">
        <v>7</v>
      </c>
      <c r="H297">
        <v>4</v>
      </c>
      <c r="I297">
        <v>388224</v>
      </c>
      <c r="J297">
        <v>1338</v>
      </c>
      <c r="K297">
        <v>29312</v>
      </c>
    </row>
    <row r="298" spans="1:11">
      <c r="A298">
        <v>7.9400350230000001</v>
      </c>
      <c r="B298" t="s">
        <v>10</v>
      </c>
      <c r="C298" t="s">
        <v>11</v>
      </c>
      <c r="D298">
        <v>32</v>
      </c>
      <c r="E298" t="s">
        <v>355</v>
      </c>
      <c r="F298" t="s">
        <v>352</v>
      </c>
      <c r="G298">
        <v>7</v>
      </c>
      <c r="H298">
        <v>4</v>
      </c>
      <c r="I298">
        <v>388224</v>
      </c>
      <c r="J298">
        <v>1467</v>
      </c>
      <c r="K298">
        <v>29312</v>
      </c>
    </row>
    <row r="299" spans="1:11">
      <c r="A299">
        <v>7.9407140910000003</v>
      </c>
      <c r="B299" t="s">
        <v>10</v>
      </c>
      <c r="C299" t="s">
        <v>11</v>
      </c>
      <c r="D299">
        <v>32</v>
      </c>
      <c r="E299" t="s">
        <v>356</v>
      </c>
      <c r="F299" t="s">
        <v>353</v>
      </c>
      <c r="G299">
        <v>7</v>
      </c>
      <c r="H299">
        <v>4</v>
      </c>
      <c r="I299">
        <v>388224</v>
      </c>
      <c r="J299">
        <v>1435</v>
      </c>
      <c r="K299">
        <v>29312</v>
      </c>
    </row>
    <row r="300" spans="1:11">
      <c r="A300">
        <v>7.9408157260000003</v>
      </c>
      <c r="B300" t="s">
        <v>10</v>
      </c>
      <c r="C300" t="s">
        <v>11</v>
      </c>
      <c r="D300">
        <v>32</v>
      </c>
      <c r="E300" t="s">
        <v>357</v>
      </c>
      <c r="F300" t="s">
        <v>355</v>
      </c>
      <c r="G300">
        <v>7</v>
      </c>
      <c r="H300">
        <v>4</v>
      </c>
      <c r="I300">
        <v>388224</v>
      </c>
      <c r="J300">
        <v>1423</v>
      </c>
      <c r="K300">
        <v>29312</v>
      </c>
    </row>
    <row r="301" spans="1:11">
      <c r="A301">
        <v>7.9421175919999998</v>
      </c>
      <c r="B301" t="s">
        <v>10</v>
      </c>
      <c r="C301" t="s">
        <v>11</v>
      </c>
      <c r="D301">
        <v>32</v>
      </c>
      <c r="E301" t="s">
        <v>358</v>
      </c>
      <c r="F301" t="s">
        <v>356</v>
      </c>
      <c r="G301">
        <v>7</v>
      </c>
      <c r="H301">
        <v>4</v>
      </c>
      <c r="I301">
        <v>388224</v>
      </c>
      <c r="J301">
        <v>1342</v>
      </c>
      <c r="K301">
        <v>29312</v>
      </c>
    </row>
    <row r="302" spans="1:11">
      <c r="A302">
        <v>7.943118793</v>
      </c>
      <c r="B302" t="s">
        <v>10</v>
      </c>
      <c r="C302" t="s">
        <v>11</v>
      </c>
      <c r="D302">
        <v>32</v>
      </c>
      <c r="E302" t="s">
        <v>359</v>
      </c>
      <c r="F302" t="s">
        <v>358</v>
      </c>
      <c r="G302">
        <v>7</v>
      </c>
      <c r="H302">
        <v>4</v>
      </c>
      <c r="I302">
        <v>388224</v>
      </c>
      <c r="J302">
        <v>1350</v>
      </c>
      <c r="K302">
        <v>29312</v>
      </c>
    </row>
    <row r="303" spans="1:11">
      <c r="A303">
        <v>7.9449652039999998</v>
      </c>
      <c r="B303" t="s">
        <v>10</v>
      </c>
      <c r="C303" t="s">
        <v>11</v>
      </c>
      <c r="D303">
        <v>32</v>
      </c>
      <c r="E303" t="s">
        <v>360</v>
      </c>
      <c r="F303" t="s">
        <v>359</v>
      </c>
      <c r="G303">
        <v>7</v>
      </c>
      <c r="H303">
        <v>4</v>
      </c>
      <c r="I303">
        <v>388224</v>
      </c>
      <c r="J303">
        <v>1306</v>
      </c>
      <c r="K303">
        <v>29312</v>
      </c>
    </row>
    <row r="304" spans="1:11">
      <c r="A304">
        <v>7.947387516</v>
      </c>
      <c r="B304" t="s">
        <v>10</v>
      </c>
      <c r="C304" t="s">
        <v>11</v>
      </c>
      <c r="D304">
        <v>32</v>
      </c>
      <c r="E304" t="s">
        <v>361</v>
      </c>
      <c r="F304" t="s">
        <v>360</v>
      </c>
      <c r="G304">
        <v>7</v>
      </c>
      <c r="H304">
        <v>4</v>
      </c>
      <c r="I304">
        <v>388224</v>
      </c>
      <c r="J304">
        <v>1375</v>
      </c>
      <c r="K304">
        <v>29312</v>
      </c>
    </row>
    <row r="305" spans="1:11">
      <c r="A305">
        <v>7.9489239850000004</v>
      </c>
      <c r="B305" t="s">
        <v>10</v>
      </c>
      <c r="C305" t="s">
        <v>11</v>
      </c>
      <c r="D305">
        <v>32</v>
      </c>
      <c r="E305" t="s">
        <v>362</v>
      </c>
      <c r="F305" t="s">
        <v>361</v>
      </c>
      <c r="G305">
        <v>7</v>
      </c>
      <c r="H305">
        <v>4</v>
      </c>
      <c r="I305">
        <v>388224</v>
      </c>
      <c r="J305">
        <v>1507</v>
      </c>
      <c r="K305">
        <v>29312</v>
      </c>
    </row>
    <row r="306" spans="1:11">
      <c r="A306">
        <v>7.9494487859999996</v>
      </c>
      <c r="B306" t="s">
        <v>10</v>
      </c>
      <c r="C306" t="s">
        <v>11</v>
      </c>
      <c r="D306">
        <v>32</v>
      </c>
      <c r="E306" t="s">
        <v>363</v>
      </c>
      <c r="F306" t="s">
        <v>362</v>
      </c>
      <c r="G306">
        <v>7</v>
      </c>
      <c r="H306">
        <v>4</v>
      </c>
      <c r="I306">
        <v>388224</v>
      </c>
      <c r="J306">
        <v>1503</v>
      </c>
      <c r="K306">
        <v>29312</v>
      </c>
    </row>
    <row r="307" spans="1:11">
      <c r="A307">
        <v>7.9494657389999999</v>
      </c>
      <c r="B307" t="s">
        <v>10</v>
      </c>
      <c r="C307" t="s">
        <v>11</v>
      </c>
      <c r="D307">
        <v>32</v>
      </c>
      <c r="E307" t="s">
        <v>364</v>
      </c>
      <c r="F307" t="s">
        <v>365</v>
      </c>
      <c r="G307">
        <v>7</v>
      </c>
      <c r="H307">
        <v>4</v>
      </c>
      <c r="I307">
        <v>388224</v>
      </c>
      <c r="J307">
        <v>1380</v>
      </c>
      <c r="K307">
        <v>29312</v>
      </c>
    </row>
    <row r="308" spans="1:11">
      <c r="A308">
        <v>7.9499830090000003</v>
      </c>
      <c r="B308" t="s">
        <v>10</v>
      </c>
      <c r="C308" t="s">
        <v>11</v>
      </c>
      <c r="D308">
        <v>32</v>
      </c>
      <c r="E308" t="s">
        <v>366</v>
      </c>
      <c r="F308" t="s">
        <v>363</v>
      </c>
      <c r="G308">
        <v>7</v>
      </c>
      <c r="H308">
        <v>4</v>
      </c>
      <c r="I308">
        <v>388224</v>
      </c>
      <c r="J308">
        <v>1273</v>
      </c>
      <c r="K308">
        <v>29312</v>
      </c>
    </row>
    <row r="309" spans="1:11">
      <c r="A309">
        <v>7.9500022780000004</v>
      </c>
      <c r="B309" t="s">
        <v>10</v>
      </c>
      <c r="C309" t="s">
        <v>11</v>
      </c>
      <c r="D309">
        <v>32</v>
      </c>
      <c r="E309" t="s">
        <v>367</v>
      </c>
      <c r="F309" t="s">
        <v>368</v>
      </c>
      <c r="G309">
        <v>7</v>
      </c>
      <c r="H309">
        <v>4</v>
      </c>
      <c r="I309">
        <v>388224</v>
      </c>
      <c r="J309">
        <v>1181</v>
      </c>
      <c r="K309">
        <v>29312</v>
      </c>
    </row>
    <row r="310" spans="1:11">
      <c r="A310">
        <v>7.9504681819999998</v>
      </c>
      <c r="B310" t="s">
        <v>10</v>
      </c>
      <c r="C310" t="s">
        <v>11</v>
      </c>
      <c r="D310">
        <v>32</v>
      </c>
      <c r="E310" t="s">
        <v>369</v>
      </c>
      <c r="F310" t="s">
        <v>366</v>
      </c>
      <c r="G310">
        <v>7</v>
      </c>
      <c r="H310">
        <v>4</v>
      </c>
      <c r="I310">
        <v>388224</v>
      </c>
      <c r="J310">
        <v>1101</v>
      </c>
      <c r="K310">
        <v>29312</v>
      </c>
    </row>
    <row r="311" spans="1:11">
      <c r="A311">
        <v>7.9505389009999998</v>
      </c>
      <c r="B311" t="s">
        <v>10</v>
      </c>
      <c r="C311" t="s">
        <v>11</v>
      </c>
      <c r="D311">
        <v>32</v>
      </c>
      <c r="E311" t="s">
        <v>370</v>
      </c>
      <c r="F311" t="s">
        <v>371</v>
      </c>
      <c r="G311">
        <v>7</v>
      </c>
      <c r="H311">
        <v>4</v>
      </c>
      <c r="I311">
        <v>388224</v>
      </c>
      <c r="J311">
        <v>1024</v>
      </c>
      <c r="K311">
        <v>29312</v>
      </c>
    </row>
    <row r="312" spans="1:11">
      <c r="A312">
        <v>7.95099847</v>
      </c>
      <c r="B312" t="s">
        <v>10</v>
      </c>
      <c r="C312" t="s">
        <v>11</v>
      </c>
      <c r="D312">
        <v>32</v>
      </c>
      <c r="E312" t="s">
        <v>372</v>
      </c>
      <c r="F312" t="s">
        <v>369</v>
      </c>
      <c r="G312">
        <v>7</v>
      </c>
      <c r="H312">
        <v>4</v>
      </c>
      <c r="I312">
        <v>388224</v>
      </c>
      <c r="J312">
        <v>964</v>
      </c>
      <c r="K312">
        <v>29312</v>
      </c>
    </row>
    <row r="313" spans="1:11">
      <c r="A313">
        <v>7.9510107840000002</v>
      </c>
      <c r="B313" t="s">
        <v>10</v>
      </c>
      <c r="C313" t="s">
        <v>11</v>
      </c>
      <c r="D313">
        <v>32</v>
      </c>
      <c r="E313" t="s">
        <v>373</v>
      </c>
      <c r="F313" t="s">
        <v>370</v>
      </c>
      <c r="G313">
        <v>7</v>
      </c>
      <c r="H313">
        <v>4</v>
      </c>
      <c r="I313">
        <v>388224</v>
      </c>
      <c r="J313">
        <v>909</v>
      </c>
      <c r="K313">
        <v>29312</v>
      </c>
    </row>
    <row r="314" spans="1:11">
      <c r="A314">
        <v>7.9514835469999996</v>
      </c>
      <c r="B314" t="s">
        <v>10</v>
      </c>
      <c r="C314" t="s">
        <v>11</v>
      </c>
      <c r="D314">
        <v>32</v>
      </c>
      <c r="E314" t="s">
        <v>374</v>
      </c>
      <c r="F314" t="s">
        <v>372</v>
      </c>
      <c r="G314">
        <v>7</v>
      </c>
      <c r="H314">
        <v>4</v>
      </c>
      <c r="I314">
        <v>388224</v>
      </c>
      <c r="J314">
        <v>854</v>
      </c>
      <c r="K314">
        <v>29312</v>
      </c>
    </row>
    <row r="315" spans="1:11">
      <c r="A315">
        <v>7.9514958929999997</v>
      </c>
      <c r="B315" t="s">
        <v>10</v>
      </c>
      <c r="C315" t="s">
        <v>11</v>
      </c>
      <c r="D315">
        <v>32</v>
      </c>
      <c r="E315" t="s">
        <v>375</v>
      </c>
      <c r="F315" t="s">
        <v>373</v>
      </c>
      <c r="G315">
        <v>7</v>
      </c>
      <c r="H315">
        <v>4</v>
      </c>
      <c r="I315">
        <v>388224</v>
      </c>
      <c r="J315">
        <v>808</v>
      </c>
      <c r="K315">
        <v>29312</v>
      </c>
    </row>
    <row r="316" spans="1:11">
      <c r="A316">
        <v>7.9520017840000001</v>
      </c>
      <c r="B316" t="s">
        <v>10</v>
      </c>
      <c r="C316" t="s">
        <v>11</v>
      </c>
      <c r="D316">
        <v>32</v>
      </c>
      <c r="E316" t="s">
        <v>376</v>
      </c>
      <c r="F316" t="s">
        <v>377</v>
      </c>
      <c r="G316">
        <v>7</v>
      </c>
      <c r="H316">
        <v>4</v>
      </c>
      <c r="I316">
        <v>388224</v>
      </c>
      <c r="J316">
        <v>768</v>
      </c>
      <c r="K316">
        <v>29312</v>
      </c>
    </row>
    <row r="317" spans="1:11">
      <c r="A317">
        <v>7.9520147220000004</v>
      </c>
      <c r="B317" t="s">
        <v>10</v>
      </c>
      <c r="C317" t="s">
        <v>11</v>
      </c>
      <c r="D317">
        <v>32</v>
      </c>
      <c r="E317" t="s">
        <v>378</v>
      </c>
      <c r="F317" t="s">
        <v>375</v>
      </c>
      <c r="G317">
        <v>7</v>
      </c>
      <c r="H317">
        <v>4</v>
      </c>
      <c r="I317">
        <v>388224</v>
      </c>
      <c r="J317">
        <v>795</v>
      </c>
      <c r="K317">
        <v>29312</v>
      </c>
    </row>
    <row r="318" spans="1:11">
      <c r="A318">
        <v>7.9524838579999999</v>
      </c>
      <c r="B318" t="s">
        <v>10</v>
      </c>
      <c r="C318" t="s">
        <v>11</v>
      </c>
      <c r="D318">
        <v>32</v>
      </c>
      <c r="E318" t="s">
        <v>379</v>
      </c>
      <c r="F318" t="s">
        <v>376</v>
      </c>
      <c r="G318">
        <v>7</v>
      </c>
      <c r="H318">
        <v>4</v>
      </c>
      <c r="I318">
        <v>388224</v>
      </c>
      <c r="J318">
        <v>760</v>
      </c>
      <c r="K318">
        <v>29312</v>
      </c>
    </row>
    <row r="319" spans="1:11">
      <c r="A319">
        <v>7.9529704519999997</v>
      </c>
      <c r="B319" t="s">
        <v>10</v>
      </c>
      <c r="C319" t="s">
        <v>11</v>
      </c>
      <c r="D319">
        <v>44</v>
      </c>
      <c r="E319" t="s">
        <v>380</v>
      </c>
      <c r="F319" t="s">
        <v>381</v>
      </c>
      <c r="G319">
        <v>7</v>
      </c>
      <c r="H319">
        <v>4</v>
      </c>
      <c r="I319">
        <v>388224</v>
      </c>
      <c r="J319">
        <v>725</v>
      </c>
      <c r="K319">
        <v>29312</v>
      </c>
    </row>
    <row r="320" spans="1:11">
      <c r="A320">
        <v>7.953440659</v>
      </c>
      <c r="B320" t="s">
        <v>10</v>
      </c>
      <c r="C320" t="s">
        <v>11</v>
      </c>
      <c r="D320">
        <v>32</v>
      </c>
      <c r="E320" t="s">
        <v>380</v>
      </c>
      <c r="F320" t="s">
        <v>381</v>
      </c>
      <c r="G320">
        <v>3</v>
      </c>
      <c r="H320">
        <v>4</v>
      </c>
      <c r="I320">
        <v>388224</v>
      </c>
      <c r="J320">
        <v>695</v>
      </c>
      <c r="K320">
        <v>29312</v>
      </c>
    </row>
    <row r="321" spans="1:11">
      <c r="A321">
        <v>7.9539114599999996</v>
      </c>
      <c r="B321" t="s">
        <v>10</v>
      </c>
      <c r="C321" t="s">
        <v>11</v>
      </c>
      <c r="D321">
        <v>32</v>
      </c>
      <c r="E321" t="s">
        <v>382</v>
      </c>
      <c r="F321" t="s">
        <v>380</v>
      </c>
      <c r="G321">
        <v>4</v>
      </c>
      <c r="H321">
        <v>4</v>
      </c>
      <c r="I321">
        <v>386432</v>
      </c>
      <c r="J321">
        <v>608</v>
      </c>
      <c r="K321">
        <v>29312</v>
      </c>
    </row>
    <row r="322" spans="1:11">
      <c r="A322">
        <v>7.9544203209999997</v>
      </c>
      <c r="B322" t="s">
        <v>10</v>
      </c>
      <c r="C322" t="s">
        <v>11</v>
      </c>
      <c r="D322">
        <v>32</v>
      </c>
      <c r="E322" t="s">
        <v>383</v>
      </c>
      <c r="F322" t="s">
        <v>382</v>
      </c>
      <c r="G322">
        <v>5</v>
      </c>
      <c r="H322">
        <v>4</v>
      </c>
      <c r="I322">
        <v>388224</v>
      </c>
      <c r="J322">
        <v>591</v>
      </c>
      <c r="K322">
        <v>29312</v>
      </c>
    </row>
    <row r="323" spans="1:11">
      <c r="A323">
        <v>7.9544380950000004</v>
      </c>
      <c r="B323" t="s">
        <v>10</v>
      </c>
      <c r="C323" t="s">
        <v>11</v>
      </c>
      <c r="D323">
        <v>32</v>
      </c>
      <c r="E323" t="s">
        <v>384</v>
      </c>
      <c r="F323" t="s">
        <v>385</v>
      </c>
      <c r="G323">
        <v>5</v>
      </c>
      <c r="H323">
        <v>4</v>
      </c>
      <c r="I323">
        <v>388224</v>
      </c>
      <c r="J323">
        <v>581</v>
      </c>
      <c r="K323">
        <v>29312</v>
      </c>
    </row>
    <row r="324" spans="1:11">
      <c r="A324">
        <v>7.9549353099999998</v>
      </c>
      <c r="B324" t="s">
        <v>10</v>
      </c>
      <c r="C324" t="s">
        <v>11</v>
      </c>
      <c r="D324">
        <v>32</v>
      </c>
      <c r="E324" t="s">
        <v>386</v>
      </c>
      <c r="F324" t="s">
        <v>383</v>
      </c>
      <c r="G324">
        <v>5</v>
      </c>
      <c r="H324">
        <v>4</v>
      </c>
      <c r="I324">
        <v>388224</v>
      </c>
      <c r="J324">
        <v>572</v>
      </c>
      <c r="K324">
        <v>29312</v>
      </c>
    </row>
    <row r="325" spans="1:11">
      <c r="A325">
        <v>7.9549529410000002</v>
      </c>
      <c r="B325" t="s">
        <v>10</v>
      </c>
      <c r="C325" t="s">
        <v>11</v>
      </c>
      <c r="D325">
        <v>32</v>
      </c>
      <c r="E325" t="s">
        <v>387</v>
      </c>
      <c r="F325" t="s">
        <v>384</v>
      </c>
      <c r="G325">
        <v>5</v>
      </c>
      <c r="H325">
        <v>4</v>
      </c>
      <c r="I325">
        <v>388224</v>
      </c>
      <c r="J325">
        <v>565</v>
      </c>
      <c r="K325">
        <v>29312</v>
      </c>
    </row>
    <row r="326" spans="1:11">
      <c r="A326">
        <v>7.9554075080000004</v>
      </c>
      <c r="B326" t="s">
        <v>10</v>
      </c>
      <c r="C326" t="s">
        <v>11</v>
      </c>
      <c r="D326">
        <v>32</v>
      </c>
      <c r="E326" t="s">
        <v>388</v>
      </c>
      <c r="F326" t="s">
        <v>386</v>
      </c>
      <c r="G326">
        <v>5</v>
      </c>
      <c r="H326">
        <v>4</v>
      </c>
      <c r="I326">
        <v>388224</v>
      </c>
      <c r="J326">
        <v>558</v>
      </c>
      <c r="K326">
        <v>29312</v>
      </c>
    </row>
    <row r="327" spans="1:11">
      <c r="A327">
        <v>7.9558826509999996</v>
      </c>
      <c r="B327" t="s">
        <v>10</v>
      </c>
      <c r="C327" t="s">
        <v>11</v>
      </c>
      <c r="D327">
        <v>32</v>
      </c>
      <c r="E327" t="s">
        <v>389</v>
      </c>
      <c r="F327" t="s">
        <v>388</v>
      </c>
      <c r="G327">
        <v>5</v>
      </c>
      <c r="H327">
        <v>4</v>
      </c>
      <c r="I327">
        <v>388224</v>
      </c>
      <c r="J327">
        <v>547</v>
      </c>
      <c r="K327">
        <v>29312</v>
      </c>
    </row>
    <row r="328" spans="1:11">
      <c r="A328">
        <v>7.9558997070000004</v>
      </c>
      <c r="B328" t="s">
        <v>10</v>
      </c>
      <c r="C328" t="s">
        <v>11</v>
      </c>
      <c r="D328">
        <v>32</v>
      </c>
      <c r="E328" t="s">
        <v>390</v>
      </c>
      <c r="F328" t="s">
        <v>391</v>
      </c>
      <c r="G328">
        <v>5</v>
      </c>
      <c r="H328">
        <v>4</v>
      </c>
      <c r="I328">
        <v>388224</v>
      </c>
      <c r="J328">
        <v>538</v>
      </c>
      <c r="K328">
        <v>29312</v>
      </c>
    </row>
    <row r="329" spans="1:11">
      <c r="A329">
        <v>7.9563878179999996</v>
      </c>
      <c r="B329" t="s">
        <v>10</v>
      </c>
      <c r="C329" t="s">
        <v>11</v>
      </c>
      <c r="D329">
        <v>32</v>
      </c>
      <c r="E329" t="s">
        <v>392</v>
      </c>
      <c r="F329" t="s">
        <v>389</v>
      </c>
      <c r="G329">
        <v>5</v>
      </c>
      <c r="H329">
        <v>4</v>
      </c>
      <c r="I329">
        <v>388224</v>
      </c>
      <c r="J329">
        <v>530</v>
      </c>
      <c r="K329">
        <v>29312</v>
      </c>
    </row>
    <row r="330" spans="1:11">
      <c r="A330">
        <v>7.956861022</v>
      </c>
      <c r="B330" t="s">
        <v>10</v>
      </c>
      <c r="C330" t="s">
        <v>11</v>
      </c>
      <c r="D330">
        <v>32</v>
      </c>
      <c r="E330" t="s">
        <v>393</v>
      </c>
      <c r="F330" t="s">
        <v>392</v>
      </c>
      <c r="G330">
        <v>5</v>
      </c>
      <c r="H330">
        <v>4</v>
      </c>
      <c r="I330">
        <v>388224</v>
      </c>
      <c r="J330">
        <v>527</v>
      </c>
      <c r="K330">
        <v>29312</v>
      </c>
    </row>
    <row r="331" spans="1:11">
      <c r="A331">
        <v>7.9568786850000004</v>
      </c>
      <c r="B331" t="s">
        <v>10</v>
      </c>
      <c r="C331" t="s">
        <v>11</v>
      </c>
      <c r="D331">
        <v>32</v>
      </c>
      <c r="E331" t="s">
        <v>394</v>
      </c>
      <c r="F331" t="s">
        <v>395</v>
      </c>
      <c r="G331">
        <v>5</v>
      </c>
      <c r="H331">
        <v>4</v>
      </c>
      <c r="I331">
        <v>388224</v>
      </c>
      <c r="J331">
        <v>520</v>
      </c>
      <c r="K331">
        <v>29312</v>
      </c>
    </row>
    <row r="332" spans="1:11">
      <c r="A332">
        <v>7.9573411649999999</v>
      </c>
      <c r="B332" t="s">
        <v>10</v>
      </c>
      <c r="C332" t="s">
        <v>11</v>
      </c>
      <c r="D332">
        <v>32</v>
      </c>
      <c r="E332" t="s">
        <v>396</v>
      </c>
      <c r="F332" t="s">
        <v>393</v>
      </c>
      <c r="G332">
        <v>5</v>
      </c>
      <c r="H332">
        <v>4</v>
      </c>
      <c r="I332">
        <v>388224</v>
      </c>
      <c r="J332">
        <v>515</v>
      </c>
      <c r="K332">
        <v>29312</v>
      </c>
    </row>
    <row r="333" spans="1:11">
      <c r="A333">
        <v>7.9574157320000003</v>
      </c>
      <c r="B333" t="s">
        <v>10</v>
      </c>
      <c r="C333" t="s">
        <v>11</v>
      </c>
      <c r="D333">
        <v>32</v>
      </c>
      <c r="E333" t="s">
        <v>397</v>
      </c>
      <c r="F333" t="s">
        <v>398</v>
      </c>
      <c r="G333">
        <v>5</v>
      </c>
      <c r="H333">
        <v>4</v>
      </c>
      <c r="I333">
        <v>388224</v>
      </c>
      <c r="J333">
        <v>510</v>
      </c>
      <c r="K333">
        <v>29312</v>
      </c>
    </row>
    <row r="334" spans="1:11">
      <c r="A334">
        <v>7.9578160000000002</v>
      </c>
      <c r="B334" t="s">
        <v>10</v>
      </c>
      <c r="C334" t="s">
        <v>11</v>
      </c>
      <c r="D334">
        <v>32</v>
      </c>
      <c r="E334" t="s">
        <v>399</v>
      </c>
      <c r="F334" t="s">
        <v>396</v>
      </c>
      <c r="G334">
        <v>5</v>
      </c>
      <c r="H334">
        <v>4</v>
      </c>
      <c r="I334">
        <v>388224</v>
      </c>
      <c r="J334">
        <v>515</v>
      </c>
      <c r="K334">
        <v>29312</v>
      </c>
    </row>
    <row r="335" spans="1:11">
      <c r="A335">
        <v>7.9578897719999997</v>
      </c>
      <c r="B335" t="s">
        <v>10</v>
      </c>
      <c r="C335" t="s">
        <v>11</v>
      </c>
      <c r="D335">
        <v>32</v>
      </c>
      <c r="E335" t="s">
        <v>400</v>
      </c>
      <c r="F335" t="s">
        <v>397</v>
      </c>
      <c r="G335">
        <v>5</v>
      </c>
      <c r="H335">
        <v>4</v>
      </c>
      <c r="I335">
        <v>388224</v>
      </c>
      <c r="J335">
        <v>509</v>
      </c>
      <c r="K335">
        <v>29312</v>
      </c>
    </row>
    <row r="336" spans="1:11">
      <c r="A336">
        <v>7.9582904230000002</v>
      </c>
      <c r="B336" t="s">
        <v>10</v>
      </c>
      <c r="C336" t="s">
        <v>11</v>
      </c>
      <c r="D336">
        <v>32</v>
      </c>
      <c r="E336" t="s">
        <v>401</v>
      </c>
      <c r="F336" t="s">
        <v>399</v>
      </c>
      <c r="G336">
        <v>5</v>
      </c>
      <c r="H336">
        <v>4</v>
      </c>
      <c r="I336">
        <v>388224</v>
      </c>
      <c r="J336">
        <v>505</v>
      </c>
      <c r="K336">
        <v>29312</v>
      </c>
    </row>
    <row r="337" spans="1:11">
      <c r="A337">
        <v>7.9583566289999998</v>
      </c>
      <c r="B337" t="s">
        <v>10</v>
      </c>
      <c r="C337" t="s">
        <v>11</v>
      </c>
      <c r="D337">
        <v>32</v>
      </c>
      <c r="E337" t="s">
        <v>402</v>
      </c>
      <c r="F337" t="s">
        <v>400</v>
      </c>
      <c r="G337">
        <v>5</v>
      </c>
      <c r="H337">
        <v>4</v>
      </c>
      <c r="I337">
        <v>388224</v>
      </c>
      <c r="J337">
        <v>501</v>
      </c>
      <c r="K337">
        <v>29312</v>
      </c>
    </row>
    <row r="338" spans="1:11">
      <c r="A338">
        <v>7.9587600170000004</v>
      </c>
      <c r="B338" t="s">
        <v>10</v>
      </c>
      <c r="C338" t="s">
        <v>11</v>
      </c>
      <c r="D338">
        <v>32</v>
      </c>
      <c r="E338" t="s">
        <v>403</v>
      </c>
      <c r="F338" t="s">
        <v>401</v>
      </c>
      <c r="G338">
        <v>5</v>
      </c>
      <c r="H338">
        <v>4</v>
      </c>
      <c r="I338">
        <v>388224</v>
      </c>
      <c r="J338">
        <v>496</v>
      </c>
      <c r="K338">
        <v>29312</v>
      </c>
    </row>
    <row r="339" spans="1:11">
      <c r="A339">
        <v>7.9587721800000004</v>
      </c>
      <c r="B339" t="s">
        <v>10</v>
      </c>
      <c r="C339" t="s">
        <v>11</v>
      </c>
      <c r="D339">
        <v>32</v>
      </c>
      <c r="E339" t="s">
        <v>404</v>
      </c>
      <c r="F339" t="s">
        <v>402</v>
      </c>
      <c r="G339">
        <v>5</v>
      </c>
      <c r="H339">
        <v>4</v>
      </c>
      <c r="I339">
        <v>388224</v>
      </c>
      <c r="J339">
        <v>493</v>
      </c>
      <c r="K339">
        <v>29312</v>
      </c>
    </row>
    <row r="340" spans="1:11">
      <c r="A340">
        <v>7.9592307990000002</v>
      </c>
      <c r="B340" t="s">
        <v>10</v>
      </c>
      <c r="C340" t="s">
        <v>11</v>
      </c>
      <c r="D340">
        <v>32</v>
      </c>
      <c r="E340" t="s">
        <v>405</v>
      </c>
      <c r="F340" t="s">
        <v>403</v>
      </c>
      <c r="G340">
        <v>5</v>
      </c>
      <c r="H340">
        <v>4</v>
      </c>
      <c r="I340">
        <v>388224</v>
      </c>
      <c r="J340">
        <v>483</v>
      </c>
      <c r="K340">
        <v>29312</v>
      </c>
    </row>
    <row r="341" spans="1:11">
      <c r="A341">
        <v>7.9596972629999998</v>
      </c>
      <c r="B341" t="s">
        <v>10</v>
      </c>
      <c r="C341" t="s">
        <v>11</v>
      </c>
      <c r="D341">
        <v>32</v>
      </c>
      <c r="E341" t="s">
        <v>406</v>
      </c>
      <c r="F341" t="s">
        <v>407</v>
      </c>
      <c r="G341">
        <v>5</v>
      </c>
      <c r="H341">
        <v>4</v>
      </c>
      <c r="I341">
        <v>388224</v>
      </c>
      <c r="J341">
        <v>481</v>
      </c>
      <c r="K341">
        <v>29312</v>
      </c>
    </row>
    <row r="342" spans="1:11">
      <c r="A342">
        <v>7.9601900710000004</v>
      </c>
      <c r="B342" t="s">
        <v>10</v>
      </c>
      <c r="C342" t="s">
        <v>11</v>
      </c>
      <c r="D342">
        <v>32</v>
      </c>
      <c r="E342" t="s">
        <v>408</v>
      </c>
      <c r="F342" t="s">
        <v>406</v>
      </c>
      <c r="G342">
        <v>5</v>
      </c>
      <c r="H342">
        <v>4</v>
      </c>
      <c r="I342">
        <v>388224</v>
      </c>
      <c r="J342">
        <v>536</v>
      </c>
      <c r="K342">
        <v>29312</v>
      </c>
    </row>
    <row r="343" spans="1:11">
      <c r="A343">
        <v>7.9606622109999998</v>
      </c>
      <c r="B343" t="s">
        <v>10</v>
      </c>
      <c r="C343" t="s">
        <v>11</v>
      </c>
      <c r="D343">
        <v>32</v>
      </c>
      <c r="E343" t="s">
        <v>409</v>
      </c>
      <c r="F343" t="s">
        <v>408</v>
      </c>
      <c r="G343">
        <v>5</v>
      </c>
      <c r="H343">
        <v>4</v>
      </c>
      <c r="I343">
        <v>388224</v>
      </c>
      <c r="J343">
        <v>531</v>
      </c>
      <c r="K343">
        <v>29312</v>
      </c>
    </row>
    <row r="344" spans="1:11">
      <c r="A344">
        <v>7.9611299789999999</v>
      </c>
      <c r="B344" t="s">
        <v>10</v>
      </c>
      <c r="C344" t="s">
        <v>11</v>
      </c>
      <c r="D344">
        <v>32</v>
      </c>
      <c r="E344" t="s">
        <v>410</v>
      </c>
      <c r="F344" t="s">
        <v>411</v>
      </c>
      <c r="G344">
        <v>5</v>
      </c>
      <c r="H344">
        <v>4</v>
      </c>
      <c r="I344">
        <v>388224</v>
      </c>
      <c r="J344">
        <v>523</v>
      </c>
      <c r="K344">
        <v>29312</v>
      </c>
    </row>
    <row r="345" spans="1:11">
      <c r="A345">
        <v>7.961694692</v>
      </c>
      <c r="B345" t="s">
        <v>10</v>
      </c>
      <c r="C345" t="s">
        <v>11</v>
      </c>
      <c r="D345">
        <v>44</v>
      </c>
      <c r="E345" t="s">
        <v>412</v>
      </c>
      <c r="F345" t="s">
        <v>410</v>
      </c>
      <c r="G345">
        <v>5</v>
      </c>
      <c r="H345">
        <v>4</v>
      </c>
      <c r="I345">
        <v>388224</v>
      </c>
      <c r="J345">
        <v>574</v>
      </c>
      <c r="K345">
        <v>29312</v>
      </c>
    </row>
    <row r="346" spans="1:11">
      <c r="A346">
        <v>8.172957147</v>
      </c>
      <c r="B346" t="s">
        <v>10</v>
      </c>
      <c r="C346" t="s">
        <v>11</v>
      </c>
      <c r="D346">
        <v>44</v>
      </c>
      <c r="E346" t="s">
        <v>412</v>
      </c>
      <c r="F346" t="s">
        <v>410</v>
      </c>
      <c r="G346">
        <v>1</v>
      </c>
      <c r="H346">
        <v>3</v>
      </c>
      <c r="I346">
        <v>388224</v>
      </c>
      <c r="J346">
        <v>571</v>
      </c>
      <c r="K346">
        <v>29312</v>
      </c>
    </row>
    <row r="347" spans="1:11">
      <c r="A347">
        <v>8.1759411649999993</v>
      </c>
      <c r="B347" t="s">
        <v>10</v>
      </c>
      <c r="C347" t="s">
        <v>11</v>
      </c>
      <c r="D347">
        <v>44</v>
      </c>
      <c r="E347" t="s">
        <v>412</v>
      </c>
      <c r="F347" t="s">
        <v>413</v>
      </c>
      <c r="G347">
        <v>2</v>
      </c>
      <c r="H347">
        <v>3</v>
      </c>
      <c r="I347">
        <v>388224</v>
      </c>
      <c r="J347">
        <v>500</v>
      </c>
      <c r="K347">
        <v>29312</v>
      </c>
    </row>
    <row r="348" spans="1:11">
      <c r="A348">
        <v>8.1790865920000009</v>
      </c>
      <c r="B348" t="s">
        <v>10</v>
      </c>
      <c r="C348" t="s">
        <v>11</v>
      </c>
      <c r="D348">
        <v>44</v>
      </c>
      <c r="E348" t="s">
        <v>414</v>
      </c>
      <c r="F348" t="s">
        <v>415</v>
      </c>
      <c r="G348">
        <v>3</v>
      </c>
      <c r="H348">
        <v>3</v>
      </c>
      <c r="I348">
        <v>388224</v>
      </c>
      <c r="J348">
        <v>937</v>
      </c>
      <c r="K348">
        <v>29312</v>
      </c>
    </row>
    <row r="349" spans="1:11">
      <c r="A349">
        <v>8.1822192190000003</v>
      </c>
      <c r="B349" t="s">
        <v>10</v>
      </c>
      <c r="C349" t="s">
        <v>11</v>
      </c>
      <c r="D349">
        <v>44</v>
      </c>
      <c r="E349" t="s">
        <v>416</v>
      </c>
      <c r="F349" t="s">
        <v>415</v>
      </c>
      <c r="G349">
        <v>3</v>
      </c>
      <c r="H349">
        <v>3</v>
      </c>
      <c r="I349">
        <v>388224</v>
      </c>
      <c r="J349">
        <v>1207</v>
      </c>
      <c r="K349">
        <v>29312</v>
      </c>
    </row>
    <row r="350" spans="1:11">
      <c r="A350">
        <v>8.1854232840000005</v>
      </c>
      <c r="B350" t="s">
        <v>10</v>
      </c>
      <c r="C350" t="s">
        <v>11</v>
      </c>
      <c r="D350">
        <v>32</v>
      </c>
      <c r="E350" t="s">
        <v>417</v>
      </c>
      <c r="F350" t="s">
        <v>415</v>
      </c>
      <c r="G350">
        <v>2</v>
      </c>
      <c r="H350">
        <v>2</v>
      </c>
      <c r="I350">
        <v>388224</v>
      </c>
      <c r="J350">
        <v>1447</v>
      </c>
      <c r="K350">
        <v>29312</v>
      </c>
    </row>
    <row r="351" spans="1:11">
      <c r="A351">
        <v>8.1854925989999998</v>
      </c>
      <c r="B351" t="s">
        <v>10</v>
      </c>
      <c r="C351" t="s">
        <v>11</v>
      </c>
      <c r="D351">
        <v>32</v>
      </c>
      <c r="E351" t="s">
        <v>418</v>
      </c>
      <c r="F351" t="s">
        <v>416</v>
      </c>
      <c r="G351">
        <v>2</v>
      </c>
      <c r="H351">
        <v>2</v>
      </c>
      <c r="I351">
        <v>384640</v>
      </c>
      <c r="J351">
        <v>1266</v>
      </c>
      <c r="K351">
        <v>29312</v>
      </c>
    </row>
    <row r="352" spans="1:11">
      <c r="A352">
        <v>8.1886573390000006</v>
      </c>
      <c r="B352" t="s">
        <v>10</v>
      </c>
      <c r="C352" t="s">
        <v>11</v>
      </c>
      <c r="D352">
        <v>32</v>
      </c>
      <c r="E352" t="s">
        <v>419</v>
      </c>
      <c r="F352" t="s">
        <v>417</v>
      </c>
      <c r="G352">
        <v>3</v>
      </c>
      <c r="H352">
        <v>2</v>
      </c>
      <c r="I352">
        <v>383744</v>
      </c>
      <c r="J352">
        <v>1508</v>
      </c>
      <c r="K352">
        <v>29312</v>
      </c>
    </row>
    <row r="353" spans="1:11">
      <c r="A353">
        <v>8.1915057739999995</v>
      </c>
      <c r="B353" t="s">
        <v>10</v>
      </c>
      <c r="C353" t="s">
        <v>11</v>
      </c>
      <c r="D353">
        <v>44</v>
      </c>
      <c r="E353" t="s">
        <v>420</v>
      </c>
      <c r="F353" t="s">
        <v>419</v>
      </c>
      <c r="G353">
        <v>3</v>
      </c>
      <c r="H353">
        <v>2</v>
      </c>
      <c r="I353">
        <v>388224</v>
      </c>
      <c r="J353">
        <v>1723</v>
      </c>
      <c r="K353">
        <v>29312</v>
      </c>
    </row>
    <row r="354" spans="1:11">
      <c r="A354">
        <v>8.1939906100000002</v>
      </c>
      <c r="B354" t="s">
        <v>10</v>
      </c>
      <c r="C354" t="s">
        <v>11</v>
      </c>
      <c r="D354">
        <v>44</v>
      </c>
      <c r="E354" t="s">
        <v>421</v>
      </c>
      <c r="F354" t="s">
        <v>419</v>
      </c>
      <c r="G354">
        <v>3</v>
      </c>
      <c r="H354">
        <v>2</v>
      </c>
      <c r="I354">
        <v>388224</v>
      </c>
      <c r="J354">
        <v>1814</v>
      </c>
      <c r="K354">
        <v>29312</v>
      </c>
    </row>
    <row r="355" spans="1:11">
      <c r="A355">
        <v>8.1958936599999994</v>
      </c>
      <c r="B355" t="s">
        <v>10</v>
      </c>
      <c r="C355" t="s">
        <v>11</v>
      </c>
      <c r="D355">
        <v>44</v>
      </c>
      <c r="E355" t="s">
        <v>421</v>
      </c>
      <c r="F355" t="s">
        <v>419</v>
      </c>
      <c r="G355">
        <v>2</v>
      </c>
      <c r="H355">
        <v>2</v>
      </c>
      <c r="I355">
        <v>388224</v>
      </c>
      <c r="J355">
        <v>1897</v>
      </c>
      <c r="K355">
        <v>29312</v>
      </c>
    </row>
    <row r="356" spans="1:11">
      <c r="A356">
        <v>8.1977618519999993</v>
      </c>
      <c r="B356" t="s">
        <v>10</v>
      </c>
      <c r="C356" t="s">
        <v>11</v>
      </c>
      <c r="D356">
        <v>32</v>
      </c>
      <c r="E356" t="s">
        <v>422</v>
      </c>
      <c r="F356" t="s">
        <v>423</v>
      </c>
      <c r="G356">
        <v>2</v>
      </c>
      <c r="H356">
        <v>2</v>
      </c>
      <c r="I356">
        <v>387328</v>
      </c>
      <c r="J356">
        <v>1660</v>
      </c>
      <c r="K356">
        <v>29312</v>
      </c>
    </row>
    <row r="357" spans="1:11">
      <c r="A357">
        <v>8.1978252359999999</v>
      </c>
      <c r="B357" t="s">
        <v>10</v>
      </c>
      <c r="C357" t="s">
        <v>11</v>
      </c>
      <c r="D357">
        <v>32</v>
      </c>
      <c r="E357" t="s">
        <v>424</v>
      </c>
      <c r="F357" t="s">
        <v>421</v>
      </c>
      <c r="G357">
        <v>2</v>
      </c>
      <c r="H357">
        <v>2</v>
      </c>
      <c r="I357">
        <v>387328</v>
      </c>
      <c r="J357">
        <v>1953</v>
      </c>
      <c r="K357">
        <v>29312</v>
      </c>
    </row>
    <row r="358" spans="1:11">
      <c r="A358">
        <v>8.1996806010000007</v>
      </c>
      <c r="B358" t="s">
        <v>10</v>
      </c>
      <c r="C358" t="s">
        <v>11</v>
      </c>
      <c r="D358">
        <v>32</v>
      </c>
      <c r="E358" t="s">
        <v>425</v>
      </c>
      <c r="F358" t="s">
        <v>422</v>
      </c>
      <c r="G358">
        <v>3</v>
      </c>
      <c r="H358">
        <v>2</v>
      </c>
      <c r="I358">
        <v>386432</v>
      </c>
      <c r="J358">
        <v>1946</v>
      </c>
      <c r="K358">
        <v>29312</v>
      </c>
    </row>
    <row r="359" spans="1:11">
      <c r="A359">
        <v>8.2011423580000002</v>
      </c>
      <c r="B359" t="s">
        <v>10</v>
      </c>
      <c r="C359" t="s">
        <v>11</v>
      </c>
      <c r="D359">
        <v>32</v>
      </c>
      <c r="E359" t="s">
        <v>426</v>
      </c>
      <c r="F359" t="s">
        <v>425</v>
      </c>
      <c r="G359">
        <v>4</v>
      </c>
      <c r="H359">
        <v>3</v>
      </c>
      <c r="I359">
        <v>388224</v>
      </c>
      <c r="J359">
        <v>1942</v>
      </c>
      <c r="K359">
        <v>29312</v>
      </c>
    </row>
    <row r="360" spans="1:11">
      <c r="A360">
        <v>8.2026040889999994</v>
      </c>
      <c r="B360" t="s">
        <v>10</v>
      </c>
      <c r="C360" t="s">
        <v>11</v>
      </c>
      <c r="D360">
        <v>32</v>
      </c>
      <c r="E360" t="s">
        <v>427</v>
      </c>
      <c r="F360" t="s">
        <v>426</v>
      </c>
      <c r="G360">
        <v>6</v>
      </c>
      <c r="H360">
        <v>4</v>
      </c>
      <c r="I360">
        <v>388224</v>
      </c>
      <c r="J360">
        <v>1881</v>
      </c>
      <c r="K360">
        <v>29312</v>
      </c>
    </row>
    <row r="361" spans="1:11">
      <c r="A361">
        <v>8.2040246979999996</v>
      </c>
      <c r="B361" t="s">
        <v>10</v>
      </c>
      <c r="C361" t="s">
        <v>11</v>
      </c>
      <c r="D361">
        <v>32</v>
      </c>
      <c r="E361" t="s">
        <v>428</v>
      </c>
      <c r="F361" t="s">
        <v>427</v>
      </c>
      <c r="G361">
        <v>6</v>
      </c>
      <c r="H361">
        <v>4</v>
      </c>
      <c r="I361">
        <v>388224</v>
      </c>
      <c r="J361">
        <v>1828</v>
      </c>
      <c r="K361">
        <v>29312</v>
      </c>
    </row>
    <row r="362" spans="1:11">
      <c r="A362">
        <v>8.2053083030000007</v>
      </c>
      <c r="B362" t="s">
        <v>10</v>
      </c>
      <c r="C362" t="s">
        <v>11</v>
      </c>
      <c r="D362">
        <v>32</v>
      </c>
      <c r="E362" t="s">
        <v>429</v>
      </c>
      <c r="F362" t="s">
        <v>428</v>
      </c>
      <c r="G362">
        <v>6</v>
      </c>
      <c r="H362">
        <v>4</v>
      </c>
      <c r="I362">
        <v>388224</v>
      </c>
      <c r="J362">
        <v>1777</v>
      </c>
      <c r="K362">
        <v>29312</v>
      </c>
    </row>
    <row r="363" spans="1:11">
      <c r="A363">
        <v>8.2062187180000006</v>
      </c>
      <c r="B363" t="s">
        <v>10</v>
      </c>
      <c r="C363" t="s">
        <v>11</v>
      </c>
      <c r="D363">
        <v>32</v>
      </c>
      <c r="E363" t="s">
        <v>430</v>
      </c>
      <c r="F363" t="s">
        <v>429</v>
      </c>
      <c r="G363">
        <v>6</v>
      </c>
      <c r="H363">
        <v>4</v>
      </c>
      <c r="I363">
        <v>388224</v>
      </c>
      <c r="J363">
        <v>1715</v>
      </c>
      <c r="K363">
        <v>29312</v>
      </c>
    </row>
    <row r="364" spans="1:11">
      <c r="A364">
        <v>8.2062350760000005</v>
      </c>
      <c r="B364" t="s">
        <v>10</v>
      </c>
      <c r="C364" t="s">
        <v>11</v>
      </c>
      <c r="D364">
        <v>32</v>
      </c>
      <c r="E364" t="s">
        <v>431</v>
      </c>
      <c r="F364" t="s">
        <v>432</v>
      </c>
      <c r="G364">
        <v>6</v>
      </c>
      <c r="H364">
        <v>4</v>
      </c>
      <c r="I364">
        <v>388224</v>
      </c>
      <c r="J364">
        <v>1614</v>
      </c>
      <c r="K364">
        <v>29312</v>
      </c>
    </row>
    <row r="365" spans="1:11">
      <c r="A365">
        <v>8.2071309790000004</v>
      </c>
      <c r="B365" t="s">
        <v>10</v>
      </c>
      <c r="C365" t="s">
        <v>11</v>
      </c>
      <c r="D365">
        <v>32</v>
      </c>
      <c r="E365" t="s">
        <v>433</v>
      </c>
      <c r="F365" t="s">
        <v>430</v>
      </c>
      <c r="G365">
        <v>6</v>
      </c>
      <c r="H365">
        <v>4</v>
      </c>
      <c r="I365">
        <v>388224</v>
      </c>
      <c r="J365">
        <v>1525</v>
      </c>
      <c r="K365">
        <v>29312</v>
      </c>
    </row>
    <row r="366" spans="1:11">
      <c r="A366">
        <v>8.2071476870000009</v>
      </c>
      <c r="B366" t="s">
        <v>10</v>
      </c>
      <c r="C366" t="s">
        <v>11</v>
      </c>
      <c r="D366">
        <v>32</v>
      </c>
      <c r="E366" t="s">
        <v>434</v>
      </c>
      <c r="F366" t="s">
        <v>431</v>
      </c>
      <c r="G366">
        <v>6</v>
      </c>
      <c r="H366">
        <v>4</v>
      </c>
      <c r="I366">
        <v>388224</v>
      </c>
      <c r="J366">
        <v>1449</v>
      </c>
      <c r="K366">
        <v>29312</v>
      </c>
    </row>
    <row r="367" spans="1:11">
      <c r="A367">
        <v>8.2078371780000001</v>
      </c>
      <c r="B367" t="s">
        <v>10</v>
      </c>
      <c r="C367" t="s">
        <v>11</v>
      </c>
      <c r="D367">
        <v>32</v>
      </c>
      <c r="E367" t="s">
        <v>435</v>
      </c>
      <c r="F367" t="s">
        <v>433</v>
      </c>
      <c r="G367">
        <v>6</v>
      </c>
      <c r="H367">
        <v>4</v>
      </c>
      <c r="I367">
        <v>388224</v>
      </c>
      <c r="J367">
        <v>1373</v>
      </c>
      <c r="K367">
        <v>29312</v>
      </c>
    </row>
    <row r="368" spans="1:11">
      <c r="A368">
        <v>8.2085956430000007</v>
      </c>
      <c r="B368" t="s">
        <v>10</v>
      </c>
      <c r="C368" t="s">
        <v>11</v>
      </c>
      <c r="D368">
        <v>32</v>
      </c>
      <c r="E368" t="s">
        <v>436</v>
      </c>
      <c r="F368" t="s">
        <v>435</v>
      </c>
      <c r="G368">
        <v>6</v>
      </c>
      <c r="H368">
        <v>4</v>
      </c>
      <c r="I368">
        <v>388224</v>
      </c>
      <c r="J368">
        <v>1289</v>
      </c>
      <c r="K368">
        <v>29312</v>
      </c>
    </row>
    <row r="369" spans="1:11">
      <c r="A369">
        <v>8.2093179210000002</v>
      </c>
      <c r="B369" t="s">
        <v>10</v>
      </c>
      <c r="C369" t="s">
        <v>11</v>
      </c>
      <c r="D369">
        <v>32</v>
      </c>
      <c r="E369" t="s">
        <v>437</v>
      </c>
      <c r="F369" t="s">
        <v>436</v>
      </c>
      <c r="G369">
        <v>6</v>
      </c>
      <c r="H369">
        <v>4</v>
      </c>
      <c r="I369">
        <v>388224</v>
      </c>
      <c r="J369">
        <v>1223</v>
      </c>
      <c r="K369">
        <v>29312</v>
      </c>
    </row>
    <row r="370" spans="1:11">
      <c r="A370">
        <v>8.2093325349999997</v>
      </c>
      <c r="B370" t="s">
        <v>10</v>
      </c>
      <c r="C370" t="s">
        <v>11</v>
      </c>
      <c r="D370">
        <v>32</v>
      </c>
      <c r="E370" t="s">
        <v>438</v>
      </c>
      <c r="F370" t="s">
        <v>439</v>
      </c>
      <c r="G370">
        <v>6</v>
      </c>
      <c r="H370">
        <v>4</v>
      </c>
      <c r="I370">
        <v>388224</v>
      </c>
      <c r="J370">
        <v>1160</v>
      </c>
      <c r="K370">
        <v>29312</v>
      </c>
    </row>
    <row r="371" spans="1:11">
      <c r="A371">
        <v>8.2100389230000008</v>
      </c>
      <c r="B371" t="s">
        <v>10</v>
      </c>
      <c r="C371" t="s">
        <v>11</v>
      </c>
      <c r="D371">
        <v>32</v>
      </c>
      <c r="E371" t="s">
        <v>440</v>
      </c>
      <c r="F371" t="s">
        <v>437</v>
      </c>
      <c r="G371">
        <v>6</v>
      </c>
      <c r="H371">
        <v>4</v>
      </c>
      <c r="I371">
        <v>388224</v>
      </c>
      <c r="J371">
        <v>1106</v>
      </c>
      <c r="K371">
        <v>29312</v>
      </c>
    </row>
    <row r="372" spans="1:11">
      <c r="A372">
        <v>8.2107034129999992</v>
      </c>
      <c r="B372" t="s">
        <v>10</v>
      </c>
      <c r="C372" t="s">
        <v>11</v>
      </c>
      <c r="D372">
        <v>32</v>
      </c>
      <c r="E372" t="s">
        <v>441</v>
      </c>
      <c r="F372" t="s">
        <v>442</v>
      </c>
      <c r="G372">
        <v>6</v>
      </c>
      <c r="H372">
        <v>4</v>
      </c>
      <c r="I372">
        <v>388224</v>
      </c>
      <c r="J372">
        <v>1058</v>
      </c>
      <c r="K372">
        <v>29312</v>
      </c>
    </row>
    <row r="373" spans="1:11">
      <c r="A373">
        <v>8.2114369679999992</v>
      </c>
      <c r="B373" t="s">
        <v>10</v>
      </c>
      <c r="C373" t="s">
        <v>11</v>
      </c>
      <c r="D373">
        <v>32</v>
      </c>
      <c r="E373" t="s">
        <v>443</v>
      </c>
      <c r="F373" t="s">
        <v>441</v>
      </c>
      <c r="G373">
        <v>6</v>
      </c>
      <c r="H373">
        <v>4</v>
      </c>
      <c r="I373">
        <v>388224</v>
      </c>
      <c r="J373">
        <v>1097</v>
      </c>
      <c r="K373">
        <v>29312</v>
      </c>
    </row>
    <row r="374" spans="1:11">
      <c r="A374">
        <v>8.2121850429999999</v>
      </c>
      <c r="B374" t="s">
        <v>10</v>
      </c>
      <c r="C374" t="s">
        <v>11</v>
      </c>
      <c r="D374">
        <v>32</v>
      </c>
      <c r="E374" t="s">
        <v>444</v>
      </c>
      <c r="F374" t="s">
        <v>445</v>
      </c>
      <c r="G374">
        <v>6</v>
      </c>
      <c r="H374">
        <v>4</v>
      </c>
      <c r="I374">
        <v>388224</v>
      </c>
      <c r="J374">
        <v>1051</v>
      </c>
      <c r="K374">
        <v>29312</v>
      </c>
    </row>
    <row r="375" spans="1:11">
      <c r="A375">
        <v>8.2121978290000008</v>
      </c>
      <c r="B375" t="s">
        <v>10</v>
      </c>
      <c r="C375" t="s">
        <v>11</v>
      </c>
      <c r="D375">
        <v>32</v>
      </c>
      <c r="E375" t="s">
        <v>446</v>
      </c>
      <c r="F375" t="s">
        <v>447</v>
      </c>
      <c r="G375">
        <v>6</v>
      </c>
      <c r="H375">
        <v>4</v>
      </c>
      <c r="I375">
        <v>388224</v>
      </c>
      <c r="J375">
        <v>1104</v>
      </c>
      <c r="K375">
        <v>29312</v>
      </c>
    </row>
    <row r="376" spans="1:11">
      <c r="A376">
        <v>8.2128914040000005</v>
      </c>
      <c r="B376" t="s">
        <v>10</v>
      </c>
      <c r="C376" t="s">
        <v>11</v>
      </c>
      <c r="D376">
        <v>32</v>
      </c>
      <c r="E376" t="s">
        <v>448</v>
      </c>
      <c r="F376" t="s">
        <v>444</v>
      </c>
      <c r="G376">
        <v>6</v>
      </c>
      <c r="H376">
        <v>4</v>
      </c>
      <c r="I376">
        <v>388224</v>
      </c>
      <c r="J376">
        <v>1060</v>
      </c>
      <c r="K376">
        <v>29312</v>
      </c>
    </row>
    <row r="377" spans="1:11">
      <c r="A377">
        <v>8.2129068459999992</v>
      </c>
      <c r="B377" t="s">
        <v>10</v>
      </c>
      <c r="C377" t="s">
        <v>11</v>
      </c>
      <c r="D377">
        <v>32</v>
      </c>
      <c r="E377" t="s">
        <v>449</v>
      </c>
      <c r="F377" t="s">
        <v>450</v>
      </c>
      <c r="G377">
        <v>6</v>
      </c>
      <c r="H377">
        <v>4</v>
      </c>
      <c r="I377">
        <v>388224</v>
      </c>
      <c r="J377">
        <v>1016</v>
      </c>
      <c r="K377">
        <v>29312</v>
      </c>
    </row>
    <row r="378" spans="1:11">
      <c r="A378">
        <v>8.2135420709999991</v>
      </c>
      <c r="B378" t="s">
        <v>10</v>
      </c>
      <c r="C378" t="s">
        <v>11</v>
      </c>
      <c r="D378">
        <v>32</v>
      </c>
      <c r="E378" t="s">
        <v>451</v>
      </c>
      <c r="F378" t="s">
        <v>448</v>
      </c>
      <c r="G378">
        <v>6</v>
      </c>
      <c r="H378">
        <v>4</v>
      </c>
      <c r="I378">
        <v>388224</v>
      </c>
      <c r="J378">
        <v>978</v>
      </c>
      <c r="K378">
        <v>29312</v>
      </c>
    </row>
    <row r="379" spans="1:11">
      <c r="A379">
        <v>8.2135542420000007</v>
      </c>
      <c r="B379" t="s">
        <v>10</v>
      </c>
      <c r="C379" t="s">
        <v>11</v>
      </c>
      <c r="D379">
        <v>32</v>
      </c>
      <c r="E379" t="s">
        <v>452</v>
      </c>
      <c r="F379" t="s">
        <v>453</v>
      </c>
      <c r="G379">
        <v>6</v>
      </c>
      <c r="H379">
        <v>4</v>
      </c>
      <c r="I379">
        <v>388224</v>
      </c>
      <c r="J379">
        <v>936</v>
      </c>
      <c r="K379">
        <v>29312</v>
      </c>
    </row>
    <row r="380" spans="1:11">
      <c r="A380">
        <v>8.2141609930000001</v>
      </c>
      <c r="B380" t="s">
        <v>10</v>
      </c>
      <c r="C380" t="s">
        <v>11</v>
      </c>
      <c r="D380">
        <v>32</v>
      </c>
      <c r="E380" t="s">
        <v>454</v>
      </c>
      <c r="F380" t="s">
        <v>451</v>
      </c>
      <c r="G380">
        <v>6</v>
      </c>
      <c r="H380">
        <v>4</v>
      </c>
      <c r="I380">
        <v>388224</v>
      </c>
      <c r="J380">
        <v>900</v>
      </c>
      <c r="K380">
        <v>29312</v>
      </c>
    </row>
    <row r="381" spans="1:11">
      <c r="A381">
        <v>8.214173401</v>
      </c>
      <c r="B381" t="s">
        <v>10</v>
      </c>
      <c r="C381" t="s">
        <v>11</v>
      </c>
      <c r="D381">
        <v>32</v>
      </c>
      <c r="E381" t="s">
        <v>455</v>
      </c>
      <c r="F381" t="s">
        <v>456</v>
      </c>
      <c r="G381">
        <v>6</v>
      </c>
      <c r="H381">
        <v>4</v>
      </c>
      <c r="I381">
        <v>388224</v>
      </c>
      <c r="J381">
        <v>865</v>
      </c>
      <c r="K381">
        <v>29312</v>
      </c>
    </row>
    <row r="382" spans="1:11">
      <c r="A382">
        <v>8.214798687</v>
      </c>
      <c r="B382" t="s">
        <v>10</v>
      </c>
      <c r="C382" t="s">
        <v>11</v>
      </c>
      <c r="D382">
        <v>32</v>
      </c>
      <c r="E382" t="s">
        <v>457</v>
      </c>
      <c r="F382" t="s">
        <v>454</v>
      </c>
      <c r="G382">
        <v>6</v>
      </c>
      <c r="H382">
        <v>4</v>
      </c>
      <c r="I382">
        <v>388224</v>
      </c>
      <c r="J382">
        <v>834</v>
      </c>
      <c r="K382">
        <v>29312</v>
      </c>
    </row>
    <row r="383" spans="1:11">
      <c r="A383">
        <v>8.2154323290000004</v>
      </c>
      <c r="B383" t="s">
        <v>10</v>
      </c>
      <c r="C383" t="s">
        <v>11</v>
      </c>
      <c r="D383">
        <v>32</v>
      </c>
      <c r="E383" t="s">
        <v>458</v>
      </c>
      <c r="F383" t="s">
        <v>457</v>
      </c>
      <c r="G383">
        <v>6</v>
      </c>
      <c r="H383">
        <v>4</v>
      </c>
      <c r="I383">
        <v>388224</v>
      </c>
      <c r="J383">
        <v>809</v>
      </c>
      <c r="K383">
        <v>29312</v>
      </c>
    </row>
    <row r="384" spans="1:11">
      <c r="A384">
        <v>8.2154446889999999</v>
      </c>
      <c r="B384" t="s">
        <v>10</v>
      </c>
      <c r="C384" t="s">
        <v>11</v>
      </c>
      <c r="D384">
        <v>32</v>
      </c>
      <c r="E384" t="s">
        <v>459</v>
      </c>
      <c r="F384" t="s">
        <v>460</v>
      </c>
      <c r="G384">
        <v>6</v>
      </c>
      <c r="H384">
        <v>4</v>
      </c>
      <c r="I384">
        <v>388224</v>
      </c>
      <c r="J384">
        <v>787</v>
      </c>
      <c r="K384">
        <v>29312</v>
      </c>
    </row>
    <row r="385" spans="1:11">
      <c r="A385">
        <v>8.216041422</v>
      </c>
      <c r="B385" t="s">
        <v>10</v>
      </c>
      <c r="C385" t="s">
        <v>11</v>
      </c>
      <c r="D385">
        <v>32</v>
      </c>
      <c r="E385" t="s">
        <v>461</v>
      </c>
      <c r="F385" t="s">
        <v>462</v>
      </c>
      <c r="G385">
        <v>6</v>
      </c>
      <c r="H385">
        <v>4</v>
      </c>
      <c r="I385">
        <v>388224</v>
      </c>
      <c r="J385">
        <v>769</v>
      </c>
      <c r="K385">
        <v>29312</v>
      </c>
    </row>
    <row r="386" spans="1:11">
      <c r="A386">
        <v>8.2166953550000006</v>
      </c>
      <c r="B386" t="s">
        <v>10</v>
      </c>
      <c r="C386" t="s">
        <v>11</v>
      </c>
      <c r="D386">
        <v>32</v>
      </c>
      <c r="E386" t="s">
        <v>463</v>
      </c>
      <c r="F386" t="s">
        <v>461</v>
      </c>
      <c r="G386">
        <v>6</v>
      </c>
      <c r="H386">
        <v>4</v>
      </c>
      <c r="I386">
        <v>388224</v>
      </c>
      <c r="J386">
        <v>827</v>
      </c>
      <c r="K386">
        <v>29312</v>
      </c>
    </row>
    <row r="387" spans="1:11">
      <c r="A387">
        <v>8.2173061440000001</v>
      </c>
      <c r="B387" t="s">
        <v>10</v>
      </c>
      <c r="C387" t="s">
        <v>11</v>
      </c>
      <c r="D387">
        <v>32</v>
      </c>
      <c r="E387" t="s">
        <v>464</v>
      </c>
      <c r="F387" t="s">
        <v>463</v>
      </c>
      <c r="G387">
        <v>6</v>
      </c>
      <c r="H387">
        <v>4</v>
      </c>
      <c r="I387">
        <v>388224</v>
      </c>
      <c r="J387">
        <v>805</v>
      </c>
      <c r="K387">
        <v>29312</v>
      </c>
    </row>
    <row r="388" spans="1:11">
      <c r="A388">
        <v>8.2179302679999999</v>
      </c>
      <c r="B388" t="s">
        <v>10</v>
      </c>
      <c r="C388" t="s">
        <v>11</v>
      </c>
      <c r="D388">
        <v>32</v>
      </c>
      <c r="E388" t="s">
        <v>465</v>
      </c>
      <c r="F388" t="s">
        <v>464</v>
      </c>
      <c r="G388">
        <v>6</v>
      </c>
      <c r="H388">
        <v>4</v>
      </c>
      <c r="I388">
        <v>388224</v>
      </c>
      <c r="J388">
        <v>781</v>
      </c>
      <c r="K388">
        <v>29312</v>
      </c>
    </row>
    <row r="389" spans="1:11">
      <c r="A389">
        <v>8.2185468129999997</v>
      </c>
      <c r="B389" t="s">
        <v>10</v>
      </c>
      <c r="C389" t="s">
        <v>11</v>
      </c>
      <c r="D389">
        <v>32</v>
      </c>
      <c r="E389" t="s">
        <v>466</v>
      </c>
      <c r="F389" t="s">
        <v>465</v>
      </c>
      <c r="G389">
        <v>6</v>
      </c>
      <c r="H389">
        <v>4</v>
      </c>
      <c r="I389">
        <v>388224</v>
      </c>
      <c r="J389">
        <v>761</v>
      </c>
      <c r="K389">
        <v>29312</v>
      </c>
    </row>
    <row r="390" spans="1:11">
      <c r="A390">
        <v>8.2191602289999999</v>
      </c>
      <c r="B390" t="s">
        <v>10</v>
      </c>
      <c r="C390" t="s">
        <v>11</v>
      </c>
      <c r="D390">
        <v>44</v>
      </c>
      <c r="E390" t="s">
        <v>467</v>
      </c>
      <c r="F390" t="s">
        <v>466</v>
      </c>
      <c r="G390">
        <v>6</v>
      </c>
      <c r="H390">
        <v>4</v>
      </c>
      <c r="I390">
        <v>388224</v>
      </c>
      <c r="J390">
        <v>743</v>
      </c>
      <c r="K390">
        <v>29312</v>
      </c>
    </row>
    <row r="391" spans="1:11">
      <c r="A391">
        <v>8.2197025979999996</v>
      </c>
      <c r="B391" t="s">
        <v>10</v>
      </c>
      <c r="C391" t="s">
        <v>11</v>
      </c>
      <c r="D391">
        <v>44</v>
      </c>
      <c r="E391" t="s">
        <v>467</v>
      </c>
      <c r="F391" t="s">
        <v>466</v>
      </c>
      <c r="G391">
        <v>3</v>
      </c>
      <c r="H391">
        <v>4</v>
      </c>
      <c r="I391">
        <v>388224</v>
      </c>
      <c r="J391">
        <v>725</v>
      </c>
      <c r="K391">
        <v>29312</v>
      </c>
    </row>
    <row r="392" spans="1:11">
      <c r="A392">
        <v>8.22024577</v>
      </c>
      <c r="B392" t="s">
        <v>10</v>
      </c>
      <c r="C392" t="s">
        <v>11</v>
      </c>
      <c r="D392">
        <v>44</v>
      </c>
      <c r="E392" t="s">
        <v>468</v>
      </c>
      <c r="F392" t="s">
        <v>469</v>
      </c>
      <c r="G392">
        <v>4</v>
      </c>
      <c r="H392">
        <v>4</v>
      </c>
      <c r="I392">
        <v>387328</v>
      </c>
      <c r="J392">
        <v>635</v>
      </c>
      <c r="K392">
        <v>29312</v>
      </c>
    </row>
    <row r="393" spans="1:11">
      <c r="A393">
        <v>8.2202630120000002</v>
      </c>
      <c r="B393" t="s">
        <v>10</v>
      </c>
      <c r="C393" t="s">
        <v>11</v>
      </c>
      <c r="D393">
        <v>44</v>
      </c>
      <c r="E393" t="s">
        <v>470</v>
      </c>
      <c r="F393" t="s">
        <v>471</v>
      </c>
      <c r="G393">
        <v>4</v>
      </c>
      <c r="H393">
        <v>4</v>
      </c>
      <c r="I393">
        <v>387328</v>
      </c>
      <c r="J393">
        <v>555</v>
      </c>
      <c r="K393">
        <v>29312</v>
      </c>
    </row>
    <row r="394" spans="1:11">
      <c r="A394">
        <v>8.2208720369999995</v>
      </c>
      <c r="B394" t="s">
        <v>10</v>
      </c>
      <c r="C394" t="s">
        <v>11</v>
      </c>
      <c r="D394">
        <v>32</v>
      </c>
      <c r="E394" t="s">
        <v>472</v>
      </c>
      <c r="F394" t="s">
        <v>471</v>
      </c>
      <c r="G394">
        <v>4</v>
      </c>
      <c r="H394">
        <v>4</v>
      </c>
      <c r="I394">
        <v>387328</v>
      </c>
      <c r="J394">
        <v>555</v>
      </c>
      <c r="K394">
        <v>29312</v>
      </c>
    </row>
    <row r="395" spans="1:11">
      <c r="A395">
        <v>8.2208781379999998</v>
      </c>
      <c r="B395" t="s">
        <v>10</v>
      </c>
      <c r="C395" t="s">
        <v>11</v>
      </c>
      <c r="D395">
        <v>32</v>
      </c>
      <c r="E395" t="s">
        <v>472</v>
      </c>
      <c r="F395" t="s">
        <v>468</v>
      </c>
      <c r="G395">
        <v>4</v>
      </c>
      <c r="H395">
        <v>4</v>
      </c>
      <c r="I395">
        <v>385536</v>
      </c>
      <c r="J395">
        <v>485</v>
      </c>
      <c r="K395">
        <v>29312</v>
      </c>
    </row>
    <row r="396" spans="1:11">
      <c r="A396">
        <v>8.2215142619999995</v>
      </c>
      <c r="B396" t="s">
        <v>10</v>
      </c>
      <c r="C396" t="s">
        <v>11</v>
      </c>
      <c r="D396">
        <v>32</v>
      </c>
      <c r="E396" t="s">
        <v>473</v>
      </c>
      <c r="F396" t="s">
        <v>472</v>
      </c>
      <c r="G396">
        <v>5</v>
      </c>
      <c r="H396">
        <v>4</v>
      </c>
      <c r="I396">
        <v>382848</v>
      </c>
      <c r="J396">
        <v>502</v>
      </c>
      <c r="K396">
        <v>29312</v>
      </c>
    </row>
    <row r="397" spans="1:11">
      <c r="A397">
        <v>8.2221129679999994</v>
      </c>
      <c r="B397" t="s">
        <v>10</v>
      </c>
      <c r="C397" t="s">
        <v>11</v>
      </c>
      <c r="D397">
        <v>32</v>
      </c>
      <c r="E397" t="s">
        <v>474</v>
      </c>
      <c r="F397" t="s">
        <v>473</v>
      </c>
      <c r="G397">
        <v>6</v>
      </c>
      <c r="H397">
        <v>4</v>
      </c>
      <c r="I397">
        <v>388224</v>
      </c>
      <c r="J397">
        <v>519</v>
      </c>
      <c r="K397">
        <v>29312</v>
      </c>
    </row>
    <row r="398" spans="1:11">
      <c r="A398">
        <v>8.2223078619999992</v>
      </c>
      <c r="B398" t="s">
        <v>10</v>
      </c>
      <c r="C398" t="s">
        <v>11</v>
      </c>
      <c r="D398">
        <v>32</v>
      </c>
      <c r="E398" t="s">
        <v>475</v>
      </c>
      <c r="F398" t="s">
        <v>476</v>
      </c>
      <c r="G398">
        <v>6</v>
      </c>
      <c r="H398">
        <v>4</v>
      </c>
      <c r="I398">
        <v>388224</v>
      </c>
      <c r="J398">
        <v>529</v>
      </c>
      <c r="K398">
        <v>29312</v>
      </c>
    </row>
    <row r="399" spans="1:11">
      <c r="A399">
        <v>8.2228226450000008</v>
      </c>
      <c r="B399" t="s">
        <v>10</v>
      </c>
      <c r="C399" t="s">
        <v>11</v>
      </c>
      <c r="D399">
        <v>32</v>
      </c>
      <c r="E399" t="s">
        <v>477</v>
      </c>
      <c r="F399" t="s">
        <v>474</v>
      </c>
      <c r="G399">
        <v>6</v>
      </c>
      <c r="H399">
        <v>4</v>
      </c>
      <c r="I399">
        <v>388224</v>
      </c>
      <c r="J399">
        <v>561</v>
      </c>
      <c r="K399">
        <v>29312</v>
      </c>
    </row>
    <row r="400" spans="1:11">
      <c r="A400">
        <v>8.2229567200000009</v>
      </c>
      <c r="B400" t="s">
        <v>10</v>
      </c>
      <c r="C400" t="s">
        <v>11</v>
      </c>
      <c r="D400">
        <v>32</v>
      </c>
      <c r="E400" t="s">
        <v>478</v>
      </c>
      <c r="F400" t="s">
        <v>475</v>
      </c>
      <c r="G400">
        <v>6</v>
      </c>
      <c r="H400">
        <v>4</v>
      </c>
      <c r="I400">
        <v>388224</v>
      </c>
      <c r="J400">
        <v>579</v>
      </c>
      <c r="K400">
        <v>29312</v>
      </c>
    </row>
    <row r="401" spans="1:11">
      <c r="A401">
        <v>8.2229613690000001</v>
      </c>
      <c r="B401" t="s">
        <v>10</v>
      </c>
      <c r="C401" t="s">
        <v>11</v>
      </c>
      <c r="D401">
        <v>32</v>
      </c>
      <c r="E401" t="s">
        <v>478</v>
      </c>
      <c r="F401" t="s">
        <v>479</v>
      </c>
      <c r="G401">
        <v>6</v>
      </c>
      <c r="H401">
        <v>4</v>
      </c>
      <c r="I401">
        <v>388224</v>
      </c>
      <c r="J401">
        <v>588</v>
      </c>
      <c r="K401">
        <v>29312</v>
      </c>
    </row>
    <row r="402" spans="1:11">
      <c r="A402">
        <v>8.2234060719999995</v>
      </c>
      <c r="B402" t="s">
        <v>10</v>
      </c>
      <c r="C402" t="s">
        <v>11</v>
      </c>
      <c r="D402">
        <v>32</v>
      </c>
      <c r="E402" t="s">
        <v>480</v>
      </c>
      <c r="F402" t="s">
        <v>477</v>
      </c>
      <c r="G402">
        <v>6</v>
      </c>
      <c r="H402">
        <v>4</v>
      </c>
      <c r="I402">
        <v>388224</v>
      </c>
      <c r="J402">
        <v>595</v>
      </c>
      <c r="K402">
        <v>29312</v>
      </c>
    </row>
    <row r="403" spans="1:11">
      <c r="A403">
        <v>8.2234590030000003</v>
      </c>
      <c r="B403" t="s">
        <v>10</v>
      </c>
      <c r="C403" t="s">
        <v>11</v>
      </c>
      <c r="D403">
        <v>32</v>
      </c>
      <c r="E403" t="s">
        <v>481</v>
      </c>
      <c r="F403" t="s">
        <v>478</v>
      </c>
      <c r="G403">
        <v>6</v>
      </c>
      <c r="H403">
        <v>4</v>
      </c>
      <c r="I403">
        <v>388224</v>
      </c>
      <c r="J403">
        <v>594</v>
      </c>
      <c r="K403">
        <v>29312</v>
      </c>
    </row>
    <row r="404" spans="1:11">
      <c r="A404">
        <v>8.2235830669999999</v>
      </c>
      <c r="B404" t="s">
        <v>10</v>
      </c>
      <c r="C404" t="s">
        <v>11</v>
      </c>
      <c r="D404">
        <v>32</v>
      </c>
      <c r="E404" t="s">
        <v>482</v>
      </c>
      <c r="F404" t="s">
        <v>483</v>
      </c>
      <c r="G404">
        <v>6</v>
      </c>
      <c r="H404">
        <v>4</v>
      </c>
      <c r="I404">
        <v>388224</v>
      </c>
      <c r="J404">
        <v>581</v>
      </c>
      <c r="K404">
        <v>29312</v>
      </c>
    </row>
    <row r="405" spans="1:11">
      <c r="A405">
        <v>8.2239086019999998</v>
      </c>
      <c r="B405" t="s">
        <v>10</v>
      </c>
      <c r="C405" t="s">
        <v>11</v>
      </c>
      <c r="D405">
        <v>32</v>
      </c>
      <c r="E405" t="s">
        <v>484</v>
      </c>
      <c r="F405" t="s">
        <v>480</v>
      </c>
      <c r="G405">
        <v>6</v>
      </c>
      <c r="H405">
        <v>4</v>
      </c>
      <c r="I405">
        <v>388224</v>
      </c>
      <c r="J405">
        <v>587</v>
      </c>
      <c r="K405">
        <v>29312</v>
      </c>
    </row>
    <row r="406" spans="1:11">
      <c r="A406">
        <v>8.224181561</v>
      </c>
      <c r="B406" t="s">
        <v>10</v>
      </c>
      <c r="C406" t="s">
        <v>11</v>
      </c>
      <c r="D406">
        <v>44</v>
      </c>
      <c r="E406" t="s">
        <v>485</v>
      </c>
      <c r="F406" t="s">
        <v>481</v>
      </c>
      <c r="G406">
        <v>6</v>
      </c>
      <c r="H406">
        <v>4</v>
      </c>
      <c r="I406">
        <v>388224</v>
      </c>
      <c r="J406">
        <v>576</v>
      </c>
      <c r="K406">
        <v>29312</v>
      </c>
    </row>
    <row r="407" spans="1:11">
      <c r="A407">
        <v>8.224466069</v>
      </c>
      <c r="B407" t="s">
        <v>10</v>
      </c>
      <c r="C407" t="s">
        <v>11</v>
      </c>
      <c r="D407">
        <v>44</v>
      </c>
      <c r="E407" t="s">
        <v>485</v>
      </c>
      <c r="F407" t="s">
        <v>481</v>
      </c>
      <c r="G407">
        <v>6</v>
      </c>
      <c r="H407">
        <v>4</v>
      </c>
      <c r="I407">
        <v>388224</v>
      </c>
      <c r="J407">
        <v>578</v>
      </c>
      <c r="K407">
        <v>29312</v>
      </c>
    </row>
    <row r="408" spans="1:11">
      <c r="A408">
        <v>8.2244793569999999</v>
      </c>
      <c r="B408" t="s">
        <v>10</v>
      </c>
      <c r="C408" t="s">
        <v>11</v>
      </c>
      <c r="D408">
        <v>44</v>
      </c>
      <c r="E408" t="s">
        <v>485</v>
      </c>
      <c r="F408" t="s">
        <v>481</v>
      </c>
      <c r="G408">
        <v>4</v>
      </c>
      <c r="H408">
        <v>4</v>
      </c>
      <c r="I408">
        <v>388224</v>
      </c>
      <c r="J408">
        <v>576</v>
      </c>
      <c r="K408">
        <v>29312</v>
      </c>
    </row>
    <row r="409" spans="1:11">
      <c r="A409">
        <v>8.2249628860000001</v>
      </c>
      <c r="B409" t="s">
        <v>10</v>
      </c>
      <c r="C409" t="s">
        <v>11</v>
      </c>
      <c r="D409">
        <v>32</v>
      </c>
      <c r="E409" t="s">
        <v>486</v>
      </c>
      <c r="F409" t="s">
        <v>481</v>
      </c>
      <c r="G409">
        <v>3</v>
      </c>
      <c r="H409">
        <v>4</v>
      </c>
      <c r="I409">
        <v>388224</v>
      </c>
      <c r="J409">
        <v>575</v>
      </c>
      <c r="K409">
        <v>29312</v>
      </c>
    </row>
    <row r="410" spans="1:11">
      <c r="A410">
        <v>8.2249761909999997</v>
      </c>
      <c r="B410" t="s">
        <v>10</v>
      </c>
      <c r="C410" t="s">
        <v>11</v>
      </c>
      <c r="D410">
        <v>32</v>
      </c>
      <c r="E410" t="s">
        <v>487</v>
      </c>
      <c r="F410" t="s">
        <v>485</v>
      </c>
      <c r="G410">
        <v>4</v>
      </c>
      <c r="H410">
        <v>4</v>
      </c>
      <c r="I410">
        <v>385536</v>
      </c>
      <c r="J410">
        <v>503</v>
      </c>
      <c r="K410">
        <v>29312</v>
      </c>
    </row>
    <row r="411" spans="1:11">
      <c r="A411">
        <v>8.2254487619999992</v>
      </c>
      <c r="B411" t="s">
        <v>10</v>
      </c>
      <c r="C411" t="s">
        <v>11</v>
      </c>
      <c r="D411">
        <v>32</v>
      </c>
      <c r="E411" t="s">
        <v>488</v>
      </c>
      <c r="F411" t="s">
        <v>486</v>
      </c>
      <c r="G411">
        <v>4</v>
      </c>
      <c r="H411">
        <v>4</v>
      </c>
      <c r="I411">
        <v>384640</v>
      </c>
      <c r="J411">
        <v>501</v>
      </c>
      <c r="K411">
        <v>29312</v>
      </c>
    </row>
    <row r="412" spans="1:11">
      <c r="A412">
        <v>8.2259751029999997</v>
      </c>
      <c r="B412" t="s">
        <v>10</v>
      </c>
      <c r="C412" t="s">
        <v>11</v>
      </c>
      <c r="D412">
        <v>32</v>
      </c>
      <c r="E412" t="s">
        <v>489</v>
      </c>
      <c r="F412" t="s">
        <v>488</v>
      </c>
      <c r="G412">
        <v>5</v>
      </c>
      <c r="H412">
        <v>4</v>
      </c>
      <c r="I412">
        <v>388224</v>
      </c>
      <c r="J412">
        <v>499</v>
      </c>
      <c r="K412">
        <v>29312</v>
      </c>
    </row>
    <row r="413" spans="1:11">
      <c r="A413">
        <v>8.2264808360000004</v>
      </c>
      <c r="B413" t="s">
        <v>10</v>
      </c>
      <c r="C413" t="s">
        <v>11</v>
      </c>
      <c r="D413">
        <v>32</v>
      </c>
      <c r="E413" t="s">
        <v>490</v>
      </c>
      <c r="F413" t="s">
        <v>489</v>
      </c>
      <c r="G413">
        <v>5</v>
      </c>
      <c r="H413">
        <v>4</v>
      </c>
      <c r="I413">
        <v>388224</v>
      </c>
      <c r="J413">
        <v>502</v>
      </c>
      <c r="K413">
        <v>29312</v>
      </c>
    </row>
    <row r="414" spans="1:11">
      <c r="A414">
        <v>8.2264968330000006</v>
      </c>
      <c r="B414" t="s">
        <v>10</v>
      </c>
      <c r="C414" t="s">
        <v>11</v>
      </c>
      <c r="D414">
        <v>32</v>
      </c>
      <c r="E414" t="s">
        <v>491</v>
      </c>
      <c r="F414" t="s">
        <v>492</v>
      </c>
      <c r="G414">
        <v>5</v>
      </c>
      <c r="H414">
        <v>4</v>
      </c>
      <c r="I414">
        <v>388224</v>
      </c>
      <c r="J414">
        <v>502</v>
      </c>
      <c r="K414">
        <v>29312</v>
      </c>
    </row>
    <row r="415" spans="1:11">
      <c r="A415">
        <v>8.2269868420000005</v>
      </c>
      <c r="B415" t="s">
        <v>10</v>
      </c>
      <c r="C415" t="s">
        <v>11</v>
      </c>
      <c r="D415">
        <v>32</v>
      </c>
      <c r="E415" t="s">
        <v>493</v>
      </c>
      <c r="F415" t="s">
        <v>490</v>
      </c>
      <c r="G415">
        <v>5</v>
      </c>
      <c r="H415">
        <v>4</v>
      </c>
      <c r="I415">
        <v>388224</v>
      </c>
      <c r="J415">
        <v>503</v>
      </c>
      <c r="K415">
        <v>29312</v>
      </c>
    </row>
    <row r="416" spans="1:11">
      <c r="A416">
        <v>8.2275108259999996</v>
      </c>
      <c r="B416" t="s">
        <v>10</v>
      </c>
      <c r="C416" t="s">
        <v>11</v>
      </c>
      <c r="D416">
        <v>32</v>
      </c>
      <c r="E416" t="s">
        <v>494</v>
      </c>
      <c r="F416" t="s">
        <v>493</v>
      </c>
      <c r="G416">
        <v>5</v>
      </c>
      <c r="H416">
        <v>4</v>
      </c>
      <c r="I416">
        <v>388224</v>
      </c>
      <c r="J416">
        <v>503</v>
      </c>
      <c r="K416">
        <v>29312</v>
      </c>
    </row>
    <row r="417" spans="1:11">
      <c r="A417">
        <v>8.2280469800000002</v>
      </c>
      <c r="B417" t="s">
        <v>10</v>
      </c>
      <c r="C417" t="s">
        <v>11</v>
      </c>
      <c r="D417">
        <v>32</v>
      </c>
      <c r="E417" t="s">
        <v>495</v>
      </c>
      <c r="F417" t="s">
        <v>494</v>
      </c>
      <c r="G417">
        <v>5</v>
      </c>
      <c r="H417">
        <v>4</v>
      </c>
      <c r="I417">
        <v>388224</v>
      </c>
      <c r="J417">
        <v>506</v>
      </c>
      <c r="K417">
        <v>29312</v>
      </c>
    </row>
    <row r="418" spans="1:11">
      <c r="A418">
        <v>8.2286756519999997</v>
      </c>
      <c r="B418" t="s">
        <v>10</v>
      </c>
      <c r="C418" t="s">
        <v>11</v>
      </c>
      <c r="D418">
        <v>32</v>
      </c>
      <c r="E418" t="s">
        <v>496</v>
      </c>
      <c r="F418" t="s">
        <v>495</v>
      </c>
      <c r="G418">
        <v>5</v>
      </c>
      <c r="H418">
        <v>4</v>
      </c>
      <c r="I418">
        <v>388224</v>
      </c>
      <c r="J418">
        <v>509</v>
      </c>
      <c r="K418">
        <v>29312</v>
      </c>
    </row>
    <row r="419" spans="1:11">
      <c r="A419">
        <v>8.2286883690000003</v>
      </c>
      <c r="B419" t="s">
        <v>10</v>
      </c>
      <c r="C419" t="s">
        <v>11</v>
      </c>
      <c r="D419">
        <v>32</v>
      </c>
      <c r="E419" t="s">
        <v>497</v>
      </c>
      <c r="F419" t="s">
        <v>498</v>
      </c>
      <c r="G419">
        <v>5</v>
      </c>
      <c r="H419">
        <v>4</v>
      </c>
      <c r="I419">
        <v>388224</v>
      </c>
      <c r="J419">
        <v>524</v>
      </c>
      <c r="K419">
        <v>29312</v>
      </c>
    </row>
    <row r="420" spans="1:11">
      <c r="A420">
        <v>8.2291899090000005</v>
      </c>
      <c r="B420" t="s">
        <v>10</v>
      </c>
      <c r="C420" t="s">
        <v>11</v>
      </c>
      <c r="D420">
        <v>32</v>
      </c>
      <c r="E420" t="s">
        <v>499</v>
      </c>
      <c r="F420" t="s">
        <v>496</v>
      </c>
      <c r="G420">
        <v>5</v>
      </c>
      <c r="H420">
        <v>4</v>
      </c>
      <c r="I420">
        <v>388224</v>
      </c>
      <c r="J420">
        <v>537</v>
      </c>
      <c r="K420">
        <v>29312</v>
      </c>
    </row>
    <row r="421" spans="1:11">
      <c r="A421">
        <v>8.2296852579999999</v>
      </c>
      <c r="B421" t="s">
        <v>10</v>
      </c>
      <c r="C421" t="s">
        <v>11</v>
      </c>
      <c r="D421">
        <v>44</v>
      </c>
      <c r="E421" t="s">
        <v>500</v>
      </c>
      <c r="F421" t="s">
        <v>501</v>
      </c>
      <c r="G421">
        <v>5</v>
      </c>
      <c r="H421">
        <v>4</v>
      </c>
      <c r="I421">
        <v>388224</v>
      </c>
      <c r="J421">
        <v>534</v>
      </c>
      <c r="K421">
        <v>29312</v>
      </c>
    </row>
    <row r="422" spans="1:11">
      <c r="A422">
        <v>8.230185487</v>
      </c>
      <c r="B422" t="s">
        <v>10</v>
      </c>
      <c r="C422" t="s">
        <v>11</v>
      </c>
      <c r="D422">
        <v>32</v>
      </c>
      <c r="E422" t="s">
        <v>502</v>
      </c>
      <c r="F422" t="s">
        <v>501</v>
      </c>
      <c r="G422">
        <v>3</v>
      </c>
      <c r="H422">
        <v>3</v>
      </c>
      <c r="I422">
        <v>388224</v>
      </c>
      <c r="J422">
        <v>529</v>
      </c>
      <c r="K422">
        <v>29312</v>
      </c>
    </row>
    <row r="423" spans="1:11">
      <c r="A423">
        <v>8.2301982509999991</v>
      </c>
      <c r="B423" t="s">
        <v>10</v>
      </c>
      <c r="C423" t="s">
        <v>11</v>
      </c>
      <c r="D423">
        <v>32</v>
      </c>
      <c r="E423" t="s">
        <v>503</v>
      </c>
      <c r="F423" t="s">
        <v>500</v>
      </c>
      <c r="G423">
        <v>3</v>
      </c>
      <c r="H423">
        <v>3</v>
      </c>
      <c r="I423">
        <v>385536</v>
      </c>
      <c r="J423">
        <v>463</v>
      </c>
      <c r="K423">
        <v>29312</v>
      </c>
    </row>
    <row r="424" spans="1:11">
      <c r="A424">
        <v>8.2306596879999994</v>
      </c>
      <c r="B424" t="s">
        <v>10</v>
      </c>
      <c r="C424" t="s">
        <v>11</v>
      </c>
      <c r="D424">
        <v>32</v>
      </c>
      <c r="E424" t="s">
        <v>504</v>
      </c>
      <c r="F424" t="s">
        <v>502</v>
      </c>
      <c r="G424">
        <v>4</v>
      </c>
      <c r="H424">
        <v>3</v>
      </c>
      <c r="I424">
        <v>383744</v>
      </c>
      <c r="J424">
        <v>468</v>
      </c>
      <c r="K424">
        <v>29312</v>
      </c>
    </row>
    <row r="425" spans="1:11">
      <c r="A425">
        <v>8.2311843630000006</v>
      </c>
      <c r="B425" t="s">
        <v>10</v>
      </c>
      <c r="C425" t="s">
        <v>11</v>
      </c>
      <c r="D425">
        <v>32</v>
      </c>
      <c r="E425" t="s">
        <v>505</v>
      </c>
      <c r="F425" t="s">
        <v>504</v>
      </c>
      <c r="G425">
        <v>5</v>
      </c>
      <c r="H425">
        <v>3</v>
      </c>
      <c r="I425">
        <v>388224</v>
      </c>
      <c r="J425">
        <v>469</v>
      </c>
      <c r="K425">
        <v>29312</v>
      </c>
    </row>
    <row r="426" spans="1:11">
      <c r="A426">
        <v>8.2312014819999995</v>
      </c>
      <c r="B426" t="s">
        <v>10</v>
      </c>
      <c r="C426" t="s">
        <v>11</v>
      </c>
      <c r="D426">
        <v>32</v>
      </c>
      <c r="E426" t="s">
        <v>506</v>
      </c>
      <c r="F426" t="s">
        <v>507</v>
      </c>
      <c r="G426">
        <v>6</v>
      </c>
      <c r="H426">
        <v>4</v>
      </c>
      <c r="I426">
        <v>388224</v>
      </c>
      <c r="J426">
        <v>475</v>
      </c>
      <c r="K426">
        <v>29312</v>
      </c>
    </row>
    <row r="427" spans="1:11">
      <c r="A427">
        <v>8.2317630879999992</v>
      </c>
      <c r="B427" t="s">
        <v>10</v>
      </c>
      <c r="C427" t="s">
        <v>11</v>
      </c>
      <c r="D427">
        <v>32</v>
      </c>
      <c r="E427" t="s">
        <v>508</v>
      </c>
      <c r="F427" t="s">
        <v>505</v>
      </c>
      <c r="G427">
        <v>7</v>
      </c>
      <c r="H427">
        <v>4</v>
      </c>
      <c r="I427">
        <v>388224</v>
      </c>
      <c r="J427">
        <v>482</v>
      </c>
      <c r="K427">
        <v>29312</v>
      </c>
    </row>
    <row r="428" spans="1:11">
      <c r="A428">
        <v>8.2317760389999997</v>
      </c>
      <c r="B428" t="s">
        <v>10</v>
      </c>
      <c r="C428" t="s">
        <v>11</v>
      </c>
      <c r="D428">
        <v>32</v>
      </c>
      <c r="E428" t="s">
        <v>509</v>
      </c>
      <c r="F428" t="s">
        <v>510</v>
      </c>
      <c r="G428">
        <v>8</v>
      </c>
      <c r="H428">
        <v>6</v>
      </c>
      <c r="I428">
        <v>388224</v>
      </c>
      <c r="J428">
        <v>494</v>
      </c>
      <c r="K428">
        <v>29312</v>
      </c>
    </row>
    <row r="429" spans="1:11">
      <c r="A429">
        <v>8.2323585139999995</v>
      </c>
      <c r="B429" t="s">
        <v>10</v>
      </c>
      <c r="C429" t="s">
        <v>11</v>
      </c>
      <c r="D429">
        <v>32</v>
      </c>
      <c r="E429" t="s">
        <v>511</v>
      </c>
      <c r="F429" t="s">
        <v>508</v>
      </c>
      <c r="G429">
        <v>9</v>
      </c>
      <c r="H429">
        <v>6</v>
      </c>
      <c r="I429">
        <v>388224</v>
      </c>
      <c r="J429">
        <v>505</v>
      </c>
      <c r="K429">
        <v>29312</v>
      </c>
    </row>
    <row r="430" spans="1:11">
      <c r="A430">
        <v>8.2323729199999995</v>
      </c>
      <c r="B430" t="s">
        <v>10</v>
      </c>
      <c r="C430" t="s">
        <v>11</v>
      </c>
      <c r="D430">
        <v>32</v>
      </c>
      <c r="E430" t="s">
        <v>512</v>
      </c>
      <c r="F430" t="s">
        <v>513</v>
      </c>
      <c r="G430">
        <v>10</v>
      </c>
      <c r="H430">
        <v>7</v>
      </c>
      <c r="I430">
        <v>388224</v>
      </c>
      <c r="J430">
        <v>516</v>
      </c>
      <c r="K430">
        <v>29312</v>
      </c>
    </row>
    <row r="431" spans="1:11">
      <c r="A431">
        <v>8.2325449420000005</v>
      </c>
      <c r="B431" t="s">
        <v>10</v>
      </c>
      <c r="C431" t="s">
        <v>11</v>
      </c>
      <c r="D431">
        <v>32</v>
      </c>
      <c r="E431" t="s">
        <v>514</v>
      </c>
      <c r="F431" t="s">
        <v>515</v>
      </c>
      <c r="G431">
        <v>12</v>
      </c>
      <c r="H431">
        <v>9</v>
      </c>
      <c r="I431">
        <v>388224</v>
      </c>
      <c r="J431">
        <v>527</v>
      </c>
      <c r="K431">
        <v>29312</v>
      </c>
    </row>
    <row r="432" spans="1:11">
      <c r="A432">
        <v>8.2329430020000007</v>
      </c>
      <c r="B432" t="s">
        <v>10</v>
      </c>
      <c r="C432" t="s">
        <v>11</v>
      </c>
      <c r="D432">
        <v>32</v>
      </c>
      <c r="E432" t="s">
        <v>516</v>
      </c>
      <c r="F432" t="s">
        <v>511</v>
      </c>
      <c r="G432">
        <v>12</v>
      </c>
      <c r="H432">
        <v>9</v>
      </c>
      <c r="I432">
        <v>388224</v>
      </c>
      <c r="J432">
        <v>557</v>
      </c>
      <c r="K432">
        <v>29312</v>
      </c>
    </row>
    <row r="433" spans="1:11">
      <c r="A433">
        <v>8.2329479679999995</v>
      </c>
      <c r="B433" t="s">
        <v>10</v>
      </c>
      <c r="C433" t="s">
        <v>11</v>
      </c>
      <c r="D433">
        <v>32</v>
      </c>
      <c r="E433" t="s">
        <v>516</v>
      </c>
      <c r="F433" t="s">
        <v>517</v>
      </c>
      <c r="G433">
        <v>13</v>
      </c>
      <c r="H433">
        <v>9</v>
      </c>
      <c r="I433">
        <v>388224</v>
      </c>
      <c r="J433">
        <v>560</v>
      </c>
      <c r="K433">
        <v>29312</v>
      </c>
    </row>
    <row r="434" spans="1:11">
      <c r="A434">
        <v>8.2329581150000006</v>
      </c>
      <c r="B434" t="s">
        <v>10</v>
      </c>
      <c r="C434" t="s">
        <v>11</v>
      </c>
      <c r="D434">
        <v>44</v>
      </c>
      <c r="E434" t="s">
        <v>518</v>
      </c>
      <c r="F434" t="s">
        <v>512</v>
      </c>
      <c r="G434">
        <v>13</v>
      </c>
      <c r="H434">
        <v>9</v>
      </c>
      <c r="I434">
        <v>388224</v>
      </c>
      <c r="J434">
        <v>563</v>
      </c>
      <c r="K434">
        <v>29312</v>
      </c>
    </row>
    <row r="435" spans="1:11">
      <c r="A435">
        <v>8.2330354840000002</v>
      </c>
      <c r="B435" t="s">
        <v>10</v>
      </c>
      <c r="C435" t="s">
        <v>11</v>
      </c>
      <c r="D435">
        <v>44</v>
      </c>
      <c r="E435" t="s">
        <v>518</v>
      </c>
      <c r="F435" t="s">
        <v>512</v>
      </c>
      <c r="G435">
        <v>9</v>
      </c>
      <c r="H435">
        <v>9</v>
      </c>
      <c r="I435">
        <v>388224</v>
      </c>
      <c r="J435">
        <v>566</v>
      </c>
      <c r="K435">
        <v>29312</v>
      </c>
    </row>
    <row r="436" spans="1:11">
      <c r="A436">
        <v>8.2330886830000001</v>
      </c>
      <c r="B436" t="s">
        <v>10</v>
      </c>
      <c r="C436" t="s">
        <v>11</v>
      </c>
      <c r="D436">
        <v>44</v>
      </c>
      <c r="E436" t="s">
        <v>518</v>
      </c>
      <c r="F436" t="s">
        <v>512</v>
      </c>
      <c r="G436">
        <v>8</v>
      </c>
      <c r="H436">
        <v>9</v>
      </c>
      <c r="I436">
        <v>388224</v>
      </c>
      <c r="J436">
        <v>558</v>
      </c>
      <c r="K436">
        <v>29312</v>
      </c>
    </row>
    <row r="437" spans="1:11">
      <c r="A437">
        <v>8.2334215339999997</v>
      </c>
      <c r="B437" t="s">
        <v>10</v>
      </c>
      <c r="C437" t="s">
        <v>11</v>
      </c>
      <c r="D437">
        <v>44</v>
      </c>
      <c r="E437" t="s">
        <v>518</v>
      </c>
      <c r="F437" t="s">
        <v>512</v>
      </c>
      <c r="G437">
        <v>8</v>
      </c>
      <c r="H437">
        <v>9</v>
      </c>
      <c r="I437">
        <v>388224</v>
      </c>
      <c r="J437">
        <v>556</v>
      </c>
      <c r="K437">
        <v>29312</v>
      </c>
    </row>
    <row r="438" spans="1:11">
      <c r="A438">
        <v>8.2334902499999991</v>
      </c>
      <c r="B438" t="s">
        <v>10</v>
      </c>
      <c r="C438" t="s">
        <v>11</v>
      </c>
      <c r="D438">
        <v>44</v>
      </c>
      <c r="E438" t="s">
        <v>519</v>
      </c>
      <c r="F438" t="s">
        <v>512</v>
      </c>
      <c r="G438">
        <v>8</v>
      </c>
      <c r="H438">
        <v>9</v>
      </c>
      <c r="I438">
        <v>388224</v>
      </c>
      <c r="J438">
        <v>546</v>
      </c>
      <c r="K438">
        <v>29312</v>
      </c>
    </row>
    <row r="439" spans="1:11">
      <c r="A439">
        <v>8.2335699069999997</v>
      </c>
      <c r="B439" t="s">
        <v>10</v>
      </c>
      <c r="C439" t="s">
        <v>11</v>
      </c>
      <c r="D439">
        <v>44</v>
      </c>
      <c r="E439" t="s">
        <v>520</v>
      </c>
      <c r="F439" t="s">
        <v>512</v>
      </c>
      <c r="G439">
        <v>8</v>
      </c>
      <c r="H439">
        <v>9</v>
      </c>
      <c r="I439">
        <v>388224</v>
      </c>
      <c r="J439">
        <v>545</v>
      </c>
      <c r="K439">
        <v>29312</v>
      </c>
    </row>
    <row r="440" spans="1:11">
      <c r="A440">
        <v>8.2339349199999994</v>
      </c>
      <c r="B440" t="s">
        <v>10</v>
      </c>
      <c r="C440" t="s">
        <v>11</v>
      </c>
      <c r="D440">
        <v>32</v>
      </c>
      <c r="E440" t="s">
        <v>521</v>
      </c>
      <c r="F440" t="s">
        <v>522</v>
      </c>
      <c r="G440">
        <v>9</v>
      </c>
      <c r="H440">
        <v>9</v>
      </c>
      <c r="I440">
        <v>384000</v>
      </c>
      <c r="J440">
        <v>977</v>
      </c>
      <c r="K440">
        <v>29312</v>
      </c>
    </row>
    <row r="441" spans="1:11">
      <c r="A441">
        <v>8.2339495169999992</v>
      </c>
      <c r="B441" t="s">
        <v>10</v>
      </c>
      <c r="C441" t="s">
        <v>11</v>
      </c>
      <c r="D441">
        <v>32</v>
      </c>
      <c r="E441" t="s">
        <v>523</v>
      </c>
      <c r="F441" t="s">
        <v>518</v>
      </c>
      <c r="G441">
        <v>9</v>
      </c>
      <c r="H441">
        <v>9</v>
      </c>
      <c r="I441">
        <v>381056</v>
      </c>
      <c r="J441">
        <v>1355</v>
      </c>
      <c r="K441">
        <v>29312</v>
      </c>
    </row>
    <row r="442" spans="1:11">
      <c r="A442">
        <v>8.2341659200000006</v>
      </c>
      <c r="B442" t="s">
        <v>10</v>
      </c>
      <c r="C442" t="s">
        <v>11</v>
      </c>
      <c r="D442">
        <v>32</v>
      </c>
      <c r="E442" t="s">
        <v>524</v>
      </c>
      <c r="F442" t="s">
        <v>525</v>
      </c>
      <c r="G442">
        <v>9</v>
      </c>
      <c r="H442">
        <v>9</v>
      </c>
      <c r="I442">
        <v>378368</v>
      </c>
      <c r="J442">
        <v>1250</v>
      </c>
      <c r="K442">
        <v>29312</v>
      </c>
    </row>
    <row r="443" spans="1:11">
      <c r="A443">
        <v>8.2341722140000009</v>
      </c>
      <c r="B443" t="s">
        <v>10</v>
      </c>
      <c r="C443" t="s">
        <v>11</v>
      </c>
      <c r="D443">
        <v>32</v>
      </c>
      <c r="E443" t="s">
        <v>524</v>
      </c>
      <c r="F443" t="s">
        <v>520</v>
      </c>
      <c r="G443">
        <v>9</v>
      </c>
      <c r="H443">
        <v>9</v>
      </c>
      <c r="I443">
        <v>388224</v>
      </c>
      <c r="J443">
        <v>1179</v>
      </c>
      <c r="K443">
        <v>29312</v>
      </c>
    </row>
    <row r="444" spans="1:11">
      <c r="A444">
        <v>8.2341825689999997</v>
      </c>
      <c r="B444" t="s">
        <v>10</v>
      </c>
      <c r="C444" t="s">
        <v>11</v>
      </c>
      <c r="D444">
        <v>32</v>
      </c>
      <c r="E444" t="s">
        <v>526</v>
      </c>
      <c r="F444" t="s">
        <v>527</v>
      </c>
      <c r="G444">
        <v>9</v>
      </c>
      <c r="H444">
        <v>9</v>
      </c>
      <c r="I444">
        <v>388224</v>
      </c>
      <c r="J444">
        <v>1106</v>
      </c>
      <c r="K444">
        <v>29312</v>
      </c>
    </row>
    <row r="445" spans="1:11">
      <c r="A445">
        <v>8.2345157960000002</v>
      </c>
      <c r="B445" t="s">
        <v>10</v>
      </c>
      <c r="C445" t="s">
        <v>11</v>
      </c>
      <c r="D445">
        <v>32</v>
      </c>
      <c r="E445" t="s">
        <v>528</v>
      </c>
      <c r="F445" t="s">
        <v>521</v>
      </c>
      <c r="G445">
        <v>10</v>
      </c>
      <c r="H445">
        <v>9</v>
      </c>
      <c r="I445">
        <v>388224</v>
      </c>
      <c r="J445">
        <v>1044</v>
      </c>
      <c r="K445">
        <v>29312</v>
      </c>
    </row>
    <row r="446" spans="1:11">
      <c r="A446">
        <v>8.2345208549999995</v>
      </c>
      <c r="B446" t="s">
        <v>10</v>
      </c>
      <c r="C446" t="s">
        <v>11</v>
      </c>
      <c r="D446">
        <v>32</v>
      </c>
      <c r="E446" t="s">
        <v>528</v>
      </c>
      <c r="F446" t="s">
        <v>523</v>
      </c>
      <c r="G446">
        <v>10</v>
      </c>
      <c r="H446">
        <v>9</v>
      </c>
      <c r="I446">
        <v>388224</v>
      </c>
      <c r="J446">
        <v>986</v>
      </c>
      <c r="K446">
        <v>29312</v>
      </c>
    </row>
    <row r="447" spans="1:11">
      <c r="A447">
        <v>8.2348149339999992</v>
      </c>
      <c r="B447" t="s">
        <v>10</v>
      </c>
      <c r="C447" t="s">
        <v>11</v>
      </c>
      <c r="D447">
        <v>32</v>
      </c>
      <c r="E447" t="s">
        <v>529</v>
      </c>
      <c r="F447" t="s">
        <v>524</v>
      </c>
      <c r="G447">
        <v>10</v>
      </c>
      <c r="H447">
        <v>9</v>
      </c>
      <c r="I447">
        <v>388224</v>
      </c>
      <c r="J447">
        <v>934</v>
      </c>
      <c r="K447">
        <v>29312</v>
      </c>
    </row>
    <row r="448" spans="1:11">
      <c r="A448">
        <v>8.2348276669999994</v>
      </c>
      <c r="B448" t="s">
        <v>10</v>
      </c>
      <c r="C448" t="s">
        <v>11</v>
      </c>
      <c r="D448">
        <v>32</v>
      </c>
      <c r="E448" t="s">
        <v>530</v>
      </c>
      <c r="F448" t="s">
        <v>531</v>
      </c>
      <c r="G448">
        <v>10</v>
      </c>
      <c r="H448">
        <v>9</v>
      </c>
      <c r="I448">
        <v>388224</v>
      </c>
      <c r="J448">
        <v>897</v>
      </c>
      <c r="K448">
        <v>29312</v>
      </c>
    </row>
    <row r="449" spans="1:11">
      <c r="A449">
        <v>8.2351532299999999</v>
      </c>
      <c r="B449" t="s">
        <v>10</v>
      </c>
      <c r="C449" t="s">
        <v>11</v>
      </c>
      <c r="D449">
        <v>32</v>
      </c>
      <c r="E449" t="s">
        <v>532</v>
      </c>
      <c r="F449" t="s">
        <v>528</v>
      </c>
      <c r="G449">
        <v>11</v>
      </c>
      <c r="H449">
        <v>9</v>
      </c>
      <c r="I449">
        <v>388224</v>
      </c>
      <c r="J449">
        <v>866</v>
      </c>
      <c r="K449">
        <v>29312</v>
      </c>
    </row>
    <row r="450" spans="1:11">
      <c r="A450">
        <v>8.2351584120000005</v>
      </c>
      <c r="B450" t="s">
        <v>10</v>
      </c>
      <c r="C450" t="s">
        <v>11</v>
      </c>
      <c r="D450">
        <v>32</v>
      </c>
      <c r="E450" t="s">
        <v>532</v>
      </c>
      <c r="F450" t="s">
        <v>533</v>
      </c>
      <c r="G450">
        <v>11</v>
      </c>
      <c r="H450">
        <v>9</v>
      </c>
      <c r="I450">
        <v>388224</v>
      </c>
      <c r="J450">
        <v>837</v>
      </c>
      <c r="K450">
        <v>29312</v>
      </c>
    </row>
    <row r="451" spans="1:11">
      <c r="A451">
        <v>8.2354427070000007</v>
      </c>
      <c r="B451" t="s">
        <v>10</v>
      </c>
      <c r="C451" t="s">
        <v>11</v>
      </c>
      <c r="D451">
        <v>32</v>
      </c>
      <c r="E451" t="s">
        <v>534</v>
      </c>
      <c r="F451" t="s">
        <v>529</v>
      </c>
      <c r="G451">
        <v>11</v>
      </c>
      <c r="H451">
        <v>9</v>
      </c>
      <c r="I451">
        <v>388224</v>
      </c>
      <c r="J451">
        <v>811</v>
      </c>
      <c r="K451">
        <v>29312</v>
      </c>
    </row>
    <row r="452" spans="1:11">
      <c r="A452">
        <v>8.2354474989999993</v>
      </c>
      <c r="B452" t="s">
        <v>10</v>
      </c>
      <c r="C452" t="s">
        <v>11</v>
      </c>
      <c r="D452">
        <v>32</v>
      </c>
      <c r="E452" t="s">
        <v>534</v>
      </c>
      <c r="F452" t="s">
        <v>535</v>
      </c>
      <c r="G452">
        <v>11</v>
      </c>
      <c r="H452">
        <v>9</v>
      </c>
      <c r="I452">
        <v>388224</v>
      </c>
      <c r="J452">
        <v>788</v>
      </c>
      <c r="K452">
        <v>29312</v>
      </c>
    </row>
    <row r="453" spans="1:11">
      <c r="A453">
        <v>8.2356941789999993</v>
      </c>
      <c r="B453" t="s">
        <v>10</v>
      </c>
      <c r="C453" t="s">
        <v>11</v>
      </c>
      <c r="D453">
        <v>32</v>
      </c>
      <c r="E453" t="s">
        <v>536</v>
      </c>
      <c r="F453" t="s">
        <v>532</v>
      </c>
      <c r="G453">
        <v>12</v>
      </c>
      <c r="H453">
        <v>9</v>
      </c>
      <c r="I453">
        <v>388224</v>
      </c>
      <c r="J453">
        <v>768</v>
      </c>
      <c r="K453">
        <v>29312</v>
      </c>
    </row>
    <row r="454" spans="1:11">
      <c r="A454">
        <v>8.2360094769999996</v>
      </c>
      <c r="B454" t="s">
        <v>10</v>
      </c>
      <c r="C454" t="s">
        <v>11</v>
      </c>
      <c r="D454">
        <v>32</v>
      </c>
      <c r="E454" t="s">
        <v>537</v>
      </c>
      <c r="F454" t="s">
        <v>534</v>
      </c>
      <c r="G454">
        <v>12</v>
      </c>
      <c r="H454">
        <v>9</v>
      </c>
      <c r="I454">
        <v>388224</v>
      </c>
      <c r="J454">
        <v>740</v>
      </c>
      <c r="K454">
        <v>29312</v>
      </c>
    </row>
    <row r="455" spans="1:11">
      <c r="A455">
        <v>8.2360143079999997</v>
      </c>
      <c r="B455" t="s">
        <v>10</v>
      </c>
      <c r="C455" t="s">
        <v>11</v>
      </c>
      <c r="D455">
        <v>32</v>
      </c>
      <c r="E455" t="s">
        <v>537</v>
      </c>
      <c r="F455" t="s">
        <v>538</v>
      </c>
      <c r="G455">
        <v>13</v>
      </c>
      <c r="H455">
        <v>9</v>
      </c>
      <c r="I455">
        <v>388224</v>
      </c>
      <c r="J455">
        <v>717</v>
      </c>
      <c r="K455">
        <v>29312</v>
      </c>
    </row>
    <row r="456" spans="1:11">
      <c r="A456">
        <v>8.2363007419999992</v>
      </c>
      <c r="B456" t="s">
        <v>10</v>
      </c>
      <c r="C456" t="s">
        <v>11</v>
      </c>
      <c r="D456">
        <v>32</v>
      </c>
      <c r="E456" t="s">
        <v>539</v>
      </c>
      <c r="F456" t="s">
        <v>536</v>
      </c>
      <c r="G456">
        <v>13</v>
      </c>
      <c r="H456">
        <v>9</v>
      </c>
      <c r="I456">
        <v>388224</v>
      </c>
      <c r="J456">
        <v>699</v>
      </c>
      <c r="K456">
        <v>29312</v>
      </c>
    </row>
    <row r="457" spans="1:11">
      <c r="A457">
        <v>8.2365577240000007</v>
      </c>
      <c r="B457" t="s">
        <v>10</v>
      </c>
      <c r="C457" t="s">
        <v>11</v>
      </c>
      <c r="D457">
        <v>32</v>
      </c>
      <c r="E457" t="s">
        <v>539</v>
      </c>
      <c r="F457" t="s">
        <v>540</v>
      </c>
      <c r="G457">
        <v>14</v>
      </c>
      <c r="H457">
        <v>10</v>
      </c>
      <c r="I457">
        <v>388224</v>
      </c>
      <c r="J457">
        <v>687</v>
      </c>
      <c r="K457">
        <v>29312</v>
      </c>
    </row>
    <row r="458" spans="1:11">
      <c r="A458">
        <v>8.2365710910000001</v>
      </c>
      <c r="B458" t="s">
        <v>10</v>
      </c>
      <c r="C458" t="s">
        <v>11</v>
      </c>
      <c r="D458">
        <v>32</v>
      </c>
      <c r="E458" t="s">
        <v>541</v>
      </c>
      <c r="F458" t="s">
        <v>542</v>
      </c>
      <c r="G458">
        <v>14</v>
      </c>
      <c r="H458">
        <v>10</v>
      </c>
      <c r="I458">
        <v>388224</v>
      </c>
      <c r="J458">
        <v>709</v>
      </c>
      <c r="K458">
        <v>29312</v>
      </c>
    </row>
    <row r="459" spans="1:11">
      <c r="A459">
        <v>8.2365811289999993</v>
      </c>
      <c r="B459" t="s">
        <v>10</v>
      </c>
      <c r="C459" t="s">
        <v>11</v>
      </c>
      <c r="D459">
        <v>32</v>
      </c>
      <c r="E459" t="s">
        <v>543</v>
      </c>
      <c r="F459" t="s">
        <v>544</v>
      </c>
      <c r="G459">
        <v>14</v>
      </c>
      <c r="H459">
        <v>10</v>
      </c>
      <c r="I459">
        <v>388224</v>
      </c>
      <c r="J459">
        <v>689</v>
      </c>
      <c r="K459">
        <v>29312</v>
      </c>
    </row>
    <row r="460" spans="1:11">
      <c r="A460">
        <v>8.2370671640000008</v>
      </c>
      <c r="B460" t="s">
        <v>10</v>
      </c>
      <c r="C460" t="s">
        <v>11</v>
      </c>
      <c r="D460">
        <v>32</v>
      </c>
      <c r="E460" t="s">
        <v>545</v>
      </c>
      <c r="F460" t="s">
        <v>546</v>
      </c>
      <c r="G460">
        <v>15</v>
      </c>
      <c r="H460">
        <v>10</v>
      </c>
      <c r="I460">
        <v>388224</v>
      </c>
      <c r="J460">
        <v>674</v>
      </c>
      <c r="K460">
        <v>29312</v>
      </c>
    </row>
    <row r="461" spans="1:11">
      <c r="A461">
        <v>8.2371828919999999</v>
      </c>
      <c r="B461" t="s">
        <v>10</v>
      </c>
      <c r="C461" t="s">
        <v>11</v>
      </c>
      <c r="D461">
        <v>32</v>
      </c>
      <c r="E461" t="s">
        <v>547</v>
      </c>
      <c r="F461" t="s">
        <v>548</v>
      </c>
      <c r="G461">
        <v>15</v>
      </c>
      <c r="H461">
        <v>10</v>
      </c>
      <c r="I461">
        <v>388224</v>
      </c>
      <c r="J461">
        <v>720</v>
      </c>
      <c r="K461">
        <v>29312</v>
      </c>
    </row>
    <row r="462" spans="1:11">
      <c r="A462">
        <v>8.2372754780000008</v>
      </c>
      <c r="B462" t="s">
        <v>10</v>
      </c>
      <c r="C462" t="s">
        <v>11</v>
      </c>
      <c r="D462">
        <v>32</v>
      </c>
      <c r="E462" t="s">
        <v>547</v>
      </c>
      <c r="F462" t="s">
        <v>543</v>
      </c>
      <c r="G462">
        <v>16</v>
      </c>
      <c r="H462">
        <v>12</v>
      </c>
      <c r="I462">
        <v>388224</v>
      </c>
      <c r="J462">
        <v>708</v>
      </c>
      <c r="K462">
        <v>29312</v>
      </c>
    </row>
    <row r="463" spans="1:11">
      <c r="A463">
        <v>8.2374432970000004</v>
      </c>
      <c r="B463" t="s">
        <v>10</v>
      </c>
      <c r="C463" t="s">
        <v>11</v>
      </c>
      <c r="D463">
        <v>32</v>
      </c>
      <c r="E463" t="s">
        <v>549</v>
      </c>
      <c r="F463" t="s">
        <v>550</v>
      </c>
      <c r="G463">
        <v>16</v>
      </c>
      <c r="H463">
        <v>12</v>
      </c>
      <c r="I463">
        <v>388224</v>
      </c>
      <c r="J463">
        <v>707</v>
      </c>
      <c r="K463">
        <v>29312</v>
      </c>
    </row>
    <row r="464" spans="1:11">
      <c r="A464">
        <v>8.2377628059999992</v>
      </c>
      <c r="B464" t="s">
        <v>10</v>
      </c>
      <c r="C464" t="s">
        <v>11</v>
      </c>
      <c r="D464">
        <v>32</v>
      </c>
      <c r="E464" t="s">
        <v>549</v>
      </c>
      <c r="F464" t="s">
        <v>545</v>
      </c>
      <c r="G464">
        <v>16</v>
      </c>
      <c r="H464">
        <v>12</v>
      </c>
      <c r="I464">
        <v>388224</v>
      </c>
      <c r="J464">
        <v>726</v>
      </c>
      <c r="K464">
        <v>29312</v>
      </c>
    </row>
    <row r="465" spans="1:11">
      <c r="A465">
        <v>8.237791369</v>
      </c>
      <c r="B465" t="s">
        <v>10</v>
      </c>
      <c r="C465" t="s">
        <v>11</v>
      </c>
      <c r="D465">
        <v>32</v>
      </c>
      <c r="E465" t="s">
        <v>551</v>
      </c>
      <c r="F465" t="s">
        <v>552</v>
      </c>
      <c r="G465">
        <v>16</v>
      </c>
      <c r="H465">
        <v>12</v>
      </c>
      <c r="I465">
        <v>388224</v>
      </c>
      <c r="J465">
        <v>722</v>
      </c>
      <c r="K465">
        <v>29312</v>
      </c>
    </row>
    <row r="466" spans="1:11">
      <c r="A466">
        <v>8.2380354279999999</v>
      </c>
      <c r="B466" t="s">
        <v>10</v>
      </c>
      <c r="C466" t="s">
        <v>11</v>
      </c>
      <c r="D466">
        <v>32</v>
      </c>
      <c r="E466" t="s">
        <v>553</v>
      </c>
      <c r="F466" t="s">
        <v>547</v>
      </c>
      <c r="G466">
        <v>16</v>
      </c>
      <c r="H466">
        <v>12</v>
      </c>
      <c r="I466">
        <v>388224</v>
      </c>
      <c r="J466">
        <v>722</v>
      </c>
      <c r="K466">
        <v>29312</v>
      </c>
    </row>
    <row r="467" spans="1:11">
      <c r="A467">
        <v>8.2380402709999991</v>
      </c>
      <c r="B467" t="s">
        <v>10</v>
      </c>
      <c r="C467" t="s">
        <v>11</v>
      </c>
      <c r="D467">
        <v>32</v>
      </c>
      <c r="E467" t="s">
        <v>553</v>
      </c>
      <c r="F467" t="s">
        <v>554</v>
      </c>
      <c r="G467">
        <v>16</v>
      </c>
      <c r="H467">
        <v>12</v>
      </c>
      <c r="I467">
        <v>388224</v>
      </c>
      <c r="J467">
        <v>726</v>
      </c>
      <c r="K467">
        <v>29312</v>
      </c>
    </row>
    <row r="468" spans="1:11">
      <c r="A468">
        <v>8.2380418479999999</v>
      </c>
      <c r="B468" t="s">
        <v>10</v>
      </c>
      <c r="C468" t="s">
        <v>11</v>
      </c>
      <c r="D468">
        <v>32</v>
      </c>
      <c r="E468" t="s">
        <v>553</v>
      </c>
      <c r="F468" t="s">
        <v>555</v>
      </c>
      <c r="G468">
        <v>16</v>
      </c>
      <c r="H468">
        <v>12</v>
      </c>
      <c r="I468">
        <v>388224</v>
      </c>
      <c r="J468">
        <v>731</v>
      </c>
      <c r="K468">
        <v>29312</v>
      </c>
    </row>
    <row r="469" spans="1:11">
      <c r="A469">
        <v>8.2384313149999997</v>
      </c>
      <c r="B469" t="s">
        <v>10</v>
      </c>
      <c r="C469" t="s">
        <v>11</v>
      </c>
      <c r="D469">
        <v>32</v>
      </c>
      <c r="E469" t="s">
        <v>556</v>
      </c>
      <c r="F469" t="s">
        <v>549</v>
      </c>
      <c r="G469">
        <v>16</v>
      </c>
      <c r="H469">
        <v>12</v>
      </c>
      <c r="I469">
        <v>388224</v>
      </c>
      <c r="J469">
        <v>735</v>
      </c>
      <c r="K469">
        <v>29312</v>
      </c>
    </row>
    <row r="470" spans="1:11">
      <c r="A470">
        <v>8.2384802920000002</v>
      </c>
      <c r="B470" t="s">
        <v>10</v>
      </c>
      <c r="C470" t="s">
        <v>11</v>
      </c>
      <c r="D470">
        <v>32</v>
      </c>
      <c r="E470" t="s">
        <v>556</v>
      </c>
      <c r="F470" t="s">
        <v>557</v>
      </c>
      <c r="G470">
        <v>16</v>
      </c>
      <c r="H470">
        <v>12</v>
      </c>
      <c r="I470">
        <v>388224</v>
      </c>
      <c r="J470">
        <v>726</v>
      </c>
      <c r="K470">
        <v>29312</v>
      </c>
    </row>
    <row r="471" spans="1:11">
      <c r="A471">
        <v>8.2386781070000001</v>
      </c>
      <c r="B471" t="s">
        <v>10</v>
      </c>
      <c r="C471" t="s">
        <v>11</v>
      </c>
      <c r="D471">
        <v>32</v>
      </c>
      <c r="E471" t="s">
        <v>558</v>
      </c>
      <c r="F471" t="s">
        <v>553</v>
      </c>
      <c r="G471">
        <v>16</v>
      </c>
      <c r="H471">
        <v>12</v>
      </c>
      <c r="I471">
        <v>388224</v>
      </c>
      <c r="J471">
        <v>725</v>
      </c>
      <c r="K471">
        <v>29312</v>
      </c>
    </row>
    <row r="472" spans="1:11">
      <c r="A472">
        <v>8.2386829759999998</v>
      </c>
      <c r="B472" t="s">
        <v>10</v>
      </c>
      <c r="C472" t="s">
        <v>11</v>
      </c>
      <c r="D472">
        <v>32</v>
      </c>
      <c r="E472" t="s">
        <v>558</v>
      </c>
      <c r="F472" t="s">
        <v>559</v>
      </c>
      <c r="G472">
        <v>16</v>
      </c>
      <c r="H472">
        <v>12</v>
      </c>
      <c r="I472">
        <v>388224</v>
      </c>
      <c r="J472">
        <v>714</v>
      </c>
      <c r="K472">
        <v>29312</v>
      </c>
    </row>
    <row r="473" spans="1:11">
      <c r="A473">
        <v>8.2386845500000003</v>
      </c>
      <c r="B473" t="s">
        <v>10</v>
      </c>
      <c r="C473" t="s">
        <v>11</v>
      </c>
      <c r="D473">
        <v>32</v>
      </c>
      <c r="E473" t="s">
        <v>558</v>
      </c>
      <c r="F473" t="s">
        <v>560</v>
      </c>
      <c r="G473">
        <v>16</v>
      </c>
      <c r="H473">
        <v>12</v>
      </c>
      <c r="I473">
        <v>388224</v>
      </c>
      <c r="J473">
        <v>705</v>
      </c>
      <c r="K473">
        <v>29312</v>
      </c>
    </row>
    <row r="474" spans="1:11">
      <c r="A474">
        <v>8.2391189479999998</v>
      </c>
      <c r="B474" t="s">
        <v>10</v>
      </c>
      <c r="C474" t="s">
        <v>11</v>
      </c>
      <c r="D474">
        <v>32</v>
      </c>
      <c r="E474" t="s">
        <v>561</v>
      </c>
      <c r="F474" t="s">
        <v>556</v>
      </c>
      <c r="G474">
        <v>16</v>
      </c>
      <c r="H474">
        <v>12</v>
      </c>
      <c r="I474">
        <v>388224</v>
      </c>
      <c r="J474">
        <v>697</v>
      </c>
      <c r="K474">
        <v>29312</v>
      </c>
    </row>
    <row r="475" spans="1:11">
      <c r="A475">
        <v>8.2391237359999998</v>
      </c>
      <c r="B475" t="s">
        <v>10</v>
      </c>
      <c r="C475" t="s">
        <v>11</v>
      </c>
      <c r="D475">
        <v>32</v>
      </c>
      <c r="E475" t="s">
        <v>561</v>
      </c>
      <c r="F475" t="s">
        <v>562</v>
      </c>
      <c r="G475">
        <v>16</v>
      </c>
      <c r="H475">
        <v>12</v>
      </c>
      <c r="I475">
        <v>388224</v>
      </c>
      <c r="J475">
        <v>689</v>
      </c>
      <c r="K475">
        <v>29312</v>
      </c>
    </row>
    <row r="476" spans="1:11">
      <c r="A476">
        <v>8.2391252789999996</v>
      </c>
      <c r="B476" t="s">
        <v>10</v>
      </c>
      <c r="C476" t="s">
        <v>11</v>
      </c>
      <c r="D476">
        <v>32</v>
      </c>
      <c r="E476" t="s">
        <v>561</v>
      </c>
      <c r="F476" t="s">
        <v>563</v>
      </c>
      <c r="G476">
        <v>16</v>
      </c>
      <c r="H476">
        <v>12</v>
      </c>
      <c r="I476">
        <v>388224</v>
      </c>
      <c r="J476">
        <v>683</v>
      </c>
      <c r="K476">
        <v>29312</v>
      </c>
    </row>
    <row r="477" spans="1:11">
      <c r="A477">
        <v>8.2392713719999993</v>
      </c>
      <c r="B477" t="s">
        <v>10</v>
      </c>
      <c r="C477" t="s">
        <v>11</v>
      </c>
      <c r="D477">
        <v>32</v>
      </c>
      <c r="E477" t="s">
        <v>564</v>
      </c>
      <c r="F477" t="s">
        <v>565</v>
      </c>
      <c r="G477">
        <v>16</v>
      </c>
      <c r="H477">
        <v>12</v>
      </c>
      <c r="I477">
        <v>388224</v>
      </c>
      <c r="J477">
        <v>678</v>
      </c>
      <c r="K477">
        <v>29312</v>
      </c>
    </row>
    <row r="478" spans="1:11">
      <c r="A478">
        <v>8.2395140090000005</v>
      </c>
      <c r="B478" t="s">
        <v>10</v>
      </c>
      <c r="C478" t="s">
        <v>11</v>
      </c>
      <c r="D478">
        <v>32</v>
      </c>
      <c r="E478" t="s">
        <v>564</v>
      </c>
      <c r="F478" t="s">
        <v>566</v>
      </c>
      <c r="G478">
        <v>16</v>
      </c>
      <c r="H478">
        <v>12</v>
      </c>
      <c r="I478">
        <v>388224</v>
      </c>
      <c r="J478">
        <v>692</v>
      </c>
      <c r="K478">
        <v>29312</v>
      </c>
    </row>
    <row r="479" spans="1:11">
      <c r="A479">
        <v>8.2395810699999998</v>
      </c>
      <c r="B479" t="s">
        <v>10</v>
      </c>
      <c r="C479" t="s">
        <v>11</v>
      </c>
      <c r="D479">
        <v>32</v>
      </c>
      <c r="E479" t="s">
        <v>567</v>
      </c>
      <c r="F479" t="s">
        <v>568</v>
      </c>
      <c r="G479">
        <v>16</v>
      </c>
      <c r="H479">
        <v>12</v>
      </c>
      <c r="I479">
        <v>388224</v>
      </c>
      <c r="J479">
        <v>709</v>
      </c>
      <c r="K479">
        <v>29312</v>
      </c>
    </row>
    <row r="480" spans="1:11">
      <c r="A480">
        <v>8.2398695120000003</v>
      </c>
      <c r="B480" t="s">
        <v>10</v>
      </c>
      <c r="C480" t="s">
        <v>11</v>
      </c>
      <c r="D480">
        <v>32</v>
      </c>
      <c r="E480" t="s">
        <v>567</v>
      </c>
      <c r="F480" t="s">
        <v>569</v>
      </c>
      <c r="G480">
        <v>16</v>
      </c>
      <c r="H480">
        <v>12</v>
      </c>
      <c r="I480">
        <v>388224</v>
      </c>
      <c r="J480">
        <v>733</v>
      </c>
      <c r="K480">
        <v>29312</v>
      </c>
    </row>
    <row r="481" spans="1:11">
      <c r="A481">
        <v>8.2398824519999998</v>
      </c>
      <c r="B481" t="s">
        <v>10</v>
      </c>
      <c r="C481" t="s">
        <v>11</v>
      </c>
      <c r="D481">
        <v>32</v>
      </c>
      <c r="E481" t="s">
        <v>570</v>
      </c>
      <c r="F481" t="s">
        <v>571</v>
      </c>
      <c r="G481">
        <v>16</v>
      </c>
      <c r="H481">
        <v>12</v>
      </c>
      <c r="I481">
        <v>388224</v>
      </c>
      <c r="J481">
        <v>734</v>
      </c>
      <c r="K481">
        <v>29312</v>
      </c>
    </row>
    <row r="482" spans="1:11">
      <c r="A482">
        <v>8.2402092580000001</v>
      </c>
      <c r="B482" t="s">
        <v>10</v>
      </c>
      <c r="C482" t="s">
        <v>11</v>
      </c>
      <c r="D482">
        <v>32</v>
      </c>
      <c r="E482" t="s">
        <v>572</v>
      </c>
      <c r="F482" t="s">
        <v>564</v>
      </c>
      <c r="G482">
        <v>16</v>
      </c>
      <c r="H482">
        <v>12</v>
      </c>
      <c r="I482">
        <v>388224</v>
      </c>
      <c r="J482">
        <v>737</v>
      </c>
      <c r="K482">
        <v>29312</v>
      </c>
    </row>
    <row r="483" spans="1:11">
      <c r="A483">
        <v>8.24043627</v>
      </c>
      <c r="B483" t="s">
        <v>10</v>
      </c>
      <c r="C483" t="s">
        <v>11</v>
      </c>
      <c r="D483">
        <v>32</v>
      </c>
      <c r="E483" t="s">
        <v>573</v>
      </c>
      <c r="F483" t="s">
        <v>574</v>
      </c>
      <c r="G483">
        <v>16</v>
      </c>
      <c r="H483">
        <v>12</v>
      </c>
      <c r="I483">
        <v>388224</v>
      </c>
      <c r="J483">
        <v>732</v>
      </c>
      <c r="K483">
        <v>29312</v>
      </c>
    </row>
    <row r="484" spans="1:11">
      <c r="A484">
        <v>8.2405399859999999</v>
      </c>
      <c r="B484" t="s">
        <v>10</v>
      </c>
      <c r="C484" t="s">
        <v>11</v>
      </c>
      <c r="D484">
        <v>32</v>
      </c>
      <c r="E484" t="s">
        <v>573</v>
      </c>
      <c r="F484" t="s">
        <v>575</v>
      </c>
      <c r="G484">
        <v>16</v>
      </c>
      <c r="H484">
        <v>12</v>
      </c>
      <c r="I484">
        <v>388224</v>
      </c>
      <c r="J484">
        <v>755</v>
      </c>
      <c r="K484">
        <v>29312</v>
      </c>
    </row>
    <row r="485" spans="1:11">
      <c r="A485">
        <v>8.2405522050000002</v>
      </c>
      <c r="B485" t="s">
        <v>10</v>
      </c>
      <c r="C485" t="s">
        <v>11</v>
      </c>
      <c r="D485">
        <v>32</v>
      </c>
      <c r="E485" t="s">
        <v>576</v>
      </c>
      <c r="F485" t="s">
        <v>570</v>
      </c>
      <c r="G485">
        <v>16</v>
      </c>
      <c r="H485">
        <v>12</v>
      </c>
      <c r="I485">
        <v>388224</v>
      </c>
      <c r="J485">
        <v>744</v>
      </c>
      <c r="K485">
        <v>29312</v>
      </c>
    </row>
    <row r="486" spans="1:11">
      <c r="A486">
        <v>8.2407565460000001</v>
      </c>
      <c r="B486" t="s">
        <v>10</v>
      </c>
      <c r="C486" t="s">
        <v>11</v>
      </c>
      <c r="D486">
        <v>32</v>
      </c>
      <c r="E486" t="s">
        <v>577</v>
      </c>
      <c r="F486" t="s">
        <v>572</v>
      </c>
      <c r="G486">
        <v>16</v>
      </c>
      <c r="H486">
        <v>12</v>
      </c>
      <c r="I486">
        <v>388224</v>
      </c>
      <c r="J486">
        <v>735</v>
      </c>
      <c r="K486">
        <v>29312</v>
      </c>
    </row>
    <row r="487" spans="1:11">
      <c r="A487">
        <v>8.2409232600000006</v>
      </c>
      <c r="B487" t="s">
        <v>10</v>
      </c>
      <c r="C487" t="s">
        <v>11</v>
      </c>
      <c r="D487">
        <v>32</v>
      </c>
      <c r="E487" t="s">
        <v>577</v>
      </c>
      <c r="F487" t="s">
        <v>578</v>
      </c>
      <c r="G487">
        <v>16</v>
      </c>
      <c r="H487">
        <v>12</v>
      </c>
      <c r="I487">
        <v>388224</v>
      </c>
      <c r="J487">
        <v>711</v>
      </c>
      <c r="K487">
        <v>29312</v>
      </c>
    </row>
    <row r="488" spans="1:11">
      <c r="A488">
        <v>8.2409277250000006</v>
      </c>
      <c r="B488" t="s">
        <v>10</v>
      </c>
      <c r="C488" t="s">
        <v>11</v>
      </c>
      <c r="D488">
        <v>32</v>
      </c>
      <c r="E488" t="s">
        <v>577</v>
      </c>
      <c r="F488" t="s">
        <v>579</v>
      </c>
      <c r="G488">
        <v>16</v>
      </c>
      <c r="H488">
        <v>12</v>
      </c>
      <c r="I488">
        <v>388224</v>
      </c>
      <c r="J488">
        <v>711</v>
      </c>
      <c r="K488">
        <v>29312</v>
      </c>
    </row>
    <row r="489" spans="1:11">
      <c r="A489">
        <v>8.241123859</v>
      </c>
      <c r="B489" t="s">
        <v>10</v>
      </c>
      <c r="C489" t="s">
        <v>11</v>
      </c>
      <c r="D489">
        <v>32</v>
      </c>
      <c r="E489" t="s">
        <v>580</v>
      </c>
      <c r="F489" t="s">
        <v>573</v>
      </c>
      <c r="G489">
        <v>16</v>
      </c>
      <c r="H489">
        <v>12</v>
      </c>
      <c r="I489">
        <v>388224</v>
      </c>
      <c r="J489">
        <v>712</v>
      </c>
      <c r="K489">
        <v>29312</v>
      </c>
    </row>
    <row r="490" spans="1:11">
      <c r="A490">
        <v>8.2412469870000002</v>
      </c>
      <c r="B490" t="s">
        <v>10</v>
      </c>
      <c r="C490" t="s">
        <v>11</v>
      </c>
      <c r="D490">
        <v>32</v>
      </c>
      <c r="E490" t="s">
        <v>580</v>
      </c>
      <c r="F490" t="s">
        <v>581</v>
      </c>
      <c r="G490">
        <v>16</v>
      </c>
      <c r="H490">
        <v>12</v>
      </c>
      <c r="I490">
        <v>388224</v>
      </c>
      <c r="J490">
        <v>696</v>
      </c>
      <c r="K490">
        <v>29312</v>
      </c>
    </row>
    <row r="491" spans="1:11">
      <c r="A491">
        <v>8.2412517449999996</v>
      </c>
      <c r="B491" t="s">
        <v>10</v>
      </c>
      <c r="C491" t="s">
        <v>11</v>
      </c>
      <c r="D491">
        <v>32</v>
      </c>
      <c r="E491" t="s">
        <v>580</v>
      </c>
      <c r="F491" t="s">
        <v>582</v>
      </c>
      <c r="G491">
        <v>16</v>
      </c>
      <c r="H491">
        <v>12</v>
      </c>
      <c r="I491">
        <v>388224</v>
      </c>
      <c r="J491">
        <v>697</v>
      </c>
      <c r="K491">
        <v>29312</v>
      </c>
    </row>
    <row r="492" spans="1:11">
      <c r="A492">
        <v>8.2412620210000007</v>
      </c>
      <c r="B492" t="s">
        <v>10</v>
      </c>
      <c r="C492" t="s">
        <v>11</v>
      </c>
      <c r="D492">
        <v>32</v>
      </c>
      <c r="E492" t="s">
        <v>583</v>
      </c>
      <c r="F492" t="s">
        <v>576</v>
      </c>
      <c r="G492">
        <v>16</v>
      </c>
      <c r="H492">
        <v>12</v>
      </c>
      <c r="I492">
        <v>388224</v>
      </c>
      <c r="J492">
        <v>698</v>
      </c>
      <c r="K492">
        <v>29312</v>
      </c>
    </row>
    <row r="493" spans="1:11">
      <c r="A493">
        <v>8.2416873309999996</v>
      </c>
      <c r="B493" t="s">
        <v>10</v>
      </c>
      <c r="C493" t="s">
        <v>11</v>
      </c>
      <c r="D493">
        <v>32</v>
      </c>
      <c r="E493" t="s">
        <v>584</v>
      </c>
      <c r="F493" t="s">
        <v>577</v>
      </c>
      <c r="G493">
        <v>16</v>
      </c>
      <c r="H493">
        <v>12</v>
      </c>
      <c r="I493">
        <v>388224</v>
      </c>
      <c r="J493">
        <v>699</v>
      </c>
      <c r="K493">
        <v>29312</v>
      </c>
    </row>
    <row r="494" spans="1:11">
      <c r="A494">
        <v>8.2417006009999998</v>
      </c>
      <c r="B494" t="s">
        <v>10</v>
      </c>
      <c r="C494" t="s">
        <v>11</v>
      </c>
      <c r="D494">
        <v>32</v>
      </c>
      <c r="E494" t="s">
        <v>585</v>
      </c>
      <c r="F494" t="s">
        <v>586</v>
      </c>
      <c r="G494">
        <v>16</v>
      </c>
      <c r="H494">
        <v>12</v>
      </c>
      <c r="I494">
        <v>388224</v>
      </c>
      <c r="J494">
        <v>707</v>
      </c>
      <c r="K494">
        <v>29312</v>
      </c>
    </row>
    <row r="495" spans="1:11">
      <c r="A495">
        <v>8.2418232939999996</v>
      </c>
      <c r="B495" t="s">
        <v>10</v>
      </c>
      <c r="C495" t="s">
        <v>11</v>
      </c>
      <c r="D495">
        <v>32</v>
      </c>
      <c r="E495" t="s">
        <v>585</v>
      </c>
      <c r="F495" t="s">
        <v>580</v>
      </c>
      <c r="G495">
        <v>16</v>
      </c>
      <c r="H495">
        <v>12</v>
      </c>
      <c r="I495">
        <v>388224</v>
      </c>
      <c r="J495">
        <v>715</v>
      </c>
      <c r="K495">
        <v>29312</v>
      </c>
    </row>
    <row r="496" spans="1:11">
      <c r="A496">
        <v>8.2418770890000008</v>
      </c>
      <c r="B496" t="s">
        <v>10</v>
      </c>
      <c r="C496" t="s">
        <v>11</v>
      </c>
      <c r="D496">
        <v>32</v>
      </c>
      <c r="E496" t="s">
        <v>585</v>
      </c>
      <c r="F496" t="s">
        <v>587</v>
      </c>
      <c r="G496">
        <v>16</v>
      </c>
      <c r="H496">
        <v>12</v>
      </c>
      <c r="I496">
        <v>388224</v>
      </c>
      <c r="J496">
        <v>697</v>
      </c>
      <c r="K496">
        <v>29312</v>
      </c>
    </row>
    <row r="497" spans="1:11">
      <c r="A497">
        <v>8.2418872689999993</v>
      </c>
      <c r="B497" t="s">
        <v>10</v>
      </c>
      <c r="C497" t="s">
        <v>11</v>
      </c>
      <c r="D497">
        <v>32</v>
      </c>
      <c r="E497" t="s">
        <v>588</v>
      </c>
      <c r="F497" t="s">
        <v>589</v>
      </c>
      <c r="G497">
        <v>16</v>
      </c>
      <c r="H497">
        <v>12</v>
      </c>
      <c r="I497">
        <v>388224</v>
      </c>
      <c r="J497">
        <v>688</v>
      </c>
      <c r="K497">
        <v>29312</v>
      </c>
    </row>
    <row r="498" spans="1:11">
      <c r="A498">
        <v>8.2422464529999999</v>
      </c>
      <c r="B498" t="s">
        <v>10</v>
      </c>
      <c r="C498" t="s">
        <v>11</v>
      </c>
      <c r="D498">
        <v>32</v>
      </c>
      <c r="E498" t="s">
        <v>588</v>
      </c>
      <c r="F498" t="s">
        <v>590</v>
      </c>
      <c r="G498">
        <v>16</v>
      </c>
      <c r="H498">
        <v>12</v>
      </c>
      <c r="I498">
        <v>388224</v>
      </c>
      <c r="J498">
        <v>682</v>
      </c>
      <c r="K498">
        <v>29312</v>
      </c>
    </row>
    <row r="499" spans="1:11">
      <c r="A499">
        <v>8.2423866879999999</v>
      </c>
      <c r="B499" t="s">
        <v>10</v>
      </c>
      <c r="C499" t="s">
        <v>11</v>
      </c>
      <c r="D499">
        <v>32</v>
      </c>
      <c r="E499" t="s">
        <v>588</v>
      </c>
      <c r="F499" t="s">
        <v>591</v>
      </c>
      <c r="G499">
        <v>16</v>
      </c>
      <c r="H499">
        <v>12</v>
      </c>
      <c r="I499">
        <v>388224</v>
      </c>
      <c r="J499">
        <v>720</v>
      </c>
      <c r="K499">
        <v>29312</v>
      </c>
    </row>
    <row r="500" spans="1:11">
      <c r="A500">
        <v>8.2423995249999997</v>
      </c>
      <c r="B500" t="s">
        <v>10</v>
      </c>
      <c r="C500" t="s">
        <v>11</v>
      </c>
      <c r="D500">
        <v>32</v>
      </c>
      <c r="E500" t="s">
        <v>592</v>
      </c>
      <c r="F500" t="s">
        <v>593</v>
      </c>
      <c r="G500">
        <v>16</v>
      </c>
      <c r="H500">
        <v>12</v>
      </c>
      <c r="I500">
        <v>388224</v>
      </c>
      <c r="J500">
        <v>717</v>
      </c>
      <c r="K500">
        <v>29312</v>
      </c>
    </row>
    <row r="501" spans="1:11">
      <c r="A501">
        <v>8.2424016309999999</v>
      </c>
      <c r="B501" t="s">
        <v>10</v>
      </c>
      <c r="C501" t="s">
        <v>11</v>
      </c>
      <c r="D501">
        <v>32</v>
      </c>
      <c r="E501" t="s">
        <v>592</v>
      </c>
      <c r="F501" t="s">
        <v>585</v>
      </c>
      <c r="G501">
        <v>16</v>
      </c>
      <c r="H501">
        <v>12</v>
      </c>
      <c r="I501">
        <v>388224</v>
      </c>
      <c r="J501">
        <v>716</v>
      </c>
      <c r="K501">
        <v>29312</v>
      </c>
    </row>
    <row r="502" spans="1:11">
      <c r="A502">
        <v>8.2426686490000005</v>
      </c>
      <c r="B502" t="s">
        <v>10</v>
      </c>
      <c r="C502" t="s">
        <v>11</v>
      </c>
      <c r="D502">
        <v>32</v>
      </c>
      <c r="E502" t="s">
        <v>594</v>
      </c>
      <c r="F502" t="s">
        <v>595</v>
      </c>
      <c r="G502">
        <v>16</v>
      </c>
      <c r="H502">
        <v>12</v>
      </c>
      <c r="I502">
        <v>388224</v>
      </c>
      <c r="J502">
        <v>691</v>
      </c>
      <c r="K502">
        <v>29312</v>
      </c>
    </row>
    <row r="503" spans="1:11">
      <c r="A503">
        <v>8.2426739349999991</v>
      </c>
      <c r="B503" t="s">
        <v>10</v>
      </c>
      <c r="C503" t="s">
        <v>11</v>
      </c>
      <c r="D503">
        <v>32</v>
      </c>
      <c r="E503" t="s">
        <v>594</v>
      </c>
      <c r="F503" t="s">
        <v>596</v>
      </c>
      <c r="G503">
        <v>16</v>
      </c>
      <c r="H503">
        <v>12</v>
      </c>
      <c r="I503">
        <v>388224</v>
      </c>
      <c r="J503">
        <v>704</v>
      </c>
      <c r="K503">
        <v>29312</v>
      </c>
    </row>
    <row r="504" spans="1:11">
      <c r="A504">
        <v>8.2430287300000007</v>
      </c>
      <c r="B504" t="s">
        <v>10</v>
      </c>
      <c r="C504" t="s">
        <v>11</v>
      </c>
      <c r="D504">
        <v>32</v>
      </c>
      <c r="E504" t="s">
        <v>597</v>
      </c>
      <c r="F504" t="s">
        <v>588</v>
      </c>
      <c r="G504">
        <v>16</v>
      </c>
      <c r="H504">
        <v>12</v>
      </c>
      <c r="I504">
        <v>388224</v>
      </c>
      <c r="J504">
        <v>715</v>
      </c>
      <c r="K504">
        <v>29312</v>
      </c>
    </row>
    <row r="505" spans="1:11">
      <c r="A505">
        <v>8.2430336210000004</v>
      </c>
      <c r="B505" t="s">
        <v>10</v>
      </c>
      <c r="C505" t="s">
        <v>11</v>
      </c>
      <c r="D505">
        <v>32</v>
      </c>
      <c r="E505" t="s">
        <v>597</v>
      </c>
      <c r="F505" t="s">
        <v>598</v>
      </c>
      <c r="G505">
        <v>16</v>
      </c>
      <c r="H505">
        <v>12</v>
      </c>
      <c r="I505">
        <v>388224</v>
      </c>
      <c r="J505">
        <v>706</v>
      </c>
      <c r="K505">
        <v>29312</v>
      </c>
    </row>
    <row r="506" spans="1:11">
      <c r="A506">
        <v>8.2430434320000003</v>
      </c>
      <c r="B506" t="s">
        <v>10</v>
      </c>
      <c r="C506" t="s">
        <v>11</v>
      </c>
      <c r="D506">
        <v>32</v>
      </c>
      <c r="E506" t="s">
        <v>599</v>
      </c>
      <c r="F506" t="s">
        <v>592</v>
      </c>
      <c r="G506">
        <v>16</v>
      </c>
      <c r="H506">
        <v>12</v>
      </c>
      <c r="I506">
        <v>388224</v>
      </c>
      <c r="J506">
        <v>698</v>
      </c>
      <c r="K506">
        <v>29312</v>
      </c>
    </row>
    <row r="507" spans="1:11">
      <c r="A507">
        <v>8.2433710869999999</v>
      </c>
      <c r="B507" t="s">
        <v>10</v>
      </c>
      <c r="C507" t="s">
        <v>11</v>
      </c>
      <c r="D507">
        <v>32</v>
      </c>
      <c r="E507" t="s">
        <v>599</v>
      </c>
      <c r="F507" t="s">
        <v>600</v>
      </c>
      <c r="G507">
        <v>16</v>
      </c>
      <c r="H507">
        <v>12</v>
      </c>
      <c r="I507">
        <v>388224</v>
      </c>
      <c r="J507">
        <v>689</v>
      </c>
      <c r="K507">
        <v>29312</v>
      </c>
    </row>
    <row r="508" spans="1:11">
      <c r="A508">
        <v>8.2433834509999997</v>
      </c>
      <c r="B508" t="s">
        <v>10</v>
      </c>
      <c r="C508" t="s">
        <v>11</v>
      </c>
      <c r="D508">
        <v>32</v>
      </c>
      <c r="E508" t="s">
        <v>601</v>
      </c>
      <c r="F508" t="s">
        <v>602</v>
      </c>
      <c r="G508">
        <v>16</v>
      </c>
      <c r="H508">
        <v>12</v>
      </c>
      <c r="I508">
        <v>388224</v>
      </c>
      <c r="J508">
        <v>722</v>
      </c>
      <c r="K508">
        <v>29312</v>
      </c>
    </row>
    <row r="509" spans="1:11">
      <c r="A509">
        <v>8.2436798479999993</v>
      </c>
      <c r="B509" t="s">
        <v>10</v>
      </c>
      <c r="C509" t="s">
        <v>11</v>
      </c>
      <c r="D509">
        <v>32</v>
      </c>
      <c r="E509" t="s">
        <v>603</v>
      </c>
      <c r="F509" t="s">
        <v>597</v>
      </c>
      <c r="G509">
        <v>16</v>
      </c>
      <c r="H509">
        <v>12</v>
      </c>
      <c r="I509">
        <v>388224</v>
      </c>
      <c r="J509">
        <v>720</v>
      </c>
      <c r="K509">
        <v>29312</v>
      </c>
    </row>
    <row r="510" spans="1:11">
      <c r="A510">
        <v>8.2436858300000004</v>
      </c>
      <c r="B510" t="s">
        <v>10</v>
      </c>
      <c r="C510" t="s">
        <v>11</v>
      </c>
      <c r="D510">
        <v>32</v>
      </c>
      <c r="E510" t="s">
        <v>603</v>
      </c>
      <c r="F510" t="s">
        <v>604</v>
      </c>
      <c r="G510">
        <v>16</v>
      </c>
      <c r="H510">
        <v>12</v>
      </c>
      <c r="I510">
        <v>388224</v>
      </c>
      <c r="J510">
        <v>711</v>
      </c>
      <c r="K510">
        <v>29312</v>
      </c>
    </row>
    <row r="511" spans="1:11">
      <c r="A511">
        <v>8.2439629360000009</v>
      </c>
      <c r="B511" t="s">
        <v>10</v>
      </c>
      <c r="C511" t="s">
        <v>11</v>
      </c>
      <c r="D511">
        <v>32</v>
      </c>
      <c r="E511" t="s">
        <v>605</v>
      </c>
      <c r="F511" t="s">
        <v>599</v>
      </c>
      <c r="G511">
        <v>16</v>
      </c>
      <c r="H511">
        <v>12</v>
      </c>
      <c r="I511">
        <v>388224</v>
      </c>
      <c r="J511">
        <v>703</v>
      </c>
      <c r="K511">
        <v>29312</v>
      </c>
    </row>
    <row r="512" spans="1:11">
      <c r="A512">
        <v>8.2439674699999994</v>
      </c>
      <c r="B512" t="s">
        <v>10</v>
      </c>
      <c r="C512" t="s">
        <v>11</v>
      </c>
      <c r="D512">
        <v>32</v>
      </c>
      <c r="E512" t="s">
        <v>605</v>
      </c>
      <c r="F512" t="s">
        <v>606</v>
      </c>
      <c r="G512">
        <v>16</v>
      </c>
      <c r="H512">
        <v>12</v>
      </c>
      <c r="I512">
        <v>388224</v>
      </c>
      <c r="J512">
        <v>689</v>
      </c>
      <c r="K512">
        <v>29312</v>
      </c>
    </row>
    <row r="513" spans="1:11">
      <c r="A513">
        <v>8.2441672819999994</v>
      </c>
      <c r="B513" t="s">
        <v>10</v>
      </c>
      <c r="C513" t="s">
        <v>11</v>
      </c>
      <c r="D513">
        <v>32</v>
      </c>
      <c r="E513" t="s">
        <v>607</v>
      </c>
      <c r="F513" t="s">
        <v>608</v>
      </c>
      <c r="G513">
        <v>16</v>
      </c>
      <c r="H513">
        <v>12</v>
      </c>
      <c r="I513">
        <v>388224</v>
      </c>
      <c r="J513">
        <v>677</v>
      </c>
      <c r="K513">
        <v>29312</v>
      </c>
    </row>
    <row r="514" spans="1:11">
      <c r="A514">
        <v>8.2443235119999994</v>
      </c>
      <c r="B514" t="s">
        <v>10</v>
      </c>
      <c r="C514" t="s">
        <v>11</v>
      </c>
      <c r="D514">
        <v>32</v>
      </c>
      <c r="E514" t="s">
        <v>607</v>
      </c>
      <c r="F514" t="s">
        <v>603</v>
      </c>
      <c r="G514">
        <v>16</v>
      </c>
      <c r="H514">
        <v>12</v>
      </c>
      <c r="I514">
        <v>388224</v>
      </c>
      <c r="J514">
        <v>692</v>
      </c>
      <c r="K514">
        <v>29312</v>
      </c>
    </row>
    <row r="515" spans="1:11">
      <c r="A515">
        <v>8.2444577330000008</v>
      </c>
      <c r="B515" t="s">
        <v>10</v>
      </c>
      <c r="C515" t="s">
        <v>11</v>
      </c>
      <c r="D515">
        <v>32</v>
      </c>
      <c r="E515" t="s">
        <v>607</v>
      </c>
      <c r="F515" t="s">
        <v>609</v>
      </c>
      <c r="G515">
        <v>16</v>
      </c>
      <c r="H515">
        <v>12</v>
      </c>
      <c r="I515">
        <v>388224</v>
      </c>
      <c r="J515">
        <v>685</v>
      </c>
      <c r="K515">
        <v>29312</v>
      </c>
    </row>
    <row r="516" spans="1:11">
      <c r="A516">
        <v>8.2445372250000002</v>
      </c>
      <c r="B516" t="s">
        <v>10</v>
      </c>
      <c r="C516" t="s">
        <v>11</v>
      </c>
      <c r="D516">
        <v>32</v>
      </c>
      <c r="E516" t="s">
        <v>610</v>
      </c>
      <c r="F516" t="s">
        <v>605</v>
      </c>
      <c r="G516">
        <v>16</v>
      </c>
      <c r="H516">
        <v>12</v>
      </c>
      <c r="I516">
        <v>388224</v>
      </c>
      <c r="J516">
        <v>696</v>
      </c>
      <c r="K516">
        <v>29312</v>
      </c>
    </row>
    <row r="517" spans="1:11">
      <c r="A517">
        <v>8.2446425189999992</v>
      </c>
      <c r="B517" t="s">
        <v>10</v>
      </c>
      <c r="C517" t="s">
        <v>11</v>
      </c>
      <c r="D517">
        <v>32</v>
      </c>
      <c r="E517" t="s">
        <v>610</v>
      </c>
      <c r="F517" t="s">
        <v>611</v>
      </c>
      <c r="G517">
        <v>16</v>
      </c>
      <c r="H517">
        <v>12</v>
      </c>
      <c r="I517">
        <v>388224</v>
      </c>
      <c r="J517">
        <v>680</v>
      </c>
      <c r="K517">
        <v>29312</v>
      </c>
    </row>
    <row r="518" spans="1:11">
      <c r="A518">
        <v>8.2446556050000002</v>
      </c>
      <c r="B518" t="s">
        <v>10</v>
      </c>
      <c r="C518" t="s">
        <v>11</v>
      </c>
      <c r="D518">
        <v>32</v>
      </c>
      <c r="E518" t="s">
        <v>612</v>
      </c>
      <c r="F518" t="s">
        <v>613</v>
      </c>
      <c r="G518">
        <v>16</v>
      </c>
      <c r="H518">
        <v>12</v>
      </c>
      <c r="I518">
        <v>388224</v>
      </c>
      <c r="J518">
        <v>680</v>
      </c>
      <c r="K518">
        <v>29312</v>
      </c>
    </row>
    <row r="519" spans="1:11">
      <c r="A519">
        <v>8.2452181000000007</v>
      </c>
      <c r="B519" t="s">
        <v>10</v>
      </c>
      <c r="C519" t="s">
        <v>11</v>
      </c>
      <c r="D519">
        <v>32</v>
      </c>
      <c r="E519" t="s">
        <v>614</v>
      </c>
      <c r="F519" t="s">
        <v>607</v>
      </c>
      <c r="G519">
        <v>16</v>
      </c>
      <c r="H519">
        <v>12</v>
      </c>
      <c r="I519">
        <v>388224</v>
      </c>
      <c r="J519">
        <v>681</v>
      </c>
      <c r="K519">
        <v>29312</v>
      </c>
    </row>
    <row r="520" spans="1:11">
      <c r="A520">
        <v>8.2452241189999995</v>
      </c>
      <c r="B520" t="s">
        <v>10</v>
      </c>
      <c r="C520" t="s">
        <v>11</v>
      </c>
      <c r="D520">
        <v>32</v>
      </c>
      <c r="E520" t="s">
        <v>614</v>
      </c>
      <c r="F520" t="s">
        <v>615</v>
      </c>
      <c r="G520">
        <v>16</v>
      </c>
      <c r="H520">
        <v>12</v>
      </c>
      <c r="I520">
        <v>388224</v>
      </c>
      <c r="J520">
        <v>691</v>
      </c>
      <c r="K520">
        <v>29312</v>
      </c>
    </row>
    <row r="521" spans="1:11">
      <c r="A521">
        <v>8.2452258399999998</v>
      </c>
      <c r="B521" t="s">
        <v>10</v>
      </c>
      <c r="C521" t="s">
        <v>11</v>
      </c>
      <c r="D521">
        <v>32</v>
      </c>
      <c r="E521" t="s">
        <v>614</v>
      </c>
      <c r="F521" t="s">
        <v>616</v>
      </c>
      <c r="G521">
        <v>16</v>
      </c>
      <c r="H521">
        <v>12</v>
      </c>
      <c r="I521">
        <v>388224</v>
      </c>
      <c r="J521">
        <v>699</v>
      </c>
      <c r="K521">
        <v>29312</v>
      </c>
    </row>
    <row r="522" spans="1:11">
      <c r="A522">
        <v>8.2453227929999997</v>
      </c>
      <c r="B522" t="s">
        <v>10</v>
      </c>
      <c r="C522" t="s">
        <v>11</v>
      </c>
      <c r="D522">
        <v>32</v>
      </c>
      <c r="E522" t="s">
        <v>617</v>
      </c>
      <c r="F522" t="s">
        <v>610</v>
      </c>
      <c r="G522">
        <v>16</v>
      </c>
      <c r="H522">
        <v>12</v>
      </c>
      <c r="I522">
        <v>388224</v>
      </c>
      <c r="J522">
        <v>708</v>
      </c>
      <c r="K522">
        <v>29312</v>
      </c>
    </row>
    <row r="523" spans="1:11">
      <c r="A523">
        <v>8.2455275340000007</v>
      </c>
      <c r="B523" t="s">
        <v>10</v>
      </c>
      <c r="C523" t="s">
        <v>11</v>
      </c>
      <c r="D523">
        <v>32</v>
      </c>
      <c r="E523" t="s">
        <v>617</v>
      </c>
      <c r="F523" t="s">
        <v>618</v>
      </c>
      <c r="G523">
        <v>16</v>
      </c>
      <c r="H523">
        <v>12</v>
      </c>
      <c r="I523">
        <v>388224</v>
      </c>
      <c r="J523">
        <v>704</v>
      </c>
      <c r="K523">
        <v>29312</v>
      </c>
    </row>
    <row r="524" spans="1:11">
      <c r="A524">
        <v>8.2456611009999996</v>
      </c>
      <c r="B524" t="s">
        <v>10</v>
      </c>
      <c r="C524" t="s">
        <v>11</v>
      </c>
      <c r="D524">
        <v>32</v>
      </c>
      <c r="E524" t="s">
        <v>617</v>
      </c>
      <c r="F524" t="s">
        <v>619</v>
      </c>
      <c r="G524">
        <v>16</v>
      </c>
      <c r="H524">
        <v>12</v>
      </c>
      <c r="I524">
        <v>388224</v>
      </c>
      <c r="J524">
        <v>726</v>
      </c>
      <c r="K524">
        <v>29312</v>
      </c>
    </row>
    <row r="525" spans="1:11">
      <c r="A525">
        <v>8.2458732460000004</v>
      </c>
      <c r="B525" t="s">
        <v>10</v>
      </c>
      <c r="C525" t="s">
        <v>11</v>
      </c>
      <c r="D525">
        <v>32</v>
      </c>
      <c r="E525" t="s">
        <v>620</v>
      </c>
      <c r="F525" t="s">
        <v>614</v>
      </c>
      <c r="G525">
        <v>16</v>
      </c>
      <c r="H525">
        <v>12</v>
      </c>
      <c r="I525">
        <v>388224</v>
      </c>
      <c r="J525">
        <v>762</v>
      </c>
      <c r="K525">
        <v>29312</v>
      </c>
    </row>
    <row r="526" spans="1:11">
      <c r="A526">
        <v>8.2459417889999997</v>
      </c>
      <c r="B526" t="s">
        <v>10</v>
      </c>
      <c r="C526" t="s">
        <v>11</v>
      </c>
      <c r="D526">
        <v>32</v>
      </c>
      <c r="E526" t="s">
        <v>620</v>
      </c>
      <c r="F526" t="s">
        <v>621</v>
      </c>
      <c r="G526">
        <v>16</v>
      </c>
      <c r="H526">
        <v>12</v>
      </c>
      <c r="I526">
        <v>388224</v>
      </c>
      <c r="J526">
        <v>748</v>
      </c>
      <c r="K526">
        <v>29312</v>
      </c>
    </row>
    <row r="527" spans="1:11">
      <c r="A527">
        <v>8.2459914059999999</v>
      </c>
      <c r="B527" t="s">
        <v>10</v>
      </c>
      <c r="C527" t="s">
        <v>11</v>
      </c>
      <c r="D527">
        <v>32</v>
      </c>
      <c r="E527" t="s">
        <v>620</v>
      </c>
      <c r="F527" t="s">
        <v>622</v>
      </c>
      <c r="G527">
        <v>16</v>
      </c>
      <c r="H527">
        <v>12</v>
      </c>
      <c r="I527">
        <v>388224</v>
      </c>
      <c r="J527">
        <v>744</v>
      </c>
      <c r="K527">
        <v>29312</v>
      </c>
    </row>
    <row r="528" spans="1:11">
      <c r="A528">
        <v>8.2463625559999993</v>
      </c>
      <c r="B528" t="s">
        <v>10</v>
      </c>
      <c r="C528" t="s">
        <v>11</v>
      </c>
      <c r="D528">
        <v>32</v>
      </c>
      <c r="E528" t="s">
        <v>623</v>
      </c>
      <c r="F528" t="s">
        <v>617</v>
      </c>
      <c r="G528">
        <v>16</v>
      </c>
      <c r="H528">
        <v>12</v>
      </c>
      <c r="I528">
        <v>388224</v>
      </c>
      <c r="J528">
        <v>747</v>
      </c>
      <c r="K528">
        <v>29312</v>
      </c>
    </row>
    <row r="529" spans="1:11">
      <c r="A529">
        <v>8.2463672789999993</v>
      </c>
      <c r="B529" t="s">
        <v>10</v>
      </c>
      <c r="C529" t="s">
        <v>11</v>
      </c>
      <c r="D529">
        <v>32</v>
      </c>
      <c r="E529" t="s">
        <v>623</v>
      </c>
      <c r="F529" t="s">
        <v>624</v>
      </c>
      <c r="G529">
        <v>16</v>
      </c>
      <c r="H529">
        <v>12</v>
      </c>
      <c r="I529">
        <v>388224</v>
      </c>
      <c r="J529">
        <v>741</v>
      </c>
      <c r="K529">
        <v>29312</v>
      </c>
    </row>
    <row r="530" spans="1:11">
      <c r="A530">
        <v>8.2466409859999992</v>
      </c>
      <c r="B530" t="s">
        <v>10</v>
      </c>
      <c r="C530" t="s">
        <v>11</v>
      </c>
      <c r="D530">
        <v>32</v>
      </c>
      <c r="E530" t="s">
        <v>625</v>
      </c>
      <c r="F530" t="s">
        <v>620</v>
      </c>
      <c r="G530">
        <v>16</v>
      </c>
      <c r="H530">
        <v>12</v>
      </c>
      <c r="I530">
        <v>388224</v>
      </c>
      <c r="J530">
        <v>736</v>
      </c>
      <c r="K530">
        <v>29312</v>
      </c>
    </row>
    <row r="531" spans="1:11">
      <c r="A531">
        <v>8.2467188040000003</v>
      </c>
      <c r="B531" t="s">
        <v>10</v>
      </c>
      <c r="C531" t="s">
        <v>11</v>
      </c>
      <c r="D531">
        <v>32</v>
      </c>
      <c r="E531" t="s">
        <v>625</v>
      </c>
      <c r="F531" t="s">
        <v>626</v>
      </c>
      <c r="G531">
        <v>16</v>
      </c>
      <c r="H531">
        <v>12</v>
      </c>
      <c r="I531">
        <v>388224</v>
      </c>
      <c r="J531">
        <v>725</v>
      </c>
      <c r="K531">
        <v>29312</v>
      </c>
    </row>
    <row r="532" spans="1:11">
      <c r="A532">
        <v>8.2469194229999996</v>
      </c>
      <c r="B532" t="s">
        <v>10</v>
      </c>
      <c r="C532" t="s">
        <v>11</v>
      </c>
      <c r="D532">
        <v>32</v>
      </c>
      <c r="E532" t="s">
        <v>627</v>
      </c>
      <c r="F532" t="s">
        <v>623</v>
      </c>
      <c r="G532">
        <v>16</v>
      </c>
      <c r="H532">
        <v>12</v>
      </c>
      <c r="I532">
        <v>388224</v>
      </c>
      <c r="J532">
        <v>725</v>
      </c>
      <c r="K532">
        <v>29312</v>
      </c>
    </row>
    <row r="533" spans="1:11">
      <c r="A533">
        <v>8.2470929710000007</v>
      </c>
      <c r="B533" t="s">
        <v>10</v>
      </c>
      <c r="C533" t="s">
        <v>11</v>
      </c>
      <c r="D533">
        <v>32</v>
      </c>
      <c r="E533" t="s">
        <v>627</v>
      </c>
      <c r="F533" t="s">
        <v>628</v>
      </c>
      <c r="G533">
        <v>16</v>
      </c>
      <c r="H533">
        <v>12</v>
      </c>
      <c r="I533">
        <v>388224</v>
      </c>
      <c r="J533">
        <v>704</v>
      </c>
      <c r="K533">
        <v>29312</v>
      </c>
    </row>
    <row r="534" spans="1:11">
      <c r="A534">
        <v>8.2470972400000004</v>
      </c>
      <c r="B534" t="s">
        <v>10</v>
      </c>
      <c r="C534" t="s">
        <v>11</v>
      </c>
      <c r="D534">
        <v>32</v>
      </c>
      <c r="E534" t="s">
        <v>627</v>
      </c>
      <c r="F534" t="s">
        <v>629</v>
      </c>
      <c r="G534">
        <v>16</v>
      </c>
      <c r="H534">
        <v>12</v>
      </c>
      <c r="I534">
        <v>388224</v>
      </c>
      <c r="J534">
        <v>707</v>
      </c>
      <c r="K534">
        <v>29312</v>
      </c>
    </row>
    <row r="535" spans="1:11">
      <c r="A535">
        <v>8.2471070999999991</v>
      </c>
      <c r="B535" t="s">
        <v>10</v>
      </c>
      <c r="C535" t="s">
        <v>11</v>
      </c>
      <c r="D535">
        <v>32</v>
      </c>
      <c r="E535" t="s">
        <v>630</v>
      </c>
      <c r="F535" t="s">
        <v>631</v>
      </c>
      <c r="G535">
        <v>16</v>
      </c>
      <c r="H535">
        <v>12</v>
      </c>
      <c r="I535">
        <v>388224</v>
      </c>
      <c r="J535">
        <v>710</v>
      </c>
      <c r="K535">
        <v>29312</v>
      </c>
    </row>
    <row r="536" spans="1:11">
      <c r="A536">
        <v>8.2474013809999995</v>
      </c>
      <c r="B536" t="s">
        <v>10</v>
      </c>
      <c r="C536" t="s">
        <v>11</v>
      </c>
      <c r="D536">
        <v>32</v>
      </c>
      <c r="E536" t="s">
        <v>630</v>
      </c>
      <c r="F536" t="s">
        <v>625</v>
      </c>
      <c r="G536">
        <v>16</v>
      </c>
      <c r="H536">
        <v>12</v>
      </c>
      <c r="I536">
        <v>388224</v>
      </c>
      <c r="J536">
        <v>713</v>
      </c>
      <c r="K536">
        <v>29312</v>
      </c>
    </row>
    <row r="537" spans="1:11">
      <c r="A537">
        <v>8.2474155319999998</v>
      </c>
      <c r="B537" t="s">
        <v>10</v>
      </c>
      <c r="C537" t="s">
        <v>11</v>
      </c>
      <c r="D537">
        <v>32</v>
      </c>
      <c r="E537" t="s">
        <v>632</v>
      </c>
      <c r="F537" t="s">
        <v>633</v>
      </c>
      <c r="G537">
        <v>16</v>
      </c>
      <c r="H537">
        <v>12</v>
      </c>
      <c r="I537">
        <v>388224</v>
      </c>
      <c r="J537">
        <v>709</v>
      </c>
      <c r="K537">
        <v>29312</v>
      </c>
    </row>
    <row r="538" spans="1:11">
      <c r="A538">
        <v>8.2476717619999995</v>
      </c>
      <c r="B538" t="s">
        <v>10</v>
      </c>
      <c r="C538" t="s">
        <v>11</v>
      </c>
      <c r="D538">
        <v>32</v>
      </c>
      <c r="E538" t="s">
        <v>634</v>
      </c>
      <c r="F538" t="s">
        <v>627</v>
      </c>
      <c r="G538">
        <v>16</v>
      </c>
      <c r="H538">
        <v>12</v>
      </c>
      <c r="I538">
        <v>388224</v>
      </c>
      <c r="J538">
        <v>707</v>
      </c>
      <c r="K538">
        <v>29312</v>
      </c>
    </row>
    <row r="539" spans="1:11">
      <c r="A539">
        <v>8.2478404229999995</v>
      </c>
      <c r="B539" t="s">
        <v>10</v>
      </c>
      <c r="C539" t="s">
        <v>11</v>
      </c>
      <c r="D539">
        <v>32</v>
      </c>
      <c r="E539" t="s">
        <v>634</v>
      </c>
      <c r="F539" t="s">
        <v>635</v>
      </c>
      <c r="G539">
        <v>16</v>
      </c>
      <c r="H539">
        <v>12</v>
      </c>
      <c r="I539">
        <v>388224</v>
      </c>
      <c r="J539">
        <v>691</v>
      </c>
      <c r="K539">
        <v>29312</v>
      </c>
    </row>
    <row r="540" spans="1:11">
      <c r="A540">
        <v>8.2479166900000003</v>
      </c>
      <c r="B540" t="s">
        <v>10</v>
      </c>
      <c r="C540" t="s">
        <v>11</v>
      </c>
      <c r="D540">
        <v>32</v>
      </c>
      <c r="E540" t="s">
        <v>634</v>
      </c>
      <c r="F540" t="s">
        <v>636</v>
      </c>
      <c r="G540">
        <v>16</v>
      </c>
      <c r="H540">
        <v>12</v>
      </c>
      <c r="I540">
        <v>388224</v>
      </c>
      <c r="J540">
        <v>697</v>
      </c>
      <c r="K540">
        <v>29312</v>
      </c>
    </row>
    <row r="541" spans="1:11">
      <c r="A541">
        <v>8.2480384260000008</v>
      </c>
      <c r="B541" t="s">
        <v>10</v>
      </c>
      <c r="C541" t="s">
        <v>11</v>
      </c>
      <c r="D541">
        <v>32</v>
      </c>
      <c r="E541" t="s">
        <v>637</v>
      </c>
      <c r="F541" t="s">
        <v>638</v>
      </c>
      <c r="G541">
        <v>16</v>
      </c>
      <c r="H541">
        <v>12</v>
      </c>
      <c r="I541">
        <v>388224</v>
      </c>
      <c r="J541">
        <v>713</v>
      </c>
      <c r="K541">
        <v>29312</v>
      </c>
    </row>
    <row r="542" spans="1:11">
      <c r="A542">
        <v>8.2480428139999997</v>
      </c>
      <c r="B542" t="s">
        <v>10</v>
      </c>
      <c r="C542" t="s">
        <v>11</v>
      </c>
      <c r="D542">
        <v>32</v>
      </c>
      <c r="E542" t="s">
        <v>637</v>
      </c>
      <c r="F542" t="s">
        <v>639</v>
      </c>
      <c r="G542">
        <v>16</v>
      </c>
      <c r="H542">
        <v>12</v>
      </c>
      <c r="I542">
        <v>388224</v>
      </c>
      <c r="J542">
        <v>703</v>
      </c>
      <c r="K542">
        <v>29312</v>
      </c>
    </row>
    <row r="543" spans="1:11">
      <c r="A543">
        <v>8.2481048999999995</v>
      </c>
      <c r="B543" t="s">
        <v>10</v>
      </c>
      <c r="C543" t="s">
        <v>11</v>
      </c>
      <c r="D543">
        <v>32</v>
      </c>
      <c r="E543" t="s">
        <v>640</v>
      </c>
      <c r="F543" t="s">
        <v>641</v>
      </c>
      <c r="G543">
        <v>16</v>
      </c>
      <c r="H543">
        <v>12</v>
      </c>
      <c r="I543">
        <v>388224</v>
      </c>
      <c r="J543">
        <v>695</v>
      </c>
      <c r="K543">
        <v>29312</v>
      </c>
    </row>
    <row r="544" spans="1:11">
      <c r="A544">
        <v>8.2484753590000004</v>
      </c>
      <c r="B544" t="s">
        <v>10</v>
      </c>
      <c r="C544" t="s">
        <v>11</v>
      </c>
      <c r="D544">
        <v>32</v>
      </c>
      <c r="E544" t="s">
        <v>642</v>
      </c>
      <c r="F544" t="s">
        <v>634</v>
      </c>
      <c r="G544">
        <v>16</v>
      </c>
      <c r="H544">
        <v>12</v>
      </c>
      <c r="I544">
        <v>388224</v>
      </c>
      <c r="J544">
        <v>694</v>
      </c>
      <c r="K544">
        <v>29312</v>
      </c>
    </row>
    <row r="545" spans="1:11">
      <c r="A545">
        <v>8.2485416469999997</v>
      </c>
      <c r="B545" t="s">
        <v>10</v>
      </c>
      <c r="C545" t="s">
        <v>11</v>
      </c>
      <c r="D545">
        <v>32</v>
      </c>
      <c r="E545" t="s">
        <v>642</v>
      </c>
      <c r="F545" t="s">
        <v>643</v>
      </c>
      <c r="G545">
        <v>16</v>
      </c>
      <c r="H545">
        <v>12</v>
      </c>
      <c r="I545">
        <v>388224</v>
      </c>
      <c r="J545">
        <v>677</v>
      </c>
      <c r="K545">
        <v>29312</v>
      </c>
    </row>
    <row r="546" spans="1:11">
      <c r="A546">
        <v>8.2485910120000003</v>
      </c>
      <c r="B546" t="s">
        <v>10</v>
      </c>
      <c r="C546" t="s">
        <v>11</v>
      </c>
      <c r="D546">
        <v>32</v>
      </c>
      <c r="E546" t="s">
        <v>642</v>
      </c>
      <c r="F546" t="s">
        <v>644</v>
      </c>
      <c r="G546">
        <v>16</v>
      </c>
      <c r="H546">
        <v>12</v>
      </c>
      <c r="I546">
        <v>388224</v>
      </c>
      <c r="J546">
        <v>670</v>
      </c>
      <c r="K546">
        <v>29312</v>
      </c>
    </row>
    <row r="547" spans="1:11">
      <c r="A547">
        <v>8.2488154379999994</v>
      </c>
      <c r="B547" t="s">
        <v>10</v>
      </c>
      <c r="C547" t="s">
        <v>11</v>
      </c>
      <c r="D547">
        <v>32</v>
      </c>
      <c r="E547" t="s">
        <v>645</v>
      </c>
      <c r="F547" t="s">
        <v>637</v>
      </c>
      <c r="G547">
        <v>16</v>
      </c>
      <c r="H547">
        <v>12</v>
      </c>
      <c r="I547">
        <v>388224</v>
      </c>
      <c r="J547">
        <v>670</v>
      </c>
      <c r="K547">
        <v>29312</v>
      </c>
    </row>
    <row r="548" spans="1:11">
      <c r="A548">
        <v>8.2492339589999997</v>
      </c>
      <c r="B548" t="s">
        <v>10</v>
      </c>
      <c r="C548" t="s">
        <v>11</v>
      </c>
      <c r="D548">
        <v>32</v>
      </c>
      <c r="E548" t="s">
        <v>646</v>
      </c>
      <c r="F548" t="s">
        <v>642</v>
      </c>
      <c r="G548">
        <v>16</v>
      </c>
      <c r="H548">
        <v>12</v>
      </c>
      <c r="I548">
        <v>388224</v>
      </c>
      <c r="J548">
        <v>683</v>
      </c>
      <c r="K548">
        <v>29312</v>
      </c>
    </row>
    <row r="549" spans="1:11">
      <c r="A549">
        <v>8.2492769149999994</v>
      </c>
      <c r="B549" t="s">
        <v>10</v>
      </c>
      <c r="C549" t="s">
        <v>11</v>
      </c>
      <c r="D549">
        <v>32</v>
      </c>
      <c r="E549" t="s">
        <v>646</v>
      </c>
      <c r="F549" t="s">
        <v>647</v>
      </c>
      <c r="G549">
        <v>16</v>
      </c>
      <c r="H549">
        <v>12</v>
      </c>
      <c r="I549">
        <v>388224</v>
      </c>
      <c r="J549">
        <v>678</v>
      </c>
      <c r="K549">
        <v>29312</v>
      </c>
    </row>
    <row r="550" spans="1:11">
      <c r="A550">
        <v>8.2493941900000003</v>
      </c>
      <c r="B550" t="s">
        <v>10</v>
      </c>
      <c r="C550" t="s">
        <v>11</v>
      </c>
      <c r="D550">
        <v>32</v>
      </c>
      <c r="E550" t="s">
        <v>646</v>
      </c>
      <c r="F550" t="s">
        <v>648</v>
      </c>
      <c r="G550">
        <v>16</v>
      </c>
      <c r="H550">
        <v>12</v>
      </c>
      <c r="I550">
        <v>388224</v>
      </c>
      <c r="J550">
        <v>678</v>
      </c>
      <c r="K550">
        <v>29312</v>
      </c>
    </row>
    <row r="551" spans="1:11">
      <c r="A551">
        <v>8.2494063099999995</v>
      </c>
      <c r="B551" t="s">
        <v>10</v>
      </c>
      <c r="C551" t="s">
        <v>11</v>
      </c>
      <c r="D551">
        <v>32</v>
      </c>
      <c r="E551" t="s">
        <v>649</v>
      </c>
      <c r="F551" t="s">
        <v>650</v>
      </c>
      <c r="G551">
        <v>16</v>
      </c>
      <c r="H551">
        <v>12</v>
      </c>
      <c r="I551">
        <v>388224</v>
      </c>
      <c r="J551">
        <v>694</v>
      </c>
      <c r="K551">
        <v>29312</v>
      </c>
    </row>
    <row r="552" spans="1:11">
      <c r="A552">
        <v>8.2495365570000008</v>
      </c>
      <c r="B552" t="s">
        <v>10</v>
      </c>
      <c r="C552" t="s">
        <v>11</v>
      </c>
      <c r="D552">
        <v>32</v>
      </c>
      <c r="E552" t="s">
        <v>649</v>
      </c>
      <c r="F552" t="s">
        <v>651</v>
      </c>
      <c r="G552">
        <v>16</v>
      </c>
      <c r="H552">
        <v>12</v>
      </c>
      <c r="I552">
        <v>388224</v>
      </c>
      <c r="J552">
        <v>680</v>
      </c>
      <c r="K552">
        <v>29312</v>
      </c>
    </row>
    <row r="553" spans="1:11">
      <c r="A553">
        <v>8.2499947710000008</v>
      </c>
      <c r="B553" t="s">
        <v>10</v>
      </c>
      <c r="C553" t="s">
        <v>11</v>
      </c>
      <c r="D553">
        <v>32</v>
      </c>
      <c r="E553" t="s">
        <v>652</v>
      </c>
      <c r="F553" t="s">
        <v>653</v>
      </c>
      <c r="G553">
        <v>16</v>
      </c>
      <c r="H553">
        <v>12</v>
      </c>
      <c r="I553">
        <v>388224</v>
      </c>
      <c r="J553">
        <v>685</v>
      </c>
      <c r="K553">
        <v>29312</v>
      </c>
    </row>
    <row r="554" spans="1:11">
      <c r="A554">
        <v>8.2501013860000008</v>
      </c>
      <c r="B554" t="s">
        <v>10</v>
      </c>
      <c r="C554" t="s">
        <v>11</v>
      </c>
      <c r="D554">
        <v>32</v>
      </c>
      <c r="E554" t="s">
        <v>654</v>
      </c>
      <c r="F554" t="s">
        <v>655</v>
      </c>
      <c r="G554">
        <v>16</v>
      </c>
      <c r="H554">
        <v>12</v>
      </c>
      <c r="I554">
        <v>388224</v>
      </c>
      <c r="J554">
        <v>747</v>
      </c>
      <c r="K554">
        <v>29312</v>
      </c>
    </row>
    <row r="555" spans="1:11">
      <c r="A555">
        <v>8.250106315</v>
      </c>
      <c r="B555" t="s">
        <v>10</v>
      </c>
      <c r="C555" t="s">
        <v>11</v>
      </c>
      <c r="D555">
        <v>32</v>
      </c>
      <c r="E555" t="s">
        <v>654</v>
      </c>
      <c r="F555" t="s">
        <v>656</v>
      </c>
      <c r="G555">
        <v>16</v>
      </c>
      <c r="H555">
        <v>12</v>
      </c>
      <c r="I555">
        <v>388224</v>
      </c>
      <c r="J555">
        <v>742</v>
      </c>
      <c r="K555">
        <v>29312</v>
      </c>
    </row>
    <row r="556" spans="1:11">
      <c r="A556">
        <v>8.2502847030000002</v>
      </c>
      <c r="B556" t="s">
        <v>10</v>
      </c>
      <c r="C556" t="s">
        <v>11</v>
      </c>
      <c r="D556">
        <v>32</v>
      </c>
      <c r="E556" t="s">
        <v>657</v>
      </c>
      <c r="F556" t="s">
        <v>658</v>
      </c>
      <c r="G556">
        <v>16</v>
      </c>
      <c r="H556">
        <v>12</v>
      </c>
      <c r="I556">
        <v>388224</v>
      </c>
      <c r="J556">
        <v>720</v>
      </c>
      <c r="K556">
        <v>29312</v>
      </c>
    </row>
    <row r="557" spans="1:11">
      <c r="A557">
        <v>8.2503619669999999</v>
      </c>
      <c r="B557" t="s">
        <v>10</v>
      </c>
      <c r="C557" t="s">
        <v>11</v>
      </c>
      <c r="D557">
        <v>32</v>
      </c>
      <c r="E557" t="s">
        <v>657</v>
      </c>
      <c r="F557" t="s">
        <v>659</v>
      </c>
      <c r="G557">
        <v>16</v>
      </c>
      <c r="H557">
        <v>12</v>
      </c>
      <c r="I557">
        <v>388224</v>
      </c>
      <c r="J557">
        <v>723</v>
      </c>
      <c r="K557">
        <v>29312</v>
      </c>
    </row>
    <row r="558" spans="1:11">
      <c r="A558">
        <v>8.2505700990000008</v>
      </c>
      <c r="B558" t="s">
        <v>10</v>
      </c>
      <c r="C558" t="s">
        <v>11</v>
      </c>
      <c r="D558">
        <v>32</v>
      </c>
      <c r="E558" t="s">
        <v>660</v>
      </c>
      <c r="F558" t="s">
        <v>652</v>
      </c>
      <c r="G558">
        <v>16</v>
      </c>
      <c r="H558">
        <v>12</v>
      </c>
      <c r="I558">
        <v>388224</v>
      </c>
      <c r="J558">
        <v>735</v>
      </c>
      <c r="K558">
        <v>29312</v>
      </c>
    </row>
    <row r="559" spans="1:11">
      <c r="A559">
        <v>8.2507489360000008</v>
      </c>
      <c r="B559" t="s">
        <v>10</v>
      </c>
      <c r="C559" t="s">
        <v>11</v>
      </c>
      <c r="D559">
        <v>32</v>
      </c>
      <c r="E559" t="s">
        <v>660</v>
      </c>
      <c r="F559" t="s">
        <v>661</v>
      </c>
      <c r="G559">
        <v>16</v>
      </c>
      <c r="H559">
        <v>12</v>
      </c>
      <c r="I559">
        <v>388224</v>
      </c>
      <c r="J559">
        <v>715</v>
      </c>
      <c r="K559">
        <v>29312</v>
      </c>
    </row>
    <row r="560" spans="1:11">
      <c r="A560">
        <v>8.2507534319999998</v>
      </c>
      <c r="B560" t="s">
        <v>10</v>
      </c>
      <c r="C560" t="s">
        <v>11</v>
      </c>
      <c r="D560">
        <v>44</v>
      </c>
      <c r="E560" t="s">
        <v>660</v>
      </c>
      <c r="F560" t="s">
        <v>662</v>
      </c>
      <c r="G560">
        <v>16</v>
      </c>
      <c r="H560">
        <v>12</v>
      </c>
      <c r="I560">
        <v>388224</v>
      </c>
      <c r="J560">
        <v>720</v>
      </c>
      <c r="K560">
        <v>29312</v>
      </c>
    </row>
    <row r="561" spans="1:11">
      <c r="A561">
        <v>8.2508608339999991</v>
      </c>
      <c r="B561" t="s">
        <v>10</v>
      </c>
      <c r="C561" t="s">
        <v>11</v>
      </c>
      <c r="D561">
        <v>44</v>
      </c>
      <c r="E561" t="s">
        <v>660</v>
      </c>
      <c r="F561" t="s">
        <v>662</v>
      </c>
      <c r="G561">
        <v>8</v>
      </c>
      <c r="H561">
        <v>11</v>
      </c>
      <c r="I561">
        <v>388224</v>
      </c>
      <c r="J561">
        <v>711</v>
      </c>
      <c r="K561">
        <v>29312</v>
      </c>
    </row>
    <row r="562" spans="1:11">
      <c r="A562">
        <v>8.2508759779999998</v>
      </c>
      <c r="B562" t="s">
        <v>10</v>
      </c>
      <c r="C562" t="s">
        <v>11</v>
      </c>
      <c r="D562">
        <v>44</v>
      </c>
      <c r="E562" t="s">
        <v>660</v>
      </c>
      <c r="F562" t="s">
        <v>662</v>
      </c>
      <c r="G562">
        <v>7</v>
      </c>
      <c r="H562">
        <v>11</v>
      </c>
      <c r="I562">
        <v>388224</v>
      </c>
      <c r="J562">
        <v>716</v>
      </c>
      <c r="K562">
        <v>29312</v>
      </c>
    </row>
    <row r="563" spans="1:11">
      <c r="A563">
        <v>8.2508832689999991</v>
      </c>
      <c r="B563" t="s">
        <v>10</v>
      </c>
      <c r="C563" t="s">
        <v>11</v>
      </c>
      <c r="D563">
        <v>44</v>
      </c>
      <c r="E563" t="s">
        <v>660</v>
      </c>
      <c r="F563" t="s">
        <v>662</v>
      </c>
      <c r="G563">
        <v>6</v>
      </c>
      <c r="H563">
        <v>11</v>
      </c>
      <c r="I563">
        <v>388224</v>
      </c>
      <c r="J563">
        <v>691</v>
      </c>
      <c r="K563">
        <v>29312</v>
      </c>
    </row>
    <row r="564" spans="1:11">
      <c r="A564">
        <v>8.2512784880000005</v>
      </c>
      <c r="B564" t="s">
        <v>10</v>
      </c>
      <c r="C564" t="s">
        <v>11</v>
      </c>
      <c r="D564">
        <v>44</v>
      </c>
      <c r="E564" t="s">
        <v>663</v>
      </c>
      <c r="F564" t="s">
        <v>662</v>
      </c>
      <c r="G564">
        <v>6</v>
      </c>
      <c r="H564">
        <v>11</v>
      </c>
      <c r="I564">
        <v>388224</v>
      </c>
      <c r="J564">
        <v>669</v>
      </c>
      <c r="K564">
        <v>29312</v>
      </c>
    </row>
    <row r="565" spans="1:11">
      <c r="A565">
        <v>8.2513472720000003</v>
      </c>
      <c r="B565" t="s">
        <v>10</v>
      </c>
      <c r="C565" t="s">
        <v>11</v>
      </c>
      <c r="D565">
        <v>44</v>
      </c>
      <c r="E565" t="s">
        <v>664</v>
      </c>
      <c r="F565" t="s">
        <v>654</v>
      </c>
      <c r="G565">
        <v>7</v>
      </c>
      <c r="H565">
        <v>11</v>
      </c>
      <c r="I565">
        <v>386816</v>
      </c>
      <c r="J565">
        <v>586</v>
      </c>
      <c r="K565">
        <v>29312</v>
      </c>
    </row>
    <row r="566" spans="1:11">
      <c r="A566">
        <v>8.2513584219999991</v>
      </c>
      <c r="B566" t="s">
        <v>10</v>
      </c>
      <c r="C566" t="s">
        <v>11</v>
      </c>
      <c r="D566">
        <v>32</v>
      </c>
      <c r="E566" t="s">
        <v>665</v>
      </c>
      <c r="F566" t="s">
        <v>666</v>
      </c>
      <c r="G566">
        <v>8</v>
      </c>
      <c r="H566">
        <v>11</v>
      </c>
      <c r="I566">
        <v>383744</v>
      </c>
      <c r="J566">
        <v>512</v>
      </c>
      <c r="K566">
        <v>29312</v>
      </c>
    </row>
    <row r="567" spans="1:11">
      <c r="A567">
        <v>8.2514406759999996</v>
      </c>
      <c r="B567" t="s">
        <v>10</v>
      </c>
      <c r="C567" t="s">
        <v>11</v>
      </c>
      <c r="D567">
        <v>32</v>
      </c>
      <c r="E567" t="s">
        <v>667</v>
      </c>
      <c r="F567" t="s">
        <v>660</v>
      </c>
      <c r="G567">
        <v>11</v>
      </c>
      <c r="H567">
        <v>11</v>
      </c>
      <c r="I567">
        <v>383744</v>
      </c>
      <c r="J567">
        <v>448</v>
      </c>
      <c r="K567">
        <v>29312</v>
      </c>
    </row>
    <row r="568" spans="1:11">
      <c r="A568">
        <v>8.2518035229999995</v>
      </c>
      <c r="B568" t="s">
        <v>10</v>
      </c>
      <c r="C568" t="s">
        <v>11</v>
      </c>
      <c r="D568">
        <v>32</v>
      </c>
      <c r="E568" t="s">
        <v>668</v>
      </c>
      <c r="F568" t="s">
        <v>663</v>
      </c>
      <c r="G568">
        <v>11</v>
      </c>
      <c r="H568">
        <v>11</v>
      </c>
      <c r="I568">
        <v>382848</v>
      </c>
      <c r="J568">
        <v>461</v>
      </c>
      <c r="K568">
        <v>29312</v>
      </c>
    </row>
    <row r="569" spans="1:11">
      <c r="A569">
        <v>8.2518487070000006</v>
      </c>
      <c r="B569" t="s">
        <v>10</v>
      </c>
      <c r="C569" t="s">
        <v>11</v>
      </c>
      <c r="D569">
        <v>32</v>
      </c>
      <c r="E569" t="s">
        <v>668</v>
      </c>
      <c r="F569" t="s">
        <v>664</v>
      </c>
      <c r="G569">
        <v>11</v>
      </c>
      <c r="H569">
        <v>11</v>
      </c>
      <c r="I569">
        <v>388224</v>
      </c>
      <c r="J569">
        <v>469</v>
      </c>
      <c r="K569">
        <v>29312</v>
      </c>
    </row>
    <row r="570" spans="1:11">
      <c r="A570">
        <v>8.2519803169999992</v>
      </c>
      <c r="B570" t="s">
        <v>10</v>
      </c>
      <c r="C570" t="s">
        <v>11</v>
      </c>
      <c r="D570">
        <v>32</v>
      </c>
      <c r="E570" t="s">
        <v>669</v>
      </c>
      <c r="F570" t="s">
        <v>665</v>
      </c>
      <c r="G570">
        <v>11</v>
      </c>
      <c r="H570">
        <v>11</v>
      </c>
      <c r="I570">
        <v>388224</v>
      </c>
      <c r="J570">
        <v>472</v>
      </c>
      <c r="K570">
        <v>29312</v>
      </c>
    </row>
    <row r="571" spans="1:11">
      <c r="A571">
        <v>8.2523864339999999</v>
      </c>
      <c r="B571" t="s">
        <v>10</v>
      </c>
      <c r="C571" t="s">
        <v>11</v>
      </c>
      <c r="D571">
        <v>32</v>
      </c>
      <c r="E571" t="s">
        <v>670</v>
      </c>
      <c r="F571" t="s">
        <v>668</v>
      </c>
      <c r="G571">
        <v>12</v>
      </c>
      <c r="H571">
        <v>11</v>
      </c>
      <c r="I571">
        <v>388224</v>
      </c>
      <c r="J571">
        <v>491</v>
      </c>
      <c r="K571">
        <v>29312</v>
      </c>
    </row>
    <row r="572" spans="1:11">
      <c r="A572">
        <v>8.2523911739999996</v>
      </c>
      <c r="B572" t="s">
        <v>10</v>
      </c>
      <c r="C572" t="s">
        <v>11</v>
      </c>
      <c r="D572">
        <v>32</v>
      </c>
      <c r="E572" t="s">
        <v>670</v>
      </c>
      <c r="F572" t="s">
        <v>671</v>
      </c>
      <c r="G572">
        <v>12</v>
      </c>
      <c r="H572">
        <v>11</v>
      </c>
      <c r="I572">
        <v>388224</v>
      </c>
      <c r="J572">
        <v>497</v>
      </c>
      <c r="K572">
        <v>29312</v>
      </c>
    </row>
    <row r="573" spans="1:11">
      <c r="A573">
        <v>8.2526084320000006</v>
      </c>
      <c r="B573" t="s">
        <v>10</v>
      </c>
      <c r="C573" t="s">
        <v>11</v>
      </c>
      <c r="D573">
        <v>32</v>
      </c>
      <c r="E573" t="s">
        <v>672</v>
      </c>
      <c r="F573" t="s">
        <v>669</v>
      </c>
      <c r="G573">
        <v>12</v>
      </c>
      <c r="H573">
        <v>11</v>
      </c>
      <c r="I573">
        <v>388224</v>
      </c>
      <c r="J573">
        <v>502</v>
      </c>
      <c r="K573">
        <v>29312</v>
      </c>
    </row>
    <row r="574" spans="1:11">
      <c r="A574">
        <v>8.2527703639999999</v>
      </c>
      <c r="B574" t="s">
        <v>10</v>
      </c>
      <c r="C574" t="s">
        <v>11</v>
      </c>
      <c r="D574">
        <v>32</v>
      </c>
      <c r="E574" t="s">
        <v>672</v>
      </c>
      <c r="F574" t="s">
        <v>673</v>
      </c>
      <c r="G574">
        <v>12</v>
      </c>
      <c r="H574">
        <v>11</v>
      </c>
      <c r="I574">
        <v>388224</v>
      </c>
      <c r="J574">
        <v>518</v>
      </c>
      <c r="K574">
        <v>29312</v>
      </c>
    </row>
    <row r="575" spans="1:11">
      <c r="A575">
        <v>8.2528735829999995</v>
      </c>
      <c r="B575" t="s">
        <v>10</v>
      </c>
      <c r="C575" t="s">
        <v>11</v>
      </c>
      <c r="D575">
        <v>32</v>
      </c>
      <c r="E575" t="s">
        <v>674</v>
      </c>
      <c r="F575" t="s">
        <v>670</v>
      </c>
      <c r="G575">
        <v>13</v>
      </c>
      <c r="H575">
        <v>11</v>
      </c>
      <c r="I575">
        <v>388224</v>
      </c>
      <c r="J575">
        <v>552</v>
      </c>
      <c r="K575">
        <v>29312</v>
      </c>
    </row>
    <row r="576" spans="1:11">
      <c r="A576">
        <v>8.2529765130000001</v>
      </c>
      <c r="B576" t="s">
        <v>10</v>
      </c>
      <c r="C576" t="s">
        <v>11</v>
      </c>
      <c r="D576">
        <v>32</v>
      </c>
      <c r="E576" t="s">
        <v>674</v>
      </c>
      <c r="F576" t="s">
        <v>675</v>
      </c>
      <c r="G576">
        <v>13</v>
      </c>
      <c r="H576">
        <v>11</v>
      </c>
      <c r="I576">
        <v>388224</v>
      </c>
      <c r="J576">
        <v>543</v>
      </c>
      <c r="K576">
        <v>29312</v>
      </c>
    </row>
    <row r="577" spans="1:11">
      <c r="A577">
        <v>8.252980891</v>
      </c>
      <c r="B577" t="s">
        <v>10</v>
      </c>
      <c r="C577" t="s">
        <v>11</v>
      </c>
      <c r="D577">
        <v>32</v>
      </c>
      <c r="E577" t="s">
        <v>674</v>
      </c>
      <c r="F577" t="s">
        <v>676</v>
      </c>
      <c r="G577">
        <v>13</v>
      </c>
      <c r="H577">
        <v>11</v>
      </c>
      <c r="I577">
        <v>388224</v>
      </c>
      <c r="J577">
        <v>549</v>
      </c>
      <c r="K577">
        <v>29312</v>
      </c>
    </row>
    <row r="578" spans="1:11">
      <c r="A578">
        <v>8.2529903339999997</v>
      </c>
      <c r="B578" t="s">
        <v>10</v>
      </c>
      <c r="C578" t="s">
        <v>11</v>
      </c>
      <c r="D578">
        <v>32</v>
      </c>
      <c r="E578" t="s">
        <v>677</v>
      </c>
      <c r="F578" t="s">
        <v>678</v>
      </c>
      <c r="G578">
        <v>13</v>
      </c>
      <c r="H578">
        <v>11</v>
      </c>
      <c r="I578">
        <v>388224</v>
      </c>
      <c r="J578">
        <v>554</v>
      </c>
      <c r="K578">
        <v>29312</v>
      </c>
    </row>
    <row r="579" spans="1:11">
      <c r="A579">
        <v>8.2533494760000004</v>
      </c>
      <c r="B579" t="s">
        <v>10</v>
      </c>
      <c r="C579" t="s">
        <v>11</v>
      </c>
      <c r="D579">
        <v>32</v>
      </c>
      <c r="E579" t="s">
        <v>679</v>
      </c>
      <c r="F579" t="s">
        <v>672</v>
      </c>
      <c r="G579">
        <v>13</v>
      </c>
      <c r="H579">
        <v>11</v>
      </c>
      <c r="I579">
        <v>388224</v>
      </c>
      <c r="J579">
        <v>559</v>
      </c>
      <c r="K579">
        <v>29312</v>
      </c>
    </row>
    <row r="580" spans="1:11">
      <c r="A580">
        <v>8.2535585069999993</v>
      </c>
      <c r="B580" t="s">
        <v>10</v>
      </c>
      <c r="C580" t="s">
        <v>11</v>
      </c>
      <c r="D580">
        <v>44</v>
      </c>
      <c r="E580" t="s">
        <v>679</v>
      </c>
      <c r="F580" t="s">
        <v>680</v>
      </c>
      <c r="G580">
        <v>14</v>
      </c>
      <c r="H580">
        <v>11</v>
      </c>
      <c r="I580">
        <v>388224</v>
      </c>
      <c r="J580">
        <v>562</v>
      </c>
      <c r="K580">
        <v>29312</v>
      </c>
    </row>
    <row r="581" spans="1:11">
      <c r="A581">
        <v>8.2540972979999996</v>
      </c>
      <c r="B581" t="s">
        <v>10</v>
      </c>
      <c r="C581" t="s">
        <v>11</v>
      </c>
      <c r="D581">
        <v>32</v>
      </c>
      <c r="E581" t="s">
        <v>681</v>
      </c>
      <c r="F581" t="s">
        <v>680</v>
      </c>
      <c r="G581">
        <v>7</v>
      </c>
      <c r="H581">
        <v>9</v>
      </c>
      <c r="I581">
        <v>388224</v>
      </c>
      <c r="J581">
        <v>564</v>
      </c>
      <c r="K581">
        <v>29312</v>
      </c>
    </row>
    <row r="582" spans="1:11">
      <c r="A582">
        <v>8.2541112010000006</v>
      </c>
      <c r="B582" t="s">
        <v>10</v>
      </c>
      <c r="C582" t="s">
        <v>11</v>
      </c>
      <c r="D582">
        <v>32</v>
      </c>
      <c r="E582" t="s">
        <v>682</v>
      </c>
      <c r="F582" t="s">
        <v>679</v>
      </c>
      <c r="G582">
        <v>9</v>
      </c>
      <c r="H582">
        <v>9</v>
      </c>
      <c r="I582">
        <v>382848</v>
      </c>
      <c r="J582">
        <v>993</v>
      </c>
      <c r="K582">
        <v>29312</v>
      </c>
    </row>
    <row r="583" spans="1:11">
      <c r="A583">
        <v>8.2541773000000003</v>
      </c>
      <c r="B583" t="s">
        <v>10</v>
      </c>
      <c r="C583" t="s">
        <v>11</v>
      </c>
      <c r="D583">
        <v>32</v>
      </c>
      <c r="E583" t="s">
        <v>683</v>
      </c>
      <c r="F583" t="s">
        <v>684</v>
      </c>
      <c r="G583">
        <v>9</v>
      </c>
      <c r="H583">
        <v>9</v>
      </c>
      <c r="I583">
        <v>388224</v>
      </c>
      <c r="J583">
        <v>937</v>
      </c>
      <c r="K583">
        <v>29312</v>
      </c>
    </row>
    <row r="584" spans="1:11">
      <c r="A584">
        <v>8.2546546920000008</v>
      </c>
      <c r="B584" t="s">
        <v>10</v>
      </c>
      <c r="C584" t="s">
        <v>11</v>
      </c>
      <c r="D584">
        <v>32</v>
      </c>
      <c r="E584" t="s">
        <v>685</v>
      </c>
      <c r="F584" t="s">
        <v>681</v>
      </c>
      <c r="G584">
        <v>9</v>
      </c>
      <c r="H584">
        <v>9</v>
      </c>
      <c r="I584">
        <v>388224</v>
      </c>
      <c r="J584">
        <v>896</v>
      </c>
      <c r="K584">
        <v>29312</v>
      </c>
    </row>
    <row r="585" spans="1:11">
      <c r="A585">
        <v>8.2547130729999996</v>
      </c>
      <c r="B585" t="s">
        <v>10</v>
      </c>
      <c r="C585" t="s">
        <v>11</v>
      </c>
      <c r="D585">
        <v>32</v>
      </c>
      <c r="E585" t="s">
        <v>686</v>
      </c>
      <c r="F585" t="s">
        <v>687</v>
      </c>
      <c r="G585">
        <v>10</v>
      </c>
      <c r="H585">
        <v>9</v>
      </c>
      <c r="I585">
        <v>388224</v>
      </c>
      <c r="J585">
        <v>853</v>
      </c>
      <c r="K585">
        <v>29312</v>
      </c>
    </row>
    <row r="586" spans="1:11">
      <c r="A586">
        <v>8.2547227729999992</v>
      </c>
      <c r="B586" t="s">
        <v>10</v>
      </c>
      <c r="C586" t="s">
        <v>11</v>
      </c>
      <c r="D586">
        <v>32</v>
      </c>
      <c r="E586" t="s">
        <v>688</v>
      </c>
      <c r="F586" t="s">
        <v>689</v>
      </c>
      <c r="G586">
        <v>10</v>
      </c>
      <c r="H586">
        <v>9</v>
      </c>
      <c r="I586">
        <v>388224</v>
      </c>
      <c r="J586">
        <v>823</v>
      </c>
      <c r="K586">
        <v>29312</v>
      </c>
    </row>
    <row r="587" spans="1:11">
      <c r="A587">
        <v>8.2551612129999992</v>
      </c>
      <c r="B587" t="s">
        <v>10</v>
      </c>
      <c r="C587" t="s">
        <v>11</v>
      </c>
      <c r="D587">
        <v>32</v>
      </c>
      <c r="E587" t="s">
        <v>690</v>
      </c>
      <c r="F587" t="s">
        <v>685</v>
      </c>
      <c r="G587">
        <v>10</v>
      </c>
      <c r="H587">
        <v>9</v>
      </c>
      <c r="I587">
        <v>388224</v>
      </c>
      <c r="J587">
        <v>788</v>
      </c>
      <c r="K587">
        <v>29312</v>
      </c>
    </row>
    <row r="588" spans="1:11">
      <c r="A588">
        <v>8.2552714419999997</v>
      </c>
      <c r="B588" t="s">
        <v>10</v>
      </c>
      <c r="C588" t="s">
        <v>11</v>
      </c>
      <c r="D588">
        <v>32</v>
      </c>
      <c r="E588" t="s">
        <v>690</v>
      </c>
      <c r="F588" t="s">
        <v>686</v>
      </c>
      <c r="G588">
        <v>10</v>
      </c>
      <c r="H588">
        <v>9</v>
      </c>
      <c r="I588">
        <v>388224</v>
      </c>
      <c r="J588">
        <v>753</v>
      </c>
      <c r="K588">
        <v>29312</v>
      </c>
    </row>
    <row r="589" spans="1:11">
      <c r="A589">
        <v>8.2552837560000007</v>
      </c>
      <c r="B589" t="s">
        <v>10</v>
      </c>
      <c r="C589" t="s">
        <v>11</v>
      </c>
      <c r="D589">
        <v>32</v>
      </c>
      <c r="E589" t="s">
        <v>691</v>
      </c>
      <c r="F589" t="s">
        <v>692</v>
      </c>
      <c r="G589">
        <v>11</v>
      </c>
      <c r="H589">
        <v>9</v>
      </c>
      <c r="I589">
        <v>386432</v>
      </c>
      <c r="J589">
        <v>728</v>
      </c>
      <c r="K589">
        <v>29312</v>
      </c>
    </row>
    <row r="590" spans="1:11">
      <c r="A590">
        <v>8.2553373350000001</v>
      </c>
      <c r="B590" t="s">
        <v>10</v>
      </c>
      <c r="C590" t="s">
        <v>11</v>
      </c>
      <c r="D590">
        <v>32</v>
      </c>
      <c r="E590" t="s">
        <v>691</v>
      </c>
      <c r="F590" t="s">
        <v>693</v>
      </c>
      <c r="G590">
        <v>11</v>
      </c>
      <c r="H590">
        <v>9</v>
      </c>
      <c r="I590">
        <v>388224</v>
      </c>
      <c r="J590">
        <v>708</v>
      </c>
      <c r="K590">
        <v>29312</v>
      </c>
    </row>
    <row r="591" spans="1:11">
      <c r="A591">
        <v>8.2554160539999994</v>
      </c>
      <c r="B591" t="s">
        <v>10</v>
      </c>
      <c r="C591" t="s">
        <v>11</v>
      </c>
      <c r="D591">
        <v>32</v>
      </c>
      <c r="E591" t="s">
        <v>694</v>
      </c>
      <c r="F591" t="s">
        <v>695</v>
      </c>
      <c r="G591">
        <v>11</v>
      </c>
      <c r="H591">
        <v>9</v>
      </c>
      <c r="I591">
        <v>388224</v>
      </c>
      <c r="J591">
        <v>697</v>
      </c>
      <c r="K591">
        <v>29312</v>
      </c>
    </row>
    <row r="592" spans="1:11">
      <c r="A592">
        <v>8.2558142930000002</v>
      </c>
      <c r="B592" t="s">
        <v>10</v>
      </c>
      <c r="C592" t="s">
        <v>11</v>
      </c>
      <c r="D592">
        <v>32</v>
      </c>
      <c r="E592" t="s">
        <v>696</v>
      </c>
      <c r="F592" t="s">
        <v>690</v>
      </c>
      <c r="G592">
        <v>11</v>
      </c>
      <c r="H592">
        <v>9</v>
      </c>
      <c r="I592">
        <v>388224</v>
      </c>
      <c r="J592">
        <v>696</v>
      </c>
      <c r="K592">
        <v>29312</v>
      </c>
    </row>
    <row r="593" spans="1:11">
      <c r="A593">
        <v>8.2559163850000008</v>
      </c>
      <c r="B593" t="s">
        <v>10</v>
      </c>
      <c r="C593" t="s">
        <v>11</v>
      </c>
      <c r="D593">
        <v>32</v>
      </c>
      <c r="E593" t="s">
        <v>697</v>
      </c>
      <c r="F593" t="s">
        <v>691</v>
      </c>
      <c r="G593">
        <v>12</v>
      </c>
      <c r="H593">
        <v>9</v>
      </c>
      <c r="I593">
        <v>388224</v>
      </c>
      <c r="J593">
        <v>677</v>
      </c>
      <c r="K593">
        <v>29312</v>
      </c>
    </row>
    <row r="594" spans="1:11">
      <c r="A594">
        <v>8.2559288520000003</v>
      </c>
      <c r="B594" t="s">
        <v>10</v>
      </c>
      <c r="C594" t="s">
        <v>11</v>
      </c>
      <c r="D594">
        <v>32</v>
      </c>
      <c r="E594" t="s">
        <v>698</v>
      </c>
      <c r="F594" t="s">
        <v>694</v>
      </c>
      <c r="G594">
        <v>13</v>
      </c>
      <c r="H594">
        <v>9</v>
      </c>
      <c r="I594">
        <v>388224</v>
      </c>
      <c r="J594">
        <v>665</v>
      </c>
      <c r="K594">
        <v>29312</v>
      </c>
    </row>
    <row r="595" spans="1:11">
      <c r="A595">
        <v>8.2563616839999998</v>
      </c>
      <c r="B595" t="s">
        <v>10</v>
      </c>
      <c r="C595" t="s">
        <v>11</v>
      </c>
      <c r="D595">
        <v>32</v>
      </c>
      <c r="E595" t="s">
        <v>699</v>
      </c>
      <c r="F595" t="s">
        <v>696</v>
      </c>
      <c r="G595">
        <v>13</v>
      </c>
      <c r="H595">
        <v>9</v>
      </c>
      <c r="I595">
        <v>388224</v>
      </c>
      <c r="J595">
        <v>645</v>
      </c>
      <c r="K595">
        <v>29312</v>
      </c>
    </row>
    <row r="596" spans="1:11">
      <c r="A596">
        <v>8.2563663859999998</v>
      </c>
      <c r="B596" t="s">
        <v>10</v>
      </c>
      <c r="C596" t="s">
        <v>11</v>
      </c>
      <c r="D596">
        <v>32</v>
      </c>
      <c r="E596" t="s">
        <v>699</v>
      </c>
      <c r="F596" t="s">
        <v>700</v>
      </c>
      <c r="G596">
        <v>13</v>
      </c>
      <c r="H596">
        <v>9</v>
      </c>
      <c r="I596">
        <v>388224</v>
      </c>
      <c r="J596">
        <v>633</v>
      </c>
      <c r="K596">
        <v>29312</v>
      </c>
    </row>
    <row r="597" spans="1:11">
      <c r="A597">
        <v>8.2564772800000004</v>
      </c>
      <c r="B597" t="s">
        <v>10</v>
      </c>
      <c r="C597" t="s">
        <v>11</v>
      </c>
      <c r="D597">
        <v>32</v>
      </c>
      <c r="E597" t="s">
        <v>701</v>
      </c>
      <c r="F597" t="s">
        <v>702</v>
      </c>
      <c r="G597">
        <v>14</v>
      </c>
      <c r="H597">
        <v>10</v>
      </c>
      <c r="I597">
        <v>388224</v>
      </c>
      <c r="J597">
        <v>622</v>
      </c>
      <c r="K597">
        <v>29312</v>
      </c>
    </row>
    <row r="598" spans="1:11">
      <c r="A598">
        <v>8.2569065530000003</v>
      </c>
      <c r="B598" t="s">
        <v>10</v>
      </c>
      <c r="C598" t="s">
        <v>11</v>
      </c>
      <c r="D598">
        <v>32</v>
      </c>
      <c r="E598" t="s">
        <v>703</v>
      </c>
      <c r="F598" t="s">
        <v>698</v>
      </c>
      <c r="G598">
        <v>14</v>
      </c>
      <c r="H598">
        <v>10</v>
      </c>
      <c r="I598">
        <v>388224</v>
      </c>
      <c r="J598">
        <v>614</v>
      </c>
      <c r="K598">
        <v>29312</v>
      </c>
    </row>
    <row r="599" spans="1:11">
      <c r="A599">
        <v>8.2569120730000005</v>
      </c>
      <c r="B599" t="s">
        <v>10</v>
      </c>
      <c r="C599" t="s">
        <v>11</v>
      </c>
      <c r="D599">
        <v>32</v>
      </c>
      <c r="E599" t="s">
        <v>703</v>
      </c>
      <c r="F599" t="s">
        <v>704</v>
      </c>
      <c r="G599">
        <v>14</v>
      </c>
      <c r="H599">
        <v>10</v>
      </c>
      <c r="I599">
        <v>388224</v>
      </c>
      <c r="J599">
        <v>660</v>
      </c>
      <c r="K599">
        <v>29312</v>
      </c>
    </row>
    <row r="600" spans="1:11">
      <c r="A600">
        <v>8.2571358569999997</v>
      </c>
      <c r="B600" t="s">
        <v>10</v>
      </c>
      <c r="C600" t="s">
        <v>11</v>
      </c>
      <c r="D600">
        <v>32</v>
      </c>
      <c r="E600" t="s">
        <v>705</v>
      </c>
      <c r="F600" t="s">
        <v>706</v>
      </c>
      <c r="G600">
        <v>15</v>
      </c>
      <c r="H600">
        <v>10</v>
      </c>
      <c r="I600">
        <v>388224</v>
      </c>
      <c r="J600">
        <v>646</v>
      </c>
      <c r="K600">
        <v>29312</v>
      </c>
    </row>
    <row r="601" spans="1:11">
      <c r="A601">
        <v>8.2571407410000006</v>
      </c>
      <c r="B601" t="s">
        <v>10</v>
      </c>
      <c r="C601" t="s">
        <v>11</v>
      </c>
      <c r="D601">
        <v>32</v>
      </c>
      <c r="E601" t="s">
        <v>705</v>
      </c>
      <c r="F601" t="s">
        <v>701</v>
      </c>
      <c r="G601">
        <v>15</v>
      </c>
      <c r="H601">
        <v>10</v>
      </c>
      <c r="I601">
        <v>388224</v>
      </c>
      <c r="J601">
        <v>661</v>
      </c>
      <c r="K601">
        <v>29312</v>
      </c>
    </row>
    <row r="602" spans="1:11">
      <c r="A602">
        <v>8.2571504709999992</v>
      </c>
      <c r="B602" t="s">
        <v>10</v>
      </c>
      <c r="C602" t="s">
        <v>11</v>
      </c>
      <c r="D602">
        <v>32</v>
      </c>
      <c r="E602" t="s">
        <v>707</v>
      </c>
      <c r="F602" t="s">
        <v>708</v>
      </c>
      <c r="G602">
        <v>15</v>
      </c>
      <c r="H602">
        <v>10</v>
      </c>
      <c r="I602">
        <v>388224</v>
      </c>
      <c r="J602">
        <v>661</v>
      </c>
      <c r="K602">
        <v>29312</v>
      </c>
    </row>
    <row r="603" spans="1:11">
      <c r="A603">
        <v>8.2576084640000005</v>
      </c>
      <c r="B603" t="s">
        <v>10</v>
      </c>
      <c r="C603" t="s">
        <v>11</v>
      </c>
      <c r="D603">
        <v>44</v>
      </c>
      <c r="E603" t="s">
        <v>709</v>
      </c>
      <c r="F603" t="s">
        <v>703</v>
      </c>
      <c r="G603">
        <v>16</v>
      </c>
      <c r="H603">
        <v>12</v>
      </c>
      <c r="I603">
        <v>388224</v>
      </c>
      <c r="J603">
        <v>662</v>
      </c>
      <c r="K603">
        <v>29312</v>
      </c>
    </row>
    <row r="604" spans="1:11">
      <c r="A604">
        <v>8.2581290719999991</v>
      </c>
      <c r="B604" t="s">
        <v>10</v>
      </c>
      <c r="C604" t="s">
        <v>11</v>
      </c>
      <c r="D604">
        <v>44</v>
      </c>
      <c r="E604" t="s">
        <v>709</v>
      </c>
      <c r="F604" t="s">
        <v>703</v>
      </c>
      <c r="G604">
        <v>11</v>
      </c>
      <c r="H604">
        <v>11</v>
      </c>
      <c r="I604">
        <v>388224</v>
      </c>
      <c r="J604">
        <v>667</v>
      </c>
      <c r="K604">
        <v>29312</v>
      </c>
    </row>
    <row r="605" spans="1:11">
      <c r="A605">
        <v>8.2586268250000003</v>
      </c>
      <c r="B605" t="s">
        <v>10</v>
      </c>
      <c r="C605" t="s">
        <v>11</v>
      </c>
      <c r="D605">
        <v>32</v>
      </c>
      <c r="E605" t="s">
        <v>710</v>
      </c>
      <c r="F605" t="s">
        <v>711</v>
      </c>
      <c r="G605">
        <v>11</v>
      </c>
      <c r="H605">
        <v>11</v>
      </c>
      <c r="I605">
        <v>385536</v>
      </c>
      <c r="J605">
        <v>583</v>
      </c>
      <c r="K605">
        <v>29312</v>
      </c>
    </row>
    <row r="606" spans="1:11">
      <c r="A606">
        <v>8.2586388290000006</v>
      </c>
      <c r="B606" t="s">
        <v>10</v>
      </c>
      <c r="C606" t="s">
        <v>11</v>
      </c>
      <c r="D606">
        <v>44</v>
      </c>
      <c r="E606" t="s">
        <v>712</v>
      </c>
      <c r="F606" t="s">
        <v>705</v>
      </c>
      <c r="G606">
        <v>11</v>
      </c>
      <c r="H606">
        <v>11</v>
      </c>
      <c r="I606">
        <v>385536</v>
      </c>
      <c r="J606">
        <v>510</v>
      </c>
      <c r="K606">
        <v>29312</v>
      </c>
    </row>
    <row r="607" spans="1:11">
      <c r="A607">
        <v>8.2591206530000001</v>
      </c>
      <c r="B607" t="s">
        <v>10</v>
      </c>
      <c r="C607" t="s">
        <v>11</v>
      </c>
      <c r="D607">
        <v>44</v>
      </c>
      <c r="E607" t="s">
        <v>712</v>
      </c>
      <c r="F607" t="s">
        <v>705</v>
      </c>
      <c r="G607">
        <v>4</v>
      </c>
      <c r="H607">
        <v>11</v>
      </c>
      <c r="I607">
        <v>385536</v>
      </c>
      <c r="J607">
        <v>509</v>
      </c>
      <c r="K607">
        <v>29312</v>
      </c>
    </row>
    <row r="608" spans="1:11">
      <c r="A608">
        <v>8.259600593</v>
      </c>
      <c r="B608" t="s">
        <v>10</v>
      </c>
      <c r="C608" t="s">
        <v>11</v>
      </c>
      <c r="D608">
        <v>44</v>
      </c>
      <c r="E608" t="s">
        <v>712</v>
      </c>
      <c r="F608" t="s">
        <v>713</v>
      </c>
      <c r="G608">
        <v>5</v>
      </c>
      <c r="H608">
        <v>11</v>
      </c>
      <c r="I608">
        <v>388224</v>
      </c>
      <c r="J608">
        <v>445</v>
      </c>
      <c r="K608">
        <v>29312</v>
      </c>
    </row>
    <row r="609" spans="1:11">
      <c r="A609">
        <v>8.2601239470000003</v>
      </c>
      <c r="B609" t="s">
        <v>10</v>
      </c>
      <c r="C609" t="s">
        <v>11</v>
      </c>
      <c r="D609">
        <v>32</v>
      </c>
      <c r="E609" t="s">
        <v>714</v>
      </c>
      <c r="F609" t="s">
        <v>715</v>
      </c>
      <c r="G609">
        <v>6</v>
      </c>
      <c r="H609">
        <v>11</v>
      </c>
      <c r="I609">
        <v>388224</v>
      </c>
      <c r="J609">
        <v>390</v>
      </c>
      <c r="K609">
        <v>29312</v>
      </c>
    </row>
    <row r="610" spans="1:11">
      <c r="A610">
        <v>8.2601419089999997</v>
      </c>
      <c r="B610" t="s">
        <v>10</v>
      </c>
      <c r="C610" t="s">
        <v>11</v>
      </c>
      <c r="D610">
        <v>44</v>
      </c>
      <c r="E610" t="s">
        <v>716</v>
      </c>
      <c r="F610" t="s">
        <v>710</v>
      </c>
      <c r="G610">
        <v>11</v>
      </c>
      <c r="H610">
        <v>11</v>
      </c>
      <c r="I610">
        <v>388224</v>
      </c>
      <c r="J610">
        <v>341</v>
      </c>
      <c r="K610">
        <v>29312</v>
      </c>
    </row>
    <row r="611" spans="1:11">
      <c r="A611">
        <v>8.2607173039999999</v>
      </c>
      <c r="B611" t="s">
        <v>10</v>
      </c>
      <c r="C611" t="s">
        <v>11</v>
      </c>
      <c r="D611">
        <v>44</v>
      </c>
      <c r="E611" t="s">
        <v>716</v>
      </c>
      <c r="F611" t="s">
        <v>710</v>
      </c>
      <c r="G611">
        <v>11</v>
      </c>
      <c r="H611">
        <v>11</v>
      </c>
      <c r="I611">
        <v>388224</v>
      </c>
      <c r="J611">
        <v>364</v>
      </c>
      <c r="K611">
        <v>29312</v>
      </c>
    </row>
    <row r="612" spans="1:11">
      <c r="A612">
        <v>8.2607343140000005</v>
      </c>
      <c r="B612" t="s">
        <v>10</v>
      </c>
      <c r="C612" t="s">
        <v>11</v>
      </c>
      <c r="D612">
        <v>44</v>
      </c>
      <c r="E612" t="s">
        <v>717</v>
      </c>
      <c r="F612" t="s">
        <v>710</v>
      </c>
      <c r="G612">
        <v>7</v>
      </c>
      <c r="H612">
        <v>7</v>
      </c>
      <c r="I612">
        <v>388224</v>
      </c>
      <c r="J612">
        <v>392</v>
      </c>
      <c r="K612">
        <v>29312</v>
      </c>
    </row>
    <row r="613" spans="1:11">
      <c r="A613">
        <v>8.2612898389999998</v>
      </c>
      <c r="B613" t="s">
        <v>10</v>
      </c>
      <c r="C613" t="s">
        <v>11</v>
      </c>
      <c r="D613">
        <v>32</v>
      </c>
      <c r="E613" t="s">
        <v>718</v>
      </c>
      <c r="F613" t="s">
        <v>710</v>
      </c>
      <c r="G613">
        <v>7</v>
      </c>
      <c r="H613">
        <v>7</v>
      </c>
      <c r="I613">
        <v>388224</v>
      </c>
      <c r="J613">
        <v>419</v>
      </c>
      <c r="K613">
        <v>29312</v>
      </c>
    </row>
    <row r="614" spans="1:11">
      <c r="A614">
        <v>8.2612967089999998</v>
      </c>
      <c r="B614" t="s">
        <v>10</v>
      </c>
      <c r="C614" t="s">
        <v>11</v>
      </c>
      <c r="D614">
        <v>32</v>
      </c>
      <c r="E614" t="s">
        <v>718</v>
      </c>
      <c r="F614" t="s">
        <v>716</v>
      </c>
      <c r="G614">
        <v>7</v>
      </c>
      <c r="H614">
        <v>7</v>
      </c>
      <c r="I614">
        <v>380160</v>
      </c>
      <c r="J614">
        <v>367</v>
      </c>
      <c r="K614">
        <v>29312</v>
      </c>
    </row>
    <row r="615" spans="1:11">
      <c r="A615">
        <v>8.2613070539999995</v>
      </c>
      <c r="B615" t="s">
        <v>10</v>
      </c>
      <c r="C615" t="s">
        <v>11</v>
      </c>
      <c r="D615">
        <v>32</v>
      </c>
      <c r="E615" t="s">
        <v>719</v>
      </c>
      <c r="F615" t="s">
        <v>720</v>
      </c>
      <c r="G615">
        <v>7</v>
      </c>
      <c r="H615">
        <v>7</v>
      </c>
      <c r="I615">
        <v>377472</v>
      </c>
      <c r="J615">
        <v>392</v>
      </c>
      <c r="K615">
        <v>29312</v>
      </c>
    </row>
    <row r="616" spans="1:11">
      <c r="A616">
        <v>8.2618277899999999</v>
      </c>
      <c r="B616" t="s">
        <v>10</v>
      </c>
      <c r="C616" t="s">
        <v>11</v>
      </c>
      <c r="D616">
        <v>32</v>
      </c>
      <c r="E616" t="s">
        <v>721</v>
      </c>
      <c r="F616" t="s">
        <v>718</v>
      </c>
      <c r="G616">
        <v>8</v>
      </c>
      <c r="H616">
        <v>7</v>
      </c>
      <c r="I616">
        <v>388224</v>
      </c>
      <c r="J616">
        <v>414</v>
      </c>
      <c r="K616">
        <v>29312</v>
      </c>
    </row>
    <row r="617" spans="1:11">
      <c r="A617">
        <v>8.2620377650000005</v>
      </c>
      <c r="B617" t="s">
        <v>10</v>
      </c>
      <c r="C617" t="s">
        <v>11</v>
      </c>
      <c r="D617">
        <v>32</v>
      </c>
      <c r="E617" t="s">
        <v>722</v>
      </c>
      <c r="F617" t="s">
        <v>723</v>
      </c>
      <c r="G617">
        <v>8</v>
      </c>
      <c r="H617">
        <v>7</v>
      </c>
      <c r="I617">
        <v>388224</v>
      </c>
      <c r="J617">
        <v>429</v>
      </c>
      <c r="K617">
        <v>29312</v>
      </c>
    </row>
    <row r="618" spans="1:11">
      <c r="A618">
        <v>8.2623828419999992</v>
      </c>
      <c r="B618" t="s">
        <v>10</v>
      </c>
      <c r="C618" t="s">
        <v>11</v>
      </c>
      <c r="D618">
        <v>32</v>
      </c>
      <c r="E618" t="s">
        <v>724</v>
      </c>
      <c r="F618" t="s">
        <v>721</v>
      </c>
      <c r="G618">
        <v>8</v>
      </c>
      <c r="H618">
        <v>7</v>
      </c>
      <c r="I618">
        <v>388224</v>
      </c>
      <c r="J618">
        <v>466</v>
      </c>
      <c r="K618">
        <v>29312</v>
      </c>
    </row>
    <row r="619" spans="1:11">
      <c r="A619">
        <v>8.2624423569999994</v>
      </c>
      <c r="B619" t="s">
        <v>10</v>
      </c>
      <c r="C619" t="s">
        <v>11</v>
      </c>
      <c r="D619">
        <v>32</v>
      </c>
      <c r="E619" t="s">
        <v>724</v>
      </c>
      <c r="F619" t="s">
        <v>725</v>
      </c>
      <c r="G619">
        <v>8</v>
      </c>
      <c r="H619">
        <v>7</v>
      </c>
      <c r="I619">
        <v>388224</v>
      </c>
      <c r="J619">
        <v>477</v>
      </c>
      <c r="K619">
        <v>29312</v>
      </c>
    </row>
    <row r="620" spans="1:11">
      <c r="A620">
        <v>8.2624528829999999</v>
      </c>
      <c r="B620" t="s">
        <v>10</v>
      </c>
      <c r="C620" t="s">
        <v>11</v>
      </c>
      <c r="D620">
        <v>32</v>
      </c>
      <c r="E620" t="s">
        <v>726</v>
      </c>
      <c r="F620" t="s">
        <v>727</v>
      </c>
      <c r="G620">
        <v>8</v>
      </c>
      <c r="H620">
        <v>7</v>
      </c>
      <c r="I620">
        <v>388224</v>
      </c>
      <c r="J620">
        <v>494</v>
      </c>
      <c r="K620">
        <v>29312</v>
      </c>
    </row>
    <row r="621" spans="1:11">
      <c r="A621">
        <v>8.2625158990000003</v>
      </c>
      <c r="B621" t="s">
        <v>10</v>
      </c>
      <c r="C621" t="s">
        <v>11</v>
      </c>
      <c r="D621">
        <v>32</v>
      </c>
      <c r="E621" t="s">
        <v>728</v>
      </c>
      <c r="F621" t="s">
        <v>729</v>
      </c>
      <c r="G621">
        <v>8</v>
      </c>
      <c r="H621">
        <v>7</v>
      </c>
      <c r="I621">
        <v>388224</v>
      </c>
      <c r="J621">
        <v>510</v>
      </c>
      <c r="K621">
        <v>29312</v>
      </c>
    </row>
    <row r="622" spans="1:11">
      <c r="A622">
        <v>8.2629916110000003</v>
      </c>
      <c r="B622" t="s">
        <v>10</v>
      </c>
      <c r="C622" t="s">
        <v>11</v>
      </c>
      <c r="D622">
        <v>32</v>
      </c>
      <c r="E622" t="s">
        <v>730</v>
      </c>
      <c r="F622" t="s">
        <v>724</v>
      </c>
      <c r="G622">
        <v>8</v>
      </c>
      <c r="H622">
        <v>7</v>
      </c>
      <c r="I622">
        <v>388224</v>
      </c>
      <c r="J622">
        <v>530</v>
      </c>
      <c r="K622">
        <v>29312</v>
      </c>
    </row>
    <row r="623" spans="1:11">
      <c r="A623">
        <v>8.2630548899999994</v>
      </c>
      <c r="B623" t="s">
        <v>10</v>
      </c>
      <c r="C623" t="s">
        <v>11</v>
      </c>
      <c r="D623">
        <v>32</v>
      </c>
      <c r="E623" t="s">
        <v>731</v>
      </c>
      <c r="F623" t="s">
        <v>732</v>
      </c>
      <c r="G623">
        <v>8</v>
      </c>
      <c r="H623">
        <v>7</v>
      </c>
      <c r="I623">
        <v>388224</v>
      </c>
      <c r="J623">
        <v>533</v>
      </c>
      <c r="K623">
        <v>29312</v>
      </c>
    </row>
    <row r="624" spans="1:11">
      <c r="A624">
        <v>8.2635151469999997</v>
      </c>
      <c r="B624" t="s">
        <v>10</v>
      </c>
      <c r="C624" t="s">
        <v>11</v>
      </c>
      <c r="D624">
        <v>32</v>
      </c>
      <c r="E624" t="s">
        <v>733</v>
      </c>
      <c r="F624" t="s">
        <v>730</v>
      </c>
      <c r="G624">
        <v>8</v>
      </c>
      <c r="H624">
        <v>7</v>
      </c>
      <c r="I624">
        <v>388224</v>
      </c>
      <c r="J624">
        <v>542</v>
      </c>
      <c r="K624">
        <v>29312</v>
      </c>
    </row>
    <row r="625" spans="1:11">
      <c r="A625">
        <v>8.2636539950000003</v>
      </c>
      <c r="B625" t="s">
        <v>10</v>
      </c>
      <c r="C625" t="s">
        <v>11</v>
      </c>
      <c r="D625">
        <v>32</v>
      </c>
      <c r="E625" t="s">
        <v>734</v>
      </c>
      <c r="F625" t="s">
        <v>735</v>
      </c>
      <c r="G625">
        <v>8</v>
      </c>
      <c r="H625">
        <v>7</v>
      </c>
      <c r="I625">
        <v>388224</v>
      </c>
      <c r="J625">
        <v>539</v>
      </c>
      <c r="K625">
        <v>29312</v>
      </c>
    </row>
    <row r="626" spans="1:11">
      <c r="A626">
        <v>8.2636661450000002</v>
      </c>
      <c r="B626" t="s">
        <v>10</v>
      </c>
      <c r="C626" t="s">
        <v>11</v>
      </c>
      <c r="D626">
        <v>32</v>
      </c>
      <c r="E626" t="s">
        <v>736</v>
      </c>
      <c r="F626" t="s">
        <v>737</v>
      </c>
      <c r="G626">
        <v>8</v>
      </c>
      <c r="H626">
        <v>7</v>
      </c>
      <c r="I626">
        <v>388224</v>
      </c>
      <c r="J626">
        <v>554</v>
      </c>
      <c r="K626">
        <v>29312</v>
      </c>
    </row>
    <row r="627" spans="1:11">
      <c r="A627">
        <v>8.2640486069999994</v>
      </c>
      <c r="B627" t="s">
        <v>10</v>
      </c>
      <c r="C627" t="s">
        <v>11</v>
      </c>
      <c r="D627">
        <v>32</v>
      </c>
      <c r="E627" t="s">
        <v>738</v>
      </c>
      <c r="F627" t="s">
        <v>733</v>
      </c>
      <c r="G627">
        <v>8</v>
      </c>
      <c r="H627">
        <v>7</v>
      </c>
      <c r="I627">
        <v>388224</v>
      </c>
      <c r="J627">
        <v>561</v>
      </c>
      <c r="K627">
        <v>29312</v>
      </c>
    </row>
    <row r="628" spans="1:11">
      <c r="A628">
        <v>8.2641116799999992</v>
      </c>
      <c r="B628" t="s">
        <v>10</v>
      </c>
      <c r="C628" t="s">
        <v>11</v>
      </c>
      <c r="D628">
        <v>32</v>
      </c>
      <c r="E628" t="s">
        <v>739</v>
      </c>
      <c r="F628" t="s">
        <v>734</v>
      </c>
      <c r="G628">
        <v>8</v>
      </c>
      <c r="H628">
        <v>7</v>
      </c>
      <c r="I628">
        <v>388224</v>
      </c>
      <c r="J628">
        <v>557</v>
      </c>
      <c r="K628">
        <v>29312</v>
      </c>
    </row>
    <row r="629" spans="1:11">
      <c r="A629">
        <v>8.2641715009999999</v>
      </c>
      <c r="B629" t="s">
        <v>10</v>
      </c>
      <c r="C629" t="s">
        <v>11</v>
      </c>
      <c r="D629">
        <v>32</v>
      </c>
      <c r="E629" t="s">
        <v>740</v>
      </c>
      <c r="F629" t="s">
        <v>741</v>
      </c>
      <c r="G629">
        <v>8</v>
      </c>
      <c r="H629">
        <v>7</v>
      </c>
      <c r="I629">
        <v>388224</v>
      </c>
      <c r="J629">
        <v>545</v>
      </c>
      <c r="K629">
        <v>29312</v>
      </c>
    </row>
    <row r="630" spans="1:11">
      <c r="A630">
        <v>8.264523853</v>
      </c>
      <c r="B630" t="s">
        <v>10</v>
      </c>
      <c r="C630" t="s">
        <v>11</v>
      </c>
      <c r="D630">
        <v>32</v>
      </c>
      <c r="E630" t="s">
        <v>742</v>
      </c>
      <c r="F630" t="s">
        <v>738</v>
      </c>
      <c r="G630">
        <v>8</v>
      </c>
      <c r="H630">
        <v>7</v>
      </c>
      <c r="I630">
        <v>388224</v>
      </c>
      <c r="J630">
        <v>541</v>
      </c>
      <c r="K630">
        <v>29312</v>
      </c>
    </row>
    <row r="631" spans="1:11">
      <c r="A631">
        <v>8.2646789859999998</v>
      </c>
      <c r="B631" t="s">
        <v>10</v>
      </c>
      <c r="C631" t="s">
        <v>11</v>
      </c>
      <c r="D631">
        <v>32</v>
      </c>
      <c r="E631" t="s">
        <v>742</v>
      </c>
      <c r="F631" t="s">
        <v>743</v>
      </c>
      <c r="G631">
        <v>8</v>
      </c>
      <c r="H631">
        <v>7</v>
      </c>
      <c r="I631">
        <v>388224</v>
      </c>
      <c r="J631">
        <v>532</v>
      </c>
      <c r="K631">
        <v>29312</v>
      </c>
    </row>
    <row r="632" spans="1:11">
      <c r="A632">
        <v>8.2646922069999995</v>
      </c>
      <c r="B632" t="s">
        <v>10</v>
      </c>
      <c r="C632" t="s">
        <v>11</v>
      </c>
      <c r="D632">
        <v>32</v>
      </c>
      <c r="E632" t="s">
        <v>744</v>
      </c>
      <c r="F632" t="s">
        <v>745</v>
      </c>
      <c r="G632">
        <v>8</v>
      </c>
      <c r="H632">
        <v>7</v>
      </c>
      <c r="I632">
        <v>388224</v>
      </c>
      <c r="J632">
        <v>544</v>
      </c>
      <c r="K632">
        <v>29312</v>
      </c>
    </row>
    <row r="633" spans="1:11">
      <c r="A633">
        <v>8.2649281499999994</v>
      </c>
      <c r="B633" t="s">
        <v>10</v>
      </c>
      <c r="C633" t="s">
        <v>11</v>
      </c>
      <c r="D633">
        <v>32</v>
      </c>
      <c r="E633" t="s">
        <v>746</v>
      </c>
      <c r="F633" t="s">
        <v>740</v>
      </c>
      <c r="G633">
        <v>8</v>
      </c>
      <c r="H633">
        <v>7</v>
      </c>
      <c r="I633">
        <v>388224</v>
      </c>
      <c r="J633">
        <v>549</v>
      </c>
      <c r="K633">
        <v>29312</v>
      </c>
    </row>
    <row r="634" spans="1:11">
      <c r="A634">
        <v>8.2652168610000007</v>
      </c>
      <c r="B634" t="s">
        <v>10</v>
      </c>
      <c r="C634" t="s">
        <v>11</v>
      </c>
      <c r="D634">
        <v>32</v>
      </c>
      <c r="E634" t="s">
        <v>747</v>
      </c>
      <c r="F634" t="s">
        <v>742</v>
      </c>
      <c r="G634">
        <v>8</v>
      </c>
      <c r="H634">
        <v>7</v>
      </c>
      <c r="I634">
        <v>388224</v>
      </c>
      <c r="J634">
        <v>575</v>
      </c>
      <c r="K634">
        <v>29312</v>
      </c>
    </row>
    <row r="635" spans="1:11">
      <c r="A635">
        <v>8.2652301319999992</v>
      </c>
      <c r="B635" t="s">
        <v>10</v>
      </c>
      <c r="C635" t="s">
        <v>11</v>
      </c>
      <c r="D635">
        <v>32</v>
      </c>
      <c r="E635" t="s">
        <v>748</v>
      </c>
      <c r="F635" t="s">
        <v>749</v>
      </c>
      <c r="G635">
        <v>8</v>
      </c>
      <c r="H635">
        <v>7</v>
      </c>
      <c r="I635">
        <v>388224</v>
      </c>
      <c r="J635">
        <v>570</v>
      </c>
      <c r="K635">
        <v>29312</v>
      </c>
    </row>
    <row r="636" spans="1:11">
      <c r="A636">
        <v>8.2655114960000002</v>
      </c>
      <c r="B636" t="s">
        <v>10</v>
      </c>
      <c r="C636" t="s">
        <v>11</v>
      </c>
      <c r="D636">
        <v>32</v>
      </c>
      <c r="E636" t="s">
        <v>748</v>
      </c>
      <c r="F636" t="s">
        <v>746</v>
      </c>
      <c r="G636">
        <v>8</v>
      </c>
      <c r="H636">
        <v>7</v>
      </c>
      <c r="I636">
        <v>388224</v>
      </c>
      <c r="J636">
        <v>567</v>
      </c>
      <c r="K636">
        <v>29312</v>
      </c>
    </row>
    <row r="637" spans="1:11">
      <c r="A637">
        <v>8.2657834450000003</v>
      </c>
      <c r="B637" t="s">
        <v>10</v>
      </c>
      <c r="C637" t="s">
        <v>11</v>
      </c>
      <c r="D637">
        <v>32</v>
      </c>
      <c r="E637" t="s">
        <v>750</v>
      </c>
      <c r="F637" t="s">
        <v>747</v>
      </c>
      <c r="G637">
        <v>8</v>
      </c>
      <c r="H637">
        <v>7</v>
      </c>
      <c r="I637">
        <v>388224</v>
      </c>
      <c r="J637">
        <v>569</v>
      </c>
      <c r="K637">
        <v>29312</v>
      </c>
    </row>
    <row r="638" spans="1:11">
      <c r="A638">
        <v>8.2659706600000007</v>
      </c>
      <c r="B638" t="s">
        <v>10</v>
      </c>
      <c r="C638" t="s">
        <v>11</v>
      </c>
      <c r="D638">
        <v>32</v>
      </c>
      <c r="E638" t="s">
        <v>751</v>
      </c>
      <c r="F638" t="s">
        <v>752</v>
      </c>
      <c r="G638">
        <v>8</v>
      </c>
      <c r="H638">
        <v>7</v>
      </c>
      <c r="I638">
        <v>388224</v>
      </c>
      <c r="J638">
        <v>568</v>
      </c>
      <c r="K638">
        <v>29312</v>
      </c>
    </row>
    <row r="639" spans="1:11">
      <c r="A639">
        <v>8.266297046</v>
      </c>
      <c r="B639" t="s">
        <v>10</v>
      </c>
      <c r="C639" t="s">
        <v>11</v>
      </c>
      <c r="D639">
        <v>32</v>
      </c>
      <c r="E639" t="s">
        <v>753</v>
      </c>
      <c r="F639" t="s">
        <v>754</v>
      </c>
      <c r="G639">
        <v>8</v>
      </c>
      <c r="H639">
        <v>7</v>
      </c>
      <c r="I639">
        <v>388224</v>
      </c>
      <c r="J639">
        <v>591</v>
      </c>
      <c r="K639">
        <v>29312</v>
      </c>
    </row>
    <row r="640" spans="1:11">
      <c r="A640">
        <v>8.2665340950000008</v>
      </c>
      <c r="B640" t="s">
        <v>10</v>
      </c>
      <c r="C640" t="s">
        <v>11</v>
      </c>
      <c r="D640">
        <v>32</v>
      </c>
      <c r="E640" t="s">
        <v>755</v>
      </c>
      <c r="F640" t="s">
        <v>751</v>
      </c>
      <c r="G640">
        <v>8</v>
      </c>
      <c r="H640">
        <v>7</v>
      </c>
      <c r="I640">
        <v>388224</v>
      </c>
      <c r="J640">
        <v>615</v>
      </c>
      <c r="K640">
        <v>29312</v>
      </c>
    </row>
    <row r="641" spans="1:11">
      <c r="A641">
        <v>8.2668183939999995</v>
      </c>
      <c r="B641" t="s">
        <v>10</v>
      </c>
      <c r="C641" t="s">
        <v>11</v>
      </c>
      <c r="D641">
        <v>32</v>
      </c>
      <c r="E641" t="s">
        <v>756</v>
      </c>
      <c r="F641" t="s">
        <v>753</v>
      </c>
      <c r="G641">
        <v>8</v>
      </c>
      <c r="H641">
        <v>7</v>
      </c>
      <c r="I641">
        <v>388224</v>
      </c>
      <c r="J641">
        <v>609</v>
      </c>
      <c r="K641">
        <v>29312</v>
      </c>
    </row>
    <row r="642" spans="1:11">
      <c r="A642">
        <v>8.2668228680000002</v>
      </c>
      <c r="B642" t="s">
        <v>10</v>
      </c>
      <c r="C642" t="s">
        <v>11</v>
      </c>
      <c r="D642">
        <v>32</v>
      </c>
      <c r="E642" t="s">
        <v>756</v>
      </c>
      <c r="F642" t="s">
        <v>757</v>
      </c>
      <c r="G642">
        <v>8</v>
      </c>
      <c r="H642">
        <v>7</v>
      </c>
      <c r="I642">
        <v>388224</v>
      </c>
      <c r="J642">
        <v>597</v>
      </c>
      <c r="K642">
        <v>29312</v>
      </c>
    </row>
    <row r="643" spans="1:11">
      <c r="A643">
        <v>8.2670908710000006</v>
      </c>
      <c r="B643" t="s">
        <v>10</v>
      </c>
      <c r="C643" t="s">
        <v>11</v>
      </c>
      <c r="D643">
        <v>32</v>
      </c>
      <c r="E643" t="s">
        <v>758</v>
      </c>
      <c r="F643" t="s">
        <v>755</v>
      </c>
      <c r="G643">
        <v>8</v>
      </c>
      <c r="H643">
        <v>7</v>
      </c>
      <c r="I643">
        <v>388224</v>
      </c>
      <c r="J643">
        <v>588</v>
      </c>
      <c r="K643">
        <v>29312</v>
      </c>
    </row>
    <row r="644" spans="1:11">
      <c r="A644">
        <v>8.2673165829999995</v>
      </c>
      <c r="B644" t="s">
        <v>10</v>
      </c>
      <c r="C644" t="s">
        <v>11</v>
      </c>
      <c r="D644">
        <v>32</v>
      </c>
      <c r="E644" t="s">
        <v>759</v>
      </c>
      <c r="F644" t="s">
        <v>756</v>
      </c>
      <c r="G644">
        <v>8</v>
      </c>
      <c r="H644">
        <v>7</v>
      </c>
      <c r="I644">
        <v>388224</v>
      </c>
      <c r="J644">
        <v>584</v>
      </c>
      <c r="K644">
        <v>29312</v>
      </c>
    </row>
    <row r="645" spans="1:11">
      <c r="A645">
        <v>8.2675883339999992</v>
      </c>
      <c r="B645" t="s">
        <v>10</v>
      </c>
      <c r="C645" t="s">
        <v>11</v>
      </c>
      <c r="D645">
        <v>32</v>
      </c>
      <c r="E645" t="s">
        <v>760</v>
      </c>
      <c r="F645" t="s">
        <v>761</v>
      </c>
      <c r="G645">
        <v>8</v>
      </c>
      <c r="H645">
        <v>7</v>
      </c>
      <c r="I645">
        <v>388224</v>
      </c>
      <c r="J645">
        <v>573</v>
      </c>
      <c r="K645">
        <v>29312</v>
      </c>
    </row>
    <row r="646" spans="1:11">
      <c r="A646">
        <v>8.2678727859999999</v>
      </c>
      <c r="B646" t="s">
        <v>10</v>
      </c>
      <c r="C646" t="s">
        <v>11</v>
      </c>
      <c r="D646">
        <v>32</v>
      </c>
      <c r="E646" t="s">
        <v>762</v>
      </c>
      <c r="F646" t="s">
        <v>759</v>
      </c>
      <c r="G646">
        <v>8</v>
      </c>
      <c r="H646">
        <v>7</v>
      </c>
      <c r="I646">
        <v>388224</v>
      </c>
      <c r="J646">
        <v>597</v>
      </c>
      <c r="K646">
        <v>29312</v>
      </c>
    </row>
    <row r="647" spans="1:11">
      <c r="A647">
        <v>8.2680655880000007</v>
      </c>
      <c r="B647" t="s">
        <v>10</v>
      </c>
      <c r="C647" t="s">
        <v>11</v>
      </c>
      <c r="D647">
        <v>32</v>
      </c>
      <c r="E647" t="s">
        <v>763</v>
      </c>
      <c r="F647" t="s">
        <v>760</v>
      </c>
      <c r="G647">
        <v>8</v>
      </c>
      <c r="H647">
        <v>7</v>
      </c>
      <c r="I647">
        <v>388224</v>
      </c>
      <c r="J647">
        <v>592</v>
      </c>
      <c r="K647">
        <v>29312</v>
      </c>
    </row>
    <row r="648" spans="1:11">
      <c r="A648">
        <v>8.2681603129999992</v>
      </c>
      <c r="B648" t="s">
        <v>10</v>
      </c>
      <c r="C648" t="s">
        <v>11</v>
      </c>
      <c r="D648">
        <v>32</v>
      </c>
      <c r="E648" t="s">
        <v>764</v>
      </c>
      <c r="F648" t="s">
        <v>765</v>
      </c>
      <c r="G648">
        <v>8</v>
      </c>
      <c r="H648">
        <v>7</v>
      </c>
      <c r="I648">
        <v>388224</v>
      </c>
      <c r="J648">
        <v>577</v>
      </c>
      <c r="K648">
        <v>29312</v>
      </c>
    </row>
    <row r="649" spans="1:11">
      <c r="A649">
        <v>8.2684482920000004</v>
      </c>
      <c r="B649" t="s">
        <v>10</v>
      </c>
      <c r="C649" t="s">
        <v>11</v>
      </c>
      <c r="D649">
        <v>32</v>
      </c>
      <c r="E649" t="s">
        <v>766</v>
      </c>
      <c r="F649" t="s">
        <v>762</v>
      </c>
      <c r="G649">
        <v>8</v>
      </c>
      <c r="H649">
        <v>7</v>
      </c>
      <c r="I649">
        <v>388224</v>
      </c>
      <c r="J649">
        <v>576</v>
      </c>
      <c r="K649">
        <v>29312</v>
      </c>
    </row>
    <row r="650" spans="1:11">
      <c r="A650">
        <v>8.2686488859999994</v>
      </c>
      <c r="B650" t="s">
        <v>10</v>
      </c>
      <c r="C650" t="s">
        <v>11</v>
      </c>
      <c r="D650">
        <v>32</v>
      </c>
      <c r="E650" t="s">
        <v>766</v>
      </c>
      <c r="F650" t="s">
        <v>767</v>
      </c>
      <c r="G650">
        <v>8</v>
      </c>
      <c r="H650">
        <v>7</v>
      </c>
      <c r="I650">
        <v>388224</v>
      </c>
      <c r="J650">
        <v>576</v>
      </c>
      <c r="K650">
        <v>29312</v>
      </c>
    </row>
    <row r="651" spans="1:11">
      <c r="A651">
        <v>8.2691386560000009</v>
      </c>
      <c r="B651" t="s">
        <v>10</v>
      </c>
      <c r="C651" t="s">
        <v>11</v>
      </c>
      <c r="D651">
        <v>32</v>
      </c>
      <c r="E651" t="s">
        <v>768</v>
      </c>
      <c r="F651" t="s">
        <v>766</v>
      </c>
      <c r="G651">
        <v>8</v>
      </c>
      <c r="H651">
        <v>7</v>
      </c>
      <c r="I651">
        <v>388224</v>
      </c>
      <c r="J651">
        <v>601</v>
      </c>
      <c r="K651">
        <v>29312</v>
      </c>
    </row>
    <row r="652" spans="1:11">
      <c r="A652">
        <v>8.2691509270000001</v>
      </c>
      <c r="B652" t="s">
        <v>10</v>
      </c>
      <c r="C652" t="s">
        <v>11</v>
      </c>
      <c r="D652">
        <v>32</v>
      </c>
      <c r="E652" t="s">
        <v>769</v>
      </c>
      <c r="F652" t="s">
        <v>770</v>
      </c>
      <c r="G652">
        <v>8</v>
      </c>
      <c r="H652">
        <v>7</v>
      </c>
      <c r="I652">
        <v>388224</v>
      </c>
      <c r="J652">
        <v>587</v>
      </c>
      <c r="K652">
        <v>29312</v>
      </c>
    </row>
    <row r="653" spans="1:11">
      <c r="A653">
        <v>8.2696237910000008</v>
      </c>
      <c r="B653" t="s">
        <v>10</v>
      </c>
      <c r="C653" t="s">
        <v>11</v>
      </c>
      <c r="D653">
        <v>32</v>
      </c>
      <c r="E653" t="s">
        <v>771</v>
      </c>
      <c r="F653" t="s">
        <v>768</v>
      </c>
      <c r="G653">
        <v>8</v>
      </c>
      <c r="H653">
        <v>7</v>
      </c>
      <c r="I653">
        <v>388224</v>
      </c>
      <c r="J653">
        <v>575</v>
      </c>
      <c r="K653">
        <v>29312</v>
      </c>
    </row>
    <row r="654" spans="1:11">
      <c r="A654">
        <v>8.2696369710000006</v>
      </c>
      <c r="B654" t="s">
        <v>10</v>
      </c>
      <c r="C654" t="s">
        <v>11</v>
      </c>
      <c r="D654">
        <v>32</v>
      </c>
      <c r="E654" t="s">
        <v>772</v>
      </c>
      <c r="F654" t="s">
        <v>769</v>
      </c>
      <c r="G654">
        <v>8</v>
      </c>
      <c r="H654">
        <v>7</v>
      </c>
      <c r="I654">
        <v>388224</v>
      </c>
      <c r="J654">
        <v>564</v>
      </c>
      <c r="K654">
        <v>29312</v>
      </c>
    </row>
    <row r="655" spans="1:11">
      <c r="A655">
        <v>8.270155699</v>
      </c>
      <c r="B655" t="s">
        <v>10</v>
      </c>
      <c r="C655" t="s">
        <v>11</v>
      </c>
      <c r="D655">
        <v>32</v>
      </c>
      <c r="E655" t="s">
        <v>773</v>
      </c>
      <c r="F655" t="s">
        <v>771</v>
      </c>
      <c r="G655">
        <v>8</v>
      </c>
      <c r="H655">
        <v>7</v>
      </c>
      <c r="I655">
        <v>388224</v>
      </c>
      <c r="J655">
        <v>554</v>
      </c>
      <c r="K655">
        <v>29312</v>
      </c>
    </row>
    <row r="656" spans="1:11">
      <c r="A656">
        <v>8.2701678800000007</v>
      </c>
      <c r="B656" t="s">
        <v>10</v>
      </c>
      <c r="C656" t="s">
        <v>11</v>
      </c>
      <c r="D656">
        <v>32</v>
      </c>
      <c r="E656" t="s">
        <v>774</v>
      </c>
      <c r="F656" t="s">
        <v>772</v>
      </c>
      <c r="G656">
        <v>8</v>
      </c>
      <c r="H656">
        <v>7</v>
      </c>
      <c r="I656">
        <v>388224</v>
      </c>
      <c r="J656">
        <v>551</v>
      </c>
      <c r="K656">
        <v>29312</v>
      </c>
    </row>
    <row r="657" spans="1:11">
      <c r="A657">
        <v>8.2706783870000002</v>
      </c>
      <c r="B657" t="s">
        <v>10</v>
      </c>
      <c r="C657" t="s">
        <v>11</v>
      </c>
      <c r="D657">
        <v>32</v>
      </c>
      <c r="E657" t="s">
        <v>775</v>
      </c>
      <c r="F657" t="s">
        <v>773</v>
      </c>
      <c r="G657">
        <v>8</v>
      </c>
      <c r="H657">
        <v>7</v>
      </c>
      <c r="I657">
        <v>388224</v>
      </c>
      <c r="J657">
        <v>548</v>
      </c>
      <c r="K657">
        <v>29312</v>
      </c>
    </row>
    <row r="658" spans="1:11">
      <c r="A658">
        <v>8.2706911190000003</v>
      </c>
      <c r="B658" t="s">
        <v>10</v>
      </c>
      <c r="C658" t="s">
        <v>11</v>
      </c>
      <c r="D658">
        <v>32</v>
      </c>
      <c r="E658" t="s">
        <v>776</v>
      </c>
      <c r="F658" t="s">
        <v>774</v>
      </c>
      <c r="G658">
        <v>8</v>
      </c>
      <c r="H658">
        <v>7</v>
      </c>
      <c r="I658">
        <v>388224</v>
      </c>
      <c r="J658">
        <v>545</v>
      </c>
      <c r="K658">
        <v>29312</v>
      </c>
    </row>
    <row r="659" spans="1:11">
      <c r="A659">
        <v>8.2711692679999995</v>
      </c>
      <c r="B659" t="s">
        <v>10</v>
      </c>
      <c r="C659" t="s">
        <v>11</v>
      </c>
      <c r="D659">
        <v>32</v>
      </c>
      <c r="E659" t="s">
        <v>777</v>
      </c>
      <c r="F659" t="s">
        <v>778</v>
      </c>
      <c r="G659">
        <v>8</v>
      </c>
      <c r="H659">
        <v>7</v>
      </c>
      <c r="I659">
        <v>388224</v>
      </c>
      <c r="J659">
        <v>542</v>
      </c>
      <c r="K659">
        <v>29312</v>
      </c>
    </row>
    <row r="660" spans="1:11">
      <c r="A660">
        <v>8.2712206940000002</v>
      </c>
      <c r="B660" t="s">
        <v>10</v>
      </c>
      <c r="C660" t="s">
        <v>11</v>
      </c>
      <c r="D660">
        <v>32</v>
      </c>
      <c r="E660" t="s">
        <v>779</v>
      </c>
      <c r="F660" t="s">
        <v>780</v>
      </c>
      <c r="G660">
        <v>8</v>
      </c>
      <c r="H660">
        <v>7</v>
      </c>
      <c r="I660">
        <v>388224</v>
      </c>
      <c r="J660">
        <v>600</v>
      </c>
      <c r="K660">
        <v>29312</v>
      </c>
    </row>
    <row r="661" spans="1:11">
      <c r="A661">
        <v>8.2716542820000001</v>
      </c>
      <c r="B661" t="s">
        <v>10</v>
      </c>
      <c r="C661" t="s">
        <v>11</v>
      </c>
      <c r="D661">
        <v>32</v>
      </c>
      <c r="E661" t="s">
        <v>781</v>
      </c>
      <c r="F661" t="s">
        <v>777</v>
      </c>
      <c r="G661">
        <v>8</v>
      </c>
      <c r="H661">
        <v>7</v>
      </c>
      <c r="I661">
        <v>388224</v>
      </c>
      <c r="J661">
        <v>592</v>
      </c>
      <c r="K661">
        <v>29312</v>
      </c>
    </row>
    <row r="662" spans="1:11">
      <c r="A662">
        <v>8.2717322339999999</v>
      </c>
      <c r="B662" t="s">
        <v>10</v>
      </c>
      <c r="C662" t="s">
        <v>11</v>
      </c>
      <c r="D662">
        <v>32</v>
      </c>
      <c r="E662" t="s">
        <v>782</v>
      </c>
      <c r="F662" t="s">
        <v>779</v>
      </c>
      <c r="G662">
        <v>8</v>
      </c>
      <c r="H662">
        <v>7</v>
      </c>
      <c r="I662">
        <v>388224</v>
      </c>
      <c r="J662">
        <v>578</v>
      </c>
      <c r="K662">
        <v>29312</v>
      </c>
    </row>
    <row r="663" spans="1:11">
      <c r="A663">
        <v>8.2722284930000001</v>
      </c>
      <c r="B663" t="s">
        <v>10</v>
      </c>
      <c r="C663" t="s">
        <v>11</v>
      </c>
      <c r="D663">
        <v>32</v>
      </c>
      <c r="E663" t="s">
        <v>783</v>
      </c>
      <c r="F663" t="s">
        <v>781</v>
      </c>
      <c r="G663">
        <v>8</v>
      </c>
      <c r="H663">
        <v>7</v>
      </c>
      <c r="I663">
        <v>388224</v>
      </c>
      <c r="J663">
        <v>570</v>
      </c>
      <c r="K663">
        <v>29312</v>
      </c>
    </row>
    <row r="664" spans="1:11">
      <c r="A664">
        <v>8.2722408450000007</v>
      </c>
      <c r="B664" t="s">
        <v>10</v>
      </c>
      <c r="C664" t="s">
        <v>11</v>
      </c>
      <c r="D664">
        <v>32</v>
      </c>
      <c r="E664" t="s">
        <v>784</v>
      </c>
      <c r="F664" t="s">
        <v>785</v>
      </c>
      <c r="G664">
        <v>8</v>
      </c>
      <c r="H664">
        <v>7</v>
      </c>
      <c r="I664">
        <v>388224</v>
      </c>
      <c r="J664">
        <v>570</v>
      </c>
      <c r="K664">
        <v>29312</v>
      </c>
    </row>
    <row r="665" spans="1:11">
      <c r="A665">
        <v>8.2727954070000003</v>
      </c>
      <c r="B665" t="s">
        <v>10</v>
      </c>
      <c r="C665" t="s">
        <v>11</v>
      </c>
      <c r="D665">
        <v>32</v>
      </c>
      <c r="E665" t="s">
        <v>786</v>
      </c>
      <c r="F665" t="s">
        <v>787</v>
      </c>
      <c r="G665">
        <v>8</v>
      </c>
      <c r="H665">
        <v>7</v>
      </c>
      <c r="I665">
        <v>388224</v>
      </c>
      <c r="J665">
        <v>572</v>
      </c>
      <c r="K665">
        <v>29312</v>
      </c>
    </row>
    <row r="666" spans="1:11">
      <c r="A666">
        <v>8.2732943609999996</v>
      </c>
      <c r="B666" t="s">
        <v>10</v>
      </c>
      <c r="C666" t="s">
        <v>11</v>
      </c>
      <c r="D666">
        <v>32</v>
      </c>
      <c r="E666" t="s">
        <v>788</v>
      </c>
      <c r="F666" t="s">
        <v>789</v>
      </c>
      <c r="G666">
        <v>8</v>
      </c>
      <c r="H666">
        <v>7</v>
      </c>
      <c r="I666">
        <v>388224</v>
      </c>
      <c r="J666">
        <v>633</v>
      </c>
      <c r="K666">
        <v>29312</v>
      </c>
    </row>
    <row r="667" spans="1:11">
      <c r="A667">
        <v>8.2733795659999991</v>
      </c>
      <c r="B667" t="s">
        <v>10</v>
      </c>
      <c r="C667" t="s">
        <v>11</v>
      </c>
      <c r="D667">
        <v>32</v>
      </c>
      <c r="E667" t="s">
        <v>790</v>
      </c>
      <c r="F667" t="s">
        <v>791</v>
      </c>
      <c r="G667">
        <v>8</v>
      </c>
      <c r="H667">
        <v>7</v>
      </c>
      <c r="I667">
        <v>388224</v>
      </c>
      <c r="J667">
        <v>686</v>
      </c>
      <c r="K667">
        <v>29312</v>
      </c>
    </row>
    <row r="668" spans="1:11">
      <c r="A668">
        <v>8.2738492560000001</v>
      </c>
      <c r="B668" t="s">
        <v>10</v>
      </c>
      <c r="C668" t="s">
        <v>11</v>
      </c>
      <c r="D668">
        <v>44</v>
      </c>
      <c r="E668" t="s">
        <v>792</v>
      </c>
      <c r="F668" t="s">
        <v>788</v>
      </c>
      <c r="G668">
        <v>8</v>
      </c>
      <c r="H668">
        <v>7</v>
      </c>
      <c r="I668">
        <v>388224</v>
      </c>
      <c r="J668">
        <v>672</v>
      </c>
      <c r="K668">
        <v>29312</v>
      </c>
    </row>
    <row r="669" spans="1:11">
      <c r="A669">
        <v>8.2743253370000005</v>
      </c>
      <c r="B669" t="s">
        <v>10</v>
      </c>
      <c r="C669" t="s">
        <v>11</v>
      </c>
      <c r="D669">
        <v>32</v>
      </c>
      <c r="E669" t="s">
        <v>792</v>
      </c>
      <c r="F669" t="s">
        <v>788</v>
      </c>
      <c r="G669">
        <v>4</v>
      </c>
      <c r="H669">
        <v>5</v>
      </c>
      <c r="I669">
        <v>388224</v>
      </c>
      <c r="J669">
        <v>647</v>
      </c>
      <c r="K669">
        <v>29312</v>
      </c>
    </row>
    <row r="670" spans="1:11">
      <c r="A670">
        <v>8.2748624129999993</v>
      </c>
      <c r="B670" t="s">
        <v>10</v>
      </c>
      <c r="C670" t="s">
        <v>11</v>
      </c>
      <c r="D670">
        <v>32</v>
      </c>
      <c r="E670" t="s">
        <v>793</v>
      </c>
      <c r="F670" t="s">
        <v>792</v>
      </c>
      <c r="G670">
        <v>5</v>
      </c>
      <c r="H670">
        <v>5</v>
      </c>
      <c r="I670">
        <v>385536</v>
      </c>
      <c r="J670">
        <v>566</v>
      </c>
      <c r="K670">
        <v>29312</v>
      </c>
    </row>
    <row r="671" spans="1:11">
      <c r="A671">
        <v>8.2748881070000007</v>
      </c>
      <c r="B671" t="s">
        <v>10</v>
      </c>
      <c r="C671" t="s">
        <v>11</v>
      </c>
      <c r="D671">
        <v>32</v>
      </c>
      <c r="E671" t="s">
        <v>794</v>
      </c>
      <c r="F671" t="s">
        <v>795</v>
      </c>
      <c r="G671">
        <v>6</v>
      </c>
      <c r="H671">
        <v>5</v>
      </c>
      <c r="I671">
        <v>388224</v>
      </c>
      <c r="J671">
        <v>562</v>
      </c>
      <c r="K671">
        <v>29312</v>
      </c>
    </row>
    <row r="672" spans="1:11">
      <c r="A672">
        <v>8.2753891730000007</v>
      </c>
      <c r="B672" t="s">
        <v>10</v>
      </c>
      <c r="C672" t="s">
        <v>11</v>
      </c>
      <c r="D672">
        <v>32</v>
      </c>
      <c r="E672" t="s">
        <v>796</v>
      </c>
      <c r="F672" t="s">
        <v>793</v>
      </c>
      <c r="G672">
        <v>6</v>
      </c>
      <c r="H672">
        <v>5</v>
      </c>
      <c r="I672">
        <v>388224</v>
      </c>
      <c r="J672">
        <v>560</v>
      </c>
      <c r="K672">
        <v>29312</v>
      </c>
    </row>
    <row r="673" spans="1:11">
      <c r="A673">
        <v>8.2754023760000006</v>
      </c>
      <c r="B673" t="s">
        <v>10</v>
      </c>
      <c r="C673" t="s">
        <v>11</v>
      </c>
      <c r="D673">
        <v>32</v>
      </c>
      <c r="E673" t="s">
        <v>797</v>
      </c>
      <c r="F673" t="s">
        <v>798</v>
      </c>
      <c r="G673">
        <v>7</v>
      </c>
      <c r="H673">
        <v>5</v>
      </c>
      <c r="I673">
        <v>388224</v>
      </c>
      <c r="J673">
        <v>556</v>
      </c>
      <c r="K673">
        <v>29312</v>
      </c>
    </row>
    <row r="674" spans="1:11">
      <c r="A674">
        <v>8.2758879350000001</v>
      </c>
      <c r="B674" t="s">
        <v>10</v>
      </c>
      <c r="C674" t="s">
        <v>11</v>
      </c>
      <c r="D674">
        <v>32</v>
      </c>
      <c r="E674" t="s">
        <v>799</v>
      </c>
      <c r="F674" t="s">
        <v>796</v>
      </c>
      <c r="G674">
        <v>8</v>
      </c>
      <c r="H674">
        <v>6</v>
      </c>
      <c r="I674">
        <v>388224</v>
      </c>
      <c r="J674">
        <v>553</v>
      </c>
      <c r="K674">
        <v>29312</v>
      </c>
    </row>
    <row r="675" spans="1:11">
      <c r="A675">
        <v>8.2759496269999993</v>
      </c>
      <c r="B675" t="s">
        <v>10</v>
      </c>
      <c r="C675" t="s">
        <v>11</v>
      </c>
      <c r="D675">
        <v>32</v>
      </c>
      <c r="E675" t="s">
        <v>800</v>
      </c>
      <c r="F675" t="s">
        <v>797</v>
      </c>
      <c r="G675">
        <v>8</v>
      </c>
      <c r="H675">
        <v>6</v>
      </c>
      <c r="I675">
        <v>388224</v>
      </c>
      <c r="J675">
        <v>546</v>
      </c>
      <c r="K675">
        <v>29312</v>
      </c>
    </row>
    <row r="676" spans="1:11">
      <c r="A676">
        <v>8.2759592850000008</v>
      </c>
      <c r="B676" t="s">
        <v>10</v>
      </c>
      <c r="C676" t="s">
        <v>11</v>
      </c>
      <c r="D676">
        <v>32</v>
      </c>
      <c r="E676" t="s">
        <v>801</v>
      </c>
      <c r="F676" t="s">
        <v>802</v>
      </c>
      <c r="G676">
        <v>9</v>
      </c>
      <c r="H676">
        <v>6</v>
      </c>
      <c r="I676">
        <v>388224</v>
      </c>
      <c r="J676">
        <v>546</v>
      </c>
      <c r="K676">
        <v>29312</v>
      </c>
    </row>
    <row r="677" spans="1:11">
      <c r="A677">
        <v>8.2763703779999993</v>
      </c>
      <c r="B677" t="s">
        <v>10</v>
      </c>
      <c r="C677" t="s">
        <v>11</v>
      </c>
      <c r="D677">
        <v>32</v>
      </c>
      <c r="E677" t="s">
        <v>803</v>
      </c>
      <c r="F677" t="s">
        <v>799</v>
      </c>
      <c r="G677">
        <v>9</v>
      </c>
      <c r="H677">
        <v>6</v>
      </c>
      <c r="I677">
        <v>388224</v>
      </c>
      <c r="J677">
        <v>546</v>
      </c>
      <c r="K677">
        <v>29312</v>
      </c>
    </row>
    <row r="678" spans="1:11">
      <c r="A678">
        <v>8.2764572530000002</v>
      </c>
      <c r="B678" t="s">
        <v>10</v>
      </c>
      <c r="C678" t="s">
        <v>11</v>
      </c>
      <c r="D678">
        <v>32</v>
      </c>
      <c r="E678" t="s">
        <v>804</v>
      </c>
      <c r="F678" t="s">
        <v>800</v>
      </c>
      <c r="G678">
        <v>10</v>
      </c>
      <c r="H678">
        <v>7</v>
      </c>
      <c r="I678">
        <v>388224</v>
      </c>
      <c r="J678">
        <v>538</v>
      </c>
      <c r="K678">
        <v>29312</v>
      </c>
    </row>
    <row r="679" spans="1:11">
      <c r="A679">
        <v>8.2764697950000006</v>
      </c>
      <c r="B679" t="s">
        <v>10</v>
      </c>
      <c r="C679" t="s">
        <v>11</v>
      </c>
      <c r="D679">
        <v>32</v>
      </c>
      <c r="E679" t="s">
        <v>805</v>
      </c>
      <c r="F679" t="s">
        <v>801</v>
      </c>
      <c r="G679">
        <v>11</v>
      </c>
      <c r="H679">
        <v>7</v>
      </c>
      <c r="I679">
        <v>388224</v>
      </c>
      <c r="J679">
        <v>534</v>
      </c>
      <c r="K679">
        <v>29312</v>
      </c>
    </row>
    <row r="680" spans="1:11">
      <c r="A680">
        <v>8.2768831259999995</v>
      </c>
      <c r="B680" t="s">
        <v>10</v>
      </c>
      <c r="C680" t="s">
        <v>11</v>
      </c>
      <c r="D680">
        <v>32</v>
      </c>
      <c r="E680" t="s">
        <v>806</v>
      </c>
      <c r="F680" t="s">
        <v>803</v>
      </c>
      <c r="G680">
        <v>11</v>
      </c>
      <c r="H680">
        <v>7</v>
      </c>
      <c r="I680">
        <v>388224</v>
      </c>
      <c r="J680">
        <v>531</v>
      </c>
      <c r="K680">
        <v>29312</v>
      </c>
    </row>
    <row r="681" spans="1:11">
      <c r="A681">
        <v>8.2769690780000005</v>
      </c>
      <c r="B681" t="s">
        <v>10</v>
      </c>
      <c r="C681" t="s">
        <v>11</v>
      </c>
      <c r="D681">
        <v>32</v>
      </c>
      <c r="E681" t="s">
        <v>806</v>
      </c>
      <c r="F681" t="s">
        <v>807</v>
      </c>
      <c r="G681">
        <v>11</v>
      </c>
      <c r="H681">
        <v>7</v>
      </c>
      <c r="I681">
        <v>388224</v>
      </c>
      <c r="J681">
        <v>529</v>
      </c>
      <c r="K681">
        <v>29312</v>
      </c>
    </row>
    <row r="682" spans="1:11">
      <c r="A682">
        <v>8.2769811759999996</v>
      </c>
      <c r="B682" t="s">
        <v>10</v>
      </c>
      <c r="C682" t="s">
        <v>11</v>
      </c>
      <c r="D682">
        <v>32</v>
      </c>
      <c r="E682" t="s">
        <v>808</v>
      </c>
      <c r="F682" t="s">
        <v>804</v>
      </c>
      <c r="G682">
        <v>12</v>
      </c>
      <c r="H682">
        <v>9</v>
      </c>
      <c r="I682">
        <v>388224</v>
      </c>
      <c r="J682">
        <v>537</v>
      </c>
      <c r="K682">
        <v>29312</v>
      </c>
    </row>
    <row r="683" spans="1:11">
      <c r="A683">
        <v>8.2770627389999998</v>
      </c>
      <c r="B683" t="s">
        <v>10</v>
      </c>
      <c r="C683" t="s">
        <v>11</v>
      </c>
      <c r="D683">
        <v>32</v>
      </c>
      <c r="E683" t="s">
        <v>808</v>
      </c>
      <c r="F683" t="s">
        <v>809</v>
      </c>
      <c r="G683">
        <v>12</v>
      </c>
      <c r="H683">
        <v>9</v>
      </c>
      <c r="I683">
        <v>388224</v>
      </c>
      <c r="J683">
        <v>535</v>
      </c>
      <c r="K683">
        <v>29312</v>
      </c>
    </row>
    <row r="684" spans="1:11">
      <c r="A684">
        <v>8.2770651470000001</v>
      </c>
      <c r="B684" t="s">
        <v>10</v>
      </c>
      <c r="C684" t="s">
        <v>11</v>
      </c>
      <c r="D684">
        <v>32</v>
      </c>
      <c r="E684" t="s">
        <v>808</v>
      </c>
      <c r="F684" t="s">
        <v>810</v>
      </c>
      <c r="G684">
        <v>12</v>
      </c>
      <c r="H684">
        <v>9</v>
      </c>
      <c r="I684">
        <v>388224</v>
      </c>
      <c r="J684">
        <v>544</v>
      </c>
      <c r="K684">
        <v>29312</v>
      </c>
    </row>
    <row r="685" spans="1:11">
      <c r="A685">
        <v>8.2774989419999994</v>
      </c>
      <c r="B685" t="s">
        <v>10</v>
      </c>
      <c r="C685" t="s">
        <v>11</v>
      </c>
      <c r="D685">
        <v>32</v>
      </c>
      <c r="E685" t="s">
        <v>811</v>
      </c>
      <c r="F685" t="s">
        <v>806</v>
      </c>
      <c r="G685">
        <v>13</v>
      </c>
      <c r="H685">
        <v>9</v>
      </c>
      <c r="I685">
        <v>388224</v>
      </c>
      <c r="J685">
        <v>551</v>
      </c>
      <c r="K685">
        <v>29312</v>
      </c>
    </row>
    <row r="686" spans="1:11">
      <c r="A686">
        <v>8.2776226850000008</v>
      </c>
      <c r="B686" t="s">
        <v>10</v>
      </c>
      <c r="C686" t="s">
        <v>11</v>
      </c>
      <c r="D686">
        <v>32</v>
      </c>
      <c r="E686" t="s">
        <v>812</v>
      </c>
      <c r="F686" t="s">
        <v>813</v>
      </c>
      <c r="G686">
        <v>14</v>
      </c>
      <c r="H686">
        <v>10</v>
      </c>
      <c r="I686">
        <v>388224</v>
      </c>
      <c r="J686">
        <v>549</v>
      </c>
      <c r="K686">
        <v>29312</v>
      </c>
    </row>
    <row r="687" spans="1:11">
      <c r="A687">
        <v>8.2776525190000001</v>
      </c>
      <c r="B687" t="s">
        <v>10</v>
      </c>
      <c r="C687" t="s">
        <v>11</v>
      </c>
      <c r="D687">
        <v>32</v>
      </c>
      <c r="E687" t="s">
        <v>814</v>
      </c>
      <c r="F687" t="s">
        <v>815</v>
      </c>
      <c r="G687">
        <v>14</v>
      </c>
      <c r="H687">
        <v>10</v>
      </c>
      <c r="I687">
        <v>388224</v>
      </c>
      <c r="J687">
        <v>561</v>
      </c>
      <c r="K687">
        <v>29312</v>
      </c>
    </row>
    <row r="688" spans="1:11">
      <c r="A688">
        <v>8.2777505080000005</v>
      </c>
      <c r="B688" t="s">
        <v>10</v>
      </c>
      <c r="C688" t="s">
        <v>11</v>
      </c>
      <c r="D688">
        <v>32</v>
      </c>
      <c r="E688" t="s">
        <v>816</v>
      </c>
      <c r="F688" t="s">
        <v>817</v>
      </c>
      <c r="G688">
        <v>14</v>
      </c>
      <c r="H688">
        <v>10</v>
      </c>
      <c r="I688">
        <v>388224</v>
      </c>
      <c r="J688">
        <v>565</v>
      </c>
      <c r="K688">
        <v>29312</v>
      </c>
    </row>
    <row r="689" spans="1:11">
      <c r="A689">
        <v>8.2781364100000001</v>
      </c>
      <c r="B689" t="s">
        <v>10</v>
      </c>
      <c r="C689" t="s">
        <v>11</v>
      </c>
      <c r="D689">
        <v>32</v>
      </c>
      <c r="E689" t="s">
        <v>818</v>
      </c>
      <c r="F689" t="s">
        <v>811</v>
      </c>
      <c r="G689">
        <v>14</v>
      </c>
      <c r="H689">
        <v>10</v>
      </c>
      <c r="I689">
        <v>388224</v>
      </c>
      <c r="J689">
        <v>579</v>
      </c>
      <c r="K689">
        <v>29312</v>
      </c>
    </row>
    <row r="690" spans="1:11">
      <c r="A690">
        <v>8.2782851120000007</v>
      </c>
      <c r="B690" t="s">
        <v>10</v>
      </c>
      <c r="C690" t="s">
        <v>11</v>
      </c>
      <c r="D690">
        <v>32</v>
      </c>
      <c r="E690" t="s">
        <v>819</v>
      </c>
      <c r="F690" t="s">
        <v>812</v>
      </c>
      <c r="G690">
        <v>14</v>
      </c>
      <c r="H690">
        <v>10</v>
      </c>
      <c r="I690">
        <v>388224</v>
      </c>
      <c r="J690">
        <v>586</v>
      </c>
      <c r="K690">
        <v>29312</v>
      </c>
    </row>
    <row r="691" spans="1:11">
      <c r="A691">
        <v>8.2784155760000004</v>
      </c>
      <c r="B691" t="s">
        <v>10</v>
      </c>
      <c r="C691" t="s">
        <v>11</v>
      </c>
      <c r="D691">
        <v>32</v>
      </c>
      <c r="E691" t="s">
        <v>820</v>
      </c>
      <c r="F691" t="s">
        <v>821</v>
      </c>
      <c r="G691">
        <v>14</v>
      </c>
      <c r="H691">
        <v>10</v>
      </c>
      <c r="I691">
        <v>388224</v>
      </c>
      <c r="J691">
        <v>596</v>
      </c>
      <c r="K691">
        <v>29312</v>
      </c>
    </row>
    <row r="692" spans="1:11">
      <c r="A692">
        <v>8.2788525509999999</v>
      </c>
      <c r="B692" t="s">
        <v>10</v>
      </c>
      <c r="C692" t="s">
        <v>11</v>
      </c>
      <c r="D692">
        <v>32</v>
      </c>
      <c r="E692" t="s">
        <v>822</v>
      </c>
      <c r="F692" t="s">
        <v>818</v>
      </c>
      <c r="G692">
        <v>14</v>
      </c>
      <c r="H692">
        <v>10</v>
      </c>
      <c r="I692">
        <v>388224</v>
      </c>
      <c r="J692">
        <v>616</v>
      </c>
      <c r="K692">
        <v>29312</v>
      </c>
    </row>
    <row r="693" spans="1:11">
      <c r="A693">
        <v>8.2789183210000008</v>
      </c>
      <c r="B693" t="s">
        <v>10</v>
      </c>
      <c r="C693" t="s">
        <v>11</v>
      </c>
      <c r="D693">
        <v>32</v>
      </c>
      <c r="E693" t="s">
        <v>822</v>
      </c>
      <c r="F693" t="s">
        <v>823</v>
      </c>
      <c r="G693">
        <v>14</v>
      </c>
      <c r="H693">
        <v>10</v>
      </c>
      <c r="I693">
        <v>388224</v>
      </c>
      <c r="J693">
        <v>629</v>
      </c>
      <c r="K693">
        <v>29312</v>
      </c>
    </row>
    <row r="694" spans="1:11">
      <c r="A694">
        <v>8.2789964329999997</v>
      </c>
      <c r="B694" t="s">
        <v>10</v>
      </c>
      <c r="C694" t="s">
        <v>11</v>
      </c>
      <c r="D694">
        <v>32</v>
      </c>
      <c r="E694" t="s">
        <v>824</v>
      </c>
      <c r="F694" t="s">
        <v>825</v>
      </c>
      <c r="G694">
        <v>14</v>
      </c>
      <c r="H694">
        <v>10</v>
      </c>
      <c r="I694">
        <v>388224</v>
      </c>
      <c r="J694">
        <v>648</v>
      </c>
      <c r="K694">
        <v>29312</v>
      </c>
    </row>
    <row r="695" spans="1:11">
      <c r="A695">
        <v>8.2790000730000006</v>
      </c>
      <c r="B695" t="s">
        <v>10</v>
      </c>
      <c r="C695" t="s">
        <v>11</v>
      </c>
      <c r="D695">
        <v>32</v>
      </c>
      <c r="E695" t="s">
        <v>824</v>
      </c>
      <c r="F695" t="s">
        <v>826</v>
      </c>
      <c r="G695">
        <v>14</v>
      </c>
      <c r="H695">
        <v>10</v>
      </c>
      <c r="I695">
        <v>388224</v>
      </c>
      <c r="J695">
        <v>655</v>
      </c>
      <c r="K695">
        <v>29312</v>
      </c>
    </row>
    <row r="696" spans="1:11">
      <c r="A696">
        <v>8.2795271130000003</v>
      </c>
      <c r="B696" t="s">
        <v>10</v>
      </c>
      <c r="C696" t="s">
        <v>11</v>
      </c>
      <c r="D696">
        <v>32</v>
      </c>
      <c r="E696" t="s">
        <v>827</v>
      </c>
      <c r="F696" t="s">
        <v>828</v>
      </c>
      <c r="G696">
        <v>14</v>
      </c>
      <c r="H696">
        <v>10</v>
      </c>
      <c r="I696">
        <v>388224</v>
      </c>
      <c r="J696">
        <v>662</v>
      </c>
      <c r="K696">
        <v>29312</v>
      </c>
    </row>
    <row r="697" spans="1:11">
      <c r="A697">
        <v>8.2795717179999997</v>
      </c>
      <c r="B697" t="s">
        <v>10</v>
      </c>
      <c r="C697" t="s">
        <v>11</v>
      </c>
      <c r="D697">
        <v>32</v>
      </c>
      <c r="E697" t="s">
        <v>827</v>
      </c>
      <c r="F697" t="s">
        <v>829</v>
      </c>
      <c r="G697">
        <v>14</v>
      </c>
      <c r="H697">
        <v>10</v>
      </c>
      <c r="I697">
        <v>388224</v>
      </c>
      <c r="J697">
        <v>718</v>
      </c>
      <c r="K697">
        <v>29312</v>
      </c>
    </row>
    <row r="698" spans="1:11">
      <c r="A698">
        <v>8.2795818499999996</v>
      </c>
      <c r="B698" t="s">
        <v>10</v>
      </c>
      <c r="C698" t="s">
        <v>11</v>
      </c>
      <c r="D698">
        <v>32</v>
      </c>
      <c r="E698" t="s">
        <v>830</v>
      </c>
      <c r="F698" t="s">
        <v>831</v>
      </c>
      <c r="G698">
        <v>14</v>
      </c>
      <c r="H698">
        <v>10</v>
      </c>
      <c r="I698">
        <v>388224</v>
      </c>
      <c r="J698">
        <v>710</v>
      </c>
      <c r="K698">
        <v>29312</v>
      </c>
    </row>
    <row r="699" spans="1:11">
      <c r="A699">
        <v>8.2795838649999993</v>
      </c>
      <c r="B699" t="s">
        <v>10</v>
      </c>
      <c r="C699" t="s">
        <v>11</v>
      </c>
      <c r="D699">
        <v>32</v>
      </c>
      <c r="E699" t="s">
        <v>830</v>
      </c>
      <c r="F699" t="s">
        <v>832</v>
      </c>
      <c r="G699">
        <v>14</v>
      </c>
      <c r="H699">
        <v>10</v>
      </c>
      <c r="I699">
        <v>388224</v>
      </c>
      <c r="J699">
        <v>704</v>
      </c>
      <c r="K699">
        <v>29312</v>
      </c>
    </row>
    <row r="700" spans="1:11">
      <c r="A700">
        <v>8.2800704490000001</v>
      </c>
      <c r="B700" t="s">
        <v>10</v>
      </c>
      <c r="C700" t="s">
        <v>11</v>
      </c>
      <c r="D700">
        <v>32</v>
      </c>
      <c r="E700" t="s">
        <v>833</v>
      </c>
      <c r="F700" t="s">
        <v>827</v>
      </c>
      <c r="G700">
        <v>14</v>
      </c>
      <c r="H700">
        <v>10</v>
      </c>
      <c r="I700">
        <v>388224</v>
      </c>
      <c r="J700">
        <v>688</v>
      </c>
      <c r="K700">
        <v>29312</v>
      </c>
    </row>
    <row r="701" spans="1:11">
      <c r="A701">
        <v>8.2800760009999994</v>
      </c>
      <c r="B701" t="s">
        <v>10</v>
      </c>
      <c r="C701" t="s">
        <v>11</v>
      </c>
      <c r="D701">
        <v>32</v>
      </c>
      <c r="E701" t="s">
        <v>833</v>
      </c>
      <c r="F701" t="s">
        <v>834</v>
      </c>
      <c r="G701">
        <v>14</v>
      </c>
      <c r="H701">
        <v>10</v>
      </c>
      <c r="I701">
        <v>388224</v>
      </c>
      <c r="J701">
        <v>665</v>
      </c>
      <c r="K701">
        <v>29312</v>
      </c>
    </row>
    <row r="702" spans="1:11">
      <c r="A702">
        <v>8.2802762310000002</v>
      </c>
      <c r="B702" t="s">
        <v>10</v>
      </c>
      <c r="C702" t="s">
        <v>11</v>
      </c>
      <c r="D702">
        <v>32</v>
      </c>
      <c r="E702" t="s">
        <v>835</v>
      </c>
      <c r="F702" t="s">
        <v>836</v>
      </c>
      <c r="G702">
        <v>14</v>
      </c>
      <c r="H702">
        <v>10</v>
      </c>
      <c r="I702">
        <v>388224</v>
      </c>
      <c r="J702">
        <v>645</v>
      </c>
      <c r="K702">
        <v>29312</v>
      </c>
    </row>
    <row r="703" spans="1:11">
      <c r="A703">
        <v>8.2802811839999997</v>
      </c>
      <c r="B703" t="s">
        <v>10</v>
      </c>
      <c r="C703" t="s">
        <v>11</v>
      </c>
      <c r="D703">
        <v>32</v>
      </c>
      <c r="E703" t="s">
        <v>835</v>
      </c>
      <c r="F703" t="s">
        <v>837</v>
      </c>
      <c r="G703">
        <v>14</v>
      </c>
      <c r="H703">
        <v>10</v>
      </c>
      <c r="I703">
        <v>388224</v>
      </c>
      <c r="J703">
        <v>652</v>
      </c>
      <c r="K703">
        <v>29312</v>
      </c>
    </row>
    <row r="704" spans="1:11">
      <c r="A704">
        <v>8.2802908370000008</v>
      </c>
      <c r="B704" t="s">
        <v>10</v>
      </c>
      <c r="C704" t="s">
        <v>11</v>
      </c>
      <c r="D704">
        <v>32</v>
      </c>
      <c r="E704" t="s">
        <v>838</v>
      </c>
      <c r="F704" t="s">
        <v>839</v>
      </c>
      <c r="G704">
        <v>14</v>
      </c>
      <c r="H704">
        <v>10</v>
      </c>
      <c r="I704">
        <v>388224</v>
      </c>
      <c r="J704">
        <v>658</v>
      </c>
      <c r="K704">
        <v>29312</v>
      </c>
    </row>
    <row r="705" spans="1:11">
      <c r="A705">
        <v>8.2806546470000004</v>
      </c>
      <c r="B705" t="s">
        <v>10</v>
      </c>
      <c r="C705" t="s">
        <v>11</v>
      </c>
      <c r="D705">
        <v>32</v>
      </c>
      <c r="E705" t="s">
        <v>840</v>
      </c>
      <c r="F705" t="s">
        <v>833</v>
      </c>
      <c r="G705">
        <v>14</v>
      </c>
      <c r="H705">
        <v>10</v>
      </c>
      <c r="I705">
        <v>388224</v>
      </c>
      <c r="J705">
        <v>664</v>
      </c>
      <c r="K705">
        <v>29312</v>
      </c>
    </row>
    <row r="706" spans="1:11">
      <c r="A706">
        <v>8.2808946730000006</v>
      </c>
      <c r="B706" t="s">
        <v>10</v>
      </c>
      <c r="C706" t="s">
        <v>11</v>
      </c>
      <c r="D706">
        <v>32</v>
      </c>
      <c r="E706" t="s">
        <v>840</v>
      </c>
      <c r="F706" t="s">
        <v>841</v>
      </c>
      <c r="G706">
        <v>14</v>
      </c>
      <c r="H706">
        <v>10</v>
      </c>
      <c r="I706">
        <v>388224</v>
      </c>
      <c r="J706">
        <v>653</v>
      </c>
      <c r="K706">
        <v>29312</v>
      </c>
    </row>
    <row r="707" spans="1:11">
      <c r="A707">
        <v>8.2809070869999992</v>
      </c>
      <c r="B707" t="s">
        <v>10</v>
      </c>
      <c r="C707" t="s">
        <v>11</v>
      </c>
      <c r="D707">
        <v>32</v>
      </c>
      <c r="E707" t="s">
        <v>842</v>
      </c>
      <c r="F707" t="s">
        <v>843</v>
      </c>
      <c r="G707">
        <v>14</v>
      </c>
      <c r="H707">
        <v>10</v>
      </c>
      <c r="I707">
        <v>388224</v>
      </c>
      <c r="J707">
        <v>674</v>
      </c>
      <c r="K707">
        <v>29312</v>
      </c>
    </row>
    <row r="708" spans="1:11">
      <c r="A708">
        <v>8.2809090100000002</v>
      </c>
      <c r="B708" t="s">
        <v>10</v>
      </c>
      <c r="C708" t="s">
        <v>11</v>
      </c>
      <c r="D708">
        <v>32</v>
      </c>
      <c r="E708" t="s">
        <v>842</v>
      </c>
      <c r="F708" t="s">
        <v>844</v>
      </c>
      <c r="G708">
        <v>14</v>
      </c>
      <c r="H708">
        <v>10</v>
      </c>
      <c r="I708">
        <v>388224</v>
      </c>
      <c r="J708">
        <v>668</v>
      </c>
      <c r="K708">
        <v>29312</v>
      </c>
    </row>
    <row r="709" spans="1:11">
      <c r="A709">
        <v>8.2814113480000007</v>
      </c>
      <c r="B709" t="s">
        <v>10</v>
      </c>
      <c r="C709" t="s">
        <v>11</v>
      </c>
      <c r="D709">
        <v>32</v>
      </c>
      <c r="E709" t="s">
        <v>845</v>
      </c>
      <c r="F709" t="s">
        <v>846</v>
      </c>
      <c r="G709">
        <v>14</v>
      </c>
      <c r="H709">
        <v>10</v>
      </c>
      <c r="I709">
        <v>388224</v>
      </c>
      <c r="J709">
        <v>662</v>
      </c>
      <c r="K709">
        <v>29312</v>
      </c>
    </row>
    <row r="710" spans="1:11">
      <c r="A710">
        <v>8.2815125869999999</v>
      </c>
      <c r="B710" t="s">
        <v>10</v>
      </c>
      <c r="C710" t="s">
        <v>11</v>
      </c>
      <c r="D710">
        <v>32</v>
      </c>
      <c r="E710" t="s">
        <v>845</v>
      </c>
      <c r="F710" t="s">
        <v>847</v>
      </c>
      <c r="G710">
        <v>14</v>
      </c>
      <c r="H710">
        <v>10</v>
      </c>
      <c r="I710">
        <v>388224</v>
      </c>
      <c r="J710">
        <v>719</v>
      </c>
      <c r="K710">
        <v>29312</v>
      </c>
    </row>
    <row r="711" spans="1:11">
      <c r="A711">
        <v>8.2815798199999993</v>
      </c>
      <c r="B711" t="s">
        <v>10</v>
      </c>
      <c r="C711" t="s">
        <v>11</v>
      </c>
      <c r="D711">
        <v>32</v>
      </c>
      <c r="E711" t="s">
        <v>848</v>
      </c>
      <c r="F711" t="s">
        <v>849</v>
      </c>
      <c r="G711">
        <v>14</v>
      </c>
      <c r="H711">
        <v>10</v>
      </c>
      <c r="I711">
        <v>388224</v>
      </c>
      <c r="J711">
        <v>706</v>
      </c>
      <c r="K711">
        <v>29312</v>
      </c>
    </row>
    <row r="712" spans="1:11">
      <c r="A712">
        <v>8.2815901269999994</v>
      </c>
      <c r="B712" t="s">
        <v>10</v>
      </c>
      <c r="C712" t="s">
        <v>11</v>
      </c>
      <c r="D712">
        <v>32</v>
      </c>
      <c r="E712" t="s">
        <v>850</v>
      </c>
      <c r="F712" t="s">
        <v>851</v>
      </c>
      <c r="G712">
        <v>14</v>
      </c>
      <c r="H712">
        <v>10</v>
      </c>
      <c r="I712">
        <v>388224</v>
      </c>
      <c r="J712">
        <v>703</v>
      </c>
      <c r="K712">
        <v>29312</v>
      </c>
    </row>
    <row r="713" spans="1:11">
      <c r="A713">
        <v>8.2820022400000006</v>
      </c>
      <c r="B713" t="s">
        <v>10</v>
      </c>
      <c r="C713" t="s">
        <v>11</v>
      </c>
      <c r="D713">
        <v>32</v>
      </c>
      <c r="E713" t="s">
        <v>852</v>
      </c>
      <c r="F713" t="s">
        <v>845</v>
      </c>
      <c r="G713">
        <v>14</v>
      </c>
      <c r="H713">
        <v>10</v>
      </c>
      <c r="I713">
        <v>388224</v>
      </c>
      <c r="J713">
        <v>700</v>
      </c>
      <c r="K713">
        <v>29312</v>
      </c>
    </row>
    <row r="714" spans="1:11">
      <c r="A714">
        <v>8.2821510220000008</v>
      </c>
      <c r="B714" t="s">
        <v>10</v>
      </c>
      <c r="C714" t="s">
        <v>11</v>
      </c>
      <c r="D714">
        <v>32</v>
      </c>
      <c r="E714" t="s">
        <v>852</v>
      </c>
      <c r="F714" t="s">
        <v>853</v>
      </c>
      <c r="G714">
        <v>14</v>
      </c>
      <c r="H714">
        <v>10</v>
      </c>
      <c r="I714">
        <v>388224</v>
      </c>
      <c r="J714">
        <v>674</v>
      </c>
      <c r="K714">
        <v>29312</v>
      </c>
    </row>
    <row r="715" spans="1:11">
      <c r="A715">
        <v>8.2821645099999994</v>
      </c>
      <c r="B715" t="s">
        <v>10</v>
      </c>
      <c r="C715" t="s">
        <v>11</v>
      </c>
      <c r="D715">
        <v>32</v>
      </c>
      <c r="E715" t="s">
        <v>854</v>
      </c>
      <c r="F715" t="s">
        <v>855</v>
      </c>
      <c r="G715">
        <v>14</v>
      </c>
      <c r="H715">
        <v>10</v>
      </c>
      <c r="I715">
        <v>388224</v>
      </c>
      <c r="J715">
        <v>669</v>
      </c>
      <c r="K715">
        <v>29312</v>
      </c>
    </row>
    <row r="716" spans="1:11">
      <c r="A716">
        <v>8.2821735360000002</v>
      </c>
      <c r="B716" t="s">
        <v>10</v>
      </c>
      <c r="C716" t="s">
        <v>11</v>
      </c>
      <c r="D716">
        <v>32</v>
      </c>
      <c r="E716" t="s">
        <v>856</v>
      </c>
      <c r="F716" t="s">
        <v>857</v>
      </c>
      <c r="G716">
        <v>14</v>
      </c>
      <c r="H716">
        <v>10</v>
      </c>
      <c r="I716">
        <v>388224</v>
      </c>
      <c r="J716">
        <v>667</v>
      </c>
      <c r="K716">
        <v>29312</v>
      </c>
    </row>
    <row r="717" spans="1:11">
      <c r="A717">
        <v>8.2826748400000003</v>
      </c>
      <c r="B717" t="s">
        <v>10</v>
      </c>
      <c r="C717" t="s">
        <v>11</v>
      </c>
      <c r="D717">
        <v>32</v>
      </c>
      <c r="E717" t="s">
        <v>858</v>
      </c>
      <c r="F717" t="s">
        <v>852</v>
      </c>
      <c r="G717">
        <v>14</v>
      </c>
      <c r="H717">
        <v>10</v>
      </c>
      <c r="I717">
        <v>388224</v>
      </c>
      <c r="J717">
        <v>656</v>
      </c>
      <c r="K717">
        <v>29312</v>
      </c>
    </row>
    <row r="718" spans="1:11">
      <c r="A718">
        <v>8.2826797269999997</v>
      </c>
      <c r="B718" t="s">
        <v>10</v>
      </c>
      <c r="C718" t="s">
        <v>11</v>
      </c>
      <c r="D718">
        <v>32</v>
      </c>
      <c r="E718" t="s">
        <v>858</v>
      </c>
      <c r="F718" t="s">
        <v>859</v>
      </c>
      <c r="G718">
        <v>14</v>
      </c>
      <c r="H718">
        <v>10</v>
      </c>
      <c r="I718">
        <v>388224</v>
      </c>
      <c r="J718">
        <v>639</v>
      </c>
      <c r="K718">
        <v>29312</v>
      </c>
    </row>
    <row r="719" spans="1:11">
      <c r="A719">
        <v>8.2828298920000005</v>
      </c>
      <c r="B719" t="s">
        <v>10</v>
      </c>
      <c r="C719" t="s">
        <v>11</v>
      </c>
      <c r="D719">
        <v>32</v>
      </c>
      <c r="E719" t="s">
        <v>860</v>
      </c>
      <c r="F719" t="s">
        <v>854</v>
      </c>
      <c r="G719">
        <v>14</v>
      </c>
      <c r="H719">
        <v>10</v>
      </c>
      <c r="I719">
        <v>388224</v>
      </c>
      <c r="J719">
        <v>625</v>
      </c>
      <c r="K719">
        <v>29312</v>
      </c>
    </row>
    <row r="720" spans="1:11">
      <c r="A720">
        <v>8.2828924340000007</v>
      </c>
      <c r="B720" t="s">
        <v>10</v>
      </c>
      <c r="C720" t="s">
        <v>11</v>
      </c>
      <c r="D720">
        <v>32</v>
      </c>
      <c r="E720" t="s">
        <v>861</v>
      </c>
      <c r="F720" t="s">
        <v>862</v>
      </c>
      <c r="G720">
        <v>14</v>
      </c>
      <c r="H720">
        <v>10</v>
      </c>
      <c r="I720">
        <v>388224</v>
      </c>
      <c r="J720">
        <v>630</v>
      </c>
      <c r="K720">
        <v>29312</v>
      </c>
    </row>
    <row r="721" spans="1:11">
      <c r="A721">
        <v>8.2831981149999994</v>
      </c>
      <c r="B721" t="s">
        <v>10</v>
      </c>
      <c r="C721" t="s">
        <v>11</v>
      </c>
      <c r="D721">
        <v>32</v>
      </c>
      <c r="E721" t="s">
        <v>863</v>
      </c>
      <c r="F721" t="s">
        <v>858</v>
      </c>
      <c r="G721">
        <v>14</v>
      </c>
      <c r="H721">
        <v>10</v>
      </c>
      <c r="I721">
        <v>388224</v>
      </c>
      <c r="J721">
        <v>641</v>
      </c>
      <c r="K721">
        <v>29312</v>
      </c>
    </row>
    <row r="722" spans="1:11">
      <c r="A722">
        <v>8.2833376699999999</v>
      </c>
      <c r="B722" t="s">
        <v>10</v>
      </c>
      <c r="C722" t="s">
        <v>11</v>
      </c>
      <c r="D722">
        <v>32</v>
      </c>
      <c r="E722" t="s">
        <v>863</v>
      </c>
      <c r="F722" t="s">
        <v>864</v>
      </c>
      <c r="G722">
        <v>14</v>
      </c>
      <c r="H722">
        <v>10</v>
      </c>
      <c r="I722">
        <v>388224</v>
      </c>
      <c r="J722">
        <v>626</v>
      </c>
      <c r="K722">
        <v>29312</v>
      </c>
    </row>
    <row r="723" spans="1:11">
      <c r="A723">
        <v>8.2833502390000007</v>
      </c>
      <c r="B723" t="s">
        <v>10</v>
      </c>
      <c r="C723" t="s">
        <v>11</v>
      </c>
      <c r="D723">
        <v>32</v>
      </c>
      <c r="E723" t="s">
        <v>865</v>
      </c>
      <c r="F723" t="s">
        <v>860</v>
      </c>
      <c r="G723">
        <v>14</v>
      </c>
      <c r="H723">
        <v>10</v>
      </c>
      <c r="I723">
        <v>388224</v>
      </c>
      <c r="J723">
        <v>630</v>
      </c>
      <c r="K723">
        <v>29312</v>
      </c>
    </row>
    <row r="724" spans="1:11">
      <c r="A724">
        <v>8.2835063099999999</v>
      </c>
      <c r="B724" t="s">
        <v>10</v>
      </c>
      <c r="C724" t="s">
        <v>11</v>
      </c>
      <c r="D724">
        <v>32</v>
      </c>
      <c r="E724" t="s">
        <v>866</v>
      </c>
      <c r="F724" t="s">
        <v>867</v>
      </c>
      <c r="G724">
        <v>14</v>
      </c>
      <c r="H724">
        <v>10</v>
      </c>
      <c r="I724">
        <v>388224</v>
      </c>
      <c r="J724">
        <v>616</v>
      </c>
      <c r="K724">
        <v>29312</v>
      </c>
    </row>
    <row r="725" spans="1:11">
      <c r="A725">
        <v>8.2836597570000006</v>
      </c>
      <c r="B725" t="s">
        <v>10</v>
      </c>
      <c r="C725" t="s">
        <v>11</v>
      </c>
      <c r="D725">
        <v>32</v>
      </c>
      <c r="E725" t="s">
        <v>866</v>
      </c>
      <c r="F725" t="s">
        <v>868</v>
      </c>
      <c r="G725">
        <v>14</v>
      </c>
      <c r="H725">
        <v>10</v>
      </c>
      <c r="I725">
        <v>388224</v>
      </c>
      <c r="J725">
        <v>624</v>
      </c>
      <c r="K725">
        <v>29312</v>
      </c>
    </row>
    <row r="726" spans="1:11">
      <c r="A726">
        <v>8.283873453</v>
      </c>
      <c r="B726" t="s">
        <v>10</v>
      </c>
      <c r="C726" t="s">
        <v>11</v>
      </c>
      <c r="D726">
        <v>32</v>
      </c>
      <c r="E726" t="s">
        <v>869</v>
      </c>
      <c r="F726" t="s">
        <v>863</v>
      </c>
      <c r="G726">
        <v>14</v>
      </c>
      <c r="H726">
        <v>10</v>
      </c>
      <c r="I726">
        <v>388224</v>
      </c>
      <c r="J726">
        <v>649</v>
      </c>
      <c r="K726">
        <v>29312</v>
      </c>
    </row>
    <row r="727" spans="1:11">
      <c r="A727">
        <v>8.2840069449999998</v>
      </c>
      <c r="B727" t="s">
        <v>10</v>
      </c>
      <c r="C727" t="s">
        <v>11</v>
      </c>
      <c r="D727">
        <v>32</v>
      </c>
      <c r="E727" t="s">
        <v>869</v>
      </c>
      <c r="F727" t="s">
        <v>870</v>
      </c>
      <c r="G727">
        <v>14</v>
      </c>
      <c r="H727">
        <v>10</v>
      </c>
      <c r="I727">
        <v>388224</v>
      </c>
      <c r="J727">
        <v>635</v>
      </c>
      <c r="K727">
        <v>29312</v>
      </c>
    </row>
    <row r="728" spans="1:11">
      <c r="A728">
        <v>8.2842397420000005</v>
      </c>
      <c r="B728" t="s">
        <v>10</v>
      </c>
      <c r="C728" t="s">
        <v>11</v>
      </c>
      <c r="D728">
        <v>32</v>
      </c>
      <c r="E728" t="s">
        <v>871</v>
      </c>
      <c r="F728" t="s">
        <v>866</v>
      </c>
      <c r="G728">
        <v>14</v>
      </c>
      <c r="H728">
        <v>10</v>
      </c>
      <c r="I728">
        <v>388224</v>
      </c>
      <c r="J728">
        <v>639</v>
      </c>
      <c r="K728">
        <v>29312</v>
      </c>
    </row>
    <row r="729" spans="1:11">
      <c r="A729">
        <v>8.28424476</v>
      </c>
      <c r="B729" t="s">
        <v>10</v>
      </c>
      <c r="C729" t="s">
        <v>11</v>
      </c>
      <c r="D729">
        <v>32</v>
      </c>
      <c r="E729" t="s">
        <v>871</v>
      </c>
      <c r="F729" t="s">
        <v>872</v>
      </c>
      <c r="G729">
        <v>14</v>
      </c>
      <c r="H729">
        <v>10</v>
      </c>
      <c r="I729">
        <v>388224</v>
      </c>
      <c r="J729">
        <v>632</v>
      </c>
      <c r="K729">
        <v>29312</v>
      </c>
    </row>
    <row r="730" spans="1:11">
      <c r="A730">
        <v>8.2846023520000003</v>
      </c>
      <c r="B730" t="s">
        <v>10</v>
      </c>
      <c r="C730" t="s">
        <v>11</v>
      </c>
      <c r="D730">
        <v>32</v>
      </c>
      <c r="E730" t="s">
        <v>873</v>
      </c>
      <c r="F730" t="s">
        <v>869</v>
      </c>
      <c r="G730">
        <v>14</v>
      </c>
      <c r="H730">
        <v>10</v>
      </c>
      <c r="I730">
        <v>388224</v>
      </c>
      <c r="J730">
        <v>625</v>
      </c>
      <c r="K730">
        <v>29312</v>
      </c>
    </row>
    <row r="731" spans="1:11">
      <c r="A731">
        <v>8.2846079499999998</v>
      </c>
      <c r="B731" t="s">
        <v>10</v>
      </c>
      <c r="C731" t="s">
        <v>11</v>
      </c>
      <c r="D731">
        <v>32</v>
      </c>
      <c r="E731" t="s">
        <v>873</v>
      </c>
      <c r="F731" t="s">
        <v>874</v>
      </c>
      <c r="G731">
        <v>14</v>
      </c>
      <c r="H731">
        <v>10</v>
      </c>
      <c r="I731">
        <v>388224</v>
      </c>
      <c r="J731">
        <v>622</v>
      </c>
      <c r="K731">
        <v>29312</v>
      </c>
    </row>
    <row r="732" spans="1:11">
      <c r="A732">
        <v>8.2848099669999993</v>
      </c>
      <c r="B732" t="s">
        <v>10</v>
      </c>
      <c r="C732" t="s">
        <v>11</v>
      </c>
      <c r="D732">
        <v>32</v>
      </c>
      <c r="E732" t="s">
        <v>875</v>
      </c>
      <c r="F732" t="s">
        <v>876</v>
      </c>
      <c r="G732">
        <v>14</v>
      </c>
      <c r="H732">
        <v>10</v>
      </c>
      <c r="I732">
        <v>388224</v>
      </c>
      <c r="J732">
        <v>619</v>
      </c>
      <c r="K732">
        <v>29312</v>
      </c>
    </row>
    <row r="733" spans="1:11">
      <c r="A733">
        <v>8.2848616790000005</v>
      </c>
      <c r="B733" t="s">
        <v>10</v>
      </c>
      <c r="C733" t="s">
        <v>11</v>
      </c>
      <c r="D733">
        <v>32</v>
      </c>
      <c r="E733" t="s">
        <v>875</v>
      </c>
      <c r="F733" t="s">
        <v>877</v>
      </c>
      <c r="G733">
        <v>14</v>
      </c>
      <c r="H733">
        <v>10</v>
      </c>
      <c r="I733">
        <v>388224</v>
      </c>
      <c r="J733">
        <v>641</v>
      </c>
      <c r="K733">
        <v>29312</v>
      </c>
    </row>
    <row r="734" spans="1:11">
      <c r="A734">
        <v>8.2852428220000007</v>
      </c>
      <c r="B734" t="s">
        <v>10</v>
      </c>
      <c r="C734" t="s">
        <v>11</v>
      </c>
      <c r="D734">
        <v>32</v>
      </c>
      <c r="E734" t="s">
        <v>878</v>
      </c>
      <c r="F734" t="s">
        <v>873</v>
      </c>
      <c r="G734">
        <v>14</v>
      </c>
      <c r="H734">
        <v>10</v>
      </c>
      <c r="I734">
        <v>388224</v>
      </c>
      <c r="J734">
        <v>638</v>
      </c>
      <c r="K734">
        <v>29312</v>
      </c>
    </row>
    <row r="735" spans="1:11">
      <c r="A735">
        <v>8.285247536</v>
      </c>
      <c r="B735" t="s">
        <v>10</v>
      </c>
      <c r="C735" t="s">
        <v>11</v>
      </c>
      <c r="D735">
        <v>32</v>
      </c>
      <c r="E735" t="s">
        <v>878</v>
      </c>
      <c r="F735" t="s">
        <v>879</v>
      </c>
      <c r="G735">
        <v>14</v>
      </c>
      <c r="H735">
        <v>10</v>
      </c>
      <c r="I735">
        <v>388224</v>
      </c>
      <c r="J735">
        <v>638</v>
      </c>
      <c r="K735">
        <v>29312</v>
      </c>
    </row>
    <row r="736" spans="1:11">
      <c r="A736">
        <v>8.2854452540000008</v>
      </c>
      <c r="B736" t="s">
        <v>10</v>
      </c>
      <c r="C736" t="s">
        <v>11</v>
      </c>
      <c r="D736">
        <v>32</v>
      </c>
      <c r="E736" t="s">
        <v>880</v>
      </c>
      <c r="F736" t="s">
        <v>881</v>
      </c>
      <c r="G736">
        <v>14</v>
      </c>
      <c r="H736">
        <v>10</v>
      </c>
      <c r="I736">
        <v>388224</v>
      </c>
      <c r="J736">
        <v>638</v>
      </c>
      <c r="K736">
        <v>29312</v>
      </c>
    </row>
    <row r="737" spans="1:11">
      <c r="A737">
        <v>8.2855821719999998</v>
      </c>
      <c r="B737" t="s">
        <v>10</v>
      </c>
      <c r="C737" t="s">
        <v>11</v>
      </c>
      <c r="D737">
        <v>32</v>
      </c>
      <c r="E737" t="s">
        <v>880</v>
      </c>
      <c r="F737" t="s">
        <v>882</v>
      </c>
      <c r="G737">
        <v>14</v>
      </c>
      <c r="H737">
        <v>10</v>
      </c>
      <c r="I737">
        <v>388224</v>
      </c>
      <c r="J737">
        <v>663</v>
      </c>
      <c r="K737">
        <v>29312</v>
      </c>
    </row>
    <row r="738" spans="1:11">
      <c r="A738">
        <v>8.2855943839999995</v>
      </c>
      <c r="B738" t="s">
        <v>10</v>
      </c>
      <c r="C738" t="s">
        <v>11</v>
      </c>
      <c r="D738">
        <v>32</v>
      </c>
      <c r="E738" t="s">
        <v>883</v>
      </c>
      <c r="F738" t="s">
        <v>884</v>
      </c>
      <c r="G738">
        <v>14</v>
      </c>
      <c r="H738">
        <v>10</v>
      </c>
      <c r="I738">
        <v>388224</v>
      </c>
      <c r="J738">
        <v>671</v>
      </c>
      <c r="K738">
        <v>29312</v>
      </c>
    </row>
    <row r="739" spans="1:11">
      <c r="A739">
        <v>8.2857852629999993</v>
      </c>
      <c r="B739" t="s">
        <v>10</v>
      </c>
      <c r="C739" t="s">
        <v>11</v>
      </c>
      <c r="D739">
        <v>32</v>
      </c>
      <c r="E739" t="s">
        <v>885</v>
      </c>
      <c r="F739" t="s">
        <v>878</v>
      </c>
      <c r="G739">
        <v>14</v>
      </c>
      <c r="H739">
        <v>10</v>
      </c>
      <c r="I739">
        <v>388224</v>
      </c>
      <c r="J739">
        <v>678</v>
      </c>
      <c r="K739">
        <v>29312</v>
      </c>
    </row>
    <row r="740" spans="1:11">
      <c r="A740">
        <v>8.2859885260000006</v>
      </c>
      <c r="B740" t="s">
        <v>10</v>
      </c>
      <c r="C740" t="s">
        <v>11</v>
      </c>
      <c r="D740">
        <v>32</v>
      </c>
      <c r="E740" t="s">
        <v>885</v>
      </c>
      <c r="F740" t="s">
        <v>886</v>
      </c>
      <c r="G740">
        <v>14</v>
      </c>
      <c r="H740">
        <v>10</v>
      </c>
      <c r="I740">
        <v>388224</v>
      </c>
      <c r="J740">
        <v>661</v>
      </c>
      <c r="K740">
        <v>29312</v>
      </c>
    </row>
    <row r="741" spans="1:11">
      <c r="A741">
        <v>8.2862822759999997</v>
      </c>
      <c r="B741" t="s">
        <v>10</v>
      </c>
      <c r="C741" t="s">
        <v>11</v>
      </c>
      <c r="D741">
        <v>32</v>
      </c>
      <c r="E741" t="s">
        <v>887</v>
      </c>
      <c r="F741" t="s">
        <v>880</v>
      </c>
      <c r="G741">
        <v>14</v>
      </c>
      <c r="H741">
        <v>10</v>
      </c>
      <c r="I741">
        <v>388224</v>
      </c>
      <c r="J741">
        <v>671</v>
      </c>
      <c r="K741">
        <v>29312</v>
      </c>
    </row>
    <row r="742" spans="1:11">
      <c r="A742">
        <v>8.2862948799999998</v>
      </c>
      <c r="B742" t="s">
        <v>10</v>
      </c>
      <c r="C742" t="s">
        <v>11</v>
      </c>
      <c r="D742">
        <v>32</v>
      </c>
      <c r="E742" t="s">
        <v>888</v>
      </c>
      <c r="F742" t="s">
        <v>883</v>
      </c>
      <c r="G742">
        <v>14</v>
      </c>
      <c r="H742">
        <v>10</v>
      </c>
      <c r="I742">
        <v>388224</v>
      </c>
      <c r="J742">
        <v>674</v>
      </c>
      <c r="K742">
        <v>29312</v>
      </c>
    </row>
    <row r="743" spans="1:11">
      <c r="A743">
        <v>8.286296836</v>
      </c>
      <c r="B743" t="s">
        <v>10</v>
      </c>
      <c r="C743" t="s">
        <v>11</v>
      </c>
      <c r="D743">
        <v>32</v>
      </c>
      <c r="E743" t="s">
        <v>888</v>
      </c>
      <c r="F743" t="s">
        <v>889</v>
      </c>
      <c r="G743">
        <v>14</v>
      </c>
      <c r="H743">
        <v>10</v>
      </c>
      <c r="I743">
        <v>388224</v>
      </c>
      <c r="J743">
        <v>675</v>
      </c>
      <c r="K743">
        <v>29312</v>
      </c>
    </row>
    <row r="744" spans="1:11">
      <c r="A744">
        <v>8.2865261869999998</v>
      </c>
      <c r="B744" t="s">
        <v>10</v>
      </c>
      <c r="C744" t="s">
        <v>11</v>
      </c>
      <c r="D744">
        <v>32</v>
      </c>
      <c r="E744" t="s">
        <v>890</v>
      </c>
      <c r="F744" t="s">
        <v>885</v>
      </c>
      <c r="G744">
        <v>14</v>
      </c>
      <c r="H744">
        <v>10</v>
      </c>
      <c r="I744">
        <v>388224</v>
      </c>
      <c r="J744">
        <v>676</v>
      </c>
      <c r="K744">
        <v>29312</v>
      </c>
    </row>
    <row r="745" spans="1:11">
      <c r="A745">
        <v>8.2869028329999992</v>
      </c>
      <c r="B745" t="s">
        <v>10</v>
      </c>
      <c r="C745" t="s">
        <v>11</v>
      </c>
      <c r="D745">
        <v>32</v>
      </c>
      <c r="E745" t="s">
        <v>891</v>
      </c>
      <c r="F745" t="s">
        <v>887</v>
      </c>
      <c r="G745">
        <v>14</v>
      </c>
      <c r="H745">
        <v>10</v>
      </c>
      <c r="I745">
        <v>388224</v>
      </c>
      <c r="J745">
        <v>658</v>
      </c>
      <c r="K745">
        <v>29312</v>
      </c>
    </row>
    <row r="746" spans="1:11">
      <c r="A746">
        <v>8.286908167</v>
      </c>
      <c r="B746" t="s">
        <v>10</v>
      </c>
      <c r="C746" t="s">
        <v>11</v>
      </c>
      <c r="D746">
        <v>32</v>
      </c>
      <c r="E746" t="s">
        <v>891</v>
      </c>
      <c r="F746" t="s">
        <v>892</v>
      </c>
      <c r="G746">
        <v>14</v>
      </c>
      <c r="H746">
        <v>10</v>
      </c>
      <c r="I746">
        <v>388224</v>
      </c>
      <c r="J746">
        <v>653</v>
      </c>
      <c r="K746">
        <v>29312</v>
      </c>
    </row>
    <row r="747" spans="1:11">
      <c r="A747">
        <v>8.2871272789999999</v>
      </c>
      <c r="B747" t="s">
        <v>10</v>
      </c>
      <c r="C747" t="s">
        <v>11</v>
      </c>
      <c r="D747">
        <v>32</v>
      </c>
      <c r="E747" t="s">
        <v>893</v>
      </c>
      <c r="F747" t="s">
        <v>890</v>
      </c>
      <c r="G747">
        <v>14</v>
      </c>
      <c r="H747">
        <v>10</v>
      </c>
      <c r="I747">
        <v>388224</v>
      </c>
      <c r="J747">
        <v>649</v>
      </c>
      <c r="K747">
        <v>29312</v>
      </c>
    </row>
    <row r="748" spans="1:11">
      <c r="A748">
        <v>8.2872584539999998</v>
      </c>
      <c r="B748" t="s">
        <v>10</v>
      </c>
      <c r="C748" t="s">
        <v>11</v>
      </c>
      <c r="D748">
        <v>32</v>
      </c>
      <c r="E748" t="s">
        <v>893</v>
      </c>
      <c r="F748" t="s">
        <v>894</v>
      </c>
      <c r="G748">
        <v>14</v>
      </c>
      <c r="H748">
        <v>10</v>
      </c>
      <c r="I748">
        <v>388224</v>
      </c>
      <c r="J748">
        <v>643</v>
      </c>
      <c r="K748">
        <v>29312</v>
      </c>
    </row>
    <row r="749" spans="1:11">
      <c r="A749">
        <v>8.2874566759999997</v>
      </c>
      <c r="B749" t="s">
        <v>10</v>
      </c>
      <c r="C749" t="s">
        <v>11</v>
      </c>
      <c r="D749">
        <v>32</v>
      </c>
      <c r="E749" t="s">
        <v>895</v>
      </c>
      <c r="F749" t="s">
        <v>891</v>
      </c>
      <c r="G749">
        <v>14</v>
      </c>
      <c r="H749">
        <v>10</v>
      </c>
      <c r="I749">
        <v>388224</v>
      </c>
      <c r="J749">
        <v>654</v>
      </c>
      <c r="K749">
        <v>29312</v>
      </c>
    </row>
    <row r="750" spans="1:11">
      <c r="A750">
        <v>8.2875573679999999</v>
      </c>
      <c r="B750" t="s">
        <v>10</v>
      </c>
      <c r="C750" t="s">
        <v>11</v>
      </c>
      <c r="D750">
        <v>32</v>
      </c>
      <c r="E750" t="s">
        <v>895</v>
      </c>
      <c r="F750" t="s">
        <v>896</v>
      </c>
      <c r="G750">
        <v>14</v>
      </c>
      <c r="H750">
        <v>10</v>
      </c>
      <c r="I750">
        <v>388224</v>
      </c>
      <c r="J750">
        <v>641</v>
      </c>
      <c r="K750">
        <v>29312</v>
      </c>
    </row>
    <row r="751" spans="1:11">
      <c r="A751">
        <v>8.2876555369999991</v>
      </c>
      <c r="B751" t="s">
        <v>10</v>
      </c>
      <c r="C751" t="s">
        <v>11</v>
      </c>
      <c r="D751">
        <v>32</v>
      </c>
      <c r="E751" t="s">
        <v>897</v>
      </c>
      <c r="F751" t="s">
        <v>898</v>
      </c>
      <c r="G751">
        <v>14</v>
      </c>
      <c r="H751">
        <v>10</v>
      </c>
      <c r="I751">
        <v>388224</v>
      </c>
      <c r="J751">
        <v>642</v>
      </c>
      <c r="K751">
        <v>29312</v>
      </c>
    </row>
    <row r="752" spans="1:11">
      <c r="A752">
        <v>8.2878997949999995</v>
      </c>
      <c r="B752" t="s">
        <v>10</v>
      </c>
      <c r="C752" t="s">
        <v>11</v>
      </c>
      <c r="D752">
        <v>32</v>
      </c>
      <c r="E752" t="s">
        <v>897</v>
      </c>
      <c r="F752" t="s">
        <v>893</v>
      </c>
      <c r="G752">
        <v>14</v>
      </c>
      <c r="H752">
        <v>10</v>
      </c>
      <c r="I752">
        <v>388224</v>
      </c>
      <c r="J752">
        <v>655</v>
      </c>
      <c r="K752">
        <v>29312</v>
      </c>
    </row>
    <row r="753" spans="1:11">
      <c r="A753">
        <v>8.2879124540000007</v>
      </c>
      <c r="B753" t="s">
        <v>10</v>
      </c>
      <c r="C753" t="s">
        <v>11</v>
      </c>
      <c r="D753">
        <v>32</v>
      </c>
      <c r="E753" t="s">
        <v>899</v>
      </c>
      <c r="F753" t="s">
        <v>900</v>
      </c>
      <c r="G753">
        <v>14</v>
      </c>
      <c r="H753">
        <v>10</v>
      </c>
      <c r="I753">
        <v>388224</v>
      </c>
      <c r="J753">
        <v>653</v>
      </c>
      <c r="K753">
        <v>29312</v>
      </c>
    </row>
    <row r="754" spans="1:11">
      <c r="A754">
        <v>8.2881286240000005</v>
      </c>
      <c r="B754" t="s">
        <v>10</v>
      </c>
      <c r="C754" t="s">
        <v>11</v>
      </c>
      <c r="D754">
        <v>32</v>
      </c>
      <c r="E754" t="s">
        <v>899</v>
      </c>
      <c r="F754" t="s">
        <v>901</v>
      </c>
      <c r="G754">
        <v>14</v>
      </c>
      <c r="H754">
        <v>10</v>
      </c>
      <c r="I754">
        <v>388224</v>
      </c>
      <c r="J754">
        <v>653</v>
      </c>
      <c r="K754">
        <v>29312</v>
      </c>
    </row>
    <row r="755" spans="1:11">
      <c r="A755">
        <v>8.288142315</v>
      </c>
      <c r="B755" t="s">
        <v>10</v>
      </c>
      <c r="C755" t="s">
        <v>11</v>
      </c>
      <c r="D755">
        <v>32</v>
      </c>
      <c r="E755" t="s">
        <v>902</v>
      </c>
      <c r="F755" t="s">
        <v>903</v>
      </c>
      <c r="G755">
        <v>14</v>
      </c>
      <c r="H755">
        <v>10</v>
      </c>
      <c r="I755">
        <v>388224</v>
      </c>
      <c r="J755">
        <v>680</v>
      </c>
      <c r="K755">
        <v>29312</v>
      </c>
    </row>
    <row r="756" spans="1:11">
      <c r="A756">
        <v>8.2884806290000004</v>
      </c>
      <c r="B756" t="s">
        <v>10</v>
      </c>
      <c r="C756" t="s">
        <v>11</v>
      </c>
      <c r="D756">
        <v>32</v>
      </c>
      <c r="E756" t="s">
        <v>904</v>
      </c>
      <c r="F756" t="s">
        <v>897</v>
      </c>
      <c r="G756">
        <v>14</v>
      </c>
      <c r="H756">
        <v>10</v>
      </c>
      <c r="I756">
        <v>388224</v>
      </c>
      <c r="J756">
        <v>668</v>
      </c>
      <c r="K756">
        <v>29312</v>
      </c>
    </row>
    <row r="757" spans="1:11">
      <c r="A757">
        <v>8.2887529099999995</v>
      </c>
      <c r="B757" t="s">
        <v>10</v>
      </c>
      <c r="C757" t="s">
        <v>11</v>
      </c>
      <c r="D757">
        <v>32</v>
      </c>
      <c r="E757" t="s">
        <v>905</v>
      </c>
      <c r="F757" t="s">
        <v>899</v>
      </c>
      <c r="G757">
        <v>14</v>
      </c>
      <c r="H757">
        <v>10</v>
      </c>
      <c r="I757">
        <v>388224</v>
      </c>
      <c r="J757">
        <v>657</v>
      </c>
      <c r="K757">
        <v>29312</v>
      </c>
    </row>
    <row r="758" spans="1:11">
      <c r="A758">
        <v>8.2887581620000006</v>
      </c>
      <c r="B758" t="s">
        <v>10</v>
      </c>
      <c r="C758" t="s">
        <v>11</v>
      </c>
      <c r="D758">
        <v>32</v>
      </c>
      <c r="E758" t="s">
        <v>905</v>
      </c>
      <c r="F758" t="s">
        <v>906</v>
      </c>
      <c r="G758">
        <v>14</v>
      </c>
      <c r="H758">
        <v>10</v>
      </c>
      <c r="I758">
        <v>388224</v>
      </c>
      <c r="J758">
        <v>653</v>
      </c>
      <c r="K758">
        <v>29312</v>
      </c>
    </row>
    <row r="759" spans="1:11">
      <c r="A759">
        <v>8.28904627</v>
      </c>
      <c r="B759" t="s">
        <v>10</v>
      </c>
      <c r="C759" t="s">
        <v>11</v>
      </c>
      <c r="D759">
        <v>32</v>
      </c>
      <c r="E759" t="s">
        <v>907</v>
      </c>
      <c r="F759" t="s">
        <v>908</v>
      </c>
      <c r="G759">
        <v>14</v>
      </c>
      <c r="H759">
        <v>10</v>
      </c>
      <c r="I759">
        <v>388224</v>
      </c>
      <c r="J759">
        <v>649</v>
      </c>
      <c r="K759">
        <v>29312</v>
      </c>
    </row>
    <row r="760" spans="1:11">
      <c r="A760">
        <v>8.2890594439999994</v>
      </c>
      <c r="B760" t="s">
        <v>10</v>
      </c>
      <c r="C760" t="s">
        <v>11</v>
      </c>
      <c r="D760">
        <v>32</v>
      </c>
      <c r="E760" t="s">
        <v>909</v>
      </c>
      <c r="F760" t="s">
        <v>910</v>
      </c>
      <c r="G760">
        <v>14</v>
      </c>
      <c r="H760">
        <v>10</v>
      </c>
      <c r="I760">
        <v>388224</v>
      </c>
      <c r="J760">
        <v>681</v>
      </c>
      <c r="K760">
        <v>29312</v>
      </c>
    </row>
    <row r="761" spans="1:11">
      <c r="A761">
        <v>8.2893302850000001</v>
      </c>
      <c r="B761" t="s">
        <v>10</v>
      </c>
      <c r="C761" t="s">
        <v>11</v>
      </c>
      <c r="D761">
        <v>32</v>
      </c>
      <c r="E761" t="s">
        <v>911</v>
      </c>
      <c r="F761" t="s">
        <v>905</v>
      </c>
      <c r="G761">
        <v>14</v>
      </c>
      <c r="H761">
        <v>10</v>
      </c>
      <c r="I761">
        <v>388224</v>
      </c>
      <c r="J761">
        <v>668</v>
      </c>
      <c r="K761">
        <v>29312</v>
      </c>
    </row>
    <row r="762" spans="1:11">
      <c r="A762">
        <v>8.2893352890000003</v>
      </c>
      <c r="B762" t="s">
        <v>10</v>
      </c>
      <c r="C762" t="s">
        <v>11</v>
      </c>
      <c r="D762">
        <v>32</v>
      </c>
      <c r="E762" t="s">
        <v>911</v>
      </c>
      <c r="F762" t="s">
        <v>912</v>
      </c>
      <c r="G762">
        <v>14</v>
      </c>
      <c r="H762">
        <v>10</v>
      </c>
      <c r="I762">
        <v>388224</v>
      </c>
      <c r="J762">
        <v>656</v>
      </c>
      <c r="K762">
        <v>29312</v>
      </c>
    </row>
    <row r="763" spans="1:11">
      <c r="A763">
        <v>8.2894271550000003</v>
      </c>
      <c r="B763" t="s">
        <v>10</v>
      </c>
      <c r="C763" t="s">
        <v>11</v>
      </c>
      <c r="D763">
        <v>32</v>
      </c>
      <c r="E763" t="s">
        <v>913</v>
      </c>
      <c r="F763" t="s">
        <v>914</v>
      </c>
      <c r="G763">
        <v>14</v>
      </c>
      <c r="H763">
        <v>10</v>
      </c>
      <c r="I763">
        <v>388224</v>
      </c>
      <c r="J763">
        <v>646</v>
      </c>
      <c r="K763">
        <v>29312</v>
      </c>
    </row>
    <row r="764" spans="1:11">
      <c r="A764">
        <v>8.2896393939999999</v>
      </c>
      <c r="B764" t="s">
        <v>10</v>
      </c>
      <c r="C764" t="s">
        <v>11</v>
      </c>
      <c r="D764">
        <v>32</v>
      </c>
      <c r="E764" t="s">
        <v>913</v>
      </c>
      <c r="F764" t="s">
        <v>907</v>
      </c>
      <c r="G764">
        <v>14</v>
      </c>
      <c r="H764">
        <v>10</v>
      </c>
      <c r="I764">
        <v>388224</v>
      </c>
      <c r="J764">
        <v>649</v>
      </c>
      <c r="K764">
        <v>29312</v>
      </c>
    </row>
    <row r="765" spans="1:11">
      <c r="A765">
        <v>8.2896526720000008</v>
      </c>
      <c r="B765" t="s">
        <v>10</v>
      </c>
      <c r="C765" t="s">
        <v>11</v>
      </c>
      <c r="D765">
        <v>32</v>
      </c>
      <c r="E765" t="s">
        <v>915</v>
      </c>
      <c r="F765" t="s">
        <v>916</v>
      </c>
      <c r="G765">
        <v>14</v>
      </c>
      <c r="H765">
        <v>10</v>
      </c>
      <c r="I765">
        <v>388224</v>
      </c>
      <c r="J765">
        <v>642</v>
      </c>
      <c r="K765">
        <v>29312</v>
      </c>
    </row>
    <row r="766" spans="1:11">
      <c r="A766">
        <v>8.2899080089999995</v>
      </c>
      <c r="B766" t="s">
        <v>10</v>
      </c>
      <c r="C766" t="s">
        <v>11</v>
      </c>
      <c r="D766">
        <v>32</v>
      </c>
      <c r="E766" t="s">
        <v>917</v>
      </c>
      <c r="F766" t="s">
        <v>911</v>
      </c>
      <c r="G766">
        <v>14</v>
      </c>
      <c r="H766">
        <v>10</v>
      </c>
      <c r="I766">
        <v>388224</v>
      </c>
      <c r="J766">
        <v>637</v>
      </c>
      <c r="K766">
        <v>29312</v>
      </c>
    </row>
    <row r="767" spans="1:11">
      <c r="A767">
        <v>8.2901843730000007</v>
      </c>
      <c r="B767" t="s">
        <v>10</v>
      </c>
      <c r="C767" t="s">
        <v>11</v>
      </c>
      <c r="D767">
        <v>32</v>
      </c>
      <c r="E767" t="s">
        <v>918</v>
      </c>
      <c r="F767" t="s">
        <v>913</v>
      </c>
      <c r="G767">
        <v>14</v>
      </c>
      <c r="H767">
        <v>10</v>
      </c>
      <c r="I767">
        <v>388224</v>
      </c>
      <c r="J767">
        <v>627</v>
      </c>
      <c r="K767">
        <v>29312</v>
      </c>
    </row>
    <row r="768" spans="1:11">
      <c r="A768">
        <v>8.2902924559999995</v>
      </c>
      <c r="B768" t="s">
        <v>10</v>
      </c>
      <c r="C768" t="s">
        <v>11</v>
      </c>
      <c r="D768">
        <v>32</v>
      </c>
      <c r="E768" t="s">
        <v>918</v>
      </c>
      <c r="F768" t="s">
        <v>919</v>
      </c>
      <c r="G768">
        <v>14</v>
      </c>
      <c r="H768">
        <v>10</v>
      </c>
      <c r="I768">
        <v>388224</v>
      </c>
      <c r="J768">
        <v>616</v>
      </c>
      <c r="K768">
        <v>29312</v>
      </c>
    </row>
    <row r="769" spans="1:11">
      <c r="A769">
        <v>8.2903047480000005</v>
      </c>
      <c r="B769" t="s">
        <v>10</v>
      </c>
      <c r="C769" t="s">
        <v>11</v>
      </c>
      <c r="D769">
        <v>32</v>
      </c>
      <c r="E769" t="s">
        <v>920</v>
      </c>
      <c r="F769" t="s">
        <v>915</v>
      </c>
      <c r="G769">
        <v>14</v>
      </c>
      <c r="H769">
        <v>10</v>
      </c>
      <c r="I769">
        <v>388224</v>
      </c>
      <c r="J769">
        <v>620</v>
      </c>
      <c r="K769">
        <v>29312</v>
      </c>
    </row>
    <row r="770" spans="1:11">
      <c r="A770">
        <v>8.2905128549999993</v>
      </c>
      <c r="B770" t="s">
        <v>10</v>
      </c>
      <c r="C770" t="s">
        <v>11</v>
      </c>
      <c r="D770">
        <v>32</v>
      </c>
      <c r="E770" t="s">
        <v>921</v>
      </c>
      <c r="F770" t="s">
        <v>922</v>
      </c>
      <c r="G770">
        <v>14</v>
      </c>
      <c r="H770">
        <v>10</v>
      </c>
      <c r="I770">
        <v>388224</v>
      </c>
      <c r="J770">
        <v>624</v>
      </c>
      <c r="K770">
        <v>29312</v>
      </c>
    </row>
    <row r="771" spans="1:11">
      <c r="A771">
        <v>8.2907918820000006</v>
      </c>
      <c r="B771" t="s">
        <v>10</v>
      </c>
      <c r="C771" t="s">
        <v>11</v>
      </c>
      <c r="D771">
        <v>32</v>
      </c>
      <c r="E771" t="s">
        <v>921</v>
      </c>
      <c r="F771" t="s">
        <v>923</v>
      </c>
      <c r="G771">
        <v>14</v>
      </c>
      <c r="H771">
        <v>10</v>
      </c>
      <c r="I771">
        <v>388224</v>
      </c>
      <c r="J771">
        <v>654</v>
      </c>
      <c r="K771">
        <v>29312</v>
      </c>
    </row>
    <row r="772" spans="1:11">
      <c r="A772">
        <v>8.2908417809999992</v>
      </c>
      <c r="B772" t="s">
        <v>10</v>
      </c>
      <c r="C772" t="s">
        <v>11</v>
      </c>
      <c r="D772">
        <v>32</v>
      </c>
      <c r="E772" t="s">
        <v>924</v>
      </c>
      <c r="F772" t="s">
        <v>925</v>
      </c>
      <c r="G772">
        <v>14</v>
      </c>
      <c r="H772">
        <v>10</v>
      </c>
      <c r="I772">
        <v>388224</v>
      </c>
      <c r="J772">
        <v>682</v>
      </c>
      <c r="K772">
        <v>29312</v>
      </c>
    </row>
    <row r="773" spans="1:11">
      <c r="A773">
        <v>8.2914254330000006</v>
      </c>
      <c r="B773" t="s">
        <v>10</v>
      </c>
      <c r="C773" t="s">
        <v>11</v>
      </c>
      <c r="D773">
        <v>32</v>
      </c>
      <c r="E773" t="s">
        <v>926</v>
      </c>
      <c r="F773" t="s">
        <v>927</v>
      </c>
      <c r="G773">
        <v>14</v>
      </c>
      <c r="H773">
        <v>10</v>
      </c>
      <c r="I773">
        <v>388224</v>
      </c>
      <c r="J773">
        <v>665</v>
      </c>
      <c r="K773">
        <v>29312</v>
      </c>
    </row>
    <row r="774" spans="1:11">
      <c r="A774">
        <v>8.2914381410000004</v>
      </c>
      <c r="B774" t="s">
        <v>10</v>
      </c>
      <c r="C774" t="s">
        <v>11</v>
      </c>
      <c r="D774">
        <v>32</v>
      </c>
      <c r="E774" t="s">
        <v>928</v>
      </c>
      <c r="F774" t="s">
        <v>929</v>
      </c>
      <c r="G774">
        <v>14</v>
      </c>
      <c r="H774">
        <v>10</v>
      </c>
      <c r="I774">
        <v>388224</v>
      </c>
      <c r="J774">
        <v>721</v>
      </c>
      <c r="K774">
        <v>29312</v>
      </c>
    </row>
    <row r="775" spans="1:11">
      <c r="A775">
        <v>8.2914411099999992</v>
      </c>
      <c r="B775" t="s">
        <v>10</v>
      </c>
      <c r="C775" t="s">
        <v>11</v>
      </c>
      <c r="D775">
        <v>32</v>
      </c>
      <c r="E775" t="s">
        <v>928</v>
      </c>
      <c r="F775" t="s">
        <v>930</v>
      </c>
      <c r="G775">
        <v>14</v>
      </c>
      <c r="H775">
        <v>10</v>
      </c>
      <c r="I775">
        <v>388224</v>
      </c>
      <c r="J775">
        <v>711</v>
      </c>
      <c r="K775">
        <v>29312</v>
      </c>
    </row>
    <row r="776" spans="1:11">
      <c r="A776">
        <v>8.2914477459999993</v>
      </c>
      <c r="B776" t="s">
        <v>10</v>
      </c>
      <c r="C776" t="s">
        <v>11</v>
      </c>
      <c r="D776">
        <v>32</v>
      </c>
      <c r="E776" t="s">
        <v>931</v>
      </c>
      <c r="F776" t="s">
        <v>932</v>
      </c>
      <c r="G776">
        <v>14</v>
      </c>
      <c r="H776">
        <v>10</v>
      </c>
      <c r="I776">
        <v>388224</v>
      </c>
      <c r="J776">
        <v>697</v>
      </c>
      <c r="K776">
        <v>29312</v>
      </c>
    </row>
    <row r="777" spans="1:11">
      <c r="A777">
        <v>8.2920199849999996</v>
      </c>
      <c r="B777" t="s">
        <v>10</v>
      </c>
      <c r="C777" t="s">
        <v>11</v>
      </c>
      <c r="D777">
        <v>32</v>
      </c>
      <c r="E777" t="s">
        <v>933</v>
      </c>
      <c r="F777" t="s">
        <v>926</v>
      </c>
      <c r="G777">
        <v>14</v>
      </c>
      <c r="H777">
        <v>10</v>
      </c>
      <c r="I777">
        <v>388224</v>
      </c>
      <c r="J777">
        <v>685</v>
      </c>
      <c r="K777">
        <v>29312</v>
      </c>
    </row>
    <row r="778" spans="1:11">
      <c r="A778">
        <v>8.2920252699999999</v>
      </c>
      <c r="B778" t="s">
        <v>10</v>
      </c>
      <c r="C778" t="s">
        <v>11</v>
      </c>
      <c r="D778">
        <v>32</v>
      </c>
      <c r="E778" t="s">
        <v>933</v>
      </c>
      <c r="F778" t="s">
        <v>934</v>
      </c>
      <c r="G778">
        <v>14</v>
      </c>
      <c r="H778">
        <v>10</v>
      </c>
      <c r="I778">
        <v>388224</v>
      </c>
      <c r="J778">
        <v>674</v>
      </c>
      <c r="K778">
        <v>29312</v>
      </c>
    </row>
    <row r="779" spans="1:11">
      <c r="A779">
        <v>8.2920759519999994</v>
      </c>
      <c r="B779" t="s">
        <v>10</v>
      </c>
      <c r="C779" t="s">
        <v>11</v>
      </c>
      <c r="D779">
        <v>32</v>
      </c>
      <c r="E779" t="s">
        <v>935</v>
      </c>
      <c r="F779" t="s">
        <v>936</v>
      </c>
      <c r="G779">
        <v>14</v>
      </c>
      <c r="H779">
        <v>10</v>
      </c>
      <c r="I779">
        <v>388224</v>
      </c>
      <c r="J779">
        <v>664</v>
      </c>
      <c r="K779">
        <v>29312</v>
      </c>
    </row>
    <row r="780" spans="1:11">
      <c r="A780">
        <v>8.2920781049999999</v>
      </c>
      <c r="B780" t="s">
        <v>10</v>
      </c>
      <c r="C780" t="s">
        <v>11</v>
      </c>
      <c r="D780">
        <v>32</v>
      </c>
      <c r="E780" t="s">
        <v>935</v>
      </c>
      <c r="F780" t="s">
        <v>937</v>
      </c>
      <c r="G780">
        <v>14</v>
      </c>
      <c r="H780">
        <v>10</v>
      </c>
      <c r="I780">
        <v>388224</v>
      </c>
      <c r="J780">
        <v>660</v>
      </c>
      <c r="K780">
        <v>29312</v>
      </c>
    </row>
    <row r="781" spans="1:11">
      <c r="A781">
        <v>8.2925888929999996</v>
      </c>
      <c r="B781" t="s">
        <v>10</v>
      </c>
      <c r="C781" t="s">
        <v>11</v>
      </c>
      <c r="D781">
        <v>32</v>
      </c>
      <c r="E781" t="s">
        <v>938</v>
      </c>
      <c r="F781" t="s">
        <v>933</v>
      </c>
      <c r="G781">
        <v>14</v>
      </c>
      <c r="H781">
        <v>10</v>
      </c>
      <c r="I781">
        <v>388224</v>
      </c>
      <c r="J781">
        <v>657</v>
      </c>
      <c r="K781">
        <v>29312</v>
      </c>
    </row>
    <row r="782" spans="1:11">
      <c r="A782">
        <v>8.2926873840000006</v>
      </c>
      <c r="B782" t="s">
        <v>10</v>
      </c>
      <c r="C782" t="s">
        <v>11</v>
      </c>
      <c r="D782">
        <v>32</v>
      </c>
      <c r="E782" t="s">
        <v>939</v>
      </c>
      <c r="F782" t="s">
        <v>940</v>
      </c>
      <c r="G782">
        <v>14</v>
      </c>
      <c r="H782">
        <v>10</v>
      </c>
      <c r="I782">
        <v>388224</v>
      </c>
      <c r="J782">
        <v>646</v>
      </c>
      <c r="K782">
        <v>29312</v>
      </c>
    </row>
    <row r="783" spans="1:11">
      <c r="A783">
        <v>8.2930571240000006</v>
      </c>
      <c r="B783" t="s">
        <v>10</v>
      </c>
      <c r="C783" t="s">
        <v>11</v>
      </c>
      <c r="D783">
        <v>32</v>
      </c>
      <c r="E783" t="s">
        <v>941</v>
      </c>
      <c r="F783" t="s">
        <v>938</v>
      </c>
      <c r="G783">
        <v>14</v>
      </c>
      <c r="H783">
        <v>10</v>
      </c>
      <c r="I783">
        <v>388224</v>
      </c>
      <c r="J783">
        <v>641</v>
      </c>
      <c r="K783">
        <v>29312</v>
      </c>
    </row>
    <row r="784" spans="1:11">
      <c r="A784">
        <v>8.2932115110000009</v>
      </c>
      <c r="B784" t="s">
        <v>10</v>
      </c>
      <c r="C784" t="s">
        <v>11</v>
      </c>
      <c r="D784">
        <v>32</v>
      </c>
      <c r="E784" t="s">
        <v>941</v>
      </c>
      <c r="F784" t="s">
        <v>942</v>
      </c>
      <c r="G784">
        <v>14</v>
      </c>
      <c r="H784">
        <v>10</v>
      </c>
      <c r="I784">
        <v>388224</v>
      </c>
      <c r="J784">
        <v>620</v>
      </c>
      <c r="K784">
        <v>29312</v>
      </c>
    </row>
    <row r="785" spans="1:11">
      <c r="A785">
        <v>8.2932234489999992</v>
      </c>
      <c r="B785" t="s">
        <v>10</v>
      </c>
      <c r="C785" t="s">
        <v>11</v>
      </c>
      <c r="D785">
        <v>32</v>
      </c>
      <c r="E785" t="s">
        <v>943</v>
      </c>
      <c r="F785" t="s">
        <v>944</v>
      </c>
      <c r="G785">
        <v>14</v>
      </c>
      <c r="H785">
        <v>10</v>
      </c>
      <c r="I785">
        <v>388224</v>
      </c>
      <c r="J785">
        <v>620</v>
      </c>
      <c r="K785">
        <v>29312</v>
      </c>
    </row>
    <row r="786" spans="1:11">
      <c r="A786">
        <v>8.2933965989999994</v>
      </c>
      <c r="B786" t="s">
        <v>10</v>
      </c>
      <c r="C786" t="s">
        <v>11</v>
      </c>
      <c r="D786">
        <v>32</v>
      </c>
      <c r="E786" t="s">
        <v>943</v>
      </c>
      <c r="F786" t="s">
        <v>945</v>
      </c>
      <c r="G786">
        <v>14</v>
      </c>
      <c r="H786">
        <v>10</v>
      </c>
      <c r="I786">
        <v>388224</v>
      </c>
      <c r="J786">
        <v>621</v>
      </c>
      <c r="K786">
        <v>29312</v>
      </c>
    </row>
    <row r="787" spans="1:11">
      <c r="A787">
        <v>8.2938181800000006</v>
      </c>
      <c r="B787" t="s">
        <v>10</v>
      </c>
      <c r="C787" t="s">
        <v>11</v>
      </c>
      <c r="D787">
        <v>32</v>
      </c>
      <c r="E787" t="s">
        <v>946</v>
      </c>
      <c r="F787" t="s">
        <v>941</v>
      </c>
      <c r="G787">
        <v>14</v>
      </c>
      <c r="H787">
        <v>10</v>
      </c>
      <c r="I787">
        <v>388224</v>
      </c>
      <c r="J787">
        <v>632</v>
      </c>
      <c r="K787">
        <v>29312</v>
      </c>
    </row>
    <row r="788" spans="1:11">
      <c r="A788">
        <v>8.2938319000000007</v>
      </c>
      <c r="B788" t="s">
        <v>10</v>
      </c>
      <c r="C788" t="s">
        <v>11</v>
      </c>
      <c r="D788">
        <v>32</v>
      </c>
      <c r="E788" t="s">
        <v>947</v>
      </c>
      <c r="F788" t="s">
        <v>948</v>
      </c>
      <c r="G788">
        <v>14</v>
      </c>
      <c r="H788">
        <v>10</v>
      </c>
      <c r="I788">
        <v>388224</v>
      </c>
      <c r="J788">
        <v>629</v>
      </c>
      <c r="K788">
        <v>29312</v>
      </c>
    </row>
    <row r="789" spans="1:11">
      <c r="A789">
        <v>8.2939761749999992</v>
      </c>
      <c r="B789" t="s">
        <v>10</v>
      </c>
      <c r="C789" t="s">
        <v>11</v>
      </c>
      <c r="D789">
        <v>32</v>
      </c>
      <c r="E789" t="s">
        <v>949</v>
      </c>
      <c r="F789" t="s">
        <v>943</v>
      </c>
      <c r="G789">
        <v>14</v>
      </c>
      <c r="H789">
        <v>10</v>
      </c>
      <c r="I789">
        <v>388224</v>
      </c>
      <c r="J789">
        <v>627</v>
      </c>
      <c r="K789">
        <v>29312</v>
      </c>
    </row>
    <row r="790" spans="1:11">
      <c r="A790">
        <v>8.2940605339999998</v>
      </c>
      <c r="B790" t="s">
        <v>10</v>
      </c>
      <c r="C790" t="s">
        <v>11</v>
      </c>
      <c r="D790">
        <v>32</v>
      </c>
      <c r="E790" t="s">
        <v>949</v>
      </c>
      <c r="F790" t="s">
        <v>950</v>
      </c>
      <c r="G790">
        <v>14</v>
      </c>
      <c r="H790">
        <v>10</v>
      </c>
      <c r="I790">
        <v>388224</v>
      </c>
      <c r="J790">
        <v>621</v>
      </c>
      <c r="K790">
        <v>29312</v>
      </c>
    </row>
    <row r="791" spans="1:11">
      <c r="A791">
        <v>8.2941892169999996</v>
      </c>
      <c r="B791" t="s">
        <v>10</v>
      </c>
      <c r="C791" t="s">
        <v>11</v>
      </c>
      <c r="D791">
        <v>32</v>
      </c>
      <c r="E791" t="s">
        <v>951</v>
      </c>
      <c r="F791" t="s">
        <v>952</v>
      </c>
      <c r="G791">
        <v>14</v>
      </c>
      <c r="H791">
        <v>10</v>
      </c>
      <c r="I791">
        <v>388224</v>
      </c>
      <c r="J791">
        <v>626</v>
      </c>
      <c r="K791">
        <v>29312</v>
      </c>
    </row>
    <row r="792" spans="1:11">
      <c r="A792">
        <v>8.2944285440000005</v>
      </c>
      <c r="B792" t="s">
        <v>10</v>
      </c>
      <c r="C792" t="s">
        <v>11</v>
      </c>
      <c r="D792">
        <v>32</v>
      </c>
      <c r="E792" t="s">
        <v>951</v>
      </c>
      <c r="F792" t="s">
        <v>946</v>
      </c>
      <c r="G792">
        <v>14</v>
      </c>
      <c r="H792">
        <v>10</v>
      </c>
      <c r="I792">
        <v>388224</v>
      </c>
      <c r="J792">
        <v>647</v>
      </c>
      <c r="K792">
        <v>29312</v>
      </c>
    </row>
    <row r="793" spans="1:11">
      <c r="A793">
        <v>8.2944409090000004</v>
      </c>
      <c r="B793" t="s">
        <v>10</v>
      </c>
      <c r="C793" t="s">
        <v>11</v>
      </c>
      <c r="D793">
        <v>32</v>
      </c>
      <c r="E793" t="s">
        <v>953</v>
      </c>
      <c r="F793" t="s">
        <v>947</v>
      </c>
      <c r="G793">
        <v>14</v>
      </c>
      <c r="H793">
        <v>10</v>
      </c>
      <c r="I793">
        <v>388224</v>
      </c>
      <c r="J793">
        <v>642</v>
      </c>
      <c r="K793">
        <v>29312</v>
      </c>
    </row>
    <row r="794" spans="1:11">
      <c r="A794">
        <v>8.2947276839999997</v>
      </c>
      <c r="B794" t="s">
        <v>10</v>
      </c>
      <c r="C794" t="s">
        <v>11</v>
      </c>
      <c r="D794">
        <v>32</v>
      </c>
      <c r="E794" t="s">
        <v>953</v>
      </c>
      <c r="F794" t="s">
        <v>949</v>
      </c>
      <c r="G794">
        <v>14</v>
      </c>
      <c r="H794">
        <v>10</v>
      </c>
      <c r="I794">
        <v>388224</v>
      </c>
      <c r="J794">
        <v>636</v>
      </c>
      <c r="K794">
        <v>29312</v>
      </c>
    </row>
    <row r="795" spans="1:11">
      <c r="A795">
        <v>8.294740226</v>
      </c>
      <c r="B795" t="s">
        <v>10</v>
      </c>
      <c r="C795" t="s">
        <v>11</v>
      </c>
      <c r="D795">
        <v>32</v>
      </c>
      <c r="E795" t="s">
        <v>954</v>
      </c>
      <c r="F795" t="s">
        <v>955</v>
      </c>
      <c r="G795">
        <v>14</v>
      </c>
      <c r="H795">
        <v>10</v>
      </c>
      <c r="I795">
        <v>388224</v>
      </c>
      <c r="J795">
        <v>640</v>
      </c>
      <c r="K795">
        <v>29312</v>
      </c>
    </row>
    <row r="796" spans="1:11">
      <c r="A796">
        <v>8.2949893200000009</v>
      </c>
      <c r="B796" t="s">
        <v>10</v>
      </c>
      <c r="C796" t="s">
        <v>11</v>
      </c>
      <c r="D796">
        <v>32</v>
      </c>
      <c r="E796" t="s">
        <v>956</v>
      </c>
      <c r="F796" t="s">
        <v>951</v>
      </c>
      <c r="G796">
        <v>14</v>
      </c>
      <c r="H796">
        <v>10</v>
      </c>
      <c r="I796">
        <v>388224</v>
      </c>
      <c r="J796">
        <v>644</v>
      </c>
      <c r="K796">
        <v>29312</v>
      </c>
    </row>
    <row r="797" spans="1:11">
      <c r="A797">
        <v>8.2949967610000002</v>
      </c>
      <c r="B797" t="s">
        <v>10</v>
      </c>
      <c r="C797" t="s">
        <v>11</v>
      </c>
      <c r="D797">
        <v>32</v>
      </c>
      <c r="E797" t="s">
        <v>956</v>
      </c>
      <c r="F797" t="s">
        <v>957</v>
      </c>
      <c r="G797">
        <v>14</v>
      </c>
      <c r="H797">
        <v>10</v>
      </c>
      <c r="I797">
        <v>388224</v>
      </c>
      <c r="J797">
        <v>634</v>
      </c>
      <c r="K797">
        <v>29312</v>
      </c>
    </row>
    <row r="798" spans="1:11">
      <c r="A798">
        <v>8.2952238650000005</v>
      </c>
      <c r="B798" t="s">
        <v>10</v>
      </c>
      <c r="C798" t="s">
        <v>11</v>
      </c>
      <c r="D798">
        <v>32</v>
      </c>
      <c r="E798" t="s">
        <v>958</v>
      </c>
      <c r="F798" t="s">
        <v>953</v>
      </c>
      <c r="G798">
        <v>14</v>
      </c>
      <c r="H798">
        <v>10</v>
      </c>
      <c r="I798">
        <v>388224</v>
      </c>
      <c r="J798">
        <v>625</v>
      </c>
      <c r="K798">
        <v>29312</v>
      </c>
    </row>
    <row r="799" spans="1:11">
      <c r="A799">
        <v>8.2955054760000007</v>
      </c>
      <c r="B799" t="s">
        <v>10</v>
      </c>
      <c r="C799" t="s">
        <v>11</v>
      </c>
      <c r="D799">
        <v>44</v>
      </c>
      <c r="E799" t="s">
        <v>958</v>
      </c>
      <c r="F799" t="s">
        <v>959</v>
      </c>
      <c r="G799">
        <v>14</v>
      </c>
      <c r="H799">
        <v>10</v>
      </c>
      <c r="I799">
        <v>388224</v>
      </c>
      <c r="J799">
        <v>609</v>
      </c>
      <c r="K799">
        <v>29312</v>
      </c>
    </row>
    <row r="800" spans="1:11">
      <c r="A800">
        <v>8.2955731440000005</v>
      </c>
      <c r="B800" t="s">
        <v>10</v>
      </c>
      <c r="C800" t="s">
        <v>11</v>
      </c>
      <c r="D800">
        <v>44</v>
      </c>
      <c r="E800" t="s">
        <v>958</v>
      </c>
      <c r="F800" t="s">
        <v>959</v>
      </c>
      <c r="G800">
        <v>6</v>
      </c>
      <c r="H800">
        <v>9</v>
      </c>
      <c r="I800">
        <v>388224</v>
      </c>
      <c r="J800">
        <v>597</v>
      </c>
      <c r="K800">
        <v>29312</v>
      </c>
    </row>
    <row r="801" spans="1:11">
      <c r="A801">
        <v>8.2960166040000001</v>
      </c>
      <c r="B801" t="s">
        <v>10</v>
      </c>
      <c r="C801" t="s">
        <v>11</v>
      </c>
      <c r="D801">
        <v>44</v>
      </c>
      <c r="E801" t="s">
        <v>958</v>
      </c>
      <c r="F801" t="s">
        <v>959</v>
      </c>
      <c r="G801">
        <v>5</v>
      </c>
      <c r="H801">
        <v>9</v>
      </c>
      <c r="I801">
        <v>388224</v>
      </c>
      <c r="J801">
        <v>594</v>
      </c>
      <c r="K801">
        <v>29312</v>
      </c>
    </row>
    <row r="802" spans="1:11">
      <c r="A802">
        <v>8.2960373860000001</v>
      </c>
      <c r="B802" t="s">
        <v>10</v>
      </c>
      <c r="C802" t="s">
        <v>11</v>
      </c>
      <c r="D802">
        <v>44</v>
      </c>
      <c r="E802" t="s">
        <v>960</v>
      </c>
      <c r="F802" t="s">
        <v>961</v>
      </c>
      <c r="G802">
        <v>6</v>
      </c>
      <c r="H802">
        <v>9</v>
      </c>
      <c r="I802">
        <v>385408</v>
      </c>
      <c r="J802">
        <v>520</v>
      </c>
      <c r="K802">
        <v>29312</v>
      </c>
    </row>
    <row r="803" spans="1:11">
      <c r="A803">
        <v>8.2964892510000006</v>
      </c>
      <c r="B803" t="s">
        <v>10</v>
      </c>
      <c r="C803" t="s">
        <v>11</v>
      </c>
      <c r="D803">
        <v>32</v>
      </c>
      <c r="E803" t="s">
        <v>962</v>
      </c>
      <c r="F803" t="s">
        <v>963</v>
      </c>
      <c r="G803">
        <v>7</v>
      </c>
      <c r="H803">
        <v>9</v>
      </c>
      <c r="I803">
        <v>384640</v>
      </c>
      <c r="J803">
        <v>455</v>
      </c>
      <c r="K803">
        <v>29312</v>
      </c>
    </row>
    <row r="804" spans="1:11">
      <c r="A804">
        <v>8.296502534</v>
      </c>
      <c r="B804" t="s">
        <v>10</v>
      </c>
      <c r="C804" t="s">
        <v>11</v>
      </c>
      <c r="D804">
        <v>44</v>
      </c>
      <c r="E804" t="s">
        <v>964</v>
      </c>
      <c r="F804" t="s">
        <v>958</v>
      </c>
      <c r="G804">
        <v>9</v>
      </c>
      <c r="H804">
        <v>9</v>
      </c>
      <c r="I804">
        <v>384640</v>
      </c>
      <c r="J804">
        <v>398</v>
      </c>
      <c r="K804">
        <v>29312</v>
      </c>
    </row>
    <row r="805" spans="1:11">
      <c r="A805">
        <v>8.2969514950000001</v>
      </c>
      <c r="B805" t="s">
        <v>10</v>
      </c>
      <c r="C805" t="s">
        <v>11</v>
      </c>
      <c r="D805">
        <v>44</v>
      </c>
      <c r="E805" t="s">
        <v>964</v>
      </c>
      <c r="F805" t="s">
        <v>958</v>
      </c>
      <c r="G805">
        <v>6</v>
      </c>
      <c r="H805">
        <v>6</v>
      </c>
      <c r="I805">
        <v>387328</v>
      </c>
      <c r="J805">
        <v>407</v>
      </c>
      <c r="K805">
        <v>29312</v>
      </c>
    </row>
    <row r="806" spans="1:11">
      <c r="A806">
        <v>8.2969732359999995</v>
      </c>
      <c r="B806" t="s">
        <v>10</v>
      </c>
      <c r="C806" t="s">
        <v>11</v>
      </c>
      <c r="D806">
        <v>44</v>
      </c>
      <c r="E806" t="s">
        <v>965</v>
      </c>
      <c r="F806" t="s">
        <v>958</v>
      </c>
      <c r="G806">
        <v>5</v>
      </c>
      <c r="H806">
        <v>6</v>
      </c>
      <c r="I806">
        <v>387328</v>
      </c>
      <c r="J806">
        <v>413</v>
      </c>
      <c r="K806">
        <v>29312</v>
      </c>
    </row>
    <row r="807" spans="1:11">
      <c r="A807">
        <v>8.2974109170000006</v>
      </c>
      <c r="B807" t="s">
        <v>10</v>
      </c>
      <c r="C807" t="s">
        <v>11</v>
      </c>
      <c r="D807">
        <v>32</v>
      </c>
      <c r="E807" t="s">
        <v>966</v>
      </c>
      <c r="F807" t="s">
        <v>960</v>
      </c>
      <c r="G807">
        <v>6</v>
      </c>
      <c r="H807">
        <v>6</v>
      </c>
      <c r="I807">
        <v>385920</v>
      </c>
      <c r="J807">
        <v>362</v>
      </c>
      <c r="K807">
        <v>29312</v>
      </c>
    </row>
    <row r="808" spans="1:11">
      <c r="A808">
        <v>8.2974262890000006</v>
      </c>
      <c r="B808" t="s">
        <v>10</v>
      </c>
      <c r="C808" t="s">
        <v>11</v>
      </c>
      <c r="D808">
        <v>32</v>
      </c>
      <c r="E808" t="s">
        <v>967</v>
      </c>
      <c r="F808" t="s">
        <v>964</v>
      </c>
      <c r="G808">
        <v>6</v>
      </c>
      <c r="H808">
        <v>6</v>
      </c>
      <c r="I808">
        <v>383744</v>
      </c>
      <c r="J808">
        <v>316</v>
      </c>
      <c r="K808">
        <v>29312</v>
      </c>
    </row>
    <row r="809" spans="1:11">
      <c r="A809">
        <v>8.2974335119999996</v>
      </c>
      <c r="B809" t="s">
        <v>10</v>
      </c>
      <c r="C809" t="s">
        <v>11</v>
      </c>
      <c r="D809">
        <v>32</v>
      </c>
      <c r="E809" t="s">
        <v>968</v>
      </c>
      <c r="F809" t="s">
        <v>965</v>
      </c>
      <c r="G809">
        <v>6</v>
      </c>
      <c r="H809">
        <v>6</v>
      </c>
      <c r="I809">
        <v>381952</v>
      </c>
      <c r="J809">
        <v>334</v>
      </c>
      <c r="K809">
        <v>29312</v>
      </c>
    </row>
    <row r="810" spans="1:11">
      <c r="A810">
        <v>8.2979468220000001</v>
      </c>
      <c r="B810" t="s">
        <v>10</v>
      </c>
      <c r="C810" t="s">
        <v>11</v>
      </c>
      <c r="D810">
        <v>32</v>
      </c>
      <c r="E810" t="s">
        <v>969</v>
      </c>
      <c r="F810" t="s">
        <v>966</v>
      </c>
      <c r="G810">
        <v>7</v>
      </c>
      <c r="H810">
        <v>6</v>
      </c>
      <c r="I810">
        <v>388224</v>
      </c>
      <c r="J810">
        <v>350</v>
      </c>
      <c r="K810">
        <v>29312</v>
      </c>
    </row>
    <row r="811" spans="1:11">
      <c r="A811">
        <v>8.2979597589999994</v>
      </c>
      <c r="B811" t="s">
        <v>10</v>
      </c>
      <c r="C811" t="s">
        <v>11</v>
      </c>
      <c r="D811">
        <v>32</v>
      </c>
      <c r="E811" t="s">
        <v>970</v>
      </c>
      <c r="F811" t="s">
        <v>968</v>
      </c>
      <c r="G811">
        <v>7</v>
      </c>
      <c r="H811">
        <v>6</v>
      </c>
      <c r="I811">
        <v>388224</v>
      </c>
      <c r="J811">
        <v>373</v>
      </c>
      <c r="K811">
        <v>29312</v>
      </c>
    </row>
    <row r="812" spans="1:11">
      <c r="A812">
        <v>8.2984744740000007</v>
      </c>
      <c r="B812" t="s">
        <v>10</v>
      </c>
      <c r="C812" t="s">
        <v>11</v>
      </c>
      <c r="D812">
        <v>32</v>
      </c>
      <c r="E812" t="s">
        <v>971</v>
      </c>
      <c r="F812" t="s">
        <v>969</v>
      </c>
      <c r="G812">
        <v>7</v>
      </c>
      <c r="H812">
        <v>6</v>
      </c>
      <c r="I812">
        <v>388224</v>
      </c>
      <c r="J812">
        <v>392</v>
      </c>
      <c r="K812">
        <v>29312</v>
      </c>
    </row>
    <row r="813" spans="1:11">
      <c r="A813">
        <v>8.298486896</v>
      </c>
      <c r="B813" t="s">
        <v>10</v>
      </c>
      <c r="C813" t="s">
        <v>11</v>
      </c>
      <c r="D813">
        <v>32</v>
      </c>
      <c r="E813" t="s">
        <v>972</v>
      </c>
      <c r="F813" t="s">
        <v>973</v>
      </c>
      <c r="G813">
        <v>7</v>
      </c>
      <c r="H813">
        <v>6</v>
      </c>
      <c r="I813">
        <v>388224</v>
      </c>
      <c r="J813">
        <v>409</v>
      </c>
      <c r="K813">
        <v>29312</v>
      </c>
    </row>
    <row r="814" spans="1:11">
      <c r="A814">
        <v>8.298957562</v>
      </c>
      <c r="B814" t="s">
        <v>10</v>
      </c>
      <c r="C814" t="s">
        <v>11</v>
      </c>
      <c r="D814">
        <v>32</v>
      </c>
      <c r="E814" t="s">
        <v>974</v>
      </c>
      <c r="F814" t="s">
        <v>971</v>
      </c>
      <c r="G814">
        <v>7</v>
      </c>
      <c r="H814">
        <v>6</v>
      </c>
      <c r="I814">
        <v>388224</v>
      </c>
      <c r="J814">
        <v>423</v>
      </c>
      <c r="K814">
        <v>29312</v>
      </c>
    </row>
    <row r="815" spans="1:11">
      <c r="A815">
        <v>8.2990215450000004</v>
      </c>
      <c r="B815" t="s">
        <v>10</v>
      </c>
      <c r="C815" t="s">
        <v>11</v>
      </c>
      <c r="D815">
        <v>32</v>
      </c>
      <c r="E815" t="s">
        <v>975</v>
      </c>
      <c r="F815" t="s">
        <v>976</v>
      </c>
      <c r="G815">
        <v>7</v>
      </c>
      <c r="H815">
        <v>6</v>
      </c>
      <c r="I815">
        <v>388224</v>
      </c>
      <c r="J815">
        <v>431</v>
      </c>
      <c r="K815">
        <v>29312</v>
      </c>
    </row>
    <row r="816" spans="1:11">
      <c r="A816">
        <v>8.2994487299999999</v>
      </c>
      <c r="B816" t="s">
        <v>10</v>
      </c>
      <c r="C816" t="s">
        <v>11</v>
      </c>
      <c r="D816">
        <v>32</v>
      </c>
      <c r="E816" t="s">
        <v>977</v>
      </c>
      <c r="F816" t="s">
        <v>974</v>
      </c>
      <c r="G816">
        <v>7</v>
      </c>
      <c r="H816">
        <v>6</v>
      </c>
      <c r="I816">
        <v>388224</v>
      </c>
      <c r="J816">
        <v>443</v>
      </c>
      <c r="K816">
        <v>29312</v>
      </c>
    </row>
    <row r="817" spans="1:11">
      <c r="A817">
        <v>8.2995405709999996</v>
      </c>
      <c r="B817" t="s">
        <v>10</v>
      </c>
      <c r="C817" t="s">
        <v>11</v>
      </c>
      <c r="D817">
        <v>32</v>
      </c>
      <c r="E817" t="s">
        <v>978</v>
      </c>
      <c r="F817" t="s">
        <v>975</v>
      </c>
      <c r="G817">
        <v>7</v>
      </c>
      <c r="H817">
        <v>6</v>
      </c>
      <c r="I817">
        <v>388224</v>
      </c>
      <c r="J817">
        <v>449</v>
      </c>
      <c r="K817">
        <v>29312</v>
      </c>
    </row>
    <row r="818" spans="1:11">
      <c r="A818">
        <v>8.2995532940000007</v>
      </c>
      <c r="B818" t="s">
        <v>10</v>
      </c>
      <c r="C818" t="s">
        <v>11</v>
      </c>
      <c r="D818">
        <v>32</v>
      </c>
      <c r="E818" t="s">
        <v>979</v>
      </c>
      <c r="F818" t="s">
        <v>980</v>
      </c>
      <c r="G818">
        <v>7</v>
      </c>
      <c r="H818">
        <v>6</v>
      </c>
      <c r="I818">
        <v>388224</v>
      </c>
      <c r="J818">
        <v>458</v>
      </c>
      <c r="K818">
        <v>29312</v>
      </c>
    </row>
    <row r="819" spans="1:11">
      <c r="A819">
        <v>8.2999342879999993</v>
      </c>
      <c r="B819" t="s">
        <v>10</v>
      </c>
      <c r="C819" t="s">
        <v>11</v>
      </c>
      <c r="D819">
        <v>32</v>
      </c>
      <c r="E819" t="s">
        <v>981</v>
      </c>
      <c r="F819" t="s">
        <v>977</v>
      </c>
      <c r="G819">
        <v>7</v>
      </c>
      <c r="H819">
        <v>6</v>
      </c>
      <c r="I819">
        <v>388224</v>
      </c>
      <c r="J819">
        <v>466</v>
      </c>
      <c r="K819">
        <v>29312</v>
      </c>
    </row>
    <row r="820" spans="1:11">
      <c r="A820">
        <v>8.3000300150000008</v>
      </c>
      <c r="B820" t="s">
        <v>10</v>
      </c>
      <c r="C820" t="s">
        <v>11</v>
      </c>
      <c r="D820">
        <v>32</v>
      </c>
      <c r="E820" t="s">
        <v>982</v>
      </c>
      <c r="F820" t="s">
        <v>978</v>
      </c>
      <c r="G820">
        <v>7</v>
      </c>
      <c r="H820">
        <v>6</v>
      </c>
      <c r="I820">
        <v>388224</v>
      </c>
      <c r="J820">
        <v>469</v>
      </c>
      <c r="K820">
        <v>29312</v>
      </c>
    </row>
    <row r="821" spans="1:11">
      <c r="A821">
        <v>8.3004192460000006</v>
      </c>
      <c r="B821" t="s">
        <v>10</v>
      </c>
      <c r="C821" t="s">
        <v>11</v>
      </c>
      <c r="D821">
        <v>32</v>
      </c>
      <c r="E821" t="s">
        <v>983</v>
      </c>
      <c r="F821" t="s">
        <v>979</v>
      </c>
      <c r="G821">
        <v>7</v>
      </c>
      <c r="H821">
        <v>6</v>
      </c>
      <c r="I821">
        <v>388224</v>
      </c>
      <c r="J821">
        <v>471</v>
      </c>
      <c r="K821">
        <v>29312</v>
      </c>
    </row>
    <row r="822" spans="1:11">
      <c r="A822">
        <v>8.3005014940000006</v>
      </c>
      <c r="B822" t="s">
        <v>10</v>
      </c>
      <c r="C822" t="s">
        <v>11</v>
      </c>
      <c r="D822">
        <v>32</v>
      </c>
      <c r="E822" t="s">
        <v>984</v>
      </c>
      <c r="F822" t="s">
        <v>982</v>
      </c>
      <c r="G822">
        <v>7</v>
      </c>
      <c r="H822">
        <v>6</v>
      </c>
      <c r="I822">
        <v>388224</v>
      </c>
      <c r="J822">
        <v>521</v>
      </c>
      <c r="K822">
        <v>29312</v>
      </c>
    </row>
    <row r="823" spans="1:11">
      <c r="A823">
        <v>8.3008963560000009</v>
      </c>
      <c r="B823" t="s">
        <v>10</v>
      </c>
      <c r="C823" t="s">
        <v>11</v>
      </c>
      <c r="D823">
        <v>32</v>
      </c>
      <c r="E823" t="s">
        <v>985</v>
      </c>
      <c r="F823" t="s">
        <v>983</v>
      </c>
      <c r="G823">
        <v>7</v>
      </c>
      <c r="H823">
        <v>6</v>
      </c>
      <c r="I823">
        <v>388224</v>
      </c>
      <c r="J823">
        <v>514</v>
      </c>
      <c r="K823">
        <v>29312</v>
      </c>
    </row>
    <row r="824" spans="1:11">
      <c r="A824">
        <v>8.3009089419999995</v>
      </c>
      <c r="B824" t="s">
        <v>10</v>
      </c>
      <c r="C824" t="s">
        <v>11</v>
      </c>
      <c r="D824">
        <v>32</v>
      </c>
      <c r="E824" t="s">
        <v>986</v>
      </c>
      <c r="F824" t="s">
        <v>984</v>
      </c>
      <c r="G824">
        <v>7</v>
      </c>
      <c r="H824">
        <v>6</v>
      </c>
      <c r="I824">
        <v>388224</v>
      </c>
      <c r="J824">
        <v>509</v>
      </c>
      <c r="K824">
        <v>29312</v>
      </c>
    </row>
    <row r="825" spans="1:11">
      <c r="A825">
        <v>8.301375492</v>
      </c>
      <c r="B825" t="s">
        <v>10</v>
      </c>
      <c r="C825" t="s">
        <v>11</v>
      </c>
      <c r="D825">
        <v>32</v>
      </c>
      <c r="E825" t="s">
        <v>987</v>
      </c>
      <c r="F825" t="s">
        <v>988</v>
      </c>
      <c r="G825">
        <v>7</v>
      </c>
      <c r="H825">
        <v>6</v>
      </c>
      <c r="I825">
        <v>388224</v>
      </c>
      <c r="J825">
        <v>496</v>
      </c>
      <c r="K825">
        <v>29312</v>
      </c>
    </row>
    <row r="826" spans="1:11">
      <c r="A826">
        <v>8.3018507499999998</v>
      </c>
      <c r="B826" t="s">
        <v>10</v>
      </c>
      <c r="C826" t="s">
        <v>11</v>
      </c>
      <c r="D826">
        <v>32</v>
      </c>
      <c r="E826" t="s">
        <v>989</v>
      </c>
      <c r="F826" t="s">
        <v>987</v>
      </c>
      <c r="G826">
        <v>7</v>
      </c>
      <c r="H826">
        <v>6</v>
      </c>
      <c r="I826">
        <v>388224</v>
      </c>
      <c r="J826">
        <v>543</v>
      </c>
      <c r="K826">
        <v>29312</v>
      </c>
    </row>
    <row r="827" spans="1:11">
      <c r="A827">
        <v>8.3019484549999998</v>
      </c>
      <c r="B827" t="s">
        <v>10</v>
      </c>
      <c r="C827" t="s">
        <v>11</v>
      </c>
      <c r="D827">
        <v>32</v>
      </c>
      <c r="E827" t="s">
        <v>990</v>
      </c>
      <c r="F827" t="s">
        <v>991</v>
      </c>
      <c r="G827">
        <v>7</v>
      </c>
      <c r="H827">
        <v>6</v>
      </c>
      <c r="I827">
        <v>388224</v>
      </c>
      <c r="J827">
        <v>534</v>
      </c>
      <c r="K827">
        <v>29312</v>
      </c>
    </row>
    <row r="828" spans="1:11">
      <c r="A828">
        <v>8.301953159</v>
      </c>
      <c r="B828" t="s">
        <v>10</v>
      </c>
      <c r="C828" t="s">
        <v>11</v>
      </c>
      <c r="D828">
        <v>32</v>
      </c>
      <c r="E828" t="s">
        <v>990</v>
      </c>
      <c r="F828" t="s">
        <v>992</v>
      </c>
      <c r="G828">
        <v>7</v>
      </c>
      <c r="H828">
        <v>6</v>
      </c>
      <c r="I828">
        <v>388224</v>
      </c>
      <c r="J828">
        <v>538</v>
      </c>
      <c r="K828">
        <v>29312</v>
      </c>
    </row>
    <row r="829" spans="1:11">
      <c r="A829">
        <v>8.3023419280000006</v>
      </c>
      <c r="B829" t="s">
        <v>10</v>
      </c>
      <c r="C829" t="s">
        <v>11</v>
      </c>
      <c r="D829">
        <v>32</v>
      </c>
      <c r="E829" t="s">
        <v>993</v>
      </c>
      <c r="F829" t="s">
        <v>989</v>
      </c>
      <c r="G829">
        <v>7</v>
      </c>
      <c r="H829">
        <v>6</v>
      </c>
      <c r="I829">
        <v>388224</v>
      </c>
      <c r="J829">
        <v>541</v>
      </c>
      <c r="K829">
        <v>29312</v>
      </c>
    </row>
    <row r="830" spans="1:11">
      <c r="A830">
        <v>8.3024257410000004</v>
      </c>
      <c r="B830" t="s">
        <v>10</v>
      </c>
      <c r="C830" t="s">
        <v>11</v>
      </c>
      <c r="D830">
        <v>32</v>
      </c>
      <c r="E830" t="s">
        <v>994</v>
      </c>
      <c r="F830" t="s">
        <v>990</v>
      </c>
      <c r="G830">
        <v>7</v>
      </c>
      <c r="H830">
        <v>6</v>
      </c>
      <c r="I830">
        <v>388224</v>
      </c>
      <c r="J830">
        <v>535</v>
      </c>
      <c r="K830">
        <v>29312</v>
      </c>
    </row>
    <row r="831" spans="1:11">
      <c r="A831">
        <v>8.3028343079999996</v>
      </c>
      <c r="B831" t="s">
        <v>10</v>
      </c>
      <c r="C831" t="s">
        <v>11</v>
      </c>
      <c r="D831">
        <v>32</v>
      </c>
      <c r="E831" t="s">
        <v>995</v>
      </c>
      <c r="F831" t="s">
        <v>996</v>
      </c>
      <c r="G831">
        <v>7</v>
      </c>
      <c r="H831">
        <v>6</v>
      </c>
      <c r="I831">
        <v>388224</v>
      </c>
      <c r="J831">
        <v>527</v>
      </c>
      <c r="K831">
        <v>29312</v>
      </c>
    </row>
    <row r="832" spans="1:11">
      <c r="A832">
        <v>8.3029148769999992</v>
      </c>
      <c r="B832" t="s">
        <v>10</v>
      </c>
      <c r="C832" t="s">
        <v>11</v>
      </c>
      <c r="D832">
        <v>32</v>
      </c>
      <c r="E832" t="s">
        <v>997</v>
      </c>
      <c r="F832" t="s">
        <v>994</v>
      </c>
      <c r="G832">
        <v>7</v>
      </c>
      <c r="H832">
        <v>6</v>
      </c>
      <c r="I832">
        <v>388224</v>
      </c>
      <c r="J832">
        <v>571</v>
      </c>
      <c r="K832">
        <v>29312</v>
      </c>
    </row>
    <row r="833" spans="1:11">
      <c r="A833">
        <v>8.3033179659999998</v>
      </c>
      <c r="B833" t="s">
        <v>10</v>
      </c>
      <c r="C833" t="s">
        <v>11</v>
      </c>
      <c r="D833">
        <v>32</v>
      </c>
      <c r="E833" t="s">
        <v>998</v>
      </c>
      <c r="F833" t="s">
        <v>999</v>
      </c>
      <c r="G833">
        <v>7</v>
      </c>
      <c r="H833">
        <v>6</v>
      </c>
      <c r="I833">
        <v>388224</v>
      </c>
      <c r="J833">
        <v>560</v>
      </c>
      <c r="K833">
        <v>29312</v>
      </c>
    </row>
    <row r="834" spans="1:11">
      <c r="A834">
        <v>8.3033982420000001</v>
      </c>
      <c r="B834" t="s">
        <v>10</v>
      </c>
      <c r="C834" t="s">
        <v>11</v>
      </c>
      <c r="D834">
        <v>32</v>
      </c>
      <c r="E834" t="s">
        <v>1000</v>
      </c>
      <c r="F834" t="s">
        <v>997</v>
      </c>
      <c r="G834">
        <v>7</v>
      </c>
      <c r="H834">
        <v>6</v>
      </c>
      <c r="I834">
        <v>388224</v>
      </c>
      <c r="J834">
        <v>602</v>
      </c>
      <c r="K834">
        <v>29312</v>
      </c>
    </row>
    <row r="835" spans="1:11">
      <c r="A835">
        <v>8.3038048310000008</v>
      </c>
      <c r="B835" t="s">
        <v>10</v>
      </c>
      <c r="C835" t="s">
        <v>11</v>
      </c>
      <c r="D835">
        <v>32</v>
      </c>
      <c r="E835" t="s">
        <v>1001</v>
      </c>
      <c r="F835" t="s">
        <v>998</v>
      </c>
      <c r="G835">
        <v>7</v>
      </c>
      <c r="H835">
        <v>6</v>
      </c>
      <c r="I835">
        <v>388224</v>
      </c>
      <c r="J835">
        <v>587</v>
      </c>
      <c r="K835">
        <v>29312</v>
      </c>
    </row>
    <row r="836" spans="1:11">
      <c r="A836">
        <v>8.303817038</v>
      </c>
      <c r="B836" t="s">
        <v>10</v>
      </c>
      <c r="C836" t="s">
        <v>11</v>
      </c>
      <c r="D836">
        <v>32</v>
      </c>
      <c r="E836" t="s">
        <v>1002</v>
      </c>
      <c r="F836" t="s">
        <v>1000</v>
      </c>
      <c r="G836">
        <v>7</v>
      </c>
      <c r="H836">
        <v>6</v>
      </c>
      <c r="I836">
        <v>388224</v>
      </c>
      <c r="J836">
        <v>574</v>
      </c>
      <c r="K836">
        <v>29312</v>
      </c>
    </row>
    <row r="837" spans="1:11">
      <c r="A837">
        <v>8.3042922360000002</v>
      </c>
      <c r="B837" t="s">
        <v>10</v>
      </c>
      <c r="C837" t="s">
        <v>11</v>
      </c>
      <c r="D837">
        <v>32</v>
      </c>
      <c r="E837" t="s">
        <v>1003</v>
      </c>
      <c r="F837" t="s">
        <v>1004</v>
      </c>
      <c r="G837">
        <v>7</v>
      </c>
      <c r="H837">
        <v>6</v>
      </c>
      <c r="I837">
        <v>388224</v>
      </c>
      <c r="J837">
        <v>554</v>
      </c>
      <c r="K837">
        <v>29312</v>
      </c>
    </row>
    <row r="838" spans="1:11">
      <c r="A838">
        <v>8.3043047859999994</v>
      </c>
      <c r="B838" t="s">
        <v>10</v>
      </c>
      <c r="C838" t="s">
        <v>11</v>
      </c>
      <c r="D838">
        <v>32</v>
      </c>
      <c r="E838" t="s">
        <v>1005</v>
      </c>
      <c r="F838" t="s">
        <v>1006</v>
      </c>
      <c r="G838">
        <v>7</v>
      </c>
      <c r="H838">
        <v>6</v>
      </c>
      <c r="I838">
        <v>388224</v>
      </c>
      <c r="J838">
        <v>596</v>
      </c>
      <c r="K838">
        <v>29312</v>
      </c>
    </row>
    <row r="839" spans="1:11">
      <c r="A839">
        <v>8.3048161480000005</v>
      </c>
      <c r="B839" t="s">
        <v>10</v>
      </c>
      <c r="C839" t="s">
        <v>11</v>
      </c>
      <c r="D839">
        <v>44</v>
      </c>
      <c r="E839" t="s">
        <v>1007</v>
      </c>
      <c r="F839" t="s">
        <v>1003</v>
      </c>
      <c r="G839">
        <v>7</v>
      </c>
      <c r="H839">
        <v>6</v>
      </c>
      <c r="I839">
        <v>388224</v>
      </c>
      <c r="J839">
        <v>582</v>
      </c>
      <c r="K839">
        <v>29312</v>
      </c>
    </row>
    <row r="840" spans="1:11">
      <c r="A840">
        <v>8.3052933200000005</v>
      </c>
      <c r="B840" t="s">
        <v>10</v>
      </c>
      <c r="C840" t="s">
        <v>11</v>
      </c>
      <c r="D840">
        <v>44</v>
      </c>
      <c r="E840" t="s">
        <v>1007</v>
      </c>
      <c r="F840" t="s">
        <v>1003</v>
      </c>
      <c r="G840">
        <v>3</v>
      </c>
      <c r="H840">
        <v>4</v>
      </c>
      <c r="I840">
        <v>388224</v>
      </c>
      <c r="J840">
        <v>574</v>
      </c>
      <c r="K840">
        <v>29312</v>
      </c>
    </row>
    <row r="841" spans="1:11">
      <c r="A841">
        <v>8.3057647150000005</v>
      </c>
      <c r="B841" t="s">
        <v>10</v>
      </c>
      <c r="C841" t="s">
        <v>11</v>
      </c>
      <c r="D841">
        <v>32</v>
      </c>
      <c r="E841" t="s">
        <v>1008</v>
      </c>
      <c r="F841" t="s">
        <v>1005</v>
      </c>
      <c r="G841">
        <v>4</v>
      </c>
      <c r="H841">
        <v>4</v>
      </c>
      <c r="I841">
        <v>386432</v>
      </c>
      <c r="J841">
        <v>502</v>
      </c>
      <c r="K841">
        <v>29312</v>
      </c>
    </row>
    <row r="842" spans="1:11">
      <c r="A842">
        <v>8.3057777969999993</v>
      </c>
      <c r="B842" t="s">
        <v>10</v>
      </c>
      <c r="C842" t="s">
        <v>11</v>
      </c>
      <c r="D842">
        <v>32</v>
      </c>
      <c r="E842" t="s">
        <v>1009</v>
      </c>
      <c r="F842" t="s">
        <v>1007</v>
      </c>
      <c r="G842">
        <v>4</v>
      </c>
      <c r="H842">
        <v>4</v>
      </c>
      <c r="I842">
        <v>386432</v>
      </c>
      <c r="J842">
        <v>939</v>
      </c>
      <c r="K842">
        <v>29312</v>
      </c>
    </row>
    <row r="843" spans="1:11">
      <c r="A843">
        <v>8.3062506640000002</v>
      </c>
      <c r="B843" t="s">
        <v>10</v>
      </c>
      <c r="C843" t="s">
        <v>11</v>
      </c>
      <c r="D843">
        <v>32</v>
      </c>
      <c r="E843" t="s">
        <v>1010</v>
      </c>
      <c r="F843" t="s">
        <v>1008</v>
      </c>
      <c r="G843">
        <v>5</v>
      </c>
      <c r="H843">
        <v>4</v>
      </c>
      <c r="I843">
        <v>383744</v>
      </c>
      <c r="J843">
        <v>881</v>
      </c>
      <c r="K843">
        <v>29312</v>
      </c>
    </row>
    <row r="844" spans="1:11">
      <c r="A844">
        <v>8.3062632529999991</v>
      </c>
      <c r="B844" t="s">
        <v>10</v>
      </c>
      <c r="C844" t="s">
        <v>11</v>
      </c>
      <c r="D844">
        <v>32</v>
      </c>
      <c r="E844" t="s">
        <v>1011</v>
      </c>
      <c r="F844" t="s">
        <v>1012</v>
      </c>
      <c r="G844">
        <v>5</v>
      </c>
      <c r="H844">
        <v>4</v>
      </c>
      <c r="I844">
        <v>388224</v>
      </c>
      <c r="J844">
        <v>831</v>
      </c>
      <c r="K844">
        <v>29312</v>
      </c>
    </row>
    <row r="845" spans="1:11">
      <c r="A845">
        <v>8.3067256090000008</v>
      </c>
      <c r="B845" t="s">
        <v>10</v>
      </c>
      <c r="C845" t="s">
        <v>11</v>
      </c>
      <c r="D845">
        <v>32</v>
      </c>
      <c r="E845" t="s">
        <v>1013</v>
      </c>
      <c r="F845" t="s">
        <v>1010</v>
      </c>
      <c r="G845">
        <v>6</v>
      </c>
      <c r="H845">
        <v>4</v>
      </c>
      <c r="I845">
        <v>388224</v>
      </c>
      <c r="J845">
        <v>787</v>
      </c>
      <c r="K845">
        <v>29312</v>
      </c>
    </row>
    <row r="846" spans="1:11">
      <c r="A846">
        <v>8.3067375180000003</v>
      </c>
      <c r="B846" t="s">
        <v>10</v>
      </c>
      <c r="C846" t="s">
        <v>11</v>
      </c>
      <c r="D846">
        <v>32</v>
      </c>
      <c r="E846" t="s">
        <v>1014</v>
      </c>
      <c r="F846" t="s">
        <v>1015</v>
      </c>
      <c r="G846">
        <v>7</v>
      </c>
      <c r="H846">
        <v>4</v>
      </c>
      <c r="I846">
        <v>388224</v>
      </c>
      <c r="J846">
        <v>748</v>
      </c>
      <c r="K846">
        <v>29312</v>
      </c>
    </row>
    <row r="847" spans="1:11">
      <c r="A847">
        <v>8.3072469340000001</v>
      </c>
      <c r="B847" t="s">
        <v>10</v>
      </c>
      <c r="C847" t="s">
        <v>11</v>
      </c>
      <c r="D847">
        <v>32</v>
      </c>
      <c r="E847" t="s">
        <v>1016</v>
      </c>
      <c r="F847" t="s">
        <v>1013</v>
      </c>
      <c r="G847">
        <v>7</v>
      </c>
      <c r="H847">
        <v>4</v>
      </c>
      <c r="I847">
        <v>388224</v>
      </c>
      <c r="J847">
        <v>714</v>
      </c>
      <c r="K847">
        <v>29312</v>
      </c>
    </row>
    <row r="848" spans="1:11">
      <c r="A848">
        <v>8.3072591150000008</v>
      </c>
      <c r="B848" t="s">
        <v>10</v>
      </c>
      <c r="C848" t="s">
        <v>11</v>
      </c>
      <c r="D848">
        <v>32</v>
      </c>
      <c r="E848" t="s">
        <v>1017</v>
      </c>
      <c r="F848" t="s">
        <v>1014</v>
      </c>
      <c r="G848">
        <v>8</v>
      </c>
      <c r="H848">
        <v>6</v>
      </c>
      <c r="I848">
        <v>388224</v>
      </c>
      <c r="J848">
        <v>690</v>
      </c>
      <c r="K848">
        <v>29312</v>
      </c>
    </row>
    <row r="849" spans="1:11">
      <c r="A849">
        <v>8.3072611250000001</v>
      </c>
      <c r="B849" t="s">
        <v>10</v>
      </c>
      <c r="C849" t="s">
        <v>11</v>
      </c>
      <c r="D849">
        <v>32</v>
      </c>
      <c r="E849" t="s">
        <v>1017</v>
      </c>
      <c r="F849" t="s">
        <v>1018</v>
      </c>
      <c r="G849">
        <v>8</v>
      </c>
      <c r="H849">
        <v>6</v>
      </c>
      <c r="I849">
        <v>388224</v>
      </c>
      <c r="J849">
        <v>669</v>
      </c>
      <c r="K849">
        <v>29312</v>
      </c>
    </row>
    <row r="850" spans="1:11">
      <c r="A850">
        <v>8.3077726599999995</v>
      </c>
      <c r="B850" t="s">
        <v>10</v>
      </c>
      <c r="C850" t="s">
        <v>11</v>
      </c>
      <c r="D850">
        <v>32</v>
      </c>
      <c r="E850" t="s">
        <v>1019</v>
      </c>
      <c r="F850" t="s">
        <v>1016</v>
      </c>
      <c r="G850">
        <v>9</v>
      </c>
      <c r="H850">
        <v>6</v>
      </c>
      <c r="I850">
        <v>388224</v>
      </c>
      <c r="J850">
        <v>650</v>
      </c>
      <c r="K850">
        <v>29312</v>
      </c>
    </row>
    <row r="851" spans="1:11">
      <c r="A851">
        <v>8.3077871410000004</v>
      </c>
      <c r="B851" t="s">
        <v>10</v>
      </c>
      <c r="C851" t="s">
        <v>11</v>
      </c>
      <c r="D851">
        <v>32</v>
      </c>
      <c r="E851" t="s">
        <v>1020</v>
      </c>
      <c r="F851" t="s">
        <v>1021</v>
      </c>
      <c r="G851">
        <v>10</v>
      </c>
      <c r="H851">
        <v>7</v>
      </c>
      <c r="I851">
        <v>388224</v>
      </c>
      <c r="J851">
        <v>635</v>
      </c>
      <c r="K851">
        <v>29312</v>
      </c>
    </row>
    <row r="852" spans="1:11">
      <c r="A852">
        <v>8.3077941899999992</v>
      </c>
      <c r="B852" t="s">
        <v>10</v>
      </c>
      <c r="C852" t="s">
        <v>11</v>
      </c>
      <c r="D852">
        <v>32</v>
      </c>
      <c r="E852" t="s">
        <v>1022</v>
      </c>
      <c r="F852" t="s">
        <v>1023</v>
      </c>
      <c r="G852">
        <v>11</v>
      </c>
      <c r="H852">
        <v>7</v>
      </c>
      <c r="I852">
        <v>388224</v>
      </c>
      <c r="J852">
        <v>621</v>
      </c>
      <c r="K852">
        <v>29312</v>
      </c>
    </row>
    <row r="853" spans="1:11">
      <c r="A853">
        <v>8.3082820589999997</v>
      </c>
      <c r="B853" t="s">
        <v>10</v>
      </c>
      <c r="C853" t="s">
        <v>11</v>
      </c>
      <c r="D853">
        <v>32</v>
      </c>
      <c r="E853" t="s">
        <v>1024</v>
      </c>
      <c r="F853" t="s">
        <v>1019</v>
      </c>
      <c r="G853">
        <v>11</v>
      </c>
      <c r="H853">
        <v>7</v>
      </c>
      <c r="I853">
        <v>388224</v>
      </c>
      <c r="J853">
        <v>609</v>
      </c>
      <c r="K853">
        <v>29312</v>
      </c>
    </row>
    <row r="854" spans="1:11">
      <c r="A854">
        <v>8.3083749630000003</v>
      </c>
      <c r="B854" t="s">
        <v>10</v>
      </c>
      <c r="C854" t="s">
        <v>11</v>
      </c>
      <c r="D854">
        <v>32</v>
      </c>
      <c r="E854" t="s">
        <v>1025</v>
      </c>
      <c r="F854" t="s">
        <v>1026</v>
      </c>
      <c r="G854">
        <v>12</v>
      </c>
      <c r="H854">
        <v>9</v>
      </c>
      <c r="I854">
        <v>388224</v>
      </c>
      <c r="J854">
        <v>597</v>
      </c>
      <c r="K854">
        <v>29312</v>
      </c>
    </row>
    <row r="855" spans="1:11">
      <c r="A855">
        <v>8.3083881569999996</v>
      </c>
      <c r="B855" t="s">
        <v>10</v>
      </c>
      <c r="C855" t="s">
        <v>11</v>
      </c>
      <c r="D855">
        <v>32</v>
      </c>
      <c r="E855" t="s">
        <v>1027</v>
      </c>
      <c r="F855" t="s">
        <v>1028</v>
      </c>
      <c r="G855">
        <v>13</v>
      </c>
      <c r="H855">
        <v>9</v>
      </c>
      <c r="I855">
        <v>388224</v>
      </c>
      <c r="J855">
        <v>597</v>
      </c>
      <c r="K855">
        <v>29312</v>
      </c>
    </row>
    <row r="856" spans="1:11">
      <c r="A856">
        <v>8.3088450189999996</v>
      </c>
      <c r="B856" t="s">
        <v>10</v>
      </c>
      <c r="C856" t="s">
        <v>11</v>
      </c>
      <c r="D856">
        <v>32</v>
      </c>
      <c r="E856" t="s">
        <v>1029</v>
      </c>
      <c r="F856" t="s">
        <v>1024</v>
      </c>
      <c r="G856">
        <v>14</v>
      </c>
      <c r="H856">
        <v>10</v>
      </c>
      <c r="I856">
        <v>388224</v>
      </c>
      <c r="J856">
        <v>597</v>
      </c>
      <c r="K856">
        <v>29312</v>
      </c>
    </row>
    <row r="857" spans="1:11">
      <c r="A857">
        <v>8.3089241620000003</v>
      </c>
      <c r="B857" t="s">
        <v>10</v>
      </c>
      <c r="C857" t="s">
        <v>11</v>
      </c>
      <c r="D857">
        <v>32</v>
      </c>
      <c r="E857" t="s">
        <v>1030</v>
      </c>
      <c r="F857" t="s">
        <v>1025</v>
      </c>
      <c r="G857">
        <v>15</v>
      </c>
      <c r="H857">
        <v>10</v>
      </c>
      <c r="I857">
        <v>388224</v>
      </c>
      <c r="J857">
        <v>593</v>
      </c>
      <c r="K857">
        <v>29312</v>
      </c>
    </row>
    <row r="858" spans="1:11">
      <c r="A858">
        <v>8.3091456200000007</v>
      </c>
      <c r="B858" t="s">
        <v>10</v>
      </c>
      <c r="C858" t="s">
        <v>11</v>
      </c>
      <c r="D858">
        <v>32</v>
      </c>
      <c r="E858" t="s">
        <v>1030</v>
      </c>
      <c r="F858" t="s">
        <v>1031</v>
      </c>
      <c r="G858">
        <v>16</v>
      </c>
      <c r="H858">
        <v>12</v>
      </c>
      <c r="I858">
        <v>388224</v>
      </c>
      <c r="J858">
        <v>587</v>
      </c>
      <c r="K858">
        <v>29312</v>
      </c>
    </row>
    <row r="859" spans="1:11">
      <c r="A859">
        <v>8.3094548059999997</v>
      </c>
      <c r="B859" t="s">
        <v>10</v>
      </c>
      <c r="C859" t="s">
        <v>11</v>
      </c>
      <c r="D859">
        <v>32</v>
      </c>
      <c r="E859" t="s">
        <v>1032</v>
      </c>
      <c r="F859" t="s">
        <v>1029</v>
      </c>
      <c r="G859">
        <v>18</v>
      </c>
      <c r="H859">
        <v>13</v>
      </c>
      <c r="I859">
        <v>388224</v>
      </c>
      <c r="J859">
        <v>610</v>
      </c>
      <c r="K859">
        <v>29312</v>
      </c>
    </row>
    <row r="860" spans="1:11">
      <c r="A860">
        <v>8.3094678169999998</v>
      </c>
      <c r="B860" t="s">
        <v>10</v>
      </c>
      <c r="C860" t="s">
        <v>11</v>
      </c>
      <c r="D860">
        <v>32</v>
      </c>
      <c r="E860" t="s">
        <v>1033</v>
      </c>
      <c r="F860" t="s">
        <v>1034</v>
      </c>
      <c r="G860">
        <v>18</v>
      </c>
      <c r="H860">
        <v>13</v>
      </c>
      <c r="I860">
        <v>388224</v>
      </c>
      <c r="J860">
        <v>609</v>
      </c>
      <c r="K860">
        <v>29312</v>
      </c>
    </row>
    <row r="861" spans="1:11">
      <c r="A861">
        <v>8.3098151970000007</v>
      </c>
      <c r="B861" t="s">
        <v>10</v>
      </c>
      <c r="C861" t="s">
        <v>11</v>
      </c>
      <c r="D861">
        <v>32</v>
      </c>
      <c r="E861" t="s">
        <v>1033</v>
      </c>
      <c r="F861" t="s">
        <v>1030</v>
      </c>
      <c r="G861">
        <v>19</v>
      </c>
      <c r="H861">
        <v>13</v>
      </c>
      <c r="I861">
        <v>388224</v>
      </c>
      <c r="J861">
        <v>611</v>
      </c>
      <c r="K861">
        <v>29312</v>
      </c>
    </row>
    <row r="862" spans="1:11">
      <c r="A862">
        <v>8.3098480109999997</v>
      </c>
      <c r="B862" t="s">
        <v>10</v>
      </c>
      <c r="C862" t="s">
        <v>11</v>
      </c>
      <c r="D862">
        <v>32</v>
      </c>
      <c r="E862" t="s">
        <v>1035</v>
      </c>
      <c r="F862" t="s">
        <v>1036</v>
      </c>
      <c r="G862">
        <v>19</v>
      </c>
      <c r="H862">
        <v>13</v>
      </c>
      <c r="I862">
        <v>388224</v>
      </c>
      <c r="J862">
        <v>618</v>
      </c>
      <c r="K862">
        <v>29312</v>
      </c>
    </row>
    <row r="863" spans="1:11">
      <c r="A863">
        <v>8.3098511290000001</v>
      </c>
      <c r="B863" t="s">
        <v>10</v>
      </c>
      <c r="C863" t="s">
        <v>11</v>
      </c>
      <c r="D863">
        <v>32</v>
      </c>
      <c r="E863" t="s">
        <v>1035</v>
      </c>
      <c r="F863" t="s">
        <v>1037</v>
      </c>
      <c r="G863">
        <v>19</v>
      </c>
      <c r="H863">
        <v>13</v>
      </c>
      <c r="I863">
        <v>388224</v>
      </c>
      <c r="J863">
        <v>628</v>
      </c>
      <c r="K863">
        <v>29312</v>
      </c>
    </row>
    <row r="864" spans="1:11">
      <c r="A864">
        <v>8.3100447479999993</v>
      </c>
      <c r="B864" t="s">
        <v>10</v>
      </c>
      <c r="C864" t="s">
        <v>11</v>
      </c>
      <c r="D864">
        <v>32</v>
      </c>
      <c r="E864" t="s">
        <v>1038</v>
      </c>
      <c r="F864" t="s">
        <v>1032</v>
      </c>
      <c r="G864">
        <v>19</v>
      </c>
      <c r="H864">
        <v>13</v>
      </c>
      <c r="I864">
        <v>388224</v>
      </c>
      <c r="J864">
        <v>637</v>
      </c>
      <c r="K864">
        <v>29312</v>
      </c>
    </row>
    <row r="865" spans="1:11">
      <c r="A865">
        <v>8.3100490770000004</v>
      </c>
      <c r="B865" t="s">
        <v>10</v>
      </c>
      <c r="C865" t="s">
        <v>11</v>
      </c>
      <c r="D865">
        <v>32</v>
      </c>
      <c r="E865" t="s">
        <v>1038</v>
      </c>
      <c r="F865" t="s">
        <v>1039</v>
      </c>
      <c r="G865">
        <v>19</v>
      </c>
      <c r="H865">
        <v>13</v>
      </c>
      <c r="I865">
        <v>388224</v>
      </c>
      <c r="J865">
        <v>631</v>
      </c>
      <c r="K865">
        <v>29312</v>
      </c>
    </row>
    <row r="866" spans="1:11">
      <c r="A866">
        <v>8.3101879600000004</v>
      </c>
      <c r="B866" t="s">
        <v>10</v>
      </c>
      <c r="C866" t="s">
        <v>11</v>
      </c>
      <c r="D866">
        <v>32</v>
      </c>
      <c r="E866" t="s">
        <v>1038</v>
      </c>
      <c r="F866" t="s">
        <v>1040</v>
      </c>
      <c r="G866">
        <v>19</v>
      </c>
      <c r="H866">
        <v>13</v>
      </c>
      <c r="I866">
        <v>388224</v>
      </c>
      <c r="J866">
        <v>626</v>
      </c>
      <c r="K866">
        <v>29312</v>
      </c>
    </row>
    <row r="867" spans="1:11">
      <c r="A867">
        <v>8.3105130630000001</v>
      </c>
      <c r="B867" t="s">
        <v>10</v>
      </c>
      <c r="C867" t="s">
        <v>11</v>
      </c>
      <c r="D867">
        <v>32</v>
      </c>
      <c r="E867" t="s">
        <v>1041</v>
      </c>
      <c r="F867" t="s">
        <v>1042</v>
      </c>
      <c r="G867">
        <v>19</v>
      </c>
      <c r="H867">
        <v>13</v>
      </c>
      <c r="I867">
        <v>388224</v>
      </c>
      <c r="J867">
        <v>639</v>
      </c>
      <c r="K867">
        <v>29312</v>
      </c>
    </row>
    <row r="868" spans="1:11">
      <c r="A868">
        <v>8.3105185299999995</v>
      </c>
      <c r="B868" t="s">
        <v>10</v>
      </c>
      <c r="C868" t="s">
        <v>11</v>
      </c>
      <c r="D868">
        <v>32</v>
      </c>
      <c r="E868" t="s">
        <v>1041</v>
      </c>
      <c r="F868" t="s">
        <v>1043</v>
      </c>
      <c r="G868">
        <v>19</v>
      </c>
      <c r="H868">
        <v>13</v>
      </c>
      <c r="I868">
        <v>388224</v>
      </c>
      <c r="J868">
        <v>691</v>
      </c>
      <c r="K868">
        <v>29312</v>
      </c>
    </row>
    <row r="869" spans="1:11">
      <c r="A869">
        <v>8.3105823930000007</v>
      </c>
      <c r="B869" t="s">
        <v>10</v>
      </c>
      <c r="C869" t="s">
        <v>11</v>
      </c>
      <c r="D869">
        <v>32</v>
      </c>
      <c r="E869" t="s">
        <v>1041</v>
      </c>
      <c r="F869" t="s">
        <v>1044</v>
      </c>
      <c r="G869">
        <v>19</v>
      </c>
      <c r="H869">
        <v>13</v>
      </c>
      <c r="I869">
        <v>388224</v>
      </c>
      <c r="J869">
        <v>692</v>
      </c>
      <c r="K869">
        <v>29312</v>
      </c>
    </row>
    <row r="870" spans="1:11">
      <c r="A870">
        <v>8.3105942160000001</v>
      </c>
      <c r="B870" t="s">
        <v>10</v>
      </c>
      <c r="C870" t="s">
        <v>11</v>
      </c>
      <c r="D870">
        <v>32</v>
      </c>
      <c r="E870" t="s">
        <v>1045</v>
      </c>
      <c r="F870" t="s">
        <v>1046</v>
      </c>
      <c r="G870">
        <v>19</v>
      </c>
      <c r="H870">
        <v>13</v>
      </c>
      <c r="I870">
        <v>388224</v>
      </c>
      <c r="J870">
        <v>701</v>
      </c>
      <c r="K870">
        <v>29312</v>
      </c>
    </row>
    <row r="871" spans="1:11">
      <c r="A871">
        <v>8.3107342989999999</v>
      </c>
      <c r="B871" t="s">
        <v>10</v>
      </c>
      <c r="C871" t="s">
        <v>11</v>
      </c>
      <c r="D871">
        <v>32</v>
      </c>
      <c r="E871" t="s">
        <v>1045</v>
      </c>
      <c r="F871" t="s">
        <v>1038</v>
      </c>
      <c r="G871">
        <v>19</v>
      </c>
      <c r="H871">
        <v>13</v>
      </c>
      <c r="I871">
        <v>388224</v>
      </c>
      <c r="J871">
        <v>706</v>
      </c>
      <c r="K871">
        <v>29312</v>
      </c>
    </row>
    <row r="872" spans="1:11">
      <c r="A872">
        <v>8.3108085589999998</v>
      </c>
      <c r="B872" t="s">
        <v>10</v>
      </c>
      <c r="C872" t="s">
        <v>11</v>
      </c>
      <c r="D872">
        <v>32</v>
      </c>
      <c r="E872" t="s">
        <v>1045</v>
      </c>
      <c r="F872" t="s">
        <v>1047</v>
      </c>
      <c r="G872">
        <v>19</v>
      </c>
      <c r="H872">
        <v>13</v>
      </c>
      <c r="I872">
        <v>388224</v>
      </c>
      <c r="J872">
        <v>686</v>
      </c>
      <c r="K872">
        <v>29312</v>
      </c>
    </row>
    <row r="873" spans="1:11">
      <c r="A873">
        <v>8.3112775810000006</v>
      </c>
      <c r="B873" t="s">
        <v>10</v>
      </c>
      <c r="C873" t="s">
        <v>11</v>
      </c>
      <c r="D873">
        <v>32</v>
      </c>
      <c r="E873" t="s">
        <v>1048</v>
      </c>
      <c r="F873" t="s">
        <v>1041</v>
      </c>
      <c r="G873">
        <v>19</v>
      </c>
      <c r="H873">
        <v>13</v>
      </c>
      <c r="I873">
        <v>388224</v>
      </c>
      <c r="J873">
        <v>678</v>
      </c>
      <c r="K873">
        <v>29312</v>
      </c>
    </row>
    <row r="874" spans="1:11">
      <c r="A874">
        <v>8.3112824580000009</v>
      </c>
      <c r="B874" t="s">
        <v>10</v>
      </c>
      <c r="C874" t="s">
        <v>11</v>
      </c>
      <c r="D874">
        <v>32</v>
      </c>
      <c r="E874" t="s">
        <v>1048</v>
      </c>
      <c r="F874" t="s">
        <v>1049</v>
      </c>
      <c r="G874">
        <v>19</v>
      </c>
      <c r="H874">
        <v>13</v>
      </c>
      <c r="I874">
        <v>388224</v>
      </c>
      <c r="J874">
        <v>680</v>
      </c>
      <c r="K874">
        <v>29312</v>
      </c>
    </row>
    <row r="875" spans="1:11">
      <c r="A875">
        <v>8.3114870439999997</v>
      </c>
      <c r="B875" t="s">
        <v>10</v>
      </c>
      <c r="C875" t="s">
        <v>11</v>
      </c>
      <c r="D875">
        <v>32</v>
      </c>
      <c r="E875" t="s">
        <v>1050</v>
      </c>
      <c r="F875" t="s">
        <v>1045</v>
      </c>
      <c r="G875">
        <v>19</v>
      </c>
      <c r="H875">
        <v>13</v>
      </c>
      <c r="I875">
        <v>388224</v>
      </c>
      <c r="J875">
        <v>682</v>
      </c>
      <c r="K875">
        <v>29312</v>
      </c>
    </row>
    <row r="876" spans="1:11">
      <c r="A876">
        <v>8.3117648660000008</v>
      </c>
      <c r="B876" t="s">
        <v>10</v>
      </c>
      <c r="C876" t="s">
        <v>11</v>
      </c>
      <c r="D876">
        <v>32</v>
      </c>
      <c r="E876" t="s">
        <v>1050</v>
      </c>
      <c r="F876" t="s">
        <v>1051</v>
      </c>
      <c r="G876">
        <v>19</v>
      </c>
      <c r="H876">
        <v>13</v>
      </c>
      <c r="I876">
        <v>388224</v>
      </c>
      <c r="J876">
        <v>681</v>
      </c>
      <c r="K876">
        <v>29312</v>
      </c>
    </row>
    <row r="877" spans="1:11">
      <c r="A877">
        <v>8.3118892389999992</v>
      </c>
      <c r="B877" t="s">
        <v>10</v>
      </c>
      <c r="C877" t="s">
        <v>11</v>
      </c>
      <c r="D877">
        <v>32</v>
      </c>
      <c r="E877" t="s">
        <v>1050</v>
      </c>
      <c r="F877" t="s">
        <v>1052</v>
      </c>
      <c r="G877">
        <v>19</v>
      </c>
      <c r="H877">
        <v>13</v>
      </c>
      <c r="I877">
        <v>388224</v>
      </c>
      <c r="J877">
        <v>715</v>
      </c>
      <c r="K877">
        <v>29312</v>
      </c>
    </row>
    <row r="878" spans="1:11">
      <c r="A878">
        <v>8.3119027849999991</v>
      </c>
      <c r="B878" t="s">
        <v>10</v>
      </c>
      <c r="C878" t="s">
        <v>11</v>
      </c>
      <c r="D878">
        <v>32</v>
      </c>
      <c r="E878" t="s">
        <v>1053</v>
      </c>
      <c r="F878" t="s">
        <v>1054</v>
      </c>
      <c r="G878">
        <v>19</v>
      </c>
      <c r="H878">
        <v>13</v>
      </c>
      <c r="I878">
        <v>388224</v>
      </c>
      <c r="J878">
        <v>761</v>
      </c>
      <c r="K878">
        <v>29312</v>
      </c>
    </row>
    <row r="879" spans="1:11">
      <c r="A879">
        <v>8.3119049650000001</v>
      </c>
      <c r="B879" t="s">
        <v>10</v>
      </c>
      <c r="C879" t="s">
        <v>11</v>
      </c>
      <c r="D879">
        <v>32</v>
      </c>
      <c r="E879" t="s">
        <v>1053</v>
      </c>
      <c r="F879" t="s">
        <v>1055</v>
      </c>
      <c r="G879">
        <v>19</v>
      </c>
      <c r="H879">
        <v>13</v>
      </c>
      <c r="I879">
        <v>388224</v>
      </c>
      <c r="J879">
        <v>801</v>
      </c>
      <c r="K879">
        <v>29312</v>
      </c>
    </row>
    <row r="880" spans="1:11">
      <c r="A880">
        <v>8.3119648060000006</v>
      </c>
      <c r="B880" t="s">
        <v>10</v>
      </c>
      <c r="C880" t="s">
        <v>11</v>
      </c>
      <c r="D880">
        <v>32</v>
      </c>
      <c r="E880" t="s">
        <v>1053</v>
      </c>
      <c r="F880" t="s">
        <v>1056</v>
      </c>
      <c r="G880">
        <v>19</v>
      </c>
      <c r="H880">
        <v>13</v>
      </c>
      <c r="I880">
        <v>388224</v>
      </c>
      <c r="J880">
        <v>779</v>
      </c>
      <c r="K880">
        <v>29312</v>
      </c>
    </row>
    <row r="881" spans="1:11">
      <c r="A881">
        <v>8.3125446099999998</v>
      </c>
      <c r="B881" t="s">
        <v>10</v>
      </c>
      <c r="C881" t="s">
        <v>11</v>
      </c>
      <c r="D881">
        <v>32</v>
      </c>
      <c r="E881" t="s">
        <v>1057</v>
      </c>
      <c r="F881" t="s">
        <v>1050</v>
      </c>
      <c r="G881">
        <v>19</v>
      </c>
      <c r="H881">
        <v>13</v>
      </c>
      <c r="I881">
        <v>388224</v>
      </c>
      <c r="J881">
        <v>767</v>
      </c>
      <c r="K881">
        <v>29312</v>
      </c>
    </row>
    <row r="882" spans="1:11">
      <c r="A882">
        <v>8.3125502020000006</v>
      </c>
      <c r="B882" t="s">
        <v>10</v>
      </c>
      <c r="C882" t="s">
        <v>11</v>
      </c>
      <c r="D882">
        <v>32</v>
      </c>
      <c r="E882" t="s">
        <v>1057</v>
      </c>
      <c r="F882" t="s">
        <v>1058</v>
      </c>
      <c r="G882">
        <v>19</v>
      </c>
      <c r="H882">
        <v>13</v>
      </c>
      <c r="I882">
        <v>388224</v>
      </c>
      <c r="J882">
        <v>753</v>
      </c>
      <c r="K882">
        <v>29312</v>
      </c>
    </row>
    <row r="883" spans="1:11">
      <c r="A883">
        <v>8.3127007860000006</v>
      </c>
      <c r="B883" t="s">
        <v>10</v>
      </c>
      <c r="C883" t="s">
        <v>11</v>
      </c>
      <c r="D883">
        <v>32</v>
      </c>
      <c r="E883" t="s">
        <v>1057</v>
      </c>
      <c r="F883" t="s">
        <v>1059</v>
      </c>
      <c r="G883">
        <v>19</v>
      </c>
      <c r="H883">
        <v>13</v>
      </c>
      <c r="I883">
        <v>388224</v>
      </c>
      <c r="J883">
        <v>741</v>
      </c>
      <c r="K883">
        <v>29312</v>
      </c>
    </row>
    <row r="884" spans="1:11">
      <c r="A884">
        <v>8.3127138919999997</v>
      </c>
      <c r="B884" t="s">
        <v>10</v>
      </c>
      <c r="C884" t="s">
        <v>11</v>
      </c>
      <c r="D884">
        <v>32</v>
      </c>
      <c r="E884" t="s">
        <v>1060</v>
      </c>
      <c r="F884" t="s">
        <v>1053</v>
      </c>
      <c r="G884">
        <v>19</v>
      </c>
      <c r="H884">
        <v>13</v>
      </c>
      <c r="I884">
        <v>388224</v>
      </c>
      <c r="J884">
        <v>749</v>
      </c>
      <c r="K884">
        <v>29312</v>
      </c>
    </row>
    <row r="885" spans="1:11">
      <c r="A885">
        <v>8.3127159119999998</v>
      </c>
      <c r="B885" t="s">
        <v>10</v>
      </c>
      <c r="C885" t="s">
        <v>11</v>
      </c>
      <c r="D885">
        <v>32</v>
      </c>
      <c r="E885" t="s">
        <v>1060</v>
      </c>
      <c r="F885" t="s">
        <v>1061</v>
      </c>
      <c r="G885">
        <v>19</v>
      </c>
      <c r="H885">
        <v>13</v>
      </c>
      <c r="I885">
        <v>388224</v>
      </c>
      <c r="J885">
        <v>749</v>
      </c>
      <c r="K885">
        <v>29312</v>
      </c>
    </row>
    <row r="886" spans="1:11">
      <c r="A886">
        <v>8.3127228790000007</v>
      </c>
      <c r="B886" t="s">
        <v>10</v>
      </c>
      <c r="C886" t="s">
        <v>11</v>
      </c>
      <c r="D886">
        <v>32</v>
      </c>
      <c r="E886" t="s">
        <v>1062</v>
      </c>
      <c r="F886" t="s">
        <v>1063</v>
      </c>
      <c r="G886">
        <v>19</v>
      </c>
      <c r="H886">
        <v>13</v>
      </c>
      <c r="I886">
        <v>388224</v>
      </c>
      <c r="J886">
        <v>749</v>
      </c>
      <c r="K886">
        <v>29312</v>
      </c>
    </row>
    <row r="887" spans="1:11">
      <c r="A887">
        <v>8.3132527899999999</v>
      </c>
      <c r="B887" t="s">
        <v>10</v>
      </c>
      <c r="C887" t="s">
        <v>11</v>
      </c>
      <c r="D887">
        <v>32</v>
      </c>
      <c r="E887" t="s">
        <v>1064</v>
      </c>
      <c r="F887" t="s">
        <v>1057</v>
      </c>
      <c r="G887">
        <v>19</v>
      </c>
      <c r="H887">
        <v>13</v>
      </c>
      <c r="I887">
        <v>388224</v>
      </c>
      <c r="J887">
        <v>750</v>
      </c>
      <c r="K887">
        <v>29312</v>
      </c>
    </row>
    <row r="888" spans="1:11">
      <c r="A888">
        <v>8.3134221989999997</v>
      </c>
      <c r="B888" t="s">
        <v>10</v>
      </c>
      <c r="C888" t="s">
        <v>11</v>
      </c>
      <c r="D888">
        <v>32</v>
      </c>
      <c r="E888" t="s">
        <v>1064</v>
      </c>
      <c r="F888" t="s">
        <v>1065</v>
      </c>
      <c r="G888">
        <v>19</v>
      </c>
      <c r="H888">
        <v>13</v>
      </c>
      <c r="I888">
        <v>388224</v>
      </c>
      <c r="J888">
        <v>725</v>
      </c>
      <c r="K888">
        <v>29312</v>
      </c>
    </row>
    <row r="889" spans="1:11">
      <c r="A889">
        <v>8.3134272469999999</v>
      </c>
      <c r="B889" t="s">
        <v>10</v>
      </c>
      <c r="C889" t="s">
        <v>11</v>
      </c>
      <c r="D889">
        <v>32</v>
      </c>
      <c r="E889" t="s">
        <v>1064</v>
      </c>
      <c r="F889" t="s">
        <v>1066</v>
      </c>
      <c r="G889">
        <v>19</v>
      </c>
      <c r="H889">
        <v>13</v>
      </c>
      <c r="I889">
        <v>388224</v>
      </c>
      <c r="J889">
        <v>724</v>
      </c>
      <c r="K889">
        <v>29312</v>
      </c>
    </row>
    <row r="890" spans="1:11">
      <c r="A890">
        <v>8.3134920260000005</v>
      </c>
      <c r="B890" t="s">
        <v>10</v>
      </c>
      <c r="C890" t="s">
        <v>11</v>
      </c>
      <c r="D890">
        <v>32</v>
      </c>
      <c r="E890" t="s">
        <v>1067</v>
      </c>
      <c r="F890" t="s">
        <v>1068</v>
      </c>
      <c r="G890">
        <v>19</v>
      </c>
      <c r="H890">
        <v>13</v>
      </c>
      <c r="I890">
        <v>388224</v>
      </c>
      <c r="J890">
        <v>724</v>
      </c>
      <c r="K890">
        <v>29312</v>
      </c>
    </row>
    <row r="891" spans="1:11">
      <c r="A891">
        <v>8.3134962950000002</v>
      </c>
      <c r="B891" t="s">
        <v>10</v>
      </c>
      <c r="C891" t="s">
        <v>11</v>
      </c>
      <c r="D891">
        <v>32</v>
      </c>
      <c r="E891" t="s">
        <v>1067</v>
      </c>
      <c r="F891" t="s">
        <v>1060</v>
      </c>
      <c r="G891">
        <v>19</v>
      </c>
      <c r="H891">
        <v>13</v>
      </c>
      <c r="I891">
        <v>388224</v>
      </c>
      <c r="J891">
        <v>732</v>
      </c>
      <c r="K891">
        <v>29312</v>
      </c>
    </row>
    <row r="892" spans="1:11">
      <c r="A892">
        <v>8.3137439830000002</v>
      </c>
      <c r="B892" t="s">
        <v>10</v>
      </c>
      <c r="C892" t="s">
        <v>11</v>
      </c>
      <c r="D892">
        <v>32</v>
      </c>
      <c r="E892" t="s">
        <v>1069</v>
      </c>
      <c r="F892" t="s">
        <v>1070</v>
      </c>
      <c r="G892">
        <v>19</v>
      </c>
      <c r="H892">
        <v>13</v>
      </c>
      <c r="I892">
        <v>388224</v>
      </c>
      <c r="J892">
        <v>738</v>
      </c>
      <c r="K892">
        <v>29312</v>
      </c>
    </row>
    <row r="893" spans="1:11">
      <c r="A893">
        <v>8.3137773090000007</v>
      </c>
      <c r="B893" t="s">
        <v>10</v>
      </c>
      <c r="C893" t="s">
        <v>11</v>
      </c>
      <c r="D893">
        <v>32</v>
      </c>
      <c r="E893" t="s">
        <v>1071</v>
      </c>
      <c r="F893" t="s">
        <v>1072</v>
      </c>
      <c r="G893">
        <v>19</v>
      </c>
      <c r="H893">
        <v>13</v>
      </c>
      <c r="I893">
        <v>388224</v>
      </c>
      <c r="J893">
        <v>774</v>
      </c>
      <c r="K893">
        <v>29312</v>
      </c>
    </row>
    <row r="894" spans="1:11">
      <c r="A894">
        <v>8.3137800720000001</v>
      </c>
      <c r="B894" t="s">
        <v>10</v>
      </c>
      <c r="C894" t="s">
        <v>11</v>
      </c>
      <c r="D894">
        <v>32</v>
      </c>
      <c r="E894" t="s">
        <v>1071</v>
      </c>
      <c r="F894" t="s">
        <v>1062</v>
      </c>
      <c r="G894">
        <v>19</v>
      </c>
      <c r="H894">
        <v>13</v>
      </c>
      <c r="I894">
        <v>388224</v>
      </c>
      <c r="J894">
        <v>810</v>
      </c>
      <c r="K894">
        <v>29312</v>
      </c>
    </row>
    <row r="895" spans="1:11">
      <c r="A895">
        <v>8.3140041670000002</v>
      </c>
      <c r="B895" t="s">
        <v>10</v>
      </c>
      <c r="C895" t="s">
        <v>11</v>
      </c>
      <c r="D895">
        <v>32</v>
      </c>
      <c r="E895" t="s">
        <v>1073</v>
      </c>
      <c r="F895" t="s">
        <v>1064</v>
      </c>
      <c r="G895">
        <v>19</v>
      </c>
      <c r="H895">
        <v>13</v>
      </c>
      <c r="I895">
        <v>388224</v>
      </c>
      <c r="J895">
        <v>841</v>
      </c>
      <c r="K895">
        <v>29312</v>
      </c>
    </row>
    <row r="896" spans="1:11">
      <c r="A896">
        <v>8.3141785489999993</v>
      </c>
      <c r="B896" t="s">
        <v>10</v>
      </c>
      <c r="C896" t="s">
        <v>11</v>
      </c>
      <c r="D896">
        <v>32</v>
      </c>
      <c r="E896" t="s">
        <v>1073</v>
      </c>
      <c r="F896" t="s">
        <v>1074</v>
      </c>
      <c r="G896">
        <v>19</v>
      </c>
      <c r="H896">
        <v>13</v>
      </c>
      <c r="I896">
        <v>388224</v>
      </c>
      <c r="J896">
        <v>808</v>
      </c>
      <c r="K896">
        <v>29312</v>
      </c>
    </row>
    <row r="897" spans="1:11">
      <c r="A897">
        <v>8.3142980099999999</v>
      </c>
      <c r="B897" t="s">
        <v>10</v>
      </c>
      <c r="C897" t="s">
        <v>11</v>
      </c>
      <c r="D897">
        <v>32</v>
      </c>
      <c r="E897" t="s">
        <v>1073</v>
      </c>
      <c r="F897" t="s">
        <v>1075</v>
      </c>
      <c r="G897">
        <v>19</v>
      </c>
      <c r="H897">
        <v>13</v>
      </c>
      <c r="I897">
        <v>388224</v>
      </c>
      <c r="J897">
        <v>801</v>
      </c>
      <c r="K897">
        <v>29312</v>
      </c>
    </row>
    <row r="898" spans="1:11">
      <c r="A898">
        <v>8.3143116730000006</v>
      </c>
      <c r="B898" t="s">
        <v>10</v>
      </c>
      <c r="C898" t="s">
        <v>11</v>
      </c>
      <c r="D898">
        <v>32</v>
      </c>
      <c r="E898" t="s">
        <v>1076</v>
      </c>
      <c r="F898" t="s">
        <v>1069</v>
      </c>
      <c r="G898">
        <v>19</v>
      </c>
      <c r="H898">
        <v>13</v>
      </c>
      <c r="I898">
        <v>388224</v>
      </c>
      <c r="J898">
        <v>810</v>
      </c>
      <c r="K898">
        <v>29312</v>
      </c>
    </row>
    <row r="899" spans="1:11">
      <c r="A899">
        <v>8.3143136159999997</v>
      </c>
      <c r="B899" t="s">
        <v>10</v>
      </c>
      <c r="C899" t="s">
        <v>11</v>
      </c>
      <c r="D899">
        <v>32</v>
      </c>
      <c r="E899" t="s">
        <v>1076</v>
      </c>
      <c r="F899" t="s">
        <v>1077</v>
      </c>
      <c r="G899">
        <v>19</v>
      </c>
      <c r="H899">
        <v>13</v>
      </c>
      <c r="I899">
        <v>388224</v>
      </c>
      <c r="J899">
        <v>779</v>
      </c>
      <c r="K899">
        <v>29312</v>
      </c>
    </row>
    <row r="900" spans="1:11">
      <c r="A900">
        <v>8.3143820369999997</v>
      </c>
      <c r="B900" t="s">
        <v>10</v>
      </c>
      <c r="C900" t="s">
        <v>11</v>
      </c>
      <c r="D900">
        <v>32</v>
      </c>
      <c r="E900" t="s">
        <v>1078</v>
      </c>
      <c r="F900" t="s">
        <v>1079</v>
      </c>
      <c r="G900">
        <v>19</v>
      </c>
      <c r="H900">
        <v>13</v>
      </c>
      <c r="I900">
        <v>388224</v>
      </c>
      <c r="J900">
        <v>748</v>
      </c>
      <c r="K900">
        <v>29312</v>
      </c>
    </row>
    <row r="901" spans="1:11">
      <c r="A901">
        <v>8.3148764879999995</v>
      </c>
      <c r="B901" t="s">
        <v>10</v>
      </c>
      <c r="C901" t="s">
        <v>11</v>
      </c>
      <c r="D901">
        <v>32</v>
      </c>
      <c r="E901" t="s">
        <v>1078</v>
      </c>
      <c r="F901" t="s">
        <v>1080</v>
      </c>
      <c r="G901">
        <v>19</v>
      </c>
      <c r="H901">
        <v>13</v>
      </c>
      <c r="I901">
        <v>388224</v>
      </c>
      <c r="J901">
        <v>730</v>
      </c>
      <c r="K901">
        <v>29312</v>
      </c>
    </row>
    <row r="902" spans="1:11">
      <c r="A902">
        <v>8.3148903250000004</v>
      </c>
      <c r="B902" t="s">
        <v>10</v>
      </c>
      <c r="C902" t="s">
        <v>11</v>
      </c>
      <c r="D902">
        <v>32</v>
      </c>
      <c r="E902" t="s">
        <v>1081</v>
      </c>
      <c r="F902" t="s">
        <v>1082</v>
      </c>
      <c r="G902">
        <v>19</v>
      </c>
      <c r="H902">
        <v>13</v>
      </c>
      <c r="I902">
        <v>388224</v>
      </c>
      <c r="J902">
        <v>776</v>
      </c>
      <c r="K902">
        <v>29312</v>
      </c>
    </row>
    <row r="903" spans="1:11">
      <c r="A903">
        <v>8.3150790350000001</v>
      </c>
      <c r="B903" t="s">
        <v>10</v>
      </c>
      <c r="C903" t="s">
        <v>11</v>
      </c>
      <c r="D903">
        <v>32</v>
      </c>
      <c r="E903" t="s">
        <v>1083</v>
      </c>
      <c r="F903" t="s">
        <v>1084</v>
      </c>
      <c r="G903">
        <v>19</v>
      </c>
      <c r="H903">
        <v>13</v>
      </c>
      <c r="I903">
        <v>388224</v>
      </c>
      <c r="J903">
        <v>753</v>
      </c>
      <c r="K903">
        <v>29312</v>
      </c>
    </row>
    <row r="904" spans="1:11">
      <c r="A904">
        <v>8.3150838539999992</v>
      </c>
      <c r="B904" t="s">
        <v>10</v>
      </c>
      <c r="C904" t="s">
        <v>11</v>
      </c>
      <c r="D904">
        <v>32</v>
      </c>
      <c r="E904" t="s">
        <v>1083</v>
      </c>
      <c r="F904" t="s">
        <v>1076</v>
      </c>
      <c r="G904">
        <v>19</v>
      </c>
      <c r="H904">
        <v>13</v>
      </c>
      <c r="I904">
        <v>388224</v>
      </c>
      <c r="J904">
        <v>756</v>
      </c>
      <c r="K904">
        <v>29312</v>
      </c>
    </row>
    <row r="905" spans="1:11">
      <c r="A905">
        <v>8.3153010809999994</v>
      </c>
      <c r="B905" t="s">
        <v>10</v>
      </c>
      <c r="C905" t="s">
        <v>11</v>
      </c>
      <c r="D905">
        <v>32</v>
      </c>
      <c r="E905" t="s">
        <v>1083</v>
      </c>
      <c r="F905" t="s">
        <v>1085</v>
      </c>
      <c r="G905">
        <v>19</v>
      </c>
      <c r="H905">
        <v>13</v>
      </c>
      <c r="I905">
        <v>388224</v>
      </c>
      <c r="J905">
        <v>758</v>
      </c>
      <c r="K905">
        <v>29312</v>
      </c>
    </row>
    <row r="906" spans="1:11">
      <c r="A906">
        <v>8.3155194790000007</v>
      </c>
      <c r="B906" t="s">
        <v>10</v>
      </c>
      <c r="C906" t="s">
        <v>11</v>
      </c>
      <c r="D906">
        <v>32</v>
      </c>
      <c r="E906" t="s">
        <v>1086</v>
      </c>
      <c r="F906" t="s">
        <v>1078</v>
      </c>
      <c r="G906">
        <v>19</v>
      </c>
      <c r="H906">
        <v>13</v>
      </c>
      <c r="I906">
        <v>388224</v>
      </c>
      <c r="J906">
        <v>786</v>
      </c>
      <c r="K906">
        <v>29312</v>
      </c>
    </row>
    <row r="907" spans="1:11">
      <c r="A907">
        <v>8.3157771839999999</v>
      </c>
      <c r="B907" t="s">
        <v>10</v>
      </c>
      <c r="C907" t="s">
        <v>11</v>
      </c>
      <c r="D907">
        <v>32</v>
      </c>
      <c r="E907" t="s">
        <v>1086</v>
      </c>
      <c r="F907" t="s">
        <v>1087</v>
      </c>
      <c r="G907">
        <v>19</v>
      </c>
      <c r="H907">
        <v>13</v>
      </c>
      <c r="I907">
        <v>388224</v>
      </c>
      <c r="J907">
        <v>768</v>
      </c>
      <c r="K907">
        <v>29312</v>
      </c>
    </row>
    <row r="908" spans="1:11">
      <c r="A908">
        <v>8.3157919089999996</v>
      </c>
      <c r="B908" t="s">
        <v>10</v>
      </c>
      <c r="C908" t="s">
        <v>11</v>
      </c>
      <c r="D908">
        <v>32</v>
      </c>
      <c r="E908" t="s">
        <v>1088</v>
      </c>
      <c r="F908" t="s">
        <v>1081</v>
      </c>
      <c r="G908">
        <v>19</v>
      </c>
      <c r="H908">
        <v>13</v>
      </c>
      <c r="I908">
        <v>388224</v>
      </c>
      <c r="J908">
        <v>785</v>
      </c>
      <c r="K908">
        <v>29312</v>
      </c>
    </row>
    <row r="909" spans="1:11">
      <c r="A909">
        <v>8.3159702749999997</v>
      </c>
      <c r="B909" t="s">
        <v>10</v>
      </c>
      <c r="C909" t="s">
        <v>11</v>
      </c>
      <c r="D909">
        <v>32</v>
      </c>
      <c r="E909" t="s">
        <v>1088</v>
      </c>
      <c r="F909" t="s">
        <v>1083</v>
      </c>
      <c r="G909">
        <v>19</v>
      </c>
      <c r="H909">
        <v>13</v>
      </c>
      <c r="I909">
        <v>388224</v>
      </c>
      <c r="J909">
        <v>796</v>
      </c>
      <c r="K909">
        <v>29312</v>
      </c>
    </row>
    <row r="910" spans="1:11">
      <c r="A910">
        <v>8.3159747829999997</v>
      </c>
      <c r="B910" t="s">
        <v>10</v>
      </c>
      <c r="C910" t="s">
        <v>11</v>
      </c>
      <c r="D910">
        <v>32</v>
      </c>
      <c r="E910" t="s">
        <v>1088</v>
      </c>
      <c r="F910" t="s">
        <v>1089</v>
      </c>
      <c r="G910">
        <v>19</v>
      </c>
      <c r="H910">
        <v>13</v>
      </c>
      <c r="I910">
        <v>388224</v>
      </c>
      <c r="J910">
        <v>780</v>
      </c>
      <c r="K910">
        <v>29312</v>
      </c>
    </row>
    <row r="911" spans="1:11">
      <c r="A911">
        <v>8.3159852520000008</v>
      </c>
      <c r="B911" t="s">
        <v>10</v>
      </c>
      <c r="C911" t="s">
        <v>11</v>
      </c>
      <c r="D911">
        <v>32</v>
      </c>
      <c r="E911" t="s">
        <v>1090</v>
      </c>
      <c r="F911" t="s">
        <v>1091</v>
      </c>
      <c r="G911">
        <v>19</v>
      </c>
      <c r="H911">
        <v>13</v>
      </c>
      <c r="I911">
        <v>388224</v>
      </c>
      <c r="J911">
        <v>766</v>
      </c>
      <c r="K911">
        <v>29312</v>
      </c>
    </row>
    <row r="912" spans="1:11">
      <c r="A912">
        <v>8.3163527449999997</v>
      </c>
      <c r="B912" t="s">
        <v>10</v>
      </c>
      <c r="C912" t="s">
        <v>11</v>
      </c>
      <c r="D912">
        <v>32</v>
      </c>
      <c r="E912" t="s">
        <v>1092</v>
      </c>
      <c r="F912" t="s">
        <v>1093</v>
      </c>
      <c r="G912">
        <v>19</v>
      </c>
      <c r="H912">
        <v>13</v>
      </c>
      <c r="I912">
        <v>388224</v>
      </c>
      <c r="J912">
        <v>756</v>
      </c>
      <c r="K912">
        <v>29312</v>
      </c>
    </row>
    <row r="913" spans="1:11">
      <c r="A913">
        <v>8.3165003649999996</v>
      </c>
      <c r="B913" t="s">
        <v>10</v>
      </c>
      <c r="C913" t="s">
        <v>11</v>
      </c>
      <c r="D913">
        <v>32</v>
      </c>
      <c r="E913" t="s">
        <v>1092</v>
      </c>
      <c r="F913" t="s">
        <v>1094</v>
      </c>
      <c r="G913">
        <v>19</v>
      </c>
      <c r="H913">
        <v>13</v>
      </c>
      <c r="I913">
        <v>388224</v>
      </c>
      <c r="J913">
        <v>793</v>
      </c>
      <c r="K913">
        <v>29312</v>
      </c>
    </row>
    <row r="914" spans="1:11">
      <c r="A914">
        <v>8.3166499409999997</v>
      </c>
      <c r="B914" t="s">
        <v>10</v>
      </c>
      <c r="C914" t="s">
        <v>11</v>
      </c>
      <c r="D914">
        <v>32</v>
      </c>
      <c r="E914" t="s">
        <v>1095</v>
      </c>
      <c r="F914" t="s">
        <v>1096</v>
      </c>
      <c r="G914">
        <v>19</v>
      </c>
      <c r="H914">
        <v>13</v>
      </c>
      <c r="I914">
        <v>388224</v>
      </c>
      <c r="J914">
        <v>784</v>
      </c>
      <c r="K914">
        <v>29312</v>
      </c>
    </row>
    <row r="915" spans="1:11">
      <c r="A915">
        <v>8.3166539820000001</v>
      </c>
      <c r="B915" t="s">
        <v>10</v>
      </c>
      <c r="C915" t="s">
        <v>11</v>
      </c>
      <c r="D915">
        <v>32</v>
      </c>
      <c r="E915" t="s">
        <v>1095</v>
      </c>
      <c r="F915" t="s">
        <v>1088</v>
      </c>
      <c r="G915">
        <v>19</v>
      </c>
      <c r="H915">
        <v>13</v>
      </c>
      <c r="I915">
        <v>388224</v>
      </c>
      <c r="J915">
        <v>794</v>
      </c>
      <c r="K915">
        <v>29312</v>
      </c>
    </row>
    <row r="916" spans="1:11">
      <c r="A916">
        <v>8.3167502009999996</v>
      </c>
      <c r="B916" t="s">
        <v>10</v>
      </c>
      <c r="C916" t="s">
        <v>11</v>
      </c>
      <c r="D916">
        <v>32</v>
      </c>
      <c r="E916" t="s">
        <v>1095</v>
      </c>
      <c r="F916" t="s">
        <v>1097</v>
      </c>
      <c r="G916">
        <v>19</v>
      </c>
      <c r="H916">
        <v>13</v>
      </c>
      <c r="I916">
        <v>388224</v>
      </c>
      <c r="J916">
        <v>780</v>
      </c>
      <c r="K916">
        <v>29312</v>
      </c>
    </row>
    <row r="917" spans="1:11">
      <c r="A917">
        <v>8.3170030649999998</v>
      </c>
      <c r="B917" t="s">
        <v>10</v>
      </c>
      <c r="C917" t="s">
        <v>11</v>
      </c>
      <c r="D917">
        <v>32</v>
      </c>
      <c r="E917" t="s">
        <v>1098</v>
      </c>
      <c r="F917" t="s">
        <v>1099</v>
      </c>
      <c r="G917">
        <v>19</v>
      </c>
      <c r="H917">
        <v>13</v>
      </c>
      <c r="I917">
        <v>388224</v>
      </c>
      <c r="J917">
        <v>779</v>
      </c>
      <c r="K917">
        <v>29312</v>
      </c>
    </row>
    <row r="918" spans="1:11">
      <c r="A918">
        <v>8.3172491829999995</v>
      </c>
      <c r="B918" t="s">
        <v>10</v>
      </c>
      <c r="C918" t="s">
        <v>11</v>
      </c>
      <c r="D918">
        <v>32</v>
      </c>
      <c r="E918" t="s">
        <v>1098</v>
      </c>
      <c r="F918" t="s">
        <v>1092</v>
      </c>
      <c r="G918">
        <v>19</v>
      </c>
      <c r="H918">
        <v>13</v>
      </c>
      <c r="I918">
        <v>388224</v>
      </c>
      <c r="J918">
        <v>810</v>
      </c>
      <c r="K918">
        <v>29312</v>
      </c>
    </row>
    <row r="919" spans="1:11">
      <c r="A919">
        <v>8.3172623790000006</v>
      </c>
      <c r="B919" t="s">
        <v>10</v>
      </c>
      <c r="C919" t="s">
        <v>11</v>
      </c>
      <c r="D919">
        <v>32</v>
      </c>
      <c r="E919" t="s">
        <v>1100</v>
      </c>
      <c r="F919" t="s">
        <v>1101</v>
      </c>
      <c r="G919">
        <v>19</v>
      </c>
      <c r="H919">
        <v>13</v>
      </c>
      <c r="I919">
        <v>388224</v>
      </c>
      <c r="J919">
        <v>803</v>
      </c>
      <c r="K919">
        <v>29312</v>
      </c>
    </row>
    <row r="920" spans="1:11">
      <c r="A920">
        <v>8.3174329900000004</v>
      </c>
      <c r="B920" t="s">
        <v>10</v>
      </c>
      <c r="C920" t="s">
        <v>11</v>
      </c>
      <c r="D920">
        <v>32</v>
      </c>
      <c r="E920" t="s">
        <v>1102</v>
      </c>
      <c r="F920" t="s">
        <v>1103</v>
      </c>
      <c r="G920">
        <v>19</v>
      </c>
      <c r="H920">
        <v>13</v>
      </c>
      <c r="I920">
        <v>388224</v>
      </c>
      <c r="J920">
        <v>797</v>
      </c>
      <c r="K920">
        <v>29312</v>
      </c>
    </row>
    <row r="921" spans="1:11">
      <c r="A921">
        <v>8.3174976310000002</v>
      </c>
      <c r="B921" t="s">
        <v>10</v>
      </c>
      <c r="C921" t="s">
        <v>11</v>
      </c>
      <c r="D921">
        <v>32</v>
      </c>
      <c r="E921" t="s">
        <v>1102</v>
      </c>
      <c r="F921" t="s">
        <v>1104</v>
      </c>
      <c r="G921">
        <v>19</v>
      </c>
      <c r="H921">
        <v>13</v>
      </c>
      <c r="I921">
        <v>388224</v>
      </c>
      <c r="J921">
        <v>783</v>
      </c>
      <c r="K921">
        <v>29312</v>
      </c>
    </row>
    <row r="922" spans="1:11">
      <c r="A922">
        <v>8.3175696699999992</v>
      </c>
      <c r="B922" t="s">
        <v>10</v>
      </c>
      <c r="C922" t="s">
        <v>11</v>
      </c>
      <c r="D922">
        <v>32</v>
      </c>
      <c r="E922" t="s">
        <v>1102</v>
      </c>
      <c r="F922" t="s">
        <v>1105</v>
      </c>
      <c r="G922">
        <v>19</v>
      </c>
      <c r="H922">
        <v>13</v>
      </c>
      <c r="I922">
        <v>388224</v>
      </c>
      <c r="J922">
        <v>778</v>
      </c>
      <c r="K922">
        <v>29312</v>
      </c>
    </row>
    <row r="923" spans="1:11">
      <c r="A923">
        <v>8.318017137</v>
      </c>
      <c r="B923" t="s">
        <v>10</v>
      </c>
      <c r="C923" t="s">
        <v>11</v>
      </c>
      <c r="D923">
        <v>32</v>
      </c>
      <c r="E923" t="s">
        <v>1106</v>
      </c>
      <c r="F923" t="s">
        <v>1098</v>
      </c>
      <c r="G923">
        <v>19</v>
      </c>
      <c r="H923">
        <v>13</v>
      </c>
      <c r="I923">
        <v>388224</v>
      </c>
      <c r="J923">
        <v>783</v>
      </c>
      <c r="K923">
        <v>29312</v>
      </c>
    </row>
    <row r="924" spans="1:11">
      <c r="A924">
        <v>8.3180304530000004</v>
      </c>
      <c r="B924" t="s">
        <v>10</v>
      </c>
      <c r="C924" t="s">
        <v>11</v>
      </c>
      <c r="D924">
        <v>32</v>
      </c>
      <c r="E924" t="s">
        <v>1107</v>
      </c>
      <c r="F924" t="s">
        <v>1108</v>
      </c>
      <c r="G924">
        <v>19</v>
      </c>
      <c r="H924">
        <v>13</v>
      </c>
      <c r="I924">
        <v>388224</v>
      </c>
      <c r="J924">
        <v>781</v>
      </c>
      <c r="K924">
        <v>29312</v>
      </c>
    </row>
    <row r="925" spans="1:11">
      <c r="A925">
        <v>8.3180324720000005</v>
      </c>
      <c r="B925" t="s">
        <v>10</v>
      </c>
      <c r="C925" t="s">
        <v>11</v>
      </c>
      <c r="D925">
        <v>32</v>
      </c>
      <c r="E925" t="s">
        <v>1107</v>
      </c>
      <c r="F925" t="s">
        <v>1109</v>
      </c>
      <c r="G925">
        <v>19</v>
      </c>
      <c r="H925">
        <v>13</v>
      </c>
      <c r="I925">
        <v>388224</v>
      </c>
      <c r="J925">
        <v>780</v>
      </c>
      <c r="K925">
        <v>29312</v>
      </c>
    </row>
    <row r="926" spans="1:11">
      <c r="A926">
        <v>8.3181107959999991</v>
      </c>
      <c r="B926" t="s">
        <v>10</v>
      </c>
      <c r="C926" t="s">
        <v>11</v>
      </c>
      <c r="D926">
        <v>32</v>
      </c>
      <c r="E926" t="s">
        <v>1107</v>
      </c>
      <c r="F926" t="s">
        <v>1110</v>
      </c>
      <c r="G926">
        <v>19</v>
      </c>
      <c r="H926">
        <v>13</v>
      </c>
      <c r="I926">
        <v>388224</v>
      </c>
      <c r="J926">
        <v>780</v>
      </c>
      <c r="K926">
        <v>29312</v>
      </c>
    </row>
    <row r="927" spans="1:11">
      <c r="A927">
        <v>8.3183631350000002</v>
      </c>
      <c r="B927" t="s">
        <v>10</v>
      </c>
      <c r="C927" t="s">
        <v>11</v>
      </c>
      <c r="D927">
        <v>32</v>
      </c>
      <c r="E927" t="s">
        <v>1111</v>
      </c>
      <c r="F927" t="s">
        <v>1112</v>
      </c>
      <c r="G927">
        <v>19</v>
      </c>
      <c r="H927">
        <v>13</v>
      </c>
      <c r="I927">
        <v>388224</v>
      </c>
      <c r="J927">
        <v>787</v>
      </c>
      <c r="K927">
        <v>29312</v>
      </c>
    </row>
    <row r="928" spans="1:11">
      <c r="A928">
        <v>8.3183675939999997</v>
      </c>
      <c r="B928" t="s">
        <v>10</v>
      </c>
      <c r="C928" t="s">
        <v>11</v>
      </c>
      <c r="D928">
        <v>32</v>
      </c>
      <c r="E928" t="s">
        <v>1111</v>
      </c>
      <c r="F928" t="s">
        <v>1113</v>
      </c>
      <c r="G928">
        <v>19</v>
      </c>
      <c r="H928">
        <v>13</v>
      </c>
      <c r="I928">
        <v>388224</v>
      </c>
      <c r="J928">
        <v>787</v>
      </c>
      <c r="K928">
        <v>29312</v>
      </c>
    </row>
    <row r="929" spans="1:11">
      <c r="A929">
        <v>8.3186479389999999</v>
      </c>
      <c r="B929" t="s">
        <v>10</v>
      </c>
      <c r="C929" t="s">
        <v>11</v>
      </c>
      <c r="D929">
        <v>32</v>
      </c>
      <c r="E929" t="s">
        <v>1114</v>
      </c>
      <c r="F929" t="s">
        <v>1106</v>
      </c>
      <c r="G929">
        <v>19</v>
      </c>
      <c r="H929">
        <v>13</v>
      </c>
      <c r="I929">
        <v>388224</v>
      </c>
      <c r="J929">
        <v>788</v>
      </c>
      <c r="K929">
        <v>29312</v>
      </c>
    </row>
    <row r="930" spans="1:11">
      <c r="A930">
        <v>8.3188134859999998</v>
      </c>
      <c r="B930" t="s">
        <v>10</v>
      </c>
      <c r="C930" t="s">
        <v>11</v>
      </c>
      <c r="D930">
        <v>32</v>
      </c>
      <c r="E930" t="s">
        <v>1115</v>
      </c>
      <c r="F930" t="s">
        <v>1116</v>
      </c>
      <c r="G930">
        <v>19</v>
      </c>
      <c r="H930">
        <v>13</v>
      </c>
      <c r="I930">
        <v>388224</v>
      </c>
      <c r="J930">
        <v>769</v>
      </c>
      <c r="K930">
        <v>29312</v>
      </c>
    </row>
    <row r="931" spans="1:11">
      <c r="A931">
        <v>8.3188163470000003</v>
      </c>
      <c r="B931" t="s">
        <v>10</v>
      </c>
      <c r="C931" t="s">
        <v>11</v>
      </c>
      <c r="D931">
        <v>32</v>
      </c>
      <c r="E931" t="s">
        <v>1115</v>
      </c>
      <c r="F931" t="s">
        <v>1117</v>
      </c>
      <c r="G931">
        <v>19</v>
      </c>
      <c r="H931">
        <v>13</v>
      </c>
      <c r="I931">
        <v>388224</v>
      </c>
      <c r="J931">
        <v>772</v>
      </c>
      <c r="K931">
        <v>29312</v>
      </c>
    </row>
    <row r="932" spans="1:11">
      <c r="A932">
        <v>8.3188884380000001</v>
      </c>
      <c r="B932" t="s">
        <v>10</v>
      </c>
      <c r="C932" t="s">
        <v>11</v>
      </c>
      <c r="D932">
        <v>32</v>
      </c>
      <c r="E932" t="s">
        <v>1115</v>
      </c>
      <c r="F932" t="s">
        <v>1118</v>
      </c>
      <c r="G932">
        <v>19</v>
      </c>
      <c r="H932">
        <v>13</v>
      </c>
      <c r="I932">
        <v>388224</v>
      </c>
      <c r="J932">
        <v>763</v>
      </c>
      <c r="K932">
        <v>29312</v>
      </c>
    </row>
    <row r="933" spans="1:11">
      <c r="A933">
        <v>8.3189987819999995</v>
      </c>
      <c r="B933" t="s">
        <v>10</v>
      </c>
      <c r="C933" t="s">
        <v>11</v>
      </c>
      <c r="D933">
        <v>44</v>
      </c>
      <c r="E933" t="s">
        <v>1119</v>
      </c>
      <c r="F933" t="s">
        <v>1111</v>
      </c>
      <c r="G933">
        <v>19</v>
      </c>
      <c r="H933">
        <v>13</v>
      </c>
      <c r="I933">
        <v>388224</v>
      </c>
      <c r="J933">
        <v>764</v>
      </c>
      <c r="K933">
        <v>29312</v>
      </c>
    </row>
    <row r="934" spans="1:11">
      <c r="A934">
        <v>8.319005056</v>
      </c>
      <c r="B934" t="s">
        <v>10</v>
      </c>
      <c r="C934" t="s">
        <v>11</v>
      </c>
      <c r="D934">
        <v>44</v>
      </c>
      <c r="E934" t="s">
        <v>1119</v>
      </c>
      <c r="F934" t="s">
        <v>1111</v>
      </c>
      <c r="G934">
        <v>19</v>
      </c>
      <c r="H934">
        <v>13</v>
      </c>
      <c r="I934">
        <v>388224</v>
      </c>
      <c r="J934">
        <v>748</v>
      </c>
      <c r="K934">
        <v>29312</v>
      </c>
    </row>
    <row r="935" spans="1:11">
      <c r="A935">
        <v>8.3192048439999997</v>
      </c>
      <c r="B935" t="s">
        <v>10</v>
      </c>
      <c r="C935" t="s">
        <v>11</v>
      </c>
      <c r="D935">
        <v>52</v>
      </c>
      <c r="E935" t="s">
        <v>1119</v>
      </c>
      <c r="F935" t="s">
        <v>1111</v>
      </c>
      <c r="G935">
        <v>15</v>
      </c>
      <c r="H935">
        <v>13</v>
      </c>
      <c r="I935">
        <v>388224</v>
      </c>
      <c r="J935">
        <v>734</v>
      </c>
      <c r="K935">
        <v>29312</v>
      </c>
    </row>
    <row r="936" spans="1:11">
      <c r="A936">
        <v>8.3193425110000003</v>
      </c>
      <c r="B936" t="s">
        <v>10</v>
      </c>
      <c r="C936" t="s">
        <v>11</v>
      </c>
      <c r="D936">
        <v>52</v>
      </c>
      <c r="E936" t="s">
        <v>1119</v>
      </c>
      <c r="F936" t="s">
        <v>1111</v>
      </c>
      <c r="G936">
        <v>13</v>
      </c>
      <c r="H936">
        <v>13</v>
      </c>
      <c r="I936">
        <v>388224</v>
      </c>
      <c r="J936">
        <v>709</v>
      </c>
      <c r="K936">
        <v>29312</v>
      </c>
    </row>
    <row r="937" spans="1:11">
      <c r="A937">
        <v>8.3194655130000008</v>
      </c>
      <c r="B937" t="s">
        <v>10</v>
      </c>
      <c r="C937" t="s">
        <v>11</v>
      </c>
      <c r="D937">
        <v>52</v>
      </c>
      <c r="E937" t="s">
        <v>1119</v>
      </c>
      <c r="F937" t="s">
        <v>1111</v>
      </c>
      <c r="G937">
        <v>12</v>
      </c>
      <c r="H937">
        <v>13</v>
      </c>
      <c r="I937">
        <v>388224</v>
      </c>
      <c r="J937">
        <v>704</v>
      </c>
      <c r="K937">
        <v>29312</v>
      </c>
    </row>
    <row r="938" spans="1:11">
      <c r="A938">
        <v>8.3196704480000001</v>
      </c>
      <c r="B938" t="s">
        <v>10</v>
      </c>
      <c r="C938" t="s">
        <v>11</v>
      </c>
      <c r="D938">
        <v>52</v>
      </c>
      <c r="E938" t="s">
        <v>1120</v>
      </c>
      <c r="F938" t="s">
        <v>1111</v>
      </c>
      <c r="G938">
        <v>12</v>
      </c>
      <c r="H938">
        <v>13</v>
      </c>
      <c r="I938">
        <v>388224</v>
      </c>
      <c r="J938">
        <v>688</v>
      </c>
      <c r="K938">
        <v>29312</v>
      </c>
    </row>
    <row r="939" spans="1:11">
      <c r="A939">
        <v>8.3198668950000005</v>
      </c>
      <c r="B939" t="s">
        <v>10</v>
      </c>
      <c r="C939" t="s">
        <v>11</v>
      </c>
      <c r="D939">
        <v>52</v>
      </c>
      <c r="E939" t="s">
        <v>1121</v>
      </c>
      <c r="F939" t="s">
        <v>1111</v>
      </c>
      <c r="G939">
        <v>12</v>
      </c>
      <c r="H939">
        <v>13</v>
      </c>
      <c r="I939">
        <v>388224</v>
      </c>
      <c r="J939">
        <v>700</v>
      </c>
      <c r="K939">
        <v>29312</v>
      </c>
    </row>
    <row r="940" spans="1:11">
      <c r="A940">
        <v>8.3198809170000008</v>
      </c>
      <c r="B940" t="s">
        <v>10</v>
      </c>
      <c r="C940" t="s">
        <v>11</v>
      </c>
      <c r="D940">
        <v>52</v>
      </c>
      <c r="E940" t="s">
        <v>1122</v>
      </c>
      <c r="F940" t="s">
        <v>1111</v>
      </c>
      <c r="G940">
        <v>12</v>
      </c>
      <c r="H940">
        <v>13</v>
      </c>
      <c r="I940">
        <v>388224</v>
      </c>
      <c r="J940">
        <v>735</v>
      </c>
      <c r="K940">
        <v>29312</v>
      </c>
    </row>
    <row r="941" spans="1:11">
      <c r="A941">
        <v>8.3199494400000003</v>
      </c>
      <c r="B941" t="s">
        <v>10</v>
      </c>
      <c r="C941" t="s">
        <v>11</v>
      </c>
      <c r="D941">
        <v>44</v>
      </c>
      <c r="E941" t="s">
        <v>1123</v>
      </c>
      <c r="F941" t="s">
        <v>1111</v>
      </c>
      <c r="G941">
        <v>12</v>
      </c>
      <c r="H941">
        <v>13</v>
      </c>
      <c r="I941">
        <v>388224</v>
      </c>
      <c r="J941">
        <v>766</v>
      </c>
      <c r="K941">
        <v>29312</v>
      </c>
    </row>
    <row r="942" spans="1:11">
      <c r="A942">
        <v>8.3199621710000002</v>
      </c>
      <c r="B942" t="s">
        <v>10</v>
      </c>
      <c r="C942" t="s">
        <v>11</v>
      </c>
      <c r="D942">
        <v>32</v>
      </c>
      <c r="E942" t="s">
        <v>1124</v>
      </c>
      <c r="F942" t="s">
        <v>1125</v>
      </c>
      <c r="G942">
        <v>13</v>
      </c>
      <c r="H942">
        <v>13</v>
      </c>
      <c r="I942">
        <v>382464</v>
      </c>
      <c r="J942">
        <v>671</v>
      </c>
      <c r="K942">
        <v>29312</v>
      </c>
    </row>
    <row r="943" spans="1:11">
      <c r="A943">
        <v>8.3201713999999996</v>
      </c>
      <c r="B943" t="s">
        <v>10</v>
      </c>
      <c r="C943" t="s">
        <v>11</v>
      </c>
      <c r="D943">
        <v>32</v>
      </c>
      <c r="E943" t="s">
        <v>1126</v>
      </c>
      <c r="F943" t="s">
        <v>1119</v>
      </c>
      <c r="G943">
        <v>13</v>
      </c>
      <c r="H943">
        <v>13</v>
      </c>
      <c r="I943">
        <v>378368</v>
      </c>
      <c r="J943">
        <v>587</v>
      </c>
      <c r="K943">
        <v>29312</v>
      </c>
    </row>
    <row r="944" spans="1:11">
      <c r="A944">
        <v>8.3203674509999992</v>
      </c>
      <c r="B944" t="s">
        <v>10</v>
      </c>
      <c r="C944" t="s">
        <v>11</v>
      </c>
      <c r="D944">
        <v>32</v>
      </c>
      <c r="E944" t="s">
        <v>1126</v>
      </c>
      <c r="F944" t="s">
        <v>1120</v>
      </c>
      <c r="G944">
        <v>13</v>
      </c>
      <c r="H944">
        <v>13</v>
      </c>
      <c r="I944">
        <v>388224</v>
      </c>
      <c r="J944">
        <v>601</v>
      </c>
      <c r="K944">
        <v>29312</v>
      </c>
    </row>
    <row r="945" spans="1:11">
      <c r="A945">
        <v>8.3203721070000007</v>
      </c>
      <c r="B945" t="s">
        <v>10</v>
      </c>
      <c r="C945" t="s">
        <v>11</v>
      </c>
      <c r="D945">
        <v>32</v>
      </c>
      <c r="E945" t="s">
        <v>1126</v>
      </c>
      <c r="F945" t="s">
        <v>1121</v>
      </c>
      <c r="G945">
        <v>13</v>
      </c>
      <c r="H945">
        <v>13</v>
      </c>
      <c r="I945">
        <v>388224</v>
      </c>
      <c r="J945">
        <v>613</v>
      </c>
      <c r="K945">
        <v>29312</v>
      </c>
    </row>
    <row r="946" spans="1:11">
      <c r="A946">
        <v>8.3204967780000008</v>
      </c>
      <c r="B946" t="s">
        <v>10</v>
      </c>
      <c r="C946" t="s">
        <v>11</v>
      </c>
      <c r="D946">
        <v>32</v>
      </c>
      <c r="E946" t="s">
        <v>1127</v>
      </c>
      <c r="F946" t="s">
        <v>1128</v>
      </c>
      <c r="G946">
        <v>13</v>
      </c>
      <c r="H946">
        <v>13</v>
      </c>
      <c r="I946">
        <v>388224</v>
      </c>
      <c r="J946">
        <v>599</v>
      </c>
      <c r="K946">
        <v>29312</v>
      </c>
    </row>
    <row r="947" spans="1:11">
      <c r="A947">
        <v>8.3206811789999993</v>
      </c>
      <c r="B947" t="s">
        <v>10</v>
      </c>
      <c r="C947" t="s">
        <v>11</v>
      </c>
      <c r="D947">
        <v>32</v>
      </c>
      <c r="E947" t="s">
        <v>1127</v>
      </c>
      <c r="F947" t="s">
        <v>1129</v>
      </c>
      <c r="G947">
        <v>13</v>
      </c>
      <c r="H947">
        <v>13</v>
      </c>
      <c r="I947">
        <v>388224</v>
      </c>
      <c r="J947">
        <v>602</v>
      </c>
      <c r="K947">
        <v>29312</v>
      </c>
    </row>
    <row r="948" spans="1:11">
      <c r="A948">
        <v>8.3207388990000002</v>
      </c>
      <c r="B948" t="s">
        <v>10</v>
      </c>
      <c r="C948" t="s">
        <v>11</v>
      </c>
      <c r="D948">
        <v>32</v>
      </c>
      <c r="E948" t="s">
        <v>1127</v>
      </c>
      <c r="F948" t="s">
        <v>1123</v>
      </c>
      <c r="G948">
        <v>13</v>
      </c>
      <c r="H948">
        <v>13</v>
      </c>
      <c r="I948">
        <v>388224</v>
      </c>
      <c r="J948">
        <v>627</v>
      </c>
      <c r="K948">
        <v>29312</v>
      </c>
    </row>
    <row r="949" spans="1:11">
      <c r="A949">
        <v>8.3209519220000008</v>
      </c>
      <c r="B949" t="s">
        <v>10</v>
      </c>
      <c r="C949" t="s">
        <v>11</v>
      </c>
      <c r="D949">
        <v>32</v>
      </c>
      <c r="E949" t="s">
        <v>1130</v>
      </c>
      <c r="F949" t="s">
        <v>1126</v>
      </c>
      <c r="G949">
        <v>14</v>
      </c>
      <c r="H949">
        <v>13</v>
      </c>
      <c r="I949">
        <v>388224</v>
      </c>
      <c r="J949">
        <v>647</v>
      </c>
      <c r="K949">
        <v>29312</v>
      </c>
    </row>
    <row r="950" spans="1:11">
      <c r="A950">
        <v>8.3209564950000008</v>
      </c>
      <c r="B950" t="s">
        <v>10</v>
      </c>
      <c r="C950" t="s">
        <v>11</v>
      </c>
      <c r="D950">
        <v>32</v>
      </c>
      <c r="E950" t="s">
        <v>1130</v>
      </c>
      <c r="F950" t="s">
        <v>1131</v>
      </c>
      <c r="G950">
        <v>14</v>
      </c>
      <c r="H950">
        <v>13</v>
      </c>
      <c r="I950">
        <v>388224</v>
      </c>
      <c r="J950">
        <v>639</v>
      </c>
      <c r="K950">
        <v>29312</v>
      </c>
    </row>
    <row r="951" spans="1:11">
      <c r="A951">
        <v>8.3212300549999991</v>
      </c>
      <c r="B951" t="s">
        <v>10</v>
      </c>
      <c r="C951" t="s">
        <v>11</v>
      </c>
      <c r="D951">
        <v>32</v>
      </c>
      <c r="E951" t="s">
        <v>1132</v>
      </c>
      <c r="F951" t="s">
        <v>1133</v>
      </c>
      <c r="G951">
        <v>14</v>
      </c>
      <c r="H951">
        <v>13</v>
      </c>
      <c r="I951">
        <v>388224</v>
      </c>
      <c r="J951">
        <v>632</v>
      </c>
      <c r="K951">
        <v>29312</v>
      </c>
    </row>
    <row r="952" spans="1:11">
      <c r="A952">
        <v>8.3213787279999991</v>
      </c>
      <c r="B952" t="s">
        <v>10</v>
      </c>
      <c r="C952" t="s">
        <v>11</v>
      </c>
      <c r="D952">
        <v>32</v>
      </c>
      <c r="E952" t="s">
        <v>1132</v>
      </c>
      <c r="F952" t="s">
        <v>1127</v>
      </c>
      <c r="G952">
        <v>14</v>
      </c>
      <c r="H952">
        <v>13</v>
      </c>
      <c r="I952">
        <v>388224</v>
      </c>
      <c r="J952">
        <v>660</v>
      </c>
      <c r="K952">
        <v>29312</v>
      </c>
    </row>
    <row r="953" spans="1:11">
      <c r="A953">
        <v>8.3213841070000001</v>
      </c>
      <c r="B953" t="s">
        <v>10</v>
      </c>
      <c r="C953" t="s">
        <v>11</v>
      </c>
      <c r="D953">
        <v>32</v>
      </c>
      <c r="E953" t="s">
        <v>1132</v>
      </c>
      <c r="F953" t="s">
        <v>1134</v>
      </c>
      <c r="G953">
        <v>14</v>
      </c>
      <c r="H953">
        <v>13</v>
      </c>
      <c r="I953">
        <v>388224</v>
      </c>
      <c r="J953">
        <v>657</v>
      </c>
      <c r="K953">
        <v>29312</v>
      </c>
    </row>
    <row r="954" spans="1:11">
      <c r="A954">
        <v>8.3214685670000001</v>
      </c>
      <c r="B954" t="s">
        <v>10</v>
      </c>
      <c r="C954" t="s">
        <v>11</v>
      </c>
      <c r="D954">
        <v>32</v>
      </c>
      <c r="E954" t="s">
        <v>1135</v>
      </c>
      <c r="F954" t="s">
        <v>1136</v>
      </c>
      <c r="G954">
        <v>15</v>
      </c>
      <c r="H954">
        <v>13</v>
      </c>
      <c r="I954">
        <v>388224</v>
      </c>
      <c r="J954">
        <v>655</v>
      </c>
      <c r="K954">
        <v>29312</v>
      </c>
    </row>
    <row r="955" spans="1:11">
      <c r="A955">
        <v>8.3214714609999998</v>
      </c>
      <c r="B955" t="s">
        <v>10</v>
      </c>
      <c r="C955" t="s">
        <v>11</v>
      </c>
      <c r="D955">
        <v>32</v>
      </c>
      <c r="E955" t="s">
        <v>1135</v>
      </c>
      <c r="F955" t="s">
        <v>1130</v>
      </c>
      <c r="G955">
        <v>15</v>
      </c>
      <c r="H955">
        <v>13</v>
      </c>
      <c r="I955">
        <v>388224</v>
      </c>
      <c r="J955">
        <v>664</v>
      </c>
      <c r="K955">
        <v>29312</v>
      </c>
    </row>
    <row r="956" spans="1:11">
      <c r="A956">
        <v>8.3215428750000004</v>
      </c>
      <c r="B956" t="s">
        <v>10</v>
      </c>
      <c r="C956" t="s">
        <v>11</v>
      </c>
      <c r="D956">
        <v>32</v>
      </c>
      <c r="E956" t="s">
        <v>1137</v>
      </c>
      <c r="F956" t="s">
        <v>1138</v>
      </c>
      <c r="G956">
        <v>15</v>
      </c>
      <c r="H956">
        <v>13</v>
      </c>
      <c r="I956">
        <v>388224</v>
      </c>
      <c r="J956">
        <v>646</v>
      </c>
      <c r="K956">
        <v>29312</v>
      </c>
    </row>
    <row r="957" spans="1:11">
      <c r="A957">
        <v>8.3216945679999998</v>
      </c>
      <c r="B957" t="s">
        <v>10</v>
      </c>
      <c r="C957" t="s">
        <v>11</v>
      </c>
      <c r="D957">
        <v>32</v>
      </c>
      <c r="E957" t="s">
        <v>1137</v>
      </c>
      <c r="F957" t="s">
        <v>1139</v>
      </c>
      <c r="G957">
        <v>15</v>
      </c>
      <c r="H957">
        <v>13</v>
      </c>
      <c r="I957">
        <v>388224</v>
      </c>
      <c r="J957">
        <v>638</v>
      </c>
      <c r="K957">
        <v>29312</v>
      </c>
    </row>
    <row r="958" spans="1:11">
      <c r="A958">
        <v>8.3220646889999994</v>
      </c>
      <c r="B958" t="s">
        <v>10</v>
      </c>
      <c r="C958" t="s">
        <v>11</v>
      </c>
      <c r="D958">
        <v>32</v>
      </c>
      <c r="E958" t="s">
        <v>1140</v>
      </c>
      <c r="F958" t="s">
        <v>1132</v>
      </c>
      <c r="G958">
        <v>15</v>
      </c>
      <c r="H958">
        <v>13</v>
      </c>
      <c r="I958">
        <v>388224</v>
      </c>
      <c r="J958">
        <v>651</v>
      </c>
      <c r="K958">
        <v>29312</v>
      </c>
    </row>
    <row r="959" spans="1:11">
      <c r="A959">
        <v>8.3220694890000004</v>
      </c>
      <c r="B959" t="s">
        <v>10</v>
      </c>
      <c r="C959" t="s">
        <v>11</v>
      </c>
      <c r="D959">
        <v>32</v>
      </c>
      <c r="E959" t="s">
        <v>1140</v>
      </c>
      <c r="F959" t="s">
        <v>1141</v>
      </c>
      <c r="G959">
        <v>15</v>
      </c>
      <c r="H959">
        <v>13</v>
      </c>
      <c r="I959">
        <v>388224</v>
      </c>
      <c r="J959">
        <v>655</v>
      </c>
      <c r="K959">
        <v>29312</v>
      </c>
    </row>
    <row r="960" spans="1:11">
      <c r="A960">
        <v>8.3220790480000009</v>
      </c>
      <c r="B960" t="s">
        <v>10</v>
      </c>
      <c r="C960" t="s">
        <v>11</v>
      </c>
      <c r="D960">
        <v>32</v>
      </c>
      <c r="E960" t="s">
        <v>1142</v>
      </c>
      <c r="F960" t="s">
        <v>1143</v>
      </c>
      <c r="G960">
        <v>15</v>
      </c>
      <c r="H960">
        <v>13</v>
      </c>
      <c r="I960">
        <v>388224</v>
      </c>
      <c r="J960">
        <v>658</v>
      </c>
      <c r="K960">
        <v>29312</v>
      </c>
    </row>
    <row r="961" spans="1:11">
      <c r="A961">
        <v>8.3223095709999999</v>
      </c>
      <c r="B961" t="s">
        <v>10</v>
      </c>
      <c r="C961" t="s">
        <v>11</v>
      </c>
      <c r="D961">
        <v>32</v>
      </c>
      <c r="E961" t="s">
        <v>1142</v>
      </c>
      <c r="F961" t="s">
        <v>1144</v>
      </c>
      <c r="G961">
        <v>15</v>
      </c>
      <c r="H961">
        <v>13</v>
      </c>
      <c r="I961">
        <v>388224</v>
      </c>
      <c r="J961">
        <v>663</v>
      </c>
      <c r="K961">
        <v>29312</v>
      </c>
    </row>
    <row r="962" spans="1:11">
      <c r="A962">
        <v>8.3223222499999991</v>
      </c>
      <c r="B962" t="s">
        <v>10</v>
      </c>
      <c r="C962" t="s">
        <v>11</v>
      </c>
      <c r="D962">
        <v>32</v>
      </c>
      <c r="E962" t="s">
        <v>1145</v>
      </c>
      <c r="F962" t="s">
        <v>1146</v>
      </c>
      <c r="G962">
        <v>15</v>
      </c>
      <c r="H962">
        <v>13</v>
      </c>
      <c r="I962">
        <v>388224</v>
      </c>
      <c r="J962">
        <v>677</v>
      </c>
      <c r="K962">
        <v>29312</v>
      </c>
    </row>
    <row r="963" spans="1:11">
      <c r="A963">
        <v>8.3226377169999992</v>
      </c>
      <c r="B963" t="s">
        <v>10</v>
      </c>
      <c r="C963" t="s">
        <v>11</v>
      </c>
      <c r="D963">
        <v>32</v>
      </c>
      <c r="E963" t="s">
        <v>1147</v>
      </c>
      <c r="F963" t="s">
        <v>1140</v>
      </c>
      <c r="G963">
        <v>15</v>
      </c>
      <c r="H963">
        <v>13</v>
      </c>
      <c r="I963">
        <v>388224</v>
      </c>
      <c r="J963">
        <v>671</v>
      </c>
      <c r="K963">
        <v>29312</v>
      </c>
    </row>
    <row r="964" spans="1:11">
      <c r="A964">
        <v>8.3227259260000004</v>
      </c>
      <c r="B964" t="s">
        <v>10</v>
      </c>
      <c r="C964" t="s">
        <v>11</v>
      </c>
      <c r="D964">
        <v>32</v>
      </c>
      <c r="E964" t="s">
        <v>1148</v>
      </c>
      <c r="F964" t="s">
        <v>1149</v>
      </c>
      <c r="G964">
        <v>15</v>
      </c>
      <c r="H964">
        <v>13</v>
      </c>
      <c r="I964">
        <v>388224</v>
      </c>
      <c r="J964">
        <v>658</v>
      </c>
      <c r="K964">
        <v>29312</v>
      </c>
    </row>
    <row r="965" spans="1:11">
      <c r="A965">
        <v>8.3229543990000003</v>
      </c>
      <c r="B965" t="s">
        <v>10</v>
      </c>
      <c r="C965" t="s">
        <v>11</v>
      </c>
      <c r="D965">
        <v>32</v>
      </c>
      <c r="E965" t="s">
        <v>1148</v>
      </c>
      <c r="F965" t="s">
        <v>1142</v>
      </c>
      <c r="G965">
        <v>15</v>
      </c>
      <c r="H965">
        <v>13</v>
      </c>
      <c r="I965">
        <v>388224</v>
      </c>
      <c r="J965">
        <v>659</v>
      </c>
      <c r="K965">
        <v>29312</v>
      </c>
    </row>
    <row r="966" spans="1:11">
      <c r="A966">
        <v>8.3230429560000001</v>
      </c>
      <c r="B966" t="s">
        <v>10</v>
      </c>
      <c r="C966" t="s">
        <v>11</v>
      </c>
      <c r="D966">
        <v>32</v>
      </c>
      <c r="E966" t="s">
        <v>1150</v>
      </c>
      <c r="F966" t="s">
        <v>1151</v>
      </c>
      <c r="G966">
        <v>15</v>
      </c>
      <c r="H966">
        <v>13</v>
      </c>
      <c r="I966">
        <v>388224</v>
      </c>
      <c r="J966">
        <v>657</v>
      </c>
      <c r="K966">
        <v>29312</v>
      </c>
    </row>
    <row r="967" spans="1:11">
      <c r="A967">
        <v>8.3230462119999995</v>
      </c>
      <c r="B967" t="s">
        <v>10</v>
      </c>
      <c r="C967" t="s">
        <v>11</v>
      </c>
      <c r="D967">
        <v>32</v>
      </c>
      <c r="E967" t="s">
        <v>1150</v>
      </c>
      <c r="F967" t="s">
        <v>1152</v>
      </c>
      <c r="G967">
        <v>15</v>
      </c>
      <c r="H967">
        <v>13</v>
      </c>
      <c r="I967">
        <v>388224</v>
      </c>
      <c r="J967">
        <v>666</v>
      </c>
      <c r="K967">
        <v>29312</v>
      </c>
    </row>
    <row r="968" spans="1:11">
      <c r="A968">
        <v>8.3232708389999992</v>
      </c>
      <c r="B968" t="s">
        <v>10</v>
      </c>
      <c r="C968" t="s">
        <v>11</v>
      </c>
      <c r="D968">
        <v>32</v>
      </c>
      <c r="E968" t="s">
        <v>1153</v>
      </c>
      <c r="F968" t="s">
        <v>1147</v>
      </c>
      <c r="G968">
        <v>15</v>
      </c>
      <c r="H968">
        <v>13</v>
      </c>
      <c r="I968">
        <v>388224</v>
      </c>
      <c r="J968">
        <v>675</v>
      </c>
      <c r="K968">
        <v>29312</v>
      </c>
    </row>
    <row r="969" spans="1:11">
      <c r="A969">
        <v>8.3235021509999996</v>
      </c>
      <c r="B969" t="s">
        <v>10</v>
      </c>
      <c r="C969" t="s">
        <v>11</v>
      </c>
      <c r="D969">
        <v>32</v>
      </c>
      <c r="E969" t="s">
        <v>1153</v>
      </c>
      <c r="F969" t="s">
        <v>1154</v>
      </c>
      <c r="G969">
        <v>15</v>
      </c>
      <c r="H969">
        <v>13</v>
      </c>
      <c r="I969">
        <v>388224</v>
      </c>
      <c r="J969">
        <v>667</v>
      </c>
      <c r="K969">
        <v>29312</v>
      </c>
    </row>
    <row r="970" spans="1:11">
      <c r="A970">
        <v>8.3235651649999998</v>
      </c>
      <c r="B970" t="s">
        <v>10</v>
      </c>
      <c r="C970" t="s">
        <v>11</v>
      </c>
      <c r="D970">
        <v>32</v>
      </c>
      <c r="E970" t="s">
        <v>1155</v>
      </c>
      <c r="F970" t="s">
        <v>1150</v>
      </c>
      <c r="G970">
        <v>15</v>
      </c>
      <c r="H970">
        <v>13</v>
      </c>
      <c r="I970">
        <v>388224</v>
      </c>
      <c r="J970">
        <v>689</v>
      </c>
      <c r="K970">
        <v>29312</v>
      </c>
    </row>
    <row r="971" spans="1:11">
      <c r="A971">
        <v>8.3240317049999994</v>
      </c>
      <c r="B971" t="s">
        <v>10</v>
      </c>
      <c r="C971" t="s">
        <v>11</v>
      </c>
      <c r="D971">
        <v>32</v>
      </c>
      <c r="E971" t="s">
        <v>1156</v>
      </c>
      <c r="F971" t="s">
        <v>1157</v>
      </c>
      <c r="G971">
        <v>15</v>
      </c>
      <c r="H971">
        <v>13</v>
      </c>
      <c r="I971">
        <v>388224</v>
      </c>
      <c r="J971">
        <v>668</v>
      </c>
      <c r="K971">
        <v>29312</v>
      </c>
    </row>
    <row r="972" spans="1:11">
      <c r="A972">
        <v>8.3241446999999997</v>
      </c>
      <c r="B972" t="s">
        <v>10</v>
      </c>
      <c r="C972" t="s">
        <v>11</v>
      </c>
      <c r="D972">
        <v>32</v>
      </c>
      <c r="E972" t="s">
        <v>1158</v>
      </c>
      <c r="F972" t="s">
        <v>1159</v>
      </c>
      <c r="G972">
        <v>15</v>
      </c>
      <c r="H972">
        <v>13</v>
      </c>
      <c r="I972">
        <v>388224</v>
      </c>
      <c r="J972">
        <v>707</v>
      </c>
      <c r="K972">
        <v>29312</v>
      </c>
    </row>
    <row r="973" spans="1:11">
      <c r="A973">
        <v>8.3241495560000001</v>
      </c>
      <c r="B973" t="s">
        <v>10</v>
      </c>
      <c r="C973" t="s">
        <v>11</v>
      </c>
      <c r="D973">
        <v>32</v>
      </c>
      <c r="E973" t="s">
        <v>1158</v>
      </c>
      <c r="F973" t="s">
        <v>1155</v>
      </c>
      <c r="G973">
        <v>15</v>
      </c>
      <c r="H973">
        <v>13</v>
      </c>
      <c r="I973">
        <v>388224</v>
      </c>
      <c r="J973">
        <v>699</v>
      </c>
      <c r="K973">
        <v>29312</v>
      </c>
    </row>
    <row r="974" spans="1:11">
      <c r="A974">
        <v>8.3244474630000003</v>
      </c>
      <c r="B974" t="s">
        <v>10</v>
      </c>
      <c r="C974" t="s">
        <v>11</v>
      </c>
      <c r="D974">
        <v>32</v>
      </c>
      <c r="E974" t="s">
        <v>1158</v>
      </c>
      <c r="F974" t="s">
        <v>1160</v>
      </c>
      <c r="G974">
        <v>15</v>
      </c>
      <c r="H974">
        <v>13</v>
      </c>
      <c r="I974">
        <v>388224</v>
      </c>
      <c r="J974">
        <v>684</v>
      </c>
      <c r="K974">
        <v>29312</v>
      </c>
    </row>
    <row r="975" spans="1:11">
      <c r="A975">
        <v>8.3244604740000003</v>
      </c>
      <c r="B975" t="s">
        <v>10</v>
      </c>
      <c r="C975" t="s">
        <v>11</v>
      </c>
      <c r="D975">
        <v>32</v>
      </c>
      <c r="E975" t="s">
        <v>1161</v>
      </c>
      <c r="F975" t="s">
        <v>1162</v>
      </c>
      <c r="G975">
        <v>15</v>
      </c>
      <c r="H975">
        <v>13</v>
      </c>
      <c r="I975">
        <v>388224</v>
      </c>
      <c r="J975">
        <v>709</v>
      </c>
      <c r="K975">
        <v>29312</v>
      </c>
    </row>
    <row r="976" spans="1:11">
      <c r="A976">
        <v>8.3246419849999995</v>
      </c>
      <c r="B976" t="s">
        <v>10</v>
      </c>
      <c r="C976" t="s">
        <v>11</v>
      </c>
      <c r="D976">
        <v>32</v>
      </c>
      <c r="E976" t="s">
        <v>1161</v>
      </c>
      <c r="F976" t="s">
        <v>1156</v>
      </c>
      <c r="G976">
        <v>15</v>
      </c>
      <c r="H976">
        <v>13</v>
      </c>
      <c r="I976">
        <v>388224</v>
      </c>
      <c r="J976">
        <v>732</v>
      </c>
      <c r="K976">
        <v>29312</v>
      </c>
    </row>
    <row r="977" spans="1:11">
      <c r="A977">
        <v>8.3247192470000009</v>
      </c>
      <c r="B977" t="s">
        <v>10</v>
      </c>
      <c r="C977" t="s">
        <v>11</v>
      </c>
      <c r="D977">
        <v>32</v>
      </c>
      <c r="E977" t="s">
        <v>1163</v>
      </c>
      <c r="F977" t="s">
        <v>1164</v>
      </c>
      <c r="G977">
        <v>15</v>
      </c>
      <c r="H977">
        <v>13</v>
      </c>
      <c r="I977">
        <v>388224</v>
      </c>
      <c r="J977">
        <v>716</v>
      </c>
      <c r="K977">
        <v>29312</v>
      </c>
    </row>
    <row r="978" spans="1:11">
      <c r="A978">
        <v>8.3250365570000007</v>
      </c>
      <c r="B978" t="s">
        <v>10</v>
      </c>
      <c r="C978" t="s">
        <v>11</v>
      </c>
      <c r="D978">
        <v>32</v>
      </c>
      <c r="E978" t="s">
        <v>1165</v>
      </c>
      <c r="F978" t="s">
        <v>1158</v>
      </c>
      <c r="G978">
        <v>15</v>
      </c>
      <c r="H978">
        <v>13</v>
      </c>
      <c r="I978">
        <v>388224</v>
      </c>
      <c r="J978">
        <v>713</v>
      </c>
      <c r="K978">
        <v>29312</v>
      </c>
    </row>
    <row r="979" spans="1:11">
      <c r="A979">
        <v>8.3252114860000006</v>
      </c>
      <c r="B979" t="s">
        <v>10</v>
      </c>
      <c r="C979" t="s">
        <v>11</v>
      </c>
      <c r="D979">
        <v>32</v>
      </c>
      <c r="E979" t="s">
        <v>1166</v>
      </c>
      <c r="F979" t="s">
        <v>1167</v>
      </c>
      <c r="G979">
        <v>15</v>
      </c>
      <c r="H979">
        <v>13</v>
      </c>
      <c r="I979">
        <v>388224</v>
      </c>
      <c r="J979">
        <v>697</v>
      </c>
      <c r="K979">
        <v>29312</v>
      </c>
    </row>
    <row r="980" spans="1:11">
      <c r="A980">
        <v>8.3252163849999992</v>
      </c>
      <c r="B980" t="s">
        <v>10</v>
      </c>
      <c r="C980" t="s">
        <v>11</v>
      </c>
      <c r="D980">
        <v>32</v>
      </c>
      <c r="E980" t="s">
        <v>1166</v>
      </c>
      <c r="F980" t="s">
        <v>1168</v>
      </c>
      <c r="G980">
        <v>15</v>
      </c>
      <c r="H980">
        <v>13</v>
      </c>
      <c r="I980">
        <v>388224</v>
      </c>
      <c r="J980">
        <v>705</v>
      </c>
      <c r="K980">
        <v>29312</v>
      </c>
    </row>
    <row r="981" spans="1:11">
      <c r="A981">
        <v>8.325388384</v>
      </c>
      <c r="B981" t="s">
        <v>10</v>
      </c>
      <c r="C981" t="s">
        <v>11</v>
      </c>
      <c r="D981">
        <v>32</v>
      </c>
      <c r="E981" t="s">
        <v>1169</v>
      </c>
      <c r="F981" t="s">
        <v>1170</v>
      </c>
      <c r="G981">
        <v>15</v>
      </c>
      <c r="H981">
        <v>13</v>
      </c>
      <c r="I981">
        <v>388224</v>
      </c>
      <c r="J981">
        <v>712</v>
      </c>
      <c r="K981">
        <v>29312</v>
      </c>
    </row>
    <row r="982" spans="1:11">
      <c r="A982">
        <v>8.3256755420000008</v>
      </c>
      <c r="B982" t="s">
        <v>10</v>
      </c>
      <c r="C982" t="s">
        <v>11</v>
      </c>
      <c r="D982">
        <v>32</v>
      </c>
      <c r="E982" t="s">
        <v>1171</v>
      </c>
      <c r="F982" t="s">
        <v>1172</v>
      </c>
      <c r="G982">
        <v>15</v>
      </c>
      <c r="H982">
        <v>13</v>
      </c>
      <c r="I982">
        <v>388224</v>
      </c>
      <c r="J982">
        <v>717</v>
      </c>
      <c r="K982">
        <v>29312</v>
      </c>
    </row>
    <row r="983" spans="1:11">
      <c r="A983">
        <v>8.3258119579999992</v>
      </c>
      <c r="B983" t="s">
        <v>10</v>
      </c>
      <c r="C983" t="s">
        <v>11</v>
      </c>
      <c r="D983">
        <v>32</v>
      </c>
      <c r="E983" t="s">
        <v>1173</v>
      </c>
      <c r="F983" t="s">
        <v>1174</v>
      </c>
      <c r="G983">
        <v>15</v>
      </c>
      <c r="H983">
        <v>13</v>
      </c>
      <c r="I983">
        <v>388224</v>
      </c>
      <c r="J983">
        <v>746</v>
      </c>
      <c r="K983">
        <v>29312</v>
      </c>
    </row>
    <row r="984" spans="1:11">
      <c r="A984">
        <v>8.3259137980000002</v>
      </c>
      <c r="B984" t="s">
        <v>10</v>
      </c>
      <c r="C984" t="s">
        <v>11</v>
      </c>
      <c r="D984">
        <v>32</v>
      </c>
      <c r="E984" t="s">
        <v>1173</v>
      </c>
      <c r="F984" t="s">
        <v>1166</v>
      </c>
      <c r="G984">
        <v>15</v>
      </c>
      <c r="H984">
        <v>13</v>
      </c>
      <c r="I984">
        <v>388224</v>
      </c>
      <c r="J984">
        <v>747</v>
      </c>
      <c r="K984">
        <v>29312</v>
      </c>
    </row>
    <row r="985" spans="1:11">
      <c r="A985">
        <v>8.3259177829999995</v>
      </c>
      <c r="B985" t="s">
        <v>10</v>
      </c>
      <c r="C985" t="s">
        <v>11</v>
      </c>
      <c r="D985">
        <v>32</v>
      </c>
      <c r="E985" t="s">
        <v>1173</v>
      </c>
      <c r="F985" t="s">
        <v>1175</v>
      </c>
      <c r="G985">
        <v>15</v>
      </c>
      <c r="H985">
        <v>13</v>
      </c>
      <c r="I985">
        <v>388224</v>
      </c>
      <c r="J985">
        <v>741</v>
      </c>
      <c r="K985">
        <v>29312</v>
      </c>
    </row>
    <row r="986" spans="1:11">
      <c r="A986">
        <v>8.3260213210000007</v>
      </c>
      <c r="B986" t="s">
        <v>10</v>
      </c>
      <c r="C986" t="s">
        <v>11</v>
      </c>
      <c r="D986">
        <v>32</v>
      </c>
      <c r="E986" t="s">
        <v>1176</v>
      </c>
      <c r="F986" t="s">
        <v>1169</v>
      </c>
      <c r="G986">
        <v>15</v>
      </c>
      <c r="H986">
        <v>13</v>
      </c>
      <c r="I986">
        <v>388224</v>
      </c>
      <c r="J986">
        <v>736</v>
      </c>
      <c r="K986">
        <v>29312</v>
      </c>
    </row>
    <row r="987" spans="1:11">
      <c r="A987">
        <v>8.3260958269999996</v>
      </c>
      <c r="B987" t="s">
        <v>10</v>
      </c>
      <c r="C987" t="s">
        <v>11</v>
      </c>
      <c r="D987">
        <v>32</v>
      </c>
      <c r="E987" t="s">
        <v>1177</v>
      </c>
      <c r="F987" t="s">
        <v>1178</v>
      </c>
      <c r="G987">
        <v>15</v>
      </c>
      <c r="H987">
        <v>13</v>
      </c>
      <c r="I987">
        <v>388224</v>
      </c>
      <c r="J987">
        <v>723</v>
      </c>
      <c r="K987">
        <v>29312</v>
      </c>
    </row>
    <row r="988" spans="1:11">
      <c r="A988">
        <v>8.3263265989999997</v>
      </c>
      <c r="B988" t="s">
        <v>10</v>
      </c>
      <c r="C988" t="s">
        <v>11</v>
      </c>
      <c r="D988">
        <v>32</v>
      </c>
      <c r="E988" t="s">
        <v>1177</v>
      </c>
      <c r="F988" t="s">
        <v>1171</v>
      </c>
      <c r="G988">
        <v>15</v>
      </c>
      <c r="H988">
        <v>13</v>
      </c>
      <c r="I988">
        <v>388224</v>
      </c>
      <c r="J988">
        <v>720</v>
      </c>
      <c r="K988">
        <v>29312</v>
      </c>
    </row>
    <row r="989" spans="1:11">
      <c r="A989">
        <v>8.3265885829999995</v>
      </c>
      <c r="B989" t="s">
        <v>10</v>
      </c>
      <c r="C989" t="s">
        <v>11</v>
      </c>
      <c r="D989">
        <v>32</v>
      </c>
      <c r="E989" t="s">
        <v>1179</v>
      </c>
      <c r="F989" t="s">
        <v>1173</v>
      </c>
      <c r="G989">
        <v>15</v>
      </c>
      <c r="H989">
        <v>13</v>
      </c>
      <c r="I989">
        <v>388224</v>
      </c>
      <c r="J989">
        <v>712</v>
      </c>
      <c r="K989">
        <v>29312</v>
      </c>
    </row>
    <row r="990" spans="1:11">
      <c r="A990">
        <v>8.3265934589999997</v>
      </c>
      <c r="B990" t="s">
        <v>10</v>
      </c>
      <c r="C990" t="s">
        <v>11</v>
      </c>
      <c r="D990">
        <v>32</v>
      </c>
      <c r="E990" t="s">
        <v>1179</v>
      </c>
      <c r="F990" t="s">
        <v>1180</v>
      </c>
      <c r="G990">
        <v>15</v>
      </c>
      <c r="H990">
        <v>13</v>
      </c>
      <c r="I990">
        <v>388224</v>
      </c>
      <c r="J990">
        <v>707</v>
      </c>
      <c r="K990">
        <v>29312</v>
      </c>
    </row>
    <row r="991" spans="1:11">
      <c r="A991">
        <v>8.3266610429999997</v>
      </c>
      <c r="B991" t="s">
        <v>10</v>
      </c>
      <c r="C991" t="s">
        <v>11</v>
      </c>
      <c r="D991">
        <v>32</v>
      </c>
      <c r="E991" t="s">
        <v>1181</v>
      </c>
      <c r="F991" t="s">
        <v>1176</v>
      </c>
      <c r="G991">
        <v>15</v>
      </c>
      <c r="H991">
        <v>13</v>
      </c>
      <c r="I991">
        <v>388224</v>
      </c>
      <c r="J991">
        <v>703</v>
      </c>
      <c r="K991">
        <v>29312</v>
      </c>
    </row>
    <row r="992" spans="1:11">
      <c r="A992">
        <v>8.3269635659999999</v>
      </c>
      <c r="B992" t="s">
        <v>10</v>
      </c>
      <c r="C992" t="s">
        <v>11</v>
      </c>
      <c r="D992">
        <v>32</v>
      </c>
      <c r="E992" t="s">
        <v>1182</v>
      </c>
      <c r="F992" t="s">
        <v>1177</v>
      </c>
      <c r="G992">
        <v>15</v>
      </c>
      <c r="H992">
        <v>13</v>
      </c>
      <c r="I992">
        <v>388224</v>
      </c>
      <c r="J992">
        <v>692</v>
      </c>
      <c r="K992">
        <v>29312</v>
      </c>
    </row>
    <row r="993" spans="1:11">
      <c r="A993">
        <v>8.3269680499999996</v>
      </c>
      <c r="B993" t="s">
        <v>10</v>
      </c>
      <c r="C993" t="s">
        <v>11</v>
      </c>
      <c r="D993">
        <v>32</v>
      </c>
      <c r="E993" t="s">
        <v>1182</v>
      </c>
      <c r="F993" t="s">
        <v>1183</v>
      </c>
      <c r="G993">
        <v>15</v>
      </c>
      <c r="H993">
        <v>13</v>
      </c>
      <c r="I993">
        <v>388224</v>
      </c>
      <c r="J993">
        <v>685</v>
      </c>
      <c r="K993">
        <v>29312</v>
      </c>
    </row>
    <row r="994" spans="1:11">
      <c r="A994">
        <v>8.3271557660000006</v>
      </c>
      <c r="B994" t="s">
        <v>10</v>
      </c>
      <c r="C994" t="s">
        <v>11</v>
      </c>
      <c r="D994">
        <v>32</v>
      </c>
      <c r="E994" t="s">
        <v>1184</v>
      </c>
      <c r="F994" t="s">
        <v>1179</v>
      </c>
      <c r="G994">
        <v>15</v>
      </c>
      <c r="H994">
        <v>13</v>
      </c>
      <c r="I994">
        <v>388224</v>
      </c>
      <c r="J994">
        <v>679</v>
      </c>
      <c r="K994">
        <v>29312</v>
      </c>
    </row>
    <row r="995" spans="1:11">
      <c r="A995">
        <v>8.3272207930000004</v>
      </c>
      <c r="B995" t="s">
        <v>10</v>
      </c>
      <c r="C995" t="s">
        <v>11</v>
      </c>
      <c r="D995">
        <v>32</v>
      </c>
      <c r="E995" t="s">
        <v>1184</v>
      </c>
      <c r="F995" t="s">
        <v>1185</v>
      </c>
      <c r="G995">
        <v>15</v>
      </c>
      <c r="H995">
        <v>13</v>
      </c>
      <c r="I995">
        <v>388224</v>
      </c>
      <c r="J995">
        <v>665</v>
      </c>
      <c r="K995">
        <v>29312</v>
      </c>
    </row>
    <row r="996" spans="1:11">
      <c r="A996">
        <v>8.3272345110000003</v>
      </c>
      <c r="B996" t="s">
        <v>10</v>
      </c>
      <c r="C996" t="s">
        <v>11</v>
      </c>
      <c r="D996">
        <v>32</v>
      </c>
      <c r="E996" t="s">
        <v>1186</v>
      </c>
      <c r="F996" t="s">
        <v>1187</v>
      </c>
      <c r="G996">
        <v>15</v>
      </c>
      <c r="H996">
        <v>13</v>
      </c>
      <c r="I996">
        <v>388224</v>
      </c>
      <c r="J996">
        <v>660</v>
      </c>
      <c r="K996">
        <v>29312</v>
      </c>
    </row>
    <row r="997" spans="1:11">
      <c r="A997">
        <v>8.327589111</v>
      </c>
      <c r="B997" t="s">
        <v>10</v>
      </c>
      <c r="C997" t="s">
        <v>11</v>
      </c>
      <c r="D997">
        <v>32</v>
      </c>
      <c r="E997" t="s">
        <v>1188</v>
      </c>
      <c r="F997" t="s">
        <v>1182</v>
      </c>
      <c r="G997">
        <v>15</v>
      </c>
      <c r="H997">
        <v>13</v>
      </c>
      <c r="I997">
        <v>388224</v>
      </c>
      <c r="J997">
        <v>649</v>
      </c>
      <c r="K997">
        <v>29312</v>
      </c>
    </row>
    <row r="998" spans="1:11">
      <c r="A998">
        <v>8.3276325660000001</v>
      </c>
      <c r="B998" t="s">
        <v>10</v>
      </c>
      <c r="C998" t="s">
        <v>11</v>
      </c>
      <c r="D998">
        <v>32</v>
      </c>
      <c r="E998" t="s">
        <v>1188</v>
      </c>
      <c r="F998" t="s">
        <v>1189</v>
      </c>
      <c r="G998">
        <v>15</v>
      </c>
      <c r="H998">
        <v>13</v>
      </c>
      <c r="I998">
        <v>388224</v>
      </c>
      <c r="J998">
        <v>645</v>
      </c>
      <c r="K998">
        <v>29312</v>
      </c>
    </row>
    <row r="999" spans="1:11">
      <c r="A999">
        <v>8.3277367959999999</v>
      </c>
      <c r="B999" t="s">
        <v>10</v>
      </c>
      <c r="C999" t="s">
        <v>11</v>
      </c>
      <c r="D999">
        <v>32</v>
      </c>
      <c r="E999" t="s">
        <v>1190</v>
      </c>
      <c r="F999" t="s">
        <v>1184</v>
      </c>
      <c r="G999">
        <v>15</v>
      </c>
      <c r="H999">
        <v>13</v>
      </c>
      <c r="I999">
        <v>388224</v>
      </c>
      <c r="J999">
        <v>648</v>
      </c>
      <c r="K999">
        <v>29312</v>
      </c>
    </row>
    <row r="1000" spans="1:11">
      <c r="A1000">
        <v>8.327780357</v>
      </c>
      <c r="B1000" t="s">
        <v>10</v>
      </c>
      <c r="C1000" t="s">
        <v>11</v>
      </c>
      <c r="D1000">
        <v>32</v>
      </c>
      <c r="E1000" t="s">
        <v>1190</v>
      </c>
      <c r="F1000" t="s">
        <v>1191</v>
      </c>
      <c r="G1000">
        <v>15</v>
      </c>
      <c r="H1000">
        <v>13</v>
      </c>
      <c r="I1000">
        <v>388224</v>
      </c>
      <c r="J1000">
        <v>631</v>
      </c>
      <c r="K1000">
        <v>29312</v>
      </c>
    </row>
    <row r="1001" spans="1:11">
      <c r="A1001">
        <v>8.3280649780000005</v>
      </c>
      <c r="B1001" t="s">
        <v>10</v>
      </c>
      <c r="C1001" t="s">
        <v>11</v>
      </c>
      <c r="D1001">
        <v>44</v>
      </c>
      <c r="E1001" t="s">
        <v>1192</v>
      </c>
      <c r="F1001" t="s">
        <v>1193</v>
      </c>
      <c r="G1001">
        <v>15</v>
      </c>
      <c r="H1001">
        <v>13</v>
      </c>
      <c r="I1001">
        <v>388224</v>
      </c>
      <c r="J1001">
        <v>622</v>
      </c>
      <c r="K1001">
        <v>29312</v>
      </c>
    </row>
    <row r="1002" spans="1:11">
      <c r="A1002">
        <v>8.3282594900000007</v>
      </c>
      <c r="B1002" t="s">
        <v>10</v>
      </c>
      <c r="C1002" t="s">
        <v>11</v>
      </c>
      <c r="D1002">
        <v>44</v>
      </c>
      <c r="E1002" t="s">
        <v>1192</v>
      </c>
      <c r="F1002" t="s">
        <v>1193</v>
      </c>
      <c r="G1002">
        <v>12</v>
      </c>
      <c r="H1002">
        <v>10</v>
      </c>
      <c r="I1002">
        <v>388224</v>
      </c>
      <c r="J1002">
        <v>598</v>
      </c>
      <c r="K1002">
        <v>29312</v>
      </c>
    </row>
    <row r="1003" spans="1:11">
      <c r="A1003">
        <v>8.3282651390000009</v>
      </c>
      <c r="B1003" t="s">
        <v>10</v>
      </c>
      <c r="C1003" t="s">
        <v>11</v>
      </c>
      <c r="D1003">
        <v>44</v>
      </c>
      <c r="E1003" t="s">
        <v>1192</v>
      </c>
      <c r="F1003" t="s">
        <v>1193</v>
      </c>
      <c r="G1003">
        <v>10</v>
      </c>
      <c r="H1003">
        <v>10</v>
      </c>
      <c r="I1003">
        <v>388224</v>
      </c>
      <c r="J1003">
        <v>602</v>
      </c>
      <c r="K1003">
        <v>29312</v>
      </c>
    </row>
    <row r="1004" spans="1:11">
      <c r="A1004">
        <v>8.3282985949999997</v>
      </c>
      <c r="B1004" t="s">
        <v>10</v>
      </c>
      <c r="C1004" t="s">
        <v>11</v>
      </c>
      <c r="D1004">
        <v>44</v>
      </c>
      <c r="E1004" t="s">
        <v>1192</v>
      </c>
      <c r="F1004" t="s">
        <v>1193</v>
      </c>
      <c r="G1004">
        <v>9</v>
      </c>
      <c r="H1004">
        <v>10</v>
      </c>
      <c r="I1004">
        <v>388224</v>
      </c>
      <c r="J1004">
        <v>606</v>
      </c>
      <c r="K1004">
        <v>29312</v>
      </c>
    </row>
    <row r="1005" spans="1:11">
      <c r="A1005">
        <v>8.3285467309999994</v>
      </c>
      <c r="B1005" t="s">
        <v>10</v>
      </c>
      <c r="C1005" t="s">
        <v>11</v>
      </c>
      <c r="D1005">
        <v>44</v>
      </c>
      <c r="E1005" t="s">
        <v>1192</v>
      </c>
      <c r="F1005" t="s">
        <v>1193</v>
      </c>
      <c r="G1005">
        <v>9</v>
      </c>
      <c r="H1005">
        <v>10</v>
      </c>
      <c r="I1005">
        <v>388224</v>
      </c>
      <c r="J1005">
        <v>594</v>
      </c>
      <c r="K1005">
        <v>29312</v>
      </c>
    </row>
    <row r="1006" spans="1:11">
      <c r="A1006">
        <v>8.3285600879999997</v>
      </c>
      <c r="B1006" t="s">
        <v>10</v>
      </c>
      <c r="C1006" t="s">
        <v>11</v>
      </c>
      <c r="D1006">
        <v>44</v>
      </c>
      <c r="E1006" t="s">
        <v>1194</v>
      </c>
      <c r="F1006" t="s">
        <v>1193</v>
      </c>
      <c r="G1006">
        <v>9</v>
      </c>
      <c r="H1006">
        <v>10</v>
      </c>
      <c r="I1006">
        <v>388224</v>
      </c>
      <c r="J1006">
        <v>616</v>
      </c>
      <c r="K1006">
        <v>29312</v>
      </c>
    </row>
    <row r="1007" spans="1:11">
      <c r="A1007">
        <v>8.3285673199999994</v>
      </c>
      <c r="B1007" t="s">
        <v>10</v>
      </c>
      <c r="C1007" t="s">
        <v>11</v>
      </c>
      <c r="D1007">
        <v>44</v>
      </c>
      <c r="E1007" t="s">
        <v>1195</v>
      </c>
      <c r="F1007" t="s">
        <v>1193</v>
      </c>
      <c r="G1007">
        <v>9</v>
      </c>
      <c r="H1007">
        <v>10</v>
      </c>
      <c r="I1007">
        <v>388224</v>
      </c>
      <c r="J1007">
        <v>636</v>
      </c>
      <c r="K1007">
        <v>29312</v>
      </c>
    </row>
    <row r="1008" spans="1:11">
      <c r="A1008">
        <v>8.3288881339999996</v>
      </c>
      <c r="B1008" t="s">
        <v>10</v>
      </c>
      <c r="C1008" t="s">
        <v>11</v>
      </c>
      <c r="D1008">
        <v>32</v>
      </c>
      <c r="E1008" t="s">
        <v>1196</v>
      </c>
      <c r="F1008" t="s">
        <v>1197</v>
      </c>
      <c r="G1008">
        <v>10</v>
      </c>
      <c r="H1008">
        <v>10</v>
      </c>
      <c r="I1008">
        <v>386816</v>
      </c>
      <c r="J1008">
        <v>557</v>
      </c>
      <c r="K1008">
        <v>29312</v>
      </c>
    </row>
    <row r="1009" spans="1:11">
      <c r="A1009">
        <v>8.3291798379999999</v>
      </c>
      <c r="B1009" t="s">
        <v>10</v>
      </c>
      <c r="C1009" t="s">
        <v>11</v>
      </c>
      <c r="D1009">
        <v>32</v>
      </c>
      <c r="E1009" t="s">
        <v>1198</v>
      </c>
      <c r="F1009" t="s">
        <v>1192</v>
      </c>
      <c r="G1009">
        <v>10</v>
      </c>
      <c r="H1009">
        <v>10</v>
      </c>
      <c r="I1009">
        <v>380160</v>
      </c>
      <c r="J1009">
        <v>487</v>
      </c>
      <c r="K1009">
        <v>29312</v>
      </c>
    </row>
    <row r="1010" spans="1:11">
      <c r="A1010">
        <v>8.3291936260000004</v>
      </c>
      <c r="B1010" t="s">
        <v>10</v>
      </c>
      <c r="C1010" t="s">
        <v>11</v>
      </c>
      <c r="D1010">
        <v>32</v>
      </c>
      <c r="E1010" t="s">
        <v>1199</v>
      </c>
      <c r="F1010" t="s">
        <v>1200</v>
      </c>
      <c r="G1010">
        <v>10</v>
      </c>
      <c r="H1010">
        <v>10</v>
      </c>
      <c r="I1010">
        <v>388224</v>
      </c>
      <c r="J1010">
        <v>505</v>
      </c>
      <c r="K1010">
        <v>29312</v>
      </c>
    </row>
    <row r="1011" spans="1:11">
      <c r="A1011">
        <v>8.3294026999999993</v>
      </c>
      <c r="B1011" t="s">
        <v>10</v>
      </c>
      <c r="C1011" t="s">
        <v>11</v>
      </c>
      <c r="D1011">
        <v>32</v>
      </c>
      <c r="E1011" t="s">
        <v>1199</v>
      </c>
      <c r="F1011" t="s">
        <v>1196</v>
      </c>
      <c r="G1011">
        <v>11</v>
      </c>
      <c r="H1011">
        <v>10</v>
      </c>
      <c r="I1011">
        <v>388224</v>
      </c>
      <c r="J1011">
        <v>520</v>
      </c>
      <c r="K1011">
        <v>29312</v>
      </c>
    </row>
    <row r="1012" spans="1:11">
      <c r="A1012">
        <v>8.3295377409999993</v>
      </c>
      <c r="B1012" t="s">
        <v>10</v>
      </c>
      <c r="C1012" t="s">
        <v>11</v>
      </c>
      <c r="D1012">
        <v>32</v>
      </c>
      <c r="E1012" t="s">
        <v>1201</v>
      </c>
      <c r="F1012" t="s">
        <v>1202</v>
      </c>
      <c r="G1012">
        <v>11</v>
      </c>
      <c r="H1012">
        <v>10</v>
      </c>
      <c r="I1012">
        <v>388224</v>
      </c>
      <c r="J1012">
        <v>519</v>
      </c>
      <c r="K1012">
        <v>29312</v>
      </c>
    </row>
    <row r="1013" spans="1:11">
      <c r="A1013">
        <v>8.3297629660000005</v>
      </c>
      <c r="B1013" t="s">
        <v>10</v>
      </c>
      <c r="C1013" t="s">
        <v>11</v>
      </c>
      <c r="D1013">
        <v>32</v>
      </c>
      <c r="E1013" t="s">
        <v>1201</v>
      </c>
      <c r="F1013" t="s">
        <v>1198</v>
      </c>
      <c r="G1013">
        <v>11</v>
      </c>
      <c r="H1013">
        <v>10</v>
      </c>
      <c r="I1013">
        <v>388224</v>
      </c>
      <c r="J1013">
        <v>535</v>
      </c>
      <c r="K1013">
        <v>29312</v>
      </c>
    </row>
    <row r="1014" spans="1:11">
      <c r="A1014">
        <v>8.3297757860000008</v>
      </c>
      <c r="B1014" t="s">
        <v>10</v>
      </c>
      <c r="C1014" t="s">
        <v>11</v>
      </c>
      <c r="D1014">
        <v>32</v>
      </c>
      <c r="E1014" t="s">
        <v>1203</v>
      </c>
      <c r="F1014" t="s">
        <v>1204</v>
      </c>
      <c r="G1014">
        <v>11</v>
      </c>
      <c r="H1014">
        <v>10</v>
      </c>
      <c r="I1014">
        <v>388224</v>
      </c>
      <c r="J1014">
        <v>541</v>
      </c>
      <c r="K1014">
        <v>29312</v>
      </c>
    </row>
    <row r="1015" spans="1:11">
      <c r="A1015">
        <v>8.3300621039999996</v>
      </c>
      <c r="B1015" t="s">
        <v>10</v>
      </c>
      <c r="C1015" t="s">
        <v>11</v>
      </c>
      <c r="D1015">
        <v>32</v>
      </c>
      <c r="E1015" t="s">
        <v>1203</v>
      </c>
      <c r="F1015" t="s">
        <v>1199</v>
      </c>
      <c r="G1015">
        <v>11</v>
      </c>
      <c r="H1015">
        <v>10</v>
      </c>
      <c r="I1015">
        <v>388224</v>
      </c>
      <c r="J1015">
        <v>547</v>
      </c>
      <c r="K1015">
        <v>29312</v>
      </c>
    </row>
    <row r="1016" spans="1:11">
      <c r="A1016">
        <v>8.3300742710000009</v>
      </c>
      <c r="B1016" t="s">
        <v>10</v>
      </c>
      <c r="C1016" t="s">
        <v>11</v>
      </c>
      <c r="D1016">
        <v>32</v>
      </c>
      <c r="E1016" t="s">
        <v>1205</v>
      </c>
      <c r="F1016" t="s">
        <v>1206</v>
      </c>
      <c r="G1016">
        <v>11</v>
      </c>
      <c r="H1016">
        <v>10</v>
      </c>
      <c r="I1016">
        <v>388224</v>
      </c>
      <c r="J1016">
        <v>561</v>
      </c>
      <c r="K1016">
        <v>29312</v>
      </c>
    </row>
    <row r="1017" spans="1:11">
      <c r="A1017">
        <v>8.3302487799999998</v>
      </c>
      <c r="B1017" t="s">
        <v>10</v>
      </c>
      <c r="C1017" t="s">
        <v>11</v>
      </c>
      <c r="D1017">
        <v>32</v>
      </c>
      <c r="E1017" t="s">
        <v>1205</v>
      </c>
      <c r="F1017" t="s">
        <v>1201</v>
      </c>
      <c r="G1017">
        <v>11</v>
      </c>
      <c r="H1017">
        <v>10</v>
      </c>
      <c r="I1017">
        <v>388224</v>
      </c>
      <c r="J1017">
        <v>574</v>
      </c>
      <c r="K1017">
        <v>29312</v>
      </c>
    </row>
    <row r="1018" spans="1:11">
      <c r="A1018">
        <v>8.3303019660000004</v>
      </c>
      <c r="B1018" t="s">
        <v>10</v>
      </c>
      <c r="C1018" t="s">
        <v>11</v>
      </c>
      <c r="D1018">
        <v>32</v>
      </c>
      <c r="E1018" t="s">
        <v>1207</v>
      </c>
      <c r="F1018" t="s">
        <v>1208</v>
      </c>
      <c r="G1018">
        <v>11</v>
      </c>
      <c r="H1018">
        <v>10</v>
      </c>
      <c r="I1018">
        <v>388224</v>
      </c>
      <c r="J1018">
        <v>563</v>
      </c>
      <c r="K1018">
        <v>29312</v>
      </c>
    </row>
    <row r="1019" spans="1:11">
      <c r="A1019">
        <v>8.3306301390000002</v>
      </c>
      <c r="B1019" t="s">
        <v>10</v>
      </c>
      <c r="C1019" t="s">
        <v>11</v>
      </c>
      <c r="D1019">
        <v>32</v>
      </c>
      <c r="E1019" t="s">
        <v>1209</v>
      </c>
      <c r="F1019" t="s">
        <v>1203</v>
      </c>
      <c r="G1019">
        <v>11</v>
      </c>
      <c r="H1019">
        <v>10</v>
      </c>
      <c r="I1019">
        <v>388224</v>
      </c>
      <c r="J1019">
        <v>559</v>
      </c>
      <c r="K1019">
        <v>29312</v>
      </c>
    </row>
    <row r="1020" spans="1:11">
      <c r="A1020">
        <v>8.3306346649999998</v>
      </c>
      <c r="B1020" t="s">
        <v>10</v>
      </c>
      <c r="C1020" t="s">
        <v>11</v>
      </c>
      <c r="D1020">
        <v>32</v>
      </c>
      <c r="E1020" t="s">
        <v>1209</v>
      </c>
      <c r="F1020" t="s">
        <v>1210</v>
      </c>
      <c r="G1020">
        <v>11</v>
      </c>
      <c r="H1020">
        <v>10</v>
      </c>
      <c r="I1020">
        <v>388224</v>
      </c>
      <c r="J1020">
        <v>560</v>
      </c>
      <c r="K1020">
        <v>29312</v>
      </c>
    </row>
    <row r="1021" spans="1:11">
      <c r="A1021">
        <v>8.330913486</v>
      </c>
      <c r="B1021" t="s">
        <v>10</v>
      </c>
      <c r="C1021" t="s">
        <v>11</v>
      </c>
      <c r="D1021">
        <v>32</v>
      </c>
      <c r="E1021" t="s">
        <v>1211</v>
      </c>
      <c r="F1021" t="s">
        <v>1205</v>
      </c>
      <c r="G1021">
        <v>11</v>
      </c>
      <c r="H1021">
        <v>10</v>
      </c>
      <c r="I1021">
        <v>388224</v>
      </c>
      <c r="J1021">
        <v>561</v>
      </c>
      <c r="K1021">
        <v>29312</v>
      </c>
    </row>
    <row r="1022" spans="1:11">
      <c r="A1022">
        <v>8.3309266999999991</v>
      </c>
      <c r="B1022" t="s">
        <v>10</v>
      </c>
      <c r="C1022" t="s">
        <v>11</v>
      </c>
      <c r="D1022">
        <v>32</v>
      </c>
      <c r="E1022" t="s">
        <v>1212</v>
      </c>
      <c r="F1022" t="s">
        <v>1207</v>
      </c>
      <c r="G1022">
        <v>11</v>
      </c>
      <c r="H1022">
        <v>10</v>
      </c>
      <c r="I1022">
        <v>388224</v>
      </c>
      <c r="J1022">
        <v>574</v>
      </c>
      <c r="K1022">
        <v>29312</v>
      </c>
    </row>
    <row r="1023" spans="1:11">
      <c r="A1023">
        <v>8.3311083109999995</v>
      </c>
      <c r="B1023" t="s">
        <v>10</v>
      </c>
      <c r="C1023" t="s">
        <v>11</v>
      </c>
      <c r="D1023">
        <v>32</v>
      </c>
      <c r="E1023" t="s">
        <v>1212</v>
      </c>
      <c r="F1023" t="s">
        <v>1209</v>
      </c>
      <c r="G1023">
        <v>11</v>
      </c>
      <c r="H1023">
        <v>10</v>
      </c>
      <c r="I1023">
        <v>388224</v>
      </c>
      <c r="J1023">
        <v>580</v>
      </c>
      <c r="K1023">
        <v>29312</v>
      </c>
    </row>
    <row r="1024" spans="1:11">
      <c r="A1024">
        <v>8.3314441390000002</v>
      </c>
      <c r="B1024" t="s">
        <v>10</v>
      </c>
      <c r="C1024" t="s">
        <v>11</v>
      </c>
      <c r="D1024">
        <v>44</v>
      </c>
      <c r="E1024" t="s">
        <v>1213</v>
      </c>
      <c r="F1024" t="s">
        <v>1214</v>
      </c>
      <c r="G1024">
        <v>11</v>
      </c>
      <c r="H1024">
        <v>10</v>
      </c>
      <c r="I1024">
        <v>388224</v>
      </c>
      <c r="J1024">
        <v>567</v>
      </c>
      <c r="K1024">
        <v>29312</v>
      </c>
    </row>
    <row r="1025" spans="1:11">
      <c r="A1025">
        <v>8.3314576109999994</v>
      </c>
      <c r="B1025" t="s">
        <v>10</v>
      </c>
      <c r="C1025" t="s">
        <v>11</v>
      </c>
      <c r="D1025">
        <v>44</v>
      </c>
      <c r="E1025" t="s">
        <v>1213</v>
      </c>
      <c r="F1025" t="s">
        <v>1214</v>
      </c>
      <c r="G1025">
        <v>7</v>
      </c>
      <c r="H1025">
        <v>7</v>
      </c>
      <c r="I1025">
        <v>388224</v>
      </c>
      <c r="J1025">
        <v>562</v>
      </c>
      <c r="K1025">
        <v>29312</v>
      </c>
    </row>
    <row r="1026" spans="1:11">
      <c r="A1026">
        <v>8.3315985460000004</v>
      </c>
      <c r="B1026" t="s">
        <v>10</v>
      </c>
      <c r="C1026" t="s">
        <v>11</v>
      </c>
      <c r="D1026">
        <v>44</v>
      </c>
      <c r="E1026" t="s">
        <v>1215</v>
      </c>
      <c r="F1026" t="s">
        <v>1214</v>
      </c>
      <c r="G1026">
        <v>7</v>
      </c>
      <c r="H1026">
        <v>7</v>
      </c>
      <c r="I1026">
        <v>388224</v>
      </c>
      <c r="J1026">
        <v>560</v>
      </c>
      <c r="K1026">
        <v>29312</v>
      </c>
    </row>
    <row r="1027" spans="1:11">
      <c r="A1027">
        <v>8.3316734639999996</v>
      </c>
      <c r="B1027" t="s">
        <v>10</v>
      </c>
      <c r="C1027" t="s">
        <v>11</v>
      </c>
      <c r="D1027">
        <v>44</v>
      </c>
      <c r="E1027" t="s">
        <v>1216</v>
      </c>
      <c r="F1027" t="s">
        <v>1214</v>
      </c>
      <c r="G1027">
        <v>7</v>
      </c>
      <c r="H1027">
        <v>7</v>
      </c>
      <c r="I1027">
        <v>388224</v>
      </c>
      <c r="J1027">
        <v>551</v>
      </c>
      <c r="K1027">
        <v>29312</v>
      </c>
    </row>
    <row r="1028" spans="1:11">
      <c r="A1028">
        <v>8.3319307729999998</v>
      </c>
      <c r="B1028" t="s">
        <v>10</v>
      </c>
      <c r="C1028" t="s">
        <v>11</v>
      </c>
      <c r="D1028">
        <v>32</v>
      </c>
      <c r="E1028" t="s">
        <v>1217</v>
      </c>
      <c r="F1028" t="s">
        <v>1214</v>
      </c>
      <c r="G1028">
        <v>7</v>
      </c>
      <c r="H1028">
        <v>7</v>
      </c>
      <c r="I1028">
        <v>388224</v>
      </c>
      <c r="J1028">
        <v>552</v>
      </c>
      <c r="K1028">
        <v>29312</v>
      </c>
    </row>
    <row r="1029" spans="1:11">
      <c r="A1029">
        <v>8.3319365740000002</v>
      </c>
      <c r="B1029" t="s">
        <v>10</v>
      </c>
      <c r="C1029" t="s">
        <v>11</v>
      </c>
      <c r="D1029">
        <v>32</v>
      </c>
      <c r="E1029" t="s">
        <v>1217</v>
      </c>
      <c r="F1029" t="s">
        <v>1213</v>
      </c>
      <c r="G1029">
        <v>7</v>
      </c>
      <c r="H1029">
        <v>7</v>
      </c>
      <c r="I1029">
        <v>381056</v>
      </c>
      <c r="J1029">
        <v>483</v>
      </c>
      <c r="K1029">
        <v>29312</v>
      </c>
    </row>
    <row r="1030" spans="1:11">
      <c r="A1030">
        <v>8.3320958300000001</v>
      </c>
      <c r="B1030" t="s">
        <v>10</v>
      </c>
      <c r="C1030" t="s">
        <v>11</v>
      </c>
      <c r="D1030">
        <v>32</v>
      </c>
      <c r="E1030" t="s">
        <v>1217</v>
      </c>
      <c r="F1030" t="s">
        <v>1215</v>
      </c>
      <c r="G1030">
        <v>7</v>
      </c>
      <c r="H1030">
        <v>7</v>
      </c>
      <c r="I1030">
        <v>380160</v>
      </c>
      <c r="J1030">
        <v>483</v>
      </c>
      <c r="K1030">
        <v>29312</v>
      </c>
    </row>
    <row r="1031" spans="1:11">
      <c r="A1031">
        <v>8.3321080890000001</v>
      </c>
      <c r="B1031" t="s">
        <v>10</v>
      </c>
      <c r="C1031" t="s">
        <v>11</v>
      </c>
      <c r="D1031">
        <v>32</v>
      </c>
      <c r="E1031" t="s">
        <v>1218</v>
      </c>
      <c r="F1031" t="s">
        <v>1216</v>
      </c>
      <c r="G1031">
        <v>7</v>
      </c>
      <c r="H1031">
        <v>7</v>
      </c>
      <c r="I1031">
        <v>388224</v>
      </c>
      <c r="J1031">
        <v>484</v>
      </c>
      <c r="K1031">
        <v>29312</v>
      </c>
    </row>
    <row r="1032" spans="1:11">
      <c r="A1032">
        <v>8.3326267289999993</v>
      </c>
      <c r="B1032" t="s">
        <v>10</v>
      </c>
      <c r="C1032" t="s">
        <v>11</v>
      </c>
      <c r="D1032">
        <v>32</v>
      </c>
      <c r="E1032" t="s">
        <v>1219</v>
      </c>
      <c r="F1032" t="s">
        <v>1217</v>
      </c>
      <c r="G1032">
        <v>8</v>
      </c>
      <c r="H1032">
        <v>7</v>
      </c>
      <c r="I1032">
        <v>388224</v>
      </c>
      <c r="J1032">
        <v>478</v>
      </c>
      <c r="K1032">
        <v>29312</v>
      </c>
    </row>
    <row r="1033" spans="1:11">
      <c r="A1033">
        <v>8.3326401469999993</v>
      </c>
      <c r="B1033" t="s">
        <v>10</v>
      </c>
      <c r="C1033" t="s">
        <v>11</v>
      </c>
      <c r="D1033">
        <v>32</v>
      </c>
      <c r="E1033" t="s">
        <v>1220</v>
      </c>
      <c r="F1033" t="s">
        <v>1221</v>
      </c>
      <c r="G1033">
        <v>8</v>
      </c>
      <c r="H1033">
        <v>7</v>
      </c>
      <c r="I1033">
        <v>388224</v>
      </c>
      <c r="J1033">
        <v>484</v>
      </c>
      <c r="K1033">
        <v>29312</v>
      </c>
    </row>
    <row r="1034" spans="1:11">
      <c r="A1034">
        <v>8.3326480309999997</v>
      </c>
      <c r="B1034" t="s">
        <v>10</v>
      </c>
      <c r="C1034" t="s">
        <v>11</v>
      </c>
      <c r="D1034">
        <v>32</v>
      </c>
      <c r="E1034" t="s">
        <v>1222</v>
      </c>
      <c r="F1034" t="s">
        <v>1223</v>
      </c>
      <c r="G1034">
        <v>9</v>
      </c>
      <c r="H1034">
        <v>7</v>
      </c>
      <c r="I1034">
        <v>388224</v>
      </c>
      <c r="J1034">
        <v>490</v>
      </c>
      <c r="K1034">
        <v>29312</v>
      </c>
    </row>
    <row r="1035" spans="1:11">
      <c r="A1035">
        <v>8.3331159909999997</v>
      </c>
      <c r="B1035" t="s">
        <v>10</v>
      </c>
      <c r="C1035" t="s">
        <v>11</v>
      </c>
      <c r="D1035">
        <v>32</v>
      </c>
      <c r="E1035" t="s">
        <v>1224</v>
      </c>
      <c r="F1035" t="s">
        <v>1219</v>
      </c>
      <c r="G1035">
        <v>9</v>
      </c>
      <c r="H1035">
        <v>7</v>
      </c>
      <c r="I1035">
        <v>388224</v>
      </c>
      <c r="J1035">
        <v>496</v>
      </c>
      <c r="K1035">
        <v>29312</v>
      </c>
    </row>
    <row r="1036" spans="1:11">
      <c r="A1036">
        <v>8.333128511</v>
      </c>
      <c r="B1036" t="s">
        <v>10</v>
      </c>
      <c r="C1036" t="s">
        <v>11</v>
      </c>
      <c r="D1036">
        <v>32</v>
      </c>
      <c r="E1036" t="s">
        <v>1225</v>
      </c>
      <c r="F1036" t="s">
        <v>1226</v>
      </c>
      <c r="G1036">
        <v>9</v>
      </c>
      <c r="H1036">
        <v>7</v>
      </c>
      <c r="I1036">
        <v>388224</v>
      </c>
      <c r="J1036">
        <v>494</v>
      </c>
      <c r="K1036">
        <v>29312</v>
      </c>
    </row>
    <row r="1037" spans="1:11">
      <c r="A1037">
        <v>8.3332633630000004</v>
      </c>
      <c r="B1037" t="s">
        <v>10</v>
      </c>
      <c r="C1037" t="s">
        <v>11</v>
      </c>
      <c r="D1037">
        <v>32</v>
      </c>
      <c r="E1037" t="s">
        <v>1227</v>
      </c>
      <c r="F1037" t="s">
        <v>1222</v>
      </c>
      <c r="G1037">
        <v>10</v>
      </c>
      <c r="H1037">
        <v>7</v>
      </c>
      <c r="I1037">
        <v>388224</v>
      </c>
      <c r="J1037">
        <v>495</v>
      </c>
      <c r="K1037">
        <v>29312</v>
      </c>
    </row>
    <row r="1038" spans="1:11">
      <c r="A1038">
        <v>8.3335798059999995</v>
      </c>
      <c r="B1038" t="s">
        <v>10</v>
      </c>
      <c r="C1038" t="s">
        <v>11</v>
      </c>
      <c r="D1038">
        <v>32</v>
      </c>
      <c r="E1038" t="s">
        <v>1228</v>
      </c>
      <c r="F1038" t="s">
        <v>1224</v>
      </c>
      <c r="G1038">
        <v>10</v>
      </c>
      <c r="H1038">
        <v>7</v>
      </c>
      <c r="I1038">
        <v>388224</v>
      </c>
      <c r="J1038">
        <v>510</v>
      </c>
      <c r="K1038">
        <v>29312</v>
      </c>
    </row>
    <row r="1039" spans="1:11">
      <c r="A1039">
        <v>8.3335846339999993</v>
      </c>
      <c r="B1039" t="s">
        <v>10</v>
      </c>
      <c r="C1039" t="s">
        <v>11</v>
      </c>
      <c r="D1039">
        <v>32</v>
      </c>
      <c r="E1039" t="s">
        <v>1228</v>
      </c>
      <c r="F1039" t="s">
        <v>1229</v>
      </c>
      <c r="G1039">
        <v>10</v>
      </c>
      <c r="H1039">
        <v>7</v>
      </c>
      <c r="I1039">
        <v>388224</v>
      </c>
      <c r="J1039">
        <v>504</v>
      </c>
      <c r="K1039">
        <v>29312</v>
      </c>
    </row>
    <row r="1040" spans="1:11">
      <c r="A1040">
        <v>8.3336661359999997</v>
      </c>
      <c r="B1040" t="s">
        <v>10</v>
      </c>
      <c r="C1040" t="s">
        <v>11</v>
      </c>
      <c r="D1040">
        <v>32</v>
      </c>
      <c r="E1040" t="s">
        <v>1228</v>
      </c>
      <c r="F1040" t="s">
        <v>1225</v>
      </c>
      <c r="G1040">
        <v>10</v>
      </c>
      <c r="H1040">
        <v>7</v>
      </c>
      <c r="I1040">
        <v>388224</v>
      </c>
      <c r="J1040">
        <v>499</v>
      </c>
      <c r="K1040">
        <v>29312</v>
      </c>
    </row>
    <row r="1041" spans="1:11">
      <c r="A1041">
        <v>8.3337501090000004</v>
      </c>
      <c r="B1041" t="s">
        <v>10</v>
      </c>
      <c r="C1041" t="s">
        <v>11</v>
      </c>
      <c r="D1041">
        <v>32</v>
      </c>
      <c r="E1041" t="s">
        <v>1230</v>
      </c>
      <c r="F1041" t="s">
        <v>1231</v>
      </c>
      <c r="G1041">
        <v>10</v>
      </c>
      <c r="H1041">
        <v>7</v>
      </c>
      <c r="I1041">
        <v>388224</v>
      </c>
      <c r="J1041">
        <v>504</v>
      </c>
      <c r="K1041">
        <v>29312</v>
      </c>
    </row>
    <row r="1042" spans="1:11">
      <c r="A1042">
        <v>8.3338388390000002</v>
      </c>
      <c r="B1042" t="s">
        <v>10</v>
      </c>
      <c r="C1042" t="s">
        <v>11</v>
      </c>
      <c r="D1042">
        <v>32</v>
      </c>
      <c r="E1042" t="s">
        <v>1232</v>
      </c>
      <c r="F1042" t="s">
        <v>1233</v>
      </c>
      <c r="G1042">
        <v>10</v>
      </c>
      <c r="H1042">
        <v>7</v>
      </c>
      <c r="I1042">
        <v>388224</v>
      </c>
      <c r="J1042">
        <v>519</v>
      </c>
      <c r="K1042">
        <v>29312</v>
      </c>
    </row>
    <row r="1043" spans="1:11">
      <c r="A1043">
        <v>8.3341947229999995</v>
      </c>
      <c r="B1043" t="s">
        <v>10</v>
      </c>
      <c r="C1043" t="s">
        <v>11</v>
      </c>
      <c r="D1043">
        <v>32</v>
      </c>
      <c r="E1043" t="s">
        <v>1234</v>
      </c>
      <c r="F1043" t="s">
        <v>1228</v>
      </c>
      <c r="G1043">
        <v>10</v>
      </c>
      <c r="H1043">
        <v>7</v>
      </c>
      <c r="I1043">
        <v>388224</v>
      </c>
      <c r="J1043">
        <v>526</v>
      </c>
      <c r="K1043">
        <v>29312</v>
      </c>
    </row>
    <row r="1044" spans="1:11">
      <c r="A1044">
        <v>8.3342452740000006</v>
      </c>
      <c r="B1044" t="s">
        <v>10</v>
      </c>
      <c r="C1044" t="s">
        <v>11</v>
      </c>
      <c r="D1044">
        <v>32</v>
      </c>
      <c r="E1044" t="s">
        <v>1234</v>
      </c>
      <c r="F1044" t="s">
        <v>1235</v>
      </c>
      <c r="G1044">
        <v>10</v>
      </c>
      <c r="H1044">
        <v>7</v>
      </c>
      <c r="I1044">
        <v>388224</v>
      </c>
      <c r="J1044">
        <v>526</v>
      </c>
      <c r="K1044">
        <v>29312</v>
      </c>
    </row>
    <row r="1045" spans="1:11">
      <c r="A1045">
        <v>8.3343413129999995</v>
      </c>
      <c r="B1045" t="s">
        <v>10</v>
      </c>
      <c r="C1045" t="s">
        <v>11</v>
      </c>
      <c r="D1045">
        <v>32</v>
      </c>
      <c r="E1045" t="s">
        <v>1236</v>
      </c>
      <c r="F1045" t="s">
        <v>1237</v>
      </c>
      <c r="G1045">
        <v>10</v>
      </c>
      <c r="H1045">
        <v>7</v>
      </c>
      <c r="I1045">
        <v>388224</v>
      </c>
      <c r="J1045">
        <v>532</v>
      </c>
      <c r="K1045">
        <v>29312</v>
      </c>
    </row>
    <row r="1046" spans="1:11">
      <c r="A1046">
        <v>8.3348147459999993</v>
      </c>
      <c r="B1046" t="s">
        <v>10</v>
      </c>
      <c r="C1046" t="s">
        <v>11</v>
      </c>
      <c r="D1046">
        <v>32</v>
      </c>
      <c r="E1046" t="s">
        <v>1238</v>
      </c>
      <c r="F1046" t="s">
        <v>1234</v>
      </c>
      <c r="G1046">
        <v>10</v>
      </c>
      <c r="H1046">
        <v>7</v>
      </c>
      <c r="I1046">
        <v>388224</v>
      </c>
      <c r="J1046">
        <v>539</v>
      </c>
      <c r="K1046">
        <v>29312</v>
      </c>
    </row>
    <row r="1047" spans="1:11">
      <c r="A1047">
        <v>8.3348276410000004</v>
      </c>
      <c r="B1047" t="s">
        <v>10</v>
      </c>
      <c r="C1047" t="s">
        <v>11</v>
      </c>
      <c r="D1047">
        <v>32</v>
      </c>
      <c r="E1047" t="s">
        <v>1239</v>
      </c>
      <c r="F1047" t="s">
        <v>1240</v>
      </c>
      <c r="G1047">
        <v>10</v>
      </c>
      <c r="H1047">
        <v>7</v>
      </c>
      <c r="I1047">
        <v>388224</v>
      </c>
      <c r="J1047">
        <v>543</v>
      </c>
      <c r="K1047">
        <v>29312</v>
      </c>
    </row>
    <row r="1048" spans="1:11">
      <c r="A1048">
        <v>8.3348344619999999</v>
      </c>
      <c r="B1048" t="s">
        <v>10</v>
      </c>
      <c r="C1048" t="s">
        <v>11</v>
      </c>
      <c r="D1048">
        <v>32</v>
      </c>
      <c r="E1048" t="s">
        <v>1241</v>
      </c>
      <c r="F1048" t="s">
        <v>1242</v>
      </c>
      <c r="G1048">
        <v>10</v>
      </c>
      <c r="H1048">
        <v>7</v>
      </c>
      <c r="I1048">
        <v>388224</v>
      </c>
      <c r="J1048">
        <v>548</v>
      </c>
      <c r="K1048">
        <v>29312</v>
      </c>
    </row>
    <row r="1049" spans="1:11">
      <c r="A1049">
        <v>8.3353408560000002</v>
      </c>
      <c r="B1049" t="s">
        <v>10</v>
      </c>
      <c r="C1049" t="s">
        <v>11</v>
      </c>
      <c r="D1049">
        <v>32</v>
      </c>
      <c r="E1049" t="s">
        <v>1243</v>
      </c>
      <c r="F1049" t="s">
        <v>1238</v>
      </c>
      <c r="G1049">
        <v>10</v>
      </c>
      <c r="H1049">
        <v>7</v>
      </c>
      <c r="I1049">
        <v>388224</v>
      </c>
      <c r="J1049">
        <v>541</v>
      </c>
      <c r="K1049">
        <v>29312</v>
      </c>
    </row>
    <row r="1050" spans="1:11">
      <c r="A1050">
        <v>8.3353457229999997</v>
      </c>
      <c r="B1050" t="s">
        <v>10</v>
      </c>
      <c r="C1050" t="s">
        <v>11</v>
      </c>
      <c r="D1050">
        <v>32</v>
      </c>
      <c r="E1050" t="s">
        <v>1243</v>
      </c>
      <c r="F1050" t="s">
        <v>1244</v>
      </c>
      <c r="G1050">
        <v>10</v>
      </c>
      <c r="H1050">
        <v>7</v>
      </c>
      <c r="I1050">
        <v>388224</v>
      </c>
      <c r="J1050">
        <v>539</v>
      </c>
      <c r="K1050">
        <v>29312</v>
      </c>
    </row>
    <row r="1051" spans="1:11">
      <c r="A1051">
        <v>8.3354092509999997</v>
      </c>
      <c r="B1051" t="s">
        <v>10</v>
      </c>
      <c r="C1051" t="s">
        <v>11</v>
      </c>
      <c r="D1051">
        <v>32</v>
      </c>
      <c r="E1051" t="s">
        <v>1245</v>
      </c>
      <c r="F1051" t="s">
        <v>1246</v>
      </c>
      <c r="G1051">
        <v>10</v>
      </c>
      <c r="H1051">
        <v>7</v>
      </c>
      <c r="I1051">
        <v>388224</v>
      </c>
      <c r="J1051">
        <v>537</v>
      </c>
      <c r="K1051">
        <v>29312</v>
      </c>
    </row>
    <row r="1052" spans="1:11">
      <c r="A1052">
        <v>8.3358976699999996</v>
      </c>
      <c r="B1052" t="s">
        <v>10</v>
      </c>
      <c r="C1052" t="s">
        <v>11</v>
      </c>
      <c r="D1052">
        <v>32</v>
      </c>
      <c r="E1052" t="s">
        <v>1247</v>
      </c>
      <c r="F1052" t="s">
        <v>1243</v>
      </c>
      <c r="G1052">
        <v>10</v>
      </c>
      <c r="H1052">
        <v>7</v>
      </c>
      <c r="I1052">
        <v>388224</v>
      </c>
      <c r="J1052">
        <v>543</v>
      </c>
      <c r="K1052">
        <v>29312</v>
      </c>
    </row>
    <row r="1053" spans="1:11">
      <c r="A1053">
        <v>8.3359103159999997</v>
      </c>
      <c r="B1053" t="s">
        <v>10</v>
      </c>
      <c r="C1053" t="s">
        <v>11</v>
      </c>
      <c r="D1053">
        <v>32</v>
      </c>
      <c r="E1053" t="s">
        <v>1248</v>
      </c>
      <c r="F1053" t="s">
        <v>1249</v>
      </c>
      <c r="G1053">
        <v>10</v>
      </c>
      <c r="H1053">
        <v>7</v>
      </c>
      <c r="I1053">
        <v>388224</v>
      </c>
      <c r="J1053">
        <v>544</v>
      </c>
      <c r="K1053">
        <v>29312</v>
      </c>
    </row>
    <row r="1054" spans="1:11">
      <c r="A1054">
        <v>8.3359522239999997</v>
      </c>
      <c r="B1054" t="s">
        <v>10</v>
      </c>
      <c r="C1054" t="s">
        <v>11</v>
      </c>
      <c r="D1054">
        <v>32</v>
      </c>
      <c r="E1054" t="s">
        <v>1248</v>
      </c>
      <c r="F1054" t="s">
        <v>1250</v>
      </c>
      <c r="G1054">
        <v>10</v>
      </c>
      <c r="H1054">
        <v>7</v>
      </c>
      <c r="I1054">
        <v>388224</v>
      </c>
      <c r="J1054">
        <v>547</v>
      </c>
      <c r="K1054">
        <v>29312</v>
      </c>
    </row>
    <row r="1055" spans="1:11">
      <c r="A1055">
        <v>8.3364676230000008</v>
      </c>
      <c r="B1055" t="s">
        <v>10</v>
      </c>
      <c r="C1055" t="s">
        <v>11</v>
      </c>
      <c r="D1055">
        <v>32</v>
      </c>
      <c r="E1055" t="s">
        <v>1251</v>
      </c>
      <c r="F1055" t="s">
        <v>1247</v>
      </c>
      <c r="G1055">
        <v>10</v>
      </c>
      <c r="H1055">
        <v>7</v>
      </c>
      <c r="I1055">
        <v>388224</v>
      </c>
      <c r="J1055">
        <v>546</v>
      </c>
      <c r="K1055">
        <v>29312</v>
      </c>
    </row>
    <row r="1056" spans="1:11">
      <c r="A1056">
        <v>8.3364814129999996</v>
      </c>
      <c r="B1056" t="s">
        <v>10</v>
      </c>
      <c r="C1056" t="s">
        <v>11</v>
      </c>
      <c r="D1056">
        <v>32</v>
      </c>
      <c r="E1056" t="s">
        <v>1252</v>
      </c>
      <c r="F1056" t="s">
        <v>1248</v>
      </c>
      <c r="G1056">
        <v>10</v>
      </c>
      <c r="H1056">
        <v>7</v>
      </c>
      <c r="I1056">
        <v>388224</v>
      </c>
      <c r="J1056">
        <v>549</v>
      </c>
      <c r="K1056">
        <v>29312</v>
      </c>
    </row>
    <row r="1057" spans="1:11">
      <c r="A1057">
        <v>8.3364881979999996</v>
      </c>
      <c r="B1057" t="s">
        <v>10</v>
      </c>
      <c r="C1057" t="s">
        <v>11</v>
      </c>
      <c r="D1057">
        <v>32</v>
      </c>
      <c r="E1057" t="s">
        <v>1253</v>
      </c>
      <c r="F1057" t="s">
        <v>1254</v>
      </c>
      <c r="G1057">
        <v>10</v>
      </c>
      <c r="H1057">
        <v>7</v>
      </c>
      <c r="I1057">
        <v>388224</v>
      </c>
      <c r="J1057">
        <v>546</v>
      </c>
      <c r="K1057">
        <v>29312</v>
      </c>
    </row>
    <row r="1058" spans="1:11">
      <c r="A1058">
        <v>8.3369085599999995</v>
      </c>
      <c r="B1058" t="s">
        <v>10</v>
      </c>
      <c r="C1058" t="s">
        <v>11</v>
      </c>
      <c r="D1058">
        <v>32</v>
      </c>
      <c r="E1058" t="s">
        <v>1255</v>
      </c>
      <c r="F1058" t="s">
        <v>1251</v>
      </c>
      <c r="G1058">
        <v>10</v>
      </c>
      <c r="H1058">
        <v>7</v>
      </c>
      <c r="I1058">
        <v>388224</v>
      </c>
      <c r="J1058">
        <v>545</v>
      </c>
      <c r="K1058">
        <v>29312</v>
      </c>
    </row>
    <row r="1059" spans="1:11">
      <c r="A1059">
        <v>8.3370561920000004</v>
      </c>
      <c r="B1059" t="s">
        <v>10</v>
      </c>
      <c r="C1059" t="s">
        <v>11</v>
      </c>
      <c r="D1059">
        <v>44</v>
      </c>
      <c r="E1059" t="s">
        <v>1255</v>
      </c>
      <c r="F1059" t="s">
        <v>1256</v>
      </c>
      <c r="G1059">
        <v>10</v>
      </c>
      <c r="H1059">
        <v>7</v>
      </c>
      <c r="I1059">
        <v>388224</v>
      </c>
      <c r="J1059">
        <v>531</v>
      </c>
      <c r="K1059">
        <v>29312</v>
      </c>
    </row>
    <row r="1060" spans="1:11">
      <c r="A1060">
        <v>8.3375234389999999</v>
      </c>
      <c r="B1060" t="s">
        <v>10</v>
      </c>
      <c r="C1060" t="s">
        <v>11</v>
      </c>
      <c r="D1060">
        <v>44</v>
      </c>
      <c r="E1060" t="s">
        <v>1255</v>
      </c>
      <c r="F1060" t="s">
        <v>1256</v>
      </c>
      <c r="G1060">
        <v>3</v>
      </c>
      <c r="H1060">
        <v>7</v>
      </c>
      <c r="I1060">
        <v>388224</v>
      </c>
      <c r="J1060">
        <v>537</v>
      </c>
      <c r="K1060">
        <v>29312</v>
      </c>
    </row>
    <row r="1061" spans="1:11">
      <c r="A1061">
        <v>8.3379873070000006</v>
      </c>
      <c r="B1061" t="s">
        <v>10</v>
      </c>
      <c r="C1061" t="s">
        <v>11</v>
      </c>
      <c r="D1061">
        <v>32</v>
      </c>
      <c r="E1061" t="s">
        <v>1257</v>
      </c>
      <c r="F1061" t="s">
        <v>1258</v>
      </c>
      <c r="G1061">
        <v>4</v>
      </c>
      <c r="H1061">
        <v>7</v>
      </c>
      <c r="I1061">
        <v>386432</v>
      </c>
      <c r="J1061">
        <v>470</v>
      </c>
      <c r="K1061">
        <v>29312</v>
      </c>
    </row>
    <row r="1062" spans="1:11">
      <c r="A1062">
        <v>8.3380007319999994</v>
      </c>
      <c r="B1062" t="s">
        <v>10</v>
      </c>
      <c r="C1062" t="s">
        <v>11</v>
      </c>
      <c r="D1062">
        <v>32</v>
      </c>
      <c r="E1062" t="s">
        <v>1259</v>
      </c>
      <c r="F1062" t="s">
        <v>1255</v>
      </c>
      <c r="G1062">
        <v>7</v>
      </c>
      <c r="H1062">
        <v>7</v>
      </c>
      <c r="I1062">
        <v>386432</v>
      </c>
      <c r="J1062">
        <v>911</v>
      </c>
      <c r="K1062">
        <v>29312</v>
      </c>
    </row>
    <row r="1063" spans="1:11">
      <c r="A1063">
        <v>8.3384717659999996</v>
      </c>
      <c r="B1063" t="s">
        <v>10</v>
      </c>
      <c r="C1063" t="s">
        <v>11</v>
      </c>
      <c r="D1063">
        <v>32</v>
      </c>
      <c r="E1063" t="s">
        <v>1260</v>
      </c>
      <c r="F1063" t="s">
        <v>1257</v>
      </c>
      <c r="G1063">
        <v>7</v>
      </c>
      <c r="H1063">
        <v>7</v>
      </c>
      <c r="I1063">
        <v>383744</v>
      </c>
      <c r="J1063">
        <v>855</v>
      </c>
      <c r="K1063">
        <v>29312</v>
      </c>
    </row>
    <row r="1064" spans="1:11">
      <c r="A1064">
        <v>8.3385546660000003</v>
      </c>
      <c r="B1064" t="s">
        <v>10</v>
      </c>
      <c r="C1064" t="s">
        <v>11</v>
      </c>
      <c r="D1064">
        <v>32</v>
      </c>
      <c r="E1064" t="s">
        <v>1261</v>
      </c>
      <c r="F1064" t="s">
        <v>1262</v>
      </c>
      <c r="G1064">
        <v>8</v>
      </c>
      <c r="H1064">
        <v>7</v>
      </c>
      <c r="I1064">
        <v>388224</v>
      </c>
      <c r="J1064">
        <v>809</v>
      </c>
      <c r="K1064">
        <v>29312</v>
      </c>
    </row>
    <row r="1065" spans="1:11">
      <c r="A1065">
        <v>8.3390034980000003</v>
      </c>
      <c r="B1065" t="s">
        <v>10</v>
      </c>
      <c r="C1065" t="s">
        <v>11</v>
      </c>
      <c r="D1065">
        <v>32</v>
      </c>
      <c r="E1065" t="s">
        <v>1263</v>
      </c>
      <c r="F1065" t="s">
        <v>1260</v>
      </c>
      <c r="G1065">
        <v>8</v>
      </c>
      <c r="H1065">
        <v>7</v>
      </c>
      <c r="I1065">
        <v>388224</v>
      </c>
      <c r="J1065">
        <v>777</v>
      </c>
      <c r="K1065">
        <v>29312</v>
      </c>
    </row>
    <row r="1066" spans="1:11">
      <c r="A1066">
        <v>8.3390165399999994</v>
      </c>
      <c r="B1066" t="s">
        <v>10</v>
      </c>
      <c r="C1066" t="s">
        <v>11</v>
      </c>
      <c r="D1066">
        <v>32</v>
      </c>
      <c r="E1066" t="s">
        <v>1264</v>
      </c>
      <c r="F1066" t="s">
        <v>1265</v>
      </c>
      <c r="G1066">
        <v>9</v>
      </c>
      <c r="H1066">
        <v>7</v>
      </c>
      <c r="I1066">
        <v>388224</v>
      </c>
      <c r="J1066">
        <v>746</v>
      </c>
      <c r="K1066">
        <v>29312</v>
      </c>
    </row>
    <row r="1067" spans="1:11">
      <c r="A1067">
        <v>8.3390724859999992</v>
      </c>
      <c r="B1067" t="s">
        <v>10</v>
      </c>
      <c r="C1067" t="s">
        <v>11</v>
      </c>
      <c r="D1067">
        <v>32</v>
      </c>
      <c r="E1067" t="s">
        <v>1266</v>
      </c>
      <c r="F1067" t="s">
        <v>1267</v>
      </c>
      <c r="G1067">
        <v>9</v>
      </c>
      <c r="H1067">
        <v>7</v>
      </c>
      <c r="I1067">
        <v>388224</v>
      </c>
      <c r="J1067">
        <v>720</v>
      </c>
      <c r="K1067">
        <v>29312</v>
      </c>
    </row>
    <row r="1068" spans="1:11">
      <c r="A1068">
        <v>8.3395019710000007</v>
      </c>
      <c r="B1068" t="s">
        <v>10</v>
      </c>
      <c r="C1068" t="s">
        <v>11</v>
      </c>
      <c r="D1068">
        <v>32</v>
      </c>
      <c r="E1068" t="s">
        <v>1268</v>
      </c>
      <c r="F1068" t="s">
        <v>1263</v>
      </c>
      <c r="G1068">
        <v>9</v>
      </c>
      <c r="H1068">
        <v>7</v>
      </c>
      <c r="I1068">
        <v>388224</v>
      </c>
      <c r="J1068">
        <v>695</v>
      </c>
      <c r="K1068">
        <v>29312</v>
      </c>
    </row>
    <row r="1069" spans="1:11">
      <c r="A1069">
        <v>8.3399818670000005</v>
      </c>
      <c r="B1069" t="s">
        <v>10</v>
      </c>
      <c r="C1069" t="s">
        <v>11</v>
      </c>
      <c r="D1069">
        <v>44</v>
      </c>
      <c r="E1069" t="s">
        <v>1269</v>
      </c>
      <c r="F1069" t="s">
        <v>1270</v>
      </c>
      <c r="G1069">
        <v>10</v>
      </c>
      <c r="H1069">
        <v>7</v>
      </c>
      <c r="I1069">
        <v>388224</v>
      </c>
      <c r="J1069">
        <v>670</v>
      </c>
      <c r="K1069">
        <v>29312</v>
      </c>
    </row>
    <row r="1070" spans="1:11">
      <c r="A1070">
        <v>8.3399995370000006</v>
      </c>
      <c r="B1070" t="s">
        <v>10</v>
      </c>
      <c r="C1070" t="s">
        <v>11</v>
      </c>
      <c r="D1070">
        <v>44</v>
      </c>
      <c r="E1070" t="s">
        <v>1269</v>
      </c>
      <c r="F1070" t="s">
        <v>1270</v>
      </c>
      <c r="G1070">
        <v>5</v>
      </c>
      <c r="H1070">
        <v>7</v>
      </c>
      <c r="I1070">
        <v>388224</v>
      </c>
      <c r="J1070">
        <v>646</v>
      </c>
      <c r="K1070">
        <v>29312</v>
      </c>
    </row>
    <row r="1071" spans="1:11">
      <c r="A1071">
        <v>8.3404567699999994</v>
      </c>
      <c r="B1071" t="s">
        <v>10</v>
      </c>
      <c r="C1071" t="s">
        <v>11</v>
      </c>
      <c r="D1071">
        <v>32</v>
      </c>
      <c r="E1071" t="s">
        <v>1271</v>
      </c>
      <c r="F1071" t="s">
        <v>1270</v>
      </c>
      <c r="G1071">
        <v>5</v>
      </c>
      <c r="H1071">
        <v>7</v>
      </c>
      <c r="I1071">
        <v>388224</v>
      </c>
      <c r="J1071">
        <v>627</v>
      </c>
      <c r="K1071">
        <v>29312</v>
      </c>
    </row>
    <row r="1072" spans="1:11">
      <c r="A1072">
        <v>8.3405333519999996</v>
      </c>
      <c r="B1072" t="s">
        <v>10</v>
      </c>
      <c r="C1072" t="s">
        <v>11</v>
      </c>
      <c r="D1072">
        <v>32</v>
      </c>
      <c r="E1072" t="s">
        <v>1272</v>
      </c>
      <c r="F1072" t="s">
        <v>1269</v>
      </c>
      <c r="G1072">
        <v>7</v>
      </c>
      <c r="H1072">
        <v>7</v>
      </c>
      <c r="I1072">
        <v>384640</v>
      </c>
      <c r="J1072">
        <v>549</v>
      </c>
      <c r="K1072">
        <v>29312</v>
      </c>
    </row>
    <row r="1073" spans="1:11">
      <c r="A1073">
        <v>8.3409318480000003</v>
      </c>
      <c r="B1073" t="s">
        <v>10</v>
      </c>
      <c r="C1073" t="s">
        <v>11</v>
      </c>
      <c r="D1073">
        <v>32</v>
      </c>
      <c r="E1073" t="s">
        <v>1273</v>
      </c>
      <c r="F1073" t="s">
        <v>1271</v>
      </c>
      <c r="G1073">
        <v>7</v>
      </c>
      <c r="H1073">
        <v>7</v>
      </c>
      <c r="I1073">
        <v>388224</v>
      </c>
      <c r="J1073">
        <v>547</v>
      </c>
      <c r="K1073">
        <v>29312</v>
      </c>
    </row>
    <row r="1074" spans="1:11">
      <c r="A1074">
        <v>8.3410075409999997</v>
      </c>
      <c r="B1074" t="s">
        <v>10</v>
      </c>
      <c r="C1074" t="s">
        <v>11</v>
      </c>
      <c r="D1074">
        <v>32</v>
      </c>
      <c r="E1074" t="s">
        <v>1274</v>
      </c>
      <c r="F1074" t="s">
        <v>1275</v>
      </c>
      <c r="G1074">
        <v>8</v>
      </c>
      <c r="H1074">
        <v>7</v>
      </c>
      <c r="I1074">
        <v>388224</v>
      </c>
      <c r="J1074">
        <v>537</v>
      </c>
      <c r="K1074">
        <v>29312</v>
      </c>
    </row>
    <row r="1075" spans="1:11">
      <c r="A1075">
        <v>8.3410182519999996</v>
      </c>
      <c r="B1075" t="s">
        <v>10</v>
      </c>
      <c r="C1075" t="s">
        <v>11</v>
      </c>
      <c r="D1075">
        <v>32</v>
      </c>
      <c r="E1075" t="s">
        <v>1276</v>
      </c>
      <c r="F1075" t="s">
        <v>1272</v>
      </c>
      <c r="G1075">
        <v>8</v>
      </c>
      <c r="H1075">
        <v>7</v>
      </c>
      <c r="I1075">
        <v>388224</v>
      </c>
      <c r="J1075">
        <v>538</v>
      </c>
      <c r="K1075">
        <v>29312</v>
      </c>
    </row>
    <row r="1076" spans="1:11">
      <c r="A1076">
        <v>8.3414727420000006</v>
      </c>
      <c r="B1076" t="s">
        <v>10</v>
      </c>
      <c r="C1076" t="s">
        <v>11</v>
      </c>
      <c r="D1076">
        <v>32</v>
      </c>
      <c r="E1076" t="s">
        <v>1277</v>
      </c>
      <c r="F1076" t="s">
        <v>1273</v>
      </c>
      <c r="G1076">
        <v>8</v>
      </c>
      <c r="H1076">
        <v>7</v>
      </c>
      <c r="I1076">
        <v>388224</v>
      </c>
      <c r="J1076">
        <v>531</v>
      </c>
      <c r="K1076">
        <v>29312</v>
      </c>
    </row>
    <row r="1077" spans="1:11">
      <c r="A1077">
        <v>8.3414862650000003</v>
      </c>
      <c r="B1077" t="s">
        <v>10</v>
      </c>
      <c r="C1077" t="s">
        <v>11</v>
      </c>
      <c r="D1077">
        <v>32</v>
      </c>
      <c r="E1077" t="s">
        <v>1278</v>
      </c>
      <c r="F1077" t="s">
        <v>1279</v>
      </c>
      <c r="G1077">
        <v>9</v>
      </c>
      <c r="H1077">
        <v>7</v>
      </c>
      <c r="I1077">
        <v>388224</v>
      </c>
      <c r="J1077">
        <v>532</v>
      </c>
      <c r="K1077">
        <v>29312</v>
      </c>
    </row>
    <row r="1078" spans="1:11">
      <c r="A1078">
        <v>8.3414885339999998</v>
      </c>
      <c r="B1078" t="s">
        <v>10</v>
      </c>
      <c r="C1078" t="s">
        <v>11</v>
      </c>
      <c r="D1078">
        <v>32</v>
      </c>
      <c r="E1078" t="s">
        <v>1278</v>
      </c>
      <c r="F1078" t="s">
        <v>1276</v>
      </c>
      <c r="G1078">
        <v>9</v>
      </c>
      <c r="H1078">
        <v>7</v>
      </c>
      <c r="I1078">
        <v>388224</v>
      </c>
      <c r="J1078">
        <v>534</v>
      </c>
      <c r="K1078">
        <v>29312</v>
      </c>
    </row>
    <row r="1079" spans="1:11">
      <c r="A1079">
        <v>8.3414951829999993</v>
      </c>
      <c r="B1079" t="s">
        <v>10</v>
      </c>
      <c r="C1079" t="s">
        <v>11</v>
      </c>
      <c r="D1079">
        <v>32</v>
      </c>
      <c r="E1079" t="s">
        <v>1280</v>
      </c>
      <c r="F1079" t="s">
        <v>1281</v>
      </c>
      <c r="G1079">
        <v>9</v>
      </c>
      <c r="H1079">
        <v>7</v>
      </c>
      <c r="I1079">
        <v>388224</v>
      </c>
      <c r="J1079">
        <v>526</v>
      </c>
      <c r="K1079">
        <v>29312</v>
      </c>
    </row>
    <row r="1080" spans="1:11">
      <c r="A1080">
        <v>8.3419574969999992</v>
      </c>
      <c r="B1080" t="s">
        <v>10</v>
      </c>
      <c r="C1080" t="s">
        <v>11</v>
      </c>
      <c r="D1080">
        <v>32</v>
      </c>
      <c r="E1080" t="s">
        <v>1282</v>
      </c>
      <c r="F1080" t="s">
        <v>1277</v>
      </c>
      <c r="G1080">
        <v>9</v>
      </c>
      <c r="H1080">
        <v>7</v>
      </c>
      <c r="I1080">
        <v>388224</v>
      </c>
      <c r="J1080">
        <v>520</v>
      </c>
      <c r="K1080">
        <v>29312</v>
      </c>
    </row>
    <row r="1081" spans="1:11">
      <c r="A1081">
        <v>8.3419698669999995</v>
      </c>
      <c r="B1081" t="s">
        <v>10</v>
      </c>
      <c r="C1081" t="s">
        <v>11</v>
      </c>
      <c r="D1081">
        <v>32</v>
      </c>
      <c r="E1081" t="s">
        <v>1283</v>
      </c>
      <c r="F1081" t="s">
        <v>1284</v>
      </c>
      <c r="G1081">
        <v>9</v>
      </c>
      <c r="H1081">
        <v>7</v>
      </c>
      <c r="I1081">
        <v>388224</v>
      </c>
      <c r="J1081">
        <v>515</v>
      </c>
      <c r="K1081">
        <v>29312</v>
      </c>
    </row>
    <row r="1082" spans="1:11">
      <c r="A1082">
        <v>8.3420456190000003</v>
      </c>
      <c r="B1082" t="s">
        <v>10</v>
      </c>
      <c r="C1082" t="s">
        <v>11</v>
      </c>
      <c r="D1082">
        <v>32</v>
      </c>
      <c r="E1082" t="s">
        <v>1285</v>
      </c>
      <c r="F1082" t="s">
        <v>1286</v>
      </c>
      <c r="G1082">
        <v>9</v>
      </c>
      <c r="H1082">
        <v>7</v>
      </c>
      <c r="I1082">
        <v>388224</v>
      </c>
      <c r="J1082">
        <v>513</v>
      </c>
      <c r="K1082">
        <v>29312</v>
      </c>
    </row>
    <row r="1083" spans="1:11">
      <c r="A1083">
        <v>8.3424533749999998</v>
      </c>
      <c r="B1083" t="s">
        <v>10</v>
      </c>
      <c r="C1083" t="s">
        <v>11</v>
      </c>
      <c r="D1083">
        <v>32</v>
      </c>
      <c r="E1083" t="s">
        <v>1287</v>
      </c>
      <c r="F1083" t="s">
        <v>1282</v>
      </c>
      <c r="G1083">
        <v>9</v>
      </c>
      <c r="H1083">
        <v>7</v>
      </c>
      <c r="I1083">
        <v>388224</v>
      </c>
      <c r="J1083">
        <v>518</v>
      </c>
      <c r="K1083">
        <v>29312</v>
      </c>
    </row>
    <row r="1084" spans="1:11">
      <c r="A1084">
        <v>8.3425158859999993</v>
      </c>
      <c r="B1084" t="s">
        <v>10</v>
      </c>
      <c r="C1084" t="s">
        <v>11</v>
      </c>
      <c r="D1084">
        <v>32</v>
      </c>
      <c r="E1084" t="s">
        <v>1288</v>
      </c>
      <c r="F1084" t="s">
        <v>1283</v>
      </c>
      <c r="G1084">
        <v>9</v>
      </c>
      <c r="H1084">
        <v>7</v>
      </c>
      <c r="I1084">
        <v>388224</v>
      </c>
      <c r="J1084">
        <v>515</v>
      </c>
      <c r="K1084">
        <v>29312</v>
      </c>
    </row>
    <row r="1085" spans="1:11">
      <c r="A1085">
        <v>8.3425248550000006</v>
      </c>
      <c r="B1085" t="s">
        <v>10</v>
      </c>
      <c r="C1085" t="s">
        <v>11</v>
      </c>
      <c r="D1085">
        <v>32</v>
      </c>
      <c r="E1085" t="s">
        <v>1289</v>
      </c>
      <c r="F1085" t="s">
        <v>1290</v>
      </c>
      <c r="G1085">
        <v>9</v>
      </c>
      <c r="H1085">
        <v>7</v>
      </c>
      <c r="I1085">
        <v>388224</v>
      </c>
      <c r="J1085">
        <v>519</v>
      </c>
      <c r="K1085">
        <v>29312</v>
      </c>
    </row>
    <row r="1086" spans="1:11">
      <c r="A1086">
        <v>8.3430473079999992</v>
      </c>
      <c r="B1086" t="s">
        <v>10</v>
      </c>
      <c r="C1086" t="s">
        <v>11</v>
      </c>
      <c r="D1086">
        <v>44</v>
      </c>
      <c r="E1086" t="s">
        <v>1291</v>
      </c>
      <c r="F1086" t="s">
        <v>1287</v>
      </c>
      <c r="G1086">
        <v>9</v>
      </c>
      <c r="H1086">
        <v>7</v>
      </c>
      <c r="I1086">
        <v>388224</v>
      </c>
      <c r="J1086">
        <v>523</v>
      </c>
      <c r="K1086">
        <v>29312</v>
      </c>
    </row>
    <row r="1087" spans="1:11">
      <c r="A1087">
        <v>8.3430602189999998</v>
      </c>
      <c r="B1087" t="s">
        <v>10</v>
      </c>
      <c r="C1087" t="s">
        <v>11</v>
      </c>
      <c r="D1087">
        <v>44</v>
      </c>
      <c r="E1087" t="s">
        <v>1291</v>
      </c>
      <c r="F1087" t="s">
        <v>1287</v>
      </c>
      <c r="G1087">
        <v>6</v>
      </c>
      <c r="H1087">
        <v>6</v>
      </c>
      <c r="I1087">
        <v>388224</v>
      </c>
      <c r="J1087">
        <v>524</v>
      </c>
      <c r="K1087">
        <v>29312</v>
      </c>
    </row>
    <row r="1088" spans="1:11">
      <c r="A1088">
        <v>8.3435671209999995</v>
      </c>
      <c r="B1088" t="s">
        <v>10</v>
      </c>
      <c r="C1088" t="s">
        <v>11</v>
      </c>
      <c r="D1088">
        <v>32</v>
      </c>
      <c r="E1088" t="s">
        <v>1292</v>
      </c>
      <c r="F1088" t="s">
        <v>1287</v>
      </c>
      <c r="G1088">
        <v>6</v>
      </c>
      <c r="H1088">
        <v>6</v>
      </c>
      <c r="I1088">
        <v>388224</v>
      </c>
      <c r="J1088">
        <v>526</v>
      </c>
      <c r="K1088">
        <v>29312</v>
      </c>
    </row>
    <row r="1089" spans="1:11">
      <c r="A1089">
        <v>8.3435813319999994</v>
      </c>
      <c r="B1089" t="s">
        <v>10</v>
      </c>
      <c r="C1089" t="s">
        <v>11</v>
      </c>
      <c r="D1089">
        <v>32</v>
      </c>
      <c r="E1089" t="s">
        <v>1293</v>
      </c>
      <c r="F1089" t="s">
        <v>1291</v>
      </c>
      <c r="G1089">
        <v>6</v>
      </c>
      <c r="H1089">
        <v>6</v>
      </c>
      <c r="I1089">
        <v>383744</v>
      </c>
      <c r="J1089">
        <v>460</v>
      </c>
      <c r="K1089">
        <v>29312</v>
      </c>
    </row>
    <row r="1090" spans="1:11">
      <c r="A1090">
        <v>8.3440477699999995</v>
      </c>
      <c r="B1090" t="s">
        <v>10</v>
      </c>
      <c r="C1090" t="s">
        <v>11</v>
      </c>
      <c r="D1090">
        <v>32</v>
      </c>
      <c r="E1090" t="s">
        <v>1294</v>
      </c>
      <c r="F1090" t="s">
        <v>1292</v>
      </c>
      <c r="G1090">
        <v>7</v>
      </c>
      <c r="H1090">
        <v>6</v>
      </c>
      <c r="I1090">
        <v>381056</v>
      </c>
      <c r="J1090">
        <v>467</v>
      </c>
      <c r="K1090">
        <v>29312</v>
      </c>
    </row>
    <row r="1091" spans="1:11">
      <c r="A1091">
        <v>8.3440603719999995</v>
      </c>
      <c r="B1091" t="s">
        <v>10</v>
      </c>
      <c r="C1091" t="s">
        <v>11</v>
      </c>
      <c r="D1091">
        <v>32</v>
      </c>
      <c r="E1091" t="s">
        <v>1295</v>
      </c>
      <c r="F1091" t="s">
        <v>1293</v>
      </c>
      <c r="G1091">
        <v>7</v>
      </c>
      <c r="H1091">
        <v>6</v>
      </c>
      <c r="I1091">
        <v>388224</v>
      </c>
      <c r="J1091">
        <v>469</v>
      </c>
      <c r="K1091">
        <v>29312</v>
      </c>
    </row>
    <row r="1092" spans="1:11">
      <c r="A1092">
        <v>8.3445801589999995</v>
      </c>
      <c r="B1092" t="s">
        <v>10</v>
      </c>
      <c r="C1092" t="s">
        <v>11</v>
      </c>
      <c r="D1092">
        <v>32</v>
      </c>
      <c r="E1092" t="s">
        <v>1296</v>
      </c>
      <c r="F1092" t="s">
        <v>1294</v>
      </c>
      <c r="G1092">
        <v>8</v>
      </c>
      <c r="H1092">
        <v>6</v>
      </c>
      <c r="I1092">
        <v>388224</v>
      </c>
      <c r="J1092">
        <v>470</v>
      </c>
      <c r="K1092">
        <v>29312</v>
      </c>
    </row>
    <row r="1093" spans="1:11">
      <c r="A1093">
        <v>8.3445926579999998</v>
      </c>
      <c r="B1093" t="s">
        <v>10</v>
      </c>
      <c r="C1093" t="s">
        <v>11</v>
      </c>
      <c r="D1093">
        <v>32</v>
      </c>
      <c r="E1093" t="s">
        <v>1297</v>
      </c>
      <c r="F1093" t="s">
        <v>1298</v>
      </c>
      <c r="G1093">
        <v>8</v>
      </c>
      <c r="H1093">
        <v>6</v>
      </c>
      <c r="I1093">
        <v>388224</v>
      </c>
      <c r="J1093">
        <v>478</v>
      </c>
      <c r="K1093">
        <v>29312</v>
      </c>
    </row>
    <row r="1094" spans="1:11">
      <c r="A1094">
        <v>8.3450729199999998</v>
      </c>
      <c r="B1094" t="s">
        <v>10</v>
      </c>
      <c r="C1094" t="s">
        <v>11</v>
      </c>
      <c r="D1094">
        <v>32</v>
      </c>
      <c r="E1094" t="s">
        <v>1299</v>
      </c>
      <c r="F1094" t="s">
        <v>1296</v>
      </c>
      <c r="G1094">
        <v>9</v>
      </c>
      <c r="H1094">
        <v>6</v>
      </c>
      <c r="I1094">
        <v>388224</v>
      </c>
      <c r="J1094">
        <v>484</v>
      </c>
      <c r="K1094">
        <v>29312</v>
      </c>
    </row>
    <row r="1095" spans="1:11">
      <c r="A1095">
        <v>8.3451354609999999</v>
      </c>
      <c r="B1095" t="s">
        <v>10</v>
      </c>
      <c r="C1095" t="s">
        <v>11</v>
      </c>
      <c r="D1095">
        <v>32</v>
      </c>
      <c r="E1095" t="s">
        <v>1300</v>
      </c>
      <c r="F1095" t="s">
        <v>1301</v>
      </c>
      <c r="G1095">
        <v>10</v>
      </c>
      <c r="H1095">
        <v>7</v>
      </c>
      <c r="I1095">
        <v>388224</v>
      </c>
      <c r="J1095">
        <v>485</v>
      </c>
      <c r="K1095">
        <v>29312</v>
      </c>
    </row>
    <row r="1096" spans="1:11">
      <c r="A1096">
        <v>8.3456661489999995</v>
      </c>
      <c r="B1096" t="s">
        <v>10</v>
      </c>
      <c r="C1096" t="s">
        <v>11</v>
      </c>
      <c r="D1096">
        <v>32</v>
      </c>
      <c r="E1096" t="s">
        <v>1302</v>
      </c>
      <c r="F1096" t="s">
        <v>1299</v>
      </c>
      <c r="G1096">
        <v>11</v>
      </c>
      <c r="H1096">
        <v>7</v>
      </c>
      <c r="I1096">
        <v>388224</v>
      </c>
      <c r="J1096">
        <v>494</v>
      </c>
      <c r="K1096">
        <v>29312</v>
      </c>
    </row>
    <row r="1097" spans="1:11">
      <c r="A1097">
        <v>8.345679294</v>
      </c>
      <c r="B1097" t="s">
        <v>10</v>
      </c>
      <c r="C1097" t="s">
        <v>11</v>
      </c>
      <c r="D1097">
        <v>32</v>
      </c>
      <c r="E1097" t="s">
        <v>1303</v>
      </c>
      <c r="F1097" t="s">
        <v>1304</v>
      </c>
      <c r="G1097">
        <v>11</v>
      </c>
      <c r="H1097">
        <v>7</v>
      </c>
      <c r="I1097">
        <v>388224</v>
      </c>
      <c r="J1097">
        <v>506</v>
      </c>
      <c r="K1097">
        <v>29312</v>
      </c>
    </row>
    <row r="1098" spans="1:11">
      <c r="A1098">
        <v>8.3456815590000009</v>
      </c>
      <c r="B1098" t="s">
        <v>10</v>
      </c>
      <c r="C1098" t="s">
        <v>11</v>
      </c>
      <c r="D1098">
        <v>32</v>
      </c>
      <c r="E1098" t="s">
        <v>1303</v>
      </c>
      <c r="F1098" t="s">
        <v>1305</v>
      </c>
      <c r="G1098">
        <v>11</v>
      </c>
      <c r="H1098">
        <v>7</v>
      </c>
      <c r="I1098">
        <v>388224</v>
      </c>
      <c r="J1098">
        <v>518</v>
      </c>
      <c r="K1098">
        <v>29312</v>
      </c>
    </row>
    <row r="1099" spans="1:11">
      <c r="A1099">
        <v>8.34574894</v>
      </c>
      <c r="B1099" t="s">
        <v>10</v>
      </c>
      <c r="C1099" t="s">
        <v>11</v>
      </c>
      <c r="D1099">
        <v>32</v>
      </c>
      <c r="E1099" t="s">
        <v>1306</v>
      </c>
      <c r="F1099" t="s">
        <v>1307</v>
      </c>
      <c r="G1099">
        <v>11</v>
      </c>
      <c r="H1099">
        <v>7</v>
      </c>
      <c r="I1099">
        <v>388224</v>
      </c>
      <c r="J1099">
        <v>521</v>
      </c>
      <c r="K1099">
        <v>29312</v>
      </c>
    </row>
    <row r="1100" spans="1:11">
      <c r="A1100">
        <v>8.3461803949999993</v>
      </c>
      <c r="B1100" t="s">
        <v>10</v>
      </c>
      <c r="C1100" t="s">
        <v>11</v>
      </c>
      <c r="D1100">
        <v>32</v>
      </c>
      <c r="E1100" t="s">
        <v>1308</v>
      </c>
      <c r="F1100" t="s">
        <v>1302</v>
      </c>
      <c r="G1100">
        <v>11</v>
      </c>
      <c r="H1100">
        <v>7</v>
      </c>
      <c r="I1100">
        <v>388224</v>
      </c>
      <c r="J1100">
        <v>532</v>
      </c>
      <c r="K1100">
        <v>29312</v>
      </c>
    </row>
    <row r="1101" spans="1:11">
      <c r="A1101">
        <v>8.3462653339999999</v>
      </c>
      <c r="B1101" t="s">
        <v>10</v>
      </c>
      <c r="C1101" t="s">
        <v>11</v>
      </c>
      <c r="D1101">
        <v>32</v>
      </c>
      <c r="E1101" t="s">
        <v>1308</v>
      </c>
      <c r="F1101" t="s">
        <v>1309</v>
      </c>
      <c r="G1101">
        <v>11</v>
      </c>
      <c r="H1101">
        <v>7</v>
      </c>
      <c r="I1101">
        <v>388224</v>
      </c>
      <c r="J1101">
        <v>530</v>
      </c>
      <c r="K1101">
        <v>29312</v>
      </c>
    </row>
    <row r="1102" spans="1:11">
      <c r="A1102">
        <v>8.3462784580000005</v>
      </c>
      <c r="B1102" t="s">
        <v>10</v>
      </c>
      <c r="C1102" t="s">
        <v>11</v>
      </c>
      <c r="D1102">
        <v>32</v>
      </c>
      <c r="E1102" t="s">
        <v>1310</v>
      </c>
      <c r="F1102" t="s">
        <v>1306</v>
      </c>
      <c r="G1102">
        <v>11</v>
      </c>
      <c r="H1102">
        <v>7</v>
      </c>
      <c r="I1102">
        <v>388224</v>
      </c>
      <c r="J1102">
        <v>537</v>
      </c>
      <c r="K1102">
        <v>29312</v>
      </c>
    </row>
    <row r="1103" spans="1:11">
      <c r="A1103">
        <v>8.3467348040000005</v>
      </c>
      <c r="B1103" t="s">
        <v>10</v>
      </c>
      <c r="C1103" t="s">
        <v>11</v>
      </c>
      <c r="D1103">
        <v>32</v>
      </c>
      <c r="E1103" t="s">
        <v>1311</v>
      </c>
      <c r="F1103" t="s">
        <v>1312</v>
      </c>
      <c r="G1103">
        <v>11</v>
      </c>
      <c r="H1103">
        <v>7</v>
      </c>
      <c r="I1103">
        <v>388224</v>
      </c>
      <c r="J1103">
        <v>535</v>
      </c>
      <c r="K1103">
        <v>29312</v>
      </c>
    </row>
    <row r="1104" spans="1:11">
      <c r="A1104">
        <v>8.3468074839999993</v>
      </c>
      <c r="B1104" t="s">
        <v>10</v>
      </c>
      <c r="C1104" t="s">
        <v>11</v>
      </c>
      <c r="D1104">
        <v>32</v>
      </c>
      <c r="E1104" t="s">
        <v>1313</v>
      </c>
      <c r="F1104" t="s">
        <v>1314</v>
      </c>
      <c r="G1104">
        <v>11</v>
      </c>
      <c r="H1104">
        <v>7</v>
      </c>
      <c r="I1104">
        <v>388224</v>
      </c>
      <c r="J1104">
        <v>592</v>
      </c>
      <c r="K1104">
        <v>29312</v>
      </c>
    </row>
    <row r="1105" spans="1:11">
      <c r="A1105">
        <v>8.3468669200000001</v>
      </c>
      <c r="B1105" t="s">
        <v>10</v>
      </c>
      <c r="C1105" t="s">
        <v>11</v>
      </c>
      <c r="D1105">
        <v>32</v>
      </c>
      <c r="E1105" t="s">
        <v>1313</v>
      </c>
      <c r="F1105" t="s">
        <v>1315</v>
      </c>
      <c r="G1105">
        <v>11</v>
      </c>
      <c r="H1105">
        <v>7</v>
      </c>
      <c r="I1105">
        <v>388224</v>
      </c>
      <c r="J1105">
        <v>585</v>
      </c>
      <c r="K1105">
        <v>29312</v>
      </c>
    </row>
    <row r="1106" spans="1:11">
      <c r="A1106">
        <v>8.3472290470000008</v>
      </c>
      <c r="B1106" t="s">
        <v>10</v>
      </c>
      <c r="C1106" t="s">
        <v>11</v>
      </c>
      <c r="D1106">
        <v>32</v>
      </c>
      <c r="E1106" t="s">
        <v>1316</v>
      </c>
      <c r="F1106" t="s">
        <v>1311</v>
      </c>
      <c r="G1106">
        <v>11</v>
      </c>
      <c r="H1106">
        <v>7</v>
      </c>
      <c r="I1106">
        <v>388224</v>
      </c>
      <c r="J1106">
        <v>586</v>
      </c>
      <c r="K1106">
        <v>29312</v>
      </c>
    </row>
    <row r="1107" spans="1:11">
      <c r="A1107">
        <v>8.3472337309999993</v>
      </c>
      <c r="B1107" t="s">
        <v>10</v>
      </c>
      <c r="C1107" t="s">
        <v>11</v>
      </c>
      <c r="D1107">
        <v>32</v>
      </c>
      <c r="E1107" t="s">
        <v>1316</v>
      </c>
      <c r="F1107" t="s">
        <v>1317</v>
      </c>
      <c r="G1107">
        <v>11</v>
      </c>
      <c r="H1107">
        <v>7</v>
      </c>
      <c r="I1107">
        <v>388224</v>
      </c>
      <c r="J1107">
        <v>574</v>
      </c>
      <c r="K1107">
        <v>29312</v>
      </c>
    </row>
    <row r="1108" spans="1:11">
      <c r="A1108">
        <v>8.3474609879999999</v>
      </c>
      <c r="B1108" t="s">
        <v>10</v>
      </c>
      <c r="C1108" t="s">
        <v>11</v>
      </c>
      <c r="D1108">
        <v>32</v>
      </c>
      <c r="E1108" t="s">
        <v>1318</v>
      </c>
      <c r="F1108" t="s">
        <v>1313</v>
      </c>
      <c r="G1108">
        <v>11</v>
      </c>
      <c r="H1108">
        <v>7</v>
      </c>
      <c r="I1108">
        <v>388224</v>
      </c>
      <c r="J1108">
        <v>564</v>
      </c>
      <c r="K1108">
        <v>29312</v>
      </c>
    </row>
    <row r="1109" spans="1:11">
      <c r="A1109">
        <v>8.3474655759999994</v>
      </c>
      <c r="B1109" t="s">
        <v>10</v>
      </c>
      <c r="C1109" t="s">
        <v>11</v>
      </c>
      <c r="D1109">
        <v>32</v>
      </c>
      <c r="E1109" t="s">
        <v>1318</v>
      </c>
      <c r="F1109" t="s">
        <v>1319</v>
      </c>
      <c r="G1109">
        <v>11</v>
      </c>
      <c r="H1109">
        <v>7</v>
      </c>
      <c r="I1109">
        <v>388224</v>
      </c>
      <c r="J1109">
        <v>568</v>
      </c>
      <c r="K1109">
        <v>29312</v>
      </c>
    </row>
    <row r="1110" spans="1:11">
      <c r="A1110">
        <v>8.3475579769999992</v>
      </c>
      <c r="B1110" t="s">
        <v>10</v>
      </c>
      <c r="C1110" t="s">
        <v>11</v>
      </c>
      <c r="D1110">
        <v>32</v>
      </c>
      <c r="E1110" t="s">
        <v>1320</v>
      </c>
      <c r="F1110" t="s">
        <v>1321</v>
      </c>
      <c r="G1110">
        <v>11</v>
      </c>
      <c r="H1110">
        <v>7</v>
      </c>
      <c r="I1110">
        <v>388224</v>
      </c>
      <c r="J1110">
        <v>571</v>
      </c>
      <c r="K1110">
        <v>29312</v>
      </c>
    </row>
    <row r="1111" spans="1:11">
      <c r="A1111">
        <v>8.3477801859999996</v>
      </c>
      <c r="B1111" t="s">
        <v>10</v>
      </c>
      <c r="C1111" t="s">
        <v>11</v>
      </c>
      <c r="D1111">
        <v>32</v>
      </c>
      <c r="E1111" t="s">
        <v>1320</v>
      </c>
      <c r="F1111" t="s">
        <v>1316</v>
      </c>
      <c r="G1111">
        <v>11</v>
      </c>
      <c r="H1111">
        <v>7</v>
      </c>
      <c r="I1111">
        <v>388224</v>
      </c>
      <c r="J1111">
        <v>586</v>
      </c>
      <c r="K1111">
        <v>29312</v>
      </c>
    </row>
    <row r="1112" spans="1:11">
      <c r="A1112">
        <v>8.3479984740000006</v>
      </c>
      <c r="B1112" t="s">
        <v>10</v>
      </c>
      <c r="C1112" t="s">
        <v>11</v>
      </c>
      <c r="D1112">
        <v>32</v>
      </c>
      <c r="E1112" t="s">
        <v>1322</v>
      </c>
      <c r="F1112" t="s">
        <v>1318</v>
      </c>
      <c r="G1112">
        <v>11</v>
      </c>
      <c r="H1112">
        <v>7</v>
      </c>
      <c r="I1112">
        <v>388224</v>
      </c>
      <c r="J1112">
        <v>581</v>
      </c>
      <c r="K1112">
        <v>29312</v>
      </c>
    </row>
    <row r="1113" spans="1:11">
      <c r="A1113">
        <v>8.3482882089999997</v>
      </c>
      <c r="B1113" t="s">
        <v>10</v>
      </c>
      <c r="C1113" t="s">
        <v>11</v>
      </c>
      <c r="D1113">
        <v>32</v>
      </c>
      <c r="E1113" t="s">
        <v>1323</v>
      </c>
      <c r="F1113" t="s">
        <v>1324</v>
      </c>
      <c r="G1113">
        <v>11</v>
      </c>
      <c r="H1113">
        <v>7</v>
      </c>
      <c r="I1113">
        <v>388224</v>
      </c>
      <c r="J1113">
        <v>575</v>
      </c>
      <c r="K1113">
        <v>29312</v>
      </c>
    </row>
    <row r="1114" spans="1:11">
      <c r="A1114">
        <v>8.348515591</v>
      </c>
      <c r="B1114" t="s">
        <v>10</v>
      </c>
      <c r="C1114" t="s">
        <v>11</v>
      </c>
      <c r="D1114">
        <v>32</v>
      </c>
      <c r="E1114" t="s">
        <v>1325</v>
      </c>
      <c r="F1114" t="s">
        <v>1326</v>
      </c>
      <c r="G1114">
        <v>11</v>
      </c>
      <c r="H1114">
        <v>7</v>
      </c>
      <c r="I1114">
        <v>388224</v>
      </c>
      <c r="J1114">
        <v>606</v>
      </c>
      <c r="K1114">
        <v>29312</v>
      </c>
    </row>
    <row r="1115" spans="1:11">
      <c r="A1115">
        <v>8.3488167349999998</v>
      </c>
      <c r="B1115" t="s">
        <v>10</v>
      </c>
      <c r="C1115" t="s">
        <v>11</v>
      </c>
      <c r="D1115">
        <v>32</v>
      </c>
      <c r="E1115" t="s">
        <v>1327</v>
      </c>
      <c r="F1115" t="s">
        <v>1323</v>
      </c>
      <c r="G1115">
        <v>11</v>
      </c>
      <c r="H1115">
        <v>7</v>
      </c>
      <c r="I1115">
        <v>388224</v>
      </c>
      <c r="J1115">
        <v>622</v>
      </c>
      <c r="K1115">
        <v>29312</v>
      </c>
    </row>
    <row r="1116" spans="1:11">
      <c r="A1116">
        <v>8.3491171640000008</v>
      </c>
      <c r="B1116" t="s">
        <v>10</v>
      </c>
      <c r="C1116" t="s">
        <v>11</v>
      </c>
      <c r="D1116">
        <v>32</v>
      </c>
      <c r="E1116" t="s">
        <v>1328</v>
      </c>
      <c r="F1116" t="s">
        <v>1325</v>
      </c>
      <c r="G1116">
        <v>11</v>
      </c>
      <c r="H1116">
        <v>7</v>
      </c>
      <c r="I1116">
        <v>388224</v>
      </c>
      <c r="J1116">
        <v>611</v>
      </c>
      <c r="K1116">
        <v>29312</v>
      </c>
    </row>
    <row r="1117" spans="1:11">
      <c r="A1117">
        <v>8.3493066250000005</v>
      </c>
      <c r="B1117" t="s">
        <v>10</v>
      </c>
      <c r="C1117" t="s">
        <v>11</v>
      </c>
      <c r="D1117">
        <v>32</v>
      </c>
      <c r="E1117" t="s">
        <v>1329</v>
      </c>
      <c r="F1117" t="s">
        <v>1330</v>
      </c>
      <c r="G1117">
        <v>11</v>
      </c>
      <c r="H1117">
        <v>7</v>
      </c>
      <c r="I1117">
        <v>388224</v>
      </c>
      <c r="J1117">
        <v>609</v>
      </c>
      <c r="K1117">
        <v>29312</v>
      </c>
    </row>
    <row r="1118" spans="1:11">
      <c r="A1118">
        <v>8.3494592000000001</v>
      </c>
      <c r="B1118" t="s">
        <v>10</v>
      </c>
      <c r="C1118" t="s">
        <v>11</v>
      </c>
      <c r="D1118">
        <v>32</v>
      </c>
      <c r="E1118" t="s">
        <v>1329</v>
      </c>
      <c r="F1118" t="s">
        <v>1331</v>
      </c>
      <c r="G1118">
        <v>11</v>
      </c>
      <c r="H1118">
        <v>7</v>
      </c>
      <c r="I1118">
        <v>388224</v>
      </c>
      <c r="J1118">
        <v>631</v>
      </c>
      <c r="K1118">
        <v>29312</v>
      </c>
    </row>
    <row r="1119" spans="1:11">
      <c r="A1119">
        <v>8.3495631429999992</v>
      </c>
      <c r="B1119" t="s">
        <v>10</v>
      </c>
      <c r="C1119" t="s">
        <v>11</v>
      </c>
      <c r="D1119">
        <v>32</v>
      </c>
      <c r="E1119" t="s">
        <v>1332</v>
      </c>
      <c r="F1119" t="s">
        <v>1333</v>
      </c>
      <c r="G1119">
        <v>11</v>
      </c>
      <c r="H1119">
        <v>7</v>
      </c>
      <c r="I1119">
        <v>388224</v>
      </c>
      <c r="J1119">
        <v>632</v>
      </c>
      <c r="K1119">
        <v>29312</v>
      </c>
    </row>
    <row r="1120" spans="1:11">
      <c r="A1120">
        <v>8.3496322890000005</v>
      </c>
      <c r="B1120" t="s">
        <v>10</v>
      </c>
      <c r="C1120" t="s">
        <v>11</v>
      </c>
      <c r="D1120">
        <v>32</v>
      </c>
      <c r="E1120" t="s">
        <v>1332</v>
      </c>
      <c r="F1120" t="s">
        <v>1334</v>
      </c>
      <c r="G1120">
        <v>11</v>
      </c>
      <c r="H1120">
        <v>7</v>
      </c>
      <c r="I1120">
        <v>388224</v>
      </c>
      <c r="J1120">
        <v>646</v>
      </c>
      <c r="K1120">
        <v>29312</v>
      </c>
    </row>
    <row r="1121" spans="1:11">
      <c r="A1121">
        <v>8.3499965869999997</v>
      </c>
      <c r="B1121" t="s">
        <v>10</v>
      </c>
      <c r="C1121" t="s">
        <v>11</v>
      </c>
      <c r="D1121">
        <v>32</v>
      </c>
      <c r="E1121" t="s">
        <v>1335</v>
      </c>
      <c r="F1121" t="s">
        <v>1329</v>
      </c>
      <c r="G1121">
        <v>11</v>
      </c>
      <c r="H1121">
        <v>7</v>
      </c>
      <c r="I1121">
        <v>388224</v>
      </c>
      <c r="J1121">
        <v>629</v>
      </c>
      <c r="K1121">
        <v>29312</v>
      </c>
    </row>
    <row r="1122" spans="1:11">
      <c r="A1122">
        <v>8.3500657999999994</v>
      </c>
      <c r="B1122" t="s">
        <v>10</v>
      </c>
      <c r="C1122" t="s">
        <v>11</v>
      </c>
      <c r="D1122">
        <v>32</v>
      </c>
      <c r="E1122" t="s">
        <v>1335</v>
      </c>
      <c r="F1122" t="s">
        <v>1336</v>
      </c>
      <c r="G1122">
        <v>11</v>
      </c>
      <c r="H1122">
        <v>7</v>
      </c>
      <c r="I1122">
        <v>388224</v>
      </c>
      <c r="J1122">
        <v>618</v>
      </c>
      <c r="K1122">
        <v>29312</v>
      </c>
    </row>
    <row r="1123" spans="1:11">
      <c r="A1123">
        <v>8.3501523320000004</v>
      </c>
      <c r="B1123" t="s">
        <v>10</v>
      </c>
      <c r="C1123" t="s">
        <v>11</v>
      </c>
      <c r="D1123">
        <v>32</v>
      </c>
      <c r="E1123" t="s">
        <v>1337</v>
      </c>
      <c r="F1123" t="s">
        <v>1338</v>
      </c>
      <c r="G1123">
        <v>11</v>
      </c>
      <c r="H1123">
        <v>7</v>
      </c>
      <c r="I1123">
        <v>388224</v>
      </c>
      <c r="J1123">
        <v>616</v>
      </c>
      <c r="K1123">
        <v>29312</v>
      </c>
    </row>
    <row r="1124" spans="1:11">
      <c r="A1124">
        <v>8.3502031040000002</v>
      </c>
      <c r="B1124" t="s">
        <v>10</v>
      </c>
      <c r="C1124" t="s">
        <v>11</v>
      </c>
      <c r="D1124">
        <v>32</v>
      </c>
      <c r="E1124" t="s">
        <v>1339</v>
      </c>
      <c r="F1124" t="s">
        <v>1340</v>
      </c>
      <c r="G1124">
        <v>11</v>
      </c>
      <c r="H1124">
        <v>7</v>
      </c>
      <c r="I1124">
        <v>388224</v>
      </c>
      <c r="J1124">
        <v>625</v>
      </c>
      <c r="K1124">
        <v>29312</v>
      </c>
    </row>
    <row r="1125" spans="1:11">
      <c r="A1125">
        <v>8.3505830040000006</v>
      </c>
      <c r="B1125" t="s">
        <v>10</v>
      </c>
      <c r="C1125" t="s">
        <v>11</v>
      </c>
      <c r="D1125">
        <v>32</v>
      </c>
      <c r="E1125" t="s">
        <v>1341</v>
      </c>
      <c r="F1125" t="s">
        <v>1335</v>
      </c>
      <c r="G1125">
        <v>11</v>
      </c>
      <c r="H1125">
        <v>7</v>
      </c>
      <c r="I1125">
        <v>388224</v>
      </c>
      <c r="J1125">
        <v>618</v>
      </c>
      <c r="K1125">
        <v>29312</v>
      </c>
    </row>
    <row r="1126" spans="1:11">
      <c r="A1126">
        <v>8.3507439090000002</v>
      </c>
      <c r="B1126" t="s">
        <v>10</v>
      </c>
      <c r="C1126" t="s">
        <v>11</v>
      </c>
      <c r="D1126">
        <v>32</v>
      </c>
      <c r="E1126" t="s">
        <v>1341</v>
      </c>
      <c r="F1126" t="s">
        <v>1342</v>
      </c>
      <c r="G1126">
        <v>11</v>
      </c>
      <c r="H1126">
        <v>7</v>
      </c>
      <c r="I1126">
        <v>388224</v>
      </c>
      <c r="J1126">
        <v>604</v>
      </c>
      <c r="K1126">
        <v>29312</v>
      </c>
    </row>
    <row r="1127" spans="1:11">
      <c r="A1127">
        <v>8.3507565229999994</v>
      </c>
      <c r="B1127" t="s">
        <v>10</v>
      </c>
      <c r="C1127" t="s">
        <v>11</v>
      </c>
      <c r="D1127">
        <v>32</v>
      </c>
      <c r="E1127" t="s">
        <v>1343</v>
      </c>
      <c r="F1127" t="s">
        <v>1344</v>
      </c>
      <c r="G1127">
        <v>11</v>
      </c>
      <c r="H1127">
        <v>7</v>
      </c>
      <c r="I1127">
        <v>388224</v>
      </c>
      <c r="J1127">
        <v>612</v>
      </c>
      <c r="K1127">
        <v>29312</v>
      </c>
    </row>
    <row r="1128" spans="1:11">
      <c r="A1128">
        <v>8.3508314299999995</v>
      </c>
      <c r="B1128" t="s">
        <v>10</v>
      </c>
      <c r="C1128" t="s">
        <v>11</v>
      </c>
      <c r="D1128">
        <v>32</v>
      </c>
      <c r="E1128" t="s">
        <v>1343</v>
      </c>
      <c r="F1128" t="s">
        <v>1339</v>
      </c>
      <c r="G1128">
        <v>11</v>
      </c>
      <c r="H1128">
        <v>7</v>
      </c>
      <c r="I1128">
        <v>388224</v>
      </c>
      <c r="J1128">
        <v>611</v>
      </c>
      <c r="K1128">
        <v>29312</v>
      </c>
    </row>
    <row r="1129" spans="1:11">
      <c r="A1129">
        <v>8.3512507920000001</v>
      </c>
      <c r="B1129" t="s">
        <v>10</v>
      </c>
      <c r="C1129" t="s">
        <v>11</v>
      </c>
      <c r="D1129">
        <v>32</v>
      </c>
      <c r="E1129" t="s">
        <v>1345</v>
      </c>
      <c r="F1129" t="s">
        <v>1346</v>
      </c>
      <c r="G1129">
        <v>11</v>
      </c>
      <c r="H1129">
        <v>7</v>
      </c>
      <c r="I1129">
        <v>388224</v>
      </c>
      <c r="J1129">
        <v>613</v>
      </c>
      <c r="K1129">
        <v>29312</v>
      </c>
    </row>
    <row r="1130" spans="1:11">
      <c r="A1130">
        <v>8.3512635199999998</v>
      </c>
      <c r="B1130" t="s">
        <v>10</v>
      </c>
      <c r="C1130" t="s">
        <v>11</v>
      </c>
      <c r="D1130">
        <v>32</v>
      </c>
      <c r="E1130" t="s">
        <v>1347</v>
      </c>
      <c r="F1130" t="s">
        <v>1348</v>
      </c>
      <c r="G1130">
        <v>11</v>
      </c>
      <c r="H1130">
        <v>7</v>
      </c>
      <c r="I1130">
        <v>388224</v>
      </c>
      <c r="J1130">
        <v>668</v>
      </c>
      <c r="K1130">
        <v>29312</v>
      </c>
    </row>
    <row r="1131" spans="1:11">
      <c r="A1131">
        <v>8.3513103110000007</v>
      </c>
      <c r="B1131" t="s">
        <v>10</v>
      </c>
      <c r="C1131" t="s">
        <v>11</v>
      </c>
      <c r="D1131">
        <v>32</v>
      </c>
      <c r="E1131" t="s">
        <v>1349</v>
      </c>
      <c r="F1131" t="s">
        <v>1350</v>
      </c>
      <c r="G1131">
        <v>11</v>
      </c>
      <c r="H1131">
        <v>7</v>
      </c>
      <c r="I1131">
        <v>388224</v>
      </c>
      <c r="J1131">
        <v>649</v>
      </c>
      <c r="K1131">
        <v>29312</v>
      </c>
    </row>
    <row r="1132" spans="1:11">
      <c r="A1132">
        <v>8.3517691500000009</v>
      </c>
      <c r="B1132" t="s">
        <v>10</v>
      </c>
      <c r="C1132" t="s">
        <v>11</v>
      </c>
      <c r="D1132">
        <v>32</v>
      </c>
      <c r="E1132" t="s">
        <v>1351</v>
      </c>
      <c r="F1132" t="s">
        <v>1345</v>
      </c>
      <c r="G1132">
        <v>11</v>
      </c>
      <c r="H1132">
        <v>7</v>
      </c>
      <c r="I1132">
        <v>388224</v>
      </c>
      <c r="J1132">
        <v>627</v>
      </c>
      <c r="K1132">
        <v>29312</v>
      </c>
    </row>
    <row r="1133" spans="1:11">
      <c r="A1133">
        <v>8.3517738700000006</v>
      </c>
      <c r="B1133" t="s">
        <v>10</v>
      </c>
      <c r="C1133" t="s">
        <v>11</v>
      </c>
      <c r="D1133">
        <v>32</v>
      </c>
      <c r="E1133" t="s">
        <v>1351</v>
      </c>
      <c r="F1133" t="s">
        <v>1352</v>
      </c>
      <c r="G1133">
        <v>11</v>
      </c>
      <c r="H1133">
        <v>7</v>
      </c>
      <c r="I1133">
        <v>388224</v>
      </c>
      <c r="J1133">
        <v>613</v>
      </c>
      <c r="K1133">
        <v>29312</v>
      </c>
    </row>
    <row r="1134" spans="1:11">
      <c r="A1134">
        <v>8.3517840040000006</v>
      </c>
      <c r="B1134" t="s">
        <v>10</v>
      </c>
      <c r="C1134" t="s">
        <v>11</v>
      </c>
      <c r="D1134">
        <v>32</v>
      </c>
      <c r="E1134" t="s">
        <v>1353</v>
      </c>
      <c r="F1134" t="s">
        <v>1347</v>
      </c>
      <c r="G1134">
        <v>11</v>
      </c>
      <c r="H1134">
        <v>7</v>
      </c>
      <c r="I1134">
        <v>388224</v>
      </c>
      <c r="J1134">
        <v>602</v>
      </c>
      <c r="K1134">
        <v>29312</v>
      </c>
    </row>
    <row r="1135" spans="1:11">
      <c r="A1135">
        <v>8.3518629969999996</v>
      </c>
      <c r="B1135" t="s">
        <v>10</v>
      </c>
      <c r="C1135" t="s">
        <v>11</v>
      </c>
      <c r="D1135">
        <v>32</v>
      </c>
      <c r="E1135" t="s">
        <v>1354</v>
      </c>
      <c r="F1135" t="s">
        <v>1349</v>
      </c>
      <c r="G1135">
        <v>11</v>
      </c>
      <c r="H1135">
        <v>7</v>
      </c>
      <c r="I1135">
        <v>388224</v>
      </c>
      <c r="J1135">
        <v>591</v>
      </c>
      <c r="K1135">
        <v>29312</v>
      </c>
    </row>
    <row r="1136" spans="1:11">
      <c r="A1136">
        <v>8.3522834899999996</v>
      </c>
      <c r="B1136" t="s">
        <v>10</v>
      </c>
      <c r="C1136" t="s">
        <v>11</v>
      </c>
      <c r="D1136">
        <v>32</v>
      </c>
      <c r="E1136" t="s">
        <v>1355</v>
      </c>
      <c r="F1136" t="s">
        <v>1351</v>
      </c>
      <c r="G1136">
        <v>11</v>
      </c>
      <c r="H1136">
        <v>7</v>
      </c>
      <c r="I1136">
        <v>388224</v>
      </c>
      <c r="J1136">
        <v>586</v>
      </c>
      <c r="K1136">
        <v>29312</v>
      </c>
    </row>
    <row r="1137" spans="1:11">
      <c r="A1137">
        <v>8.3523670840000008</v>
      </c>
      <c r="B1137" t="s">
        <v>10</v>
      </c>
      <c r="C1137" t="s">
        <v>11</v>
      </c>
      <c r="D1137">
        <v>32</v>
      </c>
      <c r="E1137" t="s">
        <v>1355</v>
      </c>
      <c r="F1137" t="s">
        <v>1356</v>
      </c>
      <c r="G1137">
        <v>11</v>
      </c>
      <c r="H1137">
        <v>7</v>
      </c>
      <c r="I1137">
        <v>388224</v>
      </c>
      <c r="J1137">
        <v>577</v>
      </c>
      <c r="K1137">
        <v>29312</v>
      </c>
    </row>
    <row r="1138" spans="1:11">
      <c r="A1138">
        <v>8.3524301600000008</v>
      </c>
      <c r="B1138" t="s">
        <v>10</v>
      </c>
      <c r="C1138" t="s">
        <v>11</v>
      </c>
      <c r="D1138">
        <v>32</v>
      </c>
      <c r="E1138" t="s">
        <v>1357</v>
      </c>
      <c r="F1138" t="s">
        <v>1353</v>
      </c>
      <c r="G1138">
        <v>11</v>
      </c>
      <c r="H1138">
        <v>7</v>
      </c>
      <c r="I1138">
        <v>388224</v>
      </c>
      <c r="J1138">
        <v>579</v>
      </c>
      <c r="K1138">
        <v>29312</v>
      </c>
    </row>
    <row r="1139" spans="1:11">
      <c r="A1139">
        <v>8.3524389620000008</v>
      </c>
      <c r="B1139" t="s">
        <v>10</v>
      </c>
      <c r="C1139" t="s">
        <v>11</v>
      </c>
      <c r="D1139">
        <v>32</v>
      </c>
      <c r="E1139" t="s">
        <v>1358</v>
      </c>
      <c r="F1139" t="s">
        <v>1359</v>
      </c>
      <c r="G1139">
        <v>11</v>
      </c>
      <c r="H1139">
        <v>7</v>
      </c>
      <c r="I1139">
        <v>388224</v>
      </c>
      <c r="J1139">
        <v>587</v>
      </c>
      <c r="K1139">
        <v>29312</v>
      </c>
    </row>
    <row r="1140" spans="1:11">
      <c r="A1140">
        <v>8.3528203829999992</v>
      </c>
      <c r="B1140" t="s">
        <v>10</v>
      </c>
      <c r="C1140" t="s">
        <v>11</v>
      </c>
      <c r="D1140">
        <v>32</v>
      </c>
      <c r="E1140" t="s">
        <v>1360</v>
      </c>
      <c r="F1140" t="s">
        <v>1355</v>
      </c>
      <c r="G1140">
        <v>11</v>
      </c>
      <c r="H1140">
        <v>7</v>
      </c>
      <c r="I1140">
        <v>388224</v>
      </c>
      <c r="J1140">
        <v>596</v>
      </c>
      <c r="K1140">
        <v>29312</v>
      </c>
    </row>
    <row r="1141" spans="1:11">
      <c r="A1141">
        <v>8.3529498429999993</v>
      </c>
      <c r="B1141" t="s">
        <v>10</v>
      </c>
      <c r="C1141" t="s">
        <v>11</v>
      </c>
      <c r="D1141">
        <v>32</v>
      </c>
      <c r="E1141" t="s">
        <v>1360</v>
      </c>
      <c r="F1141" t="s">
        <v>1361</v>
      </c>
      <c r="G1141">
        <v>11</v>
      </c>
      <c r="H1141">
        <v>7</v>
      </c>
      <c r="I1141">
        <v>388224</v>
      </c>
      <c r="J1141">
        <v>578</v>
      </c>
      <c r="K1141">
        <v>29312</v>
      </c>
    </row>
    <row r="1142" spans="1:11">
      <c r="A1142">
        <v>8.3529623260000001</v>
      </c>
      <c r="B1142" t="s">
        <v>10</v>
      </c>
      <c r="C1142" t="s">
        <v>11</v>
      </c>
      <c r="D1142">
        <v>32</v>
      </c>
      <c r="E1142" t="s">
        <v>1362</v>
      </c>
      <c r="F1142" t="s">
        <v>1357</v>
      </c>
      <c r="G1142">
        <v>11</v>
      </c>
      <c r="H1142">
        <v>7</v>
      </c>
      <c r="I1142">
        <v>388224</v>
      </c>
      <c r="J1142">
        <v>578</v>
      </c>
      <c r="K1142">
        <v>29312</v>
      </c>
    </row>
    <row r="1143" spans="1:11">
      <c r="A1143">
        <v>8.3529693980000008</v>
      </c>
      <c r="B1143" t="s">
        <v>10</v>
      </c>
      <c r="C1143" t="s">
        <v>11</v>
      </c>
      <c r="D1143">
        <v>32</v>
      </c>
      <c r="E1143" t="s">
        <v>1363</v>
      </c>
      <c r="F1143" t="s">
        <v>1364</v>
      </c>
      <c r="G1143">
        <v>11</v>
      </c>
      <c r="H1143">
        <v>7</v>
      </c>
      <c r="I1143">
        <v>388224</v>
      </c>
      <c r="J1143">
        <v>572</v>
      </c>
      <c r="K1143">
        <v>29312</v>
      </c>
    </row>
    <row r="1144" spans="1:11">
      <c r="A1144">
        <v>8.3535066790000005</v>
      </c>
      <c r="B1144" t="s">
        <v>10</v>
      </c>
      <c r="C1144" t="s">
        <v>11</v>
      </c>
      <c r="D1144">
        <v>32</v>
      </c>
      <c r="E1144" t="s">
        <v>1365</v>
      </c>
      <c r="F1144" t="s">
        <v>1360</v>
      </c>
      <c r="G1144">
        <v>11</v>
      </c>
      <c r="H1144">
        <v>7</v>
      </c>
      <c r="I1144">
        <v>388224</v>
      </c>
      <c r="J1144">
        <v>567</v>
      </c>
      <c r="K1144">
        <v>29312</v>
      </c>
    </row>
    <row r="1145" spans="1:11">
      <c r="A1145">
        <v>8.3536147540000005</v>
      </c>
      <c r="B1145" t="s">
        <v>10</v>
      </c>
      <c r="C1145" t="s">
        <v>11</v>
      </c>
      <c r="D1145">
        <v>32</v>
      </c>
      <c r="E1145" t="s">
        <v>1366</v>
      </c>
      <c r="F1145" t="s">
        <v>1362</v>
      </c>
      <c r="G1145">
        <v>11</v>
      </c>
      <c r="H1145">
        <v>7</v>
      </c>
      <c r="I1145">
        <v>388224</v>
      </c>
      <c r="J1145">
        <v>566</v>
      </c>
      <c r="K1145">
        <v>29312</v>
      </c>
    </row>
    <row r="1146" spans="1:11">
      <c r="A1146">
        <v>8.3536264609999993</v>
      </c>
      <c r="B1146" t="s">
        <v>10</v>
      </c>
      <c r="C1146" t="s">
        <v>11</v>
      </c>
      <c r="D1146">
        <v>32</v>
      </c>
      <c r="E1146" t="s">
        <v>1367</v>
      </c>
      <c r="F1146" t="s">
        <v>1363</v>
      </c>
      <c r="G1146">
        <v>11</v>
      </c>
      <c r="H1146">
        <v>7</v>
      </c>
      <c r="I1146">
        <v>388224</v>
      </c>
      <c r="J1146">
        <v>576</v>
      </c>
      <c r="K1146">
        <v>29312</v>
      </c>
    </row>
    <row r="1147" spans="1:11">
      <c r="A1147">
        <v>8.3540086169999999</v>
      </c>
      <c r="B1147" t="s">
        <v>10</v>
      </c>
      <c r="C1147" t="s">
        <v>11</v>
      </c>
      <c r="D1147">
        <v>32</v>
      </c>
      <c r="E1147" t="s">
        <v>1368</v>
      </c>
      <c r="F1147" t="s">
        <v>1365</v>
      </c>
      <c r="G1147">
        <v>11</v>
      </c>
      <c r="H1147">
        <v>7</v>
      </c>
      <c r="I1147">
        <v>388224</v>
      </c>
      <c r="J1147">
        <v>586</v>
      </c>
      <c r="K1147">
        <v>29312</v>
      </c>
    </row>
    <row r="1148" spans="1:11">
      <c r="A1148">
        <v>8.3541053020000007</v>
      </c>
      <c r="B1148" t="s">
        <v>10</v>
      </c>
      <c r="C1148" t="s">
        <v>11</v>
      </c>
      <c r="D1148">
        <v>32</v>
      </c>
      <c r="E1148" t="s">
        <v>1368</v>
      </c>
      <c r="F1148" t="s">
        <v>1369</v>
      </c>
      <c r="G1148">
        <v>11</v>
      </c>
      <c r="H1148">
        <v>7</v>
      </c>
      <c r="I1148">
        <v>388224</v>
      </c>
      <c r="J1148">
        <v>576</v>
      </c>
      <c r="K1148">
        <v>29312</v>
      </c>
    </row>
    <row r="1149" spans="1:11">
      <c r="A1149">
        <v>8.3541694</v>
      </c>
      <c r="B1149" t="s">
        <v>10</v>
      </c>
      <c r="C1149" t="s">
        <v>11</v>
      </c>
      <c r="D1149">
        <v>32</v>
      </c>
      <c r="E1149" t="s">
        <v>1370</v>
      </c>
      <c r="F1149" t="s">
        <v>1366</v>
      </c>
      <c r="G1149">
        <v>11</v>
      </c>
      <c r="H1149">
        <v>7</v>
      </c>
      <c r="I1149">
        <v>388224</v>
      </c>
      <c r="J1149">
        <v>578</v>
      </c>
      <c r="K1149">
        <v>29312</v>
      </c>
    </row>
    <row r="1150" spans="1:11">
      <c r="A1150">
        <v>8.3541723860000001</v>
      </c>
      <c r="B1150" t="s">
        <v>10</v>
      </c>
      <c r="C1150" t="s">
        <v>11</v>
      </c>
      <c r="D1150">
        <v>32</v>
      </c>
      <c r="E1150" t="s">
        <v>1370</v>
      </c>
      <c r="F1150" t="s">
        <v>1371</v>
      </c>
      <c r="G1150">
        <v>11</v>
      </c>
      <c r="H1150">
        <v>7</v>
      </c>
      <c r="I1150">
        <v>388224</v>
      </c>
      <c r="J1150">
        <v>575</v>
      </c>
      <c r="K1150">
        <v>29312</v>
      </c>
    </row>
    <row r="1151" spans="1:11">
      <c r="A1151">
        <v>8.3545967230000002</v>
      </c>
      <c r="B1151" t="s">
        <v>10</v>
      </c>
      <c r="C1151" t="s">
        <v>11</v>
      </c>
      <c r="D1151">
        <v>32</v>
      </c>
      <c r="E1151" t="s">
        <v>1372</v>
      </c>
      <c r="F1151" t="s">
        <v>1368</v>
      </c>
      <c r="G1151">
        <v>11</v>
      </c>
      <c r="H1151">
        <v>7</v>
      </c>
      <c r="I1151">
        <v>388224</v>
      </c>
      <c r="J1151">
        <v>573</v>
      </c>
      <c r="K1151">
        <v>29312</v>
      </c>
    </row>
    <row r="1152" spans="1:11">
      <c r="A1152">
        <v>8.3547468269999996</v>
      </c>
      <c r="B1152" t="s">
        <v>10</v>
      </c>
      <c r="C1152" t="s">
        <v>11</v>
      </c>
      <c r="D1152">
        <v>32</v>
      </c>
      <c r="E1152" t="s">
        <v>1372</v>
      </c>
      <c r="F1152" t="s">
        <v>1373</v>
      </c>
      <c r="G1152">
        <v>11</v>
      </c>
      <c r="H1152">
        <v>7</v>
      </c>
      <c r="I1152">
        <v>388224</v>
      </c>
      <c r="J1152">
        <v>562</v>
      </c>
      <c r="K1152">
        <v>29312</v>
      </c>
    </row>
    <row r="1153" spans="1:11">
      <c r="A1153">
        <v>8.3547592829999999</v>
      </c>
      <c r="B1153" t="s">
        <v>10</v>
      </c>
      <c r="C1153" t="s">
        <v>11</v>
      </c>
      <c r="D1153">
        <v>32</v>
      </c>
      <c r="E1153" t="s">
        <v>1374</v>
      </c>
      <c r="F1153" t="s">
        <v>1375</v>
      </c>
      <c r="G1153">
        <v>11</v>
      </c>
      <c r="H1153">
        <v>7</v>
      </c>
      <c r="I1153">
        <v>388224</v>
      </c>
      <c r="J1153">
        <v>572</v>
      </c>
      <c r="K1153">
        <v>29312</v>
      </c>
    </row>
    <row r="1154" spans="1:11">
      <c r="A1154">
        <v>8.3549136050000001</v>
      </c>
      <c r="B1154" t="s">
        <v>10</v>
      </c>
      <c r="C1154" t="s">
        <v>11</v>
      </c>
      <c r="D1154">
        <v>32</v>
      </c>
      <c r="E1154" t="s">
        <v>1374</v>
      </c>
      <c r="F1154" t="s">
        <v>1376</v>
      </c>
      <c r="G1154">
        <v>11</v>
      </c>
      <c r="H1154">
        <v>7</v>
      </c>
      <c r="I1154">
        <v>388224</v>
      </c>
      <c r="J1154">
        <v>574</v>
      </c>
      <c r="K1154">
        <v>29312</v>
      </c>
    </row>
    <row r="1155" spans="1:11">
      <c r="A1155">
        <v>8.3552691130000003</v>
      </c>
      <c r="B1155" t="s">
        <v>10</v>
      </c>
      <c r="C1155" t="s">
        <v>11</v>
      </c>
      <c r="D1155">
        <v>32</v>
      </c>
      <c r="E1155" t="s">
        <v>1377</v>
      </c>
      <c r="F1155" t="s">
        <v>1372</v>
      </c>
      <c r="G1155">
        <v>11</v>
      </c>
      <c r="H1155">
        <v>7</v>
      </c>
      <c r="I1155">
        <v>388224</v>
      </c>
      <c r="J1155">
        <v>595</v>
      </c>
      <c r="K1155">
        <v>29312</v>
      </c>
    </row>
    <row r="1156" spans="1:11">
      <c r="A1156">
        <v>8.3553388640000001</v>
      </c>
      <c r="B1156" t="s">
        <v>10</v>
      </c>
      <c r="C1156" t="s">
        <v>11</v>
      </c>
      <c r="D1156">
        <v>32</v>
      </c>
      <c r="E1156" t="s">
        <v>1377</v>
      </c>
      <c r="F1156" t="s">
        <v>1378</v>
      </c>
      <c r="G1156">
        <v>11</v>
      </c>
      <c r="H1156">
        <v>7</v>
      </c>
      <c r="I1156">
        <v>388224</v>
      </c>
      <c r="J1156">
        <v>586</v>
      </c>
      <c r="K1156">
        <v>29312</v>
      </c>
    </row>
    <row r="1157" spans="1:11">
      <c r="A1157">
        <v>8.3554989380000002</v>
      </c>
      <c r="B1157" t="s">
        <v>10</v>
      </c>
      <c r="C1157" t="s">
        <v>11</v>
      </c>
      <c r="D1157">
        <v>32</v>
      </c>
      <c r="E1157" t="s">
        <v>1379</v>
      </c>
      <c r="F1157" t="s">
        <v>1374</v>
      </c>
      <c r="G1157">
        <v>11</v>
      </c>
      <c r="H1157">
        <v>7</v>
      </c>
      <c r="I1157">
        <v>388224</v>
      </c>
      <c r="J1157">
        <v>586</v>
      </c>
      <c r="K1157">
        <v>29312</v>
      </c>
    </row>
    <row r="1158" spans="1:11">
      <c r="A1158">
        <v>8.3558240539999993</v>
      </c>
      <c r="B1158" t="s">
        <v>10</v>
      </c>
      <c r="C1158" t="s">
        <v>11</v>
      </c>
      <c r="D1158">
        <v>32</v>
      </c>
      <c r="E1158" t="s">
        <v>1380</v>
      </c>
      <c r="F1158" t="s">
        <v>1381</v>
      </c>
      <c r="G1158">
        <v>11</v>
      </c>
      <c r="H1158">
        <v>7</v>
      </c>
      <c r="I1158">
        <v>388224</v>
      </c>
      <c r="J1158">
        <v>586</v>
      </c>
      <c r="K1158">
        <v>29312</v>
      </c>
    </row>
    <row r="1159" spans="1:11">
      <c r="A1159">
        <v>8.3558907639999997</v>
      </c>
      <c r="B1159" t="s">
        <v>10</v>
      </c>
      <c r="C1159" t="s">
        <v>11</v>
      </c>
      <c r="D1159">
        <v>32</v>
      </c>
      <c r="E1159" t="s">
        <v>1380</v>
      </c>
      <c r="F1159" t="s">
        <v>1382</v>
      </c>
      <c r="G1159">
        <v>11</v>
      </c>
      <c r="H1159">
        <v>7</v>
      </c>
      <c r="I1159">
        <v>388224</v>
      </c>
      <c r="J1159">
        <v>625</v>
      </c>
      <c r="K1159">
        <v>29312</v>
      </c>
    </row>
    <row r="1160" spans="1:11">
      <c r="A1160">
        <v>8.3559019049999996</v>
      </c>
      <c r="B1160" t="s">
        <v>10</v>
      </c>
      <c r="C1160" t="s">
        <v>11</v>
      </c>
      <c r="D1160">
        <v>32</v>
      </c>
      <c r="E1160" t="s">
        <v>1383</v>
      </c>
      <c r="F1160" t="s">
        <v>1384</v>
      </c>
      <c r="G1160">
        <v>11</v>
      </c>
      <c r="H1160">
        <v>7</v>
      </c>
      <c r="I1160">
        <v>388224</v>
      </c>
      <c r="J1160">
        <v>616</v>
      </c>
      <c r="K1160">
        <v>29312</v>
      </c>
    </row>
    <row r="1161" spans="1:11">
      <c r="A1161">
        <v>8.3561650360000002</v>
      </c>
      <c r="B1161" t="s">
        <v>10</v>
      </c>
      <c r="C1161" t="s">
        <v>11</v>
      </c>
      <c r="D1161">
        <v>32</v>
      </c>
      <c r="E1161" t="s">
        <v>1383</v>
      </c>
      <c r="F1161" t="s">
        <v>1385</v>
      </c>
      <c r="G1161">
        <v>11</v>
      </c>
      <c r="H1161">
        <v>7</v>
      </c>
      <c r="I1161">
        <v>388224</v>
      </c>
      <c r="J1161">
        <v>609</v>
      </c>
      <c r="K1161">
        <v>29312</v>
      </c>
    </row>
    <row r="1162" spans="1:11">
      <c r="A1162">
        <v>8.3561775110000003</v>
      </c>
      <c r="B1162" t="s">
        <v>10</v>
      </c>
      <c r="C1162" t="s">
        <v>11</v>
      </c>
      <c r="D1162">
        <v>32</v>
      </c>
      <c r="E1162" t="s">
        <v>1386</v>
      </c>
      <c r="F1162" t="s">
        <v>1387</v>
      </c>
      <c r="G1162">
        <v>11</v>
      </c>
      <c r="H1162">
        <v>7</v>
      </c>
      <c r="I1162">
        <v>388224</v>
      </c>
      <c r="J1162">
        <v>616</v>
      </c>
      <c r="K1162">
        <v>29312</v>
      </c>
    </row>
    <row r="1163" spans="1:11">
      <c r="A1163">
        <v>8.3563688579999997</v>
      </c>
      <c r="B1163" t="s">
        <v>10</v>
      </c>
      <c r="C1163" t="s">
        <v>11</v>
      </c>
      <c r="D1163">
        <v>32</v>
      </c>
      <c r="E1163" t="s">
        <v>1388</v>
      </c>
      <c r="F1163" t="s">
        <v>1380</v>
      </c>
      <c r="G1163">
        <v>11</v>
      </c>
      <c r="H1163">
        <v>7</v>
      </c>
      <c r="I1163">
        <v>388224</v>
      </c>
      <c r="J1163">
        <v>623</v>
      </c>
      <c r="K1163">
        <v>29312</v>
      </c>
    </row>
    <row r="1164" spans="1:11">
      <c r="A1164">
        <v>8.3566872179999994</v>
      </c>
      <c r="B1164" t="s">
        <v>10</v>
      </c>
      <c r="C1164" t="s">
        <v>11</v>
      </c>
      <c r="D1164">
        <v>32</v>
      </c>
      <c r="E1164" t="s">
        <v>1389</v>
      </c>
      <c r="F1164" t="s">
        <v>1390</v>
      </c>
      <c r="G1164">
        <v>11</v>
      </c>
      <c r="H1164">
        <v>7</v>
      </c>
      <c r="I1164">
        <v>388224</v>
      </c>
      <c r="J1164">
        <v>605</v>
      </c>
      <c r="K1164">
        <v>29312</v>
      </c>
    </row>
    <row r="1165" spans="1:11">
      <c r="A1165">
        <v>8.3566998909999999</v>
      </c>
      <c r="B1165" t="s">
        <v>10</v>
      </c>
      <c r="C1165" t="s">
        <v>11</v>
      </c>
      <c r="D1165">
        <v>32</v>
      </c>
      <c r="E1165" t="s">
        <v>1391</v>
      </c>
      <c r="F1165" t="s">
        <v>1392</v>
      </c>
      <c r="G1165">
        <v>11</v>
      </c>
      <c r="H1165">
        <v>7</v>
      </c>
      <c r="I1165">
        <v>388224</v>
      </c>
      <c r="J1165">
        <v>629</v>
      </c>
      <c r="K1165">
        <v>29312</v>
      </c>
    </row>
    <row r="1166" spans="1:11">
      <c r="A1166">
        <v>8.3568982260000002</v>
      </c>
      <c r="B1166" t="s">
        <v>10</v>
      </c>
      <c r="C1166" t="s">
        <v>11</v>
      </c>
      <c r="D1166">
        <v>32</v>
      </c>
      <c r="E1166" t="s">
        <v>1393</v>
      </c>
      <c r="F1166" t="s">
        <v>1388</v>
      </c>
      <c r="G1166">
        <v>11</v>
      </c>
      <c r="H1166">
        <v>7</v>
      </c>
      <c r="I1166">
        <v>388224</v>
      </c>
      <c r="J1166">
        <v>617</v>
      </c>
      <c r="K1166">
        <v>29312</v>
      </c>
    </row>
    <row r="1167" spans="1:11">
      <c r="A1167">
        <v>8.357217833</v>
      </c>
      <c r="B1167" t="s">
        <v>10</v>
      </c>
      <c r="C1167" t="s">
        <v>11</v>
      </c>
      <c r="D1167">
        <v>32</v>
      </c>
      <c r="E1167" t="s">
        <v>1394</v>
      </c>
      <c r="F1167" t="s">
        <v>1389</v>
      </c>
      <c r="G1167">
        <v>11</v>
      </c>
      <c r="H1167">
        <v>7</v>
      </c>
      <c r="I1167">
        <v>388224</v>
      </c>
      <c r="J1167">
        <v>606</v>
      </c>
      <c r="K1167">
        <v>29312</v>
      </c>
    </row>
    <row r="1168" spans="1:11">
      <c r="A1168">
        <v>8.3573219620000003</v>
      </c>
      <c r="B1168" t="s">
        <v>10</v>
      </c>
      <c r="C1168" t="s">
        <v>11</v>
      </c>
      <c r="D1168">
        <v>32</v>
      </c>
      <c r="E1168" t="s">
        <v>1394</v>
      </c>
      <c r="F1168" t="s">
        <v>1395</v>
      </c>
      <c r="G1168">
        <v>11</v>
      </c>
      <c r="H1168">
        <v>7</v>
      </c>
      <c r="I1168">
        <v>388224</v>
      </c>
      <c r="J1168">
        <v>596</v>
      </c>
      <c r="K1168">
        <v>29312</v>
      </c>
    </row>
    <row r="1169" spans="1:11">
      <c r="A1169">
        <v>8.3573353539999999</v>
      </c>
      <c r="B1169" t="s">
        <v>10</v>
      </c>
      <c r="C1169" t="s">
        <v>11</v>
      </c>
      <c r="D1169">
        <v>32</v>
      </c>
      <c r="E1169" t="s">
        <v>1396</v>
      </c>
      <c r="F1169" t="s">
        <v>1397</v>
      </c>
      <c r="G1169">
        <v>11</v>
      </c>
      <c r="H1169">
        <v>7</v>
      </c>
      <c r="I1169">
        <v>388224</v>
      </c>
      <c r="J1169">
        <v>601</v>
      </c>
      <c r="K1169">
        <v>29312</v>
      </c>
    </row>
    <row r="1170" spans="1:11">
      <c r="A1170">
        <v>8.3578110219999999</v>
      </c>
      <c r="B1170" t="s">
        <v>10</v>
      </c>
      <c r="C1170" t="s">
        <v>11</v>
      </c>
      <c r="D1170">
        <v>32</v>
      </c>
      <c r="E1170" t="s">
        <v>1398</v>
      </c>
      <c r="F1170" t="s">
        <v>1399</v>
      </c>
      <c r="G1170">
        <v>11</v>
      </c>
      <c r="H1170">
        <v>7</v>
      </c>
      <c r="I1170">
        <v>388224</v>
      </c>
      <c r="J1170">
        <v>605</v>
      </c>
      <c r="K1170">
        <v>29312</v>
      </c>
    </row>
    <row r="1171" spans="1:11">
      <c r="A1171">
        <v>8.3578975199999999</v>
      </c>
      <c r="B1171" t="s">
        <v>10</v>
      </c>
      <c r="C1171" t="s">
        <v>11</v>
      </c>
      <c r="D1171">
        <v>32</v>
      </c>
      <c r="E1171" t="s">
        <v>1400</v>
      </c>
      <c r="F1171" t="s">
        <v>1401</v>
      </c>
      <c r="G1171">
        <v>11</v>
      </c>
      <c r="H1171">
        <v>7</v>
      </c>
      <c r="I1171">
        <v>388224</v>
      </c>
      <c r="J1171">
        <v>643</v>
      </c>
      <c r="K1171">
        <v>29312</v>
      </c>
    </row>
    <row r="1172" spans="1:11">
      <c r="A1172">
        <v>8.3579086720000006</v>
      </c>
      <c r="B1172" t="s">
        <v>10</v>
      </c>
      <c r="C1172" t="s">
        <v>11</v>
      </c>
      <c r="D1172">
        <v>32</v>
      </c>
      <c r="E1172" t="s">
        <v>1402</v>
      </c>
      <c r="F1172" t="s">
        <v>1403</v>
      </c>
      <c r="G1172">
        <v>11</v>
      </c>
      <c r="H1172">
        <v>7</v>
      </c>
      <c r="I1172">
        <v>388224</v>
      </c>
      <c r="J1172">
        <v>635</v>
      </c>
      <c r="K1172">
        <v>29312</v>
      </c>
    </row>
    <row r="1173" spans="1:11">
      <c r="A1173">
        <v>8.3583152100000007</v>
      </c>
      <c r="B1173" t="s">
        <v>10</v>
      </c>
      <c r="C1173" t="s">
        <v>11</v>
      </c>
      <c r="D1173">
        <v>32</v>
      </c>
      <c r="E1173" t="s">
        <v>1404</v>
      </c>
      <c r="F1173" t="s">
        <v>1398</v>
      </c>
      <c r="G1173">
        <v>11</v>
      </c>
      <c r="H1173">
        <v>7</v>
      </c>
      <c r="I1173">
        <v>388224</v>
      </c>
      <c r="J1173">
        <v>627</v>
      </c>
      <c r="K1173">
        <v>29312</v>
      </c>
    </row>
    <row r="1174" spans="1:11">
      <c r="A1174">
        <v>8.3584011409999999</v>
      </c>
      <c r="B1174" t="s">
        <v>10</v>
      </c>
      <c r="C1174" t="s">
        <v>11</v>
      </c>
      <c r="D1174">
        <v>32</v>
      </c>
      <c r="E1174" t="s">
        <v>1404</v>
      </c>
      <c r="F1174" t="s">
        <v>1405</v>
      </c>
      <c r="G1174">
        <v>11</v>
      </c>
      <c r="H1174">
        <v>7</v>
      </c>
      <c r="I1174">
        <v>388224</v>
      </c>
      <c r="J1174">
        <v>611</v>
      </c>
      <c r="K1174">
        <v>29312</v>
      </c>
    </row>
    <row r="1175" spans="1:11">
      <c r="A1175">
        <v>8.3584137209999998</v>
      </c>
      <c r="B1175" t="s">
        <v>10</v>
      </c>
      <c r="C1175" t="s">
        <v>11</v>
      </c>
      <c r="D1175">
        <v>32</v>
      </c>
      <c r="E1175" t="s">
        <v>1406</v>
      </c>
      <c r="F1175" t="s">
        <v>1407</v>
      </c>
      <c r="G1175">
        <v>11</v>
      </c>
      <c r="H1175">
        <v>7</v>
      </c>
      <c r="I1175">
        <v>388224</v>
      </c>
      <c r="J1175">
        <v>608</v>
      </c>
      <c r="K1175">
        <v>29312</v>
      </c>
    </row>
    <row r="1176" spans="1:11">
      <c r="A1176">
        <v>8.3584159529999997</v>
      </c>
      <c r="B1176" t="s">
        <v>10</v>
      </c>
      <c r="C1176" t="s">
        <v>11</v>
      </c>
      <c r="D1176">
        <v>32</v>
      </c>
      <c r="E1176" t="s">
        <v>1406</v>
      </c>
      <c r="F1176" t="s">
        <v>1408</v>
      </c>
      <c r="G1176">
        <v>11</v>
      </c>
      <c r="H1176">
        <v>7</v>
      </c>
      <c r="I1176">
        <v>388224</v>
      </c>
      <c r="J1176">
        <v>607</v>
      </c>
      <c r="K1176">
        <v>29312</v>
      </c>
    </row>
    <row r="1177" spans="1:11">
      <c r="A1177">
        <v>8.358554431</v>
      </c>
      <c r="B1177" t="s">
        <v>10</v>
      </c>
      <c r="C1177" t="s">
        <v>11</v>
      </c>
      <c r="D1177">
        <v>32</v>
      </c>
      <c r="E1177" t="s">
        <v>1409</v>
      </c>
      <c r="F1177" t="s">
        <v>1410</v>
      </c>
      <c r="G1177">
        <v>11</v>
      </c>
      <c r="H1177">
        <v>7</v>
      </c>
      <c r="I1177">
        <v>388224</v>
      </c>
      <c r="J1177">
        <v>595</v>
      </c>
      <c r="K1177">
        <v>29312</v>
      </c>
    </row>
    <row r="1178" spans="1:11">
      <c r="A1178">
        <v>8.3589044739999991</v>
      </c>
      <c r="B1178" t="s">
        <v>10</v>
      </c>
      <c r="C1178" t="s">
        <v>11</v>
      </c>
      <c r="D1178">
        <v>32</v>
      </c>
      <c r="E1178" t="s">
        <v>1411</v>
      </c>
      <c r="F1178" t="s">
        <v>1404</v>
      </c>
      <c r="G1178">
        <v>11</v>
      </c>
      <c r="H1178">
        <v>7</v>
      </c>
      <c r="I1178">
        <v>388224</v>
      </c>
      <c r="J1178">
        <v>603</v>
      </c>
      <c r="K1178">
        <v>29312</v>
      </c>
    </row>
    <row r="1179" spans="1:11">
      <c r="A1179">
        <v>8.3590738840000007</v>
      </c>
      <c r="B1179" t="s">
        <v>10</v>
      </c>
      <c r="C1179" t="s">
        <v>11</v>
      </c>
      <c r="D1179">
        <v>32</v>
      </c>
      <c r="E1179" t="s">
        <v>1411</v>
      </c>
      <c r="F1179" t="s">
        <v>1412</v>
      </c>
      <c r="G1179">
        <v>11</v>
      </c>
      <c r="H1179">
        <v>7</v>
      </c>
      <c r="I1179">
        <v>388224</v>
      </c>
      <c r="J1179">
        <v>591</v>
      </c>
      <c r="K1179">
        <v>29312</v>
      </c>
    </row>
    <row r="1180" spans="1:11">
      <c r="A1180">
        <v>8.3590860869999997</v>
      </c>
      <c r="B1180" t="s">
        <v>10</v>
      </c>
      <c r="C1180" t="s">
        <v>11</v>
      </c>
      <c r="D1180">
        <v>32</v>
      </c>
      <c r="E1180" t="s">
        <v>1413</v>
      </c>
      <c r="F1180" t="s">
        <v>1409</v>
      </c>
      <c r="G1180">
        <v>11</v>
      </c>
      <c r="H1180">
        <v>7</v>
      </c>
      <c r="I1180">
        <v>388224</v>
      </c>
      <c r="J1180">
        <v>601</v>
      </c>
      <c r="K1180">
        <v>29312</v>
      </c>
    </row>
    <row r="1181" spans="1:11">
      <c r="A1181">
        <v>8.359584259</v>
      </c>
      <c r="B1181" t="s">
        <v>10</v>
      </c>
      <c r="C1181" t="s">
        <v>11</v>
      </c>
      <c r="D1181">
        <v>32</v>
      </c>
      <c r="E1181" t="s">
        <v>1414</v>
      </c>
      <c r="F1181" t="s">
        <v>1411</v>
      </c>
      <c r="G1181">
        <v>11</v>
      </c>
      <c r="H1181">
        <v>7</v>
      </c>
      <c r="I1181">
        <v>388224</v>
      </c>
      <c r="J1181">
        <v>591</v>
      </c>
      <c r="K1181">
        <v>29312</v>
      </c>
    </row>
    <row r="1182" spans="1:11">
      <c r="A1182">
        <v>8.3595889989999996</v>
      </c>
      <c r="B1182" t="s">
        <v>10</v>
      </c>
      <c r="C1182" t="s">
        <v>11</v>
      </c>
      <c r="D1182">
        <v>32</v>
      </c>
      <c r="E1182" t="s">
        <v>1414</v>
      </c>
      <c r="F1182" t="s">
        <v>1415</v>
      </c>
      <c r="G1182">
        <v>11</v>
      </c>
      <c r="H1182">
        <v>7</v>
      </c>
      <c r="I1182">
        <v>388224</v>
      </c>
      <c r="J1182">
        <v>581</v>
      </c>
      <c r="K1182">
        <v>29312</v>
      </c>
    </row>
    <row r="1183" spans="1:11">
      <c r="A1183">
        <v>8.3596759429999992</v>
      </c>
      <c r="B1183" t="s">
        <v>10</v>
      </c>
      <c r="C1183" t="s">
        <v>11</v>
      </c>
      <c r="D1183">
        <v>32</v>
      </c>
      <c r="E1183" t="s">
        <v>1416</v>
      </c>
      <c r="F1183" t="s">
        <v>1413</v>
      </c>
      <c r="G1183">
        <v>11</v>
      </c>
      <c r="H1183">
        <v>7</v>
      </c>
      <c r="I1183">
        <v>388224</v>
      </c>
      <c r="J1183">
        <v>572</v>
      </c>
      <c r="K1183">
        <v>29312</v>
      </c>
    </row>
    <row r="1184" spans="1:11">
      <c r="A1184">
        <v>8.3596803239999993</v>
      </c>
      <c r="B1184" t="s">
        <v>10</v>
      </c>
      <c r="C1184" t="s">
        <v>11</v>
      </c>
      <c r="D1184">
        <v>32</v>
      </c>
      <c r="E1184" t="s">
        <v>1416</v>
      </c>
      <c r="F1184" t="s">
        <v>1417</v>
      </c>
      <c r="G1184">
        <v>11</v>
      </c>
      <c r="H1184">
        <v>7</v>
      </c>
      <c r="I1184">
        <v>388224</v>
      </c>
      <c r="J1184">
        <v>575</v>
      </c>
      <c r="K1184">
        <v>29312</v>
      </c>
    </row>
    <row r="1185" spans="1:11">
      <c r="A1185">
        <v>8.3601658010000008</v>
      </c>
      <c r="B1185" t="s">
        <v>10</v>
      </c>
      <c r="C1185" t="s">
        <v>11</v>
      </c>
      <c r="D1185">
        <v>32</v>
      </c>
      <c r="E1185" t="s">
        <v>1418</v>
      </c>
      <c r="F1185" t="s">
        <v>1414</v>
      </c>
      <c r="G1185">
        <v>11</v>
      </c>
      <c r="H1185">
        <v>7</v>
      </c>
      <c r="I1185">
        <v>388224</v>
      </c>
      <c r="J1185">
        <v>577</v>
      </c>
      <c r="K1185">
        <v>29312</v>
      </c>
    </row>
    <row r="1186" spans="1:11">
      <c r="A1186">
        <v>8.3601832199999997</v>
      </c>
      <c r="B1186" t="s">
        <v>10</v>
      </c>
      <c r="C1186" t="s">
        <v>11</v>
      </c>
      <c r="D1186">
        <v>32</v>
      </c>
      <c r="E1186" t="s">
        <v>1419</v>
      </c>
      <c r="F1186" t="s">
        <v>1420</v>
      </c>
      <c r="G1186">
        <v>11</v>
      </c>
      <c r="H1186">
        <v>7</v>
      </c>
      <c r="I1186">
        <v>388224</v>
      </c>
      <c r="J1186">
        <v>577</v>
      </c>
      <c r="K1186">
        <v>29312</v>
      </c>
    </row>
    <row r="1187" spans="1:11">
      <c r="A1187">
        <v>8.3607498440000008</v>
      </c>
      <c r="B1187" t="s">
        <v>10</v>
      </c>
      <c r="C1187" t="s">
        <v>11</v>
      </c>
      <c r="D1187">
        <v>32</v>
      </c>
      <c r="E1187" t="s">
        <v>1421</v>
      </c>
      <c r="F1187" t="s">
        <v>1418</v>
      </c>
      <c r="G1187">
        <v>11</v>
      </c>
      <c r="H1187">
        <v>7</v>
      </c>
      <c r="I1187">
        <v>388224</v>
      </c>
      <c r="J1187">
        <v>568</v>
      </c>
      <c r="K1187">
        <v>29312</v>
      </c>
    </row>
    <row r="1188" spans="1:11">
      <c r="A1188">
        <v>8.3607547419999992</v>
      </c>
      <c r="B1188" t="s">
        <v>10</v>
      </c>
      <c r="C1188" t="s">
        <v>11</v>
      </c>
      <c r="D1188">
        <v>32</v>
      </c>
      <c r="E1188" t="s">
        <v>1421</v>
      </c>
      <c r="F1188" t="s">
        <v>1422</v>
      </c>
      <c r="G1188">
        <v>11</v>
      </c>
      <c r="H1188">
        <v>7</v>
      </c>
      <c r="I1188">
        <v>388224</v>
      </c>
      <c r="J1188">
        <v>570</v>
      </c>
      <c r="K1188">
        <v>29312</v>
      </c>
    </row>
    <row r="1189" spans="1:11">
      <c r="A1189">
        <v>8.3607641620000006</v>
      </c>
      <c r="B1189" t="s">
        <v>10</v>
      </c>
      <c r="C1189" t="s">
        <v>11</v>
      </c>
      <c r="D1189">
        <v>32</v>
      </c>
      <c r="E1189" t="s">
        <v>1423</v>
      </c>
      <c r="F1189" t="s">
        <v>1424</v>
      </c>
      <c r="G1189">
        <v>11</v>
      </c>
      <c r="H1189">
        <v>7</v>
      </c>
      <c r="I1189">
        <v>388224</v>
      </c>
      <c r="J1189">
        <v>571</v>
      </c>
      <c r="K1189">
        <v>29312</v>
      </c>
    </row>
    <row r="1190" spans="1:11">
      <c r="A1190">
        <v>8.3611019310000003</v>
      </c>
      <c r="B1190" t="s">
        <v>10</v>
      </c>
      <c r="C1190" t="s">
        <v>11</v>
      </c>
      <c r="D1190">
        <v>32</v>
      </c>
      <c r="E1190" t="s">
        <v>1425</v>
      </c>
      <c r="F1190" t="s">
        <v>1426</v>
      </c>
      <c r="G1190">
        <v>11</v>
      </c>
      <c r="H1190">
        <v>7</v>
      </c>
      <c r="I1190">
        <v>388224</v>
      </c>
      <c r="J1190">
        <v>573</v>
      </c>
      <c r="K1190">
        <v>29312</v>
      </c>
    </row>
    <row r="1191" spans="1:11">
      <c r="A1191">
        <v>8.3612239450000008</v>
      </c>
      <c r="B1191" t="s">
        <v>10</v>
      </c>
      <c r="C1191" t="s">
        <v>11</v>
      </c>
      <c r="D1191">
        <v>32</v>
      </c>
      <c r="E1191" t="s">
        <v>1425</v>
      </c>
      <c r="F1191" t="s">
        <v>1421</v>
      </c>
      <c r="G1191">
        <v>11</v>
      </c>
      <c r="H1191">
        <v>7</v>
      </c>
      <c r="I1191">
        <v>388224</v>
      </c>
      <c r="J1191">
        <v>616</v>
      </c>
      <c r="K1191">
        <v>29312</v>
      </c>
    </row>
    <row r="1192" spans="1:11">
      <c r="A1192">
        <v>8.3613558779999995</v>
      </c>
      <c r="B1192" t="s">
        <v>10</v>
      </c>
      <c r="C1192" t="s">
        <v>11</v>
      </c>
      <c r="D1192">
        <v>32</v>
      </c>
      <c r="E1192" t="s">
        <v>1427</v>
      </c>
      <c r="F1192" t="s">
        <v>1428</v>
      </c>
      <c r="G1192">
        <v>11</v>
      </c>
      <c r="H1192">
        <v>7</v>
      </c>
      <c r="I1192">
        <v>388224</v>
      </c>
      <c r="J1192">
        <v>598</v>
      </c>
      <c r="K1192">
        <v>29312</v>
      </c>
    </row>
    <row r="1193" spans="1:11">
      <c r="A1193">
        <v>8.3613615239999994</v>
      </c>
      <c r="B1193" t="s">
        <v>10</v>
      </c>
      <c r="C1193" t="s">
        <v>11</v>
      </c>
      <c r="D1193">
        <v>32</v>
      </c>
      <c r="E1193" t="s">
        <v>1427</v>
      </c>
      <c r="F1193" t="s">
        <v>1429</v>
      </c>
      <c r="G1193">
        <v>11</v>
      </c>
      <c r="H1193">
        <v>7</v>
      </c>
      <c r="I1193">
        <v>388224</v>
      </c>
      <c r="J1193">
        <v>598</v>
      </c>
      <c r="K1193">
        <v>29312</v>
      </c>
    </row>
    <row r="1194" spans="1:11">
      <c r="A1194">
        <v>8.3617389420000006</v>
      </c>
      <c r="B1194" t="s">
        <v>10</v>
      </c>
      <c r="C1194" t="s">
        <v>11</v>
      </c>
      <c r="D1194">
        <v>32</v>
      </c>
      <c r="E1194" t="s">
        <v>1430</v>
      </c>
      <c r="F1194" t="s">
        <v>1431</v>
      </c>
      <c r="G1194">
        <v>11</v>
      </c>
      <c r="H1194">
        <v>7</v>
      </c>
      <c r="I1194">
        <v>388224</v>
      </c>
      <c r="J1194">
        <v>598</v>
      </c>
      <c r="K1194">
        <v>29312</v>
      </c>
    </row>
    <row r="1195" spans="1:11">
      <c r="A1195">
        <v>8.3619119239999993</v>
      </c>
      <c r="B1195" t="s">
        <v>10</v>
      </c>
      <c r="C1195" t="s">
        <v>11</v>
      </c>
      <c r="D1195">
        <v>32</v>
      </c>
      <c r="E1195" t="s">
        <v>1432</v>
      </c>
      <c r="F1195" t="s">
        <v>1433</v>
      </c>
      <c r="G1195">
        <v>11</v>
      </c>
      <c r="H1195">
        <v>7</v>
      </c>
      <c r="I1195">
        <v>388224</v>
      </c>
      <c r="J1195">
        <v>645</v>
      </c>
      <c r="K1195">
        <v>29312</v>
      </c>
    </row>
    <row r="1196" spans="1:11">
      <c r="A1196">
        <v>8.3621176360000007</v>
      </c>
      <c r="B1196" t="s">
        <v>10</v>
      </c>
      <c r="C1196" t="s">
        <v>11</v>
      </c>
      <c r="D1196">
        <v>32</v>
      </c>
      <c r="E1196" t="s">
        <v>1434</v>
      </c>
      <c r="F1196" t="s">
        <v>1435</v>
      </c>
      <c r="G1196">
        <v>11</v>
      </c>
      <c r="H1196">
        <v>7</v>
      </c>
      <c r="I1196">
        <v>388224</v>
      </c>
      <c r="J1196">
        <v>651</v>
      </c>
      <c r="K1196">
        <v>29312</v>
      </c>
    </row>
    <row r="1197" spans="1:11">
      <c r="A1197">
        <v>8.3623520150000008</v>
      </c>
      <c r="B1197" t="s">
        <v>10</v>
      </c>
      <c r="C1197" t="s">
        <v>11</v>
      </c>
      <c r="D1197">
        <v>32</v>
      </c>
      <c r="E1197" t="s">
        <v>1434</v>
      </c>
      <c r="F1197" t="s">
        <v>1430</v>
      </c>
      <c r="G1197">
        <v>11</v>
      </c>
      <c r="H1197">
        <v>7</v>
      </c>
      <c r="I1197">
        <v>388224</v>
      </c>
      <c r="J1197">
        <v>664</v>
      </c>
      <c r="K1197">
        <v>29312</v>
      </c>
    </row>
    <row r="1198" spans="1:11">
      <c r="A1198">
        <v>8.3624468499999995</v>
      </c>
      <c r="B1198" t="s">
        <v>10</v>
      </c>
      <c r="C1198" t="s">
        <v>11</v>
      </c>
      <c r="D1198">
        <v>32</v>
      </c>
      <c r="E1198" t="s">
        <v>1436</v>
      </c>
      <c r="F1198" t="s">
        <v>1432</v>
      </c>
      <c r="G1198">
        <v>11</v>
      </c>
      <c r="H1198">
        <v>7</v>
      </c>
      <c r="I1198">
        <v>388224</v>
      </c>
      <c r="J1198">
        <v>657</v>
      </c>
      <c r="K1198">
        <v>29312</v>
      </c>
    </row>
    <row r="1199" spans="1:11">
      <c r="A1199">
        <v>8.3628802259999997</v>
      </c>
      <c r="B1199" t="s">
        <v>10</v>
      </c>
      <c r="C1199" t="s">
        <v>11</v>
      </c>
      <c r="D1199">
        <v>32</v>
      </c>
      <c r="E1199" t="s">
        <v>1437</v>
      </c>
      <c r="F1199" t="s">
        <v>1434</v>
      </c>
      <c r="G1199">
        <v>11</v>
      </c>
      <c r="H1199">
        <v>7</v>
      </c>
      <c r="I1199">
        <v>388224</v>
      </c>
      <c r="J1199">
        <v>642</v>
      </c>
      <c r="K1199">
        <v>29312</v>
      </c>
    </row>
    <row r="1200" spans="1:11">
      <c r="A1200">
        <v>8.3628926939999992</v>
      </c>
      <c r="B1200" t="s">
        <v>10</v>
      </c>
      <c r="C1200" t="s">
        <v>11</v>
      </c>
      <c r="D1200">
        <v>32</v>
      </c>
      <c r="E1200" t="s">
        <v>1438</v>
      </c>
      <c r="F1200" t="s">
        <v>1439</v>
      </c>
      <c r="G1200">
        <v>11</v>
      </c>
      <c r="H1200">
        <v>7</v>
      </c>
      <c r="I1200">
        <v>388224</v>
      </c>
      <c r="J1200">
        <v>628</v>
      </c>
      <c r="K1200">
        <v>29312</v>
      </c>
    </row>
    <row r="1201" spans="1:11">
      <c r="A1201">
        <v>8.3630443410000002</v>
      </c>
      <c r="B1201" t="s">
        <v>10</v>
      </c>
      <c r="C1201" t="s">
        <v>11</v>
      </c>
      <c r="D1201">
        <v>32</v>
      </c>
      <c r="E1201" t="s">
        <v>1438</v>
      </c>
      <c r="F1201" t="s">
        <v>1440</v>
      </c>
      <c r="G1201">
        <v>11</v>
      </c>
      <c r="H1201">
        <v>7</v>
      </c>
      <c r="I1201">
        <v>388224</v>
      </c>
      <c r="J1201">
        <v>616</v>
      </c>
      <c r="K1201">
        <v>29312</v>
      </c>
    </row>
    <row r="1202" spans="1:11">
      <c r="A1202">
        <v>8.3631271379999994</v>
      </c>
      <c r="B1202" t="s">
        <v>10</v>
      </c>
      <c r="C1202" t="s">
        <v>11</v>
      </c>
      <c r="D1202">
        <v>32</v>
      </c>
      <c r="E1202" t="s">
        <v>1441</v>
      </c>
      <c r="F1202" t="s">
        <v>1442</v>
      </c>
      <c r="G1202">
        <v>11</v>
      </c>
      <c r="H1202">
        <v>7</v>
      </c>
      <c r="I1202">
        <v>388224</v>
      </c>
      <c r="J1202">
        <v>614</v>
      </c>
      <c r="K1202">
        <v>29312</v>
      </c>
    </row>
    <row r="1203" spans="1:11">
      <c r="A1203">
        <v>8.3634032390000002</v>
      </c>
      <c r="B1203" t="s">
        <v>10</v>
      </c>
      <c r="C1203" t="s">
        <v>11</v>
      </c>
      <c r="D1203">
        <v>32</v>
      </c>
      <c r="E1203" t="s">
        <v>1441</v>
      </c>
      <c r="F1203" t="s">
        <v>1443</v>
      </c>
      <c r="G1203">
        <v>11</v>
      </c>
      <c r="H1203">
        <v>7</v>
      </c>
      <c r="I1203">
        <v>388224</v>
      </c>
      <c r="J1203">
        <v>622</v>
      </c>
      <c r="K1203">
        <v>29312</v>
      </c>
    </row>
    <row r="1204" spans="1:11">
      <c r="A1204">
        <v>8.3634158430000003</v>
      </c>
      <c r="B1204" t="s">
        <v>10</v>
      </c>
      <c r="C1204" t="s">
        <v>11</v>
      </c>
      <c r="D1204">
        <v>32</v>
      </c>
      <c r="E1204" t="s">
        <v>1444</v>
      </c>
      <c r="F1204" t="s">
        <v>1445</v>
      </c>
      <c r="G1204">
        <v>11</v>
      </c>
      <c r="H1204">
        <v>7</v>
      </c>
      <c r="I1204">
        <v>388224</v>
      </c>
      <c r="J1204">
        <v>662</v>
      </c>
      <c r="K1204">
        <v>29312</v>
      </c>
    </row>
    <row r="1205" spans="1:11">
      <c r="A1205">
        <v>8.3635618360000006</v>
      </c>
      <c r="B1205" t="s">
        <v>10</v>
      </c>
      <c r="C1205" t="s">
        <v>11</v>
      </c>
      <c r="D1205">
        <v>32</v>
      </c>
      <c r="E1205" t="s">
        <v>1446</v>
      </c>
      <c r="F1205" t="s">
        <v>1438</v>
      </c>
      <c r="G1205">
        <v>11</v>
      </c>
      <c r="H1205">
        <v>7</v>
      </c>
      <c r="I1205">
        <v>388224</v>
      </c>
      <c r="J1205">
        <v>646</v>
      </c>
      <c r="K1205">
        <v>29312</v>
      </c>
    </row>
    <row r="1206" spans="1:11">
      <c r="A1206">
        <v>8.3636752419999993</v>
      </c>
      <c r="B1206" t="s">
        <v>10</v>
      </c>
      <c r="C1206" t="s">
        <v>11</v>
      </c>
      <c r="D1206">
        <v>32</v>
      </c>
      <c r="E1206" t="s">
        <v>1446</v>
      </c>
      <c r="F1206" t="s">
        <v>1447</v>
      </c>
      <c r="G1206">
        <v>11</v>
      </c>
      <c r="H1206">
        <v>7</v>
      </c>
      <c r="I1206">
        <v>388224</v>
      </c>
      <c r="J1206">
        <v>630</v>
      </c>
      <c r="K1206">
        <v>29312</v>
      </c>
    </row>
    <row r="1207" spans="1:11">
      <c r="A1207">
        <v>8.3639584510000002</v>
      </c>
      <c r="B1207" t="s">
        <v>10</v>
      </c>
      <c r="C1207" t="s">
        <v>11</v>
      </c>
      <c r="D1207">
        <v>32</v>
      </c>
      <c r="E1207" t="s">
        <v>1448</v>
      </c>
      <c r="F1207" t="s">
        <v>1441</v>
      </c>
      <c r="G1207">
        <v>11</v>
      </c>
      <c r="H1207">
        <v>7</v>
      </c>
      <c r="I1207">
        <v>388224</v>
      </c>
      <c r="J1207">
        <v>630</v>
      </c>
      <c r="K1207">
        <v>29312</v>
      </c>
    </row>
    <row r="1208" spans="1:11">
      <c r="A1208">
        <v>8.3639628120000005</v>
      </c>
      <c r="B1208" t="s">
        <v>10</v>
      </c>
      <c r="C1208" t="s">
        <v>11</v>
      </c>
      <c r="D1208">
        <v>32</v>
      </c>
      <c r="E1208" t="s">
        <v>1448</v>
      </c>
      <c r="F1208" t="s">
        <v>1449</v>
      </c>
      <c r="G1208">
        <v>11</v>
      </c>
      <c r="H1208">
        <v>7</v>
      </c>
      <c r="I1208">
        <v>388224</v>
      </c>
      <c r="J1208">
        <v>620</v>
      </c>
      <c r="K1208">
        <v>29312</v>
      </c>
    </row>
    <row r="1209" spans="1:11">
      <c r="A1209">
        <v>8.3639732379999998</v>
      </c>
      <c r="B1209" t="s">
        <v>10</v>
      </c>
      <c r="C1209" t="s">
        <v>11</v>
      </c>
      <c r="D1209">
        <v>32</v>
      </c>
      <c r="E1209" t="s">
        <v>1450</v>
      </c>
      <c r="F1209" t="s">
        <v>1451</v>
      </c>
      <c r="G1209">
        <v>11</v>
      </c>
      <c r="H1209">
        <v>7</v>
      </c>
      <c r="I1209">
        <v>388224</v>
      </c>
      <c r="J1209">
        <v>612</v>
      </c>
      <c r="K1209">
        <v>29312</v>
      </c>
    </row>
    <row r="1210" spans="1:11">
      <c r="A1210">
        <v>8.3642267320000006</v>
      </c>
      <c r="B1210" t="s">
        <v>10</v>
      </c>
      <c r="C1210" t="s">
        <v>11</v>
      </c>
      <c r="D1210">
        <v>32</v>
      </c>
      <c r="E1210" t="s">
        <v>1450</v>
      </c>
      <c r="F1210" t="s">
        <v>1452</v>
      </c>
      <c r="G1210">
        <v>11</v>
      </c>
      <c r="H1210">
        <v>7</v>
      </c>
      <c r="I1210">
        <v>388224</v>
      </c>
      <c r="J1210">
        <v>606</v>
      </c>
      <c r="K1210">
        <v>29312</v>
      </c>
    </row>
    <row r="1211" spans="1:11">
      <c r="A1211">
        <v>8.3642788410000009</v>
      </c>
      <c r="B1211" t="s">
        <v>10</v>
      </c>
      <c r="C1211" t="s">
        <v>11</v>
      </c>
      <c r="D1211">
        <v>32</v>
      </c>
      <c r="E1211" t="s">
        <v>1453</v>
      </c>
      <c r="F1211" t="s">
        <v>1454</v>
      </c>
      <c r="G1211">
        <v>11</v>
      </c>
      <c r="H1211">
        <v>7</v>
      </c>
      <c r="I1211">
        <v>388224</v>
      </c>
      <c r="J1211">
        <v>632</v>
      </c>
      <c r="K1211">
        <v>29312</v>
      </c>
    </row>
    <row r="1212" spans="1:11">
      <c r="A1212">
        <v>8.3645183050000007</v>
      </c>
      <c r="B1212" t="s">
        <v>10</v>
      </c>
      <c r="C1212" t="s">
        <v>11</v>
      </c>
      <c r="D1212">
        <v>32</v>
      </c>
      <c r="E1212" t="s">
        <v>1453</v>
      </c>
      <c r="F1212" t="s">
        <v>1448</v>
      </c>
      <c r="G1212">
        <v>11</v>
      </c>
      <c r="H1212">
        <v>7</v>
      </c>
      <c r="I1212">
        <v>388224</v>
      </c>
      <c r="J1212">
        <v>628</v>
      </c>
      <c r="K1212">
        <v>29312</v>
      </c>
    </row>
    <row r="1213" spans="1:11">
      <c r="A1213">
        <v>8.3647141929999993</v>
      </c>
      <c r="B1213" t="s">
        <v>10</v>
      </c>
      <c r="C1213" t="s">
        <v>11</v>
      </c>
      <c r="D1213">
        <v>32</v>
      </c>
      <c r="E1213" t="s">
        <v>1455</v>
      </c>
      <c r="F1213" t="s">
        <v>1456</v>
      </c>
      <c r="G1213">
        <v>11</v>
      </c>
      <c r="H1213">
        <v>7</v>
      </c>
      <c r="I1213">
        <v>388224</v>
      </c>
      <c r="J1213">
        <v>619</v>
      </c>
      <c r="K1213">
        <v>29312</v>
      </c>
    </row>
    <row r="1214" spans="1:11">
      <c r="A1214">
        <v>8.3649196260000007</v>
      </c>
      <c r="B1214" t="s">
        <v>10</v>
      </c>
      <c r="C1214" t="s">
        <v>11</v>
      </c>
      <c r="D1214">
        <v>32</v>
      </c>
      <c r="E1214" t="s">
        <v>1457</v>
      </c>
      <c r="F1214" t="s">
        <v>1458</v>
      </c>
      <c r="G1214">
        <v>11</v>
      </c>
      <c r="H1214">
        <v>7</v>
      </c>
      <c r="I1214">
        <v>388224</v>
      </c>
      <c r="J1214">
        <v>637</v>
      </c>
      <c r="K1214">
        <v>29312</v>
      </c>
    </row>
    <row r="1215" spans="1:11">
      <c r="A1215">
        <v>8.3650609839999994</v>
      </c>
      <c r="B1215" t="s">
        <v>10</v>
      </c>
      <c r="C1215" t="s">
        <v>11</v>
      </c>
      <c r="D1215">
        <v>32</v>
      </c>
      <c r="E1215" t="s">
        <v>1457</v>
      </c>
      <c r="F1215" t="s">
        <v>1453</v>
      </c>
      <c r="G1215">
        <v>11</v>
      </c>
      <c r="H1215">
        <v>7</v>
      </c>
      <c r="I1215">
        <v>388224</v>
      </c>
      <c r="J1215">
        <v>644</v>
      </c>
      <c r="K1215">
        <v>29312</v>
      </c>
    </row>
    <row r="1216" spans="1:11">
      <c r="A1216">
        <v>8.3650732980000004</v>
      </c>
      <c r="B1216" t="s">
        <v>10</v>
      </c>
      <c r="C1216" t="s">
        <v>11</v>
      </c>
      <c r="D1216">
        <v>32</v>
      </c>
      <c r="E1216" t="s">
        <v>1459</v>
      </c>
      <c r="F1216" t="s">
        <v>1460</v>
      </c>
      <c r="G1216">
        <v>11</v>
      </c>
      <c r="H1216">
        <v>7</v>
      </c>
      <c r="I1216">
        <v>388224</v>
      </c>
      <c r="J1216">
        <v>631</v>
      </c>
      <c r="K1216">
        <v>29312</v>
      </c>
    </row>
    <row r="1217" spans="1:11">
      <c r="A1217">
        <v>8.3652917500000008</v>
      </c>
      <c r="B1217" t="s">
        <v>10</v>
      </c>
      <c r="C1217" t="s">
        <v>11</v>
      </c>
      <c r="D1217">
        <v>32</v>
      </c>
      <c r="E1217" t="s">
        <v>1459</v>
      </c>
      <c r="F1217" t="s">
        <v>1455</v>
      </c>
      <c r="G1217">
        <v>11</v>
      </c>
      <c r="H1217">
        <v>7</v>
      </c>
      <c r="I1217">
        <v>388224</v>
      </c>
      <c r="J1217">
        <v>621</v>
      </c>
      <c r="K1217">
        <v>29312</v>
      </c>
    </row>
    <row r="1218" spans="1:11">
      <c r="A1218">
        <v>8.3655682020000004</v>
      </c>
      <c r="B1218" t="s">
        <v>10</v>
      </c>
      <c r="C1218" t="s">
        <v>11</v>
      </c>
      <c r="D1218">
        <v>32</v>
      </c>
      <c r="E1218" t="s">
        <v>1461</v>
      </c>
      <c r="F1218" t="s">
        <v>1462</v>
      </c>
      <c r="G1218">
        <v>11</v>
      </c>
      <c r="H1218">
        <v>7</v>
      </c>
      <c r="I1218">
        <v>388224</v>
      </c>
      <c r="J1218">
        <v>614</v>
      </c>
      <c r="K1218">
        <v>29312</v>
      </c>
    </row>
    <row r="1219" spans="1:11">
      <c r="A1219">
        <v>8.3657012490000007</v>
      </c>
      <c r="B1219" t="s">
        <v>10</v>
      </c>
      <c r="C1219" t="s">
        <v>11</v>
      </c>
      <c r="D1219">
        <v>32</v>
      </c>
      <c r="E1219" t="s">
        <v>1461</v>
      </c>
      <c r="F1219" t="s">
        <v>1463</v>
      </c>
      <c r="G1219">
        <v>11</v>
      </c>
      <c r="H1219">
        <v>7</v>
      </c>
      <c r="I1219">
        <v>388224</v>
      </c>
      <c r="J1219">
        <v>643</v>
      </c>
      <c r="K1219">
        <v>29312</v>
      </c>
    </row>
    <row r="1220" spans="1:11">
      <c r="A1220">
        <v>8.3657859469999991</v>
      </c>
      <c r="B1220" t="s">
        <v>10</v>
      </c>
      <c r="C1220" t="s">
        <v>11</v>
      </c>
      <c r="D1220">
        <v>32</v>
      </c>
      <c r="E1220" t="s">
        <v>1464</v>
      </c>
      <c r="F1220" t="s">
        <v>1459</v>
      </c>
      <c r="G1220">
        <v>11</v>
      </c>
      <c r="H1220">
        <v>7</v>
      </c>
      <c r="I1220">
        <v>388224</v>
      </c>
      <c r="J1220">
        <v>643</v>
      </c>
      <c r="K1220">
        <v>29312</v>
      </c>
    </row>
    <row r="1221" spans="1:11">
      <c r="A1221">
        <v>8.3658675690000006</v>
      </c>
      <c r="B1221" t="s">
        <v>10</v>
      </c>
      <c r="C1221" t="s">
        <v>11</v>
      </c>
      <c r="D1221">
        <v>32</v>
      </c>
      <c r="E1221" t="s">
        <v>1465</v>
      </c>
      <c r="F1221" t="s">
        <v>1466</v>
      </c>
      <c r="G1221">
        <v>11</v>
      </c>
      <c r="H1221">
        <v>7</v>
      </c>
      <c r="I1221">
        <v>388224</v>
      </c>
      <c r="J1221">
        <v>624</v>
      </c>
      <c r="K1221">
        <v>29312</v>
      </c>
    </row>
    <row r="1222" spans="1:11">
      <c r="A1222">
        <v>8.3662073130000003</v>
      </c>
      <c r="B1222" t="s">
        <v>10</v>
      </c>
      <c r="C1222" t="s">
        <v>11</v>
      </c>
      <c r="D1222">
        <v>32</v>
      </c>
      <c r="E1222" t="s">
        <v>1467</v>
      </c>
      <c r="F1222" t="s">
        <v>1461</v>
      </c>
      <c r="G1222">
        <v>11</v>
      </c>
      <c r="H1222">
        <v>7</v>
      </c>
      <c r="I1222">
        <v>388224</v>
      </c>
      <c r="J1222">
        <v>617</v>
      </c>
      <c r="K1222">
        <v>29312</v>
      </c>
    </row>
    <row r="1223" spans="1:11">
      <c r="A1223">
        <v>8.3663567099999998</v>
      </c>
      <c r="B1223" t="s">
        <v>10</v>
      </c>
      <c r="C1223" t="s">
        <v>11</v>
      </c>
      <c r="D1223">
        <v>32</v>
      </c>
      <c r="E1223" t="s">
        <v>1467</v>
      </c>
      <c r="F1223" t="s">
        <v>1468</v>
      </c>
      <c r="G1223">
        <v>11</v>
      </c>
      <c r="H1223">
        <v>7</v>
      </c>
      <c r="I1223">
        <v>388224</v>
      </c>
      <c r="J1223">
        <v>603</v>
      </c>
      <c r="K1223">
        <v>29312</v>
      </c>
    </row>
    <row r="1224" spans="1:11">
      <c r="A1224">
        <v>8.3663687360000001</v>
      </c>
      <c r="B1224" t="s">
        <v>10</v>
      </c>
      <c r="C1224" t="s">
        <v>11</v>
      </c>
      <c r="D1224">
        <v>32</v>
      </c>
      <c r="E1224" t="s">
        <v>1469</v>
      </c>
      <c r="F1224" t="s">
        <v>1470</v>
      </c>
      <c r="G1224">
        <v>11</v>
      </c>
      <c r="H1224">
        <v>7</v>
      </c>
      <c r="I1224">
        <v>388224</v>
      </c>
      <c r="J1224">
        <v>609</v>
      </c>
      <c r="K1224">
        <v>29312</v>
      </c>
    </row>
    <row r="1225" spans="1:11">
      <c r="A1225">
        <v>8.3663709639999997</v>
      </c>
      <c r="B1225" t="s">
        <v>10</v>
      </c>
      <c r="C1225" t="s">
        <v>11</v>
      </c>
      <c r="D1225">
        <v>32</v>
      </c>
      <c r="E1225" t="s">
        <v>1469</v>
      </c>
      <c r="F1225" t="s">
        <v>1471</v>
      </c>
      <c r="G1225">
        <v>11</v>
      </c>
      <c r="H1225">
        <v>7</v>
      </c>
      <c r="I1225">
        <v>388224</v>
      </c>
      <c r="J1225">
        <v>616</v>
      </c>
      <c r="K1225">
        <v>29312</v>
      </c>
    </row>
    <row r="1226" spans="1:11">
      <c r="A1226">
        <v>8.3668197479999993</v>
      </c>
      <c r="B1226" t="s">
        <v>10</v>
      </c>
      <c r="C1226" t="s">
        <v>11</v>
      </c>
      <c r="D1226">
        <v>32</v>
      </c>
      <c r="E1226" t="s">
        <v>1472</v>
      </c>
      <c r="F1226" t="s">
        <v>1467</v>
      </c>
      <c r="G1226">
        <v>11</v>
      </c>
      <c r="H1226">
        <v>7</v>
      </c>
      <c r="I1226">
        <v>388224</v>
      </c>
      <c r="J1226">
        <v>612</v>
      </c>
      <c r="K1226">
        <v>29312</v>
      </c>
    </row>
    <row r="1227" spans="1:11">
      <c r="A1227">
        <v>8.3669611209999992</v>
      </c>
      <c r="B1227" t="s">
        <v>10</v>
      </c>
      <c r="C1227" t="s">
        <v>11</v>
      </c>
      <c r="D1227">
        <v>32</v>
      </c>
      <c r="E1227" t="s">
        <v>1472</v>
      </c>
      <c r="F1227" t="s">
        <v>1473</v>
      </c>
      <c r="G1227">
        <v>11</v>
      </c>
      <c r="H1227">
        <v>7</v>
      </c>
      <c r="I1227">
        <v>388224</v>
      </c>
      <c r="J1227">
        <v>593</v>
      </c>
      <c r="K1227">
        <v>29312</v>
      </c>
    </row>
    <row r="1228" spans="1:11">
      <c r="A1228">
        <v>8.3669733019999999</v>
      </c>
      <c r="B1228" t="s">
        <v>10</v>
      </c>
      <c r="C1228" t="s">
        <v>11</v>
      </c>
      <c r="D1228">
        <v>32</v>
      </c>
      <c r="E1228" t="s">
        <v>1474</v>
      </c>
      <c r="F1228" t="s">
        <v>1475</v>
      </c>
      <c r="G1228">
        <v>11</v>
      </c>
      <c r="H1228">
        <v>7</v>
      </c>
      <c r="I1228">
        <v>388224</v>
      </c>
      <c r="J1228">
        <v>594</v>
      </c>
      <c r="K1228">
        <v>29312</v>
      </c>
    </row>
    <row r="1229" spans="1:11">
      <c r="A1229">
        <v>8.3674564270000005</v>
      </c>
      <c r="B1229" t="s">
        <v>10</v>
      </c>
      <c r="C1229" t="s">
        <v>11</v>
      </c>
      <c r="D1229">
        <v>32</v>
      </c>
      <c r="E1229" t="s">
        <v>1476</v>
      </c>
      <c r="F1229" t="s">
        <v>1477</v>
      </c>
      <c r="G1229">
        <v>11</v>
      </c>
      <c r="H1229">
        <v>7</v>
      </c>
      <c r="I1229">
        <v>388224</v>
      </c>
      <c r="J1229">
        <v>595</v>
      </c>
      <c r="K1229">
        <v>29312</v>
      </c>
    </row>
    <row r="1230" spans="1:11">
      <c r="A1230">
        <v>8.3675285610000003</v>
      </c>
      <c r="B1230" t="s">
        <v>10</v>
      </c>
      <c r="C1230" t="s">
        <v>11</v>
      </c>
      <c r="D1230">
        <v>32</v>
      </c>
      <c r="E1230" t="s">
        <v>1478</v>
      </c>
      <c r="F1230" t="s">
        <v>1479</v>
      </c>
      <c r="G1230">
        <v>11</v>
      </c>
      <c r="H1230">
        <v>7</v>
      </c>
      <c r="I1230">
        <v>388224</v>
      </c>
      <c r="J1230">
        <v>656</v>
      </c>
      <c r="K1230">
        <v>29312</v>
      </c>
    </row>
    <row r="1231" spans="1:11">
      <c r="A1231">
        <v>8.3675398619999992</v>
      </c>
      <c r="B1231" t="s">
        <v>10</v>
      </c>
      <c r="C1231" t="s">
        <v>11</v>
      </c>
      <c r="D1231">
        <v>32</v>
      </c>
      <c r="E1231" t="s">
        <v>1480</v>
      </c>
      <c r="F1231" t="s">
        <v>1481</v>
      </c>
      <c r="G1231">
        <v>11</v>
      </c>
      <c r="H1231">
        <v>7</v>
      </c>
      <c r="I1231">
        <v>388224</v>
      </c>
      <c r="J1231">
        <v>645</v>
      </c>
      <c r="K1231">
        <v>29312</v>
      </c>
    </row>
    <row r="1232" spans="1:11">
      <c r="A1232">
        <v>8.3680376849999991</v>
      </c>
      <c r="B1232" t="s">
        <v>10</v>
      </c>
      <c r="C1232" t="s">
        <v>11</v>
      </c>
      <c r="D1232">
        <v>32</v>
      </c>
      <c r="E1232" t="s">
        <v>1482</v>
      </c>
      <c r="F1232" t="s">
        <v>1476</v>
      </c>
      <c r="G1232">
        <v>11</v>
      </c>
      <c r="H1232">
        <v>7</v>
      </c>
      <c r="I1232">
        <v>388224</v>
      </c>
      <c r="J1232">
        <v>635</v>
      </c>
      <c r="K1232">
        <v>29312</v>
      </c>
    </row>
    <row r="1233" spans="1:11">
      <c r="A1233">
        <v>8.3680424480000006</v>
      </c>
      <c r="B1233" t="s">
        <v>10</v>
      </c>
      <c r="C1233" t="s">
        <v>11</v>
      </c>
      <c r="D1233">
        <v>32</v>
      </c>
      <c r="E1233" t="s">
        <v>1482</v>
      </c>
      <c r="F1233" t="s">
        <v>1478</v>
      </c>
      <c r="G1233">
        <v>11</v>
      </c>
      <c r="H1233">
        <v>7</v>
      </c>
      <c r="I1233">
        <v>388224</v>
      </c>
      <c r="J1233">
        <v>628</v>
      </c>
      <c r="K1233">
        <v>29312</v>
      </c>
    </row>
    <row r="1234" spans="1:11">
      <c r="A1234">
        <v>8.3681295000000002</v>
      </c>
      <c r="B1234" t="s">
        <v>10</v>
      </c>
      <c r="C1234" t="s">
        <v>11</v>
      </c>
      <c r="D1234">
        <v>32</v>
      </c>
      <c r="E1234" t="s">
        <v>1483</v>
      </c>
      <c r="F1234" t="s">
        <v>1484</v>
      </c>
      <c r="G1234">
        <v>11</v>
      </c>
      <c r="H1234">
        <v>7</v>
      </c>
      <c r="I1234">
        <v>388224</v>
      </c>
      <c r="J1234">
        <v>613</v>
      </c>
      <c r="K1234">
        <v>29312</v>
      </c>
    </row>
    <row r="1235" spans="1:11">
      <c r="A1235">
        <v>8.3685580450000003</v>
      </c>
      <c r="B1235" t="s">
        <v>10</v>
      </c>
      <c r="C1235" t="s">
        <v>11</v>
      </c>
      <c r="D1235">
        <v>32</v>
      </c>
      <c r="E1235" t="s">
        <v>1485</v>
      </c>
      <c r="F1235" t="s">
        <v>1486</v>
      </c>
      <c r="G1235">
        <v>11</v>
      </c>
      <c r="H1235">
        <v>7</v>
      </c>
      <c r="I1235">
        <v>388224</v>
      </c>
      <c r="J1235">
        <v>612</v>
      </c>
      <c r="K1235">
        <v>29312</v>
      </c>
    </row>
    <row r="1236" spans="1:11">
      <c r="A1236">
        <v>8.3685718340000008</v>
      </c>
      <c r="B1236" t="s">
        <v>10</v>
      </c>
      <c r="C1236" t="s">
        <v>11</v>
      </c>
      <c r="D1236">
        <v>32</v>
      </c>
      <c r="E1236" t="s">
        <v>1487</v>
      </c>
      <c r="F1236" t="s">
        <v>1483</v>
      </c>
      <c r="G1236">
        <v>11</v>
      </c>
      <c r="H1236">
        <v>7</v>
      </c>
      <c r="I1236">
        <v>388224</v>
      </c>
      <c r="J1236">
        <v>663</v>
      </c>
      <c r="K1236">
        <v>29312</v>
      </c>
    </row>
    <row r="1237" spans="1:11">
      <c r="A1237">
        <v>8.3690311269999995</v>
      </c>
      <c r="B1237" t="s">
        <v>10</v>
      </c>
      <c r="C1237" t="s">
        <v>11</v>
      </c>
      <c r="D1237">
        <v>32</v>
      </c>
      <c r="E1237" t="s">
        <v>1488</v>
      </c>
      <c r="F1237" t="s">
        <v>1489</v>
      </c>
      <c r="G1237">
        <v>11</v>
      </c>
      <c r="H1237">
        <v>7</v>
      </c>
      <c r="I1237">
        <v>388224</v>
      </c>
      <c r="J1237">
        <v>635</v>
      </c>
      <c r="K1237">
        <v>29312</v>
      </c>
    </row>
    <row r="1238" spans="1:11">
      <c r="A1238">
        <v>8.3691043979999993</v>
      </c>
      <c r="B1238" t="s">
        <v>10</v>
      </c>
      <c r="C1238" t="s">
        <v>11</v>
      </c>
      <c r="D1238">
        <v>32</v>
      </c>
      <c r="E1238" t="s">
        <v>1490</v>
      </c>
      <c r="F1238" t="s">
        <v>1491</v>
      </c>
      <c r="G1238">
        <v>11</v>
      </c>
      <c r="H1238">
        <v>7</v>
      </c>
      <c r="I1238">
        <v>388224</v>
      </c>
      <c r="J1238">
        <v>668</v>
      </c>
      <c r="K1238">
        <v>29312</v>
      </c>
    </row>
    <row r="1239" spans="1:11">
      <c r="A1239">
        <v>8.3691089989999998</v>
      </c>
      <c r="B1239" t="s">
        <v>10</v>
      </c>
      <c r="C1239" t="s">
        <v>11</v>
      </c>
      <c r="D1239">
        <v>32</v>
      </c>
      <c r="E1239" t="s">
        <v>1490</v>
      </c>
      <c r="F1239" t="s">
        <v>1492</v>
      </c>
      <c r="G1239">
        <v>11</v>
      </c>
      <c r="H1239">
        <v>7</v>
      </c>
      <c r="I1239">
        <v>388224</v>
      </c>
      <c r="J1239">
        <v>652</v>
      </c>
      <c r="K1239">
        <v>29312</v>
      </c>
    </row>
    <row r="1240" spans="1:11">
      <c r="A1240">
        <v>8.3696082500000006</v>
      </c>
      <c r="B1240" t="s">
        <v>10</v>
      </c>
      <c r="C1240" t="s">
        <v>11</v>
      </c>
      <c r="D1240">
        <v>32</v>
      </c>
      <c r="E1240" t="s">
        <v>1493</v>
      </c>
      <c r="F1240" t="s">
        <v>1494</v>
      </c>
      <c r="G1240">
        <v>11</v>
      </c>
      <c r="H1240">
        <v>7</v>
      </c>
      <c r="I1240">
        <v>388224</v>
      </c>
      <c r="J1240">
        <v>638</v>
      </c>
      <c r="K1240">
        <v>29312</v>
      </c>
    </row>
    <row r="1241" spans="1:11">
      <c r="A1241">
        <v>8.3696222420000002</v>
      </c>
      <c r="B1241" t="s">
        <v>10</v>
      </c>
      <c r="C1241" t="s">
        <v>11</v>
      </c>
      <c r="D1241">
        <v>32</v>
      </c>
      <c r="E1241" t="s">
        <v>1495</v>
      </c>
      <c r="F1241" t="s">
        <v>1496</v>
      </c>
      <c r="G1241">
        <v>11</v>
      </c>
      <c r="H1241">
        <v>7</v>
      </c>
      <c r="I1241">
        <v>388224</v>
      </c>
      <c r="J1241">
        <v>688</v>
      </c>
      <c r="K1241">
        <v>29312</v>
      </c>
    </row>
    <row r="1242" spans="1:11">
      <c r="A1242">
        <v>8.3696244160000006</v>
      </c>
      <c r="B1242" t="s">
        <v>10</v>
      </c>
      <c r="C1242" t="s">
        <v>11</v>
      </c>
      <c r="D1242">
        <v>32</v>
      </c>
      <c r="E1242" t="s">
        <v>1495</v>
      </c>
      <c r="F1242" t="s">
        <v>1497</v>
      </c>
      <c r="G1242">
        <v>11</v>
      </c>
      <c r="H1242">
        <v>7</v>
      </c>
      <c r="I1242">
        <v>388224</v>
      </c>
      <c r="J1242">
        <v>675</v>
      </c>
      <c r="K1242">
        <v>29312</v>
      </c>
    </row>
    <row r="1243" spans="1:11">
      <c r="A1243">
        <v>8.3701035350000002</v>
      </c>
      <c r="B1243" t="s">
        <v>10</v>
      </c>
      <c r="C1243" t="s">
        <v>11</v>
      </c>
      <c r="D1243">
        <v>32</v>
      </c>
      <c r="E1243" t="s">
        <v>1498</v>
      </c>
      <c r="F1243" t="s">
        <v>1493</v>
      </c>
      <c r="G1243">
        <v>11</v>
      </c>
      <c r="H1243">
        <v>7</v>
      </c>
      <c r="I1243">
        <v>388224</v>
      </c>
      <c r="J1243">
        <v>655</v>
      </c>
      <c r="K1243">
        <v>29312</v>
      </c>
    </row>
    <row r="1244" spans="1:11">
      <c r="A1244">
        <v>8.3701756700000001</v>
      </c>
      <c r="B1244" t="s">
        <v>10</v>
      </c>
      <c r="C1244" t="s">
        <v>11</v>
      </c>
      <c r="D1244">
        <v>32</v>
      </c>
      <c r="E1244" t="s">
        <v>1498</v>
      </c>
      <c r="F1244" t="s">
        <v>1499</v>
      </c>
      <c r="G1244">
        <v>11</v>
      </c>
      <c r="H1244">
        <v>7</v>
      </c>
      <c r="I1244">
        <v>388224</v>
      </c>
      <c r="J1244">
        <v>635</v>
      </c>
      <c r="K1244">
        <v>29312</v>
      </c>
    </row>
    <row r="1245" spans="1:11">
      <c r="A1245">
        <v>8.3701871479999994</v>
      </c>
      <c r="B1245" t="s">
        <v>10</v>
      </c>
      <c r="C1245" t="s">
        <v>11</v>
      </c>
      <c r="D1245">
        <v>32</v>
      </c>
      <c r="E1245" t="s">
        <v>1500</v>
      </c>
      <c r="F1245" t="s">
        <v>1501</v>
      </c>
      <c r="G1245">
        <v>11</v>
      </c>
      <c r="H1245">
        <v>7</v>
      </c>
      <c r="I1245">
        <v>388224</v>
      </c>
      <c r="J1245">
        <v>626</v>
      </c>
      <c r="K1245">
        <v>29312</v>
      </c>
    </row>
    <row r="1246" spans="1:11">
      <c r="A1246">
        <v>8.3706616119999993</v>
      </c>
      <c r="B1246" t="s">
        <v>10</v>
      </c>
      <c r="C1246" t="s">
        <v>11</v>
      </c>
      <c r="D1246">
        <v>44</v>
      </c>
      <c r="E1246" t="s">
        <v>1502</v>
      </c>
      <c r="F1246" t="s">
        <v>1503</v>
      </c>
      <c r="G1246">
        <v>11</v>
      </c>
      <c r="H1246">
        <v>7</v>
      </c>
      <c r="I1246">
        <v>388224</v>
      </c>
      <c r="J1246">
        <v>618</v>
      </c>
      <c r="K1246">
        <v>29312</v>
      </c>
    </row>
    <row r="1247" spans="1:11">
      <c r="A1247">
        <v>8.3707740620000006</v>
      </c>
      <c r="B1247" t="s">
        <v>10</v>
      </c>
      <c r="C1247" t="s">
        <v>11</v>
      </c>
      <c r="D1247">
        <v>44</v>
      </c>
      <c r="E1247" t="s">
        <v>1502</v>
      </c>
      <c r="F1247" t="s">
        <v>1503</v>
      </c>
      <c r="G1247">
        <v>7</v>
      </c>
      <c r="H1247">
        <v>7</v>
      </c>
      <c r="I1247">
        <v>388224</v>
      </c>
      <c r="J1247">
        <v>602</v>
      </c>
      <c r="K1247">
        <v>29312</v>
      </c>
    </row>
    <row r="1248" spans="1:11">
      <c r="A1248">
        <v>8.3707859750000004</v>
      </c>
      <c r="B1248" t="s">
        <v>10</v>
      </c>
      <c r="C1248" t="s">
        <v>11</v>
      </c>
      <c r="D1248">
        <v>44</v>
      </c>
      <c r="E1248" t="s">
        <v>1504</v>
      </c>
      <c r="F1248" t="s">
        <v>1503</v>
      </c>
      <c r="G1248">
        <v>7</v>
      </c>
      <c r="H1248">
        <v>7</v>
      </c>
      <c r="I1248">
        <v>388224</v>
      </c>
      <c r="J1248">
        <v>602</v>
      </c>
      <c r="K1248">
        <v>29312</v>
      </c>
    </row>
    <row r="1249" spans="1:11">
      <c r="A1249">
        <v>8.3711710779999997</v>
      </c>
      <c r="B1249" t="s">
        <v>10</v>
      </c>
      <c r="C1249" t="s">
        <v>11</v>
      </c>
      <c r="D1249">
        <v>32</v>
      </c>
      <c r="E1249" t="s">
        <v>1505</v>
      </c>
      <c r="F1249" t="s">
        <v>1503</v>
      </c>
      <c r="G1249">
        <v>7</v>
      </c>
      <c r="H1249">
        <v>7</v>
      </c>
      <c r="I1249">
        <v>388224</v>
      </c>
      <c r="J1249">
        <v>601</v>
      </c>
      <c r="K1249">
        <v>29312</v>
      </c>
    </row>
    <row r="1250" spans="1:11">
      <c r="A1250">
        <v>8.3712445070000001</v>
      </c>
      <c r="B1250" t="s">
        <v>10</v>
      </c>
      <c r="C1250" t="s">
        <v>11</v>
      </c>
      <c r="D1250">
        <v>32</v>
      </c>
      <c r="E1250" t="s">
        <v>1505</v>
      </c>
      <c r="F1250" t="s">
        <v>1502</v>
      </c>
      <c r="G1250">
        <v>7</v>
      </c>
      <c r="H1250">
        <v>7</v>
      </c>
      <c r="I1250">
        <v>381056</v>
      </c>
      <c r="J1250">
        <v>526</v>
      </c>
      <c r="K1250">
        <v>29312</v>
      </c>
    </row>
    <row r="1251" spans="1:11">
      <c r="A1251">
        <v>8.3712975590000003</v>
      </c>
      <c r="B1251" t="s">
        <v>10</v>
      </c>
      <c r="C1251" t="s">
        <v>11</v>
      </c>
      <c r="D1251">
        <v>32</v>
      </c>
      <c r="E1251" t="s">
        <v>1506</v>
      </c>
      <c r="F1251" t="s">
        <v>1507</v>
      </c>
      <c r="G1251">
        <v>7</v>
      </c>
      <c r="H1251">
        <v>7</v>
      </c>
      <c r="I1251">
        <v>388224</v>
      </c>
      <c r="J1251">
        <v>519</v>
      </c>
      <c r="K1251">
        <v>29312</v>
      </c>
    </row>
    <row r="1252" spans="1:11">
      <c r="A1252">
        <v>8.3717269919999993</v>
      </c>
      <c r="B1252" t="s">
        <v>10</v>
      </c>
      <c r="C1252" t="s">
        <v>11</v>
      </c>
      <c r="D1252">
        <v>32</v>
      </c>
      <c r="E1252" t="s">
        <v>1508</v>
      </c>
      <c r="F1252" t="s">
        <v>1505</v>
      </c>
      <c r="G1252">
        <v>8</v>
      </c>
      <c r="H1252">
        <v>7</v>
      </c>
      <c r="I1252">
        <v>388224</v>
      </c>
      <c r="J1252">
        <v>519</v>
      </c>
      <c r="K1252">
        <v>29312</v>
      </c>
    </row>
    <row r="1253" spans="1:11">
      <c r="A1253">
        <v>8.3717395929999991</v>
      </c>
      <c r="B1253" t="s">
        <v>10</v>
      </c>
      <c r="C1253" t="s">
        <v>11</v>
      </c>
      <c r="D1253">
        <v>32</v>
      </c>
      <c r="E1253" t="s">
        <v>1509</v>
      </c>
      <c r="F1253" t="s">
        <v>1506</v>
      </c>
      <c r="G1253">
        <v>8</v>
      </c>
      <c r="H1253">
        <v>7</v>
      </c>
      <c r="I1253">
        <v>388224</v>
      </c>
      <c r="J1253">
        <v>514</v>
      </c>
      <c r="K1253">
        <v>29312</v>
      </c>
    </row>
    <row r="1254" spans="1:11">
      <c r="A1254">
        <v>8.3718079779999997</v>
      </c>
      <c r="B1254" t="s">
        <v>10</v>
      </c>
      <c r="C1254" t="s">
        <v>11</v>
      </c>
      <c r="D1254">
        <v>32</v>
      </c>
      <c r="E1254" t="s">
        <v>1510</v>
      </c>
      <c r="F1254" t="s">
        <v>1511</v>
      </c>
      <c r="G1254">
        <v>8</v>
      </c>
      <c r="H1254">
        <v>7</v>
      </c>
      <c r="I1254">
        <v>388224</v>
      </c>
      <c r="J1254">
        <v>505</v>
      </c>
      <c r="K1254">
        <v>29312</v>
      </c>
    </row>
    <row r="1255" spans="1:11">
      <c r="A1255">
        <v>8.3722709549999994</v>
      </c>
      <c r="B1255" t="s">
        <v>10</v>
      </c>
      <c r="C1255" t="s">
        <v>11</v>
      </c>
      <c r="D1255">
        <v>32</v>
      </c>
      <c r="E1255" t="s">
        <v>1512</v>
      </c>
      <c r="F1255" t="s">
        <v>1508</v>
      </c>
      <c r="G1255">
        <v>9</v>
      </c>
      <c r="H1255">
        <v>7</v>
      </c>
      <c r="I1255">
        <v>388224</v>
      </c>
      <c r="J1255">
        <v>506</v>
      </c>
      <c r="K1255">
        <v>29312</v>
      </c>
    </row>
    <row r="1256" spans="1:11">
      <c r="A1256">
        <v>8.3722833059999999</v>
      </c>
      <c r="B1256" t="s">
        <v>10</v>
      </c>
      <c r="C1256" t="s">
        <v>11</v>
      </c>
      <c r="D1256">
        <v>32</v>
      </c>
      <c r="E1256" t="s">
        <v>1513</v>
      </c>
      <c r="F1256" t="s">
        <v>1509</v>
      </c>
      <c r="G1256">
        <v>9</v>
      </c>
      <c r="H1256">
        <v>7</v>
      </c>
      <c r="I1256">
        <v>388224</v>
      </c>
      <c r="J1256">
        <v>510</v>
      </c>
      <c r="K1256">
        <v>29312</v>
      </c>
    </row>
    <row r="1257" spans="1:11">
      <c r="A1257">
        <v>8.3722853219999998</v>
      </c>
      <c r="B1257" t="s">
        <v>10</v>
      </c>
      <c r="C1257" t="s">
        <v>11</v>
      </c>
      <c r="D1257">
        <v>32</v>
      </c>
      <c r="E1257" t="s">
        <v>1513</v>
      </c>
      <c r="F1257" t="s">
        <v>1514</v>
      </c>
      <c r="G1257">
        <v>9</v>
      </c>
      <c r="H1257">
        <v>7</v>
      </c>
      <c r="I1257">
        <v>388224</v>
      </c>
      <c r="J1257">
        <v>514</v>
      </c>
      <c r="K1257">
        <v>29312</v>
      </c>
    </row>
    <row r="1258" spans="1:11">
      <c r="A1258">
        <v>8.3727866219999996</v>
      </c>
      <c r="B1258" t="s">
        <v>10</v>
      </c>
      <c r="C1258" t="s">
        <v>11</v>
      </c>
      <c r="D1258">
        <v>32</v>
      </c>
      <c r="E1258" t="s">
        <v>1515</v>
      </c>
      <c r="F1258" t="s">
        <v>1512</v>
      </c>
      <c r="G1258">
        <v>10</v>
      </c>
      <c r="H1258">
        <v>7</v>
      </c>
      <c r="I1258">
        <v>388224</v>
      </c>
      <c r="J1258">
        <v>518</v>
      </c>
      <c r="K1258">
        <v>29312</v>
      </c>
    </row>
    <row r="1259" spans="1:11">
      <c r="A1259">
        <v>8.3728735449999991</v>
      </c>
      <c r="B1259" t="s">
        <v>10</v>
      </c>
      <c r="C1259" t="s">
        <v>11</v>
      </c>
      <c r="D1259">
        <v>32</v>
      </c>
      <c r="E1259" t="s">
        <v>1516</v>
      </c>
      <c r="F1259" t="s">
        <v>1513</v>
      </c>
      <c r="G1259">
        <v>10</v>
      </c>
      <c r="H1259">
        <v>7</v>
      </c>
      <c r="I1259">
        <v>388224</v>
      </c>
      <c r="J1259">
        <v>518</v>
      </c>
      <c r="K1259">
        <v>29312</v>
      </c>
    </row>
    <row r="1260" spans="1:11">
      <c r="A1260">
        <v>8.3728826569999999</v>
      </c>
      <c r="B1260" t="s">
        <v>10</v>
      </c>
      <c r="C1260" t="s">
        <v>11</v>
      </c>
      <c r="D1260">
        <v>32</v>
      </c>
      <c r="E1260" t="s">
        <v>1517</v>
      </c>
      <c r="F1260" t="s">
        <v>1518</v>
      </c>
      <c r="G1260">
        <v>11</v>
      </c>
      <c r="H1260">
        <v>7</v>
      </c>
      <c r="I1260">
        <v>388224</v>
      </c>
      <c r="J1260">
        <v>527</v>
      </c>
      <c r="K1260">
        <v>29312</v>
      </c>
    </row>
    <row r="1261" spans="1:11">
      <c r="A1261">
        <v>8.3733930119999993</v>
      </c>
      <c r="B1261" t="s">
        <v>10</v>
      </c>
      <c r="C1261" t="s">
        <v>11</v>
      </c>
      <c r="D1261">
        <v>32</v>
      </c>
      <c r="E1261" t="s">
        <v>1519</v>
      </c>
      <c r="F1261" t="s">
        <v>1515</v>
      </c>
      <c r="G1261">
        <v>11</v>
      </c>
      <c r="H1261">
        <v>7</v>
      </c>
      <c r="I1261">
        <v>388224</v>
      </c>
      <c r="J1261">
        <v>535</v>
      </c>
      <c r="K1261">
        <v>29312</v>
      </c>
    </row>
    <row r="1262" spans="1:11">
      <c r="A1262">
        <v>8.3734064700000008</v>
      </c>
      <c r="B1262" t="s">
        <v>10</v>
      </c>
      <c r="C1262" t="s">
        <v>11</v>
      </c>
      <c r="D1262">
        <v>32</v>
      </c>
      <c r="E1262" t="s">
        <v>1520</v>
      </c>
      <c r="F1262" t="s">
        <v>1516</v>
      </c>
      <c r="G1262">
        <v>12</v>
      </c>
      <c r="H1262">
        <v>9</v>
      </c>
      <c r="I1262">
        <v>388224</v>
      </c>
      <c r="J1262">
        <v>541</v>
      </c>
      <c r="K1262">
        <v>29312</v>
      </c>
    </row>
    <row r="1263" spans="1:11">
      <c r="A1263">
        <v>8.3734084079999995</v>
      </c>
      <c r="B1263" t="s">
        <v>10</v>
      </c>
      <c r="C1263" t="s">
        <v>11</v>
      </c>
      <c r="D1263">
        <v>32</v>
      </c>
      <c r="E1263" t="s">
        <v>1520</v>
      </c>
      <c r="F1263" t="s">
        <v>1521</v>
      </c>
      <c r="G1263">
        <v>12</v>
      </c>
      <c r="H1263">
        <v>9</v>
      </c>
      <c r="I1263">
        <v>388224</v>
      </c>
      <c r="J1263">
        <v>540</v>
      </c>
      <c r="K1263">
        <v>29312</v>
      </c>
    </row>
    <row r="1264" spans="1:11">
      <c r="A1264">
        <v>8.3734536189999993</v>
      </c>
      <c r="B1264" t="s">
        <v>10</v>
      </c>
      <c r="C1264" t="s">
        <v>11</v>
      </c>
      <c r="D1264">
        <v>32</v>
      </c>
      <c r="E1264" t="s">
        <v>1522</v>
      </c>
      <c r="F1264" t="s">
        <v>1523</v>
      </c>
      <c r="G1264">
        <v>13</v>
      </c>
      <c r="H1264">
        <v>9</v>
      </c>
      <c r="I1264">
        <v>388224</v>
      </c>
      <c r="J1264">
        <v>539</v>
      </c>
      <c r="K1264">
        <v>29312</v>
      </c>
    </row>
    <row r="1265" spans="1:11">
      <c r="A1265">
        <v>8.3738868100000001</v>
      </c>
      <c r="B1265" t="s">
        <v>10</v>
      </c>
      <c r="C1265" t="s">
        <v>11</v>
      </c>
      <c r="D1265">
        <v>32</v>
      </c>
      <c r="E1265" t="s">
        <v>1524</v>
      </c>
      <c r="F1265" t="s">
        <v>1519</v>
      </c>
      <c r="G1265">
        <v>13</v>
      </c>
      <c r="H1265">
        <v>9</v>
      </c>
      <c r="I1265">
        <v>388224</v>
      </c>
      <c r="J1265">
        <v>543</v>
      </c>
      <c r="K1265">
        <v>29312</v>
      </c>
    </row>
    <row r="1266" spans="1:11">
      <c r="A1266">
        <v>8.3739494259999994</v>
      </c>
      <c r="B1266" t="s">
        <v>10</v>
      </c>
      <c r="C1266" t="s">
        <v>11</v>
      </c>
      <c r="D1266">
        <v>32</v>
      </c>
      <c r="E1266" t="s">
        <v>1525</v>
      </c>
      <c r="F1266" t="s">
        <v>1526</v>
      </c>
      <c r="G1266">
        <v>13</v>
      </c>
      <c r="H1266">
        <v>9</v>
      </c>
      <c r="I1266">
        <v>388224</v>
      </c>
      <c r="J1266">
        <v>537</v>
      </c>
      <c r="K1266">
        <v>29312</v>
      </c>
    </row>
    <row r="1267" spans="1:11">
      <c r="A1267">
        <v>8.3740580330000007</v>
      </c>
      <c r="B1267" t="s">
        <v>10</v>
      </c>
      <c r="C1267" t="s">
        <v>11</v>
      </c>
      <c r="D1267">
        <v>32</v>
      </c>
      <c r="E1267" t="s">
        <v>1525</v>
      </c>
      <c r="F1267" t="s">
        <v>1527</v>
      </c>
      <c r="G1267">
        <v>13</v>
      </c>
      <c r="H1267">
        <v>9</v>
      </c>
      <c r="I1267">
        <v>388224</v>
      </c>
      <c r="J1267">
        <v>539</v>
      </c>
      <c r="K1267">
        <v>29312</v>
      </c>
    </row>
    <row r="1268" spans="1:11">
      <c r="A1268">
        <v>8.3740701380000004</v>
      </c>
      <c r="B1268" t="s">
        <v>10</v>
      </c>
      <c r="C1268" t="s">
        <v>11</v>
      </c>
      <c r="D1268">
        <v>32</v>
      </c>
      <c r="E1268" t="s">
        <v>1528</v>
      </c>
      <c r="F1268" t="s">
        <v>1529</v>
      </c>
      <c r="G1268">
        <v>13</v>
      </c>
      <c r="H1268">
        <v>9</v>
      </c>
      <c r="I1268">
        <v>388224</v>
      </c>
      <c r="J1268">
        <v>553</v>
      </c>
      <c r="K1268">
        <v>29312</v>
      </c>
    </row>
    <row r="1269" spans="1:11">
      <c r="A1269">
        <v>8.3744243750000003</v>
      </c>
      <c r="B1269" t="s">
        <v>10</v>
      </c>
      <c r="C1269" t="s">
        <v>11</v>
      </c>
      <c r="D1269">
        <v>32</v>
      </c>
      <c r="E1269" t="s">
        <v>1530</v>
      </c>
      <c r="F1269" t="s">
        <v>1524</v>
      </c>
      <c r="G1269">
        <v>13</v>
      </c>
      <c r="H1269">
        <v>9</v>
      </c>
      <c r="I1269">
        <v>388224</v>
      </c>
      <c r="J1269">
        <v>567</v>
      </c>
      <c r="K1269">
        <v>29312</v>
      </c>
    </row>
    <row r="1270" spans="1:11">
      <c r="A1270">
        <v>8.3746394080000002</v>
      </c>
      <c r="B1270" t="s">
        <v>10</v>
      </c>
      <c r="C1270" t="s">
        <v>11</v>
      </c>
      <c r="D1270">
        <v>32</v>
      </c>
      <c r="E1270" t="s">
        <v>1530</v>
      </c>
      <c r="F1270" t="s">
        <v>1525</v>
      </c>
      <c r="G1270">
        <v>13</v>
      </c>
      <c r="H1270">
        <v>9</v>
      </c>
      <c r="I1270">
        <v>388224</v>
      </c>
      <c r="J1270">
        <v>563</v>
      </c>
      <c r="K1270">
        <v>29312</v>
      </c>
    </row>
    <row r="1271" spans="1:11">
      <c r="A1271">
        <v>8.3746515380000002</v>
      </c>
      <c r="B1271" t="s">
        <v>10</v>
      </c>
      <c r="C1271" t="s">
        <v>11</v>
      </c>
      <c r="D1271">
        <v>32</v>
      </c>
      <c r="E1271" t="s">
        <v>1531</v>
      </c>
      <c r="F1271" t="s">
        <v>1532</v>
      </c>
      <c r="G1271">
        <v>13</v>
      </c>
      <c r="H1271">
        <v>9</v>
      </c>
      <c r="I1271">
        <v>388224</v>
      </c>
      <c r="J1271">
        <v>565</v>
      </c>
      <c r="K1271">
        <v>29312</v>
      </c>
    </row>
    <row r="1272" spans="1:11">
      <c r="A1272">
        <v>8.3751578309999992</v>
      </c>
      <c r="B1272" t="s">
        <v>10</v>
      </c>
      <c r="C1272" t="s">
        <v>11</v>
      </c>
      <c r="D1272">
        <v>32</v>
      </c>
      <c r="E1272" t="s">
        <v>1533</v>
      </c>
      <c r="F1272" t="s">
        <v>1530</v>
      </c>
      <c r="G1272">
        <v>13</v>
      </c>
      <c r="H1272">
        <v>9</v>
      </c>
      <c r="I1272">
        <v>388224</v>
      </c>
      <c r="J1272">
        <v>568</v>
      </c>
      <c r="K1272">
        <v>29312</v>
      </c>
    </row>
    <row r="1273" spans="1:11">
      <c r="A1273">
        <v>8.3752361440000005</v>
      </c>
      <c r="B1273" t="s">
        <v>10</v>
      </c>
      <c r="C1273" t="s">
        <v>11</v>
      </c>
      <c r="D1273">
        <v>32</v>
      </c>
      <c r="E1273" t="s">
        <v>1533</v>
      </c>
      <c r="F1273" t="s">
        <v>1534</v>
      </c>
      <c r="G1273">
        <v>13</v>
      </c>
      <c r="H1273">
        <v>9</v>
      </c>
      <c r="I1273">
        <v>388224</v>
      </c>
      <c r="J1273">
        <v>562</v>
      </c>
      <c r="K1273">
        <v>29312</v>
      </c>
    </row>
    <row r="1274" spans="1:11">
      <c r="A1274">
        <v>8.3752483610000006</v>
      </c>
      <c r="B1274" t="s">
        <v>10</v>
      </c>
      <c r="C1274" t="s">
        <v>11</v>
      </c>
      <c r="D1274">
        <v>32</v>
      </c>
      <c r="E1274" t="s">
        <v>1535</v>
      </c>
      <c r="F1274" t="s">
        <v>1531</v>
      </c>
      <c r="G1274">
        <v>13</v>
      </c>
      <c r="H1274">
        <v>9</v>
      </c>
      <c r="I1274">
        <v>388224</v>
      </c>
      <c r="J1274">
        <v>566</v>
      </c>
      <c r="K1274">
        <v>29312</v>
      </c>
    </row>
    <row r="1275" spans="1:11">
      <c r="A1275">
        <v>8.37531611</v>
      </c>
      <c r="B1275" t="s">
        <v>10</v>
      </c>
      <c r="C1275" t="s">
        <v>11</v>
      </c>
      <c r="D1275">
        <v>32</v>
      </c>
      <c r="E1275" t="s">
        <v>1535</v>
      </c>
      <c r="F1275" t="s">
        <v>1536</v>
      </c>
      <c r="G1275">
        <v>13</v>
      </c>
      <c r="H1275">
        <v>9</v>
      </c>
      <c r="I1275">
        <v>388224</v>
      </c>
      <c r="J1275">
        <v>570</v>
      </c>
      <c r="K1275">
        <v>29312</v>
      </c>
    </row>
    <row r="1276" spans="1:11">
      <c r="A1276">
        <v>8.3753277950000005</v>
      </c>
      <c r="B1276" t="s">
        <v>10</v>
      </c>
      <c r="C1276" t="s">
        <v>11</v>
      </c>
      <c r="D1276">
        <v>32</v>
      </c>
      <c r="E1276" t="s">
        <v>1537</v>
      </c>
      <c r="F1276" t="s">
        <v>1538</v>
      </c>
      <c r="G1276">
        <v>13</v>
      </c>
      <c r="H1276">
        <v>9</v>
      </c>
      <c r="I1276">
        <v>388224</v>
      </c>
      <c r="J1276">
        <v>581</v>
      </c>
      <c r="K1276">
        <v>29312</v>
      </c>
    </row>
    <row r="1277" spans="1:11">
      <c r="A1277">
        <v>8.3757629359999992</v>
      </c>
      <c r="B1277" t="s">
        <v>10</v>
      </c>
      <c r="C1277" t="s">
        <v>11</v>
      </c>
      <c r="D1277">
        <v>32</v>
      </c>
      <c r="E1277" t="s">
        <v>1539</v>
      </c>
      <c r="F1277" t="s">
        <v>1533</v>
      </c>
      <c r="G1277">
        <v>13</v>
      </c>
      <c r="H1277">
        <v>9</v>
      </c>
      <c r="I1277">
        <v>388224</v>
      </c>
      <c r="J1277">
        <v>592</v>
      </c>
      <c r="K1277">
        <v>29312</v>
      </c>
    </row>
    <row r="1278" spans="1:11">
      <c r="A1278">
        <v>8.3757761219999995</v>
      </c>
      <c r="B1278" t="s">
        <v>10</v>
      </c>
      <c r="C1278" t="s">
        <v>11</v>
      </c>
      <c r="D1278">
        <v>32</v>
      </c>
      <c r="E1278" t="s">
        <v>1540</v>
      </c>
      <c r="F1278" t="s">
        <v>1541</v>
      </c>
      <c r="G1278">
        <v>13</v>
      </c>
      <c r="H1278">
        <v>9</v>
      </c>
      <c r="I1278">
        <v>388224</v>
      </c>
      <c r="J1278">
        <v>584</v>
      </c>
      <c r="K1278">
        <v>29312</v>
      </c>
    </row>
    <row r="1279" spans="1:11">
      <c r="A1279">
        <v>8.3758932399999999</v>
      </c>
      <c r="B1279" t="s">
        <v>10</v>
      </c>
      <c r="C1279" t="s">
        <v>11</v>
      </c>
      <c r="D1279">
        <v>32</v>
      </c>
      <c r="E1279" t="s">
        <v>1542</v>
      </c>
      <c r="F1279" t="s">
        <v>1543</v>
      </c>
      <c r="G1279">
        <v>13</v>
      </c>
      <c r="H1279">
        <v>9</v>
      </c>
      <c r="I1279">
        <v>388224</v>
      </c>
      <c r="J1279">
        <v>578</v>
      </c>
      <c r="K1279">
        <v>29312</v>
      </c>
    </row>
    <row r="1280" spans="1:11">
      <c r="A1280">
        <v>8.3759454449999993</v>
      </c>
      <c r="B1280" t="s">
        <v>10</v>
      </c>
      <c r="C1280" t="s">
        <v>11</v>
      </c>
      <c r="D1280">
        <v>32</v>
      </c>
      <c r="E1280" t="s">
        <v>1542</v>
      </c>
      <c r="F1280" t="s">
        <v>1537</v>
      </c>
      <c r="G1280">
        <v>13</v>
      </c>
      <c r="H1280">
        <v>9</v>
      </c>
      <c r="I1280">
        <v>388224</v>
      </c>
      <c r="J1280">
        <v>578</v>
      </c>
      <c r="K1280">
        <v>29312</v>
      </c>
    </row>
    <row r="1281" spans="1:11">
      <c r="A1281">
        <v>8.3763457520000006</v>
      </c>
      <c r="B1281" t="s">
        <v>10</v>
      </c>
      <c r="C1281" t="s">
        <v>11</v>
      </c>
      <c r="D1281">
        <v>32</v>
      </c>
      <c r="E1281" t="s">
        <v>1544</v>
      </c>
      <c r="F1281" t="s">
        <v>1539</v>
      </c>
      <c r="G1281">
        <v>13</v>
      </c>
      <c r="H1281">
        <v>9</v>
      </c>
      <c r="I1281">
        <v>388224</v>
      </c>
      <c r="J1281">
        <v>583</v>
      </c>
      <c r="K1281">
        <v>29312</v>
      </c>
    </row>
    <row r="1282" spans="1:11">
      <c r="A1282">
        <v>8.3763504429999998</v>
      </c>
      <c r="B1282" t="s">
        <v>10</v>
      </c>
      <c r="C1282" t="s">
        <v>11</v>
      </c>
      <c r="D1282">
        <v>32</v>
      </c>
      <c r="E1282" t="s">
        <v>1544</v>
      </c>
      <c r="F1282" t="s">
        <v>1545</v>
      </c>
      <c r="G1282">
        <v>13</v>
      </c>
      <c r="H1282">
        <v>9</v>
      </c>
      <c r="I1282">
        <v>388224</v>
      </c>
      <c r="J1282">
        <v>583</v>
      </c>
      <c r="K1282">
        <v>29312</v>
      </c>
    </row>
    <row r="1283" spans="1:11">
      <c r="A1283">
        <v>8.3763604770000004</v>
      </c>
      <c r="B1283" t="s">
        <v>10</v>
      </c>
      <c r="C1283" t="s">
        <v>11</v>
      </c>
      <c r="D1283">
        <v>32</v>
      </c>
      <c r="E1283" t="s">
        <v>1546</v>
      </c>
      <c r="F1283" t="s">
        <v>1547</v>
      </c>
      <c r="G1283">
        <v>13</v>
      </c>
      <c r="H1283">
        <v>9</v>
      </c>
      <c r="I1283">
        <v>388224</v>
      </c>
      <c r="J1283">
        <v>583</v>
      </c>
      <c r="K1283">
        <v>29312</v>
      </c>
    </row>
    <row r="1284" spans="1:11">
      <c r="A1284">
        <v>8.3766353670000004</v>
      </c>
      <c r="B1284" t="s">
        <v>10</v>
      </c>
      <c r="C1284" t="s">
        <v>11</v>
      </c>
      <c r="D1284">
        <v>32</v>
      </c>
      <c r="E1284" t="s">
        <v>1546</v>
      </c>
      <c r="F1284" t="s">
        <v>1548</v>
      </c>
      <c r="G1284">
        <v>13</v>
      </c>
      <c r="H1284">
        <v>9</v>
      </c>
      <c r="I1284">
        <v>388224</v>
      </c>
      <c r="J1284">
        <v>580</v>
      </c>
      <c r="K1284">
        <v>29312</v>
      </c>
    </row>
    <row r="1285" spans="1:11">
      <c r="A1285">
        <v>8.3769264809999999</v>
      </c>
      <c r="B1285" t="s">
        <v>10</v>
      </c>
      <c r="C1285" t="s">
        <v>11</v>
      </c>
      <c r="D1285">
        <v>32</v>
      </c>
      <c r="E1285" t="s">
        <v>1549</v>
      </c>
      <c r="F1285" t="s">
        <v>1550</v>
      </c>
      <c r="G1285">
        <v>13</v>
      </c>
      <c r="H1285">
        <v>9</v>
      </c>
      <c r="I1285">
        <v>388224</v>
      </c>
      <c r="J1285">
        <v>594</v>
      </c>
      <c r="K1285">
        <v>29312</v>
      </c>
    </row>
    <row r="1286" spans="1:11">
      <c r="A1286">
        <v>8.3769324540000003</v>
      </c>
      <c r="B1286" t="s">
        <v>10</v>
      </c>
      <c r="C1286" t="s">
        <v>11</v>
      </c>
      <c r="D1286">
        <v>32</v>
      </c>
      <c r="E1286" t="s">
        <v>1549</v>
      </c>
      <c r="F1286" t="s">
        <v>1551</v>
      </c>
      <c r="G1286">
        <v>13</v>
      </c>
      <c r="H1286">
        <v>9</v>
      </c>
      <c r="I1286">
        <v>388224</v>
      </c>
      <c r="J1286">
        <v>642</v>
      </c>
      <c r="K1286">
        <v>29312</v>
      </c>
    </row>
    <row r="1287" spans="1:11">
      <c r="A1287">
        <v>8.3771696050000006</v>
      </c>
      <c r="B1287" t="s">
        <v>10</v>
      </c>
      <c r="C1287" t="s">
        <v>11</v>
      </c>
      <c r="D1287">
        <v>32</v>
      </c>
      <c r="E1287" t="s">
        <v>1552</v>
      </c>
      <c r="F1287" t="s">
        <v>1546</v>
      </c>
      <c r="G1287">
        <v>13</v>
      </c>
      <c r="H1287">
        <v>9</v>
      </c>
      <c r="I1287">
        <v>388224</v>
      </c>
      <c r="J1287">
        <v>635</v>
      </c>
      <c r="K1287">
        <v>29312</v>
      </c>
    </row>
    <row r="1288" spans="1:11">
      <c r="A1288">
        <v>8.3772748109999995</v>
      </c>
      <c r="B1288" t="s">
        <v>10</v>
      </c>
      <c r="C1288" t="s">
        <v>11</v>
      </c>
      <c r="D1288">
        <v>32</v>
      </c>
      <c r="E1288" t="s">
        <v>1552</v>
      </c>
      <c r="F1288" t="s">
        <v>1553</v>
      </c>
      <c r="G1288">
        <v>13</v>
      </c>
      <c r="H1288">
        <v>9</v>
      </c>
      <c r="I1288">
        <v>388224</v>
      </c>
      <c r="J1288">
        <v>622</v>
      </c>
      <c r="K1288">
        <v>29312</v>
      </c>
    </row>
    <row r="1289" spans="1:11">
      <c r="A1289">
        <v>8.3774803040000005</v>
      </c>
      <c r="B1289" t="s">
        <v>10</v>
      </c>
      <c r="C1289" t="s">
        <v>11</v>
      </c>
      <c r="D1289">
        <v>32</v>
      </c>
      <c r="E1289" t="s">
        <v>1554</v>
      </c>
      <c r="F1289" t="s">
        <v>1549</v>
      </c>
      <c r="G1289">
        <v>13</v>
      </c>
      <c r="H1289">
        <v>9</v>
      </c>
      <c r="I1289">
        <v>388224</v>
      </c>
      <c r="J1289">
        <v>624</v>
      </c>
      <c r="K1289">
        <v>29312</v>
      </c>
    </row>
    <row r="1290" spans="1:11">
      <c r="A1290">
        <v>8.3776141460000009</v>
      </c>
      <c r="B1290" t="s">
        <v>10</v>
      </c>
      <c r="C1290" t="s">
        <v>11</v>
      </c>
      <c r="D1290">
        <v>32</v>
      </c>
      <c r="E1290" t="s">
        <v>1554</v>
      </c>
      <c r="F1290" t="s">
        <v>1555</v>
      </c>
      <c r="G1290">
        <v>13</v>
      </c>
      <c r="H1290">
        <v>9</v>
      </c>
      <c r="I1290">
        <v>388224</v>
      </c>
      <c r="J1290">
        <v>615</v>
      </c>
      <c r="K1290">
        <v>29312</v>
      </c>
    </row>
    <row r="1291" spans="1:11">
      <c r="A1291">
        <v>8.3779206419999994</v>
      </c>
      <c r="B1291" t="s">
        <v>10</v>
      </c>
      <c r="C1291" t="s">
        <v>11</v>
      </c>
      <c r="D1291">
        <v>32</v>
      </c>
      <c r="E1291" t="s">
        <v>1556</v>
      </c>
      <c r="F1291" t="s">
        <v>1552</v>
      </c>
      <c r="G1291">
        <v>13</v>
      </c>
      <c r="H1291">
        <v>9</v>
      </c>
      <c r="I1291">
        <v>388224</v>
      </c>
      <c r="J1291">
        <v>623</v>
      </c>
      <c r="K1291">
        <v>29312</v>
      </c>
    </row>
    <row r="1292" spans="1:11">
      <c r="A1292">
        <v>8.3779252599999996</v>
      </c>
      <c r="B1292" t="s">
        <v>10</v>
      </c>
      <c r="C1292" t="s">
        <v>11</v>
      </c>
      <c r="D1292">
        <v>32</v>
      </c>
      <c r="E1292" t="s">
        <v>1556</v>
      </c>
      <c r="F1292" t="s">
        <v>1557</v>
      </c>
      <c r="G1292">
        <v>13</v>
      </c>
      <c r="H1292">
        <v>9</v>
      </c>
      <c r="I1292">
        <v>388224</v>
      </c>
      <c r="J1292">
        <v>626</v>
      </c>
      <c r="K1292">
        <v>29312</v>
      </c>
    </row>
    <row r="1293" spans="1:11">
      <c r="A1293">
        <v>8.3780296649999997</v>
      </c>
      <c r="B1293" t="s">
        <v>10</v>
      </c>
      <c r="C1293" t="s">
        <v>11</v>
      </c>
      <c r="D1293">
        <v>32</v>
      </c>
      <c r="E1293" t="s">
        <v>1558</v>
      </c>
      <c r="F1293" t="s">
        <v>1559</v>
      </c>
      <c r="G1293">
        <v>13</v>
      </c>
      <c r="H1293">
        <v>9</v>
      </c>
      <c r="I1293">
        <v>388224</v>
      </c>
      <c r="J1293">
        <v>628</v>
      </c>
      <c r="K1293">
        <v>29312</v>
      </c>
    </row>
    <row r="1294" spans="1:11">
      <c r="A1294">
        <v>8.3782426910000005</v>
      </c>
      <c r="B1294" t="s">
        <v>10</v>
      </c>
      <c r="C1294" t="s">
        <v>11</v>
      </c>
      <c r="D1294">
        <v>32</v>
      </c>
      <c r="E1294" t="s">
        <v>1558</v>
      </c>
      <c r="F1294" t="s">
        <v>1554</v>
      </c>
      <c r="G1294">
        <v>13</v>
      </c>
      <c r="H1294">
        <v>9</v>
      </c>
      <c r="I1294">
        <v>388224</v>
      </c>
      <c r="J1294">
        <v>644</v>
      </c>
      <c r="K1294">
        <v>29312</v>
      </c>
    </row>
    <row r="1295" spans="1:11">
      <c r="A1295">
        <v>8.3782477409999991</v>
      </c>
      <c r="B1295" t="s">
        <v>10</v>
      </c>
      <c r="C1295" t="s">
        <v>11</v>
      </c>
      <c r="D1295">
        <v>32</v>
      </c>
      <c r="E1295" t="s">
        <v>1558</v>
      </c>
      <c r="F1295" t="s">
        <v>1560</v>
      </c>
      <c r="G1295">
        <v>13</v>
      </c>
      <c r="H1295">
        <v>9</v>
      </c>
      <c r="I1295">
        <v>388224</v>
      </c>
      <c r="J1295">
        <v>642</v>
      </c>
      <c r="K1295">
        <v>29312</v>
      </c>
    </row>
    <row r="1296" spans="1:11">
      <c r="A1296">
        <v>8.3783435829999995</v>
      </c>
      <c r="B1296" t="s">
        <v>10</v>
      </c>
      <c r="C1296" t="s">
        <v>11</v>
      </c>
      <c r="D1296">
        <v>32</v>
      </c>
      <c r="E1296" t="s">
        <v>1561</v>
      </c>
      <c r="F1296" t="s">
        <v>1562</v>
      </c>
      <c r="G1296">
        <v>13</v>
      </c>
      <c r="H1296">
        <v>9</v>
      </c>
      <c r="I1296">
        <v>388224</v>
      </c>
      <c r="J1296">
        <v>640</v>
      </c>
      <c r="K1296">
        <v>29312</v>
      </c>
    </row>
    <row r="1297" spans="1:11">
      <c r="A1297">
        <v>8.3785360890000007</v>
      </c>
      <c r="B1297" t="s">
        <v>10</v>
      </c>
      <c r="C1297" t="s">
        <v>11</v>
      </c>
      <c r="D1297">
        <v>32</v>
      </c>
      <c r="E1297" t="s">
        <v>1561</v>
      </c>
      <c r="F1297" t="s">
        <v>1556</v>
      </c>
      <c r="G1297">
        <v>13</v>
      </c>
      <c r="H1297">
        <v>9</v>
      </c>
      <c r="I1297">
        <v>388224</v>
      </c>
      <c r="J1297">
        <v>651</v>
      </c>
      <c r="K1297">
        <v>29312</v>
      </c>
    </row>
    <row r="1298" spans="1:11">
      <c r="A1298">
        <v>8.3787346720000002</v>
      </c>
      <c r="B1298" t="s">
        <v>10</v>
      </c>
      <c r="C1298" t="s">
        <v>11</v>
      </c>
      <c r="D1298">
        <v>32</v>
      </c>
      <c r="E1298" t="s">
        <v>1563</v>
      </c>
      <c r="F1298" t="s">
        <v>1564</v>
      </c>
      <c r="G1298">
        <v>13</v>
      </c>
      <c r="H1298">
        <v>9</v>
      </c>
      <c r="I1298">
        <v>388224</v>
      </c>
      <c r="J1298">
        <v>646</v>
      </c>
      <c r="K1298">
        <v>29312</v>
      </c>
    </row>
    <row r="1299" spans="1:11">
      <c r="A1299">
        <v>8.3787394440000007</v>
      </c>
      <c r="B1299" t="s">
        <v>10</v>
      </c>
      <c r="C1299" t="s">
        <v>11</v>
      </c>
      <c r="D1299">
        <v>32</v>
      </c>
      <c r="E1299" t="s">
        <v>1563</v>
      </c>
      <c r="F1299" t="s">
        <v>1558</v>
      </c>
      <c r="G1299">
        <v>13</v>
      </c>
      <c r="H1299">
        <v>9</v>
      </c>
      <c r="I1299">
        <v>388224</v>
      </c>
      <c r="J1299">
        <v>667</v>
      </c>
      <c r="K1299">
        <v>29312</v>
      </c>
    </row>
    <row r="1300" spans="1:11">
      <c r="A1300">
        <v>8.379050436</v>
      </c>
      <c r="B1300" t="s">
        <v>10</v>
      </c>
      <c r="C1300" t="s">
        <v>11</v>
      </c>
      <c r="D1300">
        <v>32</v>
      </c>
      <c r="E1300" t="s">
        <v>1565</v>
      </c>
      <c r="F1300" t="s">
        <v>1566</v>
      </c>
      <c r="G1300">
        <v>13</v>
      </c>
      <c r="H1300">
        <v>9</v>
      </c>
      <c r="I1300">
        <v>388224</v>
      </c>
      <c r="J1300">
        <v>645</v>
      </c>
      <c r="K1300">
        <v>29312</v>
      </c>
    </row>
    <row r="1301" spans="1:11">
      <c r="A1301">
        <v>8.3790558940000004</v>
      </c>
      <c r="B1301" t="s">
        <v>10</v>
      </c>
      <c r="C1301" t="s">
        <v>11</v>
      </c>
      <c r="D1301">
        <v>32</v>
      </c>
      <c r="E1301" t="s">
        <v>1565</v>
      </c>
      <c r="F1301" t="s">
        <v>1561</v>
      </c>
      <c r="G1301">
        <v>13</v>
      </c>
      <c r="H1301">
        <v>9</v>
      </c>
      <c r="I1301">
        <v>388224</v>
      </c>
      <c r="J1301">
        <v>665</v>
      </c>
      <c r="K1301">
        <v>29312</v>
      </c>
    </row>
    <row r="1302" spans="1:11">
      <c r="A1302">
        <v>8.3793248760000001</v>
      </c>
      <c r="B1302" t="s">
        <v>10</v>
      </c>
      <c r="C1302" t="s">
        <v>11</v>
      </c>
      <c r="D1302">
        <v>32</v>
      </c>
      <c r="E1302" t="s">
        <v>1567</v>
      </c>
      <c r="F1302" t="s">
        <v>1568</v>
      </c>
      <c r="G1302">
        <v>13</v>
      </c>
      <c r="H1302">
        <v>9</v>
      </c>
      <c r="I1302">
        <v>388224</v>
      </c>
      <c r="J1302">
        <v>646</v>
      </c>
      <c r="K1302">
        <v>29312</v>
      </c>
    </row>
    <row r="1303" spans="1:11">
      <c r="A1303">
        <v>8.3796168200000007</v>
      </c>
      <c r="B1303" t="s">
        <v>10</v>
      </c>
      <c r="C1303" t="s">
        <v>11</v>
      </c>
      <c r="D1303">
        <v>44</v>
      </c>
      <c r="E1303" t="s">
        <v>1569</v>
      </c>
      <c r="F1303" t="s">
        <v>1570</v>
      </c>
      <c r="G1303">
        <v>13</v>
      </c>
      <c r="H1303">
        <v>9</v>
      </c>
      <c r="I1303">
        <v>388224</v>
      </c>
      <c r="J1303">
        <v>664</v>
      </c>
      <c r="K1303">
        <v>29312</v>
      </c>
    </row>
    <row r="1304" spans="1:11">
      <c r="A1304">
        <v>8.3796313770000008</v>
      </c>
      <c r="B1304" t="s">
        <v>10</v>
      </c>
      <c r="C1304" t="s">
        <v>11</v>
      </c>
      <c r="D1304">
        <v>44</v>
      </c>
      <c r="E1304" t="s">
        <v>1569</v>
      </c>
      <c r="F1304" t="s">
        <v>1570</v>
      </c>
      <c r="G1304">
        <v>9</v>
      </c>
      <c r="H1304">
        <v>9</v>
      </c>
      <c r="I1304">
        <v>388224</v>
      </c>
      <c r="J1304">
        <v>651</v>
      </c>
      <c r="K1304">
        <v>29312</v>
      </c>
    </row>
    <row r="1305" spans="1:11">
      <c r="A1305">
        <v>8.3798107920000007</v>
      </c>
      <c r="B1305" t="s">
        <v>10</v>
      </c>
      <c r="C1305" t="s">
        <v>11</v>
      </c>
      <c r="D1305">
        <v>44</v>
      </c>
      <c r="E1305" t="s">
        <v>1571</v>
      </c>
      <c r="F1305" t="s">
        <v>1570</v>
      </c>
      <c r="G1305">
        <v>9</v>
      </c>
      <c r="H1305">
        <v>9</v>
      </c>
      <c r="I1305">
        <v>388224</v>
      </c>
      <c r="J1305">
        <v>642</v>
      </c>
      <c r="K1305">
        <v>29312</v>
      </c>
    </row>
    <row r="1306" spans="1:11">
      <c r="A1306">
        <v>8.3798810059999997</v>
      </c>
      <c r="B1306" t="s">
        <v>10</v>
      </c>
      <c r="C1306" t="s">
        <v>11</v>
      </c>
      <c r="D1306">
        <v>44</v>
      </c>
      <c r="E1306" t="s">
        <v>1572</v>
      </c>
      <c r="F1306" t="s">
        <v>1570</v>
      </c>
      <c r="G1306">
        <v>9</v>
      </c>
      <c r="H1306">
        <v>9</v>
      </c>
      <c r="I1306">
        <v>388224</v>
      </c>
      <c r="J1306">
        <v>622</v>
      </c>
      <c r="K1306">
        <v>29312</v>
      </c>
    </row>
    <row r="1307" spans="1:11">
      <c r="A1307">
        <v>8.3800782139999992</v>
      </c>
      <c r="B1307" t="s">
        <v>10</v>
      </c>
      <c r="C1307" t="s">
        <v>11</v>
      </c>
      <c r="D1307">
        <v>32</v>
      </c>
      <c r="E1307" t="s">
        <v>1573</v>
      </c>
      <c r="F1307" t="s">
        <v>1570</v>
      </c>
      <c r="G1307">
        <v>9</v>
      </c>
      <c r="H1307">
        <v>9</v>
      </c>
      <c r="I1307">
        <v>388224</v>
      </c>
      <c r="J1307">
        <v>613</v>
      </c>
      <c r="K1307">
        <v>29312</v>
      </c>
    </row>
    <row r="1308" spans="1:11">
      <c r="A1308">
        <v>8.3802877690000006</v>
      </c>
      <c r="B1308" t="s">
        <v>10</v>
      </c>
      <c r="C1308" t="s">
        <v>11</v>
      </c>
      <c r="D1308">
        <v>44</v>
      </c>
      <c r="E1308" t="s">
        <v>1573</v>
      </c>
      <c r="F1308" t="s">
        <v>1569</v>
      </c>
      <c r="G1308">
        <v>9</v>
      </c>
      <c r="H1308">
        <v>9</v>
      </c>
      <c r="I1308">
        <v>379264</v>
      </c>
      <c r="J1308">
        <v>537</v>
      </c>
      <c r="K1308">
        <v>29312</v>
      </c>
    </row>
    <row r="1309" spans="1:11">
      <c r="A1309">
        <v>8.3803472909999996</v>
      </c>
      <c r="B1309" t="s">
        <v>10</v>
      </c>
      <c r="C1309" t="s">
        <v>11</v>
      </c>
      <c r="D1309">
        <v>44</v>
      </c>
      <c r="E1309" t="s">
        <v>1574</v>
      </c>
      <c r="F1309" t="s">
        <v>1569</v>
      </c>
      <c r="G1309">
        <v>9</v>
      </c>
      <c r="H1309">
        <v>9</v>
      </c>
      <c r="I1309">
        <v>388224</v>
      </c>
      <c r="J1309">
        <v>529</v>
      </c>
      <c r="K1309">
        <v>29312</v>
      </c>
    </row>
    <row r="1310" spans="1:11">
      <c r="A1310">
        <v>8.3804465140000008</v>
      </c>
      <c r="B1310" t="s">
        <v>10</v>
      </c>
      <c r="C1310" t="s">
        <v>11</v>
      </c>
      <c r="D1310">
        <v>44</v>
      </c>
      <c r="E1310" t="s">
        <v>1574</v>
      </c>
      <c r="F1310" t="s">
        <v>1569</v>
      </c>
      <c r="G1310">
        <v>6</v>
      </c>
      <c r="H1310">
        <v>6</v>
      </c>
      <c r="I1310">
        <v>388224</v>
      </c>
      <c r="J1310">
        <v>530</v>
      </c>
      <c r="K1310">
        <v>29312</v>
      </c>
    </row>
    <row r="1311" spans="1:11">
      <c r="A1311">
        <v>8.3807479189999992</v>
      </c>
      <c r="B1311" t="s">
        <v>10</v>
      </c>
      <c r="C1311" t="s">
        <v>11</v>
      </c>
      <c r="D1311">
        <v>44</v>
      </c>
      <c r="E1311" t="s">
        <v>1575</v>
      </c>
      <c r="F1311" t="s">
        <v>1569</v>
      </c>
      <c r="G1311">
        <v>6</v>
      </c>
      <c r="H1311">
        <v>6</v>
      </c>
      <c r="I1311">
        <v>388224</v>
      </c>
      <c r="J1311">
        <v>534</v>
      </c>
      <c r="K1311">
        <v>29312</v>
      </c>
    </row>
    <row r="1312" spans="1:11">
      <c r="A1312">
        <v>8.3808269600000003</v>
      </c>
      <c r="B1312" t="s">
        <v>10</v>
      </c>
      <c r="C1312" t="s">
        <v>11</v>
      </c>
      <c r="D1312">
        <v>32</v>
      </c>
      <c r="E1312" t="s">
        <v>1576</v>
      </c>
      <c r="F1312" t="s">
        <v>1569</v>
      </c>
      <c r="G1312">
        <v>6</v>
      </c>
      <c r="H1312">
        <v>6</v>
      </c>
      <c r="I1312">
        <v>388224</v>
      </c>
      <c r="J1312">
        <v>524</v>
      </c>
      <c r="K1312">
        <v>29312</v>
      </c>
    </row>
    <row r="1313" spans="1:11">
      <c r="A1313">
        <v>8.3808811080000005</v>
      </c>
      <c r="B1313" t="s">
        <v>10</v>
      </c>
      <c r="C1313" t="s">
        <v>11</v>
      </c>
      <c r="D1313">
        <v>32</v>
      </c>
      <c r="E1313" t="s">
        <v>1577</v>
      </c>
      <c r="F1313" t="s">
        <v>1574</v>
      </c>
      <c r="G1313">
        <v>6</v>
      </c>
      <c r="H1313">
        <v>6</v>
      </c>
      <c r="I1313">
        <v>381952</v>
      </c>
      <c r="J1313">
        <v>459</v>
      </c>
      <c r="K1313">
        <v>29312</v>
      </c>
    </row>
    <row r="1314" spans="1:11">
      <c r="A1314">
        <v>8.381276497</v>
      </c>
      <c r="B1314" t="s">
        <v>10</v>
      </c>
      <c r="C1314" t="s">
        <v>11</v>
      </c>
      <c r="D1314">
        <v>32</v>
      </c>
      <c r="E1314" t="s">
        <v>1578</v>
      </c>
      <c r="F1314" t="s">
        <v>1575</v>
      </c>
      <c r="G1314">
        <v>6</v>
      </c>
      <c r="H1314">
        <v>6</v>
      </c>
      <c r="I1314">
        <v>388224</v>
      </c>
      <c r="J1314">
        <v>455</v>
      </c>
      <c r="K1314">
        <v>29312</v>
      </c>
    </row>
    <row r="1315" spans="1:11">
      <c r="A1315">
        <v>8.3812889879999997</v>
      </c>
      <c r="B1315" t="s">
        <v>10</v>
      </c>
      <c r="C1315" t="s">
        <v>11</v>
      </c>
      <c r="D1315">
        <v>32</v>
      </c>
      <c r="E1315" t="s">
        <v>1579</v>
      </c>
      <c r="F1315" t="s">
        <v>1576</v>
      </c>
      <c r="G1315">
        <v>7</v>
      </c>
      <c r="H1315">
        <v>6</v>
      </c>
      <c r="I1315">
        <v>388224</v>
      </c>
      <c r="J1315">
        <v>464</v>
      </c>
      <c r="K1315">
        <v>29312</v>
      </c>
    </row>
    <row r="1316" spans="1:11">
      <c r="A1316">
        <v>8.3812957289999996</v>
      </c>
      <c r="B1316" t="s">
        <v>10</v>
      </c>
      <c r="C1316" t="s">
        <v>11</v>
      </c>
      <c r="D1316">
        <v>32</v>
      </c>
      <c r="E1316" t="s">
        <v>1580</v>
      </c>
      <c r="F1316" t="s">
        <v>1577</v>
      </c>
      <c r="G1316">
        <v>7</v>
      </c>
      <c r="H1316">
        <v>6</v>
      </c>
      <c r="I1316">
        <v>388224</v>
      </c>
      <c r="J1316">
        <v>464</v>
      </c>
      <c r="K1316">
        <v>29312</v>
      </c>
    </row>
    <row r="1317" spans="1:11">
      <c r="A1317">
        <v>8.3818042689999999</v>
      </c>
      <c r="B1317" t="s">
        <v>10</v>
      </c>
      <c r="C1317" t="s">
        <v>11</v>
      </c>
      <c r="D1317">
        <v>32</v>
      </c>
      <c r="E1317" t="s">
        <v>1581</v>
      </c>
      <c r="F1317" t="s">
        <v>1578</v>
      </c>
      <c r="G1317">
        <v>7</v>
      </c>
      <c r="H1317">
        <v>6</v>
      </c>
      <c r="I1317">
        <v>388224</v>
      </c>
      <c r="J1317">
        <v>457</v>
      </c>
      <c r="K1317">
        <v>29312</v>
      </c>
    </row>
    <row r="1318" spans="1:11">
      <c r="A1318">
        <v>8.3818168459999995</v>
      </c>
      <c r="B1318" t="s">
        <v>10</v>
      </c>
      <c r="C1318" t="s">
        <v>11</v>
      </c>
      <c r="D1318">
        <v>32</v>
      </c>
      <c r="E1318" t="s">
        <v>1582</v>
      </c>
      <c r="F1318" t="s">
        <v>1583</v>
      </c>
      <c r="G1318">
        <v>7</v>
      </c>
      <c r="H1318">
        <v>6</v>
      </c>
      <c r="I1318">
        <v>388224</v>
      </c>
      <c r="J1318">
        <v>466</v>
      </c>
      <c r="K1318">
        <v>29312</v>
      </c>
    </row>
    <row r="1319" spans="1:11">
      <c r="A1319">
        <v>8.382283288</v>
      </c>
      <c r="B1319" t="s">
        <v>10</v>
      </c>
      <c r="C1319" t="s">
        <v>11</v>
      </c>
      <c r="D1319">
        <v>32</v>
      </c>
      <c r="E1319" t="s">
        <v>1584</v>
      </c>
      <c r="F1319" t="s">
        <v>1581</v>
      </c>
      <c r="G1319">
        <v>7</v>
      </c>
      <c r="H1319">
        <v>6</v>
      </c>
      <c r="I1319">
        <v>388224</v>
      </c>
      <c r="J1319">
        <v>474</v>
      </c>
      <c r="K1319">
        <v>29312</v>
      </c>
    </row>
    <row r="1320" spans="1:11">
      <c r="A1320">
        <v>8.3822967810000009</v>
      </c>
      <c r="B1320" t="s">
        <v>10</v>
      </c>
      <c r="C1320" t="s">
        <v>11</v>
      </c>
      <c r="D1320">
        <v>32</v>
      </c>
      <c r="E1320" t="s">
        <v>1585</v>
      </c>
      <c r="F1320" t="s">
        <v>1582</v>
      </c>
      <c r="G1320">
        <v>7</v>
      </c>
      <c r="H1320">
        <v>6</v>
      </c>
      <c r="I1320">
        <v>388224</v>
      </c>
      <c r="J1320">
        <v>474</v>
      </c>
      <c r="K1320">
        <v>29312</v>
      </c>
    </row>
    <row r="1321" spans="1:11">
      <c r="A1321">
        <v>8.3827640940000006</v>
      </c>
      <c r="B1321" t="s">
        <v>10</v>
      </c>
      <c r="C1321" t="s">
        <v>11</v>
      </c>
      <c r="D1321">
        <v>32</v>
      </c>
      <c r="E1321" t="s">
        <v>1586</v>
      </c>
      <c r="F1321" t="s">
        <v>1584</v>
      </c>
      <c r="G1321">
        <v>7</v>
      </c>
      <c r="H1321">
        <v>6</v>
      </c>
      <c r="I1321">
        <v>388224</v>
      </c>
      <c r="J1321">
        <v>475</v>
      </c>
      <c r="K1321">
        <v>29312</v>
      </c>
    </row>
    <row r="1322" spans="1:11">
      <c r="A1322">
        <v>8.3827777300000008</v>
      </c>
      <c r="B1322" t="s">
        <v>10</v>
      </c>
      <c r="C1322" t="s">
        <v>11</v>
      </c>
      <c r="D1322">
        <v>32</v>
      </c>
      <c r="E1322" t="s">
        <v>1587</v>
      </c>
      <c r="F1322" t="s">
        <v>1588</v>
      </c>
      <c r="G1322">
        <v>7</v>
      </c>
      <c r="H1322">
        <v>6</v>
      </c>
      <c r="I1322">
        <v>388224</v>
      </c>
      <c r="J1322">
        <v>475</v>
      </c>
      <c r="K1322">
        <v>29312</v>
      </c>
    </row>
    <row r="1323" spans="1:11">
      <c r="A1323">
        <v>8.3832998070000002</v>
      </c>
      <c r="B1323" t="s">
        <v>10</v>
      </c>
      <c r="C1323" t="s">
        <v>11</v>
      </c>
      <c r="D1323">
        <v>32</v>
      </c>
      <c r="E1323" t="s">
        <v>1589</v>
      </c>
      <c r="F1323" t="s">
        <v>1586</v>
      </c>
      <c r="G1323">
        <v>7</v>
      </c>
      <c r="H1323">
        <v>6</v>
      </c>
      <c r="I1323">
        <v>388224</v>
      </c>
      <c r="J1323">
        <v>476</v>
      </c>
      <c r="K1323">
        <v>29312</v>
      </c>
    </row>
    <row r="1324" spans="1:11">
      <c r="A1324">
        <v>8.3833126589999996</v>
      </c>
      <c r="B1324" t="s">
        <v>10</v>
      </c>
      <c r="C1324" t="s">
        <v>11</v>
      </c>
      <c r="D1324">
        <v>32</v>
      </c>
      <c r="E1324" t="s">
        <v>1590</v>
      </c>
      <c r="F1324" t="s">
        <v>1591</v>
      </c>
      <c r="G1324">
        <v>7</v>
      </c>
      <c r="H1324">
        <v>6</v>
      </c>
      <c r="I1324">
        <v>388224</v>
      </c>
      <c r="J1324">
        <v>483</v>
      </c>
      <c r="K1324">
        <v>29312</v>
      </c>
    </row>
    <row r="1325" spans="1:11">
      <c r="A1325">
        <v>8.3838196749999998</v>
      </c>
      <c r="B1325" t="s">
        <v>10</v>
      </c>
      <c r="C1325" t="s">
        <v>11</v>
      </c>
      <c r="D1325">
        <v>32</v>
      </c>
      <c r="E1325" t="s">
        <v>1592</v>
      </c>
      <c r="F1325" t="s">
        <v>1589</v>
      </c>
      <c r="G1325">
        <v>7</v>
      </c>
      <c r="H1325">
        <v>6</v>
      </c>
      <c r="I1325">
        <v>388224</v>
      </c>
      <c r="J1325">
        <v>490</v>
      </c>
      <c r="K1325">
        <v>29312</v>
      </c>
    </row>
    <row r="1326" spans="1:11">
      <c r="A1326">
        <v>8.3838326169999995</v>
      </c>
      <c r="B1326" t="s">
        <v>10</v>
      </c>
      <c r="C1326" t="s">
        <v>11</v>
      </c>
      <c r="D1326">
        <v>32</v>
      </c>
      <c r="E1326" t="s">
        <v>1593</v>
      </c>
      <c r="F1326" t="s">
        <v>1594</v>
      </c>
      <c r="G1326">
        <v>7</v>
      </c>
      <c r="H1326">
        <v>6</v>
      </c>
      <c r="I1326">
        <v>388224</v>
      </c>
      <c r="J1326">
        <v>493</v>
      </c>
      <c r="K1326">
        <v>29312</v>
      </c>
    </row>
    <row r="1327" spans="1:11">
      <c r="A1327">
        <v>8.3843425059999994</v>
      </c>
      <c r="B1327" t="s">
        <v>10</v>
      </c>
      <c r="C1327" t="s">
        <v>11</v>
      </c>
      <c r="D1327">
        <v>32</v>
      </c>
      <c r="E1327" t="s">
        <v>1595</v>
      </c>
      <c r="F1327" t="s">
        <v>1592</v>
      </c>
      <c r="G1327">
        <v>7</v>
      </c>
      <c r="H1327">
        <v>6</v>
      </c>
      <c r="I1327">
        <v>388224</v>
      </c>
      <c r="J1327">
        <v>496</v>
      </c>
      <c r="K1327">
        <v>29312</v>
      </c>
    </row>
    <row r="1328" spans="1:11">
      <c r="A1328">
        <v>8.3843551380000001</v>
      </c>
      <c r="B1328" t="s">
        <v>10</v>
      </c>
      <c r="C1328" t="s">
        <v>11</v>
      </c>
      <c r="D1328">
        <v>32</v>
      </c>
      <c r="E1328" t="s">
        <v>1596</v>
      </c>
      <c r="F1328" t="s">
        <v>1597</v>
      </c>
      <c r="G1328">
        <v>7</v>
      </c>
      <c r="H1328">
        <v>6</v>
      </c>
      <c r="I1328">
        <v>388224</v>
      </c>
      <c r="J1328">
        <v>500</v>
      </c>
      <c r="K1328">
        <v>29312</v>
      </c>
    </row>
    <row r="1329" spans="1:11">
      <c r="A1329">
        <v>8.3848653740000003</v>
      </c>
      <c r="B1329" t="s">
        <v>10</v>
      </c>
      <c r="C1329" t="s">
        <v>11</v>
      </c>
      <c r="D1329">
        <v>32</v>
      </c>
      <c r="E1329" t="s">
        <v>1598</v>
      </c>
      <c r="F1329" t="s">
        <v>1595</v>
      </c>
      <c r="G1329">
        <v>7</v>
      </c>
      <c r="H1329">
        <v>6</v>
      </c>
      <c r="I1329">
        <v>388224</v>
      </c>
      <c r="J1329">
        <v>502</v>
      </c>
      <c r="K1329">
        <v>29312</v>
      </c>
    </row>
    <row r="1330" spans="1:11">
      <c r="A1330">
        <v>8.3848779059999998</v>
      </c>
      <c r="B1330" t="s">
        <v>10</v>
      </c>
      <c r="C1330" t="s">
        <v>11</v>
      </c>
      <c r="D1330">
        <v>32</v>
      </c>
      <c r="E1330" t="s">
        <v>1599</v>
      </c>
      <c r="F1330" t="s">
        <v>1600</v>
      </c>
      <c r="G1330">
        <v>7</v>
      </c>
      <c r="H1330">
        <v>6</v>
      </c>
      <c r="I1330">
        <v>388224</v>
      </c>
      <c r="J1330">
        <v>505</v>
      </c>
      <c r="K1330">
        <v>29312</v>
      </c>
    </row>
    <row r="1331" spans="1:11">
      <c r="A1331">
        <v>8.385356303</v>
      </c>
      <c r="B1331" t="s">
        <v>10</v>
      </c>
      <c r="C1331" t="s">
        <v>11</v>
      </c>
      <c r="D1331">
        <v>32</v>
      </c>
      <c r="E1331" t="s">
        <v>1601</v>
      </c>
      <c r="F1331" t="s">
        <v>1598</v>
      </c>
      <c r="G1331">
        <v>7</v>
      </c>
      <c r="H1331">
        <v>6</v>
      </c>
      <c r="I1331">
        <v>388224</v>
      </c>
      <c r="J1331">
        <v>507</v>
      </c>
      <c r="K1331">
        <v>29312</v>
      </c>
    </row>
    <row r="1332" spans="1:11">
      <c r="A1332">
        <v>8.3853695179999992</v>
      </c>
      <c r="B1332" t="s">
        <v>10</v>
      </c>
      <c r="C1332" t="s">
        <v>11</v>
      </c>
      <c r="D1332">
        <v>32</v>
      </c>
      <c r="E1332" t="s">
        <v>1602</v>
      </c>
      <c r="F1332" t="s">
        <v>1603</v>
      </c>
      <c r="G1332">
        <v>7</v>
      </c>
      <c r="H1332">
        <v>6</v>
      </c>
      <c r="I1332">
        <v>388224</v>
      </c>
      <c r="J1332">
        <v>505</v>
      </c>
      <c r="K1332">
        <v>29312</v>
      </c>
    </row>
    <row r="1333" spans="1:11">
      <c r="A1333">
        <v>8.3858864539999995</v>
      </c>
      <c r="B1333" t="s">
        <v>10</v>
      </c>
      <c r="C1333" t="s">
        <v>11</v>
      </c>
      <c r="D1333">
        <v>32</v>
      </c>
      <c r="E1333" t="s">
        <v>1604</v>
      </c>
      <c r="F1333" t="s">
        <v>1601</v>
      </c>
      <c r="G1333">
        <v>7</v>
      </c>
      <c r="H1333">
        <v>6</v>
      </c>
      <c r="I1333">
        <v>388224</v>
      </c>
      <c r="J1333">
        <v>503</v>
      </c>
      <c r="K1333">
        <v>29312</v>
      </c>
    </row>
    <row r="1334" spans="1:11">
      <c r="A1334">
        <v>8.3858988700000001</v>
      </c>
      <c r="B1334" t="s">
        <v>10</v>
      </c>
      <c r="C1334" t="s">
        <v>11</v>
      </c>
      <c r="D1334">
        <v>32</v>
      </c>
      <c r="E1334" t="s">
        <v>1605</v>
      </c>
      <c r="F1334" t="s">
        <v>1606</v>
      </c>
      <c r="G1334">
        <v>7</v>
      </c>
      <c r="H1334">
        <v>6</v>
      </c>
      <c r="I1334">
        <v>388224</v>
      </c>
      <c r="J1334">
        <v>506</v>
      </c>
      <c r="K1334">
        <v>29312</v>
      </c>
    </row>
    <row r="1335" spans="1:11">
      <c r="A1335">
        <v>8.3864055959999995</v>
      </c>
      <c r="B1335" t="s">
        <v>10</v>
      </c>
      <c r="C1335" t="s">
        <v>11</v>
      </c>
      <c r="D1335">
        <v>32</v>
      </c>
      <c r="E1335" t="s">
        <v>1607</v>
      </c>
      <c r="F1335" t="s">
        <v>1604</v>
      </c>
      <c r="G1335">
        <v>7</v>
      </c>
      <c r="H1335">
        <v>6</v>
      </c>
      <c r="I1335">
        <v>388224</v>
      </c>
      <c r="J1335">
        <v>509</v>
      </c>
      <c r="K1335">
        <v>29312</v>
      </c>
    </row>
    <row r="1336" spans="1:11">
      <c r="A1336">
        <v>8.3864175710000008</v>
      </c>
      <c r="B1336" t="s">
        <v>10</v>
      </c>
      <c r="C1336" t="s">
        <v>11</v>
      </c>
      <c r="D1336">
        <v>32</v>
      </c>
      <c r="E1336" t="s">
        <v>1608</v>
      </c>
      <c r="F1336" t="s">
        <v>1609</v>
      </c>
      <c r="G1336">
        <v>7</v>
      </c>
      <c r="H1336">
        <v>6</v>
      </c>
      <c r="I1336">
        <v>388224</v>
      </c>
      <c r="J1336">
        <v>510</v>
      </c>
      <c r="K1336">
        <v>29312</v>
      </c>
    </row>
    <row r="1337" spans="1:11">
      <c r="A1337">
        <v>8.3868791540000007</v>
      </c>
      <c r="B1337" t="s">
        <v>10</v>
      </c>
      <c r="C1337" t="s">
        <v>11</v>
      </c>
      <c r="D1337">
        <v>32</v>
      </c>
      <c r="E1337" t="s">
        <v>1610</v>
      </c>
      <c r="F1337" t="s">
        <v>1607</v>
      </c>
      <c r="G1337">
        <v>7</v>
      </c>
      <c r="H1337">
        <v>6</v>
      </c>
      <c r="I1337">
        <v>388224</v>
      </c>
      <c r="J1337">
        <v>511</v>
      </c>
      <c r="K1337">
        <v>29312</v>
      </c>
    </row>
    <row r="1338" spans="1:11">
      <c r="A1338">
        <v>8.3869522980000006</v>
      </c>
      <c r="B1338" t="s">
        <v>10</v>
      </c>
      <c r="C1338" t="s">
        <v>11</v>
      </c>
      <c r="D1338">
        <v>32</v>
      </c>
      <c r="E1338" t="s">
        <v>1611</v>
      </c>
      <c r="F1338" t="s">
        <v>1608</v>
      </c>
      <c r="G1338">
        <v>7</v>
      </c>
      <c r="H1338">
        <v>6</v>
      </c>
      <c r="I1338">
        <v>388224</v>
      </c>
      <c r="J1338">
        <v>506</v>
      </c>
      <c r="K1338">
        <v>29312</v>
      </c>
    </row>
    <row r="1339" spans="1:11">
      <c r="A1339">
        <v>8.3873658730000002</v>
      </c>
      <c r="B1339" t="s">
        <v>10</v>
      </c>
      <c r="C1339" t="s">
        <v>11</v>
      </c>
      <c r="D1339">
        <v>32</v>
      </c>
      <c r="E1339" t="s">
        <v>1612</v>
      </c>
      <c r="F1339" t="s">
        <v>1610</v>
      </c>
      <c r="G1339">
        <v>7</v>
      </c>
      <c r="H1339">
        <v>6</v>
      </c>
      <c r="I1339">
        <v>388224</v>
      </c>
      <c r="J1339">
        <v>510</v>
      </c>
      <c r="K1339">
        <v>29312</v>
      </c>
    </row>
    <row r="1340" spans="1:11">
      <c r="A1340">
        <v>8.3874396709999992</v>
      </c>
      <c r="B1340" t="s">
        <v>10</v>
      </c>
      <c r="C1340" t="s">
        <v>11</v>
      </c>
      <c r="D1340">
        <v>32</v>
      </c>
      <c r="E1340" t="s">
        <v>1613</v>
      </c>
      <c r="F1340" t="s">
        <v>1611</v>
      </c>
      <c r="G1340">
        <v>7</v>
      </c>
      <c r="H1340">
        <v>6</v>
      </c>
      <c r="I1340">
        <v>388224</v>
      </c>
      <c r="J1340">
        <v>506</v>
      </c>
      <c r="K1340">
        <v>29312</v>
      </c>
    </row>
    <row r="1341" spans="1:11">
      <c r="A1341">
        <v>8.3878526059999992</v>
      </c>
      <c r="B1341" t="s">
        <v>10</v>
      </c>
      <c r="C1341" t="s">
        <v>11</v>
      </c>
      <c r="D1341">
        <v>32</v>
      </c>
      <c r="E1341" t="s">
        <v>1614</v>
      </c>
      <c r="F1341" t="s">
        <v>1612</v>
      </c>
      <c r="G1341">
        <v>7</v>
      </c>
      <c r="H1341">
        <v>6</v>
      </c>
      <c r="I1341">
        <v>388224</v>
      </c>
      <c r="J1341">
        <v>504</v>
      </c>
      <c r="K1341">
        <v>29312</v>
      </c>
    </row>
    <row r="1342" spans="1:11">
      <c r="A1342">
        <v>8.3879349029999997</v>
      </c>
      <c r="B1342" t="s">
        <v>10</v>
      </c>
      <c r="C1342" t="s">
        <v>11</v>
      </c>
      <c r="D1342">
        <v>32</v>
      </c>
      <c r="E1342" t="s">
        <v>1615</v>
      </c>
      <c r="F1342" t="s">
        <v>1613</v>
      </c>
      <c r="G1342">
        <v>7</v>
      </c>
      <c r="H1342">
        <v>6</v>
      </c>
      <c r="I1342">
        <v>388224</v>
      </c>
      <c r="J1342">
        <v>502</v>
      </c>
      <c r="K1342">
        <v>29312</v>
      </c>
    </row>
    <row r="1343" spans="1:11">
      <c r="A1343">
        <v>8.3883553790000001</v>
      </c>
      <c r="B1343" t="s">
        <v>10</v>
      </c>
      <c r="C1343" t="s">
        <v>11</v>
      </c>
      <c r="D1343">
        <v>32</v>
      </c>
      <c r="E1343" t="s">
        <v>1616</v>
      </c>
      <c r="F1343" t="s">
        <v>1617</v>
      </c>
      <c r="G1343">
        <v>7</v>
      </c>
      <c r="H1343">
        <v>6</v>
      </c>
      <c r="I1343">
        <v>388224</v>
      </c>
      <c r="J1343">
        <v>501</v>
      </c>
      <c r="K1343">
        <v>29312</v>
      </c>
    </row>
    <row r="1344" spans="1:11">
      <c r="A1344">
        <v>8.3884229109999993</v>
      </c>
      <c r="B1344" t="s">
        <v>10</v>
      </c>
      <c r="C1344" t="s">
        <v>11</v>
      </c>
      <c r="D1344">
        <v>32</v>
      </c>
      <c r="E1344" t="s">
        <v>1618</v>
      </c>
      <c r="F1344" t="s">
        <v>1615</v>
      </c>
      <c r="G1344">
        <v>7</v>
      </c>
      <c r="H1344">
        <v>6</v>
      </c>
      <c r="I1344">
        <v>388224</v>
      </c>
      <c r="J1344">
        <v>552</v>
      </c>
      <c r="K1344">
        <v>29312</v>
      </c>
    </row>
    <row r="1345" spans="1:11">
      <c r="A1345">
        <v>8.3888206929999996</v>
      </c>
      <c r="B1345" t="s">
        <v>10</v>
      </c>
      <c r="C1345" t="s">
        <v>11</v>
      </c>
      <c r="D1345">
        <v>32</v>
      </c>
      <c r="E1345" t="s">
        <v>1619</v>
      </c>
      <c r="F1345" t="s">
        <v>1616</v>
      </c>
      <c r="G1345">
        <v>7</v>
      </c>
      <c r="H1345">
        <v>6</v>
      </c>
      <c r="I1345">
        <v>388224</v>
      </c>
      <c r="J1345">
        <v>543</v>
      </c>
      <c r="K1345">
        <v>29312</v>
      </c>
    </row>
    <row r="1346" spans="1:11">
      <c r="A1346">
        <v>8.3888339960000007</v>
      </c>
      <c r="B1346" t="s">
        <v>10</v>
      </c>
      <c r="C1346" t="s">
        <v>11</v>
      </c>
      <c r="D1346">
        <v>32</v>
      </c>
      <c r="E1346" t="s">
        <v>1620</v>
      </c>
      <c r="F1346" t="s">
        <v>1618</v>
      </c>
      <c r="G1346">
        <v>7</v>
      </c>
      <c r="H1346">
        <v>6</v>
      </c>
      <c r="I1346">
        <v>388224</v>
      </c>
      <c r="J1346">
        <v>533</v>
      </c>
      <c r="K1346">
        <v>29312</v>
      </c>
    </row>
    <row r="1347" spans="1:11">
      <c r="A1347">
        <v>8.3893101760000004</v>
      </c>
      <c r="B1347" t="s">
        <v>10</v>
      </c>
      <c r="C1347" t="s">
        <v>11</v>
      </c>
      <c r="D1347">
        <v>32</v>
      </c>
      <c r="E1347" t="s">
        <v>1621</v>
      </c>
      <c r="F1347" t="s">
        <v>1622</v>
      </c>
      <c r="G1347">
        <v>7</v>
      </c>
      <c r="H1347">
        <v>6</v>
      </c>
      <c r="I1347">
        <v>388224</v>
      </c>
      <c r="J1347">
        <v>518</v>
      </c>
      <c r="K1347">
        <v>29312</v>
      </c>
    </row>
    <row r="1348" spans="1:11">
      <c r="A1348">
        <v>8.3898320819999999</v>
      </c>
      <c r="B1348" t="s">
        <v>10</v>
      </c>
      <c r="C1348" t="s">
        <v>11</v>
      </c>
      <c r="D1348">
        <v>32</v>
      </c>
      <c r="E1348" t="s">
        <v>1623</v>
      </c>
      <c r="F1348" t="s">
        <v>1621</v>
      </c>
      <c r="G1348">
        <v>7</v>
      </c>
      <c r="H1348">
        <v>6</v>
      </c>
      <c r="I1348">
        <v>388224</v>
      </c>
      <c r="J1348">
        <v>563</v>
      </c>
      <c r="K1348">
        <v>29312</v>
      </c>
    </row>
    <row r="1349" spans="1:11">
      <c r="A1349">
        <v>8.389844707</v>
      </c>
      <c r="B1349" t="s">
        <v>10</v>
      </c>
      <c r="C1349" t="s">
        <v>11</v>
      </c>
      <c r="D1349">
        <v>32</v>
      </c>
      <c r="E1349" t="s">
        <v>1624</v>
      </c>
      <c r="F1349" t="s">
        <v>1625</v>
      </c>
      <c r="G1349">
        <v>7</v>
      </c>
      <c r="H1349">
        <v>6</v>
      </c>
      <c r="I1349">
        <v>388224</v>
      </c>
      <c r="J1349">
        <v>558</v>
      </c>
      <c r="K1349">
        <v>29312</v>
      </c>
    </row>
    <row r="1350" spans="1:11">
      <c r="A1350">
        <v>8.3903900920000005</v>
      </c>
      <c r="B1350" t="s">
        <v>10</v>
      </c>
      <c r="C1350" t="s">
        <v>11</v>
      </c>
      <c r="D1350">
        <v>32</v>
      </c>
      <c r="E1350" t="s">
        <v>1626</v>
      </c>
      <c r="F1350" t="s">
        <v>1623</v>
      </c>
      <c r="G1350">
        <v>7</v>
      </c>
      <c r="H1350">
        <v>6</v>
      </c>
      <c r="I1350">
        <v>388224</v>
      </c>
      <c r="J1350">
        <v>554</v>
      </c>
      <c r="K1350">
        <v>29312</v>
      </c>
    </row>
    <row r="1351" spans="1:11">
      <c r="A1351">
        <v>8.3904032619999995</v>
      </c>
      <c r="B1351" t="s">
        <v>10</v>
      </c>
      <c r="C1351" t="s">
        <v>11</v>
      </c>
      <c r="D1351">
        <v>32</v>
      </c>
      <c r="E1351" t="s">
        <v>1627</v>
      </c>
      <c r="F1351" t="s">
        <v>1628</v>
      </c>
      <c r="G1351">
        <v>7</v>
      </c>
      <c r="H1351">
        <v>6</v>
      </c>
      <c r="I1351">
        <v>388224</v>
      </c>
      <c r="J1351">
        <v>554</v>
      </c>
      <c r="K1351">
        <v>29312</v>
      </c>
    </row>
    <row r="1352" spans="1:11">
      <c r="A1352">
        <v>8.3908787999999994</v>
      </c>
      <c r="B1352" t="s">
        <v>10</v>
      </c>
      <c r="C1352" t="s">
        <v>11</v>
      </c>
      <c r="D1352">
        <v>32</v>
      </c>
      <c r="E1352" t="s">
        <v>1629</v>
      </c>
      <c r="F1352" t="s">
        <v>1626</v>
      </c>
      <c r="G1352">
        <v>7</v>
      </c>
      <c r="H1352">
        <v>6</v>
      </c>
      <c r="I1352">
        <v>388224</v>
      </c>
      <c r="J1352">
        <v>555</v>
      </c>
      <c r="K1352">
        <v>29312</v>
      </c>
    </row>
    <row r="1353" spans="1:11">
      <c r="A1353">
        <v>8.3909453289999991</v>
      </c>
      <c r="B1353" t="s">
        <v>10</v>
      </c>
      <c r="C1353" t="s">
        <v>11</v>
      </c>
      <c r="D1353">
        <v>32</v>
      </c>
      <c r="E1353" t="s">
        <v>1630</v>
      </c>
      <c r="F1353" t="s">
        <v>1627</v>
      </c>
      <c r="G1353">
        <v>7</v>
      </c>
      <c r="H1353">
        <v>6</v>
      </c>
      <c r="I1353">
        <v>388224</v>
      </c>
      <c r="J1353">
        <v>546</v>
      </c>
      <c r="K1353">
        <v>29312</v>
      </c>
    </row>
    <row r="1354" spans="1:11">
      <c r="A1354">
        <v>8.3913868780000005</v>
      </c>
      <c r="B1354" t="s">
        <v>10</v>
      </c>
      <c r="C1354" t="s">
        <v>11</v>
      </c>
      <c r="D1354">
        <v>32</v>
      </c>
      <c r="E1354" t="s">
        <v>1631</v>
      </c>
      <c r="F1354" t="s">
        <v>1632</v>
      </c>
      <c r="G1354">
        <v>7</v>
      </c>
      <c r="H1354">
        <v>6</v>
      </c>
      <c r="I1354">
        <v>388224</v>
      </c>
      <c r="J1354">
        <v>546</v>
      </c>
      <c r="K1354">
        <v>29312</v>
      </c>
    </row>
    <row r="1355" spans="1:11">
      <c r="A1355">
        <v>8.3918730060000009</v>
      </c>
      <c r="B1355" t="s">
        <v>10</v>
      </c>
      <c r="C1355" t="s">
        <v>11</v>
      </c>
      <c r="D1355">
        <v>32</v>
      </c>
      <c r="E1355" t="s">
        <v>1633</v>
      </c>
      <c r="F1355" t="s">
        <v>1631</v>
      </c>
      <c r="G1355">
        <v>7</v>
      </c>
      <c r="H1355">
        <v>6</v>
      </c>
      <c r="I1355">
        <v>388224</v>
      </c>
      <c r="J1355">
        <v>600</v>
      </c>
      <c r="K1355">
        <v>29312</v>
      </c>
    </row>
    <row r="1356" spans="1:11">
      <c r="A1356">
        <v>8.3918852380000004</v>
      </c>
      <c r="B1356" t="s">
        <v>10</v>
      </c>
      <c r="C1356" t="s">
        <v>11</v>
      </c>
      <c r="D1356">
        <v>32</v>
      </c>
      <c r="E1356" t="s">
        <v>1634</v>
      </c>
      <c r="F1356" t="s">
        <v>1635</v>
      </c>
      <c r="G1356">
        <v>7</v>
      </c>
      <c r="H1356">
        <v>6</v>
      </c>
      <c r="I1356">
        <v>388224</v>
      </c>
      <c r="J1356">
        <v>586</v>
      </c>
      <c r="K1356">
        <v>29312</v>
      </c>
    </row>
    <row r="1357" spans="1:11">
      <c r="A1357">
        <v>8.3923570549999997</v>
      </c>
      <c r="B1357" t="s">
        <v>10</v>
      </c>
      <c r="C1357" t="s">
        <v>11</v>
      </c>
      <c r="D1357">
        <v>32</v>
      </c>
      <c r="E1357" t="s">
        <v>1636</v>
      </c>
      <c r="F1357" t="s">
        <v>1633</v>
      </c>
      <c r="G1357">
        <v>7</v>
      </c>
      <c r="H1357">
        <v>6</v>
      </c>
      <c r="I1357">
        <v>388224</v>
      </c>
      <c r="J1357">
        <v>573</v>
      </c>
      <c r="K1357">
        <v>29312</v>
      </c>
    </row>
    <row r="1358" spans="1:11">
      <c r="A1358">
        <v>8.3924370689999996</v>
      </c>
      <c r="B1358" t="s">
        <v>10</v>
      </c>
      <c r="C1358" t="s">
        <v>11</v>
      </c>
      <c r="D1358">
        <v>32</v>
      </c>
      <c r="E1358" t="s">
        <v>1637</v>
      </c>
      <c r="F1358" t="s">
        <v>1638</v>
      </c>
      <c r="G1358">
        <v>7</v>
      </c>
      <c r="H1358">
        <v>6</v>
      </c>
      <c r="I1358">
        <v>388224</v>
      </c>
      <c r="J1358">
        <v>562</v>
      </c>
      <c r="K1358">
        <v>29312</v>
      </c>
    </row>
    <row r="1359" spans="1:11">
      <c r="A1359">
        <v>8.3928837810000001</v>
      </c>
      <c r="B1359" t="s">
        <v>10</v>
      </c>
      <c r="C1359" t="s">
        <v>11</v>
      </c>
      <c r="D1359">
        <v>32</v>
      </c>
      <c r="E1359" t="s">
        <v>1639</v>
      </c>
      <c r="F1359" t="s">
        <v>1636</v>
      </c>
      <c r="G1359">
        <v>7</v>
      </c>
      <c r="H1359">
        <v>6</v>
      </c>
      <c r="I1359">
        <v>388224</v>
      </c>
      <c r="J1359">
        <v>561</v>
      </c>
      <c r="K1359">
        <v>29312</v>
      </c>
    </row>
    <row r="1360" spans="1:11">
      <c r="A1360">
        <v>8.3928965210000008</v>
      </c>
      <c r="B1360" t="s">
        <v>10</v>
      </c>
      <c r="C1360" t="s">
        <v>11</v>
      </c>
      <c r="D1360">
        <v>32</v>
      </c>
      <c r="E1360" t="s">
        <v>1640</v>
      </c>
      <c r="F1360" t="s">
        <v>1637</v>
      </c>
      <c r="G1360">
        <v>7</v>
      </c>
      <c r="H1360">
        <v>6</v>
      </c>
      <c r="I1360">
        <v>388224</v>
      </c>
      <c r="J1360">
        <v>556</v>
      </c>
      <c r="K1360">
        <v>29312</v>
      </c>
    </row>
    <row r="1361" spans="1:11">
      <c r="A1361">
        <v>8.3934053459999998</v>
      </c>
      <c r="B1361" t="s">
        <v>10</v>
      </c>
      <c r="C1361" t="s">
        <v>11</v>
      </c>
      <c r="D1361">
        <v>32</v>
      </c>
      <c r="E1361" t="s">
        <v>1641</v>
      </c>
      <c r="F1361" t="s">
        <v>1639</v>
      </c>
      <c r="G1361">
        <v>7</v>
      </c>
      <c r="H1361">
        <v>6</v>
      </c>
      <c r="I1361">
        <v>388224</v>
      </c>
      <c r="J1361">
        <v>544</v>
      </c>
      <c r="K1361">
        <v>29312</v>
      </c>
    </row>
    <row r="1362" spans="1:11">
      <c r="A1362">
        <v>8.393417758</v>
      </c>
      <c r="B1362" t="s">
        <v>10</v>
      </c>
      <c r="C1362" t="s">
        <v>11</v>
      </c>
      <c r="D1362">
        <v>32</v>
      </c>
      <c r="E1362" t="s">
        <v>1642</v>
      </c>
      <c r="F1362" t="s">
        <v>1643</v>
      </c>
      <c r="G1362">
        <v>7</v>
      </c>
      <c r="H1362">
        <v>6</v>
      </c>
      <c r="I1362">
        <v>388224</v>
      </c>
      <c r="J1362">
        <v>541</v>
      </c>
      <c r="K1362">
        <v>29312</v>
      </c>
    </row>
    <row r="1363" spans="1:11">
      <c r="A1363">
        <v>8.3939297780000004</v>
      </c>
      <c r="B1363" t="s">
        <v>10</v>
      </c>
      <c r="C1363" t="s">
        <v>11</v>
      </c>
      <c r="D1363">
        <v>32</v>
      </c>
      <c r="E1363" t="s">
        <v>1644</v>
      </c>
      <c r="F1363" t="s">
        <v>1641</v>
      </c>
      <c r="G1363">
        <v>7</v>
      </c>
      <c r="H1363">
        <v>6</v>
      </c>
      <c r="I1363">
        <v>388224</v>
      </c>
      <c r="J1363">
        <v>539</v>
      </c>
      <c r="K1363">
        <v>29312</v>
      </c>
    </row>
    <row r="1364" spans="1:11">
      <c r="A1364">
        <v>8.3939427819999999</v>
      </c>
      <c r="B1364" t="s">
        <v>10</v>
      </c>
      <c r="C1364" t="s">
        <v>11</v>
      </c>
      <c r="D1364">
        <v>32</v>
      </c>
      <c r="E1364" t="s">
        <v>1645</v>
      </c>
      <c r="F1364" t="s">
        <v>1646</v>
      </c>
      <c r="G1364">
        <v>7</v>
      </c>
      <c r="H1364">
        <v>6</v>
      </c>
      <c r="I1364">
        <v>388224</v>
      </c>
      <c r="J1364">
        <v>537</v>
      </c>
      <c r="K1364">
        <v>29312</v>
      </c>
    </row>
    <row r="1365" spans="1:11">
      <c r="A1365">
        <v>8.394410937</v>
      </c>
      <c r="B1365" t="s">
        <v>10</v>
      </c>
      <c r="C1365" t="s">
        <v>11</v>
      </c>
      <c r="D1365">
        <v>32</v>
      </c>
      <c r="E1365" t="s">
        <v>1647</v>
      </c>
      <c r="F1365" t="s">
        <v>1644</v>
      </c>
      <c r="G1365">
        <v>7</v>
      </c>
      <c r="H1365">
        <v>6</v>
      </c>
      <c r="I1365">
        <v>388224</v>
      </c>
      <c r="J1365">
        <v>535</v>
      </c>
      <c r="K1365">
        <v>29312</v>
      </c>
    </row>
    <row r="1366" spans="1:11">
      <c r="A1366">
        <v>8.3944230490000002</v>
      </c>
      <c r="B1366" t="s">
        <v>10</v>
      </c>
      <c r="C1366" t="s">
        <v>11</v>
      </c>
      <c r="D1366">
        <v>32</v>
      </c>
      <c r="E1366" t="s">
        <v>1648</v>
      </c>
      <c r="F1366" t="s">
        <v>1649</v>
      </c>
      <c r="G1366">
        <v>7</v>
      </c>
      <c r="H1366">
        <v>6</v>
      </c>
      <c r="I1366">
        <v>388224</v>
      </c>
      <c r="J1366">
        <v>528</v>
      </c>
      <c r="K1366">
        <v>29312</v>
      </c>
    </row>
    <row r="1367" spans="1:11">
      <c r="A1367">
        <v>8.3948876899999991</v>
      </c>
      <c r="B1367" t="s">
        <v>10</v>
      </c>
      <c r="C1367" t="s">
        <v>11</v>
      </c>
      <c r="D1367">
        <v>32</v>
      </c>
      <c r="E1367" t="s">
        <v>1650</v>
      </c>
      <c r="F1367" t="s">
        <v>1647</v>
      </c>
      <c r="G1367">
        <v>7</v>
      </c>
      <c r="H1367">
        <v>6</v>
      </c>
      <c r="I1367">
        <v>388224</v>
      </c>
      <c r="J1367">
        <v>522</v>
      </c>
      <c r="K1367">
        <v>29312</v>
      </c>
    </row>
    <row r="1368" spans="1:11">
      <c r="A1368">
        <v>8.3949473399999999</v>
      </c>
      <c r="B1368" t="s">
        <v>10</v>
      </c>
      <c r="C1368" t="s">
        <v>11</v>
      </c>
      <c r="D1368">
        <v>32</v>
      </c>
      <c r="E1368" t="s">
        <v>1651</v>
      </c>
      <c r="F1368" t="s">
        <v>1648</v>
      </c>
      <c r="G1368">
        <v>7</v>
      </c>
      <c r="H1368">
        <v>6</v>
      </c>
      <c r="I1368">
        <v>388224</v>
      </c>
      <c r="J1368">
        <v>516</v>
      </c>
      <c r="K1368">
        <v>29312</v>
      </c>
    </row>
    <row r="1369" spans="1:11">
      <c r="A1369">
        <v>8.3953927299999993</v>
      </c>
      <c r="B1369" t="s">
        <v>10</v>
      </c>
      <c r="C1369" t="s">
        <v>11</v>
      </c>
      <c r="D1369">
        <v>32</v>
      </c>
      <c r="E1369" t="s">
        <v>1652</v>
      </c>
      <c r="F1369" t="s">
        <v>1653</v>
      </c>
      <c r="G1369">
        <v>7</v>
      </c>
      <c r="H1369">
        <v>6</v>
      </c>
      <c r="I1369">
        <v>388224</v>
      </c>
      <c r="J1369">
        <v>517</v>
      </c>
      <c r="K1369">
        <v>29312</v>
      </c>
    </row>
    <row r="1370" spans="1:11">
      <c r="A1370">
        <v>8.3954058099999997</v>
      </c>
      <c r="B1370" t="s">
        <v>10</v>
      </c>
      <c r="C1370" t="s">
        <v>11</v>
      </c>
      <c r="D1370">
        <v>32</v>
      </c>
      <c r="E1370" t="s">
        <v>1654</v>
      </c>
      <c r="F1370" t="s">
        <v>1651</v>
      </c>
      <c r="G1370">
        <v>7</v>
      </c>
      <c r="H1370">
        <v>6</v>
      </c>
      <c r="I1370">
        <v>388224</v>
      </c>
      <c r="J1370">
        <v>573</v>
      </c>
      <c r="K1370">
        <v>29312</v>
      </c>
    </row>
    <row r="1371" spans="1:11">
      <c r="A1371">
        <v>8.3958824459999999</v>
      </c>
      <c r="B1371" t="s">
        <v>10</v>
      </c>
      <c r="C1371" t="s">
        <v>11</v>
      </c>
      <c r="D1371">
        <v>32</v>
      </c>
      <c r="E1371" t="s">
        <v>1655</v>
      </c>
      <c r="F1371" t="s">
        <v>1652</v>
      </c>
      <c r="G1371">
        <v>7</v>
      </c>
      <c r="H1371">
        <v>6</v>
      </c>
      <c r="I1371">
        <v>388224</v>
      </c>
      <c r="J1371">
        <v>559</v>
      </c>
      <c r="K1371">
        <v>29312</v>
      </c>
    </row>
    <row r="1372" spans="1:11">
      <c r="A1372">
        <v>8.3958941159999991</v>
      </c>
      <c r="B1372" t="s">
        <v>10</v>
      </c>
      <c r="C1372" t="s">
        <v>11</v>
      </c>
      <c r="D1372">
        <v>32</v>
      </c>
      <c r="E1372" t="s">
        <v>1656</v>
      </c>
      <c r="F1372" t="s">
        <v>1654</v>
      </c>
      <c r="G1372">
        <v>7</v>
      </c>
      <c r="H1372">
        <v>6</v>
      </c>
      <c r="I1372">
        <v>388224</v>
      </c>
      <c r="J1372">
        <v>550</v>
      </c>
      <c r="K1372">
        <v>29312</v>
      </c>
    </row>
    <row r="1373" spans="1:11">
      <c r="A1373">
        <v>8.3963432830000002</v>
      </c>
      <c r="B1373" t="s">
        <v>10</v>
      </c>
      <c r="C1373" t="s">
        <v>11</v>
      </c>
      <c r="D1373">
        <v>32</v>
      </c>
      <c r="E1373" t="s">
        <v>1657</v>
      </c>
      <c r="F1373" t="s">
        <v>1658</v>
      </c>
      <c r="G1373">
        <v>7</v>
      </c>
      <c r="H1373">
        <v>6</v>
      </c>
      <c r="I1373">
        <v>388224</v>
      </c>
      <c r="J1373">
        <v>542</v>
      </c>
      <c r="K1373">
        <v>29312</v>
      </c>
    </row>
    <row r="1374" spans="1:11">
      <c r="A1374">
        <v>8.3963553940000004</v>
      </c>
      <c r="B1374" t="s">
        <v>10</v>
      </c>
      <c r="C1374" t="s">
        <v>11</v>
      </c>
      <c r="D1374">
        <v>32</v>
      </c>
      <c r="E1374" t="s">
        <v>1659</v>
      </c>
      <c r="F1374" t="s">
        <v>1656</v>
      </c>
      <c r="G1374">
        <v>7</v>
      </c>
      <c r="H1374">
        <v>6</v>
      </c>
      <c r="I1374">
        <v>388224</v>
      </c>
      <c r="J1374">
        <v>591</v>
      </c>
      <c r="K1374">
        <v>29312</v>
      </c>
    </row>
    <row r="1375" spans="1:11">
      <c r="A1375">
        <v>8.3968184440000009</v>
      </c>
      <c r="B1375" t="s">
        <v>10</v>
      </c>
      <c r="C1375" t="s">
        <v>11</v>
      </c>
      <c r="D1375">
        <v>32</v>
      </c>
      <c r="E1375" t="s">
        <v>1660</v>
      </c>
      <c r="F1375" t="s">
        <v>1657</v>
      </c>
      <c r="G1375">
        <v>7</v>
      </c>
      <c r="H1375">
        <v>6</v>
      </c>
      <c r="I1375">
        <v>388224</v>
      </c>
      <c r="J1375">
        <v>575</v>
      </c>
      <c r="K1375">
        <v>29312</v>
      </c>
    </row>
    <row r="1376" spans="1:11">
      <c r="A1376">
        <v>8.3968307259999992</v>
      </c>
      <c r="B1376" t="s">
        <v>10</v>
      </c>
      <c r="C1376" t="s">
        <v>11</v>
      </c>
      <c r="D1376">
        <v>32</v>
      </c>
      <c r="E1376" t="s">
        <v>1661</v>
      </c>
      <c r="F1376" t="s">
        <v>1662</v>
      </c>
      <c r="G1376">
        <v>7</v>
      </c>
      <c r="H1376">
        <v>6</v>
      </c>
      <c r="I1376">
        <v>388224</v>
      </c>
      <c r="J1376">
        <v>562</v>
      </c>
      <c r="K1376">
        <v>29312</v>
      </c>
    </row>
    <row r="1377" spans="1:11">
      <c r="A1377">
        <v>8.3973486590000004</v>
      </c>
      <c r="B1377" t="s">
        <v>10</v>
      </c>
      <c r="C1377" t="s">
        <v>11</v>
      </c>
      <c r="D1377">
        <v>32</v>
      </c>
      <c r="E1377" t="s">
        <v>1663</v>
      </c>
      <c r="F1377" t="s">
        <v>1660</v>
      </c>
      <c r="G1377">
        <v>7</v>
      </c>
      <c r="H1377">
        <v>6</v>
      </c>
      <c r="I1377">
        <v>388224</v>
      </c>
      <c r="J1377">
        <v>551</v>
      </c>
      <c r="K1377">
        <v>29312</v>
      </c>
    </row>
    <row r="1378" spans="1:11">
      <c r="A1378">
        <v>8.3973608409999994</v>
      </c>
      <c r="B1378" t="s">
        <v>10</v>
      </c>
      <c r="C1378" t="s">
        <v>11</v>
      </c>
      <c r="D1378">
        <v>32</v>
      </c>
      <c r="E1378" t="s">
        <v>1664</v>
      </c>
      <c r="F1378" t="s">
        <v>1661</v>
      </c>
      <c r="G1378">
        <v>7</v>
      </c>
      <c r="H1378">
        <v>6</v>
      </c>
      <c r="I1378">
        <v>388224</v>
      </c>
      <c r="J1378">
        <v>548</v>
      </c>
      <c r="K1378">
        <v>29312</v>
      </c>
    </row>
    <row r="1379" spans="1:11">
      <c r="A1379">
        <v>8.3978275690000004</v>
      </c>
      <c r="B1379" t="s">
        <v>10</v>
      </c>
      <c r="C1379" t="s">
        <v>11</v>
      </c>
      <c r="D1379">
        <v>32</v>
      </c>
      <c r="E1379" t="s">
        <v>1665</v>
      </c>
      <c r="F1379" t="s">
        <v>1663</v>
      </c>
      <c r="G1379">
        <v>7</v>
      </c>
      <c r="H1379">
        <v>6</v>
      </c>
      <c r="I1379">
        <v>388224</v>
      </c>
      <c r="J1379">
        <v>546</v>
      </c>
      <c r="K1379">
        <v>29312</v>
      </c>
    </row>
    <row r="1380" spans="1:11">
      <c r="A1380">
        <v>8.3979006030000001</v>
      </c>
      <c r="B1380" t="s">
        <v>10</v>
      </c>
      <c r="C1380" t="s">
        <v>11</v>
      </c>
      <c r="D1380">
        <v>32</v>
      </c>
      <c r="E1380" t="s">
        <v>1666</v>
      </c>
      <c r="F1380" t="s">
        <v>1667</v>
      </c>
      <c r="G1380">
        <v>7</v>
      </c>
      <c r="H1380">
        <v>6</v>
      </c>
      <c r="I1380">
        <v>388224</v>
      </c>
      <c r="J1380">
        <v>537</v>
      </c>
      <c r="K1380">
        <v>29312</v>
      </c>
    </row>
    <row r="1381" spans="1:11">
      <c r="A1381">
        <v>8.3983586789999993</v>
      </c>
      <c r="B1381" t="s">
        <v>10</v>
      </c>
      <c r="C1381" t="s">
        <v>11</v>
      </c>
      <c r="D1381">
        <v>44</v>
      </c>
      <c r="E1381" t="s">
        <v>1668</v>
      </c>
      <c r="F1381" t="s">
        <v>1665</v>
      </c>
      <c r="G1381">
        <v>7</v>
      </c>
      <c r="H1381">
        <v>6</v>
      </c>
      <c r="I1381">
        <v>388224</v>
      </c>
      <c r="J1381">
        <v>538</v>
      </c>
      <c r="K1381">
        <v>29312</v>
      </c>
    </row>
    <row r="1382" spans="1:11">
      <c r="A1382">
        <v>8.3988287849999992</v>
      </c>
      <c r="B1382" t="s">
        <v>10</v>
      </c>
      <c r="C1382" t="s">
        <v>11</v>
      </c>
      <c r="D1382">
        <v>32</v>
      </c>
      <c r="E1382" t="s">
        <v>1669</v>
      </c>
      <c r="F1382" t="s">
        <v>1665</v>
      </c>
      <c r="G1382">
        <v>4</v>
      </c>
      <c r="H1382">
        <v>4</v>
      </c>
      <c r="I1382">
        <v>388224</v>
      </c>
      <c r="J1382">
        <v>528</v>
      </c>
      <c r="K1382">
        <v>29312</v>
      </c>
    </row>
    <row r="1383" spans="1:11">
      <c r="A1383">
        <v>8.3988420660000003</v>
      </c>
      <c r="B1383" t="s">
        <v>10</v>
      </c>
      <c r="C1383" t="s">
        <v>11</v>
      </c>
      <c r="D1383">
        <v>32</v>
      </c>
      <c r="E1383" t="s">
        <v>1670</v>
      </c>
      <c r="F1383" t="s">
        <v>1668</v>
      </c>
      <c r="G1383">
        <v>4</v>
      </c>
      <c r="H1383">
        <v>4</v>
      </c>
      <c r="I1383">
        <v>385536</v>
      </c>
      <c r="J1383">
        <v>462</v>
      </c>
      <c r="K1383">
        <v>29312</v>
      </c>
    </row>
    <row r="1384" spans="1:11">
      <c r="A1384">
        <v>8.3993070230000004</v>
      </c>
      <c r="B1384" t="s">
        <v>10</v>
      </c>
      <c r="C1384" t="s">
        <v>11</v>
      </c>
      <c r="D1384">
        <v>32</v>
      </c>
      <c r="E1384" t="s">
        <v>1671</v>
      </c>
      <c r="F1384" t="s">
        <v>1669</v>
      </c>
      <c r="G1384">
        <v>5</v>
      </c>
      <c r="H1384">
        <v>4</v>
      </c>
      <c r="I1384">
        <v>384640</v>
      </c>
      <c r="J1384">
        <v>463</v>
      </c>
      <c r="K1384">
        <v>29312</v>
      </c>
    </row>
    <row r="1385" spans="1:11">
      <c r="A1385">
        <v>8.399324988</v>
      </c>
      <c r="B1385" t="s">
        <v>10</v>
      </c>
      <c r="C1385" t="s">
        <v>11</v>
      </c>
      <c r="D1385">
        <v>32</v>
      </c>
      <c r="E1385" t="s">
        <v>1672</v>
      </c>
      <c r="F1385" t="s">
        <v>1673</v>
      </c>
      <c r="G1385">
        <v>6</v>
      </c>
      <c r="H1385">
        <v>4</v>
      </c>
      <c r="I1385">
        <v>388224</v>
      </c>
      <c r="J1385">
        <v>465</v>
      </c>
      <c r="K1385">
        <v>29312</v>
      </c>
    </row>
    <row r="1386" spans="1:11">
      <c r="A1386">
        <v>8.399834899</v>
      </c>
      <c r="B1386" t="s">
        <v>10</v>
      </c>
      <c r="C1386" t="s">
        <v>11</v>
      </c>
      <c r="D1386">
        <v>32</v>
      </c>
      <c r="E1386" t="s">
        <v>1674</v>
      </c>
      <c r="F1386" t="s">
        <v>1671</v>
      </c>
      <c r="G1386">
        <v>6</v>
      </c>
      <c r="H1386">
        <v>4</v>
      </c>
      <c r="I1386">
        <v>388224</v>
      </c>
      <c r="J1386">
        <v>466</v>
      </c>
      <c r="K1386">
        <v>29312</v>
      </c>
    </row>
    <row r="1387" spans="1:11">
      <c r="A1387">
        <v>8.3998470130000005</v>
      </c>
      <c r="B1387" t="s">
        <v>10</v>
      </c>
      <c r="C1387" t="s">
        <v>11</v>
      </c>
      <c r="D1387">
        <v>32</v>
      </c>
      <c r="E1387" t="s">
        <v>1675</v>
      </c>
      <c r="F1387" t="s">
        <v>1676</v>
      </c>
      <c r="G1387">
        <v>7</v>
      </c>
      <c r="H1387">
        <v>4</v>
      </c>
      <c r="I1387">
        <v>388224</v>
      </c>
      <c r="J1387">
        <v>474</v>
      </c>
      <c r="K1387">
        <v>29312</v>
      </c>
    </row>
    <row r="1388" spans="1:11">
      <c r="A1388">
        <v>8.4003495390000005</v>
      </c>
      <c r="B1388" t="s">
        <v>10</v>
      </c>
      <c r="C1388" t="s">
        <v>11</v>
      </c>
      <c r="D1388">
        <v>32</v>
      </c>
      <c r="E1388" t="s">
        <v>1677</v>
      </c>
      <c r="F1388" t="s">
        <v>1674</v>
      </c>
      <c r="G1388">
        <v>7</v>
      </c>
      <c r="H1388">
        <v>4</v>
      </c>
      <c r="I1388">
        <v>388224</v>
      </c>
      <c r="J1388">
        <v>481</v>
      </c>
      <c r="K1388">
        <v>29312</v>
      </c>
    </row>
    <row r="1389" spans="1:11">
      <c r="A1389">
        <v>8.4003619599999997</v>
      </c>
      <c r="B1389" t="s">
        <v>10</v>
      </c>
      <c r="C1389" t="s">
        <v>11</v>
      </c>
      <c r="D1389">
        <v>32</v>
      </c>
      <c r="E1389" t="s">
        <v>1678</v>
      </c>
      <c r="F1389" t="s">
        <v>1675</v>
      </c>
      <c r="G1389">
        <v>8</v>
      </c>
      <c r="H1389">
        <v>6</v>
      </c>
      <c r="I1389">
        <v>388224</v>
      </c>
      <c r="J1389">
        <v>485</v>
      </c>
      <c r="K1389">
        <v>29312</v>
      </c>
    </row>
    <row r="1390" spans="1:11">
      <c r="A1390">
        <v>8.4008807959999992</v>
      </c>
      <c r="B1390" t="s">
        <v>10</v>
      </c>
      <c r="C1390" t="s">
        <v>11</v>
      </c>
      <c r="D1390">
        <v>32</v>
      </c>
      <c r="E1390" t="s">
        <v>1679</v>
      </c>
      <c r="F1390" t="s">
        <v>1677</v>
      </c>
      <c r="G1390">
        <v>9</v>
      </c>
      <c r="H1390">
        <v>6</v>
      </c>
      <c r="I1390">
        <v>388224</v>
      </c>
      <c r="J1390">
        <v>488</v>
      </c>
      <c r="K1390">
        <v>29312</v>
      </c>
    </row>
    <row r="1391" spans="1:11">
      <c r="A1391">
        <v>8.4009680969999998</v>
      </c>
      <c r="B1391" t="s">
        <v>10</v>
      </c>
      <c r="C1391" t="s">
        <v>11</v>
      </c>
      <c r="D1391">
        <v>32</v>
      </c>
      <c r="E1391" t="s">
        <v>1680</v>
      </c>
      <c r="F1391" t="s">
        <v>1681</v>
      </c>
      <c r="G1391">
        <v>10</v>
      </c>
      <c r="H1391">
        <v>7</v>
      </c>
      <c r="I1391">
        <v>388224</v>
      </c>
      <c r="J1391">
        <v>493</v>
      </c>
      <c r="K1391">
        <v>29312</v>
      </c>
    </row>
    <row r="1392" spans="1:11">
      <c r="A1392">
        <v>8.4009802590000007</v>
      </c>
      <c r="B1392" t="s">
        <v>10</v>
      </c>
      <c r="C1392" t="s">
        <v>11</v>
      </c>
      <c r="D1392">
        <v>32</v>
      </c>
      <c r="E1392" t="s">
        <v>1682</v>
      </c>
      <c r="F1392" t="s">
        <v>1683</v>
      </c>
      <c r="G1392">
        <v>11</v>
      </c>
      <c r="H1392">
        <v>7</v>
      </c>
      <c r="I1392">
        <v>388224</v>
      </c>
      <c r="J1392">
        <v>509</v>
      </c>
      <c r="K1392">
        <v>29312</v>
      </c>
    </row>
    <row r="1393" spans="1:11">
      <c r="A1393">
        <v>8.4014107710000001</v>
      </c>
      <c r="B1393" t="s">
        <v>10</v>
      </c>
      <c r="C1393" t="s">
        <v>11</v>
      </c>
      <c r="D1393">
        <v>32</v>
      </c>
      <c r="E1393" t="s">
        <v>1684</v>
      </c>
      <c r="F1393" t="s">
        <v>1679</v>
      </c>
      <c r="G1393">
        <v>11</v>
      </c>
      <c r="H1393">
        <v>7</v>
      </c>
      <c r="I1393">
        <v>388224</v>
      </c>
      <c r="J1393">
        <v>522</v>
      </c>
      <c r="K1393">
        <v>29312</v>
      </c>
    </row>
    <row r="1394" spans="1:11">
      <c r="A1394">
        <v>8.4014551320000006</v>
      </c>
      <c r="B1394" t="s">
        <v>10</v>
      </c>
      <c r="C1394" t="s">
        <v>11</v>
      </c>
      <c r="D1394">
        <v>32</v>
      </c>
      <c r="E1394" t="s">
        <v>1684</v>
      </c>
      <c r="F1394" t="s">
        <v>1685</v>
      </c>
      <c r="G1394">
        <v>12</v>
      </c>
      <c r="H1394">
        <v>9</v>
      </c>
      <c r="I1394">
        <v>388224</v>
      </c>
      <c r="J1394">
        <v>523</v>
      </c>
      <c r="K1394">
        <v>29312</v>
      </c>
    </row>
    <row r="1395" spans="1:11">
      <c r="A1395">
        <v>8.4016413960000005</v>
      </c>
      <c r="B1395" t="s">
        <v>10</v>
      </c>
      <c r="C1395" t="s">
        <v>11</v>
      </c>
      <c r="D1395">
        <v>32</v>
      </c>
      <c r="E1395" t="s">
        <v>1686</v>
      </c>
      <c r="F1395" t="s">
        <v>1680</v>
      </c>
      <c r="G1395">
        <v>12</v>
      </c>
      <c r="H1395">
        <v>9</v>
      </c>
      <c r="I1395">
        <v>388224</v>
      </c>
      <c r="J1395">
        <v>529</v>
      </c>
      <c r="K1395">
        <v>29312</v>
      </c>
    </row>
    <row r="1396" spans="1:11">
      <c r="A1396">
        <v>8.4016542009999995</v>
      </c>
      <c r="B1396" t="s">
        <v>10</v>
      </c>
      <c r="C1396" t="s">
        <v>11</v>
      </c>
      <c r="D1396">
        <v>32</v>
      </c>
      <c r="E1396" t="s">
        <v>1687</v>
      </c>
      <c r="F1396" t="s">
        <v>1688</v>
      </c>
      <c r="G1396">
        <v>12</v>
      </c>
      <c r="H1396">
        <v>9</v>
      </c>
      <c r="I1396">
        <v>388224</v>
      </c>
      <c r="J1396">
        <v>547</v>
      </c>
      <c r="K1396">
        <v>29312</v>
      </c>
    </row>
    <row r="1397" spans="1:11">
      <c r="A1397">
        <v>8.4016562130000008</v>
      </c>
      <c r="B1397" t="s">
        <v>10</v>
      </c>
      <c r="C1397" t="s">
        <v>11</v>
      </c>
      <c r="D1397">
        <v>32</v>
      </c>
      <c r="E1397" t="s">
        <v>1687</v>
      </c>
      <c r="F1397" t="s">
        <v>1689</v>
      </c>
      <c r="G1397">
        <v>12</v>
      </c>
      <c r="H1397">
        <v>9</v>
      </c>
      <c r="I1397">
        <v>388224</v>
      </c>
      <c r="J1397">
        <v>564</v>
      </c>
      <c r="K1397">
        <v>29312</v>
      </c>
    </row>
    <row r="1398" spans="1:11">
      <c r="A1398">
        <v>8.4016579829999998</v>
      </c>
      <c r="B1398" t="s">
        <v>10</v>
      </c>
      <c r="C1398" t="s">
        <v>11</v>
      </c>
      <c r="D1398">
        <v>32</v>
      </c>
      <c r="E1398" t="s">
        <v>1687</v>
      </c>
      <c r="F1398" t="s">
        <v>1682</v>
      </c>
      <c r="G1398">
        <v>12</v>
      </c>
      <c r="H1398">
        <v>9</v>
      </c>
      <c r="I1398">
        <v>388224</v>
      </c>
      <c r="J1398">
        <v>579</v>
      </c>
      <c r="K1398">
        <v>29312</v>
      </c>
    </row>
    <row r="1399" spans="1:11">
      <c r="A1399">
        <v>8.4020369909999992</v>
      </c>
      <c r="B1399" t="s">
        <v>10</v>
      </c>
      <c r="C1399" t="s">
        <v>11</v>
      </c>
      <c r="D1399">
        <v>32</v>
      </c>
      <c r="E1399" t="s">
        <v>1690</v>
      </c>
      <c r="F1399" t="s">
        <v>1684</v>
      </c>
      <c r="G1399">
        <v>12</v>
      </c>
      <c r="H1399">
        <v>9</v>
      </c>
      <c r="I1399">
        <v>388224</v>
      </c>
      <c r="J1399">
        <v>591</v>
      </c>
      <c r="K1399">
        <v>29312</v>
      </c>
    </row>
    <row r="1400" spans="1:11">
      <c r="A1400">
        <v>8.4022484209999995</v>
      </c>
      <c r="B1400" t="s">
        <v>10</v>
      </c>
      <c r="C1400" t="s">
        <v>11</v>
      </c>
      <c r="D1400">
        <v>32</v>
      </c>
      <c r="E1400" t="s">
        <v>1691</v>
      </c>
      <c r="F1400" t="s">
        <v>1686</v>
      </c>
      <c r="G1400">
        <v>12</v>
      </c>
      <c r="H1400">
        <v>9</v>
      </c>
      <c r="I1400">
        <v>388224</v>
      </c>
      <c r="J1400">
        <v>590</v>
      </c>
      <c r="K1400">
        <v>29312</v>
      </c>
    </row>
    <row r="1401" spans="1:11">
      <c r="A1401">
        <v>8.402361977</v>
      </c>
      <c r="B1401" t="s">
        <v>10</v>
      </c>
      <c r="C1401" t="s">
        <v>11</v>
      </c>
      <c r="D1401">
        <v>32</v>
      </c>
      <c r="E1401" t="s">
        <v>1691</v>
      </c>
      <c r="F1401" t="s">
        <v>1692</v>
      </c>
      <c r="G1401">
        <v>12</v>
      </c>
      <c r="H1401">
        <v>9</v>
      </c>
      <c r="I1401">
        <v>388224</v>
      </c>
      <c r="J1401">
        <v>592</v>
      </c>
      <c r="K1401">
        <v>29312</v>
      </c>
    </row>
    <row r="1402" spans="1:11">
      <c r="A1402">
        <v>8.4023745329999997</v>
      </c>
      <c r="B1402" t="s">
        <v>10</v>
      </c>
      <c r="C1402" t="s">
        <v>11</v>
      </c>
      <c r="D1402">
        <v>32</v>
      </c>
      <c r="E1402" t="s">
        <v>1693</v>
      </c>
      <c r="F1402" t="s">
        <v>1694</v>
      </c>
      <c r="G1402">
        <v>12</v>
      </c>
      <c r="H1402">
        <v>9</v>
      </c>
      <c r="I1402">
        <v>388224</v>
      </c>
      <c r="J1402">
        <v>606</v>
      </c>
      <c r="K1402">
        <v>29312</v>
      </c>
    </row>
    <row r="1403" spans="1:11">
      <c r="A1403">
        <v>8.4025930049999999</v>
      </c>
      <c r="B1403" t="s">
        <v>10</v>
      </c>
      <c r="C1403" t="s">
        <v>11</v>
      </c>
      <c r="D1403">
        <v>32</v>
      </c>
      <c r="E1403" t="s">
        <v>1693</v>
      </c>
      <c r="F1403" t="s">
        <v>1690</v>
      </c>
      <c r="G1403">
        <v>12</v>
      </c>
      <c r="H1403">
        <v>9</v>
      </c>
      <c r="I1403">
        <v>388224</v>
      </c>
      <c r="J1403">
        <v>619</v>
      </c>
      <c r="K1403">
        <v>29312</v>
      </c>
    </row>
    <row r="1404" spans="1:11">
      <c r="A1404">
        <v>8.4029183619999994</v>
      </c>
      <c r="B1404" t="s">
        <v>10</v>
      </c>
      <c r="C1404" t="s">
        <v>11</v>
      </c>
      <c r="D1404">
        <v>32</v>
      </c>
      <c r="E1404" t="s">
        <v>1695</v>
      </c>
      <c r="F1404" t="s">
        <v>1691</v>
      </c>
      <c r="G1404">
        <v>12</v>
      </c>
      <c r="H1404">
        <v>9</v>
      </c>
      <c r="I1404">
        <v>388224</v>
      </c>
      <c r="J1404">
        <v>611</v>
      </c>
      <c r="K1404">
        <v>29312</v>
      </c>
    </row>
    <row r="1405" spans="1:11">
      <c r="A1405">
        <v>8.4031573399999999</v>
      </c>
      <c r="B1405" t="s">
        <v>10</v>
      </c>
      <c r="C1405" t="s">
        <v>11</v>
      </c>
      <c r="D1405">
        <v>32</v>
      </c>
      <c r="E1405" t="s">
        <v>1696</v>
      </c>
      <c r="F1405" t="s">
        <v>1697</v>
      </c>
      <c r="G1405">
        <v>12</v>
      </c>
      <c r="H1405">
        <v>9</v>
      </c>
      <c r="I1405">
        <v>388224</v>
      </c>
      <c r="J1405">
        <v>604</v>
      </c>
      <c r="K1405">
        <v>29312</v>
      </c>
    </row>
    <row r="1406" spans="1:11">
      <c r="A1406">
        <v>8.4031711270000002</v>
      </c>
      <c r="B1406" t="s">
        <v>10</v>
      </c>
      <c r="C1406" t="s">
        <v>11</v>
      </c>
      <c r="D1406">
        <v>32</v>
      </c>
      <c r="E1406" t="s">
        <v>1698</v>
      </c>
      <c r="F1406" t="s">
        <v>1699</v>
      </c>
      <c r="G1406">
        <v>12</v>
      </c>
      <c r="H1406">
        <v>9</v>
      </c>
      <c r="I1406">
        <v>388224</v>
      </c>
      <c r="J1406">
        <v>628</v>
      </c>
      <c r="K1406">
        <v>29312</v>
      </c>
    </row>
    <row r="1407" spans="1:11">
      <c r="A1407">
        <v>8.4034781820000006</v>
      </c>
      <c r="B1407" t="s">
        <v>10</v>
      </c>
      <c r="C1407" t="s">
        <v>11</v>
      </c>
      <c r="D1407">
        <v>32</v>
      </c>
      <c r="E1407" t="s">
        <v>1700</v>
      </c>
      <c r="F1407" t="s">
        <v>1695</v>
      </c>
      <c r="G1407">
        <v>12</v>
      </c>
      <c r="H1407">
        <v>9</v>
      </c>
      <c r="I1407">
        <v>388224</v>
      </c>
      <c r="J1407">
        <v>621</v>
      </c>
      <c r="K1407">
        <v>29312</v>
      </c>
    </row>
    <row r="1408" spans="1:11">
      <c r="A1408">
        <v>8.4037551849999996</v>
      </c>
      <c r="B1408" t="s">
        <v>10</v>
      </c>
      <c r="C1408" t="s">
        <v>11</v>
      </c>
      <c r="D1408">
        <v>32</v>
      </c>
      <c r="E1408" t="s">
        <v>1701</v>
      </c>
      <c r="F1408" t="s">
        <v>1696</v>
      </c>
      <c r="G1408">
        <v>12</v>
      </c>
      <c r="H1408">
        <v>9</v>
      </c>
      <c r="I1408">
        <v>388224</v>
      </c>
      <c r="J1408">
        <v>614</v>
      </c>
      <c r="K1408">
        <v>29312</v>
      </c>
    </row>
    <row r="1409" spans="1:11">
      <c r="A1409">
        <v>8.4037599089999997</v>
      </c>
      <c r="B1409" t="s">
        <v>10</v>
      </c>
      <c r="C1409" t="s">
        <v>11</v>
      </c>
      <c r="D1409">
        <v>32</v>
      </c>
      <c r="E1409" t="s">
        <v>1701</v>
      </c>
      <c r="F1409" t="s">
        <v>1702</v>
      </c>
      <c r="G1409">
        <v>12</v>
      </c>
      <c r="H1409">
        <v>9</v>
      </c>
      <c r="I1409">
        <v>388224</v>
      </c>
      <c r="J1409">
        <v>611</v>
      </c>
      <c r="K1409">
        <v>29312</v>
      </c>
    </row>
    <row r="1410" spans="1:11">
      <c r="A1410">
        <v>8.4039981150000003</v>
      </c>
      <c r="B1410" t="s">
        <v>10</v>
      </c>
      <c r="C1410" t="s">
        <v>11</v>
      </c>
      <c r="D1410">
        <v>32</v>
      </c>
      <c r="E1410" t="s">
        <v>1703</v>
      </c>
      <c r="F1410" t="s">
        <v>1704</v>
      </c>
      <c r="G1410">
        <v>12</v>
      </c>
      <c r="H1410">
        <v>9</v>
      </c>
      <c r="I1410">
        <v>388224</v>
      </c>
      <c r="J1410">
        <v>610</v>
      </c>
      <c r="K1410">
        <v>29312</v>
      </c>
    </row>
    <row r="1411" spans="1:11">
      <c r="A1411">
        <v>8.4044491289999996</v>
      </c>
      <c r="B1411" t="s">
        <v>10</v>
      </c>
      <c r="C1411" t="s">
        <v>11</v>
      </c>
      <c r="D1411">
        <v>32</v>
      </c>
      <c r="E1411" t="s">
        <v>1705</v>
      </c>
      <c r="F1411" t="s">
        <v>1706</v>
      </c>
      <c r="G1411">
        <v>12</v>
      </c>
      <c r="H1411">
        <v>9</v>
      </c>
      <c r="I1411">
        <v>388224</v>
      </c>
      <c r="J1411">
        <v>637</v>
      </c>
      <c r="K1411">
        <v>29312</v>
      </c>
    </row>
    <row r="1412" spans="1:11">
      <c r="A1412">
        <v>8.4046086120000005</v>
      </c>
      <c r="B1412" t="s">
        <v>10</v>
      </c>
      <c r="C1412" t="s">
        <v>11</v>
      </c>
      <c r="D1412">
        <v>32</v>
      </c>
      <c r="E1412" t="s">
        <v>1707</v>
      </c>
      <c r="F1412" t="s">
        <v>1708</v>
      </c>
      <c r="G1412">
        <v>12</v>
      </c>
      <c r="H1412">
        <v>9</v>
      </c>
      <c r="I1412">
        <v>388224</v>
      </c>
      <c r="J1412">
        <v>679</v>
      </c>
      <c r="K1412">
        <v>29312</v>
      </c>
    </row>
    <row r="1413" spans="1:11">
      <c r="A1413">
        <v>8.4046212950000001</v>
      </c>
      <c r="B1413" t="s">
        <v>10</v>
      </c>
      <c r="C1413" t="s">
        <v>11</v>
      </c>
      <c r="D1413">
        <v>32</v>
      </c>
      <c r="E1413" t="s">
        <v>1709</v>
      </c>
      <c r="F1413" t="s">
        <v>1710</v>
      </c>
      <c r="G1413">
        <v>12</v>
      </c>
      <c r="H1413">
        <v>9</v>
      </c>
      <c r="I1413">
        <v>388224</v>
      </c>
      <c r="J1413">
        <v>700</v>
      </c>
      <c r="K1413">
        <v>29312</v>
      </c>
    </row>
    <row r="1414" spans="1:11">
      <c r="A1414">
        <v>8.4049861739999994</v>
      </c>
      <c r="B1414" t="s">
        <v>10</v>
      </c>
      <c r="C1414" t="s">
        <v>11</v>
      </c>
      <c r="D1414">
        <v>32</v>
      </c>
      <c r="E1414" t="s">
        <v>1711</v>
      </c>
      <c r="F1414" t="s">
        <v>1705</v>
      </c>
      <c r="G1414">
        <v>12</v>
      </c>
      <c r="H1414">
        <v>9</v>
      </c>
      <c r="I1414">
        <v>388224</v>
      </c>
      <c r="J1414">
        <v>690</v>
      </c>
      <c r="K1414">
        <v>29312</v>
      </c>
    </row>
    <row r="1415" spans="1:11">
      <c r="A1415">
        <v>8.4050445699999994</v>
      </c>
      <c r="B1415" t="s">
        <v>10</v>
      </c>
      <c r="C1415" t="s">
        <v>11</v>
      </c>
      <c r="D1415">
        <v>32</v>
      </c>
      <c r="E1415" t="s">
        <v>1712</v>
      </c>
      <c r="F1415" t="s">
        <v>1713</v>
      </c>
      <c r="G1415">
        <v>12</v>
      </c>
      <c r="H1415">
        <v>9</v>
      </c>
      <c r="I1415">
        <v>388224</v>
      </c>
      <c r="J1415">
        <v>671</v>
      </c>
      <c r="K1415">
        <v>29312</v>
      </c>
    </row>
    <row r="1416" spans="1:11">
      <c r="A1416">
        <v>8.4052738310000006</v>
      </c>
      <c r="B1416" t="s">
        <v>10</v>
      </c>
      <c r="C1416" t="s">
        <v>11</v>
      </c>
      <c r="D1416">
        <v>32</v>
      </c>
      <c r="E1416" t="s">
        <v>1712</v>
      </c>
      <c r="F1416" t="s">
        <v>1707</v>
      </c>
      <c r="G1416">
        <v>12</v>
      </c>
      <c r="H1416">
        <v>9</v>
      </c>
      <c r="I1416">
        <v>388224</v>
      </c>
      <c r="J1416">
        <v>661</v>
      </c>
      <c r="K1416">
        <v>29312</v>
      </c>
    </row>
    <row r="1417" spans="1:11">
      <c r="A1417">
        <v>8.4052860860000003</v>
      </c>
      <c r="B1417" t="s">
        <v>10</v>
      </c>
      <c r="C1417" t="s">
        <v>11</v>
      </c>
      <c r="D1417">
        <v>32</v>
      </c>
      <c r="E1417" t="s">
        <v>1714</v>
      </c>
      <c r="F1417" t="s">
        <v>1715</v>
      </c>
      <c r="G1417">
        <v>12</v>
      </c>
      <c r="H1417">
        <v>9</v>
      </c>
      <c r="I1417">
        <v>388224</v>
      </c>
      <c r="J1417">
        <v>661</v>
      </c>
      <c r="K1417">
        <v>29312</v>
      </c>
    </row>
    <row r="1418" spans="1:11">
      <c r="A1418">
        <v>8.4055453539999991</v>
      </c>
      <c r="B1418" t="s">
        <v>10</v>
      </c>
      <c r="C1418" t="s">
        <v>11</v>
      </c>
      <c r="D1418">
        <v>32</v>
      </c>
      <c r="E1418" t="s">
        <v>1716</v>
      </c>
      <c r="F1418" t="s">
        <v>1711</v>
      </c>
      <c r="G1418">
        <v>12</v>
      </c>
      <c r="H1418">
        <v>9</v>
      </c>
      <c r="I1418">
        <v>388224</v>
      </c>
      <c r="J1418">
        <v>663</v>
      </c>
      <c r="K1418">
        <v>29312</v>
      </c>
    </row>
    <row r="1419" spans="1:11">
      <c r="A1419">
        <v>8.4058899419999999</v>
      </c>
      <c r="B1419" t="s">
        <v>10</v>
      </c>
      <c r="C1419" t="s">
        <v>11</v>
      </c>
      <c r="D1419">
        <v>32</v>
      </c>
      <c r="E1419" t="s">
        <v>1717</v>
      </c>
      <c r="F1419" t="s">
        <v>1712</v>
      </c>
      <c r="G1419">
        <v>12</v>
      </c>
      <c r="H1419">
        <v>9</v>
      </c>
      <c r="I1419">
        <v>388224</v>
      </c>
      <c r="J1419">
        <v>650</v>
      </c>
      <c r="K1419">
        <v>29312</v>
      </c>
    </row>
    <row r="1420" spans="1:11">
      <c r="A1420">
        <v>8.4059017879999995</v>
      </c>
      <c r="B1420" t="s">
        <v>10</v>
      </c>
      <c r="C1420" t="s">
        <v>11</v>
      </c>
      <c r="D1420">
        <v>32</v>
      </c>
      <c r="E1420" t="s">
        <v>1718</v>
      </c>
      <c r="F1420" t="s">
        <v>1714</v>
      </c>
      <c r="G1420">
        <v>12</v>
      </c>
      <c r="H1420">
        <v>9</v>
      </c>
      <c r="I1420">
        <v>388224</v>
      </c>
      <c r="J1420">
        <v>645</v>
      </c>
      <c r="K1420">
        <v>29312</v>
      </c>
    </row>
    <row r="1421" spans="1:11">
      <c r="A1421">
        <v>8.406154012</v>
      </c>
      <c r="B1421" t="s">
        <v>10</v>
      </c>
      <c r="C1421" t="s">
        <v>11</v>
      </c>
      <c r="D1421">
        <v>32</v>
      </c>
      <c r="E1421" t="s">
        <v>1718</v>
      </c>
      <c r="F1421" t="s">
        <v>1716</v>
      </c>
      <c r="G1421">
        <v>12</v>
      </c>
      <c r="H1421">
        <v>9</v>
      </c>
      <c r="I1421">
        <v>388224</v>
      </c>
      <c r="J1421">
        <v>641</v>
      </c>
      <c r="K1421">
        <v>29312</v>
      </c>
    </row>
    <row r="1422" spans="1:11">
      <c r="A1422">
        <v>8.4065243039999995</v>
      </c>
      <c r="B1422" t="s">
        <v>10</v>
      </c>
      <c r="C1422" t="s">
        <v>11</v>
      </c>
      <c r="D1422">
        <v>32</v>
      </c>
      <c r="E1422" t="s">
        <v>1719</v>
      </c>
      <c r="F1422" t="s">
        <v>1720</v>
      </c>
      <c r="G1422">
        <v>12</v>
      </c>
      <c r="H1422">
        <v>9</v>
      </c>
      <c r="I1422">
        <v>388224</v>
      </c>
      <c r="J1422">
        <v>637</v>
      </c>
      <c r="K1422">
        <v>29312</v>
      </c>
    </row>
    <row r="1423" spans="1:11">
      <c r="A1423">
        <v>8.4065352509999993</v>
      </c>
      <c r="B1423" t="s">
        <v>10</v>
      </c>
      <c r="C1423" t="s">
        <v>11</v>
      </c>
      <c r="D1423">
        <v>32</v>
      </c>
      <c r="E1423" t="s">
        <v>1721</v>
      </c>
      <c r="F1423" t="s">
        <v>1722</v>
      </c>
      <c r="G1423">
        <v>12</v>
      </c>
      <c r="H1423">
        <v>9</v>
      </c>
      <c r="I1423">
        <v>388224</v>
      </c>
      <c r="J1423">
        <v>679</v>
      </c>
      <c r="K1423">
        <v>29312</v>
      </c>
    </row>
    <row r="1424" spans="1:11">
      <c r="A1424">
        <v>8.4067905280000002</v>
      </c>
      <c r="B1424" t="s">
        <v>10</v>
      </c>
      <c r="C1424" t="s">
        <v>11</v>
      </c>
      <c r="D1424">
        <v>32</v>
      </c>
      <c r="E1424" t="s">
        <v>1721</v>
      </c>
      <c r="F1424" t="s">
        <v>1718</v>
      </c>
      <c r="G1424">
        <v>12</v>
      </c>
      <c r="H1424">
        <v>9</v>
      </c>
      <c r="I1424">
        <v>388224</v>
      </c>
      <c r="J1424">
        <v>675</v>
      </c>
      <c r="K1424">
        <v>29312</v>
      </c>
    </row>
    <row r="1425" spans="1:11">
      <c r="A1425">
        <v>8.4068743270000006</v>
      </c>
      <c r="B1425" t="s">
        <v>10</v>
      </c>
      <c r="C1425" t="s">
        <v>11</v>
      </c>
      <c r="D1425">
        <v>32</v>
      </c>
      <c r="E1425" t="s">
        <v>1723</v>
      </c>
      <c r="F1425" t="s">
        <v>1724</v>
      </c>
      <c r="G1425">
        <v>12</v>
      </c>
      <c r="H1425">
        <v>9</v>
      </c>
      <c r="I1425">
        <v>388224</v>
      </c>
      <c r="J1425">
        <v>670</v>
      </c>
      <c r="K1425">
        <v>29312</v>
      </c>
    </row>
    <row r="1426" spans="1:11">
      <c r="A1426">
        <v>8.40708448</v>
      </c>
      <c r="B1426" t="s">
        <v>10</v>
      </c>
      <c r="C1426" t="s">
        <v>11</v>
      </c>
      <c r="D1426">
        <v>32</v>
      </c>
      <c r="E1426" t="s">
        <v>1723</v>
      </c>
      <c r="F1426" t="s">
        <v>1725</v>
      </c>
      <c r="G1426">
        <v>12</v>
      </c>
      <c r="H1426">
        <v>9</v>
      </c>
      <c r="I1426">
        <v>388224</v>
      </c>
      <c r="J1426">
        <v>676</v>
      </c>
      <c r="K1426">
        <v>29312</v>
      </c>
    </row>
    <row r="1427" spans="1:11">
      <c r="A1427">
        <v>8.4072735139999999</v>
      </c>
      <c r="B1427" t="s">
        <v>10</v>
      </c>
      <c r="C1427" t="s">
        <v>11</v>
      </c>
      <c r="D1427">
        <v>32</v>
      </c>
      <c r="E1427" t="s">
        <v>1726</v>
      </c>
      <c r="F1427" t="s">
        <v>1727</v>
      </c>
      <c r="G1427">
        <v>12</v>
      </c>
      <c r="H1427">
        <v>9</v>
      </c>
      <c r="I1427">
        <v>388224</v>
      </c>
      <c r="J1427">
        <v>707</v>
      </c>
      <c r="K1427">
        <v>29312</v>
      </c>
    </row>
    <row r="1428" spans="1:11">
      <c r="A1428">
        <v>8.4074071949999993</v>
      </c>
      <c r="B1428" t="s">
        <v>10</v>
      </c>
      <c r="C1428" t="s">
        <v>11</v>
      </c>
      <c r="D1428">
        <v>32</v>
      </c>
      <c r="E1428" t="s">
        <v>1726</v>
      </c>
      <c r="F1428" t="s">
        <v>1728</v>
      </c>
      <c r="G1428">
        <v>12</v>
      </c>
      <c r="H1428">
        <v>9</v>
      </c>
      <c r="I1428">
        <v>388224</v>
      </c>
      <c r="J1428">
        <v>712</v>
      </c>
      <c r="K1428">
        <v>29312</v>
      </c>
    </row>
    <row r="1429" spans="1:11">
      <c r="A1429">
        <v>8.4075529939999996</v>
      </c>
      <c r="B1429" t="s">
        <v>10</v>
      </c>
      <c r="C1429" t="s">
        <v>11</v>
      </c>
      <c r="D1429">
        <v>32</v>
      </c>
      <c r="E1429" t="s">
        <v>1726</v>
      </c>
      <c r="F1429" t="s">
        <v>1723</v>
      </c>
      <c r="G1429">
        <v>12</v>
      </c>
      <c r="H1429">
        <v>9</v>
      </c>
      <c r="I1429">
        <v>388224</v>
      </c>
      <c r="J1429">
        <v>700</v>
      </c>
      <c r="K1429">
        <v>29312</v>
      </c>
    </row>
    <row r="1430" spans="1:11">
      <c r="A1430">
        <v>8.4147353159999998</v>
      </c>
      <c r="B1430" t="s">
        <v>10</v>
      </c>
      <c r="C1430" t="s">
        <v>11</v>
      </c>
      <c r="D1430">
        <v>32</v>
      </c>
      <c r="E1430" t="s">
        <v>1729</v>
      </c>
      <c r="F1430" t="s">
        <v>1726</v>
      </c>
      <c r="G1430">
        <v>12</v>
      </c>
      <c r="H1430">
        <v>9</v>
      </c>
      <c r="I1430">
        <v>388224</v>
      </c>
      <c r="J1430">
        <v>671</v>
      </c>
      <c r="K1430">
        <v>29312</v>
      </c>
    </row>
    <row r="1431" spans="1:11">
      <c r="A1431">
        <v>8.4147512300000002</v>
      </c>
      <c r="B1431" t="s">
        <v>10</v>
      </c>
      <c r="C1431" t="s">
        <v>11</v>
      </c>
      <c r="D1431">
        <v>32</v>
      </c>
      <c r="E1431" t="s">
        <v>1730</v>
      </c>
      <c r="F1431" t="s">
        <v>1731</v>
      </c>
      <c r="G1431">
        <v>12</v>
      </c>
      <c r="H1431">
        <v>9</v>
      </c>
      <c r="I1431">
        <v>388224</v>
      </c>
      <c r="J1431">
        <v>672</v>
      </c>
      <c r="K1431">
        <v>29312</v>
      </c>
    </row>
    <row r="1432" spans="1:11">
      <c r="A1432">
        <v>8.4148115469999993</v>
      </c>
      <c r="B1432" t="s">
        <v>10</v>
      </c>
      <c r="C1432" t="s">
        <v>11</v>
      </c>
      <c r="D1432">
        <v>32</v>
      </c>
      <c r="E1432" t="s">
        <v>1732</v>
      </c>
      <c r="F1432" t="s">
        <v>1733</v>
      </c>
      <c r="G1432">
        <v>12</v>
      </c>
      <c r="H1432">
        <v>9</v>
      </c>
      <c r="I1432">
        <v>388224</v>
      </c>
      <c r="J1432">
        <v>674</v>
      </c>
      <c r="K1432">
        <v>29312</v>
      </c>
    </row>
    <row r="1433" spans="1:11">
      <c r="A1433">
        <v>8.4166720369999997</v>
      </c>
      <c r="B1433" t="s">
        <v>10</v>
      </c>
      <c r="C1433" t="s">
        <v>11</v>
      </c>
      <c r="D1433">
        <v>32</v>
      </c>
      <c r="E1433" t="s">
        <v>1734</v>
      </c>
      <c r="F1433" t="s">
        <v>1729</v>
      </c>
      <c r="G1433">
        <v>12</v>
      </c>
      <c r="H1433">
        <v>9</v>
      </c>
      <c r="I1433">
        <v>388224</v>
      </c>
      <c r="J1433">
        <v>681</v>
      </c>
      <c r="K1433">
        <v>29312</v>
      </c>
    </row>
    <row r="1434" spans="1:11">
      <c r="A1434">
        <v>8.4166848650000006</v>
      </c>
      <c r="B1434" t="s">
        <v>10</v>
      </c>
      <c r="C1434" t="s">
        <v>11</v>
      </c>
      <c r="D1434">
        <v>32</v>
      </c>
      <c r="E1434" t="s">
        <v>1735</v>
      </c>
      <c r="F1434" t="s">
        <v>1736</v>
      </c>
      <c r="G1434">
        <v>12</v>
      </c>
      <c r="H1434">
        <v>9</v>
      </c>
      <c r="I1434">
        <v>388224</v>
      </c>
      <c r="J1434">
        <v>838</v>
      </c>
      <c r="K1434">
        <v>29312</v>
      </c>
    </row>
    <row r="1435" spans="1:11">
      <c r="A1435">
        <v>8.4170257349999993</v>
      </c>
      <c r="B1435" t="s">
        <v>10</v>
      </c>
      <c r="C1435" t="s">
        <v>11</v>
      </c>
      <c r="D1435">
        <v>32</v>
      </c>
      <c r="E1435" t="s">
        <v>1737</v>
      </c>
      <c r="F1435" t="s">
        <v>1738</v>
      </c>
      <c r="G1435">
        <v>12</v>
      </c>
      <c r="H1435">
        <v>9</v>
      </c>
      <c r="I1435">
        <v>388224</v>
      </c>
      <c r="J1435">
        <v>976</v>
      </c>
      <c r="K1435">
        <v>29312</v>
      </c>
    </row>
    <row r="1436" spans="1:11">
      <c r="A1436">
        <v>8.4175191760000008</v>
      </c>
      <c r="B1436" t="s">
        <v>10</v>
      </c>
      <c r="C1436" t="s">
        <v>11</v>
      </c>
      <c r="D1436">
        <v>32</v>
      </c>
      <c r="E1436" t="s">
        <v>1739</v>
      </c>
      <c r="F1436" t="s">
        <v>1734</v>
      </c>
      <c r="G1436">
        <v>12</v>
      </c>
      <c r="H1436">
        <v>9</v>
      </c>
      <c r="I1436">
        <v>388224</v>
      </c>
      <c r="J1436">
        <v>1138</v>
      </c>
      <c r="K1436">
        <v>29312</v>
      </c>
    </row>
    <row r="1437" spans="1:11">
      <c r="A1437">
        <v>8.4175376449999995</v>
      </c>
      <c r="B1437" t="s">
        <v>10</v>
      </c>
      <c r="C1437" t="s">
        <v>11</v>
      </c>
      <c r="D1437">
        <v>32</v>
      </c>
      <c r="E1437" t="s">
        <v>1740</v>
      </c>
      <c r="F1437" t="s">
        <v>1737</v>
      </c>
      <c r="G1437">
        <v>12</v>
      </c>
      <c r="H1437">
        <v>9</v>
      </c>
      <c r="I1437">
        <v>388224</v>
      </c>
      <c r="J1437">
        <v>1102</v>
      </c>
      <c r="K1437">
        <v>29312</v>
      </c>
    </row>
    <row r="1438" spans="1:11">
      <c r="A1438">
        <v>8.418646656</v>
      </c>
      <c r="B1438" t="s">
        <v>10</v>
      </c>
      <c r="C1438" t="s">
        <v>11</v>
      </c>
      <c r="D1438">
        <v>32</v>
      </c>
      <c r="E1438" t="s">
        <v>1741</v>
      </c>
      <c r="F1438" t="s">
        <v>1739</v>
      </c>
      <c r="G1438">
        <v>12</v>
      </c>
      <c r="H1438">
        <v>9</v>
      </c>
      <c r="I1438">
        <v>388224</v>
      </c>
      <c r="J1438">
        <v>1027</v>
      </c>
      <c r="K1438">
        <v>29312</v>
      </c>
    </row>
    <row r="1439" spans="1:11">
      <c r="A1439">
        <v>8.4189232399999998</v>
      </c>
      <c r="B1439" t="s">
        <v>10</v>
      </c>
      <c r="C1439" t="s">
        <v>11</v>
      </c>
      <c r="D1439">
        <v>32</v>
      </c>
      <c r="E1439" t="s">
        <v>1742</v>
      </c>
      <c r="F1439" t="s">
        <v>1743</v>
      </c>
      <c r="G1439">
        <v>12</v>
      </c>
      <c r="H1439">
        <v>9</v>
      </c>
      <c r="I1439">
        <v>388224</v>
      </c>
      <c r="J1439">
        <v>1040</v>
      </c>
      <c r="K1439">
        <v>29312</v>
      </c>
    </row>
    <row r="1440" spans="1:11">
      <c r="A1440">
        <v>8.4204479649999993</v>
      </c>
      <c r="B1440" t="s">
        <v>10</v>
      </c>
      <c r="C1440" t="s">
        <v>11</v>
      </c>
      <c r="D1440">
        <v>32</v>
      </c>
      <c r="E1440" t="s">
        <v>1744</v>
      </c>
      <c r="F1440" t="s">
        <v>1741</v>
      </c>
      <c r="G1440">
        <v>12</v>
      </c>
      <c r="H1440">
        <v>9</v>
      </c>
      <c r="I1440">
        <v>388224</v>
      </c>
      <c r="J1440">
        <v>1085</v>
      </c>
      <c r="K1440">
        <v>29312</v>
      </c>
    </row>
    <row r="1441" spans="1:11">
      <c r="A1441">
        <v>8.4204531930000002</v>
      </c>
      <c r="B1441" t="s">
        <v>10</v>
      </c>
      <c r="C1441" t="s">
        <v>11</v>
      </c>
      <c r="D1441">
        <v>32</v>
      </c>
      <c r="E1441" t="s">
        <v>1744</v>
      </c>
      <c r="F1441" t="s">
        <v>1742</v>
      </c>
      <c r="G1441">
        <v>12</v>
      </c>
      <c r="H1441">
        <v>9</v>
      </c>
      <c r="I1441">
        <v>388224</v>
      </c>
      <c r="J1441">
        <v>1174</v>
      </c>
      <c r="K1441">
        <v>29312</v>
      </c>
    </row>
    <row r="1442" spans="1:11">
      <c r="A1442">
        <v>8.4204626440000006</v>
      </c>
      <c r="B1442" t="s">
        <v>10</v>
      </c>
      <c r="C1442" t="s">
        <v>11</v>
      </c>
      <c r="D1442">
        <v>32</v>
      </c>
      <c r="E1442" t="s">
        <v>1745</v>
      </c>
      <c r="F1442" t="s">
        <v>1746</v>
      </c>
      <c r="G1442">
        <v>12</v>
      </c>
      <c r="H1442">
        <v>9</v>
      </c>
      <c r="I1442">
        <v>388224</v>
      </c>
      <c r="J1442">
        <v>1218</v>
      </c>
      <c r="K1442">
        <v>29312</v>
      </c>
    </row>
    <row r="1443" spans="1:11">
      <c r="A1443">
        <v>8.4210021019999992</v>
      </c>
      <c r="B1443" t="s">
        <v>10</v>
      </c>
      <c r="C1443" t="s">
        <v>11</v>
      </c>
      <c r="D1443">
        <v>32</v>
      </c>
      <c r="E1443" t="s">
        <v>1747</v>
      </c>
      <c r="F1443" t="s">
        <v>1744</v>
      </c>
      <c r="G1443">
        <v>12</v>
      </c>
      <c r="H1443">
        <v>9</v>
      </c>
      <c r="I1443">
        <v>388224</v>
      </c>
      <c r="J1443">
        <v>1258</v>
      </c>
      <c r="K1443">
        <v>29312</v>
      </c>
    </row>
    <row r="1444" spans="1:11">
      <c r="A1444">
        <v>8.4210151460000002</v>
      </c>
      <c r="B1444" t="s">
        <v>10</v>
      </c>
      <c r="C1444" t="s">
        <v>11</v>
      </c>
      <c r="D1444">
        <v>32</v>
      </c>
      <c r="E1444" t="s">
        <v>1748</v>
      </c>
      <c r="F1444" t="s">
        <v>1749</v>
      </c>
      <c r="G1444">
        <v>12</v>
      </c>
      <c r="H1444">
        <v>9</v>
      </c>
      <c r="I1444">
        <v>388224</v>
      </c>
      <c r="J1444">
        <v>1169</v>
      </c>
      <c r="K1444">
        <v>29312</v>
      </c>
    </row>
    <row r="1445" spans="1:11">
      <c r="A1445">
        <v>8.4215533530000002</v>
      </c>
      <c r="B1445" t="s">
        <v>10</v>
      </c>
      <c r="C1445" t="s">
        <v>11</v>
      </c>
      <c r="D1445">
        <v>32</v>
      </c>
      <c r="E1445" t="s">
        <v>1750</v>
      </c>
      <c r="F1445" t="s">
        <v>1745</v>
      </c>
      <c r="G1445">
        <v>12</v>
      </c>
      <c r="H1445">
        <v>9</v>
      </c>
      <c r="I1445">
        <v>388224</v>
      </c>
      <c r="J1445">
        <v>1093</v>
      </c>
      <c r="K1445">
        <v>29312</v>
      </c>
    </row>
    <row r="1446" spans="1:11">
      <c r="A1446">
        <v>8.421566726</v>
      </c>
      <c r="B1446" t="s">
        <v>10</v>
      </c>
      <c r="C1446" t="s">
        <v>11</v>
      </c>
      <c r="D1446">
        <v>32</v>
      </c>
      <c r="E1446" t="s">
        <v>1751</v>
      </c>
      <c r="F1446" t="s">
        <v>1752</v>
      </c>
      <c r="G1446">
        <v>12</v>
      </c>
      <c r="H1446">
        <v>9</v>
      </c>
      <c r="I1446">
        <v>388224</v>
      </c>
      <c r="J1446">
        <v>1093</v>
      </c>
      <c r="K1446">
        <v>29312</v>
      </c>
    </row>
    <row r="1447" spans="1:11">
      <c r="A1447">
        <v>8.4215693789999992</v>
      </c>
      <c r="B1447" t="s">
        <v>10</v>
      </c>
      <c r="C1447" t="s">
        <v>11</v>
      </c>
      <c r="D1447">
        <v>32</v>
      </c>
      <c r="E1447" t="s">
        <v>1751</v>
      </c>
      <c r="F1447" t="s">
        <v>1747</v>
      </c>
      <c r="G1447">
        <v>12</v>
      </c>
      <c r="H1447">
        <v>9</v>
      </c>
      <c r="I1447">
        <v>388224</v>
      </c>
      <c r="J1447">
        <v>1094</v>
      </c>
      <c r="K1447">
        <v>29312</v>
      </c>
    </row>
    <row r="1448" spans="1:11">
      <c r="A1448">
        <v>8.4225439580000003</v>
      </c>
      <c r="B1448" t="s">
        <v>10</v>
      </c>
      <c r="C1448" t="s">
        <v>11</v>
      </c>
      <c r="D1448">
        <v>32</v>
      </c>
      <c r="E1448" t="s">
        <v>1753</v>
      </c>
      <c r="F1448" t="s">
        <v>1750</v>
      </c>
      <c r="G1448">
        <v>12</v>
      </c>
      <c r="H1448">
        <v>9</v>
      </c>
      <c r="I1448">
        <v>388224</v>
      </c>
      <c r="J1448">
        <v>1028</v>
      </c>
      <c r="K1448">
        <v>29312</v>
      </c>
    </row>
    <row r="1449" spans="1:11">
      <c r="A1449">
        <v>8.4225583489999991</v>
      </c>
      <c r="B1449" t="s">
        <v>10</v>
      </c>
      <c r="C1449" t="s">
        <v>11</v>
      </c>
      <c r="D1449">
        <v>32</v>
      </c>
      <c r="E1449" t="s">
        <v>1754</v>
      </c>
      <c r="F1449" t="s">
        <v>1751</v>
      </c>
      <c r="G1449">
        <v>12</v>
      </c>
      <c r="H1449">
        <v>9</v>
      </c>
      <c r="I1449">
        <v>388224</v>
      </c>
      <c r="J1449">
        <v>1023</v>
      </c>
      <c r="K1449">
        <v>29312</v>
      </c>
    </row>
    <row r="1450" spans="1:11">
      <c r="A1450">
        <v>8.4228165389999994</v>
      </c>
      <c r="B1450" t="s">
        <v>10</v>
      </c>
      <c r="C1450" t="s">
        <v>11</v>
      </c>
      <c r="D1450">
        <v>32</v>
      </c>
      <c r="E1450" t="s">
        <v>1754</v>
      </c>
      <c r="F1450" t="s">
        <v>1755</v>
      </c>
      <c r="G1450">
        <v>12</v>
      </c>
      <c r="H1450">
        <v>9</v>
      </c>
      <c r="I1450">
        <v>388224</v>
      </c>
      <c r="J1450">
        <v>1019</v>
      </c>
      <c r="K1450">
        <v>29312</v>
      </c>
    </row>
    <row r="1451" spans="1:11">
      <c r="A1451">
        <v>8.4231056770000006</v>
      </c>
      <c r="B1451" t="s">
        <v>10</v>
      </c>
      <c r="C1451" t="s">
        <v>11</v>
      </c>
      <c r="D1451">
        <v>32</v>
      </c>
      <c r="E1451" t="s">
        <v>1756</v>
      </c>
      <c r="F1451" t="s">
        <v>1753</v>
      </c>
      <c r="G1451">
        <v>12</v>
      </c>
      <c r="H1451">
        <v>9</v>
      </c>
      <c r="I1451">
        <v>388224</v>
      </c>
      <c r="J1451">
        <v>1048</v>
      </c>
      <c r="K1451">
        <v>29312</v>
      </c>
    </row>
    <row r="1452" spans="1:11">
      <c r="A1452">
        <v>8.4233428860000004</v>
      </c>
      <c r="B1452" t="s">
        <v>10</v>
      </c>
      <c r="C1452" t="s">
        <v>11</v>
      </c>
      <c r="D1452">
        <v>32</v>
      </c>
      <c r="E1452" t="s">
        <v>1756</v>
      </c>
      <c r="F1452" t="s">
        <v>1757</v>
      </c>
      <c r="G1452">
        <v>12</v>
      </c>
      <c r="H1452">
        <v>9</v>
      </c>
      <c r="I1452">
        <v>388224</v>
      </c>
      <c r="J1452">
        <v>986</v>
      </c>
      <c r="K1452">
        <v>29312</v>
      </c>
    </row>
    <row r="1453" spans="1:11">
      <c r="A1453">
        <v>8.4233548359999997</v>
      </c>
      <c r="B1453" t="s">
        <v>10</v>
      </c>
      <c r="C1453" t="s">
        <v>11</v>
      </c>
      <c r="D1453">
        <v>32</v>
      </c>
      <c r="E1453" t="s">
        <v>1758</v>
      </c>
      <c r="F1453" t="s">
        <v>1759</v>
      </c>
      <c r="G1453">
        <v>12</v>
      </c>
      <c r="H1453">
        <v>9</v>
      </c>
      <c r="I1453">
        <v>388224</v>
      </c>
      <c r="J1453">
        <v>963</v>
      </c>
      <c r="K1453">
        <v>29312</v>
      </c>
    </row>
    <row r="1454" spans="1:11">
      <c r="A1454">
        <v>8.4234192879999998</v>
      </c>
      <c r="B1454" t="s">
        <v>10</v>
      </c>
      <c r="C1454" t="s">
        <v>11</v>
      </c>
      <c r="D1454">
        <v>32</v>
      </c>
      <c r="E1454" t="s">
        <v>1758</v>
      </c>
      <c r="F1454" t="s">
        <v>1760</v>
      </c>
      <c r="G1454">
        <v>12</v>
      </c>
      <c r="H1454">
        <v>9</v>
      </c>
      <c r="I1454">
        <v>388224</v>
      </c>
      <c r="J1454">
        <v>909</v>
      </c>
      <c r="K1454">
        <v>29312</v>
      </c>
    </row>
    <row r="1455" spans="1:11">
      <c r="A1455">
        <v>8.4315075149999998</v>
      </c>
      <c r="B1455" t="s">
        <v>10</v>
      </c>
      <c r="C1455" t="s">
        <v>11</v>
      </c>
      <c r="D1455">
        <v>32</v>
      </c>
      <c r="E1455" t="s">
        <v>1761</v>
      </c>
      <c r="F1455" t="s">
        <v>1756</v>
      </c>
      <c r="G1455">
        <v>12</v>
      </c>
      <c r="H1455">
        <v>9</v>
      </c>
      <c r="I1455">
        <v>388224</v>
      </c>
      <c r="J1455">
        <v>870</v>
      </c>
      <c r="K1455">
        <v>29312</v>
      </c>
    </row>
    <row r="1456" spans="1:11">
      <c r="A1456">
        <v>8.4315332739999995</v>
      </c>
      <c r="B1456" t="s">
        <v>10</v>
      </c>
      <c r="C1456" t="s">
        <v>11</v>
      </c>
      <c r="D1456">
        <v>32</v>
      </c>
      <c r="E1456" t="s">
        <v>1762</v>
      </c>
      <c r="F1456" t="s">
        <v>1763</v>
      </c>
      <c r="G1456">
        <v>12</v>
      </c>
      <c r="H1456">
        <v>9</v>
      </c>
      <c r="I1456">
        <v>388224</v>
      </c>
      <c r="J1456">
        <v>1782</v>
      </c>
      <c r="K1456">
        <v>29312</v>
      </c>
    </row>
    <row r="1457" spans="1:11">
      <c r="A1457">
        <v>8.4315359470000004</v>
      </c>
      <c r="B1457" t="s">
        <v>10</v>
      </c>
      <c r="C1457" t="s">
        <v>11</v>
      </c>
      <c r="D1457">
        <v>32</v>
      </c>
      <c r="E1457" t="s">
        <v>1762</v>
      </c>
      <c r="F1457" t="s">
        <v>1758</v>
      </c>
      <c r="G1457">
        <v>12</v>
      </c>
      <c r="H1457">
        <v>9</v>
      </c>
      <c r="I1457">
        <v>388224</v>
      </c>
      <c r="J1457">
        <v>2582</v>
      </c>
      <c r="K1457">
        <v>29312</v>
      </c>
    </row>
    <row r="1458" spans="1:11">
      <c r="A1458">
        <v>8.4333300520000005</v>
      </c>
      <c r="B1458" t="s">
        <v>10</v>
      </c>
      <c r="C1458" t="s">
        <v>11</v>
      </c>
      <c r="D1458">
        <v>32</v>
      </c>
      <c r="E1458" t="s">
        <v>1764</v>
      </c>
      <c r="F1458" t="s">
        <v>1765</v>
      </c>
      <c r="G1458">
        <v>12</v>
      </c>
      <c r="H1458">
        <v>9</v>
      </c>
      <c r="I1458">
        <v>388224</v>
      </c>
      <c r="J1458">
        <v>3273</v>
      </c>
      <c r="K1458">
        <v>29312</v>
      </c>
    </row>
    <row r="1459" spans="1:11">
      <c r="A1459">
        <v>8.4336359840000004</v>
      </c>
      <c r="B1459" t="s">
        <v>10</v>
      </c>
      <c r="C1459" t="s">
        <v>11</v>
      </c>
      <c r="D1459">
        <v>32</v>
      </c>
      <c r="E1459" t="s">
        <v>1766</v>
      </c>
      <c r="F1459" t="s">
        <v>1767</v>
      </c>
      <c r="G1459">
        <v>12</v>
      </c>
      <c r="H1459">
        <v>9</v>
      </c>
      <c r="I1459">
        <v>388224</v>
      </c>
      <c r="J1459">
        <v>4102</v>
      </c>
      <c r="K1459">
        <v>29312</v>
      </c>
    </row>
    <row r="1460" spans="1:11">
      <c r="A1460">
        <v>8.4336491420000002</v>
      </c>
      <c r="B1460" t="s">
        <v>10</v>
      </c>
      <c r="C1460" t="s">
        <v>11</v>
      </c>
      <c r="D1460">
        <v>32</v>
      </c>
      <c r="E1460" t="s">
        <v>1768</v>
      </c>
      <c r="F1460" t="s">
        <v>1769</v>
      </c>
      <c r="G1460">
        <v>13</v>
      </c>
      <c r="H1460">
        <v>9</v>
      </c>
      <c r="I1460">
        <v>388224</v>
      </c>
      <c r="J1460">
        <v>3855</v>
      </c>
      <c r="K1460">
        <v>29312</v>
      </c>
    </row>
    <row r="1461" spans="1:11">
      <c r="A1461">
        <v>8.4336569990000001</v>
      </c>
      <c r="B1461" t="s">
        <v>10</v>
      </c>
      <c r="C1461" t="s">
        <v>11</v>
      </c>
      <c r="D1461">
        <v>32</v>
      </c>
      <c r="E1461" t="s">
        <v>1770</v>
      </c>
      <c r="F1461" t="s">
        <v>1771</v>
      </c>
      <c r="G1461">
        <v>14</v>
      </c>
      <c r="H1461">
        <v>10</v>
      </c>
      <c r="I1461">
        <v>388224</v>
      </c>
      <c r="J1461">
        <v>3639</v>
      </c>
      <c r="K1461">
        <v>29312</v>
      </c>
    </row>
    <row r="1462" spans="1:11">
      <c r="A1462">
        <v>8.4338198159999997</v>
      </c>
      <c r="B1462" t="s">
        <v>10</v>
      </c>
      <c r="C1462" t="s">
        <v>11</v>
      </c>
      <c r="D1462">
        <v>32</v>
      </c>
      <c r="E1462" t="s">
        <v>1772</v>
      </c>
      <c r="F1462" t="s">
        <v>1764</v>
      </c>
      <c r="G1462">
        <v>16</v>
      </c>
      <c r="H1462">
        <v>12</v>
      </c>
      <c r="I1462">
        <v>388224</v>
      </c>
      <c r="J1462">
        <v>3449</v>
      </c>
      <c r="K1462">
        <v>29312</v>
      </c>
    </row>
    <row r="1463" spans="1:11">
      <c r="A1463">
        <v>8.4343560740000001</v>
      </c>
      <c r="B1463" t="s">
        <v>10</v>
      </c>
      <c r="C1463" t="s">
        <v>11</v>
      </c>
      <c r="D1463">
        <v>32</v>
      </c>
      <c r="E1463" t="s">
        <v>1773</v>
      </c>
      <c r="F1463" t="s">
        <v>1766</v>
      </c>
      <c r="G1463">
        <v>17</v>
      </c>
      <c r="H1463">
        <v>12</v>
      </c>
      <c r="I1463">
        <v>388224</v>
      </c>
      <c r="J1463">
        <v>3079</v>
      </c>
      <c r="K1463">
        <v>29312</v>
      </c>
    </row>
    <row r="1464" spans="1:11">
      <c r="A1464">
        <v>8.4344124249999997</v>
      </c>
      <c r="B1464" t="s">
        <v>10</v>
      </c>
      <c r="C1464" t="s">
        <v>11</v>
      </c>
      <c r="D1464">
        <v>32</v>
      </c>
      <c r="E1464" t="s">
        <v>1774</v>
      </c>
      <c r="F1464" t="s">
        <v>1775</v>
      </c>
      <c r="G1464">
        <v>17</v>
      </c>
      <c r="H1464">
        <v>12</v>
      </c>
      <c r="I1464">
        <v>388224</v>
      </c>
      <c r="J1464">
        <v>2784</v>
      </c>
      <c r="K1464">
        <v>29312</v>
      </c>
    </row>
    <row r="1465" spans="1:11">
      <c r="A1465">
        <v>8.4344468369999994</v>
      </c>
      <c r="B1465" t="s">
        <v>10</v>
      </c>
      <c r="C1465" t="s">
        <v>11</v>
      </c>
      <c r="D1465">
        <v>44</v>
      </c>
      <c r="E1465" t="s">
        <v>1776</v>
      </c>
      <c r="F1465" t="s">
        <v>1777</v>
      </c>
      <c r="G1465">
        <v>18</v>
      </c>
      <c r="H1465">
        <v>13</v>
      </c>
      <c r="I1465">
        <v>388224</v>
      </c>
      <c r="J1465">
        <v>2532</v>
      </c>
      <c r="K1465">
        <v>29312</v>
      </c>
    </row>
    <row r="1466" spans="1:11">
      <c r="A1466">
        <v>8.4346190720000003</v>
      </c>
      <c r="B1466" t="s">
        <v>10</v>
      </c>
      <c r="C1466" t="s">
        <v>11</v>
      </c>
      <c r="D1466">
        <v>44</v>
      </c>
      <c r="E1466" t="s">
        <v>1776</v>
      </c>
      <c r="F1466" t="s">
        <v>1777</v>
      </c>
      <c r="G1466">
        <v>15</v>
      </c>
      <c r="H1466">
        <v>12</v>
      </c>
      <c r="I1466">
        <v>388224</v>
      </c>
      <c r="J1466">
        <v>2315</v>
      </c>
      <c r="K1466">
        <v>29312</v>
      </c>
    </row>
    <row r="1467" spans="1:11">
      <c r="A1467">
        <v>8.4346229479999995</v>
      </c>
      <c r="B1467" t="s">
        <v>10</v>
      </c>
      <c r="C1467" t="s">
        <v>11</v>
      </c>
      <c r="D1467">
        <v>44</v>
      </c>
      <c r="E1467" t="s">
        <v>1776</v>
      </c>
      <c r="F1467" t="s">
        <v>1777</v>
      </c>
      <c r="G1467">
        <v>13</v>
      </c>
      <c r="H1467">
        <v>12</v>
      </c>
      <c r="I1467">
        <v>388224</v>
      </c>
      <c r="J1467">
        <v>2145</v>
      </c>
      <c r="K1467">
        <v>29312</v>
      </c>
    </row>
    <row r="1468" spans="1:11">
      <c r="A1468">
        <v>8.434660118</v>
      </c>
      <c r="B1468" t="s">
        <v>10</v>
      </c>
      <c r="C1468" t="s">
        <v>11</v>
      </c>
      <c r="D1468">
        <v>44</v>
      </c>
      <c r="E1468" t="s">
        <v>1776</v>
      </c>
      <c r="F1468" t="s">
        <v>1777</v>
      </c>
      <c r="G1468">
        <v>12</v>
      </c>
      <c r="H1468">
        <v>12</v>
      </c>
      <c r="I1468">
        <v>388224</v>
      </c>
      <c r="J1468">
        <v>1998</v>
      </c>
      <c r="K1468">
        <v>29312</v>
      </c>
    </row>
    <row r="1469" spans="1:11">
      <c r="A1469">
        <v>8.4346691600000003</v>
      </c>
      <c r="B1469" t="s">
        <v>10</v>
      </c>
      <c r="C1469" t="s">
        <v>11</v>
      </c>
      <c r="D1469">
        <v>44</v>
      </c>
      <c r="E1469" t="s">
        <v>1778</v>
      </c>
      <c r="F1469" t="s">
        <v>1777</v>
      </c>
      <c r="G1469">
        <v>12</v>
      </c>
      <c r="H1469">
        <v>12</v>
      </c>
      <c r="I1469">
        <v>388224</v>
      </c>
      <c r="J1469">
        <v>1853</v>
      </c>
      <c r="K1469">
        <v>29312</v>
      </c>
    </row>
    <row r="1470" spans="1:11">
      <c r="A1470">
        <v>8.4348550769999999</v>
      </c>
      <c r="B1470" t="s">
        <v>10</v>
      </c>
      <c r="C1470" t="s">
        <v>11</v>
      </c>
      <c r="D1470">
        <v>44</v>
      </c>
      <c r="E1470" t="s">
        <v>1779</v>
      </c>
      <c r="F1470" t="s">
        <v>1777</v>
      </c>
      <c r="G1470">
        <v>12</v>
      </c>
      <c r="H1470">
        <v>12</v>
      </c>
      <c r="I1470">
        <v>388224</v>
      </c>
      <c r="J1470">
        <v>1727</v>
      </c>
      <c r="K1470">
        <v>29312</v>
      </c>
    </row>
    <row r="1471" spans="1:11">
      <c r="A1471">
        <v>8.4350601760000004</v>
      </c>
      <c r="B1471" t="s">
        <v>10</v>
      </c>
      <c r="C1471" t="s">
        <v>11</v>
      </c>
      <c r="D1471">
        <v>44</v>
      </c>
      <c r="E1471" t="s">
        <v>1780</v>
      </c>
      <c r="F1471" t="s">
        <v>1777</v>
      </c>
      <c r="G1471">
        <v>12</v>
      </c>
      <c r="H1471">
        <v>12</v>
      </c>
      <c r="I1471">
        <v>388224</v>
      </c>
      <c r="J1471">
        <v>1574</v>
      </c>
      <c r="K1471">
        <v>29312</v>
      </c>
    </row>
    <row r="1472" spans="1:11">
      <c r="A1472">
        <v>8.4352315069999992</v>
      </c>
      <c r="B1472" t="s">
        <v>10</v>
      </c>
      <c r="C1472" t="s">
        <v>11</v>
      </c>
      <c r="D1472">
        <v>32</v>
      </c>
      <c r="E1472" t="s">
        <v>1781</v>
      </c>
      <c r="F1472" t="s">
        <v>1782</v>
      </c>
      <c r="G1472">
        <v>12</v>
      </c>
      <c r="H1472">
        <v>12</v>
      </c>
      <c r="I1472">
        <v>385408</v>
      </c>
      <c r="J1472">
        <v>1377</v>
      </c>
      <c r="K1472">
        <v>29312</v>
      </c>
    </row>
    <row r="1473" spans="1:11">
      <c r="A1473">
        <v>8.4353030479999997</v>
      </c>
      <c r="B1473" t="s">
        <v>10</v>
      </c>
      <c r="C1473" t="s">
        <v>11</v>
      </c>
      <c r="D1473">
        <v>44</v>
      </c>
      <c r="E1473" t="s">
        <v>1783</v>
      </c>
      <c r="F1473" t="s">
        <v>1774</v>
      </c>
      <c r="G1473">
        <v>12</v>
      </c>
      <c r="H1473">
        <v>12</v>
      </c>
      <c r="I1473">
        <v>379264</v>
      </c>
      <c r="J1473">
        <v>1205</v>
      </c>
      <c r="K1473">
        <v>29312</v>
      </c>
    </row>
    <row r="1474" spans="1:11">
      <c r="A1474">
        <v>8.4353137090000008</v>
      </c>
      <c r="B1474" t="s">
        <v>10</v>
      </c>
      <c r="C1474" t="s">
        <v>11</v>
      </c>
      <c r="D1474">
        <v>44</v>
      </c>
      <c r="E1474" t="s">
        <v>1783</v>
      </c>
      <c r="F1474" t="s">
        <v>1774</v>
      </c>
      <c r="G1474">
        <v>9</v>
      </c>
      <c r="H1474">
        <v>12</v>
      </c>
      <c r="I1474">
        <v>386432</v>
      </c>
      <c r="J1474">
        <v>1134</v>
      </c>
      <c r="K1474">
        <v>29312</v>
      </c>
    </row>
    <row r="1475" spans="1:11">
      <c r="A1475">
        <v>8.4356901719999993</v>
      </c>
      <c r="B1475" t="s">
        <v>10</v>
      </c>
      <c r="C1475" t="s">
        <v>11</v>
      </c>
      <c r="D1475">
        <v>44</v>
      </c>
      <c r="E1475" t="s">
        <v>1784</v>
      </c>
      <c r="F1475" t="s">
        <v>1774</v>
      </c>
      <c r="G1475">
        <v>9</v>
      </c>
      <c r="H1475">
        <v>12</v>
      </c>
      <c r="I1475">
        <v>386432</v>
      </c>
      <c r="J1475">
        <v>1049</v>
      </c>
      <c r="K1475">
        <v>29312</v>
      </c>
    </row>
    <row r="1476" spans="1:11">
      <c r="A1476">
        <v>8.4357037619999993</v>
      </c>
      <c r="B1476" t="s">
        <v>10</v>
      </c>
      <c r="C1476" t="s">
        <v>11</v>
      </c>
      <c r="D1476">
        <v>44</v>
      </c>
      <c r="E1476" t="s">
        <v>1785</v>
      </c>
      <c r="F1476" t="s">
        <v>1774</v>
      </c>
      <c r="G1476">
        <v>9</v>
      </c>
      <c r="H1476">
        <v>12</v>
      </c>
      <c r="I1476">
        <v>386432</v>
      </c>
      <c r="J1476">
        <v>997</v>
      </c>
      <c r="K1476">
        <v>29312</v>
      </c>
    </row>
    <row r="1477" spans="1:11">
      <c r="A1477">
        <v>8.4359801799999996</v>
      </c>
      <c r="B1477" t="s">
        <v>10</v>
      </c>
      <c r="C1477" t="s">
        <v>11</v>
      </c>
      <c r="D1477">
        <v>44</v>
      </c>
      <c r="E1477" t="s">
        <v>1786</v>
      </c>
      <c r="F1477" t="s">
        <v>1774</v>
      </c>
      <c r="G1477">
        <v>9</v>
      </c>
      <c r="H1477">
        <v>12</v>
      </c>
      <c r="I1477">
        <v>386432</v>
      </c>
      <c r="J1477">
        <v>952</v>
      </c>
      <c r="K1477">
        <v>29312</v>
      </c>
    </row>
    <row r="1478" spans="1:11">
      <c r="A1478">
        <v>8.4359935509999993</v>
      </c>
      <c r="B1478" t="s">
        <v>10</v>
      </c>
      <c r="C1478" t="s">
        <v>11</v>
      </c>
      <c r="D1478">
        <v>32</v>
      </c>
      <c r="E1478" t="s">
        <v>1787</v>
      </c>
      <c r="F1478" t="s">
        <v>1774</v>
      </c>
      <c r="G1478">
        <v>9</v>
      </c>
      <c r="H1478">
        <v>12</v>
      </c>
      <c r="I1478">
        <v>386432</v>
      </c>
      <c r="J1478">
        <v>926</v>
      </c>
      <c r="K1478">
        <v>29312</v>
      </c>
    </row>
    <row r="1479" spans="1:11">
      <c r="A1479">
        <v>8.4360119690000008</v>
      </c>
      <c r="B1479" t="s">
        <v>10</v>
      </c>
      <c r="C1479" t="s">
        <v>11</v>
      </c>
      <c r="D1479">
        <v>32</v>
      </c>
      <c r="E1479" t="s">
        <v>1788</v>
      </c>
      <c r="F1479" t="s">
        <v>1783</v>
      </c>
      <c r="G1479">
        <v>13</v>
      </c>
      <c r="H1479">
        <v>12</v>
      </c>
      <c r="I1479">
        <v>381056</v>
      </c>
      <c r="J1479">
        <v>811</v>
      </c>
      <c r="K1479">
        <v>29312</v>
      </c>
    </row>
    <row r="1480" spans="1:11">
      <c r="A1480">
        <v>8.4372266360000001</v>
      </c>
      <c r="B1480" t="s">
        <v>10</v>
      </c>
      <c r="C1480" t="s">
        <v>11</v>
      </c>
      <c r="D1480">
        <v>32</v>
      </c>
      <c r="E1480" t="s">
        <v>1789</v>
      </c>
      <c r="F1480" t="s">
        <v>1784</v>
      </c>
      <c r="G1480">
        <v>13</v>
      </c>
      <c r="H1480">
        <v>12</v>
      </c>
      <c r="I1480">
        <v>379264</v>
      </c>
      <c r="J1480">
        <v>796</v>
      </c>
      <c r="K1480">
        <v>29312</v>
      </c>
    </row>
    <row r="1481" spans="1:11">
      <c r="A1481">
        <v>8.4374032309999993</v>
      </c>
      <c r="B1481" t="s">
        <v>10</v>
      </c>
      <c r="C1481" t="s">
        <v>11</v>
      </c>
      <c r="D1481">
        <v>32</v>
      </c>
      <c r="E1481" t="s">
        <v>1789</v>
      </c>
      <c r="F1481" t="s">
        <v>1786</v>
      </c>
      <c r="G1481">
        <v>13</v>
      </c>
      <c r="H1481">
        <v>12</v>
      </c>
      <c r="I1481">
        <v>388224</v>
      </c>
      <c r="J1481">
        <v>889</v>
      </c>
      <c r="K1481">
        <v>29312</v>
      </c>
    </row>
    <row r="1482" spans="1:11">
      <c r="A1482">
        <v>8.4375195729999994</v>
      </c>
      <c r="B1482" t="s">
        <v>10</v>
      </c>
      <c r="C1482" t="s">
        <v>11</v>
      </c>
      <c r="D1482">
        <v>32</v>
      </c>
      <c r="E1482" t="s">
        <v>1789</v>
      </c>
      <c r="F1482" t="s">
        <v>1790</v>
      </c>
      <c r="G1482">
        <v>13</v>
      </c>
      <c r="H1482">
        <v>12</v>
      </c>
      <c r="I1482">
        <v>388224</v>
      </c>
      <c r="J1482">
        <v>955</v>
      </c>
      <c r="K1482">
        <v>29312</v>
      </c>
    </row>
    <row r="1483" spans="1:11">
      <c r="A1483">
        <v>8.4375324060000008</v>
      </c>
      <c r="B1483" t="s">
        <v>10</v>
      </c>
      <c r="C1483" t="s">
        <v>11</v>
      </c>
      <c r="D1483">
        <v>32</v>
      </c>
      <c r="E1483" t="s">
        <v>1791</v>
      </c>
      <c r="F1483" t="s">
        <v>1792</v>
      </c>
      <c r="G1483">
        <v>13</v>
      </c>
      <c r="H1483">
        <v>12</v>
      </c>
      <c r="I1483">
        <v>388224</v>
      </c>
      <c r="J1483">
        <v>1028</v>
      </c>
      <c r="K1483">
        <v>29312</v>
      </c>
    </row>
    <row r="1484" spans="1:11">
      <c r="A1484">
        <v>8.4376659969999999</v>
      </c>
      <c r="B1484" t="s">
        <v>10</v>
      </c>
      <c r="C1484" t="s">
        <v>11</v>
      </c>
      <c r="D1484">
        <v>32</v>
      </c>
      <c r="E1484" t="s">
        <v>1793</v>
      </c>
      <c r="F1484" t="s">
        <v>1794</v>
      </c>
      <c r="G1484">
        <v>14</v>
      </c>
      <c r="H1484">
        <v>12</v>
      </c>
      <c r="I1484">
        <v>388224</v>
      </c>
      <c r="J1484">
        <v>1091</v>
      </c>
      <c r="K1484">
        <v>29312</v>
      </c>
    </row>
    <row r="1485" spans="1:11">
      <c r="A1485">
        <v>8.4399746160000007</v>
      </c>
      <c r="B1485" t="s">
        <v>10</v>
      </c>
      <c r="C1485" t="s">
        <v>11</v>
      </c>
      <c r="D1485">
        <v>32</v>
      </c>
      <c r="E1485" t="s">
        <v>1795</v>
      </c>
      <c r="F1485" t="s">
        <v>1789</v>
      </c>
      <c r="G1485">
        <v>14</v>
      </c>
      <c r="H1485">
        <v>12</v>
      </c>
      <c r="I1485">
        <v>388224</v>
      </c>
      <c r="J1485">
        <v>1161</v>
      </c>
      <c r="K1485">
        <v>29312</v>
      </c>
    </row>
    <row r="1486" spans="1:11">
      <c r="A1486">
        <v>8.4399796410000008</v>
      </c>
      <c r="B1486" t="s">
        <v>10</v>
      </c>
      <c r="C1486" t="s">
        <v>11</v>
      </c>
      <c r="D1486">
        <v>32</v>
      </c>
      <c r="E1486" t="s">
        <v>1795</v>
      </c>
      <c r="F1486" t="s">
        <v>1796</v>
      </c>
      <c r="G1486">
        <v>14</v>
      </c>
      <c r="H1486">
        <v>12</v>
      </c>
      <c r="I1486">
        <v>388224</v>
      </c>
      <c r="J1486">
        <v>1323</v>
      </c>
      <c r="K1486">
        <v>29312</v>
      </c>
    </row>
    <row r="1487" spans="1:11">
      <c r="A1487">
        <v>8.4399811889999992</v>
      </c>
      <c r="B1487" t="s">
        <v>10</v>
      </c>
      <c r="C1487" t="s">
        <v>11</v>
      </c>
      <c r="D1487">
        <v>32</v>
      </c>
      <c r="E1487" t="s">
        <v>1795</v>
      </c>
      <c r="F1487" t="s">
        <v>1797</v>
      </c>
      <c r="G1487">
        <v>14</v>
      </c>
      <c r="H1487">
        <v>12</v>
      </c>
      <c r="I1487">
        <v>388224</v>
      </c>
      <c r="J1487">
        <v>1465</v>
      </c>
      <c r="K1487">
        <v>29312</v>
      </c>
    </row>
    <row r="1488" spans="1:11">
      <c r="A1488">
        <v>8.439982659</v>
      </c>
      <c r="B1488" t="s">
        <v>10</v>
      </c>
      <c r="C1488" t="s">
        <v>11</v>
      </c>
      <c r="D1488">
        <v>32</v>
      </c>
      <c r="E1488" t="s">
        <v>1795</v>
      </c>
      <c r="F1488" t="s">
        <v>1798</v>
      </c>
      <c r="G1488">
        <v>14</v>
      </c>
      <c r="H1488">
        <v>12</v>
      </c>
      <c r="I1488">
        <v>388224</v>
      </c>
      <c r="J1488">
        <v>1589</v>
      </c>
      <c r="K1488">
        <v>29312</v>
      </c>
    </row>
    <row r="1489" spans="1:11">
      <c r="A1489">
        <v>8.4399925190000005</v>
      </c>
      <c r="B1489" t="s">
        <v>10</v>
      </c>
      <c r="C1489" t="s">
        <v>11</v>
      </c>
      <c r="D1489">
        <v>32</v>
      </c>
      <c r="E1489" t="s">
        <v>1799</v>
      </c>
      <c r="F1489" t="s">
        <v>1800</v>
      </c>
      <c r="G1489">
        <v>14</v>
      </c>
      <c r="H1489">
        <v>12</v>
      </c>
      <c r="I1489">
        <v>388224</v>
      </c>
      <c r="J1489">
        <v>1697</v>
      </c>
      <c r="K1489">
        <v>29312</v>
      </c>
    </row>
    <row r="1490" spans="1:11">
      <c r="A1490">
        <v>8.4400010430000005</v>
      </c>
      <c r="B1490" t="s">
        <v>10</v>
      </c>
      <c r="C1490" t="s">
        <v>11</v>
      </c>
      <c r="D1490">
        <v>32</v>
      </c>
      <c r="E1490" t="s">
        <v>1801</v>
      </c>
      <c r="F1490" t="s">
        <v>1793</v>
      </c>
      <c r="G1490">
        <v>14</v>
      </c>
      <c r="H1490">
        <v>12</v>
      </c>
      <c r="I1490">
        <v>388224</v>
      </c>
      <c r="J1490">
        <v>1793</v>
      </c>
      <c r="K1490">
        <v>29312</v>
      </c>
    </row>
    <row r="1491" spans="1:11">
      <c r="A1491">
        <v>8.4405485690000006</v>
      </c>
      <c r="B1491" t="s">
        <v>10</v>
      </c>
      <c r="C1491" t="s">
        <v>11</v>
      </c>
      <c r="D1491">
        <v>32</v>
      </c>
      <c r="E1491" t="s">
        <v>1802</v>
      </c>
      <c r="F1491" t="s">
        <v>1795</v>
      </c>
      <c r="G1491">
        <v>14</v>
      </c>
      <c r="H1491">
        <v>12</v>
      </c>
      <c r="I1491">
        <v>388224</v>
      </c>
      <c r="J1491">
        <v>1860</v>
      </c>
      <c r="K1491">
        <v>29312</v>
      </c>
    </row>
    <row r="1492" spans="1:11">
      <c r="A1492">
        <v>8.4406292139999994</v>
      </c>
      <c r="B1492" t="s">
        <v>10</v>
      </c>
      <c r="C1492" t="s">
        <v>11</v>
      </c>
      <c r="D1492">
        <v>32</v>
      </c>
      <c r="E1492" t="s">
        <v>1803</v>
      </c>
      <c r="F1492" t="s">
        <v>1804</v>
      </c>
      <c r="G1492">
        <v>14</v>
      </c>
      <c r="H1492">
        <v>12</v>
      </c>
      <c r="I1492">
        <v>388224</v>
      </c>
      <c r="J1492">
        <v>1698</v>
      </c>
      <c r="K1492">
        <v>29312</v>
      </c>
    </row>
    <row r="1493" spans="1:11">
      <c r="A1493">
        <v>8.441056605</v>
      </c>
      <c r="B1493" t="s">
        <v>10</v>
      </c>
      <c r="C1493" t="s">
        <v>11</v>
      </c>
      <c r="D1493">
        <v>32</v>
      </c>
      <c r="E1493" t="s">
        <v>1805</v>
      </c>
      <c r="F1493" t="s">
        <v>1806</v>
      </c>
      <c r="G1493">
        <v>14</v>
      </c>
      <c r="H1493">
        <v>12</v>
      </c>
      <c r="I1493">
        <v>388224</v>
      </c>
      <c r="J1493">
        <v>1567</v>
      </c>
      <c r="K1493">
        <v>29312</v>
      </c>
    </row>
    <row r="1494" spans="1:11">
      <c r="A1494">
        <v>8.4415378860000008</v>
      </c>
      <c r="B1494" t="s">
        <v>10</v>
      </c>
      <c r="C1494" t="s">
        <v>11</v>
      </c>
      <c r="D1494">
        <v>32</v>
      </c>
      <c r="E1494" t="s">
        <v>1805</v>
      </c>
      <c r="F1494" t="s">
        <v>1807</v>
      </c>
      <c r="G1494">
        <v>14</v>
      </c>
      <c r="H1494">
        <v>12</v>
      </c>
      <c r="I1494">
        <v>388224</v>
      </c>
      <c r="J1494">
        <v>1504</v>
      </c>
      <c r="K1494">
        <v>29312</v>
      </c>
    </row>
    <row r="1495" spans="1:11">
      <c r="A1495">
        <v>8.4417090909999999</v>
      </c>
      <c r="B1495" t="s">
        <v>10</v>
      </c>
      <c r="C1495" t="s">
        <v>11</v>
      </c>
      <c r="D1495">
        <v>32</v>
      </c>
      <c r="E1495" t="s">
        <v>1808</v>
      </c>
      <c r="F1495" t="s">
        <v>1802</v>
      </c>
      <c r="G1495">
        <v>14</v>
      </c>
      <c r="H1495">
        <v>12</v>
      </c>
      <c r="I1495">
        <v>388224</v>
      </c>
      <c r="J1495">
        <v>1509</v>
      </c>
      <c r="K1495">
        <v>29312</v>
      </c>
    </row>
    <row r="1496" spans="1:11">
      <c r="A1496">
        <v>8.4417382500000002</v>
      </c>
      <c r="B1496" t="s">
        <v>10</v>
      </c>
      <c r="C1496" t="s">
        <v>11</v>
      </c>
      <c r="D1496">
        <v>32</v>
      </c>
      <c r="E1496" t="s">
        <v>1809</v>
      </c>
      <c r="F1496" t="s">
        <v>1803</v>
      </c>
      <c r="G1496">
        <v>14</v>
      </c>
      <c r="H1496">
        <v>12</v>
      </c>
      <c r="I1496">
        <v>388224</v>
      </c>
      <c r="J1496">
        <v>1465</v>
      </c>
      <c r="K1496">
        <v>29312</v>
      </c>
    </row>
    <row r="1497" spans="1:11">
      <c r="A1497">
        <v>8.4429791779999999</v>
      </c>
      <c r="B1497" t="s">
        <v>10</v>
      </c>
      <c r="C1497" t="s">
        <v>11</v>
      </c>
      <c r="D1497">
        <v>32</v>
      </c>
      <c r="E1497" t="s">
        <v>1810</v>
      </c>
      <c r="F1497" t="s">
        <v>1805</v>
      </c>
      <c r="G1497">
        <v>14</v>
      </c>
      <c r="H1497">
        <v>12</v>
      </c>
      <c r="I1497">
        <v>388224</v>
      </c>
      <c r="J1497">
        <v>1420</v>
      </c>
      <c r="K1497">
        <v>29312</v>
      </c>
    </row>
    <row r="1498" spans="1:11">
      <c r="A1498">
        <v>8.443228263</v>
      </c>
      <c r="B1498" t="s">
        <v>10</v>
      </c>
      <c r="C1498" t="s">
        <v>11</v>
      </c>
      <c r="D1498">
        <v>32</v>
      </c>
      <c r="E1498" t="s">
        <v>1811</v>
      </c>
      <c r="F1498" t="s">
        <v>1812</v>
      </c>
      <c r="G1498">
        <v>14</v>
      </c>
      <c r="H1498">
        <v>12</v>
      </c>
      <c r="I1498">
        <v>388224</v>
      </c>
      <c r="J1498">
        <v>1423</v>
      </c>
      <c r="K1498">
        <v>29312</v>
      </c>
    </row>
    <row r="1499" spans="1:11">
      <c r="A1499">
        <v>8.4435086439999996</v>
      </c>
      <c r="B1499" t="s">
        <v>10</v>
      </c>
      <c r="C1499" t="s">
        <v>11</v>
      </c>
      <c r="D1499">
        <v>32</v>
      </c>
      <c r="E1499" t="s">
        <v>1813</v>
      </c>
      <c r="F1499" t="s">
        <v>1814</v>
      </c>
      <c r="G1499">
        <v>14</v>
      </c>
      <c r="H1499">
        <v>12</v>
      </c>
      <c r="I1499">
        <v>388224</v>
      </c>
      <c r="J1499">
        <v>1456</v>
      </c>
      <c r="K1499">
        <v>29312</v>
      </c>
    </row>
    <row r="1500" spans="1:11">
      <c r="A1500">
        <v>8.4435143099999994</v>
      </c>
      <c r="B1500" t="s">
        <v>10</v>
      </c>
      <c r="C1500" t="s">
        <v>11</v>
      </c>
      <c r="D1500">
        <v>32</v>
      </c>
      <c r="E1500" t="s">
        <v>1813</v>
      </c>
      <c r="F1500" t="s">
        <v>1815</v>
      </c>
      <c r="G1500">
        <v>14</v>
      </c>
      <c r="H1500">
        <v>12</v>
      </c>
      <c r="I1500">
        <v>388224</v>
      </c>
      <c r="J1500">
        <v>1499</v>
      </c>
      <c r="K1500">
        <v>29312</v>
      </c>
    </row>
    <row r="1501" spans="1:11">
      <c r="A1501">
        <v>8.4440257630000009</v>
      </c>
      <c r="B1501" t="s">
        <v>10</v>
      </c>
      <c r="C1501" t="s">
        <v>11</v>
      </c>
      <c r="D1501">
        <v>32</v>
      </c>
      <c r="E1501" t="s">
        <v>1816</v>
      </c>
      <c r="F1501" t="s">
        <v>1810</v>
      </c>
      <c r="G1501">
        <v>14</v>
      </c>
      <c r="H1501">
        <v>12</v>
      </c>
      <c r="I1501">
        <v>388224</v>
      </c>
      <c r="J1501">
        <v>1533</v>
      </c>
      <c r="K1501">
        <v>29312</v>
      </c>
    </row>
    <row r="1502" spans="1:11">
      <c r="A1502">
        <v>8.4440312720000001</v>
      </c>
      <c r="B1502" t="s">
        <v>10</v>
      </c>
      <c r="C1502" t="s">
        <v>11</v>
      </c>
      <c r="D1502">
        <v>32</v>
      </c>
      <c r="E1502" t="s">
        <v>1816</v>
      </c>
      <c r="F1502" t="s">
        <v>1817</v>
      </c>
      <c r="G1502">
        <v>14</v>
      </c>
      <c r="H1502">
        <v>12</v>
      </c>
      <c r="I1502">
        <v>388224</v>
      </c>
      <c r="J1502">
        <v>1472</v>
      </c>
      <c r="K1502">
        <v>29312</v>
      </c>
    </row>
    <row r="1503" spans="1:11">
      <c r="A1503">
        <v>8.4440422179999999</v>
      </c>
      <c r="B1503" t="s">
        <v>10</v>
      </c>
      <c r="C1503" t="s">
        <v>11</v>
      </c>
      <c r="D1503">
        <v>32</v>
      </c>
      <c r="E1503" t="s">
        <v>1818</v>
      </c>
      <c r="F1503" t="s">
        <v>1811</v>
      </c>
      <c r="G1503">
        <v>14</v>
      </c>
      <c r="H1503">
        <v>12</v>
      </c>
      <c r="I1503">
        <v>388224</v>
      </c>
      <c r="J1503">
        <v>1418</v>
      </c>
      <c r="K1503">
        <v>29312</v>
      </c>
    </row>
    <row r="1504" spans="1:11">
      <c r="A1504">
        <v>8.4444365339999994</v>
      </c>
      <c r="B1504" t="s">
        <v>10</v>
      </c>
      <c r="C1504" t="s">
        <v>11</v>
      </c>
      <c r="D1504">
        <v>32</v>
      </c>
      <c r="E1504" t="s">
        <v>1819</v>
      </c>
      <c r="F1504" t="s">
        <v>1813</v>
      </c>
      <c r="G1504">
        <v>14</v>
      </c>
      <c r="H1504">
        <v>12</v>
      </c>
      <c r="I1504">
        <v>388224</v>
      </c>
      <c r="J1504">
        <v>1339</v>
      </c>
      <c r="K1504">
        <v>29312</v>
      </c>
    </row>
    <row r="1505" spans="1:11">
      <c r="A1505">
        <v>8.4444426509999992</v>
      </c>
      <c r="B1505" t="s">
        <v>10</v>
      </c>
      <c r="C1505" t="s">
        <v>11</v>
      </c>
      <c r="D1505">
        <v>32</v>
      </c>
      <c r="E1505" t="s">
        <v>1819</v>
      </c>
      <c r="F1505" t="s">
        <v>1820</v>
      </c>
      <c r="G1505">
        <v>14</v>
      </c>
      <c r="H1505">
        <v>12</v>
      </c>
      <c r="I1505">
        <v>388224</v>
      </c>
      <c r="J1505">
        <v>1287</v>
      </c>
      <c r="K1505">
        <v>29312</v>
      </c>
    </row>
    <row r="1506" spans="1:11">
      <c r="A1506">
        <v>8.4451169529999994</v>
      </c>
      <c r="B1506" t="s">
        <v>10</v>
      </c>
      <c r="C1506" t="s">
        <v>11</v>
      </c>
      <c r="D1506">
        <v>32</v>
      </c>
      <c r="E1506" t="s">
        <v>1821</v>
      </c>
      <c r="F1506" t="s">
        <v>1816</v>
      </c>
      <c r="G1506">
        <v>14</v>
      </c>
      <c r="H1506">
        <v>12</v>
      </c>
      <c r="I1506">
        <v>388224</v>
      </c>
      <c r="J1506">
        <v>1242</v>
      </c>
      <c r="K1506">
        <v>29312</v>
      </c>
    </row>
    <row r="1507" spans="1:11">
      <c r="A1507">
        <v>8.4451299459999998</v>
      </c>
      <c r="B1507" t="s">
        <v>10</v>
      </c>
      <c r="C1507" t="s">
        <v>11</v>
      </c>
      <c r="D1507">
        <v>32</v>
      </c>
      <c r="E1507" t="s">
        <v>1821</v>
      </c>
      <c r="F1507" t="s">
        <v>1822</v>
      </c>
      <c r="G1507">
        <v>14</v>
      </c>
      <c r="H1507">
        <v>12</v>
      </c>
      <c r="I1507">
        <v>388224</v>
      </c>
      <c r="J1507">
        <v>1223</v>
      </c>
      <c r="K1507">
        <v>29312</v>
      </c>
    </row>
    <row r="1508" spans="1:11">
      <c r="A1508">
        <v>8.4451472209999991</v>
      </c>
      <c r="B1508" t="s">
        <v>10</v>
      </c>
      <c r="C1508" t="s">
        <v>11</v>
      </c>
      <c r="D1508">
        <v>32</v>
      </c>
      <c r="E1508" t="s">
        <v>1823</v>
      </c>
      <c r="F1508" t="s">
        <v>1824</v>
      </c>
      <c r="G1508">
        <v>14</v>
      </c>
      <c r="H1508">
        <v>12</v>
      </c>
      <c r="I1508">
        <v>388224</v>
      </c>
      <c r="J1508">
        <v>1208</v>
      </c>
      <c r="K1508">
        <v>29312</v>
      </c>
    </row>
    <row r="1509" spans="1:11">
      <c r="A1509">
        <v>8.4451495760000004</v>
      </c>
      <c r="B1509" t="s">
        <v>10</v>
      </c>
      <c r="C1509" t="s">
        <v>11</v>
      </c>
      <c r="D1509">
        <v>32</v>
      </c>
      <c r="E1509" t="s">
        <v>1823</v>
      </c>
      <c r="F1509" t="s">
        <v>1819</v>
      </c>
      <c r="G1509">
        <v>14</v>
      </c>
      <c r="H1509">
        <v>12</v>
      </c>
      <c r="I1509">
        <v>388224</v>
      </c>
      <c r="J1509">
        <v>1195</v>
      </c>
      <c r="K1509">
        <v>29312</v>
      </c>
    </row>
    <row r="1510" spans="1:11">
      <c r="A1510">
        <v>8.4451638920000001</v>
      </c>
      <c r="B1510" t="s">
        <v>10</v>
      </c>
      <c r="C1510" t="s">
        <v>11</v>
      </c>
      <c r="D1510">
        <v>32</v>
      </c>
      <c r="E1510" t="s">
        <v>1825</v>
      </c>
      <c r="F1510" t="s">
        <v>1826</v>
      </c>
      <c r="G1510">
        <v>14</v>
      </c>
      <c r="H1510">
        <v>12</v>
      </c>
      <c r="I1510">
        <v>388224</v>
      </c>
      <c r="J1510">
        <v>1133</v>
      </c>
      <c r="K1510">
        <v>29312</v>
      </c>
    </row>
    <row r="1511" spans="1:11">
      <c r="A1511">
        <v>8.4466347180000003</v>
      </c>
      <c r="B1511" t="s">
        <v>10</v>
      </c>
      <c r="C1511" t="s">
        <v>11</v>
      </c>
      <c r="D1511">
        <v>32</v>
      </c>
      <c r="E1511" t="s">
        <v>1827</v>
      </c>
      <c r="F1511" t="s">
        <v>1821</v>
      </c>
      <c r="G1511">
        <v>14</v>
      </c>
      <c r="H1511">
        <v>12</v>
      </c>
      <c r="I1511">
        <v>388224</v>
      </c>
      <c r="J1511">
        <v>1082</v>
      </c>
      <c r="K1511">
        <v>29312</v>
      </c>
    </row>
    <row r="1512" spans="1:11">
      <c r="A1512">
        <v>8.4466718830000005</v>
      </c>
      <c r="B1512" t="s">
        <v>10</v>
      </c>
      <c r="C1512" t="s">
        <v>11</v>
      </c>
      <c r="D1512">
        <v>32</v>
      </c>
      <c r="E1512" t="s">
        <v>1828</v>
      </c>
      <c r="F1512" t="s">
        <v>1829</v>
      </c>
      <c r="G1512">
        <v>14</v>
      </c>
      <c r="H1512">
        <v>12</v>
      </c>
      <c r="I1512">
        <v>388224</v>
      </c>
      <c r="J1512">
        <v>1136</v>
      </c>
      <c r="K1512">
        <v>29312</v>
      </c>
    </row>
    <row r="1513" spans="1:11">
      <c r="A1513">
        <v>8.4472584699999995</v>
      </c>
      <c r="B1513" t="s">
        <v>10</v>
      </c>
      <c r="C1513" t="s">
        <v>11</v>
      </c>
      <c r="D1513">
        <v>32</v>
      </c>
      <c r="E1513" t="s">
        <v>1828</v>
      </c>
      <c r="F1513" t="s">
        <v>1830</v>
      </c>
      <c r="G1513">
        <v>14</v>
      </c>
      <c r="H1513">
        <v>12</v>
      </c>
      <c r="I1513">
        <v>388224</v>
      </c>
      <c r="J1513">
        <v>1184</v>
      </c>
      <c r="K1513">
        <v>29312</v>
      </c>
    </row>
    <row r="1514" spans="1:11">
      <c r="A1514">
        <v>8.4482448340000005</v>
      </c>
      <c r="B1514" t="s">
        <v>10</v>
      </c>
      <c r="C1514" t="s">
        <v>11</v>
      </c>
      <c r="D1514">
        <v>32</v>
      </c>
      <c r="E1514" t="s">
        <v>1831</v>
      </c>
      <c r="F1514" t="s">
        <v>1827</v>
      </c>
      <c r="G1514">
        <v>14</v>
      </c>
      <c r="H1514">
        <v>12</v>
      </c>
      <c r="I1514">
        <v>388224</v>
      </c>
      <c r="J1514">
        <v>1300</v>
      </c>
      <c r="K1514">
        <v>29312</v>
      </c>
    </row>
    <row r="1515" spans="1:11">
      <c r="A1515">
        <v>8.4482530100000002</v>
      </c>
      <c r="B1515" t="s">
        <v>10</v>
      </c>
      <c r="C1515" t="s">
        <v>11</v>
      </c>
      <c r="D1515">
        <v>32</v>
      </c>
      <c r="E1515" t="s">
        <v>1831</v>
      </c>
      <c r="F1515" t="s">
        <v>1832</v>
      </c>
      <c r="G1515">
        <v>14</v>
      </c>
      <c r="H1515">
        <v>12</v>
      </c>
      <c r="I1515">
        <v>388224</v>
      </c>
      <c r="J1515">
        <v>1337</v>
      </c>
      <c r="K1515">
        <v>29312</v>
      </c>
    </row>
    <row r="1516" spans="1:11">
      <c r="A1516">
        <v>8.4490325189999993</v>
      </c>
      <c r="B1516" t="s">
        <v>10</v>
      </c>
      <c r="C1516" t="s">
        <v>11</v>
      </c>
      <c r="D1516">
        <v>32</v>
      </c>
      <c r="E1516" t="s">
        <v>1833</v>
      </c>
      <c r="F1516" t="s">
        <v>1834</v>
      </c>
      <c r="G1516">
        <v>14</v>
      </c>
      <c r="H1516">
        <v>12</v>
      </c>
      <c r="I1516">
        <v>388224</v>
      </c>
      <c r="J1516">
        <v>1369</v>
      </c>
      <c r="K1516">
        <v>29312</v>
      </c>
    </row>
    <row r="1517" spans="1:11">
      <c r="A1517">
        <v>8.4507408900000005</v>
      </c>
      <c r="B1517" t="s">
        <v>10</v>
      </c>
      <c r="C1517" t="s">
        <v>11</v>
      </c>
      <c r="D1517">
        <v>32</v>
      </c>
      <c r="E1517" t="s">
        <v>1835</v>
      </c>
      <c r="F1517" t="s">
        <v>1831</v>
      </c>
      <c r="G1517">
        <v>14</v>
      </c>
      <c r="H1517">
        <v>12</v>
      </c>
      <c r="I1517">
        <v>388224</v>
      </c>
      <c r="J1517">
        <v>1496</v>
      </c>
      <c r="K1517">
        <v>29312</v>
      </c>
    </row>
    <row r="1518" spans="1:11">
      <c r="A1518">
        <v>8.4517633750000005</v>
      </c>
      <c r="B1518" t="s">
        <v>10</v>
      </c>
      <c r="C1518" t="s">
        <v>11</v>
      </c>
      <c r="D1518">
        <v>32</v>
      </c>
      <c r="E1518" t="s">
        <v>1836</v>
      </c>
      <c r="F1518" t="s">
        <v>1833</v>
      </c>
      <c r="G1518">
        <v>14</v>
      </c>
      <c r="H1518">
        <v>12</v>
      </c>
      <c r="I1518">
        <v>388224</v>
      </c>
      <c r="J1518">
        <v>1621</v>
      </c>
      <c r="K1518">
        <v>29312</v>
      </c>
    </row>
    <row r="1519" spans="1:11">
      <c r="A1519">
        <v>8.4518528929999999</v>
      </c>
      <c r="B1519" t="s">
        <v>10</v>
      </c>
      <c r="C1519" t="s">
        <v>11</v>
      </c>
      <c r="D1519">
        <v>32</v>
      </c>
      <c r="E1519" t="s">
        <v>1837</v>
      </c>
      <c r="F1519" t="s">
        <v>1835</v>
      </c>
      <c r="G1519">
        <v>14</v>
      </c>
      <c r="H1519">
        <v>12</v>
      </c>
      <c r="I1519">
        <v>388224</v>
      </c>
      <c r="J1519">
        <v>1759</v>
      </c>
      <c r="K1519">
        <v>29312</v>
      </c>
    </row>
    <row r="1520" spans="1:11">
      <c r="A1520">
        <v>8.452376589</v>
      </c>
      <c r="B1520" t="s">
        <v>10</v>
      </c>
      <c r="C1520" t="s">
        <v>11</v>
      </c>
      <c r="D1520">
        <v>32</v>
      </c>
      <c r="E1520" t="s">
        <v>1838</v>
      </c>
      <c r="F1520" t="s">
        <v>1839</v>
      </c>
      <c r="G1520">
        <v>14</v>
      </c>
      <c r="H1520">
        <v>12</v>
      </c>
      <c r="I1520">
        <v>388224</v>
      </c>
      <c r="J1520">
        <v>1677</v>
      </c>
      <c r="K1520">
        <v>29312</v>
      </c>
    </row>
    <row r="1521" spans="1:11">
      <c r="A1521">
        <v>8.4536916899999994</v>
      </c>
      <c r="B1521" t="s">
        <v>10</v>
      </c>
      <c r="C1521" t="s">
        <v>11</v>
      </c>
      <c r="D1521">
        <v>32</v>
      </c>
      <c r="E1521" t="s">
        <v>1840</v>
      </c>
      <c r="F1521" t="s">
        <v>1836</v>
      </c>
      <c r="G1521">
        <v>14</v>
      </c>
      <c r="H1521">
        <v>12</v>
      </c>
      <c r="I1521">
        <v>388224</v>
      </c>
      <c r="J1521">
        <v>1671</v>
      </c>
      <c r="K1521">
        <v>29312</v>
      </c>
    </row>
    <row r="1522" spans="1:11">
      <c r="A1522">
        <v>8.4541312380000004</v>
      </c>
      <c r="B1522" t="s">
        <v>10</v>
      </c>
      <c r="C1522" t="s">
        <v>11</v>
      </c>
      <c r="D1522">
        <v>32</v>
      </c>
      <c r="E1522" t="s">
        <v>1841</v>
      </c>
      <c r="F1522" t="s">
        <v>1838</v>
      </c>
      <c r="G1522">
        <v>14</v>
      </c>
      <c r="H1522">
        <v>12</v>
      </c>
      <c r="I1522">
        <v>388224</v>
      </c>
      <c r="J1522">
        <v>1702</v>
      </c>
      <c r="K1522">
        <v>29312</v>
      </c>
    </row>
    <row r="1523" spans="1:11">
      <c r="A1523">
        <v>8.4549109520000005</v>
      </c>
      <c r="B1523" t="s">
        <v>10</v>
      </c>
      <c r="C1523" t="s">
        <v>11</v>
      </c>
      <c r="D1523">
        <v>32</v>
      </c>
      <c r="E1523" t="s">
        <v>1842</v>
      </c>
      <c r="F1523" t="s">
        <v>1840</v>
      </c>
      <c r="G1523">
        <v>14</v>
      </c>
      <c r="H1523">
        <v>12</v>
      </c>
      <c r="I1523">
        <v>388224</v>
      </c>
      <c r="J1523">
        <v>1708</v>
      </c>
      <c r="K1523">
        <v>29312</v>
      </c>
    </row>
    <row r="1524" spans="1:11">
      <c r="A1524">
        <v>8.4549245759999998</v>
      </c>
      <c r="B1524" t="s">
        <v>10</v>
      </c>
      <c r="C1524" t="s">
        <v>11</v>
      </c>
      <c r="D1524">
        <v>32</v>
      </c>
      <c r="E1524" t="s">
        <v>1843</v>
      </c>
      <c r="F1524" t="s">
        <v>1844</v>
      </c>
      <c r="G1524">
        <v>14</v>
      </c>
      <c r="H1524">
        <v>12</v>
      </c>
      <c r="I1524">
        <v>388224</v>
      </c>
      <c r="J1524">
        <v>1647</v>
      </c>
      <c r="K1524">
        <v>29312</v>
      </c>
    </row>
    <row r="1525" spans="1:11">
      <c r="A1525">
        <v>8.455893154</v>
      </c>
      <c r="B1525" t="s">
        <v>10</v>
      </c>
      <c r="C1525" t="s">
        <v>11</v>
      </c>
      <c r="D1525">
        <v>32</v>
      </c>
      <c r="E1525" t="s">
        <v>1845</v>
      </c>
      <c r="F1525" t="s">
        <v>1842</v>
      </c>
      <c r="G1525">
        <v>14</v>
      </c>
      <c r="H1525">
        <v>12</v>
      </c>
      <c r="I1525">
        <v>388224</v>
      </c>
      <c r="J1525">
        <v>1593</v>
      </c>
      <c r="K1525">
        <v>29312</v>
      </c>
    </row>
    <row r="1526" spans="1:11">
      <c r="A1526">
        <v>8.4558980520000002</v>
      </c>
      <c r="B1526" t="s">
        <v>10</v>
      </c>
      <c r="C1526" t="s">
        <v>11</v>
      </c>
      <c r="D1526">
        <v>32</v>
      </c>
      <c r="E1526" t="s">
        <v>1845</v>
      </c>
      <c r="F1526" t="s">
        <v>1846</v>
      </c>
      <c r="G1526">
        <v>14</v>
      </c>
      <c r="H1526">
        <v>12</v>
      </c>
      <c r="I1526">
        <v>388224</v>
      </c>
      <c r="J1526">
        <v>1517</v>
      </c>
      <c r="K1526">
        <v>29312</v>
      </c>
    </row>
    <row r="1527" spans="1:11">
      <c r="A1527">
        <v>8.4561502609999994</v>
      </c>
      <c r="B1527" t="s">
        <v>10</v>
      </c>
      <c r="C1527" t="s">
        <v>11</v>
      </c>
      <c r="D1527">
        <v>32</v>
      </c>
      <c r="E1527" t="s">
        <v>1847</v>
      </c>
      <c r="F1527" t="s">
        <v>1843</v>
      </c>
      <c r="G1527">
        <v>14</v>
      </c>
      <c r="H1527">
        <v>12</v>
      </c>
      <c r="I1527">
        <v>388224</v>
      </c>
      <c r="J1527">
        <v>1450</v>
      </c>
      <c r="K1527">
        <v>29312</v>
      </c>
    </row>
    <row r="1528" spans="1:11">
      <c r="A1528">
        <v>8.4564688730000004</v>
      </c>
      <c r="B1528" t="s">
        <v>10</v>
      </c>
      <c r="C1528" t="s">
        <v>11</v>
      </c>
      <c r="D1528">
        <v>32</v>
      </c>
      <c r="E1528" t="s">
        <v>1848</v>
      </c>
      <c r="F1528" t="s">
        <v>1845</v>
      </c>
      <c r="G1528">
        <v>14</v>
      </c>
      <c r="H1528">
        <v>12</v>
      </c>
      <c r="I1528">
        <v>388224</v>
      </c>
      <c r="J1528">
        <v>1422</v>
      </c>
      <c r="K1528">
        <v>29312</v>
      </c>
    </row>
    <row r="1529" spans="1:11">
      <c r="A1529">
        <v>8.4566683660000006</v>
      </c>
      <c r="B1529" t="s">
        <v>10</v>
      </c>
      <c r="C1529" t="s">
        <v>11</v>
      </c>
      <c r="D1529">
        <v>32</v>
      </c>
      <c r="E1529" t="s">
        <v>1849</v>
      </c>
      <c r="F1529" t="s">
        <v>1850</v>
      </c>
      <c r="G1529">
        <v>14</v>
      </c>
      <c r="H1529">
        <v>12</v>
      </c>
      <c r="I1529">
        <v>388224</v>
      </c>
      <c r="J1529">
        <v>1316</v>
      </c>
      <c r="K1529">
        <v>29312</v>
      </c>
    </row>
    <row r="1530" spans="1:11">
      <c r="A1530">
        <v>8.4566816249999999</v>
      </c>
      <c r="B1530" t="s">
        <v>10</v>
      </c>
      <c r="C1530" t="s">
        <v>11</v>
      </c>
      <c r="D1530">
        <v>32</v>
      </c>
      <c r="E1530" t="s">
        <v>1851</v>
      </c>
      <c r="F1530" t="s">
        <v>1847</v>
      </c>
      <c r="G1530">
        <v>14</v>
      </c>
      <c r="H1530">
        <v>12</v>
      </c>
      <c r="I1530">
        <v>388224</v>
      </c>
      <c r="J1530">
        <v>1248</v>
      </c>
      <c r="K1530">
        <v>29312</v>
      </c>
    </row>
    <row r="1531" spans="1:11">
      <c r="A1531">
        <v>8.4569541239999992</v>
      </c>
      <c r="B1531" t="s">
        <v>10</v>
      </c>
      <c r="C1531" t="s">
        <v>11</v>
      </c>
      <c r="D1531">
        <v>32</v>
      </c>
      <c r="E1531" t="s">
        <v>1852</v>
      </c>
      <c r="F1531" t="s">
        <v>1853</v>
      </c>
      <c r="G1531">
        <v>14</v>
      </c>
      <c r="H1531">
        <v>12</v>
      </c>
      <c r="I1531">
        <v>388224</v>
      </c>
      <c r="J1531">
        <v>1158</v>
      </c>
      <c r="K1531">
        <v>29312</v>
      </c>
    </row>
    <row r="1532" spans="1:11">
      <c r="A1532">
        <v>8.4570440480000002</v>
      </c>
      <c r="B1532" t="s">
        <v>10</v>
      </c>
      <c r="C1532" t="s">
        <v>11</v>
      </c>
      <c r="D1532">
        <v>32</v>
      </c>
      <c r="E1532" t="s">
        <v>1854</v>
      </c>
      <c r="F1532" t="s">
        <v>1848</v>
      </c>
      <c r="G1532">
        <v>14</v>
      </c>
      <c r="H1532">
        <v>12</v>
      </c>
      <c r="I1532">
        <v>388224</v>
      </c>
      <c r="J1532">
        <v>1113</v>
      </c>
      <c r="K1532">
        <v>29312</v>
      </c>
    </row>
    <row r="1533" spans="1:11">
      <c r="A1533">
        <v>8.4572741659999995</v>
      </c>
      <c r="B1533" t="s">
        <v>10</v>
      </c>
      <c r="C1533" t="s">
        <v>11</v>
      </c>
      <c r="D1533">
        <v>32</v>
      </c>
      <c r="E1533" t="s">
        <v>1855</v>
      </c>
      <c r="F1533" t="s">
        <v>1849</v>
      </c>
      <c r="G1533">
        <v>14</v>
      </c>
      <c r="H1533">
        <v>12</v>
      </c>
      <c r="I1533">
        <v>388224</v>
      </c>
      <c r="J1533">
        <v>1046</v>
      </c>
      <c r="K1533">
        <v>29312</v>
      </c>
    </row>
    <row r="1534" spans="1:11">
      <c r="A1534">
        <v>8.4573765390000002</v>
      </c>
      <c r="B1534" t="s">
        <v>10</v>
      </c>
      <c r="C1534" t="s">
        <v>11</v>
      </c>
      <c r="D1534">
        <v>32</v>
      </c>
      <c r="E1534" t="s">
        <v>1855</v>
      </c>
      <c r="F1534" t="s">
        <v>1856</v>
      </c>
      <c r="G1534">
        <v>14</v>
      </c>
      <c r="H1534">
        <v>12</v>
      </c>
      <c r="I1534">
        <v>388224</v>
      </c>
      <c r="J1534">
        <v>990</v>
      </c>
      <c r="K1534">
        <v>29312</v>
      </c>
    </row>
    <row r="1535" spans="1:11">
      <c r="A1535">
        <v>8.4575612069999995</v>
      </c>
      <c r="B1535" t="s">
        <v>10</v>
      </c>
      <c r="C1535" t="s">
        <v>11</v>
      </c>
      <c r="D1535">
        <v>32</v>
      </c>
      <c r="E1535" t="s">
        <v>1857</v>
      </c>
      <c r="F1535" t="s">
        <v>1852</v>
      </c>
      <c r="G1535">
        <v>14</v>
      </c>
      <c r="H1535">
        <v>12</v>
      </c>
      <c r="I1535">
        <v>388224</v>
      </c>
      <c r="J1535">
        <v>955</v>
      </c>
      <c r="K1535">
        <v>29312</v>
      </c>
    </row>
    <row r="1536" spans="1:11">
      <c r="A1536">
        <v>8.4585892830000002</v>
      </c>
      <c r="B1536" t="s">
        <v>10</v>
      </c>
      <c r="C1536" t="s">
        <v>11</v>
      </c>
      <c r="D1536">
        <v>32</v>
      </c>
      <c r="E1536" t="s">
        <v>1857</v>
      </c>
      <c r="F1536" t="s">
        <v>1854</v>
      </c>
      <c r="G1536">
        <v>14</v>
      </c>
      <c r="H1536">
        <v>12</v>
      </c>
      <c r="I1536">
        <v>388224</v>
      </c>
      <c r="J1536">
        <v>911</v>
      </c>
      <c r="K1536">
        <v>29312</v>
      </c>
    </row>
    <row r="1537" spans="1:11">
      <c r="A1537">
        <v>8.4586023840000006</v>
      </c>
      <c r="B1537" t="s">
        <v>10</v>
      </c>
      <c r="C1537" t="s">
        <v>11</v>
      </c>
      <c r="D1537">
        <v>32</v>
      </c>
      <c r="E1537" t="s">
        <v>1858</v>
      </c>
      <c r="F1537" t="s">
        <v>1859</v>
      </c>
      <c r="G1537">
        <v>14</v>
      </c>
      <c r="H1537">
        <v>12</v>
      </c>
      <c r="I1537">
        <v>388224</v>
      </c>
      <c r="J1537">
        <v>990</v>
      </c>
      <c r="K1537">
        <v>29312</v>
      </c>
    </row>
    <row r="1538" spans="1:11">
      <c r="A1538">
        <v>8.4588586439999993</v>
      </c>
      <c r="B1538" t="s">
        <v>10</v>
      </c>
      <c r="C1538" t="s">
        <v>11</v>
      </c>
      <c r="D1538">
        <v>32</v>
      </c>
      <c r="E1538" t="s">
        <v>1858</v>
      </c>
      <c r="F1538" t="s">
        <v>1855</v>
      </c>
      <c r="G1538">
        <v>14</v>
      </c>
      <c r="H1538">
        <v>12</v>
      </c>
      <c r="I1538">
        <v>388224</v>
      </c>
      <c r="J1538">
        <v>1061</v>
      </c>
      <c r="K1538">
        <v>29312</v>
      </c>
    </row>
    <row r="1539" spans="1:11">
      <c r="A1539">
        <v>8.459154066</v>
      </c>
      <c r="B1539" t="s">
        <v>10</v>
      </c>
      <c r="C1539" t="s">
        <v>11</v>
      </c>
      <c r="D1539">
        <v>32</v>
      </c>
      <c r="E1539" t="s">
        <v>1860</v>
      </c>
      <c r="F1539" t="s">
        <v>1861</v>
      </c>
      <c r="G1539">
        <v>14</v>
      </c>
      <c r="H1539">
        <v>12</v>
      </c>
      <c r="I1539">
        <v>388224</v>
      </c>
      <c r="J1539">
        <v>1113</v>
      </c>
      <c r="K1539">
        <v>29312</v>
      </c>
    </row>
    <row r="1540" spans="1:11">
      <c r="A1540">
        <v>8.4592200670000004</v>
      </c>
      <c r="B1540" t="s">
        <v>10</v>
      </c>
      <c r="C1540" t="s">
        <v>11</v>
      </c>
      <c r="D1540">
        <v>32</v>
      </c>
      <c r="E1540" t="s">
        <v>1862</v>
      </c>
      <c r="F1540" t="s">
        <v>1863</v>
      </c>
      <c r="G1540">
        <v>14</v>
      </c>
      <c r="H1540">
        <v>12</v>
      </c>
      <c r="I1540">
        <v>388224</v>
      </c>
      <c r="J1540">
        <v>1196</v>
      </c>
      <c r="K1540">
        <v>29312</v>
      </c>
    </row>
    <row r="1541" spans="1:11">
      <c r="A1541">
        <v>8.4594573339999997</v>
      </c>
      <c r="B1541" t="s">
        <v>10</v>
      </c>
      <c r="C1541" t="s">
        <v>11</v>
      </c>
      <c r="D1541">
        <v>32</v>
      </c>
      <c r="E1541" t="s">
        <v>1864</v>
      </c>
      <c r="F1541" t="s">
        <v>1858</v>
      </c>
      <c r="G1541">
        <v>14</v>
      </c>
      <c r="H1541">
        <v>12</v>
      </c>
      <c r="I1541">
        <v>388224</v>
      </c>
      <c r="J1541">
        <v>1125</v>
      </c>
      <c r="K1541">
        <v>29312</v>
      </c>
    </row>
    <row r="1542" spans="1:11">
      <c r="A1542">
        <v>8.4594707210000006</v>
      </c>
      <c r="B1542" t="s">
        <v>10</v>
      </c>
      <c r="C1542" t="s">
        <v>11</v>
      </c>
      <c r="D1542">
        <v>32</v>
      </c>
      <c r="E1542" t="s">
        <v>1865</v>
      </c>
      <c r="F1542" t="s">
        <v>1866</v>
      </c>
      <c r="G1542">
        <v>14</v>
      </c>
      <c r="H1542">
        <v>12</v>
      </c>
      <c r="I1542">
        <v>388224</v>
      </c>
      <c r="J1542">
        <v>1059</v>
      </c>
      <c r="K1542">
        <v>29312</v>
      </c>
    </row>
    <row r="1543" spans="1:11">
      <c r="A1543">
        <v>8.4597826499999993</v>
      </c>
      <c r="B1543" t="s">
        <v>10</v>
      </c>
      <c r="C1543" t="s">
        <v>11</v>
      </c>
      <c r="D1543">
        <v>32</v>
      </c>
      <c r="E1543" t="s">
        <v>1867</v>
      </c>
      <c r="F1543" t="s">
        <v>1860</v>
      </c>
      <c r="G1543">
        <v>14</v>
      </c>
      <c r="H1543">
        <v>12</v>
      </c>
      <c r="I1543">
        <v>388224</v>
      </c>
      <c r="J1543">
        <v>1002</v>
      </c>
      <c r="K1543">
        <v>29312</v>
      </c>
    </row>
    <row r="1544" spans="1:11">
      <c r="A1544">
        <v>8.4597874439999998</v>
      </c>
      <c r="B1544" t="s">
        <v>10</v>
      </c>
      <c r="C1544" t="s">
        <v>11</v>
      </c>
      <c r="D1544">
        <v>32</v>
      </c>
      <c r="E1544" t="s">
        <v>1867</v>
      </c>
      <c r="F1544" t="s">
        <v>1868</v>
      </c>
      <c r="G1544">
        <v>14</v>
      </c>
      <c r="H1544">
        <v>12</v>
      </c>
      <c r="I1544">
        <v>388224</v>
      </c>
      <c r="J1544">
        <v>955</v>
      </c>
      <c r="K1544">
        <v>29312</v>
      </c>
    </row>
    <row r="1545" spans="1:11">
      <c r="A1545">
        <v>8.4598787140000002</v>
      </c>
      <c r="B1545" t="s">
        <v>10</v>
      </c>
      <c r="C1545" t="s">
        <v>11</v>
      </c>
      <c r="D1545">
        <v>32</v>
      </c>
      <c r="E1545" t="s">
        <v>1867</v>
      </c>
      <c r="F1545" t="s">
        <v>1869</v>
      </c>
      <c r="G1545">
        <v>14</v>
      </c>
      <c r="H1545">
        <v>12</v>
      </c>
      <c r="I1545">
        <v>388224</v>
      </c>
      <c r="J1545">
        <v>915</v>
      </c>
      <c r="K1545">
        <v>29312</v>
      </c>
    </row>
    <row r="1546" spans="1:11">
      <c r="A1546">
        <v>8.4599922490000008</v>
      </c>
      <c r="B1546" t="s">
        <v>10</v>
      </c>
      <c r="C1546" t="s">
        <v>11</v>
      </c>
      <c r="D1546">
        <v>32</v>
      </c>
      <c r="E1546" t="s">
        <v>1870</v>
      </c>
      <c r="F1546" t="s">
        <v>1864</v>
      </c>
      <c r="G1546">
        <v>14</v>
      </c>
      <c r="H1546">
        <v>12</v>
      </c>
      <c r="I1546">
        <v>388224</v>
      </c>
      <c r="J1546">
        <v>891</v>
      </c>
      <c r="K1546">
        <v>29312</v>
      </c>
    </row>
    <row r="1547" spans="1:11">
      <c r="A1547">
        <v>8.4600644040000006</v>
      </c>
      <c r="B1547" t="s">
        <v>10</v>
      </c>
      <c r="C1547" t="s">
        <v>11</v>
      </c>
      <c r="D1547">
        <v>32</v>
      </c>
      <c r="E1547" t="s">
        <v>1870</v>
      </c>
      <c r="F1547" t="s">
        <v>1871</v>
      </c>
      <c r="G1547">
        <v>14</v>
      </c>
      <c r="H1547">
        <v>12</v>
      </c>
      <c r="I1547">
        <v>388224</v>
      </c>
      <c r="J1547">
        <v>846</v>
      </c>
      <c r="K1547">
        <v>29312</v>
      </c>
    </row>
    <row r="1548" spans="1:11">
      <c r="A1548">
        <v>8.4604629330000005</v>
      </c>
      <c r="B1548" t="s">
        <v>10</v>
      </c>
      <c r="C1548" t="s">
        <v>11</v>
      </c>
      <c r="D1548">
        <v>32</v>
      </c>
      <c r="E1548" t="s">
        <v>1872</v>
      </c>
      <c r="F1548" t="s">
        <v>1867</v>
      </c>
      <c r="G1548">
        <v>14</v>
      </c>
      <c r="H1548">
        <v>12</v>
      </c>
      <c r="I1548">
        <v>388224</v>
      </c>
      <c r="J1548">
        <v>816</v>
      </c>
      <c r="K1548">
        <v>29312</v>
      </c>
    </row>
    <row r="1549" spans="1:11">
      <c r="A1549">
        <v>8.4616689600000008</v>
      </c>
      <c r="B1549" t="s">
        <v>10</v>
      </c>
      <c r="C1549" t="s">
        <v>11</v>
      </c>
      <c r="D1549">
        <v>32</v>
      </c>
      <c r="E1549" t="s">
        <v>1873</v>
      </c>
      <c r="F1549" t="s">
        <v>1874</v>
      </c>
      <c r="G1549">
        <v>14</v>
      </c>
      <c r="H1549">
        <v>12</v>
      </c>
      <c r="I1549">
        <v>388224</v>
      </c>
      <c r="J1549">
        <v>787</v>
      </c>
      <c r="K1549">
        <v>29312</v>
      </c>
    </row>
    <row r="1550" spans="1:11">
      <c r="A1550">
        <v>8.4616825710000008</v>
      </c>
      <c r="B1550" t="s">
        <v>10</v>
      </c>
      <c r="C1550" t="s">
        <v>11</v>
      </c>
      <c r="D1550">
        <v>32</v>
      </c>
      <c r="E1550" t="s">
        <v>1875</v>
      </c>
      <c r="F1550" t="s">
        <v>1876</v>
      </c>
      <c r="G1550">
        <v>14</v>
      </c>
      <c r="H1550">
        <v>12</v>
      </c>
      <c r="I1550">
        <v>388224</v>
      </c>
      <c r="J1550">
        <v>912</v>
      </c>
      <c r="K1550">
        <v>29312</v>
      </c>
    </row>
    <row r="1551" spans="1:11">
      <c r="A1551">
        <v>8.4621229699999994</v>
      </c>
      <c r="B1551" t="s">
        <v>10</v>
      </c>
      <c r="C1551" t="s">
        <v>11</v>
      </c>
      <c r="D1551">
        <v>32</v>
      </c>
      <c r="E1551" t="s">
        <v>1875</v>
      </c>
      <c r="F1551" t="s">
        <v>1872</v>
      </c>
      <c r="G1551">
        <v>14</v>
      </c>
      <c r="H1551">
        <v>12</v>
      </c>
      <c r="I1551">
        <v>388224</v>
      </c>
      <c r="J1551">
        <v>1000</v>
      </c>
      <c r="K1551">
        <v>29312</v>
      </c>
    </row>
    <row r="1552" spans="1:11">
      <c r="A1552">
        <v>8.4625811909999999</v>
      </c>
      <c r="B1552" t="s">
        <v>10</v>
      </c>
      <c r="C1552" t="s">
        <v>11</v>
      </c>
      <c r="D1552">
        <v>32</v>
      </c>
      <c r="E1552" t="s">
        <v>1877</v>
      </c>
      <c r="F1552" t="s">
        <v>1873</v>
      </c>
      <c r="G1552">
        <v>14</v>
      </c>
      <c r="H1552">
        <v>12</v>
      </c>
      <c r="I1552">
        <v>388224</v>
      </c>
      <c r="J1552">
        <v>1080</v>
      </c>
      <c r="K1552">
        <v>29312</v>
      </c>
    </row>
    <row r="1553" spans="1:11">
      <c r="A1553">
        <v>8.4628733</v>
      </c>
      <c r="B1553" t="s">
        <v>10</v>
      </c>
      <c r="C1553" t="s">
        <v>11</v>
      </c>
      <c r="D1553">
        <v>32</v>
      </c>
      <c r="E1553" t="s">
        <v>1877</v>
      </c>
      <c r="F1553" t="s">
        <v>1878</v>
      </c>
      <c r="G1553">
        <v>14</v>
      </c>
      <c r="H1553">
        <v>12</v>
      </c>
      <c r="I1553">
        <v>388224</v>
      </c>
      <c r="J1553">
        <v>1060</v>
      </c>
      <c r="K1553">
        <v>29312</v>
      </c>
    </row>
    <row r="1554" spans="1:11">
      <c r="A1554">
        <v>8.4629714119999999</v>
      </c>
      <c r="B1554" t="s">
        <v>10</v>
      </c>
      <c r="C1554" t="s">
        <v>11</v>
      </c>
      <c r="D1554">
        <v>32</v>
      </c>
      <c r="E1554" t="s">
        <v>1879</v>
      </c>
      <c r="F1554" t="s">
        <v>1875</v>
      </c>
      <c r="G1554">
        <v>14</v>
      </c>
      <c r="H1554">
        <v>12</v>
      </c>
      <c r="I1554">
        <v>388224</v>
      </c>
      <c r="J1554">
        <v>1078</v>
      </c>
      <c r="K1554">
        <v>29312</v>
      </c>
    </row>
    <row r="1555" spans="1:11">
      <c r="A1555">
        <v>8.4637435369999992</v>
      </c>
      <c r="B1555" t="s">
        <v>10</v>
      </c>
      <c r="C1555" t="s">
        <v>11</v>
      </c>
      <c r="D1555">
        <v>32</v>
      </c>
      <c r="E1555" t="s">
        <v>1880</v>
      </c>
      <c r="F1555" t="s">
        <v>1877</v>
      </c>
      <c r="G1555">
        <v>14</v>
      </c>
      <c r="H1555">
        <v>12</v>
      </c>
      <c r="I1555">
        <v>388224</v>
      </c>
      <c r="J1555">
        <v>1049</v>
      </c>
      <c r="K1555">
        <v>29312</v>
      </c>
    </row>
    <row r="1556" spans="1:11">
      <c r="A1556">
        <v>8.4637796289999994</v>
      </c>
      <c r="B1556" t="s">
        <v>10</v>
      </c>
      <c r="C1556" t="s">
        <v>11</v>
      </c>
      <c r="D1556">
        <v>32</v>
      </c>
      <c r="E1556" t="s">
        <v>1881</v>
      </c>
      <c r="F1556" t="s">
        <v>1882</v>
      </c>
      <c r="G1556">
        <v>14</v>
      </c>
      <c r="H1556">
        <v>12</v>
      </c>
      <c r="I1556">
        <v>388224</v>
      </c>
      <c r="J1556">
        <v>1027</v>
      </c>
      <c r="K1556">
        <v>29312</v>
      </c>
    </row>
    <row r="1557" spans="1:11">
      <c r="A1557">
        <v>8.4644084149999994</v>
      </c>
      <c r="B1557" t="s">
        <v>10</v>
      </c>
      <c r="C1557" t="s">
        <v>11</v>
      </c>
      <c r="D1557">
        <v>44</v>
      </c>
      <c r="E1557" t="s">
        <v>1881</v>
      </c>
      <c r="F1557" t="s">
        <v>1883</v>
      </c>
      <c r="G1557">
        <v>14</v>
      </c>
      <c r="H1557">
        <v>12</v>
      </c>
      <c r="I1557">
        <v>388224</v>
      </c>
      <c r="J1557">
        <v>1011</v>
      </c>
      <c r="K1557">
        <v>29312</v>
      </c>
    </row>
    <row r="1558" spans="1:11">
      <c r="A1558">
        <v>8.4648982430000004</v>
      </c>
      <c r="B1558" t="s">
        <v>10</v>
      </c>
      <c r="C1558" t="s">
        <v>11</v>
      </c>
      <c r="D1558">
        <v>44</v>
      </c>
      <c r="E1558" t="s">
        <v>1881</v>
      </c>
      <c r="F1558" t="s">
        <v>1883</v>
      </c>
      <c r="G1558">
        <v>5</v>
      </c>
      <c r="H1558">
        <v>9</v>
      </c>
      <c r="I1558">
        <v>388224</v>
      </c>
      <c r="J1558">
        <v>966</v>
      </c>
      <c r="K1558">
        <v>29312</v>
      </c>
    </row>
    <row r="1559" spans="1:11">
      <c r="A1559">
        <v>8.4649600340000006</v>
      </c>
      <c r="B1559" t="s">
        <v>10</v>
      </c>
      <c r="C1559" t="s">
        <v>11</v>
      </c>
      <c r="D1559">
        <v>32</v>
      </c>
      <c r="E1559" t="s">
        <v>1884</v>
      </c>
      <c r="F1559" t="s">
        <v>1885</v>
      </c>
      <c r="G1559">
        <v>6</v>
      </c>
      <c r="H1559">
        <v>9</v>
      </c>
      <c r="I1559">
        <v>384640</v>
      </c>
      <c r="J1559">
        <v>846</v>
      </c>
      <c r="K1559">
        <v>29312</v>
      </c>
    </row>
    <row r="1560" spans="1:11">
      <c r="A1560">
        <v>8.4656397319999996</v>
      </c>
      <c r="B1560" t="s">
        <v>10</v>
      </c>
      <c r="C1560" t="s">
        <v>11</v>
      </c>
      <c r="D1560">
        <v>32</v>
      </c>
      <c r="E1560" t="s">
        <v>1886</v>
      </c>
      <c r="F1560" t="s">
        <v>1881</v>
      </c>
      <c r="G1560">
        <v>9</v>
      </c>
      <c r="H1560">
        <v>9</v>
      </c>
      <c r="I1560">
        <v>384640</v>
      </c>
      <c r="J1560">
        <v>740</v>
      </c>
      <c r="K1560">
        <v>29312</v>
      </c>
    </row>
    <row r="1561" spans="1:11">
      <c r="A1561">
        <v>8.4657981020000008</v>
      </c>
      <c r="B1561" t="s">
        <v>10</v>
      </c>
      <c r="C1561" t="s">
        <v>11</v>
      </c>
      <c r="D1561">
        <v>32</v>
      </c>
      <c r="E1561" t="s">
        <v>1887</v>
      </c>
      <c r="F1561" t="s">
        <v>1888</v>
      </c>
      <c r="G1561">
        <v>9</v>
      </c>
      <c r="H1561">
        <v>9</v>
      </c>
      <c r="I1561">
        <v>388224</v>
      </c>
      <c r="J1561">
        <v>740</v>
      </c>
      <c r="K1561">
        <v>29312</v>
      </c>
    </row>
    <row r="1562" spans="1:11">
      <c r="A1562">
        <v>8.4658125399999999</v>
      </c>
      <c r="B1562" t="s">
        <v>10</v>
      </c>
      <c r="C1562" t="s">
        <v>11</v>
      </c>
      <c r="D1562">
        <v>32</v>
      </c>
      <c r="E1562" t="s">
        <v>1889</v>
      </c>
      <c r="F1562" t="s">
        <v>1890</v>
      </c>
      <c r="G1562">
        <v>9</v>
      </c>
      <c r="H1562">
        <v>9</v>
      </c>
      <c r="I1562">
        <v>388224</v>
      </c>
      <c r="J1562">
        <v>759</v>
      </c>
      <c r="K1562">
        <v>29312</v>
      </c>
    </row>
    <row r="1563" spans="1:11">
      <c r="A1563">
        <v>8.4665806000000003</v>
      </c>
      <c r="B1563" t="s">
        <v>10</v>
      </c>
      <c r="C1563" t="s">
        <v>11</v>
      </c>
      <c r="D1563">
        <v>32</v>
      </c>
      <c r="E1563" t="s">
        <v>1891</v>
      </c>
      <c r="F1563" t="s">
        <v>1886</v>
      </c>
      <c r="G1563">
        <v>10</v>
      </c>
      <c r="H1563">
        <v>9</v>
      </c>
      <c r="I1563">
        <v>388224</v>
      </c>
      <c r="J1563">
        <v>770</v>
      </c>
      <c r="K1563">
        <v>29312</v>
      </c>
    </row>
    <row r="1564" spans="1:11">
      <c r="A1564">
        <v>8.4666547409999993</v>
      </c>
      <c r="B1564" t="s">
        <v>10</v>
      </c>
      <c r="C1564" t="s">
        <v>11</v>
      </c>
      <c r="D1564">
        <v>32</v>
      </c>
      <c r="E1564" t="s">
        <v>1892</v>
      </c>
      <c r="F1564" t="s">
        <v>1893</v>
      </c>
      <c r="G1564">
        <v>10</v>
      </c>
      <c r="H1564">
        <v>9</v>
      </c>
      <c r="I1564">
        <v>388224</v>
      </c>
      <c r="J1564">
        <v>791</v>
      </c>
      <c r="K1564">
        <v>29312</v>
      </c>
    </row>
    <row r="1565" spans="1:11">
      <c r="A1565">
        <v>8.4670586579999991</v>
      </c>
      <c r="B1565" t="s">
        <v>10</v>
      </c>
      <c r="C1565" t="s">
        <v>11</v>
      </c>
      <c r="D1565">
        <v>32</v>
      </c>
      <c r="E1565" t="s">
        <v>1894</v>
      </c>
      <c r="F1565" t="s">
        <v>1891</v>
      </c>
      <c r="G1565">
        <v>10</v>
      </c>
      <c r="H1565">
        <v>9</v>
      </c>
      <c r="I1565">
        <v>388224</v>
      </c>
      <c r="J1565">
        <v>799</v>
      </c>
      <c r="K1565">
        <v>29312</v>
      </c>
    </row>
    <row r="1566" spans="1:11">
      <c r="A1566">
        <v>8.4672177289999997</v>
      </c>
      <c r="B1566" t="s">
        <v>10</v>
      </c>
      <c r="C1566" t="s">
        <v>11</v>
      </c>
      <c r="D1566">
        <v>32</v>
      </c>
      <c r="E1566" t="s">
        <v>1894</v>
      </c>
      <c r="F1566" t="s">
        <v>1895</v>
      </c>
      <c r="G1566">
        <v>10</v>
      </c>
      <c r="H1566">
        <v>9</v>
      </c>
      <c r="I1566">
        <v>388224</v>
      </c>
      <c r="J1566">
        <v>759</v>
      </c>
      <c r="K1566">
        <v>29312</v>
      </c>
    </row>
    <row r="1567" spans="1:11">
      <c r="A1567">
        <v>8.4672308449999996</v>
      </c>
      <c r="B1567" t="s">
        <v>10</v>
      </c>
      <c r="C1567" t="s">
        <v>11</v>
      </c>
      <c r="D1567">
        <v>32</v>
      </c>
      <c r="E1567" t="s">
        <v>1896</v>
      </c>
      <c r="F1567" t="s">
        <v>1897</v>
      </c>
      <c r="G1567">
        <v>10</v>
      </c>
      <c r="H1567">
        <v>9</v>
      </c>
      <c r="I1567">
        <v>388224</v>
      </c>
      <c r="J1567">
        <v>743</v>
      </c>
      <c r="K1567">
        <v>29312</v>
      </c>
    </row>
    <row r="1568" spans="1:11">
      <c r="A1568">
        <v>8.4682979419999995</v>
      </c>
      <c r="B1568" t="s">
        <v>10</v>
      </c>
      <c r="C1568" t="s">
        <v>11</v>
      </c>
      <c r="D1568">
        <v>32</v>
      </c>
      <c r="E1568" t="s">
        <v>1898</v>
      </c>
      <c r="F1568" t="s">
        <v>1894</v>
      </c>
      <c r="G1568">
        <v>10</v>
      </c>
      <c r="H1568">
        <v>9</v>
      </c>
      <c r="I1568">
        <v>388224</v>
      </c>
      <c r="J1568">
        <v>722</v>
      </c>
      <c r="K1568">
        <v>29312</v>
      </c>
    </row>
    <row r="1569" spans="1:11">
      <c r="A1569">
        <v>8.468304131</v>
      </c>
      <c r="B1569" t="s">
        <v>10</v>
      </c>
      <c r="C1569" t="s">
        <v>11</v>
      </c>
      <c r="D1569">
        <v>32</v>
      </c>
      <c r="E1569" t="s">
        <v>1898</v>
      </c>
      <c r="F1569" t="s">
        <v>1899</v>
      </c>
      <c r="G1569">
        <v>10</v>
      </c>
      <c r="H1569">
        <v>9</v>
      </c>
      <c r="I1569">
        <v>388224</v>
      </c>
      <c r="J1569">
        <v>767</v>
      </c>
      <c r="K1569">
        <v>29312</v>
      </c>
    </row>
    <row r="1570" spans="1:11">
      <c r="A1570">
        <v>8.4683144430000006</v>
      </c>
      <c r="B1570" t="s">
        <v>10</v>
      </c>
      <c r="C1570" t="s">
        <v>11</v>
      </c>
      <c r="D1570">
        <v>32</v>
      </c>
      <c r="E1570" t="s">
        <v>1900</v>
      </c>
      <c r="F1570" t="s">
        <v>1901</v>
      </c>
      <c r="G1570">
        <v>10</v>
      </c>
      <c r="H1570">
        <v>9</v>
      </c>
      <c r="I1570">
        <v>388224</v>
      </c>
      <c r="J1570">
        <v>806</v>
      </c>
      <c r="K1570">
        <v>29312</v>
      </c>
    </row>
    <row r="1571" spans="1:11">
      <c r="A1571">
        <v>8.4694270080000003</v>
      </c>
      <c r="B1571" t="s">
        <v>10</v>
      </c>
      <c r="C1571" t="s">
        <v>11</v>
      </c>
      <c r="D1571">
        <v>32</v>
      </c>
      <c r="E1571" t="s">
        <v>1902</v>
      </c>
      <c r="F1571" t="s">
        <v>1898</v>
      </c>
      <c r="G1571">
        <v>10</v>
      </c>
      <c r="H1571">
        <v>9</v>
      </c>
      <c r="I1571">
        <v>388224</v>
      </c>
      <c r="J1571">
        <v>841</v>
      </c>
      <c r="K1571">
        <v>29312</v>
      </c>
    </row>
    <row r="1572" spans="1:11">
      <c r="A1572">
        <v>8.4694457940000003</v>
      </c>
      <c r="B1572" t="s">
        <v>10</v>
      </c>
      <c r="C1572" t="s">
        <v>11</v>
      </c>
      <c r="D1572">
        <v>32</v>
      </c>
      <c r="E1572" t="s">
        <v>1903</v>
      </c>
      <c r="F1572" t="s">
        <v>1904</v>
      </c>
      <c r="G1572">
        <v>10</v>
      </c>
      <c r="H1572">
        <v>9</v>
      </c>
      <c r="I1572">
        <v>388224</v>
      </c>
      <c r="J1572">
        <v>876</v>
      </c>
      <c r="K1572">
        <v>29312</v>
      </c>
    </row>
    <row r="1573" spans="1:11">
      <c r="A1573">
        <v>8.4694551029999996</v>
      </c>
      <c r="B1573" t="s">
        <v>10</v>
      </c>
      <c r="C1573" t="s">
        <v>11</v>
      </c>
      <c r="D1573">
        <v>32</v>
      </c>
      <c r="E1573" t="s">
        <v>1905</v>
      </c>
      <c r="F1573" t="s">
        <v>1906</v>
      </c>
      <c r="G1573">
        <v>10</v>
      </c>
      <c r="H1573">
        <v>9</v>
      </c>
      <c r="I1573">
        <v>388224</v>
      </c>
      <c r="J1573">
        <v>910</v>
      </c>
      <c r="K1573">
        <v>29312</v>
      </c>
    </row>
    <row r="1574" spans="1:11">
      <c r="A1574">
        <v>8.4703950330000009</v>
      </c>
      <c r="B1574" t="s">
        <v>10</v>
      </c>
      <c r="C1574" t="s">
        <v>11</v>
      </c>
      <c r="D1574">
        <v>32</v>
      </c>
      <c r="E1574" t="s">
        <v>1907</v>
      </c>
      <c r="F1574" t="s">
        <v>1902</v>
      </c>
      <c r="G1574">
        <v>10</v>
      </c>
      <c r="H1574">
        <v>9</v>
      </c>
      <c r="I1574">
        <v>388224</v>
      </c>
      <c r="J1574">
        <v>938</v>
      </c>
      <c r="K1574">
        <v>29312</v>
      </c>
    </row>
    <row r="1575" spans="1:11">
      <c r="A1575">
        <v>8.4704128839999999</v>
      </c>
      <c r="B1575" t="s">
        <v>10</v>
      </c>
      <c r="C1575" t="s">
        <v>11</v>
      </c>
      <c r="D1575">
        <v>32</v>
      </c>
      <c r="E1575" t="s">
        <v>1908</v>
      </c>
      <c r="F1575" t="s">
        <v>1909</v>
      </c>
      <c r="G1575">
        <v>10</v>
      </c>
      <c r="H1575">
        <v>9</v>
      </c>
      <c r="I1575">
        <v>388224</v>
      </c>
      <c r="J1575">
        <v>942</v>
      </c>
      <c r="K1575">
        <v>29312</v>
      </c>
    </row>
    <row r="1576" spans="1:11">
      <c r="A1576">
        <v>8.4710059350000009</v>
      </c>
      <c r="B1576" t="s">
        <v>10</v>
      </c>
      <c r="C1576" t="s">
        <v>11</v>
      </c>
      <c r="D1576">
        <v>32</v>
      </c>
      <c r="E1576" t="s">
        <v>1910</v>
      </c>
      <c r="F1576" t="s">
        <v>1907</v>
      </c>
      <c r="G1576">
        <v>10</v>
      </c>
      <c r="H1576">
        <v>9</v>
      </c>
      <c r="I1576">
        <v>388224</v>
      </c>
      <c r="J1576">
        <v>945</v>
      </c>
      <c r="K1576">
        <v>29312</v>
      </c>
    </row>
    <row r="1577" spans="1:11">
      <c r="A1577">
        <v>8.4710181410000001</v>
      </c>
      <c r="B1577" t="s">
        <v>10</v>
      </c>
      <c r="C1577" t="s">
        <v>11</v>
      </c>
      <c r="D1577">
        <v>32</v>
      </c>
      <c r="E1577" t="s">
        <v>1910</v>
      </c>
      <c r="F1577" t="s">
        <v>1911</v>
      </c>
      <c r="G1577">
        <v>10</v>
      </c>
      <c r="H1577">
        <v>9</v>
      </c>
      <c r="I1577">
        <v>388224</v>
      </c>
      <c r="J1577">
        <v>903</v>
      </c>
      <c r="K1577">
        <v>29312</v>
      </c>
    </row>
    <row r="1578" spans="1:11">
      <c r="A1578">
        <v>8.471031279</v>
      </c>
      <c r="B1578" t="s">
        <v>10</v>
      </c>
      <c r="C1578" t="s">
        <v>11</v>
      </c>
      <c r="D1578">
        <v>32</v>
      </c>
      <c r="E1578" t="s">
        <v>1912</v>
      </c>
      <c r="F1578" t="s">
        <v>1908</v>
      </c>
      <c r="G1578">
        <v>10</v>
      </c>
      <c r="H1578">
        <v>9</v>
      </c>
      <c r="I1578">
        <v>388224</v>
      </c>
      <c r="J1578">
        <v>867</v>
      </c>
      <c r="K1578">
        <v>29312</v>
      </c>
    </row>
    <row r="1579" spans="1:11">
      <c r="A1579">
        <v>8.4716714209999999</v>
      </c>
      <c r="B1579" t="s">
        <v>10</v>
      </c>
      <c r="C1579" t="s">
        <v>11</v>
      </c>
      <c r="D1579">
        <v>32</v>
      </c>
      <c r="E1579" t="s">
        <v>1913</v>
      </c>
      <c r="F1579" t="s">
        <v>1914</v>
      </c>
      <c r="G1579">
        <v>10</v>
      </c>
      <c r="H1579">
        <v>9</v>
      </c>
      <c r="I1579">
        <v>388224</v>
      </c>
      <c r="J1579">
        <v>837</v>
      </c>
      <c r="K1579">
        <v>29312</v>
      </c>
    </row>
    <row r="1580" spans="1:11">
      <c r="A1580">
        <v>8.4716976269999993</v>
      </c>
      <c r="B1580" t="s">
        <v>10</v>
      </c>
      <c r="C1580" t="s">
        <v>11</v>
      </c>
      <c r="D1580">
        <v>32</v>
      </c>
      <c r="E1580" t="s">
        <v>1915</v>
      </c>
      <c r="F1580" t="s">
        <v>1916</v>
      </c>
      <c r="G1580">
        <v>10</v>
      </c>
      <c r="H1580">
        <v>9</v>
      </c>
      <c r="I1580">
        <v>388224</v>
      </c>
      <c r="J1580">
        <v>890</v>
      </c>
      <c r="K1580">
        <v>29312</v>
      </c>
    </row>
    <row r="1581" spans="1:11">
      <c r="A1581">
        <v>8.4728103600000004</v>
      </c>
      <c r="B1581" t="s">
        <v>10</v>
      </c>
      <c r="C1581" t="s">
        <v>11</v>
      </c>
      <c r="D1581">
        <v>32</v>
      </c>
      <c r="E1581" t="s">
        <v>1917</v>
      </c>
      <c r="F1581" t="s">
        <v>1918</v>
      </c>
      <c r="G1581">
        <v>10</v>
      </c>
      <c r="H1581">
        <v>9</v>
      </c>
      <c r="I1581">
        <v>388224</v>
      </c>
      <c r="J1581">
        <v>864</v>
      </c>
      <c r="K1581">
        <v>29312</v>
      </c>
    </row>
    <row r="1582" spans="1:11">
      <c r="A1582">
        <v>8.4734253069999994</v>
      </c>
      <c r="B1582" t="s">
        <v>10</v>
      </c>
      <c r="C1582" t="s">
        <v>11</v>
      </c>
      <c r="D1582">
        <v>32</v>
      </c>
      <c r="E1582" t="s">
        <v>1919</v>
      </c>
      <c r="F1582" t="s">
        <v>1917</v>
      </c>
      <c r="G1582">
        <v>10</v>
      </c>
      <c r="H1582">
        <v>9</v>
      </c>
      <c r="I1582">
        <v>388224</v>
      </c>
      <c r="J1582">
        <v>978</v>
      </c>
      <c r="K1582">
        <v>29312</v>
      </c>
    </row>
    <row r="1583" spans="1:11">
      <c r="A1583">
        <v>8.4734865169999996</v>
      </c>
      <c r="B1583" t="s">
        <v>10</v>
      </c>
      <c r="C1583" t="s">
        <v>11</v>
      </c>
      <c r="D1583">
        <v>32</v>
      </c>
      <c r="E1583" t="s">
        <v>1919</v>
      </c>
      <c r="F1583" t="s">
        <v>1920</v>
      </c>
      <c r="G1583">
        <v>10</v>
      </c>
      <c r="H1583">
        <v>9</v>
      </c>
      <c r="I1583">
        <v>388224</v>
      </c>
      <c r="J1583">
        <v>932</v>
      </c>
      <c r="K1583">
        <v>29312</v>
      </c>
    </row>
    <row r="1584" spans="1:11">
      <c r="A1584">
        <v>8.4735711229999993</v>
      </c>
      <c r="B1584" t="s">
        <v>10</v>
      </c>
      <c r="C1584" t="s">
        <v>11</v>
      </c>
      <c r="D1584">
        <v>32</v>
      </c>
      <c r="E1584" t="s">
        <v>1921</v>
      </c>
      <c r="F1584" t="s">
        <v>1922</v>
      </c>
      <c r="G1584">
        <v>10</v>
      </c>
      <c r="H1584">
        <v>9</v>
      </c>
      <c r="I1584">
        <v>388224</v>
      </c>
      <c r="J1584">
        <v>899</v>
      </c>
      <c r="K1584">
        <v>29312</v>
      </c>
    </row>
    <row r="1585" spans="1:11">
      <c r="A1585">
        <v>8.4742102399999997</v>
      </c>
      <c r="B1585" t="s">
        <v>10</v>
      </c>
      <c r="C1585" t="s">
        <v>11</v>
      </c>
      <c r="D1585">
        <v>32</v>
      </c>
      <c r="E1585" t="s">
        <v>1923</v>
      </c>
      <c r="F1585" t="s">
        <v>1919</v>
      </c>
      <c r="G1585">
        <v>10</v>
      </c>
      <c r="H1585">
        <v>9</v>
      </c>
      <c r="I1585">
        <v>388224</v>
      </c>
      <c r="J1585">
        <v>881</v>
      </c>
      <c r="K1585">
        <v>29312</v>
      </c>
    </row>
    <row r="1586" spans="1:11">
      <c r="A1586">
        <v>8.4749573770000008</v>
      </c>
      <c r="B1586" t="s">
        <v>10</v>
      </c>
      <c r="C1586" t="s">
        <v>11</v>
      </c>
      <c r="D1586">
        <v>32</v>
      </c>
      <c r="E1586" t="s">
        <v>1924</v>
      </c>
      <c r="F1586" t="s">
        <v>1925</v>
      </c>
      <c r="G1586">
        <v>10</v>
      </c>
      <c r="H1586">
        <v>9</v>
      </c>
      <c r="I1586">
        <v>388224</v>
      </c>
      <c r="J1586">
        <v>861</v>
      </c>
      <c r="K1586">
        <v>29312</v>
      </c>
    </row>
    <row r="1587" spans="1:11">
      <c r="A1587">
        <v>8.4749799909999997</v>
      </c>
      <c r="B1587" t="s">
        <v>10</v>
      </c>
      <c r="C1587" t="s">
        <v>11</v>
      </c>
      <c r="D1587">
        <v>32</v>
      </c>
      <c r="E1587" t="s">
        <v>1926</v>
      </c>
      <c r="F1587" t="s">
        <v>1927</v>
      </c>
      <c r="G1587">
        <v>10</v>
      </c>
      <c r="H1587">
        <v>9</v>
      </c>
      <c r="I1587">
        <v>388224</v>
      </c>
      <c r="J1587">
        <v>927</v>
      </c>
      <c r="K1587">
        <v>29312</v>
      </c>
    </row>
    <row r="1588" spans="1:11">
      <c r="A1588">
        <v>8.4756380260000004</v>
      </c>
      <c r="B1588" t="s">
        <v>10</v>
      </c>
      <c r="C1588" t="s">
        <v>11</v>
      </c>
      <c r="D1588">
        <v>32</v>
      </c>
      <c r="E1588" t="s">
        <v>1928</v>
      </c>
      <c r="F1588" t="s">
        <v>1924</v>
      </c>
      <c r="G1588">
        <v>10</v>
      </c>
      <c r="H1588">
        <v>9</v>
      </c>
      <c r="I1588">
        <v>388224</v>
      </c>
      <c r="J1588">
        <v>905</v>
      </c>
      <c r="K1588">
        <v>29312</v>
      </c>
    </row>
    <row r="1589" spans="1:11">
      <c r="A1589">
        <v>8.4757355810000004</v>
      </c>
      <c r="B1589" t="s">
        <v>10</v>
      </c>
      <c r="C1589" t="s">
        <v>11</v>
      </c>
      <c r="D1589">
        <v>32</v>
      </c>
      <c r="E1589" t="s">
        <v>1928</v>
      </c>
      <c r="F1589" t="s">
        <v>1929</v>
      </c>
      <c r="G1589">
        <v>10</v>
      </c>
      <c r="H1589">
        <v>9</v>
      </c>
      <c r="I1589">
        <v>388224</v>
      </c>
      <c r="J1589">
        <v>876</v>
      </c>
      <c r="K1589">
        <v>29312</v>
      </c>
    </row>
    <row r="1590" spans="1:11">
      <c r="A1590">
        <v>8.4758103160000005</v>
      </c>
      <c r="B1590" t="s">
        <v>10</v>
      </c>
      <c r="C1590" t="s">
        <v>11</v>
      </c>
      <c r="D1590">
        <v>32</v>
      </c>
      <c r="E1590" t="s">
        <v>1930</v>
      </c>
      <c r="F1590" t="s">
        <v>1931</v>
      </c>
      <c r="G1590">
        <v>10</v>
      </c>
      <c r="H1590">
        <v>9</v>
      </c>
      <c r="I1590">
        <v>388224</v>
      </c>
      <c r="J1590">
        <v>863</v>
      </c>
      <c r="K1590">
        <v>29312</v>
      </c>
    </row>
    <row r="1591" spans="1:11">
      <c r="A1591">
        <v>8.4772393069999996</v>
      </c>
      <c r="B1591" t="s">
        <v>10</v>
      </c>
      <c r="C1591" t="s">
        <v>11</v>
      </c>
      <c r="D1591">
        <v>32</v>
      </c>
      <c r="E1591" t="s">
        <v>1932</v>
      </c>
      <c r="F1591" t="s">
        <v>1928</v>
      </c>
      <c r="G1591">
        <v>10</v>
      </c>
      <c r="H1591">
        <v>9</v>
      </c>
      <c r="I1591">
        <v>388224</v>
      </c>
      <c r="J1591">
        <v>859</v>
      </c>
      <c r="K1591">
        <v>29312</v>
      </c>
    </row>
    <row r="1592" spans="1:11">
      <c r="A1592">
        <v>8.4773286760000008</v>
      </c>
      <c r="B1592" t="s">
        <v>10</v>
      </c>
      <c r="C1592" t="s">
        <v>11</v>
      </c>
      <c r="D1592">
        <v>32</v>
      </c>
      <c r="E1592" t="s">
        <v>1933</v>
      </c>
      <c r="F1592" t="s">
        <v>1930</v>
      </c>
      <c r="G1592">
        <v>10</v>
      </c>
      <c r="H1592">
        <v>9</v>
      </c>
      <c r="I1592">
        <v>388224</v>
      </c>
      <c r="J1592">
        <v>942</v>
      </c>
      <c r="K1592">
        <v>29312</v>
      </c>
    </row>
    <row r="1593" spans="1:11">
      <c r="A1593">
        <v>8.4782118190000002</v>
      </c>
      <c r="B1593" t="s">
        <v>10</v>
      </c>
      <c r="C1593" t="s">
        <v>11</v>
      </c>
      <c r="D1593">
        <v>32</v>
      </c>
      <c r="E1593" t="s">
        <v>1934</v>
      </c>
      <c r="F1593" t="s">
        <v>1932</v>
      </c>
      <c r="G1593">
        <v>10</v>
      </c>
      <c r="H1593">
        <v>9</v>
      </c>
      <c r="I1593">
        <v>388224</v>
      </c>
      <c r="J1593">
        <v>1014</v>
      </c>
      <c r="K1593">
        <v>29312</v>
      </c>
    </row>
    <row r="1594" spans="1:11">
      <c r="A1594">
        <v>8.4782360909999994</v>
      </c>
      <c r="B1594" t="s">
        <v>10</v>
      </c>
      <c r="C1594" t="s">
        <v>11</v>
      </c>
      <c r="D1594">
        <v>32</v>
      </c>
      <c r="E1594" t="s">
        <v>1935</v>
      </c>
      <c r="F1594" t="s">
        <v>1933</v>
      </c>
      <c r="G1594">
        <v>10</v>
      </c>
      <c r="H1594">
        <v>9</v>
      </c>
      <c r="I1594">
        <v>388224</v>
      </c>
      <c r="J1594">
        <v>1004</v>
      </c>
      <c r="K1594">
        <v>29312</v>
      </c>
    </row>
    <row r="1595" spans="1:11">
      <c r="A1595">
        <v>8.4788512619999992</v>
      </c>
      <c r="B1595" t="s">
        <v>10</v>
      </c>
      <c r="C1595" t="s">
        <v>11</v>
      </c>
      <c r="D1595">
        <v>32</v>
      </c>
      <c r="E1595" t="s">
        <v>1936</v>
      </c>
      <c r="F1595" t="s">
        <v>1937</v>
      </c>
      <c r="G1595">
        <v>10</v>
      </c>
      <c r="H1595">
        <v>9</v>
      </c>
      <c r="I1595">
        <v>388224</v>
      </c>
      <c r="J1595">
        <v>992</v>
      </c>
      <c r="K1595">
        <v>29312</v>
      </c>
    </row>
    <row r="1596" spans="1:11">
      <c r="A1596">
        <v>8.4802686539999996</v>
      </c>
      <c r="B1596" t="s">
        <v>10</v>
      </c>
      <c r="C1596" t="s">
        <v>11</v>
      </c>
      <c r="D1596">
        <v>32</v>
      </c>
      <c r="E1596" t="s">
        <v>1936</v>
      </c>
      <c r="F1596" t="s">
        <v>1934</v>
      </c>
      <c r="G1596">
        <v>10</v>
      </c>
      <c r="H1596">
        <v>9</v>
      </c>
      <c r="I1596">
        <v>388224</v>
      </c>
      <c r="J1596">
        <v>1059</v>
      </c>
      <c r="K1596">
        <v>29312</v>
      </c>
    </row>
    <row r="1597" spans="1:11">
      <c r="A1597">
        <v>8.4804144210000008</v>
      </c>
      <c r="B1597" t="s">
        <v>10</v>
      </c>
      <c r="C1597" t="s">
        <v>11</v>
      </c>
      <c r="D1597">
        <v>32</v>
      </c>
      <c r="E1597" t="s">
        <v>1938</v>
      </c>
      <c r="F1597" t="s">
        <v>1939</v>
      </c>
      <c r="G1597">
        <v>10</v>
      </c>
      <c r="H1597">
        <v>9</v>
      </c>
      <c r="I1597">
        <v>388224</v>
      </c>
      <c r="J1597">
        <v>1188</v>
      </c>
      <c r="K1597">
        <v>29312</v>
      </c>
    </row>
    <row r="1598" spans="1:11">
      <c r="A1598">
        <v>8.4804235230000007</v>
      </c>
      <c r="B1598" t="s">
        <v>10</v>
      </c>
      <c r="C1598" t="s">
        <v>11</v>
      </c>
      <c r="D1598">
        <v>32</v>
      </c>
      <c r="E1598" t="s">
        <v>1938</v>
      </c>
      <c r="F1598" t="s">
        <v>1935</v>
      </c>
      <c r="G1598">
        <v>10</v>
      </c>
      <c r="H1598">
        <v>9</v>
      </c>
      <c r="I1598">
        <v>388224</v>
      </c>
      <c r="J1598">
        <v>1314</v>
      </c>
      <c r="K1598">
        <v>29312</v>
      </c>
    </row>
    <row r="1599" spans="1:11">
      <c r="A1599">
        <v>8.4817358059999997</v>
      </c>
      <c r="B1599" t="s">
        <v>10</v>
      </c>
      <c r="C1599" t="s">
        <v>11</v>
      </c>
      <c r="D1599">
        <v>32</v>
      </c>
      <c r="E1599" t="s">
        <v>1940</v>
      </c>
      <c r="F1599" t="s">
        <v>1936</v>
      </c>
      <c r="G1599">
        <v>10</v>
      </c>
      <c r="H1599">
        <v>9</v>
      </c>
      <c r="I1599">
        <v>388224</v>
      </c>
      <c r="J1599">
        <v>1411</v>
      </c>
      <c r="K1599">
        <v>29312</v>
      </c>
    </row>
    <row r="1600" spans="1:11">
      <c r="A1600">
        <v>8.4827773450000006</v>
      </c>
      <c r="B1600" t="s">
        <v>10</v>
      </c>
      <c r="C1600" t="s">
        <v>11</v>
      </c>
      <c r="D1600">
        <v>32</v>
      </c>
      <c r="E1600" t="s">
        <v>1941</v>
      </c>
      <c r="F1600" t="s">
        <v>1940</v>
      </c>
      <c r="G1600">
        <v>10</v>
      </c>
      <c r="H1600">
        <v>9</v>
      </c>
      <c r="I1600">
        <v>388224</v>
      </c>
      <c r="J1600">
        <v>1411</v>
      </c>
      <c r="K1600">
        <v>29312</v>
      </c>
    </row>
    <row r="1601" spans="1:11">
      <c r="A1601">
        <v>8.4833364909999993</v>
      </c>
      <c r="B1601" t="s">
        <v>10</v>
      </c>
      <c r="C1601" t="s">
        <v>11</v>
      </c>
      <c r="D1601">
        <v>32</v>
      </c>
      <c r="E1601" t="s">
        <v>1942</v>
      </c>
      <c r="F1601" t="s">
        <v>1941</v>
      </c>
      <c r="G1601">
        <v>10</v>
      </c>
      <c r="H1601">
        <v>9</v>
      </c>
      <c r="I1601">
        <v>388224</v>
      </c>
      <c r="J1601">
        <v>1364</v>
      </c>
      <c r="K1601">
        <v>29312</v>
      </c>
    </row>
    <row r="1602" spans="1:11">
      <c r="A1602">
        <v>8.4833493949999994</v>
      </c>
      <c r="B1602" t="s">
        <v>10</v>
      </c>
      <c r="C1602" t="s">
        <v>11</v>
      </c>
      <c r="D1602">
        <v>32</v>
      </c>
      <c r="E1602" t="s">
        <v>1943</v>
      </c>
      <c r="F1602" t="s">
        <v>1944</v>
      </c>
      <c r="G1602">
        <v>10</v>
      </c>
      <c r="H1602">
        <v>9</v>
      </c>
      <c r="I1602">
        <v>388224</v>
      </c>
      <c r="J1602">
        <v>1262</v>
      </c>
      <c r="K1602">
        <v>29312</v>
      </c>
    </row>
    <row r="1603" spans="1:11">
      <c r="A1603">
        <v>8.4838384110000007</v>
      </c>
      <c r="B1603" t="s">
        <v>10</v>
      </c>
      <c r="C1603" t="s">
        <v>11</v>
      </c>
      <c r="D1603">
        <v>32</v>
      </c>
      <c r="E1603" t="s">
        <v>1945</v>
      </c>
      <c r="F1603" t="s">
        <v>1946</v>
      </c>
      <c r="G1603">
        <v>10</v>
      </c>
      <c r="H1603">
        <v>9</v>
      </c>
      <c r="I1603">
        <v>388224</v>
      </c>
      <c r="J1603">
        <v>1176</v>
      </c>
      <c r="K1603">
        <v>29312</v>
      </c>
    </row>
    <row r="1604" spans="1:11">
      <c r="A1604">
        <v>8.4839182439999998</v>
      </c>
      <c r="B1604" t="s">
        <v>10</v>
      </c>
      <c r="C1604" t="s">
        <v>11</v>
      </c>
      <c r="D1604">
        <v>32</v>
      </c>
      <c r="E1604" t="s">
        <v>1947</v>
      </c>
      <c r="F1604" t="s">
        <v>1943</v>
      </c>
      <c r="G1604">
        <v>10</v>
      </c>
      <c r="H1604">
        <v>9</v>
      </c>
      <c r="I1604">
        <v>388224</v>
      </c>
      <c r="J1604">
        <v>1160</v>
      </c>
      <c r="K1604">
        <v>29312</v>
      </c>
    </row>
    <row r="1605" spans="1:11">
      <c r="A1605">
        <v>8.4843284969999999</v>
      </c>
      <c r="B1605" t="s">
        <v>10</v>
      </c>
      <c r="C1605" t="s">
        <v>11</v>
      </c>
      <c r="D1605">
        <v>32</v>
      </c>
      <c r="E1605" t="s">
        <v>1948</v>
      </c>
      <c r="F1605" t="s">
        <v>1945</v>
      </c>
      <c r="G1605">
        <v>10</v>
      </c>
      <c r="H1605">
        <v>9</v>
      </c>
      <c r="I1605">
        <v>388224</v>
      </c>
      <c r="J1605">
        <v>1086</v>
      </c>
      <c r="K1605">
        <v>29312</v>
      </c>
    </row>
    <row r="1606" spans="1:11">
      <c r="A1606">
        <v>8.4843422769999997</v>
      </c>
      <c r="B1606" t="s">
        <v>10</v>
      </c>
      <c r="C1606" t="s">
        <v>11</v>
      </c>
      <c r="D1606">
        <v>32</v>
      </c>
      <c r="E1606" t="s">
        <v>1949</v>
      </c>
      <c r="F1606" t="s">
        <v>1950</v>
      </c>
      <c r="G1606">
        <v>10</v>
      </c>
      <c r="H1606">
        <v>9</v>
      </c>
      <c r="I1606">
        <v>388224</v>
      </c>
      <c r="J1606">
        <v>1011</v>
      </c>
      <c r="K1606">
        <v>29312</v>
      </c>
    </row>
    <row r="1607" spans="1:11">
      <c r="A1607">
        <v>8.4844126979999999</v>
      </c>
      <c r="B1607" t="s">
        <v>10</v>
      </c>
      <c r="C1607" t="s">
        <v>11</v>
      </c>
      <c r="D1607">
        <v>32</v>
      </c>
      <c r="E1607" t="s">
        <v>1951</v>
      </c>
      <c r="F1607" t="s">
        <v>1952</v>
      </c>
      <c r="G1607">
        <v>10</v>
      </c>
      <c r="H1607">
        <v>9</v>
      </c>
      <c r="I1607">
        <v>388224</v>
      </c>
      <c r="J1607">
        <v>947</v>
      </c>
      <c r="K1607">
        <v>29312</v>
      </c>
    </row>
    <row r="1608" spans="1:11">
      <c r="A1608">
        <v>8.4848640129999993</v>
      </c>
      <c r="B1608" t="s">
        <v>10</v>
      </c>
      <c r="C1608" t="s">
        <v>11</v>
      </c>
      <c r="D1608">
        <v>32</v>
      </c>
      <c r="E1608" t="s">
        <v>1953</v>
      </c>
      <c r="F1608" t="s">
        <v>1948</v>
      </c>
      <c r="G1608">
        <v>10</v>
      </c>
      <c r="H1608">
        <v>9</v>
      </c>
      <c r="I1608">
        <v>388224</v>
      </c>
      <c r="J1608">
        <v>890</v>
      </c>
      <c r="K1608">
        <v>29312</v>
      </c>
    </row>
    <row r="1609" spans="1:11">
      <c r="A1609">
        <v>8.4849371179999995</v>
      </c>
      <c r="B1609" t="s">
        <v>10</v>
      </c>
      <c r="C1609" t="s">
        <v>11</v>
      </c>
      <c r="D1609">
        <v>32</v>
      </c>
      <c r="E1609" t="s">
        <v>1953</v>
      </c>
      <c r="F1609" t="s">
        <v>1954</v>
      </c>
      <c r="G1609">
        <v>10</v>
      </c>
      <c r="H1609">
        <v>9</v>
      </c>
      <c r="I1609">
        <v>388224</v>
      </c>
      <c r="J1609">
        <v>845</v>
      </c>
      <c r="K1609">
        <v>29312</v>
      </c>
    </row>
    <row r="1610" spans="1:11">
      <c r="A1610">
        <v>8.4849506819999991</v>
      </c>
      <c r="B1610" t="s">
        <v>10</v>
      </c>
      <c r="C1610" t="s">
        <v>11</v>
      </c>
      <c r="D1610">
        <v>32</v>
      </c>
      <c r="E1610" t="s">
        <v>1955</v>
      </c>
      <c r="F1610" t="s">
        <v>1956</v>
      </c>
      <c r="G1610">
        <v>10</v>
      </c>
      <c r="H1610">
        <v>9</v>
      </c>
      <c r="I1610">
        <v>388224</v>
      </c>
      <c r="J1610">
        <v>815</v>
      </c>
      <c r="K1610">
        <v>29312</v>
      </c>
    </row>
    <row r="1611" spans="1:11">
      <c r="A1611">
        <v>8.4854390340000005</v>
      </c>
      <c r="B1611" t="s">
        <v>10</v>
      </c>
      <c r="C1611" t="s">
        <v>11</v>
      </c>
      <c r="D1611">
        <v>32</v>
      </c>
      <c r="E1611" t="s">
        <v>1957</v>
      </c>
      <c r="F1611" t="s">
        <v>1958</v>
      </c>
      <c r="G1611">
        <v>10</v>
      </c>
      <c r="H1611">
        <v>9</v>
      </c>
      <c r="I1611">
        <v>388224</v>
      </c>
      <c r="J1611">
        <v>789</v>
      </c>
      <c r="K1611">
        <v>29312</v>
      </c>
    </row>
    <row r="1612" spans="1:11">
      <c r="A1612">
        <v>8.4854516209999993</v>
      </c>
      <c r="B1612" t="s">
        <v>10</v>
      </c>
      <c r="C1612" t="s">
        <v>11</v>
      </c>
      <c r="D1612">
        <v>32</v>
      </c>
      <c r="E1612" t="s">
        <v>1959</v>
      </c>
      <c r="F1612" t="s">
        <v>1960</v>
      </c>
      <c r="G1612">
        <v>10</v>
      </c>
      <c r="H1612">
        <v>9</v>
      </c>
      <c r="I1612">
        <v>388224</v>
      </c>
      <c r="J1612">
        <v>819</v>
      </c>
      <c r="K1612">
        <v>29312</v>
      </c>
    </row>
    <row r="1613" spans="1:11">
      <c r="A1613">
        <v>8.485931098</v>
      </c>
      <c r="B1613" t="s">
        <v>10</v>
      </c>
      <c r="C1613" t="s">
        <v>11</v>
      </c>
      <c r="D1613">
        <v>32</v>
      </c>
      <c r="E1613" t="s">
        <v>1961</v>
      </c>
      <c r="F1613" t="s">
        <v>1962</v>
      </c>
      <c r="G1613">
        <v>10</v>
      </c>
      <c r="H1613">
        <v>9</v>
      </c>
      <c r="I1613">
        <v>388224</v>
      </c>
      <c r="J1613">
        <v>780</v>
      </c>
      <c r="K1613">
        <v>29312</v>
      </c>
    </row>
    <row r="1614" spans="1:11">
      <c r="A1614">
        <v>8.48599733</v>
      </c>
      <c r="B1614" t="s">
        <v>10</v>
      </c>
      <c r="C1614" t="s">
        <v>11</v>
      </c>
      <c r="D1614">
        <v>32</v>
      </c>
      <c r="E1614" t="s">
        <v>1963</v>
      </c>
      <c r="F1614" t="s">
        <v>1964</v>
      </c>
      <c r="G1614">
        <v>10</v>
      </c>
      <c r="H1614">
        <v>9</v>
      </c>
      <c r="I1614">
        <v>388224</v>
      </c>
      <c r="J1614">
        <v>806</v>
      </c>
      <c r="K1614">
        <v>29312</v>
      </c>
    </row>
    <row r="1615" spans="1:11">
      <c r="A1615">
        <v>8.4860001819999997</v>
      </c>
      <c r="B1615" t="s">
        <v>10</v>
      </c>
      <c r="C1615" t="s">
        <v>11</v>
      </c>
      <c r="D1615">
        <v>32</v>
      </c>
      <c r="E1615" t="s">
        <v>1963</v>
      </c>
      <c r="F1615" t="s">
        <v>1959</v>
      </c>
      <c r="G1615">
        <v>10</v>
      </c>
      <c r="H1615">
        <v>9</v>
      </c>
      <c r="I1615">
        <v>388224</v>
      </c>
      <c r="J1615">
        <v>774</v>
      </c>
      <c r="K1615">
        <v>29312</v>
      </c>
    </row>
    <row r="1616" spans="1:11">
      <c r="A1616">
        <v>8.4864406839999997</v>
      </c>
      <c r="B1616" t="s">
        <v>10</v>
      </c>
      <c r="C1616" t="s">
        <v>11</v>
      </c>
      <c r="D1616">
        <v>32</v>
      </c>
      <c r="E1616" t="s">
        <v>1965</v>
      </c>
      <c r="F1616" t="s">
        <v>1961</v>
      </c>
      <c r="G1616">
        <v>10</v>
      </c>
      <c r="H1616">
        <v>9</v>
      </c>
      <c r="I1616">
        <v>388224</v>
      </c>
      <c r="J1616">
        <v>746</v>
      </c>
      <c r="K1616">
        <v>29312</v>
      </c>
    </row>
    <row r="1617" spans="1:11">
      <c r="A1617">
        <v>8.4865130139999998</v>
      </c>
      <c r="B1617" t="s">
        <v>10</v>
      </c>
      <c r="C1617" t="s">
        <v>11</v>
      </c>
      <c r="D1617">
        <v>32</v>
      </c>
      <c r="E1617" t="s">
        <v>1965</v>
      </c>
      <c r="F1617" t="s">
        <v>1966</v>
      </c>
      <c r="G1617">
        <v>10</v>
      </c>
      <c r="H1617">
        <v>9</v>
      </c>
      <c r="I1617">
        <v>388224</v>
      </c>
      <c r="J1617">
        <v>716</v>
      </c>
      <c r="K1617">
        <v>29312</v>
      </c>
    </row>
    <row r="1618" spans="1:11">
      <c r="A1618">
        <v>8.4865245470000001</v>
      </c>
      <c r="B1618" t="s">
        <v>10</v>
      </c>
      <c r="C1618" t="s">
        <v>11</v>
      </c>
      <c r="D1618">
        <v>32</v>
      </c>
      <c r="E1618" t="s">
        <v>1967</v>
      </c>
      <c r="F1618" t="s">
        <v>1968</v>
      </c>
      <c r="G1618">
        <v>10</v>
      </c>
      <c r="H1618">
        <v>9</v>
      </c>
      <c r="I1618">
        <v>388224</v>
      </c>
      <c r="J1618">
        <v>699</v>
      </c>
      <c r="K1618">
        <v>29312</v>
      </c>
    </row>
    <row r="1619" spans="1:11">
      <c r="A1619">
        <v>8.4870413029999998</v>
      </c>
      <c r="B1619" t="s">
        <v>10</v>
      </c>
      <c r="C1619" t="s">
        <v>11</v>
      </c>
      <c r="D1619">
        <v>32</v>
      </c>
      <c r="E1619" t="s">
        <v>1969</v>
      </c>
      <c r="F1619" t="s">
        <v>1970</v>
      </c>
      <c r="G1619">
        <v>10</v>
      </c>
      <c r="H1619">
        <v>9</v>
      </c>
      <c r="I1619">
        <v>388224</v>
      </c>
      <c r="J1619">
        <v>677</v>
      </c>
      <c r="K1619">
        <v>29312</v>
      </c>
    </row>
    <row r="1620" spans="1:11">
      <c r="A1620">
        <v>8.4870539009999995</v>
      </c>
      <c r="B1620" t="s">
        <v>10</v>
      </c>
      <c r="C1620" t="s">
        <v>11</v>
      </c>
      <c r="D1620">
        <v>32</v>
      </c>
      <c r="E1620" t="s">
        <v>1971</v>
      </c>
      <c r="F1620" t="s">
        <v>1972</v>
      </c>
      <c r="G1620">
        <v>10</v>
      </c>
      <c r="H1620">
        <v>9</v>
      </c>
      <c r="I1620">
        <v>388224</v>
      </c>
      <c r="J1620">
        <v>722</v>
      </c>
      <c r="K1620">
        <v>29312</v>
      </c>
    </row>
    <row r="1621" spans="1:11">
      <c r="A1621">
        <v>8.487539902</v>
      </c>
      <c r="B1621" t="s">
        <v>10</v>
      </c>
      <c r="C1621" t="s">
        <v>11</v>
      </c>
      <c r="D1621">
        <v>32</v>
      </c>
      <c r="E1621" t="s">
        <v>1973</v>
      </c>
      <c r="F1621" t="s">
        <v>1969</v>
      </c>
      <c r="G1621">
        <v>10</v>
      </c>
      <c r="H1621">
        <v>9</v>
      </c>
      <c r="I1621">
        <v>388224</v>
      </c>
      <c r="J1621">
        <v>699</v>
      </c>
      <c r="K1621">
        <v>29312</v>
      </c>
    </row>
    <row r="1622" spans="1:11">
      <c r="A1622">
        <v>8.4875530020000003</v>
      </c>
      <c r="B1622" t="s">
        <v>10</v>
      </c>
      <c r="C1622" t="s">
        <v>11</v>
      </c>
      <c r="D1622">
        <v>32</v>
      </c>
      <c r="E1622" t="s">
        <v>1974</v>
      </c>
      <c r="F1622" t="s">
        <v>1971</v>
      </c>
      <c r="G1622">
        <v>10</v>
      </c>
      <c r="H1622">
        <v>9</v>
      </c>
      <c r="I1622">
        <v>388224</v>
      </c>
      <c r="J1622">
        <v>674</v>
      </c>
      <c r="K1622">
        <v>29312</v>
      </c>
    </row>
    <row r="1623" spans="1:11">
      <c r="A1623">
        <v>8.4875622859999993</v>
      </c>
      <c r="B1623" t="s">
        <v>10</v>
      </c>
      <c r="C1623" t="s">
        <v>11</v>
      </c>
      <c r="D1623">
        <v>32</v>
      </c>
      <c r="E1623" t="s">
        <v>1975</v>
      </c>
      <c r="F1623" t="s">
        <v>1976</v>
      </c>
      <c r="G1623">
        <v>10</v>
      </c>
      <c r="H1623">
        <v>9</v>
      </c>
      <c r="I1623">
        <v>388224</v>
      </c>
      <c r="J1623">
        <v>652</v>
      </c>
      <c r="K1623">
        <v>29312</v>
      </c>
    </row>
    <row r="1624" spans="1:11">
      <c r="A1624">
        <v>8.4880700579999999</v>
      </c>
      <c r="B1624" t="s">
        <v>10</v>
      </c>
      <c r="C1624" t="s">
        <v>11</v>
      </c>
      <c r="D1624">
        <v>44</v>
      </c>
      <c r="E1624" t="s">
        <v>1977</v>
      </c>
      <c r="F1624" t="s">
        <v>1973</v>
      </c>
      <c r="G1624">
        <v>10</v>
      </c>
      <c r="H1624">
        <v>9</v>
      </c>
      <c r="I1624">
        <v>388224</v>
      </c>
      <c r="J1624">
        <v>634</v>
      </c>
      <c r="K1624">
        <v>29312</v>
      </c>
    </row>
    <row r="1625" spans="1:11">
      <c r="A1625">
        <v>8.4880861210000003</v>
      </c>
      <c r="B1625" t="s">
        <v>10</v>
      </c>
      <c r="C1625" t="s">
        <v>11</v>
      </c>
      <c r="D1625">
        <v>44</v>
      </c>
      <c r="E1625" t="s">
        <v>1977</v>
      </c>
      <c r="F1625" t="s">
        <v>1973</v>
      </c>
      <c r="G1625">
        <v>7</v>
      </c>
      <c r="H1625">
        <v>7</v>
      </c>
      <c r="I1625">
        <v>388224</v>
      </c>
      <c r="J1625">
        <v>621</v>
      </c>
      <c r="K1625">
        <v>29312</v>
      </c>
    </row>
    <row r="1626" spans="1:11">
      <c r="A1626">
        <v>8.4880974830000007</v>
      </c>
      <c r="B1626" t="s">
        <v>10</v>
      </c>
      <c r="C1626" t="s">
        <v>11</v>
      </c>
      <c r="D1626">
        <v>44</v>
      </c>
      <c r="E1626" t="s">
        <v>1977</v>
      </c>
      <c r="F1626" t="s">
        <v>1973</v>
      </c>
      <c r="G1626">
        <v>6</v>
      </c>
      <c r="H1626">
        <v>7</v>
      </c>
      <c r="I1626">
        <v>388224</v>
      </c>
      <c r="J1626">
        <v>610</v>
      </c>
      <c r="K1626">
        <v>29312</v>
      </c>
    </row>
    <row r="1627" spans="1:11">
      <c r="A1627">
        <v>8.4885625989999998</v>
      </c>
      <c r="B1627" t="s">
        <v>10</v>
      </c>
      <c r="C1627" t="s">
        <v>11</v>
      </c>
      <c r="D1627">
        <v>32</v>
      </c>
      <c r="E1627" t="s">
        <v>1978</v>
      </c>
      <c r="F1627" t="s">
        <v>1973</v>
      </c>
      <c r="G1627">
        <v>6</v>
      </c>
      <c r="H1627">
        <v>7</v>
      </c>
      <c r="I1627">
        <v>388224</v>
      </c>
      <c r="J1627">
        <v>600</v>
      </c>
      <c r="K1627">
        <v>29312</v>
      </c>
    </row>
    <row r="1628" spans="1:11">
      <c r="A1628">
        <v>8.4885768420000005</v>
      </c>
      <c r="B1628" t="s">
        <v>10</v>
      </c>
      <c r="C1628" t="s">
        <v>11</v>
      </c>
      <c r="D1628">
        <v>32</v>
      </c>
      <c r="E1628" t="s">
        <v>1979</v>
      </c>
      <c r="F1628" t="s">
        <v>1977</v>
      </c>
      <c r="G1628">
        <v>7</v>
      </c>
      <c r="H1628">
        <v>7</v>
      </c>
      <c r="I1628">
        <v>382848</v>
      </c>
      <c r="J1628">
        <v>525</v>
      </c>
      <c r="K1628">
        <v>29312</v>
      </c>
    </row>
    <row r="1629" spans="1:11">
      <c r="A1629">
        <v>8.4886477839999994</v>
      </c>
      <c r="B1629" t="s">
        <v>10</v>
      </c>
      <c r="C1629" t="s">
        <v>11</v>
      </c>
      <c r="D1629">
        <v>32</v>
      </c>
      <c r="E1629" t="s">
        <v>1980</v>
      </c>
      <c r="F1629" t="s">
        <v>1981</v>
      </c>
      <c r="G1629">
        <v>7</v>
      </c>
      <c r="H1629">
        <v>7</v>
      </c>
      <c r="I1629">
        <v>381056</v>
      </c>
      <c r="J1629">
        <v>520</v>
      </c>
      <c r="K1629">
        <v>29312</v>
      </c>
    </row>
    <row r="1630" spans="1:11">
      <c r="A1630">
        <v>8.4890453590000003</v>
      </c>
      <c r="B1630" t="s">
        <v>10</v>
      </c>
      <c r="C1630" t="s">
        <v>11</v>
      </c>
      <c r="D1630">
        <v>32</v>
      </c>
      <c r="E1630" t="s">
        <v>1982</v>
      </c>
      <c r="F1630" t="s">
        <v>1978</v>
      </c>
      <c r="G1630">
        <v>7</v>
      </c>
      <c r="H1630">
        <v>7</v>
      </c>
      <c r="I1630">
        <v>388224</v>
      </c>
      <c r="J1630">
        <v>523</v>
      </c>
      <c r="K1630">
        <v>29312</v>
      </c>
    </row>
    <row r="1631" spans="1:11">
      <c r="A1631">
        <v>8.4890591890000007</v>
      </c>
      <c r="B1631" t="s">
        <v>10</v>
      </c>
      <c r="C1631" t="s">
        <v>11</v>
      </c>
      <c r="D1631">
        <v>32</v>
      </c>
      <c r="E1631" t="s">
        <v>1983</v>
      </c>
      <c r="F1631" t="s">
        <v>1984</v>
      </c>
      <c r="G1631">
        <v>8</v>
      </c>
      <c r="H1631">
        <v>7</v>
      </c>
      <c r="I1631">
        <v>388224</v>
      </c>
      <c r="J1631">
        <v>518</v>
      </c>
      <c r="K1631">
        <v>29312</v>
      </c>
    </row>
    <row r="1632" spans="1:11">
      <c r="A1632">
        <v>8.4895177319999995</v>
      </c>
      <c r="B1632" t="s">
        <v>10</v>
      </c>
      <c r="C1632" t="s">
        <v>11</v>
      </c>
      <c r="D1632">
        <v>32</v>
      </c>
      <c r="E1632" t="s">
        <v>1985</v>
      </c>
      <c r="F1632" t="s">
        <v>1982</v>
      </c>
      <c r="G1632">
        <v>8</v>
      </c>
      <c r="H1632">
        <v>7</v>
      </c>
      <c r="I1632">
        <v>388224</v>
      </c>
      <c r="J1632">
        <v>513</v>
      </c>
      <c r="K1632">
        <v>29312</v>
      </c>
    </row>
    <row r="1633" spans="1:11">
      <c r="A1633">
        <v>8.489530384</v>
      </c>
      <c r="B1633" t="s">
        <v>10</v>
      </c>
      <c r="C1633" t="s">
        <v>11</v>
      </c>
      <c r="D1633">
        <v>32</v>
      </c>
      <c r="E1633" t="s">
        <v>1986</v>
      </c>
      <c r="F1633" t="s">
        <v>1987</v>
      </c>
      <c r="G1633">
        <v>9</v>
      </c>
      <c r="H1633">
        <v>7</v>
      </c>
      <c r="I1633">
        <v>388224</v>
      </c>
      <c r="J1633">
        <v>508</v>
      </c>
      <c r="K1633">
        <v>29312</v>
      </c>
    </row>
    <row r="1634" spans="1:11">
      <c r="A1634">
        <v>8.4895937709999991</v>
      </c>
      <c r="B1634" t="s">
        <v>10</v>
      </c>
      <c r="C1634" t="s">
        <v>11</v>
      </c>
      <c r="D1634">
        <v>32</v>
      </c>
      <c r="E1634" t="s">
        <v>1986</v>
      </c>
      <c r="F1634" t="s">
        <v>1988</v>
      </c>
      <c r="G1634">
        <v>9</v>
      </c>
      <c r="H1634">
        <v>7</v>
      </c>
      <c r="I1634">
        <v>388224</v>
      </c>
      <c r="J1634">
        <v>505</v>
      </c>
      <c r="K1634">
        <v>29312</v>
      </c>
    </row>
    <row r="1635" spans="1:11">
      <c r="A1635">
        <v>8.4900191239999998</v>
      </c>
      <c r="B1635" t="s">
        <v>10</v>
      </c>
      <c r="C1635" t="s">
        <v>11</v>
      </c>
      <c r="D1635">
        <v>32</v>
      </c>
      <c r="E1635" t="s">
        <v>1989</v>
      </c>
      <c r="F1635" t="s">
        <v>1985</v>
      </c>
      <c r="G1635">
        <v>9</v>
      </c>
      <c r="H1635">
        <v>7</v>
      </c>
      <c r="I1635">
        <v>388224</v>
      </c>
      <c r="J1635">
        <v>508</v>
      </c>
      <c r="K1635">
        <v>29312</v>
      </c>
    </row>
    <row r="1636" spans="1:11">
      <c r="A1636">
        <v>8.4900320130000004</v>
      </c>
      <c r="B1636" t="s">
        <v>10</v>
      </c>
      <c r="C1636" t="s">
        <v>11</v>
      </c>
      <c r="D1636">
        <v>32</v>
      </c>
      <c r="E1636" t="s">
        <v>1990</v>
      </c>
      <c r="F1636" t="s">
        <v>1986</v>
      </c>
      <c r="G1636">
        <v>9</v>
      </c>
      <c r="H1636">
        <v>7</v>
      </c>
      <c r="I1636">
        <v>388224</v>
      </c>
      <c r="J1636">
        <v>507</v>
      </c>
      <c r="K1636">
        <v>29312</v>
      </c>
    </row>
    <row r="1637" spans="1:11">
      <c r="A1637">
        <v>8.4900951649999996</v>
      </c>
      <c r="B1637" t="s">
        <v>10</v>
      </c>
      <c r="C1637" t="s">
        <v>11</v>
      </c>
      <c r="D1637">
        <v>32</v>
      </c>
      <c r="E1637" t="s">
        <v>1990</v>
      </c>
      <c r="F1637" t="s">
        <v>1991</v>
      </c>
      <c r="G1637">
        <v>9</v>
      </c>
      <c r="H1637">
        <v>7</v>
      </c>
      <c r="I1637">
        <v>388224</v>
      </c>
      <c r="J1637">
        <v>498</v>
      </c>
      <c r="K1637">
        <v>29312</v>
      </c>
    </row>
    <row r="1638" spans="1:11">
      <c r="A1638">
        <v>8.4905145690000001</v>
      </c>
      <c r="B1638" t="s">
        <v>10</v>
      </c>
      <c r="C1638" t="s">
        <v>11</v>
      </c>
      <c r="D1638">
        <v>32</v>
      </c>
      <c r="E1638" t="s">
        <v>1992</v>
      </c>
      <c r="F1638" t="s">
        <v>1989</v>
      </c>
      <c r="G1638">
        <v>9</v>
      </c>
      <c r="H1638">
        <v>7</v>
      </c>
      <c r="I1638">
        <v>388224</v>
      </c>
      <c r="J1638">
        <v>499</v>
      </c>
      <c r="K1638">
        <v>29312</v>
      </c>
    </row>
    <row r="1639" spans="1:11">
      <c r="A1639">
        <v>8.4906017990000002</v>
      </c>
      <c r="B1639" t="s">
        <v>10</v>
      </c>
      <c r="C1639" t="s">
        <v>11</v>
      </c>
      <c r="D1639">
        <v>32</v>
      </c>
      <c r="E1639" t="s">
        <v>1993</v>
      </c>
      <c r="F1639" t="s">
        <v>1990</v>
      </c>
      <c r="G1639">
        <v>9</v>
      </c>
      <c r="H1639">
        <v>7</v>
      </c>
      <c r="I1639">
        <v>388224</v>
      </c>
      <c r="J1639">
        <v>498</v>
      </c>
      <c r="K1639">
        <v>29312</v>
      </c>
    </row>
    <row r="1640" spans="1:11">
      <c r="A1640">
        <v>8.4906145039999998</v>
      </c>
      <c r="B1640" t="s">
        <v>10</v>
      </c>
      <c r="C1640" t="s">
        <v>11</v>
      </c>
      <c r="D1640">
        <v>32</v>
      </c>
      <c r="E1640" t="s">
        <v>1994</v>
      </c>
      <c r="F1640" t="s">
        <v>1995</v>
      </c>
      <c r="G1640">
        <v>9</v>
      </c>
      <c r="H1640">
        <v>7</v>
      </c>
      <c r="I1640">
        <v>388224</v>
      </c>
      <c r="J1640">
        <v>499</v>
      </c>
      <c r="K1640">
        <v>29312</v>
      </c>
    </row>
    <row r="1641" spans="1:11">
      <c r="A1641">
        <v>8.4906827400000005</v>
      </c>
      <c r="B1641" t="s">
        <v>10</v>
      </c>
      <c r="C1641" t="s">
        <v>11</v>
      </c>
      <c r="D1641">
        <v>32</v>
      </c>
      <c r="E1641" t="s">
        <v>1994</v>
      </c>
      <c r="F1641" t="s">
        <v>1996</v>
      </c>
      <c r="G1641">
        <v>9</v>
      </c>
      <c r="H1641">
        <v>7</v>
      </c>
      <c r="I1641">
        <v>388224</v>
      </c>
      <c r="J1641">
        <v>501</v>
      </c>
      <c r="K1641">
        <v>29312</v>
      </c>
    </row>
    <row r="1642" spans="1:11">
      <c r="A1642">
        <v>8.4910984299999992</v>
      </c>
      <c r="B1642" t="s">
        <v>10</v>
      </c>
      <c r="C1642" t="s">
        <v>11</v>
      </c>
      <c r="D1642">
        <v>32</v>
      </c>
      <c r="E1642" t="s">
        <v>1997</v>
      </c>
      <c r="F1642" t="s">
        <v>1992</v>
      </c>
      <c r="G1642">
        <v>9</v>
      </c>
      <c r="H1642">
        <v>7</v>
      </c>
      <c r="I1642">
        <v>388224</v>
      </c>
      <c r="J1642">
        <v>517</v>
      </c>
      <c r="K1642">
        <v>29312</v>
      </c>
    </row>
    <row r="1643" spans="1:11">
      <c r="A1643">
        <v>8.4911773860000004</v>
      </c>
      <c r="B1643" t="s">
        <v>10</v>
      </c>
      <c r="C1643" t="s">
        <v>11</v>
      </c>
      <c r="D1643">
        <v>32</v>
      </c>
      <c r="E1643" t="s">
        <v>1998</v>
      </c>
      <c r="F1643" t="s">
        <v>1999</v>
      </c>
      <c r="G1643">
        <v>9</v>
      </c>
      <c r="H1643">
        <v>7</v>
      </c>
      <c r="I1643">
        <v>388224</v>
      </c>
      <c r="J1643">
        <v>525</v>
      </c>
      <c r="K1643">
        <v>29312</v>
      </c>
    </row>
    <row r="1644" spans="1:11">
      <c r="A1644">
        <v>8.4915556149999993</v>
      </c>
      <c r="B1644" t="s">
        <v>10</v>
      </c>
      <c r="C1644" t="s">
        <v>11</v>
      </c>
      <c r="D1644">
        <v>32</v>
      </c>
      <c r="E1644" t="s">
        <v>2000</v>
      </c>
      <c r="F1644" t="s">
        <v>1997</v>
      </c>
      <c r="G1644">
        <v>9</v>
      </c>
      <c r="H1644">
        <v>7</v>
      </c>
      <c r="I1644">
        <v>388224</v>
      </c>
      <c r="J1644">
        <v>531</v>
      </c>
      <c r="K1644">
        <v>29312</v>
      </c>
    </row>
    <row r="1645" spans="1:11">
      <c r="A1645">
        <v>8.4916234429999999</v>
      </c>
      <c r="B1645" t="s">
        <v>10</v>
      </c>
      <c r="C1645" t="s">
        <v>11</v>
      </c>
      <c r="D1645">
        <v>32</v>
      </c>
      <c r="E1645" t="s">
        <v>2001</v>
      </c>
      <c r="F1645" t="s">
        <v>1998</v>
      </c>
      <c r="G1645">
        <v>9</v>
      </c>
      <c r="H1645">
        <v>7</v>
      </c>
      <c r="I1645">
        <v>388224</v>
      </c>
      <c r="J1645">
        <v>521</v>
      </c>
      <c r="K1645">
        <v>29312</v>
      </c>
    </row>
    <row r="1646" spans="1:11">
      <c r="A1646">
        <v>8.4917001390000006</v>
      </c>
      <c r="B1646" t="s">
        <v>10</v>
      </c>
      <c r="C1646" t="s">
        <v>11</v>
      </c>
      <c r="D1646">
        <v>32</v>
      </c>
      <c r="E1646" t="s">
        <v>2002</v>
      </c>
      <c r="F1646" t="s">
        <v>2003</v>
      </c>
      <c r="G1646">
        <v>9</v>
      </c>
      <c r="H1646">
        <v>7</v>
      </c>
      <c r="I1646">
        <v>388224</v>
      </c>
      <c r="J1646">
        <v>512</v>
      </c>
      <c r="K1646">
        <v>29312</v>
      </c>
    </row>
    <row r="1647" spans="1:11">
      <c r="A1647">
        <v>8.4921358730000005</v>
      </c>
      <c r="B1647" t="s">
        <v>10</v>
      </c>
      <c r="C1647" t="s">
        <v>11</v>
      </c>
      <c r="D1647">
        <v>32</v>
      </c>
      <c r="E1647" t="s">
        <v>2004</v>
      </c>
      <c r="F1647" t="s">
        <v>2000</v>
      </c>
      <c r="G1647">
        <v>9</v>
      </c>
      <c r="H1647">
        <v>7</v>
      </c>
      <c r="I1647">
        <v>388224</v>
      </c>
      <c r="J1647">
        <v>513</v>
      </c>
      <c r="K1647">
        <v>29312</v>
      </c>
    </row>
    <row r="1648" spans="1:11">
      <c r="A1648">
        <v>8.4922212340000005</v>
      </c>
      <c r="B1648" t="s">
        <v>10</v>
      </c>
      <c r="C1648" t="s">
        <v>11</v>
      </c>
      <c r="D1648">
        <v>32</v>
      </c>
      <c r="E1648" t="s">
        <v>2005</v>
      </c>
      <c r="F1648" t="s">
        <v>2002</v>
      </c>
      <c r="G1648">
        <v>9</v>
      </c>
      <c r="H1648">
        <v>7</v>
      </c>
      <c r="I1648">
        <v>388224</v>
      </c>
      <c r="J1648">
        <v>521</v>
      </c>
      <c r="K1648">
        <v>29312</v>
      </c>
    </row>
    <row r="1649" spans="1:11">
      <c r="A1649">
        <v>8.4926563319999993</v>
      </c>
      <c r="B1649" t="s">
        <v>10</v>
      </c>
      <c r="C1649" t="s">
        <v>11</v>
      </c>
      <c r="D1649">
        <v>32</v>
      </c>
      <c r="E1649" t="s">
        <v>2006</v>
      </c>
      <c r="F1649" t="s">
        <v>2004</v>
      </c>
      <c r="G1649">
        <v>9</v>
      </c>
      <c r="H1649">
        <v>7</v>
      </c>
      <c r="I1649">
        <v>388224</v>
      </c>
      <c r="J1649">
        <v>521</v>
      </c>
      <c r="K1649">
        <v>29312</v>
      </c>
    </row>
    <row r="1650" spans="1:11">
      <c r="A1650">
        <v>8.4927109789999999</v>
      </c>
      <c r="B1650" t="s">
        <v>10</v>
      </c>
      <c r="C1650" t="s">
        <v>11</v>
      </c>
      <c r="D1650">
        <v>32</v>
      </c>
      <c r="E1650" t="s">
        <v>2007</v>
      </c>
      <c r="F1650" t="s">
        <v>2008</v>
      </c>
      <c r="G1650">
        <v>9</v>
      </c>
      <c r="H1650">
        <v>7</v>
      </c>
      <c r="I1650">
        <v>388224</v>
      </c>
      <c r="J1650">
        <v>521</v>
      </c>
      <c r="K1650">
        <v>29312</v>
      </c>
    </row>
    <row r="1651" spans="1:11">
      <c r="A1651">
        <v>8.4931360090000005</v>
      </c>
      <c r="B1651" t="s">
        <v>10</v>
      </c>
      <c r="C1651" t="s">
        <v>11</v>
      </c>
      <c r="D1651">
        <v>32</v>
      </c>
      <c r="E1651" t="s">
        <v>2009</v>
      </c>
      <c r="F1651" t="s">
        <v>2010</v>
      </c>
      <c r="G1651">
        <v>9</v>
      </c>
      <c r="H1651">
        <v>7</v>
      </c>
      <c r="I1651">
        <v>388224</v>
      </c>
      <c r="J1651">
        <v>526</v>
      </c>
      <c r="K1651">
        <v>29312</v>
      </c>
    </row>
    <row r="1652" spans="1:11">
      <c r="A1652">
        <v>8.4932342799999994</v>
      </c>
      <c r="B1652" t="s">
        <v>10</v>
      </c>
      <c r="C1652" t="s">
        <v>11</v>
      </c>
      <c r="D1652">
        <v>32</v>
      </c>
      <c r="E1652" t="s">
        <v>2011</v>
      </c>
      <c r="F1652" t="s">
        <v>2012</v>
      </c>
      <c r="G1652">
        <v>9</v>
      </c>
      <c r="H1652">
        <v>7</v>
      </c>
      <c r="I1652">
        <v>388224</v>
      </c>
      <c r="J1652">
        <v>575</v>
      </c>
      <c r="K1652">
        <v>29312</v>
      </c>
    </row>
    <row r="1653" spans="1:11">
      <c r="A1653">
        <v>8.4934579180000007</v>
      </c>
      <c r="B1653" t="s">
        <v>10</v>
      </c>
      <c r="C1653" t="s">
        <v>11</v>
      </c>
      <c r="D1653">
        <v>32</v>
      </c>
      <c r="E1653" t="s">
        <v>2011</v>
      </c>
      <c r="F1653" t="s">
        <v>2013</v>
      </c>
      <c r="G1653">
        <v>9</v>
      </c>
      <c r="H1653">
        <v>7</v>
      </c>
      <c r="I1653">
        <v>388224</v>
      </c>
      <c r="J1653">
        <v>575</v>
      </c>
      <c r="K1653">
        <v>29312</v>
      </c>
    </row>
    <row r="1654" spans="1:11">
      <c r="A1654">
        <v>8.4936486519999992</v>
      </c>
      <c r="B1654" t="s">
        <v>10</v>
      </c>
      <c r="C1654" t="s">
        <v>11</v>
      </c>
      <c r="D1654">
        <v>32</v>
      </c>
      <c r="E1654" t="s">
        <v>2014</v>
      </c>
      <c r="F1654" t="s">
        <v>2015</v>
      </c>
      <c r="G1654">
        <v>9</v>
      </c>
      <c r="H1654">
        <v>7</v>
      </c>
      <c r="I1654">
        <v>388224</v>
      </c>
      <c r="J1654">
        <v>596</v>
      </c>
      <c r="K1654">
        <v>29312</v>
      </c>
    </row>
    <row r="1655" spans="1:11">
      <c r="A1655">
        <v>8.4939257339999994</v>
      </c>
      <c r="B1655" t="s">
        <v>10</v>
      </c>
      <c r="C1655" t="s">
        <v>11</v>
      </c>
      <c r="D1655">
        <v>32</v>
      </c>
      <c r="E1655" t="s">
        <v>2016</v>
      </c>
      <c r="F1655" t="s">
        <v>2011</v>
      </c>
      <c r="G1655">
        <v>9</v>
      </c>
      <c r="H1655">
        <v>7</v>
      </c>
      <c r="I1655">
        <v>388224</v>
      </c>
      <c r="J1655">
        <v>639</v>
      </c>
      <c r="K1655">
        <v>29312</v>
      </c>
    </row>
    <row r="1656" spans="1:11">
      <c r="A1656">
        <v>8.4941616549999992</v>
      </c>
      <c r="B1656" t="s">
        <v>10</v>
      </c>
      <c r="C1656" t="s">
        <v>11</v>
      </c>
      <c r="D1656">
        <v>32</v>
      </c>
      <c r="E1656" t="s">
        <v>2017</v>
      </c>
      <c r="F1656" t="s">
        <v>2014</v>
      </c>
      <c r="G1656">
        <v>9</v>
      </c>
      <c r="H1656">
        <v>7</v>
      </c>
      <c r="I1656">
        <v>388224</v>
      </c>
      <c r="J1656">
        <v>617</v>
      </c>
      <c r="K1656">
        <v>29312</v>
      </c>
    </row>
    <row r="1657" spans="1:11">
      <c r="A1657">
        <v>8.4942485659999996</v>
      </c>
      <c r="B1657" t="s">
        <v>10</v>
      </c>
      <c r="C1657" t="s">
        <v>11</v>
      </c>
      <c r="D1657">
        <v>32</v>
      </c>
      <c r="E1657" t="s">
        <v>2018</v>
      </c>
      <c r="F1657" t="s">
        <v>2019</v>
      </c>
      <c r="G1657">
        <v>9</v>
      </c>
      <c r="H1657">
        <v>7</v>
      </c>
      <c r="I1657">
        <v>388224</v>
      </c>
      <c r="J1657">
        <v>604</v>
      </c>
      <c r="K1657">
        <v>29312</v>
      </c>
    </row>
    <row r="1658" spans="1:11">
      <c r="A1658">
        <v>8.4944385540000003</v>
      </c>
      <c r="B1658" t="s">
        <v>10</v>
      </c>
      <c r="C1658" t="s">
        <v>11</v>
      </c>
      <c r="D1658">
        <v>32</v>
      </c>
      <c r="E1658" t="s">
        <v>2018</v>
      </c>
      <c r="F1658" t="s">
        <v>2016</v>
      </c>
      <c r="G1658">
        <v>9</v>
      </c>
      <c r="H1658">
        <v>7</v>
      </c>
      <c r="I1658">
        <v>388224</v>
      </c>
      <c r="J1658">
        <v>604</v>
      </c>
      <c r="K1658">
        <v>29312</v>
      </c>
    </row>
    <row r="1659" spans="1:11">
      <c r="A1659">
        <v>8.4947468169999993</v>
      </c>
      <c r="B1659" t="s">
        <v>10</v>
      </c>
      <c r="C1659" t="s">
        <v>11</v>
      </c>
      <c r="D1659">
        <v>32</v>
      </c>
      <c r="E1659" t="s">
        <v>2020</v>
      </c>
      <c r="F1659" t="s">
        <v>2017</v>
      </c>
      <c r="G1659">
        <v>9</v>
      </c>
      <c r="H1659">
        <v>7</v>
      </c>
      <c r="I1659">
        <v>388224</v>
      </c>
      <c r="J1659">
        <v>592</v>
      </c>
      <c r="K1659">
        <v>29312</v>
      </c>
    </row>
    <row r="1660" spans="1:11">
      <c r="A1660">
        <v>8.4949306270000005</v>
      </c>
      <c r="B1660" t="s">
        <v>10</v>
      </c>
      <c r="C1660" t="s">
        <v>11</v>
      </c>
      <c r="D1660">
        <v>32</v>
      </c>
      <c r="E1660" t="s">
        <v>2021</v>
      </c>
      <c r="F1660" t="s">
        <v>2018</v>
      </c>
      <c r="G1660">
        <v>9</v>
      </c>
      <c r="H1660">
        <v>7</v>
      </c>
      <c r="I1660">
        <v>388224</v>
      </c>
      <c r="J1660">
        <v>591</v>
      </c>
      <c r="K1660">
        <v>29312</v>
      </c>
    </row>
    <row r="1661" spans="1:11">
      <c r="A1661">
        <v>8.4950171619999999</v>
      </c>
      <c r="B1661" t="s">
        <v>10</v>
      </c>
      <c r="C1661" t="s">
        <v>11</v>
      </c>
      <c r="D1661">
        <v>32</v>
      </c>
      <c r="E1661" t="s">
        <v>2022</v>
      </c>
      <c r="F1661" t="s">
        <v>2023</v>
      </c>
      <c r="G1661">
        <v>9</v>
      </c>
      <c r="H1661">
        <v>7</v>
      </c>
      <c r="I1661">
        <v>388224</v>
      </c>
      <c r="J1661">
        <v>579</v>
      </c>
      <c r="K1661">
        <v>29312</v>
      </c>
    </row>
    <row r="1662" spans="1:11">
      <c r="A1662">
        <v>8.4953906270000008</v>
      </c>
      <c r="B1662" t="s">
        <v>10</v>
      </c>
      <c r="C1662" t="s">
        <v>11</v>
      </c>
      <c r="D1662">
        <v>32</v>
      </c>
      <c r="E1662" t="s">
        <v>2024</v>
      </c>
      <c r="F1662" t="s">
        <v>2020</v>
      </c>
      <c r="G1662">
        <v>9</v>
      </c>
      <c r="H1662">
        <v>7</v>
      </c>
      <c r="I1662">
        <v>388224</v>
      </c>
      <c r="J1662">
        <v>577</v>
      </c>
      <c r="K1662">
        <v>29312</v>
      </c>
    </row>
    <row r="1663" spans="1:11">
      <c r="A1663">
        <v>8.4955550879999997</v>
      </c>
      <c r="B1663" t="s">
        <v>10</v>
      </c>
      <c r="C1663" t="s">
        <v>11</v>
      </c>
      <c r="D1663">
        <v>32</v>
      </c>
      <c r="E1663" t="s">
        <v>2024</v>
      </c>
      <c r="F1663" t="s">
        <v>2025</v>
      </c>
      <c r="G1663">
        <v>9</v>
      </c>
      <c r="H1663">
        <v>7</v>
      </c>
      <c r="I1663">
        <v>388224</v>
      </c>
      <c r="J1663">
        <v>586</v>
      </c>
      <c r="K1663">
        <v>29312</v>
      </c>
    </row>
    <row r="1664" spans="1:11">
      <c r="A1664">
        <v>8.4956462819999992</v>
      </c>
      <c r="B1664" t="s">
        <v>10</v>
      </c>
      <c r="C1664" t="s">
        <v>11</v>
      </c>
      <c r="D1664">
        <v>32</v>
      </c>
      <c r="E1664" t="s">
        <v>2026</v>
      </c>
      <c r="F1664" t="s">
        <v>2027</v>
      </c>
      <c r="G1664">
        <v>9</v>
      </c>
      <c r="H1664">
        <v>7</v>
      </c>
      <c r="I1664">
        <v>388224</v>
      </c>
      <c r="J1664">
        <v>613</v>
      </c>
      <c r="K1664">
        <v>29312</v>
      </c>
    </row>
    <row r="1665" spans="1:11">
      <c r="A1665">
        <v>8.4960402770000005</v>
      </c>
      <c r="B1665" t="s">
        <v>10</v>
      </c>
      <c r="C1665" t="s">
        <v>11</v>
      </c>
      <c r="D1665">
        <v>32</v>
      </c>
      <c r="E1665" t="s">
        <v>2028</v>
      </c>
      <c r="F1665" t="s">
        <v>2029</v>
      </c>
      <c r="G1665">
        <v>9</v>
      </c>
      <c r="H1665">
        <v>7</v>
      </c>
      <c r="I1665">
        <v>388224</v>
      </c>
      <c r="J1665">
        <v>626</v>
      </c>
      <c r="K1665">
        <v>29312</v>
      </c>
    </row>
    <row r="1666" spans="1:11">
      <c r="A1666">
        <v>8.4960533520000006</v>
      </c>
      <c r="B1666" t="s">
        <v>10</v>
      </c>
      <c r="C1666" t="s">
        <v>11</v>
      </c>
      <c r="D1666">
        <v>32</v>
      </c>
      <c r="E1666" t="s">
        <v>2030</v>
      </c>
      <c r="F1666" t="s">
        <v>2031</v>
      </c>
      <c r="G1666">
        <v>9</v>
      </c>
      <c r="H1666">
        <v>7</v>
      </c>
      <c r="I1666">
        <v>388224</v>
      </c>
      <c r="J1666">
        <v>675</v>
      </c>
      <c r="K1666">
        <v>29312</v>
      </c>
    </row>
    <row r="1667" spans="1:11">
      <c r="A1667">
        <v>8.4961259029999994</v>
      </c>
      <c r="B1667" t="s">
        <v>10</v>
      </c>
      <c r="C1667" t="s">
        <v>11</v>
      </c>
      <c r="D1667">
        <v>32</v>
      </c>
      <c r="E1667" t="s">
        <v>2032</v>
      </c>
      <c r="F1667" t="s">
        <v>2026</v>
      </c>
      <c r="G1667">
        <v>9</v>
      </c>
      <c r="H1667">
        <v>7</v>
      </c>
      <c r="I1667">
        <v>388224</v>
      </c>
      <c r="J1667">
        <v>653</v>
      </c>
      <c r="K1667">
        <v>29312</v>
      </c>
    </row>
    <row r="1668" spans="1:11">
      <c r="A1668">
        <v>8.4961294990000003</v>
      </c>
      <c r="B1668" t="s">
        <v>10</v>
      </c>
      <c r="C1668" t="s">
        <v>11</v>
      </c>
      <c r="D1668">
        <v>32</v>
      </c>
      <c r="E1668" t="s">
        <v>2032</v>
      </c>
      <c r="F1668" t="s">
        <v>2033</v>
      </c>
      <c r="G1668">
        <v>9</v>
      </c>
      <c r="H1668">
        <v>7</v>
      </c>
      <c r="I1668">
        <v>388224</v>
      </c>
      <c r="J1668">
        <v>631</v>
      </c>
      <c r="K1668">
        <v>29312</v>
      </c>
    </row>
    <row r="1669" spans="1:11">
      <c r="A1669">
        <v>8.4965302450000006</v>
      </c>
      <c r="B1669" t="s">
        <v>10</v>
      </c>
      <c r="C1669" t="s">
        <v>11</v>
      </c>
      <c r="D1669">
        <v>32</v>
      </c>
      <c r="E1669" t="s">
        <v>2034</v>
      </c>
      <c r="F1669" t="s">
        <v>2028</v>
      </c>
      <c r="G1669">
        <v>9</v>
      </c>
      <c r="H1669">
        <v>7</v>
      </c>
      <c r="I1669">
        <v>388224</v>
      </c>
      <c r="J1669">
        <v>612</v>
      </c>
      <c r="K1669">
        <v>29312</v>
      </c>
    </row>
    <row r="1670" spans="1:11">
      <c r="A1670">
        <v>8.4965347690000002</v>
      </c>
      <c r="B1670" t="s">
        <v>10</v>
      </c>
      <c r="C1670" t="s">
        <v>11</v>
      </c>
      <c r="D1670">
        <v>32</v>
      </c>
      <c r="E1670" t="s">
        <v>2034</v>
      </c>
      <c r="F1670" t="s">
        <v>2030</v>
      </c>
      <c r="G1670">
        <v>9</v>
      </c>
      <c r="H1670">
        <v>7</v>
      </c>
      <c r="I1670">
        <v>388224</v>
      </c>
      <c r="J1670">
        <v>596</v>
      </c>
      <c r="K1670">
        <v>29312</v>
      </c>
    </row>
    <row r="1671" spans="1:11">
      <c r="A1671">
        <v>8.4965958669999999</v>
      </c>
      <c r="B1671" t="s">
        <v>10</v>
      </c>
      <c r="C1671" t="s">
        <v>11</v>
      </c>
      <c r="D1671">
        <v>32</v>
      </c>
      <c r="E1671" t="s">
        <v>2035</v>
      </c>
      <c r="F1671" t="s">
        <v>2036</v>
      </c>
      <c r="G1671">
        <v>9</v>
      </c>
      <c r="H1671">
        <v>7</v>
      </c>
      <c r="I1671">
        <v>388224</v>
      </c>
      <c r="J1671">
        <v>582</v>
      </c>
      <c r="K1671">
        <v>29312</v>
      </c>
    </row>
    <row r="1672" spans="1:11">
      <c r="A1672">
        <v>8.4965985219999993</v>
      </c>
      <c r="B1672" t="s">
        <v>10</v>
      </c>
      <c r="C1672" t="s">
        <v>11</v>
      </c>
      <c r="D1672">
        <v>32</v>
      </c>
      <c r="E1672" t="s">
        <v>2035</v>
      </c>
      <c r="F1672" t="s">
        <v>2037</v>
      </c>
      <c r="G1672">
        <v>9</v>
      </c>
      <c r="H1672">
        <v>7</v>
      </c>
      <c r="I1672">
        <v>388224</v>
      </c>
      <c r="J1672">
        <v>577</v>
      </c>
      <c r="K1672">
        <v>29312</v>
      </c>
    </row>
    <row r="1673" spans="1:11">
      <c r="A1673">
        <v>8.4970332580000001</v>
      </c>
      <c r="B1673" t="s">
        <v>10</v>
      </c>
      <c r="C1673" t="s">
        <v>11</v>
      </c>
      <c r="D1673">
        <v>32</v>
      </c>
      <c r="E1673" t="s">
        <v>2038</v>
      </c>
      <c r="F1673" t="s">
        <v>2039</v>
      </c>
      <c r="G1673">
        <v>9</v>
      </c>
      <c r="H1673">
        <v>7</v>
      </c>
      <c r="I1673">
        <v>388224</v>
      </c>
      <c r="J1673">
        <v>563</v>
      </c>
      <c r="K1673">
        <v>29312</v>
      </c>
    </row>
    <row r="1674" spans="1:11">
      <c r="A1674">
        <v>8.4970494700000003</v>
      </c>
      <c r="B1674" t="s">
        <v>10</v>
      </c>
      <c r="C1674" t="s">
        <v>11</v>
      </c>
      <c r="D1674">
        <v>32</v>
      </c>
      <c r="E1674" t="s">
        <v>2040</v>
      </c>
      <c r="F1674" t="s">
        <v>2041</v>
      </c>
      <c r="G1674">
        <v>9</v>
      </c>
      <c r="H1674">
        <v>7</v>
      </c>
      <c r="I1674">
        <v>388224</v>
      </c>
      <c r="J1674">
        <v>606</v>
      </c>
      <c r="K1674">
        <v>29312</v>
      </c>
    </row>
    <row r="1675" spans="1:11">
      <c r="A1675">
        <v>8.4971229529999999</v>
      </c>
      <c r="B1675" t="s">
        <v>10</v>
      </c>
      <c r="C1675" t="s">
        <v>11</v>
      </c>
      <c r="D1675">
        <v>32</v>
      </c>
      <c r="E1675" t="s">
        <v>2042</v>
      </c>
      <c r="F1675" t="s">
        <v>2043</v>
      </c>
      <c r="G1675">
        <v>9</v>
      </c>
      <c r="H1675">
        <v>7</v>
      </c>
      <c r="I1675">
        <v>388224</v>
      </c>
      <c r="J1675">
        <v>595</v>
      </c>
      <c r="K1675">
        <v>29312</v>
      </c>
    </row>
    <row r="1676" spans="1:11">
      <c r="A1676">
        <v>8.4976219799999999</v>
      </c>
      <c r="B1676" t="s">
        <v>10</v>
      </c>
      <c r="C1676" t="s">
        <v>11</v>
      </c>
      <c r="D1676">
        <v>32</v>
      </c>
      <c r="E1676" t="s">
        <v>2044</v>
      </c>
      <c r="F1676" t="s">
        <v>2038</v>
      </c>
      <c r="G1676">
        <v>9</v>
      </c>
      <c r="H1676">
        <v>7</v>
      </c>
      <c r="I1676">
        <v>388224</v>
      </c>
      <c r="J1676">
        <v>586</v>
      </c>
      <c r="K1676">
        <v>29312</v>
      </c>
    </row>
    <row r="1677" spans="1:11">
      <c r="A1677">
        <v>8.4976349560000006</v>
      </c>
      <c r="B1677" t="s">
        <v>10</v>
      </c>
      <c r="C1677" t="s">
        <v>11</v>
      </c>
      <c r="D1677">
        <v>32</v>
      </c>
      <c r="E1677" t="s">
        <v>2045</v>
      </c>
      <c r="F1677" t="s">
        <v>2040</v>
      </c>
      <c r="G1677">
        <v>9</v>
      </c>
      <c r="H1677">
        <v>7</v>
      </c>
      <c r="I1677">
        <v>388224</v>
      </c>
      <c r="J1677">
        <v>586</v>
      </c>
      <c r="K1677">
        <v>29312</v>
      </c>
    </row>
    <row r="1678" spans="1:11">
      <c r="A1678">
        <v>8.4976368890000007</v>
      </c>
      <c r="B1678" t="s">
        <v>10</v>
      </c>
      <c r="C1678" t="s">
        <v>11</v>
      </c>
      <c r="D1678">
        <v>32</v>
      </c>
      <c r="E1678" t="s">
        <v>2045</v>
      </c>
      <c r="F1678" t="s">
        <v>2046</v>
      </c>
      <c r="G1678">
        <v>9</v>
      </c>
      <c r="H1678">
        <v>7</v>
      </c>
      <c r="I1678">
        <v>388224</v>
      </c>
      <c r="J1678">
        <v>586</v>
      </c>
      <c r="K1678">
        <v>29312</v>
      </c>
    </row>
    <row r="1679" spans="1:11">
      <c r="A1679">
        <v>8.4981081930000002</v>
      </c>
      <c r="B1679" t="s">
        <v>10</v>
      </c>
      <c r="C1679" t="s">
        <v>11</v>
      </c>
      <c r="D1679">
        <v>32</v>
      </c>
      <c r="E1679" t="s">
        <v>2047</v>
      </c>
      <c r="F1679" t="s">
        <v>2044</v>
      </c>
      <c r="G1679">
        <v>9</v>
      </c>
      <c r="H1679">
        <v>7</v>
      </c>
      <c r="I1679">
        <v>388224</v>
      </c>
      <c r="J1679">
        <v>586</v>
      </c>
      <c r="K1679">
        <v>29312</v>
      </c>
    </row>
    <row r="1680" spans="1:11">
      <c r="A1680">
        <v>8.4981723210000002</v>
      </c>
      <c r="B1680" t="s">
        <v>10</v>
      </c>
      <c r="C1680" t="s">
        <v>11</v>
      </c>
      <c r="D1680">
        <v>32</v>
      </c>
      <c r="E1680" t="s">
        <v>2048</v>
      </c>
      <c r="F1680" t="s">
        <v>2049</v>
      </c>
      <c r="G1680">
        <v>9</v>
      </c>
      <c r="H1680">
        <v>7</v>
      </c>
      <c r="I1680">
        <v>388224</v>
      </c>
      <c r="J1680">
        <v>573</v>
      </c>
      <c r="K1680">
        <v>29312</v>
      </c>
    </row>
    <row r="1681" spans="1:11">
      <c r="A1681">
        <v>8.498601871</v>
      </c>
      <c r="B1681" t="s">
        <v>10</v>
      </c>
      <c r="C1681" t="s">
        <v>11</v>
      </c>
      <c r="D1681">
        <v>32</v>
      </c>
      <c r="E1681" t="s">
        <v>2050</v>
      </c>
      <c r="F1681" t="s">
        <v>2047</v>
      </c>
      <c r="G1681">
        <v>9</v>
      </c>
      <c r="H1681">
        <v>7</v>
      </c>
      <c r="I1681">
        <v>388224</v>
      </c>
      <c r="J1681">
        <v>570</v>
      </c>
      <c r="K1681">
        <v>29312</v>
      </c>
    </row>
    <row r="1682" spans="1:11">
      <c r="A1682">
        <v>8.4986798490000002</v>
      </c>
      <c r="B1682" t="s">
        <v>10</v>
      </c>
      <c r="C1682" t="s">
        <v>11</v>
      </c>
      <c r="D1682">
        <v>32</v>
      </c>
      <c r="E1682" t="s">
        <v>2050</v>
      </c>
      <c r="F1682" t="s">
        <v>2051</v>
      </c>
      <c r="G1682">
        <v>9</v>
      </c>
      <c r="H1682">
        <v>7</v>
      </c>
      <c r="I1682">
        <v>388224</v>
      </c>
      <c r="J1682">
        <v>560</v>
      </c>
      <c r="K1682">
        <v>29312</v>
      </c>
    </row>
    <row r="1683" spans="1:11">
      <c r="A1683">
        <v>8.4986920910000006</v>
      </c>
      <c r="B1683" t="s">
        <v>10</v>
      </c>
      <c r="C1683" t="s">
        <v>11</v>
      </c>
      <c r="D1683">
        <v>32</v>
      </c>
      <c r="E1683" t="s">
        <v>2052</v>
      </c>
      <c r="F1683" t="s">
        <v>2053</v>
      </c>
      <c r="G1683">
        <v>9</v>
      </c>
      <c r="H1683">
        <v>7</v>
      </c>
      <c r="I1683">
        <v>388224</v>
      </c>
      <c r="J1683">
        <v>561</v>
      </c>
      <c r="K1683">
        <v>29312</v>
      </c>
    </row>
    <row r="1684" spans="1:11">
      <c r="A1684">
        <v>8.4991681200000002</v>
      </c>
      <c r="B1684" t="s">
        <v>10</v>
      </c>
      <c r="C1684" t="s">
        <v>11</v>
      </c>
      <c r="D1684">
        <v>32</v>
      </c>
      <c r="E1684" t="s">
        <v>2054</v>
      </c>
      <c r="F1684" t="s">
        <v>2055</v>
      </c>
      <c r="G1684">
        <v>9</v>
      </c>
      <c r="H1684">
        <v>7</v>
      </c>
      <c r="I1684">
        <v>388224</v>
      </c>
      <c r="J1684">
        <v>556</v>
      </c>
      <c r="K1684">
        <v>29312</v>
      </c>
    </row>
    <row r="1685" spans="1:11">
      <c r="A1685">
        <v>8.4992562520000003</v>
      </c>
      <c r="B1685" t="s">
        <v>10</v>
      </c>
      <c r="C1685" t="s">
        <v>11</v>
      </c>
      <c r="D1685">
        <v>32</v>
      </c>
      <c r="E1685" t="s">
        <v>2056</v>
      </c>
      <c r="F1685" t="s">
        <v>2052</v>
      </c>
      <c r="G1685">
        <v>9</v>
      </c>
      <c r="H1685">
        <v>7</v>
      </c>
      <c r="I1685">
        <v>388224</v>
      </c>
      <c r="J1685">
        <v>610</v>
      </c>
      <c r="K1685">
        <v>29312</v>
      </c>
    </row>
    <row r="1686" spans="1:11">
      <c r="A1686">
        <v>8.4996814710000006</v>
      </c>
      <c r="B1686" t="s">
        <v>10</v>
      </c>
      <c r="C1686" t="s">
        <v>11</v>
      </c>
      <c r="D1686">
        <v>32</v>
      </c>
      <c r="E1686" t="s">
        <v>2057</v>
      </c>
      <c r="F1686" t="s">
        <v>2058</v>
      </c>
      <c r="G1686">
        <v>9</v>
      </c>
      <c r="H1686">
        <v>7</v>
      </c>
      <c r="I1686">
        <v>388224</v>
      </c>
      <c r="J1686">
        <v>604</v>
      </c>
      <c r="K1686">
        <v>29312</v>
      </c>
    </row>
    <row r="1687" spans="1:11">
      <c r="A1687">
        <v>8.4997450000000008</v>
      </c>
      <c r="B1687" t="s">
        <v>10</v>
      </c>
      <c r="C1687" t="s">
        <v>11</v>
      </c>
      <c r="D1687">
        <v>32</v>
      </c>
      <c r="E1687" t="s">
        <v>2059</v>
      </c>
      <c r="F1687" t="s">
        <v>2060</v>
      </c>
      <c r="G1687">
        <v>9</v>
      </c>
      <c r="H1687">
        <v>7</v>
      </c>
      <c r="I1687">
        <v>388224</v>
      </c>
      <c r="J1687">
        <v>652</v>
      </c>
      <c r="K1687">
        <v>29312</v>
      </c>
    </row>
    <row r="1688" spans="1:11">
      <c r="A1688">
        <v>8.4997547779999998</v>
      </c>
      <c r="B1688" t="s">
        <v>10</v>
      </c>
      <c r="C1688" t="s">
        <v>11</v>
      </c>
      <c r="D1688">
        <v>32</v>
      </c>
      <c r="E1688" t="s">
        <v>2061</v>
      </c>
      <c r="F1688" t="s">
        <v>2062</v>
      </c>
      <c r="G1688">
        <v>9</v>
      </c>
      <c r="H1688">
        <v>7</v>
      </c>
      <c r="I1688">
        <v>388224</v>
      </c>
      <c r="J1688">
        <v>643</v>
      </c>
      <c r="K1688">
        <v>29312</v>
      </c>
    </row>
    <row r="1689" spans="1:11">
      <c r="A1689">
        <v>8.5002071180000005</v>
      </c>
      <c r="B1689" t="s">
        <v>10</v>
      </c>
      <c r="C1689" t="s">
        <v>11</v>
      </c>
      <c r="D1689">
        <v>32</v>
      </c>
      <c r="E1689" t="s">
        <v>2063</v>
      </c>
      <c r="F1689" t="s">
        <v>2057</v>
      </c>
      <c r="G1689">
        <v>9</v>
      </c>
      <c r="H1689">
        <v>7</v>
      </c>
      <c r="I1689">
        <v>388224</v>
      </c>
      <c r="J1689">
        <v>624</v>
      </c>
      <c r="K1689">
        <v>29312</v>
      </c>
    </row>
    <row r="1690" spans="1:11">
      <c r="A1690">
        <v>8.5002204910000003</v>
      </c>
      <c r="B1690" t="s">
        <v>10</v>
      </c>
      <c r="C1690" t="s">
        <v>11</v>
      </c>
      <c r="D1690">
        <v>32</v>
      </c>
      <c r="E1690" t="s">
        <v>2064</v>
      </c>
      <c r="F1690" t="s">
        <v>2065</v>
      </c>
      <c r="G1690">
        <v>9</v>
      </c>
      <c r="H1690">
        <v>7</v>
      </c>
      <c r="I1690">
        <v>388224</v>
      </c>
      <c r="J1690">
        <v>612</v>
      </c>
      <c r="K1690">
        <v>29312</v>
      </c>
    </row>
    <row r="1691" spans="1:11">
      <c r="A1691">
        <v>8.500747531</v>
      </c>
      <c r="B1691" t="s">
        <v>10</v>
      </c>
      <c r="C1691" t="s">
        <v>11</v>
      </c>
      <c r="D1691">
        <v>32</v>
      </c>
      <c r="E1691" t="s">
        <v>2066</v>
      </c>
      <c r="F1691" t="s">
        <v>2063</v>
      </c>
      <c r="G1691">
        <v>9</v>
      </c>
      <c r="H1691">
        <v>7</v>
      </c>
      <c r="I1691">
        <v>388224</v>
      </c>
      <c r="J1691">
        <v>595</v>
      </c>
      <c r="K1691">
        <v>29312</v>
      </c>
    </row>
    <row r="1692" spans="1:11">
      <c r="A1692">
        <v>8.5007607800000002</v>
      </c>
      <c r="B1692" t="s">
        <v>10</v>
      </c>
      <c r="C1692" t="s">
        <v>11</v>
      </c>
      <c r="D1692">
        <v>32</v>
      </c>
      <c r="E1692" t="s">
        <v>2067</v>
      </c>
      <c r="F1692" t="s">
        <v>2068</v>
      </c>
      <c r="G1692">
        <v>9</v>
      </c>
      <c r="H1692">
        <v>7</v>
      </c>
      <c r="I1692">
        <v>388224</v>
      </c>
      <c r="J1692">
        <v>588</v>
      </c>
      <c r="K1692">
        <v>29312</v>
      </c>
    </row>
    <row r="1693" spans="1:11">
      <c r="A1693">
        <v>8.5012265589999991</v>
      </c>
      <c r="B1693" t="s">
        <v>10</v>
      </c>
      <c r="C1693" t="s">
        <v>11</v>
      </c>
      <c r="D1693">
        <v>32</v>
      </c>
      <c r="E1693" t="s">
        <v>2069</v>
      </c>
      <c r="F1693" t="s">
        <v>2070</v>
      </c>
      <c r="G1693">
        <v>9</v>
      </c>
      <c r="H1693">
        <v>7</v>
      </c>
      <c r="I1693">
        <v>388224</v>
      </c>
      <c r="J1693">
        <v>582</v>
      </c>
      <c r="K1693">
        <v>29312</v>
      </c>
    </row>
    <row r="1694" spans="1:11">
      <c r="A1694">
        <v>8.5012911849999995</v>
      </c>
      <c r="B1694" t="s">
        <v>10</v>
      </c>
      <c r="C1694" t="s">
        <v>11</v>
      </c>
      <c r="D1694">
        <v>32</v>
      </c>
      <c r="E1694" t="s">
        <v>2071</v>
      </c>
      <c r="F1694" t="s">
        <v>2072</v>
      </c>
      <c r="G1694">
        <v>9</v>
      </c>
      <c r="H1694">
        <v>7</v>
      </c>
      <c r="I1694">
        <v>388224</v>
      </c>
      <c r="J1694">
        <v>634</v>
      </c>
      <c r="K1694">
        <v>29312</v>
      </c>
    </row>
    <row r="1695" spans="1:11">
      <c r="A1695">
        <v>8.5013006089999994</v>
      </c>
      <c r="B1695" t="s">
        <v>10</v>
      </c>
      <c r="C1695" t="s">
        <v>11</v>
      </c>
      <c r="D1695">
        <v>32</v>
      </c>
      <c r="E1695" t="s">
        <v>2073</v>
      </c>
      <c r="F1695" t="s">
        <v>2074</v>
      </c>
      <c r="G1695">
        <v>9</v>
      </c>
      <c r="H1695">
        <v>7</v>
      </c>
      <c r="I1695">
        <v>388224</v>
      </c>
      <c r="J1695">
        <v>623</v>
      </c>
      <c r="K1695">
        <v>29312</v>
      </c>
    </row>
    <row r="1696" spans="1:11">
      <c r="A1696">
        <v>8.5018353100000006</v>
      </c>
      <c r="B1696" t="s">
        <v>10</v>
      </c>
      <c r="C1696" t="s">
        <v>11</v>
      </c>
      <c r="D1696">
        <v>44</v>
      </c>
      <c r="E1696" t="s">
        <v>2075</v>
      </c>
      <c r="F1696" t="s">
        <v>2069</v>
      </c>
      <c r="G1696">
        <v>9</v>
      </c>
      <c r="H1696">
        <v>7</v>
      </c>
      <c r="I1696">
        <v>388224</v>
      </c>
      <c r="J1696">
        <v>612</v>
      </c>
      <c r="K1696">
        <v>29312</v>
      </c>
    </row>
    <row r="1697" spans="1:11">
      <c r="A1697">
        <v>8.5018490809999996</v>
      </c>
      <c r="B1697" t="s">
        <v>10</v>
      </c>
      <c r="C1697" t="s">
        <v>11</v>
      </c>
      <c r="D1697">
        <v>44</v>
      </c>
      <c r="E1697" t="s">
        <v>2075</v>
      </c>
      <c r="F1697" t="s">
        <v>2069</v>
      </c>
      <c r="G1697">
        <v>6</v>
      </c>
      <c r="H1697">
        <v>6</v>
      </c>
      <c r="I1697">
        <v>388224</v>
      </c>
      <c r="J1697">
        <v>604</v>
      </c>
      <c r="K1697">
        <v>29312</v>
      </c>
    </row>
    <row r="1698" spans="1:11">
      <c r="A1698">
        <v>8.5023244239999993</v>
      </c>
      <c r="B1698" t="s">
        <v>10</v>
      </c>
      <c r="C1698" t="s">
        <v>11</v>
      </c>
      <c r="D1698">
        <v>32</v>
      </c>
      <c r="E1698" t="s">
        <v>2076</v>
      </c>
      <c r="F1698" t="s">
        <v>2069</v>
      </c>
      <c r="G1698">
        <v>6</v>
      </c>
      <c r="H1698">
        <v>6</v>
      </c>
      <c r="I1698">
        <v>388224</v>
      </c>
      <c r="J1698">
        <v>597</v>
      </c>
      <c r="K1698">
        <v>29312</v>
      </c>
    </row>
    <row r="1699" spans="1:11">
      <c r="A1699">
        <v>8.5023385499999993</v>
      </c>
      <c r="B1699" t="s">
        <v>10</v>
      </c>
      <c r="C1699" t="s">
        <v>11</v>
      </c>
      <c r="D1699">
        <v>32</v>
      </c>
      <c r="E1699" t="s">
        <v>2077</v>
      </c>
      <c r="F1699" t="s">
        <v>2075</v>
      </c>
      <c r="G1699">
        <v>6</v>
      </c>
      <c r="H1699">
        <v>6</v>
      </c>
      <c r="I1699">
        <v>383744</v>
      </c>
      <c r="J1699">
        <v>522</v>
      </c>
      <c r="K1699">
        <v>29312</v>
      </c>
    </row>
    <row r="1700" spans="1:11">
      <c r="A1700">
        <v>8.5023454239999996</v>
      </c>
      <c r="B1700" t="s">
        <v>10</v>
      </c>
      <c r="C1700" t="s">
        <v>11</v>
      </c>
      <c r="D1700">
        <v>32</v>
      </c>
      <c r="E1700" t="s">
        <v>2078</v>
      </c>
      <c r="F1700" t="s">
        <v>2079</v>
      </c>
      <c r="G1700">
        <v>6</v>
      </c>
      <c r="H1700">
        <v>6</v>
      </c>
      <c r="I1700">
        <v>381952</v>
      </c>
      <c r="J1700">
        <v>518</v>
      </c>
      <c r="K1700">
        <v>29312</v>
      </c>
    </row>
    <row r="1701" spans="1:11">
      <c r="A1701">
        <v>8.5027992359999995</v>
      </c>
      <c r="B1701" t="s">
        <v>10</v>
      </c>
      <c r="C1701" t="s">
        <v>11</v>
      </c>
      <c r="D1701">
        <v>32</v>
      </c>
      <c r="E1701" t="s">
        <v>2080</v>
      </c>
      <c r="F1701" t="s">
        <v>2076</v>
      </c>
      <c r="G1701">
        <v>7</v>
      </c>
      <c r="H1701">
        <v>6</v>
      </c>
      <c r="I1701">
        <v>388224</v>
      </c>
      <c r="J1701">
        <v>515</v>
      </c>
      <c r="K1701">
        <v>29312</v>
      </c>
    </row>
    <row r="1702" spans="1:11">
      <c r="A1702">
        <v>8.5028559510000008</v>
      </c>
      <c r="B1702" t="s">
        <v>10</v>
      </c>
      <c r="C1702" t="s">
        <v>11</v>
      </c>
      <c r="D1702">
        <v>32</v>
      </c>
      <c r="E1702" t="s">
        <v>2081</v>
      </c>
      <c r="F1702" t="s">
        <v>2082</v>
      </c>
      <c r="G1702">
        <v>7</v>
      </c>
      <c r="H1702">
        <v>6</v>
      </c>
      <c r="I1702">
        <v>388224</v>
      </c>
      <c r="J1702">
        <v>510</v>
      </c>
      <c r="K1702">
        <v>29312</v>
      </c>
    </row>
    <row r="1703" spans="1:11">
      <c r="A1703">
        <v>8.5032706220000005</v>
      </c>
      <c r="B1703" t="s">
        <v>10</v>
      </c>
      <c r="C1703" t="s">
        <v>11</v>
      </c>
      <c r="D1703">
        <v>32</v>
      </c>
      <c r="E1703" t="s">
        <v>2083</v>
      </c>
      <c r="F1703" t="s">
        <v>2080</v>
      </c>
      <c r="G1703">
        <v>8</v>
      </c>
      <c r="H1703">
        <v>6</v>
      </c>
      <c r="I1703">
        <v>388224</v>
      </c>
      <c r="J1703">
        <v>510</v>
      </c>
      <c r="K1703">
        <v>29312</v>
      </c>
    </row>
    <row r="1704" spans="1:11">
      <c r="A1704">
        <v>8.5033591019999992</v>
      </c>
      <c r="B1704" t="s">
        <v>10</v>
      </c>
      <c r="C1704" t="s">
        <v>11</v>
      </c>
      <c r="D1704">
        <v>32</v>
      </c>
      <c r="E1704" t="s">
        <v>2084</v>
      </c>
      <c r="F1704" t="s">
        <v>2081</v>
      </c>
      <c r="G1704">
        <v>8</v>
      </c>
      <c r="H1704">
        <v>6</v>
      </c>
      <c r="I1704">
        <v>388224</v>
      </c>
      <c r="J1704">
        <v>505</v>
      </c>
      <c r="K1704">
        <v>29312</v>
      </c>
    </row>
    <row r="1705" spans="1:11">
      <c r="A1705">
        <v>8.5035648879999997</v>
      </c>
      <c r="B1705" t="s">
        <v>10</v>
      </c>
      <c r="C1705" t="s">
        <v>11</v>
      </c>
      <c r="D1705">
        <v>32</v>
      </c>
      <c r="E1705" t="s">
        <v>2085</v>
      </c>
      <c r="F1705" t="s">
        <v>2086</v>
      </c>
      <c r="G1705">
        <v>9</v>
      </c>
      <c r="H1705">
        <v>6</v>
      </c>
      <c r="I1705">
        <v>388224</v>
      </c>
      <c r="J1705">
        <v>505</v>
      </c>
      <c r="K1705">
        <v>29312</v>
      </c>
    </row>
    <row r="1706" spans="1:11">
      <c r="A1706">
        <v>8.5037520660000006</v>
      </c>
      <c r="B1706" t="s">
        <v>10</v>
      </c>
      <c r="C1706" t="s">
        <v>11</v>
      </c>
      <c r="D1706">
        <v>32</v>
      </c>
      <c r="E1706" t="s">
        <v>2085</v>
      </c>
      <c r="F1706" t="s">
        <v>2083</v>
      </c>
      <c r="G1706">
        <v>9</v>
      </c>
      <c r="H1706">
        <v>6</v>
      </c>
      <c r="I1706">
        <v>388224</v>
      </c>
      <c r="J1706">
        <v>531</v>
      </c>
      <c r="K1706">
        <v>29312</v>
      </c>
    </row>
    <row r="1707" spans="1:11">
      <c r="A1707">
        <v>8.5038399739999999</v>
      </c>
      <c r="B1707" t="s">
        <v>10</v>
      </c>
      <c r="C1707" t="s">
        <v>11</v>
      </c>
      <c r="D1707">
        <v>32</v>
      </c>
      <c r="E1707" t="s">
        <v>2087</v>
      </c>
      <c r="F1707" t="s">
        <v>2088</v>
      </c>
      <c r="G1707">
        <v>9</v>
      </c>
      <c r="H1707">
        <v>6</v>
      </c>
      <c r="I1707">
        <v>388224</v>
      </c>
      <c r="J1707">
        <v>524</v>
      </c>
      <c r="K1707">
        <v>29312</v>
      </c>
    </row>
    <row r="1708" spans="1:11">
      <c r="A1708">
        <v>8.5038522729999997</v>
      </c>
      <c r="B1708" t="s">
        <v>10</v>
      </c>
      <c r="C1708" t="s">
        <v>11</v>
      </c>
      <c r="D1708">
        <v>32</v>
      </c>
      <c r="E1708" t="s">
        <v>2089</v>
      </c>
      <c r="F1708" t="s">
        <v>2090</v>
      </c>
      <c r="G1708">
        <v>10</v>
      </c>
      <c r="H1708">
        <v>7</v>
      </c>
      <c r="I1708">
        <v>388224</v>
      </c>
      <c r="J1708">
        <v>530</v>
      </c>
      <c r="K1708">
        <v>29312</v>
      </c>
    </row>
    <row r="1709" spans="1:11">
      <c r="A1709">
        <v>8.5044227340000003</v>
      </c>
      <c r="B1709" t="s">
        <v>10</v>
      </c>
      <c r="C1709" t="s">
        <v>11</v>
      </c>
      <c r="D1709">
        <v>32</v>
      </c>
      <c r="E1709" t="s">
        <v>2091</v>
      </c>
      <c r="F1709" t="s">
        <v>2085</v>
      </c>
      <c r="G1709">
        <v>10</v>
      </c>
      <c r="H1709">
        <v>7</v>
      </c>
      <c r="I1709">
        <v>388224</v>
      </c>
      <c r="J1709">
        <v>525</v>
      </c>
      <c r="K1709">
        <v>29312</v>
      </c>
    </row>
    <row r="1710" spans="1:11">
      <c r="A1710">
        <v>8.5044408409999992</v>
      </c>
      <c r="B1710" t="s">
        <v>10</v>
      </c>
      <c r="C1710" t="s">
        <v>11</v>
      </c>
      <c r="D1710">
        <v>32</v>
      </c>
      <c r="E1710" t="s">
        <v>2092</v>
      </c>
      <c r="F1710" t="s">
        <v>2093</v>
      </c>
      <c r="G1710">
        <v>11</v>
      </c>
      <c r="H1710">
        <v>7</v>
      </c>
      <c r="I1710">
        <v>388224</v>
      </c>
      <c r="J1710">
        <v>543</v>
      </c>
      <c r="K1710">
        <v>29312</v>
      </c>
    </row>
    <row r="1711" spans="1:11">
      <c r="A1711">
        <v>8.5044430720000008</v>
      </c>
      <c r="B1711" t="s">
        <v>10</v>
      </c>
      <c r="C1711" t="s">
        <v>11</v>
      </c>
      <c r="D1711">
        <v>32</v>
      </c>
      <c r="E1711" t="s">
        <v>2092</v>
      </c>
      <c r="F1711" t="s">
        <v>2089</v>
      </c>
      <c r="G1711">
        <v>11</v>
      </c>
      <c r="H1711">
        <v>7</v>
      </c>
      <c r="I1711">
        <v>388224</v>
      </c>
      <c r="J1711">
        <v>550</v>
      </c>
      <c r="K1711">
        <v>29312</v>
      </c>
    </row>
    <row r="1712" spans="1:11">
      <c r="A1712">
        <v>8.5049412140000005</v>
      </c>
      <c r="B1712" t="s">
        <v>10</v>
      </c>
      <c r="C1712" t="s">
        <v>11</v>
      </c>
      <c r="D1712">
        <v>32</v>
      </c>
      <c r="E1712" t="s">
        <v>2094</v>
      </c>
      <c r="F1712" t="s">
        <v>2091</v>
      </c>
      <c r="G1712">
        <v>12</v>
      </c>
      <c r="H1712">
        <v>9</v>
      </c>
      <c r="I1712">
        <v>388224</v>
      </c>
      <c r="J1712">
        <v>555</v>
      </c>
      <c r="K1712">
        <v>29312</v>
      </c>
    </row>
    <row r="1713" spans="1:11">
      <c r="A1713">
        <v>8.5049458280000003</v>
      </c>
      <c r="B1713" t="s">
        <v>10</v>
      </c>
      <c r="C1713" t="s">
        <v>11</v>
      </c>
      <c r="D1713">
        <v>32</v>
      </c>
      <c r="E1713" t="s">
        <v>2094</v>
      </c>
      <c r="F1713" t="s">
        <v>2095</v>
      </c>
      <c r="G1713">
        <v>12</v>
      </c>
      <c r="H1713">
        <v>9</v>
      </c>
      <c r="I1713">
        <v>388224</v>
      </c>
      <c r="J1713">
        <v>550</v>
      </c>
      <c r="K1713">
        <v>29312</v>
      </c>
    </row>
    <row r="1714" spans="1:11">
      <c r="A1714">
        <v>8.5049474650000008</v>
      </c>
      <c r="B1714" t="s">
        <v>10</v>
      </c>
      <c r="C1714" t="s">
        <v>11</v>
      </c>
      <c r="D1714">
        <v>32</v>
      </c>
      <c r="E1714" t="s">
        <v>2094</v>
      </c>
      <c r="F1714" t="s">
        <v>2096</v>
      </c>
      <c r="G1714">
        <v>12</v>
      </c>
      <c r="H1714">
        <v>9</v>
      </c>
      <c r="I1714">
        <v>388224</v>
      </c>
      <c r="J1714">
        <v>545</v>
      </c>
      <c r="K1714">
        <v>29312</v>
      </c>
    </row>
    <row r="1715" spans="1:11">
      <c r="A1715">
        <v>8.5049957579999997</v>
      </c>
      <c r="B1715" t="s">
        <v>10</v>
      </c>
      <c r="C1715" t="s">
        <v>11</v>
      </c>
      <c r="D1715">
        <v>32</v>
      </c>
      <c r="E1715" t="s">
        <v>2097</v>
      </c>
      <c r="F1715" t="s">
        <v>2098</v>
      </c>
      <c r="G1715">
        <v>13</v>
      </c>
      <c r="H1715">
        <v>9</v>
      </c>
      <c r="I1715">
        <v>388224</v>
      </c>
      <c r="J1715">
        <v>541</v>
      </c>
      <c r="K1715">
        <v>29312</v>
      </c>
    </row>
    <row r="1716" spans="1:11">
      <c r="A1716">
        <v>8.5054689329999995</v>
      </c>
      <c r="B1716" t="s">
        <v>10</v>
      </c>
      <c r="C1716" t="s">
        <v>11</v>
      </c>
      <c r="D1716">
        <v>32</v>
      </c>
      <c r="E1716" t="s">
        <v>2099</v>
      </c>
      <c r="F1716" t="s">
        <v>2100</v>
      </c>
      <c r="G1716">
        <v>14</v>
      </c>
      <c r="H1716">
        <v>10</v>
      </c>
      <c r="I1716">
        <v>388224</v>
      </c>
      <c r="J1716">
        <v>543</v>
      </c>
      <c r="K1716">
        <v>29312</v>
      </c>
    </row>
    <row r="1717" spans="1:11">
      <c r="A1717">
        <v>8.5055173760000002</v>
      </c>
      <c r="B1717" t="s">
        <v>10</v>
      </c>
      <c r="C1717" t="s">
        <v>11</v>
      </c>
      <c r="D1717">
        <v>32</v>
      </c>
      <c r="E1717" t="s">
        <v>2099</v>
      </c>
      <c r="F1717" t="s">
        <v>2101</v>
      </c>
      <c r="G1717">
        <v>14</v>
      </c>
      <c r="H1717">
        <v>10</v>
      </c>
      <c r="I1717">
        <v>388224</v>
      </c>
      <c r="J1717">
        <v>603</v>
      </c>
      <c r="K1717">
        <v>29312</v>
      </c>
    </row>
    <row r="1718" spans="1:11">
      <c r="A1718">
        <v>8.5056257500000001</v>
      </c>
      <c r="B1718" t="s">
        <v>10</v>
      </c>
      <c r="C1718" t="s">
        <v>11</v>
      </c>
      <c r="D1718">
        <v>32</v>
      </c>
      <c r="E1718" t="s">
        <v>2102</v>
      </c>
      <c r="F1718" t="s">
        <v>2097</v>
      </c>
      <c r="G1718">
        <v>15</v>
      </c>
      <c r="H1718">
        <v>10</v>
      </c>
      <c r="I1718">
        <v>388224</v>
      </c>
      <c r="J1718">
        <v>599</v>
      </c>
      <c r="K1718">
        <v>29312</v>
      </c>
    </row>
    <row r="1719" spans="1:11">
      <c r="A1719">
        <v>8.5057054759999993</v>
      </c>
      <c r="B1719" t="s">
        <v>10</v>
      </c>
      <c r="C1719" t="s">
        <v>11</v>
      </c>
      <c r="D1719">
        <v>32</v>
      </c>
      <c r="E1719" t="s">
        <v>2103</v>
      </c>
      <c r="F1719" t="s">
        <v>2104</v>
      </c>
      <c r="G1719">
        <v>15</v>
      </c>
      <c r="H1719">
        <v>10</v>
      </c>
      <c r="I1719">
        <v>388224</v>
      </c>
      <c r="J1719">
        <v>603</v>
      </c>
      <c r="K1719">
        <v>29312</v>
      </c>
    </row>
    <row r="1720" spans="1:11">
      <c r="A1720">
        <v>8.5061240429999998</v>
      </c>
      <c r="B1720" t="s">
        <v>10</v>
      </c>
      <c r="C1720" t="s">
        <v>11</v>
      </c>
      <c r="D1720">
        <v>32</v>
      </c>
      <c r="E1720" t="s">
        <v>2105</v>
      </c>
      <c r="F1720" t="s">
        <v>2099</v>
      </c>
      <c r="G1720">
        <v>15</v>
      </c>
      <c r="H1720">
        <v>10</v>
      </c>
      <c r="I1720">
        <v>388224</v>
      </c>
      <c r="J1720">
        <v>616</v>
      </c>
      <c r="K1720">
        <v>29312</v>
      </c>
    </row>
    <row r="1721" spans="1:11">
      <c r="A1721">
        <v>8.5062347309999993</v>
      </c>
      <c r="B1721" t="s">
        <v>10</v>
      </c>
      <c r="C1721" t="s">
        <v>11</v>
      </c>
      <c r="D1721">
        <v>32</v>
      </c>
      <c r="E1721" t="s">
        <v>2105</v>
      </c>
      <c r="F1721" t="s">
        <v>2106</v>
      </c>
      <c r="G1721">
        <v>15</v>
      </c>
      <c r="H1721">
        <v>10</v>
      </c>
      <c r="I1721">
        <v>388224</v>
      </c>
      <c r="J1721">
        <v>615</v>
      </c>
      <c r="K1721">
        <v>29312</v>
      </c>
    </row>
    <row r="1722" spans="1:11">
      <c r="A1722">
        <v>8.5062478610000003</v>
      </c>
      <c r="B1722" t="s">
        <v>10</v>
      </c>
      <c r="C1722" t="s">
        <v>11</v>
      </c>
      <c r="D1722">
        <v>32</v>
      </c>
      <c r="E1722" t="s">
        <v>2107</v>
      </c>
      <c r="F1722" t="s">
        <v>2108</v>
      </c>
      <c r="G1722">
        <v>15</v>
      </c>
      <c r="H1722">
        <v>10</v>
      </c>
      <c r="I1722">
        <v>388224</v>
      </c>
      <c r="J1722">
        <v>628</v>
      </c>
      <c r="K1722">
        <v>29312</v>
      </c>
    </row>
    <row r="1723" spans="1:11">
      <c r="A1723">
        <v>8.506257476</v>
      </c>
      <c r="B1723" t="s">
        <v>10</v>
      </c>
      <c r="C1723" t="s">
        <v>11</v>
      </c>
      <c r="D1723">
        <v>32</v>
      </c>
      <c r="E1723" t="s">
        <v>2109</v>
      </c>
      <c r="F1723" t="s">
        <v>2103</v>
      </c>
      <c r="G1723">
        <v>15</v>
      </c>
      <c r="H1723">
        <v>10</v>
      </c>
      <c r="I1723">
        <v>388224</v>
      </c>
      <c r="J1723">
        <v>641</v>
      </c>
      <c r="K1723">
        <v>29312</v>
      </c>
    </row>
    <row r="1724" spans="1:11">
      <c r="A1724">
        <v>8.5067254939999994</v>
      </c>
      <c r="B1724" t="s">
        <v>10</v>
      </c>
      <c r="C1724" t="s">
        <v>11</v>
      </c>
      <c r="D1724">
        <v>44</v>
      </c>
      <c r="E1724" t="s">
        <v>2110</v>
      </c>
      <c r="F1724" t="s">
        <v>2111</v>
      </c>
      <c r="G1724">
        <v>15</v>
      </c>
      <c r="H1724">
        <v>10</v>
      </c>
      <c r="I1724">
        <v>388224</v>
      </c>
      <c r="J1724">
        <v>629</v>
      </c>
      <c r="K1724">
        <v>29312</v>
      </c>
    </row>
    <row r="1725" spans="1:11">
      <c r="A1725">
        <v>8.5069017910000007</v>
      </c>
      <c r="B1725" t="s">
        <v>10</v>
      </c>
      <c r="C1725" t="s">
        <v>11</v>
      </c>
      <c r="D1725">
        <v>44</v>
      </c>
      <c r="E1725" t="s">
        <v>2112</v>
      </c>
      <c r="F1725" t="s">
        <v>2111</v>
      </c>
      <c r="G1725">
        <v>13</v>
      </c>
      <c r="H1725">
        <v>10</v>
      </c>
      <c r="I1725">
        <v>388224</v>
      </c>
      <c r="J1725">
        <v>612</v>
      </c>
      <c r="K1725">
        <v>29312</v>
      </c>
    </row>
    <row r="1726" spans="1:11">
      <c r="A1726">
        <v>8.5069151479999991</v>
      </c>
      <c r="B1726" t="s">
        <v>10</v>
      </c>
      <c r="C1726" t="s">
        <v>11</v>
      </c>
      <c r="D1726">
        <v>44</v>
      </c>
      <c r="E1726" t="s">
        <v>2113</v>
      </c>
      <c r="F1726" t="s">
        <v>2111</v>
      </c>
      <c r="G1726">
        <v>13</v>
      </c>
      <c r="H1726">
        <v>10</v>
      </c>
      <c r="I1726">
        <v>388224</v>
      </c>
      <c r="J1726">
        <v>619</v>
      </c>
      <c r="K1726">
        <v>29312</v>
      </c>
    </row>
    <row r="1727" spans="1:11">
      <c r="A1727">
        <v>8.5069687869999999</v>
      </c>
      <c r="B1727" t="s">
        <v>10</v>
      </c>
      <c r="C1727" t="s">
        <v>11</v>
      </c>
      <c r="D1727">
        <v>44</v>
      </c>
      <c r="E1727" t="s">
        <v>2114</v>
      </c>
      <c r="F1727" t="s">
        <v>2111</v>
      </c>
      <c r="G1727">
        <v>10</v>
      </c>
      <c r="H1727">
        <v>10</v>
      </c>
      <c r="I1727">
        <v>388224</v>
      </c>
      <c r="J1727">
        <v>626</v>
      </c>
      <c r="K1727">
        <v>29312</v>
      </c>
    </row>
    <row r="1728" spans="1:11">
      <c r="A1728">
        <v>8.5069773860000009</v>
      </c>
      <c r="B1728" t="s">
        <v>10</v>
      </c>
      <c r="C1728" t="s">
        <v>11</v>
      </c>
      <c r="D1728">
        <v>44</v>
      </c>
      <c r="E1728" t="s">
        <v>2115</v>
      </c>
      <c r="F1728" t="s">
        <v>2111</v>
      </c>
      <c r="G1728">
        <v>10</v>
      </c>
      <c r="H1728">
        <v>10</v>
      </c>
      <c r="I1728">
        <v>388224</v>
      </c>
      <c r="J1728">
        <v>638</v>
      </c>
      <c r="K1728">
        <v>29312</v>
      </c>
    </row>
    <row r="1729" spans="1:11">
      <c r="A1729">
        <v>8.5072775049999994</v>
      </c>
      <c r="B1729" t="s">
        <v>10</v>
      </c>
      <c r="C1729" t="s">
        <v>11</v>
      </c>
      <c r="D1729">
        <v>32</v>
      </c>
      <c r="E1729" t="s">
        <v>2116</v>
      </c>
      <c r="F1729" t="s">
        <v>2111</v>
      </c>
      <c r="G1729">
        <v>10</v>
      </c>
      <c r="H1729">
        <v>10</v>
      </c>
      <c r="I1729">
        <v>388224</v>
      </c>
      <c r="J1729">
        <v>645</v>
      </c>
      <c r="K1729">
        <v>29312</v>
      </c>
    </row>
    <row r="1730" spans="1:11">
      <c r="A1730">
        <v>8.5072925339999994</v>
      </c>
      <c r="B1730" t="s">
        <v>10</v>
      </c>
      <c r="C1730" t="s">
        <v>11</v>
      </c>
      <c r="D1730">
        <v>32</v>
      </c>
      <c r="E1730" t="s">
        <v>2116</v>
      </c>
      <c r="F1730" t="s">
        <v>2110</v>
      </c>
      <c r="G1730">
        <v>10</v>
      </c>
      <c r="H1730">
        <v>10</v>
      </c>
      <c r="I1730">
        <v>376576</v>
      </c>
      <c r="J1730">
        <v>564</v>
      </c>
      <c r="K1730">
        <v>29312</v>
      </c>
    </row>
    <row r="1731" spans="1:11">
      <c r="A1731">
        <v>8.5075233850000007</v>
      </c>
      <c r="B1731" t="s">
        <v>10</v>
      </c>
      <c r="C1731" t="s">
        <v>11</v>
      </c>
      <c r="D1731">
        <v>32</v>
      </c>
      <c r="E1731" t="s">
        <v>2116</v>
      </c>
      <c r="F1731" t="s">
        <v>2112</v>
      </c>
      <c r="G1731">
        <v>10</v>
      </c>
      <c r="H1731">
        <v>10</v>
      </c>
      <c r="I1731">
        <v>375680</v>
      </c>
      <c r="J1731">
        <v>563</v>
      </c>
      <c r="K1731">
        <v>29312</v>
      </c>
    </row>
    <row r="1732" spans="1:11">
      <c r="A1732">
        <v>8.5075361889999996</v>
      </c>
      <c r="B1732" t="s">
        <v>10</v>
      </c>
      <c r="C1732" t="s">
        <v>11</v>
      </c>
      <c r="D1732">
        <v>32</v>
      </c>
      <c r="E1732" t="s">
        <v>2117</v>
      </c>
      <c r="F1732" t="s">
        <v>2113</v>
      </c>
      <c r="G1732">
        <v>10</v>
      </c>
      <c r="H1732">
        <v>10</v>
      </c>
      <c r="I1732">
        <v>388224</v>
      </c>
      <c r="J1732">
        <v>570</v>
      </c>
      <c r="K1732">
        <v>29312</v>
      </c>
    </row>
    <row r="1733" spans="1:11">
      <c r="A1733">
        <v>8.5076098790000003</v>
      </c>
      <c r="B1733" t="s">
        <v>10</v>
      </c>
      <c r="C1733" t="s">
        <v>11</v>
      </c>
      <c r="D1733">
        <v>32</v>
      </c>
      <c r="E1733" t="s">
        <v>2118</v>
      </c>
      <c r="F1733" t="s">
        <v>2119</v>
      </c>
      <c r="G1733">
        <v>10</v>
      </c>
      <c r="H1733">
        <v>10</v>
      </c>
      <c r="I1733">
        <v>388224</v>
      </c>
      <c r="J1733">
        <v>577</v>
      </c>
      <c r="K1733">
        <v>29312</v>
      </c>
    </row>
    <row r="1734" spans="1:11">
      <c r="A1734">
        <v>8.5080283950000002</v>
      </c>
      <c r="B1734" t="s">
        <v>10</v>
      </c>
      <c r="C1734" t="s">
        <v>11</v>
      </c>
      <c r="D1734">
        <v>32</v>
      </c>
      <c r="E1734" t="s">
        <v>2120</v>
      </c>
      <c r="F1734" t="s">
        <v>2116</v>
      </c>
      <c r="G1734">
        <v>11</v>
      </c>
      <c r="H1734">
        <v>10</v>
      </c>
      <c r="I1734">
        <v>388224</v>
      </c>
      <c r="J1734">
        <v>585</v>
      </c>
      <c r="K1734">
        <v>29312</v>
      </c>
    </row>
    <row r="1735" spans="1:11">
      <c r="A1735">
        <v>8.5080417009999998</v>
      </c>
      <c r="B1735" t="s">
        <v>10</v>
      </c>
      <c r="C1735" t="s">
        <v>11</v>
      </c>
      <c r="D1735">
        <v>32</v>
      </c>
      <c r="E1735" t="s">
        <v>2121</v>
      </c>
      <c r="F1735" t="s">
        <v>2117</v>
      </c>
      <c r="G1735">
        <v>11</v>
      </c>
      <c r="H1735">
        <v>10</v>
      </c>
      <c r="I1735">
        <v>388224</v>
      </c>
      <c r="J1735">
        <v>574</v>
      </c>
      <c r="K1735">
        <v>29312</v>
      </c>
    </row>
    <row r="1736" spans="1:11">
      <c r="A1736">
        <v>8.5081068369999997</v>
      </c>
      <c r="B1736" t="s">
        <v>10</v>
      </c>
      <c r="C1736" t="s">
        <v>11</v>
      </c>
      <c r="D1736">
        <v>32</v>
      </c>
      <c r="E1736" t="s">
        <v>2121</v>
      </c>
      <c r="F1736" t="s">
        <v>2122</v>
      </c>
      <c r="G1736">
        <v>11</v>
      </c>
      <c r="H1736">
        <v>10</v>
      </c>
      <c r="I1736">
        <v>388224</v>
      </c>
      <c r="J1736">
        <v>566</v>
      </c>
      <c r="K1736">
        <v>29312</v>
      </c>
    </row>
    <row r="1737" spans="1:11">
      <c r="A1737">
        <v>8.508553247</v>
      </c>
      <c r="B1737" t="s">
        <v>10</v>
      </c>
      <c r="C1737" t="s">
        <v>11</v>
      </c>
      <c r="D1737">
        <v>32</v>
      </c>
      <c r="E1737" t="s">
        <v>2123</v>
      </c>
      <c r="F1737" t="s">
        <v>2120</v>
      </c>
      <c r="G1737">
        <v>12</v>
      </c>
      <c r="H1737">
        <v>10</v>
      </c>
      <c r="I1737">
        <v>388224</v>
      </c>
      <c r="J1737">
        <v>566</v>
      </c>
      <c r="K1737">
        <v>29312</v>
      </c>
    </row>
    <row r="1738" spans="1:11">
      <c r="A1738">
        <v>8.508638393</v>
      </c>
      <c r="B1738" t="s">
        <v>10</v>
      </c>
      <c r="C1738" t="s">
        <v>11</v>
      </c>
      <c r="D1738">
        <v>32</v>
      </c>
      <c r="E1738" t="s">
        <v>2124</v>
      </c>
      <c r="F1738" t="s">
        <v>2125</v>
      </c>
      <c r="G1738">
        <v>12</v>
      </c>
      <c r="H1738">
        <v>10</v>
      </c>
      <c r="I1738">
        <v>388224</v>
      </c>
      <c r="J1738">
        <v>561</v>
      </c>
      <c r="K1738">
        <v>29312</v>
      </c>
    </row>
    <row r="1739" spans="1:11">
      <c r="A1739">
        <v>8.5087079590000005</v>
      </c>
      <c r="B1739" t="s">
        <v>10</v>
      </c>
      <c r="C1739" t="s">
        <v>11</v>
      </c>
      <c r="D1739">
        <v>32</v>
      </c>
      <c r="E1739" t="s">
        <v>2124</v>
      </c>
      <c r="F1739" t="s">
        <v>2126</v>
      </c>
      <c r="G1739">
        <v>12</v>
      </c>
      <c r="H1739">
        <v>10</v>
      </c>
      <c r="I1739">
        <v>388224</v>
      </c>
      <c r="J1739">
        <v>557</v>
      </c>
      <c r="K1739">
        <v>29312</v>
      </c>
    </row>
    <row r="1740" spans="1:11">
      <c r="A1740">
        <v>8.5087205929999996</v>
      </c>
      <c r="B1740" t="s">
        <v>10</v>
      </c>
      <c r="C1740" t="s">
        <v>11</v>
      </c>
      <c r="D1740">
        <v>32</v>
      </c>
      <c r="E1740" t="s">
        <v>2127</v>
      </c>
      <c r="F1740" t="s">
        <v>2128</v>
      </c>
      <c r="G1740">
        <v>13</v>
      </c>
      <c r="H1740">
        <v>10</v>
      </c>
      <c r="I1740">
        <v>388224</v>
      </c>
      <c r="J1740">
        <v>563</v>
      </c>
      <c r="K1740">
        <v>29312</v>
      </c>
    </row>
    <row r="1741" spans="1:11">
      <c r="A1741">
        <v>8.5091399289999998</v>
      </c>
      <c r="B1741" t="s">
        <v>10</v>
      </c>
      <c r="C1741" t="s">
        <v>11</v>
      </c>
      <c r="D1741">
        <v>32</v>
      </c>
      <c r="E1741" t="s">
        <v>2129</v>
      </c>
      <c r="F1741" t="s">
        <v>2123</v>
      </c>
      <c r="G1741">
        <v>13</v>
      </c>
      <c r="H1741">
        <v>10</v>
      </c>
      <c r="I1741">
        <v>388224</v>
      </c>
      <c r="J1741">
        <v>568</v>
      </c>
      <c r="K1741">
        <v>29312</v>
      </c>
    </row>
    <row r="1742" spans="1:11">
      <c r="A1742">
        <v>8.5091981709999995</v>
      </c>
      <c r="B1742" t="s">
        <v>10</v>
      </c>
      <c r="C1742" t="s">
        <v>11</v>
      </c>
      <c r="D1742">
        <v>32</v>
      </c>
      <c r="E1742" t="s">
        <v>2129</v>
      </c>
      <c r="F1742" t="s">
        <v>2130</v>
      </c>
      <c r="G1742">
        <v>13</v>
      </c>
      <c r="H1742">
        <v>10</v>
      </c>
      <c r="I1742">
        <v>388224</v>
      </c>
      <c r="J1742">
        <v>570</v>
      </c>
      <c r="K1742">
        <v>29312</v>
      </c>
    </row>
    <row r="1743" spans="1:11">
      <c r="A1743">
        <v>8.5092665289999996</v>
      </c>
      <c r="B1743" t="s">
        <v>10</v>
      </c>
      <c r="C1743" t="s">
        <v>11</v>
      </c>
      <c r="D1743">
        <v>32</v>
      </c>
      <c r="E1743" t="s">
        <v>2131</v>
      </c>
      <c r="F1743" t="s">
        <v>2132</v>
      </c>
      <c r="G1743">
        <v>13</v>
      </c>
      <c r="H1743">
        <v>10</v>
      </c>
      <c r="I1743">
        <v>388224</v>
      </c>
      <c r="J1743">
        <v>579</v>
      </c>
      <c r="K1743">
        <v>29312</v>
      </c>
    </row>
    <row r="1744" spans="1:11">
      <c r="A1744">
        <v>8.5097035860000005</v>
      </c>
      <c r="B1744" t="s">
        <v>10</v>
      </c>
      <c r="C1744" t="s">
        <v>11</v>
      </c>
      <c r="D1744">
        <v>32</v>
      </c>
      <c r="E1744" t="s">
        <v>2133</v>
      </c>
      <c r="F1744" t="s">
        <v>2134</v>
      </c>
      <c r="G1744">
        <v>14</v>
      </c>
      <c r="H1744">
        <v>10</v>
      </c>
      <c r="I1744">
        <v>388224</v>
      </c>
      <c r="J1744">
        <v>576</v>
      </c>
      <c r="K1744">
        <v>29312</v>
      </c>
    </row>
    <row r="1745" spans="1:11">
      <c r="A1745">
        <v>8.5097780669999992</v>
      </c>
      <c r="B1745" t="s">
        <v>10</v>
      </c>
      <c r="C1745" t="s">
        <v>11</v>
      </c>
      <c r="D1745">
        <v>32</v>
      </c>
      <c r="E1745" t="s">
        <v>2135</v>
      </c>
      <c r="F1745" t="s">
        <v>2136</v>
      </c>
      <c r="G1745">
        <v>14</v>
      </c>
      <c r="H1745">
        <v>10</v>
      </c>
      <c r="I1745">
        <v>388224</v>
      </c>
      <c r="J1745">
        <v>627</v>
      </c>
      <c r="K1745">
        <v>29312</v>
      </c>
    </row>
    <row r="1746" spans="1:11">
      <c r="A1746">
        <v>8.5098861029999995</v>
      </c>
      <c r="B1746" t="s">
        <v>10</v>
      </c>
      <c r="C1746" t="s">
        <v>11</v>
      </c>
      <c r="D1746">
        <v>32</v>
      </c>
      <c r="E1746" t="s">
        <v>2137</v>
      </c>
      <c r="F1746" t="s">
        <v>2131</v>
      </c>
      <c r="G1746">
        <v>14</v>
      </c>
      <c r="H1746">
        <v>10</v>
      </c>
      <c r="I1746">
        <v>388224</v>
      </c>
      <c r="J1746">
        <v>621</v>
      </c>
      <c r="K1746">
        <v>29312</v>
      </c>
    </row>
    <row r="1747" spans="1:11">
      <c r="A1747">
        <v>8.5099463239999995</v>
      </c>
      <c r="B1747" t="s">
        <v>10</v>
      </c>
      <c r="C1747" t="s">
        <v>11</v>
      </c>
      <c r="D1747">
        <v>32</v>
      </c>
      <c r="E1747" t="s">
        <v>2137</v>
      </c>
      <c r="F1747" t="s">
        <v>2138</v>
      </c>
      <c r="G1747">
        <v>14</v>
      </c>
      <c r="H1747">
        <v>10</v>
      </c>
      <c r="I1747">
        <v>388224</v>
      </c>
      <c r="J1747">
        <v>621</v>
      </c>
      <c r="K1747">
        <v>29312</v>
      </c>
    </row>
    <row r="1748" spans="1:11">
      <c r="A1748">
        <v>8.5103770159999996</v>
      </c>
      <c r="B1748" t="s">
        <v>10</v>
      </c>
      <c r="C1748" t="s">
        <v>11</v>
      </c>
      <c r="D1748">
        <v>32</v>
      </c>
      <c r="E1748" t="s">
        <v>2139</v>
      </c>
      <c r="F1748" t="s">
        <v>2133</v>
      </c>
      <c r="G1748">
        <v>14</v>
      </c>
      <c r="H1748">
        <v>10</v>
      </c>
      <c r="I1748">
        <v>388224</v>
      </c>
      <c r="J1748">
        <v>628</v>
      </c>
      <c r="K1748">
        <v>29312</v>
      </c>
    </row>
    <row r="1749" spans="1:11">
      <c r="A1749">
        <v>8.5103822600000001</v>
      </c>
      <c r="B1749" t="s">
        <v>10</v>
      </c>
      <c r="C1749" t="s">
        <v>11</v>
      </c>
      <c r="D1749">
        <v>32</v>
      </c>
      <c r="E1749" t="s">
        <v>2139</v>
      </c>
      <c r="F1749" t="s">
        <v>2135</v>
      </c>
      <c r="G1749">
        <v>14</v>
      </c>
      <c r="H1749">
        <v>10</v>
      </c>
      <c r="I1749">
        <v>388224</v>
      </c>
      <c r="J1749">
        <v>633</v>
      </c>
      <c r="K1749">
        <v>29312</v>
      </c>
    </row>
    <row r="1750" spans="1:11">
      <c r="A1750">
        <v>8.5106043899999992</v>
      </c>
      <c r="B1750" t="s">
        <v>10</v>
      </c>
      <c r="C1750" t="s">
        <v>11</v>
      </c>
      <c r="D1750">
        <v>32</v>
      </c>
      <c r="E1750" t="s">
        <v>2140</v>
      </c>
      <c r="F1750" t="s">
        <v>2137</v>
      </c>
      <c r="G1750">
        <v>14</v>
      </c>
      <c r="H1750">
        <v>10</v>
      </c>
      <c r="I1750">
        <v>388224</v>
      </c>
      <c r="J1750">
        <v>630</v>
      </c>
      <c r="K1750">
        <v>29312</v>
      </c>
    </row>
    <row r="1751" spans="1:11">
      <c r="A1751">
        <v>8.5106154459999992</v>
      </c>
      <c r="B1751" t="s">
        <v>10</v>
      </c>
      <c r="C1751" t="s">
        <v>11</v>
      </c>
      <c r="D1751">
        <v>32</v>
      </c>
      <c r="E1751" t="s">
        <v>2141</v>
      </c>
      <c r="F1751" t="s">
        <v>2142</v>
      </c>
      <c r="G1751">
        <v>14</v>
      </c>
      <c r="H1751">
        <v>10</v>
      </c>
      <c r="I1751">
        <v>388224</v>
      </c>
      <c r="J1751">
        <v>633</v>
      </c>
      <c r="K1751">
        <v>29312</v>
      </c>
    </row>
    <row r="1752" spans="1:11">
      <c r="A1752">
        <v>8.5109983790000001</v>
      </c>
      <c r="B1752" t="s">
        <v>10</v>
      </c>
      <c r="C1752" t="s">
        <v>11</v>
      </c>
      <c r="D1752">
        <v>32</v>
      </c>
      <c r="E1752" t="s">
        <v>2143</v>
      </c>
      <c r="F1752" t="s">
        <v>2139</v>
      </c>
      <c r="G1752">
        <v>14</v>
      </c>
      <c r="H1752">
        <v>10</v>
      </c>
      <c r="I1752">
        <v>388224</v>
      </c>
      <c r="J1752">
        <v>637</v>
      </c>
      <c r="K1752">
        <v>29312</v>
      </c>
    </row>
    <row r="1753" spans="1:11">
      <c r="A1753">
        <v>8.5110042119999996</v>
      </c>
      <c r="B1753" t="s">
        <v>10</v>
      </c>
      <c r="C1753" t="s">
        <v>11</v>
      </c>
      <c r="D1753">
        <v>32</v>
      </c>
      <c r="E1753" t="s">
        <v>2143</v>
      </c>
      <c r="F1753" t="s">
        <v>2144</v>
      </c>
      <c r="G1753">
        <v>14</v>
      </c>
      <c r="H1753">
        <v>10</v>
      </c>
      <c r="I1753">
        <v>388224</v>
      </c>
      <c r="J1753">
        <v>634</v>
      </c>
      <c r="K1753">
        <v>29312</v>
      </c>
    </row>
    <row r="1754" spans="1:11">
      <c r="A1754">
        <v>8.5112469229999999</v>
      </c>
      <c r="B1754" t="s">
        <v>10</v>
      </c>
      <c r="C1754" t="s">
        <v>11</v>
      </c>
      <c r="D1754">
        <v>32</v>
      </c>
      <c r="E1754" t="s">
        <v>2145</v>
      </c>
      <c r="F1754" t="s">
        <v>2140</v>
      </c>
      <c r="G1754">
        <v>14</v>
      </c>
      <c r="H1754">
        <v>10</v>
      </c>
      <c r="I1754">
        <v>388224</v>
      </c>
      <c r="J1754">
        <v>633</v>
      </c>
      <c r="K1754">
        <v>29312</v>
      </c>
    </row>
    <row r="1755" spans="1:11">
      <c r="A1755">
        <v>8.5114326499999997</v>
      </c>
      <c r="B1755" t="s">
        <v>10</v>
      </c>
      <c r="C1755" t="s">
        <v>11</v>
      </c>
      <c r="D1755">
        <v>32</v>
      </c>
      <c r="E1755" t="s">
        <v>2146</v>
      </c>
      <c r="F1755" t="s">
        <v>2141</v>
      </c>
      <c r="G1755">
        <v>14</v>
      </c>
      <c r="H1755">
        <v>10</v>
      </c>
      <c r="I1755">
        <v>388224</v>
      </c>
      <c r="J1755">
        <v>634</v>
      </c>
      <c r="K1755">
        <v>29312</v>
      </c>
    </row>
    <row r="1756" spans="1:11">
      <c r="A1756">
        <v>8.5116182079999998</v>
      </c>
      <c r="B1756" t="s">
        <v>10</v>
      </c>
      <c r="C1756" t="s">
        <v>11</v>
      </c>
      <c r="D1756">
        <v>32</v>
      </c>
      <c r="E1756" t="s">
        <v>2146</v>
      </c>
      <c r="F1756" t="s">
        <v>2143</v>
      </c>
      <c r="G1756">
        <v>14</v>
      </c>
      <c r="H1756">
        <v>10</v>
      </c>
      <c r="I1756">
        <v>388224</v>
      </c>
      <c r="J1756">
        <v>657</v>
      </c>
      <c r="K1756">
        <v>29312</v>
      </c>
    </row>
    <row r="1757" spans="1:11">
      <c r="A1757">
        <v>8.511623084</v>
      </c>
      <c r="B1757" t="s">
        <v>10</v>
      </c>
      <c r="C1757" t="s">
        <v>11</v>
      </c>
      <c r="D1757">
        <v>32</v>
      </c>
      <c r="E1757" t="s">
        <v>2146</v>
      </c>
      <c r="F1757" t="s">
        <v>2147</v>
      </c>
      <c r="G1757">
        <v>14</v>
      </c>
      <c r="H1757">
        <v>10</v>
      </c>
      <c r="I1757">
        <v>388224</v>
      </c>
      <c r="J1757">
        <v>652</v>
      </c>
      <c r="K1757">
        <v>29312</v>
      </c>
    </row>
    <row r="1758" spans="1:11">
      <c r="A1758">
        <v>8.512010428</v>
      </c>
      <c r="B1758" t="s">
        <v>10</v>
      </c>
      <c r="C1758" t="s">
        <v>11</v>
      </c>
      <c r="D1758">
        <v>32</v>
      </c>
      <c r="E1758" t="s">
        <v>2148</v>
      </c>
      <c r="F1758" t="s">
        <v>2149</v>
      </c>
      <c r="G1758">
        <v>14</v>
      </c>
      <c r="H1758">
        <v>10</v>
      </c>
      <c r="I1758">
        <v>388224</v>
      </c>
      <c r="J1758">
        <v>647</v>
      </c>
      <c r="K1758">
        <v>29312</v>
      </c>
    </row>
    <row r="1759" spans="1:11">
      <c r="A1759">
        <v>8.5120590400000005</v>
      </c>
      <c r="B1759" t="s">
        <v>10</v>
      </c>
      <c r="C1759" t="s">
        <v>11</v>
      </c>
      <c r="D1759">
        <v>32</v>
      </c>
      <c r="E1759" t="s">
        <v>2150</v>
      </c>
      <c r="F1759" t="s">
        <v>2151</v>
      </c>
      <c r="G1759">
        <v>14</v>
      </c>
      <c r="H1759">
        <v>10</v>
      </c>
      <c r="I1759">
        <v>388224</v>
      </c>
      <c r="J1759">
        <v>692</v>
      </c>
      <c r="K1759">
        <v>29312</v>
      </c>
    </row>
    <row r="1760" spans="1:11">
      <c r="A1760">
        <v>8.5123275950000004</v>
      </c>
      <c r="B1760" t="s">
        <v>10</v>
      </c>
      <c r="C1760" t="s">
        <v>11</v>
      </c>
      <c r="D1760">
        <v>32</v>
      </c>
      <c r="E1760" t="s">
        <v>2150</v>
      </c>
      <c r="F1760" t="s">
        <v>2146</v>
      </c>
      <c r="G1760">
        <v>14</v>
      </c>
      <c r="H1760">
        <v>10</v>
      </c>
      <c r="I1760">
        <v>388224</v>
      </c>
      <c r="J1760">
        <v>707</v>
      </c>
      <c r="K1760">
        <v>29312</v>
      </c>
    </row>
    <row r="1761" spans="1:11">
      <c r="A1761">
        <v>8.5123320000000007</v>
      </c>
      <c r="B1761" t="s">
        <v>10</v>
      </c>
      <c r="C1761" t="s">
        <v>11</v>
      </c>
      <c r="D1761">
        <v>32</v>
      </c>
      <c r="E1761" t="s">
        <v>2150</v>
      </c>
      <c r="F1761" t="s">
        <v>2152</v>
      </c>
      <c r="G1761">
        <v>14</v>
      </c>
      <c r="H1761">
        <v>10</v>
      </c>
      <c r="I1761">
        <v>388224</v>
      </c>
      <c r="J1761">
        <v>706</v>
      </c>
      <c r="K1761">
        <v>29312</v>
      </c>
    </row>
    <row r="1762" spans="1:11">
      <c r="A1762">
        <v>8.5125671809999996</v>
      </c>
      <c r="B1762" t="s">
        <v>10</v>
      </c>
      <c r="C1762" t="s">
        <v>11</v>
      </c>
      <c r="D1762">
        <v>32</v>
      </c>
      <c r="E1762" t="s">
        <v>2153</v>
      </c>
      <c r="F1762" t="s">
        <v>2154</v>
      </c>
      <c r="G1762">
        <v>14</v>
      </c>
      <c r="H1762">
        <v>10</v>
      </c>
      <c r="I1762">
        <v>388224</v>
      </c>
      <c r="J1762">
        <v>707</v>
      </c>
      <c r="K1762">
        <v>29312</v>
      </c>
    </row>
    <row r="1763" spans="1:11">
      <c r="A1763">
        <v>8.5126827340000002</v>
      </c>
      <c r="B1763" t="s">
        <v>10</v>
      </c>
      <c r="C1763" t="s">
        <v>11</v>
      </c>
      <c r="D1763">
        <v>32</v>
      </c>
      <c r="E1763" t="s">
        <v>2153</v>
      </c>
      <c r="F1763" t="s">
        <v>2155</v>
      </c>
      <c r="G1763">
        <v>14</v>
      </c>
      <c r="H1763">
        <v>10</v>
      </c>
      <c r="I1763">
        <v>388224</v>
      </c>
      <c r="J1763">
        <v>737</v>
      </c>
      <c r="K1763">
        <v>29312</v>
      </c>
    </row>
    <row r="1764" spans="1:11">
      <c r="A1764">
        <v>8.5128771749999999</v>
      </c>
      <c r="B1764" t="s">
        <v>10</v>
      </c>
      <c r="C1764" t="s">
        <v>11</v>
      </c>
      <c r="D1764">
        <v>32</v>
      </c>
      <c r="E1764" t="s">
        <v>2156</v>
      </c>
      <c r="F1764" t="s">
        <v>2150</v>
      </c>
      <c r="G1764">
        <v>14</v>
      </c>
      <c r="H1764">
        <v>10</v>
      </c>
      <c r="I1764">
        <v>388224</v>
      </c>
      <c r="J1764">
        <v>728</v>
      </c>
      <c r="K1764">
        <v>29312</v>
      </c>
    </row>
    <row r="1765" spans="1:11">
      <c r="A1765">
        <v>8.5130793970000003</v>
      </c>
      <c r="B1765" t="s">
        <v>10</v>
      </c>
      <c r="C1765" t="s">
        <v>11</v>
      </c>
      <c r="D1765">
        <v>32</v>
      </c>
      <c r="E1765" t="s">
        <v>2156</v>
      </c>
      <c r="F1765" t="s">
        <v>2157</v>
      </c>
      <c r="G1765">
        <v>14</v>
      </c>
      <c r="H1765">
        <v>10</v>
      </c>
      <c r="I1765">
        <v>388224</v>
      </c>
      <c r="J1765">
        <v>706</v>
      </c>
      <c r="K1765">
        <v>29312</v>
      </c>
    </row>
    <row r="1766" spans="1:11">
      <c r="A1766">
        <v>8.5130922669999993</v>
      </c>
      <c r="B1766" t="s">
        <v>10</v>
      </c>
      <c r="C1766" t="s">
        <v>11</v>
      </c>
      <c r="D1766">
        <v>32</v>
      </c>
      <c r="E1766" t="s">
        <v>2158</v>
      </c>
      <c r="F1766" t="s">
        <v>2159</v>
      </c>
      <c r="G1766">
        <v>14</v>
      </c>
      <c r="H1766">
        <v>10</v>
      </c>
      <c r="I1766">
        <v>388224</v>
      </c>
      <c r="J1766">
        <v>711</v>
      </c>
      <c r="K1766">
        <v>29312</v>
      </c>
    </row>
    <row r="1767" spans="1:11">
      <c r="A1767">
        <v>8.5132837319999997</v>
      </c>
      <c r="B1767" t="s">
        <v>10</v>
      </c>
      <c r="C1767" t="s">
        <v>11</v>
      </c>
      <c r="D1767">
        <v>32</v>
      </c>
      <c r="E1767" t="s">
        <v>2158</v>
      </c>
      <c r="F1767" t="s">
        <v>2153</v>
      </c>
      <c r="G1767">
        <v>14</v>
      </c>
      <c r="H1767">
        <v>10</v>
      </c>
      <c r="I1767">
        <v>388224</v>
      </c>
      <c r="J1767">
        <v>717</v>
      </c>
      <c r="K1767">
        <v>29312</v>
      </c>
    </row>
    <row r="1768" spans="1:11">
      <c r="A1768">
        <v>8.5132963680000007</v>
      </c>
      <c r="B1768" t="s">
        <v>10</v>
      </c>
      <c r="C1768" t="s">
        <v>11</v>
      </c>
      <c r="D1768">
        <v>32</v>
      </c>
      <c r="E1768" t="s">
        <v>2160</v>
      </c>
      <c r="F1768" t="s">
        <v>2161</v>
      </c>
      <c r="G1768">
        <v>14</v>
      </c>
      <c r="H1768">
        <v>10</v>
      </c>
      <c r="I1768">
        <v>388224</v>
      </c>
      <c r="J1768">
        <v>702</v>
      </c>
      <c r="K1768">
        <v>29312</v>
      </c>
    </row>
    <row r="1769" spans="1:11">
      <c r="A1769">
        <v>8.5139573669999997</v>
      </c>
      <c r="B1769" t="s">
        <v>10</v>
      </c>
      <c r="C1769" t="s">
        <v>11</v>
      </c>
      <c r="D1769">
        <v>32</v>
      </c>
      <c r="E1769" t="s">
        <v>2162</v>
      </c>
      <c r="F1769" t="s">
        <v>2156</v>
      </c>
      <c r="G1769">
        <v>14</v>
      </c>
      <c r="H1769">
        <v>10</v>
      </c>
      <c r="I1769">
        <v>388224</v>
      </c>
      <c r="J1769">
        <v>691</v>
      </c>
      <c r="K1769">
        <v>29312</v>
      </c>
    </row>
    <row r="1770" spans="1:11">
      <c r="A1770">
        <v>8.5139701369999994</v>
      </c>
      <c r="B1770" t="s">
        <v>10</v>
      </c>
      <c r="C1770" t="s">
        <v>11</v>
      </c>
      <c r="D1770">
        <v>32</v>
      </c>
      <c r="E1770" t="s">
        <v>2163</v>
      </c>
      <c r="F1770" t="s">
        <v>2164</v>
      </c>
      <c r="G1770">
        <v>14</v>
      </c>
      <c r="H1770">
        <v>10</v>
      </c>
      <c r="I1770">
        <v>388224</v>
      </c>
      <c r="J1770">
        <v>714</v>
      </c>
      <c r="K1770">
        <v>29312</v>
      </c>
    </row>
    <row r="1771" spans="1:11">
      <c r="A1771">
        <v>8.5139732010000007</v>
      </c>
      <c r="B1771" t="s">
        <v>10</v>
      </c>
      <c r="C1771" t="s">
        <v>11</v>
      </c>
      <c r="D1771">
        <v>32</v>
      </c>
      <c r="E1771" t="s">
        <v>2163</v>
      </c>
      <c r="F1771" t="s">
        <v>2165</v>
      </c>
      <c r="G1771">
        <v>14</v>
      </c>
      <c r="H1771">
        <v>10</v>
      </c>
      <c r="I1771">
        <v>388224</v>
      </c>
      <c r="J1771">
        <v>735</v>
      </c>
      <c r="K1771">
        <v>29312</v>
      </c>
    </row>
    <row r="1772" spans="1:11">
      <c r="A1772">
        <v>8.5139808160000001</v>
      </c>
      <c r="B1772" t="s">
        <v>10</v>
      </c>
      <c r="C1772" t="s">
        <v>11</v>
      </c>
      <c r="D1772">
        <v>32</v>
      </c>
      <c r="E1772" t="s">
        <v>2166</v>
      </c>
      <c r="F1772" t="s">
        <v>2167</v>
      </c>
      <c r="G1772">
        <v>14</v>
      </c>
      <c r="H1772">
        <v>10</v>
      </c>
      <c r="I1772">
        <v>388224</v>
      </c>
      <c r="J1772">
        <v>755</v>
      </c>
      <c r="K1772">
        <v>29312</v>
      </c>
    </row>
    <row r="1773" spans="1:11">
      <c r="A1773">
        <v>8.5140317079999992</v>
      </c>
      <c r="B1773" t="s">
        <v>10</v>
      </c>
      <c r="C1773" t="s">
        <v>11</v>
      </c>
      <c r="D1773">
        <v>32</v>
      </c>
      <c r="E1773" t="s">
        <v>2166</v>
      </c>
      <c r="F1773" t="s">
        <v>2160</v>
      </c>
      <c r="G1773">
        <v>14</v>
      </c>
      <c r="H1773">
        <v>10</v>
      </c>
      <c r="I1773">
        <v>388224</v>
      </c>
      <c r="J1773">
        <v>747</v>
      </c>
      <c r="K1773">
        <v>29312</v>
      </c>
    </row>
    <row r="1774" spans="1:11">
      <c r="A1774">
        <v>8.5145527340000005</v>
      </c>
      <c r="B1774" t="s">
        <v>10</v>
      </c>
      <c r="C1774" t="s">
        <v>11</v>
      </c>
      <c r="D1774">
        <v>32</v>
      </c>
      <c r="E1774" t="s">
        <v>2168</v>
      </c>
      <c r="F1774" t="s">
        <v>2162</v>
      </c>
      <c r="G1774">
        <v>14</v>
      </c>
      <c r="H1774">
        <v>10</v>
      </c>
      <c r="I1774">
        <v>388224</v>
      </c>
      <c r="J1774">
        <v>746</v>
      </c>
      <c r="K1774">
        <v>29312</v>
      </c>
    </row>
    <row r="1775" spans="1:11">
      <c r="A1775">
        <v>8.5146241180000004</v>
      </c>
      <c r="B1775" t="s">
        <v>10</v>
      </c>
      <c r="C1775" t="s">
        <v>11</v>
      </c>
      <c r="D1775">
        <v>32</v>
      </c>
      <c r="E1775" t="s">
        <v>2169</v>
      </c>
      <c r="F1775" t="s">
        <v>2170</v>
      </c>
      <c r="G1775">
        <v>14</v>
      </c>
      <c r="H1775">
        <v>10</v>
      </c>
      <c r="I1775">
        <v>388224</v>
      </c>
      <c r="J1775">
        <v>727</v>
      </c>
      <c r="K1775">
        <v>29312</v>
      </c>
    </row>
    <row r="1776" spans="1:11">
      <c r="A1776">
        <v>8.5147405050000007</v>
      </c>
      <c r="B1776" t="s">
        <v>10</v>
      </c>
      <c r="C1776" t="s">
        <v>11</v>
      </c>
      <c r="D1776">
        <v>32</v>
      </c>
      <c r="E1776" t="s">
        <v>2169</v>
      </c>
      <c r="F1776" t="s">
        <v>2171</v>
      </c>
      <c r="G1776">
        <v>14</v>
      </c>
      <c r="H1776">
        <v>10</v>
      </c>
      <c r="I1776">
        <v>388224</v>
      </c>
      <c r="J1776">
        <v>717</v>
      </c>
      <c r="K1776">
        <v>29312</v>
      </c>
    </row>
    <row r="1777" spans="1:11">
      <c r="A1777">
        <v>8.5148464799999992</v>
      </c>
      <c r="B1777" t="s">
        <v>10</v>
      </c>
      <c r="C1777" t="s">
        <v>11</v>
      </c>
      <c r="D1777">
        <v>32</v>
      </c>
      <c r="E1777" t="s">
        <v>2172</v>
      </c>
      <c r="F1777" t="s">
        <v>2166</v>
      </c>
      <c r="G1777">
        <v>14</v>
      </c>
      <c r="H1777">
        <v>10</v>
      </c>
      <c r="I1777">
        <v>388224</v>
      </c>
      <c r="J1777">
        <v>723</v>
      </c>
      <c r="K1777">
        <v>29312</v>
      </c>
    </row>
    <row r="1778" spans="1:11">
      <c r="A1778">
        <v>8.5151811770000005</v>
      </c>
      <c r="B1778" t="s">
        <v>10</v>
      </c>
      <c r="C1778" t="s">
        <v>11</v>
      </c>
      <c r="D1778">
        <v>32</v>
      </c>
      <c r="E1778" t="s">
        <v>2173</v>
      </c>
      <c r="F1778" t="s">
        <v>2168</v>
      </c>
      <c r="G1778">
        <v>14</v>
      </c>
      <c r="H1778">
        <v>10</v>
      </c>
      <c r="I1778">
        <v>388224</v>
      </c>
      <c r="J1778">
        <v>735</v>
      </c>
      <c r="K1778">
        <v>29312</v>
      </c>
    </row>
    <row r="1779" spans="1:11">
      <c r="A1779">
        <v>8.5153552500000007</v>
      </c>
      <c r="B1779" t="s">
        <v>10</v>
      </c>
      <c r="C1779" t="s">
        <v>11</v>
      </c>
      <c r="D1779">
        <v>32</v>
      </c>
      <c r="E1779" t="s">
        <v>2173</v>
      </c>
      <c r="F1779" t="s">
        <v>2169</v>
      </c>
      <c r="G1779">
        <v>14</v>
      </c>
      <c r="H1779">
        <v>10</v>
      </c>
      <c r="I1779">
        <v>388224</v>
      </c>
      <c r="J1779">
        <v>718</v>
      </c>
      <c r="K1779">
        <v>29312</v>
      </c>
    </row>
    <row r="1780" spans="1:11">
      <c r="A1780">
        <v>8.5153680410000003</v>
      </c>
      <c r="B1780" t="s">
        <v>10</v>
      </c>
      <c r="C1780" t="s">
        <v>11</v>
      </c>
      <c r="D1780">
        <v>32</v>
      </c>
      <c r="E1780" t="s">
        <v>2174</v>
      </c>
      <c r="F1780" t="s">
        <v>2175</v>
      </c>
      <c r="G1780">
        <v>14</v>
      </c>
      <c r="H1780">
        <v>10</v>
      </c>
      <c r="I1780">
        <v>388224</v>
      </c>
      <c r="J1780">
        <v>705</v>
      </c>
      <c r="K1780">
        <v>29312</v>
      </c>
    </row>
    <row r="1781" spans="1:11">
      <c r="A1781">
        <v>8.5155002450000001</v>
      </c>
      <c r="B1781" t="s">
        <v>10</v>
      </c>
      <c r="C1781" t="s">
        <v>11</v>
      </c>
      <c r="D1781">
        <v>32</v>
      </c>
      <c r="E1781" t="s">
        <v>2176</v>
      </c>
      <c r="F1781" t="s">
        <v>2177</v>
      </c>
      <c r="G1781">
        <v>14</v>
      </c>
      <c r="H1781">
        <v>10</v>
      </c>
      <c r="I1781">
        <v>388224</v>
      </c>
      <c r="J1781">
        <v>695</v>
      </c>
      <c r="K1781">
        <v>29312</v>
      </c>
    </row>
    <row r="1782" spans="1:11">
      <c r="A1782">
        <v>8.5159132789999994</v>
      </c>
      <c r="B1782" t="s">
        <v>10</v>
      </c>
      <c r="C1782" t="s">
        <v>11</v>
      </c>
      <c r="D1782">
        <v>32</v>
      </c>
      <c r="E1782" t="s">
        <v>2178</v>
      </c>
      <c r="F1782" t="s">
        <v>2173</v>
      </c>
      <c r="G1782">
        <v>14</v>
      </c>
      <c r="H1782">
        <v>10</v>
      </c>
      <c r="I1782">
        <v>388224</v>
      </c>
      <c r="J1782">
        <v>690</v>
      </c>
      <c r="K1782">
        <v>29312</v>
      </c>
    </row>
    <row r="1783" spans="1:11">
      <c r="A1783">
        <v>8.5160157460000008</v>
      </c>
      <c r="B1783" t="s">
        <v>10</v>
      </c>
      <c r="C1783" t="s">
        <v>11</v>
      </c>
      <c r="D1783">
        <v>32</v>
      </c>
      <c r="E1783" t="s">
        <v>2178</v>
      </c>
      <c r="F1783" t="s">
        <v>2179</v>
      </c>
      <c r="G1783">
        <v>14</v>
      </c>
      <c r="H1783">
        <v>10</v>
      </c>
      <c r="I1783">
        <v>388224</v>
      </c>
      <c r="J1783">
        <v>673</v>
      </c>
      <c r="K1783">
        <v>29312</v>
      </c>
    </row>
    <row r="1784" spans="1:11">
      <c r="A1784">
        <v>8.5161101519999995</v>
      </c>
      <c r="B1784" t="s">
        <v>10</v>
      </c>
      <c r="C1784" t="s">
        <v>11</v>
      </c>
      <c r="D1784">
        <v>32</v>
      </c>
      <c r="E1784" t="s">
        <v>2180</v>
      </c>
      <c r="F1784" t="s">
        <v>2174</v>
      </c>
      <c r="G1784">
        <v>14</v>
      </c>
      <c r="H1784">
        <v>10</v>
      </c>
      <c r="I1784">
        <v>388224</v>
      </c>
      <c r="J1784">
        <v>671</v>
      </c>
      <c r="K1784">
        <v>29312</v>
      </c>
    </row>
    <row r="1785" spans="1:11">
      <c r="A1785">
        <v>8.5161224339999997</v>
      </c>
      <c r="B1785" t="s">
        <v>10</v>
      </c>
      <c r="C1785" t="s">
        <v>11</v>
      </c>
      <c r="D1785">
        <v>32</v>
      </c>
      <c r="E1785" t="s">
        <v>2181</v>
      </c>
      <c r="F1785" t="s">
        <v>2182</v>
      </c>
      <c r="G1785">
        <v>14</v>
      </c>
      <c r="H1785">
        <v>10</v>
      </c>
      <c r="I1785">
        <v>388224</v>
      </c>
      <c r="J1785">
        <v>680</v>
      </c>
      <c r="K1785">
        <v>29312</v>
      </c>
    </row>
    <row r="1786" spans="1:11">
      <c r="A1786">
        <v>8.5165731059999992</v>
      </c>
      <c r="B1786" t="s">
        <v>10</v>
      </c>
      <c r="C1786" t="s">
        <v>11</v>
      </c>
      <c r="D1786">
        <v>32</v>
      </c>
      <c r="E1786" t="s">
        <v>2183</v>
      </c>
      <c r="F1786" t="s">
        <v>2178</v>
      </c>
      <c r="G1786">
        <v>14</v>
      </c>
      <c r="H1786">
        <v>10</v>
      </c>
      <c r="I1786">
        <v>388224</v>
      </c>
      <c r="J1786">
        <v>690</v>
      </c>
      <c r="K1786">
        <v>29312</v>
      </c>
    </row>
    <row r="1787" spans="1:11">
      <c r="A1787">
        <v>8.5171012089999998</v>
      </c>
      <c r="B1787" t="s">
        <v>10</v>
      </c>
      <c r="C1787" t="s">
        <v>11</v>
      </c>
      <c r="D1787">
        <v>44</v>
      </c>
      <c r="E1787" t="s">
        <v>2184</v>
      </c>
      <c r="F1787" t="s">
        <v>2185</v>
      </c>
      <c r="G1787">
        <v>14</v>
      </c>
      <c r="H1787">
        <v>10</v>
      </c>
      <c r="I1787">
        <v>388224</v>
      </c>
      <c r="J1787">
        <v>673</v>
      </c>
      <c r="K1787">
        <v>29312</v>
      </c>
    </row>
    <row r="1788" spans="1:11">
      <c r="A1788">
        <v>8.5171155689999996</v>
      </c>
      <c r="B1788" t="s">
        <v>10</v>
      </c>
      <c r="C1788" t="s">
        <v>11</v>
      </c>
      <c r="D1788">
        <v>44</v>
      </c>
      <c r="E1788" t="s">
        <v>2184</v>
      </c>
      <c r="F1788" t="s">
        <v>2185</v>
      </c>
      <c r="G1788">
        <v>6</v>
      </c>
      <c r="H1788">
        <v>9</v>
      </c>
      <c r="I1788">
        <v>388224</v>
      </c>
      <c r="J1788">
        <v>655</v>
      </c>
      <c r="K1788">
        <v>29312</v>
      </c>
    </row>
    <row r="1789" spans="1:11">
      <c r="A1789">
        <v>8.5176440880000008</v>
      </c>
      <c r="B1789" t="s">
        <v>10</v>
      </c>
      <c r="C1789" t="s">
        <v>11</v>
      </c>
      <c r="D1789">
        <v>44</v>
      </c>
      <c r="E1789" t="s">
        <v>2184</v>
      </c>
      <c r="F1789" t="s">
        <v>2185</v>
      </c>
      <c r="G1789">
        <v>6</v>
      </c>
      <c r="H1789">
        <v>9</v>
      </c>
      <c r="I1789">
        <v>388224</v>
      </c>
      <c r="J1789">
        <v>640</v>
      </c>
      <c r="K1789">
        <v>29312</v>
      </c>
    </row>
    <row r="1790" spans="1:11">
      <c r="A1790">
        <v>8.5176652320000006</v>
      </c>
      <c r="B1790" t="s">
        <v>10</v>
      </c>
      <c r="C1790" t="s">
        <v>11</v>
      </c>
      <c r="D1790">
        <v>44</v>
      </c>
      <c r="E1790" t="s">
        <v>2186</v>
      </c>
      <c r="F1790" t="s">
        <v>2181</v>
      </c>
      <c r="G1790">
        <v>7</v>
      </c>
      <c r="H1790">
        <v>9</v>
      </c>
      <c r="I1790">
        <v>383744</v>
      </c>
      <c r="J1790">
        <v>1060</v>
      </c>
      <c r="K1790">
        <v>29312</v>
      </c>
    </row>
    <row r="1791" spans="1:11">
      <c r="A1791">
        <v>8.5181196799999999</v>
      </c>
      <c r="B1791" t="s">
        <v>10</v>
      </c>
      <c r="C1791" t="s">
        <v>11</v>
      </c>
      <c r="D1791">
        <v>32</v>
      </c>
      <c r="E1791" t="s">
        <v>2187</v>
      </c>
      <c r="F1791" t="s">
        <v>2188</v>
      </c>
      <c r="G1791">
        <v>8</v>
      </c>
      <c r="H1791">
        <v>9</v>
      </c>
      <c r="I1791">
        <v>383744</v>
      </c>
      <c r="J1791">
        <v>1428</v>
      </c>
      <c r="K1791">
        <v>29312</v>
      </c>
    </row>
    <row r="1792" spans="1:11">
      <c r="A1792">
        <v>8.5181338810000007</v>
      </c>
      <c r="B1792" t="s">
        <v>10</v>
      </c>
      <c r="C1792" t="s">
        <v>11</v>
      </c>
      <c r="D1792">
        <v>32</v>
      </c>
      <c r="E1792" t="s">
        <v>2189</v>
      </c>
      <c r="F1792" t="s">
        <v>2184</v>
      </c>
      <c r="G1792">
        <v>9</v>
      </c>
      <c r="H1792">
        <v>9</v>
      </c>
      <c r="I1792">
        <v>383744</v>
      </c>
      <c r="J1792">
        <v>1249</v>
      </c>
      <c r="K1792">
        <v>29312</v>
      </c>
    </row>
    <row r="1793" spans="1:11">
      <c r="A1793">
        <v>8.5182029260000007</v>
      </c>
      <c r="B1793" t="s">
        <v>10</v>
      </c>
      <c r="C1793" t="s">
        <v>11</v>
      </c>
      <c r="D1793">
        <v>32</v>
      </c>
      <c r="E1793" t="s">
        <v>2190</v>
      </c>
      <c r="F1793" t="s">
        <v>2191</v>
      </c>
      <c r="G1793">
        <v>9</v>
      </c>
      <c r="H1793">
        <v>9</v>
      </c>
      <c r="I1793">
        <v>381952</v>
      </c>
      <c r="J1793">
        <v>1153</v>
      </c>
      <c r="K1793">
        <v>29312</v>
      </c>
    </row>
    <row r="1794" spans="1:11">
      <c r="A1794">
        <v>8.5187637489999997</v>
      </c>
      <c r="B1794" t="s">
        <v>10</v>
      </c>
      <c r="C1794" t="s">
        <v>11</v>
      </c>
      <c r="D1794">
        <v>32</v>
      </c>
      <c r="E1794" t="s">
        <v>2192</v>
      </c>
      <c r="F1794" t="s">
        <v>2187</v>
      </c>
      <c r="G1794">
        <v>9</v>
      </c>
      <c r="H1794">
        <v>9</v>
      </c>
      <c r="I1794">
        <v>388224</v>
      </c>
      <c r="J1794">
        <v>1078</v>
      </c>
      <c r="K1794">
        <v>29312</v>
      </c>
    </row>
    <row r="1795" spans="1:11">
      <c r="A1795">
        <v>8.5187784460000007</v>
      </c>
      <c r="B1795" t="s">
        <v>10</v>
      </c>
      <c r="C1795" t="s">
        <v>11</v>
      </c>
      <c r="D1795">
        <v>32</v>
      </c>
      <c r="E1795" t="s">
        <v>2193</v>
      </c>
      <c r="F1795" t="s">
        <v>2190</v>
      </c>
      <c r="G1795">
        <v>10</v>
      </c>
      <c r="H1795">
        <v>9</v>
      </c>
      <c r="I1795">
        <v>388224</v>
      </c>
      <c r="J1795">
        <v>1023</v>
      </c>
      <c r="K1795">
        <v>29312</v>
      </c>
    </row>
    <row r="1796" spans="1:11">
      <c r="A1796">
        <v>8.5187805300000008</v>
      </c>
      <c r="B1796" t="s">
        <v>10</v>
      </c>
      <c r="C1796" t="s">
        <v>11</v>
      </c>
      <c r="D1796">
        <v>32</v>
      </c>
      <c r="E1796" t="s">
        <v>2193</v>
      </c>
      <c r="F1796" t="s">
        <v>2194</v>
      </c>
      <c r="G1796">
        <v>10</v>
      </c>
      <c r="H1796">
        <v>9</v>
      </c>
      <c r="I1796">
        <v>388224</v>
      </c>
      <c r="J1796">
        <v>967</v>
      </c>
      <c r="K1796">
        <v>29312</v>
      </c>
    </row>
    <row r="1797" spans="1:11">
      <c r="A1797">
        <v>8.5193177000000002</v>
      </c>
      <c r="B1797" t="s">
        <v>10</v>
      </c>
      <c r="C1797" t="s">
        <v>11</v>
      </c>
      <c r="D1797">
        <v>32</v>
      </c>
      <c r="E1797" t="s">
        <v>2195</v>
      </c>
      <c r="F1797" t="s">
        <v>2192</v>
      </c>
      <c r="G1797">
        <v>10</v>
      </c>
      <c r="H1797">
        <v>9</v>
      </c>
      <c r="I1797">
        <v>388224</v>
      </c>
      <c r="J1797">
        <v>918</v>
      </c>
      <c r="K1797">
        <v>29312</v>
      </c>
    </row>
    <row r="1798" spans="1:11">
      <c r="A1798">
        <v>8.5193228189999992</v>
      </c>
      <c r="B1798" t="s">
        <v>10</v>
      </c>
      <c r="C1798" t="s">
        <v>11</v>
      </c>
      <c r="D1798">
        <v>32</v>
      </c>
      <c r="E1798" t="s">
        <v>2195</v>
      </c>
      <c r="F1798" t="s">
        <v>2196</v>
      </c>
      <c r="G1798">
        <v>11</v>
      </c>
      <c r="H1798">
        <v>9</v>
      </c>
      <c r="I1798">
        <v>388224</v>
      </c>
      <c r="J1798">
        <v>872</v>
      </c>
      <c r="K1798">
        <v>29312</v>
      </c>
    </row>
    <row r="1799" spans="1:11">
      <c r="A1799">
        <v>8.5193331059999995</v>
      </c>
      <c r="B1799" t="s">
        <v>10</v>
      </c>
      <c r="C1799" t="s">
        <v>11</v>
      </c>
      <c r="D1799">
        <v>32</v>
      </c>
      <c r="E1799" t="s">
        <v>2197</v>
      </c>
      <c r="F1799" t="s">
        <v>2198</v>
      </c>
      <c r="G1799">
        <v>11</v>
      </c>
      <c r="H1799">
        <v>9</v>
      </c>
      <c r="I1799">
        <v>388224</v>
      </c>
      <c r="J1799">
        <v>832</v>
      </c>
      <c r="K1799">
        <v>29312</v>
      </c>
    </row>
    <row r="1800" spans="1:11">
      <c r="A1800">
        <v>8.5198143809999998</v>
      </c>
      <c r="B1800" t="s">
        <v>10</v>
      </c>
      <c r="C1800" t="s">
        <v>11</v>
      </c>
      <c r="D1800">
        <v>32</v>
      </c>
      <c r="E1800" t="s">
        <v>2199</v>
      </c>
      <c r="F1800" t="s">
        <v>2195</v>
      </c>
      <c r="G1800">
        <v>12</v>
      </c>
      <c r="H1800">
        <v>9</v>
      </c>
      <c r="I1800">
        <v>388224</v>
      </c>
      <c r="J1800">
        <v>797</v>
      </c>
      <c r="K1800">
        <v>29312</v>
      </c>
    </row>
    <row r="1801" spans="1:11">
      <c r="A1801">
        <v>8.5198877839999998</v>
      </c>
      <c r="B1801" t="s">
        <v>10</v>
      </c>
      <c r="C1801" t="s">
        <v>11</v>
      </c>
      <c r="D1801">
        <v>32</v>
      </c>
      <c r="E1801" t="s">
        <v>2199</v>
      </c>
      <c r="F1801" t="s">
        <v>2200</v>
      </c>
      <c r="G1801">
        <v>12</v>
      </c>
      <c r="H1801">
        <v>9</v>
      </c>
      <c r="I1801">
        <v>388224</v>
      </c>
      <c r="J1801">
        <v>759</v>
      </c>
      <c r="K1801">
        <v>29312</v>
      </c>
    </row>
    <row r="1802" spans="1:11">
      <c r="A1802">
        <v>8.5200051309999996</v>
      </c>
      <c r="B1802" t="s">
        <v>10</v>
      </c>
      <c r="C1802" t="s">
        <v>11</v>
      </c>
      <c r="D1802">
        <v>32</v>
      </c>
      <c r="E1802" t="s">
        <v>2201</v>
      </c>
      <c r="F1802" t="s">
        <v>2197</v>
      </c>
      <c r="G1802">
        <v>12</v>
      </c>
      <c r="H1802">
        <v>9</v>
      </c>
      <c r="I1802">
        <v>388224</v>
      </c>
      <c r="J1802">
        <v>735</v>
      </c>
      <c r="K1802">
        <v>29312</v>
      </c>
    </row>
    <row r="1803" spans="1:11">
      <c r="A1803">
        <v>8.5200081660000002</v>
      </c>
      <c r="B1803" t="s">
        <v>10</v>
      </c>
      <c r="C1803" t="s">
        <v>11</v>
      </c>
      <c r="D1803">
        <v>32</v>
      </c>
      <c r="E1803" t="s">
        <v>2201</v>
      </c>
      <c r="F1803" t="s">
        <v>2202</v>
      </c>
      <c r="G1803">
        <v>12</v>
      </c>
      <c r="H1803">
        <v>9</v>
      </c>
      <c r="I1803">
        <v>388224</v>
      </c>
      <c r="J1803">
        <v>727</v>
      </c>
      <c r="K1803">
        <v>29312</v>
      </c>
    </row>
    <row r="1804" spans="1:11">
      <c r="A1804">
        <v>8.5204408849999993</v>
      </c>
      <c r="B1804" t="s">
        <v>10</v>
      </c>
      <c r="C1804" t="s">
        <v>11</v>
      </c>
      <c r="D1804">
        <v>32</v>
      </c>
      <c r="E1804" t="s">
        <v>2203</v>
      </c>
      <c r="F1804" t="s">
        <v>2199</v>
      </c>
      <c r="G1804">
        <v>13</v>
      </c>
      <c r="H1804">
        <v>9</v>
      </c>
      <c r="I1804">
        <v>388224</v>
      </c>
      <c r="J1804">
        <v>720</v>
      </c>
      <c r="K1804">
        <v>29312</v>
      </c>
    </row>
    <row r="1805" spans="1:11">
      <c r="A1805">
        <v>8.52044596</v>
      </c>
      <c r="B1805" t="s">
        <v>10</v>
      </c>
      <c r="C1805" t="s">
        <v>11</v>
      </c>
      <c r="D1805">
        <v>32</v>
      </c>
      <c r="E1805" t="s">
        <v>2203</v>
      </c>
      <c r="F1805" t="s">
        <v>2204</v>
      </c>
      <c r="G1805">
        <v>13</v>
      </c>
      <c r="H1805">
        <v>9</v>
      </c>
      <c r="I1805">
        <v>388224</v>
      </c>
      <c r="J1805">
        <v>699</v>
      </c>
      <c r="K1805">
        <v>29312</v>
      </c>
    </row>
    <row r="1806" spans="1:11">
      <c r="A1806">
        <v>8.5205322569999993</v>
      </c>
      <c r="B1806" t="s">
        <v>10</v>
      </c>
      <c r="C1806" t="s">
        <v>11</v>
      </c>
      <c r="D1806">
        <v>32</v>
      </c>
      <c r="E1806" t="s">
        <v>2205</v>
      </c>
      <c r="F1806" t="s">
        <v>2206</v>
      </c>
      <c r="G1806">
        <v>14</v>
      </c>
      <c r="H1806">
        <v>10</v>
      </c>
      <c r="I1806">
        <v>388224</v>
      </c>
      <c r="J1806">
        <v>681</v>
      </c>
      <c r="K1806">
        <v>29312</v>
      </c>
    </row>
    <row r="1807" spans="1:11">
      <c r="A1807">
        <v>8.5206194499999999</v>
      </c>
      <c r="B1807" t="s">
        <v>10</v>
      </c>
      <c r="C1807" t="s">
        <v>11</v>
      </c>
      <c r="D1807">
        <v>32</v>
      </c>
      <c r="E1807" t="s">
        <v>2205</v>
      </c>
      <c r="F1807" t="s">
        <v>2207</v>
      </c>
      <c r="G1807">
        <v>14</v>
      </c>
      <c r="H1807">
        <v>10</v>
      </c>
      <c r="I1807">
        <v>388224</v>
      </c>
      <c r="J1807">
        <v>662</v>
      </c>
      <c r="K1807">
        <v>29312</v>
      </c>
    </row>
    <row r="1808" spans="1:11">
      <c r="A1808">
        <v>8.5209874200000009</v>
      </c>
      <c r="B1808" t="s">
        <v>10</v>
      </c>
      <c r="C1808" t="s">
        <v>11</v>
      </c>
      <c r="D1808">
        <v>32</v>
      </c>
      <c r="E1808" t="s">
        <v>2208</v>
      </c>
      <c r="F1808" t="s">
        <v>2209</v>
      </c>
      <c r="G1808">
        <v>14</v>
      </c>
      <c r="H1808">
        <v>10</v>
      </c>
      <c r="I1808">
        <v>388224</v>
      </c>
      <c r="J1808">
        <v>656</v>
      </c>
      <c r="K1808">
        <v>29312</v>
      </c>
    </row>
    <row r="1809" spans="1:11">
      <c r="A1809">
        <v>8.5209923330000006</v>
      </c>
      <c r="B1809" t="s">
        <v>10</v>
      </c>
      <c r="C1809" t="s">
        <v>11</v>
      </c>
      <c r="D1809">
        <v>32</v>
      </c>
      <c r="E1809" t="s">
        <v>2208</v>
      </c>
      <c r="F1809" t="s">
        <v>2210</v>
      </c>
      <c r="G1809">
        <v>15</v>
      </c>
      <c r="H1809">
        <v>10</v>
      </c>
      <c r="I1809">
        <v>388224</v>
      </c>
      <c r="J1809">
        <v>695</v>
      </c>
      <c r="K1809">
        <v>29312</v>
      </c>
    </row>
    <row r="1810" spans="1:11">
      <c r="A1810">
        <v>8.5212671439999994</v>
      </c>
      <c r="B1810" t="s">
        <v>10</v>
      </c>
      <c r="C1810" t="s">
        <v>11</v>
      </c>
      <c r="D1810">
        <v>32</v>
      </c>
      <c r="E1810" t="s">
        <v>2211</v>
      </c>
      <c r="F1810" t="s">
        <v>2212</v>
      </c>
      <c r="G1810">
        <v>15</v>
      </c>
      <c r="H1810">
        <v>10</v>
      </c>
      <c r="I1810">
        <v>388224</v>
      </c>
      <c r="J1810">
        <v>676</v>
      </c>
      <c r="K1810">
        <v>29312</v>
      </c>
    </row>
    <row r="1811" spans="1:11">
      <c r="A1811">
        <v>8.5212803689999994</v>
      </c>
      <c r="B1811" t="s">
        <v>10</v>
      </c>
      <c r="C1811" t="s">
        <v>11</v>
      </c>
      <c r="D1811">
        <v>32</v>
      </c>
      <c r="E1811" t="s">
        <v>2213</v>
      </c>
      <c r="F1811" t="s">
        <v>2214</v>
      </c>
      <c r="G1811">
        <v>15</v>
      </c>
      <c r="H1811">
        <v>10</v>
      </c>
      <c r="I1811">
        <v>388224</v>
      </c>
      <c r="J1811">
        <v>695</v>
      </c>
      <c r="K1811">
        <v>29312</v>
      </c>
    </row>
    <row r="1812" spans="1:11">
      <c r="A1812">
        <v>8.5215332270000008</v>
      </c>
      <c r="B1812" t="s">
        <v>10</v>
      </c>
      <c r="C1812" t="s">
        <v>11</v>
      </c>
      <c r="D1812">
        <v>32</v>
      </c>
      <c r="E1812" t="s">
        <v>2215</v>
      </c>
      <c r="F1812" t="s">
        <v>2208</v>
      </c>
      <c r="G1812">
        <v>16</v>
      </c>
      <c r="H1812">
        <v>12</v>
      </c>
      <c r="I1812">
        <v>388224</v>
      </c>
      <c r="J1812">
        <v>690</v>
      </c>
      <c r="K1812">
        <v>29312</v>
      </c>
    </row>
    <row r="1813" spans="1:11">
      <c r="A1813">
        <v>8.5215380580000009</v>
      </c>
      <c r="B1813" t="s">
        <v>10</v>
      </c>
      <c r="C1813" t="s">
        <v>11</v>
      </c>
      <c r="D1813">
        <v>32</v>
      </c>
      <c r="E1813" t="s">
        <v>2215</v>
      </c>
      <c r="F1813" t="s">
        <v>2216</v>
      </c>
      <c r="G1813">
        <v>16</v>
      </c>
      <c r="H1813">
        <v>12</v>
      </c>
      <c r="I1813">
        <v>388224</v>
      </c>
      <c r="J1813">
        <v>672</v>
      </c>
      <c r="K1813">
        <v>29312</v>
      </c>
    </row>
    <row r="1814" spans="1:11">
      <c r="A1814">
        <v>8.5217026649999994</v>
      </c>
      <c r="B1814" t="s">
        <v>10</v>
      </c>
      <c r="C1814" t="s">
        <v>11</v>
      </c>
      <c r="D1814">
        <v>32</v>
      </c>
      <c r="E1814" t="s">
        <v>2215</v>
      </c>
      <c r="F1814" t="s">
        <v>2217</v>
      </c>
      <c r="G1814">
        <v>16</v>
      </c>
      <c r="H1814">
        <v>12</v>
      </c>
      <c r="I1814">
        <v>388224</v>
      </c>
      <c r="J1814">
        <v>656</v>
      </c>
      <c r="K1814">
        <v>29312</v>
      </c>
    </row>
    <row r="1815" spans="1:11">
      <c r="A1815">
        <v>8.5218265259999999</v>
      </c>
      <c r="B1815" t="s">
        <v>10</v>
      </c>
      <c r="C1815" t="s">
        <v>11</v>
      </c>
      <c r="D1815">
        <v>32</v>
      </c>
      <c r="E1815" t="s">
        <v>2218</v>
      </c>
      <c r="F1815" t="s">
        <v>2211</v>
      </c>
      <c r="G1815">
        <v>16</v>
      </c>
      <c r="H1815">
        <v>12</v>
      </c>
      <c r="I1815">
        <v>388224</v>
      </c>
      <c r="J1815">
        <v>663</v>
      </c>
      <c r="K1815">
        <v>29312</v>
      </c>
    </row>
    <row r="1816" spans="1:11">
      <c r="A1816">
        <v>8.5219743539999993</v>
      </c>
      <c r="B1816" t="s">
        <v>10</v>
      </c>
      <c r="C1816" t="s">
        <v>11</v>
      </c>
      <c r="D1816">
        <v>32</v>
      </c>
      <c r="E1816" t="s">
        <v>2218</v>
      </c>
      <c r="F1816" t="s">
        <v>2219</v>
      </c>
      <c r="G1816">
        <v>16</v>
      </c>
      <c r="H1816">
        <v>12</v>
      </c>
      <c r="I1816">
        <v>388224</v>
      </c>
      <c r="J1816">
        <v>650</v>
      </c>
      <c r="K1816">
        <v>29312</v>
      </c>
    </row>
    <row r="1817" spans="1:11">
      <c r="A1817">
        <v>8.5219874489999992</v>
      </c>
      <c r="B1817" t="s">
        <v>10</v>
      </c>
      <c r="C1817" t="s">
        <v>11</v>
      </c>
      <c r="D1817">
        <v>32</v>
      </c>
      <c r="E1817" t="s">
        <v>2220</v>
      </c>
      <c r="F1817" t="s">
        <v>2221</v>
      </c>
      <c r="G1817">
        <v>16</v>
      </c>
      <c r="H1817">
        <v>12</v>
      </c>
      <c r="I1817">
        <v>388224</v>
      </c>
      <c r="J1817">
        <v>657</v>
      </c>
      <c r="K1817">
        <v>29312</v>
      </c>
    </row>
    <row r="1818" spans="1:11">
      <c r="A1818">
        <v>8.5222928810000003</v>
      </c>
      <c r="B1818" t="s">
        <v>10</v>
      </c>
      <c r="C1818" t="s">
        <v>11</v>
      </c>
      <c r="D1818">
        <v>32</v>
      </c>
      <c r="E1818" t="s">
        <v>2222</v>
      </c>
      <c r="F1818" t="s">
        <v>2223</v>
      </c>
      <c r="G1818">
        <v>16</v>
      </c>
      <c r="H1818">
        <v>12</v>
      </c>
      <c r="I1818">
        <v>388224</v>
      </c>
      <c r="J1818">
        <v>663</v>
      </c>
      <c r="K1818">
        <v>29312</v>
      </c>
    </row>
    <row r="1819" spans="1:11">
      <c r="A1819">
        <v>8.5223764180000003</v>
      </c>
      <c r="B1819" t="s">
        <v>10</v>
      </c>
      <c r="C1819" t="s">
        <v>11</v>
      </c>
      <c r="D1819">
        <v>32</v>
      </c>
      <c r="E1819" t="s">
        <v>2222</v>
      </c>
      <c r="F1819" t="s">
        <v>2224</v>
      </c>
      <c r="G1819">
        <v>16</v>
      </c>
      <c r="H1819">
        <v>12</v>
      </c>
      <c r="I1819">
        <v>388224</v>
      </c>
      <c r="J1819">
        <v>707</v>
      </c>
      <c r="K1819">
        <v>29312</v>
      </c>
    </row>
    <row r="1820" spans="1:11">
      <c r="A1820">
        <v>8.5225719959999999</v>
      </c>
      <c r="B1820" t="s">
        <v>10</v>
      </c>
      <c r="C1820" t="s">
        <v>11</v>
      </c>
      <c r="D1820">
        <v>32</v>
      </c>
      <c r="E1820" t="s">
        <v>2225</v>
      </c>
      <c r="F1820" t="s">
        <v>2218</v>
      </c>
      <c r="G1820">
        <v>16</v>
      </c>
      <c r="H1820">
        <v>12</v>
      </c>
      <c r="I1820">
        <v>388224</v>
      </c>
      <c r="J1820">
        <v>702</v>
      </c>
      <c r="K1820">
        <v>29312</v>
      </c>
    </row>
    <row r="1821" spans="1:11">
      <c r="A1821">
        <v>8.5226373070000001</v>
      </c>
      <c r="B1821" t="s">
        <v>10</v>
      </c>
      <c r="C1821" t="s">
        <v>11</v>
      </c>
      <c r="D1821">
        <v>32</v>
      </c>
      <c r="E1821" t="s">
        <v>2225</v>
      </c>
      <c r="F1821" t="s">
        <v>2226</v>
      </c>
      <c r="G1821">
        <v>16</v>
      </c>
      <c r="H1821">
        <v>12</v>
      </c>
      <c r="I1821">
        <v>388224</v>
      </c>
      <c r="J1821">
        <v>689</v>
      </c>
      <c r="K1821">
        <v>29312</v>
      </c>
    </row>
    <row r="1822" spans="1:11">
      <c r="A1822">
        <v>8.522711717</v>
      </c>
      <c r="B1822" t="s">
        <v>10</v>
      </c>
      <c r="C1822" t="s">
        <v>11</v>
      </c>
      <c r="D1822">
        <v>32</v>
      </c>
      <c r="E1822" t="s">
        <v>2225</v>
      </c>
      <c r="F1822" t="s">
        <v>2227</v>
      </c>
      <c r="G1822">
        <v>16</v>
      </c>
      <c r="H1822">
        <v>12</v>
      </c>
      <c r="I1822">
        <v>388224</v>
      </c>
      <c r="J1822">
        <v>685</v>
      </c>
      <c r="K1822">
        <v>29312</v>
      </c>
    </row>
    <row r="1823" spans="1:11">
      <c r="A1823">
        <v>8.5229143230000002</v>
      </c>
      <c r="B1823" t="s">
        <v>10</v>
      </c>
      <c r="C1823" t="s">
        <v>11</v>
      </c>
      <c r="D1823">
        <v>32</v>
      </c>
      <c r="E1823" t="s">
        <v>2228</v>
      </c>
      <c r="F1823" t="s">
        <v>2222</v>
      </c>
      <c r="G1823">
        <v>16</v>
      </c>
      <c r="H1823">
        <v>12</v>
      </c>
      <c r="I1823">
        <v>388224</v>
      </c>
      <c r="J1823">
        <v>692</v>
      </c>
      <c r="K1823">
        <v>29312</v>
      </c>
    </row>
    <row r="1824" spans="1:11">
      <c r="A1824">
        <v>8.5231211029999994</v>
      </c>
      <c r="B1824" t="s">
        <v>10</v>
      </c>
      <c r="C1824" t="s">
        <v>11</v>
      </c>
      <c r="D1824">
        <v>32</v>
      </c>
      <c r="E1824" t="s">
        <v>2228</v>
      </c>
      <c r="F1824" t="s">
        <v>2229</v>
      </c>
      <c r="G1824">
        <v>16</v>
      </c>
      <c r="H1824">
        <v>12</v>
      </c>
      <c r="I1824">
        <v>388224</v>
      </c>
      <c r="J1824">
        <v>672</v>
      </c>
      <c r="K1824">
        <v>29312</v>
      </c>
    </row>
    <row r="1825" spans="1:11">
      <c r="A1825">
        <v>8.5231253440000003</v>
      </c>
      <c r="B1825" t="s">
        <v>10</v>
      </c>
      <c r="C1825" t="s">
        <v>11</v>
      </c>
      <c r="D1825">
        <v>32</v>
      </c>
      <c r="E1825" t="s">
        <v>2228</v>
      </c>
      <c r="F1825" t="s">
        <v>2230</v>
      </c>
      <c r="G1825">
        <v>16</v>
      </c>
      <c r="H1825">
        <v>12</v>
      </c>
      <c r="I1825">
        <v>388224</v>
      </c>
      <c r="J1825">
        <v>681</v>
      </c>
      <c r="K1825">
        <v>29312</v>
      </c>
    </row>
    <row r="1826" spans="1:11">
      <c r="A1826">
        <v>8.523320988</v>
      </c>
      <c r="B1826" t="s">
        <v>10</v>
      </c>
      <c r="C1826" t="s">
        <v>11</v>
      </c>
      <c r="D1826">
        <v>32</v>
      </c>
      <c r="E1826" t="s">
        <v>2231</v>
      </c>
      <c r="F1826" t="s">
        <v>2225</v>
      </c>
      <c r="G1826">
        <v>16</v>
      </c>
      <c r="H1826">
        <v>12</v>
      </c>
      <c r="I1826">
        <v>388224</v>
      </c>
      <c r="J1826">
        <v>689</v>
      </c>
      <c r="K1826">
        <v>29312</v>
      </c>
    </row>
    <row r="1827" spans="1:11">
      <c r="A1827">
        <v>8.5233258000000003</v>
      </c>
      <c r="B1827" t="s">
        <v>10</v>
      </c>
      <c r="C1827" t="s">
        <v>11</v>
      </c>
      <c r="D1827">
        <v>32</v>
      </c>
      <c r="E1827" t="s">
        <v>2231</v>
      </c>
      <c r="F1827" t="s">
        <v>2232</v>
      </c>
      <c r="G1827">
        <v>16</v>
      </c>
      <c r="H1827">
        <v>12</v>
      </c>
      <c r="I1827">
        <v>388224</v>
      </c>
      <c r="J1827">
        <v>679</v>
      </c>
      <c r="K1827">
        <v>29312</v>
      </c>
    </row>
    <row r="1828" spans="1:11">
      <c r="A1828">
        <v>8.5234980270000005</v>
      </c>
      <c r="B1828" t="s">
        <v>10</v>
      </c>
      <c r="C1828" t="s">
        <v>11</v>
      </c>
      <c r="D1828">
        <v>32</v>
      </c>
      <c r="E1828" t="s">
        <v>2231</v>
      </c>
      <c r="F1828" t="s">
        <v>2233</v>
      </c>
      <c r="G1828">
        <v>16</v>
      </c>
      <c r="H1828">
        <v>12</v>
      </c>
      <c r="I1828">
        <v>388224</v>
      </c>
      <c r="J1828">
        <v>670</v>
      </c>
      <c r="K1828">
        <v>29312</v>
      </c>
    </row>
    <row r="1829" spans="1:11">
      <c r="A1829">
        <v>8.5236771549999997</v>
      </c>
      <c r="B1829" t="s">
        <v>10</v>
      </c>
      <c r="C1829" t="s">
        <v>11</v>
      </c>
      <c r="D1829">
        <v>32</v>
      </c>
      <c r="E1829" t="s">
        <v>2234</v>
      </c>
      <c r="F1829" t="s">
        <v>2235</v>
      </c>
      <c r="G1829">
        <v>16</v>
      </c>
      <c r="H1829">
        <v>12</v>
      </c>
      <c r="I1829">
        <v>388224</v>
      </c>
      <c r="J1829">
        <v>684</v>
      </c>
      <c r="K1829">
        <v>29312</v>
      </c>
    </row>
    <row r="1830" spans="1:11">
      <c r="A1830">
        <v>8.5237858190000004</v>
      </c>
      <c r="B1830" t="s">
        <v>10</v>
      </c>
      <c r="C1830" t="s">
        <v>11</v>
      </c>
      <c r="D1830">
        <v>32</v>
      </c>
      <c r="E1830" t="s">
        <v>2234</v>
      </c>
      <c r="F1830" t="s">
        <v>2236</v>
      </c>
      <c r="G1830">
        <v>16</v>
      </c>
      <c r="H1830">
        <v>12</v>
      </c>
      <c r="I1830">
        <v>388224</v>
      </c>
      <c r="J1830">
        <v>719</v>
      </c>
      <c r="K1830">
        <v>29312</v>
      </c>
    </row>
    <row r="1831" spans="1:11">
      <c r="A1831">
        <v>8.5237991490000002</v>
      </c>
      <c r="B1831" t="s">
        <v>10</v>
      </c>
      <c r="C1831" t="s">
        <v>11</v>
      </c>
      <c r="D1831">
        <v>32</v>
      </c>
      <c r="E1831" t="s">
        <v>2237</v>
      </c>
      <c r="F1831" t="s">
        <v>2238</v>
      </c>
      <c r="G1831">
        <v>16</v>
      </c>
      <c r="H1831">
        <v>12</v>
      </c>
      <c r="I1831">
        <v>388224</v>
      </c>
      <c r="J1831">
        <v>712</v>
      </c>
      <c r="K1831">
        <v>29312</v>
      </c>
    </row>
    <row r="1832" spans="1:11">
      <c r="A1832">
        <v>8.5242360819999998</v>
      </c>
      <c r="B1832" t="s">
        <v>10</v>
      </c>
      <c r="C1832" t="s">
        <v>11</v>
      </c>
      <c r="D1832">
        <v>32</v>
      </c>
      <c r="E1832" t="s">
        <v>2239</v>
      </c>
      <c r="F1832" t="s">
        <v>2231</v>
      </c>
      <c r="G1832">
        <v>16</v>
      </c>
      <c r="H1832">
        <v>12</v>
      </c>
      <c r="I1832">
        <v>388224</v>
      </c>
      <c r="J1832">
        <v>707</v>
      </c>
      <c r="K1832">
        <v>29312</v>
      </c>
    </row>
    <row r="1833" spans="1:11">
      <c r="A1833">
        <v>8.5242408370000007</v>
      </c>
      <c r="B1833" t="s">
        <v>10</v>
      </c>
      <c r="C1833" t="s">
        <v>11</v>
      </c>
      <c r="D1833">
        <v>32</v>
      </c>
      <c r="E1833" t="s">
        <v>2239</v>
      </c>
      <c r="F1833" t="s">
        <v>2240</v>
      </c>
      <c r="G1833">
        <v>16</v>
      </c>
      <c r="H1833">
        <v>12</v>
      </c>
      <c r="I1833">
        <v>388224</v>
      </c>
      <c r="J1833">
        <v>711</v>
      </c>
      <c r="K1833">
        <v>29312</v>
      </c>
    </row>
    <row r="1834" spans="1:11">
      <c r="A1834">
        <v>8.5246248480000002</v>
      </c>
      <c r="B1834" t="s">
        <v>10</v>
      </c>
      <c r="C1834" t="s">
        <v>11</v>
      </c>
      <c r="D1834">
        <v>32</v>
      </c>
      <c r="E1834" t="s">
        <v>2241</v>
      </c>
      <c r="F1834" t="s">
        <v>2234</v>
      </c>
      <c r="G1834">
        <v>16</v>
      </c>
      <c r="H1834">
        <v>12</v>
      </c>
      <c r="I1834">
        <v>388224</v>
      </c>
      <c r="J1834">
        <v>714</v>
      </c>
      <c r="K1834">
        <v>29312</v>
      </c>
    </row>
    <row r="1835" spans="1:11">
      <c r="A1835">
        <v>8.5246306070000006</v>
      </c>
      <c r="B1835" t="s">
        <v>10</v>
      </c>
      <c r="C1835" t="s">
        <v>11</v>
      </c>
      <c r="D1835">
        <v>32</v>
      </c>
      <c r="E1835" t="s">
        <v>2241</v>
      </c>
      <c r="F1835" t="s">
        <v>2242</v>
      </c>
      <c r="G1835">
        <v>16</v>
      </c>
      <c r="H1835">
        <v>12</v>
      </c>
      <c r="I1835">
        <v>388224</v>
      </c>
      <c r="J1835">
        <v>730</v>
      </c>
      <c r="K1835">
        <v>29312</v>
      </c>
    </row>
    <row r="1836" spans="1:11">
      <c r="A1836">
        <v>8.5246321680000001</v>
      </c>
      <c r="B1836" t="s">
        <v>10</v>
      </c>
      <c r="C1836" t="s">
        <v>11</v>
      </c>
      <c r="D1836">
        <v>32</v>
      </c>
      <c r="E1836" t="s">
        <v>2241</v>
      </c>
      <c r="F1836" t="s">
        <v>2243</v>
      </c>
      <c r="G1836">
        <v>16</v>
      </c>
      <c r="H1836">
        <v>12</v>
      </c>
      <c r="I1836">
        <v>388224</v>
      </c>
      <c r="J1836">
        <v>744</v>
      </c>
      <c r="K1836">
        <v>29312</v>
      </c>
    </row>
    <row r="1837" spans="1:11">
      <c r="A1837">
        <v>8.5247765990000008</v>
      </c>
      <c r="B1837" t="s">
        <v>10</v>
      </c>
      <c r="C1837" t="s">
        <v>11</v>
      </c>
      <c r="D1837">
        <v>32</v>
      </c>
      <c r="E1837" t="s">
        <v>2244</v>
      </c>
      <c r="F1837" t="s">
        <v>2237</v>
      </c>
      <c r="G1837">
        <v>16</v>
      </c>
      <c r="H1837">
        <v>12</v>
      </c>
      <c r="I1837">
        <v>388224</v>
      </c>
      <c r="J1837">
        <v>756</v>
      </c>
      <c r="K1837">
        <v>29312</v>
      </c>
    </row>
    <row r="1838" spans="1:11">
      <c r="A1838">
        <v>8.5248413870000004</v>
      </c>
      <c r="B1838" t="s">
        <v>10</v>
      </c>
      <c r="C1838" t="s">
        <v>11</v>
      </c>
      <c r="D1838">
        <v>32</v>
      </c>
      <c r="E1838" t="s">
        <v>2244</v>
      </c>
      <c r="F1838" t="s">
        <v>2239</v>
      </c>
      <c r="G1838">
        <v>16</v>
      </c>
      <c r="H1838">
        <v>12</v>
      </c>
      <c r="I1838">
        <v>388224</v>
      </c>
      <c r="J1838">
        <v>784</v>
      </c>
      <c r="K1838">
        <v>29312</v>
      </c>
    </row>
    <row r="1839" spans="1:11">
      <c r="A1839">
        <v>8.5248897869999993</v>
      </c>
      <c r="B1839" t="s">
        <v>10</v>
      </c>
      <c r="C1839" t="s">
        <v>11</v>
      </c>
      <c r="D1839">
        <v>32</v>
      </c>
      <c r="E1839" t="s">
        <v>2245</v>
      </c>
      <c r="F1839" t="s">
        <v>2246</v>
      </c>
      <c r="G1839">
        <v>16</v>
      </c>
      <c r="H1839">
        <v>12</v>
      </c>
      <c r="I1839">
        <v>388224</v>
      </c>
      <c r="J1839">
        <v>761</v>
      </c>
      <c r="K1839">
        <v>29312</v>
      </c>
    </row>
    <row r="1840" spans="1:11">
      <c r="A1840">
        <v>8.5253098010000006</v>
      </c>
      <c r="B1840" t="s">
        <v>10</v>
      </c>
      <c r="C1840" t="s">
        <v>11</v>
      </c>
      <c r="D1840">
        <v>32</v>
      </c>
      <c r="E1840" t="s">
        <v>2247</v>
      </c>
      <c r="F1840" t="s">
        <v>2241</v>
      </c>
      <c r="G1840">
        <v>16</v>
      </c>
      <c r="H1840">
        <v>12</v>
      </c>
      <c r="I1840">
        <v>388224</v>
      </c>
      <c r="J1840">
        <v>747</v>
      </c>
      <c r="K1840">
        <v>29312</v>
      </c>
    </row>
    <row r="1841" spans="1:11">
      <c r="A1841">
        <v>8.5253148620000001</v>
      </c>
      <c r="B1841" t="s">
        <v>10</v>
      </c>
      <c r="C1841" t="s">
        <v>11</v>
      </c>
      <c r="D1841">
        <v>32</v>
      </c>
      <c r="E1841" t="s">
        <v>2247</v>
      </c>
      <c r="F1841" t="s">
        <v>2248</v>
      </c>
      <c r="G1841">
        <v>16</v>
      </c>
      <c r="H1841">
        <v>12</v>
      </c>
      <c r="I1841">
        <v>388224</v>
      </c>
      <c r="J1841">
        <v>738</v>
      </c>
      <c r="K1841">
        <v>29312</v>
      </c>
    </row>
    <row r="1842" spans="1:11">
      <c r="A1842">
        <v>8.5254828679999992</v>
      </c>
      <c r="B1842" t="s">
        <v>10</v>
      </c>
      <c r="C1842" t="s">
        <v>11</v>
      </c>
      <c r="D1842">
        <v>44</v>
      </c>
      <c r="E1842" t="s">
        <v>2249</v>
      </c>
      <c r="F1842" t="s">
        <v>2250</v>
      </c>
      <c r="G1842">
        <v>16</v>
      </c>
      <c r="H1842">
        <v>12</v>
      </c>
      <c r="I1842">
        <v>388224</v>
      </c>
      <c r="J1842">
        <v>731</v>
      </c>
      <c r="K1842">
        <v>29312</v>
      </c>
    </row>
    <row r="1843" spans="1:11">
      <c r="A1843">
        <v>8.5256839939999995</v>
      </c>
      <c r="B1843" t="s">
        <v>10</v>
      </c>
      <c r="C1843" t="s">
        <v>11</v>
      </c>
      <c r="D1843">
        <v>44</v>
      </c>
      <c r="E1843" t="s">
        <v>2249</v>
      </c>
      <c r="F1843" t="s">
        <v>2244</v>
      </c>
      <c r="G1843">
        <v>11</v>
      </c>
      <c r="H1843">
        <v>11</v>
      </c>
      <c r="I1843">
        <v>386816</v>
      </c>
      <c r="J1843">
        <v>746</v>
      </c>
      <c r="K1843">
        <v>29312</v>
      </c>
    </row>
    <row r="1844" spans="1:11">
      <c r="A1844">
        <v>8.5259771040000008</v>
      </c>
      <c r="B1844" t="s">
        <v>10</v>
      </c>
      <c r="C1844" t="s">
        <v>11</v>
      </c>
      <c r="D1844">
        <v>44</v>
      </c>
      <c r="E1844" t="s">
        <v>2249</v>
      </c>
      <c r="F1844" t="s">
        <v>2244</v>
      </c>
      <c r="G1844">
        <v>11</v>
      </c>
      <c r="H1844">
        <v>11</v>
      </c>
      <c r="I1844">
        <v>386816</v>
      </c>
      <c r="J1844">
        <v>752</v>
      </c>
      <c r="K1844">
        <v>29312</v>
      </c>
    </row>
    <row r="1845" spans="1:11">
      <c r="A1845">
        <v>8.5259906930000007</v>
      </c>
      <c r="B1845" t="s">
        <v>10</v>
      </c>
      <c r="C1845" t="s">
        <v>11</v>
      </c>
      <c r="D1845">
        <v>44</v>
      </c>
      <c r="E1845" t="s">
        <v>2251</v>
      </c>
      <c r="F1845" t="s">
        <v>2244</v>
      </c>
      <c r="G1845">
        <v>11</v>
      </c>
      <c r="H1845">
        <v>11</v>
      </c>
      <c r="I1845">
        <v>386816</v>
      </c>
      <c r="J1845">
        <v>741</v>
      </c>
      <c r="K1845">
        <v>29312</v>
      </c>
    </row>
    <row r="1846" spans="1:11">
      <c r="A1846">
        <v>8.5259983009999996</v>
      </c>
      <c r="B1846" t="s">
        <v>10</v>
      </c>
      <c r="C1846" t="s">
        <v>11</v>
      </c>
      <c r="D1846">
        <v>44</v>
      </c>
      <c r="E1846" t="s">
        <v>2252</v>
      </c>
      <c r="F1846" t="s">
        <v>2244</v>
      </c>
      <c r="G1846">
        <v>11</v>
      </c>
      <c r="H1846">
        <v>11</v>
      </c>
      <c r="I1846">
        <v>386816</v>
      </c>
      <c r="J1846">
        <v>733</v>
      </c>
      <c r="K1846">
        <v>29312</v>
      </c>
    </row>
    <row r="1847" spans="1:11">
      <c r="A1847">
        <v>8.5260046060000008</v>
      </c>
      <c r="B1847" t="s">
        <v>10</v>
      </c>
      <c r="C1847" t="s">
        <v>11</v>
      </c>
      <c r="D1847">
        <v>44</v>
      </c>
      <c r="E1847" t="s">
        <v>2253</v>
      </c>
      <c r="F1847" t="s">
        <v>2244</v>
      </c>
      <c r="G1847">
        <v>11</v>
      </c>
      <c r="H1847">
        <v>11</v>
      </c>
      <c r="I1847">
        <v>386816</v>
      </c>
      <c r="J1847">
        <v>727</v>
      </c>
      <c r="K1847">
        <v>29312</v>
      </c>
    </row>
    <row r="1848" spans="1:11">
      <c r="A1848">
        <v>8.5264266020000008</v>
      </c>
      <c r="B1848" t="s">
        <v>10</v>
      </c>
      <c r="C1848" t="s">
        <v>11</v>
      </c>
      <c r="D1848">
        <v>32</v>
      </c>
      <c r="E1848" t="s">
        <v>2254</v>
      </c>
      <c r="F1848" t="s">
        <v>2255</v>
      </c>
      <c r="G1848">
        <v>11</v>
      </c>
      <c r="H1848">
        <v>11</v>
      </c>
      <c r="I1848">
        <v>381056</v>
      </c>
      <c r="J1848">
        <v>1136</v>
      </c>
      <c r="K1848">
        <v>29312</v>
      </c>
    </row>
    <row r="1849" spans="1:11">
      <c r="A1849">
        <v>8.5265938739999996</v>
      </c>
      <c r="B1849" t="s">
        <v>10</v>
      </c>
      <c r="C1849" t="s">
        <v>11</v>
      </c>
      <c r="D1849">
        <v>32</v>
      </c>
      <c r="E1849" t="s">
        <v>2256</v>
      </c>
      <c r="F1849" t="s">
        <v>2249</v>
      </c>
      <c r="G1849">
        <v>11</v>
      </c>
      <c r="H1849">
        <v>11</v>
      </c>
      <c r="I1849">
        <v>380160</v>
      </c>
      <c r="J1849">
        <v>994</v>
      </c>
      <c r="K1849">
        <v>29312</v>
      </c>
    </row>
    <row r="1850" spans="1:11">
      <c r="A1850">
        <v>8.5266049810000002</v>
      </c>
      <c r="B1850" t="s">
        <v>10</v>
      </c>
      <c r="C1850" t="s">
        <v>11</v>
      </c>
      <c r="D1850">
        <v>32</v>
      </c>
      <c r="E1850" t="s">
        <v>2257</v>
      </c>
      <c r="F1850" t="s">
        <v>2258</v>
      </c>
      <c r="G1850">
        <v>11</v>
      </c>
      <c r="H1850">
        <v>11</v>
      </c>
      <c r="I1850">
        <v>388224</v>
      </c>
      <c r="J1850">
        <v>946</v>
      </c>
      <c r="K1850">
        <v>29312</v>
      </c>
    </row>
    <row r="1851" spans="1:11">
      <c r="A1851">
        <v>8.5266789440000004</v>
      </c>
      <c r="B1851" t="s">
        <v>10</v>
      </c>
      <c r="C1851" t="s">
        <v>11</v>
      </c>
      <c r="D1851">
        <v>32</v>
      </c>
      <c r="E1851" t="s">
        <v>2259</v>
      </c>
      <c r="F1851" t="s">
        <v>2260</v>
      </c>
      <c r="G1851">
        <v>11</v>
      </c>
      <c r="H1851">
        <v>11</v>
      </c>
      <c r="I1851">
        <v>388224</v>
      </c>
      <c r="J1851">
        <v>905</v>
      </c>
      <c r="K1851">
        <v>29312</v>
      </c>
    </row>
    <row r="1852" spans="1:11">
      <c r="A1852">
        <v>8.5269957939999994</v>
      </c>
      <c r="B1852" t="s">
        <v>10</v>
      </c>
      <c r="C1852" t="s">
        <v>11</v>
      </c>
      <c r="D1852">
        <v>32</v>
      </c>
      <c r="E1852" t="s">
        <v>2261</v>
      </c>
      <c r="F1852" t="s">
        <v>2254</v>
      </c>
      <c r="G1852">
        <v>12</v>
      </c>
      <c r="H1852">
        <v>11</v>
      </c>
      <c r="I1852">
        <v>388224</v>
      </c>
      <c r="J1852">
        <v>876</v>
      </c>
      <c r="K1852">
        <v>29312</v>
      </c>
    </row>
    <row r="1853" spans="1:11">
      <c r="A1853">
        <v>8.5271883010000007</v>
      </c>
      <c r="B1853" t="s">
        <v>10</v>
      </c>
      <c r="C1853" t="s">
        <v>11</v>
      </c>
      <c r="D1853">
        <v>32</v>
      </c>
      <c r="E1853" t="s">
        <v>2262</v>
      </c>
      <c r="F1853" t="s">
        <v>2256</v>
      </c>
      <c r="G1853">
        <v>12</v>
      </c>
      <c r="H1853">
        <v>11</v>
      </c>
      <c r="I1853">
        <v>388224</v>
      </c>
      <c r="J1853">
        <v>837</v>
      </c>
      <c r="K1853">
        <v>29312</v>
      </c>
    </row>
    <row r="1854" spans="1:11">
      <c r="A1854">
        <v>8.5273228480000007</v>
      </c>
      <c r="B1854" t="s">
        <v>10</v>
      </c>
      <c r="C1854" t="s">
        <v>11</v>
      </c>
      <c r="D1854">
        <v>32</v>
      </c>
      <c r="E1854" t="s">
        <v>2263</v>
      </c>
      <c r="F1854" t="s">
        <v>2264</v>
      </c>
      <c r="G1854">
        <v>12</v>
      </c>
      <c r="H1854">
        <v>11</v>
      </c>
      <c r="I1854">
        <v>388224</v>
      </c>
      <c r="J1854">
        <v>806</v>
      </c>
      <c r="K1854">
        <v>29312</v>
      </c>
    </row>
    <row r="1855" spans="1:11">
      <c r="A1855">
        <v>8.5273254420000004</v>
      </c>
      <c r="B1855" t="s">
        <v>10</v>
      </c>
      <c r="C1855" t="s">
        <v>11</v>
      </c>
      <c r="D1855">
        <v>32</v>
      </c>
      <c r="E1855" t="s">
        <v>2263</v>
      </c>
      <c r="F1855" t="s">
        <v>2265</v>
      </c>
      <c r="G1855">
        <v>12</v>
      </c>
      <c r="H1855">
        <v>11</v>
      </c>
      <c r="I1855">
        <v>388224</v>
      </c>
      <c r="J1855">
        <v>796</v>
      </c>
      <c r="K1855">
        <v>29312</v>
      </c>
    </row>
    <row r="1856" spans="1:11">
      <c r="A1856">
        <v>8.5273348000000002</v>
      </c>
      <c r="B1856" t="s">
        <v>10</v>
      </c>
      <c r="C1856" t="s">
        <v>11</v>
      </c>
      <c r="D1856">
        <v>32</v>
      </c>
      <c r="E1856" t="s">
        <v>2266</v>
      </c>
      <c r="F1856" t="s">
        <v>2267</v>
      </c>
      <c r="G1856">
        <v>12</v>
      </c>
      <c r="H1856">
        <v>11</v>
      </c>
      <c r="I1856">
        <v>388224</v>
      </c>
      <c r="J1856">
        <v>787</v>
      </c>
      <c r="K1856">
        <v>29312</v>
      </c>
    </row>
    <row r="1857" spans="1:11">
      <c r="A1857">
        <v>8.5275317210000008</v>
      </c>
      <c r="B1857" t="s">
        <v>10</v>
      </c>
      <c r="C1857" t="s">
        <v>11</v>
      </c>
      <c r="D1857">
        <v>32</v>
      </c>
      <c r="E1857" t="s">
        <v>2268</v>
      </c>
      <c r="F1857" t="s">
        <v>2261</v>
      </c>
      <c r="G1857">
        <v>13</v>
      </c>
      <c r="H1857">
        <v>11</v>
      </c>
      <c r="I1857">
        <v>388224</v>
      </c>
      <c r="J1857">
        <v>770</v>
      </c>
      <c r="K1857">
        <v>29312</v>
      </c>
    </row>
    <row r="1858" spans="1:11">
      <c r="A1858">
        <v>8.5278284400000004</v>
      </c>
      <c r="B1858" t="s">
        <v>10</v>
      </c>
      <c r="C1858" t="s">
        <v>11</v>
      </c>
      <c r="D1858">
        <v>32</v>
      </c>
      <c r="E1858" t="s">
        <v>2269</v>
      </c>
      <c r="F1858" t="s">
        <v>2262</v>
      </c>
      <c r="G1858">
        <v>13</v>
      </c>
      <c r="H1858">
        <v>11</v>
      </c>
      <c r="I1858">
        <v>388224</v>
      </c>
      <c r="J1858">
        <v>741</v>
      </c>
      <c r="K1858">
        <v>29312</v>
      </c>
    </row>
    <row r="1859" spans="1:11">
      <c r="A1859">
        <v>8.5279411530000004</v>
      </c>
      <c r="B1859" t="s">
        <v>10</v>
      </c>
      <c r="C1859" t="s">
        <v>11</v>
      </c>
      <c r="D1859">
        <v>32</v>
      </c>
      <c r="E1859" t="s">
        <v>2269</v>
      </c>
      <c r="F1859" t="s">
        <v>2263</v>
      </c>
      <c r="G1859">
        <v>13</v>
      </c>
      <c r="H1859">
        <v>11</v>
      </c>
      <c r="I1859">
        <v>388224</v>
      </c>
      <c r="J1859">
        <v>724</v>
      </c>
      <c r="K1859">
        <v>29312</v>
      </c>
    </row>
    <row r="1860" spans="1:11">
      <c r="A1860">
        <v>8.5280186249999996</v>
      </c>
      <c r="B1860" t="s">
        <v>10</v>
      </c>
      <c r="C1860" t="s">
        <v>11</v>
      </c>
      <c r="D1860">
        <v>32</v>
      </c>
      <c r="E1860" t="s">
        <v>2270</v>
      </c>
      <c r="F1860" t="s">
        <v>2271</v>
      </c>
      <c r="G1860">
        <v>13</v>
      </c>
      <c r="H1860">
        <v>11</v>
      </c>
      <c r="I1860">
        <v>388224</v>
      </c>
      <c r="J1860">
        <v>710</v>
      </c>
      <c r="K1860">
        <v>29312</v>
      </c>
    </row>
    <row r="1861" spans="1:11">
      <c r="A1861">
        <v>8.5280286840000006</v>
      </c>
      <c r="B1861" t="s">
        <v>10</v>
      </c>
      <c r="C1861" t="s">
        <v>11</v>
      </c>
      <c r="D1861">
        <v>32</v>
      </c>
      <c r="E1861" t="s">
        <v>2272</v>
      </c>
      <c r="F1861" t="s">
        <v>2273</v>
      </c>
      <c r="G1861">
        <v>14</v>
      </c>
      <c r="H1861">
        <v>11</v>
      </c>
      <c r="I1861">
        <v>388224</v>
      </c>
      <c r="J1861">
        <v>708</v>
      </c>
      <c r="K1861">
        <v>29312</v>
      </c>
    </row>
    <row r="1862" spans="1:11">
      <c r="A1862">
        <v>8.5285227950000007</v>
      </c>
      <c r="B1862" t="s">
        <v>10</v>
      </c>
      <c r="C1862" t="s">
        <v>11</v>
      </c>
      <c r="D1862">
        <v>32</v>
      </c>
      <c r="E1862" t="s">
        <v>2272</v>
      </c>
      <c r="F1862" t="s">
        <v>2268</v>
      </c>
      <c r="G1862">
        <v>14</v>
      </c>
      <c r="H1862">
        <v>11</v>
      </c>
      <c r="I1862">
        <v>388224</v>
      </c>
      <c r="J1862">
        <v>706</v>
      </c>
      <c r="K1862">
        <v>29312</v>
      </c>
    </row>
    <row r="1863" spans="1:11">
      <c r="A1863">
        <v>8.5285356889999999</v>
      </c>
      <c r="B1863" t="s">
        <v>10</v>
      </c>
      <c r="C1863" t="s">
        <v>11</v>
      </c>
      <c r="D1863">
        <v>32</v>
      </c>
      <c r="E1863" t="s">
        <v>2274</v>
      </c>
      <c r="F1863" t="s">
        <v>2275</v>
      </c>
      <c r="G1863">
        <v>14</v>
      </c>
      <c r="H1863">
        <v>11</v>
      </c>
      <c r="I1863">
        <v>388224</v>
      </c>
      <c r="J1863">
        <v>742</v>
      </c>
      <c r="K1863">
        <v>29312</v>
      </c>
    </row>
    <row r="1864" spans="1:11">
      <c r="A1864">
        <v>8.5285460349999997</v>
      </c>
      <c r="B1864" t="s">
        <v>10</v>
      </c>
      <c r="C1864" t="s">
        <v>11</v>
      </c>
      <c r="D1864">
        <v>32</v>
      </c>
      <c r="E1864" t="s">
        <v>2276</v>
      </c>
      <c r="F1864" t="s">
        <v>2277</v>
      </c>
      <c r="G1864">
        <v>15</v>
      </c>
      <c r="H1864">
        <v>11</v>
      </c>
      <c r="I1864">
        <v>388224</v>
      </c>
      <c r="J1864">
        <v>723</v>
      </c>
      <c r="K1864">
        <v>29312</v>
      </c>
    </row>
    <row r="1865" spans="1:11">
      <c r="A1865">
        <v>8.5291024400000008</v>
      </c>
      <c r="B1865" t="s">
        <v>10</v>
      </c>
      <c r="C1865" t="s">
        <v>11</v>
      </c>
      <c r="D1865">
        <v>32</v>
      </c>
      <c r="E1865" t="s">
        <v>2278</v>
      </c>
      <c r="F1865" t="s">
        <v>2279</v>
      </c>
      <c r="G1865">
        <v>15</v>
      </c>
      <c r="H1865">
        <v>11</v>
      </c>
      <c r="I1865">
        <v>388224</v>
      </c>
      <c r="J1865">
        <v>698</v>
      </c>
      <c r="K1865">
        <v>29312</v>
      </c>
    </row>
    <row r="1866" spans="1:11">
      <c r="A1866">
        <v>8.5291083539999999</v>
      </c>
      <c r="B1866" t="s">
        <v>10</v>
      </c>
      <c r="C1866" t="s">
        <v>11</v>
      </c>
      <c r="D1866">
        <v>32</v>
      </c>
      <c r="E1866" t="s">
        <v>2278</v>
      </c>
      <c r="F1866" t="s">
        <v>2280</v>
      </c>
      <c r="G1866">
        <v>15</v>
      </c>
      <c r="H1866">
        <v>11</v>
      </c>
      <c r="I1866">
        <v>388224</v>
      </c>
      <c r="J1866">
        <v>746</v>
      </c>
      <c r="K1866">
        <v>29312</v>
      </c>
    </row>
    <row r="1867" spans="1:11">
      <c r="A1867">
        <v>8.5293129840000006</v>
      </c>
      <c r="B1867" t="s">
        <v>10</v>
      </c>
      <c r="C1867" t="s">
        <v>11</v>
      </c>
      <c r="D1867">
        <v>32</v>
      </c>
      <c r="E1867" t="s">
        <v>2281</v>
      </c>
      <c r="F1867" t="s">
        <v>2282</v>
      </c>
      <c r="G1867">
        <v>15</v>
      </c>
      <c r="H1867">
        <v>11</v>
      </c>
      <c r="I1867">
        <v>388224</v>
      </c>
      <c r="J1867">
        <v>726</v>
      </c>
      <c r="K1867">
        <v>29312</v>
      </c>
    </row>
    <row r="1868" spans="1:11">
      <c r="A1868">
        <v>8.5293181180000008</v>
      </c>
      <c r="B1868" t="s">
        <v>10</v>
      </c>
      <c r="C1868" t="s">
        <v>11</v>
      </c>
      <c r="D1868">
        <v>32</v>
      </c>
      <c r="E1868" t="s">
        <v>2281</v>
      </c>
      <c r="F1868" t="s">
        <v>2283</v>
      </c>
      <c r="G1868">
        <v>16</v>
      </c>
      <c r="H1868">
        <v>12</v>
      </c>
      <c r="I1868">
        <v>388224</v>
      </c>
      <c r="J1868">
        <v>734</v>
      </c>
      <c r="K1868">
        <v>29312</v>
      </c>
    </row>
    <row r="1869" spans="1:11">
      <c r="A1869">
        <v>8.5293279349999995</v>
      </c>
      <c r="B1869" t="s">
        <v>10</v>
      </c>
      <c r="C1869" t="s">
        <v>11</v>
      </c>
      <c r="D1869">
        <v>32</v>
      </c>
      <c r="E1869" t="s">
        <v>2284</v>
      </c>
      <c r="F1869" t="s">
        <v>2276</v>
      </c>
      <c r="G1869">
        <v>16</v>
      </c>
      <c r="H1869">
        <v>12</v>
      </c>
      <c r="I1869">
        <v>388224</v>
      </c>
      <c r="J1869">
        <v>740</v>
      </c>
      <c r="K1869">
        <v>29312</v>
      </c>
    </row>
    <row r="1870" spans="1:11">
      <c r="A1870">
        <v>8.5297789250000005</v>
      </c>
      <c r="B1870" t="s">
        <v>10</v>
      </c>
      <c r="C1870" t="s">
        <v>11</v>
      </c>
      <c r="D1870">
        <v>32</v>
      </c>
      <c r="E1870" t="s">
        <v>2285</v>
      </c>
      <c r="F1870" t="s">
        <v>2278</v>
      </c>
      <c r="G1870">
        <v>16</v>
      </c>
      <c r="H1870">
        <v>12</v>
      </c>
      <c r="I1870">
        <v>388224</v>
      </c>
      <c r="J1870">
        <v>742</v>
      </c>
      <c r="K1870">
        <v>29312</v>
      </c>
    </row>
    <row r="1871" spans="1:11">
      <c r="A1871">
        <v>8.5297922469999996</v>
      </c>
      <c r="B1871" t="s">
        <v>10</v>
      </c>
      <c r="C1871" t="s">
        <v>11</v>
      </c>
      <c r="D1871">
        <v>32</v>
      </c>
      <c r="E1871" t="s">
        <v>2286</v>
      </c>
      <c r="F1871" t="s">
        <v>2287</v>
      </c>
      <c r="G1871">
        <v>16</v>
      </c>
      <c r="H1871">
        <v>12</v>
      </c>
      <c r="I1871">
        <v>388224</v>
      </c>
      <c r="J1871">
        <v>733</v>
      </c>
      <c r="K1871">
        <v>29312</v>
      </c>
    </row>
    <row r="1872" spans="1:11">
      <c r="A1872">
        <v>8.5298605680000001</v>
      </c>
      <c r="B1872" t="s">
        <v>10</v>
      </c>
      <c r="C1872" t="s">
        <v>11</v>
      </c>
      <c r="D1872">
        <v>32</v>
      </c>
      <c r="E1872" t="s">
        <v>2286</v>
      </c>
      <c r="F1872" t="s">
        <v>2281</v>
      </c>
      <c r="G1872">
        <v>16</v>
      </c>
      <c r="H1872">
        <v>12</v>
      </c>
      <c r="I1872">
        <v>388224</v>
      </c>
      <c r="J1872">
        <v>727</v>
      </c>
      <c r="K1872">
        <v>29312</v>
      </c>
    </row>
    <row r="1873" spans="1:11">
      <c r="A1873">
        <v>8.5299809690000004</v>
      </c>
      <c r="B1873" t="s">
        <v>10</v>
      </c>
      <c r="C1873" t="s">
        <v>11</v>
      </c>
      <c r="D1873">
        <v>32</v>
      </c>
      <c r="E1873" t="s">
        <v>2288</v>
      </c>
      <c r="F1873" t="s">
        <v>2289</v>
      </c>
      <c r="G1873">
        <v>16</v>
      </c>
      <c r="H1873">
        <v>12</v>
      </c>
      <c r="I1873">
        <v>388224</v>
      </c>
      <c r="J1873">
        <v>704</v>
      </c>
      <c r="K1873">
        <v>29312</v>
      </c>
    </row>
    <row r="1874" spans="1:11">
      <c r="A1874">
        <v>8.5300264420000005</v>
      </c>
      <c r="B1874" t="s">
        <v>10</v>
      </c>
      <c r="C1874" t="s">
        <v>11</v>
      </c>
      <c r="D1874">
        <v>32</v>
      </c>
      <c r="E1874" t="s">
        <v>2288</v>
      </c>
      <c r="F1874" t="s">
        <v>2290</v>
      </c>
      <c r="G1874">
        <v>16</v>
      </c>
      <c r="H1874">
        <v>12</v>
      </c>
      <c r="I1874">
        <v>388224</v>
      </c>
      <c r="J1874">
        <v>699</v>
      </c>
      <c r="K1874">
        <v>29312</v>
      </c>
    </row>
    <row r="1875" spans="1:11">
      <c r="A1875">
        <v>8.5303970840000005</v>
      </c>
      <c r="B1875" t="s">
        <v>10</v>
      </c>
      <c r="C1875" t="s">
        <v>11</v>
      </c>
      <c r="D1875">
        <v>32</v>
      </c>
      <c r="E1875" t="s">
        <v>2291</v>
      </c>
      <c r="F1875" t="s">
        <v>2292</v>
      </c>
      <c r="G1875">
        <v>16</v>
      </c>
      <c r="H1875">
        <v>12</v>
      </c>
      <c r="I1875">
        <v>388224</v>
      </c>
      <c r="J1875">
        <v>700</v>
      </c>
      <c r="K1875">
        <v>29312</v>
      </c>
    </row>
    <row r="1876" spans="1:11">
      <c r="A1876">
        <v>8.5305149280000006</v>
      </c>
      <c r="B1876" t="s">
        <v>10</v>
      </c>
      <c r="C1876" t="s">
        <v>11</v>
      </c>
      <c r="D1876">
        <v>32</v>
      </c>
      <c r="E1876" t="s">
        <v>2291</v>
      </c>
      <c r="F1876" t="s">
        <v>2293</v>
      </c>
      <c r="G1876">
        <v>16</v>
      </c>
      <c r="H1876">
        <v>12</v>
      </c>
      <c r="I1876">
        <v>388224</v>
      </c>
      <c r="J1876">
        <v>747</v>
      </c>
      <c r="K1876">
        <v>29312</v>
      </c>
    </row>
    <row r="1877" spans="1:11">
      <c r="A1877">
        <v>8.530519322</v>
      </c>
      <c r="B1877" t="s">
        <v>10</v>
      </c>
      <c r="C1877" t="s">
        <v>11</v>
      </c>
      <c r="D1877">
        <v>32</v>
      </c>
      <c r="E1877" t="s">
        <v>2291</v>
      </c>
      <c r="F1877" t="s">
        <v>2294</v>
      </c>
      <c r="G1877">
        <v>16</v>
      </c>
      <c r="H1877">
        <v>12</v>
      </c>
      <c r="I1877">
        <v>388224</v>
      </c>
      <c r="J1877">
        <v>745</v>
      </c>
      <c r="K1877">
        <v>29312</v>
      </c>
    </row>
    <row r="1878" spans="1:11">
      <c r="A1878">
        <v>8.5306141180000008</v>
      </c>
      <c r="B1878" t="s">
        <v>10</v>
      </c>
      <c r="C1878" t="s">
        <v>11</v>
      </c>
      <c r="D1878">
        <v>32</v>
      </c>
      <c r="E1878" t="s">
        <v>2295</v>
      </c>
      <c r="F1878" t="s">
        <v>2288</v>
      </c>
      <c r="G1878">
        <v>16</v>
      </c>
      <c r="H1878">
        <v>12</v>
      </c>
      <c r="I1878">
        <v>388224</v>
      </c>
      <c r="J1878">
        <v>729</v>
      </c>
      <c r="K1878">
        <v>29312</v>
      </c>
    </row>
    <row r="1879" spans="1:11">
      <c r="A1879">
        <v>8.5307445959999999</v>
      </c>
      <c r="B1879" t="s">
        <v>10</v>
      </c>
      <c r="C1879" t="s">
        <v>11</v>
      </c>
      <c r="D1879">
        <v>32</v>
      </c>
      <c r="E1879" t="s">
        <v>2295</v>
      </c>
      <c r="F1879" t="s">
        <v>2296</v>
      </c>
      <c r="G1879">
        <v>16</v>
      </c>
      <c r="H1879">
        <v>12</v>
      </c>
      <c r="I1879">
        <v>388224</v>
      </c>
      <c r="J1879">
        <v>711</v>
      </c>
      <c r="K1879">
        <v>29312</v>
      </c>
    </row>
    <row r="1880" spans="1:11">
      <c r="A1880">
        <v>8.531140486</v>
      </c>
      <c r="B1880" t="s">
        <v>10</v>
      </c>
      <c r="C1880" t="s">
        <v>11</v>
      </c>
      <c r="D1880">
        <v>32</v>
      </c>
      <c r="E1880" t="s">
        <v>2297</v>
      </c>
      <c r="F1880" t="s">
        <v>2291</v>
      </c>
      <c r="G1880">
        <v>16</v>
      </c>
      <c r="H1880">
        <v>12</v>
      </c>
      <c r="I1880">
        <v>388224</v>
      </c>
      <c r="J1880">
        <v>712</v>
      </c>
      <c r="K1880">
        <v>29312</v>
      </c>
    </row>
    <row r="1881" spans="1:11">
      <c r="A1881">
        <v>8.5311461150000003</v>
      </c>
      <c r="B1881" t="s">
        <v>10</v>
      </c>
      <c r="C1881" t="s">
        <v>11</v>
      </c>
      <c r="D1881">
        <v>32</v>
      </c>
      <c r="E1881" t="s">
        <v>2297</v>
      </c>
      <c r="F1881" t="s">
        <v>2298</v>
      </c>
      <c r="G1881">
        <v>16</v>
      </c>
      <c r="H1881">
        <v>12</v>
      </c>
      <c r="I1881">
        <v>388224</v>
      </c>
      <c r="J1881">
        <v>701</v>
      </c>
      <c r="K1881">
        <v>29312</v>
      </c>
    </row>
    <row r="1882" spans="1:11">
      <c r="A1882">
        <v>8.5311477670000002</v>
      </c>
      <c r="B1882" t="s">
        <v>10</v>
      </c>
      <c r="C1882" t="s">
        <v>11</v>
      </c>
      <c r="D1882">
        <v>32</v>
      </c>
      <c r="E1882" t="s">
        <v>2297</v>
      </c>
      <c r="F1882" t="s">
        <v>2299</v>
      </c>
      <c r="G1882">
        <v>16</v>
      </c>
      <c r="H1882">
        <v>12</v>
      </c>
      <c r="I1882">
        <v>388224</v>
      </c>
      <c r="J1882">
        <v>692</v>
      </c>
      <c r="K1882">
        <v>29312</v>
      </c>
    </row>
    <row r="1883" spans="1:11">
      <c r="A1883">
        <v>8.5313345859999998</v>
      </c>
      <c r="B1883" t="s">
        <v>10</v>
      </c>
      <c r="C1883" t="s">
        <v>11</v>
      </c>
      <c r="D1883">
        <v>32</v>
      </c>
      <c r="E1883" t="s">
        <v>2300</v>
      </c>
      <c r="F1883" t="s">
        <v>2295</v>
      </c>
      <c r="G1883">
        <v>16</v>
      </c>
      <c r="H1883">
        <v>12</v>
      </c>
      <c r="I1883">
        <v>388224</v>
      </c>
      <c r="J1883">
        <v>683</v>
      </c>
      <c r="K1883">
        <v>29312</v>
      </c>
    </row>
    <row r="1884" spans="1:11">
      <c r="A1884">
        <v>8.5314823240000006</v>
      </c>
      <c r="B1884" t="s">
        <v>10</v>
      </c>
      <c r="C1884" t="s">
        <v>11</v>
      </c>
      <c r="D1884">
        <v>32</v>
      </c>
      <c r="E1884" t="s">
        <v>2300</v>
      </c>
      <c r="F1884" t="s">
        <v>2301</v>
      </c>
      <c r="G1884">
        <v>16</v>
      </c>
      <c r="H1884">
        <v>12</v>
      </c>
      <c r="I1884">
        <v>388224</v>
      </c>
      <c r="J1884">
        <v>672</v>
      </c>
      <c r="K1884">
        <v>29312</v>
      </c>
    </row>
    <row r="1885" spans="1:11">
      <c r="A1885">
        <v>8.5317322759999996</v>
      </c>
      <c r="B1885" t="s">
        <v>10</v>
      </c>
      <c r="C1885" t="s">
        <v>11</v>
      </c>
      <c r="D1885">
        <v>32</v>
      </c>
      <c r="E1885" t="s">
        <v>2302</v>
      </c>
      <c r="F1885" t="s">
        <v>2303</v>
      </c>
      <c r="G1885">
        <v>16</v>
      </c>
      <c r="H1885">
        <v>12</v>
      </c>
      <c r="I1885">
        <v>388224</v>
      </c>
      <c r="J1885">
        <v>679</v>
      </c>
      <c r="K1885">
        <v>29312</v>
      </c>
    </row>
    <row r="1886" spans="1:11">
      <c r="A1886">
        <v>8.5318663800000003</v>
      </c>
      <c r="B1886" t="s">
        <v>10</v>
      </c>
      <c r="C1886" t="s">
        <v>11</v>
      </c>
      <c r="D1886">
        <v>32</v>
      </c>
      <c r="E1886" t="s">
        <v>2302</v>
      </c>
      <c r="F1886" t="s">
        <v>2304</v>
      </c>
      <c r="G1886">
        <v>16</v>
      </c>
      <c r="H1886">
        <v>12</v>
      </c>
      <c r="I1886">
        <v>388224</v>
      </c>
      <c r="J1886">
        <v>718</v>
      </c>
      <c r="K1886">
        <v>29312</v>
      </c>
    </row>
    <row r="1887" spans="1:11">
      <c r="A1887">
        <v>8.5318713610000003</v>
      </c>
      <c r="B1887" t="s">
        <v>10</v>
      </c>
      <c r="C1887" t="s">
        <v>11</v>
      </c>
      <c r="D1887">
        <v>32</v>
      </c>
      <c r="E1887" t="s">
        <v>2302</v>
      </c>
      <c r="F1887" t="s">
        <v>2305</v>
      </c>
      <c r="G1887">
        <v>16</v>
      </c>
      <c r="H1887">
        <v>12</v>
      </c>
      <c r="I1887">
        <v>388224</v>
      </c>
      <c r="J1887">
        <v>718</v>
      </c>
      <c r="K1887">
        <v>29312</v>
      </c>
    </row>
    <row r="1888" spans="1:11">
      <c r="A1888">
        <v>8.5321719379999994</v>
      </c>
      <c r="B1888" t="s">
        <v>10</v>
      </c>
      <c r="C1888" t="s">
        <v>11</v>
      </c>
      <c r="D1888">
        <v>44</v>
      </c>
      <c r="E1888" t="s">
        <v>2306</v>
      </c>
      <c r="F1888" t="s">
        <v>2307</v>
      </c>
      <c r="G1888">
        <v>16</v>
      </c>
      <c r="H1888">
        <v>12</v>
      </c>
      <c r="I1888">
        <v>388224</v>
      </c>
      <c r="J1888">
        <v>719</v>
      </c>
      <c r="K1888">
        <v>29312</v>
      </c>
    </row>
    <row r="1889" spans="1:11">
      <c r="A1889">
        <v>8.5323697359999997</v>
      </c>
      <c r="B1889" t="s">
        <v>10</v>
      </c>
      <c r="C1889" t="s">
        <v>11</v>
      </c>
      <c r="D1889">
        <v>44</v>
      </c>
      <c r="E1889" t="s">
        <v>2308</v>
      </c>
      <c r="F1889" t="s">
        <v>2300</v>
      </c>
      <c r="G1889">
        <v>11</v>
      </c>
      <c r="H1889">
        <v>11</v>
      </c>
      <c r="I1889">
        <v>386816</v>
      </c>
      <c r="J1889">
        <v>757</v>
      </c>
      <c r="K1889">
        <v>29312</v>
      </c>
    </row>
    <row r="1890" spans="1:11">
      <c r="A1890">
        <v>8.532383609</v>
      </c>
      <c r="B1890" t="s">
        <v>10</v>
      </c>
      <c r="C1890" t="s">
        <v>11</v>
      </c>
      <c r="D1890">
        <v>44</v>
      </c>
      <c r="E1890" t="s">
        <v>2309</v>
      </c>
      <c r="F1890" t="s">
        <v>2300</v>
      </c>
      <c r="G1890">
        <v>11</v>
      </c>
      <c r="H1890">
        <v>11</v>
      </c>
      <c r="I1890">
        <v>386816</v>
      </c>
      <c r="J1890">
        <v>725</v>
      </c>
      <c r="K1890">
        <v>29312</v>
      </c>
    </row>
    <row r="1891" spans="1:11">
      <c r="A1891">
        <v>8.5326211179999998</v>
      </c>
      <c r="B1891" t="s">
        <v>10</v>
      </c>
      <c r="C1891" t="s">
        <v>11</v>
      </c>
      <c r="D1891">
        <v>44</v>
      </c>
      <c r="E1891" t="s">
        <v>2310</v>
      </c>
      <c r="F1891" t="s">
        <v>2300</v>
      </c>
      <c r="G1891">
        <v>11</v>
      </c>
      <c r="H1891">
        <v>11</v>
      </c>
      <c r="I1891">
        <v>386816</v>
      </c>
      <c r="J1891">
        <v>698</v>
      </c>
      <c r="K1891">
        <v>29312</v>
      </c>
    </row>
    <row r="1892" spans="1:11">
      <c r="A1892">
        <v>8.5327924169999996</v>
      </c>
      <c r="B1892" t="s">
        <v>10</v>
      </c>
      <c r="C1892" t="s">
        <v>11</v>
      </c>
      <c r="D1892">
        <v>44</v>
      </c>
      <c r="E1892" t="s">
        <v>2311</v>
      </c>
      <c r="F1892" t="s">
        <v>2300</v>
      </c>
      <c r="G1892">
        <v>11</v>
      </c>
      <c r="H1892">
        <v>11</v>
      </c>
      <c r="I1892">
        <v>386816</v>
      </c>
      <c r="J1892">
        <v>705</v>
      </c>
      <c r="K1892">
        <v>29312</v>
      </c>
    </row>
    <row r="1893" spans="1:11">
      <c r="A1893">
        <v>8.5328059859999996</v>
      </c>
      <c r="B1893" t="s">
        <v>10</v>
      </c>
      <c r="C1893" t="s">
        <v>11</v>
      </c>
      <c r="D1893">
        <v>32</v>
      </c>
      <c r="E1893" t="s">
        <v>2312</v>
      </c>
      <c r="F1893" t="s">
        <v>2313</v>
      </c>
      <c r="G1893">
        <v>11</v>
      </c>
      <c r="H1893">
        <v>11</v>
      </c>
      <c r="I1893">
        <v>385408</v>
      </c>
      <c r="J1893">
        <v>617</v>
      </c>
      <c r="K1893">
        <v>29312</v>
      </c>
    </row>
    <row r="1894" spans="1:11">
      <c r="A1894">
        <v>8.5328100770000006</v>
      </c>
      <c r="B1894" t="s">
        <v>10</v>
      </c>
      <c r="C1894" t="s">
        <v>11</v>
      </c>
      <c r="D1894">
        <v>32</v>
      </c>
      <c r="E1894" t="s">
        <v>2312</v>
      </c>
      <c r="F1894" t="s">
        <v>2306</v>
      </c>
      <c r="G1894">
        <v>11</v>
      </c>
      <c r="H1894">
        <v>11</v>
      </c>
      <c r="I1894">
        <v>377472</v>
      </c>
      <c r="J1894">
        <v>540</v>
      </c>
      <c r="K1894">
        <v>29312</v>
      </c>
    </row>
    <row r="1895" spans="1:11">
      <c r="A1895">
        <v>8.5329408250000007</v>
      </c>
      <c r="B1895" t="s">
        <v>10</v>
      </c>
      <c r="C1895" t="s">
        <v>11</v>
      </c>
      <c r="D1895">
        <v>32</v>
      </c>
      <c r="E1895" t="s">
        <v>2314</v>
      </c>
      <c r="F1895" t="s">
        <v>2308</v>
      </c>
      <c r="G1895">
        <v>11</v>
      </c>
      <c r="H1895">
        <v>11</v>
      </c>
      <c r="I1895">
        <v>376576</v>
      </c>
      <c r="J1895">
        <v>550</v>
      </c>
      <c r="K1895">
        <v>29312</v>
      </c>
    </row>
    <row r="1896" spans="1:11">
      <c r="A1896">
        <v>8.5330431369999999</v>
      </c>
      <c r="B1896" t="s">
        <v>10</v>
      </c>
      <c r="C1896" t="s">
        <v>11</v>
      </c>
      <c r="D1896">
        <v>32</v>
      </c>
      <c r="E1896" t="s">
        <v>2315</v>
      </c>
      <c r="F1896" t="s">
        <v>2316</v>
      </c>
      <c r="G1896">
        <v>11</v>
      </c>
      <c r="H1896">
        <v>11</v>
      </c>
      <c r="I1896">
        <v>388224</v>
      </c>
      <c r="J1896">
        <v>553</v>
      </c>
      <c r="K1896">
        <v>29312</v>
      </c>
    </row>
    <row r="1897" spans="1:11">
      <c r="A1897">
        <v>8.5332878819999998</v>
      </c>
      <c r="B1897" t="s">
        <v>10</v>
      </c>
      <c r="C1897" t="s">
        <v>11</v>
      </c>
      <c r="D1897">
        <v>32</v>
      </c>
      <c r="E1897" t="s">
        <v>2315</v>
      </c>
      <c r="F1897" t="s">
        <v>2310</v>
      </c>
      <c r="G1897">
        <v>11</v>
      </c>
      <c r="H1897">
        <v>11</v>
      </c>
      <c r="I1897">
        <v>388224</v>
      </c>
      <c r="J1897">
        <v>566</v>
      </c>
      <c r="K1897">
        <v>29312</v>
      </c>
    </row>
    <row r="1898" spans="1:11">
      <c r="A1898">
        <v>8.5333003709999993</v>
      </c>
      <c r="B1898" t="s">
        <v>10</v>
      </c>
      <c r="C1898" t="s">
        <v>11</v>
      </c>
      <c r="D1898">
        <v>32</v>
      </c>
      <c r="E1898" t="s">
        <v>2317</v>
      </c>
      <c r="F1898" t="s">
        <v>2311</v>
      </c>
      <c r="G1898">
        <v>11</v>
      </c>
      <c r="H1898">
        <v>11</v>
      </c>
      <c r="I1898">
        <v>388224</v>
      </c>
      <c r="J1898">
        <v>578</v>
      </c>
      <c r="K1898">
        <v>29312</v>
      </c>
    </row>
    <row r="1899" spans="1:11">
      <c r="A1899">
        <v>8.5333698330000001</v>
      </c>
      <c r="B1899" t="s">
        <v>10</v>
      </c>
      <c r="C1899" t="s">
        <v>11</v>
      </c>
      <c r="D1899">
        <v>32</v>
      </c>
      <c r="E1899" t="s">
        <v>2317</v>
      </c>
      <c r="F1899" t="s">
        <v>2312</v>
      </c>
      <c r="G1899">
        <v>12</v>
      </c>
      <c r="H1899">
        <v>11</v>
      </c>
      <c r="I1899">
        <v>388224</v>
      </c>
      <c r="J1899">
        <v>569</v>
      </c>
      <c r="K1899">
        <v>29312</v>
      </c>
    </row>
    <row r="1900" spans="1:11">
      <c r="A1900">
        <v>8.5334347610000005</v>
      </c>
      <c r="B1900" t="s">
        <v>10</v>
      </c>
      <c r="C1900" t="s">
        <v>11</v>
      </c>
      <c r="D1900">
        <v>32</v>
      </c>
      <c r="E1900" t="s">
        <v>2317</v>
      </c>
      <c r="F1900" t="s">
        <v>2318</v>
      </c>
      <c r="G1900">
        <v>12</v>
      </c>
      <c r="H1900">
        <v>11</v>
      </c>
      <c r="I1900">
        <v>388224</v>
      </c>
      <c r="J1900">
        <v>561</v>
      </c>
      <c r="K1900">
        <v>29312</v>
      </c>
    </row>
    <row r="1901" spans="1:11">
      <c r="A1901">
        <v>8.5336476880000003</v>
      </c>
      <c r="B1901" t="s">
        <v>10</v>
      </c>
      <c r="C1901" t="s">
        <v>11</v>
      </c>
      <c r="D1901">
        <v>32</v>
      </c>
      <c r="E1901" t="s">
        <v>2319</v>
      </c>
      <c r="F1901" t="s">
        <v>2320</v>
      </c>
      <c r="G1901">
        <v>12</v>
      </c>
      <c r="H1901">
        <v>11</v>
      </c>
      <c r="I1901">
        <v>388224</v>
      </c>
      <c r="J1901">
        <v>561</v>
      </c>
      <c r="K1901">
        <v>29312</v>
      </c>
    </row>
    <row r="1902" spans="1:11">
      <c r="A1902">
        <v>8.5338451899999992</v>
      </c>
      <c r="B1902" t="s">
        <v>10</v>
      </c>
      <c r="C1902" t="s">
        <v>11</v>
      </c>
      <c r="D1902">
        <v>32</v>
      </c>
      <c r="E1902" t="s">
        <v>2321</v>
      </c>
      <c r="F1902" t="s">
        <v>2315</v>
      </c>
      <c r="G1902">
        <v>12</v>
      </c>
      <c r="H1902">
        <v>11</v>
      </c>
      <c r="I1902">
        <v>388224</v>
      </c>
      <c r="J1902">
        <v>580</v>
      </c>
      <c r="K1902">
        <v>29312</v>
      </c>
    </row>
    <row r="1903" spans="1:11">
      <c r="A1903">
        <v>8.5339290759999997</v>
      </c>
      <c r="B1903" t="s">
        <v>10</v>
      </c>
      <c r="C1903" t="s">
        <v>11</v>
      </c>
      <c r="D1903">
        <v>32</v>
      </c>
      <c r="E1903" t="s">
        <v>2321</v>
      </c>
      <c r="F1903" t="s">
        <v>2322</v>
      </c>
      <c r="G1903">
        <v>12</v>
      </c>
      <c r="H1903">
        <v>11</v>
      </c>
      <c r="I1903">
        <v>388224</v>
      </c>
      <c r="J1903">
        <v>577</v>
      </c>
      <c r="K1903">
        <v>29312</v>
      </c>
    </row>
    <row r="1904" spans="1:11">
      <c r="A1904">
        <v>8.5340260420000007</v>
      </c>
      <c r="B1904" t="s">
        <v>10</v>
      </c>
      <c r="C1904" t="s">
        <v>11</v>
      </c>
      <c r="D1904">
        <v>32</v>
      </c>
      <c r="E1904" t="s">
        <v>2323</v>
      </c>
      <c r="F1904" t="s">
        <v>2317</v>
      </c>
      <c r="G1904">
        <v>12</v>
      </c>
      <c r="H1904">
        <v>11</v>
      </c>
      <c r="I1904">
        <v>388224</v>
      </c>
      <c r="J1904">
        <v>585</v>
      </c>
      <c r="K1904">
        <v>29312</v>
      </c>
    </row>
    <row r="1905" spans="1:11">
      <c r="A1905">
        <v>8.5340304979999999</v>
      </c>
      <c r="B1905" t="s">
        <v>10</v>
      </c>
      <c r="C1905" t="s">
        <v>11</v>
      </c>
      <c r="D1905">
        <v>32</v>
      </c>
      <c r="E1905" t="s">
        <v>2323</v>
      </c>
      <c r="F1905" t="s">
        <v>2324</v>
      </c>
      <c r="G1905">
        <v>12</v>
      </c>
      <c r="H1905">
        <v>11</v>
      </c>
      <c r="I1905">
        <v>388224</v>
      </c>
      <c r="J1905">
        <v>585</v>
      </c>
      <c r="K1905">
        <v>29312</v>
      </c>
    </row>
    <row r="1906" spans="1:11">
      <c r="A1906">
        <v>8.5342947759999994</v>
      </c>
      <c r="B1906" t="s">
        <v>10</v>
      </c>
      <c r="C1906" t="s">
        <v>11</v>
      </c>
      <c r="D1906">
        <v>32</v>
      </c>
      <c r="E1906" t="s">
        <v>2325</v>
      </c>
      <c r="F1906" t="s">
        <v>2319</v>
      </c>
      <c r="G1906">
        <v>12</v>
      </c>
      <c r="H1906">
        <v>11</v>
      </c>
      <c r="I1906">
        <v>388224</v>
      </c>
      <c r="J1906">
        <v>586</v>
      </c>
      <c r="K1906">
        <v>29312</v>
      </c>
    </row>
    <row r="1907" spans="1:11">
      <c r="A1907">
        <v>8.5345637179999994</v>
      </c>
      <c r="B1907" t="s">
        <v>10</v>
      </c>
      <c r="C1907" t="s">
        <v>11</v>
      </c>
      <c r="D1907">
        <v>32</v>
      </c>
      <c r="E1907" t="s">
        <v>2325</v>
      </c>
      <c r="F1907" t="s">
        <v>2321</v>
      </c>
      <c r="G1907">
        <v>12</v>
      </c>
      <c r="H1907">
        <v>11</v>
      </c>
      <c r="I1907">
        <v>388224</v>
      </c>
      <c r="J1907">
        <v>593</v>
      </c>
      <c r="K1907">
        <v>29312</v>
      </c>
    </row>
    <row r="1908" spans="1:11">
      <c r="A1908">
        <v>8.534728995</v>
      </c>
      <c r="B1908" t="s">
        <v>10</v>
      </c>
      <c r="C1908" t="s">
        <v>11</v>
      </c>
      <c r="D1908">
        <v>32</v>
      </c>
      <c r="E1908" t="s">
        <v>2326</v>
      </c>
      <c r="F1908" t="s">
        <v>2327</v>
      </c>
      <c r="G1908">
        <v>12</v>
      </c>
      <c r="H1908">
        <v>11</v>
      </c>
      <c r="I1908">
        <v>388224</v>
      </c>
      <c r="J1908">
        <v>598</v>
      </c>
      <c r="K1908">
        <v>29312</v>
      </c>
    </row>
    <row r="1909" spans="1:11">
      <c r="A1909">
        <v>8.5351325899999999</v>
      </c>
      <c r="B1909" t="s">
        <v>10</v>
      </c>
      <c r="C1909" t="s">
        <v>11</v>
      </c>
      <c r="D1909">
        <v>32</v>
      </c>
      <c r="E1909" t="s">
        <v>2328</v>
      </c>
      <c r="F1909" t="s">
        <v>2325</v>
      </c>
      <c r="G1909">
        <v>12</v>
      </c>
      <c r="H1909">
        <v>11</v>
      </c>
      <c r="I1909">
        <v>388224</v>
      </c>
      <c r="J1909">
        <v>610</v>
      </c>
      <c r="K1909">
        <v>29312</v>
      </c>
    </row>
    <row r="1910" spans="1:11">
      <c r="A1910">
        <v>8.5351374010000001</v>
      </c>
      <c r="B1910" t="s">
        <v>10</v>
      </c>
      <c r="C1910" t="s">
        <v>11</v>
      </c>
      <c r="D1910">
        <v>32</v>
      </c>
      <c r="E1910" t="s">
        <v>2328</v>
      </c>
      <c r="F1910" t="s">
        <v>2329</v>
      </c>
      <c r="G1910">
        <v>12</v>
      </c>
      <c r="H1910">
        <v>11</v>
      </c>
      <c r="I1910">
        <v>388224</v>
      </c>
      <c r="J1910">
        <v>605</v>
      </c>
      <c r="K1910">
        <v>29312</v>
      </c>
    </row>
    <row r="1911" spans="1:11">
      <c r="A1911">
        <v>8.535410529</v>
      </c>
      <c r="B1911" t="s">
        <v>10</v>
      </c>
      <c r="C1911" t="s">
        <v>11</v>
      </c>
      <c r="D1911">
        <v>32</v>
      </c>
      <c r="E1911" t="s">
        <v>2330</v>
      </c>
      <c r="F1911" t="s">
        <v>2331</v>
      </c>
      <c r="G1911">
        <v>12</v>
      </c>
      <c r="H1911">
        <v>11</v>
      </c>
      <c r="I1911">
        <v>388224</v>
      </c>
      <c r="J1911">
        <v>600</v>
      </c>
      <c r="K1911">
        <v>29312</v>
      </c>
    </row>
    <row r="1912" spans="1:11">
      <c r="A1912">
        <v>8.5356731690000007</v>
      </c>
      <c r="B1912" t="s">
        <v>10</v>
      </c>
      <c r="C1912" t="s">
        <v>11</v>
      </c>
      <c r="D1912">
        <v>32</v>
      </c>
      <c r="E1912" t="s">
        <v>2332</v>
      </c>
      <c r="F1912" t="s">
        <v>2328</v>
      </c>
      <c r="G1912">
        <v>12</v>
      </c>
      <c r="H1912">
        <v>11</v>
      </c>
      <c r="I1912">
        <v>388224</v>
      </c>
      <c r="J1912">
        <v>631</v>
      </c>
      <c r="K1912">
        <v>29312</v>
      </c>
    </row>
    <row r="1913" spans="1:11">
      <c r="A1913">
        <v>8.5359578040000006</v>
      </c>
      <c r="B1913" t="s">
        <v>10</v>
      </c>
      <c r="C1913" t="s">
        <v>11</v>
      </c>
      <c r="D1913">
        <v>32</v>
      </c>
      <c r="E1913" t="s">
        <v>2333</v>
      </c>
      <c r="F1913" t="s">
        <v>2330</v>
      </c>
      <c r="G1913">
        <v>12</v>
      </c>
      <c r="H1913">
        <v>11</v>
      </c>
      <c r="I1913">
        <v>388224</v>
      </c>
      <c r="J1913">
        <v>619</v>
      </c>
      <c r="K1913">
        <v>29312</v>
      </c>
    </row>
    <row r="1914" spans="1:11">
      <c r="A1914">
        <v>8.5360468330000003</v>
      </c>
      <c r="B1914" t="s">
        <v>10</v>
      </c>
      <c r="C1914" t="s">
        <v>11</v>
      </c>
      <c r="D1914">
        <v>32</v>
      </c>
      <c r="E1914" t="s">
        <v>2333</v>
      </c>
      <c r="F1914" t="s">
        <v>2334</v>
      </c>
      <c r="G1914">
        <v>12</v>
      </c>
      <c r="H1914">
        <v>11</v>
      </c>
      <c r="I1914">
        <v>388224</v>
      </c>
      <c r="J1914">
        <v>610</v>
      </c>
      <c r="K1914">
        <v>29312</v>
      </c>
    </row>
    <row r="1915" spans="1:11">
      <c r="A1915">
        <v>8.5360584260000003</v>
      </c>
      <c r="B1915" t="s">
        <v>10</v>
      </c>
      <c r="C1915" t="s">
        <v>11</v>
      </c>
      <c r="D1915">
        <v>32</v>
      </c>
      <c r="E1915" t="s">
        <v>2335</v>
      </c>
      <c r="F1915" t="s">
        <v>2336</v>
      </c>
      <c r="G1915">
        <v>12</v>
      </c>
      <c r="H1915">
        <v>11</v>
      </c>
      <c r="I1915">
        <v>388224</v>
      </c>
      <c r="J1915">
        <v>613</v>
      </c>
      <c r="K1915">
        <v>29312</v>
      </c>
    </row>
    <row r="1916" spans="1:11">
      <c r="A1916">
        <v>8.5362625950000002</v>
      </c>
      <c r="B1916" t="s">
        <v>10</v>
      </c>
      <c r="C1916" t="s">
        <v>11</v>
      </c>
      <c r="D1916">
        <v>32</v>
      </c>
      <c r="E1916" t="s">
        <v>2337</v>
      </c>
      <c r="F1916" t="s">
        <v>2332</v>
      </c>
      <c r="G1916">
        <v>12</v>
      </c>
      <c r="H1916">
        <v>11</v>
      </c>
      <c r="I1916">
        <v>388224</v>
      </c>
      <c r="J1916">
        <v>617</v>
      </c>
      <c r="K1916">
        <v>29312</v>
      </c>
    </row>
    <row r="1917" spans="1:11">
      <c r="A1917">
        <v>8.5362671740000007</v>
      </c>
      <c r="B1917" t="s">
        <v>10</v>
      </c>
      <c r="C1917" t="s">
        <v>11</v>
      </c>
      <c r="D1917">
        <v>32</v>
      </c>
      <c r="E1917" t="s">
        <v>2337</v>
      </c>
      <c r="F1917" t="s">
        <v>2338</v>
      </c>
      <c r="G1917">
        <v>12</v>
      </c>
      <c r="H1917">
        <v>11</v>
      </c>
      <c r="I1917">
        <v>388224</v>
      </c>
      <c r="J1917">
        <v>613</v>
      </c>
      <c r="K1917">
        <v>29312</v>
      </c>
    </row>
    <row r="1918" spans="1:11">
      <c r="A1918">
        <v>8.5366030770000005</v>
      </c>
      <c r="B1918" t="s">
        <v>10</v>
      </c>
      <c r="C1918" t="s">
        <v>11</v>
      </c>
      <c r="D1918">
        <v>32</v>
      </c>
      <c r="E1918" t="s">
        <v>2339</v>
      </c>
      <c r="F1918" t="s">
        <v>2333</v>
      </c>
      <c r="G1918">
        <v>12</v>
      </c>
      <c r="H1918">
        <v>11</v>
      </c>
      <c r="I1918">
        <v>388224</v>
      </c>
      <c r="J1918">
        <v>610</v>
      </c>
      <c r="K1918">
        <v>29312</v>
      </c>
    </row>
    <row r="1919" spans="1:11">
      <c r="A1919">
        <v>8.5366155880000001</v>
      </c>
      <c r="B1919" t="s">
        <v>10</v>
      </c>
      <c r="C1919" t="s">
        <v>11</v>
      </c>
      <c r="D1919">
        <v>32</v>
      </c>
      <c r="E1919" t="s">
        <v>2340</v>
      </c>
      <c r="F1919" t="s">
        <v>2341</v>
      </c>
      <c r="G1919">
        <v>12</v>
      </c>
      <c r="H1919">
        <v>11</v>
      </c>
      <c r="I1919">
        <v>388224</v>
      </c>
      <c r="J1919">
        <v>603</v>
      </c>
      <c r="K1919">
        <v>29312</v>
      </c>
    </row>
    <row r="1920" spans="1:11">
      <c r="A1920">
        <v>8.5368370569999996</v>
      </c>
      <c r="B1920" t="s">
        <v>10</v>
      </c>
      <c r="C1920" t="s">
        <v>11</v>
      </c>
      <c r="D1920">
        <v>32</v>
      </c>
      <c r="E1920" t="s">
        <v>2340</v>
      </c>
      <c r="F1920" t="s">
        <v>2337</v>
      </c>
      <c r="G1920">
        <v>12</v>
      </c>
      <c r="H1920">
        <v>11</v>
      </c>
      <c r="I1920">
        <v>388224</v>
      </c>
      <c r="J1920">
        <v>598</v>
      </c>
      <c r="K1920">
        <v>29312</v>
      </c>
    </row>
    <row r="1921" spans="1:11">
      <c r="A1921">
        <v>8.5371076109999997</v>
      </c>
      <c r="B1921" t="s">
        <v>10</v>
      </c>
      <c r="C1921" t="s">
        <v>11</v>
      </c>
      <c r="D1921">
        <v>32</v>
      </c>
      <c r="E1921" t="s">
        <v>2342</v>
      </c>
      <c r="F1921" t="s">
        <v>2339</v>
      </c>
      <c r="G1921">
        <v>12</v>
      </c>
      <c r="H1921">
        <v>11</v>
      </c>
      <c r="I1921">
        <v>388224</v>
      </c>
      <c r="J1921">
        <v>594</v>
      </c>
      <c r="K1921">
        <v>29312</v>
      </c>
    </row>
    <row r="1922" spans="1:11">
      <c r="A1922">
        <v>8.5372250399999992</v>
      </c>
      <c r="B1922" t="s">
        <v>10</v>
      </c>
      <c r="C1922" t="s">
        <v>11</v>
      </c>
      <c r="D1922">
        <v>32</v>
      </c>
      <c r="E1922" t="s">
        <v>2342</v>
      </c>
      <c r="F1922" t="s">
        <v>2343</v>
      </c>
      <c r="G1922">
        <v>12</v>
      </c>
      <c r="H1922">
        <v>11</v>
      </c>
      <c r="I1922">
        <v>388224</v>
      </c>
      <c r="J1922">
        <v>583</v>
      </c>
      <c r="K1922">
        <v>29312</v>
      </c>
    </row>
    <row r="1923" spans="1:11">
      <c r="A1923">
        <v>8.5374074209999993</v>
      </c>
      <c r="B1923" t="s">
        <v>10</v>
      </c>
      <c r="C1923" t="s">
        <v>11</v>
      </c>
      <c r="D1923">
        <v>32</v>
      </c>
      <c r="E1923" t="s">
        <v>2344</v>
      </c>
      <c r="F1923" t="s">
        <v>2340</v>
      </c>
      <c r="G1923">
        <v>12</v>
      </c>
      <c r="H1923">
        <v>11</v>
      </c>
      <c r="I1923">
        <v>388224</v>
      </c>
      <c r="J1923">
        <v>587</v>
      </c>
      <c r="K1923">
        <v>29312</v>
      </c>
    </row>
    <row r="1924" spans="1:11">
      <c r="A1924">
        <v>8.5374119319999995</v>
      </c>
      <c r="B1924" t="s">
        <v>10</v>
      </c>
      <c r="C1924" t="s">
        <v>11</v>
      </c>
      <c r="D1924">
        <v>32</v>
      </c>
      <c r="E1924" t="s">
        <v>2344</v>
      </c>
      <c r="F1924" t="s">
        <v>2345</v>
      </c>
      <c r="G1924">
        <v>12</v>
      </c>
      <c r="H1924">
        <v>11</v>
      </c>
      <c r="I1924">
        <v>388224</v>
      </c>
      <c r="J1924">
        <v>585</v>
      </c>
      <c r="K1924">
        <v>29312</v>
      </c>
    </row>
    <row r="1925" spans="1:11">
      <c r="A1925">
        <v>8.537479072</v>
      </c>
      <c r="B1925" t="s">
        <v>10</v>
      </c>
      <c r="C1925" t="s">
        <v>11</v>
      </c>
      <c r="D1925">
        <v>32</v>
      </c>
      <c r="E1925" t="s">
        <v>2346</v>
      </c>
      <c r="F1925" t="s">
        <v>2347</v>
      </c>
      <c r="G1925">
        <v>12</v>
      </c>
      <c r="H1925">
        <v>11</v>
      </c>
      <c r="I1925">
        <v>388224</v>
      </c>
      <c r="J1925">
        <v>583</v>
      </c>
      <c r="K1925">
        <v>29312</v>
      </c>
    </row>
    <row r="1926" spans="1:11">
      <c r="A1926">
        <v>8.5377644490000009</v>
      </c>
      <c r="B1926" t="s">
        <v>10</v>
      </c>
      <c r="C1926" t="s">
        <v>11</v>
      </c>
      <c r="D1926">
        <v>32</v>
      </c>
      <c r="E1926" t="s">
        <v>2348</v>
      </c>
      <c r="F1926" t="s">
        <v>2342</v>
      </c>
      <c r="G1926">
        <v>12</v>
      </c>
      <c r="H1926">
        <v>11</v>
      </c>
      <c r="I1926">
        <v>388224</v>
      </c>
      <c r="J1926">
        <v>590</v>
      </c>
      <c r="K1926">
        <v>29312</v>
      </c>
    </row>
    <row r="1927" spans="1:11">
      <c r="A1927">
        <v>8.5379410680000003</v>
      </c>
      <c r="B1927" t="s">
        <v>10</v>
      </c>
      <c r="C1927" t="s">
        <v>11</v>
      </c>
      <c r="D1927">
        <v>32</v>
      </c>
      <c r="E1927" t="s">
        <v>2349</v>
      </c>
      <c r="F1927" t="s">
        <v>2350</v>
      </c>
      <c r="G1927">
        <v>12</v>
      </c>
      <c r="H1927">
        <v>11</v>
      </c>
      <c r="I1927">
        <v>388224</v>
      </c>
      <c r="J1927">
        <v>584</v>
      </c>
      <c r="K1927">
        <v>29312</v>
      </c>
    </row>
    <row r="1928" spans="1:11">
      <c r="A1928">
        <v>8.5379946360000005</v>
      </c>
      <c r="B1928" t="s">
        <v>10</v>
      </c>
      <c r="C1928" t="s">
        <v>11</v>
      </c>
      <c r="D1928">
        <v>32</v>
      </c>
      <c r="E1928" t="s">
        <v>2351</v>
      </c>
      <c r="F1928" t="s">
        <v>2352</v>
      </c>
      <c r="G1928">
        <v>12</v>
      </c>
      <c r="H1928">
        <v>11</v>
      </c>
      <c r="I1928">
        <v>388224</v>
      </c>
      <c r="J1928">
        <v>600</v>
      </c>
      <c r="K1928">
        <v>29312</v>
      </c>
    </row>
    <row r="1929" spans="1:11">
      <c r="A1929">
        <v>8.5379969669999998</v>
      </c>
      <c r="B1929" t="s">
        <v>10</v>
      </c>
      <c r="C1929" t="s">
        <v>11</v>
      </c>
      <c r="D1929">
        <v>32</v>
      </c>
      <c r="E1929" t="s">
        <v>2351</v>
      </c>
      <c r="F1929" t="s">
        <v>2353</v>
      </c>
      <c r="G1929">
        <v>12</v>
      </c>
      <c r="H1929">
        <v>11</v>
      </c>
      <c r="I1929">
        <v>388224</v>
      </c>
      <c r="J1929">
        <v>598</v>
      </c>
      <c r="K1929">
        <v>29312</v>
      </c>
    </row>
    <row r="1930" spans="1:11">
      <c r="A1930">
        <v>8.5383503780000005</v>
      </c>
      <c r="B1930" t="s">
        <v>10</v>
      </c>
      <c r="C1930" t="s">
        <v>11</v>
      </c>
      <c r="D1930">
        <v>32</v>
      </c>
      <c r="E1930" t="s">
        <v>2354</v>
      </c>
      <c r="F1930" t="s">
        <v>2355</v>
      </c>
      <c r="G1930">
        <v>12</v>
      </c>
      <c r="H1930">
        <v>11</v>
      </c>
      <c r="I1930">
        <v>388224</v>
      </c>
      <c r="J1930">
        <v>596</v>
      </c>
      <c r="K1930">
        <v>29312</v>
      </c>
    </row>
    <row r="1931" spans="1:11">
      <c r="A1931">
        <v>8.5386267880000002</v>
      </c>
      <c r="B1931" t="s">
        <v>10</v>
      </c>
      <c r="C1931" t="s">
        <v>11</v>
      </c>
      <c r="D1931">
        <v>32</v>
      </c>
      <c r="E1931" t="s">
        <v>2356</v>
      </c>
      <c r="F1931" t="s">
        <v>2349</v>
      </c>
      <c r="G1931">
        <v>12</v>
      </c>
      <c r="H1931">
        <v>11</v>
      </c>
      <c r="I1931">
        <v>388224</v>
      </c>
      <c r="J1931">
        <v>631</v>
      </c>
      <c r="K1931">
        <v>29312</v>
      </c>
    </row>
    <row r="1932" spans="1:11">
      <c r="A1932">
        <v>8.5387266159999999</v>
      </c>
      <c r="B1932" t="s">
        <v>10</v>
      </c>
      <c r="C1932" t="s">
        <v>11</v>
      </c>
      <c r="D1932">
        <v>32</v>
      </c>
      <c r="E1932" t="s">
        <v>2357</v>
      </c>
      <c r="F1932" t="s">
        <v>2351</v>
      </c>
      <c r="G1932">
        <v>12</v>
      </c>
      <c r="H1932">
        <v>11</v>
      </c>
      <c r="I1932">
        <v>388224</v>
      </c>
      <c r="J1932">
        <v>637</v>
      </c>
      <c r="K1932">
        <v>29312</v>
      </c>
    </row>
    <row r="1933" spans="1:11">
      <c r="A1933">
        <v>8.5388170070000005</v>
      </c>
      <c r="B1933" t="s">
        <v>10</v>
      </c>
      <c r="C1933" t="s">
        <v>11</v>
      </c>
      <c r="D1933">
        <v>32</v>
      </c>
      <c r="E1933" t="s">
        <v>2357</v>
      </c>
      <c r="F1933" t="s">
        <v>2358</v>
      </c>
      <c r="G1933">
        <v>12</v>
      </c>
      <c r="H1933">
        <v>11</v>
      </c>
      <c r="I1933">
        <v>388224</v>
      </c>
      <c r="J1933">
        <v>649</v>
      </c>
      <c r="K1933">
        <v>29312</v>
      </c>
    </row>
    <row r="1934" spans="1:11">
      <c r="A1934">
        <v>8.5389939550000005</v>
      </c>
      <c r="B1934" t="s">
        <v>10</v>
      </c>
      <c r="C1934" t="s">
        <v>11</v>
      </c>
      <c r="D1934">
        <v>32</v>
      </c>
      <c r="E1934" t="s">
        <v>2359</v>
      </c>
      <c r="F1934" t="s">
        <v>2354</v>
      </c>
      <c r="G1934">
        <v>12</v>
      </c>
      <c r="H1934">
        <v>11</v>
      </c>
      <c r="I1934">
        <v>388224</v>
      </c>
      <c r="J1934">
        <v>670</v>
      </c>
      <c r="K1934">
        <v>29312</v>
      </c>
    </row>
    <row r="1935" spans="1:11">
      <c r="A1935">
        <v>8.539186333</v>
      </c>
      <c r="B1935" t="s">
        <v>10</v>
      </c>
      <c r="C1935" t="s">
        <v>11</v>
      </c>
      <c r="D1935">
        <v>32</v>
      </c>
      <c r="E1935" t="s">
        <v>2359</v>
      </c>
      <c r="F1935" t="s">
        <v>2356</v>
      </c>
      <c r="G1935">
        <v>12</v>
      </c>
      <c r="H1935">
        <v>11</v>
      </c>
      <c r="I1935">
        <v>388224</v>
      </c>
      <c r="J1935">
        <v>665</v>
      </c>
      <c r="K1935">
        <v>29312</v>
      </c>
    </row>
    <row r="1936" spans="1:11">
      <c r="A1936">
        <v>8.5391995749999996</v>
      </c>
      <c r="B1936" t="s">
        <v>10</v>
      </c>
      <c r="C1936" t="s">
        <v>11</v>
      </c>
      <c r="D1936">
        <v>32</v>
      </c>
      <c r="E1936" t="s">
        <v>2360</v>
      </c>
      <c r="F1936" t="s">
        <v>2361</v>
      </c>
      <c r="G1936">
        <v>12</v>
      </c>
      <c r="H1936">
        <v>11</v>
      </c>
      <c r="I1936">
        <v>388224</v>
      </c>
      <c r="J1936">
        <v>651</v>
      </c>
      <c r="K1936">
        <v>29312</v>
      </c>
    </row>
    <row r="1937" spans="1:11">
      <c r="A1937">
        <v>8.5394292010000008</v>
      </c>
      <c r="B1937" t="s">
        <v>10</v>
      </c>
      <c r="C1937" t="s">
        <v>11</v>
      </c>
      <c r="D1937">
        <v>32</v>
      </c>
      <c r="E1937" t="s">
        <v>2360</v>
      </c>
      <c r="F1937" t="s">
        <v>2357</v>
      </c>
      <c r="G1937">
        <v>12</v>
      </c>
      <c r="H1937">
        <v>11</v>
      </c>
      <c r="I1937">
        <v>388224</v>
      </c>
      <c r="J1937">
        <v>641</v>
      </c>
      <c r="K1937">
        <v>29312</v>
      </c>
    </row>
    <row r="1938" spans="1:11">
      <c r="A1938">
        <v>8.539457037</v>
      </c>
      <c r="B1938" t="s">
        <v>10</v>
      </c>
      <c r="C1938" t="s">
        <v>11</v>
      </c>
      <c r="D1938">
        <v>32</v>
      </c>
      <c r="E1938" t="s">
        <v>2362</v>
      </c>
      <c r="F1938" t="s">
        <v>2363</v>
      </c>
      <c r="G1938">
        <v>12</v>
      </c>
      <c r="H1938">
        <v>11</v>
      </c>
      <c r="I1938">
        <v>388224</v>
      </c>
      <c r="J1938">
        <v>637</v>
      </c>
      <c r="K1938">
        <v>29312</v>
      </c>
    </row>
    <row r="1939" spans="1:11">
      <c r="A1939">
        <v>8.5397069660000007</v>
      </c>
      <c r="B1939" t="s">
        <v>10</v>
      </c>
      <c r="C1939" t="s">
        <v>11</v>
      </c>
      <c r="D1939">
        <v>32</v>
      </c>
      <c r="E1939" t="s">
        <v>2364</v>
      </c>
      <c r="F1939" t="s">
        <v>2359</v>
      </c>
      <c r="G1939">
        <v>12</v>
      </c>
      <c r="H1939">
        <v>11</v>
      </c>
      <c r="I1939">
        <v>388224</v>
      </c>
      <c r="J1939">
        <v>637</v>
      </c>
      <c r="K1939">
        <v>29312</v>
      </c>
    </row>
    <row r="1940" spans="1:11">
      <c r="A1940">
        <v>8.5397114859999999</v>
      </c>
      <c r="B1940" t="s">
        <v>10</v>
      </c>
      <c r="C1940" t="s">
        <v>11</v>
      </c>
      <c r="D1940">
        <v>32</v>
      </c>
      <c r="E1940" t="s">
        <v>2364</v>
      </c>
      <c r="F1940" t="s">
        <v>2365</v>
      </c>
      <c r="G1940">
        <v>12</v>
      </c>
      <c r="H1940">
        <v>11</v>
      </c>
      <c r="I1940">
        <v>388224</v>
      </c>
      <c r="J1940">
        <v>622</v>
      </c>
      <c r="K1940">
        <v>29312</v>
      </c>
    </row>
    <row r="1941" spans="1:11">
      <c r="A1941">
        <v>8.5399793430000006</v>
      </c>
      <c r="B1941" t="s">
        <v>10</v>
      </c>
      <c r="C1941" t="s">
        <v>11</v>
      </c>
      <c r="D1941">
        <v>32</v>
      </c>
      <c r="E1941" t="s">
        <v>2366</v>
      </c>
      <c r="F1941" t="s">
        <v>2367</v>
      </c>
      <c r="G1941">
        <v>12</v>
      </c>
      <c r="H1941">
        <v>11</v>
      </c>
      <c r="I1941">
        <v>388224</v>
      </c>
      <c r="J1941">
        <v>610</v>
      </c>
      <c r="K1941">
        <v>29312</v>
      </c>
    </row>
    <row r="1942" spans="1:11">
      <c r="A1942">
        <v>8.5400225820000006</v>
      </c>
      <c r="B1942" t="s">
        <v>10</v>
      </c>
      <c r="C1942" t="s">
        <v>11</v>
      </c>
      <c r="D1942">
        <v>32</v>
      </c>
      <c r="E1942" t="s">
        <v>2366</v>
      </c>
      <c r="F1942" t="s">
        <v>2368</v>
      </c>
      <c r="G1942">
        <v>12</v>
      </c>
      <c r="H1942">
        <v>11</v>
      </c>
      <c r="I1942">
        <v>388224</v>
      </c>
      <c r="J1942">
        <v>632</v>
      </c>
      <c r="K1942">
        <v>29312</v>
      </c>
    </row>
    <row r="1943" spans="1:11">
      <c r="A1943">
        <v>8.5402037140000004</v>
      </c>
      <c r="B1943" t="s">
        <v>10</v>
      </c>
      <c r="C1943" t="s">
        <v>11</v>
      </c>
      <c r="D1943">
        <v>32</v>
      </c>
      <c r="E1943" t="s">
        <v>2369</v>
      </c>
      <c r="F1943" t="s">
        <v>2370</v>
      </c>
      <c r="G1943">
        <v>12</v>
      </c>
      <c r="H1943">
        <v>11</v>
      </c>
      <c r="I1943">
        <v>388224</v>
      </c>
      <c r="J1943">
        <v>627</v>
      </c>
      <c r="K1943">
        <v>29312</v>
      </c>
    </row>
    <row r="1944" spans="1:11">
      <c r="A1944">
        <v>8.5402083019999999</v>
      </c>
      <c r="B1944" t="s">
        <v>10</v>
      </c>
      <c r="C1944" t="s">
        <v>11</v>
      </c>
      <c r="D1944">
        <v>32</v>
      </c>
      <c r="E1944" t="s">
        <v>2369</v>
      </c>
      <c r="F1944" t="s">
        <v>2362</v>
      </c>
      <c r="G1944">
        <v>12</v>
      </c>
      <c r="H1944">
        <v>11</v>
      </c>
      <c r="I1944">
        <v>388224</v>
      </c>
      <c r="J1944">
        <v>645</v>
      </c>
      <c r="K1944">
        <v>29312</v>
      </c>
    </row>
    <row r="1945" spans="1:11">
      <c r="A1945">
        <v>8.5404016309999999</v>
      </c>
      <c r="B1945" t="s">
        <v>10</v>
      </c>
      <c r="C1945" t="s">
        <v>11</v>
      </c>
      <c r="D1945">
        <v>32</v>
      </c>
      <c r="E1945" t="s">
        <v>2371</v>
      </c>
      <c r="F1945" t="s">
        <v>2364</v>
      </c>
      <c r="G1945">
        <v>12</v>
      </c>
      <c r="H1945">
        <v>11</v>
      </c>
      <c r="I1945">
        <v>388224</v>
      </c>
      <c r="J1945">
        <v>658</v>
      </c>
      <c r="K1945">
        <v>29312</v>
      </c>
    </row>
    <row r="1946" spans="1:11">
      <c r="A1946">
        <v>8.5405490319999995</v>
      </c>
      <c r="B1946" t="s">
        <v>10</v>
      </c>
      <c r="C1946" t="s">
        <v>11</v>
      </c>
      <c r="D1946">
        <v>32</v>
      </c>
      <c r="E1946" t="s">
        <v>2371</v>
      </c>
      <c r="F1946" t="s">
        <v>2372</v>
      </c>
      <c r="G1946">
        <v>12</v>
      </c>
      <c r="H1946">
        <v>11</v>
      </c>
      <c r="I1946">
        <v>388224</v>
      </c>
      <c r="J1946">
        <v>662</v>
      </c>
      <c r="K1946">
        <v>29312</v>
      </c>
    </row>
    <row r="1947" spans="1:11">
      <c r="A1947">
        <v>8.5407064760000004</v>
      </c>
      <c r="B1947" t="s">
        <v>10</v>
      </c>
      <c r="C1947" t="s">
        <v>11</v>
      </c>
      <c r="D1947">
        <v>32</v>
      </c>
      <c r="E1947" t="s">
        <v>2373</v>
      </c>
      <c r="F1947" t="s">
        <v>2374</v>
      </c>
      <c r="G1947">
        <v>12</v>
      </c>
      <c r="H1947">
        <v>11</v>
      </c>
      <c r="I1947">
        <v>388224</v>
      </c>
      <c r="J1947">
        <v>684</v>
      </c>
      <c r="K1947">
        <v>29312</v>
      </c>
    </row>
    <row r="1948" spans="1:11">
      <c r="A1948">
        <v>8.5407981720000006</v>
      </c>
      <c r="B1948" t="s">
        <v>10</v>
      </c>
      <c r="C1948" t="s">
        <v>11</v>
      </c>
      <c r="D1948">
        <v>32</v>
      </c>
      <c r="E1948" t="s">
        <v>2375</v>
      </c>
      <c r="F1948" t="s">
        <v>2376</v>
      </c>
      <c r="G1948">
        <v>12</v>
      </c>
      <c r="H1948">
        <v>11</v>
      </c>
      <c r="I1948">
        <v>388224</v>
      </c>
      <c r="J1948">
        <v>684</v>
      </c>
      <c r="K1948">
        <v>29312</v>
      </c>
    </row>
    <row r="1949" spans="1:11">
      <c r="A1949">
        <v>8.5411317899999997</v>
      </c>
      <c r="B1949" t="s">
        <v>10</v>
      </c>
      <c r="C1949" t="s">
        <v>11</v>
      </c>
      <c r="D1949">
        <v>32</v>
      </c>
      <c r="E1949" t="s">
        <v>2377</v>
      </c>
      <c r="F1949" t="s">
        <v>2371</v>
      </c>
      <c r="G1949">
        <v>12</v>
      </c>
      <c r="H1949">
        <v>11</v>
      </c>
      <c r="I1949">
        <v>388224</v>
      </c>
      <c r="J1949">
        <v>673</v>
      </c>
      <c r="K1949">
        <v>29312</v>
      </c>
    </row>
    <row r="1950" spans="1:11">
      <c r="A1950">
        <v>8.5412843830000007</v>
      </c>
      <c r="B1950" t="s">
        <v>10</v>
      </c>
      <c r="C1950" t="s">
        <v>11</v>
      </c>
      <c r="D1950">
        <v>32</v>
      </c>
      <c r="E1950" t="s">
        <v>2378</v>
      </c>
      <c r="F1950" t="s">
        <v>2379</v>
      </c>
      <c r="G1950">
        <v>12</v>
      </c>
      <c r="H1950">
        <v>11</v>
      </c>
      <c r="I1950">
        <v>388224</v>
      </c>
      <c r="J1950">
        <v>661</v>
      </c>
      <c r="K1950">
        <v>29312</v>
      </c>
    </row>
    <row r="1951" spans="1:11">
      <c r="A1951">
        <v>8.5414010690000008</v>
      </c>
      <c r="B1951" t="s">
        <v>10</v>
      </c>
      <c r="C1951" t="s">
        <v>11</v>
      </c>
      <c r="D1951">
        <v>32</v>
      </c>
      <c r="E1951" t="s">
        <v>2380</v>
      </c>
      <c r="F1951" t="s">
        <v>2375</v>
      </c>
      <c r="G1951">
        <v>12</v>
      </c>
      <c r="H1951">
        <v>11</v>
      </c>
      <c r="I1951">
        <v>388224</v>
      </c>
      <c r="J1951">
        <v>670</v>
      </c>
      <c r="K1951">
        <v>29312</v>
      </c>
    </row>
    <row r="1952" spans="1:11">
      <c r="A1952">
        <v>8.5416571549999993</v>
      </c>
      <c r="B1952" t="s">
        <v>10</v>
      </c>
      <c r="C1952" t="s">
        <v>11</v>
      </c>
      <c r="D1952">
        <v>32</v>
      </c>
      <c r="E1952" t="s">
        <v>2380</v>
      </c>
      <c r="F1952" t="s">
        <v>2381</v>
      </c>
      <c r="G1952">
        <v>12</v>
      </c>
      <c r="H1952">
        <v>11</v>
      </c>
      <c r="I1952">
        <v>388224</v>
      </c>
      <c r="J1952">
        <v>662</v>
      </c>
      <c r="K1952">
        <v>29312</v>
      </c>
    </row>
    <row r="1953" spans="1:11">
      <c r="A1953">
        <v>8.5417578990000003</v>
      </c>
      <c r="B1953" t="s">
        <v>10</v>
      </c>
      <c r="C1953" t="s">
        <v>11</v>
      </c>
      <c r="D1953">
        <v>32</v>
      </c>
      <c r="E1953" t="s">
        <v>2382</v>
      </c>
      <c r="F1953" t="s">
        <v>2383</v>
      </c>
      <c r="G1953">
        <v>12</v>
      </c>
      <c r="H1953">
        <v>11</v>
      </c>
      <c r="I1953">
        <v>388224</v>
      </c>
      <c r="J1953">
        <v>686</v>
      </c>
      <c r="K1953">
        <v>29312</v>
      </c>
    </row>
    <row r="1954" spans="1:11">
      <c r="A1954">
        <v>8.5418246530000008</v>
      </c>
      <c r="B1954" t="s">
        <v>10</v>
      </c>
      <c r="C1954" t="s">
        <v>11</v>
      </c>
      <c r="D1954">
        <v>32</v>
      </c>
      <c r="E1954" t="s">
        <v>2384</v>
      </c>
      <c r="F1954" t="s">
        <v>2378</v>
      </c>
      <c r="G1954">
        <v>12</v>
      </c>
      <c r="H1954">
        <v>11</v>
      </c>
      <c r="I1954">
        <v>388224</v>
      </c>
      <c r="J1954">
        <v>679</v>
      </c>
      <c r="K1954">
        <v>29312</v>
      </c>
    </row>
    <row r="1955" spans="1:11">
      <c r="A1955">
        <v>8.5420641560000004</v>
      </c>
      <c r="B1955" t="s">
        <v>10</v>
      </c>
      <c r="C1955" t="s">
        <v>11</v>
      </c>
      <c r="D1955">
        <v>32</v>
      </c>
      <c r="E1955" t="s">
        <v>2384</v>
      </c>
      <c r="F1955" t="s">
        <v>2385</v>
      </c>
      <c r="G1955">
        <v>12</v>
      </c>
      <c r="H1955">
        <v>11</v>
      </c>
      <c r="I1955">
        <v>388224</v>
      </c>
      <c r="J1955">
        <v>661</v>
      </c>
      <c r="K1955">
        <v>29312</v>
      </c>
    </row>
    <row r="1956" spans="1:11">
      <c r="A1956">
        <v>8.5421875160000003</v>
      </c>
      <c r="B1956" t="s">
        <v>10</v>
      </c>
      <c r="C1956" t="s">
        <v>11</v>
      </c>
      <c r="D1956">
        <v>32</v>
      </c>
      <c r="E1956" t="s">
        <v>2386</v>
      </c>
      <c r="F1956" t="s">
        <v>2380</v>
      </c>
      <c r="G1956">
        <v>12</v>
      </c>
      <c r="H1956">
        <v>11</v>
      </c>
      <c r="I1956">
        <v>388224</v>
      </c>
      <c r="J1956">
        <v>676</v>
      </c>
      <c r="K1956">
        <v>29312</v>
      </c>
    </row>
    <row r="1957" spans="1:11">
      <c r="A1957">
        <v>8.5423959689999993</v>
      </c>
      <c r="B1957" t="s">
        <v>10</v>
      </c>
      <c r="C1957" t="s">
        <v>11</v>
      </c>
      <c r="D1957">
        <v>32</v>
      </c>
      <c r="E1957" t="s">
        <v>2386</v>
      </c>
      <c r="F1957" t="s">
        <v>2387</v>
      </c>
      <c r="G1957">
        <v>12</v>
      </c>
      <c r="H1957">
        <v>11</v>
      </c>
      <c r="I1957">
        <v>388224</v>
      </c>
      <c r="J1957">
        <v>657</v>
      </c>
      <c r="K1957">
        <v>29312</v>
      </c>
    </row>
    <row r="1958" spans="1:11">
      <c r="A1958">
        <v>8.5424112759999993</v>
      </c>
      <c r="B1958" t="s">
        <v>10</v>
      </c>
      <c r="C1958" t="s">
        <v>11</v>
      </c>
      <c r="D1958">
        <v>32</v>
      </c>
      <c r="E1958" t="s">
        <v>2388</v>
      </c>
      <c r="F1958" t="s">
        <v>2389</v>
      </c>
      <c r="G1958">
        <v>12</v>
      </c>
      <c r="H1958">
        <v>11</v>
      </c>
      <c r="I1958">
        <v>388224</v>
      </c>
      <c r="J1958">
        <v>667</v>
      </c>
      <c r="K1958">
        <v>29312</v>
      </c>
    </row>
    <row r="1959" spans="1:11">
      <c r="A1959">
        <v>8.5427048110000001</v>
      </c>
      <c r="B1959" t="s">
        <v>10</v>
      </c>
      <c r="C1959" t="s">
        <v>11</v>
      </c>
      <c r="D1959">
        <v>32</v>
      </c>
      <c r="E1959" t="s">
        <v>2388</v>
      </c>
      <c r="F1959" t="s">
        <v>2384</v>
      </c>
      <c r="G1959">
        <v>12</v>
      </c>
      <c r="H1959">
        <v>11</v>
      </c>
      <c r="I1959">
        <v>388224</v>
      </c>
      <c r="J1959">
        <v>665</v>
      </c>
      <c r="K1959">
        <v>29312</v>
      </c>
    </row>
    <row r="1960" spans="1:11">
      <c r="A1960">
        <v>8.5429342479999999</v>
      </c>
      <c r="B1960" t="s">
        <v>10</v>
      </c>
      <c r="C1960" t="s">
        <v>11</v>
      </c>
      <c r="D1960">
        <v>32</v>
      </c>
      <c r="E1960" t="s">
        <v>2390</v>
      </c>
      <c r="F1960" t="s">
        <v>2391</v>
      </c>
      <c r="G1960">
        <v>12</v>
      </c>
      <c r="H1960">
        <v>11</v>
      </c>
      <c r="I1960">
        <v>388224</v>
      </c>
      <c r="J1960">
        <v>661</v>
      </c>
      <c r="K1960">
        <v>29312</v>
      </c>
    </row>
    <row r="1961" spans="1:11">
      <c r="A1961">
        <v>8.5430570649999993</v>
      </c>
      <c r="B1961" t="s">
        <v>10</v>
      </c>
      <c r="C1961" t="s">
        <v>11</v>
      </c>
      <c r="D1961">
        <v>32</v>
      </c>
      <c r="E1961" t="s">
        <v>2390</v>
      </c>
      <c r="F1961" t="s">
        <v>2392</v>
      </c>
      <c r="G1961">
        <v>12</v>
      </c>
      <c r="H1961">
        <v>11</v>
      </c>
      <c r="I1961">
        <v>388224</v>
      </c>
      <c r="J1961">
        <v>687</v>
      </c>
      <c r="K1961">
        <v>29312</v>
      </c>
    </row>
    <row r="1962" spans="1:11">
      <c r="A1962">
        <v>8.543175411</v>
      </c>
      <c r="B1962" t="s">
        <v>10</v>
      </c>
      <c r="C1962" t="s">
        <v>11</v>
      </c>
      <c r="D1962">
        <v>32</v>
      </c>
      <c r="E1962" t="s">
        <v>2393</v>
      </c>
      <c r="F1962" t="s">
        <v>2394</v>
      </c>
      <c r="G1962">
        <v>12</v>
      </c>
      <c r="H1962">
        <v>11</v>
      </c>
      <c r="I1962">
        <v>388224</v>
      </c>
      <c r="J1962">
        <v>684</v>
      </c>
      <c r="K1962">
        <v>29312</v>
      </c>
    </row>
    <row r="1963" spans="1:11">
      <c r="A1963">
        <v>8.5432553050000006</v>
      </c>
      <c r="B1963" t="s">
        <v>10</v>
      </c>
      <c r="C1963" t="s">
        <v>11</v>
      </c>
      <c r="D1963">
        <v>32</v>
      </c>
      <c r="E1963" t="s">
        <v>2393</v>
      </c>
      <c r="F1963" t="s">
        <v>2395</v>
      </c>
      <c r="G1963">
        <v>12</v>
      </c>
      <c r="H1963">
        <v>11</v>
      </c>
      <c r="I1963">
        <v>388224</v>
      </c>
      <c r="J1963">
        <v>695</v>
      </c>
      <c r="K1963">
        <v>29312</v>
      </c>
    </row>
    <row r="1964" spans="1:11">
      <c r="A1964">
        <v>8.5435968819999992</v>
      </c>
      <c r="B1964" t="s">
        <v>10</v>
      </c>
      <c r="C1964" t="s">
        <v>11</v>
      </c>
      <c r="D1964">
        <v>32</v>
      </c>
      <c r="E1964" t="s">
        <v>2396</v>
      </c>
      <c r="F1964" t="s">
        <v>2397</v>
      </c>
      <c r="G1964">
        <v>12</v>
      </c>
      <c r="H1964">
        <v>11</v>
      </c>
      <c r="I1964">
        <v>388224</v>
      </c>
      <c r="J1964">
        <v>677</v>
      </c>
      <c r="K1964">
        <v>29312</v>
      </c>
    </row>
    <row r="1965" spans="1:11">
      <c r="A1965">
        <v>8.5436098880000007</v>
      </c>
      <c r="B1965" t="s">
        <v>10</v>
      </c>
      <c r="C1965" t="s">
        <v>11</v>
      </c>
      <c r="D1965">
        <v>32</v>
      </c>
      <c r="E1965" t="s">
        <v>2398</v>
      </c>
      <c r="F1965" t="s">
        <v>2399</v>
      </c>
      <c r="G1965">
        <v>12</v>
      </c>
      <c r="H1965">
        <v>11</v>
      </c>
      <c r="I1965">
        <v>388224</v>
      </c>
      <c r="J1965">
        <v>704</v>
      </c>
      <c r="K1965">
        <v>29312</v>
      </c>
    </row>
    <row r="1966" spans="1:11">
      <c r="A1966">
        <v>8.5438562170000001</v>
      </c>
      <c r="B1966" t="s">
        <v>10</v>
      </c>
      <c r="C1966" t="s">
        <v>11</v>
      </c>
      <c r="D1966">
        <v>32</v>
      </c>
      <c r="E1966" t="s">
        <v>2398</v>
      </c>
      <c r="F1966" t="s">
        <v>2400</v>
      </c>
      <c r="G1966">
        <v>12</v>
      </c>
      <c r="H1966">
        <v>11</v>
      </c>
      <c r="I1966">
        <v>388224</v>
      </c>
      <c r="J1966">
        <v>685</v>
      </c>
      <c r="K1966">
        <v>29312</v>
      </c>
    </row>
    <row r="1967" spans="1:11">
      <c r="A1967">
        <v>8.5438686260000001</v>
      </c>
      <c r="B1967" t="s">
        <v>10</v>
      </c>
      <c r="C1967" t="s">
        <v>11</v>
      </c>
      <c r="D1967">
        <v>32</v>
      </c>
      <c r="E1967" t="s">
        <v>2401</v>
      </c>
      <c r="F1967" t="s">
        <v>2402</v>
      </c>
      <c r="G1967">
        <v>12</v>
      </c>
      <c r="H1967">
        <v>11</v>
      </c>
      <c r="I1967">
        <v>388224</v>
      </c>
      <c r="J1967">
        <v>699</v>
      </c>
      <c r="K1967">
        <v>29312</v>
      </c>
    </row>
    <row r="1968" spans="1:11">
      <c r="A1968">
        <v>8.5441253380000006</v>
      </c>
      <c r="B1968" t="s">
        <v>10</v>
      </c>
      <c r="C1968" t="s">
        <v>11</v>
      </c>
      <c r="D1968">
        <v>32</v>
      </c>
      <c r="E1968" t="s">
        <v>2403</v>
      </c>
      <c r="F1968" t="s">
        <v>2396</v>
      </c>
      <c r="G1968">
        <v>12</v>
      </c>
      <c r="H1968">
        <v>11</v>
      </c>
      <c r="I1968">
        <v>388224</v>
      </c>
      <c r="J1968">
        <v>688</v>
      </c>
      <c r="K1968">
        <v>29312</v>
      </c>
    </row>
    <row r="1969" spans="1:11">
      <c r="A1969">
        <v>8.5444347050000005</v>
      </c>
      <c r="B1969" t="s">
        <v>10</v>
      </c>
      <c r="C1969" t="s">
        <v>11</v>
      </c>
      <c r="D1969">
        <v>32</v>
      </c>
      <c r="E1969" t="s">
        <v>2404</v>
      </c>
      <c r="F1969" t="s">
        <v>2405</v>
      </c>
      <c r="G1969">
        <v>12</v>
      </c>
      <c r="H1969">
        <v>11</v>
      </c>
      <c r="I1969">
        <v>388224</v>
      </c>
      <c r="J1969">
        <v>667</v>
      </c>
      <c r="K1969">
        <v>29312</v>
      </c>
    </row>
    <row r="1970" spans="1:11">
      <c r="A1970">
        <v>8.5444473409999997</v>
      </c>
      <c r="B1970" t="s">
        <v>10</v>
      </c>
      <c r="C1970" t="s">
        <v>11</v>
      </c>
      <c r="D1970">
        <v>32</v>
      </c>
      <c r="E1970" t="s">
        <v>2406</v>
      </c>
      <c r="F1970" t="s">
        <v>2407</v>
      </c>
      <c r="G1970">
        <v>12</v>
      </c>
      <c r="H1970">
        <v>11</v>
      </c>
      <c r="I1970">
        <v>388224</v>
      </c>
      <c r="J1970">
        <v>689</v>
      </c>
      <c r="K1970">
        <v>29312</v>
      </c>
    </row>
    <row r="1971" spans="1:11">
      <c r="A1971">
        <v>8.5445081250000001</v>
      </c>
      <c r="B1971" t="s">
        <v>10</v>
      </c>
      <c r="C1971" t="s">
        <v>11</v>
      </c>
      <c r="D1971">
        <v>32</v>
      </c>
      <c r="E1971" t="s">
        <v>2406</v>
      </c>
      <c r="F1971" t="s">
        <v>2408</v>
      </c>
      <c r="G1971">
        <v>12</v>
      </c>
      <c r="H1971">
        <v>11</v>
      </c>
      <c r="I1971">
        <v>388224</v>
      </c>
      <c r="J1971">
        <v>676</v>
      </c>
      <c r="K1971">
        <v>29312</v>
      </c>
    </row>
    <row r="1972" spans="1:11">
      <c r="A1972">
        <v>8.5446848600000003</v>
      </c>
      <c r="B1972" t="s">
        <v>10</v>
      </c>
      <c r="C1972" t="s">
        <v>11</v>
      </c>
      <c r="D1972">
        <v>32</v>
      </c>
      <c r="E1972" t="s">
        <v>2409</v>
      </c>
      <c r="F1972" t="s">
        <v>2403</v>
      </c>
      <c r="G1972">
        <v>12</v>
      </c>
      <c r="H1972">
        <v>11</v>
      </c>
      <c r="I1972">
        <v>388224</v>
      </c>
      <c r="J1972">
        <v>673</v>
      </c>
      <c r="K1972">
        <v>29312</v>
      </c>
    </row>
    <row r="1973" spans="1:11">
      <c r="A1973">
        <v>8.5449503539999991</v>
      </c>
      <c r="B1973" t="s">
        <v>10</v>
      </c>
      <c r="C1973" t="s">
        <v>11</v>
      </c>
      <c r="D1973">
        <v>32</v>
      </c>
      <c r="E1973" t="s">
        <v>2410</v>
      </c>
      <c r="F1973" t="s">
        <v>2404</v>
      </c>
      <c r="G1973">
        <v>12</v>
      </c>
      <c r="H1973">
        <v>11</v>
      </c>
      <c r="I1973">
        <v>388224</v>
      </c>
      <c r="J1973">
        <v>656</v>
      </c>
      <c r="K1973">
        <v>29312</v>
      </c>
    </row>
    <row r="1974" spans="1:11">
      <c r="A1974">
        <v>8.5451956439999996</v>
      </c>
      <c r="B1974" t="s">
        <v>10</v>
      </c>
      <c r="C1974" t="s">
        <v>11</v>
      </c>
      <c r="D1974">
        <v>32</v>
      </c>
      <c r="E1974" t="s">
        <v>2411</v>
      </c>
      <c r="F1974" t="s">
        <v>2412</v>
      </c>
      <c r="G1974">
        <v>12</v>
      </c>
      <c r="H1974">
        <v>11</v>
      </c>
      <c r="I1974">
        <v>388224</v>
      </c>
      <c r="J1974">
        <v>639</v>
      </c>
      <c r="K1974">
        <v>29312</v>
      </c>
    </row>
    <row r="1975" spans="1:11">
      <c r="A1975">
        <v>8.5453827350000005</v>
      </c>
      <c r="B1975" t="s">
        <v>10</v>
      </c>
      <c r="C1975" t="s">
        <v>11</v>
      </c>
      <c r="D1975">
        <v>32</v>
      </c>
      <c r="E1975" t="s">
        <v>2413</v>
      </c>
      <c r="F1975" t="s">
        <v>2414</v>
      </c>
      <c r="G1975">
        <v>12</v>
      </c>
      <c r="H1975">
        <v>11</v>
      </c>
      <c r="I1975">
        <v>388224</v>
      </c>
      <c r="J1975">
        <v>645</v>
      </c>
      <c r="K1975">
        <v>29312</v>
      </c>
    </row>
    <row r="1976" spans="1:11">
      <c r="A1976">
        <v>8.5456743250000002</v>
      </c>
      <c r="B1976" t="s">
        <v>10</v>
      </c>
      <c r="C1976" t="s">
        <v>11</v>
      </c>
      <c r="D1976">
        <v>32</v>
      </c>
      <c r="E1976" t="s">
        <v>2415</v>
      </c>
      <c r="F1976" t="s">
        <v>2410</v>
      </c>
      <c r="G1976">
        <v>12</v>
      </c>
      <c r="H1976">
        <v>11</v>
      </c>
      <c r="I1976">
        <v>388224</v>
      </c>
      <c r="J1976">
        <v>673</v>
      </c>
      <c r="K1976">
        <v>29312</v>
      </c>
    </row>
    <row r="1977" spans="1:11">
      <c r="A1977">
        <v>8.5457544550000009</v>
      </c>
      <c r="B1977" t="s">
        <v>10</v>
      </c>
      <c r="C1977" t="s">
        <v>11</v>
      </c>
      <c r="D1977">
        <v>32</v>
      </c>
      <c r="E1977" t="s">
        <v>2416</v>
      </c>
      <c r="F1977" t="s">
        <v>2417</v>
      </c>
      <c r="G1977">
        <v>12</v>
      </c>
      <c r="H1977">
        <v>11</v>
      </c>
      <c r="I1977">
        <v>388224</v>
      </c>
      <c r="J1977">
        <v>679</v>
      </c>
      <c r="K1977">
        <v>29312</v>
      </c>
    </row>
    <row r="1978" spans="1:11">
      <c r="A1978">
        <v>8.5458368310000008</v>
      </c>
      <c r="B1978" t="s">
        <v>10</v>
      </c>
      <c r="C1978" t="s">
        <v>11</v>
      </c>
      <c r="D1978">
        <v>32</v>
      </c>
      <c r="E1978" t="s">
        <v>2416</v>
      </c>
      <c r="F1978" t="s">
        <v>2411</v>
      </c>
      <c r="G1978">
        <v>12</v>
      </c>
      <c r="H1978">
        <v>11</v>
      </c>
      <c r="I1978">
        <v>388224</v>
      </c>
      <c r="J1978">
        <v>695</v>
      </c>
      <c r="K1978">
        <v>29312</v>
      </c>
    </row>
    <row r="1979" spans="1:11">
      <c r="A1979">
        <v>8.5460323030000005</v>
      </c>
      <c r="B1979" t="s">
        <v>10</v>
      </c>
      <c r="C1979" t="s">
        <v>11</v>
      </c>
      <c r="D1979">
        <v>32</v>
      </c>
      <c r="E1979" t="s">
        <v>2418</v>
      </c>
      <c r="F1979" t="s">
        <v>2413</v>
      </c>
      <c r="G1979">
        <v>12</v>
      </c>
      <c r="H1979">
        <v>11</v>
      </c>
      <c r="I1979">
        <v>388224</v>
      </c>
      <c r="J1979">
        <v>682</v>
      </c>
      <c r="K1979">
        <v>29312</v>
      </c>
    </row>
    <row r="1980" spans="1:11">
      <c r="A1980">
        <v>8.5462120779999999</v>
      </c>
      <c r="B1980" t="s">
        <v>10</v>
      </c>
      <c r="C1980" t="s">
        <v>11</v>
      </c>
      <c r="D1980">
        <v>32</v>
      </c>
      <c r="E1980" t="s">
        <v>2418</v>
      </c>
      <c r="F1980" t="s">
        <v>2419</v>
      </c>
      <c r="G1980">
        <v>12</v>
      </c>
      <c r="H1980">
        <v>11</v>
      </c>
      <c r="I1980">
        <v>388224</v>
      </c>
      <c r="J1980">
        <v>678</v>
      </c>
      <c r="K1980">
        <v>29312</v>
      </c>
    </row>
    <row r="1981" spans="1:11">
      <c r="A1981">
        <v>8.5464519899999996</v>
      </c>
      <c r="B1981" t="s">
        <v>10</v>
      </c>
      <c r="C1981" t="s">
        <v>11</v>
      </c>
      <c r="D1981">
        <v>32</v>
      </c>
      <c r="E1981" t="s">
        <v>2420</v>
      </c>
      <c r="F1981" t="s">
        <v>2416</v>
      </c>
      <c r="G1981">
        <v>12</v>
      </c>
      <c r="H1981">
        <v>11</v>
      </c>
      <c r="I1981">
        <v>388224</v>
      </c>
      <c r="J1981">
        <v>696</v>
      </c>
      <c r="K1981">
        <v>29312</v>
      </c>
    </row>
    <row r="1982" spans="1:11">
      <c r="A1982">
        <v>8.5464657000000006</v>
      </c>
      <c r="B1982" t="s">
        <v>10</v>
      </c>
      <c r="C1982" t="s">
        <v>11</v>
      </c>
      <c r="D1982">
        <v>32</v>
      </c>
      <c r="E1982" t="s">
        <v>2421</v>
      </c>
      <c r="F1982" t="s">
        <v>2422</v>
      </c>
      <c r="G1982">
        <v>12</v>
      </c>
      <c r="H1982">
        <v>11</v>
      </c>
      <c r="I1982">
        <v>388224</v>
      </c>
      <c r="J1982">
        <v>686</v>
      </c>
      <c r="K1982">
        <v>29312</v>
      </c>
    </row>
    <row r="1983" spans="1:11">
      <c r="A1983">
        <v>8.5467963359999999</v>
      </c>
      <c r="B1983" t="s">
        <v>10</v>
      </c>
      <c r="C1983" t="s">
        <v>11</v>
      </c>
      <c r="D1983">
        <v>32</v>
      </c>
      <c r="E1983" t="s">
        <v>2423</v>
      </c>
      <c r="F1983" t="s">
        <v>2418</v>
      </c>
      <c r="G1983">
        <v>12</v>
      </c>
      <c r="H1983">
        <v>11</v>
      </c>
      <c r="I1983">
        <v>388224</v>
      </c>
      <c r="J1983">
        <v>679</v>
      </c>
      <c r="K1983">
        <v>29312</v>
      </c>
    </row>
    <row r="1984" spans="1:11">
      <c r="A1984">
        <v>8.5468015370000003</v>
      </c>
      <c r="B1984" t="s">
        <v>10</v>
      </c>
      <c r="C1984" t="s">
        <v>11</v>
      </c>
      <c r="D1984">
        <v>32</v>
      </c>
      <c r="E1984" t="s">
        <v>2423</v>
      </c>
      <c r="F1984" t="s">
        <v>2424</v>
      </c>
      <c r="G1984">
        <v>12</v>
      </c>
      <c r="H1984">
        <v>11</v>
      </c>
      <c r="I1984">
        <v>388224</v>
      </c>
      <c r="J1984">
        <v>667</v>
      </c>
      <c r="K1984">
        <v>29312</v>
      </c>
    </row>
    <row r="1985" spans="1:11">
      <c r="A1985">
        <v>8.5470563350000006</v>
      </c>
      <c r="B1985" t="s">
        <v>10</v>
      </c>
      <c r="C1985" t="s">
        <v>11</v>
      </c>
      <c r="D1985">
        <v>44</v>
      </c>
      <c r="E1985" t="s">
        <v>2425</v>
      </c>
      <c r="F1985" t="s">
        <v>2420</v>
      </c>
      <c r="G1985">
        <v>12</v>
      </c>
      <c r="H1985">
        <v>11</v>
      </c>
      <c r="I1985">
        <v>388224</v>
      </c>
      <c r="J1985">
        <v>657</v>
      </c>
      <c r="K1985">
        <v>29312</v>
      </c>
    </row>
    <row r="1986" spans="1:11">
      <c r="A1986">
        <v>8.5472955039999992</v>
      </c>
      <c r="B1986" t="s">
        <v>10</v>
      </c>
      <c r="C1986" t="s">
        <v>11</v>
      </c>
      <c r="D1986">
        <v>44</v>
      </c>
      <c r="E1986" t="s">
        <v>2425</v>
      </c>
      <c r="F1986" t="s">
        <v>2420</v>
      </c>
      <c r="G1986">
        <v>8</v>
      </c>
      <c r="H1986">
        <v>8</v>
      </c>
      <c r="I1986">
        <v>388224</v>
      </c>
      <c r="J1986">
        <v>649</v>
      </c>
      <c r="K1986">
        <v>29312</v>
      </c>
    </row>
    <row r="1987" spans="1:11">
      <c r="A1987">
        <v>8.5473122690000007</v>
      </c>
      <c r="B1987" t="s">
        <v>10</v>
      </c>
      <c r="C1987" t="s">
        <v>11</v>
      </c>
      <c r="D1987">
        <v>44</v>
      </c>
      <c r="E1987" t="s">
        <v>2425</v>
      </c>
      <c r="F1987" t="s">
        <v>2420</v>
      </c>
      <c r="G1987">
        <v>7</v>
      </c>
      <c r="H1987">
        <v>8</v>
      </c>
      <c r="I1987">
        <v>388224</v>
      </c>
      <c r="J1987">
        <v>630</v>
      </c>
      <c r="K1987">
        <v>29312</v>
      </c>
    </row>
    <row r="1988" spans="1:11">
      <c r="A1988">
        <v>8.5475716770000005</v>
      </c>
      <c r="B1988" t="s">
        <v>10</v>
      </c>
      <c r="C1988" t="s">
        <v>11</v>
      </c>
      <c r="D1988">
        <v>44</v>
      </c>
      <c r="E1988" t="s">
        <v>2426</v>
      </c>
      <c r="F1988" t="s">
        <v>2420</v>
      </c>
      <c r="G1988">
        <v>7</v>
      </c>
      <c r="H1988">
        <v>8</v>
      </c>
      <c r="I1988">
        <v>388224</v>
      </c>
      <c r="J1988">
        <v>615</v>
      </c>
      <c r="K1988">
        <v>29312</v>
      </c>
    </row>
    <row r="1989" spans="1:11">
      <c r="A1989">
        <v>8.5478191680000002</v>
      </c>
      <c r="B1989" t="s">
        <v>10</v>
      </c>
      <c r="C1989" t="s">
        <v>11</v>
      </c>
      <c r="D1989">
        <v>32</v>
      </c>
      <c r="E1989" t="s">
        <v>2427</v>
      </c>
      <c r="F1989" t="s">
        <v>2428</v>
      </c>
      <c r="G1989">
        <v>8</v>
      </c>
      <c r="H1989">
        <v>8</v>
      </c>
      <c r="I1989">
        <v>386816</v>
      </c>
      <c r="J1989">
        <v>538</v>
      </c>
      <c r="K1989">
        <v>29312</v>
      </c>
    </row>
    <row r="1990" spans="1:11">
      <c r="A1990">
        <v>8.5478334169999997</v>
      </c>
      <c r="B1990" t="s">
        <v>10</v>
      </c>
      <c r="C1990" t="s">
        <v>11</v>
      </c>
      <c r="D1990">
        <v>32</v>
      </c>
      <c r="E1990" t="s">
        <v>2429</v>
      </c>
      <c r="F1990" t="s">
        <v>2425</v>
      </c>
      <c r="G1990">
        <v>8</v>
      </c>
      <c r="H1990">
        <v>8</v>
      </c>
      <c r="I1990">
        <v>381952</v>
      </c>
      <c r="J1990">
        <v>470</v>
      </c>
      <c r="K1990">
        <v>29312</v>
      </c>
    </row>
    <row r="1991" spans="1:11">
      <c r="A1991">
        <v>8.5481338260000008</v>
      </c>
      <c r="B1991" t="s">
        <v>10</v>
      </c>
      <c r="C1991" t="s">
        <v>11</v>
      </c>
      <c r="D1991">
        <v>32</v>
      </c>
      <c r="E1991" t="s">
        <v>2430</v>
      </c>
      <c r="F1991" t="s">
        <v>2426</v>
      </c>
      <c r="G1991">
        <v>8</v>
      </c>
      <c r="H1991">
        <v>8</v>
      </c>
      <c r="I1991">
        <v>388224</v>
      </c>
      <c r="J1991">
        <v>477</v>
      </c>
      <c r="K1991">
        <v>29312</v>
      </c>
    </row>
    <row r="1992" spans="1:11">
      <c r="A1992">
        <v>8.5483197289999993</v>
      </c>
      <c r="B1992" t="s">
        <v>10</v>
      </c>
      <c r="C1992" t="s">
        <v>11</v>
      </c>
      <c r="D1992">
        <v>32</v>
      </c>
      <c r="E1992" t="s">
        <v>2431</v>
      </c>
      <c r="F1992" t="s">
        <v>2427</v>
      </c>
      <c r="G1992">
        <v>9</v>
      </c>
      <c r="H1992">
        <v>8</v>
      </c>
      <c r="I1992">
        <v>388224</v>
      </c>
      <c r="J1992">
        <v>487</v>
      </c>
      <c r="K1992">
        <v>29312</v>
      </c>
    </row>
    <row r="1993" spans="1:11">
      <c r="A1993">
        <v>8.5484875060000007</v>
      </c>
      <c r="B1993" t="s">
        <v>10</v>
      </c>
      <c r="C1993" t="s">
        <v>11</v>
      </c>
      <c r="D1993">
        <v>32</v>
      </c>
      <c r="E1993" t="s">
        <v>2432</v>
      </c>
      <c r="F1993" t="s">
        <v>2433</v>
      </c>
      <c r="G1993">
        <v>9</v>
      </c>
      <c r="H1993">
        <v>8</v>
      </c>
      <c r="I1993">
        <v>388224</v>
      </c>
      <c r="J1993">
        <v>488</v>
      </c>
      <c r="K1993">
        <v>29312</v>
      </c>
    </row>
    <row r="1994" spans="1:11">
      <c r="A1994">
        <v>8.5486564630000004</v>
      </c>
      <c r="B1994" t="s">
        <v>10</v>
      </c>
      <c r="C1994" t="s">
        <v>11</v>
      </c>
      <c r="D1994">
        <v>32</v>
      </c>
      <c r="E1994" t="s">
        <v>2432</v>
      </c>
      <c r="F1994" t="s">
        <v>2430</v>
      </c>
      <c r="G1994">
        <v>9</v>
      </c>
      <c r="H1994">
        <v>8</v>
      </c>
      <c r="I1994">
        <v>388224</v>
      </c>
      <c r="J1994">
        <v>509</v>
      </c>
      <c r="K1994">
        <v>29312</v>
      </c>
    </row>
    <row r="1995" spans="1:11">
      <c r="A1995">
        <v>8.5487367639999992</v>
      </c>
      <c r="B1995" t="s">
        <v>10</v>
      </c>
      <c r="C1995" t="s">
        <v>11</v>
      </c>
      <c r="D1995">
        <v>32</v>
      </c>
      <c r="E1995" t="s">
        <v>2434</v>
      </c>
      <c r="F1995" t="s">
        <v>2435</v>
      </c>
      <c r="G1995">
        <v>10</v>
      </c>
      <c r="H1995">
        <v>8</v>
      </c>
      <c r="I1995">
        <v>388224</v>
      </c>
      <c r="J1995">
        <v>511</v>
      </c>
      <c r="K1995">
        <v>29312</v>
      </c>
    </row>
    <row r="1996" spans="1:11">
      <c r="A1996">
        <v>8.5489500879999998</v>
      </c>
      <c r="B1996" t="s">
        <v>10</v>
      </c>
      <c r="C1996" t="s">
        <v>11</v>
      </c>
      <c r="D1996">
        <v>32</v>
      </c>
      <c r="E1996" t="s">
        <v>2434</v>
      </c>
      <c r="F1996" t="s">
        <v>2431</v>
      </c>
      <c r="G1996">
        <v>10</v>
      </c>
      <c r="H1996">
        <v>8</v>
      </c>
      <c r="I1996">
        <v>388224</v>
      </c>
      <c r="J1996">
        <v>522</v>
      </c>
      <c r="K1996">
        <v>29312</v>
      </c>
    </row>
    <row r="1997" spans="1:11">
      <c r="A1997">
        <v>8.5491386219999992</v>
      </c>
      <c r="B1997" t="s">
        <v>10</v>
      </c>
      <c r="C1997" t="s">
        <v>11</v>
      </c>
      <c r="D1997">
        <v>32</v>
      </c>
      <c r="E1997" t="s">
        <v>2436</v>
      </c>
      <c r="F1997" t="s">
        <v>2432</v>
      </c>
      <c r="G1997">
        <v>10</v>
      </c>
      <c r="H1997">
        <v>8</v>
      </c>
      <c r="I1997">
        <v>388224</v>
      </c>
      <c r="J1997">
        <v>535</v>
      </c>
      <c r="K1997">
        <v>29312</v>
      </c>
    </row>
    <row r="1998" spans="1:11">
      <c r="A1998">
        <v>8.549255359</v>
      </c>
      <c r="B1998" t="s">
        <v>10</v>
      </c>
      <c r="C1998" t="s">
        <v>11</v>
      </c>
      <c r="D1998">
        <v>32</v>
      </c>
      <c r="E1998" t="s">
        <v>2437</v>
      </c>
      <c r="F1998" t="s">
        <v>2438</v>
      </c>
      <c r="G1998">
        <v>11</v>
      </c>
      <c r="H1998">
        <v>8</v>
      </c>
      <c r="I1998">
        <v>388224</v>
      </c>
      <c r="J1998">
        <v>528</v>
      </c>
      <c r="K1998">
        <v>29312</v>
      </c>
    </row>
    <row r="1999" spans="1:11">
      <c r="A1999">
        <v>8.5494998429999995</v>
      </c>
      <c r="B1999" t="s">
        <v>10</v>
      </c>
      <c r="C1999" t="s">
        <v>11</v>
      </c>
      <c r="D1999">
        <v>32</v>
      </c>
      <c r="E1999" t="s">
        <v>2437</v>
      </c>
      <c r="F1999" t="s">
        <v>2434</v>
      </c>
      <c r="G1999">
        <v>11</v>
      </c>
      <c r="H1999">
        <v>8</v>
      </c>
      <c r="I1999">
        <v>388224</v>
      </c>
      <c r="J1999">
        <v>537</v>
      </c>
      <c r="K1999">
        <v>29312</v>
      </c>
    </row>
    <row r="2000" spans="1:11">
      <c r="A2000">
        <v>8.5495806979999998</v>
      </c>
      <c r="B2000" t="s">
        <v>10</v>
      </c>
      <c r="C2000" t="s">
        <v>11</v>
      </c>
      <c r="D2000">
        <v>32</v>
      </c>
      <c r="E2000" t="s">
        <v>2439</v>
      </c>
      <c r="F2000" t="s">
        <v>2440</v>
      </c>
      <c r="G2000">
        <v>11</v>
      </c>
      <c r="H2000">
        <v>8</v>
      </c>
      <c r="I2000">
        <v>388224</v>
      </c>
      <c r="J2000">
        <v>539</v>
      </c>
      <c r="K2000">
        <v>29312</v>
      </c>
    </row>
    <row r="2001" spans="1:11">
      <c r="A2001">
        <v>8.5497946129999995</v>
      </c>
      <c r="B2001" t="s">
        <v>10</v>
      </c>
      <c r="C2001" t="s">
        <v>11</v>
      </c>
      <c r="D2001">
        <v>32</v>
      </c>
      <c r="E2001" t="s">
        <v>2439</v>
      </c>
      <c r="F2001" t="s">
        <v>2436</v>
      </c>
      <c r="G2001">
        <v>11</v>
      </c>
      <c r="H2001">
        <v>8</v>
      </c>
      <c r="I2001">
        <v>388224</v>
      </c>
      <c r="J2001">
        <v>550</v>
      </c>
      <c r="K2001">
        <v>29312</v>
      </c>
    </row>
    <row r="2002" spans="1:11">
      <c r="A2002">
        <v>8.5498080850000004</v>
      </c>
      <c r="B2002" t="s">
        <v>10</v>
      </c>
      <c r="C2002" t="s">
        <v>11</v>
      </c>
      <c r="D2002">
        <v>32</v>
      </c>
      <c r="E2002" t="s">
        <v>2441</v>
      </c>
      <c r="F2002" t="s">
        <v>2442</v>
      </c>
      <c r="G2002">
        <v>11</v>
      </c>
      <c r="H2002">
        <v>8</v>
      </c>
      <c r="I2002">
        <v>388224</v>
      </c>
      <c r="J2002">
        <v>563</v>
      </c>
      <c r="K2002">
        <v>29312</v>
      </c>
    </row>
    <row r="2003" spans="1:11">
      <c r="A2003">
        <v>8.5500224659999997</v>
      </c>
      <c r="B2003" t="s">
        <v>10</v>
      </c>
      <c r="C2003" t="s">
        <v>11</v>
      </c>
      <c r="D2003">
        <v>32</v>
      </c>
      <c r="E2003" t="s">
        <v>2441</v>
      </c>
      <c r="F2003" t="s">
        <v>2437</v>
      </c>
      <c r="G2003">
        <v>11</v>
      </c>
      <c r="H2003">
        <v>8</v>
      </c>
      <c r="I2003">
        <v>388224</v>
      </c>
      <c r="J2003">
        <v>576</v>
      </c>
      <c r="K2003">
        <v>29312</v>
      </c>
    </row>
    <row r="2004" spans="1:11">
      <c r="A2004">
        <v>8.5504108480000003</v>
      </c>
      <c r="B2004" t="s">
        <v>10</v>
      </c>
      <c r="C2004" t="s">
        <v>11</v>
      </c>
      <c r="D2004">
        <v>32</v>
      </c>
      <c r="E2004" t="s">
        <v>2443</v>
      </c>
      <c r="F2004" t="s">
        <v>2444</v>
      </c>
      <c r="G2004">
        <v>11</v>
      </c>
      <c r="H2004">
        <v>8</v>
      </c>
      <c r="I2004">
        <v>388224</v>
      </c>
      <c r="J2004">
        <v>569</v>
      </c>
      <c r="K2004">
        <v>29312</v>
      </c>
    </row>
    <row r="2005" spans="1:11">
      <c r="A2005">
        <v>8.550501744</v>
      </c>
      <c r="B2005" t="s">
        <v>10</v>
      </c>
      <c r="C2005" t="s">
        <v>11</v>
      </c>
      <c r="D2005">
        <v>32</v>
      </c>
      <c r="E2005" t="s">
        <v>2445</v>
      </c>
      <c r="F2005" t="s">
        <v>2441</v>
      </c>
      <c r="G2005">
        <v>11</v>
      </c>
      <c r="H2005">
        <v>8</v>
      </c>
      <c r="I2005">
        <v>388224</v>
      </c>
      <c r="J2005">
        <v>612</v>
      </c>
      <c r="K2005">
        <v>29312</v>
      </c>
    </row>
    <row r="2006" spans="1:11">
      <c r="A2006">
        <v>8.5505867309999992</v>
      </c>
      <c r="B2006" t="s">
        <v>10</v>
      </c>
      <c r="C2006" t="s">
        <v>11</v>
      </c>
      <c r="D2006">
        <v>32</v>
      </c>
      <c r="E2006" t="s">
        <v>2445</v>
      </c>
      <c r="F2006" t="s">
        <v>2446</v>
      </c>
      <c r="G2006">
        <v>11</v>
      </c>
      <c r="H2006">
        <v>8</v>
      </c>
      <c r="I2006">
        <v>388224</v>
      </c>
      <c r="J2006">
        <v>595</v>
      </c>
      <c r="K2006">
        <v>29312</v>
      </c>
    </row>
    <row r="2007" spans="1:11">
      <c r="A2007">
        <v>8.5509539740000005</v>
      </c>
      <c r="B2007" t="s">
        <v>10</v>
      </c>
      <c r="C2007" t="s">
        <v>11</v>
      </c>
      <c r="D2007">
        <v>32</v>
      </c>
      <c r="E2007" t="s">
        <v>2447</v>
      </c>
      <c r="F2007" t="s">
        <v>2448</v>
      </c>
      <c r="G2007">
        <v>11</v>
      </c>
      <c r="H2007">
        <v>8</v>
      </c>
      <c r="I2007">
        <v>388224</v>
      </c>
      <c r="J2007">
        <v>590</v>
      </c>
      <c r="K2007">
        <v>29312</v>
      </c>
    </row>
    <row r="2008" spans="1:11">
      <c r="A2008">
        <v>8.5510753049999995</v>
      </c>
      <c r="B2008" t="s">
        <v>10</v>
      </c>
      <c r="C2008" t="s">
        <v>11</v>
      </c>
      <c r="D2008">
        <v>32</v>
      </c>
      <c r="E2008" t="s">
        <v>2447</v>
      </c>
      <c r="F2008" t="s">
        <v>2449</v>
      </c>
      <c r="G2008">
        <v>11</v>
      </c>
      <c r="H2008">
        <v>8</v>
      </c>
      <c r="I2008">
        <v>388224</v>
      </c>
      <c r="J2008">
        <v>633</v>
      </c>
      <c r="K2008">
        <v>29312</v>
      </c>
    </row>
    <row r="2009" spans="1:11">
      <c r="A2009">
        <v>8.5510878249999998</v>
      </c>
      <c r="B2009" t="s">
        <v>10</v>
      </c>
      <c r="C2009" t="s">
        <v>11</v>
      </c>
      <c r="D2009">
        <v>32</v>
      </c>
      <c r="E2009" t="s">
        <v>2450</v>
      </c>
      <c r="F2009" t="s">
        <v>2451</v>
      </c>
      <c r="G2009">
        <v>11</v>
      </c>
      <c r="H2009">
        <v>8</v>
      </c>
      <c r="I2009">
        <v>388224</v>
      </c>
      <c r="J2009">
        <v>637</v>
      </c>
      <c r="K2009">
        <v>29312</v>
      </c>
    </row>
    <row r="2010" spans="1:11">
      <c r="A2010">
        <v>8.5516007060000003</v>
      </c>
      <c r="B2010" t="s">
        <v>10</v>
      </c>
      <c r="C2010" t="s">
        <v>11</v>
      </c>
      <c r="D2010">
        <v>44</v>
      </c>
      <c r="E2010" t="s">
        <v>2450</v>
      </c>
      <c r="F2010" t="s">
        <v>2452</v>
      </c>
      <c r="G2010">
        <v>11</v>
      </c>
      <c r="H2010">
        <v>8</v>
      </c>
      <c r="I2010">
        <v>388224</v>
      </c>
      <c r="J2010">
        <v>641</v>
      </c>
      <c r="K2010">
        <v>29312</v>
      </c>
    </row>
    <row r="2011" spans="1:11">
      <c r="A2011">
        <v>8.5520728689999999</v>
      </c>
      <c r="B2011" t="s">
        <v>10</v>
      </c>
      <c r="C2011" t="s">
        <v>11</v>
      </c>
      <c r="D2011">
        <v>44</v>
      </c>
      <c r="E2011" t="s">
        <v>2450</v>
      </c>
      <c r="F2011" t="s">
        <v>2452</v>
      </c>
      <c r="G2011">
        <v>3</v>
      </c>
      <c r="H2011">
        <v>7</v>
      </c>
      <c r="I2011">
        <v>388224</v>
      </c>
      <c r="J2011">
        <v>627</v>
      </c>
      <c r="K2011">
        <v>29312</v>
      </c>
    </row>
    <row r="2012" spans="1:11">
      <c r="A2012">
        <v>8.5525371119999996</v>
      </c>
      <c r="B2012" t="s">
        <v>10</v>
      </c>
      <c r="C2012" t="s">
        <v>11</v>
      </c>
      <c r="D2012">
        <v>44</v>
      </c>
      <c r="E2012" t="s">
        <v>2450</v>
      </c>
      <c r="F2012" t="s">
        <v>2453</v>
      </c>
      <c r="G2012">
        <v>4</v>
      </c>
      <c r="H2012">
        <v>7</v>
      </c>
      <c r="I2012">
        <v>388224</v>
      </c>
      <c r="J2012">
        <v>548</v>
      </c>
      <c r="K2012">
        <v>29312</v>
      </c>
    </row>
    <row r="2013" spans="1:11">
      <c r="A2013">
        <v>8.5529997659999992</v>
      </c>
      <c r="B2013" t="s">
        <v>10</v>
      </c>
      <c r="C2013" t="s">
        <v>11</v>
      </c>
      <c r="D2013">
        <v>44</v>
      </c>
      <c r="E2013" t="s">
        <v>2454</v>
      </c>
      <c r="F2013" t="s">
        <v>2447</v>
      </c>
      <c r="G2013">
        <v>5</v>
      </c>
      <c r="H2013">
        <v>7</v>
      </c>
      <c r="I2013">
        <v>388224</v>
      </c>
      <c r="J2013">
        <v>480</v>
      </c>
      <c r="K2013">
        <v>29312</v>
      </c>
    </row>
    <row r="2014" spans="1:11">
      <c r="A2014">
        <v>8.5530181110000001</v>
      </c>
      <c r="B2014" t="s">
        <v>10</v>
      </c>
      <c r="C2014" t="s">
        <v>11</v>
      </c>
      <c r="D2014">
        <v>44</v>
      </c>
      <c r="E2014" t="s">
        <v>2455</v>
      </c>
      <c r="F2014" t="s">
        <v>2456</v>
      </c>
      <c r="G2014">
        <v>4</v>
      </c>
      <c r="H2014">
        <v>7</v>
      </c>
      <c r="I2014">
        <v>388224</v>
      </c>
      <c r="J2014">
        <v>420</v>
      </c>
      <c r="K2014">
        <v>29312</v>
      </c>
    </row>
    <row r="2015" spans="1:11">
      <c r="A2015">
        <v>8.5534606069999999</v>
      </c>
      <c r="B2015" t="s">
        <v>10</v>
      </c>
      <c r="C2015" t="s">
        <v>11</v>
      </c>
      <c r="D2015">
        <v>32</v>
      </c>
      <c r="E2015" t="s">
        <v>2457</v>
      </c>
      <c r="F2015" t="s">
        <v>2456</v>
      </c>
      <c r="G2015">
        <v>4</v>
      </c>
      <c r="H2015">
        <v>7</v>
      </c>
      <c r="I2015">
        <v>388224</v>
      </c>
      <c r="J2015">
        <v>426</v>
      </c>
      <c r="K2015">
        <v>29312</v>
      </c>
    </row>
    <row r="2016" spans="1:11">
      <c r="A2016">
        <v>8.5534736280000008</v>
      </c>
      <c r="B2016" t="s">
        <v>10</v>
      </c>
      <c r="C2016" t="s">
        <v>11</v>
      </c>
      <c r="D2016">
        <v>32</v>
      </c>
      <c r="E2016" t="s">
        <v>2458</v>
      </c>
      <c r="F2016" t="s">
        <v>2454</v>
      </c>
      <c r="G2016">
        <v>7</v>
      </c>
      <c r="H2016">
        <v>7</v>
      </c>
      <c r="I2016">
        <v>387328</v>
      </c>
      <c r="J2016">
        <v>373</v>
      </c>
      <c r="K2016">
        <v>29312</v>
      </c>
    </row>
    <row r="2017" spans="1:11">
      <c r="A2017">
        <v>8.5539552709999995</v>
      </c>
      <c r="B2017" t="s">
        <v>10</v>
      </c>
      <c r="C2017" t="s">
        <v>11</v>
      </c>
      <c r="D2017">
        <v>32</v>
      </c>
      <c r="E2017" t="s">
        <v>2459</v>
      </c>
      <c r="F2017" t="s">
        <v>2457</v>
      </c>
      <c r="G2017">
        <v>7</v>
      </c>
      <c r="H2017">
        <v>7</v>
      </c>
      <c r="I2017">
        <v>385536</v>
      </c>
      <c r="J2017">
        <v>384</v>
      </c>
      <c r="K2017">
        <v>29312</v>
      </c>
    </row>
    <row r="2018" spans="1:11">
      <c r="A2018">
        <v>8.5539681279999993</v>
      </c>
      <c r="B2018" t="s">
        <v>10</v>
      </c>
      <c r="C2018" t="s">
        <v>11</v>
      </c>
      <c r="D2018">
        <v>32</v>
      </c>
      <c r="E2018" t="s">
        <v>2460</v>
      </c>
      <c r="F2018" t="s">
        <v>2458</v>
      </c>
      <c r="G2018">
        <v>8</v>
      </c>
      <c r="H2018">
        <v>7</v>
      </c>
      <c r="I2018">
        <v>388224</v>
      </c>
      <c r="J2018">
        <v>398</v>
      </c>
      <c r="K2018">
        <v>29312</v>
      </c>
    </row>
    <row r="2019" spans="1:11">
      <c r="A2019">
        <v>8.5544803169999994</v>
      </c>
      <c r="B2019" t="s">
        <v>10</v>
      </c>
      <c r="C2019" t="s">
        <v>11</v>
      </c>
      <c r="D2019">
        <v>32</v>
      </c>
      <c r="E2019" t="s">
        <v>2461</v>
      </c>
      <c r="F2019" t="s">
        <v>2459</v>
      </c>
      <c r="G2019">
        <v>8</v>
      </c>
      <c r="H2019">
        <v>7</v>
      </c>
      <c r="I2019">
        <v>388224</v>
      </c>
      <c r="J2019">
        <v>410</v>
      </c>
      <c r="K2019">
        <v>29312</v>
      </c>
    </row>
    <row r="2020" spans="1:11">
      <c r="A2020">
        <v>8.5544932350000007</v>
      </c>
      <c r="B2020" t="s">
        <v>10</v>
      </c>
      <c r="C2020" t="s">
        <v>11</v>
      </c>
      <c r="D2020">
        <v>32</v>
      </c>
      <c r="E2020" t="s">
        <v>2462</v>
      </c>
      <c r="F2020" t="s">
        <v>2460</v>
      </c>
      <c r="G2020">
        <v>8</v>
      </c>
      <c r="H2020">
        <v>7</v>
      </c>
      <c r="I2020">
        <v>388224</v>
      </c>
      <c r="J2020">
        <v>424</v>
      </c>
      <c r="K2020">
        <v>29312</v>
      </c>
    </row>
    <row r="2021" spans="1:11">
      <c r="A2021">
        <v>8.5545463609999999</v>
      </c>
      <c r="B2021" t="s">
        <v>10</v>
      </c>
      <c r="C2021" t="s">
        <v>11</v>
      </c>
      <c r="D2021">
        <v>32</v>
      </c>
      <c r="E2021" t="s">
        <v>2463</v>
      </c>
      <c r="F2021" t="s">
        <v>2464</v>
      </c>
      <c r="G2021">
        <v>8</v>
      </c>
      <c r="H2021">
        <v>7</v>
      </c>
      <c r="I2021">
        <v>388224</v>
      </c>
      <c r="J2021">
        <v>436</v>
      </c>
      <c r="K2021">
        <v>29312</v>
      </c>
    </row>
    <row r="2022" spans="1:11">
      <c r="A2022">
        <v>8.5549696720000004</v>
      </c>
      <c r="B2022" t="s">
        <v>10</v>
      </c>
      <c r="C2022" t="s">
        <v>11</v>
      </c>
      <c r="D2022">
        <v>32</v>
      </c>
      <c r="E2022" t="s">
        <v>2465</v>
      </c>
      <c r="F2022" t="s">
        <v>2461</v>
      </c>
      <c r="G2022">
        <v>8</v>
      </c>
      <c r="H2022">
        <v>7</v>
      </c>
      <c r="I2022">
        <v>388224</v>
      </c>
      <c r="J2022">
        <v>454</v>
      </c>
      <c r="K2022">
        <v>29312</v>
      </c>
    </row>
    <row r="2023" spans="1:11">
      <c r="A2023">
        <v>8.5550408420000004</v>
      </c>
      <c r="B2023" t="s">
        <v>10</v>
      </c>
      <c r="C2023" t="s">
        <v>11</v>
      </c>
      <c r="D2023">
        <v>32</v>
      </c>
      <c r="E2023" t="s">
        <v>2466</v>
      </c>
      <c r="F2023" t="s">
        <v>2462</v>
      </c>
      <c r="G2023">
        <v>8</v>
      </c>
      <c r="H2023">
        <v>7</v>
      </c>
      <c r="I2023">
        <v>388224</v>
      </c>
      <c r="J2023">
        <v>458</v>
      </c>
      <c r="K2023">
        <v>29312</v>
      </c>
    </row>
    <row r="2024" spans="1:11">
      <c r="A2024">
        <v>8.5554541840000002</v>
      </c>
      <c r="B2024" t="s">
        <v>10</v>
      </c>
      <c r="C2024" t="s">
        <v>11</v>
      </c>
      <c r="D2024">
        <v>32</v>
      </c>
      <c r="E2024" t="s">
        <v>2467</v>
      </c>
      <c r="F2024" t="s">
        <v>2465</v>
      </c>
      <c r="G2024">
        <v>8</v>
      </c>
      <c r="H2024">
        <v>7</v>
      </c>
      <c r="I2024">
        <v>388224</v>
      </c>
      <c r="J2024">
        <v>470</v>
      </c>
      <c r="K2024">
        <v>29312</v>
      </c>
    </row>
    <row r="2025" spans="1:11">
      <c r="A2025">
        <v>8.5554660699999996</v>
      </c>
      <c r="B2025" t="s">
        <v>10</v>
      </c>
      <c r="C2025" t="s">
        <v>11</v>
      </c>
      <c r="D2025">
        <v>44</v>
      </c>
      <c r="E2025" t="s">
        <v>2468</v>
      </c>
      <c r="F2025" t="s">
        <v>2469</v>
      </c>
      <c r="G2025">
        <v>8</v>
      </c>
      <c r="H2025">
        <v>7</v>
      </c>
      <c r="I2025">
        <v>388224</v>
      </c>
      <c r="J2025">
        <v>471</v>
      </c>
      <c r="K2025">
        <v>29312</v>
      </c>
    </row>
    <row r="2026" spans="1:11">
      <c r="A2026">
        <v>8.5559287570000002</v>
      </c>
      <c r="B2026" t="s">
        <v>10</v>
      </c>
      <c r="C2026" t="s">
        <v>11</v>
      </c>
      <c r="D2026">
        <v>44</v>
      </c>
      <c r="E2026" t="s">
        <v>2468</v>
      </c>
      <c r="F2026" t="s">
        <v>2469</v>
      </c>
      <c r="G2026">
        <v>5</v>
      </c>
      <c r="H2026">
        <v>5</v>
      </c>
      <c r="I2026">
        <v>388224</v>
      </c>
      <c r="J2026">
        <v>465</v>
      </c>
      <c r="K2026">
        <v>29312</v>
      </c>
    </row>
    <row r="2027" spans="1:11">
      <c r="A2027">
        <v>8.5559486289999995</v>
      </c>
      <c r="B2027" t="s">
        <v>10</v>
      </c>
      <c r="C2027" t="s">
        <v>11</v>
      </c>
      <c r="D2027">
        <v>44</v>
      </c>
      <c r="E2027" t="s">
        <v>2470</v>
      </c>
      <c r="F2027" t="s">
        <v>2469</v>
      </c>
      <c r="G2027">
        <v>4</v>
      </c>
      <c r="H2027">
        <v>5</v>
      </c>
      <c r="I2027">
        <v>388224</v>
      </c>
      <c r="J2027">
        <v>466</v>
      </c>
      <c r="K2027">
        <v>29312</v>
      </c>
    </row>
    <row r="2028" spans="1:11">
      <c r="A2028">
        <v>8.5563964719999994</v>
      </c>
      <c r="B2028" t="s">
        <v>10</v>
      </c>
      <c r="C2028" t="s">
        <v>11</v>
      </c>
      <c r="D2028">
        <v>32</v>
      </c>
      <c r="E2028" t="s">
        <v>2471</v>
      </c>
      <c r="F2028" t="s">
        <v>2466</v>
      </c>
      <c r="G2028">
        <v>5</v>
      </c>
      <c r="H2028">
        <v>5</v>
      </c>
      <c r="I2028">
        <v>386816</v>
      </c>
      <c r="J2028">
        <v>408</v>
      </c>
      <c r="K2028">
        <v>29312</v>
      </c>
    </row>
    <row r="2029" spans="1:11">
      <c r="A2029">
        <v>8.5564106899999999</v>
      </c>
      <c r="B2029" t="s">
        <v>10</v>
      </c>
      <c r="C2029" t="s">
        <v>11</v>
      </c>
      <c r="D2029">
        <v>32</v>
      </c>
      <c r="E2029" t="s">
        <v>2472</v>
      </c>
      <c r="F2029" t="s">
        <v>2468</v>
      </c>
      <c r="G2029">
        <v>5</v>
      </c>
      <c r="H2029">
        <v>5</v>
      </c>
      <c r="I2029">
        <v>384640</v>
      </c>
      <c r="J2029">
        <v>357</v>
      </c>
      <c r="K2029">
        <v>29312</v>
      </c>
    </row>
    <row r="2030" spans="1:11">
      <c r="A2030">
        <v>8.5564791679999992</v>
      </c>
      <c r="B2030" t="s">
        <v>10</v>
      </c>
      <c r="C2030" t="s">
        <v>11</v>
      </c>
      <c r="D2030">
        <v>32</v>
      </c>
      <c r="E2030" t="s">
        <v>2473</v>
      </c>
      <c r="F2030" t="s">
        <v>2474</v>
      </c>
      <c r="G2030">
        <v>5</v>
      </c>
      <c r="H2030">
        <v>5</v>
      </c>
      <c r="I2030">
        <v>382848</v>
      </c>
      <c r="J2030">
        <v>371</v>
      </c>
      <c r="K2030">
        <v>29312</v>
      </c>
    </row>
    <row r="2031" spans="1:11">
      <c r="A2031">
        <v>8.5568815740000002</v>
      </c>
      <c r="B2031" t="s">
        <v>10</v>
      </c>
      <c r="C2031" t="s">
        <v>11</v>
      </c>
      <c r="D2031">
        <v>32</v>
      </c>
      <c r="E2031" t="s">
        <v>2475</v>
      </c>
      <c r="F2031" t="s">
        <v>2471</v>
      </c>
      <c r="G2031">
        <v>6</v>
      </c>
      <c r="H2031">
        <v>5</v>
      </c>
      <c r="I2031">
        <v>388224</v>
      </c>
      <c r="J2031">
        <v>391</v>
      </c>
      <c r="K2031">
        <v>29312</v>
      </c>
    </row>
    <row r="2032" spans="1:11">
      <c r="A2032">
        <v>8.5569340129999993</v>
      </c>
      <c r="B2032" t="s">
        <v>10</v>
      </c>
      <c r="C2032" t="s">
        <v>11</v>
      </c>
      <c r="D2032">
        <v>32</v>
      </c>
      <c r="E2032" t="s">
        <v>2476</v>
      </c>
      <c r="F2032" t="s">
        <v>2473</v>
      </c>
      <c r="G2032">
        <v>6</v>
      </c>
      <c r="H2032">
        <v>5</v>
      </c>
      <c r="I2032">
        <v>388224</v>
      </c>
      <c r="J2032">
        <v>402</v>
      </c>
      <c r="K2032">
        <v>29312</v>
      </c>
    </row>
    <row r="2033" spans="1:11">
      <c r="A2033">
        <v>8.5573952040000005</v>
      </c>
      <c r="B2033" t="s">
        <v>10</v>
      </c>
      <c r="C2033" t="s">
        <v>11</v>
      </c>
      <c r="D2033">
        <v>32</v>
      </c>
      <c r="E2033" t="s">
        <v>2477</v>
      </c>
      <c r="F2033" t="s">
        <v>2475</v>
      </c>
      <c r="G2033">
        <v>7</v>
      </c>
      <c r="H2033">
        <v>5</v>
      </c>
      <c r="I2033">
        <v>388224</v>
      </c>
      <c r="J2033">
        <v>409</v>
      </c>
      <c r="K2033">
        <v>29312</v>
      </c>
    </row>
    <row r="2034" spans="1:11">
      <c r="A2034">
        <v>8.5574072300000008</v>
      </c>
      <c r="B2034" t="s">
        <v>10</v>
      </c>
      <c r="C2034" t="s">
        <v>11</v>
      </c>
      <c r="D2034">
        <v>32</v>
      </c>
      <c r="E2034" t="s">
        <v>2478</v>
      </c>
      <c r="F2034" t="s">
        <v>2476</v>
      </c>
      <c r="G2034">
        <v>7</v>
      </c>
      <c r="H2034">
        <v>5</v>
      </c>
      <c r="I2034">
        <v>388224</v>
      </c>
      <c r="J2034">
        <v>421</v>
      </c>
      <c r="K2034">
        <v>29312</v>
      </c>
    </row>
    <row r="2035" spans="1:11">
      <c r="A2035">
        <v>8.5574509380000006</v>
      </c>
      <c r="B2035" t="s">
        <v>10</v>
      </c>
      <c r="C2035" t="s">
        <v>11</v>
      </c>
      <c r="D2035">
        <v>32</v>
      </c>
      <c r="E2035" t="s">
        <v>2479</v>
      </c>
      <c r="F2035" t="s">
        <v>2480</v>
      </c>
      <c r="G2035">
        <v>8</v>
      </c>
      <c r="H2035">
        <v>6</v>
      </c>
      <c r="I2035">
        <v>388224</v>
      </c>
      <c r="J2035">
        <v>428</v>
      </c>
      <c r="K2035">
        <v>29312</v>
      </c>
    </row>
    <row r="2036" spans="1:11">
      <c r="A2036">
        <v>8.5579241800000005</v>
      </c>
      <c r="B2036" t="s">
        <v>10</v>
      </c>
      <c r="C2036" t="s">
        <v>11</v>
      </c>
      <c r="D2036">
        <v>32</v>
      </c>
      <c r="E2036" t="s">
        <v>2481</v>
      </c>
      <c r="F2036" t="s">
        <v>2477</v>
      </c>
      <c r="G2036">
        <v>8</v>
      </c>
      <c r="H2036">
        <v>6</v>
      </c>
      <c r="I2036">
        <v>388224</v>
      </c>
      <c r="J2036">
        <v>438</v>
      </c>
      <c r="K2036">
        <v>29312</v>
      </c>
    </row>
    <row r="2037" spans="1:11">
      <c r="A2037">
        <v>8.5579368210000002</v>
      </c>
      <c r="B2037" t="s">
        <v>10</v>
      </c>
      <c r="C2037" t="s">
        <v>11</v>
      </c>
      <c r="D2037">
        <v>32</v>
      </c>
      <c r="E2037" t="s">
        <v>2482</v>
      </c>
      <c r="F2037" t="s">
        <v>2478</v>
      </c>
      <c r="G2037">
        <v>8</v>
      </c>
      <c r="H2037">
        <v>6</v>
      </c>
      <c r="I2037">
        <v>388224</v>
      </c>
      <c r="J2037">
        <v>449</v>
      </c>
      <c r="K2037">
        <v>29312</v>
      </c>
    </row>
    <row r="2038" spans="1:11">
      <c r="A2038">
        <v>8.5579388670000007</v>
      </c>
      <c r="B2038" t="s">
        <v>10</v>
      </c>
      <c r="C2038" t="s">
        <v>11</v>
      </c>
      <c r="D2038">
        <v>32</v>
      </c>
      <c r="E2038" t="s">
        <v>2482</v>
      </c>
      <c r="F2038" t="s">
        <v>2483</v>
      </c>
      <c r="G2038">
        <v>8</v>
      </c>
      <c r="H2038">
        <v>6</v>
      </c>
      <c r="I2038">
        <v>388224</v>
      </c>
      <c r="J2038">
        <v>459</v>
      </c>
      <c r="K2038">
        <v>29312</v>
      </c>
    </row>
    <row r="2039" spans="1:11">
      <c r="A2039">
        <v>8.5585055079999997</v>
      </c>
      <c r="B2039" t="s">
        <v>10</v>
      </c>
      <c r="C2039" t="s">
        <v>11</v>
      </c>
      <c r="D2039">
        <v>32</v>
      </c>
      <c r="E2039" t="s">
        <v>2484</v>
      </c>
      <c r="F2039" t="s">
        <v>2481</v>
      </c>
      <c r="G2039">
        <v>8</v>
      </c>
      <c r="H2039">
        <v>6</v>
      </c>
      <c r="I2039">
        <v>388224</v>
      </c>
      <c r="J2039">
        <v>468</v>
      </c>
      <c r="K2039">
        <v>29312</v>
      </c>
    </row>
    <row r="2040" spans="1:11">
      <c r="A2040">
        <v>8.5585199430000003</v>
      </c>
      <c r="B2040" t="s">
        <v>10</v>
      </c>
      <c r="C2040" t="s">
        <v>11</v>
      </c>
      <c r="D2040">
        <v>32</v>
      </c>
      <c r="E2040" t="s">
        <v>2485</v>
      </c>
      <c r="F2040" t="s">
        <v>2486</v>
      </c>
      <c r="G2040">
        <v>8</v>
      </c>
      <c r="H2040">
        <v>6</v>
      </c>
      <c r="I2040">
        <v>388224</v>
      </c>
      <c r="J2040">
        <v>482</v>
      </c>
      <c r="K2040">
        <v>29312</v>
      </c>
    </row>
    <row r="2041" spans="1:11">
      <c r="A2041">
        <v>8.5585269289999992</v>
      </c>
      <c r="B2041" t="s">
        <v>10</v>
      </c>
      <c r="C2041" t="s">
        <v>11</v>
      </c>
      <c r="D2041">
        <v>32</v>
      </c>
      <c r="E2041" t="s">
        <v>2487</v>
      </c>
      <c r="F2041" t="s">
        <v>2488</v>
      </c>
      <c r="G2041">
        <v>8</v>
      </c>
      <c r="H2041">
        <v>6</v>
      </c>
      <c r="I2041">
        <v>388224</v>
      </c>
      <c r="J2041">
        <v>495</v>
      </c>
      <c r="K2041">
        <v>29312</v>
      </c>
    </row>
    <row r="2042" spans="1:11">
      <c r="A2042">
        <v>8.55898571</v>
      </c>
      <c r="B2042" t="s">
        <v>10</v>
      </c>
      <c r="C2042" t="s">
        <v>11</v>
      </c>
      <c r="D2042">
        <v>32</v>
      </c>
      <c r="E2042" t="s">
        <v>2489</v>
      </c>
      <c r="F2042" t="s">
        <v>2484</v>
      </c>
      <c r="G2042">
        <v>8</v>
      </c>
      <c r="H2042">
        <v>6</v>
      </c>
      <c r="I2042">
        <v>388224</v>
      </c>
      <c r="J2042">
        <v>506</v>
      </c>
      <c r="K2042">
        <v>29312</v>
      </c>
    </row>
    <row r="2043" spans="1:11">
      <c r="A2043">
        <v>8.5589970350000009</v>
      </c>
      <c r="B2043" t="s">
        <v>10</v>
      </c>
      <c r="C2043" t="s">
        <v>11</v>
      </c>
      <c r="D2043">
        <v>32</v>
      </c>
      <c r="E2043" t="s">
        <v>2490</v>
      </c>
      <c r="F2043" t="s">
        <v>2485</v>
      </c>
      <c r="G2043">
        <v>8</v>
      </c>
      <c r="H2043">
        <v>6</v>
      </c>
      <c r="I2043">
        <v>388224</v>
      </c>
      <c r="J2043">
        <v>502</v>
      </c>
      <c r="K2043">
        <v>29312</v>
      </c>
    </row>
    <row r="2044" spans="1:11">
      <c r="A2044">
        <v>8.5594958250000008</v>
      </c>
      <c r="B2044" t="s">
        <v>10</v>
      </c>
      <c r="C2044" t="s">
        <v>11</v>
      </c>
      <c r="D2044">
        <v>32</v>
      </c>
      <c r="E2044" t="s">
        <v>2491</v>
      </c>
      <c r="F2044" t="s">
        <v>2487</v>
      </c>
      <c r="G2044">
        <v>8</v>
      </c>
      <c r="H2044">
        <v>6</v>
      </c>
      <c r="I2044">
        <v>388224</v>
      </c>
      <c r="J2044">
        <v>499</v>
      </c>
      <c r="K2044">
        <v>29312</v>
      </c>
    </row>
    <row r="2045" spans="1:11">
      <c r="A2045">
        <v>8.5595683210000004</v>
      </c>
      <c r="B2045" t="s">
        <v>10</v>
      </c>
      <c r="C2045" t="s">
        <v>11</v>
      </c>
      <c r="D2045">
        <v>32</v>
      </c>
      <c r="E2045" t="s">
        <v>2492</v>
      </c>
      <c r="F2045" t="s">
        <v>2493</v>
      </c>
      <c r="G2045">
        <v>8</v>
      </c>
      <c r="H2045">
        <v>6</v>
      </c>
      <c r="I2045">
        <v>388224</v>
      </c>
      <c r="J2045">
        <v>558</v>
      </c>
      <c r="K2045">
        <v>29312</v>
      </c>
    </row>
    <row r="2046" spans="1:11">
      <c r="A2046">
        <v>8.5600081509999999</v>
      </c>
      <c r="B2046" t="s">
        <v>10</v>
      </c>
      <c r="C2046" t="s">
        <v>11</v>
      </c>
      <c r="D2046">
        <v>32</v>
      </c>
      <c r="E2046" t="s">
        <v>2494</v>
      </c>
      <c r="F2046" t="s">
        <v>2495</v>
      </c>
      <c r="G2046">
        <v>8</v>
      </c>
      <c r="H2046">
        <v>6</v>
      </c>
      <c r="I2046">
        <v>388224</v>
      </c>
      <c r="J2046">
        <v>561</v>
      </c>
      <c r="K2046">
        <v>29312</v>
      </c>
    </row>
    <row r="2047" spans="1:11">
      <c r="A2047">
        <v>8.5600316190000001</v>
      </c>
      <c r="B2047" t="s">
        <v>10</v>
      </c>
      <c r="C2047" t="s">
        <v>11</v>
      </c>
      <c r="D2047">
        <v>32</v>
      </c>
      <c r="E2047" t="s">
        <v>2496</v>
      </c>
      <c r="F2047" t="s">
        <v>2497</v>
      </c>
      <c r="G2047">
        <v>8</v>
      </c>
      <c r="H2047">
        <v>6</v>
      </c>
      <c r="I2047">
        <v>388224</v>
      </c>
      <c r="J2047">
        <v>617</v>
      </c>
      <c r="K2047">
        <v>29312</v>
      </c>
    </row>
    <row r="2048" spans="1:11">
      <c r="A2048">
        <v>8.5605449369999995</v>
      </c>
      <c r="B2048" t="s">
        <v>10</v>
      </c>
      <c r="C2048" t="s">
        <v>11</v>
      </c>
      <c r="D2048">
        <v>32</v>
      </c>
      <c r="E2048" t="s">
        <v>2498</v>
      </c>
      <c r="F2048" t="s">
        <v>2494</v>
      </c>
      <c r="G2048">
        <v>8</v>
      </c>
      <c r="H2048">
        <v>6</v>
      </c>
      <c r="I2048">
        <v>388224</v>
      </c>
      <c r="J2048">
        <v>598</v>
      </c>
      <c r="K2048">
        <v>29312</v>
      </c>
    </row>
    <row r="2049" spans="1:11">
      <c r="A2049">
        <v>8.5605574759999996</v>
      </c>
      <c r="B2049" t="s">
        <v>10</v>
      </c>
      <c r="C2049" t="s">
        <v>11</v>
      </c>
      <c r="D2049">
        <v>32</v>
      </c>
      <c r="E2049" t="s">
        <v>2499</v>
      </c>
      <c r="F2049" t="s">
        <v>2500</v>
      </c>
      <c r="G2049">
        <v>8</v>
      </c>
      <c r="H2049">
        <v>6</v>
      </c>
      <c r="I2049">
        <v>388224</v>
      </c>
      <c r="J2049">
        <v>590</v>
      </c>
      <c r="K2049">
        <v>29312</v>
      </c>
    </row>
    <row r="2050" spans="1:11">
      <c r="A2050">
        <v>8.5610736989999996</v>
      </c>
      <c r="B2050" t="s">
        <v>10</v>
      </c>
      <c r="C2050" t="s">
        <v>11</v>
      </c>
      <c r="D2050">
        <v>44</v>
      </c>
      <c r="E2050" t="s">
        <v>2501</v>
      </c>
      <c r="F2050" t="s">
        <v>2502</v>
      </c>
      <c r="G2050">
        <v>8</v>
      </c>
      <c r="H2050">
        <v>6</v>
      </c>
      <c r="I2050">
        <v>388224</v>
      </c>
      <c r="J2050">
        <v>584</v>
      </c>
      <c r="K2050">
        <v>29312</v>
      </c>
    </row>
    <row r="2051" spans="1:11">
      <c r="A2051">
        <v>8.5615448490000006</v>
      </c>
      <c r="B2051" t="s">
        <v>10</v>
      </c>
      <c r="C2051" t="s">
        <v>11</v>
      </c>
      <c r="D2051">
        <v>32</v>
      </c>
      <c r="E2051" t="s">
        <v>2501</v>
      </c>
      <c r="F2051" t="s">
        <v>2498</v>
      </c>
      <c r="G2051">
        <v>4</v>
      </c>
      <c r="H2051">
        <v>5</v>
      </c>
      <c r="I2051">
        <v>386816</v>
      </c>
      <c r="J2051">
        <v>642</v>
      </c>
      <c r="K2051">
        <v>29312</v>
      </c>
    </row>
    <row r="2052" spans="1:11">
      <c r="A2052">
        <v>8.5620366089999997</v>
      </c>
      <c r="B2052" t="s">
        <v>10</v>
      </c>
      <c r="C2052" t="s">
        <v>11</v>
      </c>
      <c r="D2052">
        <v>32</v>
      </c>
      <c r="E2052" t="s">
        <v>2503</v>
      </c>
      <c r="F2052" t="s">
        <v>2501</v>
      </c>
      <c r="G2052">
        <v>5</v>
      </c>
      <c r="H2052">
        <v>5</v>
      </c>
      <c r="I2052">
        <v>386432</v>
      </c>
      <c r="J2052">
        <v>561</v>
      </c>
      <c r="K2052">
        <v>29312</v>
      </c>
    </row>
    <row r="2053" spans="1:11">
      <c r="A2053">
        <v>8.562055483</v>
      </c>
      <c r="B2053" t="s">
        <v>10</v>
      </c>
      <c r="C2053" t="s">
        <v>11</v>
      </c>
      <c r="D2053">
        <v>32</v>
      </c>
      <c r="E2053" t="s">
        <v>2504</v>
      </c>
      <c r="F2053" t="s">
        <v>2505</v>
      </c>
      <c r="G2053">
        <v>6</v>
      </c>
      <c r="H2053">
        <v>5</v>
      </c>
      <c r="I2053">
        <v>388224</v>
      </c>
      <c r="J2053">
        <v>553</v>
      </c>
      <c r="K2053">
        <v>29312</v>
      </c>
    </row>
    <row r="2054" spans="1:11">
      <c r="A2054">
        <v>8.5625736509999992</v>
      </c>
      <c r="B2054" t="s">
        <v>10</v>
      </c>
      <c r="C2054" t="s">
        <v>11</v>
      </c>
      <c r="D2054">
        <v>32</v>
      </c>
      <c r="E2054" t="s">
        <v>2506</v>
      </c>
      <c r="F2054" t="s">
        <v>2503</v>
      </c>
      <c r="G2054">
        <v>6</v>
      </c>
      <c r="H2054">
        <v>5</v>
      </c>
      <c r="I2054">
        <v>388224</v>
      </c>
      <c r="J2054">
        <v>545</v>
      </c>
      <c r="K2054">
        <v>29312</v>
      </c>
    </row>
    <row r="2055" spans="1:11">
      <c r="A2055">
        <v>8.5625861160000003</v>
      </c>
      <c r="B2055" t="s">
        <v>10</v>
      </c>
      <c r="C2055" t="s">
        <v>11</v>
      </c>
      <c r="D2055">
        <v>32</v>
      </c>
      <c r="E2055" t="s">
        <v>2507</v>
      </c>
      <c r="F2055" t="s">
        <v>2508</v>
      </c>
      <c r="G2055">
        <v>6</v>
      </c>
      <c r="H2055">
        <v>5</v>
      </c>
      <c r="I2055">
        <v>388224</v>
      </c>
      <c r="J2055">
        <v>544</v>
      </c>
      <c r="K2055">
        <v>29312</v>
      </c>
    </row>
    <row r="2056" spans="1:11">
      <c r="A2056">
        <v>8.5630649420000005</v>
      </c>
      <c r="B2056" t="s">
        <v>10</v>
      </c>
      <c r="C2056" t="s">
        <v>11</v>
      </c>
      <c r="D2056">
        <v>32</v>
      </c>
      <c r="E2056" t="s">
        <v>2509</v>
      </c>
      <c r="F2056" t="s">
        <v>2506</v>
      </c>
      <c r="G2056">
        <v>6</v>
      </c>
      <c r="H2056">
        <v>5</v>
      </c>
      <c r="I2056">
        <v>388224</v>
      </c>
      <c r="J2056">
        <v>543</v>
      </c>
      <c r="K2056">
        <v>29312</v>
      </c>
    </row>
    <row r="2057" spans="1:11">
      <c r="A2057">
        <v>8.5630772079999993</v>
      </c>
      <c r="B2057" t="s">
        <v>10</v>
      </c>
      <c r="C2057" t="s">
        <v>11</v>
      </c>
      <c r="D2057">
        <v>32</v>
      </c>
      <c r="E2057" t="s">
        <v>2510</v>
      </c>
      <c r="F2057" t="s">
        <v>2511</v>
      </c>
      <c r="G2057">
        <v>6</v>
      </c>
      <c r="H2057">
        <v>5</v>
      </c>
      <c r="I2057">
        <v>388224</v>
      </c>
      <c r="J2057">
        <v>537</v>
      </c>
      <c r="K2057">
        <v>29312</v>
      </c>
    </row>
    <row r="2058" spans="1:11">
      <c r="A2058">
        <v>8.5635396319999995</v>
      </c>
      <c r="B2058" t="s">
        <v>10</v>
      </c>
      <c r="C2058" t="s">
        <v>11</v>
      </c>
      <c r="D2058">
        <v>32</v>
      </c>
      <c r="E2058" t="s">
        <v>2512</v>
      </c>
      <c r="F2058" t="s">
        <v>2509</v>
      </c>
      <c r="G2058">
        <v>6</v>
      </c>
      <c r="H2058">
        <v>5</v>
      </c>
      <c r="I2058">
        <v>388224</v>
      </c>
      <c r="J2058">
        <v>531</v>
      </c>
      <c r="K2058">
        <v>29312</v>
      </c>
    </row>
    <row r="2059" spans="1:11">
      <c r="A2059">
        <v>8.5635522129999995</v>
      </c>
      <c r="B2059" t="s">
        <v>10</v>
      </c>
      <c r="C2059" t="s">
        <v>11</v>
      </c>
      <c r="D2059">
        <v>32</v>
      </c>
      <c r="E2059" t="s">
        <v>2513</v>
      </c>
      <c r="F2059" t="s">
        <v>2514</v>
      </c>
      <c r="G2059">
        <v>6</v>
      </c>
      <c r="H2059">
        <v>5</v>
      </c>
      <c r="I2059">
        <v>388224</v>
      </c>
      <c r="J2059">
        <v>523</v>
      </c>
      <c r="K2059">
        <v>29312</v>
      </c>
    </row>
    <row r="2060" spans="1:11">
      <c r="A2060">
        <v>8.5640420479999992</v>
      </c>
      <c r="B2060" t="s">
        <v>10</v>
      </c>
      <c r="C2060" t="s">
        <v>11</v>
      </c>
      <c r="D2060">
        <v>32</v>
      </c>
      <c r="E2060" t="s">
        <v>2515</v>
      </c>
      <c r="F2060" t="s">
        <v>2512</v>
      </c>
      <c r="G2060">
        <v>6</v>
      </c>
      <c r="H2060">
        <v>5</v>
      </c>
      <c r="I2060">
        <v>388224</v>
      </c>
      <c r="J2060">
        <v>517</v>
      </c>
      <c r="K2060">
        <v>29312</v>
      </c>
    </row>
    <row r="2061" spans="1:11">
      <c r="A2061">
        <v>8.5645659040000002</v>
      </c>
      <c r="B2061" t="s">
        <v>10</v>
      </c>
      <c r="C2061" t="s">
        <v>11</v>
      </c>
      <c r="D2061">
        <v>32</v>
      </c>
      <c r="E2061" t="s">
        <v>2516</v>
      </c>
      <c r="F2061" t="s">
        <v>2515</v>
      </c>
      <c r="G2061">
        <v>6</v>
      </c>
      <c r="H2061">
        <v>5</v>
      </c>
      <c r="I2061">
        <v>388224</v>
      </c>
      <c r="J2061">
        <v>515</v>
      </c>
      <c r="K2061">
        <v>29312</v>
      </c>
    </row>
    <row r="2062" spans="1:11">
      <c r="A2062">
        <v>8.5645791120000005</v>
      </c>
      <c r="B2062" t="s">
        <v>10</v>
      </c>
      <c r="C2062" t="s">
        <v>11</v>
      </c>
      <c r="D2062">
        <v>32</v>
      </c>
      <c r="E2062" t="s">
        <v>2517</v>
      </c>
      <c r="F2062" t="s">
        <v>2518</v>
      </c>
      <c r="G2062">
        <v>6</v>
      </c>
      <c r="H2062">
        <v>5</v>
      </c>
      <c r="I2062">
        <v>388224</v>
      </c>
      <c r="J2062">
        <v>516</v>
      </c>
      <c r="K2062">
        <v>29312</v>
      </c>
    </row>
    <row r="2063" spans="1:11">
      <c r="A2063">
        <v>8.5650797450000002</v>
      </c>
      <c r="B2063" t="s">
        <v>10</v>
      </c>
      <c r="C2063" t="s">
        <v>11</v>
      </c>
      <c r="D2063">
        <v>32</v>
      </c>
      <c r="E2063" t="s">
        <v>2519</v>
      </c>
      <c r="F2063" t="s">
        <v>2516</v>
      </c>
      <c r="G2063">
        <v>6</v>
      </c>
      <c r="H2063">
        <v>5</v>
      </c>
      <c r="I2063">
        <v>388224</v>
      </c>
      <c r="J2063">
        <v>518</v>
      </c>
      <c r="K2063">
        <v>29312</v>
      </c>
    </row>
    <row r="2064" spans="1:11">
      <c r="A2064">
        <v>8.5650919220000006</v>
      </c>
      <c r="B2064" t="s">
        <v>10</v>
      </c>
      <c r="C2064" t="s">
        <v>11</v>
      </c>
      <c r="D2064">
        <v>32</v>
      </c>
      <c r="E2064" t="s">
        <v>2520</v>
      </c>
      <c r="F2064" t="s">
        <v>2521</v>
      </c>
      <c r="G2064">
        <v>6</v>
      </c>
      <c r="H2064">
        <v>5</v>
      </c>
      <c r="I2064">
        <v>388224</v>
      </c>
      <c r="J2064">
        <v>517</v>
      </c>
      <c r="K2064">
        <v>29312</v>
      </c>
    </row>
    <row r="2065" spans="1:11">
      <c r="A2065">
        <v>8.5656061210000001</v>
      </c>
      <c r="B2065" t="s">
        <v>10</v>
      </c>
      <c r="C2065" t="s">
        <v>11</v>
      </c>
      <c r="D2065">
        <v>32</v>
      </c>
      <c r="E2065" t="s">
        <v>2522</v>
      </c>
      <c r="F2065" t="s">
        <v>2519</v>
      </c>
      <c r="G2065">
        <v>6</v>
      </c>
      <c r="H2065">
        <v>5</v>
      </c>
      <c r="I2065">
        <v>388224</v>
      </c>
      <c r="J2065">
        <v>516</v>
      </c>
      <c r="K2065">
        <v>29312</v>
      </c>
    </row>
    <row r="2066" spans="1:11">
      <c r="A2066">
        <v>8.5656183440000007</v>
      </c>
      <c r="B2066" t="s">
        <v>10</v>
      </c>
      <c r="C2066" t="s">
        <v>11</v>
      </c>
      <c r="D2066">
        <v>32</v>
      </c>
      <c r="E2066" t="s">
        <v>2523</v>
      </c>
      <c r="F2066" t="s">
        <v>2524</v>
      </c>
      <c r="G2066">
        <v>6</v>
      </c>
      <c r="H2066">
        <v>5</v>
      </c>
      <c r="I2066">
        <v>388224</v>
      </c>
      <c r="J2066">
        <v>517</v>
      </c>
      <c r="K2066">
        <v>29312</v>
      </c>
    </row>
    <row r="2067" spans="1:11">
      <c r="A2067">
        <v>8.5660955859999994</v>
      </c>
      <c r="B2067" t="s">
        <v>10</v>
      </c>
      <c r="C2067" t="s">
        <v>11</v>
      </c>
      <c r="D2067">
        <v>32</v>
      </c>
      <c r="E2067" t="s">
        <v>2525</v>
      </c>
      <c r="F2067" t="s">
        <v>2522</v>
      </c>
      <c r="G2067">
        <v>6</v>
      </c>
      <c r="H2067">
        <v>5</v>
      </c>
      <c r="I2067">
        <v>388224</v>
      </c>
      <c r="J2067">
        <v>518</v>
      </c>
      <c r="K2067">
        <v>29312</v>
      </c>
    </row>
    <row r="2068" spans="1:11">
      <c r="A2068">
        <v>8.5661077060000004</v>
      </c>
      <c r="B2068" t="s">
        <v>10</v>
      </c>
      <c r="C2068" t="s">
        <v>11</v>
      </c>
      <c r="D2068">
        <v>32</v>
      </c>
      <c r="E2068" t="s">
        <v>2526</v>
      </c>
      <c r="F2068" t="s">
        <v>2527</v>
      </c>
      <c r="G2068">
        <v>6</v>
      </c>
      <c r="H2068">
        <v>5</v>
      </c>
      <c r="I2068">
        <v>388224</v>
      </c>
      <c r="J2068">
        <v>515</v>
      </c>
      <c r="K2068">
        <v>29312</v>
      </c>
    </row>
    <row r="2069" spans="1:11">
      <c r="A2069">
        <v>8.5666336790000006</v>
      </c>
      <c r="B2069" t="s">
        <v>10</v>
      </c>
      <c r="C2069" t="s">
        <v>11</v>
      </c>
      <c r="D2069">
        <v>32</v>
      </c>
      <c r="E2069" t="s">
        <v>2528</v>
      </c>
      <c r="F2069" t="s">
        <v>2525</v>
      </c>
      <c r="G2069">
        <v>6</v>
      </c>
      <c r="H2069">
        <v>5</v>
      </c>
      <c r="I2069">
        <v>388224</v>
      </c>
      <c r="J2069">
        <v>511</v>
      </c>
      <c r="K2069">
        <v>29312</v>
      </c>
    </row>
    <row r="2070" spans="1:11">
      <c r="A2070">
        <v>8.5666469890000005</v>
      </c>
      <c r="B2070" t="s">
        <v>10</v>
      </c>
      <c r="C2070" t="s">
        <v>11</v>
      </c>
      <c r="D2070">
        <v>32</v>
      </c>
      <c r="E2070" t="s">
        <v>2529</v>
      </c>
      <c r="F2070" t="s">
        <v>2526</v>
      </c>
      <c r="G2070">
        <v>6</v>
      </c>
      <c r="H2070">
        <v>5</v>
      </c>
      <c r="I2070">
        <v>388224</v>
      </c>
      <c r="J2070">
        <v>514</v>
      </c>
      <c r="K2070">
        <v>29312</v>
      </c>
    </row>
    <row r="2071" spans="1:11">
      <c r="A2071">
        <v>8.5671551560000001</v>
      </c>
      <c r="B2071" t="s">
        <v>10</v>
      </c>
      <c r="C2071" t="s">
        <v>11</v>
      </c>
      <c r="D2071">
        <v>32</v>
      </c>
      <c r="E2071" t="s">
        <v>2530</v>
      </c>
      <c r="F2071" t="s">
        <v>2528</v>
      </c>
      <c r="G2071">
        <v>6</v>
      </c>
      <c r="H2071">
        <v>5</v>
      </c>
      <c r="I2071">
        <v>388224</v>
      </c>
      <c r="J2071">
        <v>518</v>
      </c>
      <c r="K2071">
        <v>29312</v>
      </c>
    </row>
    <row r="2072" spans="1:11">
      <c r="A2072">
        <v>8.5671662909999995</v>
      </c>
      <c r="B2072" t="s">
        <v>10</v>
      </c>
      <c r="C2072" t="s">
        <v>11</v>
      </c>
      <c r="D2072">
        <v>32</v>
      </c>
      <c r="E2072" t="s">
        <v>2531</v>
      </c>
      <c r="F2072" t="s">
        <v>2529</v>
      </c>
      <c r="G2072">
        <v>6</v>
      </c>
      <c r="H2072">
        <v>5</v>
      </c>
      <c r="I2072">
        <v>388224</v>
      </c>
      <c r="J2072">
        <v>518</v>
      </c>
      <c r="K2072">
        <v>29312</v>
      </c>
    </row>
    <row r="2073" spans="1:11">
      <c r="A2073">
        <v>8.5677050169999998</v>
      </c>
      <c r="B2073" t="s">
        <v>10</v>
      </c>
      <c r="C2073" t="s">
        <v>11</v>
      </c>
      <c r="D2073">
        <v>32</v>
      </c>
      <c r="E2073" t="s">
        <v>2532</v>
      </c>
      <c r="F2073" t="s">
        <v>2530</v>
      </c>
      <c r="G2073">
        <v>6</v>
      </c>
      <c r="H2073">
        <v>5</v>
      </c>
      <c r="I2073">
        <v>388224</v>
      </c>
      <c r="J2073">
        <v>518</v>
      </c>
      <c r="K2073">
        <v>29312</v>
      </c>
    </row>
    <row r="2074" spans="1:11">
      <c r="A2074">
        <v>8.5682038410000008</v>
      </c>
      <c r="B2074" t="s">
        <v>10</v>
      </c>
      <c r="C2074" t="s">
        <v>11</v>
      </c>
      <c r="D2074">
        <v>32</v>
      </c>
      <c r="E2074" t="s">
        <v>2533</v>
      </c>
      <c r="F2074" t="s">
        <v>2534</v>
      </c>
      <c r="G2074">
        <v>6</v>
      </c>
      <c r="H2074">
        <v>5</v>
      </c>
      <c r="I2074">
        <v>388224</v>
      </c>
      <c r="J2074">
        <v>522</v>
      </c>
      <c r="K2074">
        <v>29312</v>
      </c>
    </row>
    <row r="2075" spans="1:11">
      <c r="A2075">
        <v>8.5686968060000002</v>
      </c>
      <c r="B2075" t="s">
        <v>10</v>
      </c>
      <c r="C2075" t="s">
        <v>11</v>
      </c>
      <c r="D2075">
        <v>32</v>
      </c>
      <c r="E2075" t="s">
        <v>2535</v>
      </c>
      <c r="F2075" t="s">
        <v>2536</v>
      </c>
      <c r="G2075">
        <v>6</v>
      </c>
      <c r="H2075">
        <v>5</v>
      </c>
      <c r="I2075">
        <v>388224</v>
      </c>
      <c r="J2075">
        <v>586</v>
      </c>
      <c r="K2075">
        <v>29312</v>
      </c>
    </row>
    <row r="2076" spans="1:11">
      <c r="A2076">
        <v>8.5691939759999993</v>
      </c>
      <c r="B2076" t="s">
        <v>10</v>
      </c>
      <c r="C2076" t="s">
        <v>11</v>
      </c>
      <c r="D2076">
        <v>32</v>
      </c>
      <c r="E2076" t="s">
        <v>2537</v>
      </c>
      <c r="F2076" t="s">
        <v>2538</v>
      </c>
      <c r="G2076">
        <v>6</v>
      </c>
      <c r="H2076">
        <v>5</v>
      </c>
      <c r="I2076">
        <v>388224</v>
      </c>
      <c r="J2076">
        <v>636</v>
      </c>
      <c r="K2076">
        <v>29312</v>
      </c>
    </row>
    <row r="2077" spans="1:11">
      <c r="A2077">
        <v>8.5696969900000006</v>
      </c>
      <c r="B2077" t="s">
        <v>10</v>
      </c>
      <c r="C2077" t="s">
        <v>11</v>
      </c>
      <c r="D2077">
        <v>32</v>
      </c>
      <c r="E2077" t="s">
        <v>2539</v>
      </c>
      <c r="F2077" t="s">
        <v>2540</v>
      </c>
      <c r="G2077">
        <v>6</v>
      </c>
      <c r="H2077">
        <v>5</v>
      </c>
      <c r="I2077">
        <v>388224</v>
      </c>
      <c r="J2077">
        <v>679</v>
      </c>
      <c r="K2077">
        <v>29312</v>
      </c>
    </row>
    <row r="2078" spans="1:11">
      <c r="A2078">
        <v>8.5701781730000004</v>
      </c>
      <c r="B2078" t="s">
        <v>10</v>
      </c>
      <c r="C2078" t="s">
        <v>11</v>
      </c>
      <c r="D2078">
        <v>32</v>
      </c>
      <c r="E2078" t="s">
        <v>2541</v>
      </c>
      <c r="F2078" t="s">
        <v>2542</v>
      </c>
      <c r="G2078">
        <v>6</v>
      </c>
      <c r="H2078">
        <v>5</v>
      </c>
      <c r="I2078">
        <v>388224</v>
      </c>
      <c r="J2078">
        <v>718</v>
      </c>
      <c r="K2078">
        <v>29312</v>
      </c>
    </row>
    <row r="2079" spans="1:11">
      <c r="A2079">
        <v>8.5707078820000007</v>
      </c>
      <c r="B2079" t="s">
        <v>10</v>
      </c>
      <c r="C2079" t="s">
        <v>11</v>
      </c>
      <c r="D2079">
        <v>32</v>
      </c>
      <c r="E2079" t="s">
        <v>2543</v>
      </c>
      <c r="F2079" t="s">
        <v>2541</v>
      </c>
      <c r="G2079">
        <v>6</v>
      </c>
      <c r="H2079">
        <v>5</v>
      </c>
      <c r="I2079">
        <v>388224</v>
      </c>
      <c r="J2079">
        <v>750</v>
      </c>
      <c r="K2079">
        <v>29312</v>
      </c>
    </row>
    <row r="2080" spans="1:11">
      <c r="A2080">
        <v>8.5707188970000008</v>
      </c>
      <c r="B2080" t="s">
        <v>10</v>
      </c>
      <c r="C2080" t="s">
        <v>11</v>
      </c>
      <c r="D2080">
        <v>32</v>
      </c>
      <c r="E2080" t="s">
        <v>2544</v>
      </c>
      <c r="F2080" t="s">
        <v>2545</v>
      </c>
      <c r="G2080">
        <v>6</v>
      </c>
      <c r="H2080">
        <v>5</v>
      </c>
      <c r="I2080">
        <v>388224</v>
      </c>
      <c r="J2080">
        <v>722</v>
      </c>
      <c r="K2080">
        <v>29312</v>
      </c>
    </row>
    <row r="2081" spans="1:11">
      <c r="A2081">
        <v>8.5712315690000001</v>
      </c>
      <c r="B2081" t="s">
        <v>10</v>
      </c>
      <c r="C2081" t="s">
        <v>11</v>
      </c>
      <c r="D2081">
        <v>32</v>
      </c>
      <c r="E2081" t="s">
        <v>2546</v>
      </c>
      <c r="F2081" t="s">
        <v>2543</v>
      </c>
      <c r="G2081">
        <v>6</v>
      </c>
      <c r="H2081">
        <v>5</v>
      </c>
      <c r="I2081">
        <v>388224</v>
      </c>
      <c r="J2081">
        <v>698</v>
      </c>
      <c r="K2081">
        <v>29312</v>
      </c>
    </row>
    <row r="2082" spans="1:11">
      <c r="A2082">
        <v>8.5712420999999992</v>
      </c>
      <c r="B2082" t="s">
        <v>10</v>
      </c>
      <c r="C2082" t="s">
        <v>11</v>
      </c>
      <c r="D2082">
        <v>32</v>
      </c>
      <c r="E2082" t="s">
        <v>2547</v>
      </c>
      <c r="F2082" t="s">
        <v>2544</v>
      </c>
      <c r="G2082">
        <v>6</v>
      </c>
      <c r="H2082">
        <v>5</v>
      </c>
      <c r="I2082">
        <v>388224</v>
      </c>
      <c r="J2082">
        <v>676</v>
      </c>
      <c r="K2082">
        <v>29312</v>
      </c>
    </row>
    <row r="2083" spans="1:11">
      <c r="A2083">
        <v>8.5717608389999995</v>
      </c>
      <c r="B2083" t="s">
        <v>10</v>
      </c>
      <c r="C2083" t="s">
        <v>11</v>
      </c>
      <c r="D2083">
        <v>32</v>
      </c>
      <c r="E2083" t="s">
        <v>2548</v>
      </c>
      <c r="F2083" t="s">
        <v>2546</v>
      </c>
      <c r="G2083">
        <v>6</v>
      </c>
      <c r="H2083">
        <v>5</v>
      </c>
      <c r="I2083">
        <v>388224</v>
      </c>
      <c r="J2083">
        <v>657</v>
      </c>
      <c r="K2083">
        <v>29312</v>
      </c>
    </row>
    <row r="2084" spans="1:11">
      <c r="A2084">
        <v>8.5717713740000008</v>
      </c>
      <c r="B2084" t="s">
        <v>10</v>
      </c>
      <c r="C2084" t="s">
        <v>11</v>
      </c>
      <c r="D2084">
        <v>32</v>
      </c>
      <c r="E2084" t="s">
        <v>2549</v>
      </c>
      <c r="F2084" t="s">
        <v>2547</v>
      </c>
      <c r="G2084">
        <v>6</v>
      </c>
      <c r="H2084">
        <v>5</v>
      </c>
      <c r="I2084">
        <v>388224</v>
      </c>
      <c r="J2084">
        <v>641</v>
      </c>
      <c r="K2084">
        <v>29312</v>
      </c>
    </row>
    <row r="2085" spans="1:11">
      <c r="A2085">
        <v>8.5722808290000003</v>
      </c>
      <c r="B2085" t="s">
        <v>10</v>
      </c>
      <c r="C2085" t="s">
        <v>11</v>
      </c>
      <c r="D2085">
        <v>32</v>
      </c>
      <c r="E2085" t="s">
        <v>2550</v>
      </c>
      <c r="F2085" t="s">
        <v>2548</v>
      </c>
      <c r="G2085">
        <v>6</v>
      </c>
      <c r="H2085">
        <v>5</v>
      </c>
      <c r="I2085">
        <v>388224</v>
      </c>
      <c r="J2085">
        <v>627</v>
      </c>
      <c r="K2085">
        <v>29312</v>
      </c>
    </row>
    <row r="2086" spans="1:11">
      <c r="A2086">
        <v>8.5722909610000002</v>
      </c>
      <c r="B2086" t="s">
        <v>10</v>
      </c>
      <c r="C2086" t="s">
        <v>11</v>
      </c>
      <c r="D2086">
        <v>32</v>
      </c>
      <c r="E2086" t="s">
        <v>2551</v>
      </c>
      <c r="F2086" t="s">
        <v>2549</v>
      </c>
      <c r="G2086">
        <v>6</v>
      </c>
      <c r="H2086">
        <v>5</v>
      </c>
      <c r="I2086">
        <v>388224</v>
      </c>
      <c r="J2086">
        <v>614</v>
      </c>
      <c r="K2086">
        <v>29312</v>
      </c>
    </row>
    <row r="2087" spans="1:11">
      <c r="A2087">
        <v>8.5727574709999992</v>
      </c>
      <c r="B2087" t="s">
        <v>10</v>
      </c>
      <c r="C2087" t="s">
        <v>11</v>
      </c>
      <c r="D2087">
        <v>32</v>
      </c>
      <c r="E2087" t="s">
        <v>2552</v>
      </c>
      <c r="F2087" t="s">
        <v>2550</v>
      </c>
      <c r="G2087">
        <v>6</v>
      </c>
      <c r="H2087">
        <v>5</v>
      </c>
      <c r="I2087">
        <v>388224</v>
      </c>
      <c r="J2087">
        <v>602</v>
      </c>
      <c r="K2087">
        <v>29312</v>
      </c>
    </row>
    <row r="2088" spans="1:11">
      <c r="A2088">
        <v>8.5728335540000007</v>
      </c>
      <c r="B2088" t="s">
        <v>10</v>
      </c>
      <c r="C2088" t="s">
        <v>11</v>
      </c>
      <c r="D2088">
        <v>32</v>
      </c>
      <c r="E2088" t="s">
        <v>2553</v>
      </c>
      <c r="F2088" t="s">
        <v>2551</v>
      </c>
      <c r="G2088">
        <v>6</v>
      </c>
      <c r="H2088">
        <v>5</v>
      </c>
      <c r="I2088">
        <v>388224</v>
      </c>
      <c r="J2088">
        <v>586</v>
      </c>
      <c r="K2088">
        <v>29312</v>
      </c>
    </row>
    <row r="2089" spans="1:11">
      <c r="A2089">
        <v>8.5732312579999999</v>
      </c>
      <c r="B2089" t="s">
        <v>10</v>
      </c>
      <c r="C2089" t="s">
        <v>11</v>
      </c>
      <c r="D2089">
        <v>32</v>
      </c>
      <c r="E2089" t="s">
        <v>2554</v>
      </c>
      <c r="F2089" t="s">
        <v>2552</v>
      </c>
      <c r="G2089">
        <v>6</v>
      </c>
      <c r="H2089">
        <v>5</v>
      </c>
      <c r="I2089">
        <v>388224</v>
      </c>
      <c r="J2089">
        <v>580</v>
      </c>
      <c r="K2089">
        <v>29312</v>
      </c>
    </row>
    <row r="2090" spans="1:11">
      <c r="A2090">
        <v>8.5732336690000004</v>
      </c>
      <c r="B2090" t="s">
        <v>10</v>
      </c>
      <c r="C2090" t="s">
        <v>11</v>
      </c>
      <c r="D2090">
        <v>32</v>
      </c>
      <c r="E2090" t="s">
        <v>2554</v>
      </c>
      <c r="F2090" t="s">
        <v>2553</v>
      </c>
      <c r="G2090">
        <v>6</v>
      </c>
      <c r="H2090">
        <v>5</v>
      </c>
      <c r="I2090">
        <v>388224</v>
      </c>
      <c r="J2090">
        <v>567</v>
      </c>
      <c r="K2090">
        <v>29312</v>
      </c>
    </row>
    <row r="2091" spans="1:11">
      <c r="A2091">
        <v>8.5755140690000005</v>
      </c>
      <c r="B2091" t="s">
        <v>10</v>
      </c>
      <c r="C2091" t="s">
        <v>11</v>
      </c>
      <c r="D2091">
        <v>32</v>
      </c>
      <c r="E2091" t="s">
        <v>2555</v>
      </c>
      <c r="F2091" t="s">
        <v>2554</v>
      </c>
      <c r="G2091">
        <v>6</v>
      </c>
      <c r="H2091">
        <v>5</v>
      </c>
      <c r="I2091">
        <v>388224</v>
      </c>
      <c r="J2091">
        <v>546</v>
      </c>
      <c r="K2091">
        <v>29312</v>
      </c>
    </row>
    <row r="2092" spans="1:11">
      <c r="A2092">
        <v>8.5755268610000002</v>
      </c>
      <c r="B2092" t="s">
        <v>10</v>
      </c>
      <c r="C2092" t="s">
        <v>11</v>
      </c>
      <c r="D2092">
        <v>32</v>
      </c>
      <c r="E2092" t="s">
        <v>2556</v>
      </c>
      <c r="F2092" t="s">
        <v>2557</v>
      </c>
      <c r="G2092">
        <v>6</v>
      </c>
      <c r="H2092">
        <v>5</v>
      </c>
      <c r="I2092">
        <v>388224</v>
      </c>
      <c r="J2092">
        <v>541</v>
      </c>
      <c r="K2092">
        <v>29312</v>
      </c>
    </row>
    <row r="2093" spans="1:11">
      <c r="A2093">
        <v>8.5760255609999998</v>
      </c>
      <c r="B2093" t="s">
        <v>10</v>
      </c>
      <c r="C2093" t="s">
        <v>11</v>
      </c>
      <c r="D2093">
        <v>32</v>
      </c>
      <c r="E2093" t="s">
        <v>2558</v>
      </c>
      <c r="F2093" t="s">
        <v>2559</v>
      </c>
      <c r="G2093">
        <v>6</v>
      </c>
      <c r="H2093">
        <v>5</v>
      </c>
      <c r="I2093">
        <v>388224</v>
      </c>
      <c r="J2093">
        <v>534</v>
      </c>
      <c r="K2093">
        <v>29312</v>
      </c>
    </row>
    <row r="2094" spans="1:11">
      <c r="A2094">
        <v>8.5765569240000001</v>
      </c>
      <c r="B2094" t="s">
        <v>10</v>
      </c>
      <c r="C2094" t="s">
        <v>11</v>
      </c>
      <c r="D2094">
        <v>32</v>
      </c>
      <c r="E2094" t="s">
        <v>2560</v>
      </c>
      <c r="F2094" t="s">
        <v>2561</v>
      </c>
      <c r="G2094">
        <v>6</v>
      </c>
      <c r="H2094">
        <v>5</v>
      </c>
      <c r="I2094">
        <v>388224</v>
      </c>
      <c r="J2094">
        <v>590</v>
      </c>
      <c r="K2094">
        <v>29312</v>
      </c>
    </row>
    <row r="2095" spans="1:11">
      <c r="A2095">
        <v>8.5765683240000001</v>
      </c>
      <c r="B2095" t="s">
        <v>10</v>
      </c>
      <c r="C2095" t="s">
        <v>11</v>
      </c>
      <c r="D2095">
        <v>32</v>
      </c>
      <c r="E2095" t="s">
        <v>2562</v>
      </c>
      <c r="F2095" t="s">
        <v>2563</v>
      </c>
      <c r="G2095">
        <v>6</v>
      </c>
      <c r="H2095">
        <v>5</v>
      </c>
      <c r="I2095">
        <v>388224</v>
      </c>
      <c r="J2095">
        <v>645</v>
      </c>
      <c r="K2095">
        <v>29312</v>
      </c>
    </row>
    <row r="2096" spans="1:11">
      <c r="A2096">
        <v>8.577073618</v>
      </c>
      <c r="B2096" t="s">
        <v>10</v>
      </c>
      <c r="C2096" t="s">
        <v>11</v>
      </c>
      <c r="D2096">
        <v>32</v>
      </c>
      <c r="E2096" t="s">
        <v>2564</v>
      </c>
      <c r="F2096" t="s">
        <v>2560</v>
      </c>
      <c r="G2096">
        <v>6</v>
      </c>
      <c r="H2096">
        <v>5</v>
      </c>
      <c r="I2096">
        <v>388224</v>
      </c>
      <c r="J2096">
        <v>631</v>
      </c>
      <c r="K2096">
        <v>29312</v>
      </c>
    </row>
    <row r="2097" spans="1:11">
      <c r="A2097">
        <v>8.5770849360000003</v>
      </c>
      <c r="B2097" t="s">
        <v>10</v>
      </c>
      <c r="C2097" t="s">
        <v>11</v>
      </c>
      <c r="D2097">
        <v>32</v>
      </c>
      <c r="E2097" t="s">
        <v>2565</v>
      </c>
      <c r="F2097" t="s">
        <v>2562</v>
      </c>
      <c r="G2097">
        <v>6</v>
      </c>
      <c r="H2097">
        <v>5</v>
      </c>
      <c r="I2097">
        <v>388224</v>
      </c>
      <c r="J2097">
        <v>616</v>
      </c>
      <c r="K2097">
        <v>29312</v>
      </c>
    </row>
    <row r="2098" spans="1:11">
      <c r="A2098">
        <v>8.5776104120000003</v>
      </c>
      <c r="B2098" t="s">
        <v>10</v>
      </c>
      <c r="C2098" t="s">
        <v>11</v>
      </c>
      <c r="D2098">
        <v>32</v>
      </c>
      <c r="E2098" t="s">
        <v>2566</v>
      </c>
      <c r="F2098" t="s">
        <v>2564</v>
      </c>
      <c r="G2098">
        <v>6</v>
      </c>
      <c r="H2098">
        <v>5</v>
      </c>
      <c r="I2098">
        <v>388224</v>
      </c>
      <c r="J2098">
        <v>604</v>
      </c>
      <c r="K2098">
        <v>29312</v>
      </c>
    </row>
    <row r="2099" spans="1:11">
      <c r="A2099">
        <v>8.5776218649999993</v>
      </c>
      <c r="B2099" t="s">
        <v>10</v>
      </c>
      <c r="C2099" t="s">
        <v>11</v>
      </c>
      <c r="D2099">
        <v>32</v>
      </c>
      <c r="E2099" t="s">
        <v>2567</v>
      </c>
      <c r="F2099" t="s">
        <v>2568</v>
      </c>
      <c r="G2099">
        <v>6</v>
      </c>
      <c r="H2099">
        <v>5</v>
      </c>
      <c r="I2099">
        <v>388224</v>
      </c>
      <c r="J2099">
        <v>595</v>
      </c>
      <c r="K2099">
        <v>29312</v>
      </c>
    </row>
    <row r="2100" spans="1:11">
      <c r="A2100">
        <v>8.578131741</v>
      </c>
      <c r="B2100" t="s">
        <v>10</v>
      </c>
      <c r="C2100" t="s">
        <v>11</v>
      </c>
      <c r="D2100">
        <v>32</v>
      </c>
      <c r="E2100" t="s">
        <v>2569</v>
      </c>
      <c r="F2100" t="s">
        <v>2566</v>
      </c>
      <c r="G2100">
        <v>6</v>
      </c>
      <c r="H2100">
        <v>5</v>
      </c>
      <c r="I2100">
        <v>388224</v>
      </c>
      <c r="J2100">
        <v>588</v>
      </c>
      <c r="K2100">
        <v>29312</v>
      </c>
    </row>
    <row r="2101" spans="1:11">
      <c r="A2101">
        <v>8.5781423659999998</v>
      </c>
      <c r="B2101" t="s">
        <v>10</v>
      </c>
      <c r="C2101" t="s">
        <v>11</v>
      </c>
      <c r="D2101">
        <v>32</v>
      </c>
      <c r="E2101" t="s">
        <v>2570</v>
      </c>
      <c r="F2101" t="s">
        <v>2571</v>
      </c>
      <c r="G2101">
        <v>6</v>
      </c>
      <c r="H2101">
        <v>5</v>
      </c>
      <c r="I2101">
        <v>388224</v>
      </c>
      <c r="J2101">
        <v>579</v>
      </c>
      <c r="K2101">
        <v>29312</v>
      </c>
    </row>
    <row r="2102" spans="1:11">
      <c r="A2102">
        <v>8.5786673059999998</v>
      </c>
      <c r="B2102" t="s">
        <v>10</v>
      </c>
      <c r="C2102" t="s">
        <v>11</v>
      </c>
      <c r="D2102">
        <v>32</v>
      </c>
      <c r="E2102" t="s">
        <v>2572</v>
      </c>
      <c r="F2102" t="s">
        <v>2569</v>
      </c>
      <c r="G2102">
        <v>6</v>
      </c>
      <c r="H2102">
        <v>5</v>
      </c>
      <c r="I2102">
        <v>388224</v>
      </c>
      <c r="J2102">
        <v>572</v>
      </c>
      <c r="K2102">
        <v>29312</v>
      </c>
    </row>
    <row r="2103" spans="1:11">
      <c r="A2103">
        <v>8.5786787919999998</v>
      </c>
      <c r="B2103" t="s">
        <v>10</v>
      </c>
      <c r="C2103" t="s">
        <v>11</v>
      </c>
      <c r="D2103">
        <v>32</v>
      </c>
      <c r="E2103" t="s">
        <v>2573</v>
      </c>
      <c r="F2103" t="s">
        <v>2574</v>
      </c>
      <c r="G2103">
        <v>6</v>
      </c>
      <c r="H2103">
        <v>5</v>
      </c>
      <c r="I2103">
        <v>388224</v>
      </c>
      <c r="J2103">
        <v>567</v>
      </c>
      <c r="K2103">
        <v>29312</v>
      </c>
    </row>
    <row r="2104" spans="1:11">
      <c r="A2104">
        <v>8.5792259790000003</v>
      </c>
      <c r="B2104" t="s">
        <v>10</v>
      </c>
      <c r="C2104" t="s">
        <v>11</v>
      </c>
      <c r="D2104">
        <v>32</v>
      </c>
      <c r="E2104" t="s">
        <v>2575</v>
      </c>
      <c r="F2104" t="s">
        <v>2572</v>
      </c>
      <c r="G2104">
        <v>6</v>
      </c>
      <c r="H2104">
        <v>5</v>
      </c>
      <c r="I2104">
        <v>388224</v>
      </c>
      <c r="J2104">
        <v>563</v>
      </c>
      <c r="K2104">
        <v>29312</v>
      </c>
    </row>
    <row r="2105" spans="1:11">
      <c r="A2105">
        <v>8.5792399570000004</v>
      </c>
      <c r="B2105" t="s">
        <v>10</v>
      </c>
      <c r="C2105" t="s">
        <v>11</v>
      </c>
      <c r="D2105">
        <v>32</v>
      </c>
      <c r="E2105" t="s">
        <v>2576</v>
      </c>
      <c r="F2105" t="s">
        <v>2577</v>
      </c>
      <c r="G2105">
        <v>6</v>
      </c>
      <c r="H2105">
        <v>5</v>
      </c>
      <c r="I2105">
        <v>388224</v>
      </c>
      <c r="J2105">
        <v>563</v>
      </c>
      <c r="K2105">
        <v>29312</v>
      </c>
    </row>
    <row r="2106" spans="1:11">
      <c r="A2106">
        <v>8.5797030159999998</v>
      </c>
      <c r="B2106" t="s">
        <v>10</v>
      </c>
      <c r="C2106" t="s">
        <v>11</v>
      </c>
      <c r="D2106">
        <v>32</v>
      </c>
      <c r="E2106" t="s">
        <v>2578</v>
      </c>
      <c r="F2106" t="s">
        <v>2575</v>
      </c>
      <c r="G2106">
        <v>6</v>
      </c>
      <c r="H2106">
        <v>5</v>
      </c>
      <c r="I2106">
        <v>388224</v>
      </c>
      <c r="J2106">
        <v>564</v>
      </c>
      <c r="K2106">
        <v>29312</v>
      </c>
    </row>
    <row r="2107" spans="1:11">
      <c r="A2107">
        <v>8.5797152590000003</v>
      </c>
      <c r="B2107" t="s">
        <v>10</v>
      </c>
      <c r="C2107" t="s">
        <v>11</v>
      </c>
      <c r="D2107">
        <v>32</v>
      </c>
      <c r="E2107" t="s">
        <v>2579</v>
      </c>
      <c r="F2107" t="s">
        <v>2580</v>
      </c>
      <c r="G2107">
        <v>6</v>
      </c>
      <c r="H2107">
        <v>5</v>
      </c>
      <c r="I2107">
        <v>388224</v>
      </c>
      <c r="J2107">
        <v>552</v>
      </c>
      <c r="K2107">
        <v>29312</v>
      </c>
    </row>
    <row r="2108" spans="1:11">
      <c r="A2108">
        <v>8.5802293110000001</v>
      </c>
      <c r="B2108" t="s">
        <v>10</v>
      </c>
      <c r="C2108" t="s">
        <v>11</v>
      </c>
      <c r="D2108">
        <v>32</v>
      </c>
      <c r="E2108" t="s">
        <v>2581</v>
      </c>
      <c r="F2108" t="s">
        <v>2578</v>
      </c>
      <c r="G2108">
        <v>6</v>
      </c>
      <c r="H2108">
        <v>5</v>
      </c>
      <c r="I2108">
        <v>388224</v>
      </c>
      <c r="J2108">
        <v>543</v>
      </c>
      <c r="K2108">
        <v>29312</v>
      </c>
    </row>
    <row r="2109" spans="1:11">
      <c r="A2109">
        <v>8.5802405959999994</v>
      </c>
      <c r="B2109" t="s">
        <v>10</v>
      </c>
      <c r="C2109" t="s">
        <v>11</v>
      </c>
      <c r="D2109">
        <v>32</v>
      </c>
      <c r="E2109" t="s">
        <v>2582</v>
      </c>
      <c r="F2109" t="s">
        <v>2583</v>
      </c>
      <c r="G2109">
        <v>6</v>
      </c>
      <c r="H2109">
        <v>5</v>
      </c>
      <c r="I2109">
        <v>388224</v>
      </c>
      <c r="J2109">
        <v>540</v>
      </c>
      <c r="K2109">
        <v>29312</v>
      </c>
    </row>
    <row r="2110" spans="1:11">
      <c r="A2110">
        <v>8.5807482969999995</v>
      </c>
      <c r="B2110" t="s">
        <v>10</v>
      </c>
      <c r="C2110" t="s">
        <v>11</v>
      </c>
      <c r="D2110">
        <v>32</v>
      </c>
      <c r="E2110" t="s">
        <v>2584</v>
      </c>
      <c r="F2110" t="s">
        <v>2581</v>
      </c>
      <c r="G2110">
        <v>6</v>
      </c>
      <c r="H2110">
        <v>5</v>
      </c>
      <c r="I2110">
        <v>388224</v>
      </c>
      <c r="J2110">
        <v>539</v>
      </c>
      <c r="K2110">
        <v>29312</v>
      </c>
    </row>
    <row r="2111" spans="1:11">
      <c r="A2111">
        <v>8.5807602470000006</v>
      </c>
      <c r="B2111" t="s">
        <v>10</v>
      </c>
      <c r="C2111" t="s">
        <v>11</v>
      </c>
      <c r="D2111">
        <v>32</v>
      </c>
      <c r="E2111" t="s">
        <v>2585</v>
      </c>
      <c r="F2111" t="s">
        <v>2586</v>
      </c>
      <c r="G2111">
        <v>6</v>
      </c>
      <c r="H2111">
        <v>5</v>
      </c>
      <c r="I2111">
        <v>388224</v>
      </c>
      <c r="J2111">
        <v>536</v>
      </c>
      <c r="K2111">
        <v>29312</v>
      </c>
    </row>
    <row r="2112" spans="1:11">
      <c r="A2112">
        <v>8.5812665280000004</v>
      </c>
      <c r="B2112" t="s">
        <v>10</v>
      </c>
      <c r="C2112" t="s">
        <v>11</v>
      </c>
      <c r="D2112">
        <v>32</v>
      </c>
      <c r="E2112" t="s">
        <v>2587</v>
      </c>
      <c r="F2112" t="s">
        <v>2584</v>
      </c>
      <c r="G2112">
        <v>6</v>
      </c>
      <c r="H2112">
        <v>5</v>
      </c>
      <c r="I2112">
        <v>388224</v>
      </c>
      <c r="J2112">
        <v>534</v>
      </c>
      <c r="K2112">
        <v>29312</v>
      </c>
    </row>
    <row r="2113" spans="1:11">
      <c r="A2113">
        <v>8.5812778109999996</v>
      </c>
      <c r="B2113" t="s">
        <v>10</v>
      </c>
      <c r="C2113" t="s">
        <v>11</v>
      </c>
      <c r="D2113">
        <v>32</v>
      </c>
      <c r="E2113" t="s">
        <v>2588</v>
      </c>
      <c r="F2113" t="s">
        <v>2585</v>
      </c>
      <c r="G2113">
        <v>6</v>
      </c>
      <c r="H2113">
        <v>5</v>
      </c>
      <c r="I2113">
        <v>388224</v>
      </c>
      <c r="J2113">
        <v>532</v>
      </c>
      <c r="K2113">
        <v>29312</v>
      </c>
    </row>
    <row r="2114" spans="1:11">
      <c r="A2114">
        <v>8.5817988950000004</v>
      </c>
      <c r="B2114" t="s">
        <v>10</v>
      </c>
      <c r="C2114" t="s">
        <v>11</v>
      </c>
      <c r="D2114">
        <v>32</v>
      </c>
      <c r="E2114" t="s">
        <v>2589</v>
      </c>
      <c r="F2114" t="s">
        <v>2587</v>
      </c>
      <c r="G2114">
        <v>6</v>
      </c>
      <c r="H2114">
        <v>5</v>
      </c>
      <c r="I2114">
        <v>388224</v>
      </c>
      <c r="J2114">
        <v>530</v>
      </c>
      <c r="K2114">
        <v>29312</v>
      </c>
    </row>
    <row r="2115" spans="1:11">
      <c r="A2115">
        <v>8.5818108510000002</v>
      </c>
      <c r="B2115" t="s">
        <v>10</v>
      </c>
      <c r="C2115" t="s">
        <v>11</v>
      </c>
      <c r="D2115">
        <v>32</v>
      </c>
      <c r="E2115" t="s">
        <v>2590</v>
      </c>
      <c r="F2115" t="s">
        <v>2591</v>
      </c>
      <c r="G2115">
        <v>6</v>
      </c>
      <c r="H2115">
        <v>5</v>
      </c>
      <c r="I2115">
        <v>388224</v>
      </c>
      <c r="J2115">
        <v>530</v>
      </c>
      <c r="K2115">
        <v>29312</v>
      </c>
    </row>
    <row r="2116" spans="1:11">
      <c r="A2116">
        <v>8.5823646010000001</v>
      </c>
      <c r="B2116" t="s">
        <v>10</v>
      </c>
      <c r="C2116" t="s">
        <v>11</v>
      </c>
      <c r="D2116">
        <v>32</v>
      </c>
      <c r="E2116" t="s">
        <v>2592</v>
      </c>
      <c r="F2116" t="s">
        <v>2589</v>
      </c>
      <c r="G2116">
        <v>6</v>
      </c>
      <c r="H2116">
        <v>5</v>
      </c>
      <c r="I2116">
        <v>388224</v>
      </c>
      <c r="J2116">
        <v>530</v>
      </c>
      <c r="K2116">
        <v>29312</v>
      </c>
    </row>
    <row r="2117" spans="1:11">
      <c r="A2117">
        <v>8.5823757680000003</v>
      </c>
      <c r="B2117" t="s">
        <v>10</v>
      </c>
      <c r="C2117" t="s">
        <v>11</v>
      </c>
      <c r="D2117">
        <v>32</v>
      </c>
      <c r="E2117" t="s">
        <v>2593</v>
      </c>
      <c r="F2117" t="s">
        <v>2590</v>
      </c>
      <c r="G2117">
        <v>6</v>
      </c>
      <c r="H2117">
        <v>5</v>
      </c>
      <c r="I2117">
        <v>388224</v>
      </c>
      <c r="J2117">
        <v>535</v>
      </c>
      <c r="K2117">
        <v>29312</v>
      </c>
    </row>
    <row r="2118" spans="1:11">
      <c r="A2118">
        <v>8.5828992310000007</v>
      </c>
      <c r="B2118" t="s">
        <v>10</v>
      </c>
      <c r="C2118" t="s">
        <v>11</v>
      </c>
      <c r="D2118">
        <v>32</v>
      </c>
      <c r="E2118" t="s">
        <v>2594</v>
      </c>
      <c r="F2118" t="s">
        <v>2592</v>
      </c>
      <c r="G2118">
        <v>6</v>
      </c>
      <c r="H2118">
        <v>5</v>
      </c>
      <c r="I2118">
        <v>388224</v>
      </c>
      <c r="J2118">
        <v>538</v>
      </c>
      <c r="K2118">
        <v>29312</v>
      </c>
    </row>
    <row r="2119" spans="1:11">
      <c r="A2119">
        <v>8.5829121859999997</v>
      </c>
      <c r="B2119" t="s">
        <v>10</v>
      </c>
      <c r="C2119" t="s">
        <v>11</v>
      </c>
      <c r="D2119">
        <v>32</v>
      </c>
      <c r="E2119" t="s">
        <v>2595</v>
      </c>
      <c r="F2119" t="s">
        <v>2596</v>
      </c>
      <c r="G2119">
        <v>6</v>
      </c>
      <c r="H2119">
        <v>5</v>
      </c>
      <c r="I2119">
        <v>388224</v>
      </c>
      <c r="J2119">
        <v>538</v>
      </c>
      <c r="K2119">
        <v>29312</v>
      </c>
    </row>
    <row r="2120" spans="1:11">
      <c r="A2120">
        <v>8.5834170190000005</v>
      </c>
      <c r="B2120" t="s">
        <v>10</v>
      </c>
      <c r="C2120" t="s">
        <v>11</v>
      </c>
      <c r="D2120">
        <v>32</v>
      </c>
      <c r="E2120" t="s">
        <v>2597</v>
      </c>
      <c r="F2120" t="s">
        <v>2594</v>
      </c>
      <c r="G2120">
        <v>6</v>
      </c>
      <c r="H2120">
        <v>5</v>
      </c>
      <c r="I2120">
        <v>388224</v>
      </c>
      <c r="J2120">
        <v>537</v>
      </c>
      <c r="K2120">
        <v>29312</v>
      </c>
    </row>
    <row r="2121" spans="1:11">
      <c r="A2121">
        <v>8.5834287580000002</v>
      </c>
      <c r="B2121" t="s">
        <v>10</v>
      </c>
      <c r="C2121" t="s">
        <v>11</v>
      </c>
      <c r="D2121">
        <v>32</v>
      </c>
      <c r="E2121" t="s">
        <v>2598</v>
      </c>
      <c r="F2121" t="s">
        <v>2595</v>
      </c>
      <c r="G2121">
        <v>6</v>
      </c>
      <c r="H2121">
        <v>5</v>
      </c>
      <c r="I2121">
        <v>388224</v>
      </c>
      <c r="J2121">
        <v>535</v>
      </c>
      <c r="K2121">
        <v>29312</v>
      </c>
    </row>
    <row r="2122" spans="1:11">
      <c r="A2122">
        <v>8.5839173049999999</v>
      </c>
      <c r="B2122" t="s">
        <v>10</v>
      </c>
      <c r="C2122" t="s">
        <v>11</v>
      </c>
      <c r="D2122">
        <v>32</v>
      </c>
      <c r="E2122" t="s">
        <v>2599</v>
      </c>
      <c r="F2122" t="s">
        <v>2597</v>
      </c>
      <c r="G2122">
        <v>6</v>
      </c>
      <c r="H2122">
        <v>5</v>
      </c>
      <c r="I2122">
        <v>388224</v>
      </c>
      <c r="J2122">
        <v>532</v>
      </c>
      <c r="K2122">
        <v>29312</v>
      </c>
    </row>
    <row r="2123" spans="1:11">
      <c r="A2123">
        <v>8.5839766629999996</v>
      </c>
      <c r="B2123" t="s">
        <v>10</v>
      </c>
      <c r="C2123" t="s">
        <v>11</v>
      </c>
      <c r="D2123">
        <v>32</v>
      </c>
      <c r="E2123" t="s">
        <v>2600</v>
      </c>
      <c r="F2123" t="s">
        <v>2598</v>
      </c>
      <c r="G2123">
        <v>6</v>
      </c>
      <c r="H2123">
        <v>5</v>
      </c>
      <c r="I2123">
        <v>388224</v>
      </c>
      <c r="J2123">
        <v>528</v>
      </c>
      <c r="K2123">
        <v>29312</v>
      </c>
    </row>
    <row r="2124" spans="1:11">
      <c r="A2124">
        <v>8.5844255940000007</v>
      </c>
      <c r="B2124" t="s">
        <v>10</v>
      </c>
      <c r="C2124" t="s">
        <v>11</v>
      </c>
      <c r="D2124">
        <v>32</v>
      </c>
      <c r="E2124" t="s">
        <v>2601</v>
      </c>
      <c r="F2124" t="s">
        <v>2599</v>
      </c>
      <c r="G2124">
        <v>6</v>
      </c>
      <c r="H2124">
        <v>5</v>
      </c>
      <c r="I2124">
        <v>388224</v>
      </c>
      <c r="J2124">
        <v>531</v>
      </c>
      <c r="K2124">
        <v>29312</v>
      </c>
    </row>
    <row r="2125" spans="1:11">
      <c r="A2125">
        <v>8.5844463839999996</v>
      </c>
      <c r="B2125" t="s">
        <v>10</v>
      </c>
      <c r="C2125" t="s">
        <v>11</v>
      </c>
      <c r="D2125">
        <v>32</v>
      </c>
      <c r="E2125" t="s">
        <v>2602</v>
      </c>
      <c r="F2125" t="s">
        <v>2600</v>
      </c>
      <c r="G2125">
        <v>6</v>
      </c>
      <c r="H2125">
        <v>5</v>
      </c>
      <c r="I2125">
        <v>388224</v>
      </c>
      <c r="J2125">
        <v>529</v>
      </c>
      <c r="K2125">
        <v>29312</v>
      </c>
    </row>
    <row r="2126" spans="1:11">
      <c r="A2126">
        <v>8.5849646479999997</v>
      </c>
      <c r="B2126" t="s">
        <v>10</v>
      </c>
      <c r="C2126" t="s">
        <v>11</v>
      </c>
      <c r="D2126">
        <v>32</v>
      </c>
      <c r="E2126" t="s">
        <v>2603</v>
      </c>
      <c r="F2126" t="s">
        <v>2601</v>
      </c>
      <c r="G2126">
        <v>6</v>
      </c>
      <c r="H2126">
        <v>5</v>
      </c>
      <c r="I2126">
        <v>388224</v>
      </c>
      <c r="J2126">
        <v>521</v>
      </c>
      <c r="K2126">
        <v>29312</v>
      </c>
    </row>
    <row r="2127" spans="1:11">
      <c r="A2127">
        <v>8.5849748540000004</v>
      </c>
      <c r="B2127" t="s">
        <v>10</v>
      </c>
      <c r="C2127" t="s">
        <v>11</v>
      </c>
      <c r="D2127">
        <v>32</v>
      </c>
      <c r="E2127" t="s">
        <v>2604</v>
      </c>
      <c r="F2127" t="s">
        <v>2605</v>
      </c>
      <c r="G2127">
        <v>6</v>
      </c>
      <c r="H2127">
        <v>5</v>
      </c>
      <c r="I2127">
        <v>388224</v>
      </c>
      <c r="J2127">
        <v>522</v>
      </c>
      <c r="K2127">
        <v>29312</v>
      </c>
    </row>
    <row r="2128" spans="1:11">
      <c r="A2128">
        <v>8.5854789389999997</v>
      </c>
      <c r="B2128" t="s">
        <v>10</v>
      </c>
      <c r="C2128" t="s">
        <v>11</v>
      </c>
      <c r="D2128">
        <v>32</v>
      </c>
      <c r="E2128" t="s">
        <v>2606</v>
      </c>
      <c r="F2128" t="s">
        <v>2603</v>
      </c>
      <c r="G2128">
        <v>6</v>
      </c>
      <c r="H2128">
        <v>5</v>
      </c>
      <c r="I2128">
        <v>388224</v>
      </c>
      <c r="J2128">
        <v>523</v>
      </c>
      <c r="K2128">
        <v>29312</v>
      </c>
    </row>
    <row r="2129" spans="1:11">
      <c r="A2129">
        <v>8.585489956</v>
      </c>
      <c r="B2129" t="s">
        <v>10</v>
      </c>
      <c r="C2129" t="s">
        <v>11</v>
      </c>
      <c r="D2129">
        <v>32</v>
      </c>
      <c r="E2129" t="s">
        <v>2607</v>
      </c>
      <c r="F2129" t="s">
        <v>2604</v>
      </c>
      <c r="G2129">
        <v>6</v>
      </c>
      <c r="H2129">
        <v>5</v>
      </c>
      <c r="I2129">
        <v>388224</v>
      </c>
      <c r="J2129">
        <v>521</v>
      </c>
      <c r="K2129">
        <v>29312</v>
      </c>
    </row>
    <row r="2130" spans="1:11">
      <c r="A2130">
        <v>8.5860002850000008</v>
      </c>
      <c r="B2130" t="s">
        <v>10</v>
      </c>
      <c r="C2130" t="s">
        <v>11</v>
      </c>
      <c r="D2130">
        <v>32</v>
      </c>
      <c r="E2130" t="s">
        <v>2608</v>
      </c>
      <c r="F2130" t="s">
        <v>2606</v>
      </c>
      <c r="G2130">
        <v>6</v>
      </c>
      <c r="H2130">
        <v>5</v>
      </c>
      <c r="I2130">
        <v>388224</v>
      </c>
      <c r="J2130">
        <v>521</v>
      </c>
      <c r="K2130">
        <v>29312</v>
      </c>
    </row>
    <row r="2131" spans="1:11">
      <c r="A2131">
        <v>8.5860123739999992</v>
      </c>
      <c r="B2131" t="s">
        <v>10</v>
      </c>
      <c r="C2131" t="s">
        <v>11</v>
      </c>
      <c r="D2131">
        <v>32</v>
      </c>
      <c r="E2131" t="s">
        <v>2609</v>
      </c>
      <c r="F2131" t="s">
        <v>2607</v>
      </c>
      <c r="G2131">
        <v>6</v>
      </c>
      <c r="H2131">
        <v>5</v>
      </c>
      <c r="I2131">
        <v>388224</v>
      </c>
      <c r="J2131">
        <v>521</v>
      </c>
      <c r="K2131">
        <v>29312</v>
      </c>
    </row>
    <row r="2132" spans="1:11">
      <c r="A2132">
        <v>8.5865649929999996</v>
      </c>
      <c r="B2132" t="s">
        <v>10</v>
      </c>
      <c r="C2132" t="s">
        <v>11</v>
      </c>
      <c r="D2132">
        <v>32</v>
      </c>
      <c r="E2132" t="s">
        <v>2610</v>
      </c>
      <c r="F2132" t="s">
        <v>2608</v>
      </c>
      <c r="G2132">
        <v>6</v>
      </c>
      <c r="H2132">
        <v>5</v>
      </c>
      <c r="I2132">
        <v>388224</v>
      </c>
      <c r="J2132">
        <v>521</v>
      </c>
      <c r="K2132">
        <v>29312</v>
      </c>
    </row>
    <row r="2133" spans="1:11">
      <c r="A2133">
        <v>8.5865778030000008</v>
      </c>
      <c r="B2133" t="s">
        <v>10</v>
      </c>
      <c r="C2133" t="s">
        <v>11</v>
      </c>
      <c r="D2133">
        <v>32</v>
      </c>
      <c r="E2133" t="s">
        <v>2611</v>
      </c>
      <c r="F2133" t="s">
        <v>2609</v>
      </c>
      <c r="G2133">
        <v>6</v>
      </c>
      <c r="H2133">
        <v>5</v>
      </c>
      <c r="I2133">
        <v>388224</v>
      </c>
      <c r="J2133">
        <v>526</v>
      </c>
      <c r="K2133">
        <v>29312</v>
      </c>
    </row>
    <row r="2134" spans="1:11">
      <c r="A2134">
        <v>8.5871043960000009</v>
      </c>
      <c r="B2134" t="s">
        <v>10</v>
      </c>
      <c r="C2134" t="s">
        <v>11</v>
      </c>
      <c r="D2134">
        <v>32</v>
      </c>
      <c r="E2134" t="s">
        <v>2612</v>
      </c>
      <c r="F2134" t="s">
        <v>2610</v>
      </c>
      <c r="G2134">
        <v>6</v>
      </c>
      <c r="H2134">
        <v>5</v>
      </c>
      <c r="I2134">
        <v>388224</v>
      </c>
      <c r="J2134">
        <v>531</v>
      </c>
      <c r="K2134">
        <v>29312</v>
      </c>
    </row>
    <row r="2135" spans="1:11">
      <c r="A2135">
        <v>8.5871165030000007</v>
      </c>
      <c r="B2135" t="s">
        <v>10</v>
      </c>
      <c r="C2135" t="s">
        <v>11</v>
      </c>
      <c r="D2135">
        <v>32</v>
      </c>
      <c r="E2135" t="s">
        <v>2613</v>
      </c>
      <c r="F2135" t="s">
        <v>2611</v>
      </c>
      <c r="G2135">
        <v>6</v>
      </c>
      <c r="H2135">
        <v>5</v>
      </c>
      <c r="I2135">
        <v>388224</v>
      </c>
      <c r="J2135">
        <v>531</v>
      </c>
      <c r="K2135">
        <v>29312</v>
      </c>
    </row>
    <row r="2136" spans="1:11">
      <c r="A2136">
        <v>8.5876321319999995</v>
      </c>
      <c r="B2136" t="s">
        <v>10</v>
      </c>
      <c r="C2136" t="s">
        <v>11</v>
      </c>
      <c r="D2136">
        <v>32</v>
      </c>
      <c r="E2136" t="s">
        <v>2614</v>
      </c>
      <c r="F2136" t="s">
        <v>2612</v>
      </c>
      <c r="G2136">
        <v>6</v>
      </c>
      <c r="H2136">
        <v>5</v>
      </c>
      <c r="I2136">
        <v>388224</v>
      </c>
      <c r="J2136">
        <v>532</v>
      </c>
      <c r="K2136">
        <v>29312</v>
      </c>
    </row>
    <row r="2137" spans="1:11">
      <c r="A2137">
        <v>8.5876436649999999</v>
      </c>
      <c r="B2137" t="s">
        <v>10</v>
      </c>
      <c r="C2137" t="s">
        <v>11</v>
      </c>
      <c r="D2137">
        <v>32</v>
      </c>
      <c r="E2137" t="s">
        <v>2615</v>
      </c>
      <c r="F2137" t="s">
        <v>2616</v>
      </c>
      <c r="G2137">
        <v>6</v>
      </c>
      <c r="H2137">
        <v>5</v>
      </c>
      <c r="I2137">
        <v>388224</v>
      </c>
      <c r="J2137">
        <v>532</v>
      </c>
      <c r="K2137">
        <v>29312</v>
      </c>
    </row>
    <row r="2138" spans="1:11">
      <c r="A2138">
        <v>8.5881260630000007</v>
      </c>
      <c r="B2138" t="s">
        <v>10</v>
      </c>
      <c r="C2138" t="s">
        <v>11</v>
      </c>
      <c r="D2138">
        <v>32</v>
      </c>
      <c r="E2138" t="s">
        <v>2617</v>
      </c>
      <c r="F2138" t="s">
        <v>2614</v>
      </c>
      <c r="G2138">
        <v>6</v>
      </c>
      <c r="H2138">
        <v>5</v>
      </c>
      <c r="I2138">
        <v>388224</v>
      </c>
      <c r="J2138">
        <v>531</v>
      </c>
      <c r="K2138">
        <v>29312</v>
      </c>
    </row>
    <row r="2139" spans="1:11">
      <c r="A2139">
        <v>8.5881373209999996</v>
      </c>
      <c r="B2139" t="s">
        <v>10</v>
      </c>
      <c r="C2139" t="s">
        <v>11</v>
      </c>
      <c r="D2139">
        <v>32</v>
      </c>
      <c r="E2139" t="s">
        <v>2618</v>
      </c>
      <c r="F2139" t="s">
        <v>2615</v>
      </c>
      <c r="G2139">
        <v>6</v>
      </c>
      <c r="H2139">
        <v>5</v>
      </c>
      <c r="I2139">
        <v>388224</v>
      </c>
      <c r="J2139">
        <v>526</v>
      </c>
      <c r="K2139">
        <v>29312</v>
      </c>
    </row>
    <row r="2140" spans="1:11">
      <c r="A2140">
        <v>8.5886485019999999</v>
      </c>
      <c r="B2140" t="s">
        <v>10</v>
      </c>
      <c r="C2140" t="s">
        <v>11</v>
      </c>
      <c r="D2140">
        <v>32</v>
      </c>
      <c r="E2140" t="s">
        <v>2619</v>
      </c>
      <c r="F2140" t="s">
        <v>2617</v>
      </c>
      <c r="G2140">
        <v>6</v>
      </c>
      <c r="H2140">
        <v>5</v>
      </c>
      <c r="I2140">
        <v>388224</v>
      </c>
      <c r="J2140">
        <v>522</v>
      </c>
      <c r="K2140">
        <v>29312</v>
      </c>
    </row>
    <row r="2141" spans="1:11">
      <c r="A2141">
        <v>8.5886599320000006</v>
      </c>
      <c r="B2141" t="s">
        <v>10</v>
      </c>
      <c r="C2141" t="s">
        <v>11</v>
      </c>
      <c r="D2141">
        <v>32</v>
      </c>
      <c r="E2141" t="s">
        <v>2620</v>
      </c>
      <c r="F2141" t="s">
        <v>2618</v>
      </c>
      <c r="G2141">
        <v>6</v>
      </c>
      <c r="H2141">
        <v>5</v>
      </c>
      <c r="I2141">
        <v>388224</v>
      </c>
      <c r="J2141">
        <v>522</v>
      </c>
      <c r="K2141">
        <v>29312</v>
      </c>
    </row>
    <row r="2142" spans="1:11">
      <c r="A2142">
        <v>8.5891611930000007</v>
      </c>
      <c r="B2142" t="s">
        <v>10</v>
      </c>
      <c r="C2142" t="s">
        <v>11</v>
      </c>
      <c r="D2142">
        <v>32</v>
      </c>
      <c r="E2142" t="s">
        <v>2621</v>
      </c>
      <c r="F2142" t="s">
        <v>2619</v>
      </c>
      <c r="G2142">
        <v>6</v>
      </c>
      <c r="H2142">
        <v>5</v>
      </c>
      <c r="I2142">
        <v>388224</v>
      </c>
      <c r="J2142">
        <v>522</v>
      </c>
      <c r="K2142">
        <v>29312</v>
      </c>
    </row>
    <row r="2143" spans="1:11">
      <c r="A2143">
        <v>8.5891722179999999</v>
      </c>
      <c r="B2143" t="s">
        <v>10</v>
      </c>
      <c r="C2143" t="s">
        <v>11</v>
      </c>
      <c r="D2143">
        <v>32</v>
      </c>
      <c r="E2143" t="s">
        <v>2622</v>
      </c>
      <c r="F2143" t="s">
        <v>2620</v>
      </c>
      <c r="G2143">
        <v>6</v>
      </c>
      <c r="H2143">
        <v>5</v>
      </c>
      <c r="I2143">
        <v>388224</v>
      </c>
      <c r="J2143">
        <v>521</v>
      </c>
      <c r="K2143">
        <v>29312</v>
      </c>
    </row>
    <row r="2144" spans="1:11">
      <c r="A2144">
        <v>8.5896941089999999</v>
      </c>
      <c r="B2144" t="s">
        <v>10</v>
      </c>
      <c r="C2144" t="s">
        <v>11</v>
      </c>
      <c r="D2144">
        <v>32</v>
      </c>
      <c r="E2144" t="s">
        <v>2623</v>
      </c>
      <c r="F2144" t="s">
        <v>2621</v>
      </c>
      <c r="G2144">
        <v>6</v>
      </c>
      <c r="H2144">
        <v>5</v>
      </c>
      <c r="I2144">
        <v>388224</v>
      </c>
      <c r="J2144">
        <v>519</v>
      </c>
      <c r="K2144">
        <v>29312</v>
      </c>
    </row>
    <row r="2145" spans="1:11">
      <c r="A2145">
        <v>8.589706262</v>
      </c>
      <c r="B2145" t="s">
        <v>10</v>
      </c>
      <c r="C2145" t="s">
        <v>11</v>
      </c>
      <c r="D2145">
        <v>32</v>
      </c>
      <c r="E2145" t="s">
        <v>2624</v>
      </c>
      <c r="F2145" t="s">
        <v>2622</v>
      </c>
      <c r="G2145">
        <v>6</v>
      </c>
      <c r="H2145">
        <v>5</v>
      </c>
      <c r="I2145">
        <v>388224</v>
      </c>
      <c r="J2145">
        <v>521</v>
      </c>
      <c r="K2145">
        <v>29312</v>
      </c>
    </row>
    <row r="2146" spans="1:11">
      <c r="A2146">
        <v>8.5902225110000003</v>
      </c>
      <c r="B2146" t="s">
        <v>10</v>
      </c>
      <c r="C2146" t="s">
        <v>11</v>
      </c>
      <c r="D2146">
        <v>32</v>
      </c>
      <c r="E2146" t="s">
        <v>2625</v>
      </c>
      <c r="F2146" t="s">
        <v>2623</v>
      </c>
      <c r="G2146">
        <v>6</v>
      </c>
      <c r="H2146">
        <v>5</v>
      </c>
      <c r="I2146">
        <v>388224</v>
      </c>
      <c r="J2146">
        <v>523</v>
      </c>
      <c r="K2146">
        <v>29312</v>
      </c>
    </row>
    <row r="2147" spans="1:11">
      <c r="A2147">
        <v>8.5902335490000006</v>
      </c>
      <c r="B2147" t="s">
        <v>10</v>
      </c>
      <c r="C2147" t="s">
        <v>11</v>
      </c>
      <c r="D2147">
        <v>32</v>
      </c>
      <c r="E2147" t="s">
        <v>2626</v>
      </c>
      <c r="F2147" t="s">
        <v>2627</v>
      </c>
      <c r="G2147">
        <v>6</v>
      </c>
      <c r="H2147">
        <v>5</v>
      </c>
      <c r="I2147">
        <v>388224</v>
      </c>
      <c r="J2147">
        <v>523</v>
      </c>
      <c r="K2147">
        <v>29312</v>
      </c>
    </row>
    <row r="2148" spans="1:11">
      <c r="A2148">
        <v>8.5907106990000006</v>
      </c>
      <c r="B2148" t="s">
        <v>10</v>
      </c>
      <c r="C2148" t="s">
        <v>11</v>
      </c>
      <c r="D2148">
        <v>32</v>
      </c>
      <c r="E2148" t="s">
        <v>2628</v>
      </c>
      <c r="F2148" t="s">
        <v>2625</v>
      </c>
      <c r="G2148">
        <v>6</v>
      </c>
      <c r="H2148">
        <v>5</v>
      </c>
      <c r="I2148">
        <v>388224</v>
      </c>
      <c r="J2148">
        <v>523</v>
      </c>
      <c r="K2148">
        <v>29312</v>
      </c>
    </row>
    <row r="2149" spans="1:11">
      <c r="A2149">
        <v>8.5907863330000005</v>
      </c>
      <c r="B2149" t="s">
        <v>10</v>
      </c>
      <c r="C2149" t="s">
        <v>11</v>
      </c>
      <c r="D2149">
        <v>32</v>
      </c>
      <c r="E2149" t="s">
        <v>2629</v>
      </c>
      <c r="F2149" t="s">
        <v>2626</v>
      </c>
      <c r="G2149">
        <v>6</v>
      </c>
      <c r="H2149">
        <v>5</v>
      </c>
      <c r="I2149">
        <v>388224</v>
      </c>
      <c r="J2149">
        <v>519</v>
      </c>
      <c r="K2149">
        <v>29312</v>
      </c>
    </row>
    <row r="2150" spans="1:11">
      <c r="A2150">
        <v>8.5911924529999997</v>
      </c>
      <c r="B2150" t="s">
        <v>10</v>
      </c>
      <c r="C2150" t="s">
        <v>11</v>
      </c>
      <c r="D2150">
        <v>32</v>
      </c>
      <c r="E2150" t="s">
        <v>2630</v>
      </c>
      <c r="F2150" t="s">
        <v>2628</v>
      </c>
      <c r="G2150">
        <v>6</v>
      </c>
      <c r="H2150">
        <v>5</v>
      </c>
      <c r="I2150">
        <v>388224</v>
      </c>
      <c r="J2150">
        <v>523</v>
      </c>
      <c r="K2150">
        <v>29312</v>
      </c>
    </row>
    <row r="2151" spans="1:11">
      <c r="A2151">
        <v>8.5912053089999993</v>
      </c>
      <c r="B2151" t="s">
        <v>10</v>
      </c>
      <c r="C2151" t="s">
        <v>11</v>
      </c>
      <c r="D2151">
        <v>32</v>
      </c>
      <c r="E2151" t="s">
        <v>2631</v>
      </c>
      <c r="F2151" t="s">
        <v>2629</v>
      </c>
      <c r="G2151">
        <v>6</v>
      </c>
      <c r="H2151">
        <v>5</v>
      </c>
      <c r="I2151">
        <v>388224</v>
      </c>
      <c r="J2151">
        <v>518</v>
      </c>
      <c r="K2151">
        <v>29312</v>
      </c>
    </row>
    <row r="2152" spans="1:11">
      <c r="A2152">
        <v>8.5917295800000009</v>
      </c>
      <c r="B2152" t="s">
        <v>10</v>
      </c>
      <c r="C2152" t="s">
        <v>11</v>
      </c>
      <c r="D2152">
        <v>32</v>
      </c>
      <c r="E2152" t="s">
        <v>2632</v>
      </c>
      <c r="F2152" t="s">
        <v>2630</v>
      </c>
      <c r="G2152">
        <v>6</v>
      </c>
      <c r="H2152">
        <v>5</v>
      </c>
      <c r="I2152">
        <v>388224</v>
      </c>
      <c r="J2152">
        <v>505</v>
      </c>
      <c r="K2152">
        <v>29312</v>
      </c>
    </row>
    <row r="2153" spans="1:11">
      <c r="A2153">
        <v>8.5917420799999995</v>
      </c>
      <c r="B2153" t="s">
        <v>10</v>
      </c>
      <c r="C2153" t="s">
        <v>11</v>
      </c>
      <c r="D2153">
        <v>32</v>
      </c>
      <c r="E2153" t="s">
        <v>2633</v>
      </c>
      <c r="F2153" t="s">
        <v>2634</v>
      </c>
      <c r="G2153">
        <v>6</v>
      </c>
      <c r="H2153">
        <v>5</v>
      </c>
      <c r="I2153">
        <v>388224</v>
      </c>
      <c r="J2153">
        <v>509</v>
      </c>
      <c r="K2153">
        <v>29312</v>
      </c>
    </row>
    <row r="2154" spans="1:11">
      <c r="A2154">
        <v>8.5922744350000002</v>
      </c>
      <c r="B2154" t="s">
        <v>10</v>
      </c>
      <c r="C2154" t="s">
        <v>11</v>
      </c>
      <c r="D2154">
        <v>32</v>
      </c>
      <c r="E2154" t="s">
        <v>2635</v>
      </c>
      <c r="F2154" t="s">
        <v>2632</v>
      </c>
      <c r="G2154">
        <v>6</v>
      </c>
      <c r="H2154">
        <v>5</v>
      </c>
      <c r="I2154">
        <v>388224</v>
      </c>
      <c r="J2154">
        <v>513</v>
      </c>
      <c r="K2154">
        <v>29312</v>
      </c>
    </row>
    <row r="2155" spans="1:11">
      <c r="A2155">
        <v>8.5922853719999992</v>
      </c>
      <c r="B2155" t="s">
        <v>10</v>
      </c>
      <c r="C2155" t="s">
        <v>11</v>
      </c>
      <c r="D2155">
        <v>32</v>
      </c>
      <c r="E2155" t="s">
        <v>2636</v>
      </c>
      <c r="F2155" t="s">
        <v>2637</v>
      </c>
      <c r="G2155">
        <v>6</v>
      </c>
      <c r="H2155">
        <v>5</v>
      </c>
      <c r="I2155">
        <v>388224</v>
      </c>
      <c r="J2155">
        <v>516</v>
      </c>
      <c r="K2155">
        <v>29312</v>
      </c>
    </row>
    <row r="2156" spans="1:11">
      <c r="A2156">
        <v>8.5927517689999995</v>
      </c>
      <c r="B2156" t="s">
        <v>10</v>
      </c>
      <c r="C2156" t="s">
        <v>11</v>
      </c>
      <c r="D2156">
        <v>32</v>
      </c>
      <c r="E2156" t="s">
        <v>2638</v>
      </c>
      <c r="F2156" t="s">
        <v>2635</v>
      </c>
      <c r="G2156">
        <v>6</v>
      </c>
      <c r="H2156">
        <v>5</v>
      </c>
      <c r="I2156">
        <v>388224</v>
      </c>
      <c r="J2156">
        <v>519</v>
      </c>
      <c r="K2156">
        <v>29312</v>
      </c>
    </row>
    <row r="2157" spans="1:11">
      <c r="A2157">
        <v>8.5932199859999994</v>
      </c>
      <c r="B2157" t="s">
        <v>10</v>
      </c>
      <c r="C2157" t="s">
        <v>11</v>
      </c>
      <c r="D2157">
        <v>44</v>
      </c>
      <c r="E2157" t="s">
        <v>2639</v>
      </c>
      <c r="F2157" t="s">
        <v>2640</v>
      </c>
      <c r="G2157">
        <v>6</v>
      </c>
      <c r="H2157">
        <v>5</v>
      </c>
      <c r="I2157">
        <v>388224</v>
      </c>
      <c r="J2157">
        <v>514</v>
      </c>
      <c r="K2157">
        <v>29312</v>
      </c>
    </row>
    <row r="2158" spans="1:11">
      <c r="A2158">
        <v>8.5936935600000002</v>
      </c>
      <c r="B2158" t="s">
        <v>10</v>
      </c>
      <c r="C2158" t="s">
        <v>11</v>
      </c>
      <c r="D2158">
        <v>32</v>
      </c>
      <c r="E2158" t="s">
        <v>2641</v>
      </c>
      <c r="F2158" t="s">
        <v>2642</v>
      </c>
      <c r="G2158">
        <v>4</v>
      </c>
      <c r="H2158">
        <v>4</v>
      </c>
      <c r="I2158">
        <v>386816</v>
      </c>
      <c r="J2158">
        <v>567</v>
      </c>
      <c r="K2158">
        <v>29312</v>
      </c>
    </row>
    <row r="2159" spans="1:11">
      <c r="A2159">
        <v>8.5937060729999999</v>
      </c>
      <c r="B2159" t="s">
        <v>10</v>
      </c>
      <c r="C2159" t="s">
        <v>11</v>
      </c>
      <c r="D2159">
        <v>32</v>
      </c>
      <c r="E2159" t="s">
        <v>2643</v>
      </c>
      <c r="F2159" t="s">
        <v>2639</v>
      </c>
      <c r="G2159">
        <v>4</v>
      </c>
      <c r="H2159">
        <v>4</v>
      </c>
      <c r="I2159">
        <v>386432</v>
      </c>
      <c r="J2159">
        <v>996</v>
      </c>
      <c r="K2159">
        <v>29312</v>
      </c>
    </row>
    <row r="2160" spans="1:11">
      <c r="A2160">
        <v>8.5941629759999998</v>
      </c>
      <c r="B2160" t="s">
        <v>10</v>
      </c>
      <c r="C2160" t="s">
        <v>11</v>
      </c>
      <c r="D2160">
        <v>32</v>
      </c>
      <c r="E2160" t="s">
        <v>2644</v>
      </c>
      <c r="F2160" t="s">
        <v>2641</v>
      </c>
      <c r="G2160">
        <v>5</v>
      </c>
      <c r="H2160">
        <v>4</v>
      </c>
      <c r="I2160">
        <v>383744</v>
      </c>
      <c r="J2160">
        <v>930</v>
      </c>
      <c r="K2160">
        <v>29312</v>
      </c>
    </row>
    <row r="2161" spans="1:11">
      <c r="A2161">
        <v>8.5942401529999994</v>
      </c>
      <c r="B2161" t="s">
        <v>10</v>
      </c>
      <c r="C2161" t="s">
        <v>11</v>
      </c>
      <c r="D2161">
        <v>32</v>
      </c>
      <c r="E2161" t="s">
        <v>2645</v>
      </c>
      <c r="F2161" t="s">
        <v>2646</v>
      </c>
      <c r="G2161">
        <v>6</v>
      </c>
      <c r="H2161">
        <v>4</v>
      </c>
      <c r="I2161">
        <v>388224</v>
      </c>
      <c r="J2161">
        <v>873</v>
      </c>
      <c r="K2161">
        <v>29312</v>
      </c>
    </row>
    <row r="2162" spans="1:11">
      <c r="A2162">
        <v>8.5946474720000001</v>
      </c>
      <c r="B2162" t="s">
        <v>10</v>
      </c>
      <c r="C2162" t="s">
        <v>11</v>
      </c>
      <c r="D2162">
        <v>32</v>
      </c>
      <c r="E2162" t="s">
        <v>2647</v>
      </c>
      <c r="F2162" t="s">
        <v>2644</v>
      </c>
      <c r="G2162">
        <v>6</v>
      </c>
      <c r="H2162">
        <v>4</v>
      </c>
      <c r="I2162">
        <v>388224</v>
      </c>
      <c r="J2162">
        <v>830</v>
      </c>
      <c r="K2162">
        <v>29312</v>
      </c>
    </row>
    <row r="2163" spans="1:11">
      <c r="A2163">
        <v>8.5949028500000004</v>
      </c>
      <c r="B2163" t="s">
        <v>10</v>
      </c>
      <c r="C2163" t="s">
        <v>11</v>
      </c>
      <c r="D2163">
        <v>32</v>
      </c>
      <c r="E2163" t="s">
        <v>2648</v>
      </c>
      <c r="F2163" t="s">
        <v>2649</v>
      </c>
      <c r="G2163">
        <v>6</v>
      </c>
      <c r="H2163">
        <v>4</v>
      </c>
      <c r="I2163">
        <v>388224</v>
      </c>
      <c r="J2163">
        <v>786</v>
      </c>
      <c r="K2163">
        <v>29312</v>
      </c>
    </row>
    <row r="2164" spans="1:11">
      <c r="A2164">
        <v>8.5951909299999993</v>
      </c>
      <c r="B2164" t="s">
        <v>10</v>
      </c>
      <c r="C2164" t="s">
        <v>11</v>
      </c>
      <c r="D2164">
        <v>32</v>
      </c>
      <c r="E2164" t="s">
        <v>2650</v>
      </c>
      <c r="F2164" t="s">
        <v>2647</v>
      </c>
      <c r="G2164">
        <v>7</v>
      </c>
      <c r="H2164">
        <v>4</v>
      </c>
      <c r="I2164">
        <v>388224</v>
      </c>
      <c r="J2164">
        <v>780</v>
      </c>
      <c r="K2164">
        <v>29312</v>
      </c>
    </row>
    <row r="2165" spans="1:11">
      <c r="A2165">
        <v>8.5963086040000007</v>
      </c>
      <c r="B2165" t="s">
        <v>10</v>
      </c>
      <c r="C2165" t="s">
        <v>11</v>
      </c>
      <c r="D2165">
        <v>32</v>
      </c>
      <c r="E2165" t="s">
        <v>2651</v>
      </c>
      <c r="F2165" t="s">
        <v>2648</v>
      </c>
      <c r="G2165">
        <v>8</v>
      </c>
      <c r="H2165">
        <v>6</v>
      </c>
      <c r="I2165">
        <v>388224</v>
      </c>
      <c r="J2165">
        <v>750</v>
      </c>
      <c r="K2165">
        <v>29312</v>
      </c>
    </row>
    <row r="2166" spans="1:11">
      <c r="A2166">
        <v>8.5963142759999993</v>
      </c>
      <c r="B2166" t="s">
        <v>10</v>
      </c>
      <c r="C2166" t="s">
        <v>11</v>
      </c>
      <c r="D2166">
        <v>32</v>
      </c>
      <c r="E2166" t="s">
        <v>2651</v>
      </c>
      <c r="F2166" t="s">
        <v>2652</v>
      </c>
      <c r="G2166">
        <v>8</v>
      </c>
      <c r="H2166">
        <v>6</v>
      </c>
      <c r="I2166">
        <v>388224</v>
      </c>
      <c r="J2166">
        <v>832</v>
      </c>
      <c r="K2166">
        <v>29312</v>
      </c>
    </row>
    <row r="2167" spans="1:11">
      <c r="A2167">
        <v>8.5963245019999999</v>
      </c>
      <c r="B2167" t="s">
        <v>10</v>
      </c>
      <c r="C2167" t="s">
        <v>11</v>
      </c>
      <c r="D2167">
        <v>32</v>
      </c>
      <c r="E2167" t="s">
        <v>2653</v>
      </c>
      <c r="F2167" t="s">
        <v>2654</v>
      </c>
      <c r="G2167">
        <v>9</v>
      </c>
      <c r="H2167">
        <v>6</v>
      </c>
      <c r="I2167">
        <v>388224</v>
      </c>
      <c r="J2167">
        <v>904</v>
      </c>
      <c r="K2167">
        <v>29312</v>
      </c>
    </row>
    <row r="2168" spans="1:11">
      <c r="A2168">
        <v>8.5963330940000002</v>
      </c>
      <c r="B2168" t="s">
        <v>10</v>
      </c>
      <c r="C2168" t="s">
        <v>11</v>
      </c>
      <c r="D2168">
        <v>32</v>
      </c>
      <c r="E2168" t="s">
        <v>2655</v>
      </c>
      <c r="F2168" t="s">
        <v>2650</v>
      </c>
      <c r="G2168">
        <v>9</v>
      </c>
      <c r="H2168">
        <v>6</v>
      </c>
      <c r="I2168">
        <v>388224</v>
      </c>
      <c r="J2168">
        <v>967</v>
      </c>
      <c r="K2168">
        <v>29312</v>
      </c>
    </row>
    <row r="2169" spans="1:11">
      <c r="A2169">
        <v>8.5969174769999999</v>
      </c>
      <c r="B2169" t="s">
        <v>10</v>
      </c>
      <c r="C2169" t="s">
        <v>11</v>
      </c>
      <c r="D2169">
        <v>32</v>
      </c>
      <c r="E2169" t="s">
        <v>2656</v>
      </c>
      <c r="F2169" t="s">
        <v>2651</v>
      </c>
      <c r="G2169">
        <v>10</v>
      </c>
      <c r="H2169">
        <v>7</v>
      </c>
      <c r="I2169">
        <v>388224</v>
      </c>
      <c r="J2169">
        <v>989</v>
      </c>
      <c r="K2169">
        <v>29312</v>
      </c>
    </row>
    <row r="2170" spans="1:11">
      <c r="A2170">
        <v>8.5969221139999998</v>
      </c>
      <c r="B2170" t="s">
        <v>10</v>
      </c>
      <c r="C2170" t="s">
        <v>11</v>
      </c>
      <c r="D2170">
        <v>32</v>
      </c>
      <c r="E2170" t="s">
        <v>2656</v>
      </c>
      <c r="F2170" t="s">
        <v>2657</v>
      </c>
      <c r="G2170">
        <v>10</v>
      </c>
      <c r="H2170">
        <v>7</v>
      </c>
      <c r="I2170">
        <v>388224</v>
      </c>
      <c r="J2170">
        <v>941</v>
      </c>
      <c r="K2170">
        <v>29312</v>
      </c>
    </row>
    <row r="2171" spans="1:11">
      <c r="A2171">
        <v>8.596932164</v>
      </c>
      <c r="B2171" t="s">
        <v>10</v>
      </c>
      <c r="C2171" t="s">
        <v>11</v>
      </c>
      <c r="D2171">
        <v>32</v>
      </c>
      <c r="E2171" t="s">
        <v>2658</v>
      </c>
      <c r="F2171" t="s">
        <v>2659</v>
      </c>
      <c r="G2171">
        <v>11</v>
      </c>
      <c r="H2171">
        <v>7</v>
      </c>
      <c r="I2171">
        <v>388224</v>
      </c>
      <c r="J2171">
        <v>899</v>
      </c>
      <c r="K2171">
        <v>29312</v>
      </c>
    </row>
    <row r="2172" spans="1:11">
      <c r="A2172">
        <v>8.5969338919999991</v>
      </c>
      <c r="B2172" t="s">
        <v>10</v>
      </c>
      <c r="C2172" t="s">
        <v>11</v>
      </c>
      <c r="D2172">
        <v>32</v>
      </c>
      <c r="E2172" t="s">
        <v>2658</v>
      </c>
      <c r="F2172" t="s">
        <v>2655</v>
      </c>
      <c r="G2172">
        <v>11</v>
      </c>
      <c r="H2172">
        <v>7</v>
      </c>
      <c r="I2172">
        <v>388224</v>
      </c>
      <c r="J2172">
        <v>863</v>
      </c>
      <c r="K2172">
        <v>29312</v>
      </c>
    </row>
    <row r="2173" spans="1:11">
      <c r="A2173">
        <v>8.5981696230000004</v>
      </c>
      <c r="B2173" t="s">
        <v>10</v>
      </c>
      <c r="C2173" t="s">
        <v>11</v>
      </c>
      <c r="D2173">
        <v>32</v>
      </c>
      <c r="E2173" t="s">
        <v>2660</v>
      </c>
      <c r="F2173" t="s">
        <v>2661</v>
      </c>
      <c r="G2173">
        <v>12</v>
      </c>
      <c r="H2173">
        <v>9</v>
      </c>
      <c r="I2173">
        <v>388224</v>
      </c>
      <c r="J2173">
        <v>830</v>
      </c>
      <c r="K2173">
        <v>29312</v>
      </c>
    </row>
    <row r="2174" spans="1:11">
      <c r="A2174">
        <v>8.5981842660000005</v>
      </c>
      <c r="B2174" t="s">
        <v>10</v>
      </c>
      <c r="C2174" t="s">
        <v>11</v>
      </c>
      <c r="D2174">
        <v>32</v>
      </c>
      <c r="E2174" t="s">
        <v>2662</v>
      </c>
      <c r="F2174" t="s">
        <v>2656</v>
      </c>
      <c r="G2174">
        <v>12</v>
      </c>
      <c r="H2174">
        <v>9</v>
      </c>
      <c r="I2174">
        <v>388224</v>
      </c>
      <c r="J2174">
        <v>956</v>
      </c>
      <c r="K2174">
        <v>29312</v>
      </c>
    </row>
    <row r="2175" spans="1:11">
      <c r="A2175">
        <v>8.5981932759999999</v>
      </c>
      <c r="B2175" t="s">
        <v>10</v>
      </c>
      <c r="C2175" t="s">
        <v>11</v>
      </c>
      <c r="D2175">
        <v>32</v>
      </c>
      <c r="E2175" t="s">
        <v>2663</v>
      </c>
      <c r="F2175" t="s">
        <v>2664</v>
      </c>
      <c r="G2175">
        <v>12</v>
      </c>
      <c r="H2175">
        <v>9</v>
      </c>
      <c r="I2175">
        <v>388224</v>
      </c>
      <c r="J2175">
        <v>994</v>
      </c>
      <c r="K2175">
        <v>29312</v>
      </c>
    </row>
    <row r="2176" spans="1:11">
      <c r="A2176">
        <v>8.5988127139999992</v>
      </c>
      <c r="B2176" t="s">
        <v>10</v>
      </c>
      <c r="C2176" t="s">
        <v>11</v>
      </c>
      <c r="D2176">
        <v>32</v>
      </c>
      <c r="E2176" t="s">
        <v>2665</v>
      </c>
      <c r="F2176" t="s">
        <v>2660</v>
      </c>
      <c r="G2176">
        <v>12</v>
      </c>
      <c r="H2176">
        <v>9</v>
      </c>
      <c r="I2176">
        <v>388224</v>
      </c>
      <c r="J2176">
        <v>1027</v>
      </c>
      <c r="K2176">
        <v>29312</v>
      </c>
    </row>
    <row r="2177" spans="1:11">
      <c r="A2177">
        <v>8.5989043760000001</v>
      </c>
      <c r="B2177" t="s">
        <v>10</v>
      </c>
      <c r="C2177" t="s">
        <v>11</v>
      </c>
      <c r="D2177">
        <v>32</v>
      </c>
      <c r="E2177" t="s">
        <v>2666</v>
      </c>
      <c r="F2177" t="s">
        <v>2667</v>
      </c>
      <c r="G2177">
        <v>12</v>
      </c>
      <c r="H2177">
        <v>9</v>
      </c>
      <c r="I2177">
        <v>388224</v>
      </c>
      <c r="J2177">
        <v>978</v>
      </c>
      <c r="K2177">
        <v>29312</v>
      </c>
    </row>
    <row r="2178" spans="1:11">
      <c r="A2178">
        <v>8.5989162449999998</v>
      </c>
      <c r="B2178" t="s">
        <v>10</v>
      </c>
      <c r="C2178" t="s">
        <v>11</v>
      </c>
      <c r="D2178">
        <v>32</v>
      </c>
      <c r="E2178" t="s">
        <v>2668</v>
      </c>
      <c r="F2178" t="s">
        <v>2669</v>
      </c>
      <c r="G2178">
        <v>12</v>
      </c>
      <c r="H2178">
        <v>9</v>
      </c>
      <c r="I2178">
        <v>388224</v>
      </c>
      <c r="J2178">
        <v>946</v>
      </c>
      <c r="K2178">
        <v>29312</v>
      </c>
    </row>
    <row r="2179" spans="1:11">
      <c r="A2179">
        <v>8.599404388</v>
      </c>
      <c r="B2179" t="s">
        <v>10</v>
      </c>
      <c r="C2179" t="s">
        <v>11</v>
      </c>
      <c r="D2179">
        <v>32</v>
      </c>
      <c r="E2179" t="s">
        <v>2670</v>
      </c>
      <c r="F2179" t="s">
        <v>2665</v>
      </c>
      <c r="G2179">
        <v>12</v>
      </c>
      <c r="H2179">
        <v>9</v>
      </c>
      <c r="I2179">
        <v>388224</v>
      </c>
      <c r="J2179">
        <v>918</v>
      </c>
      <c r="K2179">
        <v>29312</v>
      </c>
    </row>
    <row r="2180" spans="1:11">
      <c r="A2180">
        <v>8.5994781790000001</v>
      </c>
      <c r="B2180" t="s">
        <v>10</v>
      </c>
      <c r="C2180" t="s">
        <v>11</v>
      </c>
      <c r="D2180">
        <v>32</v>
      </c>
      <c r="E2180" t="s">
        <v>2671</v>
      </c>
      <c r="F2180" t="s">
        <v>2672</v>
      </c>
      <c r="G2180">
        <v>12</v>
      </c>
      <c r="H2180">
        <v>9</v>
      </c>
      <c r="I2180">
        <v>388224</v>
      </c>
      <c r="J2180">
        <v>877</v>
      </c>
      <c r="K2180">
        <v>29312</v>
      </c>
    </row>
    <row r="2181" spans="1:11">
      <c r="A2181">
        <v>8.5994821829999992</v>
      </c>
      <c r="B2181" t="s">
        <v>10</v>
      </c>
      <c r="C2181" t="s">
        <v>11</v>
      </c>
      <c r="D2181">
        <v>32</v>
      </c>
      <c r="E2181" t="s">
        <v>2671</v>
      </c>
      <c r="F2181" t="s">
        <v>2673</v>
      </c>
      <c r="G2181">
        <v>12</v>
      </c>
      <c r="H2181">
        <v>9</v>
      </c>
      <c r="I2181">
        <v>388224</v>
      </c>
      <c r="J2181">
        <v>850</v>
      </c>
      <c r="K2181">
        <v>29312</v>
      </c>
    </row>
    <row r="2182" spans="1:11">
      <c r="A2182">
        <v>8.5999122850000003</v>
      </c>
      <c r="B2182" t="s">
        <v>10</v>
      </c>
      <c r="C2182" t="s">
        <v>11</v>
      </c>
      <c r="D2182">
        <v>32</v>
      </c>
      <c r="E2182" t="s">
        <v>2674</v>
      </c>
      <c r="F2182" t="s">
        <v>2675</v>
      </c>
      <c r="G2182">
        <v>12</v>
      </c>
      <c r="H2182">
        <v>9</v>
      </c>
      <c r="I2182">
        <v>388224</v>
      </c>
      <c r="J2182">
        <v>816</v>
      </c>
      <c r="K2182">
        <v>29312</v>
      </c>
    </row>
    <row r="2183" spans="1:11">
      <c r="A2183">
        <v>8.5999820059999994</v>
      </c>
      <c r="B2183" t="s">
        <v>10</v>
      </c>
      <c r="C2183" t="s">
        <v>11</v>
      </c>
      <c r="D2183">
        <v>32</v>
      </c>
      <c r="E2183" t="s">
        <v>2674</v>
      </c>
      <c r="F2183" t="s">
        <v>2676</v>
      </c>
      <c r="G2183">
        <v>12</v>
      </c>
      <c r="H2183">
        <v>9</v>
      </c>
      <c r="I2183">
        <v>388224</v>
      </c>
      <c r="J2183">
        <v>838</v>
      </c>
      <c r="K2183">
        <v>29312</v>
      </c>
    </row>
    <row r="2184" spans="1:11">
      <c r="A2184">
        <v>8.5999929319999993</v>
      </c>
      <c r="B2184" t="s">
        <v>10</v>
      </c>
      <c r="C2184" t="s">
        <v>11</v>
      </c>
      <c r="D2184">
        <v>44</v>
      </c>
      <c r="E2184" t="s">
        <v>2677</v>
      </c>
      <c r="F2184" t="s">
        <v>2671</v>
      </c>
      <c r="G2184">
        <v>12</v>
      </c>
      <c r="H2184">
        <v>9</v>
      </c>
      <c r="I2184">
        <v>388224</v>
      </c>
      <c r="J2184">
        <v>806</v>
      </c>
      <c r="K2184">
        <v>29312</v>
      </c>
    </row>
    <row r="2185" spans="1:11">
      <c r="A2185">
        <v>8.6000750920000009</v>
      </c>
      <c r="B2185" t="s">
        <v>10</v>
      </c>
      <c r="C2185" t="s">
        <v>11</v>
      </c>
      <c r="D2185">
        <v>44</v>
      </c>
      <c r="E2185" t="s">
        <v>2677</v>
      </c>
      <c r="F2185" t="s">
        <v>2671</v>
      </c>
      <c r="G2185">
        <v>9</v>
      </c>
      <c r="H2185">
        <v>8</v>
      </c>
      <c r="I2185">
        <v>388224</v>
      </c>
      <c r="J2185">
        <v>769</v>
      </c>
      <c r="K2185">
        <v>29312</v>
      </c>
    </row>
    <row r="2186" spans="1:11">
      <c r="A2186">
        <v>8.6005392960000009</v>
      </c>
      <c r="B2186" t="s">
        <v>10</v>
      </c>
      <c r="C2186" t="s">
        <v>11</v>
      </c>
      <c r="D2186">
        <v>44</v>
      </c>
      <c r="E2186" t="s">
        <v>2677</v>
      </c>
      <c r="F2186" t="s">
        <v>2671</v>
      </c>
      <c r="G2186">
        <v>8</v>
      </c>
      <c r="H2186">
        <v>8</v>
      </c>
      <c r="I2186">
        <v>388224</v>
      </c>
      <c r="J2186">
        <v>747</v>
      </c>
      <c r="K2186">
        <v>29312</v>
      </c>
    </row>
    <row r="2187" spans="1:11">
      <c r="A2187">
        <v>8.6005509979999992</v>
      </c>
      <c r="B2187" t="s">
        <v>10</v>
      </c>
      <c r="C2187" t="s">
        <v>11</v>
      </c>
      <c r="D2187">
        <v>44</v>
      </c>
      <c r="E2187" t="s">
        <v>2678</v>
      </c>
      <c r="F2187" t="s">
        <v>2671</v>
      </c>
      <c r="G2187">
        <v>8</v>
      </c>
      <c r="H2187">
        <v>8</v>
      </c>
      <c r="I2187">
        <v>388224</v>
      </c>
      <c r="J2187">
        <v>723</v>
      </c>
      <c r="K2187">
        <v>29312</v>
      </c>
    </row>
    <row r="2188" spans="1:11">
      <c r="A2188">
        <v>8.6005592869999994</v>
      </c>
      <c r="B2188" t="s">
        <v>10</v>
      </c>
      <c r="C2188" t="s">
        <v>11</v>
      </c>
      <c r="D2188">
        <v>44</v>
      </c>
      <c r="E2188" t="s">
        <v>2679</v>
      </c>
      <c r="F2188" t="s">
        <v>2671</v>
      </c>
      <c r="G2188">
        <v>8</v>
      </c>
      <c r="H2188">
        <v>8</v>
      </c>
      <c r="I2188">
        <v>388224</v>
      </c>
      <c r="J2188">
        <v>704</v>
      </c>
      <c r="K2188">
        <v>29312</v>
      </c>
    </row>
    <row r="2189" spans="1:11">
      <c r="A2189">
        <v>8.6005654220000007</v>
      </c>
      <c r="B2189" t="s">
        <v>10</v>
      </c>
      <c r="C2189" t="s">
        <v>11</v>
      </c>
      <c r="D2189">
        <v>32</v>
      </c>
      <c r="E2189" t="s">
        <v>2680</v>
      </c>
      <c r="F2189" t="s">
        <v>2681</v>
      </c>
      <c r="G2189">
        <v>8</v>
      </c>
      <c r="H2189">
        <v>8</v>
      </c>
      <c r="I2189">
        <v>386816</v>
      </c>
      <c r="J2189">
        <v>616</v>
      </c>
      <c r="K2189">
        <v>29312</v>
      </c>
    </row>
    <row r="2190" spans="1:11">
      <c r="A2190">
        <v>8.6010661830000004</v>
      </c>
      <c r="B2190" t="s">
        <v>10</v>
      </c>
      <c r="C2190" t="s">
        <v>11</v>
      </c>
      <c r="D2190">
        <v>44</v>
      </c>
      <c r="E2190" t="s">
        <v>2682</v>
      </c>
      <c r="F2190" t="s">
        <v>2677</v>
      </c>
      <c r="G2190">
        <v>8</v>
      </c>
      <c r="H2190">
        <v>8</v>
      </c>
      <c r="I2190">
        <v>381056</v>
      </c>
      <c r="J2190">
        <v>539</v>
      </c>
      <c r="K2190">
        <v>29312</v>
      </c>
    </row>
    <row r="2191" spans="1:11">
      <c r="A2191">
        <v>8.6015348159999991</v>
      </c>
      <c r="B2191" t="s">
        <v>10</v>
      </c>
      <c r="C2191" t="s">
        <v>11</v>
      </c>
      <c r="D2191">
        <v>32</v>
      </c>
      <c r="E2191" t="s">
        <v>2682</v>
      </c>
      <c r="F2191" t="s">
        <v>2677</v>
      </c>
      <c r="G2191">
        <v>4</v>
      </c>
      <c r="H2191">
        <v>5</v>
      </c>
      <c r="I2191">
        <v>385536</v>
      </c>
      <c r="J2191">
        <v>536</v>
      </c>
      <c r="K2191">
        <v>29312</v>
      </c>
    </row>
    <row r="2192" spans="1:11">
      <c r="A2192">
        <v>8.6020085650000002</v>
      </c>
      <c r="B2192" t="s">
        <v>10</v>
      </c>
      <c r="C2192" t="s">
        <v>11</v>
      </c>
      <c r="D2192">
        <v>32</v>
      </c>
      <c r="E2192" t="s">
        <v>2683</v>
      </c>
      <c r="F2192" t="s">
        <v>2682</v>
      </c>
      <c r="G2192">
        <v>5</v>
      </c>
      <c r="H2192">
        <v>5</v>
      </c>
      <c r="I2192">
        <v>385536</v>
      </c>
      <c r="J2192">
        <v>469</v>
      </c>
      <c r="K2192">
        <v>29312</v>
      </c>
    </row>
    <row r="2193" spans="1:11">
      <c r="A2193">
        <v>8.6020740809999996</v>
      </c>
      <c r="B2193" t="s">
        <v>10</v>
      </c>
      <c r="C2193" t="s">
        <v>11</v>
      </c>
      <c r="D2193">
        <v>32</v>
      </c>
      <c r="E2193" t="s">
        <v>2684</v>
      </c>
      <c r="F2193" t="s">
        <v>2685</v>
      </c>
      <c r="G2193">
        <v>6</v>
      </c>
      <c r="H2193">
        <v>5</v>
      </c>
      <c r="I2193">
        <v>388224</v>
      </c>
      <c r="J2193">
        <v>469</v>
      </c>
      <c r="K2193">
        <v>29312</v>
      </c>
    </row>
    <row r="2194" spans="1:11">
      <c r="A2194">
        <v>8.602537044</v>
      </c>
      <c r="B2194" t="s">
        <v>10</v>
      </c>
      <c r="C2194" t="s">
        <v>11</v>
      </c>
      <c r="D2194">
        <v>44</v>
      </c>
      <c r="E2194" t="s">
        <v>2686</v>
      </c>
      <c r="F2194" t="s">
        <v>2683</v>
      </c>
      <c r="G2194">
        <v>6</v>
      </c>
      <c r="H2194">
        <v>5</v>
      </c>
      <c r="I2194">
        <v>388224</v>
      </c>
      <c r="J2194">
        <v>476</v>
      </c>
      <c r="K2194">
        <v>29312</v>
      </c>
    </row>
    <row r="2195" spans="1:11">
      <c r="A2195">
        <v>8.6030010220000008</v>
      </c>
      <c r="B2195" t="s">
        <v>10</v>
      </c>
      <c r="C2195" t="s">
        <v>11</v>
      </c>
      <c r="D2195">
        <v>44</v>
      </c>
      <c r="E2195" t="s">
        <v>2686</v>
      </c>
      <c r="F2195" t="s">
        <v>2683</v>
      </c>
      <c r="G2195">
        <v>3</v>
      </c>
      <c r="H2195">
        <v>4</v>
      </c>
      <c r="I2195">
        <v>388224</v>
      </c>
      <c r="J2195">
        <v>482</v>
      </c>
      <c r="K2195">
        <v>29312</v>
      </c>
    </row>
    <row r="2196" spans="1:11">
      <c r="A2196">
        <v>8.6034558180000005</v>
      </c>
      <c r="B2196" t="s">
        <v>10</v>
      </c>
      <c r="C2196" t="s">
        <v>11</v>
      </c>
      <c r="D2196">
        <v>44</v>
      </c>
      <c r="E2196" t="s">
        <v>2687</v>
      </c>
      <c r="F2196" t="s">
        <v>2688</v>
      </c>
      <c r="G2196">
        <v>4</v>
      </c>
      <c r="H2196">
        <v>4</v>
      </c>
      <c r="I2196">
        <v>387328</v>
      </c>
      <c r="J2196">
        <v>422</v>
      </c>
      <c r="K2196">
        <v>29312</v>
      </c>
    </row>
    <row r="2197" spans="1:11">
      <c r="A2197">
        <v>8.6034673319999992</v>
      </c>
      <c r="B2197" t="s">
        <v>10</v>
      </c>
      <c r="C2197" t="s">
        <v>11</v>
      </c>
      <c r="D2197">
        <v>44</v>
      </c>
      <c r="E2197" t="s">
        <v>2689</v>
      </c>
      <c r="F2197" t="s">
        <v>2690</v>
      </c>
      <c r="G2197">
        <v>4</v>
      </c>
      <c r="H2197">
        <v>4</v>
      </c>
      <c r="I2197">
        <v>387328</v>
      </c>
      <c r="J2197">
        <v>369</v>
      </c>
      <c r="K2197">
        <v>29312</v>
      </c>
    </row>
    <row r="2198" spans="1:11">
      <c r="A2198">
        <v>8.6039082390000008</v>
      </c>
      <c r="B2198" t="s">
        <v>10</v>
      </c>
      <c r="C2198" t="s">
        <v>11</v>
      </c>
      <c r="D2198">
        <v>44</v>
      </c>
      <c r="E2198" t="s">
        <v>2691</v>
      </c>
      <c r="F2198" t="s">
        <v>2690</v>
      </c>
      <c r="G2198">
        <v>3</v>
      </c>
      <c r="H2198">
        <v>4</v>
      </c>
      <c r="I2198">
        <v>387328</v>
      </c>
      <c r="J2198">
        <v>380</v>
      </c>
      <c r="K2198">
        <v>29312</v>
      </c>
    </row>
    <row r="2199" spans="1:11">
      <c r="A2199">
        <v>8.6039200739999995</v>
      </c>
      <c r="B2199" t="s">
        <v>10</v>
      </c>
      <c r="C2199" t="s">
        <v>11</v>
      </c>
      <c r="D2199">
        <v>32</v>
      </c>
      <c r="E2199" t="s">
        <v>2692</v>
      </c>
      <c r="F2199" t="s">
        <v>2690</v>
      </c>
      <c r="G2199">
        <v>3</v>
      </c>
      <c r="H2199">
        <v>4</v>
      </c>
      <c r="I2199">
        <v>387328</v>
      </c>
      <c r="J2199">
        <v>389</v>
      </c>
      <c r="K2199">
        <v>29312</v>
      </c>
    </row>
    <row r="2200" spans="1:11">
      <c r="A2200">
        <v>8.6039273959999996</v>
      </c>
      <c r="B2200" t="s">
        <v>10</v>
      </c>
      <c r="C2200" t="s">
        <v>11</v>
      </c>
      <c r="D2200">
        <v>32</v>
      </c>
      <c r="E2200" t="s">
        <v>2693</v>
      </c>
      <c r="F2200" t="s">
        <v>2689</v>
      </c>
      <c r="G2200">
        <v>4</v>
      </c>
      <c r="H2200">
        <v>4</v>
      </c>
      <c r="I2200">
        <v>384640</v>
      </c>
      <c r="J2200">
        <v>340</v>
      </c>
      <c r="K2200">
        <v>29312</v>
      </c>
    </row>
    <row r="2201" spans="1:11">
      <c r="A2201">
        <v>8.6043713690000008</v>
      </c>
      <c r="B2201" t="s">
        <v>10</v>
      </c>
      <c r="C2201" t="s">
        <v>11</v>
      </c>
      <c r="D2201">
        <v>32</v>
      </c>
      <c r="E2201" t="s">
        <v>2694</v>
      </c>
      <c r="F2201" t="s">
        <v>2691</v>
      </c>
      <c r="G2201">
        <v>4</v>
      </c>
      <c r="H2201">
        <v>4</v>
      </c>
      <c r="I2201">
        <v>383744</v>
      </c>
      <c r="J2201">
        <v>354</v>
      </c>
      <c r="K2201">
        <v>29312</v>
      </c>
    </row>
    <row r="2202" spans="1:11">
      <c r="A2202">
        <v>8.60484106</v>
      </c>
      <c r="B2202" t="s">
        <v>10</v>
      </c>
      <c r="C2202" t="s">
        <v>11</v>
      </c>
      <c r="D2202">
        <v>32</v>
      </c>
      <c r="E2202" t="s">
        <v>2695</v>
      </c>
      <c r="F2202" t="s">
        <v>2694</v>
      </c>
      <c r="G2202">
        <v>5</v>
      </c>
      <c r="H2202">
        <v>4</v>
      </c>
      <c r="I2202">
        <v>388224</v>
      </c>
      <c r="J2202">
        <v>368</v>
      </c>
      <c r="K2202">
        <v>29312</v>
      </c>
    </row>
    <row r="2203" spans="1:11">
      <c r="A2203">
        <v>8.6049263289999995</v>
      </c>
      <c r="B2203" t="s">
        <v>10</v>
      </c>
      <c r="C2203" t="s">
        <v>11</v>
      </c>
      <c r="D2203">
        <v>32</v>
      </c>
      <c r="E2203" t="s">
        <v>2696</v>
      </c>
      <c r="F2203" t="s">
        <v>2697</v>
      </c>
      <c r="G2203">
        <v>6</v>
      </c>
      <c r="H2203">
        <v>4</v>
      </c>
      <c r="I2203">
        <v>388224</v>
      </c>
      <c r="J2203">
        <v>380</v>
      </c>
      <c r="K2203">
        <v>29312</v>
      </c>
    </row>
    <row r="2204" spans="1:11">
      <c r="A2204">
        <v>8.6053816570000006</v>
      </c>
      <c r="B2204" t="s">
        <v>10</v>
      </c>
      <c r="C2204" t="s">
        <v>11</v>
      </c>
      <c r="D2204">
        <v>32</v>
      </c>
      <c r="E2204" t="s">
        <v>2698</v>
      </c>
      <c r="F2204" t="s">
        <v>2695</v>
      </c>
      <c r="G2204">
        <v>6</v>
      </c>
      <c r="H2204">
        <v>4</v>
      </c>
      <c r="I2204">
        <v>388224</v>
      </c>
      <c r="J2204">
        <v>401</v>
      </c>
      <c r="K2204">
        <v>29312</v>
      </c>
    </row>
    <row r="2205" spans="1:11">
      <c r="A2205">
        <v>8.6053941740000006</v>
      </c>
      <c r="B2205" t="s">
        <v>10</v>
      </c>
      <c r="C2205" t="s">
        <v>11</v>
      </c>
      <c r="D2205">
        <v>32</v>
      </c>
      <c r="E2205" t="s">
        <v>2699</v>
      </c>
      <c r="F2205" t="s">
        <v>2700</v>
      </c>
      <c r="G2205">
        <v>7</v>
      </c>
      <c r="H2205">
        <v>4</v>
      </c>
      <c r="I2205">
        <v>388224</v>
      </c>
      <c r="J2205">
        <v>418</v>
      </c>
      <c r="K2205">
        <v>29312</v>
      </c>
    </row>
    <row r="2206" spans="1:11">
      <c r="A2206">
        <v>8.6059492950000003</v>
      </c>
      <c r="B2206" t="s">
        <v>10</v>
      </c>
      <c r="C2206" t="s">
        <v>11</v>
      </c>
      <c r="D2206">
        <v>32</v>
      </c>
      <c r="E2206" t="s">
        <v>2701</v>
      </c>
      <c r="F2206" t="s">
        <v>2698</v>
      </c>
      <c r="G2206">
        <v>8</v>
      </c>
      <c r="H2206">
        <v>6</v>
      </c>
      <c r="I2206">
        <v>388224</v>
      </c>
      <c r="J2206">
        <v>434</v>
      </c>
      <c r="K2206">
        <v>29312</v>
      </c>
    </row>
    <row r="2207" spans="1:11">
      <c r="A2207">
        <v>8.6059618869999994</v>
      </c>
      <c r="B2207" t="s">
        <v>10</v>
      </c>
      <c r="C2207" t="s">
        <v>11</v>
      </c>
      <c r="D2207">
        <v>32</v>
      </c>
      <c r="E2207" t="s">
        <v>2702</v>
      </c>
      <c r="F2207" t="s">
        <v>2703</v>
      </c>
      <c r="G2207">
        <v>8</v>
      </c>
      <c r="H2207">
        <v>6</v>
      </c>
      <c r="I2207">
        <v>388224</v>
      </c>
      <c r="J2207">
        <v>451</v>
      </c>
      <c r="K2207">
        <v>29312</v>
      </c>
    </row>
    <row r="2208" spans="1:11">
      <c r="A2208">
        <v>8.605969301</v>
      </c>
      <c r="B2208" t="s">
        <v>10</v>
      </c>
      <c r="C2208" t="s">
        <v>11</v>
      </c>
      <c r="D2208">
        <v>32</v>
      </c>
      <c r="E2208" t="s">
        <v>2704</v>
      </c>
      <c r="F2208" t="s">
        <v>2705</v>
      </c>
      <c r="G2208">
        <v>8</v>
      </c>
      <c r="H2208">
        <v>6</v>
      </c>
      <c r="I2208">
        <v>388224</v>
      </c>
      <c r="J2208">
        <v>465</v>
      </c>
      <c r="K2208">
        <v>29312</v>
      </c>
    </row>
    <row r="2209" spans="1:11">
      <c r="A2209">
        <v>8.6067595640000008</v>
      </c>
      <c r="B2209" t="s">
        <v>10</v>
      </c>
      <c r="C2209" t="s">
        <v>11</v>
      </c>
      <c r="D2209">
        <v>32</v>
      </c>
      <c r="E2209" t="s">
        <v>2706</v>
      </c>
      <c r="F2209" t="s">
        <v>2701</v>
      </c>
      <c r="G2209">
        <v>8</v>
      </c>
      <c r="H2209">
        <v>6</v>
      </c>
      <c r="I2209">
        <v>388224</v>
      </c>
      <c r="J2209">
        <v>478</v>
      </c>
      <c r="K2209">
        <v>29312</v>
      </c>
    </row>
    <row r="2210" spans="1:11">
      <c r="A2210">
        <v>8.6073229599999994</v>
      </c>
      <c r="B2210" t="s">
        <v>10</v>
      </c>
      <c r="C2210" t="s">
        <v>11</v>
      </c>
      <c r="D2210">
        <v>32</v>
      </c>
      <c r="E2210" t="s">
        <v>2707</v>
      </c>
      <c r="F2210" t="s">
        <v>2706</v>
      </c>
      <c r="G2210">
        <v>8</v>
      </c>
      <c r="H2210">
        <v>6</v>
      </c>
      <c r="I2210">
        <v>388224</v>
      </c>
      <c r="J2210">
        <v>519</v>
      </c>
      <c r="K2210">
        <v>29312</v>
      </c>
    </row>
    <row r="2211" spans="1:11">
      <c r="A2211">
        <v>8.6074052010000006</v>
      </c>
      <c r="B2211" t="s">
        <v>10</v>
      </c>
      <c r="C2211" t="s">
        <v>11</v>
      </c>
      <c r="D2211">
        <v>32</v>
      </c>
      <c r="E2211" t="s">
        <v>2708</v>
      </c>
      <c r="F2211" t="s">
        <v>2709</v>
      </c>
      <c r="G2211">
        <v>8</v>
      </c>
      <c r="H2211">
        <v>6</v>
      </c>
      <c r="I2211">
        <v>388224</v>
      </c>
      <c r="J2211">
        <v>525</v>
      </c>
      <c r="K2211">
        <v>29312</v>
      </c>
    </row>
    <row r="2212" spans="1:11">
      <c r="A2212">
        <v>8.6074090989999998</v>
      </c>
      <c r="B2212" t="s">
        <v>10</v>
      </c>
      <c r="C2212" t="s">
        <v>11</v>
      </c>
      <c r="D2212">
        <v>32</v>
      </c>
      <c r="E2212" t="s">
        <v>2708</v>
      </c>
      <c r="F2212" t="s">
        <v>2710</v>
      </c>
      <c r="G2212">
        <v>8</v>
      </c>
      <c r="H2212">
        <v>6</v>
      </c>
      <c r="I2212">
        <v>388224</v>
      </c>
      <c r="J2212">
        <v>538</v>
      </c>
      <c r="K2212">
        <v>29312</v>
      </c>
    </row>
    <row r="2213" spans="1:11">
      <c r="A2213">
        <v>8.6079265330000005</v>
      </c>
      <c r="B2213" t="s">
        <v>10</v>
      </c>
      <c r="C2213" t="s">
        <v>11</v>
      </c>
      <c r="D2213">
        <v>32</v>
      </c>
      <c r="E2213" t="s">
        <v>2711</v>
      </c>
      <c r="F2213" t="s">
        <v>2707</v>
      </c>
      <c r="G2213">
        <v>8</v>
      </c>
      <c r="H2213">
        <v>6</v>
      </c>
      <c r="I2213">
        <v>388224</v>
      </c>
      <c r="J2213">
        <v>550</v>
      </c>
      <c r="K2213">
        <v>29312</v>
      </c>
    </row>
    <row r="2214" spans="1:11">
      <c r="A2214">
        <v>8.6079411659999998</v>
      </c>
      <c r="B2214" t="s">
        <v>10</v>
      </c>
      <c r="C2214" t="s">
        <v>11</v>
      </c>
      <c r="D2214">
        <v>32</v>
      </c>
      <c r="E2214" t="s">
        <v>2712</v>
      </c>
      <c r="F2214" t="s">
        <v>2708</v>
      </c>
      <c r="G2214">
        <v>8</v>
      </c>
      <c r="H2214">
        <v>6</v>
      </c>
      <c r="I2214">
        <v>388224</v>
      </c>
      <c r="J2214">
        <v>556</v>
      </c>
      <c r="K2214">
        <v>29312</v>
      </c>
    </row>
    <row r="2215" spans="1:11">
      <c r="A2215">
        <v>8.6085126560000003</v>
      </c>
      <c r="B2215" t="s">
        <v>10</v>
      </c>
      <c r="C2215" t="s">
        <v>11</v>
      </c>
      <c r="D2215">
        <v>32</v>
      </c>
      <c r="E2215" t="s">
        <v>2713</v>
      </c>
      <c r="F2215" t="s">
        <v>2711</v>
      </c>
      <c r="G2215">
        <v>8</v>
      </c>
      <c r="H2215">
        <v>6</v>
      </c>
      <c r="I2215">
        <v>388224</v>
      </c>
      <c r="J2215">
        <v>553</v>
      </c>
      <c r="K2215">
        <v>29312</v>
      </c>
    </row>
    <row r="2216" spans="1:11">
      <c r="A2216">
        <v>8.6085172060000001</v>
      </c>
      <c r="B2216" t="s">
        <v>10</v>
      </c>
      <c r="C2216" t="s">
        <v>11</v>
      </c>
      <c r="D2216">
        <v>32</v>
      </c>
      <c r="E2216" t="s">
        <v>2713</v>
      </c>
      <c r="F2216" t="s">
        <v>2714</v>
      </c>
      <c r="G2216">
        <v>8</v>
      </c>
      <c r="H2216">
        <v>6</v>
      </c>
      <c r="I2216">
        <v>388224</v>
      </c>
      <c r="J2216">
        <v>557</v>
      </c>
      <c r="K2216">
        <v>29312</v>
      </c>
    </row>
    <row r="2217" spans="1:11">
      <c r="A2217">
        <v>8.6085273170000001</v>
      </c>
      <c r="B2217" t="s">
        <v>10</v>
      </c>
      <c r="C2217" t="s">
        <v>11</v>
      </c>
      <c r="D2217">
        <v>32</v>
      </c>
      <c r="E2217" t="s">
        <v>2715</v>
      </c>
      <c r="F2217" t="s">
        <v>2716</v>
      </c>
      <c r="G2217">
        <v>8</v>
      </c>
      <c r="H2217">
        <v>6</v>
      </c>
      <c r="I2217">
        <v>388224</v>
      </c>
      <c r="J2217">
        <v>561</v>
      </c>
      <c r="K2217">
        <v>29312</v>
      </c>
    </row>
    <row r="2218" spans="1:11">
      <c r="A2218">
        <v>8.6091809500000007</v>
      </c>
      <c r="B2218" t="s">
        <v>10</v>
      </c>
      <c r="C2218" t="s">
        <v>11</v>
      </c>
      <c r="D2218">
        <v>32</v>
      </c>
      <c r="E2218" t="s">
        <v>2717</v>
      </c>
      <c r="F2218" t="s">
        <v>2713</v>
      </c>
      <c r="G2218">
        <v>8</v>
      </c>
      <c r="H2218">
        <v>6</v>
      </c>
      <c r="I2218">
        <v>388224</v>
      </c>
      <c r="J2218">
        <v>564</v>
      </c>
      <c r="K2218">
        <v>29312</v>
      </c>
    </row>
    <row r="2219" spans="1:11">
      <c r="A2219">
        <v>8.6091946959999994</v>
      </c>
      <c r="B2219" t="s">
        <v>10</v>
      </c>
      <c r="C2219" t="s">
        <v>11</v>
      </c>
      <c r="D2219">
        <v>32</v>
      </c>
      <c r="E2219" t="s">
        <v>2718</v>
      </c>
      <c r="F2219" t="s">
        <v>2715</v>
      </c>
      <c r="G2219">
        <v>8</v>
      </c>
      <c r="H2219">
        <v>6</v>
      </c>
      <c r="I2219">
        <v>388224</v>
      </c>
      <c r="J2219">
        <v>576</v>
      </c>
      <c r="K2219">
        <v>29312</v>
      </c>
    </row>
    <row r="2220" spans="1:11">
      <c r="A2220">
        <v>8.609922074</v>
      </c>
      <c r="B2220" t="s">
        <v>10</v>
      </c>
      <c r="C2220" t="s">
        <v>11</v>
      </c>
      <c r="D2220">
        <v>32</v>
      </c>
      <c r="E2220" t="s">
        <v>2719</v>
      </c>
      <c r="F2220" t="s">
        <v>2717</v>
      </c>
      <c r="G2220">
        <v>8</v>
      </c>
      <c r="H2220">
        <v>6</v>
      </c>
      <c r="I2220">
        <v>388224</v>
      </c>
      <c r="J2220">
        <v>588</v>
      </c>
      <c r="K2220">
        <v>29312</v>
      </c>
    </row>
    <row r="2221" spans="1:11">
      <c r="A2221">
        <v>8.6099395609999991</v>
      </c>
      <c r="B2221" t="s">
        <v>10</v>
      </c>
      <c r="C2221" t="s">
        <v>11</v>
      </c>
      <c r="D2221">
        <v>32</v>
      </c>
      <c r="E2221" t="s">
        <v>2720</v>
      </c>
      <c r="F2221" t="s">
        <v>2721</v>
      </c>
      <c r="G2221">
        <v>8</v>
      </c>
      <c r="H2221">
        <v>6</v>
      </c>
      <c r="I2221">
        <v>388224</v>
      </c>
      <c r="J2221">
        <v>606</v>
      </c>
      <c r="K2221">
        <v>29312</v>
      </c>
    </row>
    <row r="2222" spans="1:11">
      <c r="A2222">
        <v>8.6105444819999999</v>
      </c>
      <c r="B2222" t="s">
        <v>10</v>
      </c>
      <c r="C2222" t="s">
        <v>11</v>
      </c>
      <c r="D2222">
        <v>32</v>
      </c>
      <c r="E2222" t="s">
        <v>2722</v>
      </c>
      <c r="F2222" t="s">
        <v>2719</v>
      </c>
      <c r="G2222">
        <v>8</v>
      </c>
      <c r="H2222">
        <v>6</v>
      </c>
      <c r="I2222">
        <v>388224</v>
      </c>
      <c r="J2222">
        <v>625</v>
      </c>
      <c r="K2222">
        <v>29312</v>
      </c>
    </row>
    <row r="2223" spans="1:11">
      <c r="A2223">
        <v>8.6112525830000006</v>
      </c>
      <c r="B2223" t="s">
        <v>10</v>
      </c>
      <c r="C2223" t="s">
        <v>11</v>
      </c>
      <c r="D2223">
        <v>32</v>
      </c>
      <c r="E2223" t="s">
        <v>2723</v>
      </c>
      <c r="F2223" t="s">
        <v>2722</v>
      </c>
      <c r="G2223">
        <v>8</v>
      </c>
      <c r="H2223">
        <v>6</v>
      </c>
      <c r="I2223">
        <v>388224</v>
      </c>
      <c r="J2223">
        <v>625</v>
      </c>
      <c r="K2223">
        <v>29312</v>
      </c>
    </row>
    <row r="2224" spans="1:11">
      <c r="A2224">
        <v>8.6112696730000007</v>
      </c>
      <c r="B2224" t="s">
        <v>10</v>
      </c>
      <c r="C2224" t="s">
        <v>11</v>
      </c>
      <c r="D2224">
        <v>32</v>
      </c>
      <c r="E2224" t="s">
        <v>2724</v>
      </c>
      <c r="F2224" t="s">
        <v>2725</v>
      </c>
      <c r="G2224">
        <v>8</v>
      </c>
      <c r="H2224">
        <v>6</v>
      </c>
      <c r="I2224">
        <v>388224</v>
      </c>
      <c r="J2224">
        <v>635</v>
      </c>
      <c r="K2224">
        <v>29312</v>
      </c>
    </row>
    <row r="2225" spans="1:11">
      <c r="A2225">
        <v>8.6121510200000007</v>
      </c>
      <c r="B2225" t="s">
        <v>10</v>
      </c>
      <c r="C2225" t="s">
        <v>11</v>
      </c>
      <c r="D2225">
        <v>32</v>
      </c>
      <c r="E2225" t="s">
        <v>2726</v>
      </c>
      <c r="F2225" t="s">
        <v>2723</v>
      </c>
      <c r="G2225">
        <v>8</v>
      </c>
      <c r="H2225">
        <v>6</v>
      </c>
      <c r="I2225">
        <v>388224</v>
      </c>
      <c r="J2225">
        <v>644</v>
      </c>
      <c r="K2225">
        <v>29312</v>
      </c>
    </row>
    <row r="2226" spans="1:11">
      <c r="A2226">
        <v>8.6123213570000008</v>
      </c>
      <c r="B2226" t="s">
        <v>10</v>
      </c>
      <c r="C2226" t="s">
        <v>11</v>
      </c>
      <c r="D2226">
        <v>32</v>
      </c>
      <c r="E2226" t="s">
        <v>2727</v>
      </c>
      <c r="F2226" t="s">
        <v>2728</v>
      </c>
      <c r="G2226">
        <v>8</v>
      </c>
      <c r="H2226">
        <v>6</v>
      </c>
      <c r="I2226">
        <v>388224</v>
      </c>
      <c r="J2226">
        <v>676</v>
      </c>
      <c r="K2226">
        <v>29312</v>
      </c>
    </row>
    <row r="2227" spans="1:11">
      <c r="A2227">
        <v>8.6131476060000001</v>
      </c>
      <c r="B2227" t="s">
        <v>10</v>
      </c>
      <c r="C2227" t="s">
        <v>11</v>
      </c>
      <c r="D2227">
        <v>32</v>
      </c>
      <c r="E2227" t="s">
        <v>2729</v>
      </c>
      <c r="F2227" t="s">
        <v>2726</v>
      </c>
      <c r="G2227">
        <v>8</v>
      </c>
      <c r="H2227">
        <v>6</v>
      </c>
      <c r="I2227">
        <v>388224</v>
      </c>
      <c r="J2227">
        <v>725</v>
      </c>
      <c r="K2227">
        <v>29312</v>
      </c>
    </row>
    <row r="2228" spans="1:11">
      <c r="A2228">
        <v>8.613307378</v>
      </c>
      <c r="B2228" t="s">
        <v>10</v>
      </c>
      <c r="C2228" t="s">
        <v>11</v>
      </c>
      <c r="D2228">
        <v>32</v>
      </c>
      <c r="E2228" t="s">
        <v>2730</v>
      </c>
      <c r="F2228" t="s">
        <v>2731</v>
      </c>
      <c r="G2228">
        <v>8</v>
      </c>
      <c r="H2228">
        <v>6</v>
      </c>
      <c r="I2228">
        <v>388224</v>
      </c>
      <c r="J2228">
        <v>758</v>
      </c>
      <c r="K2228">
        <v>29312</v>
      </c>
    </row>
    <row r="2229" spans="1:11">
      <c r="A2229">
        <v>8.6143453399999999</v>
      </c>
      <c r="B2229" t="s">
        <v>10</v>
      </c>
      <c r="C2229" t="s">
        <v>11</v>
      </c>
      <c r="D2229">
        <v>32</v>
      </c>
      <c r="E2229" t="s">
        <v>2732</v>
      </c>
      <c r="F2229" t="s">
        <v>2729</v>
      </c>
      <c r="G2229">
        <v>8</v>
      </c>
      <c r="H2229">
        <v>6</v>
      </c>
      <c r="I2229">
        <v>388224</v>
      </c>
      <c r="J2229">
        <v>785</v>
      </c>
      <c r="K2229">
        <v>29312</v>
      </c>
    </row>
    <row r="2230" spans="1:11">
      <c r="A2230">
        <v>8.6150189479999995</v>
      </c>
      <c r="B2230" t="s">
        <v>10</v>
      </c>
      <c r="C2230" t="s">
        <v>11</v>
      </c>
      <c r="D2230">
        <v>32</v>
      </c>
      <c r="E2230" t="s">
        <v>2733</v>
      </c>
      <c r="F2230" t="s">
        <v>2734</v>
      </c>
      <c r="G2230">
        <v>8</v>
      </c>
      <c r="H2230">
        <v>6</v>
      </c>
      <c r="I2230">
        <v>388224</v>
      </c>
      <c r="J2230">
        <v>836</v>
      </c>
      <c r="K2230">
        <v>29312</v>
      </c>
    </row>
    <row r="2231" spans="1:11">
      <c r="A2231">
        <v>8.6157383240000005</v>
      </c>
      <c r="B2231" t="s">
        <v>10</v>
      </c>
      <c r="C2231" t="s">
        <v>11</v>
      </c>
      <c r="D2231">
        <v>32</v>
      </c>
      <c r="E2231" t="s">
        <v>2735</v>
      </c>
      <c r="F2231" t="s">
        <v>2736</v>
      </c>
      <c r="G2231">
        <v>8</v>
      </c>
      <c r="H2231">
        <v>6</v>
      </c>
      <c r="I2231">
        <v>388224</v>
      </c>
      <c r="J2231">
        <v>945</v>
      </c>
      <c r="K2231">
        <v>29312</v>
      </c>
    </row>
    <row r="2232" spans="1:11">
      <c r="A2232">
        <v>8.6157587580000001</v>
      </c>
      <c r="B2232" t="s">
        <v>10</v>
      </c>
      <c r="C2232" t="s">
        <v>11</v>
      </c>
      <c r="D2232">
        <v>32</v>
      </c>
      <c r="E2232" t="s">
        <v>2737</v>
      </c>
      <c r="F2232" t="s">
        <v>2738</v>
      </c>
      <c r="G2232">
        <v>8</v>
      </c>
      <c r="H2232">
        <v>6</v>
      </c>
      <c r="I2232">
        <v>388224</v>
      </c>
      <c r="J2232">
        <v>997</v>
      </c>
      <c r="K2232">
        <v>29312</v>
      </c>
    </row>
    <row r="2233" spans="1:11">
      <c r="A2233">
        <v>8.6164181360000001</v>
      </c>
      <c r="B2233" t="s">
        <v>10</v>
      </c>
      <c r="C2233" t="s">
        <v>11</v>
      </c>
      <c r="D2233">
        <v>32</v>
      </c>
      <c r="E2233" t="s">
        <v>2739</v>
      </c>
      <c r="F2233" t="s">
        <v>2735</v>
      </c>
      <c r="G2233">
        <v>8</v>
      </c>
      <c r="H2233">
        <v>6</v>
      </c>
      <c r="I2233">
        <v>388224</v>
      </c>
      <c r="J2233">
        <v>963</v>
      </c>
      <c r="K2233">
        <v>29312</v>
      </c>
    </row>
    <row r="2234" spans="1:11">
      <c r="A2234">
        <v>8.6164318739999999</v>
      </c>
      <c r="B2234" t="s">
        <v>10</v>
      </c>
      <c r="C2234" t="s">
        <v>11</v>
      </c>
      <c r="D2234">
        <v>32</v>
      </c>
      <c r="E2234" t="s">
        <v>2740</v>
      </c>
      <c r="F2234" t="s">
        <v>2741</v>
      </c>
      <c r="G2234">
        <v>8</v>
      </c>
      <c r="H2234">
        <v>6</v>
      </c>
      <c r="I2234">
        <v>388224</v>
      </c>
      <c r="J2234">
        <v>927</v>
      </c>
      <c r="K2234">
        <v>29312</v>
      </c>
    </row>
    <row r="2235" spans="1:11">
      <c r="A2235">
        <v>8.6170064160000006</v>
      </c>
      <c r="B2235" t="s">
        <v>10</v>
      </c>
      <c r="C2235" t="s">
        <v>11</v>
      </c>
      <c r="D2235">
        <v>32</v>
      </c>
      <c r="E2235" t="s">
        <v>2742</v>
      </c>
      <c r="F2235" t="s">
        <v>2739</v>
      </c>
      <c r="G2235">
        <v>8</v>
      </c>
      <c r="H2235">
        <v>6</v>
      </c>
      <c r="I2235">
        <v>388224</v>
      </c>
      <c r="J2235">
        <v>897</v>
      </c>
      <c r="K2235">
        <v>29312</v>
      </c>
    </row>
    <row r="2236" spans="1:11">
      <c r="A2236">
        <v>8.6170205509999995</v>
      </c>
      <c r="B2236" t="s">
        <v>10</v>
      </c>
      <c r="C2236" t="s">
        <v>11</v>
      </c>
      <c r="D2236">
        <v>32</v>
      </c>
      <c r="E2236" t="s">
        <v>2743</v>
      </c>
      <c r="F2236" t="s">
        <v>2744</v>
      </c>
      <c r="G2236">
        <v>8</v>
      </c>
      <c r="H2236">
        <v>6</v>
      </c>
      <c r="I2236">
        <v>388224</v>
      </c>
      <c r="J2236">
        <v>858</v>
      </c>
      <c r="K2236">
        <v>29312</v>
      </c>
    </row>
    <row r="2237" spans="1:11">
      <c r="A2237">
        <v>8.617615421</v>
      </c>
      <c r="B2237" t="s">
        <v>10</v>
      </c>
      <c r="C2237" t="s">
        <v>11</v>
      </c>
      <c r="D2237">
        <v>32</v>
      </c>
      <c r="E2237" t="s">
        <v>2745</v>
      </c>
      <c r="F2237" t="s">
        <v>2742</v>
      </c>
      <c r="G2237">
        <v>8</v>
      </c>
      <c r="H2237">
        <v>6</v>
      </c>
      <c r="I2237">
        <v>388224</v>
      </c>
      <c r="J2237">
        <v>824</v>
      </c>
      <c r="K2237">
        <v>29312</v>
      </c>
    </row>
    <row r="2238" spans="1:11">
      <c r="A2238">
        <v>8.6176319620000008</v>
      </c>
      <c r="B2238" t="s">
        <v>10</v>
      </c>
      <c r="C2238" t="s">
        <v>11</v>
      </c>
      <c r="D2238">
        <v>32</v>
      </c>
      <c r="E2238" t="s">
        <v>2746</v>
      </c>
      <c r="F2238" t="s">
        <v>2747</v>
      </c>
      <c r="G2238">
        <v>8</v>
      </c>
      <c r="H2238">
        <v>6</v>
      </c>
      <c r="I2238">
        <v>388224</v>
      </c>
      <c r="J2238">
        <v>797</v>
      </c>
      <c r="K2238">
        <v>29312</v>
      </c>
    </row>
    <row r="2239" spans="1:11">
      <c r="A2239">
        <v>8.6181649979999992</v>
      </c>
      <c r="B2239" t="s">
        <v>10</v>
      </c>
      <c r="C2239" t="s">
        <v>11</v>
      </c>
      <c r="D2239">
        <v>32</v>
      </c>
      <c r="E2239" t="s">
        <v>2748</v>
      </c>
      <c r="F2239" t="s">
        <v>2749</v>
      </c>
      <c r="G2239">
        <v>8</v>
      </c>
      <c r="H2239">
        <v>6</v>
      </c>
      <c r="I2239">
        <v>388224</v>
      </c>
      <c r="J2239">
        <v>775</v>
      </c>
      <c r="K2239">
        <v>29312</v>
      </c>
    </row>
    <row r="2240" spans="1:11">
      <c r="A2240">
        <v>8.6181791669999992</v>
      </c>
      <c r="B2240" t="s">
        <v>10</v>
      </c>
      <c r="C2240" t="s">
        <v>11</v>
      </c>
      <c r="D2240">
        <v>32</v>
      </c>
      <c r="E2240" t="s">
        <v>2750</v>
      </c>
      <c r="F2240" t="s">
        <v>2746</v>
      </c>
      <c r="G2240">
        <v>8</v>
      </c>
      <c r="H2240">
        <v>6</v>
      </c>
      <c r="I2240">
        <v>388224</v>
      </c>
      <c r="J2240">
        <v>822</v>
      </c>
      <c r="K2240">
        <v>29312</v>
      </c>
    </row>
    <row r="2241" spans="1:11">
      <c r="A2241">
        <v>8.6186655919999993</v>
      </c>
      <c r="B2241" t="s">
        <v>10</v>
      </c>
      <c r="C2241" t="s">
        <v>11</v>
      </c>
      <c r="D2241">
        <v>32</v>
      </c>
      <c r="E2241" t="s">
        <v>2751</v>
      </c>
      <c r="F2241" t="s">
        <v>2748</v>
      </c>
      <c r="G2241">
        <v>8</v>
      </c>
      <c r="H2241">
        <v>6</v>
      </c>
      <c r="I2241">
        <v>388224</v>
      </c>
      <c r="J2241">
        <v>787</v>
      </c>
      <c r="K2241">
        <v>29312</v>
      </c>
    </row>
    <row r="2242" spans="1:11">
      <c r="A2242">
        <v>8.6186782550000007</v>
      </c>
      <c r="B2242" t="s">
        <v>10</v>
      </c>
      <c r="C2242" t="s">
        <v>11</v>
      </c>
      <c r="D2242">
        <v>32</v>
      </c>
      <c r="E2242" t="s">
        <v>2752</v>
      </c>
      <c r="F2242" t="s">
        <v>2750</v>
      </c>
      <c r="G2242">
        <v>8</v>
      </c>
      <c r="H2242">
        <v>6</v>
      </c>
      <c r="I2242">
        <v>388224</v>
      </c>
      <c r="J2242">
        <v>751</v>
      </c>
      <c r="K2242">
        <v>29312</v>
      </c>
    </row>
    <row r="2243" spans="1:11">
      <c r="A2243">
        <v>8.6191479999999991</v>
      </c>
      <c r="B2243" t="s">
        <v>10</v>
      </c>
      <c r="C2243" t="s">
        <v>11</v>
      </c>
      <c r="D2243">
        <v>32</v>
      </c>
      <c r="E2243" t="s">
        <v>2753</v>
      </c>
      <c r="F2243" t="s">
        <v>2754</v>
      </c>
      <c r="G2243">
        <v>8</v>
      </c>
      <c r="H2243">
        <v>6</v>
      </c>
      <c r="I2243">
        <v>388224</v>
      </c>
      <c r="J2243">
        <v>720</v>
      </c>
      <c r="K2243">
        <v>29312</v>
      </c>
    </row>
    <row r="2244" spans="1:11">
      <c r="A2244">
        <v>8.6191610349999994</v>
      </c>
      <c r="B2244" t="s">
        <v>10</v>
      </c>
      <c r="C2244" t="s">
        <v>11</v>
      </c>
      <c r="D2244">
        <v>32</v>
      </c>
      <c r="E2244" t="s">
        <v>2755</v>
      </c>
      <c r="F2244" t="s">
        <v>2756</v>
      </c>
      <c r="G2244">
        <v>8</v>
      </c>
      <c r="H2244">
        <v>6</v>
      </c>
      <c r="I2244">
        <v>388224</v>
      </c>
      <c r="J2244">
        <v>750</v>
      </c>
      <c r="K2244">
        <v>29312</v>
      </c>
    </row>
    <row r="2245" spans="1:11">
      <c r="A2245">
        <v>8.6196347049999993</v>
      </c>
      <c r="B2245" t="s">
        <v>10</v>
      </c>
      <c r="C2245" t="s">
        <v>11</v>
      </c>
      <c r="D2245">
        <v>32</v>
      </c>
      <c r="E2245" t="s">
        <v>2757</v>
      </c>
      <c r="F2245" t="s">
        <v>2758</v>
      </c>
      <c r="G2245">
        <v>8</v>
      </c>
      <c r="H2245">
        <v>6</v>
      </c>
      <c r="I2245">
        <v>388224</v>
      </c>
      <c r="J2245">
        <v>718</v>
      </c>
      <c r="K2245">
        <v>29312</v>
      </c>
    </row>
    <row r="2246" spans="1:11">
      <c r="A2246">
        <v>8.6196492370000009</v>
      </c>
      <c r="B2246" t="s">
        <v>10</v>
      </c>
      <c r="C2246" t="s">
        <v>11</v>
      </c>
      <c r="D2246">
        <v>32</v>
      </c>
      <c r="E2246" t="s">
        <v>2759</v>
      </c>
      <c r="F2246" t="s">
        <v>2760</v>
      </c>
      <c r="G2246">
        <v>8</v>
      </c>
      <c r="H2246">
        <v>6</v>
      </c>
      <c r="I2246">
        <v>388224</v>
      </c>
      <c r="J2246">
        <v>748</v>
      </c>
      <c r="K2246">
        <v>29312</v>
      </c>
    </row>
    <row r="2247" spans="1:11">
      <c r="A2247">
        <v>8.6201845680000009</v>
      </c>
      <c r="B2247" t="s">
        <v>10</v>
      </c>
      <c r="C2247" t="s">
        <v>11</v>
      </c>
      <c r="D2247">
        <v>32</v>
      </c>
      <c r="E2247" t="s">
        <v>2761</v>
      </c>
      <c r="F2247" t="s">
        <v>2762</v>
      </c>
      <c r="G2247">
        <v>8</v>
      </c>
      <c r="H2247">
        <v>6</v>
      </c>
      <c r="I2247">
        <v>388224</v>
      </c>
      <c r="J2247">
        <v>717</v>
      </c>
      <c r="K2247">
        <v>29312</v>
      </c>
    </row>
    <row r="2248" spans="1:11">
      <c r="A2248">
        <v>8.6201971700000009</v>
      </c>
      <c r="B2248" t="s">
        <v>10</v>
      </c>
      <c r="C2248" t="s">
        <v>11</v>
      </c>
      <c r="D2248">
        <v>32</v>
      </c>
      <c r="E2248" t="s">
        <v>2763</v>
      </c>
      <c r="F2248" t="s">
        <v>2764</v>
      </c>
      <c r="G2248">
        <v>8</v>
      </c>
      <c r="H2248">
        <v>6</v>
      </c>
      <c r="I2248">
        <v>388224</v>
      </c>
      <c r="J2248">
        <v>755</v>
      </c>
      <c r="K2248">
        <v>29312</v>
      </c>
    </row>
    <row r="2249" spans="1:11">
      <c r="A2249">
        <v>8.6206761319999998</v>
      </c>
      <c r="B2249" t="s">
        <v>10</v>
      </c>
      <c r="C2249" t="s">
        <v>11</v>
      </c>
      <c r="D2249">
        <v>32</v>
      </c>
      <c r="E2249" t="s">
        <v>2765</v>
      </c>
      <c r="F2249" t="s">
        <v>2761</v>
      </c>
      <c r="G2249">
        <v>8</v>
      </c>
      <c r="H2249">
        <v>6</v>
      </c>
      <c r="I2249">
        <v>388224</v>
      </c>
      <c r="J2249">
        <v>729</v>
      </c>
      <c r="K2249">
        <v>29312</v>
      </c>
    </row>
    <row r="2250" spans="1:11">
      <c r="A2250">
        <v>8.6207553360000002</v>
      </c>
      <c r="B2250" t="s">
        <v>10</v>
      </c>
      <c r="C2250" t="s">
        <v>11</v>
      </c>
      <c r="D2250">
        <v>32</v>
      </c>
      <c r="E2250" t="s">
        <v>2766</v>
      </c>
      <c r="F2250" t="s">
        <v>2767</v>
      </c>
      <c r="G2250">
        <v>8</v>
      </c>
      <c r="H2250">
        <v>6</v>
      </c>
      <c r="I2250">
        <v>388224</v>
      </c>
      <c r="J2250">
        <v>699</v>
      </c>
      <c r="K2250">
        <v>29312</v>
      </c>
    </row>
    <row r="2251" spans="1:11">
      <c r="A2251">
        <v>8.6211708970000007</v>
      </c>
      <c r="B2251" t="s">
        <v>10</v>
      </c>
      <c r="C2251" t="s">
        <v>11</v>
      </c>
      <c r="D2251">
        <v>32</v>
      </c>
      <c r="E2251" t="s">
        <v>2768</v>
      </c>
      <c r="F2251" t="s">
        <v>2769</v>
      </c>
      <c r="G2251">
        <v>8</v>
      </c>
      <c r="H2251">
        <v>6</v>
      </c>
      <c r="I2251">
        <v>388224</v>
      </c>
      <c r="J2251">
        <v>683</v>
      </c>
      <c r="K2251">
        <v>29312</v>
      </c>
    </row>
    <row r="2252" spans="1:11">
      <c r="A2252">
        <v>8.6212503060000003</v>
      </c>
      <c r="B2252" t="s">
        <v>10</v>
      </c>
      <c r="C2252" t="s">
        <v>11</v>
      </c>
      <c r="D2252">
        <v>32</v>
      </c>
      <c r="E2252" t="s">
        <v>2770</v>
      </c>
      <c r="F2252" t="s">
        <v>2766</v>
      </c>
      <c r="G2252">
        <v>8</v>
      </c>
      <c r="H2252">
        <v>6</v>
      </c>
      <c r="I2252">
        <v>388224</v>
      </c>
      <c r="J2252">
        <v>719</v>
      </c>
      <c r="K2252">
        <v>29312</v>
      </c>
    </row>
    <row r="2253" spans="1:11">
      <c r="A2253">
        <v>8.6212909750000009</v>
      </c>
      <c r="B2253" t="s">
        <v>10</v>
      </c>
      <c r="C2253" t="s">
        <v>11</v>
      </c>
      <c r="D2253">
        <v>32</v>
      </c>
      <c r="E2253" t="s">
        <v>2770</v>
      </c>
      <c r="F2253" t="s">
        <v>2771</v>
      </c>
      <c r="G2253">
        <v>8</v>
      </c>
      <c r="H2253">
        <v>6</v>
      </c>
      <c r="I2253">
        <v>388224</v>
      </c>
      <c r="J2253">
        <v>691</v>
      </c>
      <c r="K2253">
        <v>29312</v>
      </c>
    </row>
    <row r="2254" spans="1:11">
      <c r="A2254">
        <v>8.6216981599999993</v>
      </c>
      <c r="B2254" t="s">
        <v>10</v>
      </c>
      <c r="C2254" t="s">
        <v>11</v>
      </c>
      <c r="D2254">
        <v>32</v>
      </c>
      <c r="E2254" t="s">
        <v>2772</v>
      </c>
      <c r="F2254" t="s">
        <v>2768</v>
      </c>
      <c r="G2254">
        <v>8</v>
      </c>
      <c r="H2254">
        <v>6</v>
      </c>
      <c r="I2254">
        <v>388224</v>
      </c>
      <c r="J2254">
        <v>671</v>
      </c>
      <c r="K2254">
        <v>29312</v>
      </c>
    </row>
    <row r="2255" spans="1:11">
      <c r="A2255">
        <v>8.6217110479999999</v>
      </c>
      <c r="B2255" t="s">
        <v>10</v>
      </c>
      <c r="C2255" t="s">
        <v>11</v>
      </c>
      <c r="D2255">
        <v>32</v>
      </c>
      <c r="E2255" t="s">
        <v>2773</v>
      </c>
      <c r="F2255" t="s">
        <v>2774</v>
      </c>
      <c r="G2255">
        <v>8</v>
      </c>
      <c r="H2255">
        <v>6</v>
      </c>
      <c r="I2255">
        <v>388224</v>
      </c>
      <c r="J2255">
        <v>653</v>
      </c>
      <c r="K2255">
        <v>29312</v>
      </c>
    </row>
    <row r="2256" spans="1:11">
      <c r="A2256">
        <v>8.6217632650000002</v>
      </c>
      <c r="B2256" t="s">
        <v>10</v>
      </c>
      <c r="C2256" t="s">
        <v>11</v>
      </c>
      <c r="D2256">
        <v>32</v>
      </c>
      <c r="E2256" t="s">
        <v>2773</v>
      </c>
      <c r="F2256" t="s">
        <v>2775</v>
      </c>
      <c r="G2256">
        <v>8</v>
      </c>
      <c r="H2256">
        <v>6</v>
      </c>
      <c r="I2256">
        <v>388224</v>
      </c>
      <c r="J2256">
        <v>639</v>
      </c>
      <c r="K2256">
        <v>29312</v>
      </c>
    </row>
    <row r="2257" spans="1:11">
      <c r="A2257">
        <v>8.6221796719999997</v>
      </c>
      <c r="B2257" t="s">
        <v>10</v>
      </c>
      <c r="C2257" t="s">
        <v>11</v>
      </c>
      <c r="D2257">
        <v>32</v>
      </c>
      <c r="E2257" t="s">
        <v>2776</v>
      </c>
      <c r="F2257" t="s">
        <v>2777</v>
      </c>
      <c r="G2257">
        <v>8</v>
      </c>
      <c r="H2257">
        <v>6</v>
      </c>
      <c r="I2257">
        <v>388224</v>
      </c>
      <c r="J2257">
        <v>618</v>
      </c>
      <c r="K2257">
        <v>29312</v>
      </c>
    </row>
    <row r="2258" spans="1:11">
      <c r="A2258">
        <v>8.6221928390000002</v>
      </c>
      <c r="B2258" t="s">
        <v>10</v>
      </c>
      <c r="C2258" t="s">
        <v>11</v>
      </c>
      <c r="D2258">
        <v>32</v>
      </c>
      <c r="E2258" t="s">
        <v>2778</v>
      </c>
      <c r="F2258" t="s">
        <v>2773</v>
      </c>
      <c r="G2258">
        <v>8</v>
      </c>
      <c r="H2258">
        <v>6</v>
      </c>
      <c r="I2258">
        <v>388224</v>
      </c>
      <c r="J2258">
        <v>652</v>
      </c>
      <c r="K2258">
        <v>29312</v>
      </c>
    </row>
    <row r="2259" spans="1:11">
      <c r="A2259">
        <v>8.6227296740000003</v>
      </c>
      <c r="B2259" t="s">
        <v>10</v>
      </c>
      <c r="C2259" t="s">
        <v>11</v>
      </c>
      <c r="D2259">
        <v>32</v>
      </c>
      <c r="E2259" t="s">
        <v>2779</v>
      </c>
      <c r="F2259" t="s">
        <v>2780</v>
      </c>
      <c r="G2259">
        <v>8</v>
      </c>
      <c r="H2259">
        <v>6</v>
      </c>
      <c r="I2259">
        <v>388224</v>
      </c>
      <c r="J2259">
        <v>624</v>
      </c>
      <c r="K2259">
        <v>29312</v>
      </c>
    </row>
    <row r="2260" spans="1:11">
      <c r="A2260">
        <v>8.6227433080000004</v>
      </c>
      <c r="B2260" t="s">
        <v>10</v>
      </c>
      <c r="C2260" t="s">
        <v>11</v>
      </c>
      <c r="D2260">
        <v>32</v>
      </c>
      <c r="E2260" t="s">
        <v>2781</v>
      </c>
      <c r="F2260" t="s">
        <v>2778</v>
      </c>
      <c r="G2260">
        <v>8</v>
      </c>
      <c r="H2260">
        <v>6</v>
      </c>
      <c r="I2260">
        <v>388224</v>
      </c>
      <c r="J2260">
        <v>667</v>
      </c>
      <c r="K2260">
        <v>29312</v>
      </c>
    </row>
    <row r="2261" spans="1:11">
      <c r="A2261">
        <v>8.6232566500000001</v>
      </c>
      <c r="B2261" t="s">
        <v>10</v>
      </c>
      <c r="C2261" t="s">
        <v>11</v>
      </c>
      <c r="D2261">
        <v>32</v>
      </c>
      <c r="E2261" t="s">
        <v>2782</v>
      </c>
      <c r="F2261" t="s">
        <v>2779</v>
      </c>
      <c r="G2261">
        <v>8</v>
      </c>
      <c r="H2261">
        <v>6</v>
      </c>
      <c r="I2261">
        <v>388224</v>
      </c>
      <c r="J2261">
        <v>652</v>
      </c>
      <c r="K2261">
        <v>29312</v>
      </c>
    </row>
    <row r="2262" spans="1:11">
      <c r="A2262">
        <v>8.6232694589999994</v>
      </c>
      <c r="B2262" t="s">
        <v>10</v>
      </c>
      <c r="C2262" t="s">
        <v>11</v>
      </c>
      <c r="D2262">
        <v>32</v>
      </c>
      <c r="E2262" t="s">
        <v>2783</v>
      </c>
      <c r="F2262" t="s">
        <v>2781</v>
      </c>
      <c r="G2262">
        <v>8</v>
      </c>
      <c r="H2262">
        <v>6</v>
      </c>
      <c r="I2262">
        <v>388224</v>
      </c>
      <c r="J2262">
        <v>636</v>
      </c>
      <c r="K2262">
        <v>29312</v>
      </c>
    </row>
    <row r="2263" spans="1:11">
      <c r="A2263">
        <v>8.6237819550000001</v>
      </c>
      <c r="B2263" t="s">
        <v>10</v>
      </c>
      <c r="C2263" t="s">
        <v>11</v>
      </c>
      <c r="D2263">
        <v>32</v>
      </c>
      <c r="E2263" t="s">
        <v>2784</v>
      </c>
      <c r="F2263" t="s">
        <v>2782</v>
      </c>
      <c r="G2263">
        <v>8</v>
      </c>
      <c r="H2263">
        <v>6</v>
      </c>
      <c r="I2263">
        <v>388224</v>
      </c>
      <c r="J2263">
        <v>622</v>
      </c>
      <c r="K2263">
        <v>29312</v>
      </c>
    </row>
    <row r="2264" spans="1:11">
      <c r="A2264">
        <v>8.6237946740000009</v>
      </c>
      <c r="B2264" t="s">
        <v>10</v>
      </c>
      <c r="C2264" t="s">
        <v>11</v>
      </c>
      <c r="D2264">
        <v>32</v>
      </c>
      <c r="E2264" t="s">
        <v>2785</v>
      </c>
      <c r="F2264" t="s">
        <v>2783</v>
      </c>
      <c r="G2264">
        <v>8</v>
      </c>
      <c r="H2264">
        <v>6</v>
      </c>
      <c r="I2264">
        <v>388224</v>
      </c>
      <c r="J2264">
        <v>610</v>
      </c>
      <c r="K2264">
        <v>29312</v>
      </c>
    </row>
    <row r="2265" spans="1:11">
      <c r="A2265">
        <v>8.6243136889999992</v>
      </c>
      <c r="B2265" t="s">
        <v>10</v>
      </c>
      <c r="C2265" t="s">
        <v>11</v>
      </c>
      <c r="D2265">
        <v>32</v>
      </c>
      <c r="E2265" t="s">
        <v>2786</v>
      </c>
      <c r="F2265" t="s">
        <v>2787</v>
      </c>
      <c r="G2265">
        <v>8</v>
      </c>
      <c r="H2265">
        <v>6</v>
      </c>
      <c r="I2265">
        <v>388224</v>
      </c>
      <c r="J2265">
        <v>599</v>
      </c>
      <c r="K2265">
        <v>29312</v>
      </c>
    </row>
    <row r="2266" spans="1:11">
      <c r="A2266">
        <v>8.6243269359999992</v>
      </c>
      <c r="B2266" t="s">
        <v>10</v>
      </c>
      <c r="C2266" t="s">
        <v>11</v>
      </c>
      <c r="D2266">
        <v>32</v>
      </c>
      <c r="E2266" t="s">
        <v>2788</v>
      </c>
      <c r="F2266" t="s">
        <v>2789</v>
      </c>
      <c r="G2266">
        <v>8</v>
      </c>
      <c r="H2266">
        <v>6</v>
      </c>
      <c r="I2266">
        <v>388224</v>
      </c>
      <c r="J2266">
        <v>655</v>
      </c>
      <c r="K2266">
        <v>29312</v>
      </c>
    </row>
    <row r="2267" spans="1:11">
      <c r="A2267">
        <v>8.6248155270000009</v>
      </c>
      <c r="B2267" t="s">
        <v>10</v>
      </c>
      <c r="C2267" t="s">
        <v>11</v>
      </c>
      <c r="D2267">
        <v>32</v>
      </c>
      <c r="E2267" t="s">
        <v>2790</v>
      </c>
      <c r="F2267" t="s">
        <v>2786</v>
      </c>
      <c r="G2267">
        <v>8</v>
      </c>
      <c r="H2267">
        <v>6</v>
      </c>
      <c r="I2267">
        <v>388224</v>
      </c>
      <c r="J2267">
        <v>641</v>
      </c>
      <c r="K2267">
        <v>29312</v>
      </c>
    </row>
    <row r="2268" spans="1:11">
      <c r="A2268">
        <v>8.6248846760000006</v>
      </c>
      <c r="B2268" t="s">
        <v>10</v>
      </c>
      <c r="C2268" t="s">
        <v>11</v>
      </c>
      <c r="D2268">
        <v>32</v>
      </c>
      <c r="E2268" t="s">
        <v>2791</v>
      </c>
      <c r="F2268" t="s">
        <v>2788</v>
      </c>
      <c r="G2268">
        <v>8</v>
      </c>
      <c r="H2268">
        <v>6</v>
      </c>
      <c r="I2268">
        <v>388224</v>
      </c>
      <c r="J2268">
        <v>623</v>
      </c>
      <c r="K2268">
        <v>29312</v>
      </c>
    </row>
    <row r="2269" spans="1:11">
      <c r="A2269">
        <v>8.6254057020000001</v>
      </c>
      <c r="B2269" t="s">
        <v>10</v>
      </c>
      <c r="C2269" t="s">
        <v>11</v>
      </c>
      <c r="D2269">
        <v>32</v>
      </c>
      <c r="E2269" t="s">
        <v>2792</v>
      </c>
      <c r="F2269" t="s">
        <v>2790</v>
      </c>
      <c r="G2269">
        <v>8</v>
      </c>
      <c r="H2269">
        <v>6</v>
      </c>
      <c r="I2269">
        <v>388224</v>
      </c>
      <c r="J2269">
        <v>615</v>
      </c>
      <c r="K2269">
        <v>29312</v>
      </c>
    </row>
    <row r="2270" spans="1:11">
      <c r="A2270">
        <v>8.6254180340000008</v>
      </c>
      <c r="B2270" t="s">
        <v>10</v>
      </c>
      <c r="C2270" t="s">
        <v>11</v>
      </c>
      <c r="D2270">
        <v>32</v>
      </c>
      <c r="E2270" t="s">
        <v>2793</v>
      </c>
      <c r="F2270" t="s">
        <v>2794</v>
      </c>
      <c r="G2270">
        <v>8</v>
      </c>
      <c r="H2270">
        <v>6</v>
      </c>
      <c r="I2270">
        <v>388224</v>
      </c>
      <c r="J2270">
        <v>612</v>
      </c>
      <c r="K2270">
        <v>29312</v>
      </c>
    </row>
    <row r="2271" spans="1:11">
      <c r="A2271">
        <v>8.6259272219999996</v>
      </c>
      <c r="B2271" t="s">
        <v>10</v>
      </c>
      <c r="C2271" t="s">
        <v>11</v>
      </c>
      <c r="D2271">
        <v>32</v>
      </c>
      <c r="E2271" t="s">
        <v>2795</v>
      </c>
      <c r="F2271" t="s">
        <v>2792</v>
      </c>
      <c r="G2271">
        <v>8</v>
      </c>
      <c r="H2271">
        <v>6</v>
      </c>
      <c r="I2271">
        <v>388224</v>
      </c>
      <c r="J2271">
        <v>602</v>
      </c>
      <c r="K2271">
        <v>29312</v>
      </c>
    </row>
    <row r="2272" spans="1:11">
      <c r="A2272">
        <v>8.6259925539999998</v>
      </c>
      <c r="B2272" t="s">
        <v>10</v>
      </c>
      <c r="C2272" t="s">
        <v>11</v>
      </c>
      <c r="D2272">
        <v>32</v>
      </c>
      <c r="E2272" t="s">
        <v>2796</v>
      </c>
      <c r="F2272" t="s">
        <v>2797</v>
      </c>
      <c r="G2272">
        <v>8</v>
      </c>
      <c r="H2272">
        <v>6</v>
      </c>
      <c r="I2272">
        <v>388224</v>
      </c>
      <c r="J2272">
        <v>591</v>
      </c>
      <c r="K2272">
        <v>29312</v>
      </c>
    </row>
    <row r="2273" spans="1:11">
      <c r="A2273">
        <v>8.6260030170000004</v>
      </c>
      <c r="B2273" t="s">
        <v>10</v>
      </c>
      <c r="C2273" t="s">
        <v>11</v>
      </c>
      <c r="D2273">
        <v>32</v>
      </c>
      <c r="E2273" t="s">
        <v>2798</v>
      </c>
      <c r="F2273" t="s">
        <v>2799</v>
      </c>
      <c r="G2273">
        <v>8</v>
      </c>
      <c r="H2273">
        <v>6</v>
      </c>
      <c r="I2273">
        <v>388224</v>
      </c>
      <c r="J2273">
        <v>591</v>
      </c>
      <c r="K2273">
        <v>29312</v>
      </c>
    </row>
    <row r="2274" spans="1:11">
      <c r="A2274">
        <v>8.6265152399999998</v>
      </c>
      <c r="B2274" t="s">
        <v>10</v>
      </c>
      <c r="C2274" t="s">
        <v>11</v>
      </c>
      <c r="D2274">
        <v>32</v>
      </c>
      <c r="E2274" t="s">
        <v>2800</v>
      </c>
      <c r="F2274" t="s">
        <v>2795</v>
      </c>
      <c r="G2274">
        <v>8</v>
      </c>
      <c r="H2274">
        <v>6</v>
      </c>
      <c r="I2274">
        <v>388224</v>
      </c>
      <c r="J2274">
        <v>590</v>
      </c>
      <c r="K2274">
        <v>29312</v>
      </c>
    </row>
    <row r="2275" spans="1:11">
      <c r="A2275">
        <v>8.6265277200000003</v>
      </c>
      <c r="B2275" t="s">
        <v>10</v>
      </c>
      <c r="C2275" t="s">
        <v>11</v>
      </c>
      <c r="D2275">
        <v>32</v>
      </c>
      <c r="E2275" t="s">
        <v>2801</v>
      </c>
      <c r="F2275" t="s">
        <v>2796</v>
      </c>
      <c r="G2275">
        <v>8</v>
      </c>
      <c r="H2275">
        <v>6</v>
      </c>
      <c r="I2275">
        <v>388224</v>
      </c>
      <c r="J2275">
        <v>589</v>
      </c>
      <c r="K2275">
        <v>29312</v>
      </c>
    </row>
    <row r="2276" spans="1:11">
      <c r="A2276">
        <v>8.6265296849999995</v>
      </c>
      <c r="B2276" t="s">
        <v>10</v>
      </c>
      <c r="C2276" t="s">
        <v>11</v>
      </c>
      <c r="D2276">
        <v>32</v>
      </c>
      <c r="E2276" t="s">
        <v>2801</v>
      </c>
      <c r="F2276" t="s">
        <v>2802</v>
      </c>
      <c r="G2276">
        <v>8</v>
      </c>
      <c r="H2276">
        <v>6</v>
      </c>
      <c r="I2276">
        <v>388224</v>
      </c>
      <c r="J2276">
        <v>582</v>
      </c>
      <c r="K2276">
        <v>29312</v>
      </c>
    </row>
    <row r="2277" spans="1:11">
      <c r="A2277">
        <v>8.62699967</v>
      </c>
      <c r="B2277" t="s">
        <v>10</v>
      </c>
      <c r="C2277" t="s">
        <v>11</v>
      </c>
      <c r="D2277">
        <v>32</v>
      </c>
      <c r="E2277" t="s">
        <v>2803</v>
      </c>
      <c r="F2277" t="s">
        <v>2800</v>
      </c>
      <c r="G2277">
        <v>8</v>
      </c>
      <c r="H2277">
        <v>6</v>
      </c>
      <c r="I2277">
        <v>388224</v>
      </c>
      <c r="J2277">
        <v>577</v>
      </c>
      <c r="K2277">
        <v>29312</v>
      </c>
    </row>
    <row r="2278" spans="1:11">
      <c r="A2278">
        <v>8.6270126170000001</v>
      </c>
      <c r="B2278" t="s">
        <v>10</v>
      </c>
      <c r="C2278" t="s">
        <v>11</v>
      </c>
      <c r="D2278">
        <v>32</v>
      </c>
      <c r="E2278" t="s">
        <v>2804</v>
      </c>
      <c r="F2278" t="s">
        <v>2805</v>
      </c>
      <c r="G2278">
        <v>8</v>
      </c>
      <c r="H2278">
        <v>6</v>
      </c>
      <c r="I2278">
        <v>388224</v>
      </c>
      <c r="J2278">
        <v>565</v>
      </c>
      <c r="K2278">
        <v>29312</v>
      </c>
    </row>
    <row r="2279" spans="1:11">
      <c r="A2279">
        <v>8.6274866780000004</v>
      </c>
      <c r="B2279" t="s">
        <v>10</v>
      </c>
      <c r="C2279" t="s">
        <v>11</v>
      </c>
      <c r="D2279">
        <v>32</v>
      </c>
      <c r="E2279" t="s">
        <v>2806</v>
      </c>
      <c r="F2279" t="s">
        <v>2803</v>
      </c>
      <c r="G2279">
        <v>8</v>
      </c>
      <c r="H2279">
        <v>6</v>
      </c>
      <c r="I2279">
        <v>388224</v>
      </c>
      <c r="J2279">
        <v>555</v>
      </c>
      <c r="K2279">
        <v>29312</v>
      </c>
    </row>
    <row r="2280" spans="1:11">
      <c r="A2280">
        <v>8.6274996829999999</v>
      </c>
      <c r="B2280" t="s">
        <v>10</v>
      </c>
      <c r="C2280" t="s">
        <v>11</v>
      </c>
      <c r="D2280">
        <v>32</v>
      </c>
      <c r="E2280" t="s">
        <v>2807</v>
      </c>
      <c r="F2280" t="s">
        <v>2804</v>
      </c>
      <c r="G2280">
        <v>8</v>
      </c>
      <c r="H2280">
        <v>6</v>
      </c>
      <c r="I2280">
        <v>388224</v>
      </c>
      <c r="J2280">
        <v>546</v>
      </c>
      <c r="K2280">
        <v>29312</v>
      </c>
    </row>
    <row r="2281" spans="1:11">
      <c r="A2281">
        <v>8.6279638060000003</v>
      </c>
      <c r="B2281" t="s">
        <v>10</v>
      </c>
      <c r="C2281" t="s">
        <v>11</v>
      </c>
      <c r="D2281">
        <v>32</v>
      </c>
      <c r="E2281" t="s">
        <v>2808</v>
      </c>
      <c r="F2281" t="s">
        <v>2809</v>
      </c>
      <c r="G2281">
        <v>8</v>
      </c>
      <c r="H2281">
        <v>6</v>
      </c>
      <c r="I2281">
        <v>388224</v>
      </c>
      <c r="J2281">
        <v>538</v>
      </c>
      <c r="K2281">
        <v>29312</v>
      </c>
    </row>
    <row r="2282" spans="1:11">
      <c r="A2282">
        <v>8.6284430190000005</v>
      </c>
      <c r="B2282" t="s">
        <v>10</v>
      </c>
      <c r="C2282" t="s">
        <v>11</v>
      </c>
      <c r="D2282">
        <v>32</v>
      </c>
      <c r="E2282" t="s">
        <v>2810</v>
      </c>
      <c r="F2282" t="s">
        <v>2807</v>
      </c>
      <c r="G2282">
        <v>8</v>
      </c>
      <c r="H2282">
        <v>6</v>
      </c>
      <c r="I2282">
        <v>388224</v>
      </c>
      <c r="J2282">
        <v>590</v>
      </c>
      <c r="K2282">
        <v>29312</v>
      </c>
    </row>
    <row r="2283" spans="1:11">
      <c r="A2283">
        <v>8.6284556949999995</v>
      </c>
      <c r="B2283" t="s">
        <v>10</v>
      </c>
      <c r="C2283" t="s">
        <v>11</v>
      </c>
      <c r="D2283">
        <v>32</v>
      </c>
      <c r="E2283" t="s">
        <v>2811</v>
      </c>
      <c r="F2283" t="s">
        <v>2812</v>
      </c>
      <c r="G2283">
        <v>8</v>
      </c>
      <c r="H2283">
        <v>6</v>
      </c>
      <c r="I2283">
        <v>388224</v>
      </c>
      <c r="J2283">
        <v>634</v>
      </c>
      <c r="K2283">
        <v>29312</v>
      </c>
    </row>
    <row r="2284" spans="1:11">
      <c r="A2284">
        <v>8.6290985239999998</v>
      </c>
      <c r="B2284" t="s">
        <v>10</v>
      </c>
      <c r="C2284" t="s">
        <v>11</v>
      </c>
      <c r="D2284">
        <v>32</v>
      </c>
      <c r="E2284" t="s">
        <v>2813</v>
      </c>
      <c r="F2284" t="s">
        <v>2810</v>
      </c>
      <c r="G2284">
        <v>8</v>
      </c>
      <c r="H2284">
        <v>6</v>
      </c>
      <c r="I2284">
        <v>388224</v>
      </c>
      <c r="J2284">
        <v>616</v>
      </c>
      <c r="K2284">
        <v>29312</v>
      </c>
    </row>
    <row r="2285" spans="1:11">
      <c r="A2285">
        <v>8.6291829500000006</v>
      </c>
      <c r="B2285" t="s">
        <v>10</v>
      </c>
      <c r="C2285" t="s">
        <v>11</v>
      </c>
      <c r="D2285">
        <v>32</v>
      </c>
      <c r="E2285" t="s">
        <v>2813</v>
      </c>
      <c r="F2285" t="s">
        <v>2814</v>
      </c>
      <c r="G2285">
        <v>8</v>
      </c>
      <c r="H2285">
        <v>6</v>
      </c>
      <c r="I2285">
        <v>388224</v>
      </c>
      <c r="J2285">
        <v>621</v>
      </c>
      <c r="K2285">
        <v>29312</v>
      </c>
    </row>
    <row r="2286" spans="1:11">
      <c r="A2286">
        <v>8.6292006220000008</v>
      </c>
      <c r="B2286" t="s">
        <v>10</v>
      </c>
      <c r="C2286" t="s">
        <v>11</v>
      </c>
      <c r="D2286">
        <v>32</v>
      </c>
      <c r="E2286" t="s">
        <v>2815</v>
      </c>
      <c r="F2286" t="s">
        <v>2816</v>
      </c>
      <c r="G2286">
        <v>8</v>
      </c>
      <c r="H2286">
        <v>6</v>
      </c>
      <c r="I2286">
        <v>388224</v>
      </c>
      <c r="J2286">
        <v>636</v>
      </c>
      <c r="K2286">
        <v>29312</v>
      </c>
    </row>
    <row r="2287" spans="1:11">
      <c r="A2287">
        <v>8.6299176210000006</v>
      </c>
      <c r="B2287" t="s">
        <v>10</v>
      </c>
      <c r="C2287" t="s">
        <v>11</v>
      </c>
      <c r="D2287">
        <v>32</v>
      </c>
      <c r="E2287" t="s">
        <v>2817</v>
      </c>
      <c r="F2287" t="s">
        <v>2818</v>
      </c>
      <c r="G2287">
        <v>8</v>
      </c>
      <c r="H2287">
        <v>6</v>
      </c>
      <c r="I2287">
        <v>388224</v>
      </c>
      <c r="J2287">
        <v>650</v>
      </c>
      <c r="K2287">
        <v>29312</v>
      </c>
    </row>
    <row r="2288" spans="1:11">
      <c r="A2288">
        <v>8.6299502100000005</v>
      </c>
      <c r="B2288" t="s">
        <v>10</v>
      </c>
      <c r="C2288" t="s">
        <v>11</v>
      </c>
      <c r="D2288">
        <v>32</v>
      </c>
      <c r="E2288" t="s">
        <v>2819</v>
      </c>
      <c r="F2288" t="s">
        <v>2815</v>
      </c>
      <c r="G2288">
        <v>8</v>
      </c>
      <c r="H2288">
        <v>6</v>
      </c>
      <c r="I2288">
        <v>388224</v>
      </c>
      <c r="J2288">
        <v>752</v>
      </c>
      <c r="K2288">
        <v>29312</v>
      </c>
    </row>
    <row r="2289" spans="1:11">
      <c r="A2289">
        <v>8.6309553870000002</v>
      </c>
      <c r="B2289" t="s">
        <v>10</v>
      </c>
      <c r="C2289" t="s">
        <v>11</v>
      </c>
      <c r="D2289">
        <v>32</v>
      </c>
      <c r="E2289" t="s">
        <v>2820</v>
      </c>
      <c r="F2289" t="s">
        <v>2817</v>
      </c>
      <c r="G2289">
        <v>8</v>
      </c>
      <c r="H2289">
        <v>6</v>
      </c>
      <c r="I2289">
        <v>388224</v>
      </c>
      <c r="J2289">
        <v>752</v>
      </c>
      <c r="K2289">
        <v>29312</v>
      </c>
    </row>
    <row r="2290" spans="1:11">
      <c r="A2290">
        <v>8.6315126519999996</v>
      </c>
      <c r="B2290" t="s">
        <v>10</v>
      </c>
      <c r="C2290" t="s">
        <v>11</v>
      </c>
      <c r="D2290">
        <v>32</v>
      </c>
      <c r="E2290" t="s">
        <v>2821</v>
      </c>
      <c r="F2290" t="s">
        <v>2820</v>
      </c>
      <c r="G2290">
        <v>8</v>
      </c>
      <c r="H2290">
        <v>6</v>
      </c>
      <c r="I2290">
        <v>388224</v>
      </c>
      <c r="J2290">
        <v>786</v>
      </c>
      <c r="K2290">
        <v>29312</v>
      </c>
    </row>
    <row r="2291" spans="1:11">
      <c r="A2291">
        <v>8.6315258880000005</v>
      </c>
      <c r="B2291" t="s">
        <v>10</v>
      </c>
      <c r="C2291" t="s">
        <v>11</v>
      </c>
      <c r="D2291">
        <v>32</v>
      </c>
      <c r="E2291" t="s">
        <v>2822</v>
      </c>
      <c r="F2291" t="s">
        <v>2823</v>
      </c>
      <c r="G2291">
        <v>8</v>
      </c>
      <c r="H2291">
        <v>6</v>
      </c>
      <c r="I2291">
        <v>388224</v>
      </c>
      <c r="J2291">
        <v>757</v>
      </c>
      <c r="K2291">
        <v>29312</v>
      </c>
    </row>
    <row r="2292" spans="1:11">
      <c r="A2292">
        <v>8.6320032429999998</v>
      </c>
      <c r="B2292" t="s">
        <v>10</v>
      </c>
      <c r="C2292" t="s">
        <v>11</v>
      </c>
      <c r="D2292">
        <v>32</v>
      </c>
      <c r="E2292" t="s">
        <v>2824</v>
      </c>
      <c r="F2292" t="s">
        <v>2821</v>
      </c>
      <c r="G2292">
        <v>8</v>
      </c>
      <c r="H2292">
        <v>6</v>
      </c>
      <c r="I2292">
        <v>388224</v>
      </c>
      <c r="J2292">
        <v>731</v>
      </c>
      <c r="K2292">
        <v>29312</v>
      </c>
    </row>
    <row r="2293" spans="1:11">
      <c r="A2293">
        <v>8.6320774300000007</v>
      </c>
      <c r="B2293" t="s">
        <v>10</v>
      </c>
      <c r="C2293" t="s">
        <v>11</v>
      </c>
      <c r="D2293">
        <v>32</v>
      </c>
      <c r="E2293" t="s">
        <v>2825</v>
      </c>
      <c r="F2293" t="s">
        <v>2822</v>
      </c>
      <c r="G2293">
        <v>8</v>
      </c>
      <c r="H2293">
        <v>6</v>
      </c>
      <c r="I2293">
        <v>388224</v>
      </c>
      <c r="J2293">
        <v>701</v>
      </c>
      <c r="K2293">
        <v>29312</v>
      </c>
    </row>
    <row r="2294" spans="1:11">
      <c r="A2294">
        <v>8.6325620989999994</v>
      </c>
      <c r="B2294" t="s">
        <v>10</v>
      </c>
      <c r="C2294" t="s">
        <v>11</v>
      </c>
      <c r="D2294">
        <v>32</v>
      </c>
      <c r="E2294" t="s">
        <v>2826</v>
      </c>
      <c r="F2294" t="s">
        <v>2824</v>
      </c>
      <c r="G2294">
        <v>8</v>
      </c>
      <c r="H2294">
        <v>6</v>
      </c>
      <c r="I2294">
        <v>388224</v>
      </c>
      <c r="J2294">
        <v>682</v>
      </c>
      <c r="K2294">
        <v>29312</v>
      </c>
    </row>
    <row r="2295" spans="1:11">
      <c r="A2295">
        <v>8.6325746139999993</v>
      </c>
      <c r="B2295" t="s">
        <v>10</v>
      </c>
      <c r="C2295" t="s">
        <v>11</v>
      </c>
      <c r="D2295">
        <v>32</v>
      </c>
      <c r="E2295" t="s">
        <v>2827</v>
      </c>
      <c r="F2295" t="s">
        <v>2825</v>
      </c>
      <c r="G2295">
        <v>8</v>
      </c>
      <c r="H2295">
        <v>6</v>
      </c>
      <c r="I2295">
        <v>388224</v>
      </c>
      <c r="J2295">
        <v>667</v>
      </c>
      <c r="K2295">
        <v>29312</v>
      </c>
    </row>
    <row r="2296" spans="1:11">
      <c r="A2296">
        <v>8.633058728</v>
      </c>
      <c r="B2296" t="s">
        <v>10</v>
      </c>
      <c r="C2296" t="s">
        <v>11</v>
      </c>
      <c r="D2296">
        <v>32</v>
      </c>
      <c r="E2296" t="s">
        <v>2828</v>
      </c>
      <c r="F2296" t="s">
        <v>2829</v>
      </c>
      <c r="G2296">
        <v>8</v>
      </c>
      <c r="H2296">
        <v>6</v>
      </c>
      <c r="I2296">
        <v>388224</v>
      </c>
      <c r="J2296">
        <v>645</v>
      </c>
      <c r="K2296">
        <v>29312</v>
      </c>
    </row>
    <row r="2297" spans="1:11">
      <c r="A2297">
        <v>8.6330714040000007</v>
      </c>
      <c r="B2297" t="s">
        <v>10</v>
      </c>
      <c r="C2297" t="s">
        <v>11</v>
      </c>
      <c r="D2297">
        <v>32</v>
      </c>
      <c r="E2297" t="s">
        <v>2830</v>
      </c>
      <c r="F2297" t="s">
        <v>2827</v>
      </c>
      <c r="G2297">
        <v>8</v>
      </c>
      <c r="H2297">
        <v>6</v>
      </c>
      <c r="I2297">
        <v>388224</v>
      </c>
      <c r="J2297">
        <v>687</v>
      </c>
      <c r="K2297">
        <v>29312</v>
      </c>
    </row>
    <row r="2298" spans="1:11">
      <c r="A2298">
        <v>8.6335873539999994</v>
      </c>
      <c r="B2298" t="s">
        <v>10</v>
      </c>
      <c r="C2298" t="s">
        <v>11</v>
      </c>
      <c r="D2298">
        <v>32</v>
      </c>
      <c r="E2298" t="s">
        <v>2831</v>
      </c>
      <c r="F2298" t="s">
        <v>2828</v>
      </c>
      <c r="G2298">
        <v>8</v>
      </c>
      <c r="H2298">
        <v>6</v>
      </c>
      <c r="I2298">
        <v>388224</v>
      </c>
      <c r="J2298">
        <v>663</v>
      </c>
      <c r="K2298">
        <v>29312</v>
      </c>
    </row>
    <row r="2299" spans="1:11">
      <c r="A2299">
        <v>8.6335997510000002</v>
      </c>
      <c r="B2299" t="s">
        <v>10</v>
      </c>
      <c r="C2299" t="s">
        <v>11</v>
      </c>
      <c r="D2299">
        <v>32</v>
      </c>
      <c r="E2299" t="s">
        <v>2832</v>
      </c>
      <c r="F2299" t="s">
        <v>2833</v>
      </c>
      <c r="G2299">
        <v>8</v>
      </c>
      <c r="H2299">
        <v>6</v>
      </c>
      <c r="I2299">
        <v>388224</v>
      </c>
      <c r="J2299">
        <v>646</v>
      </c>
      <c r="K2299">
        <v>29312</v>
      </c>
    </row>
    <row r="2300" spans="1:11">
      <c r="A2300">
        <v>8.6340705829999997</v>
      </c>
      <c r="B2300" t="s">
        <v>10</v>
      </c>
      <c r="C2300" t="s">
        <v>11</v>
      </c>
      <c r="D2300">
        <v>32</v>
      </c>
      <c r="E2300" t="s">
        <v>2834</v>
      </c>
      <c r="F2300" t="s">
        <v>2835</v>
      </c>
      <c r="G2300">
        <v>8</v>
      </c>
      <c r="H2300">
        <v>6</v>
      </c>
      <c r="I2300">
        <v>388224</v>
      </c>
      <c r="J2300">
        <v>632</v>
      </c>
      <c r="K2300">
        <v>29312</v>
      </c>
    </row>
    <row r="2301" spans="1:11">
      <c r="A2301">
        <v>8.6341248620000002</v>
      </c>
      <c r="B2301" t="s">
        <v>10</v>
      </c>
      <c r="C2301" t="s">
        <v>11</v>
      </c>
      <c r="D2301">
        <v>32</v>
      </c>
      <c r="E2301" t="s">
        <v>2836</v>
      </c>
      <c r="F2301" t="s">
        <v>2832</v>
      </c>
      <c r="G2301">
        <v>8</v>
      </c>
      <c r="H2301">
        <v>6</v>
      </c>
      <c r="I2301">
        <v>388224</v>
      </c>
      <c r="J2301">
        <v>677</v>
      </c>
      <c r="K2301">
        <v>29312</v>
      </c>
    </row>
    <row r="2302" spans="1:11">
      <c r="A2302">
        <v>8.6345642560000009</v>
      </c>
      <c r="B2302" t="s">
        <v>10</v>
      </c>
      <c r="C2302" t="s">
        <v>11</v>
      </c>
      <c r="D2302">
        <v>32</v>
      </c>
      <c r="E2302" t="s">
        <v>2837</v>
      </c>
      <c r="F2302" t="s">
        <v>2834</v>
      </c>
      <c r="G2302">
        <v>8</v>
      </c>
      <c r="H2302">
        <v>6</v>
      </c>
      <c r="I2302">
        <v>388224</v>
      </c>
      <c r="J2302">
        <v>658</v>
      </c>
      <c r="K2302">
        <v>29312</v>
      </c>
    </row>
    <row r="2303" spans="1:11">
      <c r="A2303">
        <v>8.6346271399999992</v>
      </c>
      <c r="B2303" t="s">
        <v>10</v>
      </c>
      <c r="C2303" t="s">
        <v>11</v>
      </c>
      <c r="D2303">
        <v>32</v>
      </c>
      <c r="E2303" t="s">
        <v>2838</v>
      </c>
      <c r="F2303" t="s">
        <v>2839</v>
      </c>
      <c r="G2303">
        <v>8</v>
      </c>
      <c r="H2303">
        <v>6</v>
      </c>
      <c r="I2303">
        <v>388224</v>
      </c>
      <c r="J2303">
        <v>637</v>
      </c>
      <c r="K2303">
        <v>29312</v>
      </c>
    </row>
    <row r="2304" spans="1:11">
      <c r="A2304">
        <v>8.6346366920000008</v>
      </c>
      <c r="B2304" t="s">
        <v>10</v>
      </c>
      <c r="C2304" t="s">
        <v>11</v>
      </c>
      <c r="D2304">
        <v>32</v>
      </c>
      <c r="E2304" t="s">
        <v>2840</v>
      </c>
      <c r="F2304" t="s">
        <v>2841</v>
      </c>
      <c r="G2304">
        <v>8</v>
      </c>
      <c r="H2304">
        <v>6</v>
      </c>
      <c r="I2304">
        <v>388224</v>
      </c>
      <c r="J2304">
        <v>627</v>
      </c>
      <c r="K2304">
        <v>29312</v>
      </c>
    </row>
    <row r="2305" spans="1:11">
      <c r="A2305">
        <v>8.6351053679999996</v>
      </c>
      <c r="B2305" t="s">
        <v>10</v>
      </c>
      <c r="C2305" t="s">
        <v>11</v>
      </c>
      <c r="D2305">
        <v>32</v>
      </c>
      <c r="E2305" t="s">
        <v>2842</v>
      </c>
      <c r="F2305" t="s">
        <v>2837</v>
      </c>
      <c r="G2305">
        <v>8</v>
      </c>
      <c r="H2305">
        <v>6</v>
      </c>
      <c r="I2305">
        <v>388224</v>
      </c>
      <c r="J2305">
        <v>612</v>
      </c>
      <c r="K2305">
        <v>29312</v>
      </c>
    </row>
    <row r="2306" spans="1:11">
      <c r="A2306">
        <v>8.6351182089999998</v>
      </c>
      <c r="B2306" t="s">
        <v>10</v>
      </c>
      <c r="C2306" t="s">
        <v>11</v>
      </c>
      <c r="D2306">
        <v>32</v>
      </c>
      <c r="E2306" t="s">
        <v>2843</v>
      </c>
      <c r="F2306" t="s">
        <v>2844</v>
      </c>
      <c r="G2306">
        <v>8</v>
      </c>
      <c r="H2306">
        <v>6</v>
      </c>
      <c r="I2306">
        <v>388224</v>
      </c>
      <c r="J2306">
        <v>603</v>
      </c>
      <c r="K2306">
        <v>29312</v>
      </c>
    </row>
    <row r="2307" spans="1:11">
      <c r="A2307">
        <v>8.6351202770000004</v>
      </c>
      <c r="B2307" t="s">
        <v>10</v>
      </c>
      <c r="C2307" t="s">
        <v>11</v>
      </c>
      <c r="D2307">
        <v>32</v>
      </c>
      <c r="E2307" t="s">
        <v>2843</v>
      </c>
      <c r="F2307" t="s">
        <v>2840</v>
      </c>
      <c r="G2307">
        <v>8</v>
      </c>
      <c r="H2307">
        <v>6</v>
      </c>
      <c r="I2307">
        <v>388224</v>
      </c>
      <c r="J2307">
        <v>589</v>
      </c>
      <c r="K2307">
        <v>29312</v>
      </c>
    </row>
    <row r="2308" spans="1:11">
      <c r="A2308">
        <v>8.6356404970000007</v>
      </c>
      <c r="B2308" t="s">
        <v>10</v>
      </c>
      <c r="C2308" t="s">
        <v>11</v>
      </c>
      <c r="D2308">
        <v>32</v>
      </c>
      <c r="E2308" t="s">
        <v>2845</v>
      </c>
      <c r="F2308" t="s">
        <v>2842</v>
      </c>
      <c r="G2308">
        <v>8</v>
      </c>
      <c r="H2308">
        <v>6</v>
      </c>
      <c r="I2308">
        <v>388224</v>
      </c>
      <c r="J2308">
        <v>575</v>
      </c>
      <c r="K2308">
        <v>29312</v>
      </c>
    </row>
    <row r="2309" spans="1:11">
      <c r="A2309">
        <v>8.6356526959999993</v>
      </c>
      <c r="B2309" t="s">
        <v>10</v>
      </c>
      <c r="C2309" t="s">
        <v>11</v>
      </c>
      <c r="D2309">
        <v>32</v>
      </c>
      <c r="E2309" t="s">
        <v>2846</v>
      </c>
      <c r="F2309" t="s">
        <v>2847</v>
      </c>
      <c r="G2309">
        <v>8</v>
      </c>
      <c r="H2309">
        <v>6</v>
      </c>
      <c r="I2309">
        <v>388224</v>
      </c>
      <c r="J2309">
        <v>570</v>
      </c>
      <c r="K2309">
        <v>29312</v>
      </c>
    </row>
    <row r="2310" spans="1:11">
      <c r="A2310">
        <v>8.6361188329999994</v>
      </c>
      <c r="B2310" t="s">
        <v>10</v>
      </c>
      <c r="C2310" t="s">
        <v>11</v>
      </c>
      <c r="D2310">
        <v>32</v>
      </c>
      <c r="E2310" t="s">
        <v>2848</v>
      </c>
      <c r="F2310" t="s">
        <v>2849</v>
      </c>
      <c r="G2310">
        <v>8</v>
      </c>
      <c r="H2310">
        <v>6</v>
      </c>
      <c r="I2310">
        <v>388224</v>
      </c>
      <c r="J2310">
        <v>567</v>
      </c>
      <c r="K2310">
        <v>29312</v>
      </c>
    </row>
    <row r="2311" spans="1:11">
      <c r="A2311">
        <v>8.6361737380000001</v>
      </c>
      <c r="B2311" t="s">
        <v>10</v>
      </c>
      <c r="C2311" t="s">
        <v>11</v>
      </c>
      <c r="D2311">
        <v>32</v>
      </c>
      <c r="E2311" t="s">
        <v>2850</v>
      </c>
      <c r="F2311" t="s">
        <v>2851</v>
      </c>
      <c r="G2311">
        <v>8</v>
      </c>
      <c r="H2311">
        <v>6</v>
      </c>
      <c r="I2311">
        <v>388224</v>
      </c>
      <c r="J2311">
        <v>621</v>
      </c>
      <c r="K2311">
        <v>29312</v>
      </c>
    </row>
    <row r="2312" spans="1:11">
      <c r="A2312">
        <v>8.636604707</v>
      </c>
      <c r="B2312" t="s">
        <v>10</v>
      </c>
      <c r="C2312" t="s">
        <v>11</v>
      </c>
      <c r="D2312">
        <v>32</v>
      </c>
      <c r="E2312" t="s">
        <v>2852</v>
      </c>
      <c r="F2312" t="s">
        <v>2848</v>
      </c>
      <c r="G2312">
        <v>8</v>
      </c>
      <c r="H2312">
        <v>6</v>
      </c>
      <c r="I2312">
        <v>388224</v>
      </c>
      <c r="J2312">
        <v>608</v>
      </c>
      <c r="K2312">
        <v>29312</v>
      </c>
    </row>
    <row r="2313" spans="1:11">
      <c r="A2313">
        <v>8.6366721010000003</v>
      </c>
      <c r="B2313" t="s">
        <v>10</v>
      </c>
      <c r="C2313" t="s">
        <v>11</v>
      </c>
      <c r="D2313">
        <v>32</v>
      </c>
      <c r="E2313" t="s">
        <v>2853</v>
      </c>
      <c r="F2313" t="s">
        <v>2854</v>
      </c>
      <c r="G2313">
        <v>8</v>
      </c>
      <c r="H2313">
        <v>6</v>
      </c>
      <c r="I2313">
        <v>388224</v>
      </c>
      <c r="J2313">
        <v>593</v>
      </c>
      <c r="K2313">
        <v>29312</v>
      </c>
    </row>
    <row r="2314" spans="1:11">
      <c r="A2314">
        <v>8.6366824560000008</v>
      </c>
      <c r="B2314" t="s">
        <v>10</v>
      </c>
      <c r="C2314" t="s">
        <v>11</v>
      </c>
      <c r="D2314">
        <v>32</v>
      </c>
      <c r="E2314" t="s">
        <v>2855</v>
      </c>
      <c r="F2314" t="s">
        <v>2856</v>
      </c>
      <c r="G2314">
        <v>8</v>
      </c>
      <c r="H2314">
        <v>6</v>
      </c>
      <c r="I2314">
        <v>388224</v>
      </c>
      <c r="J2314">
        <v>588</v>
      </c>
      <c r="K2314">
        <v>29312</v>
      </c>
    </row>
    <row r="2315" spans="1:11">
      <c r="A2315">
        <v>8.6370993830000007</v>
      </c>
      <c r="B2315" t="s">
        <v>10</v>
      </c>
      <c r="C2315" t="s">
        <v>11</v>
      </c>
      <c r="D2315">
        <v>32</v>
      </c>
      <c r="E2315" t="s">
        <v>2857</v>
      </c>
      <c r="F2315" t="s">
        <v>2852</v>
      </c>
      <c r="G2315">
        <v>8</v>
      </c>
      <c r="H2315">
        <v>6</v>
      </c>
      <c r="I2315">
        <v>388224</v>
      </c>
      <c r="J2315">
        <v>577</v>
      </c>
      <c r="K2315">
        <v>29312</v>
      </c>
    </row>
    <row r="2316" spans="1:11">
      <c r="A2316">
        <v>8.6372257189999999</v>
      </c>
      <c r="B2316" t="s">
        <v>10</v>
      </c>
      <c r="C2316" t="s">
        <v>11</v>
      </c>
      <c r="D2316">
        <v>32</v>
      </c>
      <c r="E2316" t="s">
        <v>2858</v>
      </c>
      <c r="F2316" t="s">
        <v>2853</v>
      </c>
      <c r="G2316">
        <v>8</v>
      </c>
      <c r="H2316">
        <v>6</v>
      </c>
      <c r="I2316">
        <v>388224</v>
      </c>
      <c r="J2316">
        <v>567</v>
      </c>
      <c r="K2316">
        <v>29312</v>
      </c>
    </row>
    <row r="2317" spans="1:11">
      <c r="A2317">
        <v>8.6375384939999993</v>
      </c>
      <c r="B2317" t="s">
        <v>10</v>
      </c>
      <c r="C2317" t="s">
        <v>11</v>
      </c>
      <c r="D2317">
        <v>32</v>
      </c>
      <c r="E2317" t="s">
        <v>2859</v>
      </c>
      <c r="F2317" t="s">
        <v>2857</v>
      </c>
      <c r="G2317">
        <v>8</v>
      </c>
      <c r="H2317">
        <v>6</v>
      </c>
      <c r="I2317">
        <v>388224</v>
      </c>
      <c r="J2317">
        <v>565</v>
      </c>
      <c r="K2317">
        <v>29312</v>
      </c>
    </row>
    <row r="2318" spans="1:11">
      <c r="A2318">
        <v>8.6377445529999992</v>
      </c>
      <c r="B2318" t="s">
        <v>10</v>
      </c>
      <c r="C2318" t="s">
        <v>11</v>
      </c>
      <c r="D2318">
        <v>32</v>
      </c>
      <c r="E2318" t="s">
        <v>2859</v>
      </c>
      <c r="F2318" t="s">
        <v>2860</v>
      </c>
      <c r="G2318">
        <v>8</v>
      </c>
      <c r="H2318">
        <v>6</v>
      </c>
      <c r="I2318">
        <v>388224</v>
      </c>
      <c r="J2318">
        <v>549</v>
      </c>
      <c r="K2318">
        <v>29312</v>
      </c>
    </row>
    <row r="2319" spans="1:11">
      <c r="A2319">
        <v>8.6377572330000003</v>
      </c>
      <c r="B2319" t="s">
        <v>10</v>
      </c>
      <c r="C2319" t="s">
        <v>11</v>
      </c>
      <c r="D2319">
        <v>32</v>
      </c>
      <c r="E2319" t="s">
        <v>2861</v>
      </c>
      <c r="F2319" t="s">
        <v>2862</v>
      </c>
      <c r="G2319">
        <v>10</v>
      </c>
      <c r="H2319">
        <v>7</v>
      </c>
      <c r="I2319">
        <v>388224</v>
      </c>
      <c r="J2319">
        <v>561</v>
      </c>
      <c r="K2319">
        <v>29312</v>
      </c>
    </row>
    <row r="2320" spans="1:11">
      <c r="A2320">
        <v>8.638267827</v>
      </c>
      <c r="B2320" t="s">
        <v>10</v>
      </c>
      <c r="C2320" t="s">
        <v>11</v>
      </c>
      <c r="D2320">
        <v>32</v>
      </c>
      <c r="E2320" t="s">
        <v>2863</v>
      </c>
      <c r="F2320" t="s">
        <v>2859</v>
      </c>
      <c r="G2320">
        <v>12</v>
      </c>
      <c r="H2320">
        <v>9</v>
      </c>
      <c r="I2320">
        <v>388224</v>
      </c>
      <c r="J2320">
        <v>557</v>
      </c>
      <c r="K2320">
        <v>29312</v>
      </c>
    </row>
    <row r="2321" spans="1:11">
      <c r="A2321">
        <v>8.6383085499999996</v>
      </c>
      <c r="B2321" t="s">
        <v>10</v>
      </c>
      <c r="C2321" t="s">
        <v>11</v>
      </c>
      <c r="D2321">
        <v>32</v>
      </c>
      <c r="E2321" t="s">
        <v>2863</v>
      </c>
      <c r="F2321" t="s">
        <v>2864</v>
      </c>
      <c r="G2321">
        <v>13</v>
      </c>
      <c r="H2321">
        <v>9</v>
      </c>
      <c r="I2321">
        <v>388224</v>
      </c>
      <c r="J2321">
        <v>553</v>
      </c>
      <c r="K2321">
        <v>29312</v>
      </c>
    </row>
    <row r="2322" spans="1:11">
      <c r="A2322">
        <v>8.6384760380000003</v>
      </c>
      <c r="B2322" t="s">
        <v>10</v>
      </c>
      <c r="C2322" t="s">
        <v>11</v>
      </c>
      <c r="D2322">
        <v>32</v>
      </c>
      <c r="E2322" t="s">
        <v>2865</v>
      </c>
      <c r="F2322" t="s">
        <v>2861</v>
      </c>
      <c r="G2322">
        <v>14</v>
      </c>
      <c r="H2322">
        <v>10</v>
      </c>
      <c r="I2322">
        <v>388224</v>
      </c>
      <c r="J2322">
        <v>554</v>
      </c>
      <c r="K2322">
        <v>29312</v>
      </c>
    </row>
    <row r="2323" spans="1:11">
      <c r="A2323">
        <v>8.6390381400000003</v>
      </c>
      <c r="B2323" t="s">
        <v>10</v>
      </c>
      <c r="C2323" t="s">
        <v>11</v>
      </c>
      <c r="D2323">
        <v>32</v>
      </c>
      <c r="E2323" t="s">
        <v>2866</v>
      </c>
      <c r="F2323" t="s">
        <v>2863</v>
      </c>
      <c r="G2323">
        <v>18</v>
      </c>
      <c r="H2323">
        <v>13</v>
      </c>
      <c r="I2323">
        <v>388224</v>
      </c>
      <c r="J2323">
        <v>574</v>
      </c>
      <c r="K2323">
        <v>29312</v>
      </c>
    </row>
    <row r="2324" spans="1:11">
      <c r="A2324">
        <v>8.6390430059999996</v>
      </c>
      <c r="B2324" t="s">
        <v>10</v>
      </c>
      <c r="C2324" t="s">
        <v>11</v>
      </c>
      <c r="D2324">
        <v>32</v>
      </c>
      <c r="E2324" t="s">
        <v>2866</v>
      </c>
      <c r="F2324" t="s">
        <v>2867</v>
      </c>
      <c r="G2324">
        <v>19</v>
      </c>
      <c r="H2324">
        <v>13</v>
      </c>
      <c r="I2324">
        <v>388224</v>
      </c>
      <c r="J2324">
        <v>594</v>
      </c>
      <c r="K2324">
        <v>29312</v>
      </c>
    </row>
    <row r="2325" spans="1:11">
      <c r="A2325">
        <v>8.6391751570000004</v>
      </c>
      <c r="B2325" t="s">
        <v>10</v>
      </c>
      <c r="C2325" t="s">
        <v>11</v>
      </c>
      <c r="D2325">
        <v>32</v>
      </c>
      <c r="E2325" t="s">
        <v>2868</v>
      </c>
      <c r="F2325" t="s">
        <v>2869</v>
      </c>
      <c r="G2325">
        <v>20</v>
      </c>
      <c r="H2325">
        <v>15</v>
      </c>
      <c r="I2325">
        <v>388224</v>
      </c>
      <c r="J2325">
        <v>611</v>
      </c>
      <c r="K2325">
        <v>29312</v>
      </c>
    </row>
    <row r="2326" spans="1:11">
      <c r="A2326">
        <v>8.6393047670000005</v>
      </c>
      <c r="B2326" t="s">
        <v>10</v>
      </c>
      <c r="C2326" t="s">
        <v>11</v>
      </c>
      <c r="D2326">
        <v>32</v>
      </c>
      <c r="E2326" t="s">
        <v>2868</v>
      </c>
      <c r="F2326" t="s">
        <v>2865</v>
      </c>
      <c r="G2326">
        <v>21</v>
      </c>
      <c r="H2326">
        <v>15</v>
      </c>
      <c r="I2326">
        <v>388224</v>
      </c>
      <c r="J2326">
        <v>643</v>
      </c>
      <c r="K2326">
        <v>29312</v>
      </c>
    </row>
    <row r="2327" spans="1:11">
      <c r="A2327">
        <v>8.6393172689999993</v>
      </c>
      <c r="B2327" t="s">
        <v>10</v>
      </c>
      <c r="C2327" t="s">
        <v>11</v>
      </c>
      <c r="D2327">
        <v>32</v>
      </c>
      <c r="E2327" t="s">
        <v>2870</v>
      </c>
      <c r="F2327" t="s">
        <v>2871</v>
      </c>
      <c r="G2327">
        <v>24</v>
      </c>
      <c r="H2327">
        <v>18</v>
      </c>
      <c r="I2327">
        <v>388224</v>
      </c>
      <c r="J2327">
        <v>666</v>
      </c>
      <c r="K2327">
        <v>29312</v>
      </c>
    </row>
    <row r="2328" spans="1:11">
      <c r="A2328">
        <v>8.6393201360000003</v>
      </c>
      <c r="B2328" t="s">
        <v>10</v>
      </c>
      <c r="C2328" t="s">
        <v>11</v>
      </c>
      <c r="D2328">
        <v>32</v>
      </c>
      <c r="E2328" t="s">
        <v>2870</v>
      </c>
      <c r="F2328" t="s">
        <v>2872</v>
      </c>
      <c r="G2328">
        <v>25</v>
      </c>
      <c r="H2328">
        <v>18</v>
      </c>
      <c r="I2328">
        <v>388224</v>
      </c>
      <c r="J2328">
        <v>687</v>
      </c>
      <c r="K2328">
        <v>29312</v>
      </c>
    </row>
    <row r="2329" spans="1:11">
      <c r="A2329">
        <v>8.6398121620000001</v>
      </c>
      <c r="B2329" t="s">
        <v>10</v>
      </c>
      <c r="C2329" t="s">
        <v>11</v>
      </c>
      <c r="D2329">
        <v>32</v>
      </c>
      <c r="E2329" t="s">
        <v>2873</v>
      </c>
      <c r="F2329" t="s">
        <v>2874</v>
      </c>
      <c r="G2329">
        <v>26</v>
      </c>
      <c r="H2329">
        <v>19</v>
      </c>
      <c r="I2329">
        <v>388224</v>
      </c>
      <c r="J2329">
        <v>707</v>
      </c>
      <c r="K2329">
        <v>29312</v>
      </c>
    </row>
    <row r="2330" spans="1:11">
      <c r="A2330">
        <v>8.6399027660000005</v>
      </c>
      <c r="B2330" t="s">
        <v>10</v>
      </c>
      <c r="C2330" t="s">
        <v>11</v>
      </c>
      <c r="D2330">
        <v>32</v>
      </c>
      <c r="E2330" t="s">
        <v>2873</v>
      </c>
      <c r="F2330" t="s">
        <v>2875</v>
      </c>
      <c r="G2330">
        <v>28</v>
      </c>
      <c r="H2330">
        <v>21</v>
      </c>
      <c r="I2330">
        <v>388224</v>
      </c>
      <c r="J2330">
        <v>784</v>
      </c>
      <c r="K2330">
        <v>29312</v>
      </c>
    </row>
    <row r="2331" spans="1:11">
      <c r="A2331">
        <v>8.6400956099999995</v>
      </c>
      <c r="B2331" t="s">
        <v>10</v>
      </c>
      <c r="C2331" t="s">
        <v>11</v>
      </c>
      <c r="D2331">
        <v>32</v>
      </c>
      <c r="E2331" t="s">
        <v>2876</v>
      </c>
      <c r="F2331" t="s">
        <v>2877</v>
      </c>
      <c r="G2331">
        <v>30</v>
      </c>
      <c r="H2331">
        <v>22</v>
      </c>
      <c r="I2331">
        <v>388224</v>
      </c>
      <c r="J2331">
        <v>793</v>
      </c>
      <c r="K2331">
        <v>29312</v>
      </c>
    </row>
    <row r="2332" spans="1:11">
      <c r="A2332">
        <v>8.6401010899999999</v>
      </c>
      <c r="B2332" t="s">
        <v>10</v>
      </c>
      <c r="C2332" t="s">
        <v>11</v>
      </c>
      <c r="D2332">
        <v>44</v>
      </c>
      <c r="E2332" t="s">
        <v>2876</v>
      </c>
      <c r="F2332" t="s">
        <v>2878</v>
      </c>
      <c r="G2332">
        <v>32</v>
      </c>
      <c r="H2332">
        <v>24</v>
      </c>
      <c r="I2332">
        <v>388224</v>
      </c>
      <c r="J2332">
        <v>826</v>
      </c>
      <c r="K2332">
        <v>29312</v>
      </c>
    </row>
    <row r="2333" spans="1:11">
      <c r="A2333">
        <v>8.6401353709999995</v>
      </c>
      <c r="B2333" t="s">
        <v>10</v>
      </c>
      <c r="C2333" t="s">
        <v>11</v>
      </c>
      <c r="D2333">
        <v>44</v>
      </c>
      <c r="E2333" t="s">
        <v>2876</v>
      </c>
      <c r="F2333" t="s">
        <v>2879</v>
      </c>
      <c r="G2333">
        <v>22</v>
      </c>
      <c r="H2333">
        <v>22</v>
      </c>
      <c r="I2333">
        <v>388224</v>
      </c>
      <c r="J2333">
        <v>822</v>
      </c>
      <c r="K2333">
        <v>29312</v>
      </c>
    </row>
    <row r="2334" spans="1:11">
      <c r="A2334">
        <v>8.6404380429999996</v>
      </c>
      <c r="B2334" t="s">
        <v>10</v>
      </c>
      <c r="C2334" t="s">
        <v>11</v>
      </c>
      <c r="D2334">
        <v>44</v>
      </c>
      <c r="E2334" t="s">
        <v>2876</v>
      </c>
      <c r="F2334" t="s">
        <v>2879</v>
      </c>
      <c r="G2334">
        <v>20</v>
      </c>
      <c r="H2334">
        <v>22</v>
      </c>
      <c r="I2334">
        <v>388224</v>
      </c>
      <c r="J2334">
        <v>823</v>
      </c>
      <c r="K2334">
        <v>29312</v>
      </c>
    </row>
    <row r="2335" spans="1:11">
      <c r="A2335">
        <v>8.6404567409999995</v>
      </c>
      <c r="B2335" t="s">
        <v>10</v>
      </c>
      <c r="C2335" t="s">
        <v>11</v>
      </c>
      <c r="D2335">
        <v>44</v>
      </c>
      <c r="E2335" t="s">
        <v>2880</v>
      </c>
      <c r="F2335" t="s">
        <v>2879</v>
      </c>
      <c r="G2335">
        <v>20</v>
      </c>
      <c r="H2335">
        <v>22</v>
      </c>
      <c r="I2335">
        <v>388224</v>
      </c>
      <c r="J2335">
        <v>857</v>
      </c>
      <c r="K2335">
        <v>29312</v>
      </c>
    </row>
    <row r="2336" spans="1:11">
      <c r="A2336">
        <v>8.6406487760000008</v>
      </c>
      <c r="B2336" t="s">
        <v>10</v>
      </c>
      <c r="C2336" t="s">
        <v>11</v>
      </c>
      <c r="D2336">
        <v>44</v>
      </c>
      <c r="E2336" t="s">
        <v>2881</v>
      </c>
      <c r="F2336" t="s">
        <v>2879</v>
      </c>
      <c r="G2336">
        <v>20</v>
      </c>
      <c r="H2336">
        <v>22</v>
      </c>
      <c r="I2336">
        <v>388224</v>
      </c>
      <c r="J2336">
        <v>889</v>
      </c>
      <c r="K2336">
        <v>29312</v>
      </c>
    </row>
    <row r="2337" spans="1:11">
      <c r="A2337">
        <v>8.6406626370000001</v>
      </c>
      <c r="B2337" t="s">
        <v>10</v>
      </c>
      <c r="C2337" t="s">
        <v>11</v>
      </c>
      <c r="D2337">
        <v>44</v>
      </c>
      <c r="E2337" t="s">
        <v>2882</v>
      </c>
      <c r="F2337" t="s">
        <v>2879</v>
      </c>
      <c r="G2337">
        <v>20</v>
      </c>
      <c r="H2337">
        <v>22</v>
      </c>
      <c r="I2337">
        <v>388224</v>
      </c>
      <c r="J2337">
        <v>941</v>
      </c>
      <c r="K2337">
        <v>29312</v>
      </c>
    </row>
    <row r="2338" spans="1:11">
      <c r="A2338">
        <v>8.640819166</v>
      </c>
      <c r="B2338" t="s">
        <v>10</v>
      </c>
      <c r="C2338" t="s">
        <v>11</v>
      </c>
      <c r="D2338">
        <v>44</v>
      </c>
      <c r="E2338" t="s">
        <v>2883</v>
      </c>
      <c r="F2338" t="s">
        <v>2879</v>
      </c>
      <c r="G2338">
        <v>20</v>
      </c>
      <c r="H2338">
        <v>22</v>
      </c>
      <c r="I2338">
        <v>388224</v>
      </c>
      <c r="J2338">
        <v>918</v>
      </c>
      <c r="K2338">
        <v>29312</v>
      </c>
    </row>
    <row r="2339" spans="1:11">
      <c r="A2339">
        <v>8.6408326659999997</v>
      </c>
      <c r="B2339" t="s">
        <v>10</v>
      </c>
      <c r="C2339" t="s">
        <v>11</v>
      </c>
      <c r="D2339">
        <v>44</v>
      </c>
      <c r="E2339" t="s">
        <v>2884</v>
      </c>
      <c r="F2339" t="s">
        <v>2879</v>
      </c>
      <c r="G2339">
        <v>20</v>
      </c>
      <c r="H2339">
        <v>22</v>
      </c>
      <c r="I2339">
        <v>388224</v>
      </c>
      <c r="J2339">
        <v>918</v>
      </c>
      <c r="K2339">
        <v>29312</v>
      </c>
    </row>
    <row r="2340" spans="1:11">
      <c r="A2340">
        <v>8.6410104620000006</v>
      </c>
      <c r="B2340" t="s">
        <v>10</v>
      </c>
      <c r="C2340" t="s">
        <v>11</v>
      </c>
      <c r="D2340">
        <v>44</v>
      </c>
      <c r="E2340" t="s">
        <v>2885</v>
      </c>
      <c r="F2340" t="s">
        <v>2879</v>
      </c>
      <c r="G2340">
        <v>20</v>
      </c>
      <c r="H2340">
        <v>22</v>
      </c>
      <c r="I2340">
        <v>388224</v>
      </c>
      <c r="J2340">
        <v>919</v>
      </c>
      <c r="K2340">
        <v>29312</v>
      </c>
    </row>
    <row r="2341" spans="1:11">
      <c r="A2341">
        <v>8.6410229839999992</v>
      </c>
      <c r="B2341" t="s">
        <v>10</v>
      </c>
      <c r="C2341" t="s">
        <v>11</v>
      </c>
      <c r="D2341">
        <v>44</v>
      </c>
      <c r="E2341" t="s">
        <v>2886</v>
      </c>
      <c r="F2341" t="s">
        <v>2879</v>
      </c>
      <c r="G2341">
        <v>20</v>
      </c>
      <c r="H2341">
        <v>22</v>
      </c>
      <c r="I2341">
        <v>388224</v>
      </c>
      <c r="J2341">
        <v>942</v>
      </c>
      <c r="K2341">
        <v>29312</v>
      </c>
    </row>
    <row r="2342" spans="1:11">
      <c r="A2342">
        <v>8.6410975449999992</v>
      </c>
      <c r="B2342" t="s">
        <v>10</v>
      </c>
      <c r="C2342" t="s">
        <v>11</v>
      </c>
      <c r="D2342">
        <v>44</v>
      </c>
      <c r="E2342" t="s">
        <v>2887</v>
      </c>
      <c r="F2342" t="s">
        <v>2879</v>
      </c>
      <c r="G2342">
        <v>20</v>
      </c>
      <c r="H2342">
        <v>22</v>
      </c>
      <c r="I2342">
        <v>388224</v>
      </c>
      <c r="J2342">
        <v>964</v>
      </c>
      <c r="K2342">
        <v>29312</v>
      </c>
    </row>
    <row r="2343" spans="1:11">
      <c r="A2343">
        <v>8.6413230030000001</v>
      </c>
      <c r="B2343" t="s">
        <v>10</v>
      </c>
      <c r="C2343" t="s">
        <v>11</v>
      </c>
      <c r="D2343">
        <v>32</v>
      </c>
      <c r="E2343" t="s">
        <v>2888</v>
      </c>
      <c r="F2343" t="s">
        <v>2889</v>
      </c>
      <c r="G2343">
        <v>22</v>
      </c>
      <c r="H2343">
        <v>22</v>
      </c>
      <c r="I2343">
        <v>384000</v>
      </c>
      <c r="J2343">
        <v>843</v>
      </c>
      <c r="K2343">
        <v>29312</v>
      </c>
    </row>
    <row r="2344" spans="1:11">
      <c r="A2344">
        <v>8.6413292790000007</v>
      </c>
      <c r="B2344" t="s">
        <v>10</v>
      </c>
      <c r="C2344" t="s">
        <v>11</v>
      </c>
      <c r="D2344">
        <v>32</v>
      </c>
      <c r="E2344" t="s">
        <v>2888</v>
      </c>
      <c r="F2344" t="s">
        <v>2876</v>
      </c>
      <c r="G2344">
        <v>22</v>
      </c>
      <c r="H2344">
        <v>22</v>
      </c>
      <c r="I2344">
        <v>371072</v>
      </c>
      <c r="J2344">
        <v>738</v>
      </c>
      <c r="K2344">
        <v>29312</v>
      </c>
    </row>
    <row r="2345" spans="1:11">
      <c r="A2345">
        <v>8.6415354749999995</v>
      </c>
      <c r="B2345" t="s">
        <v>10</v>
      </c>
      <c r="C2345" t="s">
        <v>11</v>
      </c>
      <c r="D2345">
        <v>32</v>
      </c>
      <c r="E2345" t="s">
        <v>2888</v>
      </c>
      <c r="F2345" t="s">
        <v>2880</v>
      </c>
      <c r="G2345">
        <v>22</v>
      </c>
      <c r="H2345">
        <v>22</v>
      </c>
      <c r="I2345">
        <v>370176</v>
      </c>
      <c r="J2345">
        <v>756</v>
      </c>
      <c r="K2345">
        <v>29312</v>
      </c>
    </row>
    <row r="2346" spans="1:11">
      <c r="A2346">
        <v>8.6415405849999996</v>
      </c>
      <c r="B2346" t="s">
        <v>10</v>
      </c>
      <c r="C2346" t="s">
        <v>11</v>
      </c>
      <c r="D2346">
        <v>32</v>
      </c>
      <c r="E2346" t="s">
        <v>2888</v>
      </c>
      <c r="F2346" t="s">
        <v>2882</v>
      </c>
      <c r="G2346">
        <v>22</v>
      </c>
      <c r="H2346">
        <v>22</v>
      </c>
      <c r="I2346">
        <v>388224</v>
      </c>
      <c r="J2346">
        <v>796</v>
      </c>
      <c r="K2346">
        <v>29312</v>
      </c>
    </row>
    <row r="2347" spans="1:11">
      <c r="A2347">
        <v>8.6415422989999993</v>
      </c>
      <c r="B2347" t="s">
        <v>10</v>
      </c>
      <c r="C2347" t="s">
        <v>11</v>
      </c>
      <c r="D2347">
        <v>32</v>
      </c>
      <c r="E2347" t="s">
        <v>2888</v>
      </c>
      <c r="F2347" t="s">
        <v>2890</v>
      </c>
      <c r="G2347">
        <v>22</v>
      </c>
      <c r="H2347">
        <v>22</v>
      </c>
      <c r="I2347">
        <v>388224</v>
      </c>
      <c r="J2347">
        <v>806</v>
      </c>
      <c r="K2347">
        <v>29312</v>
      </c>
    </row>
    <row r="2348" spans="1:11">
      <c r="A2348">
        <v>8.6417159960000003</v>
      </c>
      <c r="B2348" t="s">
        <v>10</v>
      </c>
      <c r="C2348" t="s">
        <v>11</v>
      </c>
      <c r="D2348">
        <v>32</v>
      </c>
      <c r="E2348" t="s">
        <v>2891</v>
      </c>
      <c r="F2348" t="s">
        <v>2883</v>
      </c>
      <c r="G2348">
        <v>22</v>
      </c>
      <c r="H2348">
        <v>22</v>
      </c>
      <c r="I2348">
        <v>388224</v>
      </c>
      <c r="J2348">
        <v>815</v>
      </c>
      <c r="K2348">
        <v>29312</v>
      </c>
    </row>
    <row r="2349" spans="1:11">
      <c r="A2349">
        <v>8.6418069279999994</v>
      </c>
      <c r="B2349" t="s">
        <v>10</v>
      </c>
      <c r="C2349" t="s">
        <v>11</v>
      </c>
      <c r="D2349">
        <v>32</v>
      </c>
      <c r="E2349" t="s">
        <v>2892</v>
      </c>
      <c r="F2349" t="s">
        <v>2885</v>
      </c>
      <c r="G2349">
        <v>22</v>
      </c>
      <c r="H2349">
        <v>22</v>
      </c>
      <c r="I2349">
        <v>388224</v>
      </c>
      <c r="J2349">
        <v>825</v>
      </c>
      <c r="K2349">
        <v>29312</v>
      </c>
    </row>
    <row r="2350" spans="1:11">
      <c r="A2350">
        <v>8.6421895699999993</v>
      </c>
      <c r="B2350" t="s">
        <v>10</v>
      </c>
      <c r="C2350" t="s">
        <v>11</v>
      </c>
      <c r="D2350">
        <v>32</v>
      </c>
      <c r="E2350" t="s">
        <v>2892</v>
      </c>
      <c r="F2350" t="s">
        <v>2893</v>
      </c>
      <c r="G2350">
        <v>22</v>
      </c>
      <c r="H2350">
        <v>22</v>
      </c>
      <c r="I2350">
        <v>388224</v>
      </c>
      <c r="J2350">
        <v>821</v>
      </c>
      <c r="K2350">
        <v>29312</v>
      </c>
    </row>
    <row r="2351" spans="1:11">
      <c r="A2351">
        <v>8.6422011039999997</v>
      </c>
      <c r="B2351" t="s">
        <v>10</v>
      </c>
      <c r="C2351" t="s">
        <v>11</v>
      </c>
      <c r="D2351">
        <v>32</v>
      </c>
      <c r="E2351" t="s">
        <v>2894</v>
      </c>
      <c r="F2351" t="s">
        <v>2895</v>
      </c>
      <c r="G2351">
        <v>22</v>
      </c>
      <c r="H2351">
        <v>22</v>
      </c>
      <c r="I2351">
        <v>388224</v>
      </c>
      <c r="J2351">
        <v>865</v>
      </c>
      <c r="K2351">
        <v>29312</v>
      </c>
    </row>
    <row r="2352" spans="1:11">
      <c r="A2352">
        <v>8.6422033850000002</v>
      </c>
      <c r="B2352" t="s">
        <v>10</v>
      </c>
      <c r="C2352" t="s">
        <v>11</v>
      </c>
      <c r="D2352">
        <v>32</v>
      </c>
      <c r="E2352" t="s">
        <v>2894</v>
      </c>
      <c r="F2352" t="s">
        <v>2887</v>
      </c>
      <c r="G2352">
        <v>22</v>
      </c>
      <c r="H2352">
        <v>22</v>
      </c>
      <c r="I2352">
        <v>388224</v>
      </c>
      <c r="J2352">
        <v>906</v>
      </c>
      <c r="K2352">
        <v>29312</v>
      </c>
    </row>
    <row r="2353" spans="1:11">
      <c r="A2353">
        <v>8.6422059430000004</v>
      </c>
      <c r="B2353" t="s">
        <v>10</v>
      </c>
      <c r="C2353" t="s">
        <v>11</v>
      </c>
      <c r="D2353">
        <v>32</v>
      </c>
      <c r="E2353" t="s">
        <v>2894</v>
      </c>
      <c r="F2353" t="s">
        <v>2896</v>
      </c>
      <c r="G2353">
        <v>22</v>
      </c>
      <c r="H2353">
        <v>22</v>
      </c>
      <c r="I2353">
        <v>388224</v>
      </c>
      <c r="J2353">
        <v>930</v>
      </c>
      <c r="K2353">
        <v>29312</v>
      </c>
    </row>
    <row r="2354" spans="1:11">
      <c r="A2354">
        <v>8.6422672180000006</v>
      </c>
      <c r="B2354" t="s">
        <v>10</v>
      </c>
      <c r="C2354" t="s">
        <v>11</v>
      </c>
      <c r="D2354">
        <v>32</v>
      </c>
      <c r="E2354" t="s">
        <v>2894</v>
      </c>
      <c r="F2354" t="s">
        <v>2897</v>
      </c>
      <c r="G2354">
        <v>22</v>
      </c>
      <c r="H2354">
        <v>22</v>
      </c>
      <c r="I2354">
        <v>388224</v>
      </c>
      <c r="J2354">
        <v>952</v>
      </c>
      <c r="K2354">
        <v>29312</v>
      </c>
    </row>
    <row r="2355" spans="1:11">
      <c r="A2355">
        <v>8.6422773559999992</v>
      </c>
      <c r="B2355" t="s">
        <v>10</v>
      </c>
      <c r="C2355" t="s">
        <v>11</v>
      </c>
      <c r="D2355">
        <v>32</v>
      </c>
      <c r="E2355" t="s">
        <v>2898</v>
      </c>
      <c r="F2355" t="s">
        <v>2888</v>
      </c>
      <c r="G2355">
        <v>23</v>
      </c>
      <c r="H2355">
        <v>22</v>
      </c>
      <c r="I2355">
        <v>388224</v>
      </c>
      <c r="J2355">
        <v>978</v>
      </c>
      <c r="K2355">
        <v>29312</v>
      </c>
    </row>
    <row r="2356" spans="1:11">
      <c r="A2356">
        <v>8.6422796240000004</v>
      </c>
      <c r="B2356" t="s">
        <v>10</v>
      </c>
      <c r="C2356" t="s">
        <v>11</v>
      </c>
      <c r="D2356">
        <v>32</v>
      </c>
      <c r="E2356" t="s">
        <v>2898</v>
      </c>
      <c r="F2356" t="s">
        <v>2899</v>
      </c>
      <c r="G2356">
        <v>23</v>
      </c>
      <c r="H2356">
        <v>22</v>
      </c>
      <c r="I2356">
        <v>388224</v>
      </c>
      <c r="J2356">
        <v>948</v>
      </c>
      <c r="K2356">
        <v>29312</v>
      </c>
    </row>
    <row r="2357" spans="1:11">
      <c r="A2357">
        <v>8.6424815220000006</v>
      </c>
      <c r="B2357" t="s">
        <v>10</v>
      </c>
      <c r="C2357" t="s">
        <v>11</v>
      </c>
      <c r="D2357">
        <v>32</v>
      </c>
      <c r="E2357" t="s">
        <v>2898</v>
      </c>
      <c r="F2357" t="s">
        <v>2900</v>
      </c>
      <c r="G2357">
        <v>23</v>
      </c>
      <c r="H2357">
        <v>22</v>
      </c>
      <c r="I2357">
        <v>388224</v>
      </c>
      <c r="J2357">
        <v>921</v>
      </c>
      <c r="K2357">
        <v>29312</v>
      </c>
    </row>
    <row r="2358" spans="1:11">
      <c r="A2358">
        <v>8.6424863680000001</v>
      </c>
      <c r="B2358" t="s">
        <v>10</v>
      </c>
      <c r="C2358" t="s">
        <v>11</v>
      </c>
      <c r="D2358">
        <v>32</v>
      </c>
      <c r="E2358" t="s">
        <v>2898</v>
      </c>
      <c r="F2358" t="s">
        <v>2901</v>
      </c>
      <c r="G2358">
        <v>23</v>
      </c>
      <c r="H2358">
        <v>22</v>
      </c>
      <c r="I2358">
        <v>388224</v>
      </c>
      <c r="J2358">
        <v>924</v>
      </c>
      <c r="K2358">
        <v>29312</v>
      </c>
    </row>
    <row r="2359" spans="1:11">
      <c r="A2359">
        <v>8.6429111800000005</v>
      </c>
      <c r="B2359" t="s">
        <v>10</v>
      </c>
      <c r="C2359" t="s">
        <v>11</v>
      </c>
      <c r="D2359">
        <v>32</v>
      </c>
      <c r="E2359" t="s">
        <v>2902</v>
      </c>
      <c r="F2359" t="s">
        <v>2892</v>
      </c>
      <c r="G2359">
        <v>23</v>
      </c>
      <c r="H2359">
        <v>22</v>
      </c>
      <c r="I2359">
        <v>388224</v>
      </c>
      <c r="J2359">
        <v>926</v>
      </c>
      <c r="K2359">
        <v>29312</v>
      </c>
    </row>
    <row r="2360" spans="1:11">
      <c r="A2360">
        <v>8.6429157419999996</v>
      </c>
      <c r="B2360" t="s">
        <v>10</v>
      </c>
      <c r="C2360" t="s">
        <v>11</v>
      </c>
      <c r="D2360">
        <v>32</v>
      </c>
      <c r="E2360" t="s">
        <v>2902</v>
      </c>
      <c r="F2360" t="s">
        <v>2903</v>
      </c>
      <c r="G2360">
        <v>23</v>
      </c>
      <c r="H2360">
        <v>22</v>
      </c>
      <c r="I2360">
        <v>388224</v>
      </c>
      <c r="J2360">
        <v>901</v>
      </c>
      <c r="K2360">
        <v>29312</v>
      </c>
    </row>
    <row r="2361" spans="1:11">
      <c r="A2361">
        <v>8.6430268290000001</v>
      </c>
      <c r="B2361" t="s">
        <v>10</v>
      </c>
      <c r="C2361" t="s">
        <v>11</v>
      </c>
      <c r="D2361">
        <v>32</v>
      </c>
      <c r="E2361" t="s">
        <v>2902</v>
      </c>
      <c r="F2361" t="s">
        <v>2904</v>
      </c>
      <c r="G2361">
        <v>23</v>
      </c>
      <c r="H2361">
        <v>22</v>
      </c>
      <c r="I2361">
        <v>388224</v>
      </c>
      <c r="J2361">
        <v>879</v>
      </c>
      <c r="K2361">
        <v>29312</v>
      </c>
    </row>
    <row r="2362" spans="1:11">
      <c r="A2362">
        <v>8.6430399540000007</v>
      </c>
      <c r="B2362" t="s">
        <v>10</v>
      </c>
      <c r="C2362" t="s">
        <v>11</v>
      </c>
      <c r="D2362">
        <v>32</v>
      </c>
      <c r="E2362" t="s">
        <v>2905</v>
      </c>
      <c r="F2362" t="s">
        <v>2906</v>
      </c>
      <c r="G2362">
        <v>23</v>
      </c>
      <c r="H2362">
        <v>22</v>
      </c>
      <c r="I2362">
        <v>388224</v>
      </c>
      <c r="J2362">
        <v>864</v>
      </c>
      <c r="K2362">
        <v>29312</v>
      </c>
    </row>
    <row r="2363" spans="1:11">
      <c r="A2363">
        <v>8.6433664799999992</v>
      </c>
      <c r="B2363" t="s">
        <v>10</v>
      </c>
      <c r="C2363" t="s">
        <v>11</v>
      </c>
      <c r="D2363">
        <v>32</v>
      </c>
      <c r="E2363" t="s">
        <v>2905</v>
      </c>
      <c r="F2363" t="s">
        <v>2898</v>
      </c>
      <c r="G2363">
        <v>23</v>
      </c>
      <c r="H2363">
        <v>22</v>
      </c>
      <c r="I2363">
        <v>388224</v>
      </c>
      <c r="J2363">
        <v>852</v>
      </c>
      <c r="K2363">
        <v>29312</v>
      </c>
    </row>
    <row r="2364" spans="1:11">
      <c r="A2364">
        <v>8.6433804260000002</v>
      </c>
      <c r="B2364" t="s">
        <v>10</v>
      </c>
      <c r="C2364" t="s">
        <v>11</v>
      </c>
      <c r="D2364">
        <v>32</v>
      </c>
      <c r="E2364" t="s">
        <v>2907</v>
      </c>
      <c r="F2364" t="s">
        <v>2908</v>
      </c>
      <c r="G2364">
        <v>23</v>
      </c>
      <c r="H2364">
        <v>22</v>
      </c>
      <c r="I2364">
        <v>388224</v>
      </c>
      <c r="J2364">
        <v>856</v>
      </c>
      <c r="K2364">
        <v>29312</v>
      </c>
    </row>
    <row r="2365" spans="1:11">
      <c r="A2365">
        <v>8.6436007319999995</v>
      </c>
      <c r="B2365" t="s">
        <v>10</v>
      </c>
      <c r="C2365" t="s">
        <v>11</v>
      </c>
      <c r="D2365">
        <v>32</v>
      </c>
      <c r="E2365" t="s">
        <v>2909</v>
      </c>
      <c r="F2365" t="s">
        <v>2902</v>
      </c>
      <c r="G2365">
        <v>23</v>
      </c>
      <c r="H2365">
        <v>22</v>
      </c>
      <c r="I2365">
        <v>388224</v>
      </c>
      <c r="J2365">
        <v>860</v>
      </c>
      <c r="K2365">
        <v>29312</v>
      </c>
    </row>
    <row r="2366" spans="1:11">
      <c r="A2366">
        <v>8.6438043800000006</v>
      </c>
      <c r="B2366" t="s">
        <v>10</v>
      </c>
      <c r="C2366" t="s">
        <v>11</v>
      </c>
      <c r="D2366">
        <v>32</v>
      </c>
      <c r="E2366" t="s">
        <v>2910</v>
      </c>
      <c r="F2366" t="s">
        <v>2911</v>
      </c>
      <c r="G2366">
        <v>23</v>
      </c>
      <c r="H2366">
        <v>22</v>
      </c>
      <c r="I2366">
        <v>388224</v>
      </c>
      <c r="J2366">
        <v>824</v>
      </c>
      <c r="K2366">
        <v>29312</v>
      </c>
    </row>
    <row r="2367" spans="1:11">
      <c r="A2367">
        <v>8.6438087790000004</v>
      </c>
      <c r="B2367" t="s">
        <v>10</v>
      </c>
      <c r="C2367" t="s">
        <v>11</v>
      </c>
      <c r="D2367">
        <v>32</v>
      </c>
      <c r="E2367" t="s">
        <v>2910</v>
      </c>
      <c r="F2367" t="s">
        <v>2912</v>
      </c>
      <c r="G2367">
        <v>23</v>
      </c>
      <c r="H2367">
        <v>22</v>
      </c>
      <c r="I2367">
        <v>388224</v>
      </c>
      <c r="J2367">
        <v>818</v>
      </c>
      <c r="K2367">
        <v>29312</v>
      </c>
    </row>
    <row r="2368" spans="1:11">
      <c r="A2368">
        <v>8.6441031739999996</v>
      </c>
      <c r="B2368" t="s">
        <v>10</v>
      </c>
      <c r="C2368" t="s">
        <v>11</v>
      </c>
      <c r="D2368">
        <v>32</v>
      </c>
      <c r="E2368" t="s">
        <v>2910</v>
      </c>
      <c r="F2368" t="s">
        <v>2905</v>
      </c>
      <c r="G2368">
        <v>23</v>
      </c>
      <c r="H2368">
        <v>22</v>
      </c>
      <c r="I2368">
        <v>388224</v>
      </c>
      <c r="J2368">
        <v>813</v>
      </c>
      <c r="K2368">
        <v>29312</v>
      </c>
    </row>
    <row r="2369" spans="1:11">
      <c r="A2369">
        <v>8.6441170459999999</v>
      </c>
      <c r="B2369" t="s">
        <v>10</v>
      </c>
      <c r="C2369" t="s">
        <v>11</v>
      </c>
      <c r="D2369">
        <v>32</v>
      </c>
      <c r="E2369" t="s">
        <v>2913</v>
      </c>
      <c r="F2369" t="s">
        <v>2914</v>
      </c>
      <c r="G2369">
        <v>23</v>
      </c>
      <c r="H2369">
        <v>22</v>
      </c>
      <c r="I2369">
        <v>388224</v>
      </c>
      <c r="J2369">
        <v>803</v>
      </c>
      <c r="K2369">
        <v>29312</v>
      </c>
    </row>
    <row r="2370" spans="1:11">
      <c r="A2370">
        <v>8.6441623750000005</v>
      </c>
      <c r="B2370" t="s">
        <v>10</v>
      </c>
      <c r="C2370" t="s">
        <v>11</v>
      </c>
      <c r="D2370">
        <v>32</v>
      </c>
      <c r="E2370" t="s">
        <v>2913</v>
      </c>
      <c r="F2370" t="s">
        <v>2915</v>
      </c>
      <c r="G2370">
        <v>23</v>
      </c>
      <c r="H2370">
        <v>22</v>
      </c>
      <c r="I2370">
        <v>388224</v>
      </c>
      <c r="J2370">
        <v>796</v>
      </c>
      <c r="K2370">
        <v>29312</v>
      </c>
    </row>
    <row r="2371" spans="1:11">
      <c r="A2371">
        <v>8.6442152889999999</v>
      </c>
      <c r="B2371" t="s">
        <v>10</v>
      </c>
      <c r="C2371" t="s">
        <v>11</v>
      </c>
      <c r="D2371">
        <v>32</v>
      </c>
      <c r="E2371" t="s">
        <v>2913</v>
      </c>
      <c r="F2371" t="s">
        <v>2916</v>
      </c>
      <c r="G2371">
        <v>23</v>
      </c>
      <c r="H2371">
        <v>22</v>
      </c>
      <c r="I2371">
        <v>388224</v>
      </c>
      <c r="J2371">
        <v>796</v>
      </c>
      <c r="K2371">
        <v>29312</v>
      </c>
    </row>
    <row r="2372" spans="1:11">
      <c r="A2372">
        <v>8.6442178209999998</v>
      </c>
      <c r="B2372" t="s">
        <v>10</v>
      </c>
      <c r="C2372" t="s">
        <v>11</v>
      </c>
      <c r="D2372">
        <v>32</v>
      </c>
      <c r="E2372" t="s">
        <v>2913</v>
      </c>
      <c r="F2372" t="s">
        <v>2907</v>
      </c>
      <c r="G2372">
        <v>23</v>
      </c>
      <c r="H2372">
        <v>22</v>
      </c>
      <c r="I2372">
        <v>388224</v>
      </c>
      <c r="J2372">
        <v>802</v>
      </c>
      <c r="K2372">
        <v>29312</v>
      </c>
    </row>
    <row r="2373" spans="1:11">
      <c r="A2373">
        <v>8.6443899989999995</v>
      </c>
      <c r="B2373" t="s">
        <v>10</v>
      </c>
      <c r="C2373" t="s">
        <v>11</v>
      </c>
      <c r="D2373">
        <v>32</v>
      </c>
      <c r="E2373" t="s">
        <v>2917</v>
      </c>
      <c r="F2373" t="s">
        <v>2918</v>
      </c>
      <c r="G2373">
        <v>23</v>
      </c>
      <c r="H2373">
        <v>22</v>
      </c>
      <c r="I2373">
        <v>388224</v>
      </c>
      <c r="J2373">
        <v>806</v>
      </c>
      <c r="K2373">
        <v>29312</v>
      </c>
    </row>
    <row r="2374" spans="1:11">
      <c r="A2374">
        <v>8.6448496079999995</v>
      </c>
      <c r="B2374" t="s">
        <v>10</v>
      </c>
      <c r="C2374" t="s">
        <v>11</v>
      </c>
      <c r="D2374">
        <v>32</v>
      </c>
      <c r="E2374" t="s">
        <v>2917</v>
      </c>
      <c r="F2374" t="s">
        <v>2919</v>
      </c>
      <c r="G2374">
        <v>23</v>
      </c>
      <c r="H2374">
        <v>22</v>
      </c>
      <c r="I2374">
        <v>388224</v>
      </c>
      <c r="J2374">
        <v>831</v>
      </c>
      <c r="K2374">
        <v>29312</v>
      </c>
    </row>
    <row r="2375" spans="1:11">
      <c r="A2375">
        <v>8.6448543329999996</v>
      </c>
      <c r="B2375" t="s">
        <v>10</v>
      </c>
      <c r="C2375" t="s">
        <v>11</v>
      </c>
      <c r="D2375">
        <v>32</v>
      </c>
      <c r="E2375" t="s">
        <v>2917</v>
      </c>
      <c r="F2375" t="s">
        <v>2920</v>
      </c>
      <c r="G2375">
        <v>23</v>
      </c>
      <c r="H2375">
        <v>22</v>
      </c>
      <c r="I2375">
        <v>388224</v>
      </c>
      <c r="J2375">
        <v>884</v>
      </c>
      <c r="K2375">
        <v>29312</v>
      </c>
    </row>
    <row r="2376" spans="1:11">
      <c r="A2376">
        <v>8.6448642979999999</v>
      </c>
      <c r="B2376" t="s">
        <v>10</v>
      </c>
      <c r="C2376" t="s">
        <v>11</v>
      </c>
      <c r="D2376">
        <v>32</v>
      </c>
      <c r="E2376" t="s">
        <v>2921</v>
      </c>
      <c r="F2376" t="s">
        <v>2922</v>
      </c>
      <c r="G2376">
        <v>23</v>
      </c>
      <c r="H2376">
        <v>22</v>
      </c>
      <c r="I2376">
        <v>388224</v>
      </c>
      <c r="J2376">
        <v>866</v>
      </c>
      <c r="K2376">
        <v>29312</v>
      </c>
    </row>
    <row r="2377" spans="1:11">
      <c r="A2377">
        <v>8.6449366520000002</v>
      </c>
      <c r="B2377" t="s">
        <v>10</v>
      </c>
      <c r="C2377" t="s">
        <v>11</v>
      </c>
      <c r="D2377">
        <v>32</v>
      </c>
      <c r="E2377" t="s">
        <v>2921</v>
      </c>
      <c r="F2377" t="s">
        <v>2923</v>
      </c>
      <c r="G2377">
        <v>23</v>
      </c>
      <c r="H2377">
        <v>22</v>
      </c>
      <c r="I2377">
        <v>388224</v>
      </c>
      <c r="J2377">
        <v>853</v>
      </c>
      <c r="K2377">
        <v>29312</v>
      </c>
    </row>
    <row r="2378" spans="1:11">
      <c r="A2378">
        <v>8.6451725380000006</v>
      </c>
      <c r="B2378" t="s">
        <v>10</v>
      </c>
      <c r="C2378" t="s">
        <v>11</v>
      </c>
      <c r="D2378">
        <v>32</v>
      </c>
      <c r="E2378" t="s">
        <v>2921</v>
      </c>
      <c r="F2378" t="s">
        <v>2924</v>
      </c>
      <c r="G2378">
        <v>23</v>
      </c>
      <c r="H2378">
        <v>22</v>
      </c>
      <c r="I2378">
        <v>388224</v>
      </c>
      <c r="J2378">
        <v>850</v>
      </c>
      <c r="K2378">
        <v>29312</v>
      </c>
    </row>
    <row r="2379" spans="1:11">
      <c r="A2379">
        <v>8.6451875220000005</v>
      </c>
      <c r="B2379" t="s">
        <v>10</v>
      </c>
      <c r="C2379" t="s">
        <v>11</v>
      </c>
      <c r="D2379">
        <v>32</v>
      </c>
      <c r="E2379" t="s">
        <v>2925</v>
      </c>
      <c r="F2379" t="s">
        <v>2926</v>
      </c>
      <c r="G2379">
        <v>23</v>
      </c>
      <c r="H2379">
        <v>22</v>
      </c>
      <c r="I2379">
        <v>388224</v>
      </c>
      <c r="J2379">
        <v>863</v>
      </c>
      <c r="K2379">
        <v>29312</v>
      </c>
    </row>
    <row r="2380" spans="1:11">
      <c r="A2380">
        <v>8.645487074</v>
      </c>
      <c r="B2380" t="s">
        <v>10</v>
      </c>
      <c r="C2380" t="s">
        <v>11</v>
      </c>
      <c r="D2380">
        <v>32</v>
      </c>
      <c r="E2380" t="s">
        <v>2925</v>
      </c>
      <c r="F2380" t="s">
        <v>2927</v>
      </c>
      <c r="G2380">
        <v>23</v>
      </c>
      <c r="H2380">
        <v>22</v>
      </c>
      <c r="I2380">
        <v>388224</v>
      </c>
      <c r="J2380">
        <v>877</v>
      </c>
      <c r="K2380">
        <v>29312</v>
      </c>
    </row>
    <row r="2381" spans="1:11">
      <c r="A2381">
        <v>8.6458501460000008</v>
      </c>
      <c r="B2381" t="s">
        <v>10</v>
      </c>
      <c r="C2381" t="s">
        <v>11</v>
      </c>
      <c r="D2381">
        <v>32</v>
      </c>
      <c r="E2381" t="s">
        <v>2928</v>
      </c>
      <c r="F2381" t="s">
        <v>2929</v>
      </c>
      <c r="G2381">
        <v>23</v>
      </c>
      <c r="H2381">
        <v>22</v>
      </c>
      <c r="I2381">
        <v>388224</v>
      </c>
      <c r="J2381">
        <v>926</v>
      </c>
      <c r="K2381">
        <v>29312</v>
      </c>
    </row>
    <row r="2382" spans="1:11">
      <c r="A2382">
        <v>8.6460225459999993</v>
      </c>
      <c r="B2382" t="s">
        <v>10</v>
      </c>
      <c r="C2382" t="s">
        <v>11</v>
      </c>
      <c r="D2382">
        <v>32</v>
      </c>
      <c r="E2382" t="s">
        <v>2930</v>
      </c>
      <c r="F2382" t="s">
        <v>2931</v>
      </c>
      <c r="G2382">
        <v>23</v>
      </c>
      <c r="H2382">
        <v>22</v>
      </c>
      <c r="I2382">
        <v>388224</v>
      </c>
      <c r="J2382">
        <v>935</v>
      </c>
      <c r="K2382">
        <v>29312</v>
      </c>
    </row>
    <row r="2383" spans="1:11">
      <c r="A2383">
        <v>8.6463461860000006</v>
      </c>
      <c r="B2383" t="s">
        <v>10</v>
      </c>
      <c r="C2383" t="s">
        <v>11</v>
      </c>
      <c r="D2383">
        <v>32</v>
      </c>
      <c r="E2383" t="s">
        <v>2932</v>
      </c>
      <c r="F2383" t="s">
        <v>2921</v>
      </c>
      <c r="G2383">
        <v>23</v>
      </c>
      <c r="H2383">
        <v>22</v>
      </c>
      <c r="I2383">
        <v>388224</v>
      </c>
      <c r="J2383">
        <v>964</v>
      </c>
      <c r="K2383">
        <v>29312</v>
      </c>
    </row>
    <row r="2384" spans="1:11">
      <c r="A2384">
        <v>8.6463524879999998</v>
      </c>
      <c r="B2384" t="s">
        <v>10</v>
      </c>
      <c r="C2384" t="s">
        <v>11</v>
      </c>
      <c r="D2384">
        <v>32</v>
      </c>
      <c r="E2384" t="s">
        <v>2932</v>
      </c>
      <c r="F2384" t="s">
        <v>2933</v>
      </c>
      <c r="G2384">
        <v>23</v>
      </c>
      <c r="H2384">
        <v>22</v>
      </c>
      <c r="I2384">
        <v>388224</v>
      </c>
      <c r="J2384">
        <v>990</v>
      </c>
      <c r="K2384">
        <v>29312</v>
      </c>
    </row>
    <row r="2385" spans="1:11">
      <c r="A2385">
        <v>8.6464144170000008</v>
      </c>
      <c r="B2385" t="s">
        <v>10</v>
      </c>
      <c r="C2385" t="s">
        <v>11</v>
      </c>
      <c r="D2385">
        <v>32</v>
      </c>
      <c r="E2385" t="s">
        <v>2932</v>
      </c>
      <c r="F2385" t="s">
        <v>2934</v>
      </c>
      <c r="G2385">
        <v>23</v>
      </c>
      <c r="H2385">
        <v>22</v>
      </c>
      <c r="I2385">
        <v>388224</v>
      </c>
      <c r="J2385">
        <v>1013</v>
      </c>
      <c r="K2385">
        <v>29312</v>
      </c>
    </row>
    <row r="2386" spans="1:11">
      <c r="A2386">
        <v>8.6464287179999992</v>
      </c>
      <c r="B2386" t="s">
        <v>10</v>
      </c>
      <c r="C2386" t="s">
        <v>11</v>
      </c>
      <c r="D2386">
        <v>32</v>
      </c>
      <c r="E2386" t="s">
        <v>2935</v>
      </c>
      <c r="F2386" t="s">
        <v>2936</v>
      </c>
      <c r="G2386">
        <v>23</v>
      </c>
      <c r="H2386">
        <v>22</v>
      </c>
      <c r="I2386">
        <v>388224</v>
      </c>
      <c r="J2386">
        <v>1041</v>
      </c>
      <c r="K2386">
        <v>29312</v>
      </c>
    </row>
    <row r="2387" spans="1:11">
      <c r="A2387">
        <v>8.6466360330000001</v>
      </c>
      <c r="B2387" t="s">
        <v>10</v>
      </c>
      <c r="C2387" t="s">
        <v>11</v>
      </c>
      <c r="D2387">
        <v>32</v>
      </c>
      <c r="E2387" t="s">
        <v>2935</v>
      </c>
      <c r="F2387" t="s">
        <v>2925</v>
      </c>
      <c r="G2387">
        <v>23</v>
      </c>
      <c r="H2387">
        <v>22</v>
      </c>
      <c r="I2387">
        <v>388224</v>
      </c>
      <c r="J2387">
        <v>1068</v>
      </c>
      <c r="K2387">
        <v>29312</v>
      </c>
    </row>
    <row r="2388" spans="1:11">
      <c r="A2388">
        <v>8.6466551549999995</v>
      </c>
      <c r="B2388" t="s">
        <v>10</v>
      </c>
      <c r="C2388" t="s">
        <v>11</v>
      </c>
      <c r="D2388">
        <v>32</v>
      </c>
      <c r="E2388" t="s">
        <v>2935</v>
      </c>
      <c r="F2388" t="s">
        <v>2937</v>
      </c>
      <c r="G2388">
        <v>23</v>
      </c>
      <c r="H2388">
        <v>22</v>
      </c>
      <c r="I2388">
        <v>388224</v>
      </c>
      <c r="J2388">
        <v>1078</v>
      </c>
      <c r="K2388">
        <v>29312</v>
      </c>
    </row>
    <row r="2389" spans="1:11">
      <c r="A2389">
        <v>8.6467504280000007</v>
      </c>
      <c r="B2389" t="s">
        <v>10</v>
      </c>
      <c r="C2389" t="s">
        <v>11</v>
      </c>
      <c r="D2389">
        <v>32</v>
      </c>
      <c r="E2389" t="s">
        <v>2938</v>
      </c>
      <c r="F2389" t="s">
        <v>2928</v>
      </c>
      <c r="G2389">
        <v>23</v>
      </c>
      <c r="H2389">
        <v>22</v>
      </c>
      <c r="I2389">
        <v>388224</v>
      </c>
      <c r="J2389">
        <v>1089</v>
      </c>
      <c r="K2389">
        <v>29312</v>
      </c>
    </row>
    <row r="2390" spans="1:11">
      <c r="A2390">
        <v>8.6470628200000004</v>
      </c>
      <c r="B2390" t="s">
        <v>10</v>
      </c>
      <c r="C2390" t="s">
        <v>11</v>
      </c>
      <c r="D2390">
        <v>32</v>
      </c>
      <c r="E2390" t="s">
        <v>2938</v>
      </c>
      <c r="F2390" t="s">
        <v>2930</v>
      </c>
      <c r="G2390">
        <v>23</v>
      </c>
      <c r="H2390">
        <v>22</v>
      </c>
      <c r="I2390">
        <v>388224</v>
      </c>
      <c r="J2390">
        <v>1065</v>
      </c>
      <c r="K2390">
        <v>29312</v>
      </c>
    </row>
    <row r="2391" spans="1:11">
      <c r="A2391">
        <v>8.6472350809999998</v>
      </c>
      <c r="B2391" t="s">
        <v>10</v>
      </c>
      <c r="C2391" t="s">
        <v>11</v>
      </c>
      <c r="D2391">
        <v>32</v>
      </c>
      <c r="E2391" t="s">
        <v>2938</v>
      </c>
      <c r="F2391" t="s">
        <v>2939</v>
      </c>
      <c r="G2391">
        <v>23</v>
      </c>
      <c r="H2391">
        <v>22</v>
      </c>
      <c r="I2391">
        <v>388224</v>
      </c>
      <c r="J2391">
        <v>1059</v>
      </c>
      <c r="K2391">
        <v>29312</v>
      </c>
    </row>
    <row r="2392" spans="1:11">
      <c r="A2392">
        <v>8.6472483259999997</v>
      </c>
      <c r="B2392" t="s">
        <v>10</v>
      </c>
      <c r="C2392" t="s">
        <v>11</v>
      </c>
      <c r="D2392">
        <v>32</v>
      </c>
      <c r="E2392" t="s">
        <v>2940</v>
      </c>
      <c r="F2392" t="s">
        <v>2941</v>
      </c>
      <c r="G2392">
        <v>23</v>
      </c>
      <c r="H2392">
        <v>22</v>
      </c>
      <c r="I2392">
        <v>388224</v>
      </c>
      <c r="J2392">
        <v>1075</v>
      </c>
      <c r="K2392">
        <v>29312</v>
      </c>
    </row>
    <row r="2393" spans="1:11">
      <c r="A2393">
        <v>8.6476461090000001</v>
      </c>
      <c r="B2393" t="s">
        <v>10</v>
      </c>
      <c r="C2393" t="s">
        <v>11</v>
      </c>
      <c r="D2393">
        <v>32</v>
      </c>
      <c r="E2393" t="s">
        <v>2940</v>
      </c>
      <c r="F2393" t="s">
        <v>2942</v>
      </c>
      <c r="G2393">
        <v>23</v>
      </c>
      <c r="H2393">
        <v>22</v>
      </c>
      <c r="I2393">
        <v>388224</v>
      </c>
      <c r="J2393">
        <v>1044</v>
      </c>
      <c r="K2393">
        <v>29312</v>
      </c>
    </row>
    <row r="2394" spans="1:11">
      <c r="A2394">
        <v>8.6476604340000005</v>
      </c>
      <c r="B2394" t="s">
        <v>10</v>
      </c>
      <c r="C2394" t="s">
        <v>11</v>
      </c>
      <c r="D2394">
        <v>32</v>
      </c>
      <c r="E2394" t="s">
        <v>2943</v>
      </c>
      <c r="F2394" t="s">
        <v>2944</v>
      </c>
      <c r="G2394">
        <v>23</v>
      </c>
      <c r="H2394">
        <v>22</v>
      </c>
      <c r="I2394">
        <v>388224</v>
      </c>
      <c r="J2394">
        <v>1067</v>
      </c>
      <c r="K2394">
        <v>29312</v>
      </c>
    </row>
    <row r="2395" spans="1:11">
      <c r="A2395">
        <v>8.6477702490000006</v>
      </c>
      <c r="B2395" t="s">
        <v>10</v>
      </c>
      <c r="C2395" t="s">
        <v>11</v>
      </c>
      <c r="D2395">
        <v>32</v>
      </c>
      <c r="E2395" t="s">
        <v>2943</v>
      </c>
      <c r="F2395" t="s">
        <v>2945</v>
      </c>
      <c r="G2395">
        <v>23</v>
      </c>
      <c r="H2395">
        <v>22</v>
      </c>
      <c r="I2395">
        <v>388224</v>
      </c>
      <c r="J2395">
        <v>1058</v>
      </c>
      <c r="K2395">
        <v>29312</v>
      </c>
    </row>
    <row r="2396" spans="1:11">
      <c r="A2396">
        <v>8.6482395689999993</v>
      </c>
      <c r="B2396" t="s">
        <v>10</v>
      </c>
      <c r="C2396" t="s">
        <v>11</v>
      </c>
      <c r="D2396">
        <v>32</v>
      </c>
      <c r="E2396" t="s">
        <v>2946</v>
      </c>
      <c r="F2396" t="s">
        <v>2947</v>
      </c>
      <c r="G2396">
        <v>23</v>
      </c>
      <c r="H2396">
        <v>22</v>
      </c>
      <c r="I2396">
        <v>388224</v>
      </c>
      <c r="J2396">
        <v>1065</v>
      </c>
      <c r="K2396">
        <v>29312</v>
      </c>
    </row>
    <row r="2397" spans="1:11">
      <c r="A2397">
        <v>8.6482521059999993</v>
      </c>
      <c r="B2397" t="s">
        <v>10</v>
      </c>
      <c r="C2397" t="s">
        <v>11</v>
      </c>
      <c r="D2397">
        <v>32</v>
      </c>
      <c r="E2397" t="s">
        <v>2948</v>
      </c>
      <c r="F2397" t="s">
        <v>2949</v>
      </c>
      <c r="G2397">
        <v>23</v>
      </c>
      <c r="H2397">
        <v>22</v>
      </c>
      <c r="I2397">
        <v>388224</v>
      </c>
      <c r="J2397">
        <v>1057</v>
      </c>
      <c r="K2397">
        <v>29312</v>
      </c>
    </row>
    <row r="2398" spans="1:11">
      <c r="A2398">
        <v>8.6482539519999992</v>
      </c>
      <c r="B2398" t="s">
        <v>10</v>
      </c>
      <c r="C2398" t="s">
        <v>11</v>
      </c>
      <c r="D2398">
        <v>32</v>
      </c>
      <c r="E2398" t="s">
        <v>2948</v>
      </c>
      <c r="F2398" t="s">
        <v>2950</v>
      </c>
      <c r="G2398">
        <v>23</v>
      </c>
      <c r="H2398">
        <v>22</v>
      </c>
      <c r="I2398">
        <v>388224</v>
      </c>
      <c r="J2398">
        <v>1051</v>
      </c>
      <c r="K2398">
        <v>29312</v>
      </c>
    </row>
    <row r="2399" spans="1:11">
      <c r="A2399">
        <v>8.6484730479999996</v>
      </c>
      <c r="B2399" t="s">
        <v>10</v>
      </c>
      <c r="C2399" t="s">
        <v>11</v>
      </c>
      <c r="D2399">
        <v>32</v>
      </c>
      <c r="E2399" t="s">
        <v>2948</v>
      </c>
      <c r="F2399" t="s">
        <v>2940</v>
      </c>
      <c r="G2399">
        <v>23</v>
      </c>
      <c r="H2399">
        <v>22</v>
      </c>
      <c r="I2399">
        <v>388224</v>
      </c>
      <c r="J2399">
        <v>1047</v>
      </c>
      <c r="K2399">
        <v>29312</v>
      </c>
    </row>
    <row r="2400" spans="1:11">
      <c r="A2400">
        <v>8.6484861530000003</v>
      </c>
      <c r="B2400" t="s">
        <v>10</v>
      </c>
      <c r="C2400" t="s">
        <v>11</v>
      </c>
      <c r="D2400">
        <v>32</v>
      </c>
      <c r="E2400" t="s">
        <v>2951</v>
      </c>
      <c r="F2400" t="s">
        <v>2952</v>
      </c>
      <c r="G2400">
        <v>23</v>
      </c>
      <c r="H2400">
        <v>22</v>
      </c>
      <c r="I2400">
        <v>388224</v>
      </c>
      <c r="J2400">
        <v>1019</v>
      </c>
      <c r="K2400">
        <v>29312</v>
      </c>
    </row>
    <row r="2401" spans="1:11">
      <c r="A2401">
        <v>8.6485584620000004</v>
      </c>
      <c r="B2401" t="s">
        <v>10</v>
      </c>
      <c r="C2401" t="s">
        <v>11</v>
      </c>
      <c r="D2401">
        <v>32</v>
      </c>
      <c r="E2401" t="s">
        <v>2951</v>
      </c>
      <c r="F2401" t="s">
        <v>2953</v>
      </c>
      <c r="G2401">
        <v>23</v>
      </c>
      <c r="H2401">
        <v>22</v>
      </c>
      <c r="I2401">
        <v>388224</v>
      </c>
      <c r="J2401">
        <v>996</v>
      </c>
      <c r="K2401">
        <v>29312</v>
      </c>
    </row>
    <row r="2402" spans="1:11">
      <c r="A2402">
        <v>8.6485609730000004</v>
      </c>
      <c r="B2402" t="s">
        <v>10</v>
      </c>
      <c r="C2402" t="s">
        <v>11</v>
      </c>
      <c r="D2402">
        <v>32</v>
      </c>
      <c r="E2402" t="s">
        <v>2951</v>
      </c>
      <c r="F2402" t="s">
        <v>2943</v>
      </c>
      <c r="G2402">
        <v>23</v>
      </c>
      <c r="H2402">
        <v>22</v>
      </c>
      <c r="I2402">
        <v>388224</v>
      </c>
      <c r="J2402">
        <v>985</v>
      </c>
      <c r="K2402">
        <v>29312</v>
      </c>
    </row>
    <row r="2403" spans="1:11">
      <c r="A2403">
        <v>8.6486792309999991</v>
      </c>
      <c r="B2403" t="s">
        <v>10</v>
      </c>
      <c r="C2403" t="s">
        <v>11</v>
      </c>
      <c r="D2403">
        <v>32</v>
      </c>
      <c r="E2403" t="s">
        <v>2954</v>
      </c>
      <c r="F2403" t="s">
        <v>2955</v>
      </c>
      <c r="G2403">
        <v>23</v>
      </c>
      <c r="H2403">
        <v>22</v>
      </c>
      <c r="I2403">
        <v>388224</v>
      </c>
      <c r="J2403">
        <v>960</v>
      </c>
      <c r="K2403">
        <v>29312</v>
      </c>
    </row>
    <row r="2404" spans="1:11">
      <c r="A2404">
        <v>8.6488107359999997</v>
      </c>
      <c r="B2404" t="s">
        <v>10</v>
      </c>
      <c r="C2404" t="s">
        <v>11</v>
      </c>
      <c r="D2404">
        <v>32</v>
      </c>
      <c r="E2404" t="s">
        <v>2954</v>
      </c>
      <c r="F2404" t="s">
        <v>2956</v>
      </c>
      <c r="G2404">
        <v>23</v>
      </c>
      <c r="H2404">
        <v>22</v>
      </c>
      <c r="I2404">
        <v>388224</v>
      </c>
      <c r="J2404">
        <v>954</v>
      </c>
      <c r="K2404">
        <v>29312</v>
      </c>
    </row>
    <row r="2405" spans="1:11">
      <c r="A2405">
        <v>8.6491945450000003</v>
      </c>
      <c r="B2405" t="s">
        <v>10</v>
      </c>
      <c r="C2405" t="s">
        <v>11</v>
      </c>
      <c r="D2405">
        <v>32</v>
      </c>
      <c r="E2405" t="s">
        <v>2957</v>
      </c>
      <c r="F2405" t="s">
        <v>2948</v>
      </c>
      <c r="G2405">
        <v>23</v>
      </c>
      <c r="H2405">
        <v>22</v>
      </c>
      <c r="I2405">
        <v>388224</v>
      </c>
      <c r="J2405">
        <v>964</v>
      </c>
      <c r="K2405">
        <v>29312</v>
      </c>
    </row>
    <row r="2406" spans="1:11">
      <c r="A2406">
        <v>8.6493702789999993</v>
      </c>
      <c r="B2406" t="s">
        <v>10</v>
      </c>
      <c r="C2406" t="s">
        <v>11</v>
      </c>
      <c r="D2406">
        <v>32</v>
      </c>
      <c r="E2406" t="s">
        <v>2957</v>
      </c>
      <c r="F2406" t="s">
        <v>2958</v>
      </c>
      <c r="G2406">
        <v>23</v>
      </c>
      <c r="H2406">
        <v>22</v>
      </c>
      <c r="I2406">
        <v>388224</v>
      </c>
      <c r="J2406">
        <v>934</v>
      </c>
      <c r="K2406">
        <v>29312</v>
      </c>
    </row>
    <row r="2407" spans="1:11">
      <c r="A2407">
        <v>8.6493749409999996</v>
      </c>
      <c r="B2407" t="s">
        <v>10</v>
      </c>
      <c r="C2407" t="s">
        <v>11</v>
      </c>
      <c r="D2407">
        <v>32</v>
      </c>
      <c r="E2407" t="s">
        <v>2957</v>
      </c>
      <c r="F2407" t="s">
        <v>2959</v>
      </c>
      <c r="G2407">
        <v>23</v>
      </c>
      <c r="H2407">
        <v>22</v>
      </c>
      <c r="I2407">
        <v>388224</v>
      </c>
      <c r="J2407">
        <v>929</v>
      </c>
      <c r="K2407">
        <v>29312</v>
      </c>
    </row>
    <row r="2408" spans="1:11">
      <c r="A2408">
        <v>8.6493764540000004</v>
      </c>
      <c r="B2408" t="s">
        <v>10</v>
      </c>
      <c r="C2408" t="s">
        <v>11</v>
      </c>
      <c r="D2408">
        <v>32</v>
      </c>
      <c r="E2408" t="s">
        <v>2957</v>
      </c>
      <c r="F2408" t="s">
        <v>2960</v>
      </c>
      <c r="G2408">
        <v>23</v>
      </c>
      <c r="H2408">
        <v>22</v>
      </c>
      <c r="I2408">
        <v>388224</v>
      </c>
      <c r="J2408">
        <v>925</v>
      </c>
      <c r="K2408">
        <v>29312</v>
      </c>
    </row>
    <row r="2409" spans="1:11">
      <c r="A2409">
        <v>8.6493866629999996</v>
      </c>
      <c r="B2409" t="s">
        <v>10</v>
      </c>
      <c r="C2409" t="s">
        <v>11</v>
      </c>
      <c r="D2409">
        <v>32</v>
      </c>
      <c r="E2409" t="s">
        <v>2961</v>
      </c>
      <c r="F2409" t="s">
        <v>2962</v>
      </c>
      <c r="G2409">
        <v>23</v>
      </c>
      <c r="H2409">
        <v>22</v>
      </c>
      <c r="I2409">
        <v>388224</v>
      </c>
      <c r="J2409">
        <v>922</v>
      </c>
      <c r="K2409">
        <v>29312</v>
      </c>
    </row>
    <row r="2410" spans="1:11">
      <c r="A2410">
        <v>8.6495861699999992</v>
      </c>
      <c r="B2410" t="s">
        <v>10</v>
      </c>
      <c r="C2410" t="s">
        <v>11</v>
      </c>
      <c r="D2410">
        <v>32</v>
      </c>
      <c r="E2410" t="s">
        <v>2961</v>
      </c>
      <c r="F2410" t="s">
        <v>2963</v>
      </c>
      <c r="G2410">
        <v>23</v>
      </c>
      <c r="H2410">
        <v>22</v>
      </c>
      <c r="I2410">
        <v>388224</v>
      </c>
      <c r="J2410">
        <v>910</v>
      </c>
      <c r="K2410">
        <v>29312</v>
      </c>
    </row>
    <row r="2411" spans="1:11">
      <c r="A2411">
        <v>8.6495905099999995</v>
      </c>
      <c r="B2411" t="s">
        <v>10</v>
      </c>
      <c r="C2411" t="s">
        <v>11</v>
      </c>
      <c r="D2411">
        <v>32</v>
      </c>
      <c r="E2411" t="s">
        <v>2961</v>
      </c>
      <c r="F2411" t="s">
        <v>2964</v>
      </c>
      <c r="G2411">
        <v>23</v>
      </c>
      <c r="H2411">
        <v>22</v>
      </c>
      <c r="I2411">
        <v>388224</v>
      </c>
      <c r="J2411">
        <v>925</v>
      </c>
      <c r="K2411">
        <v>29312</v>
      </c>
    </row>
    <row r="2412" spans="1:11">
      <c r="A2412">
        <v>8.6496457119999999</v>
      </c>
      <c r="B2412" t="s">
        <v>10</v>
      </c>
      <c r="C2412" t="s">
        <v>11</v>
      </c>
      <c r="D2412">
        <v>32</v>
      </c>
      <c r="E2412" t="s">
        <v>2961</v>
      </c>
      <c r="F2412" t="s">
        <v>2954</v>
      </c>
      <c r="G2412">
        <v>23</v>
      </c>
      <c r="H2412">
        <v>22</v>
      </c>
      <c r="I2412">
        <v>388224</v>
      </c>
      <c r="J2412">
        <v>938</v>
      </c>
      <c r="K2412">
        <v>29312</v>
      </c>
    </row>
    <row r="2413" spans="1:11">
      <c r="A2413">
        <v>8.6500731240000004</v>
      </c>
      <c r="B2413" t="s">
        <v>10</v>
      </c>
      <c r="C2413" t="s">
        <v>11</v>
      </c>
      <c r="D2413">
        <v>32</v>
      </c>
      <c r="E2413" t="s">
        <v>2965</v>
      </c>
      <c r="F2413" t="s">
        <v>2966</v>
      </c>
      <c r="G2413">
        <v>23</v>
      </c>
      <c r="H2413">
        <v>22</v>
      </c>
      <c r="I2413">
        <v>388224</v>
      </c>
      <c r="J2413">
        <v>924</v>
      </c>
      <c r="K2413">
        <v>29312</v>
      </c>
    </row>
    <row r="2414" spans="1:11">
      <c r="A2414">
        <v>8.6502148250000008</v>
      </c>
      <c r="B2414" t="s">
        <v>10</v>
      </c>
      <c r="C2414" t="s">
        <v>11</v>
      </c>
      <c r="D2414">
        <v>32</v>
      </c>
      <c r="E2414" t="s">
        <v>2965</v>
      </c>
      <c r="F2414" t="s">
        <v>2967</v>
      </c>
      <c r="G2414">
        <v>23</v>
      </c>
      <c r="H2414">
        <v>22</v>
      </c>
      <c r="I2414">
        <v>388224</v>
      </c>
      <c r="J2414">
        <v>966</v>
      </c>
      <c r="K2414">
        <v>29312</v>
      </c>
    </row>
    <row r="2415" spans="1:11">
      <c r="A2415">
        <v>8.6503325499999999</v>
      </c>
      <c r="B2415" t="s">
        <v>10</v>
      </c>
      <c r="C2415" t="s">
        <v>11</v>
      </c>
      <c r="D2415">
        <v>32</v>
      </c>
      <c r="E2415" t="s">
        <v>2968</v>
      </c>
      <c r="F2415" t="s">
        <v>2961</v>
      </c>
      <c r="G2415">
        <v>23</v>
      </c>
      <c r="H2415">
        <v>22</v>
      </c>
      <c r="I2415">
        <v>388224</v>
      </c>
      <c r="J2415">
        <v>950</v>
      </c>
      <c r="K2415">
        <v>29312</v>
      </c>
    </row>
    <row r="2416" spans="1:11">
      <c r="A2416">
        <v>8.6504029490000001</v>
      </c>
      <c r="B2416" t="s">
        <v>10</v>
      </c>
      <c r="C2416" t="s">
        <v>11</v>
      </c>
      <c r="D2416">
        <v>32</v>
      </c>
      <c r="E2416" t="s">
        <v>2968</v>
      </c>
      <c r="F2416" t="s">
        <v>2969</v>
      </c>
      <c r="G2416">
        <v>23</v>
      </c>
      <c r="H2416">
        <v>22</v>
      </c>
      <c r="I2416">
        <v>388224</v>
      </c>
      <c r="J2416">
        <v>918</v>
      </c>
      <c r="K2416">
        <v>29312</v>
      </c>
    </row>
    <row r="2417" spans="1:11">
      <c r="A2417">
        <v>8.6506119459999997</v>
      </c>
      <c r="B2417" t="s">
        <v>10</v>
      </c>
      <c r="C2417" t="s">
        <v>11</v>
      </c>
      <c r="D2417">
        <v>32</v>
      </c>
      <c r="E2417" t="s">
        <v>2968</v>
      </c>
      <c r="F2417" t="s">
        <v>2970</v>
      </c>
      <c r="G2417">
        <v>23</v>
      </c>
      <c r="H2417">
        <v>22</v>
      </c>
      <c r="I2417">
        <v>388224</v>
      </c>
      <c r="J2417">
        <v>897</v>
      </c>
      <c r="K2417">
        <v>29312</v>
      </c>
    </row>
    <row r="2418" spans="1:11">
      <c r="A2418">
        <v>8.6508083780000007</v>
      </c>
      <c r="B2418" t="s">
        <v>10</v>
      </c>
      <c r="C2418" t="s">
        <v>11</v>
      </c>
      <c r="D2418">
        <v>32</v>
      </c>
      <c r="E2418" t="s">
        <v>2971</v>
      </c>
      <c r="F2418" t="s">
        <v>2972</v>
      </c>
      <c r="G2418">
        <v>23</v>
      </c>
      <c r="H2418">
        <v>22</v>
      </c>
      <c r="I2418">
        <v>388224</v>
      </c>
      <c r="J2418">
        <v>906</v>
      </c>
      <c r="K2418">
        <v>29312</v>
      </c>
    </row>
    <row r="2419" spans="1:11">
      <c r="A2419">
        <v>8.6511223640000008</v>
      </c>
      <c r="B2419" t="s">
        <v>10</v>
      </c>
      <c r="C2419" t="s">
        <v>11</v>
      </c>
      <c r="D2419">
        <v>32</v>
      </c>
      <c r="E2419" t="s">
        <v>2971</v>
      </c>
      <c r="F2419" t="s">
        <v>2973</v>
      </c>
      <c r="G2419">
        <v>23</v>
      </c>
      <c r="H2419">
        <v>22</v>
      </c>
      <c r="I2419">
        <v>388224</v>
      </c>
      <c r="J2419">
        <v>937</v>
      </c>
      <c r="K2419">
        <v>29312</v>
      </c>
    </row>
    <row r="2420" spans="1:11">
      <c r="A2420">
        <v>8.6511268109999993</v>
      </c>
      <c r="B2420" t="s">
        <v>10</v>
      </c>
      <c r="C2420" t="s">
        <v>11</v>
      </c>
      <c r="D2420">
        <v>32</v>
      </c>
      <c r="E2420" t="s">
        <v>2971</v>
      </c>
      <c r="F2420" t="s">
        <v>2974</v>
      </c>
      <c r="G2420">
        <v>23</v>
      </c>
      <c r="H2420">
        <v>22</v>
      </c>
      <c r="I2420">
        <v>388224</v>
      </c>
      <c r="J2420">
        <v>933</v>
      </c>
      <c r="K2420">
        <v>29312</v>
      </c>
    </row>
    <row r="2421" spans="1:11">
      <c r="A2421">
        <v>8.6511366479999996</v>
      </c>
      <c r="B2421" t="s">
        <v>10</v>
      </c>
      <c r="C2421" t="s">
        <v>11</v>
      </c>
      <c r="D2421">
        <v>32</v>
      </c>
      <c r="E2421" t="s">
        <v>2975</v>
      </c>
      <c r="F2421" t="s">
        <v>2976</v>
      </c>
      <c r="G2421">
        <v>23</v>
      </c>
      <c r="H2421">
        <v>22</v>
      </c>
      <c r="I2421">
        <v>388224</v>
      </c>
      <c r="J2421">
        <v>930</v>
      </c>
      <c r="K2421">
        <v>29312</v>
      </c>
    </row>
    <row r="2422" spans="1:11">
      <c r="A2422">
        <v>8.6513049290000001</v>
      </c>
      <c r="B2422" t="s">
        <v>10</v>
      </c>
      <c r="C2422" t="s">
        <v>11</v>
      </c>
      <c r="D2422">
        <v>32</v>
      </c>
      <c r="E2422" t="s">
        <v>2975</v>
      </c>
      <c r="F2422" t="s">
        <v>2977</v>
      </c>
      <c r="G2422">
        <v>23</v>
      </c>
      <c r="H2422">
        <v>22</v>
      </c>
      <c r="I2422">
        <v>388224</v>
      </c>
      <c r="J2422">
        <v>929</v>
      </c>
      <c r="K2422">
        <v>29312</v>
      </c>
    </row>
    <row r="2423" spans="1:11">
      <c r="A2423">
        <v>8.6513102780000004</v>
      </c>
      <c r="B2423" t="s">
        <v>10</v>
      </c>
      <c r="C2423" t="s">
        <v>11</v>
      </c>
      <c r="D2423">
        <v>32</v>
      </c>
      <c r="E2423" t="s">
        <v>2975</v>
      </c>
      <c r="F2423" t="s">
        <v>2978</v>
      </c>
      <c r="G2423">
        <v>23</v>
      </c>
      <c r="H2423">
        <v>22</v>
      </c>
      <c r="I2423">
        <v>388224</v>
      </c>
      <c r="J2423">
        <v>949</v>
      </c>
      <c r="K2423">
        <v>29312</v>
      </c>
    </row>
    <row r="2424" spans="1:11">
      <c r="A2424">
        <v>8.6513745249999996</v>
      </c>
      <c r="B2424" t="s">
        <v>10</v>
      </c>
      <c r="C2424" t="s">
        <v>11</v>
      </c>
      <c r="D2424">
        <v>32</v>
      </c>
      <c r="E2424" t="s">
        <v>2979</v>
      </c>
      <c r="F2424" t="s">
        <v>2980</v>
      </c>
      <c r="G2424">
        <v>23</v>
      </c>
      <c r="H2424">
        <v>22</v>
      </c>
      <c r="I2424">
        <v>388224</v>
      </c>
      <c r="J2424">
        <v>917</v>
      </c>
      <c r="K2424">
        <v>29312</v>
      </c>
    </row>
    <row r="2425" spans="1:11">
      <c r="A2425">
        <v>8.651869864</v>
      </c>
      <c r="B2425" t="s">
        <v>10</v>
      </c>
      <c r="C2425" t="s">
        <v>11</v>
      </c>
      <c r="D2425">
        <v>44</v>
      </c>
      <c r="E2425" t="s">
        <v>2981</v>
      </c>
      <c r="F2425" t="s">
        <v>2971</v>
      </c>
      <c r="G2425">
        <v>23</v>
      </c>
      <c r="H2425">
        <v>22</v>
      </c>
      <c r="I2425">
        <v>388224</v>
      </c>
      <c r="J2425">
        <v>897</v>
      </c>
      <c r="K2425">
        <v>29312</v>
      </c>
    </row>
    <row r="2426" spans="1:11">
      <c r="A2426">
        <v>8.6519414139999995</v>
      </c>
      <c r="B2426" t="s">
        <v>10</v>
      </c>
      <c r="C2426" t="s">
        <v>11</v>
      </c>
      <c r="D2426">
        <v>44</v>
      </c>
      <c r="E2426" t="s">
        <v>2981</v>
      </c>
      <c r="F2426" t="s">
        <v>2971</v>
      </c>
      <c r="G2426">
        <v>17</v>
      </c>
      <c r="H2426">
        <v>16</v>
      </c>
      <c r="I2426">
        <v>388224</v>
      </c>
      <c r="J2426">
        <v>878</v>
      </c>
      <c r="K2426">
        <v>29312</v>
      </c>
    </row>
    <row r="2427" spans="1:11">
      <c r="A2427">
        <v>8.651954151</v>
      </c>
      <c r="B2427" t="s">
        <v>10</v>
      </c>
      <c r="C2427" t="s">
        <v>11</v>
      </c>
      <c r="D2427">
        <v>44</v>
      </c>
      <c r="E2427" t="s">
        <v>2981</v>
      </c>
      <c r="F2427" t="s">
        <v>2971</v>
      </c>
      <c r="G2427">
        <v>16</v>
      </c>
      <c r="H2427">
        <v>16</v>
      </c>
      <c r="I2427">
        <v>388224</v>
      </c>
      <c r="J2427">
        <v>871</v>
      </c>
      <c r="K2427">
        <v>29312</v>
      </c>
    </row>
    <row r="2428" spans="1:11">
      <c r="A2428">
        <v>8.6521690509999996</v>
      </c>
      <c r="B2428" t="s">
        <v>10</v>
      </c>
      <c r="C2428" t="s">
        <v>11</v>
      </c>
      <c r="D2428">
        <v>44</v>
      </c>
      <c r="E2428" t="s">
        <v>2982</v>
      </c>
      <c r="F2428" t="s">
        <v>2971</v>
      </c>
      <c r="G2428">
        <v>16</v>
      </c>
      <c r="H2428">
        <v>16</v>
      </c>
      <c r="I2428">
        <v>388224</v>
      </c>
      <c r="J2428">
        <v>842</v>
      </c>
      <c r="K2428">
        <v>29312</v>
      </c>
    </row>
    <row r="2429" spans="1:11">
      <c r="A2429">
        <v>8.6521828789999997</v>
      </c>
      <c r="B2429" t="s">
        <v>10</v>
      </c>
      <c r="C2429" t="s">
        <v>11</v>
      </c>
      <c r="D2429">
        <v>44</v>
      </c>
      <c r="E2429" t="s">
        <v>2983</v>
      </c>
      <c r="F2429" t="s">
        <v>2971</v>
      </c>
      <c r="G2429">
        <v>16</v>
      </c>
      <c r="H2429">
        <v>16</v>
      </c>
      <c r="I2429">
        <v>388224</v>
      </c>
      <c r="J2429">
        <v>844</v>
      </c>
      <c r="K2429">
        <v>29312</v>
      </c>
    </row>
    <row r="2430" spans="1:11">
      <c r="A2430">
        <v>8.6521924890000008</v>
      </c>
      <c r="B2430" t="s">
        <v>10</v>
      </c>
      <c r="C2430" t="s">
        <v>11</v>
      </c>
      <c r="D2430">
        <v>44</v>
      </c>
      <c r="E2430" t="s">
        <v>2984</v>
      </c>
      <c r="F2430" t="s">
        <v>2971</v>
      </c>
      <c r="G2430">
        <v>16</v>
      </c>
      <c r="H2430">
        <v>16</v>
      </c>
      <c r="I2430">
        <v>388224</v>
      </c>
      <c r="J2430">
        <v>847</v>
      </c>
      <c r="K2430">
        <v>29312</v>
      </c>
    </row>
    <row r="2431" spans="1:11">
      <c r="A2431">
        <v>8.6521994929999995</v>
      </c>
      <c r="B2431" t="s">
        <v>10</v>
      </c>
      <c r="C2431" t="s">
        <v>11</v>
      </c>
      <c r="D2431">
        <v>44</v>
      </c>
      <c r="E2431" t="s">
        <v>2985</v>
      </c>
      <c r="F2431" t="s">
        <v>2971</v>
      </c>
      <c r="G2431">
        <v>16</v>
      </c>
      <c r="H2431">
        <v>16</v>
      </c>
      <c r="I2431">
        <v>388224</v>
      </c>
      <c r="J2431">
        <v>852</v>
      </c>
      <c r="K2431">
        <v>29312</v>
      </c>
    </row>
    <row r="2432" spans="1:11">
      <c r="A2432">
        <v>8.652205124</v>
      </c>
      <c r="B2432" t="s">
        <v>10</v>
      </c>
      <c r="C2432" t="s">
        <v>11</v>
      </c>
      <c r="D2432">
        <v>44</v>
      </c>
      <c r="E2432" t="s">
        <v>2986</v>
      </c>
      <c r="F2432" t="s">
        <v>2971</v>
      </c>
      <c r="G2432">
        <v>16</v>
      </c>
      <c r="H2432">
        <v>16</v>
      </c>
      <c r="I2432">
        <v>388224</v>
      </c>
      <c r="J2432">
        <v>848</v>
      </c>
      <c r="K2432">
        <v>29312</v>
      </c>
    </row>
    <row r="2433" spans="1:11">
      <c r="A2433">
        <v>8.6523599020000006</v>
      </c>
      <c r="B2433" t="s">
        <v>10</v>
      </c>
      <c r="C2433" t="s">
        <v>11</v>
      </c>
      <c r="D2433">
        <v>44</v>
      </c>
      <c r="E2433" t="s">
        <v>2987</v>
      </c>
      <c r="F2433" t="s">
        <v>2971</v>
      </c>
      <c r="G2433">
        <v>16</v>
      </c>
      <c r="H2433">
        <v>16</v>
      </c>
      <c r="I2433">
        <v>388224</v>
      </c>
      <c r="J2433">
        <v>846</v>
      </c>
      <c r="K2433">
        <v>29312</v>
      </c>
    </row>
    <row r="2434" spans="1:11">
      <c r="A2434">
        <v>8.6526084169999997</v>
      </c>
      <c r="B2434" t="s">
        <v>10</v>
      </c>
      <c r="C2434" t="s">
        <v>11</v>
      </c>
      <c r="D2434">
        <v>32</v>
      </c>
      <c r="E2434" t="s">
        <v>2988</v>
      </c>
      <c r="F2434" t="s">
        <v>2971</v>
      </c>
      <c r="G2434">
        <v>16</v>
      </c>
      <c r="H2434">
        <v>16</v>
      </c>
      <c r="I2434">
        <v>388224</v>
      </c>
      <c r="J2434">
        <v>863</v>
      </c>
      <c r="K2434">
        <v>29312</v>
      </c>
    </row>
    <row r="2435" spans="1:11">
      <c r="A2435">
        <v>8.6526158960000004</v>
      </c>
      <c r="B2435" t="s">
        <v>10</v>
      </c>
      <c r="C2435" t="s">
        <v>11</v>
      </c>
      <c r="D2435">
        <v>32</v>
      </c>
      <c r="E2435" t="s">
        <v>2988</v>
      </c>
      <c r="F2435" t="s">
        <v>2981</v>
      </c>
      <c r="G2435">
        <v>16</v>
      </c>
      <c r="H2435">
        <v>16</v>
      </c>
      <c r="I2435">
        <v>371968</v>
      </c>
      <c r="J2435">
        <v>755</v>
      </c>
      <c r="K2435">
        <v>29312</v>
      </c>
    </row>
    <row r="2436" spans="1:11">
      <c r="A2436">
        <v>8.6528366109999997</v>
      </c>
      <c r="B2436" t="s">
        <v>10</v>
      </c>
      <c r="C2436" t="s">
        <v>11</v>
      </c>
      <c r="D2436">
        <v>32</v>
      </c>
      <c r="E2436" t="s">
        <v>2989</v>
      </c>
      <c r="F2436" t="s">
        <v>2982</v>
      </c>
      <c r="G2436">
        <v>16</v>
      </c>
      <c r="H2436">
        <v>16</v>
      </c>
      <c r="I2436">
        <v>371072</v>
      </c>
      <c r="J2436">
        <v>743</v>
      </c>
      <c r="K2436">
        <v>29312</v>
      </c>
    </row>
    <row r="2437" spans="1:11">
      <c r="A2437">
        <v>8.6529118960000009</v>
      </c>
      <c r="B2437" t="s">
        <v>10</v>
      </c>
      <c r="C2437" t="s">
        <v>11</v>
      </c>
      <c r="D2437">
        <v>32</v>
      </c>
      <c r="E2437" t="s">
        <v>2989</v>
      </c>
      <c r="F2437" t="s">
        <v>2990</v>
      </c>
      <c r="G2437">
        <v>16</v>
      </c>
      <c r="H2437">
        <v>16</v>
      </c>
      <c r="I2437">
        <v>388224</v>
      </c>
      <c r="J2437">
        <v>733</v>
      </c>
      <c r="K2437">
        <v>29312</v>
      </c>
    </row>
    <row r="2438" spans="1:11">
      <c r="A2438">
        <v>8.6529445010000003</v>
      </c>
      <c r="B2438" t="s">
        <v>10</v>
      </c>
      <c r="C2438" t="s">
        <v>11</v>
      </c>
      <c r="D2438">
        <v>32</v>
      </c>
      <c r="E2438" t="s">
        <v>2991</v>
      </c>
      <c r="F2438" t="s">
        <v>2985</v>
      </c>
      <c r="G2438">
        <v>16</v>
      </c>
      <c r="H2438">
        <v>16</v>
      </c>
      <c r="I2438">
        <v>388224</v>
      </c>
      <c r="J2438">
        <v>732</v>
      </c>
      <c r="K2438">
        <v>29312</v>
      </c>
    </row>
    <row r="2439" spans="1:11">
      <c r="A2439">
        <v>8.6529480579999998</v>
      </c>
      <c r="B2439" t="s">
        <v>10</v>
      </c>
      <c r="C2439" t="s">
        <v>11</v>
      </c>
      <c r="D2439">
        <v>32</v>
      </c>
      <c r="E2439" t="s">
        <v>2991</v>
      </c>
      <c r="F2439" t="s">
        <v>2987</v>
      </c>
      <c r="G2439">
        <v>16</v>
      </c>
      <c r="H2439">
        <v>16</v>
      </c>
      <c r="I2439">
        <v>388224</v>
      </c>
      <c r="J2439">
        <v>733</v>
      </c>
      <c r="K2439">
        <v>29312</v>
      </c>
    </row>
    <row r="2440" spans="1:11">
      <c r="A2440">
        <v>8.6532522259999993</v>
      </c>
      <c r="B2440" t="s">
        <v>10</v>
      </c>
      <c r="C2440" t="s">
        <v>11</v>
      </c>
      <c r="D2440">
        <v>32</v>
      </c>
      <c r="E2440" t="s">
        <v>2992</v>
      </c>
      <c r="F2440" t="s">
        <v>2988</v>
      </c>
      <c r="G2440">
        <v>17</v>
      </c>
      <c r="H2440">
        <v>16</v>
      </c>
      <c r="I2440">
        <v>388224</v>
      </c>
      <c r="J2440">
        <v>715</v>
      </c>
      <c r="K2440">
        <v>29312</v>
      </c>
    </row>
    <row r="2441" spans="1:11">
      <c r="A2441">
        <v>8.6534431390000002</v>
      </c>
      <c r="B2441" t="s">
        <v>10</v>
      </c>
      <c r="C2441" t="s">
        <v>11</v>
      </c>
      <c r="D2441">
        <v>32</v>
      </c>
      <c r="E2441" t="s">
        <v>2992</v>
      </c>
      <c r="F2441" t="s">
        <v>2993</v>
      </c>
      <c r="G2441">
        <v>17</v>
      </c>
      <c r="H2441">
        <v>16</v>
      </c>
      <c r="I2441">
        <v>388224</v>
      </c>
      <c r="J2441">
        <v>703</v>
      </c>
      <c r="K2441">
        <v>29312</v>
      </c>
    </row>
    <row r="2442" spans="1:11">
      <c r="A2442">
        <v>8.6534479389999994</v>
      </c>
      <c r="B2442" t="s">
        <v>10</v>
      </c>
      <c r="C2442" t="s">
        <v>11</v>
      </c>
      <c r="D2442">
        <v>32</v>
      </c>
      <c r="E2442" t="s">
        <v>2992</v>
      </c>
      <c r="F2442" t="s">
        <v>2994</v>
      </c>
      <c r="G2442">
        <v>17</v>
      </c>
      <c r="H2442">
        <v>16</v>
      </c>
      <c r="I2442">
        <v>388224</v>
      </c>
      <c r="J2442">
        <v>716</v>
      </c>
      <c r="K2442">
        <v>29312</v>
      </c>
    </row>
    <row r="2443" spans="1:11">
      <c r="A2443">
        <v>8.6535326430000001</v>
      </c>
      <c r="B2443" t="s">
        <v>10</v>
      </c>
      <c r="C2443" t="s">
        <v>11</v>
      </c>
      <c r="D2443">
        <v>32</v>
      </c>
      <c r="E2443" t="s">
        <v>2992</v>
      </c>
      <c r="F2443" t="s">
        <v>2995</v>
      </c>
      <c r="G2443">
        <v>17</v>
      </c>
      <c r="H2443">
        <v>16</v>
      </c>
      <c r="I2443">
        <v>388224</v>
      </c>
      <c r="J2443">
        <v>728</v>
      </c>
      <c r="K2443">
        <v>29312</v>
      </c>
    </row>
    <row r="2444" spans="1:11">
      <c r="A2444">
        <v>8.653610961</v>
      </c>
      <c r="B2444" t="s">
        <v>10</v>
      </c>
      <c r="C2444" t="s">
        <v>11</v>
      </c>
      <c r="D2444">
        <v>32</v>
      </c>
      <c r="E2444" t="s">
        <v>2992</v>
      </c>
      <c r="F2444" t="s">
        <v>2989</v>
      </c>
      <c r="G2444">
        <v>17</v>
      </c>
      <c r="H2444">
        <v>16</v>
      </c>
      <c r="I2444">
        <v>388224</v>
      </c>
      <c r="J2444">
        <v>749</v>
      </c>
      <c r="K2444">
        <v>29312</v>
      </c>
    </row>
    <row r="2445" spans="1:11">
      <c r="A2445">
        <v>8.6536234269999994</v>
      </c>
      <c r="B2445" t="s">
        <v>10</v>
      </c>
      <c r="C2445" t="s">
        <v>11</v>
      </c>
      <c r="D2445">
        <v>32</v>
      </c>
      <c r="E2445" t="s">
        <v>2996</v>
      </c>
      <c r="F2445" t="s">
        <v>2997</v>
      </c>
      <c r="G2445">
        <v>17</v>
      </c>
      <c r="H2445">
        <v>16</v>
      </c>
      <c r="I2445">
        <v>388224</v>
      </c>
      <c r="J2445">
        <v>742</v>
      </c>
      <c r="K2445">
        <v>29312</v>
      </c>
    </row>
    <row r="2446" spans="1:11">
      <c r="A2446">
        <v>8.6536939799999999</v>
      </c>
      <c r="B2446" t="s">
        <v>10</v>
      </c>
      <c r="C2446" t="s">
        <v>11</v>
      </c>
      <c r="D2446">
        <v>32</v>
      </c>
      <c r="E2446" t="s">
        <v>2996</v>
      </c>
      <c r="F2446" t="s">
        <v>2998</v>
      </c>
      <c r="G2446">
        <v>17</v>
      </c>
      <c r="H2446">
        <v>16</v>
      </c>
      <c r="I2446">
        <v>388224</v>
      </c>
      <c r="J2446">
        <v>738</v>
      </c>
      <c r="K2446">
        <v>29312</v>
      </c>
    </row>
    <row r="2447" spans="1:11">
      <c r="A2447">
        <v>8.6536979249999995</v>
      </c>
      <c r="B2447" t="s">
        <v>10</v>
      </c>
      <c r="C2447" t="s">
        <v>11</v>
      </c>
      <c r="D2447">
        <v>32</v>
      </c>
      <c r="E2447" t="s">
        <v>2996</v>
      </c>
      <c r="F2447" t="s">
        <v>2991</v>
      </c>
      <c r="G2447">
        <v>17</v>
      </c>
      <c r="H2447">
        <v>16</v>
      </c>
      <c r="I2447">
        <v>388224</v>
      </c>
      <c r="J2447">
        <v>743</v>
      </c>
      <c r="K2447">
        <v>29312</v>
      </c>
    </row>
    <row r="2448" spans="1:11">
      <c r="A2448">
        <v>8.653787629</v>
      </c>
      <c r="B2448" t="s">
        <v>10</v>
      </c>
      <c r="C2448" t="s">
        <v>11</v>
      </c>
      <c r="D2448">
        <v>32</v>
      </c>
      <c r="E2448" t="s">
        <v>2999</v>
      </c>
      <c r="F2448" t="s">
        <v>3000</v>
      </c>
      <c r="G2448">
        <v>17</v>
      </c>
      <c r="H2448">
        <v>16</v>
      </c>
      <c r="I2448">
        <v>388224</v>
      </c>
      <c r="J2448">
        <v>744</v>
      </c>
      <c r="K2448">
        <v>29312</v>
      </c>
    </row>
    <row r="2449" spans="1:11">
      <c r="A2449">
        <v>8.6542817060000008</v>
      </c>
      <c r="B2449" t="s">
        <v>10</v>
      </c>
      <c r="C2449" t="s">
        <v>11</v>
      </c>
      <c r="D2449">
        <v>32</v>
      </c>
      <c r="E2449" t="s">
        <v>3001</v>
      </c>
      <c r="F2449" t="s">
        <v>2992</v>
      </c>
      <c r="G2449">
        <v>17</v>
      </c>
      <c r="H2449">
        <v>16</v>
      </c>
      <c r="I2449">
        <v>388224</v>
      </c>
      <c r="J2449">
        <v>756</v>
      </c>
      <c r="K2449">
        <v>29312</v>
      </c>
    </row>
    <row r="2450" spans="1:11">
      <c r="A2450">
        <v>8.6542872339999999</v>
      </c>
      <c r="B2450" t="s">
        <v>10</v>
      </c>
      <c r="C2450" t="s">
        <v>11</v>
      </c>
      <c r="D2450">
        <v>32</v>
      </c>
      <c r="E2450" t="s">
        <v>3001</v>
      </c>
      <c r="F2450" t="s">
        <v>3002</v>
      </c>
      <c r="G2450">
        <v>17</v>
      </c>
      <c r="H2450">
        <v>16</v>
      </c>
      <c r="I2450">
        <v>388224</v>
      </c>
      <c r="J2450">
        <v>745</v>
      </c>
      <c r="K2450">
        <v>29312</v>
      </c>
    </row>
    <row r="2451" spans="1:11">
      <c r="A2451">
        <v>8.6542996209999998</v>
      </c>
      <c r="B2451" t="s">
        <v>10</v>
      </c>
      <c r="C2451" t="s">
        <v>11</v>
      </c>
      <c r="D2451">
        <v>32</v>
      </c>
      <c r="E2451" t="s">
        <v>3003</v>
      </c>
      <c r="F2451" t="s">
        <v>3004</v>
      </c>
      <c r="G2451">
        <v>17</v>
      </c>
      <c r="H2451">
        <v>16</v>
      </c>
      <c r="I2451">
        <v>388224</v>
      </c>
      <c r="J2451">
        <v>736</v>
      </c>
      <c r="K2451">
        <v>29312</v>
      </c>
    </row>
    <row r="2452" spans="1:11">
      <c r="A2452">
        <v>8.654378908</v>
      </c>
      <c r="B2452" t="s">
        <v>10</v>
      </c>
      <c r="C2452" t="s">
        <v>11</v>
      </c>
      <c r="D2452">
        <v>32</v>
      </c>
      <c r="E2452" t="s">
        <v>3003</v>
      </c>
      <c r="F2452" t="s">
        <v>3005</v>
      </c>
      <c r="G2452">
        <v>17</v>
      </c>
      <c r="H2452">
        <v>16</v>
      </c>
      <c r="I2452">
        <v>388224</v>
      </c>
      <c r="J2452">
        <v>719</v>
      </c>
      <c r="K2452">
        <v>29312</v>
      </c>
    </row>
    <row r="2453" spans="1:11">
      <c r="A2453">
        <v>8.6546342959999993</v>
      </c>
      <c r="B2453" t="s">
        <v>10</v>
      </c>
      <c r="C2453" t="s">
        <v>11</v>
      </c>
      <c r="D2453">
        <v>32</v>
      </c>
      <c r="E2453" t="s">
        <v>3006</v>
      </c>
      <c r="F2453" t="s">
        <v>2999</v>
      </c>
      <c r="G2453">
        <v>17</v>
      </c>
      <c r="H2453">
        <v>16</v>
      </c>
      <c r="I2453">
        <v>388224</v>
      </c>
      <c r="J2453">
        <v>714</v>
      </c>
      <c r="K2453">
        <v>29312</v>
      </c>
    </row>
    <row r="2454" spans="1:11">
      <c r="A2454">
        <v>8.6548655839999995</v>
      </c>
      <c r="B2454" t="s">
        <v>10</v>
      </c>
      <c r="C2454" t="s">
        <v>11</v>
      </c>
      <c r="D2454">
        <v>32</v>
      </c>
      <c r="E2454" t="s">
        <v>3007</v>
      </c>
      <c r="F2454" t="s">
        <v>3008</v>
      </c>
      <c r="G2454">
        <v>17</v>
      </c>
      <c r="H2454">
        <v>16</v>
      </c>
      <c r="I2454">
        <v>388224</v>
      </c>
      <c r="J2454">
        <v>731</v>
      </c>
      <c r="K2454">
        <v>29312</v>
      </c>
    </row>
    <row r="2455" spans="1:11">
      <c r="A2455">
        <v>8.6550312859999998</v>
      </c>
      <c r="B2455" t="s">
        <v>10</v>
      </c>
      <c r="C2455" t="s">
        <v>11</v>
      </c>
      <c r="D2455">
        <v>32</v>
      </c>
      <c r="E2455" t="s">
        <v>3007</v>
      </c>
      <c r="F2455" t="s">
        <v>3009</v>
      </c>
      <c r="G2455">
        <v>17</v>
      </c>
      <c r="H2455">
        <v>16</v>
      </c>
      <c r="I2455">
        <v>388224</v>
      </c>
      <c r="J2455">
        <v>774</v>
      </c>
      <c r="K2455">
        <v>29312</v>
      </c>
    </row>
    <row r="2456" spans="1:11">
      <c r="A2456">
        <v>8.6550453330000003</v>
      </c>
      <c r="B2456" t="s">
        <v>10</v>
      </c>
      <c r="C2456" t="s">
        <v>11</v>
      </c>
      <c r="D2456">
        <v>32</v>
      </c>
      <c r="E2456" t="s">
        <v>3010</v>
      </c>
      <c r="F2456" t="s">
        <v>3011</v>
      </c>
      <c r="G2456">
        <v>17</v>
      </c>
      <c r="H2456">
        <v>16</v>
      </c>
      <c r="I2456">
        <v>388224</v>
      </c>
      <c r="J2456">
        <v>770</v>
      </c>
      <c r="K2456">
        <v>29312</v>
      </c>
    </row>
    <row r="2457" spans="1:11">
      <c r="A2457">
        <v>8.6553526989999998</v>
      </c>
      <c r="B2457" t="s">
        <v>10</v>
      </c>
      <c r="C2457" t="s">
        <v>11</v>
      </c>
      <c r="D2457">
        <v>32</v>
      </c>
      <c r="E2457" t="s">
        <v>3012</v>
      </c>
      <c r="F2457" t="s">
        <v>3006</v>
      </c>
      <c r="G2457">
        <v>17</v>
      </c>
      <c r="H2457">
        <v>16</v>
      </c>
      <c r="I2457">
        <v>388224</v>
      </c>
      <c r="J2457">
        <v>757</v>
      </c>
      <c r="K2457">
        <v>29312</v>
      </c>
    </row>
    <row r="2458" spans="1:11">
      <c r="A2458">
        <v>8.6557403209999997</v>
      </c>
      <c r="B2458" t="s">
        <v>10</v>
      </c>
      <c r="C2458" t="s">
        <v>11</v>
      </c>
      <c r="D2458">
        <v>32</v>
      </c>
      <c r="E2458" t="s">
        <v>3013</v>
      </c>
      <c r="F2458" t="s">
        <v>3007</v>
      </c>
      <c r="G2458">
        <v>17</v>
      </c>
      <c r="H2458">
        <v>16</v>
      </c>
      <c r="I2458">
        <v>388224</v>
      </c>
      <c r="J2458">
        <v>752</v>
      </c>
      <c r="K2458">
        <v>29312</v>
      </c>
    </row>
    <row r="2459" spans="1:11">
      <c r="A2459">
        <v>8.6557452920000006</v>
      </c>
      <c r="B2459" t="s">
        <v>10</v>
      </c>
      <c r="C2459" t="s">
        <v>11</v>
      </c>
      <c r="D2459">
        <v>32</v>
      </c>
      <c r="E2459" t="s">
        <v>3013</v>
      </c>
      <c r="F2459" t="s">
        <v>3014</v>
      </c>
      <c r="G2459">
        <v>17</v>
      </c>
      <c r="H2459">
        <v>16</v>
      </c>
      <c r="I2459">
        <v>388224</v>
      </c>
      <c r="J2459">
        <v>747</v>
      </c>
      <c r="K2459">
        <v>29312</v>
      </c>
    </row>
    <row r="2460" spans="1:11">
      <c r="A2460">
        <v>8.6558685149999999</v>
      </c>
      <c r="B2460" t="s">
        <v>10</v>
      </c>
      <c r="C2460" t="s">
        <v>11</v>
      </c>
      <c r="D2460">
        <v>32</v>
      </c>
      <c r="E2460" t="s">
        <v>3015</v>
      </c>
      <c r="F2460" t="s">
        <v>3016</v>
      </c>
      <c r="G2460">
        <v>17</v>
      </c>
      <c r="H2460">
        <v>16</v>
      </c>
      <c r="I2460">
        <v>388224</v>
      </c>
      <c r="J2460">
        <v>742</v>
      </c>
      <c r="K2460">
        <v>29312</v>
      </c>
    </row>
    <row r="2461" spans="1:11">
      <c r="A2461">
        <v>8.6562646329999993</v>
      </c>
      <c r="B2461" t="s">
        <v>10</v>
      </c>
      <c r="C2461" t="s">
        <v>11</v>
      </c>
      <c r="D2461">
        <v>44</v>
      </c>
      <c r="E2461" t="s">
        <v>3015</v>
      </c>
      <c r="F2461" t="s">
        <v>3017</v>
      </c>
      <c r="G2461">
        <v>17</v>
      </c>
      <c r="H2461">
        <v>16</v>
      </c>
      <c r="I2461">
        <v>388224</v>
      </c>
      <c r="J2461">
        <v>752</v>
      </c>
      <c r="K2461">
        <v>29312</v>
      </c>
    </row>
    <row r="2462" spans="1:11">
      <c r="A2462">
        <v>8.6563268200000003</v>
      </c>
      <c r="B2462" t="s">
        <v>10</v>
      </c>
      <c r="C2462" t="s">
        <v>11</v>
      </c>
      <c r="D2462">
        <v>44</v>
      </c>
      <c r="E2462" t="s">
        <v>3015</v>
      </c>
      <c r="F2462" t="s">
        <v>3017</v>
      </c>
      <c r="G2462">
        <v>8</v>
      </c>
      <c r="H2462">
        <v>11</v>
      </c>
      <c r="I2462">
        <v>388224</v>
      </c>
      <c r="J2462">
        <v>723</v>
      </c>
      <c r="K2462">
        <v>29312</v>
      </c>
    </row>
    <row r="2463" spans="1:11">
      <c r="A2463">
        <v>8.6563375310000001</v>
      </c>
      <c r="B2463" t="s">
        <v>10</v>
      </c>
      <c r="C2463" t="s">
        <v>11</v>
      </c>
      <c r="D2463">
        <v>44</v>
      </c>
      <c r="E2463" t="s">
        <v>3015</v>
      </c>
      <c r="F2463" t="s">
        <v>3017</v>
      </c>
      <c r="G2463">
        <v>8</v>
      </c>
      <c r="H2463">
        <v>11</v>
      </c>
      <c r="I2463">
        <v>388224</v>
      </c>
      <c r="J2463">
        <v>705</v>
      </c>
      <c r="K2463">
        <v>29312</v>
      </c>
    </row>
    <row r="2464" spans="1:11">
      <c r="A2464">
        <v>8.6567608880000009</v>
      </c>
      <c r="B2464" t="s">
        <v>10</v>
      </c>
      <c r="C2464" t="s">
        <v>11</v>
      </c>
      <c r="D2464">
        <v>44</v>
      </c>
      <c r="E2464" t="s">
        <v>3018</v>
      </c>
      <c r="F2464" t="s">
        <v>3017</v>
      </c>
      <c r="G2464">
        <v>8</v>
      </c>
      <c r="H2464">
        <v>11</v>
      </c>
      <c r="I2464">
        <v>388224</v>
      </c>
      <c r="J2464">
        <v>691</v>
      </c>
      <c r="K2464">
        <v>29312</v>
      </c>
    </row>
    <row r="2465" spans="1:11">
      <c r="A2465">
        <v>8.6568317780000008</v>
      </c>
      <c r="B2465" t="s">
        <v>10</v>
      </c>
      <c r="C2465" t="s">
        <v>11</v>
      </c>
      <c r="D2465">
        <v>32</v>
      </c>
      <c r="E2465" t="s">
        <v>3019</v>
      </c>
      <c r="F2465" t="s">
        <v>3012</v>
      </c>
      <c r="G2465">
        <v>9</v>
      </c>
      <c r="H2465">
        <v>11</v>
      </c>
      <c r="I2465">
        <v>384000</v>
      </c>
      <c r="J2465">
        <v>605</v>
      </c>
      <c r="K2465">
        <v>29312</v>
      </c>
    </row>
    <row r="2466" spans="1:11">
      <c r="A2466">
        <v>8.6568436890000005</v>
      </c>
      <c r="B2466" t="s">
        <v>10</v>
      </c>
      <c r="C2466" t="s">
        <v>11</v>
      </c>
      <c r="D2466">
        <v>32</v>
      </c>
      <c r="E2466" t="s">
        <v>3020</v>
      </c>
      <c r="F2466" t="s">
        <v>3015</v>
      </c>
      <c r="G2466">
        <v>11</v>
      </c>
      <c r="H2466">
        <v>11</v>
      </c>
      <c r="I2466">
        <v>381952</v>
      </c>
      <c r="J2466">
        <v>529</v>
      </c>
      <c r="K2466">
        <v>29312</v>
      </c>
    </row>
    <row r="2467" spans="1:11">
      <c r="A2467">
        <v>8.6572708429999992</v>
      </c>
      <c r="B2467" t="s">
        <v>10</v>
      </c>
      <c r="C2467" t="s">
        <v>11</v>
      </c>
      <c r="D2467">
        <v>32</v>
      </c>
      <c r="E2467" t="s">
        <v>3021</v>
      </c>
      <c r="F2467" t="s">
        <v>3018</v>
      </c>
      <c r="G2467">
        <v>11</v>
      </c>
      <c r="H2467">
        <v>11</v>
      </c>
      <c r="I2467">
        <v>379264</v>
      </c>
      <c r="J2467">
        <v>526</v>
      </c>
      <c r="K2467">
        <v>29312</v>
      </c>
    </row>
    <row r="2468" spans="1:11">
      <c r="A2468">
        <v>8.657337858</v>
      </c>
      <c r="B2468" t="s">
        <v>10</v>
      </c>
      <c r="C2468" t="s">
        <v>11</v>
      </c>
      <c r="D2468">
        <v>32</v>
      </c>
      <c r="E2468" t="s">
        <v>3022</v>
      </c>
      <c r="F2468" t="s">
        <v>3023</v>
      </c>
      <c r="G2468">
        <v>11</v>
      </c>
      <c r="H2468">
        <v>11</v>
      </c>
      <c r="I2468">
        <v>388224</v>
      </c>
      <c r="J2468">
        <v>523</v>
      </c>
      <c r="K2468">
        <v>29312</v>
      </c>
    </row>
    <row r="2469" spans="1:11">
      <c r="A2469">
        <v>8.6573473019999998</v>
      </c>
      <c r="B2469" t="s">
        <v>10</v>
      </c>
      <c r="C2469" t="s">
        <v>11</v>
      </c>
      <c r="D2469">
        <v>32</v>
      </c>
      <c r="E2469" t="s">
        <v>3024</v>
      </c>
      <c r="F2469" t="s">
        <v>3025</v>
      </c>
      <c r="G2469">
        <v>12</v>
      </c>
      <c r="H2469">
        <v>11</v>
      </c>
      <c r="I2469">
        <v>388224</v>
      </c>
      <c r="J2469">
        <v>521</v>
      </c>
      <c r="K2469">
        <v>29312</v>
      </c>
    </row>
    <row r="2470" spans="1:11">
      <c r="A2470">
        <v>8.6578485930000006</v>
      </c>
      <c r="B2470" t="s">
        <v>10</v>
      </c>
      <c r="C2470" t="s">
        <v>11</v>
      </c>
      <c r="D2470">
        <v>32</v>
      </c>
      <c r="E2470" t="s">
        <v>3026</v>
      </c>
      <c r="F2470" t="s">
        <v>3021</v>
      </c>
      <c r="G2470">
        <v>12</v>
      </c>
      <c r="H2470">
        <v>11</v>
      </c>
      <c r="I2470">
        <v>388224</v>
      </c>
      <c r="J2470">
        <v>520</v>
      </c>
      <c r="K2470">
        <v>29312</v>
      </c>
    </row>
    <row r="2471" spans="1:11">
      <c r="A2471">
        <v>8.657913894</v>
      </c>
      <c r="B2471" t="s">
        <v>10</v>
      </c>
      <c r="C2471" t="s">
        <v>11</v>
      </c>
      <c r="D2471">
        <v>32</v>
      </c>
      <c r="E2471" t="s">
        <v>3027</v>
      </c>
      <c r="F2471" t="s">
        <v>3028</v>
      </c>
      <c r="G2471">
        <v>12</v>
      </c>
      <c r="H2471">
        <v>11</v>
      </c>
      <c r="I2471">
        <v>388224</v>
      </c>
      <c r="J2471">
        <v>527</v>
      </c>
      <c r="K2471">
        <v>29312</v>
      </c>
    </row>
    <row r="2472" spans="1:11">
      <c r="A2472">
        <v>8.6579177279999993</v>
      </c>
      <c r="B2472" t="s">
        <v>10</v>
      </c>
      <c r="C2472" t="s">
        <v>11</v>
      </c>
      <c r="D2472">
        <v>32</v>
      </c>
      <c r="E2472" t="s">
        <v>3027</v>
      </c>
      <c r="F2472" t="s">
        <v>3024</v>
      </c>
      <c r="G2472">
        <v>12</v>
      </c>
      <c r="H2472">
        <v>11</v>
      </c>
      <c r="I2472">
        <v>388224</v>
      </c>
      <c r="J2472">
        <v>541</v>
      </c>
      <c r="K2472">
        <v>29312</v>
      </c>
    </row>
    <row r="2473" spans="1:11">
      <c r="A2473">
        <v>8.6579192969999994</v>
      </c>
      <c r="B2473" t="s">
        <v>10</v>
      </c>
      <c r="C2473" t="s">
        <v>11</v>
      </c>
      <c r="D2473">
        <v>32</v>
      </c>
      <c r="E2473" t="s">
        <v>3027</v>
      </c>
      <c r="F2473" t="s">
        <v>3029</v>
      </c>
      <c r="G2473">
        <v>12</v>
      </c>
      <c r="H2473">
        <v>11</v>
      </c>
      <c r="I2473">
        <v>388224</v>
      </c>
      <c r="J2473">
        <v>544</v>
      </c>
      <c r="K2473">
        <v>29312</v>
      </c>
    </row>
    <row r="2474" spans="1:11">
      <c r="A2474">
        <v>8.6583660330000001</v>
      </c>
      <c r="B2474" t="s">
        <v>10</v>
      </c>
      <c r="C2474" t="s">
        <v>11</v>
      </c>
      <c r="D2474">
        <v>32</v>
      </c>
      <c r="E2474" t="s">
        <v>3030</v>
      </c>
      <c r="F2474" t="s">
        <v>3026</v>
      </c>
      <c r="G2474">
        <v>12</v>
      </c>
      <c r="H2474">
        <v>11</v>
      </c>
      <c r="I2474">
        <v>388224</v>
      </c>
      <c r="J2474">
        <v>548</v>
      </c>
      <c r="K2474">
        <v>29312</v>
      </c>
    </row>
    <row r="2475" spans="1:11">
      <c r="A2475">
        <v>8.6584325080000006</v>
      </c>
      <c r="B2475" t="s">
        <v>10</v>
      </c>
      <c r="C2475" t="s">
        <v>11</v>
      </c>
      <c r="D2475">
        <v>32</v>
      </c>
      <c r="E2475" t="s">
        <v>3030</v>
      </c>
      <c r="F2475" t="s">
        <v>3031</v>
      </c>
      <c r="G2475">
        <v>12</v>
      </c>
      <c r="H2475">
        <v>11</v>
      </c>
      <c r="I2475">
        <v>388224</v>
      </c>
      <c r="J2475">
        <v>544</v>
      </c>
      <c r="K2475">
        <v>29312</v>
      </c>
    </row>
    <row r="2476" spans="1:11">
      <c r="A2476">
        <v>8.6585179290000003</v>
      </c>
      <c r="B2476" t="s">
        <v>10</v>
      </c>
      <c r="C2476" t="s">
        <v>11</v>
      </c>
      <c r="D2476">
        <v>32</v>
      </c>
      <c r="E2476" t="s">
        <v>3032</v>
      </c>
      <c r="F2476" t="s">
        <v>3033</v>
      </c>
      <c r="G2476">
        <v>12</v>
      </c>
      <c r="H2476">
        <v>11</v>
      </c>
      <c r="I2476">
        <v>388224</v>
      </c>
      <c r="J2476">
        <v>548</v>
      </c>
      <c r="K2476">
        <v>29312</v>
      </c>
    </row>
    <row r="2477" spans="1:11">
      <c r="A2477">
        <v>8.6585221899999993</v>
      </c>
      <c r="B2477" t="s">
        <v>10</v>
      </c>
      <c r="C2477" t="s">
        <v>11</v>
      </c>
      <c r="D2477">
        <v>32</v>
      </c>
      <c r="E2477" t="s">
        <v>3032</v>
      </c>
      <c r="F2477" t="s">
        <v>3034</v>
      </c>
      <c r="G2477">
        <v>12</v>
      </c>
      <c r="H2477">
        <v>11</v>
      </c>
      <c r="I2477">
        <v>388224</v>
      </c>
      <c r="J2477">
        <v>555</v>
      </c>
      <c r="K2477">
        <v>29312</v>
      </c>
    </row>
    <row r="2478" spans="1:11">
      <c r="A2478">
        <v>8.6585867650000008</v>
      </c>
      <c r="B2478" t="s">
        <v>10</v>
      </c>
      <c r="C2478" t="s">
        <v>11</v>
      </c>
      <c r="D2478">
        <v>32</v>
      </c>
      <c r="E2478" t="s">
        <v>3035</v>
      </c>
      <c r="F2478" t="s">
        <v>3036</v>
      </c>
      <c r="G2478">
        <v>12</v>
      </c>
      <c r="H2478">
        <v>11</v>
      </c>
      <c r="I2478">
        <v>388224</v>
      </c>
      <c r="J2478">
        <v>561</v>
      </c>
      <c r="K2478">
        <v>29312</v>
      </c>
    </row>
    <row r="2479" spans="1:11">
      <c r="A2479">
        <v>8.658945804</v>
      </c>
      <c r="B2479" t="s">
        <v>10</v>
      </c>
      <c r="C2479" t="s">
        <v>11</v>
      </c>
      <c r="D2479">
        <v>32</v>
      </c>
      <c r="E2479" t="s">
        <v>3037</v>
      </c>
      <c r="F2479" t="s">
        <v>3030</v>
      </c>
      <c r="G2479">
        <v>12</v>
      </c>
      <c r="H2479">
        <v>11</v>
      </c>
      <c r="I2479">
        <v>388224</v>
      </c>
      <c r="J2479">
        <v>573</v>
      </c>
      <c r="K2479">
        <v>29312</v>
      </c>
    </row>
    <row r="2480" spans="1:11">
      <c r="A2480">
        <v>8.658950462</v>
      </c>
      <c r="B2480" t="s">
        <v>10</v>
      </c>
      <c r="C2480" t="s">
        <v>11</v>
      </c>
      <c r="D2480">
        <v>32</v>
      </c>
      <c r="E2480" t="s">
        <v>3037</v>
      </c>
      <c r="F2480" t="s">
        <v>3038</v>
      </c>
      <c r="G2480">
        <v>12</v>
      </c>
      <c r="H2480">
        <v>11</v>
      </c>
      <c r="I2480">
        <v>388224</v>
      </c>
      <c r="J2480">
        <v>566</v>
      </c>
      <c r="K2480">
        <v>29312</v>
      </c>
    </row>
    <row r="2481" spans="1:11">
      <c r="A2481">
        <v>8.6591208379999998</v>
      </c>
      <c r="B2481" t="s">
        <v>10</v>
      </c>
      <c r="C2481" t="s">
        <v>11</v>
      </c>
      <c r="D2481">
        <v>32</v>
      </c>
      <c r="E2481" t="s">
        <v>3039</v>
      </c>
      <c r="F2481" t="s">
        <v>3040</v>
      </c>
      <c r="G2481">
        <v>12</v>
      </c>
      <c r="H2481">
        <v>11</v>
      </c>
      <c r="I2481">
        <v>388224</v>
      </c>
      <c r="J2481">
        <v>559</v>
      </c>
      <c r="K2481">
        <v>29312</v>
      </c>
    </row>
    <row r="2482" spans="1:11">
      <c r="A2482">
        <v>8.6591256740000002</v>
      </c>
      <c r="B2482" t="s">
        <v>10</v>
      </c>
      <c r="C2482" t="s">
        <v>11</v>
      </c>
      <c r="D2482">
        <v>32</v>
      </c>
      <c r="E2482" t="s">
        <v>3039</v>
      </c>
      <c r="F2482" t="s">
        <v>3032</v>
      </c>
      <c r="G2482">
        <v>12</v>
      </c>
      <c r="H2482">
        <v>11</v>
      </c>
      <c r="I2482">
        <v>388224</v>
      </c>
      <c r="J2482">
        <v>575</v>
      </c>
      <c r="K2482">
        <v>29312</v>
      </c>
    </row>
    <row r="2483" spans="1:11">
      <c r="A2483">
        <v>8.6594958729999991</v>
      </c>
      <c r="B2483" t="s">
        <v>10</v>
      </c>
      <c r="C2483" t="s">
        <v>11</v>
      </c>
      <c r="D2483">
        <v>32</v>
      </c>
      <c r="E2483" t="s">
        <v>3041</v>
      </c>
      <c r="F2483" t="s">
        <v>3037</v>
      </c>
      <c r="G2483">
        <v>12</v>
      </c>
      <c r="H2483">
        <v>11</v>
      </c>
      <c r="I2483">
        <v>388224</v>
      </c>
      <c r="J2483">
        <v>579</v>
      </c>
      <c r="K2483">
        <v>29312</v>
      </c>
    </row>
    <row r="2484" spans="1:11">
      <c r="A2484">
        <v>8.6595006649999995</v>
      </c>
      <c r="B2484" t="s">
        <v>10</v>
      </c>
      <c r="C2484" t="s">
        <v>11</v>
      </c>
      <c r="D2484">
        <v>32</v>
      </c>
      <c r="E2484" t="s">
        <v>3041</v>
      </c>
      <c r="F2484" t="s">
        <v>3042</v>
      </c>
      <c r="G2484">
        <v>12</v>
      </c>
      <c r="H2484">
        <v>11</v>
      </c>
      <c r="I2484">
        <v>388224</v>
      </c>
      <c r="J2484">
        <v>575</v>
      </c>
      <c r="K2484">
        <v>29312</v>
      </c>
    </row>
    <row r="2485" spans="1:11">
      <c r="A2485">
        <v>8.6596271229999999</v>
      </c>
      <c r="B2485" t="s">
        <v>10</v>
      </c>
      <c r="C2485" t="s">
        <v>11</v>
      </c>
      <c r="D2485">
        <v>32</v>
      </c>
      <c r="E2485" t="s">
        <v>3043</v>
      </c>
      <c r="F2485" t="s">
        <v>3039</v>
      </c>
      <c r="G2485">
        <v>12</v>
      </c>
      <c r="H2485">
        <v>11</v>
      </c>
      <c r="I2485">
        <v>388224</v>
      </c>
      <c r="J2485">
        <v>571</v>
      </c>
      <c r="K2485">
        <v>29312</v>
      </c>
    </row>
    <row r="2486" spans="1:11">
      <c r="A2486">
        <v>8.6598011530000001</v>
      </c>
      <c r="B2486" t="s">
        <v>10</v>
      </c>
      <c r="C2486" t="s">
        <v>11</v>
      </c>
      <c r="D2486">
        <v>32</v>
      </c>
      <c r="E2486" t="s">
        <v>3043</v>
      </c>
      <c r="F2486" t="s">
        <v>3044</v>
      </c>
      <c r="G2486">
        <v>12</v>
      </c>
      <c r="H2486">
        <v>11</v>
      </c>
      <c r="I2486">
        <v>388224</v>
      </c>
      <c r="J2486">
        <v>563</v>
      </c>
      <c r="K2486">
        <v>29312</v>
      </c>
    </row>
    <row r="2487" spans="1:11">
      <c r="A2487">
        <v>8.6600759049999994</v>
      </c>
      <c r="B2487" t="s">
        <v>10</v>
      </c>
      <c r="C2487" t="s">
        <v>11</v>
      </c>
      <c r="D2487">
        <v>32</v>
      </c>
      <c r="E2487" t="s">
        <v>3045</v>
      </c>
      <c r="F2487" t="s">
        <v>3046</v>
      </c>
      <c r="G2487">
        <v>12</v>
      </c>
      <c r="H2487">
        <v>11</v>
      </c>
      <c r="I2487">
        <v>388224</v>
      </c>
      <c r="J2487">
        <v>577</v>
      </c>
      <c r="K2487">
        <v>29312</v>
      </c>
    </row>
    <row r="2488" spans="1:11">
      <c r="A2488">
        <v>8.6602941280000003</v>
      </c>
      <c r="B2488" t="s">
        <v>10</v>
      </c>
      <c r="C2488" t="s">
        <v>11</v>
      </c>
      <c r="D2488">
        <v>32</v>
      </c>
      <c r="E2488" t="s">
        <v>3047</v>
      </c>
      <c r="F2488" t="s">
        <v>3043</v>
      </c>
      <c r="G2488">
        <v>12</v>
      </c>
      <c r="H2488">
        <v>11</v>
      </c>
      <c r="I2488">
        <v>388224</v>
      </c>
      <c r="J2488">
        <v>623</v>
      </c>
      <c r="K2488">
        <v>29312</v>
      </c>
    </row>
    <row r="2489" spans="1:11">
      <c r="A2489">
        <v>8.6604121680000006</v>
      </c>
      <c r="B2489" t="s">
        <v>10</v>
      </c>
      <c r="C2489" t="s">
        <v>11</v>
      </c>
      <c r="D2489">
        <v>32</v>
      </c>
      <c r="E2489" t="s">
        <v>3047</v>
      </c>
      <c r="F2489" t="s">
        <v>3048</v>
      </c>
      <c r="G2489">
        <v>12</v>
      </c>
      <c r="H2489">
        <v>11</v>
      </c>
      <c r="I2489">
        <v>388224</v>
      </c>
      <c r="J2489">
        <v>606</v>
      </c>
      <c r="K2489">
        <v>29312</v>
      </c>
    </row>
    <row r="2490" spans="1:11">
      <c r="A2490">
        <v>8.6607287339999992</v>
      </c>
      <c r="B2490" t="s">
        <v>10</v>
      </c>
      <c r="C2490" t="s">
        <v>11</v>
      </c>
      <c r="D2490">
        <v>32</v>
      </c>
      <c r="E2490" t="s">
        <v>3049</v>
      </c>
      <c r="F2490" t="s">
        <v>3050</v>
      </c>
      <c r="G2490">
        <v>12</v>
      </c>
      <c r="H2490">
        <v>11</v>
      </c>
      <c r="I2490">
        <v>388224</v>
      </c>
      <c r="J2490">
        <v>607</v>
      </c>
      <c r="K2490">
        <v>29312</v>
      </c>
    </row>
    <row r="2491" spans="1:11">
      <c r="A2491">
        <v>8.6607410009999999</v>
      </c>
      <c r="B2491" t="s">
        <v>10</v>
      </c>
      <c r="C2491" t="s">
        <v>11</v>
      </c>
      <c r="D2491">
        <v>32</v>
      </c>
      <c r="E2491" t="s">
        <v>3051</v>
      </c>
      <c r="F2491" t="s">
        <v>3052</v>
      </c>
      <c r="G2491">
        <v>12</v>
      </c>
      <c r="H2491">
        <v>11</v>
      </c>
      <c r="I2491">
        <v>388224</v>
      </c>
      <c r="J2491">
        <v>647</v>
      </c>
      <c r="K2491">
        <v>29312</v>
      </c>
    </row>
    <row r="2492" spans="1:11">
      <c r="A2492">
        <v>8.6609243300000003</v>
      </c>
      <c r="B2492" t="s">
        <v>10</v>
      </c>
      <c r="C2492" t="s">
        <v>11</v>
      </c>
      <c r="D2492">
        <v>32</v>
      </c>
      <c r="E2492" t="s">
        <v>3051</v>
      </c>
      <c r="F2492" t="s">
        <v>3047</v>
      </c>
      <c r="G2492">
        <v>12</v>
      </c>
      <c r="H2492">
        <v>11</v>
      </c>
      <c r="I2492">
        <v>388224</v>
      </c>
      <c r="J2492">
        <v>648</v>
      </c>
      <c r="K2492">
        <v>29312</v>
      </c>
    </row>
    <row r="2493" spans="1:11">
      <c r="A2493">
        <v>8.6610933150000005</v>
      </c>
      <c r="B2493" t="s">
        <v>10</v>
      </c>
      <c r="C2493" t="s">
        <v>11</v>
      </c>
      <c r="D2493">
        <v>32</v>
      </c>
      <c r="E2493" t="s">
        <v>3053</v>
      </c>
      <c r="F2493" t="s">
        <v>3054</v>
      </c>
      <c r="G2493">
        <v>12</v>
      </c>
      <c r="H2493">
        <v>11</v>
      </c>
      <c r="I2493">
        <v>388224</v>
      </c>
      <c r="J2493">
        <v>631</v>
      </c>
      <c r="K2493">
        <v>29312</v>
      </c>
    </row>
    <row r="2494" spans="1:11">
      <c r="A2494">
        <v>8.6612469250000004</v>
      </c>
      <c r="B2494" t="s">
        <v>10</v>
      </c>
      <c r="C2494" t="s">
        <v>11</v>
      </c>
      <c r="D2494">
        <v>32</v>
      </c>
      <c r="E2494" t="s">
        <v>3053</v>
      </c>
      <c r="F2494" t="s">
        <v>3049</v>
      </c>
      <c r="G2494">
        <v>12</v>
      </c>
      <c r="H2494">
        <v>11</v>
      </c>
      <c r="I2494">
        <v>388224</v>
      </c>
      <c r="J2494">
        <v>637</v>
      </c>
      <c r="K2494">
        <v>29312</v>
      </c>
    </row>
    <row r="2495" spans="1:11">
      <c r="A2495">
        <v>8.6612596629999992</v>
      </c>
      <c r="B2495" t="s">
        <v>10</v>
      </c>
      <c r="C2495" t="s">
        <v>11</v>
      </c>
      <c r="D2495">
        <v>32</v>
      </c>
      <c r="E2495" t="s">
        <v>3055</v>
      </c>
      <c r="F2495" t="s">
        <v>3056</v>
      </c>
      <c r="G2495">
        <v>12</v>
      </c>
      <c r="H2495">
        <v>11</v>
      </c>
      <c r="I2495">
        <v>388224</v>
      </c>
      <c r="J2495">
        <v>622</v>
      </c>
      <c r="K2495">
        <v>29312</v>
      </c>
    </row>
    <row r="2496" spans="1:11">
      <c r="A2496">
        <v>8.6615183590000004</v>
      </c>
      <c r="B2496" t="s">
        <v>10</v>
      </c>
      <c r="C2496" t="s">
        <v>11</v>
      </c>
      <c r="D2496">
        <v>32</v>
      </c>
      <c r="E2496" t="s">
        <v>3055</v>
      </c>
      <c r="F2496" t="s">
        <v>3051</v>
      </c>
      <c r="G2496">
        <v>12</v>
      </c>
      <c r="H2496">
        <v>11</v>
      </c>
      <c r="I2496">
        <v>388224</v>
      </c>
      <c r="J2496">
        <v>610</v>
      </c>
      <c r="K2496">
        <v>29312</v>
      </c>
    </row>
    <row r="2497" spans="1:11">
      <c r="A2497">
        <v>8.6619271740000006</v>
      </c>
      <c r="B2497" t="s">
        <v>10</v>
      </c>
      <c r="C2497" t="s">
        <v>11</v>
      </c>
      <c r="D2497">
        <v>32</v>
      </c>
      <c r="E2497" t="s">
        <v>3057</v>
      </c>
      <c r="F2497" t="s">
        <v>3053</v>
      </c>
      <c r="G2497">
        <v>12</v>
      </c>
      <c r="H2497">
        <v>11</v>
      </c>
      <c r="I2497">
        <v>388224</v>
      </c>
      <c r="J2497">
        <v>608</v>
      </c>
      <c r="K2497">
        <v>29312</v>
      </c>
    </row>
    <row r="2498" spans="1:11">
      <c r="A2498">
        <v>8.6621288520000004</v>
      </c>
      <c r="B2498" t="s">
        <v>10</v>
      </c>
      <c r="C2498" t="s">
        <v>11</v>
      </c>
      <c r="D2498">
        <v>32</v>
      </c>
      <c r="E2498" t="s">
        <v>3058</v>
      </c>
      <c r="F2498" t="s">
        <v>3059</v>
      </c>
      <c r="G2498">
        <v>12</v>
      </c>
      <c r="H2498">
        <v>11</v>
      </c>
      <c r="I2498">
        <v>388224</v>
      </c>
      <c r="J2498">
        <v>617</v>
      </c>
      <c r="K2498">
        <v>29312</v>
      </c>
    </row>
    <row r="2499" spans="1:11">
      <c r="A2499">
        <v>8.6621412370000002</v>
      </c>
      <c r="B2499" t="s">
        <v>10</v>
      </c>
      <c r="C2499" t="s">
        <v>11</v>
      </c>
      <c r="D2499">
        <v>32</v>
      </c>
      <c r="E2499" t="s">
        <v>3060</v>
      </c>
      <c r="F2499" t="s">
        <v>3061</v>
      </c>
      <c r="G2499">
        <v>12</v>
      </c>
      <c r="H2499">
        <v>11</v>
      </c>
      <c r="I2499">
        <v>388224</v>
      </c>
      <c r="J2499">
        <v>650</v>
      </c>
      <c r="K2499">
        <v>29312</v>
      </c>
    </row>
    <row r="2500" spans="1:11">
      <c r="A2500">
        <v>8.6624776430000008</v>
      </c>
      <c r="B2500" t="s">
        <v>10</v>
      </c>
      <c r="C2500" t="s">
        <v>11</v>
      </c>
      <c r="D2500">
        <v>32</v>
      </c>
      <c r="E2500" t="s">
        <v>3062</v>
      </c>
      <c r="F2500" t="s">
        <v>3063</v>
      </c>
      <c r="G2500">
        <v>12</v>
      </c>
      <c r="H2500">
        <v>11</v>
      </c>
      <c r="I2500">
        <v>388224</v>
      </c>
      <c r="J2500">
        <v>646</v>
      </c>
      <c r="K2500">
        <v>29312</v>
      </c>
    </row>
    <row r="2501" spans="1:11">
      <c r="A2501">
        <v>8.6624829900000009</v>
      </c>
      <c r="B2501" t="s">
        <v>10</v>
      </c>
      <c r="C2501" t="s">
        <v>11</v>
      </c>
      <c r="D2501">
        <v>32</v>
      </c>
      <c r="E2501" t="s">
        <v>3062</v>
      </c>
      <c r="F2501" t="s">
        <v>3064</v>
      </c>
      <c r="G2501">
        <v>12</v>
      </c>
      <c r="H2501">
        <v>11</v>
      </c>
      <c r="I2501">
        <v>388224</v>
      </c>
      <c r="J2501">
        <v>684</v>
      </c>
      <c r="K2501">
        <v>29312</v>
      </c>
    </row>
    <row r="2502" spans="1:11">
      <c r="A2502">
        <v>8.6627483220000006</v>
      </c>
      <c r="B2502" t="s">
        <v>10</v>
      </c>
      <c r="C2502" t="s">
        <v>11</v>
      </c>
      <c r="D2502">
        <v>32</v>
      </c>
      <c r="E2502" t="s">
        <v>3065</v>
      </c>
      <c r="F2502" t="s">
        <v>3066</v>
      </c>
      <c r="G2502">
        <v>12</v>
      </c>
      <c r="H2502">
        <v>11</v>
      </c>
      <c r="I2502">
        <v>388224</v>
      </c>
      <c r="J2502">
        <v>668</v>
      </c>
      <c r="K2502">
        <v>29312</v>
      </c>
    </row>
    <row r="2503" spans="1:11">
      <c r="A2503">
        <v>8.6627531690000001</v>
      </c>
      <c r="B2503" t="s">
        <v>10</v>
      </c>
      <c r="C2503" t="s">
        <v>11</v>
      </c>
      <c r="D2503">
        <v>32</v>
      </c>
      <c r="E2503" t="s">
        <v>3065</v>
      </c>
      <c r="F2503" t="s">
        <v>3067</v>
      </c>
      <c r="G2503">
        <v>12</v>
      </c>
      <c r="H2503">
        <v>11</v>
      </c>
      <c r="I2503">
        <v>388224</v>
      </c>
      <c r="J2503">
        <v>686</v>
      </c>
      <c r="K2503">
        <v>29312</v>
      </c>
    </row>
    <row r="2504" spans="1:11">
      <c r="A2504">
        <v>8.6628466880000001</v>
      </c>
      <c r="B2504" t="s">
        <v>10</v>
      </c>
      <c r="C2504" t="s">
        <v>11</v>
      </c>
      <c r="D2504">
        <v>32</v>
      </c>
      <c r="E2504" t="s">
        <v>3068</v>
      </c>
      <c r="F2504" t="s">
        <v>3069</v>
      </c>
      <c r="G2504">
        <v>12</v>
      </c>
      <c r="H2504">
        <v>11</v>
      </c>
      <c r="I2504">
        <v>388224</v>
      </c>
      <c r="J2504">
        <v>678</v>
      </c>
      <c r="K2504">
        <v>29312</v>
      </c>
    </row>
    <row r="2505" spans="1:11">
      <c r="A2505">
        <v>8.6630600500000003</v>
      </c>
      <c r="B2505" t="s">
        <v>10</v>
      </c>
      <c r="C2505" t="s">
        <v>11</v>
      </c>
      <c r="D2505">
        <v>32</v>
      </c>
      <c r="E2505" t="s">
        <v>3068</v>
      </c>
      <c r="F2505" t="s">
        <v>3062</v>
      </c>
      <c r="G2505">
        <v>12</v>
      </c>
      <c r="H2505">
        <v>11</v>
      </c>
      <c r="I2505">
        <v>388224</v>
      </c>
      <c r="J2505">
        <v>682</v>
      </c>
      <c r="K2505">
        <v>29312</v>
      </c>
    </row>
    <row r="2506" spans="1:11">
      <c r="A2506">
        <v>8.6630730029999992</v>
      </c>
      <c r="B2506" t="s">
        <v>10</v>
      </c>
      <c r="C2506" t="s">
        <v>11</v>
      </c>
      <c r="D2506">
        <v>32</v>
      </c>
      <c r="E2506" t="s">
        <v>3070</v>
      </c>
      <c r="F2506" t="s">
        <v>3071</v>
      </c>
      <c r="G2506">
        <v>12</v>
      </c>
      <c r="H2506">
        <v>11</v>
      </c>
      <c r="I2506">
        <v>388224</v>
      </c>
      <c r="J2506">
        <v>669</v>
      </c>
      <c r="K2506">
        <v>29312</v>
      </c>
    </row>
    <row r="2507" spans="1:11">
      <c r="A2507">
        <v>8.6633239020000001</v>
      </c>
      <c r="B2507" t="s">
        <v>10</v>
      </c>
      <c r="C2507" t="s">
        <v>11</v>
      </c>
      <c r="D2507">
        <v>32</v>
      </c>
      <c r="E2507" t="s">
        <v>3072</v>
      </c>
      <c r="F2507" t="s">
        <v>3065</v>
      </c>
      <c r="G2507">
        <v>12</v>
      </c>
      <c r="H2507">
        <v>11</v>
      </c>
      <c r="I2507">
        <v>388224</v>
      </c>
      <c r="J2507">
        <v>659</v>
      </c>
      <c r="K2507">
        <v>29312</v>
      </c>
    </row>
    <row r="2508" spans="1:11">
      <c r="A2508">
        <v>8.6633283460000001</v>
      </c>
      <c r="B2508" t="s">
        <v>10</v>
      </c>
      <c r="C2508" t="s">
        <v>11</v>
      </c>
      <c r="D2508">
        <v>32</v>
      </c>
      <c r="E2508" t="s">
        <v>3072</v>
      </c>
      <c r="F2508" t="s">
        <v>3073</v>
      </c>
      <c r="G2508">
        <v>12</v>
      </c>
      <c r="H2508">
        <v>11</v>
      </c>
      <c r="I2508">
        <v>388224</v>
      </c>
      <c r="J2508">
        <v>648</v>
      </c>
      <c r="K2508">
        <v>29312</v>
      </c>
    </row>
    <row r="2509" spans="1:11">
      <c r="A2509">
        <v>8.6636691670000001</v>
      </c>
      <c r="B2509" t="s">
        <v>10</v>
      </c>
      <c r="C2509" t="s">
        <v>11</v>
      </c>
      <c r="D2509">
        <v>32</v>
      </c>
      <c r="E2509" t="s">
        <v>3074</v>
      </c>
      <c r="F2509" t="s">
        <v>3075</v>
      </c>
      <c r="G2509">
        <v>12</v>
      </c>
      <c r="H2509">
        <v>11</v>
      </c>
      <c r="I2509">
        <v>388224</v>
      </c>
      <c r="J2509">
        <v>639</v>
      </c>
      <c r="K2509">
        <v>29312</v>
      </c>
    </row>
    <row r="2510" spans="1:11">
      <c r="A2510">
        <v>8.6637819629999999</v>
      </c>
      <c r="B2510" t="s">
        <v>10</v>
      </c>
      <c r="C2510" t="s">
        <v>11</v>
      </c>
      <c r="D2510">
        <v>32</v>
      </c>
      <c r="E2510" t="s">
        <v>3076</v>
      </c>
      <c r="F2510" t="s">
        <v>3072</v>
      </c>
      <c r="G2510">
        <v>12</v>
      </c>
      <c r="H2510">
        <v>11</v>
      </c>
      <c r="I2510">
        <v>388224</v>
      </c>
      <c r="J2510">
        <v>673</v>
      </c>
      <c r="K2510">
        <v>29312</v>
      </c>
    </row>
    <row r="2511" spans="1:11">
      <c r="A2511">
        <v>8.6640270719999997</v>
      </c>
      <c r="B2511" t="s">
        <v>10</v>
      </c>
      <c r="C2511" t="s">
        <v>11</v>
      </c>
      <c r="D2511">
        <v>32</v>
      </c>
      <c r="E2511" t="s">
        <v>3076</v>
      </c>
      <c r="F2511" t="s">
        <v>3077</v>
      </c>
      <c r="G2511">
        <v>12</v>
      </c>
      <c r="H2511">
        <v>11</v>
      </c>
      <c r="I2511">
        <v>388224</v>
      </c>
      <c r="J2511">
        <v>646</v>
      </c>
      <c r="K2511">
        <v>29312</v>
      </c>
    </row>
    <row r="2512" spans="1:11">
      <c r="A2512">
        <v>8.6641954860000006</v>
      </c>
      <c r="B2512" t="s">
        <v>10</v>
      </c>
      <c r="C2512" t="s">
        <v>11</v>
      </c>
      <c r="D2512">
        <v>32</v>
      </c>
      <c r="E2512" t="s">
        <v>3078</v>
      </c>
      <c r="F2512" t="s">
        <v>3074</v>
      </c>
      <c r="G2512">
        <v>12</v>
      </c>
      <c r="H2512">
        <v>11</v>
      </c>
      <c r="I2512">
        <v>388224</v>
      </c>
      <c r="J2512">
        <v>653</v>
      </c>
      <c r="K2512">
        <v>29312</v>
      </c>
    </row>
    <row r="2513" spans="1:11">
      <c r="A2513">
        <v>8.6643033109999994</v>
      </c>
      <c r="B2513" t="s">
        <v>10</v>
      </c>
      <c r="C2513" t="s">
        <v>11</v>
      </c>
      <c r="D2513">
        <v>32</v>
      </c>
      <c r="E2513" t="s">
        <v>3078</v>
      </c>
      <c r="F2513" t="s">
        <v>3079</v>
      </c>
      <c r="G2513">
        <v>12</v>
      </c>
      <c r="H2513">
        <v>11</v>
      </c>
      <c r="I2513">
        <v>388224</v>
      </c>
      <c r="J2513">
        <v>637</v>
      </c>
      <c r="K2513">
        <v>29312</v>
      </c>
    </row>
    <row r="2514" spans="1:11">
      <c r="A2514">
        <v>8.6646165049999997</v>
      </c>
      <c r="B2514" t="s">
        <v>10</v>
      </c>
      <c r="C2514" t="s">
        <v>11</v>
      </c>
      <c r="D2514">
        <v>32</v>
      </c>
      <c r="E2514" t="s">
        <v>3080</v>
      </c>
      <c r="F2514" t="s">
        <v>3076</v>
      </c>
      <c r="G2514">
        <v>12</v>
      </c>
      <c r="H2514">
        <v>11</v>
      </c>
      <c r="I2514">
        <v>388224</v>
      </c>
      <c r="J2514">
        <v>636</v>
      </c>
      <c r="K2514">
        <v>29312</v>
      </c>
    </row>
    <row r="2515" spans="1:11">
      <c r="A2515">
        <v>8.66462881</v>
      </c>
      <c r="B2515" t="s">
        <v>10</v>
      </c>
      <c r="C2515" t="s">
        <v>11</v>
      </c>
      <c r="D2515">
        <v>32</v>
      </c>
      <c r="E2515" t="s">
        <v>3081</v>
      </c>
      <c r="F2515" t="s">
        <v>3082</v>
      </c>
      <c r="G2515">
        <v>12</v>
      </c>
      <c r="H2515">
        <v>11</v>
      </c>
      <c r="I2515">
        <v>388224</v>
      </c>
      <c r="J2515">
        <v>630</v>
      </c>
      <c r="K2515">
        <v>29312</v>
      </c>
    </row>
    <row r="2516" spans="1:11">
      <c r="A2516">
        <v>8.6648026369999993</v>
      </c>
      <c r="B2516" t="s">
        <v>10</v>
      </c>
      <c r="C2516" t="s">
        <v>11</v>
      </c>
      <c r="D2516">
        <v>32</v>
      </c>
      <c r="E2516" t="s">
        <v>3081</v>
      </c>
      <c r="F2516" t="s">
        <v>3083</v>
      </c>
      <c r="G2516">
        <v>12</v>
      </c>
      <c r="H2516">
        <v>11</v>
      </c>
      <c r="I2516">
        <v>388224</v>
      </c>
      <c r="J2516">
        <v>626</v>
      </c>
      <c r="K2516">
        <v>29312</v>
      </c>
    </row>
    <row r="2517" spans="1:11">
      <c r="A2517">
        <v>8.6648152550000006</v>
      </c>
      <c r="B2517" t="s">
        <v>10</v>
      </c>
      <c r="C2517" t="s">
        <v>11</v>
      </c>
      <c r="D2517">
        <v>32</v>
      </c>
      <c r="E2517" t="s">
        <v>3084</v>
      </c>
      <c r="F2517" t="s">
        <v>3085</v>
      </c>
      <c r="G2517">
        <v>12</v>
      </c>
      <c r="H2517">
        <v>11</v>
      </c>
      <c r="I2517">
        <v>388224</v>
      </c>
      <c r="J2517">
        <v>644</v>
      </c>
      <c r="K2517">
        <v>29312</v>
      </c>
    </row>
    <row r="2518" spans="1:11">
      <c r="A2518">
        <v>8.6651241120000009</v>
      </c>
      <c r="B2518" t="s">
        <v>10</v>
      </c>
      <c r="C2518" t="s">
        <v>11</v>
      </c>
      <c r="D2518">
        <v>32</v>
      </c>
      <c r="E2518" t="s">
        <v>3084</v>
      </c>
      <c r="F2518" t="s">
        <v>3086</v>
      </c>
      <c r="G2518">
        <v>12</v>
      </c>
      <c r="H2518">
        <v>11</v>
      </c>
      <c r="I2518">
        <v>388224</v>
      </c>
      <c r="J2518">
        <v>627</v>
      </c>
      <c r="K2518">
        <v>29312</v>
      </c>
    </row>
    <row r="2519" spans="1:11">
      <c r="A2519">
        <v>8.6653274939999996</v>
      </c>
      <c r="B2519" t="s">
        <v>10</v>
      </c>
      <c r="C2519" t="s">
        <v>11</v>
      </c>
      <c r="D2519">
        <v>32</v>
      </c>
      <c r="E2519" t="s">
        <v>3087</v>
      </c>
      <c r="F2519" t="s">
        <v>3081</v>
      </c>
      <c r="G2519">
        <v>12</v>
      </c>
      <c r="H2519">
        <v>11</v>
      </c>
      <c r="I2519">
        <v>388224</v>
      </c>
      <c r="J2519">
        <v>652</v>
      </c>
      <c r="K2519">
        <v>29312</v>
      </c>
    </row>
    <row r="2520" spans="1:11">
      <c r="A2520">
        <v>8.6653324890000007</v>
      </c>
      <c r="B2520" t="s">
        <v>10</v>
      </c>
      <c r="C2520" t="s">
        <v>11</v>
      </c>
      <c r="D2520">
        <v>32</v>
      </c>
      <c r="E2520" t="s">
        <v>3087</v>
      </c>
      <c r="F2520" t="s">
        <v>3088</v>
      </c>
      <c r="G2520">
        <v>12</v>
      </c>
      <c r="H2520">
        <v>11</v>
      </c>
      <c r="I2520">
        <v>388224</v>
      </c>
      <c r="J2520">
        <v>635</v>
      </c>
      <c r="K2520">
        <v>29312</v>
      </c>
    </row>
    <row r="2521" spans="1:11">
      <c r="A2521">
        <v>8.6656607910000005</v>
      </c>
      <c r="B2521" t="s">
        <v>10</v>
      </c>
      <c r="C2521" t="s">
        <v>11</v>
      </c>
      <c r="D2521">
        <v>44</v>
      </c>
      <c r="E2521" t="s">
        <v>3089</v>
      </c>
      <c r="F2521" t="s">
        <v>3090</v>
      </c>
      <c r="G2521">
        <v>12</v>
      </c>
      <c r="H2521">
        <v>11</v>
      </c>
      <c r="I2521">
        <v>388224</v>
      </c>
      <c r="J2521">
        <v>622</v>
      </c>
      <c r="K2521">
        <v>29312</v>
      </c>
    </row>
    <row r="2522" spans="1:11">
      <c r="A2522">
        <v>8.6658245390000008</v>
      </c>
      <c r="B2522" t="s">
        <v>10</v>
      </c>
      <c r="C2522" t="s">
        <v>11</v>
      </c>
      <c r="D2522">
        <v>44</v>
      </c>
      <c r="E2522" t="s">
        <v>3089</v>
      </c>
      <c r="F2522" t="s">
        <v>3084</v>
      </c>
      <c r="G2522">
        <v>8</v>
      </c>
      <c r="H2522">
        <v>8</v>
      </c>
      <c r="I2522">
        <v>386816</v>
      </c>
      <c r="J2522">
        <v>651</v>
      </c>
      <c r="K2522">
        <v>29312</v>
      </c>
    </row>
    <row r="2523" spans="1:11">
      <c r="A2523">
        <v>8.6658373760000007</v>
      </c>
      <c r="B2523" t="s">
        <v>10</v>
      </c>
      <c r="C2523" t="s">
        <v>11</v>
      </c>
      <c r="D2523">
        <v>44</v>
      </c>
      <c r="E2523" t="s">
        <v>3091</v>
      </c>
      <c r="F2523" t="s">
        <v>3084</v>
      </c>
      <c r="G2523">
        <v>8</v>
      </c>
      <c r="H2523">
        <v>8</v>
      </c>
      <c r="I2523">
        <v>386816</v>
      </c>
      <c r="J2523">
        <v>632</v>
      </c>
      <c r="K2523">
        <v>29312</v>
      </c>
    </row>
    <row r="2524" spans="1:11">
      <c r="A2524">
        <v>8.6661485040000006</v>
      </c>
      <c r="B2524" t="s">
        <v>10</v>
      </c>
      <c r="C2524" t="s">
        <v>11</v>
      </c>
      <c r="D2524">
        <v>32</v>
      </c>
      <c r="E2524" t="s">
        <v>3092</v>
      </c>
      <c r="F2524" t="s">
        <v>3084</v>
      </c>
      <c r="G2524">
        <v>8</v>
      </c>
      <c r="H2524">
        <v>8</v>
      </c>
      <c r="I2524">
        <v>386816</v>
      </c>
      <c r="J2524">
        <v>616</v>
      </c>
      <c r="K2524">
        <v>29312</v>
      </c>
    </row>
    <row r="2525" spans="1:11">
      <c r="A2525">
        <v>8.666331048</v>
      </c>
      <c r="B2525" t="s">
        <v>10</v>
      </c>
      <c r="C2525" t="s">
        <v>11</v>
      </c>
      <c r="D2525">
        <v>32</v>
      </c>
      <c r="E2525" t="s">
        <v>3093</v>
      </c>
      <c r="F2525" t="s">
        <v>3089</v>
      </c>
      <c r="G2525">
        <v>8</v>
      </c>
      <c r="H2525">
        <v>8</v>
      </c>
      <c r="I2525">
        <v>381952</v>
      </c>
      <c r="J2525">
        <v>539</v>
      </c>
      <c r="K2525">
        <v>29312</v>
      </c>
    </row>
    <row r="2526" spans="1:11">
      <c r="A2526">
        <v>8.6663439790000005</v>
      </c>
      <c r="B2526" t="s">
        <v>10</v>
      </c>
      <c r="C2526" t="s">
        <v>11</v>
      </c>
      <c r="D2526">
        <v>32</v>
      </c>
      <c r="E2526" t="s">
        <v>3094</v>
      </c>
      <c r="F2526" t="s">
        <v>3095</v>
      </c>
      <c r="G2526">
        <v>8</v>
      </c>
      <c r="H2526">
        <v>8</v>
      </c>
      <c r="I2526">
        <v>388224</v>
      </c>
      <c r="J2526">
        <v>534</v>
      </c>
      <c r="K2526">
        <v>29312</v>
      </c>
    </row>
    <row r="2527" spans="1:11">
      <c r="A2527">
        <v>8.6666721229999997</v>
      </c>
      <c r="B2527" t="s">
        <v>10</v>
      </c>
      <c r="C2527" t="s">
        <v>11</v>
      </c>
      <c r="D2527">
        <v>32</v>
      </c>
      <c r="E2527" t="s">
        <v>3096</v>
      </c>
      <c r="F2527" t="s">
        <v>3092</v>
      </c>
      <c r="G2527">
        <v>9</v>
      </c>
      <c r="H2527">
        <v>8</v>
      </c>
      <c r="I2527">
        <v>388224</v>
      </c>
      <c r="J2527">
        <v>532</v>
      </c>
      <c r="K2527">
        <v>29312</v>
      </c>
    </row>
    <row r="2528" spans="1:11">
      <c r="A2528">
        <v>8.6667277340000002</v>
      </c>
      <c r="B2528" t="s">
        <v>10</v>
      </c>
      <c r="C2528" t="s">
        <v>11</v>
      </c>
      <c r="D2528">
        <v>32</v>
      </c>
      <c r="E2528" t="s">
        <v>3096</v>
      </c>
      <c r="F2528" t="s">
        <v>3097</v>
      </c>
      <c r="G2528">
        <v>9</v>
      </c>
      <c r="H2528">
        <v>8</v>
      </c>
      <c r="I2528">
        <v>388224</v>
      </c>
      <c r="J2528">
        <v>530</v>
      </c>
      <c r="K2528">
        <v>29312</v>
      </c>
    </row>
    <row r="2529" spans="1:11">
      <c r="A2529">
        <v>8.6667983520000007</v>
      </c>
      <c r="B2529" t="s">
        <v>10</v>
      </c>
      <c r="C2529" t="s">
        <v>11</v>
      </c>
      <c r="D2529">
        <v>32</v>
      </c>
      <c r="E2529" t="s">
        <v>3096</v>
      </c>
      <c r="F2529" t="s">
        <v>3098</v>
      </c>
      <c r="G2529">
        <v>9</v>
      </c>
      <c r="H2529">
        <v>8</v>
      </c>
      <c r="I2529">
        <v>388224</v>
      </c>
      <c r="J2529">
        <v>536</v>
      </c>
      <c r="K2529">
        <v>29312</v>
      </c>
    </row>
    <row r="2530" spans="1:11">
      <c r="A2530">
        <v>8.6668544290000007</v>
      </c>
      <c r="B2530" t="s">
        <v>10</v>
      </c>
      <c r="C2530" t="s">
        <v>11</v>
      </c>
      <c r="D2530">
        <v>32</v>
      </c>
      <c r="E2530" t="s">
        <v>3099</v>
      </c>
      <c r="F2530" t="s">
        <v>3093</v>
      </c>
      <c r="G2530">
        <v>9</v>
      </c>
      <c r="H2530">
        <v>8</v>
      </c>
      <c r="I2530">
        <v>388224</v>
      </c>
      <c r="J2530">
        <v>550</v>
      </c>
      <c r="K2530">
        <v>29312</v>
      </c>
    </row>
    <row r="2531" spans="1:11">
      <c r="A2531">
        <v>8.666923057</v>
      </c>
      <c r="B2531" t="s">
        <v>10</v>
      </c>
      <c r="C2531" t="s">
        <v>11</v>
      </c>
      <c r="D2531">
        <v>32</v>
      </c>
      <c r="E2531" t="s">
        <v>3099</v>
      </c>
      <c r="F2531" t="s">
        <v>3100</v>
      </c>
      <c r="G2531">
        <v>9</v>
      </c>
      <c r="H2531">
        <v>8</v>
      </c>
      <c r="I2531">
        <v>388224</v>
      </c>
      <c r="J2531">
        <v>546</v>
      </c>
      <c r="K2531">
        <v>29312</v>
      </c>
    </row>
    <row r="2532" spans="1:11">
      <c r="A2532">
        <v>8.6669341800000002</v>
      </c>
      <c r="B2532" t="s">
        <v>10</v>
      </c>
      <c r="C2532" t="s">
        <v>11</v>
      </c>
      <c r="D2532">
        <v>32</v>
      </c>
      <c r="E2532" t="s">
        <v>3101</v>
      </c>
      <c r="F2532" t="s">
        <v>3102</v>
      </c>
      <c r="G2532">
        <v>10</v>
      </c>
      <c r="H2532">
        <v>8</v>
      </c>
      <c r="I2532">
        <v>388224</v>
      </c>
      <c r="J2532">
        <v>552</v>
      </c>
      <c r="K2532">
        <v>29312</v>
      </c>
    </row>
    <row r="2533" spans="1:11">
      <c r="A2533">
        <v>8.6673056049999992</v>
      </c>
      <c r="B2533" t="s">
        <v>10</v>
      </c>
      <c r="C2533" t="s">
        <v>11</v>
      </c>
      <c r="D2533">
        <v>32</v>
      </c>
      <c r="E2533" t="s">
        <v>3103</v>
      </c>
      <c r="F2533" t="s">
        <v>3096</v>
      </c>
      <c r="G2533">
        <v>10</v>
      </c>
      <c r="H2533">
        <v>8</v>
      </c>
      <c r="I2533">
        <v>388224</v>
      </c>
      <c r="J2533">
        <v>556</v>
      </c>
      <c r="K2533">
        <v>29312</v>
      </c>
    </row>
    <row r="2534" spans="1:11">
      <c r="A2534">
        <v>8.6673613859999996</v>
      </c>
      <c r="B2534" t="s">
        <v>10</v>
      </c>
      <c r="C2534" t="s">
        <v>11</v>
      </c>
      <c r="D2534">
        <v>32</v>
      </c>
      <c r="E2534" t="s">
        <v>3103</v>
      </c>
      <c r="F2534" t="s">
        <v>3104</v>
      </c>
      <c r="G2534">
        <v>10</v>
      </c>
      <c r="H2534">
        <v>8</v>
      </c>
      <c r="I2534">
        <v>388224</v>
      </c>
      <c r="J2534">
        <v>550</v>
      </c>
      <c r="K2534">
        <v>29312</v>
      </c>
    </row>
    <row r="2535" spans="1:11">
      <c r="A2535">
        <v>8.6674678519999997</v>
      </c>
      <c r="B2535" t="s">
        <v>10</v>
      </c>
      <c r="C2535" t="s">
        <v>11</v>
      </c>
      <c r="D2535">
        <v>32</v>
      </c>
      <c r="E2535" t="s">
        <v>3103</v>
      </c>
      <c r="F2535" t="s">
        <v>3099</v>
      </c>
      <c r="G2535">
        <v>10</v>
      </c>
      <c r="H2535">
        <v>8</v>
      </c>
      <c r="I2535">
        <v>388224</v>
      </c>
      <c r="J2535">
        <v>552</v>
      </c>
      <c r="K2535">
        <v>29312</v>
      </c>
    </row>
    <row r="2536" spans="1:11">
      <c r="A2536">
        <v>8.6674794399999993</v>
      </c>
      <c r="B2536" t="s">
        <v>10</v>
      </c>
      <c r="C2536" t="s">
        <v>11</v>
      </c>
      <c r="D2536">
        <v>32</v>
      </c>
      <c r="E2536" t="s">
        <v>3105</v>
      </c>
      <c r="F2536" t="s">
        <v>3106</v>
      </c>
      <c r="G2536">
        <v>10</v>
      </c>
      <c r="H2536">
        <v>8</v>
      </c>
      <c r="I2536">
        <v>388224</v>
      </c>
      <c r="J2536">
        <v>551</v>
      </c>
      <c r="K2536">
        <v>29312</v>
      </c>
    </row>
    <row r="2537" spans="1:11">
      <c r="A2537">
        <v>8.6674892529999994</v>
      </c>
      <c r="B2537" t="s">
        <v>10</v>
      </c>
      <c r="C2537" t="s">
        <v>11</v>
      </c>
      <c r="D2537">
        <v>32</v>
      </c>
      <c r="E2537" t="s">
        <v>3107</v>
      </c>
      <c r="F2537" t="s">
        <v>3108</v>
      </c>
      <c r="G2537">
        <v>11</v>
      </c>
      <c r="H2537">
        <v>8</v>
      </c>
      <c r="I2537">
        <v>388224</v>
      </c>
      <c r="J2537">
        <v>551</v>
      </c>
      <c r="K2537">
        <v>29312</v>
      </c>
    </row>
    <row r="2538" spans="1:11">
      <c r="A2538">
        <v>8.6679658790000005</v>
      </c>
      <c r="B2538" t="s">
        <v>10</v>
      </c>
      <c r="C2538" t="s">
        <v>11</v>
      </c>
      <c r="D2538">
        <v>32</v>
      </c>
      <c r="E2538" t="s">
        <v>3109</v>
      </c>
      <c r="F2538" t="s">
        <v>3103</v>
      </c>
      <c r="G2538">
        <v>11</v>
      </c>
      <c r="H2538">
        <v>8</v>
      </c>
      <c r="I2538">
        <v>388224</v>
      </c>
      <c r="J2538">
        <v>551</v>
      </c>
      <c r="K2538">
        <v>29312</v>
      </c>
    </row>
    <row r="2539" spans="1:11">
      <c r="A2539">
        <v>8.6680569770000009</v>
      </c>
      <c r="B2539" t="s">
        <v>10</v>
      </c>
      <c r="C2539" t="s">
        <v>11</v>
      </c>
      <c r="D2539">
        <v>32</v>
      </c>
      <c r="E2539" t="s">
        <v>3110</v>
      </c>
      <c r="F2539" t="s">
        <v>3105</v>
      </c>
      <c r="G2539">
        <v>11</v>
      </c>
      <c r="H2539">
        <v>8</v>
      </c>
      <c r="I2539">
        <v>388224</v>
      </c>
      <c r="J2539">
        <v>545</v>
      </c>
      <c r="K2539">
        <v>29312</v>
      </c>
    </row>
    <row r="2540" spans="1:11">
      <c r="A2540">
        <v>8.6680692399999995</v>
      </c>
      <c r="B2540" t="s">
        <v>10</v>
      </c>
      <c r="C2540" t="s">
        <v>11</v>
      </c>
      <c r="D2540">
        <v>32</v>
      </c>
      <c r="E2540" t="s">
        <v>3111</v>
      </c>
      <c r="F2540" t="s">
        <v>3112</v>
      </c>
      <c r="G2540">
        <v>12</v>
      </c>
      <c r="H2540">
        <v>9</v>
      </c>
      <c r="I2540">
        <v>388224</v>
      </c>
      <c r="J2540">
        <v>549</v>
      </c>
      <c r="K2540">
        <v>29312</v>
      </c>
    </row>
    <row r="2541" spans="1:11">
      <c r="A2541">
        <v>8.6684886280000004</v>
      </c>
      <c r="B2541" t="s">
        <v>10</v>
      </c>
      <c r="C2541" t="s">
        <v>11</v>
      </c>
      <c r="D2541">
        <v>32</v>
      </c>
      <c r="E2541" t="s">
        <v>3113</v>
      </c>
      <c r="F2541" t="s">
        <v>3109</v>
      </c>
      <c r="G2541">
        <v>12</v>
      </c>
      <c r="H2541">
        <v>9</v>
      </c>
      <c r="I2541">
        <v>388224</v>
      </c>
      <c r="J2541">
        <v>554</v>
      </c>
      <c r="K2541">
        <v>29312</v>
      </c>
    </row>
    <row r="2542" spans="1:11">
      <c r="A2542">
        <v>8.6686727339999994</v>
      </c>
      <c r="B2542" t="s">
        <v>10</v>
      </c>
      <c r="C2542" t="s">
        <v>11</v>
      </c>
      <c r="D2542">
        <v>32</v>
      </c>
      <c r="E2542" t="s">
        <v>3114</v>
      </c>
      <c r="F2542" t="s">
        <v>3110</v>
      </c>
      <c r="G2542">
        <v>13</v>
      </c>
      <c r="H2542">
        <v>9</v>
      </c>
      <c r="I2542">
        <v>388224</v>
      </c>
      <c r="J2542">
        <v>550</v>
      </c>
      <c r="K2542">
        <v>29312</v>
      </c>
    </row>
    <row r="2543" spans="1:11">
      <c r="A2543">
        <v>8.6686773539999997</v>
      </c>
      <c r="B2543" t="s">
        <v>10</v>
      </c>
      <c r="C2543" t="s">
        <v>11</v>
      </c>
      <c r="D2543">
        <v>32</v>
      </c>
      <c r="E2543" t="s">
        <v>3114</v>
      </c>
      <c r="F2543" t="s">
        <v>3115</v>
      </c>
      <c r="G2543">
        <v>13</v>
      </c>
      <c r="H2543">
        <v>9</v>
      </c>
      <c r="I2543">
        <v>388224</v>
      </c>
      <c r="J2543">
        <v>558</v>
      </c>
      <c r="K2543">
        <v>29312</v>
      </c>
    </row>
    <row r="2544" spans="1:11">
      <c r="A2544">
        <v>8.6686788630000002</v>
      </c>
      <c r="B2544" t="s">
        <v>10</v>
      </c>
      <c r="C2544" t="s">
        <v>11</v>
      </c>
      <c r="D2544">
        <v>32</v>
      </c>
      <c r="E2544" t="s">
        <v>3114</v>
      </c>
      <c r="F2544" t="s">
        <v>3116</v>
      </c>
      <c r="G2544">
        <v>13</v>
      </c>
      <c r="H2544">
        <v>9</v>
      </c>
      <c r="I2544">
        <v>388224</v>
      </c>
      <c r="J2544">
        <v>565</v>
      </c>
      <c r="K2544">
        <v>29312</v>
      </c>
    </row>
    <row r="2545" spans="1:11">
      <c r="A2545">
        <v>8.6688800169999993</v>
      </c>
      <c r="B2545" t="s">
        <v>10</v>
      </c>
      <c r="C2545" t="s">
        <v>11</v>
      </c>
      <c r="D2545">
        <v>32</v>
      </c>
      <c r="E2545" t="s">
        <v>3117</v>
      </c>
      <c r="F2545" t="s">
        <v>3118</v>
      </c>
      <c r="G2545">
        <v>14</v>
      </c>
      <c r="H2545">
        <v>10</v>
      </c>
      <c r="I2545">
        <v>388224</v>
      </c>
      <c r="J2545">
        <v>572</v>
      </c>
      <c r="K2545">
        <v>29312</v>
      </c>
    </row>
    <row r="2546" spans="1:11">
      <c r="A2546">
        <v>8.6690520810000002</v>
      </c>
      <c r="B2546" t="s">
        <v>10</v>
      </c>
      <c r="C2546" t="s">
        <v>11</v>
      </c>
      <c r="D2546">
        <v>32</v>
      </c>
      <c r="E2546" t="s">
        <v>3117</v>
      </c>
      <c r="F2546" t="s">
        <v>3113</v>
      </c>
      <c r="G2546">
        <v>14</v>
      </c>
      <c r="H2546">
        <v>10</v>
      </c>
      <c r="I2546">
        <v>388224</v>
      </c>
      <c r="J2546">
        <v>602</v>
      </c>
      <c r="K2546">
        <v>29312</v>
      </c>
    </row>
    <row r="2547" spans="1:11">
      <c r="A2547">
        <v>8.6690641090000007</v>
      </c>
      <c r="B2547" t="s">
        <v>10</v>
      </c>
      <c r="C2547" t="s">
        <v>11</v>
      </c>
      <c r="D2547">
        <v>32</v>
      </c>
      <c r="E2547" t="s">
        <v>3119</v>
      </c>
      <c r="F2547" t="s">
        <v>3120</v>
      </c>
      <c r="G2547">
        <v>14</v>
      </c>
      <c r="H2547">
        <v>10</v>
      </c>
      <c r="I2547">
        <v>388224</v>
      </c>
      <c r="J2547">
        <v>597</v>
      </c>
      <c r="K2547">
        <v>29312</v>
      </c>
    </row>
    <row r="2548" spans="1:11">
      <c r="A2548">
        <v>8.6692824870000003</v>
      </c>
      <c r="B2548" t="s">
        <v>10</v>
      </c>
      <c r="C2548" t="s">
        <v>11</v>
      </c>
      <c r="D2548">
        <v>32</v>
      </c>
      <c r="E2548" t="s">
        <v>3119</v>
      </c>
      <c r="F2548" t="s">
        <v>3114</v>
      </c>
      <c r="G2548">
        <v>14</v>
      </c>
      <c r="H2548">
        <v>10</v>
      </c>
      <c r="I2548">
        <v>388224</v>
      </c>
      <c r="J2548">
        <v>593</v>
      </c>
      <c r="K2548">
        <v>29312</v>
      </c>
    </row>
    <row r="2549" spans="1:11">
      <c r="A2549">
        <v>8.6694144649999991</v>
      </c>
      <c r="B2549" t="s">
        <v>10</v>
      </c>
      <c r="C2549" t="s">
        <v>11</v>
      </c>
      <c r="D2549">
        <v>32</v>
      </c>
      <c r="E2549" t="s">
        <v>3121</v>
      </c>
      <c r="F2549" t="s">
        <v>3122</v>
      </c>
      <c r="G2549">
        <v>15</v>
      </c>
      <c r="H2549">
        <v>10</v>
      </c>
      <c r="I2549">
        <v>388224</v>
      </c>
      <c r="J2549">
        <v>595</v>
      </c>
      <c r="K2549">
        <v>29312</v>
      </c>
    </row>
    <row r="2550" spans="1:11">
      <c r="A2550">
        <v>8.669681121</v>
      </c>
      <c r="B2550" t="s">
        <v>10</v>
      </c>
      <c r="C2550" t="s">
        <v>11</v>
      </c>
      <c r="D2550">
        <v>32</v>
      </c>
      <c r="E2550" t="s">
        <v>3123</v>
      </c>
      <c r="F2550" t="s">
        <v>3117</v>
      </c>
      <c r="G2550">
        <v>15</v>
      </c>
      <c r="H2550">
        <v>10</v>
      </c>
      <c r="I2550">
        <v>388224</v>
      </c>
      <c r="J2550">
        <v>612</v>
      </c>
      <c r="K2550">
        <v>29312</v>
      </c>
    </row>
    <row r="2551" spans="1:11">
      <c r="A2551">
        <v>8.6696935499999999</v>
      </c>
      <c r="B2551" t="s">
        <v>10</v>
      </c>
      <c r="C2551" t="s">
        <v>11</v>
      </c>
      <c r="D2551">
        <v>32</v>
      </c>
      <c r="E2551" t="s">
        <v>3124</v>
      </c>
      <c r="F2551" t="s">
        <v>3125</v>
      </c>
      <c r="G2551">
        <v>15</v>
      </c>
      <c r="H2551">
        <v>10</v>
      </c>
      <c r="I2551">
        <v>388224</v>
      </c>
      <c r="J2551">
        <v>614</v>
      </c>
      <c r="K2551">
        <v>29312</v>
      </c>
    </row>
    <row r="2552" spans="1:11">
      <c r="A2552">
        <v>8.6699380640000001</v>
      </c>
      <c r="B2552" t="s">
        <v>10</v>
      </c>
      <c r="C2552" t="s">
        <v>11</v>
      </c>
      <c r="D2552">
        <v>32</v>
      </c>
      <c r="E2552" t="s">
        <v>3124</v>
      </c>
      <c r="F2552" t="s">
        <v>3119</v>
      </c>
      <c r="G2552">
        <v>15</v>
      </c>
      <c r="H2552">
        <v>10</v>
      </c>
      <c r="I2552">
        <v>388224</v>
      </c>
      <c r="J2552">
        <v>617</v>
      </c>
      <c r="K2552">
        <v>29312</v>
      </c>
    </row>
    <row r="2553" spans="1:11">
      <c r="A2553">
        <v>8.6699509629999998</v>
      </c>
      <c r="B2553" t="s">
        <v>10</v>
      </c>
      <c r="C2553" t="s">
        <v>11</v>
      </c>
      <c r="D2553">
        <v>32</v>
      </c>
      <c r="E2553" t="s">
        <v>3126</v>
      </c>
      <c r="F2553" t="s">
        <v>3127</v>
      </c>
      <c r="G2553">
        <v>15</v>
      </c>
      <c r="H2553">
        <v>10</v>
      </c>
      <c r="I2553">
        <v>388224</v>
      </c>
      <c r="J2553">
        <v>622</v>
      </c>
      <c r="K2553">
        <v>29312</v>
      </c>
    </row>
    <row r="2554" spans="1:11">
      <c r="A2554">
        <v>8.6700194219999993</v>
      </c>
      <c r="B2554" t="s">
        <v>10</v>
      </c>
      <c r="C2554" t="s">
        <v>11</v>
      </c>
      <c r="D2554">
        <v>32</v>
      </c>
      <c r="E2554" t="s">
        <v>3126</v>
      </c>
      <c r="F2554" t="s">
        <v>3121</v>
      </c>
      <c r="G2554">
        <v>15</v>
      </c>
      <c r="H2554">
        <v>10</v>
      </c>
      <c r="I2554">
        <v>388224</v>
      </c>
      <c r="J2554">
        <v>627</v>
      </c>
      <c r="K2554">
        <v>29312</v>
      </c>
    </row>
    <row r="2555" spans="1:11">
      <c r="A2555">
        <v>8.6702011989999992</v>
      </c>
      <c r="B2555" t="s">
        <v>10</v>
      </c>
      <c r="C2555" t="s">
        <v>11</v>
      </c>
      <c r="D2555">
        <v>32</v>
      </c>
      <c r="E2555" t="s">
        <v>3128</v>
      </c>
      <c r="F2555" t="s">
        <v>3123</v>
      </c>
      <c r="G2555">
        <v>15</v>
      </c>
      <c r="H2555">
        <v>10</v>
      </c>
      <c r="I2555">
        <v>388224</v>
      </c>
      <c r="J2555">
        <v>624</v>
      </c>
      <c r="K2555">
        <v>29312</v>
      </c>
    </row>
    <row r="2556" spans="1:11">
      <c r="A2556">
        <v>8.6703967560000006</v>
      </c>
      <c r="B2556" t="s">
        <v>10</v>
      </c>
      <c r="C2556" t="s">
        <v>11</v>
      </c>
      <c r="D2556">
        <v>32</v>
      </c>
      <c r="E2556" t="s">
        <v>3128</v>
      </c>
      <c r="F2556" t="s">
        <v>3129</v>
      </c>
      <c r="G2556">
        <v>15</v>
      </c>
      <c r="H2556">
        <v>10</v>
      </c>
      <c r="I2556">
        <v>388224</v>
      </c>
      <c r="J2556">
        <v>611</v>
      </c>
      <c r="K2556">
        <v>29312</v>
      </c>
    </row>
    <row r="2557" spans="1:11">
      <c r="A2557">
        <v>8.6707079119999992</v>
      </c>
      <c r="B2557" t="s">
        <v>10</v>
      </c>
      <c r="C2557" t="s">
        <v>11</v>
      </c>
      <c r="D2557">
        <v>32</v>
      </c>
      <c r="E2557" t="s">
        <v>3130</v>
      </c>
      <c r="F2557" t="s">
        <v>3131</v>
      </c>
      <c r="G2557">
        <v>15</v>
      </c>
      <c r="H2557">
        <v>10</v>
      </c>
      <c r="I2557">
        <v>388224</v>
      </c>
      <c r="J2557">
        <v>624</v>
      </c>
      <c r="K2557">
        <v>29312</v>
      </c>
    </row>
    <row r="2558" spans="1:11">
      <c r="A2558">
        <v>8.6707125289999993</v>
      </c>
      <c r="B2558" t="s">
        <v>10</v>
      </c>
      <c r="C2558" t="s">
        <v>11</v>
      </c>
      <c r="D2558">
        <v>32</v>
      </c>
      <c r="E2558" t="s">
        <v>3130</v>
      </c>
      <c r="F2558" t="s">
        <v>3126</v>
      </c>
      <c r="G2558">
        <v>15</v>
      </c>
      <c r="H2558">
        <v>10</v>
      </c>
      <c r="I2558">
        <v>388224</v>
      </c>
      <c r="J2558">
        <v>642</v>
      </c>
      <c r="K2558">
        <v>29312</v>
      </c>
    </row>
    <row r="2559" spans="1:11">
      <c r="A2559">
        <v>8.6709234599999991</v>
      </c>
      <c r="B2559" t="s">
        <v>10</v>
      </c>
      <c r="C2559" t="s">
        <v>11</v>
      </c>
      <c r="D2559">
        <v>32</v>
      </c>
      <c r="E2559" t="s">
        <v>3132</v>
      </c>
      <c r="F2559" t="s">
        <v>3128</v>
      </c>
      <c r="G2559">
        <v>15</v>
      </c>
      <c r="H2559">
        <v>10</v>
      </c>
      <c r="I2559">
        <v>388224</v>
      </c>
      <c r="J2559">
        <v>648</v>
      </c>
      <c r="K2559">
        <v>29312</v>
      </c>
    </row>
    <row r="2560" spans="1:11">
      <c r="A2560">
        <v>8.6710548050000007</v>
      </c>
      <c r="B2560" t="s">
        <v>10</v>
      </c>
      <c r="C2560" t="s">
        <v>11</v>
      </c>
      <c r="D2560">
        <v>32</v>
      </c>
      <c r="E2560" t="s">
        <v>3132</v>
      </c>
      <c r="F2560" t="s">
        <v>3133</v>
      </c>
      <c r="G2560">
        <v>15</v>
      </c>
      <c r="H2560">
        <v>10</v>
      </c>
      <c r="I2560">
        <v>388224</v>
      </c>
      <c r="J2560">
        <v>633</v>
      </c>
      <c r="K2560">
        <v>29312</v>
      </c>
    </row>
    <row r="2561" spans="1:11">
      <c r="A2561">
        <v>8.6710593350000007</v>
      </c>
      <c r="B2561" t="s">
        <v>10</v>
      </c>
      <c r="C2561" t="s">
        <v>11</v>
      </c>
      <c r="D2561">
        <v>32</v>
      </c>
      <c r="E2561" t="s">
        <v>3132</v>
      </c>
      <c r="F2561" t="s">
        <v>3134</v>
      </c>
      <c r="G2561">
        <v>15</v>
      </c>
      <c r="H2561">
        <v>10</v>
      </c>
      <c r="I2561">
        <v>388224</v>
      </c>
      <c r="J2561">
        <v>635</v>
      </c>
      <c r="K2561">
        <v>29312</v>
      </c>
    </row>
    <row r="2562" spans="1:11">
      <c r="A2562">
        <v>8.6713004710000003</v>
      </c>
      <c r="B2562" t="s">
        <v>10</v>
      </c>
      <c r="C2562" t="s">
        <v>11</v>
      </c>
      <c r="D2562">
        <v>32</v>
      </c>
      <c r="E2562" t="s">
        <v>3135</v>
      </c>
      <c r="F2562" t="s">
        <v>3130</v>
      </c>
      <c r="G2562">
        <v>15</v>
      </c>
      <c r="H2562">
        <v>10</v>
      </c>
      <c r="I2562">
        <v>388224</v>
      </c>
      <c r="J2562">
        <v>638</v>
      </c>
      <c r="K2562">
        <v>29312</v>
      </c>
    </row>
    <row r="2563" spans="1:11">
      <c r="A2563">
        <v>8.6714542469999998</v>
      </c>
      <c r="B2563" t="s">
        <v>10</v>
      </c>
      <c r="C2563" t="s">
        <v>11</v>
      </c>
      <c r="D2563">
        <v>32</v>
      </c>
      <c r="E2563" t="s">
        <v>3135</v>
      </c>
      <c r="F2563" t="s">
        <v>3136</v>
      </c>
      <c r="G2563">
        <v>15</v>
      </c>
      <c r="H2563">
        <v>10</v>
      </c>
      <c r="I2563">
        <v>388224</v>
      </c>
      <c r="J2563">
        <v>632</v>
      </c>
      <c r="K2563">
        <v>29312</v>
      </c>
    </row>
    <row r="2564" spans="1:11">
      <c r="A2564">
        <v>8.6714682399999994</v>
      </c>
      <c r="B2564" t="s">
        <v>10</v>
      </c>
      <c r="C2564" t="s">
        <v>11</v>
      </c>
      <c r="D2564">
        <v>32</v>
      </c>
      <c r="E2564" t="s">
        <v>3137</v>
      </c>
      <c r="F2564" t="s">
        <v>3138</v>
      </c>
      <c r="G2564">
        <v>15</v>
      </c>
      <c r="H2564">
        <v>10</v>
      </c>
      <c r="I2564">
        <v>388224</v>
      </c>
      <c r="J2564">
        <v>646</v>
      </c>
      <c r="K2564">
        <v>29312</v>
      </c>
    </row>
    <row r="2565" spans="1:11">
      <c r="A2565">
        <v>8.6716874290000003</v>
      </c>
      <c r="B2565" t="s">
        <v>10</v>
      </c>
      <c r="C2565" t="s">
        <v>11</v>
      </c>
      <c r="D2565">
        <v>32</v>
      </c>
      <c r="E2565" t="s">
        <v>3139</v>
      </c>
      <c r="F2565" t="s">
        <v>3132</v>
      </c>
      <c r="G2565">
        <v>15</v>
      </c>
      <c r="H2565">
        <v>10</v>
      </c>
      <c r="I2565">
        <v>388224</v>
      </c>
      <c r="J2565">
        <v>659</v>
      </c>
      <c r="K2565">
        <v>29312</v>
      </c>
    </row>
    <row r="2566" spans="1:11">
      <c r="A2566">
        <v>8.671700006</v>
      </c>
      <c r="B2566" t="s">
        <v>10</v>
      </c>
      <c r="C2566" t="s">
        <v>11</v>
      </c>
      <c r="D2566">
        <v>32</v>
      </c>
      <c r="E2566" t="s">
        <v>3140</v>
      </c>
      <c r="F2566" t="s">
        <v>3141</v>
      </c>
      <c r="G2566">
        <v>15</v>
      </c>
      <c r="H2566">
        <v>10</v>
      </c>
      <c r="I2566">
        <v>388224</v>
      </c>
      <c r="J2566">
        <v>656</v>
      </c>
      <c r="K2566">
        <v>29312</v>
      </c>
    </row>
    <row r="2567" spans="1:11">
      <c r="A2567">
        <v>8.6721332459999996</v>
      </c>
      <c r="B2567" t="s">
        <v>10</v>
      </c>
      <c r="C2567" t="s">
        <v>11</v>
      </c>
      <c r="D2567">
        <v>32</v>
      </c>
      <c r="E2567" t="s">
        <v>3142</v>
      </c>
      <c r="F2567" t="s">
        <v>3135</v>
      </c>
      <c r="G2567">
        <v>15</v>
      </c>
      <c r="H2567">
        <v>10</v>
      </c>
      <c r="I2567">
        <v>388224</v>
      </c>
      <c r="J2567">
        <v>654</v>
      </c>
      <c r="K2567">
        <v>29312</v>
      </c>
    </row>
    <row r="2568" spans="1:11">
      <c r="A2568">
        <v>8.6721380949999993</v>
      </c>
      <c r="B2568" t="s">
        <v>10</v>
      </c>
      <c r="C2568" t="s">
        <v>11</v>
      </c>
      <c r="D2568">
        <v>32</v>
      </c>
      <c r="E2568" t="s">
        <v>3142</v>
      </c>
      <c r="F2568" t="s">
        <v>3143</v>
      </c>
      <c r="G2568">
        <v>15</v>
      </c>
      <c r="H2568">
        <v>10</v>
      </c>
      <c r="I2568">
        <v>388224</v>
      </c>
      <c r="J2568">
        <v>657</v>
      </c>
      <c r="K2568">
        <v>29312</v>
      </c>
    </row>
    <row r="2569" spans="1:11">
      <c r="A2569">
        <v>8.6721478590000007</v>
      </c>
      <c r="B2569" t="s">
        <v>10</v>
      </c>
      <c r="C2569" t="s">
        <v>11</v>
      </c>
      <c r="D2569">
        <v>32</v>
      </c>
      <c r="E2569" t="s">
        <v>3144</v>
      </c>
      <c r="F2569" t="s">
        <v>3145</v>
      </c>
      <c r="G2569">
        <v>15</v>
      </c>
      <c r="H2569">
        <v>10</v>
      </c>
      <c r="I2569">
        <v>388224</v>
      </c>
      <c r="J2569">
        <v>660</v>
      </c>
      <c r="K2569">
        <v>29312</v>
      </c>
    </row>
    <row r="2570" spans="1:11">
      <c r="A2570">
        <v>8.6723247390000004</v>
      </c>
      <c r="B2570" t="s">
        <v>10</v>
      </c>
      <c r="C2570" t="s">
        <v>11</v>
      </c>
      <c r="D2570">
        <v>32</v>
      </c>
      <c r="E2570" t="s">
        <v>3144</v>
      </c>
      <c r="F2570" t="s">
        <v>3146</v>
      </c>
      <c r="G2570">
        <v>15</v>
      </c>
      <c r="H2570">
        <v>10</v>
      </c>
      <c r="I2570">
        <v>388224</v>
      </c>
      <c r="J2570">
        <v>662</v>
      </c>
      <c r="K2570">
        <v>29312</v>
      </c>
    </row>
    <row r="2571" spans="1:11">
      <c r="A2571">
        <v>8.6727045829999998</v>
      </c>
      <c r="B2571" t="s">
        <v>10</v>
      </c>
      <c r="C2571" t="s">
        <v>11</v>
      </c>
      <c r="D2571">
        <v>32</v>
      </c>
      <c r="E2571" t="s">
        <v>3147</v>
      </c>
      <c r="F2571" t="s">
        <v>3148</v>
      </c>
      <c r="G2571">
        <v>15</v>
      </c>
      <c r="H2571">
        <v>10</v>
      </c>
      <c r="I2571">
        <v>388224</v>
      </c>
      <c r="J2571">
        <v>659</v>
      </c>
      <c r="K2571">
        <v>29312</v>
      </c>
    </row>
    <row r="2572" spans="1:11">
      <c r="A2572">
        <v>8.6727179850000002</v>
      </c>
      <c r="B2572" t="s">
        <v>10</v>
      </c>
      <c r="C2572" t="s">
        <v>11</v>
      </c>
      <c r="D2572">
        <v>32</v>
      </c>
      <c r="E2572" t="s">
        <v>3149</v>
      </c>
      <c r="F2572" t="s">
        <v>3150</v>
      </c>
      <c r="G2572">
        <v>15</v>
      </c>
      <c r="H2572">
        <v>10</v>
      </c>
      <c r="I2572">
        <v>388224</v>
      </c>
      <c r="J2572">
        <v>702</v>
      </c>
      <c r="K2572">
        <v>29312</v>
      </c>
    </row>
    <row r="2573" spans="1:11">
      <c r="A2573">
        <v>8.6728638740000008</v>
      </c>
      <c r="B2573" t="s">
        <v>10</v>
      </c>
      <c r="C2573" t="s">
        <v>11</v>
      </c>
      <c r="D2573">
        <v>32</v>
      </c>
      <c r="E2573" t="s">
        <v>3149</v>
      </c>
      <c r="F2573" t="s">
        <v>3144</v>
      </c>
      <c r="G2573">
        <v>15</v>
      </c>
      <c r="H2573">
        <v>10</v>
      </c>
      <c r="I2573">
        <v>388224</v>
      </c>
      <c r="J2573">
        <v>687</v>
      </c>
      <c r="K2573">
        <v>29312</v>
      </c>
    </row>
    <row r="2574" spans="1:11">
      <c r="A2574">
        <v>8.6729487009999993</v>
      </c>
      <c r="B2574" t="s">
        <v>10</v>
      </c>
      <c r="C2574" t="s">
        <v>11</v>
      </c>
      <c r="D2574">
        <v>32</v>
      </c>
      <c r="E2574" t="s">
        <v>3151</v>
      </c>
      <c r="F2574" t="s">
        <v>3152</v>
      </c>
      <c r="G2574">
        <v>15</v>
      </c>
      <c r="H2574">
        <v>10</v>
      </c>
      <c r="I2574">
        <v>388224</v>
      </c>
      <c r="J2574">
        <v>668</v>
      </c>
      <c r="K2574">
        <v>29312</v>
      </c>
    </row>
    <row r="2575" spans="1:11">
      <c r="A2575">
        <v>8.6733838680000002</v>
      </c>
      <c r="B2575" t="s">
        <v>10</v>
      </c>
      <c r="C2575" t="s">
        <v>11</v>
      </c>
      <c r="D2575">
        <v>32</v>
      </c>
      <c r="E2575" t="s">
        <v>3153</v>
      </c>
      <c r="F2575" t="s">
        <v>3147</v>
      </c>
      <c r="G2575">
        <v>15</v>
      </c>
      <c r="H2575">
        <v>10</v>
      </c>
      <c r="I2575">
        <v>388224</v>
      </c>
      <c r="J2575">
        <v>662</v>
      </c>
      <c r="K2575">
        <v>29312</v>
      </c>
    </row>
    <row r="2576" spans="1:11">
      <c r="A2576">
        <v>8.6733970009999997</v>
      </c>
      <c r="B2576" t="s">
        <v>10</v>
      </c>
      <c r="C2576" t="s">
        <v>11</v>
      </c>
      <c r="D2576">
        <v>32</v>
      </c>
      <c r="E2576" t="s">
        <v>3154</v>
      </c>
      <c r="F2576" t="s">
        <v>3149</v>
      </c>
      <c r="G2576">
        <v>15</v>
      </c>
      <c r="H2576">
        <v>10</v>
      </c>
      <c r="I2576">
        <v>388224</v>
      </c>
      <c r="J2576">
        <v>664</v>
      </c>
      <c r="K2576">
        <v>29312</v>
      </c>
    </row>
    <row r="2577" spans="1:11">
      <c r="A2577">
        <v>8.6734949310000005</v>
      </c>
      <c r="B2577" t="s">
        <v>10</v>
      </c>
      <c r="C2577" t="s">
        <v>11</v>
      </c>
      <c r="D2577">
        <v>32</v>
      </c>
      <c r="E2577" t="s">
        <v>3154</v>
      </c>
      <c r="F2577" t="s">
        <v>3155</v>
      </c>
      <c r="G2577">
        <v>15</v>
      </c>
      <c r="H2577">
        <v>10</v>
      </c>
      <c r="I2577">
        <v>388224</v>
      </c>
      <c r="J2577">
        <v>647</v>
      </c>
      <c r="K2577">
        <v>29312</v>
      </c>
    </row>
    <row r="2578" spans="1:11">
      <c r="A2578">
        <v>8.6737034879999992</v>
      </c>
      <c r="B2578" t="s">
        <v>10</v>
      </c>
      <c r="C2578" t="s">
        <v>11</v>
      </c>
      <c r="D2578">
        <v>32</v>
      </c>
      <c r="E2578" t="s">
        <v>3156</v>
      </c>
      <c r="F2578" t="s">
        <v>3157</v>
      </c>
      <c r="G2578">
        <v>15</v>
      </c>
      <c r="H2578">
        <v>10</v>
      </c>
      <c r="I2578">
        <v>388224</v>
      </c>
      <c r="J2578">
        <v>645</v>
      </c>
      <c r="K2578">
        <v>29312</v>
      </c>
    </row>
    <row r="2579" spans="1:11">
      <c r="A2579">
        <v>8.6740520530000005</v>
      </c>
      <c r="B2579" t="s">
        <v>10</v>
      </c>
      <c r="C2579" t="s">
        <v>11</v>
      </c>
      <c r="D2579">
        <v>32</v>
      </c>
      <c r="E2579" t="s">
        <v>3158</v>
      </c>
      <c r="F2579" t="s">
        <v>3153</v>
      </c>
      <c r="G2579">
        <v>15</v>
      </c>
      <c r="H2579">
        <v>10</v>
      </c>
      <c r="I2579">
        <v>388224</v>
      </c>
      <c r="J2579">
        <v>659</v>
      </c>
      <c r="K2579">
        <v>29312</v>
      </c>
    </row>
    <row r="2580" spans="1:11">
      <c r="A2580">
        <v>8.6740570189999993</v>
      </c>
      <c r="B2580" t="s">
        <v>10</v>
      </c>
      <c r="C2580" t="s">
        <v>11</v>
      </c>
      <c r="D2580">
        <v>32</v>
      </c>
      <c r="E2580" t="s">
        <v>3158</v>
      </c>
      <c r="F2580" t="s">
        <v>3159</v>
      </c>
      <c r="G2580">
        <v>15</v>
      </c>
      <c r="H2580">
        <v>10</v>
      </c>
      <c r="I2580">
        <v>388224</v>
      </c>
      <c r="J2580">
        <v>659</v>
      </c>
      <c r="K2580">
        <v>29312</v>
      </c>
    </row>
    <row r="2581" spans="1:11">
      <c r="A2581">
        <v>8.6740675219999996</v>
      </c>
      <c r="B2581" t="s">
        <v>10</v>
      </c>
      <c r="C2581" t="s">
        <v>11</v>
      </c>
      <c r="D2581">
        <v>32</v>
      </c>
      <c r="E2581" t="s">
        <v>3160</v>
      </c>
      <c r="F2581" t="s">
        <v>3154</v>
      </c>
      <c r="G2581">
        <v>15</v>
      </c>
      <c r="H2581">
        <v>10</v>
      </c>
      <c r="I2581">
        <v>388224</v>
      </c>
      <c r="J2581">
        <v>661</v>
      </c>
      <c r="K2581">
        <v>29312</v>
      </c>
    </row>
    <row r="2582" spans="1:11">
      <c r="A2582">
        <v>8.6742458229999997</v>
      </c>
      <c r="B2582" t="s">
        <v>10</v>
      </c>
      <c r="C2582" t="s">
        <v>11</v>
      </c>
      <c r="D2582">
        <v>32</v>
      </c>
      <c r="E2582" t="s">
        <v>3160</v>
      </c>
      <c r="F2582" t="s">
        <v>3161</v>
      </c>
      <c r="G2582">
        <v>15</v>
      </c>
      <c r="H2582">
        <v>10</v>
      </c>
      <c r="I2582">
        <v>388224</v>
      </c>
      <c r="J2582">
        <v>649</v>
      </c>
      <c r="K2582">
        <v>29312</v>
      </c>
    </row>
    <row r="2583" spans="1:11">
      <c r="A2583">
        <v>8.6744391180000004</v>
      </c>
      <c r="B2583" t="s">
        <v>10</v>
      </c>
      <c r="C2583" t="s">
        <v>11</v>
      </c>
      <c r="D2583">
        <v>32</v>
      </c>
      <c r="E2583" t="s">
        <v>3162</v>
      </c>
      <c r="F2583" t="s">
        <v>3163</v>
      </c>
      <c r="G2583">
        <v>15</v>
      </c>
      <c r="H2583">
        <v>10</v>
      </c>
      <c r="I2583">
        <v>388224</v>
      </c>
      <c r="J2583">
        <v>662</v>
      </c>
      <c r="K2583">
        <v>29312</v>
      </c>
    </row>
    <row r="2584" spans="1:11">
      <c r="A2584">
        <v>8.6746239000000003</v>
      </c>
      <c r="B2584" t="s">
        <v>10</v>
      </c>
      <c r="C2584" t="s">
        <v>11</v>
      </c>
      <c r="D2584">
        <v>32</v>
      </c>
      <c r="E2584" t="s">
        <v>3162</v>
      </c>
      <c r="F2584" t="s">
        <v>3164</v>
      </c>
      <c r="G2584">
        <v>15</v>
      </c>
      <c r="H2584">
        <v>10</v>
      </c>
      <c r="I2584">
        <v>388224</v>
      </c>
      <c r="J2584">
        <v>671</v>
      </c>
      <c r="K2584">
        <v>29312</v>
      </c>
    </row>
    <row r="2585" spans="1:11">
      <c r="A2585">
        <v>8.6747398269999998</v>
      </c>
      <c r="B2585" t="s">
        <v>10</v>
      </c>
      <c r="C2585" t="s">
        <v>11</v>
      </c>
      <c r="D2585">
        <v>32</v>
      </c>
      <c r="E2585" t="s">
        <v>3165</v>
      </c>
      <c r="F2585" t="s">
        <v>3166</v>
      </c>
      <c r="G2585">
        <v>15</v>
      </c>
      <c r="H2585">
        <v>10</v>
      </c>
      <c r="I2585">
        <v>388224</v>
      </c>
      <c r="J2585">
        <v>702</v>
      </c>
      <c r="K2585">
        <v>29312</v>
      </c>
    </row>
    <row r="2586" spans="1:11">
      <c r="A2586">
        <v>8.6748966949999993</v>
      </c>
      <c r="B2586" t="s">
        <v>10</v>
      </c>
      <c r="C2586" t="s">
        <v>11</v>
      </c>
      <c r="D2586">
        <v>32</v>
      </c>
      <c r="E2586" t="s">
        <v>3165</v>
      </c>
      <c r="F2586" t="s">
        <v>3167</v>
      </c>
      <c r="G2586">
        <v>15</v>
      </c>
      <c r="H2586">
        <v>10</v>
      </c>
      <c r="I2586">
        <v>388224</v>
      </c>
      <c r="J2586">
        <v>700</v>
      </c>
      <c r="K2586">
        <v>29312</v>
      </c>
    </row>
    <row r="2587" spans="1:11">
      <c r="A2587">
        <v>8.6749092409999999</v>
      </c>
      <c r="B2587" t="s">
        <v>10</v>
      </c>
      <c r="C2587" t="s">
        <v>11</v>
      </c>
      <c r="D2587">
        <v>32</v>
      </c>
      <c r="E2587" t="s">
        <v>3168</v>
      </c>
      <c r="F2587" t="s">
        <v>3169</v>
      </c>
      <c r="G2587">
        <v>15</v>
      </c>
      <c r="H2587">
        <v>10</v>
      </c>
      <c r="I2587">
        <v>388224</v>
      </c>
      <c r="J2587">
        <v>693</v>
      </c>
      <c r="K2587">
        <v>29312</v>
      </c>
    </row>
    <row r="2588" spans="1:11">
      <c r="A2588">
        <v>8.6751777200000006</v>
      </c>
      <c r="B2588" t="s">
        <v>10</v>
      </c>
      <c r="C2588" t="s">
        <v>11</v>
      </c>
      <c r="D2588">
        <v>32</v>
      </c>
      <c r="E2588" t="s">
        <v>3170</v>
      </c>
      <c r="F2588" t="s">
        <v>3162</v>
      </c>
      <c r="G2588">
        <v>15</v>
      </c>
      <c r="H2588">
        <v>10</v>
      </c>
      <c r="I2588">
        <v>388224</v>
      </c>
      <c r="J2588">
        <v>689</v>
      </c>
      <c r="K2588">
        <v>29312</v>
      </c>
    </row>
    <row r="2589" spans="1:11">
      <c r="A2589">
        <v>8.6752817269999998</v>
      </c>
      <c r="B2589" t="s">
        <v>10</v>
      </c>
      <c r="C2589" t="s">
        <v>11</v>
      </c>
      <c r="D2589">
        <v>32</v>
      </c>
      <c r="E2589" t="s">
        <v>3170</v>
      </c>
      <c r="F2589" t="s">
        <v>3171</v>
      </c>
      <c r="G2589">
        <v>15</v>
      </c>
      <c r="H2589">
        <v>10</v>
      </c>
      <c r="I2589">
        <v>388224</v>
      </c>
      <c r="J2589">
        <v>672</v>
      </c>
      <c r="K2589">
        <v>29312</v>
      </c>
    </row>
    <row r="2590" spans="1:11">
      <c r="A2590">
        <v>8.6752858530000001</v>
      </c>
      <c r="B2590" t="s">
        <v>10</v>
      </c>
      <c r="C2590" t="s">
        <v>11</v>
      </c>
      <c r="D2590">
        <v>32</v>
      </c>
      <c r="E2590" t="s">
        <v>3170</v>
      </c>
      <c r="F2590" t="s">
        <v>3172</v>
      </c>
      <c r="G2590">
        <v>15</v>
      </c>
      <c r="H2590">
        <v>10</v>
      </c>
      <c r="I2590">
        <v>388224</v>
      </c>
      <c r="J2590">
        <v>670</v>
      </c>
      <c r="K2590">
        <v>29312</v>
      </c>
    </row>
    <row r="2591" spans="1:11">
      <c r="A2591">
        <v>8.6756078219999999</v>
      </c>
      <c r="B2591" t="s">
        <v>10</v>
      </c>
      <c r="C2591" t="s">
        <v>11</v>
      </c>
      <c r="D2591">
        <v>32</v>
      </c>
      <c r="E2591" t="s">
        <v>3173</v>
      </c>
      <c r="F2591" t="s">
        <v>3165</v>
      </c>
      <c r="G2591">
        <v>15</v>
      </c>
      <c r="H2591">
        <v>10</v>
      </c>
      <c r="I2591">
        <v>388224</v>
      </c>
      <c r="J2591">
        <v>668</v>
      </c>
      <c r="K2591">
        <v>29312</v>
      </c>
    </row>
    <row r="2592" spans="1:11">
      <c r="A2592">
        <v>8.6756131730000003</v>
      </c>
      <c r="B2592" t="s">
        <v>10</v>
      </c>
      <c r="C2592" t="s">
        <v>11</v>
      </c>
      <c r="D2592">
        <v>32</v>
      </c>
      <c r="E2592" t="s">
        <v>3173</v>
      </c>
      <c r="F2592" t="s">
        <v>3174</v>
      </c>
      <c r="G2592">
        <v>15</v>
      </c>
      <c r="H2592">
        <v>10</v>
      </c>
      <c r="I2592">
        <v>388224</v>
      </c>
      <c r="J2592">
        <v>674</v>
      </c>
      <c r="K2592">
        <v>29312</v>
      </c>
    </row>
    <row r="2593" spans="1:11">
      <c r="A2593">
        <v>8.6758108319999998</v>
      </c>
      <c r="B2593" t="s">
        <v>10</v>
      </c>
      <c r="C2593" t="s">
        <v>11</v>
      </c>
      <c r="D2593">
        <v>32</v>
      </c>
      <c r="E2593" t="s">
        <v>3175</v>
      </c>
      <c r="F2593" t="s">
        <v>3176</v>
      </c>
      <c r="G2593">
        <v>15</v>
      </c>
      <c r="H2593">
        <v>10</v>
      </c>
      <c r="I2593">
        <v>388224</v>
      </c>
      <c r="J2593">
        <v>679</v>
      </c>
      <c r="K2593">
        <v>29312</v>
      </c>
    </row>
    <row r="2594" spans="1:11">
      <c r="A2594">
        <v>8.6758910870000001</v>
      </c>
      <c r="B2594" t="s">
        <v>10</v>
      </c>
      <c r="C2594" t="s">
        <v>11</v>
      </c>
      <c r="D2594">
        <v>32</v>
      </c>
      <c r="E2594" t="s">
        <v>3177</v>
      </c>
      <c r="F2594" t="s">
        <v>3178</v>
      </c>
      <c r="G2594">
        <v>15</v>
      </c>
      <c r="H2594">
        <v>10</v>
      </c>
      <c r="I2594">
        <v>388224</v>
      </c>
      <c r="J2594">
        <v>707</v>
      </c>
      <c r="K2594">
        <v>29312</v>
      </c>
    </row>
    <row r="2595" spans="1:11">
      <c r="A2595">
        <v>8.6762128149999995</v>
      </c>
      <c r="B2595" t="s">
        <v>10</v>
      </c>
      <c r="C2595" t="s">
        <v>11</v>
      </c>
      <c r="D2595">
        <v>32</v>
      </c>
      <c r="E2595" t="s">
        <v>3179</v>
      </c>
      <c r="F2595" t="s">
        <v>3173</v>
      </c>
      <c r="G2595">
        <v>15</v>
      </c>
      <c r="H2595">
        <v>10</v>
      </c>
      <c r="I2595">
        <v>388224</v>
      </c>
      <c r="J2595">
        <v>694</v>
      </c>
      <c r="K2595">
        <v>29312</v>
      </c>
    </row>
    <row r="2596" spans="1:11">
      <c r="A2596">
        <v>8.6762835309999993</v>
      </c>
      <c r="B2596" t="s">
        <v>10</v>
      </c>
      <c r="C2596" t="s">
        <v>11</v>
      </c>
      <c r="D2596">
        <v>32</v>
      </c>
      <c r="E2596" t="s">
        <v>3179</v>
      </c>
      <c r="F2596" t="s">
        <v>3180</v>
      </c>
      <c r="G2596">
        <v>15</v>
      </c>
      <c r="H2596">
        <v>10</v>
      </c>
      <c r="I2596">
        <v>388224</v>
      </c>
      <c r="J2596">
        <v>684</v>
      </c>
      <c r="K2596">
        <v>29312</v>
      </c>
    </row>
    <row r="2597" spans="1:11">
      <c r="A2597">
        <v>8.6763729329999997</v>
      </c>
      <c r="B2597" t="s">
        <v>10</v>
      </c>
      <c r="C2597" t="s">
        <v>11</v>
      </c>
      <c r="D2597">
        <v>32</v>
      </c>
      <c r="E2597" t="s">
        <v>3181</v>
      </c>
      <c r="F2597" t="s">
        <v>3175</v>
      </c>
      <c r="G2597">
        <v>15</v>
      </c>
      <c r="H2597">
        <v>10</v>
      </c>
      <c r="I2597">
        <v>388224</v>
      </c>
      <c r="J2597">
        <v>682</v>
      </c>
      <c r="K2597">
        <v>29312</v>
      </c>
    </row>
    <row r="2598" spans="1:11">
      <c r="A2598">
        <v>8.6765358189999997</v>
      </c>
      <c r="B2598" t="s">
        <v>10</v>
      </c>
      <c r="C2598" t="s">
        <v>11</v>
      </c>
      <c r="D2598">
        <v>32</v>
      </c>
      <c r="E2598" t="s">
        <v>3181</v>
      </c>
      <c r="F2598" t="s">
        <v>3182</v>
      </c>
      <c r="G2598">
        <v>15</v>
      </c>
      <c r="H2598">
        <v>10</v>
      </c>
      <c r="I2598">
        <v>388224</v>
      </c>
      <c r="J2598">
        <v>667</v>
      </c>
      <c r="K2598">
        <v>29312</v>
      </c>
    </row>
    <row r="2599" spans="1:11">
      <c r="A2599">
        <v>8.6765488640000008</v>
      </c>
      <c r="B2599" t="s">
        <v>10</v>
      </c>
      <c r="C2599" t="s">
        <v>11</v>
      </c>
      <c r="D2599">
        <v>32</v>
      </c>
      <c r="E2599" t="s">
        <v>3183</v>
      </c>
      <c r="F2599" t="s">
        <v>3177</v>
      </c>
      <c r="G2599">
        <v>15</v>
      </c>
      <c r="H2599">
        <v>10</v>
      </c>
      <c r="I2599">
        <v>388224</v>
      </c>
      <c r="J2599">
        <v>674</v>
      </c>
      <c r="K2599">
        <v>29312</v>
      </c>
    </row>
    <row r="2600" spans="1:11">
      <c r="A2600">
        <v>8.6769456819999995</v>
      </c>
      <c r="B2600" t="s">
        <v>10</v>
      </c>
      <c r="C2600" t="s">
        <v>11</v>
      </c>
      <c r="D2600">
        <v>32</v>
      </c>
      <c r="E2600" t="s">
        <v>3184</v>
      </c>
      <c r="F2600" t="s">
        <v>3179</v>
      </c>
      <c r="G2600">
        <v>15</v>
      </c>
      <c r="H2600">
        <v>10</v>
      </c>
      <c r="I2600">
        <v>388224</v>
      </c>
      <c r="J2600">
        <v>672</v>
      </c>
      <c r="K2600">
        <v>29312</v>
      </c>
    </row>
    <row r="2601" spans="1:11">
      <c r="A2601">
        <v>8.6769512829999993</v>
      </c>
      <c r="B2601" t="s">
        <v>10</v>
      </c>
      <c r="C2601" t="s">
        <v>11</v>
      </c>
      <c r="D2601">
        <v>32</v>
      </c>
      <c r="E2601" t="s">
        <v>3184</v>
      </c>
      <c r="F2601" t="s">
        <v>3185</v>
      </c>
      <c r="G2601">
        <v>15</v>
      </c>
      <c r="H2601">
        <v>10</v>
      </c>
      <c r="I2601">
        <v>388224</v>
      </c>
      <c r="J2601">
        <v>670</v>
      </c>
      <c r="K2601">
        <v>29312</v>
      </c>
    </row>
    <row r="2602" spans="1:11">
      <c r="A2602">
        <v>8.6770783320000007</v>
      </c>
      <c r="B2602" t="s">
        <v>10</v>
      </c>
      <c r="C2602" t="s">
        <v>11</v>
      </c>
      <c r="D2602">
        <v>32</v>
      </c>
      <c r="E2602" t="s">
        <v>3186</v>
      </c>
      <c r="F2602" t="s">
        <v>3181</v>
      </c>
      <c r="G2602">
        <v>15</v>
      </c>
      <c r="H2602">
        <v>10</v>
      </c>
      <c r="I2602">
        <v>388224</v>
      </c>
      <c r="J2602">
        <v>670</v>
      </c>
      <c r="K2602">
        <v>29312</v>
      </c>
    </row>
    <row r="2603" spans="1:11">
      <c r="A2603">
        <v>8.67722002</v>
      </c>
      <c r="B2603" t="s">
        <v>10</v>
      </c>
      <c r="C2603" t="s">
        <v>11</v>
      </c>
      <c r="D2603">
        <v>32</v>
      </c>
      <c r="E2603" t="s">
        <v>3186</v>
      </c>
      <c r="F2603" t="s">
        <v>3187</v>
      </c>
      <c r="G2603">
        <v>15</v>
      </c>
      <c r="H2603">
        <v>10</v>
      </c>
      <c r="I2603">
        <v>388224</v>
      </c>
      <c r="J2603">
        <v>654</v>
      </c>
      <c r="K2603">
        <v>29312</v>
      </c>
    </row>
    <row r="2604" spans="1:11">
      <c r="A2604">
        <v>8.6772323220000001</v>
      </c>
      <c r="B2604" t="s">
        <v>10</v>
      </c>
      <c r="C2604" t="s">
        <v>11</v>
      </c>
      <c r="D2604">
        <v>32</v>
      </c>
      <c r="E2604" t="s">
        <v>3188</v>
      </c>
      <c r="F2604" t="s">
        <v>3189</v>
      </c>
      <c r="G2604">
        <v>15</v>
      </c>
      <c r="H2604">
        <v>10</v>
      </c>
      <c r="I2604">
        <v>388224</v>
      </c>
      <c r="J2604">
        <v>657</v>
      </c>
      <c r="K2604">
        <v>29312</v>
      </c>
    </row>
    <row r="2605" spans="1:11">
      <c r="A2605">
        <v>8.6773789160000003</v>
      </c>
      <c r="B2605" t="s">
        <v>10</v>
      </c>
      <c r="C2605" t="s">
        <v>11</v>
      </c>
      <c r="D2605">
        <v>32</v>
      </c>
      <c r="E2605" t="s">
        <v>3188</v>
      </c>
      <c r="F2605" t="s">
        <v>3183</v>
      </c>
      <c r="G2605">
        <v>15</v>
      </c>
      <c r="H2605">
        <v>10</v>
      </c>
      <c r="I2605">
        <v>388224</v>
      </c>
      <c r="J2605">
        <v>662</v>
      </c>
      <c r="K2605">
        <v>29312</v>
      </c>
    </row>
    <row r="2606" spans="1:11">
      <c r="A2606">
        <v>8.6775528319999999</v>
      </c>
      <c r="B2606" t="s">
        <v>10</v>
      </c>
      <c r="C2606" t="s">
        <v>11</v>
      </c>
      <c r="D2606">
        <v>32</v>
      </c>
      <c r="E2606" t="s">
        <v>3188</v>
      </c>
      <c r="F2606" t="s">
        <v>3184</v>
      </c>
      <c r="G2606">
        <v>15</v>
      </c>
      <c r="H2606">
        <v>10</v>
      </c>
      <c r="I2606">
        <v>388224</v>
      </c>
      <c r="J2606">
        <v>683</v>
      </c>
      <c r="K2606">
        <v>29312</v>
      </c>
    </row>
    <row r="2607" spans="1:11">
      <c r="A2607">
        <v>8.6778528880000003</v>
      </c>
      <c r="B2607" t="s">
        <v>10</v>
      </c>
      <c r="C2607" t="s">
        <v>11</v>
      </c>
      <c r="D2607">
        <v>32</v>
      </c>
      <c r="E2607" t="s">
        <v>3190</v>
      </c>
      <c r="F2607" t="s">
        <v>3191</v>
      </c>
      <c r="G2607">
        <v>15</v>
      </c>
      <c r="H2607">
        <v>10</v>
      </c>
      <c r="I2607">
        <v>388224</v>
      </c>
      <c r="J2607">
        <v>672</v>
      </c>
      <c r="K2607">
        <v>29312</v>
      </c>
    </row>
    <row r="2608" spans="1:11">
      <c r="A2608">
        <v>8.6778656759999997</v>
      </c>
      <c r="B2608" t="s">
        <v>10</v>
      </c>
      <c r="C2608" t="s">
        <v>11</v>
      </c>
      <c r="D2608">
        <v>32</v>
      </c>
      <c r="E2608" t="s">
        <v>3192</v>
      </c>
      <c r="F2608" t="s">
        <v>3193</v>
      </c>
      <c r="G2608">
        <v>15</v>
      </c>
      <c r="H2608">
        <v>10</v>
      </c>
      <c r="I2608">
        <v>388224</v>
      </c>
      <c r="J2608">
        <v>701</v>
      </c>
      <c r="K2608">
        <v>29312</v>
      </c>
    </row>
    <row r="2609" spans="1:11">
      <c r="A2609">
        <v>8.6781396740000005</v>
      </c>
      <c r="B2609" t="s">
        <v>10</v>
      </c>
      <c r="C2609" t="s">
        <v>11</v>
      </c>
      <c r="D2609">
        <v>32</v>
      </c>
      <c r="E2609" t="s">
        <v>3194</v>
      </c>
      <c r="F2609" t="s">
        <v>3188</v>
      </c>
      <c r="G2609">
        <v>15</v>
      </c>
      <c r="H2609">
        <v>10</v>
      </c>
      <c r="I2609">
        <v>388224</v>
      </c>
      <c r="J2609">
        <v>694</v>
      </c>
      <c r="K2609">
        <v>29312</v>
      </c>
    </row>
    <row r="2610" spans="1:11">
      <c r="A2610">
        <v>8.6782266010000004</v>
      </c>
      <c r="B2610" t="s">
        <v>10</v>
      </c>
      <c r="C2610" t="s">
        <v>11</v>
      </c>
      <c r="D2610">
        <v>32</v>
      </c>
      <c r="E2610" t="s">
        <v>3194</v>
      </c>
      <c r="F2610" t="s">
        <v>3195</v>
      </c>
      <c r="G2610">
        <v>15</v>
      </c>
      <c r="H2610">
        <v>10</v>
      </c>
      <c r="I2610">
        <v>388224</v>
      </c>
      <c r="J2610">
        <v>680</v>
      </c>
      <c r="K2610">
        <v>29312</v>
      </c>
    </row>
    <row r="2611" spans="1:11">
      <c r="A2611">
        <v>8.6782986439999998</v>
      </c>
      <c r="B2611" t="s">
        <v>10</v>
      </c>
      <c r="C2611" t="s">
        <v>11</v>
      </c>
      <c r="D2611">
        <v>32</v>
      </c>
      <c r="E2611" t="s">
        <v>3196</v>
      </c>
      <c r="F2611" t="s">
        <v>3197</v>
      </c>
      <c r="G2611">
        <v>15</v>
      </c>
      <c r="H2611">
        <v>10</v>
      </c>
      <c r="I2611">
        <v>388224</v>
      </c>
      <c r="J2611">
        <v>679</v>
      </c>
      <c r="K2611">
        <v>29312</v>
      </c>
    </row>
    <row r="2612" spans="1:11">
      <c r="A2612">
        <v>8.6783029819999999</v>
      </c>
      <c r="B2612" t="s">
        <v>10</v>
      </c>
      <c r="C2612" t="s">
        <v>11</v>
      </c>
      <c r="D2612">
        <v>32</v>
      </c>
      <c r="E2612" t="s">
        <v>3196</v>
      </c>
      <c r="F2612" t="s">
        <v>3198</v>
      </c>
      <c r="G2612">
        <v>15</v>
      </c>
      <c r="H2612">
        <v>10</v>
      </c>
      <c r="I2612">
        <v>388224</v>
      </c>
      <c r="J2612">
        <v>688</v>
      </c>
      <c r="K2612">
        <v>29312</v>
      </c>
    </row>
    <row r="2613" spans="1:11">
      <c r="A2613">
        <v>8.6784041799999994</v>
      </c>
      <c r="B2613" t="s">
        <v>10</v>
      </c>
      <c r="C2613" t="s">
        <v>11</v>
      </c>
      <c r="D2613">
        <v>32</v>
      </c>
      <c r="E2613" t="s">
        <v>3196</v>
      </c>
      <c r="F2613" t="s">
        <v>3190</v>
      </c>
      <c r="G2613">
        <v>15</v>
      </c>
      <c r="H2613">
        <v>10</v>
      </c>
      <c r="I2613">
        <v>388224</v>
      </c>
      <c r="J2613">
        <v>691</v>
      </c>
      <c r="K2613">
        <v>29312</v>
      </c>
    </row>
    <row r="2614" spans="1:11">
      <c r="A2614">
        <v>8.6785470700000005</v>
      </c>
      <c r="B2614" t="s">
        <v>10</v>
      </c>
      <c r="C2614" t="s">
        <v>11</v>
      </c>
      <c r="D2614">
        <v>32</v>
      </c>
      <c r="E2614" t="s">
        <v>3199</v>
      </c>
      <c r="F2614" t="s">
        <v>3200</v>
      </c>
      <c r="G2614">
        <v>15</v>
      </c>
      <c r="H2614">
        <v>10</v>
      </c>
      <c r="I2614">
        <v>388224</v>
      </c>
      <c r="J2614">
        <v>673</v>
      </c>
      <c r="K2614">
        <v>29312</v>
      </c>
    </row>
    <row r="2615" spans="1:11">
      <c r="A2615">
        <v>8.6787206139999995</v>
      </c>
      <c r="B2615" t="s">
        <v>10</v>
      </c>
      <c r="C2615" t="s">
        <v>11</v>
      </c>
      <c r="D2615">
        <v>32</v>
      </c>
      <c r="E2615" t="s">
        <v>3199</v>
      </c>
      <c r="F2615" t="s">
        <v>3201</v>
      </c>
      <c r="G2615">
        <v>15</v>
      </c>
      <c r="H2615">
        <v>10</v>
      </c>
      <c r="I2615">
        <v>388224</v>
      </c>
      <c r="J2615">
        <v>675</v>
      </c>
      <c r="K2615">
        <v>29312</v>
      </c>
    </row>
    <row r="2616" spans="1:11">
      <c r="A2616">
        <v>8.6788382259999999</v>
      </c>
      <c r="B2616" t="s">
        <v>10</v>
      </c>
      <c r="C2616" t="s">
        <v>11</v>
      </c>
      <c r="D2616">
        <v>32</v>
      </c>
      <c r="E2616" t="s">
        <v>3199</v>
      </c>
      <c r="F2616" t="s">
        <v>3194</v>
      </c>
      <c r="G2616">
        <v>15</v>
      </c>
      <c r="H2616">
        <v>10</v>
      </c>
      <c r="I2616">
        <v>388224</v>
      </c>
      <c r="J2616">
        <v>697</v>
      </c>
      <c r="K2616">
        <v>29312</v>
      </c>
    </row>
    <row r="2617" spans="1:11">
      <c r="A2617">
        <v>8.6790411689999996</v>
      </c>
      <c r="B2617" t="s">
        <v>10</v>
      </c>
      <c r="C2617" t="s">
        <v>11</v>
      </c>
      <c r="D2617">
        <v>32</v>
      </c>
      <c r="E2617" t="s">
        <v>3202</v>
      </c>
      <c r="F2617" t="s">
        <v>3203</v>
      </c>
      <c r="G2617">
        <v>15</v>
      </c>
      <c r="H2617">
        <v>10</v>
      </c>
      <c r="I2617">
        <v>388224</v>
      </c>
      <c r="J2617">
        <v>686</v>
      </c>
      <c r="K2617">
        <v>29312</v>
      </c>
    </row>
    <row r="2618" spans="1:11">
      <c r="A2618">
        <v>8.6790462940000008</v>
      </c>
      <c r="B2618" t="s">
        <v>10</v>
      </c>
      <c r="C2618" t="s">
        <v>11</v>
      </c>
      <c r="D2618">
        <v>32</v>
      </c>
      <c r="E2618" t="s">
        <v>3202</v>
      </c>
      <c r="F2618" t="s">
        <v>3196</v>
      </c>
      <c r="G2618">
        <v>15</v>
      </c>
      <c r="H2618">
        <v>10</v>
      </c>
      <c r="I2618">
        <v>388224</v>
      </c>
      <c r="J2618">
        <v>702</v>
      </c>
      <c r="K2618">
        <v>29312</v>
      </c>
    </row>
    <row r="2619" spans="1:11">
      <c r="A2619">
        <v>8.6791349800000006</v>
      </c>
      <c r="B2619" t="s">
        <v>10</v>
      </c>
      <c r="C2619" t="s">
        <v>11</v>
      </c>
      <c r="D2619">
        <v>32</v>
      </c>
      <c r="E2619" t="s">
        <v>3204</v>
      </c>
      <c r="F2619" t="s">
        <v>3205</v>
      </c>
      <c r="G2619">
        <v>15</v>
      </c>
      <c r="H2619">
        <v>10</v>
      </c>
      <c r="I2619">
        <v>388224</v>
      </c>
      <c r="J2619">
        <v>694</v>
      </c>
      <c r="K2619">
        <v>29312</v>
      </c>
    </row>
    <row r="2620" spans="1:11">
      <c r="A2620">
        <v>8.6795408369999993</v>
      </c>
      <c r="B2620" t="s">
        <v>10</v>
      </c>
      <c r="C2620" t="s">
        <v>11</v>
      </c>
      <c r="D2620">
        <v>32</v>
      </c>
      <c r="E2620" t="s">
        <v>3206</v>
      </c>
      <c r="F2620" t="s">
        <v>3199</v>
      </c>
      <c r="G2620">
        <v>15</v>
      </c>
      <c r="H2620">
        <v>10</v>
      </c>
      <c r="I2620">
        <v>388224</v>
      </c>
      <c r="J2620">
        <v>699</v>
      </c>
      <c r="K2620">
        <v>29312</v>
      </c>
    </row>
    <row r="2621" spans="1:11">
      <c r="A2621">
        <v>8.6795456039999994</v>
      </c>
      <c r="B2621" t="s">
        <v>10</v>
      </c>
      <c r="C2621" t="s">
        <v>11</v>
      </c>
      <c r="D2621">
        <v>32</v>
      </c>
      <c r="E2621" t="s">
        <v>3206</v>
      </c>
      <c r="F2621" t="s">
        <v>3207</v>
      </c>
      <c r="G2621">
        <v>15</v>
      </c>
      <c r="H2621">
        <v>10</v>
      </c>
      <c r="I2621">
        <v>388224</v>
      </c>
      <c r="J2621">
        <v>699</v>
      </c>
      <c r="K2621">
        <v>29312</v>
      </c>
    </row>
    <row r="2622" spans="1:11">
      <c r="A2622">
        <v>8.6797183820000008</v>
      </c>
      <c r="B2622" t="s">
        <v>10</v>
      </c>
      <c r="C2622" t="s">
        <v>11</v>
      </c>
      <c r="D2622">
        <v>32</v>
      </c>
      <c r="E2622" t="s">
        <v>3208</v>
      </c>
      <c r="F2622" t="s">
        <v>3209</v>
      </c>
      <c r="G2622">
        <v>15</v>
      </c>
      <c r="H2622">
        <v>10</v>
      </c>
      <c r="I2622">
        <v>388224</v>
      </c>
      <c r="J2622">
        <v>700</v>
      </c>
      <c r="K2622">
        <v>29312</v>
      </c>
    </row>
    <row r="2623" spans="1:11">
      <c r="A2623">
        <v>8.6797321709999995</v>
      </c>
      <c r="B2623" t="s">
        <v>10</v>
      </c>
      <c r="C2623" t="s">
        <v>11</v>
      </c>
      <c r="D2623">
        <v>32</v>
      </c>
      <c r="E2623" t="s">
        <v>3210</v>
      </c>
      <c r="F2623" t="s">
        <v>3211</v>
      </c>
      <c r="G2623">
        <v>15</v>
      </c>
      <c r="H2623">
        <v>10</v>
      </c>
      <c r="I2623">
        <v>388224</v>
      </c>
      <c r="J2623">
        <v>696</v>
      </c>
      <c r="K2623">
        <v>29312</v>
      </c>
    </row>
    <row r="2624" spans="1:11">
      <c r="A2624">
        <v>8.6801129580000005</v>
      </c>
      <c r="B2624" t="s">
        <v>10</v>
      </c>
      <c r="C2624" t="s">
        <v>11</v>
      </c>
      <c r="D2624">
        <v>32</v>
      </c>
      <c r="E2624" t="s">
        <v>3212</v>
      </c>
      <c r="F2624" t="s">
        <v>3206</v>
      </c>
      <c r="G2624">
        <v>15</v>
      </c>
      <c r="H2624">
        <v>10</v>
      </c>
      <c r="I2624">
        <v>388224</v>
      </c>
      <c r="J2624">
        <v>695</v>
      </c>
      <c r="K2624">
        <v>29312</v>
      </c>
    </row>
    <row r="2625" spans="1:11">
      <c r="A2625">
        <v>8.6802026740000002</v>
      </c>
      <c r="B2625" t="s">
        <v>10</v>
      </c>
      <c r="C2625" t="s">
        <v>11</v>
      </c>
      <c r="D2625">
        <v>32</v>
      </c>
      <c r="E2625" t="s">
        <v>3212</v>
      </c>
      <c r="F2625" t="s">
        <v>3213</v>
      </c>
      <c r="G2625">
        <v>15</v>
      </c>
      <c r="H2625">
        <v>10</v>
      </c>
      <c r="I2625">
        <v>388224</v>
      </c>
      <c r="J2625">
        <v>679</v>
      </c>
      <c r="K2625">
        <v>29312</v>
      </c>
    </row>
    <row r="2626" spans="1:11">
      <c r="A2626">
        <v>8.6802935919999999</v>
      </c>
      <c r="B2626" t="s">
        <v>10</v>
      </c>
      <c r="C2626" t="s">
        <v>11</v>
      </c>
      <c r="D2626">
        <v>32</v>
      </c>
      <c r="E2626" t="s">
        <v>3214</v>
      </c>
      <c r="F2626" t="s">
        <v>3215</v>
      </c>
      <c r="G2626">
        <v>15</v>
      </c>
      <c r="H2626">
        <v>10</v>
      </c>
      <c r="I2626">
        <v>388224</v>
      </c>
      <c r="J2626">
        <v>676</v>
      </c>
      <c r="K2626">
        <v>29312</v>
      </c>
    </row>
    <row r="2627" spans="1:11">
      <c r="A2627">
        <v>8.6803780049999997</v>
      </c>
      <c r="B2627" t="s">
        <v>10</v>
      </c>
      <c r="C2627" t="s">
        <v>11</v>
      </c>
      <c r="D2627">
        <v>32</v>
      </c>
      <c r="E2627" t="s">
        <v>3214</v>
      </c>
      <c r="F2627" t="s">
        <v>3216</v>
      </c>
      <c r="G2627">
        <v>15</v>
      </c>
      <c r="H2627">
        <v>10</v>
      </c>
      <c r="I2627">
        <v>388224</v>
      </c>
      <c r="J2627">
        <v>685</v>
      </c>
      <c r="K2627">
        <v>29312</v>
      </c>
    </row>
    <row r="2628" spans="1:11">
      <c r="A2628">
        <v>8.680390654</v>
      </c>
      <c r="B2628" t="s">
        <v>10</v>
      </c>
      <c r="C2628" t="s">
        <v>11</v>
      </c>
      <c r="D2628">
        <v>32</v>
      </c>
      <c r="E2628" t="s">
        <v>3217</v>
      </c>
      <c r="F2628" t="s">
        <v>3218</v>
      </c>
      <c r="G2628">
        <v>15</v>
      </c>
      <c r="H2628">
        <v>10</v>
      </c>
      <c r="I2628">
        <v>388224</v>
      </c>
      <c r="J2628">
        <v>682</v>
      </c>
      <c r="K2628">
        <v>29312</v>
      </c>
    </row>
    <row r="2629" spans="1:11">
      <c r="A2629">
        <v>8.6807092099999998</v>
      </c>
      <c r="B2629" t="s">
        <v>10</v>
      </c>
      <c r="C2629" t="s">
        <v>11</v>
      </c>
      <c r="D2629">
        <v>32</v>
      </c>
      <c r="E2629" t="s">
        <v>3217</v>
      </c>
      <c r="F2629" t="s">
        <v>3219</v>
      </c>
      <c r="G2629">
        <v>15</v>
      </c>
      <c r="H2629">
        <v>10</v>
      </c>
      <c r="I2629">
        <v>388224</v>
      </c>
      <c r="J2629">
        <v>680</v>
      </c>
      <c r="K2629">
        <v>29312</v>
      </c>
    </row>
    <row r="2630" spans="1:11">
      <c r="A2630">
        <v>8.6809146019999996</v>
      </c>
      <c r="B2630" t="s">
        <v>10</v>
      </c>
      <c r="C2630" t="s">
        <v>11</v>
      </c>
      <c r="D2630">
        <v>32</v>
      </c>
      <c r="E2630" t="s">
        <v>3220</v>
      </c>
      <c r="F2630" t="s">
        <v>3221</v>
      </c>
      <c r="G2630">
        <v>15</v>
      </c>
      <c r="H2630">
        <v>10</v>
      </c>
      <c r="I2630">
        <v>388224</v>
      </c>
      <c r="J2630">
        <v>717</v>
      </c>
      <c r="K2630">
        <v>29312</v>
      </c>
    </row>
    <row r="2631" spans="1:11">
      <c r="A2631">
        <v>8.6810563439999999</v>
      </c>
      <c r="B2631" t="s">
        <v>10</v>
      </c>
      <c r="C2631" t="s">
        <v>11</v>
      </c>
      <c r="D2631">
        <v>32</v>
      </c>
      <c r="E2631" t="s">
        <v>3220</v>
      </c>
      <c r="F2631" t="s">
        <v>3214</v>
      </c>
      <c r="G2631">
        <v>15</v>
      </c>
      <c r="H2631">
        <v>10</v>
      </c>
      <c r="I2631">
        <v>388224</v>
      </c>
      <c r="J2631">
        <v>716</v>
      </c>
      <c r="K2631">
        <v>29312</v>
      </c>
    </row>
    <row r="2632" spans="1:11">
      <c r="A2632">
        <v>8.6810689360000008</v>
      </c>
      <c r="B2632" t="s">
        <v>10</v>
      </c>
      <c r="C2632" t="s">
        <v>11</v>
      </c>
      <c r="D2632">
        <v>32</v>
      </c>
      <c r="E2632" t="s">
        <v>3222</v>
      </c>
      <c r="F2632" t="s">
        <v>3223</v>
      </c>
      <c r="G2632">
        <v>15</v>
      </c>
      <c r="H2632">
        <v>10</v>
      </c>
      <c r="I2632">
        <v>388224</v>
      </c>
      <c r="J2632">
        <v>711</v>
      </c>
      <c r="K2632">
        <v>29312</v>
      </c>
    </row>
    <row r="2633" spans="1:11">
      <c r="A2633">
        <v>8.6810709139999993</v>
      </c>
      <c r="B2633" t="s">
        <v>10</v>
      </c>
      <c r="C2633" t="s">
        <v>11</v>
      </c>
      <c r="D2633">
        <v>32</v>
      </c>
      <c r="E2633" t="s">
        <v>3222</v>
      </c>
      <c r="F2633" t="s">
        <v>3224</v>
      </c>
      <c r="G2633">
        <v>15</v>
      </c>
      <c r="H2633">
        <v>10</v>
      </c>
      <c r="I2633">
        <v>388224</v>
      </c>
      <c r="J2633">
        <v>708</v>
      </c>
      <c r="K2633">
        <v>29312</v>
      </c>
    </row>
    <row r="2634" spans="1:11">
      <c r="A2634">
        <v>8.6812983989999992</v>
      </c>
      <c r="B2634" t="s">
        <v>10</v>
      </c>
      <c r="C2634" t="s">
        <v>11</v>
      </c>
      <c r="D2634">
        <v>32</v>
      </c>
      <c r="E2634" t="s">
        <v>3222</v>
      </c>
      <c r="F2634" t="s">
        <v>3217</v>
      </c>
      <c r="G2634">
        <v>15</v>
      </c>
      <c r="H2634">
        <v>10</v>
      </c>
      <c r="I2634">
        <v>388224</v>
      </c>
      <c r="J2634">
        <v>706</v>
      </c>
      <c r="K2634">
        <v>29312</v>
      </c>
    </row>
    <row r="2635" spans="1:11">
      <c r="A2635">
        <v>8.6813912119999994</v>
      </c>
      <c r="B2635" t="s">
        <v>10</v>
      </c>
      <c r="C2635" t="s">
        <v>11</v>
      </c>
      <c r="D2635">
        <v>32</v>
      </c>
      <c r="E2635" t="s">
        <v>3225</v>
      </c>
      <c r="F2635" t="s">
        <v>3226</v>
      </c>
      <c r="G2635">
        <v>15</v>
      </c>
      <c r="H2635">
        <v>10</v>
      </c>
      <c r="I2635">
        <v>388224</v>
      </c>
      <c r="J2635">
        <v>691</v>
      </c>
      <c r="K2635">
        <v>29312</v>
      </c>
    </row>
    <row r="2636" spans="1:11">
      <c r="A2636">
        <v>8.6816639420000001</v>
      </c>
      <c r="B2636" t="s">
        <v>10</v>
      </c>
      <c r="C2636" t="s">
        <v>11</v>
      </c>
      <c r="D2636">
        <v>32</v>
      </c>
      <c r="E2636" t="s">
        <v>3227</v>
      </c>
      <c r="F2636" t="s">
        <v>3220</v>
      </c>
      <c r="G2636">
        <v>15</v>
      </c>
      <c r="H2636">
        <v>10</v>
      </c>
      <c r="I2636">
        <v>388224</v>
      </c>
      <c r="J2636">
        <v>690</v>
      </c>
      <c r="K2636">
        <v>29312</v>
      </c>
    </row>
    <row r="2637" spans="1:11">
      <c r="A2637">
        <v>8.6816768720000006</v>
      </c>
      <c r="B2637" t="s">
        <v>10</v>
      </c>
      <c r="C2637" t="s">
        <v>11</v>
      </c>
      <c r="D2637">
        <v>32</v>
      </c>
      <c r="E2637" t="s">
        <v>3228</v>
      </c>
      <c r="F2637" t="s">
        <v>3229</v>
      </c>
      <c r="G2637">
        <v>15</v>
      </c>
      <c r="H2637">
        <v>10</v>
      </c>
      <c r="I2637">
        <v>388224</v>
      </c>
      <c r="J2637">
        <v>680</v>
      </c>
      <c r="K2637">
        <v>29312</v>
      </c>
    </row>
    <row r="2638" spans="1:11">
      <c r="A2638">
        <v>8.6819043279999999</v>
      </c>
      <c r="B2638" t="s">
        <v>10</v>
      </c>
      <c r="C2638" t="s">
        <v>11</v>
      </c>
      <c r="D2638">
        <v>32</v>
      </c>
      <c r="E2638" t="s">
        <v>3228</v>
      </c>
      <c r="F2638" t="s">
        <v>3230</v>
      </c>
      <c r="G2638">
        <v>15</v>
      </c>
      <c r="H2638">
        <v>10</v>
      </c>
      <c r="I2638">
        <v>388224</v>
      </c>
      <c r="J2638">
        <v>672</v>
      </c>
      <c r="K2638">
        <v>29312</v>
      </c>
    </row>
    <row r="2639" spans="1:11">
      <c r="A2639">
        <v>8.6819170999999997</v>
      </c>
      <c r="B2639" t="s">
        <v>10</v>
      </c>
      <c r="C2639" t="s">
        <v>11</v>
      </c>
      <c r="D2639">
        <v>32</v>
      </c>
      <c r="E2639" t="s">
        <v>3231</v>
      </c>
      <c r="F2639" t="s">
        <v>3232</v>
      </c>
      <c r="G2639">
        <v>15</v>
      </c>
      <c r="H2639">
        <v>10</v>
      </c>
      <c r="I2639">
        <v>388224</v>
      </c>
      <c r="J2639">
        <v>694</v>
      </c>
      <c r="K2639">
        <v>29312</v>
      </c>
    </row>
    <row r="2640" spans="1:11">
      <c r="A2640">
        <v>8.6819952469999997</v>
      </c>
      <c r="B2640" t="s">
        <v>10</v>
      </c>
      <c r="C2640" t="s">
        <v>11</v>
      </c>
      <c r="D2640">
        <v>32</v>
      </c>
      <c r="E2640" t="s">
        <v>3231</v>
      </c>
      <c r="F2640" t="s">
        <v>3233</v>
      </c>
      <c r="G2640">
        <v>15</v>
      </c>
      <c r="H2640">
        <v>10</v>
      </c>
      <c r="I2640">
        <v>388224</v>
      </c>
      <c r="J2640">
        <v>684</v>
      </c>
      <c r="K2640">
        <v>29312</v>
      </c>
    </row>
    <row r="2641" spans="1:11">
      <c r="A2641">
        <v>8.6823052910000005</v>
      </c>
      <c r="B2641" t="s">
        <v>10</v>
      </c>
      <c r="C2641" t="s">
        <v>11</v>
      </c>
      <c r="D2641">
        <v>32</v>
      </c>
      <c r="E2641" t="s">
        <v>3234</v>
      </c>
      <c r="F2641" t="s">
        <v>3227</v>
      </c>
      <c r="G2641">
        <v>15</v>
      </c>
      <c r="H2641">
        <v>10</v>
      </c>
      <c r="I2641">
        <v>388224</v>
      </c>
      <c r="J2641">
        <v>685</v>
      </c>
      <c r="K2641">
        <v>29312</v>
      </c>
    </row>
    <row r="2642" spans="1:11">
      <c r="A2642">
        <v>8.6824355630000003</v>
      </c>
      <c r="B2642" t="s">
        <v>10</v>
      </c>
      <c r="C2642" t="s">
        <v>11</v>
      </c>
      <c r="D2642">
        <v>32</v>
      </c>
      <c r="E2642" t="s">
        <v>3234</v>
      </c>
      <c r="F2642" t="s">
        <v>3228</v>
      </c>
      <c r="G2642">
        <v>15</v>
      </c>
      <c r="H2642">
        <v>10</v>
      </c>
      <c r="I2642">
        <v>388224</v>
      </c>
      <c r="J2642">
        <v>679</v>
      </c>
      <c r="K2642">
        <v>29312</v>
      </c>
    </row>
    <row r="2643" spans="1:11">
      <c r="A2643">
        <v>8.6825237489999996</v>
      </c>
      <c r="B2643" t="s">
        <v>10</v>
      </c>
      <c r="C2643" t="s">
        <v>11</v>
      </c>
      <c r="D2643">
        <v>32</v>
      </c>
      <c r="E2643" t="s">
        <v>3235</v>
      </c>
      <c r="F2643" t="s">
        <v>3236</v>
      </c>
      <c r="G2643">
        <v>15</v>
      </c>
      <c r="H2643">
        <v>10</v>
      </c>
      <c r="I2643">
        <v>388224</v>
      </c>
      <c r="J2643">
        <v>661</v>
      </c>
      <c r="K2643">
        <v>29312</v>
      </c>
    </row>
    <row r="2644" spans="1:11">
      <c r="A2644">
        <v>8.682692243</v>
      </c>
      <c r="B2644" t="s">
        <v>10</v>
      </c>
      <c r="C2644" t="s">
        <v>11</v>
      </c>
      <c r="D2644">
        <v>32</v>
      </c>
      <c r="E2644" t="s">
        <v>3235</v>
      </c>
      <c r="F2644" t="s">
        <v>3237</v>
      </c>
      <c r="G2644">
        <v>15</v>
      </c>
      <c r="H2644">
        <v>10</v>
      </c>
      <c r="I2644">
        <v>388224</v>
      </c>
      <c r="J2644">
        <v>655</v>
      </c>
      <c r="K2644">
        <v>29312</v>
      </c>
    </row>
    <row r="2645" spans="1:11">
      <c r="A2645">
        <v>8.6826964830000009</v>
      </c>
      <c r="B2645" t="s">
        <v>10</v>
      </c>
      <c r="C2645" t="s">
        <v>11</v>
      </c>
      <c r="D2645">
        <v>32</v>
      </c>
      <c r="E2645" t="s">
        <v>3235</v>
      </c>
      <c r="F2645" t="s">
        <v>3231</v>
      </c>
      <c r="G2645">
        <v>15</v>
      </c>
      <c r="H2645">
        <v>10</v>
      </c>
      <c r="I2645">
        <v>388224</v>
      </c>
      <c r="J2645">
        <v>672</v>
      </c>
      <c r="K2645">
        <v>29312</v>
      </c>
    </row>
    <row r="2646" spans="1:11">
      <c r="A2646">
        <v>8.6827672749999998</v>
      </c>
      <c r="B2646" t="s">
        <v>10</v>
      </c>
      <c r="C2646" t="s">
        <v>11</v>
      </c>
      <c r="D2646">
        <v>32</v>
      </c>
      <c r="E2646" t="s">
        <v>3238</v>
      </c>
      <c r="F2646" t="s">
        <v>3239</v>
      </c>
      <c r="G2646">
        <v>15</v>
      </c>
      <c r="H2646">
        <v>10</v>
      </c>
      <c r="I2646">
        <v>388224</v>
      </c>
      <c r="J2646">
        <v>675</v>
      </c>
      <c r="K2646">
        <v>29312</v>
      </c>
    </row>
    <row r="2647" spans="1:11">
      <c r="A2647">
        <v>8.6830012980000006</v>
      </c>
      <c r="B2647" t="s">
        <v>10</v>
      </c>
      <c r="C2647" t="s">
        <v>11</v>
      </c>
      <c r="D2647">
        <v>32</v>
      </c>
      <c r="E2647" t="s">
        <v>3238</v>
      </c>
      <c r="F2647" t="s">
        <v>3240</v>
      </c>
      <c r="G2647">
        <v>15</v>
      </c>
      <c r="H2647">
        <v>10</v>
      </c>
      <c r="I2647">
        <v>388224</v>
      </c>
      <c r="J2647">
        <v>687</v>
      </c>
      <c r="K2647">
        <v>29312</v>
      </c>
    </row>
    <row r="2648" spans="1:11">
      <c r="A2648">
        <v>8.6830137769999993</v>
      </c>
      <c r="B2648" t="s">
        <v>10</v>
      </c>
      <c r="C2648" t="s">
        <v>11</v>
      </c>
      <c r="D2648">
        <v>32</v>
      </c>
      <c r="E2648" t="s">
        <v>3241</v>
      </c>
      <c r="F2648" t="s">
        <v>3242</v>
      </c>
      <c r="G2648">
        <v>15</v>
      </c>
      <c r="H2648">
        <v>10</v>
      </c>
      <c r="I2648">
        <v>388224</v>
      </c>
      <c r="J2648">
        <v>726</v>
      </c>
      <c r="K2648">
        <v>29312</v>
      </c>
    </row>
    <row r="2649" spans="1:11">
      <c r="A2649">
        <v>8.6833115490000008</v>
      </c>
      <c r="B2649" t="s">
        <v>10</v>
      </c>
      <c r="C2649" t="s">
        <v>11</v>
      </c>
      <c r="D2649">
        <v>32</v>
      </c>
      <c r="E2649" t="s">
        <v>3243</v>
      </c>
      <c r="F2649" t="s">
        <v>3235</v>
      </c>
      <c r="G2649">
        <v>15</v>
      </c>
      <c r="H2649">
        <v>10</v>
      </c>
      <c r="I2649">
        <v>388224</v>
      </c>
      <c r="J2649">
        <v>707</v>
      </c>
      <c r="K2649">
        <v>29312</v>
      </c>
    </row>
    <row r="2650" spans="1:11">
      <c r="A2650">
        <v>8.6833954290000008</v>
      </c>
      <c r="B2650" t="s">
        <v>10</v>
      </c>
      <c r="C2650" t="s">
        <v>11</v>
      </c>
      <c r="D2650">
        <v>32</v>
      </c>
      <c r="E2650" t="s">
        <v>3243</v>
      </c>
      <c r="F2650" t="s">
        <v>3244</v>
      </c>
      <c r="G2650">
        <v>15</v>
      </c>
      <c r="H2650">
        <v>10</v>
      </c>
      <c r="I2650">
        <v>388224</v>
      </c>
      <c r="J2650">
        <v>696</v>
      </c>
      <c r="K2650">
        <v>29312</v>
      </c>
    </row>
    <row r="2651" spans="1:11">
      <c r="A2651">
        <v>8.6835517689999993</v>
      </c>
      <c r="B2651" t="s">
        <v>10</v>
      </c>
      <c r="C2651" t="s">
        <v>11</v>
      </c>
      <c r="D2651">
        <v>32</v>
      </c>
      <c r="E2651" t="s">
        <v>3245</v>
      </c>
      <c r="F2651" t="s">
        <v>3238</v>
      </c>
      <c r="G2651">
        <v>15</v>
      </c>
      <c r="H2651">
        <v>10</v>
      </c>
      <c r="I2651">
        <v>388224</v>
      </c>
      <c r="J2651">
        <v>696</v>
      </c>
      <c r="K2651">
        <v>29312</v>
      </c>
    </row>
    <row r="2652" spans="1:11">
      <c r="A2652">
        <v>8.6836957940000001</v>
      </c>
      <c r="B2652" t="s">
        <v>10</v>
      </c>
      <c r="C2652" t="s">
        <v>11</v>
      </c>
      <c r="D2652">
        <v>32</v>
      </c>
      <c r="E2652" t="s">
        <v>3245</v>
      </c>
      <c r="F2652" t="s">
        <v>3246</v>
      </c>
      <c r="G2652">
        <v>15</v>
      </c>
      <c r="H2652">
        <v>10</v>
      </c>
      <c r="I2652">
        <v>388224</v>
      </c>
      <c r="J2652">
        <v>678</v>
      </c>
      <c r="K2652">
        <v>29312</v>
      </c>
    </row>
    <row r="2653" spans="1:11">
      <c r="A2653">
        <v>8.6837209009999992</v>
      </c>
      <c r="B2653" t="s">
        <v>10</v>
      </c>
      <c r="C2653" t="s">
        <v>11</v>
      </c>
      <c r="D2653">
        <v>32</v>
      </c>
      <c r="E2653" t="s">
        <v>3247</v>
      </c>
      <c r="F2653" t="s">
        <v>3241</v>
      </c>
      <c r="G2653">
        <v>15</v>
      </c>
      <c r="H2653">
        <v>10</v>
      </c>
      <c r="I2653">
        <v>388224</v>
      </c>
      <c r="J2653">
        <v>680</v>
      </c>
      <c r="K2653">
        <v>29312</v>
      </c>
    </row>
    <row r="2654" spans="1:11">
      <c r="A2654">
        <v>8.6840046710000003</v>
      </c>
      <c r="B2654" t="s">
        <v>10</v>
      </c>
      <c r="C2654" t="s">
        <v>11</v>
      </c>
      <c r="D2654">
        <v>32</v>
      </c>
      <c r="E2654" t="s">
        <v>3248</v>
      </c>
      <c r="F2654" t="s">
        <v>3243</v>
      </c>
      <c r="G2654">
        <v>15</v>
      </c>
      <c r="H2654">
        <v>10</v>
      </c>
      <c r="I2654">
        <v>388224</v>
      </c>
      <c r="J2654">
        <v>683</v>
      </c>
      <c r="K2654">
        <v>29312</v>
      </c>
    </row>
    <row r="2655" spans="1:11">
      <c r="A2655">
        <v>8.6840089769999995</v>
      </c>
      <c r="B2655" t="s">
        <v>10</v>
      </c>
      <c r="C2655" t="s">
        <v>11</v>
      </c>
      <c r="D2655">
        <v>32</v>
      </c>
      <c r="E2655" t="s">
        <v>3248</v>
      </c>
      <c r="F2655" t="s">
        <v>3249</v>
      </c>
      <c r="G2655">
        <v>15</v>
      </c>
      <c r="H2655">
        <v>10</v>
      </c>
      <c r="I2655">
        <v>388224</v>
      </c>
      <c r="J2655">
        <v>674</v>
      </c>
      <c r="K2655">
        <v>29312</v>
      </c>
    </row>
    <row r="2656" spans="1:11">
      <c r="A2656">
        <v>8.6842639849999994</v>
      </c>
      <c r="B2656" t="s">
        <v>10</v>
      </c>
      <c r="C2656" t="s">
        <v>11</v>
      </c>
      <c r="D2656">
        <v>32</v>
      </c>
      <c r="E2656" t="s">
        <v>3250</v>
      </c>
      <c r="F2656" t="s">
        <v>3245</v>
      </c>
      <c r="G2656">
        <v>15</v>
      </c>
      <c r="H2656">
        <v>10</v>
      </c>
      <c r="I2656">
        <v>388224</v>
      </c>
      <c r="J2656">
        <v>666</v>
      </c>
      <c r="K2656">
        <v>29312</v>
      </c>
    </row>
    <row r="2657" spans="1:11">
      <c r="A2657">
        <v>8.6844173760000007</v>
      </c>
      <c r="B2657" t="s">
        <v>10</v>
      </c>
      <c r="C2657" t="s">
        <v>11</v>
      </c>
      <c r="D2657">
        <v>32</v>
      </c>
      <c r="E2657" t="s">
        <v>3250</v>
      </c>
      <c r="F2657" t="s">
        <v>3251</v>
      </c>
      <c r="G2657">
        <v>15</v>
      </c>
      <c r="H2657">
        <v>10</v>
      </c>
      <c r="I2657">
        <v>388224</v>
      </c>
      <c r="J2657">
        <v>653</v>
      </c>
      <c r="K2657">
        <v>29312</v>
      </c>
    </row>
    <row r="2658" spans="1:11">
      <c r="A2658">
        <v>8.6844294289999997</v>
      </c>
      <c r="B2658" t="s">
        <v>10</v>
      </c>
      <c r="C2658" t="s">
        <v>11</v>
      </c>
      <c r="D2658">
        <v>32</v>
      </c>
      <c r="E2658" t="s">
        <v>3252</v>
      </c>
      <c r="F2658" t="s">
        <v>3253</v>
      </c>
      <c r="G2658">
        <v>15</v>
      </c>
      <c r="H2658">
        <v>10</v>
      </c>
      <c r="I2658">
        <v>388224</v>
      </c>
      <c r="J2658">
        <v>662</v>
      </c>
      <c r="K2658">
        <v>29312</v>
      </c>
    </row>
    <row r="2659" spans="1:11">
      <c r="A2659">
        <v>8.6844897159999999</v>
      </c>
      <c r="B2659" t="s">
        <v>10</v>
      </c>
      <c r="C2659" t="s">
        <v>11</v>
      </c>
      <c r="D2659">
        <v>32</v>
      </c>
      <c r="E2659" t="s">
        <v>3254</v>
      </c>
      <c r="F2659" t="s">
        <v>3248</v>
      </c>
      <c r="G2659">
        <v>15</v>
      </c>
      <c r="H2659">
        <v>10</v>
      </c>
      <c r="I2659">
        <v>388224</v>
      </c>
      <c r="J2659">
        <v>670</v>
      </c>
      <c r="K2659">
        <v>29312</v>
      </c>
    </row>
    <row r="2660" spans="1:11">
      <c r="A2660">
        <v>8.6847862780000007</v>
      </c>
      <c r="B2660" t="s">
        <v>10</v>
      </c>
      <c r="C2660" t="s">
        <v>11</v>
      </c>
      <c r="D2660">
        <v>32</v>
      </c>
      <c r="E2660" t="s">
        <v>3254</v>
      </c>
      <c r="F2660" t="s">
        <v>3255</v>
      </c>
      <c r="G2660">
        <v>15</v>
      </c>
      <c r="H2660">
        <v>10</v>
      </c>
      <c r="I2660">
        <v>388224</v>
      </c>
      <c r="J2660">
        <v>647</v>
      </c>
      <c r="K2660">
        <v>29312</v>
      </c>
    </row>
    <row r="2661" spans="1:11">
      <c r="A2661">
        <v>8.6848466739999992</v>
      </c>
      <c r="B2661" t="s">
        <v>10</v>
      </c>
      <c r="C2661" t="s">
        <v>11</v>
      </c>
      <c r="D2661">
        <v>32</v>
      </c>
      <c r="E2661" t="s">
        <v>3254</v>
      </c>
      <c r="F2661" t="s">
        <v>3256</v>
      </c>
      <c r="G2661">
        <v>15</v>
      </c>
      <c r="H2661">
        <v>10</v>
      </c>
      <c r="I2661">
        <v>388224</v>
      </c>
      <c r="J2661">
        <v>663</v>
      </c>
      <c r="K2661">
        <v>29312</v>
      </c>
    </row>
    <row r="2662" spans="1:11">
      <c r="A2662">
        <v>8.6850419100000007</v>
      </c>
      <c r="B2662" t="s">
        <v>10</v>
      </c>
      <c r="C2662" t="s">
        <v>11</v>
      </c>
      <c r="D2662">
        <v>32</v>
      </c>
      <c r="E2662" t="s">
        <v>3257</v>
      </c>
      <c r="F2662" t="s">
        <v>3250</v>
      </c>
      <c r="G2662">
        <v>15</v>
      </c>
      <c r="H2662">
        <v>10</v>
      </c>
      <c r="I2662">
        <v>388224</v>
      </c>
      <c r="J2662">
        <v>685</v>
      </c>
      <c r="K2662">
        <v>29312</v>
      </c>
    </row>
    <row r="2663" spans="1:11">
      <c r="A2663">
        <v>8.6850467410000007</v>
      </c>
      <c r="B2663" t="s">
        <v>10</v>
      </c>
      <c r="C2663" t="s">
        <v>11</v>
      </c>
      <c r="D2663">
        <v>32</v>
      </c>
      <c r="E2663" t="s">
        <v>3257</v>
      </c>
      <c r="F2663" t="s">
        <v>3252</v>
      </c>
      <c r="G2663">
        <v>15</v>
      </c>
      <c r="H2663">
        <v>10</v>
      </c>
      <c r="I2663">
        <v>388224</v>
      </c>
      <c r="J2663">
        <v>677</v>
      </c>
      <c r="K2663">
        <v>29312</v>
      </c>
    </row>
    <row r="2664" spans="1:11">
      <c r="A2664">
        <v>8.6854203999999999</v>
      </c>
      <c r="B2664" t="s">
        <v>10</v>
      </c>
      <c r="C2664" t="s">
        <v>11</v>
      </c>
      <c r="D2664">
        <v>32</v>
      </c>
      <c r="E2664" t="s">
        <v>3258</v>
      </c>
      <c r="F2664" t="s">
        <v>3259</v>
      </c>
      <c r="G2664">
        <v>15</v>
      </c>
      <c r="H2664">
        <v>10</v>
      </c>
      <c r="I2664">
        <v>388224</v>
      </c>
      <c r="J2664">
        <v>670</v>
      </c>
      <c r="K2664">
        <v>29312</v>
      </c>
    </row>
    <row r="2665" spans="1:11">
      <c r="A2665">
        <v>8.6854600820000005</v>
      </c>
      <c r="B2665" t="s">
        <v>10</v>
      </c>
      <c r="C2665" t="s">
        <v>11</v>
      </c>
      <c r="D2665">
        <v>32</v>
      </c>
      <c r="E2665" t="s">
        <v>3260</v>
      </c>
      <c r="F2665" t="s">
        <v>3261</v>
      </c>
      <c r="G2665">
        <v>15</v>
      </c>
      <c r="H2665">
        <v>10</v>
      </c>
      <c r="I2665">
        <v>388224</v>
      </c>
      <c r="J2665">
        <v>710</v>
      </c>
      <c r="K2665">
        <v>29312</v>
      </c>
    </row>
    <row r="2666" spans="1:11">
      <c r="A2666">
        <v>8.685758903</v>
      </c>
      <c r="B2666" t="s">
        <v>10</v>
      </c>
      <c r="C2666" t="s">
        <v>11</v>
      </c>
      <c r="D2666">
        <v>32</v>
      </c>
      <c r="E2666" t="s">
        <v>3260</v>
      </c>
      <c r="F2666" t="s">
        <v>3262</v>
      </c>
      <c r="G2666">
        <v>15</v>
      </c>
      <c r="H2666">
        <v>10</v>
      </c>
      <c r="I2666">
        <v>388224</v>
      </c>
      <c r="J2666">
        <v>697</v>
      </c>
      <c r="K2666">
        <v>29312</v>
      </c>
    </row>
    <row r="2667" spans="1:11">
      <c r="A2667">
        <v>8.6857728890000008</v>
      </c>
      <c r="B2667" t="s">
        <v>10</v>
      </c>
      <c r="C2667" t="s">
        <v>11</v>
      </c>
      <c r="D2667">
        <v>32</v>
      </c>
      <c r="E2667" t="s">
        <v>3263</v>
      </c>
      <c r="F2667" t="s">
        <v>3264</v>
      </c>
      <c r="G2667">
        <v>15</v>
      </c>
      <c r="H2667">
        <v>10</v>
      </c>
      <c r="I2667">
        <v>388224</v>
      </c>
      <c r="J2667">
        <v>724</v>
      </c>
      <c r="K2667">
        <v>29312</v>
      </c>
    </row>
    <row r="2668" spans="1:11">
      <c r="A2668">
        <v>8.6857747599999993</v>
      </c>
      <c r="B2668" t="s">
        <v>10</v>
      </c>
      <c r="C2668" t="s">
        <v>11</v>
      </c>
      <c r="D2668">
        <v>32</v>
      </c>
      <c r="E2668" t="s">
        <v>3263</v>
      </c>
      <c r="F2668" t="s">
        <v>3265</v>
      </c>
      <c r="G2668">
        <v>15</v>
      </c>
      <c r="H2668">
        <v>10</v>
      </c>
      <c r="I2668">
        <v>388224</v>
      </c>
      <c r="J2668">
        <v>725</v>
      </c>
      <c r="K2668">
        <v>29312</v>
      </c>
    </row>
    <row r="2669" spans="1:11">
      <c r="A2669">
        <v>8.6860158760000008</v>
      </c>
      <c r="B2669" t="s">
        <v>10</v>
      </c>
      <c r="C2669" t="s">
        <v>11</v>
      </c>
      <c r="D2669">
        <v>32</v>
      </c>
      <c r="E2669" t="s">
        <v>3266</v>
      </c>
      <c r="F2669" t="s">
        <v>3258</v>
      </c>
      <c r="G2669">
        <v>15</v>
      </c>
      <c r="H2669">
        <v>10</v>
      </c>
      <c r="I2669">
        <v>388224</v>
      </c>
      <c r="J2669">
        <v>725</v>
      </c>
      <c r="K2669">
        <v>29312</v>
      </c>
    </row>
    <row r="2670" spans="1:11">
      <c r="A2670">
        <v>8.6861156420000007</v>
      </c>
      <c r="B2670" t="s">
        <v>10</v>
      </c>
      <c r="C2670" t="s">
        <v>11</v>
      </c>
      <c r="D2670">
        <v>32</v>
      </c>
      <c r="E2670" t="s">
        <v>3266</v>
      </c>
      <c r="F2670" t="s">
        <v>3267</v>
      </c>
      <c r="G2670">
        <v>15</v>
      </c>
      <c r="H2670">
        <v>10</v>
      </c>
      <c r="I2670">
        <v>388224</v>
      </c>
      <c r="J2670">
        <v>708</v>
      </c>
      <c r="K2670">
        <v>29312</v>
      </c>
    </row>
    <row r="2671" spans="1:11">
      <c r="A2671">
        <v>8.6864403939999999</v>
      </c>
      <c r="B2671" t="s">
        <v>10</v>
      </c>
      <c r="C2671" t="s">
        <v>11</v>
      </c>
      <c r="D2671">
        <v>32</v>
      </c>
      <c r="E2671" t="s">
        <v>3268</v>
      </c>
      <c r="F2671" t="s">
        <v>3260</v>
      </c>
      <c r="G2671">
        <v>15</v>
      </c>
      <c r="H2671">
        <v>10</v>
      </c>
      <c r="I2671">
        <v>388224</v>
      </c>
      <c r="J2671">
        <v>707</v>
      </c>
      <c r="K2671">
        <v>29312</v>
      </c>
    </row>
    <row r="2672" spans="1:11">
      <c r="A2672">
        <v>8.6864458839999994</v>
      </c>
      <c r="B2672" t="s">
        <v>10</v>
      </c>
      <c r="C2672" t="s">
        <v>11</v>
      </c>
      <c r="D2672">
        <v>32</v>
      </c>
      <c r="E2672" t="s">
        <v>3268</v>
      </c>
      <c r="F2672" t="s">
        <v>3269</v>
      </c>
      <c r="G2672">
        <v>15</v>
      </c>
      <c r="H2672">
        <v>10</v>
      </c>
      <c r="I2672">
        <v>388224</v>
      </c>
      <c r="J2672">
        <v>703</v>
      </c>
      <c r="K2672">
        <v>29312</v>
      </c>
    </row>
    <row r="2673" spans="1:11">
      <c r="A2673">
        <v>8.6866629460000002</v>
      </c>
      <c r="B2673" t="s">
        <v>10</v>
      </c>
      <c r="C2673" t="s">
        <v>11</v>
      </c>
      <c r="D2673">
        <v>32</v>
      </c>
      <c r="E2673" t="s">
        <v>3270</v>
      </c>
      <c r="F2673" t="s">
        <v>3271</v>
      </c>
      <c r="G2673">
        <v>15</v>
      </c>
      <c r="H2673">
        <v>10</v>
      </c>
      <c r="I2673">
        <v>388224</v>
      </c>
      <c r="J2673">
        <v>700</v>
      </c>
      <c r="K2673">
        <v>29312</v>
      </c>
    </row>
    <row r="2674" spans="1:11">
      <c r="A2674">
        <v>8.6868086990000002</v>
      </c>
      <c r="B2674" t="s">
        <v>10</v>
      </c>
      <c r="C2674" t="s">
        <v>11</v>
      </c>
      <c r="D2674">
        <v>32</v>
      </c>
      <c r="E2674" t="s">
        <v>3270</v>
      </c>
      <c r="F2674" t="s">
        <v>3266</v>
      </c>
      <c r="G2674">
        <v>15</v>
      </c>
      <c r="H2674">
        <v>10</v>
      </c>
      <c r="I2674">
        <v>388224</v>
      </c>
      <c r="J2674">
        <v>724</v>
      </c>
      <c r="K2674">
        <v>29312</v>
      </c>
    </row>
    <row r="2675" spans="1:11">
      <c r="A2675">
        <v>8.6870440299999991</v>
      </c>
      <c r="B2675" t="s">
        <v>10</v>
      </c>
      <c r="C2675" t="s">
        <v>11</v>
      </c>
      <c r="D2675">
        <v>32</v>
      </c>
      <c r="E2675" t="s">
        <v>3272</v>
      </c>
      <c r="F2675" t="s">
        <v>3273</v>
      </c>
      <c r="G2675">
        <v>15</v>
      </c>
      <c r="H2675">
        <v>10</v>
      </c>
      <c r="I2675">
        <v>388224</v>
      </c>
      <c r="J2675">
        <v>720</v>
      </c>
      <c r="K2675">
        <v>29312</v>
      </c>
    </row>
    <row r="2676" spans="1:11">
      <c r="A2676">
        <v>8.687210898</v>
      </c>
      <c r="B2676" t="s">
        <v>10</v>
      </c>
      <c r="C2676" t="s">
        <v>11</v>
      </c>
      <c r="D2676">
        <v>32</v>
      </c>
      <c r="E2676" t="s">
        <v>3272</v>
      </c>
      <c r="F2676" t="s">
        <v>3274</v>
      </c>
      <c r="G2676">
        <v>15</v>
      </c>
      <c r="H2676">
        <v>10</v>
      </c>
      <c r="I2676">
        <v>388224</v>
      </c>
      <c r="J2676">
        <v>745</v>
      </c>
      <c r="K2676">
        <v>29312</v>
      </c>
    </row>
    <row r="2677" spans="1:11">
      <c r="A2677">
        <v>8.6872218310000004</v>
      </c>
      <c r="B2677" t="s">
        <v>10</v>
      </c>
      <c r="C2677" t="s">
        <v>11</v>
      </c>
      <c r="D2677">
        <v>32</v>
      </c>
      <c r="E2677" t="s">
        <v>3275</v>
      </c>
      <c r="F2677" t="s">
        <v>3276</v>
      </c>
      <c r="G2677">
        <v>15</v>
      </c>
      <c r="H2677">
        <v>10</v>
      </c>
      <c r="I2677">
        <v>388224</v>
      </c>
      <c r="J2677">
        <v>748</v>
      </c>
      <c r="K2677">
        <v>29312</v>
      </c>
    </row>
    <row r="2678" spans="1:11">
      <c r="A2678">
        <v>8.6875070359999995</v>
      </c>
      <c r="B2678" t="s">
        <v>10</v>
      </c>
      <c r="C2678" t="s">
        <v>11</v>
      </c>
      <c r="D2678">
        <v>32</v>
      </c>
      <c r="E2678" t="s">
        <v>3275</v>
      </c>
      <c r="F2678" t="s">
        <v>3270</v>
      </c>
      <c r="G2678">
        <v>15</v>
      </c>
      <c r="H2678">
        <v>10</v>
      </c>
      <c r="I2678">
        <v>388224</v>
      </c>
      <c r="J2678">
        <v>751</v>
      </c>
      <c r="K2678">
        <v>29312</v>
      </c>
    </row>
    <row r="2679" spans="1:11">
      <c r="A2679">
        <v>8.6875195020000007</v>
      </c>
      <c r="B2679" t="s">
        <v>10</v>
      </c>
      <c r="C2679" t="s">
        <v>11</v>
      </c>
      <c r="D2679">
        <v>32</v>
      </c>
      <c r="E2679" t="s">
        <v>3277</v>
      </c>
      <c r="F2679" t="s">
        <v>3278</v>
      </c>
      <c r="G2679">
        <v>15</v>
      </c>
      <c r="H2679">
        <v>10</v>
      </c>
      <c r="I2679">
        <v>388224</v>
      </c>
      <c r="J2679">
        <v>745</v>
      </c>
      <c r="K2679">
        <v>29312</v>
      </c>
    </row>
    <row r="2680" spans="1:11">
      <c r="A2680">
        <v>8.6878109899999991</v>
      </c>
      <c r="B2680" t="s">
        <v>10</v>
      </c>
      <c r="C2680" t="s">
        <v>11</v>
      </c>
      <c r="D2680">
        <v>32</v>
      </c>
      <c r="E2680" t="s">
        <v>3279</v>
      </c>
      <c r="F2680" t="s">
        <v>3272</v>
      </c>
      <c r="G2680">
        <v>15</v>
      </c>
      <c r="H2680">
        <v>10</v>
      </c>
      <c r="I2680">
        <v>388224</v>
      </c>
      <c r="J2680">
        <v>740</v>
      </c>
      <c r="K2680">
        <v>29312</v>
      </c>
    </row>
    <row r="2681" spans="1:11">
      <c r="A2681">
        <v>8.6878155229999994</v>
      </c>
      <c r="B2681" t="s">
        <v>10</v>
      </c>
      <c r="C2681" t="s">
        <v>11</v>
      </c>
      <c r="D2681">
        <v>32</v>
      </c>
      <c r="E2681" t="s">
        <v>3279</v>
      </c>
      <c r="F2681" t="s">
        <v>3280</v>
      </c>
      <c r="G2681">
        <v>15</v>
      </c>
      <c r="H2681">
        <v>10</v>
      </c>
      <c r="I2681">
        <v>388224</v>
      </c>
      <c r="J2681">
        <v>722</v>
      </c>
      <c r="K2681">
        <v>29312</v>
      </c>
    </row>
    <row r="2682" spans="1:11">
      <c r="A2682">
        <v>8.6881119400000006</v>
      </c>
      <c r="B2682" t="s">
        <v>10</v>
      </c>
      <c r="C2682" t="s">
        <v>11</v>
      </c>
      <c r="D2682">
        <v>32</v>
      </c>
      <c r="E2682" t="s">
        <v>3281</v>
      </c>
      <c r="F2682" t="s">
        <v>3275</v>
      </c>
      <c r="G2682">
        <v>15</v>
      </c>
      <c r="H2682">
        <v>10</v>
      </c>
      <c r="I2682">
        <v>388224</v>
      </c>
      <c r="J2682">
        <v>708</v>
      </c>
      <c r="K2682">
        <v>29312</v>
      </c>
    </row>
    <row r="2683" spans="1:11">
      <c r="A2683">
        <v>8.6881169420000006</v>
      </c>
      <c r="B2683" t="s">
        <v>10</v>
      </c>
      <c r="C2683" t="s">
        <v>11</v>
      </c>
      <c r="D2683">
        <v>32</v>
      </c>
      <c r="E2683" t="s">
        <v>3281</v>
      </c>
      <c r="F2683" t="s">
        <v>3282</v>
      </c>
      <c r="G2683">
        <v>15</v>
      </c>
      <c r="H2683">
        <v>10</v>
      </c>
      <c r="I2683">
        <v>388224</v>
      </c>
      <c r="J2683">
        <v>694</v>
      </c>
      <c r="K2683">
        <v>29312</v>
      </c>
    </row>
    <row r="2684" spans="1:11">
      <c r="A2684">
        <v>8.6881765380000004</v>
      </c>
      <c r="B2684" t="s">
        <v>10</v>
      </c>
      <c r="C2684" t="s">
        <v>11</v>
      </c>
      <c r="D2684">
        <v>32</v>
      </c>
      <c r="E2684" t="s">
        <v>3283</v>
      </c>
      <c r="F2684" t="s">
        <v>3284</v>
      </c>
      <c r="G2684">
        <v>15</v>
      </c>
      <c r="H2684">
        <v>10</v>
      </c>
      <c r="I2684">
        <v>388224</v>
      </c>
      <c r="J2684">
        <v>683</v>
      </c>
      <c r="K2684">
        <v>29312</v>
      </c>
    </row>
    <row r="2685" spans="1:11">
      <c r="A2685">
        <v>8.688301633</v>
      </c>
      <c r="B2685" t="s">
        <v>10</v>
      </c>
      <c r="C2685" t="s">
        <v>11</v>
      </c>
      <c r="D2685">
        <v>32</v>
      </c>
      <c r="E2685" t="s">
        <v>3283</v>
      </c>
      <c r="F2685" t="s">
        <v>3279</v>
      </c>
      <c r="G2685">
        <v>15</v>
      </c>
      <c r="H2685">
        <v>10</v>
      </c>
      <c r="I2685">
        <v>388224</v>
      </c>
      <c r="J2685">
        <v>680</v>
      </c>
      <c r="K2685">
        <v>29312</v>
      </c>
    </row>
    <row r="2686" spans="1:11">
      <c r="A2686">
        <v>8.6885448529999998</v>
      </c>
      <c r="B2686" t="s">
        <v>10</v>
      </c>
      <c r="C2686" t="s">
        <v>11</v>
      </c>
      <c r="D2686">
        <v>32</v>
      </c>
      <c r="E2686" t="s">
        <v>3283</v>
      </c>
      <c r="F2686" t="s">
        <v>3285</v>
      </c>
      <c r="G2686">
        <v>15</v>
      </c>
      <c r="H2686">
        <v>10</v>
      </c>
      <c r="I2686">
        <v>388224</v>
      </c>
      <c r="J2686">
        <v>656</v>
      </c>
      <c r="K2686">
        <v>29312</v>
      </c>
    </row>
    <row r="2687" spans="1:11">
      <c r="A2687">
        <v>8.6886385770000008</v>
      </c>
      <c r="B2687" t="s">
        <v>10</v>
      </c>
      <c r="C2687" t="s">
        <v>11</v>
      </c>
      <c r="D2687">
        <v>32</v>
      </c>
      <c r="E2687" t="s">
        <v>3286</v>
      </c>
      <c r="F2687" t="s">
        <v>3281</v>
      </c>
      <c r="G2687">
        <v>15</v>
      </c>
      <c r="H2687">
        <v>10</v>
      </c>
      <c r="I2687">
        <v>388224</v>
      </c>
      <c r="J2687">
        <v>665</v>
      </c>
      <c r="K2687">
        <v>29312</v>
      </c>
    </row>
    <row r="2688" spans="1:11">
      <c r="A2688">
        <v>8.6887225949999998</v>
      </c>
      <c r="B2688" t="s">
        <v>10</v>
      </c>
      <c r="C2688" t="s">
        <v>11</v>
      </c>
      <c r="D2688">
        <v>32</v>
      </c>
      <c r="E2688" t="s">
        <v>3287</v>
      </c>
      <c r="F2688" t="s">
        <v>3288</v>
      </c>
      <c r="G2688">
        <v>15</v>
      </c>
      <c r="H2688">
        <v>10</v>
      </c>
      <c r="I2688">
        <v>388224</v>
      </c>
      <c r="J2688">
        <v>647</v>
      </c>
      <c r="K2688">
        <v>29312</v>
      </c>
    </row>
    <row r="2689" spans="1:11">
      <c r="A2689">
        <v>8.6889936359999993</v>
      </c>
      <c r="B2689" t="s">
        <v>10</v>
      </c>
      <c r="C2689" t="s">
        <v>11</v>
      </c>
      <c r="D2689">
        <v>32</v>
      </c>
      <c r="E2689" t="s">
        <v>3287</v>
      </c>
      <c r="F2689" t="s">
        <v>3289</v>
      </c>
      <c r="G2689">
        <v>15</v>
      </c>
      <c r="H2689">
        <v>10</v>
      </c>
      <c r="I2689">
        <v>388224</v>
      </c>
      <c r="J2689">
        <v>642</v>
      </c>
      <c r="K2689">
        <v>29312</v>
      </c>
    </row>
    <row r="2690" spans="1:11">
      <c r="A2690">
        <v>8.6890900529999993</v>
      </c>
      <c r="B2690" t="s">
        <v>10</v>
      </c>
      <c r="C2690" t="s">
        <v>11</v>
      </c>
      <c r="D2690">
        <v>32</v>
      </c>
      <c r="E2690" t="s">
        <v>3290</v>
      </c>
      <c r="F2690" t="s">
        <v>3291</v>
      </c>
      <c r="G2690">
        <v>15</v>
      </c>
      <c r="H2690">
        <v>10</v>
      </c>
      <c r="I2690">
        <v>388224</v>
      </c>
      <c r="J2690">
        <v>672</v>
      </c>
      <c r="K2690">
        <v>29312</v>
      </c>
    </row>
    <row r="2691" spans="1:11">
      <c r="A2691">
        <v>8.6891796320000001</v>
      </c>
      <c r="B2691" t="s">
        <v>10</v>
      </c>
      <c r="C2691" t="s">
        <v>11</v>
      </c>
      <c r="D2691">
        <v>32</v>
      </c>
      <c r="E2691" t="s">
        <v>3290</v>
      </c>
      <c r="F2691" t="s">
        <v>3292</v>
      </c>
      <c r="G2691">
        <v>15</v>
      </c>
      <c r="H2691">
        <v>10</v>
      </c>
      <c r="I2691">
        <v>388224</v>
      </c>
      <c r="J2691">
        <v>656</v>
      </c>
      <c r="K2691">
        <v>29312</v>
      </c>
    </row>
    <row r="2692" spans="1:11">
      <c r="A2692">
        <v>8.6893173459999993</v>
      </c>
      <c r="B2692" t="s">
        <v>10</v>
      </c>
      <c r="C2692" t="s">
        <v>11</v>
      </c>
      <c r="D2692">
        <v>32</v>
      </c>
      <c r="E2692" t="s">
        <v>3293</v>
      </c>
      <c r="F2692" t="s">
        <v>3286</v>
      </c>
      <c r="G2692">
        <v>15</v>
      </c>
      <c r="H2692">
        <v>10</v>
      </c>
      <c r="I2692">
        <v>388224</v>
      </c>
      <c r="J2692">
        <v>653</v>
      </c>
      <c r="K2692">
        <v>29312</v>
      </c>
    </row>
    <row r="2693" spans="1:11">
      <c r="A2693">
        <v>8.6895759740000003</v>
      </c>
      <c r="B2693" t="s">
        <v>10</v>
      </c>
      <c r="C2693" t="s">
        <v>11</v>
      </c>
      <c r="D2693">
        <v>32</v>
      </c>
      <c r="E2693" t="s">
        <v>3293</v>
      </c>
      <c r="F2693" t="s">
        <v>3294</v>
      </c>
      <c r="G2693">
        <v>15</v>
      </c>
      <c r="H2693">
        <v>10</v>
      </c>
      <c r="I2693">
        <v>388224</v>
      </c>
      <c r="J2693">
        <v>656</v>
      </c>
      <c r="K2693">
        <v>29312</v>
      </c>
    </row>
    <row r="2694" spans="1:11">
      <c r="A2694">
        <v>8.6895888939999999</v>
      </c>
      <c r="B2694" t="s">
        <v>10</v>
      </c>
      <c r="C2694" t="s">
        <v>11</v>
      </c>
      <c r="D2694">
        <v>32</v>
      </c>
      <c r="E2694" t="s">
        <v>3295</v>
      </c>
      <c r="F2694" t="s">
        <v>3296</v>
      </c>
      <c r="G2694">
        <v>15</v>
      </c>
      <c r="H2694">
        <v>10</v>
      </c>
      <c r="I2694">
        <v>388224</v>
      </c>
      <c r="J2694">
        <v>691</v>
      </c>
      <c r="K2694">
        <v>29312</v>
      </c>
    </row>
    <row r="2695" spans="1:11">
      <c r="A2695">
        <v>8.6897528469999994</v>
      </c>
      <c r="B2695" t="s">
        <v>10</v>
      </c>
      <c r="C2695" t="s">
        <v>11</v>
      </c>
      <c r="D2695">
        <v>32</v>
      </c>
      <c r="E2695" t="s">
        <v>3295</v>
      </c>
      <c r="F2695" t="s">
        <v>3297</v>
      </c>
      <c r="G2695">
        <v>15</v>
      </c>
      <c r="H2695">
        <v>10</v>
      </c>
      <c r="I2695">
        <v>388224</v>
      </c>
      <c r="J2695">
        <v>678</v>
      </c>
      <c r="K2695">
        <v>29312</v>
      </c>
    </row>
    <row r="2696" spans="1:11">
      <c r="A2696">
        <v>8.689982337</v>
      </c>
      <c r="B2696" t="s">
        <v>10</v>
      </c>
      <c r="C2696" t="s">
        <v>11</v>
      </c>
      <c r="D2696">
        <v>32</v>
      </c>
      <c r="E2696" t="s">
        <v>3298</v>
      </c>
      <c r="F2696" t="s">
        <v>3299</v>
      </c>
      <c r="G2696">
        <v>15</v>
      </c>
      <c r="H2696">
        <v>10</v>
      </c>
      <c r="I2696">
        <v>388224</v>
      </c>
      <c r="J2696">
        <v>688</v>
      </c>
      <c r="K2696">
        <v>29312</v>
      </c>
    </row>
    <row r="2697" spans="1:11">
      <c r="A2697">
        <v>8.6901456970000002</v>
      </c>
      <c r="B2697" t="s">
        <v>10</v>
      </c>
      <c r="C2697" t="s">
        <v>11</v>
      </c>
      <c r="D2697">
        <v>32</v>
      </c>
      <c r="E2697" t="s">
        <v>3298</v>
      </c>
      <c r="F2697" t="s">
        <v>3300</v>
      </c>
      <c r="G2697">
        <v>15</v>
      </c>
      <c r="H2697">
        <v>10</v>
      </c>
      <c r="I2697">
        <v>388224</v>
      </c>
      <c r="J2697">
        <v>702</v>
      </c>
      <c r="K2697">
        <v>29312</v>
      </c>
    </row>
    <row r="2698" spans="1:11">
      <c r="A2698">
        <v>8.6901501650000004</v>
      </c>
      <c r="B2698" t="s">
        <v>10</v>
      </c>
      <c r="C2698" t="s">
        <v>11</v>
      </c>
      <c r="D2698">
        <v>32</v>
      </c>
      <c r="E2698" t="s">
        <v>3298</v>
      </c>
      <c r="F2698" t="s">
        <v>3301</v>
      </c>
      <c r="G2698">
        <v>15</v>
      </c>
      <c r="H2698">
        <v>10</v>
      </c>
      <c r="I2698">
        <v>388224</v>
      </c>
      <c r="J2698">
        <v>735</v>
      </c>
      <c r="K2698">
        <v>29312</v>
      </c>
    </row>
    <row r="2699" spans="1:11">
      <c r="A2699">
        <v>8.6904556260000003</v>
      </c>
      <c r="B2699" t="s">
        <v>10</v>
      </c>
      <c r="C2699" t="s">
        <v>11</v>
      </c>
      <c r="D2699">
        <v>32</v>
      </c>
      <c r="E2699" t="s">
        <v>3302</v>
      </c>
      <c r="F2699" t="s">
        <v>3295</v>
      </c>
      <c r="G2699">
        <v>15</v>
      </c>
      <c r="H2699">
        <v>10</v>
      </c>
      <c r="I2699">
        <v>388224</v>
      </c>
      <c r="J2699">
        <v>715</v>
      </c>
      <c r="K2699">
        <v>29312</v>
      </c>
    </row>
    <row r="2700" spans="1:11">
      <c r="A2700">
        <v>8.6904683719999998</v>
      </c>
      <c r="B2700" t="s">
        <v>10</v>
      </c>
      <c r="C2700" t="s">
        <v>11</v>
      </c>
      <c r="D2700">
        <v>32</v>
      </c>
      <c r="E2700" t="s">
        <v>3303</v>
      </c>
      <c r="F2700" t="s">
        <v>3304</v>
      </c>
      <c r="G2700">
        <v>15</v>
      </c>
      <c r="H2700">
        <v>10</v>
      </c>
      <c r="I2700">
        <v>388224</v>
      </c>
      <c r="J2700">
        <v>713</v>
      </c>
      <c r="K2700">
        <v>29312</v>
      </c>
    </row>
    <row r="2701" spans="1:11">
      <c r="A2701">
        <v>8.6906673629999993</v>
      </c>
      <c r="B2701" t="s">
        <v>10</v>
      </c>
      <c r="C2701" t="s">
        <v>11</v>
      </c>
      <c r="D2701">
        <v>32</v>
      </c>
      <c r="E2701" t="s">
        <v>3305</v>
      </c>
      <c r="F2701" t="s">
        <v>3298</v>
      </c>
      <c r="G2701">
        <v>15</v>
      </c>
      <c r="H2701">
        <v>10</v>
      </c>
      <c r="I2701">
        <v>388224</v>
      </c>
      <c r="J2701">
        <v>713</v>
      </c>
      <c r="K2701">
        <v>29312</v>
      </c>
    </row>
    <row r="2702" spans="1:11">
      <c r="A2702">
        <v>8.6908305099999996</v>
      </c>
      <c r="B2702" t="s">
        <v>10</v>
      </c>
      <c r="C2702" t="s">
        <v>11</v>
      </c>
      <c r="D2702">
        <v>32</v>
      </c>
      <c r="E2702" t="s">
        <v>3305</v>
      </c>
      <c r="F2702" t="s">
        <v>3306</v>
      </c>
      <c r="G2702">
        <v>15</v>
      </c>
      <c r="H2702">
        <v>10</v>
      </c>
      <c r="I2702">
        <v>388224</v>
      </c>
      <c r="J2702">
        <v>688</v>
      </c>
      <c r="K2702">
        <v>29312</v>
      </c>
    </row>
    <row r="2703" spans="1:11">
      <c r="A2703">
        <v>8.6910281410000003</v>
      </c>
      <c r="B2703" t="s">
        <v>10</v>
      </c>
      <c r="C2703" t="s">
        <v>11</v>
      </c>
      <c r="D2703">
        <v>32</v>
      </c>
      <c r="E2703" t="s">
        <v>3307</v>
      </c>
      <c r="F2703" t="s">
        <v>3308</v>
      </c>
      <c r="G2703">
        <v>15</v>
      </c>
      <c r="H2703">
        <v>10</v>
      </c>
      <c r="I2703">
        <v>388224</v>
      </c>
      <c r="J2703">
        <v>688</v>
      </c>
      <c r="K2703">
        <v>29312</v>
      </c>
    </row>
    <row r="2704" spans="1:11">
      <c r="A2704">
        <v>8.6911563919999999</v>
      </c>
      <c r="B2704" t="s">
        <v>10</v>
      </c>
      <c r="C2704" t="s">
        <v>11</v>
      </c>
      <c r="D2704">
        <v>32</v>
      </c>
      <c r="E2704" t="s">
        <v>3307</v>
      </c>
      <c r="F2704" t="s">
        <v>3309</v>
      </c>
      <c r="G2704">
        <v>15</v>
      </c>
      <c r="H2704">
        <v>10</v>
      </c>
      <c r="I2704">
        <v>388224</v>
      </c>
      <c r="J2704">
        <v>711</v>
      </c>
      <c r="K2704">
        <v>29312</v>
      </c>
    </row>
    <row r="2705" spans="1:11">
      <c r="A2705">
        <v>8.6911605349999999</v>
      </c>
      <c r="B2705" t="s">
        <v>10</v>
      </c>
      <c r="C2705" t="s">
        <v>11</v>
      </c>
      <c r="D2705">
        <v>32</v>
      </c>
      <c r="E2705" t="s">
        <v>3307</v>
      </c>
      <c r="F2705" t="s">
        <v>3310</v>
      </c>
      <c r="G2705">
        <v>15</v>
      </c>
      <c r="H2705">
        <v>10</v>
      </c>
      <c r="I2705">
        <v>388224</v>
      </c>
      <c r="J2705">
        <v>710</v>
      </c>
      <c r="K2705">
        <v>29312</v>
      </c>
    </row>
    <row r="2706" spans="1:11">
      <c r="A2706">
        <v>8.6911830660000007</v>
      </c>
      <c r="B2706" t="s">
        <v>10</v>
      </c>
      <c r="C2706" t="s">
        <v>11</v>
      </c>
      <c r="D2706">
        <v>32</v>
      </c>
      <c r="E2706" t="s">
        <v>3311</v>
      </c>
      <c r="F2706" t="s">
        <v>3312</v>
      </c>
      <c r="G2706">
        <v>15</v>
      </c>
      <c r="H2706">
        <v>10</v>
      </c>
      <c r="I2706">
        <v>388224</v>
      </c>
      <c r="J2706">
        <v>709</v>
      </c>
      <c r="K2706">
        <v>29312</v>
      </c>
    </row>
    <row r="2707" spans="1:11">
      <c r="A2707">
        <v>8.6914886179999993</v>
      </c>
      <c r="B2707" t="s">
        <v>10</v>
      </c>
      <c r="C2707" t="s">
        <v>11</v>
      </c>
      <c r="D2707">
        <v>32</v>
      </c>
      <c r="E2707" t="s">
        <v>3313</v>
      </c>
      <c r="F2707" t="s">
        <v>3305</v>
      </c>
      <c r="G2707">
        <v>15</v>
      </c>
      <c r="H2707">
        <v>10</v>
      </c>
      <c r="I2707">
        <v>388224</v>
      </c>
      <c r="J2707">
        <v>711</v>
      </c>
      <c r="K2707">
        <v>29312</v>
      </c>
    </row>
    <row r="2708" spans="1:11">
      <c r="A2708">
        <v>8.6914938100000008</v>
      </c>
      <c r="B2708" t="s">
        <v>10</v>
      </c>
      <c r="C2708" t="s">
        <v>11</v>
      </c>
      <c r="D2708">
        <v>32</v>
      </c>
      <c r="E2708" t="s">
        <v>3313</v>
      </c>
      <c r="F2708" t="s">
        <v>3314</v>
      </c>
      <c r="G2708">
        <v>15</v>
      </c>
      <c r="H2708">
        <v>10</v>
      </c>
      <c r="I2708">
        <v>388224</v>
      </c>
      <c r="J2708">
        <v>704</v>
      </c>
      <c r="K2708">
        <v>29312</v>
      </c>
    </row>
    <row r="2709" spans="1:11">
      <c r="A2709">
        <v>8.6916866660000007</v>
      </c>
      <c r="B2709" t="s">
        <v>10</v>
      </c>
      <c r="C2709" t="s">
        <v>11</v>
      </c>
      <c r="D2709">
        <v>32</v>
      </c>
      <c r="E2709" t="s">
        <v>3315</v>
      </c>
      <c r="F2709" t="s">
        <v>3316</v>
      </c>
      <c r="G2709">
        <v>15</v>
      </c>
      <c r="H2709">
        <v>10</v>
      </c>
      <c r="I2709">
        <v>388224</v>
      </c>
      <c r="J2709">
        <v>699</v>
      </c>
      <c r="K2709">
        <v>29312</v>
      </c>
    </row>
    <row r="2710" spans="1:11">
      <c r="A2710">
        <v>8.6919019169999991</v>
      </c>
      <c r="B2710" t="s">
        <v>10</v>
      </c>
      <c r="C2710" t="s">
        <v>11</v>
      </c>
      <c r="D2710">
        <v>32</v>
      </c>
      <c r="E2710" t="s">
        <v>3315</v>
      </c>
      <c r="F2710" t="s">
        <v>3317</v>
      </c>
      <c r="G2710">
        <v>15</v>
      </c>
      <c r="H2710">
        <v>10</v>
      </c>
      <c r="I2710">
        <v>388224</v>
      </c>
      <c r="J2710">
        <v>718</v>
      </c>
      <c r="K2710">
        <v>29312</v>
      </c>
    </row>
    <row r="2711" spans="1:11">
      <c r="A2711">
        <v>8.6919147520000006</v>
      </c>
      <c r="B2711" t="s">
        <v>10</v>
      </c>
      <c r="C2711" t="s">
        <v>11</v>
      </c>
      <c r="D2711">
        <v>32</v>
      </c>
      <c r="E2711" t="s">
        <v>3318</v>
      </c>
      <c r="F2711" t="s">
        <v>3311</v>
      </c>
      <c r="G2711">
        <v>15</v>
      </c>
      <c r="H2711">
        <v>10</v>
      </c>
      <c r="I2711">
        <v>388224</v>
      </c>
      <c r="J2711">
        <v>721</v>
      </c>
      <c r="K2711">
        <v>29312</v>
      </c>
    </row>
    <row r="2712" spans="1:11">
      <c r="A2712">
        <v>8.6921847870000004</v>
      </c>
      <c r="B2712" t="s">
        <v>10</v>
      </c>
      <c r="C2712" t="s">
        <v>11</v>
      </c>
      <c r="D2712">
        <v>32</v>
      </c>
      <c r="E2712" t="s">
        <v>3318</v>
      </c>
      <c r="F2712" t="s">
        <v>3313</v>
      </c>
      <c r="G2712">
        <v>15</v>
      </c>
      <c r="H2712">
        <v>10</v>
      </c>
      <c r="I2712">
        <v>388224</v>
      </c>
      <c r="J2712">
        <v>722</v>
      </c>
      <c r="K2712">
        <v>29312</v>
      </c>
    </row>
    <row r="2713" spans="1:11">
      <c r="A2713">
        <v>8.6924135679999992</v>
      </c>
      <c r="B2713" t="s">
        <v>10</v>
      </c>
      <c r="C2713" t="s">
        <v>11</v>
      </c>
      <c r="D2713">
        <v>32</v>
      </c>
      <c r="E2713" t="s">
        <v>3319</v>
      </c>
      <c r="F2713" t="s">
        <v>3320</v>
      </c>
      <c r="G2713">
        <v>15</v>
      </c>
      <c r="H2713">
        <v>10</v>
      </c>
      <c r="I2713">
        <v>388224</v>
      </c>
      <c r="J2713">
        <v>718</v>
      </c>
      <c r="K2713">
        <v>29312</v>
      </c>
    </row>
    <row r="2714" spans="1:11">
      <c r="A2714">
        <v>8.6924267969999995</v>
      </c>
      <c r="B2714" t="s">
        <v>10</v>
      </c>
      <c r="C2714" t="s">
        <v>11</v>
      </c>
      <c r="D2714">
        <v>32</v>
      </c>
      <c r="E2714" t="s">
        <v>3321</v>
      </c>
      <c r="F2714" t="s">
        <v>3322</v>
      </c>
      <c r="G2714">
        <v>15</v>
      </c>
      <c r="H2714">
        <v>10</v>
      </c>
      <c r="I2714">
        <v>388224</v>
      </c>
      <c r="J2714">
        <v>744</v>
      </c>
      <c r="K2714">
        <v>29312</v>
      </c>
    </row>
    <row r="2715" spans="1:11">
      <c r="A2715">
        <v>8.6928381730000002</v>
      </c>
      <c r="B2715" t="s">
        <v>10</v>
      </c>
      <c r="C2715" t="s">
        <v>11</v>
      </c>
      <c r="D2715">
        <v>44</v>
      </c>
      <c r="E2715" t="s">
        <v>3323</v>
      </c>
      <c r="F2715" t="s">
        <v>3318</v>
      </c>
      <c r="G2715">
        <v>15</v>
      </c>
      <c r="H2715">
        <v>10</v>
      </c>
      <c r="I2715">
        <v>388224</v>
      </c>
      <c r="J2715">
        <v>716</v>
      </c>
      <c r="K2715">
        <v>29312</v>
      </c>
    </row>
    <row r="2716" spans="1:11">
      <c r="A2716">
        <v>8.6928454859999995</v>
      </c>
      <c r="B2716" t="s">
        <v>10</v>
      </c>
      <c r="C2716" t="s">
        <v>11</v>
      </c>
      <c r="D2716">
        <v>44</v>
      </c>
      <c r="E2716" t="s">
        <v>3323</v>
      </c>
      <c r="F2716" t="s">
        <v>3318</v>
      </c>
      <c r="G2716">
        <v>15</v>
      </c>
      <c r="H2716">
        <v>10</v>
      </c>
      <c r="I2716">
        <v>388224</v>
      </c>
      <c r="J2716">
        <v>708</v>
      </c>
      <c r="K2716">
        <v>29312</v>
      </c>
    </row>
    <row r="2717" spans="1:11">
      <c r="A2717">
        <v>8.6928562950000003</v>
      </c>
      <c r="B2717" t="s">
        <v>10</v>
      </c>
      <c r="C2717" t="s">
        <v>11</v>
      </c>
      <c r="D2717">
        <v>44</v>
      </c>
      <c r="E2717" t="s">
        <v>3323</v>
      </c>
      <c r="F2717" t="s">
        <v>3318</v>
      </c>
      <c r="G2717">
        <v>11</v>
      </c>
      <c r="H2717">
        <v>10</v>
      </c>
      <c r="I2717">
        <v>388224</v>
      </c>
      <c r="J2717">
        <v>702</v>
      </c>
      <c r="K2717">
        <v>29312</v>
      </c>
    </row>
    <row r="2718" spans="1:11">
      <c r="A2718">
        <v>8.6930305820000005</v>
      </c>
      <c r="B2718" t="s">
        <v>10</v>
      </c>
      <c r="C2718" t="s">
        <v>11</v>
      </c>
      <c r="D2718">
        <v>44</v>
      </c>
      <c r="E2718" t="s">
        <v>3324</v>
      </c>
      <c r="F2718" t="s">
        <v>3318</v>
      </c>
      <c r="G2718">
        <v>10</v>
      </c>
      <c r="H2718">
        <v>10</v>
      </c>
      <c r="I2718">
        <v>388224</v>
      </c>
      <c r="J2718">
        <v>698</v>
      </c>
      <c r="K2718">
        <v>29312</v>
      </c>
    </row>
    <row r="2719" spans="1:11">
      <c r="A2719">
        <v>8.6931207480000001</v>
      </c>
      <c r="B2719" t="s">
        <v>10</v>
      </c>
      <c r="C2719" t="s">
        <v>11</v>
      </c>
      <c r="D2719">
        <v>44</v>
      </c>
      <c r="E2719" t="s">
        <v>3325</v>
      </c>
      <c r="F2719" t="s">
        <v>3318</v>
      </c>
      <c r="G2719">
        <v>10</v>
      </c>
      <c r="H2719">
        <v>10</v>
      </c>
      <c r="I2719">
        <v>388224</v>
      </c>
      <c r="J2719">
        <v>687</v>
      </c>
      <c r="K2719">
        <v>29312</v>
      </c>
    </row>
    <row r="2720" spans="1:11">
      <c r="A2720">
        <v>8.6931997380000006</v>
      </c>
      <c r="B2720" t="s">
        <v>10</v>
      </c>
      <c r="C2720" t="s">
        <v>11</v>
      </c>
      <c r="D2720">
        <v>44</v>
      </c>
      <c r="E2720" t="s">
        <v>3326</v>
      </c>
      <c r="F2720" t="s">
        <v>3318</v>
      </c>
      <c r="G2720">
        <v>10</v>
      </c>
      <c r="H2720">
        <v>10</v>
      </c>
      <c r="I2720">
        <v>388224</v>
      </c>
      <c r="J2720">
        <v>690</v>
      </c>
      <c r="K2720">
        <v>29312</v>
      </c>
    </row>
    <row r="2721" spans="1:11">
      <c r="A2721">
        <v>8.6933667240000005</v>
      </c>
      <c r="B2721" t="s">
        <v>10</v>
      </c>
      <c r="C2721" t="s">
        <v>11</v>
      </c>
      <c r="D2721">
        <v>32</v>
      </c>
      <c r="E2721" t="s">
        <v>3327</v>
      </c>
      <c r="F2721" t="s">
        <v>3318</v>
      </c>
      <c r="G2721">
        <v>10</v>
      </c>
      <c r="H2721">
        <v>10</v>
      </c>
      <c r="I2721">
        <v>388224</v>
      </c>
      <c r="J2721">
        <v>700</v>
      </c>
      <c r="K2721">
        <v>29312</v>
      </c>
    </row>
    <row r="2722" spans="1:11">
      <c r="A2722">
        <v>8.6935031469999995</v>
      </c>
      <c r="B2722" t="s">
        <v>10</v>
      </c>
      <c r="C2722" t="s">
        <v>11</v>
      </c>
      <c r="D2722">
        <v>32</v>
      </c>
      <c r="E2722" t="s">
        <v>3327</v>
      </c>
      <c r="F2722" t="s">
        <v>3323</v>
      </c>
      <c r="G2722">
        <v>10</v>
      </c>
      <c r="H2722">
        <v>10</v>
      </c>
      <c r="I2722">
        <v>376576</v>
      </c>
      <c r="J2722">
        <v>613</v>
      </c>
      <c r="K2722">
        <v>29312</v>
      </c>
    </row>
    <row r="2723" spans="1:11">
      <c r="A2723">
        <v>8.6936424189999997</v>
      </c>
      <c r="B2723" t="s">
        <v>10</v>
      </c>
      <c r="C2723" t="s">
        <v>11</v>
      </c>
      <c r="D2723">
        <v>32</v>
      </c>
      <c r="E2723" t="s">
        <v>3327</v>
      </c>
      <c r="F2723" t="s">
        <v>3324</v>
      </c>
      <c r="G2723">
        <v>10</v>
      </c>
      <c r="H2723">
        <v>10</v>
      </c>
      <c r="I2723">
        <v>388224</v>
      </c>
      <c r="J2723">
        <v>617</v>
      </c>
      <c r="K2723">
        <v>29312</v>
      </c>
    </row>
    <row r="2724" spans="1:11">
      <c r="A2724">
        <v>8.6937046440000003</v>
      </c>
      <c r="B2724" t="s">
        <v>10</v>
      </c>
      <c r="C2724" t="s">
        <v>11</v>
      </c>
      <c r="D2724">
        <v>32</v>
      </c>
      <c r="E2724" t="s">
        <v>3328</v>
      </c>
      <c r="F2724" t="s">
        <v>3329</v>
      </c>
      <c r="G2724">
        <v>10</v>
      </c>
      <c r="H2724">
        <v>10</v>
      </c>
      <c r="I2724">
        <v>388224</v>
      </c>
      <c r="J2724">
        <v>616</v>
      </c>
      <c r="K2724">
        <v>29312</v>
      </c>
    </row>
    <row r="2725" spans="1:11">
      <c r="A2725">
        <v>8.6937077079999998</v>
      </c>
      <c r="B2725" t="s">
        <v>10</v>
      </c>
      <c r="C2725" t="s">
        <v>11</v>
      </c>
      <c r="D2725">
        <v>32</v>
      </c>
      <c r="E2725" t="s">
        <v>3328</v>
      </c>
      <c r="F2725" t="s">
        <v>3330</v>
      </c>
      <c r="G2725">
        <v>10</v>
      </c>
      <c r="H2725">
        <v>10</v>
      </c>
      <c r="I2725">
        <v>388224</v>
      </c>
      <c r="J2725">
        <v>611</v>
      </c>
      <c r="K2725">
        <v>29312</v>
      </c>
    </row>
    <row r="2726" spans="1:11">
      <c r="A2726">
        <v>8.6941758409999998</v>
      </c>
      <c r="B2726" t="s">
        <v>10</v>
      </c>
      <c r="C2726" t="s">
        <v>11</v>
      </c>
      <c r="D2726">
        <v>32</v>
      </c>
      <c r="E2726" t="s">
        <v>3331</v>
      </c>
      <c r="F2726" t="s">
        <v>3327</v>
      </c>
      <c r="G2726">
        <v>11</v>
      </c>
      <c r="H2726">
        <v>10</v>
      </c>
      <c r="I2726">
        <v>388224</v>
      </c>
      <c r="J2726">
        <v>608</v>
      </c>
      <c r="K2726">
        <v>29312</v>
      </c>
    </row>
    <row r="2727" spans="1:11">
      <c r="A2727">
        <v>8.6941807509999993</v>
      </c>
      <c r="B2727" t="s">
        <v>10</v>
      </c>
      <c r="C2727" t="s">
        <v>11</v>
      </c>
      <c r="D2727">
        <v>32</v>
      </c>
      <c r="E2727" t="s">
        <v>3331</v>
      </c>
      <c r="F2727" t="s">
        <v>3332</v>
      </c>
      <c r="G2727">
        <v>11</v>
      </c>
      <c r="H2727">
        <v>10</v>
      </c>
      <c r="I2727">
        <v>388224</v>
      </c>
      <c r="J2727">
        <v>598</v>
      </c>
      <c r="K2727">
        <v>29312</v>
      </c>
    </row>
    <row r="2728" spans="1:11">
      <c r="A2728">
        <v>8.6942471930000007</v>
      </c>
      <c r="B2728" t="s">
        <v>10</v>
      </c>
      <c r="C2728" t="s">
        <v>11</v>
      </c>
      <c r="D2728">
        <v>32</v>
      </c>
      <c r="E2728" t="s">
        <v>3333</v>
      </c>
      <c r="F2728" t="s">
        <v>3328</v>
      </c>
      <c r="G2728">
        <v>11</v>
      </c>
      <c r="H2728">
        <v>10</v>
      </c>
      <c r="I2728">
        <v>388224</v>
      </c>
      <c r="J2728">
        <v>590</v>
      </c>
      <c r="K2728">
        <v>29312</v>
      </c>
    </row>
    <row r="2729" spans="1:11">
      <c r="A2729">
        <v>8.6943254099999994</v>
      </c>
      <c r="B2729" t="s">
        <v>10</v>
      </c>
      <c r="C2729" t="s">
        <v>11</v>
      </c>
      <c r="D2729">
        <v>32</v>
      </c>
      <c r="E2729" t="s">
        <v>3333</v>
      </c>
      <c r="F2729" t="s">
        <v>3334</v>
      </c>
      <c r="G2729">
        <v>11</v>
      </c>
      <c r="H2729">
        <v>10</v>
      </c>
      <c r="I2729">
        <v>388224</v>
      </c>
      <c r="J2729">
        <v>584</v>
      </c>
      <c r="K2729">
        <v>29312</v>
      </c>
    </row>
    <row r="2730" spans="1:11">
      <c r="A2730">
        <v>8.6948181580000004</v>
      </c>
      <c r="B2730" t="s">
        <v>10</v>
      </c>
      <c r="C2730" t="s">
        <v>11</v>
      </c>
      <c r="D2730">
        <v>32</v>
      </c>
      <c r="E2730" t="s">
        <v>3335</v>
      </c>
      <c r="F2730" t="s">
        <v>3331</v>
      </c>
      <c r="G2730">
        <v>11</v>
      </c>
      <c r="H2730">
        <v>10</v>
      </c>
      <c r="I2730">
        <v>388224</v>
      </c>
      <c r="J2730">
        <v>588</v>
      </c>
      <c r="K2730">
        <v>29312</v>
      </c>
    </row>
    <row r="2731" spans="1:11">
      <c r="A2731">
        <v>8.6948236350000006</v>
      </c>
      <c r="B2731" t="s">
        <v>10</v>
      </c>
      <c r="C2731" t="s">
        <v>11</v>
      </c>
      <c r="D2731">
        <v>32</v>
      </c>
      <c r="E2731" t="s">
        <v>3335</v>
      </c>
      <c r="F2731" t="s">
        <v>3336</v>
      </c>
      <c r="G2731">
        <v>11</v>
      </c>
      <c r="H2731">
        <v>10</v>
      </c>
      <c r="I2731">
        <v>388224</v>
      </c>
      <c r="J2731">
        <v>595</v>
      </c>
      <c r="K2731">
        <v>29312</v>
      </c>
    </row>
    <row r="2732" spans="1:11">
      <c r="A2732">
        <v>8.6948335550000007</v>
      </c>
      <c r="B2732" t="s">
        <v>10</v>
      </c>
      <c r="C2732" t="s">
        <v>11</v>
      </c>
      <c r="D2732">
        <v>32</v>
      </c>
      <c r="E2732" t="s">
        <v>3337</v>
      </c>
      <c r="F2732" t="s">
        <v>3333</v>
      </c>
      <c r="G2732">
        <v>11</v>
      </c>
      <c r="H2732">
        <v>10</v>
      </c>
      <c r="I2732">
        <v>388224</v>
      </c>
      <c r="J2732">
        <v>600</v>
      </c>
      <c r="K2732">
        <v>29312</v>
      </c>
    </row>
    <row r="2733" spans="1:11">
      <c r="A2733">
        <v>8.6949046419999991</v>
      </c>
      <c r="B2733" t="s">
        <v>10</v>
      </c>
      <c r="C2733" t="s">
        <v>11</v>
      </c>
      <c r="D2733">
        <v>32</v>
      </c>
      <c r="E2733" t="s">
        <v>3337</v>
      </c>
      <c r="F2733" t="s">
        <v>3338</v>
      </c>
      <c r="G2733">
        <v>11</v>
      </c>
      <c r="H2733">
        <v>10</v>
      </c>
      <c r="I2733">
        <v>388224</v>
      </c>
      <c r="J2733">
        <v>588</v>
      </c>
      <c r="K2733">
        <v>29312</v>
      </c>
    </row>
    <row r="2734" spans="1:11">
      <c r="A2734">
        <v>8.6950108670000006</v>
      </c>
      <c r="B2734" t="s">
        <v>10</v>
      </c>
      <c r="C2734" t="s">
        <v>11</v>
      </c>
      <c r="D2734">
        <v>32</v>
      </c>
      <c r="E2734" t="s">
        <v>3339</v>
      </c>
      <c r="F2734" t="s">
        <v>3340</v>
      </c>
      <c r="G2734">
        <v>11</v>
      </c>
      <c r="H2734">
        <v>10</v>
      </c>
      <c r="I2734">
        <v>388224</v>
      </c>
      <c r="J2734">
        <v>587</v>
      </c>
      <c r="K2734">
        <v>29312</v>
      </c>
    </row>
    <row r="2735" spans="1:11">
      <c r="A2735">
        <v>8.6954871960000002</v>
      </c>
      <c r="B2735" t="s">
        <v>10</v>
      </c>
      <c r="C2735" t="s">
        <v>11</v>
      </c>
      <c r="D2735">
        <v>32</v>
      </c>
      <c r="E2735" t="s">
        <v>3341</v>
      </c>
      <c r="F2735" t="s">
        <v>3335</v>
      </c>
      <c r="G2735">
        <v>11</v>
      </c>
      <c r="H2735">
        <v>10</v>
      </c>
      <c r="I2735">
        <v>388224</v>
      </c>
      <c r="J2735">
        <v>599</v>
      </c>
      <c r="K2735">
        <v>29312</v>
      </c>
    </row>
    <row r="2736" spans="1:11">
      <c r="A2736">
        <v>8.6954920320000006</v>
      </c>
      <c r="B2736" t="s">
        <v>10</v>
      </c>
      <c r="C2736" t="s">
        <v>11</v>
      </c>
      <c r="D2736">
        <v>32</v>
      </c>
      <c r="E2736" t="s">
        <v>3341</v>
      </c>
      <c r="F2736" t="s">
        <v>3342</v>
      </c>
      <c r="G2736">
        <v>11</v>
      </c>
      <c r="H2736">
        <v>10</v>
      </c>
      <c r="I2736">
        <v>388224</v>
      </c>
      <c r="J2736">
        <v>607</v>
      </c>
      <c r="K2736">
        <v>29312</v>
      </c>
    </row>
    <row r="2737" spans="1:11">
      <c r="A2737">
        <v>8.6955842229999991</v>
      </c>
      <c r="B2737" t="s">
        <v>10</v>
      </c>
      <c r="C2737" t="s">
        <v>11</v>
      </c>
      <c r="D2737">
        <v>32</v>
      </c>
      <c r="E2737" t="s">
        <v>3343</v>
      </c>
      <c r="F2737" t="s">
        <v>3337</v>
      </c>
      <c r="G2737">
        <v>11</v>
      </c>
      <c r="H2737">
        <v>10</v>
      </c>
      <c r="I2737">
        <v>388224</v>
      </c>
      <c r="J2737">
        <v>615</v>
      </c>
      <c r="K2737">
        <v>29312</v>
      </c>
    </row>
    <row r="2738" spans="1:11">
      <c r="A2738">
        <v>8.6956877200000005</v>
      </c>
      <c r="B2738" t="s">
        <v>10</v>
      </c>
      <c r="C2738" t="s">
        <v>11</v>
      </c>
      <c r="D2738">
        <v>32</v>
      </c>
      <c r="E2738" t="s">
        <v>3343</v>
      </c>
      <c r="F2738" t="s">
        <v>3344</v>
      </c>
      <c r="G2738">
        <v>11</v>
      </c>
      <c r="H2738">
        <v>10</v>
      </c>
      <c r="I2738">
        <v>388224</v>
      </c>
      <c r="J2738">
        <v>623</v>
      </c>
      <c r="K2738">
        <v>29312</v>
      </c>
    </row>
    <row r="2739" spans="1:11">
      <c r="A2739">
        <v>8.6960541899999999</v>
      </c>
      <c r="B2739" t="s">
        <v>10</v>
      </c>
      <c r="C2739" t="s">
        <v>11</v>
      </c>
      <c r="D2739">
        <v>32</v>
      </c>
      <c r="E2739" t="s">
        <v>3345</v>
      </c>
      <c r="F2739" t="s">
        <v>3341</v>
      </c>
      <c r="G2739">
        <v>11</v>
      </c>
      <c r="H2739">
        <v>10</v>
      </c>
      <c r="I2739">
        <v>388224</v>
      </c>
      <c r="J2739">
        <v>643</v>
      </c>
      <c r="K2739">
        <v>29312</v>
      </c>
    </row>
    <row r="2740" spans="1:11">
      <c r="A2740">
        <v>8.6960660379999997</v>
      </c>
      <c r="B2740" t="s">
        <v>10</v>
      </c>
      <c r="C2740" t="s">
        <v>11</v>
      </c>
      <c r="D2740">
        <v>32</v>
      </c>
      <c r="E2740" t="s">
        <v>3346</v>
      </c>
      <c r="F2740" t="s">
        <v>3347</v>
      </c>
      <c r="G2740">
        <v>11</v>
      </c>
      <c r="H2740">
        <v>10</v>
      </c>
      <c r="I2740">
        <v>388224</v>
      </c>
      <c r="J2740">
        <v>633</v>
      </c>
      <c r="K2740">
        <v>29312</v>
      </c>
    </row>
    <row r="2741" spans="1:11">
      <c r="A2741">
        <v>8.6963401489999992</v>
      </c>
      <c r="B2741" t="s">
        <v>10</v>
      </c>
      <c r="C2741" t="s">
        <v>11</v>
      </c>
      <c r="D2741">
        <v>32</v>
      </c>
      <c r="E2741" t="s">
        <v>3348</v>
      </c>
      <c r="F2741" t="s">
        <v>3343</v>
      </c>
      <c r="G2741">
        <v>11</v>
      </c>
      <c r="H2741">
        <v>10</v>
      </c>
      <c r="I2741">
        <v>388224</v>
      </c>
      <c r="J2741">
        <v>625</v>
      </c>
      <c r="K2741">
        <v>29312</v>
      </c>
    </row>
    <row r="2742" spans="1:11">
      <c r="A2742">
        <v>8.6963541600000003</v>
      </c>
      <c r="B2742" t="s">
        <v>10</v>
      </c>
      <c r="C2742" t="s">
        <v>11</v>
      </c>
      <c r="D2742">
        <v>32</v>
      </c>
      <c r="E2742" t="s">
        <v>3349</v>
      </c>
      <c r="F2742" t="s">
        <v>3350</v>
      </c>
      <c r="G2742">
        <v>11</v>
      </c>
      <c r="H2742">
        <v>10</v>
      </c>
      <c r="I2742">
        <v>388224</v>
      </c>
      <c r="J2742">
        <v>628</v>
      </c>
      <c r="K2742">
        <v>29312</v>
      </c>
    </row>
    <row r="2743" spans="1:11">
      <c r="A2743">
        <v>8.6966518659999998</v>
      </c>
      <c r="B2743" t="s">
        <v>10</v>
      </c>
      <c r="C2743" t="s">
        <v>11</v>
      </c>
      <c r="D2743">
        <v>32</v>
      </c>
      <c r="E2743" t="s">
        <v>3351</v>
      </c>
      <c r="F2743" t="s">
        <v>3345</v>
      </c>
      <c r="G2743">
        <v>11</v>
      </c>
      <c r="H2743">
        <v>10</v>
      </c>
      <c r="I2743">
        <v>388224</v>
      </c>
      <c r="J2743">
        <v>633</v>
      </c>
      <c r="K2743">
        <v>29312</v>
      </c>
    </row>
    <row r="2744" spans="1:11">
      <c r="A2744">
        <v>8.6969493470000003</v>
      </c>
      <c r="B2744" t="s">
        <v>10</v>
      </c>
      <c r="C2744" t="s">
        <v>11</v>
      </c>
      <c r="D2744">
        <v>32</v>
      </c>
      <c r="E2744" t="s">
        <v>3352</v>
      </c>
      <c r="F2744" t="s">
        <v>3348</v>
      </c>
      <c r="G2744">
        <v>11</v>
      </c>
      <c r="H2744">
        <v>10</v>
      </c>
      <c r="I2744">
        <v>388224</v>
      </c>
      <c r="J2744">
        <v>628</v>
      </c>
      <c r="K2744">
        <v>29312</v>
      </c>
    </row>
    <row r="2745" spans="1:11">
      <c r="A2745">
        <v>8.6969617140000004</v>
      </c>
      <c r="B2745" t="s">
        <v>10</v>
      </c>
      <c r="C2745" t="s">
        <v>11</v>
      </c>
      <c r="D2745">
        <v>32</v>
      </c>
      <c r="E2745" t="s">
        <v>3353</v>
      </c>
      <c r="F2745" t="s">
        <v>3349</v>
      </c>
      <c r="G2745">
        <v>11</v>
      </c>
      <c r="H2745">
        <v>10</v>
      </c>
      <c r="I2745">
        <v>388224</v>
      </c>
      <c r="J2745">
        <v>626</v>
      </c>
      <c r="K2745">
        <v>29312</v>
      </c>
    </row>
    <row r="2746" spans="1:11">
      <c r="A2746">
        <v>8.6972463920000003</v>
      </c>
      <c r="B2746" t="s">
        <v>10</v>
      </c>
      <c r="C2746" t="s">
        <v>11</v>
      </c>
      <c r="D2746">
        <v>32</v>
      </c>
      <c r="E2746" t="s">
        <v>3354</v>
      </c>
      <c r="F2746" t="s">
        <v>3351</v>
      </c>
      <c r="G2746">
        <v>11</v>
      </c>
      <c r="H2746">
        <v>10</v>
      </c>
      <c r="I2746">
        <v>388224</v>
      </c>
      <c r="J2746">
        <v>623</v>
      </c>
      <c r="K2746">
        <v>29312</v>
      </c>
    </row>
    <row r="2747" spans="1:11">
      <c r="A2747">
        <v>8.6972515339999994</v>
      </c>
      <c r="B2747" t="s">
        <v>10</v>
      </c>
      <c r="C2747" t="s">
        <v>11</v>
      </c>
      <c r="D2747">
        <v>32</v>
      </c>
      <c r="E2747" t="s">
        <v>3354</v>
      </c>
      <c r="F2747" t="s">
        <v>3355</v>
      </c>
      <c r="G2747">
        <v>11</v>
      </c>
      <c r="H2747">
        <v>10</v>
      </c>
      <c r="I2747">
        <v>388224</v>
      </c>
      <c r="J2747">
        <v>620</v>
      </c>
      <c r="K2747">
        <v>29312</v>
      </c>
    </row>
    <row r="2748" spans="1:11">
      <c r="A2748">
        <v>8.6975292660000001</v>
      </c>
      <c r="B2748" t="s">
        <v>10</v>
      </c>
      <c r="C2748" t="s">
        <v>11</v>
      </c>
      <c r="D2748">
        <v>32</v>
      </c>
      <c r="E2748" t="s">
        <v>3356</v>
      </c>
      <c r="F2748" t="s">
        <v>3352</v>
      </c>
      <c r="G2748">
        <v>11</v>
      </c>
      <c r="H2748">
        <v>10</v>
      </c>
      <c r="I2748">
        <v>388224</v>
      </c>
      <c r="J2748">
        <v>616</v>
      </c>
      <c r="K2748">
        <v>29312</v>
      </c>
    </row>
    <row r="2749" spans="1:11">
      <c r="A2749">
        <v>8.6975423579999998</v>
      </c>
      <c r="B2749" t="s">
        <v>10</v>
      </c>
      <c r="C2749" t="s">
        <v>11</v>
      </c>
      <c r="D2749">
        <v>32</v>
      </c>
      <c r="E2749" t="s">
        <v>3357</v>
      </c>
      <c r="F2749" t="s">
        <v>3353</v>
      </c>
      <c r="G2749">
        <v>11</v>
      </c>
      <c r="H2749">
        <v>10</v>
      </c>
      <c r="I2749">
        <v>388224</v>
      </c>
      <c r="J2749">
        <v>612</v>
      </c>
      <c r="K2749">
        <v>29312</v>
      </c>
    </row>
    <row r="2750" spans="1:11">
      <c r="A2750">
        <v>8.6977615880000005</v>
      </c>
      <c r="B2750" t="s">
        <v>10</v>
      </c>
      <c r="C2750" t="s">
        <v>11</v>
      </c>
      <c r="D2750">
        <v>32</v>
      </c>
      <c r="E2750" t="s">
        <v>3358</v>
      </c>
      <c r="F2750" t="s">
        <v>3354</v>
      </c>
      <c r="G2750">
        <v>11</v>
      </c>
      <c r="H2750">
        <v>10</v>
      </c>
      <c r="I2750">
        <v>388224</v>
      </c>
      <c r="J2750">
        <v>608</v>
      </c>
      <c r="K2750">
        <v>29312</v>
      </c>
    </row>
    <row r="2751" spans="1:11">
      <c r="A2751">
        <v>8.6979323280000003</v>
      </c>
      <c r="B2751" t="s">
        <v>10</v>
      </c>
      <c r="C2751" t="s">
        <v>11</v>
      </c>
      <c r="D2751">
        <v>32</v>
      </c>
      <c r="E2751" t="s">
        <v>3359</v>
      </c>
      <c r="F2751" t="s">
        <v>3360</v>
      </c>
      <c r="G2751">
        <v>11</v>
      </c>
      <c r="H2751">
        <v>10</v>
      </c>
      <c r="I2751">
        <v>388224</v>
      </c>
      <c r="J2751">
        <v>596</v>
      </c>
      <c r="K2751">
        <v>29312</v>
      </c>
    </row>
    <row r="2752" spans="1:11">
      <c r="A2752">
        <v>8.6981176649999998</v>
      </c>
      <c r="B2752" t="s">
        <v>10</v>
      </c>
      <c r="C2752" t="s">
        <v>11</v>
      </c>
      <c r="D2752">
        <v>32</v>
      </c>
      <c r="E2752" t="s">
        <v>3359</v>
      </c>
      <c r="F2752" t="s">
        <v>3356</v>
      </c>
      <c r="G2752">
        <v>11</v>
      </c>
      <c r="H2752">
        <v>10</v>
      </c>
      <c r="I2752">
        <v>388224</v>
      </c>
      <c r="J2752">
        <v>606</v>
      </c>
      <c r="K2752">
        <v>29312</v>
      </c>
    </row>
    <row r="2753" spans="1:11">
      <c r="A2753">
        <v>8.6983102629999998</v>
      </c>
      <c r="B2753" t="s">
        <v>10</v>
      </c>
      <c r="C2753" t="s">
        <v>11</v>
      </c>
      <c r="D2753">
        <v>32</v>
      </c>
      <c r="E2753" t="s">
        <v>3361</v>
      </c>
      <c r="F2753" t="s">
        <v>3362</v>
      </c>
      <c r="G2753">
        <v>11</v>
      </c>
      <c r="H2753">
        <v>10</v>
      </c>
      <c r="I2753">
        <v>388224</v>
      </c>
      <c r="J2753">
        <v>604</v>
      </c>
      <c r="K2753">
        <v>29312</v>
      </c>
    </row>
    <row r="2754" spans="1:11">
      <c r="A2754">
        <v>8.6986290109999995</v>
      </c>
      <c r="B2754" t="s">
        <v>10</v>
      </c>
      <c r="C2754" t="s">
        <v>11</v>
      </c>
      <c r="D2754">
        <v>44</v>
      </c>
      <c r="E2754" t="s">
        <v>3363</v>
      </c>
      <c r="F2754" t="s">
        <v>3359</v>
      </c>
      <c r="G2754">
        <v>11</v>
      </c>
      <c r="H2754">
        <v>10</v>
      </c>
      <c r="I2754">
        <v>388224</v>
      </c>
      <c r="J2754">
        <v>624</v>
      </c>
      <c r="K2754">
        <v>29312</v>
      </c>
    </row>
    <row r="2755" spans="1:11">
      <c r="A2755">
        <v>8.6988244199999993</v>
      </c>
      <c r="B2755" t="s">
        <v>10</v>
      </c>
      <c r="C2755" t="s">
        <v>11</v>
      </c>
      <c r="D2755">
        <v>44</v>
      </c>
      <c r="E2755" t="s">
        <v>3363</v>
      </c>
      <c r="F2755" t="s">
        <v>3359</v>
      </c>
      <c r="G2755">
        <v>9</v>
      </c>
      <c r="H2755">
        <v>7</v>
      </c>
      <c r="I2755">
        <v>388224</v>
      </c>
      <c r="J2755">
        <v>610</v>
      </c>
      <c r="K2755">
        <v>29312</v>
      </c>
    </row>
    <row r="2756" spans="1:11">
      <c r="A2756">
        <v>8.6988426410000006</v>
      </c>
      <c r="B2756" t="s">
        <v>10</v>
      </c>
      <c r="C2756" t="s">
        <v>11</v>
      </c>
      <c r="D2756">
        <v>44</v>
      </c>
      <c r="E2756" t="s">
        <v>3363</v>
      </c>
      <c r="F2756" t="s">
        <v>3359</v>
      </c>
      <c r="G2756">
        <v>7</v>
      </c>
      <c r="H2756">
        <v>7</v>
      </c>
      <c r="I2756">
        <v>388224</v>
      </c>
      <c r="J2756">
        <v>598</v>
      </c>
      <c r="K2756">
        <v>29312</v>
      </c>
    </row>
    <row r="2757" spans="1:11">
      <c r="A2757">
        <v>8.6988502039999993</v>
      </c>
      <c r="B2757" t="s">
        <v>10</v>
      </c>
      <c r="C2757" t="s">
        <v>11</v>
      </c>
      <c r="D2757">
        <v>44</v>
      </c>
      <c r="E2757" t="s">
        <v>3364</v>
      </c>
      <c r="F2757" t="s">
        <v>3359</v>
      </c>
      <c r="G2757">
        <v>7</v>
      </c>
      <c r="H2757">
        <v>7</v>
      </c>
      <c r="I2757">
        <v>388224</v>
      </c>
      <c r="J2757">
        <v>590</v>
      </c>
      <c r="K2757">
        <v>29312</v>
      </c>
    </row>
    <row r="2758" spans="1:11">
      <c r="A2758">
        <v>8.6991595240000006</v>
      </c>
      <c r="B2758" t="s">
        <v>10</v>
      </c>
      <c r="C2758" t="s">
        <v>11</v>
      </c>
      <c r="D2758">
        <v>44</v>
      </c>
      <c r="E2758" t="s">
        <v>3365</v>
      </c>
      <c r="F2758" t="s">
        <v>3359</v>
      </c>
      <c r="G2758">
        <v>7</v>
      </c>
      <c r="H2758">
        <v>7</v>
      </c>
      <c r="I2758">
        <v>388224</v>
      </c>
      <c r="J2758">
        <v>582</v>
      </c>
      <c r="K2758">
        <v>29312</v>
      </c>
    </row>
    <row r="2759" spans="1:11">
      <c r="A2759">
        <v>8.6993086819999998</v>
      </c>
      <c r="B2759" t="s">
        <v>10</v>
      </c>
      <c r="C2759" t="s">
        <v>11</v>
      </c>
      <c r="D2759">
        <v>32</v>
      </c>
      <c r="E2759" t="s">
        <v>3366</v>
      </c>
      <c r="F2759" t="s">
        <v>3367</v>
      </c>
      <c r="G2759">
        <v>7</v>
      </c>
      <c r="H2759">
        <v>7</v>
      </c>
      <c r="I2759">
        <v>386816</v>
      </c>
      <c r="J2759">
        <v>509</v>
      </c>
      <c r="K2759">
        <v>29312</v>
      </c>
    </row>
    <row r="2760" spans="1:11">
      <c r="A2760">
        <v>8.6993262760000007</v>
      </c>
      <c r="B2760" t="s">
        <v>10</v>
      </c>
      <c r="C2760" t="s">
        <v>11</v>
      </c>
      <c r="D2760">
        <v>32</v>
      </c>
      <c r="E2760" t="s">
        <v>3368</v>
      </c>
      <c r="F2760" t="s">
        <v>3363</v>
      </c>
      <c r="G2760">
        <v>7</v>
      </c>
      <c r="H2760">
        <v>7</v>
      </c>
      <c r="I2760">
        <v>382848</v>
      </c>
      <c r="J2760">
        <v>446</v>
      </c>
      <c r="K2760">
        <v>29312</v>
      </c>
    </row>
    <row r="2761" spans="1:11">
      <c r="A2761">
        <v>8.6996314570000006</v>
      </c>
      <c r="B2761" t="s">
        <v>10</v>
      </c>
      <c r="C2761" t="s">
        <v>11</v>
      </c>
      <c r="D2761">
        <v>32</v>
      </c>
      <c r="E2761" t="s">
        <v>3369</v>
      </c>
      <c r="F2761" t="s">
        <v>3365</v>
      </c>
      <c r="G2761">
        <v>7</v>
      </c>
      <c r="H2761">
        <v>7</v>
      </c>
      <c r="I2761">
        <v>388224</v>
      </c>
      <c r="J2761">
        <v>450</v>
      </c>
      <c r="K2761">
        <v>29312</v>
      </c>
    </row>
    <row r="2762" spans="1:11">
      <c r="A2762">
        <v>8.6998337039999996</v>
      </c>
      <c r="B2762" t="s">
        <v>10</v>
      </c>
      <c r="C2762" t="s">
        <v>11</v>
      </c>
      <c r="D2762">
        <v>32</v>
      </c>
      <c r="E2762" t="s">
        <v>3369</v>
      </c>
      <c r="F2762" t="s">
        <v>3366</v>
      </c>
      <c r="G2762">
        <v>8</v>
      </c>
      <c r="H2762">
        <v>7</v>
      </c>
      <c r="I2762">
        <v>388224</v>
      </c>
      <c r="J2762">
        <v>453</v>
      </c>
      <c r="K2762">
        <v>29312</v>
      </c>
    </row>
    <row r="2763" spans="1:11">
      <c r="A2763">
        <v>8.6998469489999994</v>
      </c>
      <c r="B2763" t="s">
        <v>10</v>
      </c>
      <c r="C2763" t="s">
        <v>11</v>
      </c>
      <c r="D2763">
        <v>32</v>
      </c>
      <c r="E2763" t="s">
        <v>3370</v>
      </c>
      <c r="F2763" t="s">
        <v>3371</v>
      </c>
      <c r="G2763">
        <v>8</v>
      </c>
      <c r="H2763">
        <v>7</v>
      </c>
      <c r="I2763">
        <v>388224</v>
      </c>
      <c r="J2763">
        <v>461</v>
      </c>
      <c r="K2763">
        <v>29312</v>
      </c>
    </row>
    <row r="2764" spans="1:11">
      <c r="A2764">
        <v>8.6999095420000003</v>
      </c>
      <c r="B2764" t="s">
        <v>10</v>
      </c>
      <c r="C2764" t="s">
        <v>11</v>
      </c>
      <c r="D2764">
        <v>32</v>
      </c>
      <c r="E2764" t="s">
        <v>3370</v>
      </c>
      <c r="F2764" t="s">
        <v>3372</v>
      </c>
      <c r="G2764">
        <v>8</v>
      </c>
      <c r="H2764">
        <v>7</v>
      </c>
      <c r="I2764">
        <v>388224</v>
      </c>
      <c r="J2764">
        <v>470</v>
      </c>
      <c r="K2764">
        <v>29312</v>
      </c>
    </row>
    <row r="2765" spans="1:11">
      <c r="A2765">
        <v>8.7003278030000004</v>
      </c>
      <c r="B2765" t="s">
        <v>10</v>
      </c>
      <c r="C2765" t="s">
        <v>11</v>
      </c>
      <c r="D2765">
        <v>32</v>
      </c>
      <c r="E2765" t="s">
        <v>3373</v>
      </c>
      <c r="F2765" t="s">
        <v>3369</v>
      </c>
      <c r="G2765">
        <v>8</v>
      </c>
      <c r="H2765">
        <v>7</v>
      </c>
      <c r="I2765">
        <v>388224</v>
      </c>
      <c r="J2765">
        <v>484</v>
      </c>
      <c r="K2765">
        <v>29312</v>
      </c>
    </row>
    <row r="2766" spans="1:11">
      <c r="A2766">
        <v>8.7003415420000003</v>
      </c>
      <c r="B2766" t="s">
        <v>10</v>
      </c>
      <c r="C2766" t="s">
        <v>11</v>
      </c>
      <c r="D2766">
        <v>32</v>
      </c>
      <c r="E2766" t="s">
        <v>3374</v>
      </c>
      <c r="F2766" t="s">
        <v>3370</v>
      </c>
      <c r="G2766">
        <v>9</v>
      </c>
      <c r="H2766">
        <v>7</v>
      </c>
      <c r="I2766">
        <v>388224</v>
      </c>
      <c r="J2766">
        <v>485</v>
      </c>
      <c r="K2766">
        <v>29312</v>
      </c>
    </row>
    <row r="2767" spans="1:11">
      <c r="A2767">
        <v>8.7004111099999992</v>
      </c>
      <c r="B2767" t="s">
        <v>10</v>
      </c>
      <c r="C2767" t="s">
        <v>11</v>
      </c>
      <c r="D2767">
        <v>32</v>
      </c>
      <c r="E2767" t="s">
        <v>3375</v>
      </c>
      <c r="F2767" t="s">
        <v>3376</v>
      </c>
      <c r="G2767">
        <v>9</v>
      </c>
      <c r="H2767">
        <v>7</v>
      </c>
      <c r="I2767">
        <v>388224</v>
      </c>
      <c r="J2767">
        <v>478</v>
      </c>
      <c r="K2767">
        <v>29312</v>
      </c>
    </row>
    <row r="2768" spans="1:11">
      <c r="A2768">
        <v>8.7009137249999995</v>
      </c>
      <c r="B2768" t="s">
        <v>10</v>
      </c>
      <c r="C2768" t="s">
        <v>11</v>
      </c>
      <c r="D2768">
        <v>44</v>
      </c>
      <c r="E2768" t="s">
        <v>3377</v>
      </c>
      <c r="F2768" t="s">
        <v>3373</v>
      </c>
      <c r="G2768">
        <v>10</v>
      </c>
      <c r="H2768">
        <v>7</v>
      </c>
      <c r="I2768">
        <v>388224</v>
      </c>
      <c r="J2768">
        <v>481</v>
      </c>
      <c r="K2768">
        <v>29312</v>
      </c>
    </row>
    <row r="2769" spans="1:11">
      <c r="A2769">
        <v>8.7014338200000001</v>
      </c>
      <c r="B2769" t="s">
        <v>10</v>
      </c>
      <c r="C2769" t="s">
        <v>11</v>
      </c>
      <c r="D2769">
        <v>32</v>
      </c>
      <c r="E2769" t="s">
        <v>3378</v>
      </c>
      <c r="F2769" t="s">
        <v>3373</v>
      </c>
      <c r="G2769">
        <v>6</v>
      </c>
      <c r="H2769">
        <v>7</v>
      </c>
      <c r="I2769">
        <v>388224</v>
      </c>
      <c r="J2769">
        <v>493</v>
      </c>
      <c r="K2769">
        <v>29312</v>
      </c>
    </row>
    <row r="2770" spans="1:11">
      <c r="A2770">
        <v>8.7014484700000008</v>
      </c>
      <c r="B2770" t="s">
        <v>10</v>
      </c>
      <c r="C2770" t="s">
        <v>11</v>
      </c>
      <c r="D2770">
        <v>32</v>
      </c>
      <c r="E2770" t="s">
        <v>3379</v>
      </c>
      <c r="F2770" t="s">
        <v>3377</v>
      </c>
      <c r="G2770">
        <v>7</v>
      </c>
      <c r="H2770">
        <v>7</v>
      </c>
      <c r="I2770">
        <v>383744</v>
      </c>
      <c r="J2770">
        <v>431</v>
      </c>
      <c r="K2770">
        <v>29312</v>
      </c>
    </row>
    <row r="2771" spans="1:11">
      <c r="A2771">
        <v>8.7019157119999999</v>
      </c>
      <c r="B2771" t="s">
        <v>10</v>
      </c>
      <c r="C2771" t="s">
        <v>11</v>
      </c>
      <c r="D2771">
        <v>32</v>
      </c>
      <c r="E2771" t="s">
        <v>3380</v>
      </c>
      <c r="F2771" t="s">
        <v>3378</v>
      </c>
      <c r="G2771">
        <v>7</v>
      </c>
      <c r="H2771">
        <v>7</v>
      </c>
      <c r="I2771">
        <v>381952</v>
      </c>
      <c r="J2771">
        <v>443</v>
      </c>
      <c r="K2771">
        <v>29312</v>
      </c>
    </row>
    <row r="2772" spans="1:11">
      <c r="A2772">
        <v>8.7019886409999998</v>
      </c>
      <c r="B2772" t="s">
        <v>10</v>
      </c>
      <c r="C2772" t="s">
        <v>11</v>
      </c>
      <c r="D2772">
        <v>32</v>
      </c>
      <c r="E2772" t="s">
        <v>3381</v>
      </c>
      <c r="F2772" t="s">
        <v>3379</v>
      </c>
      <c r="G2772">
        <v>8</v>
      </c>
      <c r="H2772">
        <v>7</v>
      </c>
      <c r="I2772">
        <v>388224</v>
      </c>
      <c r="J2772">
        <v>447</v>
      </c>
      <c r="K2772">
        <v>29312</v>
      </c>
    </row>
    <row r="2773" spans="1:11">
      <c r="A2773">
        <v>8.7024311379999997</v>
      </c>
      <c r="B2773" t="s">
        <v>10</v>
      </c>
      <c r="C2773" t="s">
        <v>11</v>
      </c>
      <c r="D2773">
        <v>32</v>
      </c>
      <c r="E2773" t="s">
        <v>3382</v>
      </c>
      <c r="F2773" t="s">
        <v>3380</v>
      </c>
      <c r="G2773">
        <v>8</v>
      </c>
      <c r="H2773">
        <v>7</v>
      </c>
      <c r="I2773">
        <v>388224</v>
      </c>
      <c r="J2773">
        <v>459</v>
      </c>
      <c r="K2773">
        <v>29312</v>
      </c>
    </row>
    <row r="2774" spans="1:11">
      <c r="A2774">
        <v>8.7026469740000003</v>
      </c>
      <c r="B2774" t="s">
        <v>10</v>
      </c>
      <c r="C2774" t="s">
        <v>11</v>
      </c>
      <c r="D2774">
        <v>32</v>
      </c>
      <c r="E2774" t="s">
        <v>3383</v>
      </c>
      <c r="F2774" t="s">
        <v>3381</v>
      </c>
      <c r="G2774">
        <v>9</v>
      </c>
      <c r="H2774">
        <v>7</v>
      </c>
      <c r="I2774">
        <v>388224</v>
      </c>
      <c r="J2774">
        <v>466</v>
      </c>
      <c r="K2774">
        <v>29312</v>
      </c>
    </row>
    <row r="2775" spans="1:11">
      <c r="A2775">
        <v>8.7026588379999996</v>
      </c>
      <c r="B2775" t="s">
        <v>10</v>
      </c>
      <c r="C2775" t="s">
        <v>11</v>
      </c>
      <c r="D2775">
        <v>32</v>
      </c>
      <c r="E2775" t="s">
        <v>3384</v>
      </c>
      <c r="F2775" t="s">
        <v>3385</v>
      </c>
      <c r="G2775">
        <v>9</v>
      </c>
      <c r="H2775">
        <v>7</v>
      </c>
      <c r="I2775">
        <v>388224</v>
      </c>
      <c r="J2775">
        <v>489</v>
      </c>
      <c r="K2775">
        <v>29312</v>
      </c>
    </row>
    <row r="2776" spans="1:11">
      <c r="A2776">
        <v>8.7029857970000002</v>
      </c>
      <c r="B2776" t="s">
        <v>10</v>
      </c>
      <c r="C2776" t="s">
        <v>11</v>
      </c>
      <c r="D2776">
        <v>32</v>
      </c>
      <c r="E2776" t="s">
        <v>3386</v>
      </c>
      <c r="F2776" t="s">
        <v>3382</v>
      </c>
      <c r="G2776">
        <v>9</v>
      </c>
      <c r="H2776">
        <v>7</v>
      </c>
      <c r="I2776">
        <v>388224</v>
      </c>
      <c r="J2776">
        <v>511</v>
      </c>
      <c r="K2776">
        <v>29312</v>
      </c>
    </row>
    <row r="2777" spans="1:11">
      <c r="A2777">
        <v>8.7032426090000001</v>
      </c>
      <c r="B2777" t="s">
        <v>10</v>
      </c>
      <c r="C2777" t="s">
        <v>11</v>
      </c>
      <c r="D2777">
        <v>32</v>
      </c>
      <c r="E2777" t="s">
        <v>3387</v>
      </c>
      <c r="F2777" t="s">
        <v>3383</v>
      </c>
      <c r="G2777">
        <v>10</v>
      </c>
      <c r="H2777">
        <v>7</v>
      </c>
      <c r="I2777">
        <v>388224</v>
      </c>
      <c r="J2777">
        <v>516</v>
      </c>
      <c r="K2777">
        <v>29312</v>
      </c>
    </row>
    <row r="2778" spans="1:11">
      <c r="A2778">
        <v>8.7033058800000003</v>
      </c>
      <c r="B2778" t="s">
        <v>10</v>
      </c>
      <c r="C2778" t="s">
        <v>11</v>
      </c>
      <c r="D2778">
        <v>32</v>
      </c>
      <c r="E2778" t="s">
        <v>3387</v>
      </c>
      <c r="F2778" t="s">
        <v>3388</v>
      </c>
      <c r="G2778">
        <v>10</v>
      </c>
      <c r="H2778">
        <v>7</v>
      </c>
      <c r="I2778">
        <v>388224</v>
      </c>
      <c r="J2778">
        <v>526</v>
      </c>
      <c r="K2778">
        <v>29312</v>
      </c>
    </row>
    <row r="2779" spans="1:11">
      <c r="A2779">
        <v>8.7035858529999999</v>
      </c>
      <c r="B2779" t="s">
        <v>10</v>
      </c>
      <c r="C2779" t="s">
        <v>11</v>
      </c>
      <c r="D2779">
        <v>44</v>
      </c>
      <c r="E2779" t="s">
        <v>3389</v>
      </c>
      <c r="F2779" t="s">
        <v>3386</v>
      </c>
      <c r="G2779">
        <v>10</v>
      </c>
      <c r="H2779">
        <v>7</v>
      </c>
      <c r="I2779">
        <v>388224</v>
      </c>
      <c r="J2779">
        <v>542</v>
      </c>
      <c r="K2779">
        <v>29312</v>
      </c>
    </row>
    <row r="2780" spans="1:11">
      <c r="A2780">
        <v>8.7038573400000008</v>
      </c>
      <c r="B2780" t="s">
        <v>10</v>
      </c>
      <c r="C2780" t="s">
        <v>11</v>
      </c>
      <c r="D2780">
        <v>44</v>
      </c>
      <c r="E2780" t="s">
        <v>3389</v>
      </c>
      <c r="F2780" t="s">
        <v>3386</v>
      </c>
      <c r="G2780">
        <v>7</v>
      </c>
      <c r="H2780">
        <v>7</v>
      </c>
      <c r="I2780">
        <v>388224</v>
      </c>
      <c r="J2780">
        <v>550</v>
      </c>
      <c r="K2780">
        <v>29312</v>
      </c>
    </row>
    <row r="2781" spans="1:11">
      <c r="A2781">
        <v>8.7038703250000005</v>
      </c>
      <c r="B2781" t="s">
        <v>10</v>
      </c>
      <c r="C2781" t="s">
        <v>11</v>
      </c>
      <c r="D2781">
        <v>44</v>
      </c>
      <c r="E2781" t="s">
        <v>3390</v>
      </c>
      <c r="F2781" t="s">
        <v>3386</v>
      </c>
      <c r="G2781">
        <v>7</v>
      </c>
      <c r="H2781">
        <v>7</v>
      </c>
      <c r="I2781">
        <v>388224</v>
      </c>
      <c r="J2781">
        <v>550</v>
      </c>
      <c r="K2781">
        <v>29312</v>
      </c>
    </row>
    <row r="2782" spans="1:11">
      <c r="A2782">
        <v>8.7041370980000003</v>
      </c>
      <c r="B2782" t="s">
        <v>10</v>
      </c>
      <c r="C2782" t="s">
        <v>11</v>
      </c>
      <c r="D2782">
        <v>32</v>
      </c>
      <c r="E2782" t="s">
        <v>3391</v>
      </c>
      <c r="F2782" t="s">
        <v>3386</v>
      </c>
      <c r="G2782">
        <v>7</v>
      </c>
      <c r="H2782">
        <v>7</v>
      </c>
      <c r="I2782">
        <v>388224</v>
      </c>
      <c r="J2782">
        <v>551</v>
      </c>
      <c r="K2782">
        <v>29312</v>
      </c>
    </row>
    <row r="2783" spans="1:11">
      <c r="A2783">
        <v>8.7043462839999997</v>
      </c>
      <c r="B2783" t="s">
        <v>10</v>
      </c>
      <c r="C2783" t="s">
        <v>11</v>
      </c>
      <c r="D2783">
        <v>32</v>
      </c>
      <c r="E2783" t="s">
        <v>3391</v>
      </c>
      <c r="F2783" t="s">
        <v>3389</v>
      </c>
      <c r="G2783">
        <v>7</v>
      </c>
      <c r="H2783">
        <v>7</v>
      </c>
      <c r="I2783">
        <v>381952</v>
      </c>
      <c r="J2783">
        <v>482</v>
      </c>
      <c r="K2783">
        <v>29312</v>
      </c>
    </row>
    <row r="2784" spans="1:11">
      <c r="A2784">
        <v>8.7044149510000004</v>
      </c>
      <c r="B2784" t="s">
        <v>10</v>
      </c>
      <c r="C2784" t="s">
        <v>11</v>
      </c>
      <c r="D2784">
        <v>32</v>
      </c>
      <c r="E2784" t="s">
        <v>3392</v>
      </c>
      <c r="F2784" t="s">
        <v>3393</v>
      </c>
      <c r="G2784">
        <v>7</v>
      </c>
      <c r="H2784">
        <v>7</v>
      </c>
      <c r="I2784">
        <v>388224</v>
      </c>
      <c r="J2784">
        <v>483</v>
      </c>
      <c r="K2784">
        <v>29312</v>
      </c>
    </row>
    <row r="2785" spans="1:11">
      <c r="A2785">
        <v>8.7048254850000006</v>
      </c>
      <c r="B2785" t="s">
        <v>10</v>
      </c>
      <c r="C2785" t="s">
        <v>11</v>
      </c>
      <c r="D2785">
        <v>32</v>
      </c>
      <c r="E2785" t="s">
        <v>3394</v>
      </c>
      <c r="F2785" t="s">
        <v>3391</v>
      </c>
      <c r="G2785">
        <v>8</v>
      </c>
      <c r="H2785">
        <v>7</v>
      </c>
      <c r="I2785">
        <v>388224</v>
      </c>
      <c r="J2785">
        <v>491</v>
      </c>
      <c r="K2785">
        <v>29312</v>
      </c>
    </row>
    <row r="2786" spans="1:11">
      <c r="A2786">
        <v>8.7049813109999992</v>
      </c>
      <c r="B2786" t="s">
        <v>10</v>
      </c>
      <c r="C2786" t="s">
        <v>11</v>
      </c>
      <c r="D2786">
        <v>32</v>
      </c>
      <c r="E2786" t="s">
        <v>3394</v>
      </c>
      <c r="F2786" t="s">
        <v>3395</v>
      </c>
      <c r="G2786">
        <v>8</v>
      </c>
      <c r="H2786">
        <v>7</v>
      </c>
      <c r="I2786">
        <v>388224</v>
      </c>
      <c r="J2786">
        <v>489</v>
      </c>
      <c r="K2786">
        <v>29312</v>
      </c>
    </row>
    <row r="2787" spans="1:11">
      <c r="A2787">
        <v>8.7054863900000008</v>
      </c>
      <c r="B2787" t="s">
        <v>10</v>
      </c>
      <c r="C2787" t="s">
        <v>11</v>
      </c>
      <c r="D2787">
        <v>32</v>
      </c>
      <c r="E2787" t="s">
        <v>3396</v>
      </c>
      <c r="F2787" t="s">
        <v>3394</v>
      </c>
      <c r="G2787">
        <v>9</v>
      </c>
      <c r="H2787">
        <v>7</v>
      </c>
      <c r="I2787">
        <v>388224</v>
      </c>
      <c r="J2787">
        <v>507</v>
      </c>
      <c r="K2787">
        <v>29312</v>
      </c>
    </row>
    <row r="2788" spans="1:11">
      <c r="A2788">
        <v>8.7055485340000001</v>
      </c>
      <c r="B2788" t="s">
        <v>10</v>
      </c>
      <c r="C2788" t="s">
        <v>11</v>
      </c>
      <c r="D2788">
        <v>32</v>
      </c>
      <c r="E2788" t="s">
        <v>3397</v>
      </c>
      <c r="F2788" t="s">
        <v>3398</v>
      </c>
      <c r="G2788">
        <v>9</v>
      </c>
      <c r="H2788">
        <v>7</v>
      </c>
      <c r="I2788">
        <v>388224</v>
      </c>
      <c r="J2788">
        <v>507</v>
      </c>
      <c r="K2788">
        <v>29312</v>
      </c>
    </row>
    <row r="2789" spans="1:11">
      <c r="A2789">
        <v>8.7059666339999993</v>
      </c>
      <c r="B2789" t="s">
        <v>10</v>
      </c>
      <c r="C2789" t="s">
        <v>11</v>
      </c>
      <c r="D2789">
        <v>32</v>
      </c>
      <c r="E2789" t="s">
        <v>3399</v>
      </c>
      <c r="F2789" t="s">
        <v>3396</v>
      </c>
      <c r="G2789">
        <v>10</v>
      </c>
      <c r="H2789">
        <v>7</v>
      </c>
      <c r="I2789">
        <v>388224</v>
      </c>
      <c r="J2789">
        <v>513</v>
      </c>
      <c r="K2789">
        <v>29312</v>
      </c>
    </row>
    <row r="2790" spans="1:11">
      <c r="A2790">
        <v>8.7060353369999994</v>
      </c>
      <c r="B2790" t="s">
        <v>10</v>
      </c>
      <c r="C2790" t="s">
        <v>11</v>
      </c>
      <c r="D2790">
        <v>32</v>
      </c>
      <c r="E2790" t="s">
        <v>3400</v>
      </c>
      <c r="F2790" t="s">
        <v>3397</v>
      </c>
      <c r="G2790">
        <v>10</v>
      </c>
      <c r="H2790">
        <v>7</v>
      </c>
      <c r="I2790">
        <v>388224</v>
      </c>
      <c r="J2790">
        <v>509</v>
      </c>
      <c r="K2790">
        <v>29312</v>
      </c>
    </row>
    <row r="2791" spans="1:11">
      <c r="A2791">
        <v>8.7060896860000003</v>
      </c>
      <c r="B2791" t="s">
        <v>10</v>
      </c>
      <c r="C2791" t="s">
        <v>11</v>
      </c>
      <c r="D2791">
        <v>32</v>
      </c>
      <c r="E2791" t="s">
        <v>3400</v>
      </c>
      <c r="F2791" t="s">
        <v>3401</v>
      </c>
      <c r="G2791">
        <v>10</v>
      </c>
      <c r="H2791">
        <v>7</v>
      </c>
      <c r="I2791">
        <v>388224</v>
      </c>
      <c r="J2791">
        <v>506</v>
      </c>
      <c r="K2791">
        <v>29312</v>
      </c>
    </row>
    <row r="2792" spans="1:11">
      <c r="A2792">
        <v>8.7061003459999995</v>
      </c>
      <c r="B2792" t="s">
        <v>10</v>
      </c>
      <c r="C2792" t="s">
        <v>11</v>
      </c>
      <c r="D2792">
        <v>32</v>
      </c>
      <c r="E2792" t="s">
        <v>3402</v>
      </c>
      <c r="F2792" t="s">
        <v>3403</v>
      </c>
      <c r="G2792">
        <v>10</v>
      </c>
      <c r="H2792">
        <v>7</v>
      </c>
      <c r="I2792">
        <v>388224</v>
      </c>
      <c r="J2792">
        <v>510</v>
      </c>
      <c r="K2792">
        <v>29312</v>
      </c>
    </row>
    <row r="2793" spans="1:11">
      <c r="A2793">
        <v>8.7064992389999993</v>
      </c>
      <c r="B2793" t="s">
        <v>10</v>
      </c>
      <c r="C2793" t="s">
        <v>11</v>
      </c>
      <c r="D2793">
        <v>32</v>
      </c>
      <c r="E2793" t="s">
        <v>3404</v>
      </c>
      <c r="F2793" t="s">
        <v>3399</v>
      </c>
      <c r="G2793">
        <v>10</v>
      </c>
      <c r="H2793">
        <v>7</v>
      </c>
      <c r="I2793">
        <v>388224</v>
      </c>
      <c r="J2793">
        <v>515</v>
      </c>
      <c r="K2793">
        <v>29312</v>
      </c>
    </row>
    <row r="2794" spans="1:11">
      <c r="A2794">
        <v>8.7065041670000003</v>
      </c>
      <c r="B2794" t="s">
        <v>10</v>
      </c>
      <c r="C2794" t="s">
        <v>11</v>
      </c>
      <c r="D2794">
        <v>32</v>
      </c>
      <c r="E2794" t="s">
        <v>3404</v>
      </c>
      <c r="F2794" t="s">
        <v>3400</v>
      </c>
      <c r="G2794">
        <v>10</v>
      </c>
      <c r="H2794">
        <v>7</v>
      </c>
      <c r="I2794">
        <v>388224</v>
      </c>
      <c r="J2794">
        <v>517</v>
      </c>
      <c r="K2794">
        <v>29312</v>
      </c>
    </row>
    <row r="2795" spans="1:11">
      <c r="A2795">
        <v>8.7066282259999994</v>
      </c>
      <c r="B2795" t="s">
        <v>10</v>
      </c>
      <c r="C2795" t="s">
        <v>11</v>
      </c>
      <c r="D2795">
        <v>32</v>
      </c>
      <c r="E2795" t="s">
        <v>3405</v>
      </c>
      <c r="F2795" t="s">
        <v>3406</v>
      </c>
      <c r="G2795">
        <v>10</v>
      </c>
      <c r="H2795">
        <v>7</v>
      </c>
      <c r="I2795">
        <v>388224</v>
      </c>
      <c r="J2795">
        <v>504</v>
      </c>
      <c r="K2795">
        <v>29312</v>
      </c>
    </row>
    <row r="2796" spans="1:11">
      <c r="A2796">
        <v>8.7066948489999998</v>
      </c>
      <c r="B2796" t="s">
        <v>10</v>
      </c>
      <c r="C2796" t="s">
        <v>11</v>
      </c>
      <c r="D2796">
        <v>32</v>
      </c>
      <c r="E2796" t="s">
        <v>3405</v>
      </c>
      <c r="F2796" t="s">
        <v>3407</v>
      </c>
      <c r="G2796">
        <v>10</v>
      </c>
      <c r="H2796">
        <v>7</v>
      </c>
      <c r="I2796">
        <v>388224</v>
      </c>
      <c r="J2796">
        <v>508</v>
      </c>
      <c r="K2796">
        <v>29312</v>
      </c>
    </row>
    <row r="2797" spans="1:11">
      <c r="A2797">
        <v>8.7070218659999998</v>
      </c>
      <c r="B2797" t="s">
        <v>10</v>
      </c>
      <c r="C2797" t="s">
        <v>11</v>
      </c>
      <c r="D2797">
        <v>32</v>
      </c>
      <c r="E2797" t="s">
        <v>3408</v>
      </c>
      <c r="F2797" t="s">
        <v>3404</v>
      </c>
      <c r="G2797">
        <v>10</v>
      </c>
      <c r="H2797">
        <v>7</v>
      </c>
      <c r="I2797">
        <v>388224</v>
      </c>
      <c r="J2797">
        <v>519</v>
      </c>
      <c r="K2797">
        <v>29312</v>
      </c>
    </row>
    <row r="2798" spans="1:11">
      <c r="A2798">
        <v>8.7071832600000008</v>
      </c>
      <c r="B2798" t="s">
        <v>10</v>
      </c>
      <c r="C2798" t="s">
        <v>11</v>
      </c>
      <c r="D2798">
        <v>32</v>
      </c>
      <c r="E2798" t="s">
        <v>3409</v>
      </c>
      <c r="F2798" t="s">
        <v>3410</v>
      </c>
      <c r="G2798">
        <v>10</v>
      </c>
      <c r="H2798">
        <v>7</v>
      </c>
      <c r="I2798">
        <v>388224</v>
      </c>
      <c r="J2798">
        <v>519</v>
      </c>
      <c r="K2798">
        <v>29312</v>
      </c>
    </row>
    <row r="2799" spans="1:11">
      <c r="A2799">
        <v>8.70719697</v>
      </c>
      <c r="B2799" t="s">
        <v>10</v>
      </c>
      <c r="C2799" t="s">
        <v>11</v>
      </c>
      <c r="D2799">
        <v>32</v>
      </c>
      <c r="E2799" t="s">
        <v>3411</v>
      </c>
      <c r="F2799" t="s">
        <v>3412</v>
      </c>
      <c r="G2799">
        <v>10</v>
      </c>
      <c r="H2799">
        <v>7</v>
      </c>
      <c r="I2799">
        <v>388224</v>
      </c>
      <c r="J2799">
        <v>539</v>
      </c>
      <c r="K2799">
        <v>29312</v>
      </c>
    </row>
    <row r="2800" spans="1:11">
      <c r="A2800">
        <v>8.7075187930000002</v>
      </c>
      <c r="B2800" t="s">
        <v>10</v>
      </c>
      <c r="C2800" t="s">
        <v>11</v>
      </c>
      <c r="D2800">
        <v>32</v>
      </c>
      <c r="E2800" t="s">
        <v>3413</v>
      </c>
      <c r="F2800" t="s">
        <v>3408</v>
      </c>
      <c r="G2800">
        <v>10</v>
      </c>
      <c r="H2800">
        <v>7</v>
      </c>
      <c r="I2800">
        <v>388224</v>
      </c>
      <c r="J2800">
        <v>534</v>
      </c>
      <c r="K2800">
        <v>29312</v>
      </c>
    </row>
    <row r="2801" spans="1:11">
      <c r="A2801">
        <v>8.7076961100000005</v>
      </c>
      <c r="B2801" t="s">
        <v>10</v>
      </c>
      <c r="C2801" t="s">
        <v>11</v>
      </c>
      <c r="D2801">
        <v>32</v>
      </c>
      <c r="E2801" t="s">
        <v>3413</v>
      </c>
      <c r="F2801" t="s">
        <v>3414</v>
      </c>
      <c r="G2801">
        <v>10</v>
      </c>
      <c r="H2801">
        <v>7</v>
      </c>
      <c r="I2801">
        <v>388224</v>
      </c>
      <c r="J2801">
        <v>529</v>
      </c>
      <c r="K2801">
        <v>29312</v>
      </c>
    </row>
    <row r="2802" spans="1:11">
      <c r="A2802">
        <v>8.7077085669999992</v>
      </c>
      <c r="B2802" t="s">
        <v>10</v>
      </c>
      <c r="C2802" t="s">
        <v>11</v>
      </c>
      <c r="D2802">
        <v>32</v>
      </c>
      <c r="E2802" t="s">
        <v>3415</v>
      </c>
      <c r="F2802" t="s">
        <v>3416</v>
      </c>
      <c r="G2802">
        <v>10</v>
      </c>
      <c r="H2802">
        <v>7</v>
      </c>
      <c r="I2802">
        <v>388224</v>
      </c>
      <c r="J2802">
        <v>547</v>
      </c>
      <c r="K2802">
        <v>29312</v>
      </c>
    </row>
    <row r="2803" spans="1:11">
      <c r="A2803">
        <v>8.708267738</v>
      </c>
      <c r="B2803" t="s">
        <v>10</v>
      </c>
      <c r="C2803" t="s">
        <v>11</v>
      </c>
      <c r="D2803">
        <v>32</v>
      </c>
      <c r="E2803" t="s">
        <v>3417</v>
      </c>
      <c r="F2803" t="s">
        <v>3413</v>
      </c>
      <c r="G2803">
        <v>10</v>
      </c>
      <c r="H2803">
        <v>7</v>
      </c>
      <c r="I2803">
        <v>388224</v>
      </c>
      <c r="J2803">
        <v>544</v>
      </c>
      <c r="K2803">
        <v>29312</v>
      </c>
    </row>
    <row r="2804" spans="1:11">
      <c r="A2804">
        <v>8.7082722009999998</v>
      </c>
      <c r="B2804" t="s">
        <v>10</v>
      </c>
      <c r="C2804" t="s">
        <v>11</v>
      </c>
      <c r="D2804">
        <v>32</v>
      </c>
      <c r="E2804" t="s">
        <v>3417</v>
      </c>
      <c r="F2804" t="s">
        <v>3418</v>
      </c>
      <c r="G2804">
        <v>10</v>
      </c>
      <c r="H2804">
        <v>7</v>
      </c>
      <c r="I2804">
        <v>388224</v>
      </c>
      <c r="J2804">
        <v>547</v>
      </c>
      <c r="K2804">
        <v>29312</v>
      </c>
    </row>
    <row r="2805" spans="1:11">
      <c r="A2805">
        <v>8.7082817959999996</v>
      </c>
      <c r="B2805" t="s">
        <v>10</v>
      </c>
      <c r="C2805" t="s">
        <v>11</v>
      </c>
      <c r="D2805">
        <v>32</v>
      </c>
      <c r="E2805" t="s">
        <v>3419</v>
      </c>
      <c r="F2805" t="s">
        <v>3420</v>
      </c>
      <c r="G2805">
        <v>10</v>
      </c>
      <c r="H2805">
        <v>7</v>
      </c>
      <c r="I2805">
        <v>388224</v>
      </c>
      <c r="J2805">
        <v>550</v>
      </c>
      <c r="K2805">
        <v>29312</v>
      </c>
    </row>
    <row r="2806" spans="1:11">
      <c r="A2806">
        <v>8.7087938079999994</v>
      </c>
      <c r="B2806" t="s">
        <v>10</v>
      </c>
      <c r="C2806" t="s">
        <v>11</v>
      </c>
      <c r="D2806">
        <v>32</v>
      </c>
      <c r="E2806" t="s">
        <v>3421</v>
      </c>
      <c r="F2806" t="s">
        <v>3417</v>
      </c>
      <c r="G2806">
        <v>10</v>
      </c>
      <c r="H2806">
        <v>7</v>
      </c>
      <c r="I2806">
        <v>388224</v>
      </c>
      <c r="J2806">
        <v>553</v>
      </c>
      <c r="K2806">
        <v>29312</v>
      </c>
    </row>
    <row r="2807" spans="1:11">
      <c r="A2807">
        <v>8.7087994510000009</v>
      </c>
      <c r="B2807" t="s">
        <v>10</v>
      </c>
      <c r="C2807" t="s">
        <v>11</v>
      </c>
      <c r="D2807">
        <v>32</v>
      </c>
      <c r="E2807" t="s">
        <v>3421</v>
      </c>
      <c r="F2807" t="s">
        <v>3422</v>
      </c>
      <c r="G2807">
        <v>10</v>
      </c>
      <c r="H2807">
        <v>7</v>
      </c>
      <c r="I2807">
        <v>388224</v>
      </c>
      <c r="J2807">
        <v>549</v>
      </c>
      <c r="K2807">
        <v>29312</v>
      </c>
    </row>
    <row r="2808" spans="1:11">
      <c r="A2808">
        <v>8.7088767629999992</v>
      </c>
      <c r="B2808" t="s">
        <v>10</v>
      </c>
      <c r="C2808" t="s">
        <v>11</v>
      </c>
      <c r="D2808">
        <v>32</v>
      </c>
      <c r="E2808" t="s">
        <v>3423</v>
      </c>
      <c r="F2808" t="s">
        <v>3424</v>
      </c>
      <c r="G2808">
        <v>10</v>
      </c>
      <c r="H2808">
        <v>7</v>
      </c>
      <c r="I2808">
        <v>388224</v>
      </c>
      <c r="J2808">
        <v>547</v>
      </c>
      <c r="K2808">
        <v>29312</v>
      </c>
    </row>
    <row r="2809" spans="1:11">
      <c r="A2809">
        <v>8.7093839610000003</v>
      </c>
      <c r="B2809" t="s">
        <v>10</v>
      </c>
      <c r="C2809" t="s">
        <v>11</v>
      </c>
      <c r="D2809">
        <v>32</v>
      </c>
      <c r="E2809" t="s">
        <v>3425</v>
      </c>
      <c r="F2809" t="s">
        <v>3421</v>
      </c>
      <c r="G2809">
        <v>10</v>
      </c>
      <c r="H2809">
        <v>7</v>
      </c>
      <c r="I2809">
        <v>388224</v>
      </c>
      <c r="J2809">
        <v>553</v>
      </c>
      <c r="K2809">
        <v>29312</v>
      </c>
    </row>
    <row r="2810" spans="1:11">
      <c r="A2810">
        <v>8.7093962170000001</v>
      </c>
      <c r="B2810" t="s">
        <v>10</v>
      </c>
      <c r="C2810" t="s">
        <v>11</v>
      </c>
      <c r="D2810">
        <v>32</v>
      </c>
      <c r="E2810" t="s">
        <v>3426</v>
      </c>
      <c r="F2810" t="s">
        <v>3427</v>
      </c>
      <c r="G2810">
        <v>10</v>
      </c>
      <c r="H2810">
        <v>7</v>
      </c>
      <c r="I2810">
        <v>388224</v>
      </c>
      <c r="J2810">
        <v>557</v>
      </c>
      <c r="K2810">
        <v>29312</v>
      </c>
    </row>
    <row r="2811" spans="1:11">
      <c r="A2811">
        <v>8.7098791200000001</v>
      </c>
      <c r="B2811" t="s">
        <v>10</v>
      </c>
      <c r="C2811" t="s">
        <v>11</v>
      </c>
      <c r="D2811">
        <v>32</v>
      </c>
      <c r="E2811" t="s">
        <v>3428</v>
      </c>
      <c r="F2811" t="s">
        <v>3425</v>
      </c>
      <c r="G2811">
        <v>10</v>
      </c>
      <c r="H2811">
        <v>7</v>
      </c>
      <c r="I2811">
        <v>388224</v>
      </c>
      <c r="J2811">
        <v>552</v>
      </c>
      <c r="K2811">
        <v>29312</v>
      </c>
    </row>
    <row r="2812" spans="1:11">
      <c r="A2812">
        <v>8.7099698599999993</v>
      </c>
      <c r="B2812" t="s">
        <v>10</v>
      </c>
      <c r="C2812" t="s">
        <v>11</v>
      </c>
      <c r="D2812">
        <v>32</v>
      </c>
      <c r="E2812" t="s">
        <v>3429</v>
      </c>
      <c r="F2812" t="s">
        <v>3430</v>
      </c>
      <c r="G2812">
        <v>10</v>
      </c>
      <c r="H2812">
        <v>7</v>
      </c>
      <c r="I2812">
        <v>388224</v>
      </c>
      <c r="J2812">
        <v>544</v>
      </c>
      <c r="K2812">
        <v>29312</v>
      </c>
    </row>
    <row r="2813" spans="1:11">
      <c r="A2813">
        <v>8.7099754669999996</v>
      </c>
      <c r="B2813" t="s">
        <v>10</v>
      </c>
      <c r="C2813" t="s">
        <v>11</v>
      </c>
      <c r="D2813">
        <v>32</v>
      </c>
      <c r="E2813" t="s">
        <v>3429</v>
      </c>
      <c r="F2813" t="s">
        <v>3431</v>
      </c>
      <c r="G2813">
        <v>10</v>
      </c>
      <c r="H2813">
        <v>7</v>
      </c>
      <c r="I2813">
        <v>388224</v>
      </c>
      <c r="J2813">
        <v>549</v>
      </c>
      <c r="K2813">
        <v>29312</v>
      </c>
    </row>
    <row r="2814" spans="1:11">
      <c r="A2814">
        <v>8.7105253020000006</v>
      </c>
      <c r="B2814" t="s">
        <v>10</v>
      </c>
      <c r="C2814" t="s">
        <v>11</v>
      </c>
      <c r="D2814">
        <v>32</v>
      </c>
      <c r="E2814" t="s">
        <v>3432</v>
      </c>
      <c r="F2814" t="s">
        <v>3428</v>
      </c>
      <c r="G2814">
        <v>10</v>
      </c>
      <c r="H2814">
        <v>7</v>
      </c>
      <c r="I2814">
        <v>388224</v>
      </c>
      <c r="J2814">
        <v>553</v>
      </c>
      <c r="K2814">
        <v>29312</v>
      </c>
    </row>
    <row r="2815" spans="1:11">
      <c r="A2815">
        <v>8.7105301219999998</v>
      </c>
      <c r="B2815" t="s">
        <v>10</v>
      </c>
      <c r="C2815" t="s">
        <v>11</v>
      </c>
      <c r="D2815">
        <v>32</v>
      </c>
      <c r="E2815" t="s">
        <v>3432</v>
      </c>
      <c r="F2815" t="s">
        <v>3433</v>
      </c>
      <c r="G2815">
        <v>10</v>
      </c>
      <c r="H2815">
        <v>7</v>
      </c>
      <c r="I2815">
        <v>388224</v>
      </c>
      <c r="J2815">
        <v>564</v>
      </c>
      <c r="K2815">
        <v>29312</v>
      </c>
    </row>
    <row r="2816" spans="1:11">
      <c r="A2816">
        <v>8.7105396309999996</v>
      </c>
      <c r="B2816" t="s">
        <v>10</v>
      </c>
      <c r="C2816" t="s">
        <v>11</v>
      </c>
      <c r="D2816">
        <v>32</v>
      </c>
      <c r="E2816" t="s">
        <v>3434</v>
      </c>
      <c r="F2816" t="s">
        <v>3435</v>
      </c>
      <c r="G2816">
        <v>10</v>
      </c>
      <c r="H2816">
        <v>7</v>
      </c>
      <c r="I2816">
        <v>388224</v>
      </c>
      <c r="J2816">
        <v>575</v>
      </c>
      <c r="K2816">
        <v>29312</v>
      </c>
    </row>
    <row r="2817" spans="1:11">
      <c r="A2817">
        <v>8.7105468070000001</v>
      </c>
      <c r="B2817" t="s">
        <v>10</v>
      </c>
      <c r="C2817" t="s">
        <v>11</v>
      </c>
      <c r="D2817">
        <v>32</v>
      </c>
      <c r="E2817" t="s">
        <v>3436</v>
      </c>
      <c r="F2817" t="s">
        <v>3437</v>
      </c>
      <c r="G2817">
        <v>10</v>
      </c>
      <c r="H2817">
        <v>7</v>
      </c>
      <c r="I2817">
        <v>388224</v>
      </c>
      <c r="J2817">
        <v>573</v>
      </c>
      <c r="K2817">
        <v>29312</v>
      </c>
    </row>
    <row r="2818" spans="1:11">
      <c r="A2818">
        <v>8.7110227859999991</v>
      </c>
      <c r="B2818" t="s">
        <v>10</v>
      </c>
      <c r="C2818" t="s">
        <v>11</v>
      </c>
      <c r="D2818">
        <v>32</v>
      </c>
      <c r="E2818" t="s">
        <v>3438</v>
      </c>
      <c r="F2818" t="s">
        <v>3432</v>
      </c>
      <c r="G2818">
        <v>10</v>
      </c>
      <c r="H2818">
        <v>7</v>
      </c>
      <c r="I2818">
        <v>388224</v>
      </c>
      <c r="J2818">
        <v>573</v>
      </c>
      <c r="K2818">
        <v>29312</v>
      </c>
    </row>
    <row r="2819" spans="1:11">
      <c r="A2819">
        <v>8.7111001409999993</v>
      </c>
      <c r="B2819" t="s">
        <v>10</v>
      </c>
      <c r="C2819" t="s">
        <v>11</v>
      </c>
      <c r="D2819">
        <v>32</v>
      </c>
      <c r="E2819" t="s">
        <v>3438</v>
      </c>
      <c r="F2819" t="s">
        <v>3439</v>
      </c>
      <c r="G2819">
        <v>10</v>
      </c>
      <c r="H2819">
        <v>7</v>
      </c>
      <c r="I2819">
        <v>388224</v>
      </c>
      <c r="J2819">
        <v>563</v>
      </c>
      <c r="K2819">
        <v>29312</v>
      </c>
    </row>
    <row r="2820" spans="1:11">
      <c r="A2820">
        <v>8.7111124879999995</v>
      </c>
      <c r="B2820" t="s">
        <v>10</v>
      </c>
      <c r="C2820" t="s">
        <v>11</v>
      </c>
      <c r="D2820">
        <v>32</v>
      </c>
      <c r="E2820" t="s">
        <v>3440</v>
      </c>
      <c r="F2820" t="s">
        <v>3441</v>
      </c>
      <c r="G2820">
        <v>10</v>
      </c>
      <c r="H2820">
        <v>7</v>
      </c>
      <c r="I2820">
        <v>388224</v>
      </c>
      <c r="J2820">
        <v>564</v>
      </c>
      <c r="K2820">
        <v>29312</v>
      </c>
    </row>
    <row r="2821" spans="1:11">
      <c r="A2821">
        <v>8.7116499629999993</v>
      </c>
      <c r="B2821" t="s">
        <v>10</v>
      </c>
      <c r="C2821" t="s">
        <v>11</v>
      </c>
      <c r="D2821">
        <v>32</v>
      </c>
      <c r="E2821" t="s">
        <v>3442</v>
      </c>
      <c r="F2821" t="s">
        <v>3438</v>
      </c>
      <c r="G2821">
        <v>10</v>
      </c>
      <c r="H2821">
        <v>7</v>
      </c>
      <c r="I2821">
        <v>388224</v>
      </c>
      <c r="J2821">
        <v>565</v>
      </c>
      <c r="K2821">
        <v>29312</v>
      </c>
    </row>
    <row r="2822" spans="1:11">
      <c r="A2822">
        <v>8.7116548159999994</v>
      </c>
      <c r="B2822" t="s">
        <v>10</v>
      </c>
      <c r="C2822" t="s">
        <v>11</v>
      </c>
      <c r="D2822">
        <v>32</v>
      </c>
      <c r="E2822" t="s">
        <v>3442</v>
      </c>
      <c r="F2822" t="s">
        <v>3443</v>
      </c>
      <c r="G2822">
        <v>10</v>
      </c>
      <c r="H2822">
        <v>7</v>
      </c>
      <c r="I2822">
        <v>388224</v>
      </c>
      <c r="J2822">
        <v>563</v>
      </c>
      <c r="K2822">
        <v>29312</v>
      </c>
    </row>
    <row r="2823" spans="1:11">
      <c r="A2823">
        <v>8.7116657499999999</v>
      </c>
      <c r="B2823" t="s">
        <v>10</v>
      </c>
      <c r="C2823" t="s">
        <v>11</v>
      </c>
      <c r="D2823">
        <v>32</v>
      </c>
      <c r="E2823" t="s">
        <v>3444</v>
      </c>
      <c r="F2823" t="s">
        <v>3445</v>
      </c>
      <c r="G2823">
        <v>10</v>
      </c>
      <c r="H2823">
        <v>7</v>
      </c>
      <c r="I2823">
        <v>388224</v>
      </c>
      <c r="J2823">
        <v>562</v>
      </c>
      <c r="K2823">
        <v>29312</v>
      </c>
    </row>
    <row r="2824" spans="1:11">
      <c r="A2824">
        <v>8.7121896000000003</v>
      </c>
      <c r="B2824" t="s">
        <v>10</v>
      </c>
      <c r="C2824" t="s">
        <v>11</v>
      </c>
      <c r="D2824">
        <v>32</v>
      </c>
      <c r="E2824" t="s">
        <v>3446</v>
      </c>
      <c r="F2824" t="s">
        <v>3442</v>
      </c>
      <c r="G2824">
        <v>10</v>
      </c>
      <c r="H2824">
        <v>7</v>
      </c>
      <c r="I2824">
        <v>388224</v>
      </c>
      <c r="J2824">
        <v>560</v>
      </c>
      <c r="K2824">
        <v>29312</v>
      </c>
    </row>
    <row r="2825" spans="1:11">
      <c r="A2825">
        <v>8.7123269190000006</v>
      </c>
      <c r="B2825" t="s">
        <v>10</v>
      </c>
      <c r="C2825" t="s">
        <v>11</v>
      </c>
      <c r="D2825">
        <v>32</v>
      </c>
      <c r="E2825" t="s">
        <v>3447</v>
      </c>
      <c r="F2825" t="s">
        <v>3444</v>
      </c>
      <c r="G2825">
        <v>10</v>
      </c>
      <c r="H2825">
        <v>7</v>
      </c>
      <c r="I2825">
        <v>388224</v>
      </c>
      <c r="J2825">
        <v>557</v>
      </c>
      <c r="K2825">
        <v>29312</v>
      </c>
    </row>
    <row r="2826" spans="1:11">
      <c r="A2826">
        <v>8.7123314290000007</v>
      </c>
      <c r="B2826" t="s">
        <v>10</v>
      </c>
      <c r="C2826" t="s">
        <v>11</v>
      </c>
      <c r="D2826">
        <v>32</v>
      </c>
      <c r="E2826" t="s">
        <v>3447</v>
      </c>
      <c r="F2826" t="s">
        <v>3448</v>
      </c>
      <c r="G2826">
        <v>10</v>
      </c>
      <c r="H2826">
        <v>7</v>
      </c>
      <c r="I2826">
        <v>388224</v>
      </c>
      <c r="J2826">
        <v>571</v>
      </c>
      <c r="K2826">
        <v>29312</v>
      </c>
    </row>
    <row r="2827" spans="1:11">
      <c r="A2827">
        <v>8.7127299059999999</v>
      </c>
      <c r="B2827" t="s">
        <v>10</v>
      </c>
      <c r="C2827" t="s">
        <v>11</v>
      </c>
      <c r="D2827">
        <v>32</v>
      </c>
      <c r="E2827" t="s">
        <v>3449</v>
      </c>
      <c r="F2827" t="s">
        <v>3446</v>
      </c>
      <c r="G2827">
        <v>10</v>
      </c>
      <c r="H2827">
        <v>7</v>
      </c>
      <c r="I2827">
        <v>388224</v>
      </c>
      <c r="J2827">
        <v>582</v>
      </c>
      <c r="K2827">
        <v>29312</v>
      </c>
    </row>
    <row r="2828" spans="1:11">
      <c r="A2828">
        <v>8.7127941750000009</v>
      </c>
      <c r="B2828" t="s">
        <v>10</v>
      </c>
      <c r="C2828" t="s">
        <v>11</v>
      </c>
      <c r="D2828">
        <v>32</v>
      </c>
      <c r="E2828" t="s">
        <v>3450</v>
      </c>
      <c r="F2828" t="s">
        <v>3447</v>
      </c>
      <c r="G2828">
        <v>10</v>
      </c>
      <c r="H2828">
        <v>7</v>
      </c>
      <c r="I2828">
        <v>388224</v>
      </c>
      <c r="J2828">
        <v>577</v>
      </c>
      <c r="K2828">
        <v>29312</v>
      </c>
    </row>
    <row r="2829" spans="1:11">
      <c r="A2829">
        <v>8.7128935310000006</v>
      </c>
      <c r="B2829" t="s">
        <v>10</v>
      </c>
      <c r="C2829" t="s">
        <v>11</v>
      </c>
      <c r="D2829">
        <v>32</v>
      </c>
      <c r="E2829" t="s">
        <v>3450</v>
      </c>
      <c r="F2829" t="s">
        <v>3451</v>
      </c>
      <c r="G2829">
        <v>10</v>
      </c>
      <c r="H2829">
        <v>7</v>
      </c>
      <c r="I2829">
        <v>388224</v>
      </c>
      <c r="J2829">
        <v>563</v>
      </c>
      <c r="K2829">
        <v>29312</v>
      </c>
    </row>
    <row r="2830" spans="1:11">
      <c r="A2830">
        <v>8.7132263079999994</v>
      </c>
      <c r="B2830" t="s">
        <v>10</v>
      </c>
      <c r="C2830" t="s">
        <v>11</v>
      </c>
      <c r="D2830">
        <v>32</v>
      </c>
      <c r="E2830" t="s">
        <v>3452</v>
      </c>
      <c r="F2830" t="s">
        <v>3453</v>
      </c>
      <c r="G2830">
        <v>10</v>
      </c>
      <c r="H2830">
        <v>7</v>
      </c>
      <c r="I2830">
        <v>388224</v>
      </c>
      <c r="J2830">
        <v>563</v>
      </c>
      <c r="K2830">
        <v>29312</v>
      </c>
    </row>
    <row r="2831" spans="1:11">
      <c r="A2831">
        <v>8.713271787</v>
      </c>
      <c r="B2831" t="s">
        <v>10</v>
      </c>
      <c r="C2831" t="s">
        <v>11</v>
      </c>
      <c r="D2831">
        <v>32</v>
      </c>
      <c r="E2831" t="s">
        <v>3452</v>
      </c>
      <c r="F2831" t="s">
        <v>3454</v>
      </c>
      <c r="G2831">
        <v>10</v>
      </c>
      <c r="H2831">
        <v>7</v>
      </c>
      <c r="I2831">
        <v>388224</v>
      </c>
      <c r="J2831">
        <v>604</v>
      </c>
      <c r="K2831">
        <v>29312</v>
      </c>
    </row>
    <row r="2832" spans="1:11">
      <c r="A2832">
        <v>8.7132819070000007</v>
      </c>
      <c r="B2832" t="s">
        <v>10</v>
      </c>
      <c r="C2832" t="s">
        <v>11</v>
      </c>
      <c r="D2832">
        <v>32</v>
      </c>
      <c r="E2832" t="s">
        <v>3455</v>
      </c>
      <c r="F2832" t="s">
        <v>3456</v>
      </c>
      <c r="G2832">
        <v>10</v>
      </c>
      <c r="H2832">
        <v>7</v>
      </c>
      <c r="I2832">
        <v>388224</v>
      </c>
      <c r="J2832">
        <v>596</v>
      </c>
      <c r="K2832">
        <v>29312</v>
      </c>
    </row>
    <row r="2833" spans="1:11">
      <c r="A2833">
        <v>8.7133966249999997</v>
      </c>
      <c r="B2833" t="s">
        <v>10</v>
      </c>
      <c r="C2833" t="s">
        <v>11</v>
      </c>
      <c r="D2833">
        <v>32</v>
      </c>
      <c r="E2833" t="s">
        <v>3455</v>
      </c>
      <c r="F2833" t="s">
        <v>3450</v>
      </c>
      <c r="G2833">
        <v>10</v>
      </c>
      <c r="H2833">
        <v>7</v>
      </c>
      <c r="I2833">
        <v>388224</v>
      </c>
      <c r="J2833">
        <v>590</v>
      </c>
      <c r="K2833">
        <v>29312</v>
      </c>
    </row>
    <row r="2834" spans="1:11">
      <c r="A2834">
        <v>8.7138219709999998</v>
      </c>
      <c r="B2834" t="s">
        <v>10</v>
      </c>
      <c r="C2834" t="s">
        <v>11</v>
      </c>
      <c r="D2834">
        <v>32</v>
      </c>
      <c r="E2834" t="s">
        <v>3457</v>
      </c>
      <c r="F2834" t="s">
        <v>3452</v>
      </c>
      <c r="G2834">
        <v>10</v>
      </c>
      <c r="H2834">
        <v>7</v>
      </c>
      <c r="I2834">
        <v>388224</v>
      </c>
      <c r="J2834">
        <v>579</v>
      </c>
      <c r="K2834">
        <v>29312</v>
      </c>
    </row>
    <row r="2835" spans="1:11">
      <c r="A2835">
        <v>8.7138745400000008</v>
      </c>
      <c r="B2835" t="s">
        <v>10</v>
      </c>
      <c r="C2835" t="s">
        <v>11</v>
      </c>
      <c r="D2835">
        <v>32</v>
      </c>
      <c r="E2835" t="s">
        <v>3458</v>
      </c>
      <c r="F2835" t="s">
        <v>3455</v>
      </c>
      <c r="G2835">
        <v>10</v>
      </c>
      <c r="H2835">
        <v>7</v>
      </c>
      <c r="I2835">
        <v>388224</v>
      </c>
      <c r="J2835">
        <v>576</v>
      </c>
      <c r="K2835">
        <v>29312</v>
      </c>
    </row>
    <row r="2836" spans="1:11">
      <c r="A2836">
        <v>8.7138775059999993</v>
      </c>
      <c r="B2836" t="s">
        <v>10</v>
      </c>
      <c r="C2836" t="s">
        <v>11</v>
      </c>
      <c r="D2836">
        <v>32</v>
      </c>
      <c r="E2836" t="s">
        <v>3458</v>
      </c>
      <c r="F2836" t="s">
        <v>3459</v>
      </c>
      <c r="G2836">
        <v>10</v>
      </c>
      <c r="H2836">
        <v>7</v>
      </c>
      <c r="I2836">
        <v>388224</v>
      </c>
      <c r="J2836">
        <v>563</v>
      </c>
      <c r="K2836">
        <v>29312</v>
      </c>
    </row>
    <row r="2837" spans="1:11">
      <c r="A2837">
        <v>8.7143302990000002</v>
      </c>
      <c r="B2837" t="s">
        <v>10</v>
      </c>
      <c r="C2837" t="s">
        <v>11</v>
      </c>
      <c r="D2837">
        <v>32</v>
      </c>
      <c r="E2837" t="s">
        <v>3460</v>
      </c>
      <c r="F2837" t="s">
        <v>3457</v>
      </c>
      <c r="G2837">
        <v>10</v>
      </c>
      <c r="H2837">
        <v>7</v>
      </c>
      <c r="I2837">
        <v>388224</v>
      </c>
      <c r="J2837">
        <v>552</v>
      </c>
      <c r="K2837">
        <v>29312</v>
      </c>
    </row>
    <row r="2838" spans="1:11">
      <c r="A2838">
        <v>8.7144040139999994</v>
      </c>
      <c r="B2838" t="s">
        <v>10</v>
      </c>
      <c r="C2838" t="s">
        <v>11</v>
      </c>
      <c r="D2838">
        <v>32</v>
      </c>
      <c r="E2838" t="s">
        <v>3461</v>
      </c>
      <c r="F2838" t="s">
        <v>3462</v>
      </c>
      <c r="G2838">
        <v>10</v>
      </c>
      <c r="H2838">
        <v>7</v>
      </c>
      <c r="I2838">
        <v>388224</v>
      </c>
      <c r="J2838">
        <v>547</v>
      </c>
      <c r="K2838">
        <v>29312</v>
      </c>
    </row>
    <row r="2839" spans="1:11">
      <c r="A2839">
        <v>8.7144708259999994</v>
      </c>
      <c r="B2839" t="s">
        <v>10</v>
      </c>
      <c r="C2839" t="s">
        <v>11</v>
      </c>
      <c r="D2839">
        <v>32</v>
      </c>
      <c r="E2839" t="s">
        <v>3461</v>
      </c>
      <c r="F2839" t="s">
        <v>3463</v>
      </c>
      <c r="G2839">
        <v>10</v>
      </c>
      <c r="H2839">
        <v>7</v>
      </c>
      <c r="I2839">
        <v>388224</v>
      </c>
      <c r="J2839">
        <v>551</v>
      </c>
      <c r="K2839">
        <v>29312</v>
      </c>
    </row>
    <row r="2840" spans="1:11">
      <c r="A2840">
        <v>8.7148557160000006</v>
      </c>
      <c r="B2840" t="s">
        <v>10</v>
      </c>
      <c r="C2840" t="s">
        <v>11</v>
      </c>
      <c r="D2840">
        <v>32</v>
      </c>
      <c r="E2840" t="s">
        <v>3464</v>
      </c>
      <c r="F2840" t="s">
        <v>3460</v>
      </c>
      <c r="G2840">
        <v>10</v>
      </c>
      <c r="H2840">
        <v>7</v>
      </c>
      <c r="I2840">
        <v>388224</v>
      </c>
      <c r="J2840">
        <v>556</v>
      </c>
      <c r="K2840">
        <v>29312</v>
      </c>
    </row>
    <row r="2841" spans="1:11">
      <c r="A2841">
        <v>8.7150076439999999</v>
      </c>
      <c r="B2841" t="s">
        <v>10</v>
      </c>
      <c r="C2841" t="s">
        <v>11</v>
      </c>
      <c r="D2841">
        <v>32</v>
      </c>
      <c r="E2841" t="s">
        <v>3465</v>
      </c>
      <c r="F2841" t="s">
        <v>3461</v>
      </c>
      <c r="G2841">
        <v>10</v>
      </c>
      <c r="H2841">
        <v>7</v>
      </c>
      <c r="I2841">
        <v>388224</v>
      </c>
      <c r="J2841">
        <v>552</v>
      </c>
      <c r="K2841">
        <v>29312</v>
      </c>
    </row>
    <row r="2842" spans="1:11">
      <c r="A2842">
        <v>8.7153507579999996</v>
      </c>
      <c r="B2842" t="s">
        <v>10</v>
      </c>
      <c r="C2842" t="s">
        <v>11</v>
      </c>
      <c r="D2842">
        <v>32</v>
      </c>
      <c r="E2842" t="s">
        <v>3466</v>
      </c>
      <c r="F2842" t="s">
        <v>3467</v>
      </c>
      <c r="G2842">
        <v>10</v>
      </c>
      <c r="H2842">
        <v>7</v>
      </c>
      <c r="I2842">
        <v>388224</v>
      </c>
      <c r="J2842">
        <v>550</v>
      </c>
      <c r="K2842">
        <v>29312</v>
      </c>
    </row>
    <row r="2843" spans="1:11">
      <c r="A2843">
        <v>8.7156149519999992</v>
      </c>
      <c r="B2843" t="s">
        <v>10</v>
      </c>
      <c r="C2843" t="s">
        <v>11</v>
      </c>
      <c r="D2843">
        <v>32</v>
      </c>
      <c r="E2843" t="s">
        <v>3468</v>
      </c>
      <c r="F2843" t="s">
        <v>3469</v>
      </c>
      <c r="G2843">
        <v>10</v>
      </c>
      <c r="H2843">
        <v>7</v>
      </c>
      <c r="I2843">
        <v>388224</v>
      </c>
      <c r="J2843">
        <v>591</v>
      </c>
      <c r="K2843">
        <v>29312</v>
      </c>
    </row>
    <row r="2844" spans="1:11">
      <c r="A2844">
        <v>8.7158546650000002</v>
      </c>
      <c r="B2844" t="s">
        <v>10</v>
      </c>
      <c r="C2844" t="s">
        <v>11</v>
      </c>
      <c r="D2844">
        <v>32</v>
      </c>
      <c r="E2844" t="s">
        <v>3470</v>
      </c>
      <c r="F2844" t="s">
        <v>3471</v>
      </c>
      <c r="G2844">
        <v>10</v>
      </c>
      <c r="H2844">
        <v>7</v>
      </c>
      <c r="I2844">
        <v>388224</v>
      </c>
      <c r="J2844">
        <v>611</v>
      </c>
      <c r="K2844">
        <v>29312</v>
      </c>
    </row>
    <row r="2845" spans="1:11">
      <c r="A2845">
        <v>8.7161269410000006</v>
      </c>
      <c r="B2845" t="s">
        <v>10</v>
      </c>
      <c r="C2845" t="s">
        <v>11</v>
      </c>
      <c r="D2845">
        <v>32</v>
      </c>
      <c r="E2845" t="s">
        <v>3472</v>
      </c>
      <c r="F2845" t="s">
        <v>3468</v>
      </c>
      <c r="G2845">
        <v>10</v>
      </c>
      <c r="H2845">
        <v>7</v>
      </c>
      <c r="I2845">
        <v>388224</v>
      </c>
      <c r="J2845">
        <v>641</v>
      </c>
      <c r="K2845">
        <v>29312</v>
      </c>
    </row>
    <row r="2846" spans="1:11">
      <c r="A2846">
        <v>8.7163987449999993</v>
      </c>
      <c r="B2846" t="s">
        <v>10</v>
      </c>
      <c r="C2846" t="s">
        <v>11</v>
      </c>
      <c r="D2846">
        <v>32</v>
      </c>
      <c r="E2846" t="s">
        <v>3473</v>
      </c>
      <c r="F2846" t="s">
        <v>3470</v>
      </c>
      <c r="G2846">
        <v>10</v>
      </c>
      <c r="H2846">
        <v>7</v>
      </c>
      <c r="I2846">
        <v>388224</v>
      </c>
      <c r="J2846">
        <v>624</v>
      </c>
      <c r="K2846">
        <v>29312</v>
      </c>
    </row>
    <row r="2847" spans="1:11">
      <c r="A2847">
        <v>8.7164115510000002</v>
      </c>
      <c r="B2847" t="s">
        <v>10</v>
      </c>
      <c r="C2847" t="s">
        <v>11</v>
      </c>
      <c r="D2847">
        <v>32</v>
      </c>
      <c r="E2847" t="s">
        <v>3474</v>
      </c>
      <c r="F2847" t="s">
        <v>3475</v>
      </c>
      <c r="G2847">
        <v>10</v>
      </c>
      <c r="H2847">
        <v>7</v>
      </c>
      <c r="I2847">
        <v>388224</v>
      </c>
      <c r="J2847">
        <v>614</v>
      </c>
      <c r="K2847">
        <v>29312</v>
      </c>
    </row>
    <row r="2848" spans="1:11">
      <c r="A2848">
        <v>8.7166623340000005</v>
      </c>
      <c r="B2848" t="s">
        <v>10</v>
      </c>
      <c r="C2848" t="s">
        <v>11</v>
      </c>
      <c r="D2848">
        <v>32</v>
      </c>
      <c r="E2848" t="s">
        <v>3474</v>
      </c>
      <c r="F2848" t="s">
        <v>3476</v>
      </c>
      <c r="G2848">
        <v>10</v>
      </c>
      <c r="H2848">
        <v>7</v>
      </c>
      <c r="I2848">
        <v>388224</v>
      </c>
      <c r="J2848">
        <v>607</v>
      </c>
      <c r="K2848">
        <v>29312</v>
      </c>
    </row>
    <row r="2849" spans="1:11">
      <c r="A2849">
        <v>8.7169668229999999</v>
      </c>
      <c r="B2849" t="s">
        <v>10</v>
      </c>
      <c r="C2849" t="s">
        <v>11</v>
      </c>
      <c r="D2849">
        <v>32</v>
      </c>
      <c r="E2849" t="s">
        <v>3477</v>
      </c>
      <c r="F2849" t="s">
        <v>3473</v>
      </c>
      <c r="G2849">
        <v>10</v>
      </c>
      <c r="H2849">
        <v>7</v>
      </c>
      <c r="I2849">
        <v>388224</v>
      </c>
      <c r="J2849">
        <v>631</v>
      </c>
      <c r="K2849">
        <v>29312</v>
      </c>
    </row>
    <row r="2850" spans="1:11">
      <c r="A2850">
        <v>8.7171329100000001</v>
      </c>
      <c r="B2850" t="s">
        <v>10</v>
      </c>
      <c r="C2850" t="s">
        <v>11</v>
      </c>
      <c r="D2850">
        <v>32</v>
      </c>
      <c r="E2850" t="s">
        <v>3477</v>
      </c>
      <c r="F2850" t="s">
        <v>3478</v>
      </c>
      <c r="G2850">
        <v>10</v>
      </c>
      <c r="H2850">
        <v>7</v>
      </c>
      <c r="I2850">
        <v>388224</v>
      </c>
      <c r="J2850">
        <v>623</v>
      </c>
      <c r="K2850">
        <v>29312</v>
      </c>
    </row>
    <row r="2851" spans="1:11">
      <c r="A2851">
        <v>8.7172229980000004</v>
      </c>
      <c r="B2851" t="s">
        <v>10</v>
      </c>
      <c r="C2851" t="s">
        <v>11</v>
      </c>
      <c r="D2851">
        <v>32</v>
      </c>
      <c r="E2851" t="s">
        <v>3479</v>
      </c>
      <c r="F2851" t="s">
        <v>3480</v>
      </c>
      <c r="G2851">
        <v>10</v>
      </c>
      <c r="H2851">
        <v>7</v>
      </c>
      <c r="I2851">
        <v>388224</v>
      </c>
      <c r="J2851">
        <v>636</v>
      </c>
      <c r="K2851">
        <v>29312</v>
      </c>
    </row>
    <row r="2852" spans="1:11">
      <c r="A2852">
        <v>8.7176483260000008</v>
      </c>
      <c r="B2852" t="s">
        <v>10</v>
      </c>
      <c r="C2852" t="s">
        <v>11</v>
      </c>
      <c r="D2852">
        <v>32</v>
      </c>
      <c r="E2852" t="s">
        <v>3481</v>
      </c>
      <c r="F2852" t="s">
        <v>3477</v>
      </c>
      <c r="G2852">
        <v>10</v>
      </c>
      <c r="H2852">
        <v>7</v>
      </c>
      <c r="I2852">
        <v>388224</v>
      </c>
      <c r="J2852">
        <v>627</v>
      </c>
      <c r="K2852">
        <v>29312</v>
      </c>
    </row>
    <row r="2853" spans="1:11">
      <c r="A2853">
        <v>8.7177279139999992</v>
      </c>
      <c r="B2853" t="s">
        <v>10</v>
      </c>
      <c r="C2853" t="s">
        <v>11</v>
      </c>
      <c r="D2853">
        <v>32</v>
      </c>
      <c r="E2853" t="s">
        <v>3482</v>
      </c>
      <c r="F2853" t="s">
        <v>3483</v>
      </c>
      <c r="G2853">
        <v>10</v>
      </c>
      <c r="H2853">
        <v>7</v>
      </c>
      <c r="I2853">
        <v>388224</v>
      </c>
      <c r="J2853">
        <v>613</v>
      </c>
      <c r="K2853">
        <v>29312</v>
      </c>
    </row>
    <row r="2854" spans="1:11">
      <c r="A2854">
        <v>8.7177333109999999</v>
      </c>
      <c r="B2854" t="s">
        <v>10</v>
      </c>
      <c r="C2854" t="s">
        <v>11</v>
      </c>
      <c r="D2854">
        <v>32</v>
      </c>
      <c r="E2854" t="s">
        <v>3482</v>
      </c>
      <c r="F2854" t="s">
        <v>3484</v>
      </c>
      <c r="G2854">
        <v>10</v>
      </c>
      <c r="H2854">
        <v>7</v>
      </c>
      <c r="I2854">
        <v>388224</v>
      </c>
      <c r="J2854">
        <v>610</v>
      </c>
      <c r="K2854">
        <v>29312</v>
      </c>
    </row>
    <row r="2855" spans="1:11">
      <c r="A2855">
        <v>8.7182208120000002</v>
      </c>
      <c r="B2855" t="s">
        <v>10</v>
      </c>
      <c r="C2855" t="s">
        <v>11</v>
      </c>
      <c r="D2855">
        <v>32</v>
      </c>
      <c r="E2855" t="s">
        <v>3485</v>
      </c>
      <c r="F2855" t="s">
        <v>3481</v>
      </c>
      <c r="G2855">
        <v>10</v>
      </c>
      <c r="H2855">
        <v>7</v>
      </c>
      <c r="I2855">
        <v>388224</v>
      </c>
      <c r="J2855">
        <v>597</v>
      </c>
      <c r="K2855">
        <v>29312</v>
      </c>
    </row>
    <row r="2856" spans="1:11">
      <c r="A2856">
        <v>8.7182264269999994</v>
      </c>
      <c r="B2856" t="s">
        <v>10</v>
      </c>
      <c r="C2856" t="s">
        <v>11</v>
      </c>
      <c r="D2856">
        <v>32</v>
      </c>
      <c r="E2856" t="s">
        <v>3485</v>
      </c>
      <c r="F2856" t="s">
        <v>3482</v>
      </c>
      <c r="G2856">
        <v>10</v>
      </c>
      <c r="H2856">
        <v>7</v>
      </c>
      <c r="I2856">
        <v>388224</v>
      </c>
      <c r="J2856">
        <v>594</v>
      </c>
      <c r="K2856">
        <v>29312</v>
      </c>
    </row>
    <row r="2857" spans="1:11">
      <c r="A2857">
        <v>8.7182363489999997</v>
      </c>
      <c r="B2857" t="s">
        <v>10</v>
      </c>
      <c r="C2857" t="s">
        <v>11</v>
      </c>
      <c r="D2857">
        <v>32</v>
      </c>
      <c r="E2857" t="s">
        <v>3486</v>
      </c>
      <c r="F2857" t="s">
        <v>3487</v>
      </c>
      <c r="G2857">
        <v>10</v>
      </c>
      <c r="H2857">
        <v>7</v>
      </c>
      <c r="I2857">
        <v>388224</v>
      </c>
      <c r="J2857">
        <v>581</v>
      </c>
      <c r="K2857">
        <v>29312</v>
      </c>
    </row>
    <row r="2858" spans="1:11">
      <c r="A2858">
        <v>8.7189054899999991</v>
      </c>
      <c r="B2858" t="s">
        <v>10</v>
      </c>
      <c r="C2858" t="s">
        <v>11</v>
      </c>
      <c r="D2858">
        <v>32</v>
      </c>
      <c r="E2858" t="s">
        <v>3488</v>
      </c>
      <c r="F2858" t="s">
        <v>3485</v>
      </c>
      <c r="G2858">
        <v>10</v>
      </c>
      <c r="H2858">
        <v>7</v>
      </c>
      <c r="I2858">
        <v>388224</v>
      </c>
      <c r="J2858">
        <v>571</v>
      </c>
      <c r="K2858">
        <v>29312</v>
      </c>
    </row>
    <row r="2859" spans="1:11">
      <c r="A2859">
        <v>8.7189102129999991</v>
      </c>
      <c r="B2859" t="s">
        <v>10</v>
      </c>
      <c r="C2859" t="s">
        <v>11</v>
      </c>
      <c r="D2859">
        <v>32</v>
      </c>
      <c r="E2859" t="s">
        <v>3488</v>
      </c>
      <c r="F2859" t="s">
        <v>3489</v>
      </c>
      <c r="G2859">
        <v>10</v>
      </c>
      <c r="H2859">
        <v>7</v>
      </c>
      <c r="I2859">
        <v>388224</v>
      </c>
      <c r="J2859">
        <v>585</v>
      </c>
      <c r="K2859">
        <v>29312</v>
      </c>
    </row>
    <row r="2860" spans="1:11">
      <c r="A2860">
        <v>8.7189201430000001</v>
      </c>
      <c r="B2860" t="s">
        <v>10</v>
      </c>
      <c r="C2860" t="s">
        <v>11</v>
      </c>
      <c r="D2860">
        <v>32</v>
      </c>
      <c r="E2860" t="s">
        <v>3490</v>
      </c>
      <c r="F2860" t="s">
        <v>3486</v>
      </c>
      <c r="G2860">
        <v>10</v>
      </c>
      <c r="H2860">
        <v>7</v>
      </c>
      <c r="I2860">
        <v>388224</v>
      </c>
      <c r="J2860">
        <v>597</v>
      </c>
      <c r="K2860">
        <v>29312</v>
      </c>
    </row>
    <row r="2861" spans="1:11">
      <c r="A2861">
        <v>8.7194890469999997</v>
      </c>
      <c r="B2861" t="s">
        <v>10</v>
      </c>
      <c r="C2861" t="s">
        <v>11</v>
      </c>
      <c r="D2861">
        <v>32</v>
      </c>
      <c r="E2861" t="s">
        <v>3491</v>
      </c>
      <c r="F2861" t="s">
        <v>3492</v>
      </c>
      <c r="G2861">
        <v>10</v>
      </c>
      <c r="H2861">
        <v>7</v>
      </c>
      <c r="I2861">
        <v>388224</v>
      </c>
      <c r="J2861">
        <v>608</v>
      </c>
      <c r="K2861">
        <v>29312</v>
      </c>
    </row>
    <row r="2862" spans="1:11">
      <c r="A2862">
        <v>8.7195023359999997</v>
      </c>
      <c r="B2862" t="s">
        <v>10</v>
      </c>
      <c r="C2862" t="s">
        <v>11</v>
      </c>
      <c r="D2862">
        <v>32</v>
      </c>
      <c r="E2862" t="s">
        <v>3493</v>
      </c>
      <c r="F2862" t="s">
        <v>3494</v>
      </c>
      <c r="G2862">
        <v>10</v>
      </c>
      <c r="H2862">
        <v>7</v>
      </c>
      <c r="I2862">
        <v>388224</v>
      </c>
      <c r="J2862">
        <v>689</v>
      </c>
      <c r="K2862">
        <v>29312</v>
      </c>
    </row>
    <row r="2863" spans="1:11">
      <c r="A2863">
        <v>8.7195051770000003</v>
      </c>
      <c r="B2863" t="s">
        <v>10</v>
      </c>
      <c r="C2863" t="s">
        <v>11</v>
      </c>
      <c r="D2863">
        <v>32</v>
      </c>
      <c r="E2863" t="s">
        <v>3493</v>
      </c>
      <c r="F2863" t="s">
        <v>3495</v>
      </c>
      <c r="G2863">
        <v>10</v>
      </c>
      <c r="H2863">
        <v>7</v>
      </c>
      <c r="I2863">
        <v>388224</v>
      </c>
      <c r="J2863">
        <v>677</v>
      </c>
      <c r="K2863">
        <v>29312</v>
      </c>
    </row>
    <row r="2864" spans="1:11">
      <c r="A2864">
        <v>8.7199890050000004</v>
      </c>
      <c r="B2864" t="s">
        <v>10</v>
      </c>
      <c r="C2864" t="s">
        <v>11</v>
      </c>
      <c r="D2864">
        <v>32</v>
      </c>
      <c r="E2864" t="s">
        <v>3496</v>
      </c>
      <c r="F2864" t="s">
        <v>3491</v>
      </c>
      <c r="G2864">
        <v>10</v>
      </c>
      <c r="H2864">
        <v>7</v>
      </c>
      <c r="I2864">
        <v>388224</v>
      </c>
      <c r="J2864">
        <v>665</v>
      </c>
      <c r="K2864">
        <v>29312</v>
      </c>
    </row>
    <row r="2865" spans="1:11">
      <c r="A2865">
        <v>8.7200012989999998</v>
      </c>
      <c r="B2865" t="s">
        <v>10</v>
      </c>
      <c r="C2865" t="s">
        <v>11</v>
      </c>
      <c r="D2865">
        <v>32</v>
      </c>
      <c r="E2865" t="s">
        <v>3497</v>
      </c>
      <c r="F2865" t="s">
        <v>3493</v>
      </c>
      <c r="G2865">
        <v>10</v>
      </c>
      <c r="H2865">
        <v>7</v>
      </c>
      <c r="I2865">
        <v>388224</v>
      </c>
      <c r="J2865">
        <v>644</v>
      </c>
      <c r="K2865">
        <v>29312</v>
      </c>
    </row>
    <row r="2866" spans="1:11">
      <c r="A2866">
        <v>8.7205952759999992</v>
      </c>
      <c r="B2866" t="s">
        <v>10</v>
      </c>
      <c r="C2866" t="s">
        <v>11</v>
      </c>
      <c r="D2866">
        <v>44</v>
      </c>
      <c r="E2866" t="s">
        <v>3498</v>
      </c>
      <c r="F2866" t="s">
        <v>3499</v>
      </c>
      <c r="G2866">
        <v>10</v>
      </c>
      <c r="H2866">
        <v>7</v>
      </c>
      <c r="I2866">
        <v>388224</v>
      </c>
      <c r="J2866">
        <v>626</v>
      </c>
      <c r="K2866">
        <v>29312</v>
      </c>
    </row>
    <row r="2867" spans="1:11">
      <c r="A2867">
        <v>8.7206158519999999</v>
      </c>
      <c r="B2867" t="s">
        <v>10</v>
      </c>
      <c r="C2867" t="s">
        <v>11</v>
      </c>
      <c r="D2867">
        <v>44</v>
      </c>
      <c r="E2867" t="s">
        <v>3500</v>
      </c>
      <c r="F2867" t="s">
        <v>3496</v>
      </c>
      <c r="G2867">
        <v>7</v>
      </c>
      <c r="H2867">
        <v>7</v>
      </c>
      <c r="I2867">
        <v>386816</v>
      </c>
      <c r="J2867">
        <v>683</v>
      </c>
      <c r="K2867">
        <v>29312</v>
      </c>
    </row>
    <row r="2868" spans="1:11">
      <c r="A2868">
        <v>8.7211276590000004</v>
      </c>
      <c r="B2868" t="s">
        <v>10</v>
      </c>
      <c r="C2868" t="s">
        <v>11</v>
      </c>
      <c r="D2868">
        <v>32</v>
      </c>
      <c r="E2868" t="s">
        <v>3501</v>
      </c>
      <c r="F2868" t="s">
        <v>3496</v>
      </c>
      <c r="G2868">
        <v>7</v>
      </c>
      <c r="H2868">
        <v>7</v>
      </c>
      <c r="I2868">
        <v>386816</v>
      </c>
      <c r="J2868">
        <v>675</v>
      </c>
      <c r="K2868">
        <v>29312</v>
      </c>
    </row>
    <row r="2869" spans="1:11">
      <c r="A2869">
        <v>8.7211430869999997</v>
      </c>
      <c r="B2869" t="s">
        <v>10</v>
      </c>
      <c r="C2869" t="s">
        <v>11</v>
      </c>
      <c r="D2869">
        <v>32</v>
      </c>
      <c r="E2869" t="s">
        <v>3502</v>
      </c>
      <c r="F2869" t="s">
        <v>3498</v>
      </c>
      <c r="G2869">
        <v>7</v>
      </c>
      <c r="H2869">
        <v>7</v>
      </c>
      <c r="I2869">
        <v>383744</v>
      </c>
      <c r="J2869">
        <v>590</v>
      </c>
      <c r="K2869">
        <v>29312</v>
      </c>
    </row>
    <row r="2870" spans="1:11">
      <c r="A2870">
        <v>8.7216506349999996</v>
      </c>
      <c r="B2870" t="s">
        <v>10</v>
      </c>
      <c r="C2870" t="s">
        <v>11</v>
      </c>
      <c r="D2870">
        <v>32</v>
      </c>
      <c r="E2870" t="s">
        <v>3503</v>
      </c>
      <c r="F2870" t="s">
        <v>3501</v>
      </c>
      <c r="G2870">
        <v>8</v>
      </c>
      <c r="H2870">
        <v>7</v>
      </c>
      <c r="I2870">
        <v>380160</v>
      </c>
      <c r="J2870">
        <v>584</v>
      </c>
      <c r="K2870">
        <v>29312</v>
      </c>
    </row>
    <row r="2871" spans="1:11">
      <c r="A2871">
        <v>8.7216637620000004</v>
      </c>
      <c r="B2871" t="s">
        <v>10</v>
      </c>
      <c r="C2871" t="s">
        <v>11</v>
      </c>
      <c r="D2871">
        <v>32</v>
      </c>
      <c r="E2871" t="s">
        <v>3504</v>
      </c>
      <c r="F2871" t="s">
        <v>3502</v>
      </c>
      <c r="G2871">
        <v>8</v>
      </c>
      <c r="H2871">
        <v>7</v>
      </c>
      <c r="I2871">
        <v>388224</v>
      </c>
      <c r="J2871">
        <v>576</v>
      </c>
      <c r="K2871">
        <v>29312</v>
      </c>
    </row>
    <row r="2872" spans="1:11">
      <c r="A2872">
        <v>8.7216716610000002</v>
      </c>
      <c r="B2872" t="s">
        <v>10</v>
      </c>
      <c r="C2872" t="s">
        <v>11</v>
      </c>
      <c r="D2872">
        <v>32</v>
      </c>
      <c r="E2872" t="s">
        <v>3505</v>
      </c>
      <c r="F2872" t="s">
        <v>3506</v>
      </c>
      <c r="G2872">
        <v>8</v>
      </c>
      <c r="H2872">
        <v>7</v>
      </c>
      <c r="I2872">
        <v>388224</v>
      </c>
      <c r="J2872">
        <v>568</v>
      </c>
      <c r="K2872">
        <v>29312</v>
      </c>
    </row>
    <row r="2873" spans="1:11">
      <c r="A2873">
        <v>8.7222115379999998</v>
      </c>
      <c r="B2873" t="s">
        <v>10</v>
      </c>
      <c r="C2873" t="s">
        <v>11</v>
      </c>
      <c r="D2873">
        <v>32</v>
      </c>
      <c r="E2873" t="s">
        <v>3507</v>
      </c>
      <c r="F2873" t="s">
        <v>3503</v>
      </c>
      <c r="G2873">
        <v>8</v>
      </c>
      <c r="H2873">
        <v>7</v>
      </c>
      <c r="I2873">
        <v>388224</v>
      </c>
      <c r="J2873">
        <v>563</v>
      </c>
      <c r="K2873">
        <v>29312</v>
      </c>
    </row>
    <row r="2874" spans="1:11">
      <c r="A2874">
        <v>8.722224271</v>
      </c>
      <c r="B2874" t="s">
        <v>10</v>
      </c>
      <c r="C2874" t="s">
        <v>11</v>
      </c>
      <c r="D2874">
        <v>32</v>
      </c>
      <c r="E2874" t="s">
        <v>3508</v>
      </c>
      <c r="F2874" t="s">
        <v>3504</v>
      </c>
      <c r="G2874">
        <v>8</v>
      </c>
      <c r="H2874">
        <v>7</v>
      </c>
      <c r="I2874">
        <v>388224</v>
      </c>
      <c r="J2874">
        <v>562</v>
      </c>
      <c r="K2874">
        <v>29312</v>
      </c>
    </row>
    <row r="2875" spans="1:11">
      <c r="A2875">
        <v>8.7222307029999993</v>
      </c>
      <c r="B2875" t="s">
        <v>10</v>
      </c>
      <c r="C2875" t="s">
        <v>11</v>
      </c>
      <c r="D2875">
        <v>32</v>
      </c>
      <c r="E2875" t="s">
        <v>3509</v>
      </c>
      <c r="F2875" t="s">
        <v>3510</v>
      </c>
      <c r="G2875">
        <v>8</v>
      </c>
      <c r="H2875">
        <v>7</v>
      </c>
      <c r="I2875">
        <v>388224</v>
      </c>
      <c r="J2875">
        <v>562</v>
      </c>
      <c r="K2875">
        <v>29312</v>
      </c>
    </row>
    <row r="2876" spans="1:11">
      <c r="A2876">
        <v>8.7226879369999999</v>
      </c>
      <c r="B2876" t="s">
        <v>10</v>
      </c>
      <c r="C2876" t="s">
        <v>11</v>
      </c>
      <c r="D2876">
        <v>32</v>
      </c>
      <c r="E2876" t="s">
        <v>3511</v>
      </c>
      <c r="F2876" t="s">
        <v>3507</v>
      </c>
      <c r="G2876">
        <v>8</v>
      </c>
      <c r="H2876">
        <v>7</v>
      </c>
      <c r="I2876">
        <v>388224</v>
      </c>
      <c r="J2876">
        <v>562</v>
      </c>
      <c r="K2876">
        <v>29312</v>
      </c>
    </row>
    <row r="2877" spans="1:11">
      <c r="A2877">
        <v>8.7231645810000007</v>
      </c>
      <c r="B2877" t="s">
        <v>10</v>
      </c>
      <c r="C2877" t="s">
        <v>11</v>
      </c>
      <c r="D2877">
        <v>44</v>
      </c>
      <c r="E2877" t="s">
        <v>3512</v>
      </c>
      <c r="F2877" t="s">
        <v>3508</v>
      </c>
      <c r="G2877">
        <v>8</v>
      </c>
      <c r="H2877">
        <v>7</v>
      </c>
      <c r="I2877">
        <v>388224</v>
      </c>
      <c r="J2877">
        <v>552</v>
      </c>
      <c r="K2877">
        <v>29312</v>
      </c>
    </row>
    <row r="2878" spans="1:11">
      <c r="A2878">
        <v>8.7236335310000008</v>
      </c>
      <c r="B2878" t="s">
        <v>10</v>
      </c>
      <c r="C2878" t="s">
        <v>11</v>
      </c>
      <c r="D2878">
        <v>44</v>
      </c>
      <c r="E2878" t="s">
        <v>3512</v>
      </c>
      <c r="F2878" t="s">
        <v>3508</v>
      </c>
      <c r="G2878">
        <v>3</v>
      </c>
      <c r="H2878">
        <v>5</v>
      </c>
      <c r="I2878">
        <v>388224</v>
      </c>
      <c r="J2878">
        <v>542</v>
      </c>
      <c r="K2878">
        <v>29312</v>
      </c>
    </row>
    <row r="2879" spans="1:11">
      <c r="A2879">
        <v>8.7241035500000006</v>
      </c>
      <c r="B2879" t="s">
        <v>10</v>
      </c>
      <c r="C2879" t="s">
        <v>11</v>
      </c>
      <c r="D2879">
        <v>32</v>
      </c>
      <c r="E2879" t="s">
        <v>3513</v>
      </c>
      <c r="F2879" t="s">
        <v>3509</v>
      </c>
      <c r="G2879">
        <v>4</v>
      </c>
      <c r="H2879">
        <v>5</v>
      </c>
      <c r="I2879">
        <v>386432</v>
      </c>
      <c r="J2879">
        <v>474</v>
      </c>
      <c r="K2879">
        <v>29312</v>
      </c>
    </row>
    <row r="2880" spans="1:11">
      <c r="A2880">
        <v>8.7241165479999996</v>
      </c>
      <c r="B2880" t="s">
        <v>10</v>
      </c>
      <c r="C2880" t="s">
        <v>11</v>
      </c>
      <c r="D2880">
        <v>32</v>
      </c>
      <c r="E2880" t="s">
        <v>3514</v>
      </c>
      <c r="F2880" t="s">
        <v>3512</v>
      </c>
      <c r="G2880">
        <v>5</v>
      </c>
      <c r="H2880">
        <v>5</v>
      </c>
      <c r="I2880">
        <v>386432</v>
      </c>
      <c r="J2880">
        <v>415</v>
      </c>
      <c r="K2880">
        <v>29312</v>
      </c>
    </row>
    <row r="2881" spans="1:11">
      <c r="A2881">
        <v>8.724614334</v>
      </c>
      <c r="B2881" t="s">
        <v>10</v>
      </c>
      <c r="C2881" t="s">
        <v>11</v>
      </c>
      <c r="D2881">
        <v>32</v>
      </c>
      <c r="E2881" t="s">
        <v>3515</v>
      </c>
      <c r="F2881" t="s">
        <v>3513</v>
      </c>
      <c r="G2881">
        <v>5</v>
      </c>
      <c r="H2881">
        <v>5</v>
      </c>
      <c r="I2881">
        <v>384640</v>
      </c>
      <c r="J2881">
        <v>422</v>
      </c>
      <c r="K2881">
        <v>29312</v>
      </c>
    </row>
    <row r="2882" spans="1:11">
      <c r="A2882">
        <v>8.7246312459999995</v>
      </c>
      <c r="B2882" t="s">
        <v>10</v>
      </c>
      <c r="C2882" t="s">
        <v>11</v>
      </c>
      <c r="D2882">
        <v>32</v>
      </c>
      <c r="E2882" t="s">
        <v>3516</v>
      </c>
      <c r="F2882" t="s">
        <v>3517</v>
      </c>
      <c r="G2882">
        <v>6</v>
      </c>
      <c r="H2882">
        <v>5</v>
      </c>
      <c r="I2882">
        <v>388224</v>
      </c>
      <c r="J2882">
        <v>433</v>
      </c>
      <c r="K2882">
        <v>29312</v>
      </c>
    </row>
    <row r="2883" spans="1:11">
      <c r="A2883">
        <v>8.7250901380000006</v>
      </c>
      <c r="B2883" t="s">
        <v>10</v>
      </c>
      <c r="C2883" t="s">
        <v>11</v>
      </c>
      <c r="D2883">
        <v>32</v>
      </c>
      <c r="E2883" t="s">
        <v>3518</v>
      </c>
      <c r="F2883" t="s">
        <v>3515</v>
      </c>
      <c r="G2883">
        <v>6</v>
      </c>
      <c r="H2883">
        <v>5</v>
      </c>
      <c r="I2883">
        <v>388224</v>
      </c>
      <c r="J2883">
        <v>442</v>
      </c>
      <c r="K2883">
        <v>29312</v>
      </c>
    </row>
    <row r="2884" spans="1:11">
      <c r="A2884">
        <v>8.7251417500000006</v>
      </c>
      <c r="B2884" t="s">
        <v>10</v>
      </c>
      <c r="C2884" t="s">
        <v>11</v>
      </c>
      <c r="D2884">
        <v>32</v>
      </c>
      <c r="E2884" t="s">
        <v>3519</v>
      </c>
      <c r="F2884" t="s">
        <v>3520</v>
      </c>
      <c r="G2884">
        <v>7</v>
      </c>
      <c r="H2884">
        <v>5</v>
      </c>
      <c r="I2884">
        <v>388224</v>
      </c>
      <c r="J2884">
        <v>446</v>
      </c>
      <c r="K2884">
        <v>29312</v>
      </c>
    </row>
    <row r="2885" spans="1:11">
      <c r="A2885">
        <v>8.7255736049999992</v>
      </c>
      <c r="B2885" t="s">
        <v>10</v>
      </c>
      <c r="C2885" t="s">
        <v>11</v>
      </c>
      <c r="D2885">
        <v>32</v>
      </c>
      <c r="E2885" t="s">
        <v>3521</v>
      </c>
      <c r="F2885" t="s">
        <v>3518</v>
      </c>
      <c r="G2885">
        <v>8</v>
      </c>
      <c r="H2885">
        <v>6</v>
      </c>
      <c r="I2885">
        <v>388224</v>
      </c>
      <c r="J2885">
        <v>455</v>
      </c>
      <c r="K2885">
        <v>29312</v>
      </c>
    </row>
    <row r="2886" spans="1:11">
      <c r="A2886">
        <v>8.7255869770000007</v>
      </c>
      <c r="B2886" t="s">
        <v>10</v>
      </c>
      <c r="C2886" t="s">
        <v>11</v>
      </c>
      <c r="D2886">
        <v>32</v>
      </c>
      <c r="E2886" t="s">
        <v>3522</v>
      </c>
      <c r="F2886" t="s">
        <v>3519</v>
      </c>
      <c r="G2886">
        <v>8</v>
      </c>
      <c r="H2886">
        <v>6</v>
      </c>
      <c r="I2886">
        <v>388224</v>
      </c>
      <c r="J2886">
        <v>459</v>
      </c>
      <c r="K2886">
        <v>29312</v>
      </c>
    </row>
    <row r="2887" spans="1:11">
      <c r="A2887">
        <v>8.7255952360000002</v>
      </c>
      <c r="B2887" t="s">
        <v>10</v>
      </c>
      <c r="C2887" t="s">
        <v>11</v>
      </c>
      <c r="D2887">
        <v>32</v>
      </c>
      <c r="E2887" t="s">
        <v>3523</v>
      </c>
      <c r="F2887" t="s">
        <v>3524</v>
      </c>
      <c r="G2887">
        <v>9</v>
      </c>
      <c r="H2887">
        <v>6</v>
      </c>
      <c r="I2887">
        <v>388224</v>
      </c>
      <c r="J2887">
        <v>457</v>
      </c>
      <c r="K2887">
        <v>29312</v>
      </c>
    </row>
    <row r="2888" spans="1:11">
      <c r="A2888">
        <v>8.7261363999999997</v>
      </c>
      <c r="B2888" t="s">
        <v>10</v>
      </c>
      <c r="C2888" t="s">
        <v>11</v>
      </c>
      <c r="D2888">
        <v>32</v>
      </c>
      <c r="E2888" t="s">
        <v>3525</v>
      </c>
      <c r="F2888" t="s">
        <v>3521</v>
      </c>
      <c r="G2888">
        <v>9</v>
      </c>
      <c r="H2888">
        <v>6</v>
      </c>
      <c r="I2888">
        <v>388224</v>
      </c>
      <c r="J2888">
        <v>456</v>
      </c>
      <c r="K2888">
        <v>29312</v>
      </c>
    </row>
    <row r="2889" spans="1:11">
      <c r="A2889">
        <v>8.7261491479999993</v>
      </c>
      <c r="B2889" t="s">
        <v>10</v>
      </c>
      <c r="C2889" t="s">
        <v>11</v>
      </c>
      <c r="D2889">
        <v>32</v>
      </c>
      <c r="E2889" t="s">
        <v>3526</v>
      </c>
      <c r="F2889" t="s">
        <v>3523</v>
      </c>
      <c r="G2889">
        <v>9</v>
      </c>
      <c r="H2889">
        <v>6</v>
      </c>
      <c r="I2889">
        <v>388224</v>
      </c>
      <c r="J2889">
        <v>470</v>
      </c>
      <c r="K2889">
        <v>29312</v>
      </c>
    </row>
    <row r="2890" spans="1:11">
      <c r="A2890">
        <v>8.7266244200000003</v>
      </c>
      <c r="B2890" t="s">
        <v>10</v>
      </c>
      <c r="C2890" t="s">
        <v>11</v>
      </c>
      <c r="D2890">
        <v>32</v>
      </c>
      <c r="E2890" t="s">
        <v>3527</v>
      </c>
      <c r="F2890" t="s">
        <v>3525</v>
      </c>
      <c r="G2890">
        <v>9</v>
      </c>
      <c r="H2890">
        <v>6</v>
      </c>
      <c r="I2890">
        <v>388224</v>
      </c>
      <c r="J2890">
        <v>480</v>
      </c>
      <c r="K2890">
        <v>29312</v>
      </c>
    </row>
    <row r="2891" spans="1:11">
      <c r="A2891">
        <v>8.7267936299999995</v>
      </c>
      <c r="B2891" t="s">
        <v>10</v>
      </c>
      <c r="C2891" t="s">
        <v>11</v>
      </c>
      <c r="D2891">
        <v>32</v>
      </c>
      <c r="E2891" t="s">
        <v>3528</v>
      </c>
      <c r="F2891" t="s">
        <v>3529</v>
      </c>
      <c r="G2891">
        <v>9</v>
      </c>
      <c r="H2891">
        <v>6</v>
      </c>
      <c r="I2891">
        <v>388224</v>
      </c>
      <c r="J2891">
        <v>481</v>
      </c>
      <c r="K2891">
        <v>29312</v>
      </c>
    </row>
    <row r="2892" spans="1:11">
      <c r="A2892">
        <v>8.7267969710000006</v>
      </c>
      <c r="B2892" t="s">
        <v>10</v>
      </c>
      <c r="C2892" t="s">
        <v>11</v>
      </c>
      <c r="D2892">
        <v>32</v>
      </c>
      <c r="E2892" t="s">
        <v>3528</v>
      </c>
      <c r="F2892" t="s">
        <v>3526</v>
      </c>
      <c r="G2892">
        <v>9</v>
      </c>
      <c r="H2892">
        <v>6</v>
      </c>
      <c r="I2892">
        <v>388224</v>
      </c>
      <c r="J2892">
        <v>502</v>
      </c>
      <c r="K2892">
        <v>29312</v>
      </c>
    </row>
    <row r="2893" spans="1:11">
      <c r="A2893">
        <v>8.7268059210000004</v>
      </c>
      <c r="B2893" t="s">
        <v>10</v>
      </c>
      <c r="C2893" t="s">
        <v>11</v>
      </c>
      <c r="D2893">
        <v>32</v>
      </c>
      <c r="E2893" t="s">
        <v>3530</v>
      </c>
      <c r="F2893" t="s">
        <v>3531</v>
      </c>
      <c r="G2893">
        <v>9</v>
      </c>
      <c r="H2893">
        <v>6</v>
      </c>
      <c r="I2893">
        <v>388224</v>
      </c>
      <c r="J2893">
        <v>521</v>
      </c>
      <c r="K2893">
        <v>29312</v>
      </c>
    </row>
    <row r="2894" spans="1:11">
      <c r="A2894">
        <v>8.7271206140000004</v>
      </c>
      <c r="B2894" t="s">
        <v>10</v>
      </c>
      <c r="C2894" t="s">
        <v>11</v>
      </c>
      <c r="D2894">
        <v>32</v>
      </c>
      <c r="E2894" t="s">
        <v>3532</v>
      </c>
      <c r="F2894" t="s">
        <v>3527</v>
      </c>
      <c r="G2894">
        <v>9</v>
      </c>
      <c r="H2894">
        <v>6</v>
      </c>
      <c r="I2894">
        <v>388224</v>
      </c>
      <c r="J2894">
        <v>538</v>
      </c>
      <c r="K2894">
        <v>29312</v>
      </c>
    </row>
    <row r="2895" spans="1:11">
      <c r="A2895">
        <v>8.7273076550000006</v>
      </c>
      <c r="B2895" t="s">
        <v>10</v>
      </c>
      <c r="C2895" t="s">
        <v>11</v>
      </c>
      <c r="D2895">
        <v>32</v>
      </c>
      <c r="E2895" t="s">
        <v>3533</v>
      </c>
      <c r="F2895" t="s">
        <v>3528</v>
      </c>
      <c r="G2895">
        <v>9</v>
      </c>
      <c r="H2895">
        <v>6</v>
      </c>
      <c r="I2895">
        <v>388224</v>
      </c>
      <c r="J2895">
        <v>532</v>
      </c>
      <c r="K2895">
        <v>29312</v>
      </c>
    </row>
    <row r="2896" spans="1:11">
      <c r="A2896">
        <v>8.7275768320000005</v>
      </c>
      <c r="B2896" t="s">
        <v>10</v>
      </c>
      <c r="C2896" t="s">
        <v>11</v>
      </c>
      <c r="D2896">
        <v>32</v>
      </c>
      <c r="E2896" t="s">
        <v>3534</v>
      </c>
      <c r="F2896" t="s">
        <v>3535</v>
      </c>
      <c r="G2896">
        <v>9</v>
      </c>
      <c r="H2896">
        <v>6</v>
      </c>
      <c r="I2896">
        <v>388224</v>
      </c>
      <c r="J2896">
        <v>530</v>
      </c>
      <c r="K2896">
        <v>29312</v>
      </c>
    </row>
    <row r="2897" spans="1:11">
      <c r="A2897">
        <v>8.7278400359999999</v>
      </c>
      <c r="B2897" t="s">
        <v>10</v>
      </c>
      <c r="C2897" t="s">
        <v>11</v>
      </c>
      <c r="D2897">
        <v>32</v>
      </c>
      <c r="E2897" t="s">
        <v>3536</v>
      </c>
      <c r="F2897" t="s">
        <v>3533</v>
      </c>
      <c r="G2897">
        <v>9</v>
      </c>
      <c r="H2897">
        <v>6</v>
      </c>
      <c r="I2897">
        <v>388224</v>
      </c>
      <c r="J2897">
        <v>560</v>
      </c>
      <c r="K2897">
        <v>29312</v>
      </c>
    </row>
    <row r="2898" spans="1:11">
      <c r="A2898">
        <v>8.7281402690000007</v>
      </c>
      <c r="B2898" t="s">
        <v>10</v>
      </c>
      <c r="C2898" t="s">
        <v>11</v>
      </c>
      <c r="D2898">
        <v>32</v>
      </c>
      <c r="E2898" t="s">
        <v>3537</v>
      </c>
      <c r="F2898" t="s">
        <v>3534</v>
      </c>
      <c r="G2898">
        <v>9</v>
      </c>
      <c r="H2898">
        <v>6</v>
      </c>
      <c r="I2898">
        <v>388224</v>
      </c>
      <c r="J2898">
        <v>556</v>
      </c>
      <c r="K2898">
        <v>29312</v>
      </c>
    </row>
    <row r="2899" spans="1:11">
      <c r="A2899">
        <v>8.7281526169999992</v>
      </c>
      <c r="B2899" t="s">
        <v>10</v>
      </c>
      <c r="C2899" t="s">
        <v>11</v>
      </c>
      <c r="D2899">
        <v>32</v>
      </c>
      <c r="E2899" t="s">
        <v>3538</v>
      </c>
      <c r="F2899" t="s">
        <v>3539</v>
      </c>
      <c r="G2899">
        <v>9</v>
      </c>
      <c r="H2899">
        <v>6</v>
      </c>
      <c r="I2899">
        <v>388224</v>
      </c>
      <c r="J2899">
        <v>557</v>
      </c>
      <c r="K2899">
        <v>29312</v>
      </c>
    </row>
    <row r="2900" spans="1:11">
      <c r="A2900">
        <v>8.7283237679999992</v>
      </c>
      <c r="B2900" t="s">
        <v>10</v>
      </c>
      <c r="C2900" t="s">
        <v>11</v>
      </c>
      <c r="D2900">
        <v>32</v>
      </c>
      <c r="E2900" t="s">
        <v>3538</v>
      </c>
      <c r="F2900" t="s">
        <v>3536</v>
      </c>
      <c r="G2900">
        <v>9</v>
      </c>
      <c r="H2900">
        <v>6</v>
      </c>
      <c r="I2900">
        <v>388224</v>
      </c>
      <c r="J2900">
        <v>559</v>
      </c>
      <c r="K2900">
        <v>29312</v>
      </c>
    </row>
    <row r="2901" spans="1:11">
      <c r="A2901">
        <v>8.7284113429999994</v>
      </c>
      <c r="B2901" t="s">
        <v>10</v>
      </c>
      <c r="C2901" t="s">
        <v>11</v>
      </c>
      <c r="D2901">
        <v>32</v>
      </c>
      <c r="E2901" t="s">
        <v>3540</v>
      </c>
      <c r="F2901" t="s">
        <v>3541</v>
      </c>
      <c r="G2901">
        <v>9</v>
      </c>
      <c r="H2901">
        <v>6</v>
      </c>
      <c r="I2901">
        <v>388224</v>
      </c>
      <c r="J2901">
        <v>549</v>
      </c>
      <c r="K2901">
        <v>29312</v>
      </c>
    </row>
    <row r="2902" spans="1:11">
      <c r="A2902">
        <v>8.7287750000000006</v>
      </c>
      <c r="B2902" t="s">
        <v>10</v>
      </c>
      <c r="C2902" t="s">
        <v>11</v>
      </c>
      <c r="D2902">
        <v>32</v>
      </c>
      <c r="E2902" t="s">
        <v>3542</v>
      </c>
      <c r="F2902" t="s">
        <v>3537</v>
      </c>
      <c r="G2902">
        <v>9</v>
      </c>
      <c r="H2902">
        <v>6</v>
      </c>
      <c r="I2902">
        <v>388224</v>
      </c>
      <c r="J2902">
        <v>552</v>
      </c>
      <c r="K2902">
        <v>29312</v>
      </c>
    </row>
    <row r="2903" spans="1:11">
      <c r="A2903">
        <v>8.7288645270000007</v>
      </c>
      <c r="B2903" t="s">
        <v>10</v>
      </c>
      <c r="C2903" t="s">
        <v>11</v>
      </c>
      <c r="D2903">
        <v>32</v>
      </c>
      <c r="E2903" t="s">
        <v>3543</v>
      </c>
      <c r="F2903" t="s">
        <v>3538</v>
      </c>
      <c r="G2903">
        <v>9</v>
      </c>
      <c r="H2903">
        <v>6</v>
      </c>
      <c r="I2903">
        <v>388224</v>
      </c>
      <c r="J2903">
        <v>562</v>
      </c>
      <c r="K2903">
        <v>29312</v>
      </c>
    </row>
    <row r="2904" spans="1:11">
      <c r="A2904">
        <v>8.7290412919999998</v>
      </c>
      <c r="B2904" t="s">
        <v>10</v>
      </c>
      <c r="C2904" t="s">
        <v>11</v>
      </c>
      <c r="D2904">
        <v>32</v>
      </c>
      <c r="E2904" t="s">
        <v>3544</v>
      </c>
      <c r="F2904" t="s">
        <v>3545</v>
      </c>
      <c r="G2904">
        <v>9</v>
      </c>
      <c r="H2904">
        <v>6</v>
      </c>
      <c r="I2904">
        <v>388224</v>
      </c>
      <c r="J2904">
        <v>559</v>
      </c>
      <c r="K2904">
        <v>29312</v>
      </c>
    </row>
    <row r="2905" spans="1:11">
      <c r="A2905">
        <v>8.7293515819999996</v>
      </c>
      <c r="B2905" t="s">
        <v>10</v>
      </c>
      <c r="C2905" t="s">
        <v>11</v>
      </c>
      <c r="D2905">
        <v>32</v>
      </c>
      <c r="E2905" t="s">
        <v>3546</v>
      </c>
      <c r="F2905" t="s">
        <v>3542</v>
      </c>
      <c r="G2905">
        <v>9</v>
      </c>
      <c r="H2905">
        <v>6</v>
      </c>
      <c r="I2905">
        <v>388224</v>
      </c>
      <c r="J2905">
        <v>579</v>
      </c>
      <c r="K2905">
        <v>29312</v>
      </c>
    </row>
    <row r="2906" spans="1:11">
      <c r="A2906">
        <v>8.7293563449999994</v>
      </c>
      <c r="B2906" t="s">
        <v>10</v>
      </c>
      <c r="C2906" t="s">
        <v>11</v>
      </c>
      <c r="D2906">
        <v>32</v>
      </c>
      <c r="E2906" t="s">
        <v>3546</v>
      </c>
      <c r="F2906" t="s">
        <v>3547</v>
      </c>
      <c r="G2906">
        <v>9</v>
      </c>
      <c r="H2906">
        <v>6</v>
      </c>
      <c r="I2906">
        <v>388224</v>
      </c>
      <c r="J2906">
        <v>578</v>
      </c>
      <c r="K2906">
        <v>29312</v>
      </c>
    </row>
    <row r="2907" spans="1:11">
      <c r="A2907">
        <v>8.7296309189999999</v>
      </c>
      <c r="B2907" t="s">
        <v>10</v>
      </c>
      <c r="C2907" t="s">
        <v>11</v>
      </c>
      <c r="D2907">
        <v>32</v>
      </c>
      <c r="E2907" t="s">
        <v>3548</v>
      </c>
      <c r="F2907" t="s">
        <v>3544</v>
      </c>
      <c r="G2907">
        <v>9</v>
      </c>
      <c r="H2907">
        <v>6</v>
      </c>
      <c r="I2907">
        <v>388224</v>
      </c>
      <c r="J2907">
        <v>578</v>
      </c>
      <c r="K2907">
        <v>29312</v>
      </c>
    </row>
    <row r="2908" spans="1:11">
      <c r="A2908">
        <v>8.7299088699999992</v>
      </c>
      <c r="B2908" t="s">
        <v>10</v>
      </c>
      <c r="C2908" t="s">
        <v>11</v>
      </c>
      <c r="D2908">
        <v>32</v>
      </c>
      <c r="E2908" t="s">
        <v>3549</v>
      </c>
      <c r="F2908" t="s">
        <v>3550</v>
      </c>
      <c r="G2908">
        <v>9</v>
      </c>
      <c r="H2908">
        <v>6</v>
      </c>
      <c r="I2908">
        <v>388224</v>
      </c>
      <c r="J2908">
        <v>579</v>
      </c>
      <c r="K2908">
        <v>29312</v>
      </c>
    </row>
    <row r="2909" spans="1:11">
      <c r="A2909">
        <v>8.7301072430000008</v>
      </c>
      <c r="B2909" t="s">
        <v>10</v>
      </c>
      <c r="C2909" t="s">
        <v>11</v>
      </c>
      <c r="D2909">
        <v>32</v>
      </c>
      <c r="E2909" t="s">
        <v>3551</v>
      </c>
      <c r="F2909" t="s">
        <v>3548</v>
      </c>
      <c r="G2909">
        <v>9</v>
      </c>
      <c r="H2909">
        <v>6</v>
      </c>
      <c r="I2909">
        <v>388224</v>
      </c>
      <c r="J2909">
        <v>615</v>
      </c>
      <c r="K2909">
        <v>29312</v>
      </c>
    </row>
    <row r="2910" spans="1:11">
      <c r="A2910">
        <v>8.7302358929999997</v>
      </c>
      <c r="B2910" t="s">
        <v>10</v>
      </c>
      <c r="C2910" t="s">
        <v>11</v>
      </c>
      <c r="D2910">
        <v>32</v>
      </c>
      <c r="E2910" t="s">
        <v>3551</v>
      </c>
      <c r="F2910" t="s">
        <v>3552</v>
      </c>
      <c r="G2910">
        <v>9</v>
      </c>
      <c r="H2910">
        <v>6</v>
      </c>
      <c r="I2910">
        <v>388224</v>
      </c>
      <c r="J2910">
        <v>598</v>
      </c>
      <c r="K2910">
        <v>29312</v>
      </c>
    </row>
    <row r="2911" spans="1:11">
      <c r="A2911">
        <v>8.7304820480000007</v>
      </c>
      <c r="B2911" t="s">
        <v>10</v>
      </c>
      <c r="C2911" t="s">
        <v>11</v>
      </c>
      <c r="D2911">
        <v>32</v>
      </c>
      <c r="E2911" t="s">
        <v>3553</v>
      </c>
      <c r="F2911" t="s">
        <v>3549</v>
      </c>
      <c r="G2911">
        <v>9</v>
      </c>
      <c r="H2911">
        <v>6</v>
      </c>
      <c r="I2911">
        <v>388224</v>
      </c>
      <c r="J2911">
        <v>598</v>
      </c>
      <c r="K2911">
        <v>29312</v>
      </c>
    </row>
    <row r="2912" spans="1:11">
      <c r="A2912">
        <v>8.7304946260000005</v>
      </c>
      <c r="B2912" t="s">
        <v>10</v>
      </c>
      <c r="C2912" t="s">
        <v>11</v>
      </c>
      <c r="D2912">
        <v>32</v>
      </c>
      <c r="E2912" t="s">
        <v>3554</v>
      </c>
      <c r="F2912" t="s">
        <v>3555</v>
      </c>
      <c r="G2912">
        <v>9</v>
      </c>
      <c r="H2912">
        <v>6</v>
      </c>
      <c r="I2912">
        <v>388224</v>
      </c>
      <c r="J2912">
        <v>595</v>
      </c>
      <c r="K2912">
        <v>29312</v>
      </c>
    </row>
    <row r="2913" spans="1:11">
      <c r="A2913">
        <v>8.7307633869999997</v>
      </c>
      <c r="B2913" t="s">
        <v>10</v>
      </c>
      <c r="C2913" t="s">
        <v>11</v>
      </c>
      <c r="D2913">
        <v>32</v>
      </c>
      <c r="E2913" t="s">
        <v>3556</v>
      </c>
      <c r="F2913" t="s">
        <v>3551</v>
      </c>
      <c r="G2913">
        <v>9</v>
      </c>
      <c r="H2913">
        <v>6</v>
      </c>
      <c r="I2913">
        <v>388224</v>
      </c>
      <c r="J2913">
        <v>593</v>
      </c>
      <c r="K2913">
        <v>29312</v>
      </c>
    </row>
    <row r="2914" spans="1:11">
      <c r="A2914">
        <v>8.7309884719999999</v>
      </c>
      <c r="B2914" t="s">
        <v>10</v>
      </c>
      <c r="C2914" t="s">
        <v>11</v>
      </c>
      <c r="D2914">
        <v>32</v>
      </c>
      <c r="E2914" t="s">
        <v>3557</v>
      </c>
      <c r="F2914" t="s">
        <v>3553</v>
      </c>
      <c r="G2914">
        <v>9</v>
      </c>
      <c r="H2914">
        <v>6</v>
      </c>
      <c r="I2914">
        <v>388224</v>
      </c>
      <c r="J2914">
        <v>585</v>
      </c>
      <c r="K2914">
        <v>29312</v>
      </c>
    </row>
    <row r="2915" spans="1:11">
      <c r="A2915">
        <v>8.7312821710000001</v>
      </c>
      <c r="B2915" t="s">
        <v>10</v>
      </c>
      <c r="C2915" t="s">
        <v>11</v>
      </c>
      <c r="D2915">
        <v>32</v>
      </c>
      <c r="E2915" t="s">
        <v>3558</v>
      </c>
      <c r="F2915" t="s">
        <v>3559</v>
      </c>
      <c r="G2915">
        <v>9</v>
      </c>
      <c r="H2915">
        <v>6</v>
      </c>
      <c r="I2915">
        <v>388224</v>
      </c>
      <c r="J2915">
        <v>575</v>
      </c>
      <c r="K2915">
        <v>29312</v>
      </c>
    </row>
    <row r="2916" spans="1:11">
      <c r="A2916">
        <v>8.7315461990000003</v>
      </c>
      <c r="B2916" t="s">
        <v>10</v>
      </c>
      <c r="C2916" t="s">
        <v>11</v>
      </c>
      <c r="D2916">
        <v>32</v>
      </c>
      <c r="E2916" t="s">
        <v>3560</v>
      </c>
      <c r="F2916" t="s">
        <v>3557</v>
      </c>
      <c r="G2916">
        <v>9</v>
      </c>
      <c r="H2916">
        <v>6</v>
      </c>
      <c r="I2916">
        <v>388224</v>
      </c>
      <c r="J2916">
        <v>601</v>
      </c>
      <c r="K2916">
        <v>29312</v>
      </c>
    </row>
    <row r="2917" spans="1:11">
      <c r="A2917">
        <v>8.7317915859999999</v>
      </c>
      <c r="B2917" t="s">
        <v>10</v>
      </c>
      <c r="C2917" t="s">
        <v>11</v>
      </c>
      <c r="D2917">
        <v>32</v>
      </c>
      <c r="E2917" t="s">
        <v>3561</v>
      </c>
      <c r="F2917" t="s">
        <v>3558</v>
      </c>
      <c r="G2917">
        <v>9</v>
      </c>
      <c r="H2917">
        <v>6</v>
      </c>
      <c r="I2917">
        <v>388224</v>
      </c>
      <c r="J2917">
        <v>596</v>
      </c>
      <c r="K2917">
        <v>29312</v>
      </c>
    </row>
    <row r="2918" spans="1:11">
      <c r="A2918">
        <v>8.7320694949999993</v>
      </c>
      <c r="B2918" t="s">
        <v>10</v>
      </c>
      <c r="C2918" t="s">
        <v>11</v>
      </c>
      <c r="D2918">
        <v>32</v>
      </c>
      <c r="E2918" t="s">
        <v>3562</v>
      </c>
      <c r="F2918" t="s">
        <v>3560</v>
      </c>
      <c r="G2918">
        <v>9</v>
      </c>
      <c r="H2918">
        <v>6</v>
      </c>
      <c r="I2918">
        <v>388224</v>
      </c>
      <c r="J2918">
        <v>585</v>
      </c>
      <c r="K2918">
        <v>29312</v>
      </c>
    </row>
    <row r="2919" spans="1:11">
      <c r="A2919">
        <v>8.7320824399999992</v>
      </c>
      <c r="B2919" t="s">
        <v>10</v>
      </c>
      <c r="C2919" t="s">
        <v>11</v>
      </c>
      <c r="D2919">
        <v>32</v>
      </c>
      <c r="E2919" t="s">
        <v>3563</v>
      </c>
      <c r="F2919" t="s">
        <v>3564</v>
      </c>
      <c r="G2919">
        <v>9</v>
      </c>
      <c r="H2919">
        <v>6</v>
      </c>
      <c r="I2919">
        <v>388224</v>
      </c>
      <c r="J2919">
        <v>577</v>
      </c>
      <c r="K2919">
        <v>29312</v>
      </c>
    </row>
    <row r="2920" spans="1:11">
      <c r="A2920">
        <v>8.7323340900000002</v>
      </c>
      <c r="B2920" t="s">
        <v>10</v>
      </c>
      <c r="C2920" t="s">
        <v>11</v>
      </c>
      <c r="D2920">
        <v>32</v>
      </c>
      <c r="E2920" t="s">
        <v>3563</v>
      </c>
      <c r="F2920" t="s">
        <v>3561</v>
      </c>
      <c r="G2920">
        <v>9</v>
      </c>
      <c r="H2920">
        <v>6</v>
      </c>
      <c r="I2920">
        <v>388224</v>
      </c>
      <c r="J2920">
        <v>571</v>
      </c>
      <c r="K2920">
        <v>29312</v>
      </c>
    </row>
    <row r="2921" spans="1:11">
      <c r="A2921">
        <v>8.7325922519999999</v>
      </c>
      <c r="B2921" t="s">
        <v>10</v>
      </c>
      <c r="C2921" t="s">
        <v>11</v>
      </c>
      <c r="D2921">
        <v>32</v>
      </c>
      <c r="E2921" t="s">
        <v>3565</v>
      </c>
      <c r="F2921" t="s">
        <v>3566</v>
      </c>
      <c r="G2921">
        <v>9</v>
      </c>
      <c r="H2921">
        <v>6</v>
      </c>
      <c r="I2921">
        <v>388224</v>
      </c>
      <c r="J2921">
        <v>568</v>
      </c>
      <c r="K2921">
        <v>29312</v>
      </c>
    </row>
    <row r="2922" spans="1:11">
      <c r="A2922">
        <v>8.7328473140000007</v>
      </c>
      <c r="B2922" t="s">
        <v>10</v>
      </c>
      <c r="C2922" t="s">
        <v>11</v>
      </c>
      <c r="D2922">
        <v>32</v>
      </c>
      <c r="E2922" t="s">
        <v>3567</v>
      </c>
      <c r="F2922" t="s">
        <v>3563</v>
      </c>
      <c r="G2922">
        <v>9</v>
      </c>
      <c r="H2922">
        <v>6</v>
      </c>
      <c r="I2922">
        <v>388224</v>
      </c>
      <c r="J2922">
        <v>597</v>
      </c>
      <c r="K2922">
        <v>29312</v>
      </c>
    </row>
    <row r="2923" spans="1:11">
      <c r="A2923">
        <v>8.7330873570000005</v>
      </c>
      <c r="B2923" t="s">
        <v>10</v>
      </c>
      <c r="C2923" t="s">
        <v>11</v>
      </c>
      <c r="D2923">
        <v>32</v>
      </c>
      <c r="E2923" t="s">
        <v>3568</v>
      </c>
      <c r="F2923" t="s">
        <v>3565</v>
      </c>
      <c r="G2923">
        <v>9</v>
      </c>
      <c r="H2923">
        <v>6</v>
      </c>
      <c r="I2923">
        <v>388224</v>
      </c>
      <c r="J2923">
        <v>586</v>
      </c>
      <c r="K2923">
        <v>29312</v>
      </c>
    </row>
    <row r="2924" spans="1:11">
      <c r="A2924">
        <v>8.7330997509999992</v>
      </c>
      <c r="B2924" t="s">
        <v>10</v>
      </c>
      <c r="C2924" t="s">
        <v>11</v>
      </c>
      <c r="D2924">
        <v>32</v>
      </c>
      <c r="E2924" t="s">
        <v>3569</v>
      </c>
      <c r="F2924" t="s">
        <v>3570</v>
      </c>
      <c r="G2924">
        <v>9</v>
      </c>
      <c r="H2924">
        <v>6</v>
      </c>
      <c r="I2924">
        <v>388224</v>
      </c>
      <c r="J2924">
        <v>575</v>
      </c>
      <c r="K2924">
        <v>29312</v>
      </c>
    </row>
    <row r="2925" spans="1:11">
      <c r="A2925">
        <v>8.7333761649999992</v>
      </c>
      <c r="B2925" t="s">
        <v>10</v>
      </c>
      <c r="C2925" t="s">
        <v>11</v>
      </c>
      <c r="D2925">
        <v>32</v>
      </c>
      <c r="E2925" t="s">
        <v>3571</v>
      </c>
      <c r="F2925" t="s">
        <v>3567</v>
      </c>
      <c r="G2925">
        <v>9</v>
      </c>
      <c r="H2925">
        <v>6</v>
      </c>
      <c r="I2925">
        <v>388224</v>
      </c>
      <c r="J2925">
        <v>566</v>
      </c>
      <c r="K2925">
        <v>29312</v>
      </c>
    </row>
    <row r="2926" spans="1:11">
      <c r="A2926">
        <v>8.7336482610000008</v>
      </c>
      <c r="B2926" t="s">
        <v>10</v>
      </c>
      <c r="C2926" t="s">
        <v>11</v>
      </c>
      <c r="D2926">
        <v>32</v>
      </c>
      <c r="E2926" t="s">
        <v>3572</v>
      </c>
      <c r="F2926" t="s">
        <v>3568</v>
      </c>
      <c r="G2926">
        <v>9</v>
      </c>
      <c r="H2926">
        <v>6</v>
      </c>
      <c r="I2926">
        <v>388224</v>
      </c>
      <c r="J2926">
        <v>561</v>
      </c>
      <c r="K2926">
        <v>29312</v>
      </c>
    </row>
    <row r="2927" spans="1:11">
      <c r="A2927">
        <v>8.7336622249999998</v>
      </c>
      <c r="B2927" t="s">
        <v>10</v>
      </c>
      <c r="C2927" t="s">
        <v>11</v>
      </c>
      <c r="D2927">
        <v>32</v>
      </c>
      <c r="E2927" t="s">
        <v>3573</v>
      </c>
      <c r="F2927" t="s">
        <v>3569</v>
      </c>
      <c r="G2927">
        <v>9</v>
      </c>
      <c r="H2927">
        <v>6</v>
      </c>
      <c r="I2927">
        <v>388224</v>
      </c>
      <c r="J2927">
        <v>561</v>
      </c>
      <c r="K2927">
        <v>29312</v>
      </c>
    </row>
    <row r="2928" spans="1:11">
      <c r="A2928">
        <v>8.7339152999999996</v>
      </c>
      <c r="B2928" t="s">
        <v>10</v>
      </c>
      <c r="C2928" t="s">
        <v>11</v>
      </c>
      <c r="D2928">
        <v>32</v>
      </c>
      <c r="E2928" t="s">
        <v>3573</v>
      </c>
      <c r="F2928" t="s">
        <v>3571</v>
      </c>
      <c r="G2928">
        <v>9</v>
      </c>
      <c r="H2928">
        <v>6</v>
      </c>
      <c r="I2928">
        <v>388224</v>
      </c>
      <c r="J2928">
        <v>561</v>
      </c>
      <c r="K2928">
        <v>29312</v>
      </c>
    </row>
    <row r="2929" spans="1:11">
      <c r="A2929">
        <v>8.7341749340000003</v>
      </c>
      <c r="B2929" t="s">
        <v>10</v>
      </c>
      <c r="C2929" t="s">
        <v>11</v>
      </c>
      <c r="D2929">
        <v>32</v>
      </c>
      <c r="E2929" t="s">
        <v>3574</v>
      </c>
      <c r="F2929" t="s">
        <v>3575</v>
      </c>
      <c r="G2929">
        <v>9</v>
      </c>
      <c r="H2929">
        <v>6</v>
      </c>
      <c r="I2929">
        <v>388224</v>
      </c>
      <c r="J2929">
        <v>558</v>
      </c>
      <c r="K2929">
        <v>29312</v>
      </c>
    </row>
    <row r="2930" spans="1:11">
      <c r="A2930">
        <v>8.7345097240000005</v>
      </c>
      <c r="B2930" t="s">
        <v>10</v>
      </c>
      <c r="C2930" t="s">
        <v>11</v>
      </c>
      <c r="D2930">
        <v>32</v>
      </c>
      <c r="E2930" t="s">
        <v>3576</v>
      </c>
      <c r="F2930" t="s">
        <v>3577</v>
      </c>
      <c r="G2930">
        <v>9</v>
      </c>
      <c r="H2930">
        <v>6</v>
      </c>
      <c r="I2930">
        <v>388224</v>
      </c>
      <c r="J2930">
        <v>588</v>
      </c>
      <c r="K2930">
        <v>29312</v>
      </c>
    </row>
    <row r="2931" spans="1:11">
      <c r="A2931">
        <v>8.7346630919999999</v>
      </c>
      <c r="B2931" t="s">
        <v>10</v>
      </c>
      <c r="C2931" t="s">
        <v>11</v>
      </c>
      <c r="D2931">
        <v>32</v>
      </c>
      <c r="E2931" t="s">
        <v>3578</v>
      </c>
      <c r="F2931" t="s">
        <v>3574</v>
      </c>
      <c r="G2931">
        <v>9</v>
      </c>
      <c r="H2931">
        <v>6</v>
      </c>
      <c r="I2931">
        <v>388224</v>
      </c>
      <c r="J2931">
        <v>622</v>
      </c>
      <c r="K2931">
        <v>29312</v>
      </c>
    </row>
    <row r="2932" spans="1:11">
      <c r="A2932">
        <v>8.7349578759999993</v>
      </c>
      <c r="B2932" t="s">
        <v>10</v>
      </c>
      <c r="C2932" t="s">
        <v>11</v>
      </c>
      <c r="D2932">
        <v>32</v>
      </c>
      <c r="E2932" t="s">
        <v>3579</v>
      </c>
      <c r="F2932" t="s">
        <v>3580</v>
      </c>
      <c r="G2932">
        <v>9</v>
      </c>
      <c r="H2932">
        <v>6</v>
      </c>
      <c r="I2932">
        <v>388224</v>
      </c>
      <c r="J2932">
        <v>605</v>
      </c>
      <c r="K2932">
        <v>29312</v>
      </c>
    </row>
    <row r="2933" spans="1:11">
      <c r="A2933">
        <v>8.7350456330000004</v>
      </c>
      <c r="B2933" t="s">
        <v>10</v>
      </c>
      <c r="C2933" t="s">
        <v>11</v>
      </c>
      <c r="D2933">
        <v>32</v>
      </c>
      <c r="E2933" t="s">
        <v>3581</v>
      </c>
      <c r="F2933" t="s">
        <v>3582</v>
      </c>
      <c r="G2933">
        <v>9</v>
      </c>
      <c r="H2933">
        <v>6</v>
      </c>
      <c r="I2933">
        <v>388224</v>
      </c>
      <c r="J2933">
        <v>627</v>
      </c>
      <c r="K2933">
        <v>29312</v>
      </c>
    </row>
    <row r="2934" spans="1:11">
      <c r="A2934">
        <v>8.7351408429999999</v>
      </c>
      <c r="B2934" t="s">
        <v>10</v>
      </c>
      <c r="C2934" t="s">
        <v>11</v>
      </c>
      <c r="D2934">
        <v>32</v>
      </c>
      <c r="E2934" t="s">
        <v>3581</v>
      </c>
      <c r="F2934" t="s">
        <v>3578</v>
      </c>
      <c r="G2934">
        <v>9</v>
      </c>
      <c r="H2934">
        <v>6</v>
      </c>
      <c r="I2934">
        <v>388224</v>
      </c>
      <c r="J2934">
        <v>615</v>
      </c>
      <c r="K2934">
        <v>29312</v>
      </c>
    </row>
    <row r="2935" spans="1:11">
      <c r="A2935">
        <v>8.7354201020000009</v>
      </c>
      <c r="B2935" t="s">
        <v>10</v>
      </c>
      <c r="C2935" t="s">
        <v>11</v>
      </c>
      <c r="D2935">
        <v>32</v>
      </c>
      <c r="E2935" t="s">
        <v>3583</v>
      </c>
      <c r="F2935" t="s">
        <v>3584</v>
      </c>
      <c r="G2935">
        <v>9</v>
      </c>
      <c r="H2935">
        <v>6</v>
      </c>
      <c r="I2935">
        <v>388224</v>
      </c>
      <c r="J2935">
        <v>597</v>
      </c>
      <c r="K2935">
        <v>29312</v>
      </c>
    </row>
    <row r="2936" spans="1:11">
      <c r="A2936">
        <v>8.7356002549999996</v>
      </c>
      <c r="B2936" t="s">
        <v>10</v>
      </c>
      <c r="C2936" t="s">
        <v>11</v>
      </c>
      <c r="D2936">
        <v>32</v>
      </c>
      <c r="E2936" t="s">
        <v>3585</v>
      </c>
      <c r="F2936" t="s">
        <v>3581</v>
      </c>
      <c r="G2936">
        <v>9</v>
      </c>
      <c r="H2936">
        <v>6</v>
      </c>
      <c r="I2936">
        <v>388224</v>
      </c>
      <c r="J2936">
        <v>617</v>
      </c>
      <c r="K2936">
        <v>29312</v>
      </c>
    </row>
    <row r="2937" spans="1:11">
      <c r="A2937">
        <v>8.7359245150000007</v>
      </c>
      <c r="B2937" t="s">
        <v>10</v>
      </c>
      <c r="C2937" t="s">
        <v>11</v>
      </c>
      <c r="D2937">
        <v>32</v>
      </c>
      <c r="E2937" t="s">
        <v>3586</v>
      </c>
      <c r="F2937" t="s">
        <v>3587</v>
      </c>
      <c r="G2937">
        <v>9</v>
      </c>
      <c r="H2937">
        <v>6</v>
      </c>
      <c r="I2937">
        <v>388224</v>
      </c>
      <c r="J2937">
        <v>598</v>
      </c>
      <c r="K2937">
        <v>29312</v>
      </c>
    </row>
    <row r="2938" spans="1:11">
      <c r="A2938">
        <v>8.7359388980000006</v>
      </c>
      <c r="B2938" t="s">
        <v>10</v>
      </c>
      <c r="C2938" t="s">
        <v>11</v>
      </c>
      <c r="D2938">
        <v>32</v>
      </c>
      <c r="E2938" t="s">
        <v>3588</v>
      </c>
      <c r="F2938" t="s">
        <v>3589</v>
      </c>
      <c r="G2938">
        <v>9</v>
      </c>
      <c r="H2938">
        <v>6</v>
      </c>
      <c r="I2938">
        <v>388224</v>
      </c>
      <c r="J2938">
        <v>621</v>
      </c>
      <c r="K2938">
        <v>29312</v>
      </c>
    </row>
    <row r="2939" spans="1:11">
      <c r="A2939">
        <v>8.7361008570000003</v>
      </c>
      <c r="B2939" t="s">
        <v>10</v>
      </c>
      <c r="C2939" t="s">
        <v>11</v>
      </c>
      <c r="D2939">
        <v>32</v>
      </c>
      <c r="E2939" t="s">
        <v>3590</v>
      </c>
      <c r="F2939" t="s">
        <v>3585</v>
      </c>
      <c r="G2939">
        <v>9</v>
      </c>
      <c r="H2939">
        <v>6</v>
      </c>
      <c r="I2939">
        <v>388224</v>
      </c>
      <c r="J2939">
        <v>608</v>
      </c>
      <c r="K2939">
        <v>29312</v>
      </c>
    </row>
    <row r="2940" spans="1:11">
      <c r="A2940">
        <v>8.7364286490000005</v>
      </c>
      <c r="B2940" t="s">
        <v>10</v>
      </c>
      <c r="C2940" t="s">
        <v>11</v>
      </c>
      <c r="D2940">
        <v>32</v>
      </c>
      <c r="E2940" t="s">
        <v>3590</v>
      </c>
      <c r="F2940" t="s">
        <v>3591</v>
      </c>
      <c r="G2940">
        <v>9</v>
      </c>
      <c r="H2940">
        <v>6</v>
      </c>
      <c r="I2940">
        <v>388224</v>
      </c>
      <c r="J2940">
        <v>594</v>
      </c>
      <c r="K2940">
        <v>29312</v>
      </c>
    </row>
    <row r="2941" spans="1:11">
      <c r="A2941">
        <v>8.7364421750000005</v>
      </c>
      <c r="B2941" t="s">
        <v>10</v>
      </c>
      <c r="C2941" t="s">
        <v>11</v>
      </c>
      <c r="D2941">
        <v>32</v>
      </c>
      <c r="E2941" t="s">
        <v>3592</v>
      </c>
      <c r="F2941" t="s">
        <v>3588</v>
      </c>
      <c r="G2941">
        <v>9</v>
      </c>
      <c r="H2941">
        <v>6</v>
      </c>
      <c r="I2941">
        <v>388224</v>
      </c>
      <c r="J2941">
        <v>623</v>
      </c>
      <c r="K2941">
        <v>29312</v>
      </c>
    </row>
    <row r="2942" spans="1:11">
      <c r="A2942">
        <v>8.7370253830000006</v>
      </c>
      <c r="B2942" t="s">
        <v>10</v>
      </c>
      <c r="C2942" t="s">
        <v>11</v>
      </c>
      <c r="D2942">
        <v>32</v>
      </c>
      <c r="E2942" t="s">
        <v>3593</v>
      </c>
      <c r="F2942" t="s">
        <v>3590</v>
      </c>
      <c r="G2942">
        <v>9</v>
      </c>
      <c r="H2942">
        <v>6</v>
      </c>
      <c r="I2942">
        <v>388224</v>
      </c>
      <c r="J2942">
        <v>608</v>
      </c>
      <c r="K2942">
        <v>29312</v>
      </c>
    </row>
    <row r="2943" spans="1:11">
      <c r="A2943">
        <v>8.7370376590000003</v>
      </c>
      <c r="B2943" t="s">
        <v>10</v>
      </c>
      <c r="C2943" t="s">
        <v>11</v>
      </c>
      <c r="D2943">
        <v>32</v>
      </c>
      <c r="E2943" t="s">
        <v>3594</v>
      </c>
      <c r="F2943" t="s">
        <v>3595</v>
      </c>
      <c r="G2943">
        <v>9</v>
      </c>
      <c r="H2943">
        <v>6</v>
      </c>
      <c r="I2943">
        <v>388224</v>
      </c>
      <c r="J2943">
        <v>607</v>
      </c>
      <c r="K2943">
        <v>29312</v>
      </c>
    </row>
    <row r="2944" spans="1:11">
      <c r="A2944">
        <v>8.7375077569999995</v>
      </c>
      <c r="B2944" t="s">
        <v>10</v>
      </c>
      <c r="C2944" t="s">
        <v>11</v>
      </c>
      <c r="D2944">
        <v>32</v>
      </c>
      <c r="E2944" t="s">
        <v>3596</v>
      </c>
      <c r="F2944" t="s">
        <v>3593</v>
      </c>
      <c r="G2944">
        <v>9</v>
      </c>
      <c r="H2944">
        <v>6</v>
      </c>
      <c r="I2944">
        <v>388224</v>
      </c>
      <c r="J2944">
        <v>606</v>
      </c>
      <c r="K2944">
        <v>29312</v>
      </c>
    </row>
    <row r="2945" spans="1:11">
      <c r="A2945">
        <v>8.7375759869999996</v>
      </c>
      <c r="B2945" t="s">
        <v>10</v>
      </c>
      <c r="C2945" t="s">
        <v>11</v>
      </c>
      <c r="D2945">
        <v>32</v>
      </c>
      <c r="E2945" t="s">
        <v>3597</v>
      </c>
      <c r="F2945" t="s">
        <v>3594</v>
      </c>
      <c r="G2945">
        <v>9</v>
      </c>
      <c r="H2945">
        <v>6</v>
      </c>
      <c r="I2945">
        <v>388224</v>
      </c>
      <c r="J2945">
        <v>591</v>
      </c>
      <c r="K2945">
        <v>29312</v>
      </c>
    </row>
    <row r="2946" spans="1:11">
      <c r="A2946">
        <v>8.7375855399999995</v>
      </c>
      <c r="B2946" t="s">
        <v>10</v>
      </c>
      <c r="C2946" t="s">
        <v>11</v>
      </c>
      <c r="D2946">
        <v>32</v>
      </c>
      <c r="E2946" t="s">
        <v>3598</v>
      </c>
      <c r="F2946" t="s">
        <v>3599</v>
      </c>
      <c r="G2946">
        <v>9</v>
      </c>
      <c r="H2946">
        <v>6</v>
      </c>
      <c r="I2946">
        <v>388224</v>
      </c>
      <c r="J2946">
        <v>584</v>
      </c>
      <c r="K2946">
        <v>29312</v>
      </c>
    </row>
    <row r="2947" spans="1:11">
      <c r="A2947">
        <v>8.7380441040000001</v>
      </c>
      <c r="B2947" t="s">
        <v>10</v>
      </c>
      <c r="C2947" t="s">
        <v>11</v>
      </c>
      <c r="D2947">
        <v>32</v>
      </c>
      <c r="E2947" t="s">
        <v>3600</v>
      </c>
      <c r="F2947" t="s">
        <v>3596</v>
      </c>
      <c r="G2947">
        <v>9</v>
      </c>
      <c r="H2947">
        <v>6</v>
      </c>
      <c r="I2947">
        <v>388224</v>
      </c>
      <c r="J2947">
        <v>579</v>
      </c>
      <c r="K2947">
        <v>29312</v>
      </c>
    </row>
    <row r="2948" spans="1:11">
      <c r="A2948">
        <v>8.7381315900000001</v>
      </c>
      <c r="B2948" t="s">
        <v>10</v>
      </c>
      <c r="C2948" t="s">
        <v>11</v>
      </c>
      <c r="D2948">
        <v>32</v>
      </c>
      <c r="E2948" t="s">
        <v>3601</v>
      </c>
      <c r="F2948" t="s">
        <v>3597</v>
      </c>
      <c r="G2948">
        <v>9</v>
      </c>
      <c r="H2948">
        <v>6</v>
      </c>
      <c r="I2948">
        <v>388224</v>
      </c>
      <c r="J2948">
        <v>573</v>
      </c>
      <c r="K2948">
        <v>29312</v>
      </c>
    </row>
    <row r="2949" spans="1:11">
      <c r="A2949">
        <v>8.7381438219999996</v>
      </c>
      <c r="B2949" t="s">
        <v>10</v>
      </c>
      <c r="C2949" t="s">
        <v>11</v>
      </c>
      <c r="D2949">
        <v>32</v>
      </c>
      <c r="E2949" t="s">
        <v>3602</v>
      </c>
      <c r="F2949" t="s">
        <v>3598</v>
      </c>
      <c r="G2949">
        <v>9</v>
      </c>
      <c r="H2949">
        <v>6</v>
      </c>
      <c r="I2949">
        <v>388224</v>
      </c>
      <c r="J2949">
        <v>571</v>
      </c>
      <c r="K2949">
        <v>29312</v>
      </c>
    </row>
    <row r="2950" spans="1:11">
      <c r="A2950">
        <v>8.7385066390000006</v>
      </c>
      <c r="B2950" t="s">
        <v>10</v>
      </c>
      <c r="C2950" t="s">
        <v>11</v>
      </c>
      <c r="D2950">
        <v>32</v>
      </c>
      <c r="E2950" t="s">
        <v>3603</v>
      </c>
      <c r="F2950" t="s">
        <v>3600</v>
      </c>
      <c r="G2950">
        <v>9</v>
      </c>
      <c r="H2950">
        <v>6</v>
      </c>
      <c r="I2950">
        <v>388224</v>
      </c>
      <c r="J2950">
        <v>570</v>
      </c>
      <c r="K2950">
        <v>29312</v>
      </c>
    </row>
    <row r="2951" spans="1:11">
      <c r="A2951">
        <v>8.7385685320000004</v>
      </c>
      <c r="B2951" t="s">
        <v>10</v>
      </c>
      <c r="C2951" t="s">
        <v>11</v>
      </c>
      <c r="D2951">
        <v>32</v>
      </c>
      <c r="E2951" t="s">
        <v>3604</v>
      </c>
      <c r="F2951" t="s">
        <v>3601</v>
      </c>
      <c r="G2951">
        <v>9</v>
      </c>
      <c r="H2951">
        <v>6</v>
      </c>
      <c r="I2951">
        <v>388224</v>
      </c>
      <c r="J2951">
        <v>556</v>
      </c>
      <c r="K2951">
        <v>29312</v>
      </c>
    </row>
    <row r="2952" spans="1:11">
      <c r="A2952">
        <v>8.7386550019999998</v>
      </c>
      <c r="B2952" t="s">
        <v>10</v>
      </c>
      <c r="C2952" t="s">
        <v>11</v>
      </c>
      <c r="D2952">
        <v>32</v>
      </c>
      <c r="E2952" t="s">
        <v>3605</v>
      </c>
      <c r="F2952" t="s">
        <v>3602</v>
      </c>
      <c r="G2952">
        <v>9</v>
      </c>
      <c r="H2952">
        <v>6</v>
      </c>
      <c r="I2952">
        <v>388224</v>
      </c>
      <c r="J2952">
        <v>541</v>
      </c>
      <c r="K2952">
        <v>29312</v>
      </c>
    </row>
    <row r="2953" spans="1:11">
      <c r="A2953">
        <v>8.7389924319999999</v>
      </c>
      <c r="B2953" t="s">
        <v>10</v>
      </c>
      <c r="C2953" t="s">
        <v>11</v>
      </c>
      <c r="D2953">
        <v>32</v>
      </c>
      <c r="E2953" t="s">
        <v>3606</v>
      </c>
      <c r="F2953" t="s">
        <v>3603</v>
      </c>
      <c r="G2953">
        <v>9</v>
      </c>
      <c r="H2953">
        <v>6</v>
      </c>
      <c r="I2953">
        <v>388224</v>
      </c>
      <c r="J2953">
        <v>537</v>
      </c>
      <c r="K2953">
        <v>29312</v>
      </c>
    </row>
    <row r="2954" spans="1:11">
      <c r="A2954">
        <v>8.7390411110000006</v>
      </c>
      <c r="B2954" t="s">
        <v>10</v>
      </c>
      <c r="C2954" t="s">
        <v>11</v>
      </c>
      <c r="D2954">
        <v>32</v>
      </c>
      <c r="E2954" t="s">
        <v>3606</v>
      </c>
      <c r="F2954" t="s">
        <v>3607</v>
      </c>
      <c r="G2954">
        <v>9</v>
      </c>
      <c r="H2954">
        <v>6</v>
      </c>
      <c r="I2954">
        <v>388224</v>
      </c>
      <c r="J2954">
        <v>531</v>
      </c>
      <c r="K2954">
        <v>29312</v>
      </c>
    </row>
    <row r="2955" spans="1:11">
      <c r="A2955">
        <v>8.739095056</v>
      </c>
      <c r="B2955" t="s">
        <v>10</v>
      </c>
      <c r="C2955" t="s">
        <v>11</v>
      </c>
      <c r="D2955">
        <v>32</v>
      </c>
      <c r="E2955" t="s">
        <v>3608</v>
      </c>
      <c r="F2955" t="s">
        <v>3609</v>
      </c>
      <c r="G2955">
        <v>9</v>
      </c>
      <c r="H2955">
        <v>6</v>
      </c>
      <c r="I2955">
        <v>388224</v>
      </c>
      <c r="J2955">
        <v>531</v>
      </c>
      <c r="K2955">
        <v>29312</v>
      </c>
    </row>
    <row r="2956" spans="1:11">
      <c r="A2956">
        <v>8.7395504039999992</v>
      </c>
      <c r="B2956" t="s">
        <v>10</v>
      </c>
      <c r="C2956" t="s">
        <v>11</v>
      </c>
      <c r="D2956">
        <v>32</v>
      </c>
      <c r="E2956" t="s">
        <v>3610</v>
      </c>
      <c r="F2956" t="s">
        <v>3611</v>
      </c>
      <c r="G2956">
        <v>9</v>
      </c>
      <c r="H2956">
        <v>6</v>
      </c>
      <c r="I2956">
        <v>388224</v>
      </c>
      <c r="J2956">
        <v>530</v>
      </c>
      <c r="K2956">
        <v>29312</v>
      </c>
    </row>
    <row r="2957" spans="1:11">
      <c r="A2957">
        <v>8.7395633210000003</v>
      </c>
      <c r="B2957" t="s">
        <v>10</v>
      </c>
      <c r="C2957" t="s">
        <v>11</v>
      </c>
      <c r="D2957">
        <v>32</v>
      </c>
      <c r="E2957" t="s">
        <v>3612</v>
      </c>
      <c r="F2957" t="s">
        <v>3608</v>
      </c>
      <c r="G2957">
        <v>9</v>
      </c>
      <c r="H2957">
        <v>6</v>
      </c>
      <c r="I2957">
        <v>388224</v>
      </c>
      <c r="J2957">
        <v>575</v>
      </c>
      <c r="K2957">
        <v>29312</v>
      </c>
    </row>
    <row r="2958" spans="1:11">
      <c r="A2958">
        <v>8.7400409670000005</v>
      </c>
      <c r="B2958" t="s">
        <v>10</v>
      </c>
      <c r="C2958" t="s">
        <v>11</v>
      </c>
      <c r="D2958">
        <v>32</v>
      </c>
      <c r="E2958" t="s">
        <v>3613</v>
      </c>
      <c r="F2958" t="s">
        <v>3610</v>
      </c>
      <c r="G2958">
        <v>9</v>
      </c>
      <c r="H2958">
        <v>6</v>
      </c>
      <c r="I2958">
        <v>388224</v>
      </c>
      <c r="J2958">
        <v>562</v>
      </c>
      <c r="K2958">
        <v>29312</v>
      </c>
    </row>
    <row r="2959" spans="1:11">
      <c r="A2959">
        <v>8.7401198450000006</v>
      </c>
      <c r="B2959" t="s">
        <v>10</v>
      </c>
      <c r="C2959" t="s">
        <v>11</v>
      </c>
      <c r="D2959">
        <v>32</v>
      </c>
      <c r="E2959" t="s">
        <v>3614</v>
      </c>
      <c r="F2959" t="s">
        <v>3615</v>
      </c>
      <c r="G2959">
        <v>9</v>
      </c>
      <c r="H2959">
        <v>6</v>
      </c>
      <c r="I2959">
        <v>388224</v>
      </c>
      <c r="J2959">
        <v>553</v>
      </c>
      <c r="K2959">
        <v>29312</v>
      </c>
    </row>
    <row r="2960" spans="1:11">
      <c r="A2960">
        <v>8.7405470780000005</v>
      </c>
      <c r="B2960" t="s">
        <v>10</v>
      </c>
      <c r="C2960" t="s">
        <v>11</v>
      </c>
      <c r="D2960">
        <v>32</v>
      </c>
      <c r="E2960" t="s">
        <v>3616</v>
      </c>
      <c r="F2960" t="s">
        <v>3617</v>
      </c>
      <c r="G2960">
        <v>9</v>
      </c>
      <c r="H2960">
        <v>6</v>
      </c>
      <c r="I2960">
        <v>388224</v>
      </c>
      <c r="J2960">
        <v>553</v>
      </c>
      <c r="K2960">
        <v>29312</v>
      </c>
    </row>
    <row r="2961" spans="1:11">
      <c r="A2961">
        <v>8.7405996570000006</v>
      </c>
      <c r="B2961" t="s">
        <v>10</v>
      </c>
      <c r="C2961" t="s">
        <v>11</v>
      </c>
      <c r="D2961">
        <v>32</v>
      </c>
      <c r="E2961" t="s">
        <v>3618</v>
      </c>
      <c r="F2961" t="s">
        <v>3614</v>
      </c>
      <c r="G2961">
        <v>9</v>
      </c>
      <c r="H2961">
        <v>6</v>
      </c>
      <c r="I2961">
        <v>388224</v>
      </c>
      <c r="J2961">
        <v>607</v>
      </c>
      <c r="K2961">
        <v>29312</v>
      </c>
    </row>
    <row r="2962" spans="1:11">
      <c r="A2962">
        <v>8.7410789809999994</v>
      </c>
      <c r="B2962" t="s">
        <v>10</v>
      </c>
      <c r="C2962" t="s">
        <v>11</v>
      </c>
      <c r="D2962">
        <v>32</v>
      </c>
      <c r="E2962" t="s">
        <v>3619</v>
      </c>
      <c r="F2962" t="s">
        <v>3620</v>
      </c>
      <c r="G2962">
        <v>9</v>
      </c>
      <c r="H2962">
        <v>6</v>
      </c>
      <c r="I2962">
        <v>388224</v>
      </c>
      <c r="J2962">
        <v>590</v>
      </c>
      <c r="K2962">
        <v>29312</v>
      </c>
    </row>
    <row r="2963" spans="1:11">
      <c r="A2963">
        <v>8.7410915219999996</v>
      </c>
      <c r="B2963" t="s">
        <v>10</v>
      </c>
      <c r="C2963" t="s">
        <v>11</v>
      </c>
      <c r="D2963">
        <v>32</v>
      </c>
      <c r="E2963" t="s">
        <v>3621</v>
      </c>
      <c r="F2963" t="s">
        <v>3622</v>
      </c>
      <c r="G2963">
        <v>9</v>
      </c>
      <c r="H2963">
        <v>6</v>
      </c>
      <c r="I2963">
        <v>388224</v>
      </c>
      <c r="J2963">
        <v>637</v>
      </c>
      <c r="K2963">
        <v>29312</v>
      </c>
    </row>
    <row r="2964" spans="1:11">
      <c r="A2964">
        <v>8.7415678779999997</v>
      </c>
      <c r="B2964" t="s">
        <v>10</v>
      </c>
      <c r="C2964" t="s">
        <v>11</v>
      </c>
      <c r="D2964">
        <v>32</v>
      </c>
      <c r="E2964" t="s">
        <v>3623</v>
      </c>
      <c r="F2964" t="s">
        <v>3624</v>
      </c>
      <c r="G2964">
        <v>9</v>
      </c>
      <c r="H2964">
        <v>6</v>
      </c>
      <c r="I2964">
        <v>388224</v>
      </c>
      <c r="J2964">
        <v>625</v>
      </c>
      <c r="K2964">
        <v>29312</v>
      </c>
    </row>
    <row r="2965" spans="1:11">
      <c r="A2965">
        <v>8.741580913</v>
      </c>
      <c r="B2965" t="s">
        <v>10</v>
      </c>
      <c r="C2965" t="s">
        <v>11</v>
      </c>
      <c r="D2965">
        <v>32</v>
      </c>
      <c r="E2965" t="s">
        <v>3625</v>
      </c>
      <c r="F2965" t="s">
        <v>3621</v>
      </c>
      <c r="G2965">
        <v>9</v>
      </c>
      <c r="H2965">
        <v>6</v>
      </c>
      <c r="I2965">
        <v>388224</v>
      </c>
      <c r="J2965">
        <v>668</v>
      </c>
      <c r="K2965">
        <v>29312</v>
      </c>
    </row>
    <row r="2966" spans="1:11">
      <c r="A2966">
        <v>8.7420566829999995</v>
      </c>
      <c r="B2966" t="s">
        <v>10</v>
      </c>
      <c r="C2966" t="s">
        <v>11</v>
      </c>
      <c r="D2966">
        <v>32</v>
      </c>
      <c r="E2966" t="s">
        <v>3626</v>
      </c>
      <c r="F2966" t="s">
        <v>3627</v>
      </c>
      <c r="G2966">
        <v>9</v>
      </c>
      <c r="H2966">
        <v>6</v>
      </c>
      <c r="I2966">
        <v>388224</v>
      </c>
      <c r="J2966">
        <v>645</v>
      </c>
      <c r="K2966">
        <v>29312</v>
      </c>
    </row>
    <row r="2967" spans="1:11">
      <c r="A2967">
        <v>8.7421388130000004</v>
      </c>
      <c r="B2967" t="s">
        <v>10</v>
      </c>
      <c r="C2967" t="s">
        <v>11</v>
      </c>
      <c r="D2967">
        <v>32</v>
      </c>
      <c r="E2967" t="s">
        <v>3628</v>
      </c>
      <c r="F2967" t="s">
        <v>3625</v>
      </c>
      <c r="G2967">
        <v>9</v>
      </c>
      <c r="H2967">
        <v>6</v>
      </c>
      <c r="I2967">
        <v>388224</v>
      </c>
      <c r="J2967">
        <v>685</v>
      </c>
      <c r="K2967">
        <v>29312</v>
      </c>
    </row>
    <row r="2968" spans="1:11">
      <c r="A2968">
        <v>8.742551271</v>
      </c>
      <c r="B2968" t="s">
        <v>10</v>
      </c>
      <c r="C2968" t="s">
        <v>11</v>
      </c>
      <c r="D2968">
        <v>32</v>
      </c>
      <c r="E2968" t="s">
        <v>3629</v>
      </c>
      <c r="F2968" t="s">
        <v>3630</v>
      </c>
      <c r="G2968">
        <v>9</v>
      </c>
      <c r="H2968">
        <v>6</v>
      </c>
      <c r="I2968">
        <v>388224</v>
      </c>
      <c r="J2968">
        <v>669</v>
      </c>
      <c r="K2968">
        <v>29312</v>
      </c>
    </row>
    <row r="2969" spans="1:11">
      <c r="A2969">
        <v>8.7426268470000004</v>
      </c>
      <c r="B2969" t="s">
        <v>10</v>
      </c>
      <c r="C2969" t="s">
        <v>11</v>
      </c>
      <c r="D2969">
        <v>32</v>
      </c>
      <c r="E2969" t="s">
        <v>3631</v>
      </c>
      <c r="F2969" t="s">
        <v>3628</v>
      </c>
      <c r="G2969">
        <v>9</v>
      </c>
      <c r="H2969">
        <v>6</v>
      </c>
      <c r="I2969">
        <v>388224</v>
      </c>
      <c r="J2969">
        <v>707</v>
      </c>
      <c r="K2969">
        <v>29312</v>
      </c>
    </row>
    <row r="2970" spans="1:11">
      <c r="A2970">
        <v>8.7430880480000006</v>
      </c>
      <c r="B2970" t="s">
        <v>10</v>
      </c>
      <c r="C2970" t="s">
        <v>11</v>
      </c>
      <c r="D2970">
        <v>32</v>
      </c>
      <c r="E2970" t="s">
        <v>3632</v>
      </c>
      <c r="F2970" t="s">
        <v>3629</v>
      </c>
      <c r="G2970">
        <v>9</v>
      </c>
      <c r="H2970">
        <v>6</v>
      </c>
      <c r="I2970">
        <v>388224</v>
      </c>
      <c r="J2970">
        <v>680</v>
      </c>
      <c r="K2970">
        <v>29312</v>
      </c>
    </row>
    <row r="2971" spans="1:11">
      <c r="A2971">
        <v>8.743092613</v>
      </c>
      <c r="B2971" t="s">
        <v>10</v>
      </c>
      <c r="C2971" t="s">
        <v>11</v>
      </c>
      <c r="D2971">
        <v>32</v>
      </c>
      <c r="E2971" t="s">
        <v>3632</v>
      </c>
      <c r="F2971" t="s">
        <v>3633</v>
      </c>
      <c r="G2971">
        <v>9</v>
      </c>
      <c r="H2971">
        <v>6</v>
      </c>
      <c r="I2971">
        <v>388224</v>
      </c>
      <c r="J2971">
        <v>662</v>
      </c>
      <c r="K2971">
        <v>29312</v>
      </c>
    </row>
    <row r="2972" spans="1:11">
      <c r="A2972">
        <v>8.7431569850000006</v>
      </c>
      <c r="B2972" t="s">
        <v>10</v>
      </c>
      <c r="C2972" t="s">
        <v>11</v>
      </c>
      <c r="D2972">
        <v>32</v>
      </c>
      <c r="E2972" t="s">
        <v>3634</v>
      </c>
      <c r="F2972" t="s">
        <v>3631</v>
      </c>
      <c r="G2972">
        <v>9</v>
      </c>
      <c r="H2972">
        <v>6</v>
      </c>
      <c r="I2972">
        <v>388224</v>
      </c>
      <c r="J2972">
        <v>646</v>
      </c>
      <c r="K2972">
        <v>29312</v>
      </c>
    </row>
    <row r="2973" spans="1:11">
      <c r="A2973">
        <v>8.7431595620000007</v>
      </c>
      <c r="B2973" t="s">
        <v>10</v>
      </c>
      <c r="C2973" t="s">
        <v>11</v>
      </c>
      <c r="D2973">
        <v>32</v>
      </c>
      <c r="E2973" t="s">
        <v>3634</v>
      </c>
      <c r="F2973" t="s">
        <v>3635</v>
      </c>
      <c r="G2973">
        <v>9</v>
      </c>
      <c r="H2973">
        <v>6</v>
      </c>
      <c r="I2973">
        <v>388224</v>
      </c>
      <c r="J2973">
        <v>631</v>
      </c>
      <c r="K2973">
        <v>29312</v>
      </c>
    </row>
    <row r="2974" spans="1:11">
      <c r="A2974">
        <v>8.7436220769999995</v>
      </c>
      <c r="B2974" t="s">
        <v>10</v>
      </c>
      <c r="C2974" t="s">
        <v>11</v>
      </c>
      <c r="D2974">
        <v>32</v>
      </c>
      <c r="E2974" t="s">
        <v>3636</v>
      </c>
      <c r="F2974" t="s">
        <v>3632</v>
      </c>
      <c r="G2974">
        <v>9</v>
      </c>
      <c r="H2974">
        <v>6</v>
      </c>
      <c r="I2974">
        <v>388224</v>
      </c>
      <c r="J2974">
        <v>619</v>
      </c>
      <c r="K2974">
        <v>29312</v>
      </c>
    </row>
    <row r="2975" spans="1:11">
      <c r="A2975">
        <v>8.7436345959999997</v>
      </c>
      <c r="B2975" t="s">
        <v>10</v>
      </c>
      <c r="C2975" t="s">
        <v>11</v>
      </c>
      <c r="D2975">
        <v>32</v>
      </c>
      <c r="E2975" t="s">
        <v>3637</v>
      </c>
      <c r="F2975" t="s">
        <v>3634</v>
      </c>
      <c r="G2975">
        <v>9</v>
      </c>
      <c r="H2975">
        <v>6</v>
      </c>
      <c r="I2975">
        <v>388224</v>
      </c>
      <c r="J2975">
        <v>608</v>
      </c>
      <c r="K2975">
        <v>29312</v>
      </c>
    </row>
    <row r="2976" spans="1:11">
      <c r="A2976">
        <v>8.7441203129999998</v>
      </c>
      <c r="B2976" t="s">
        <v>10</v>
      </c>
      <c r="C2976" t="s">
        <v>11</v>
      </c>
      <c r="D2976">
        <v>32</v>
      </c>
      <c r="E2976" t="s">
        <v>3638</v>
      </c>
      <c r="F2976" t="s">
        <v>3639</v>
      </c>
      <c r="G2976">
        <v>9</v>
      </c>
      <c r="H2976">
        <v>6</v>
      </c>
      <c r="I2976">
        <v>388224</v>
      </c>
      <c r="J2976">
        <v>591</v>
      </c>
      <c r="K2976">
        <v>29312</v>
      </c>
    </row>
    <row r="2977" spans="1:11">
      <c r="A2977">
        <v>8.7441859009999998</v>
      </c>
      <c r="B2977" t="s">
        <v>10</v>
      </c>
      <c r="C2977" t="s">
        <v>11</v>
      </c>
      <c r="D2977">
        <v>32</v>
      </c>
      <c r="E2977" t="s">
        <v>3640</v>
      </c>
      <c r="F2977" t="s">
        <v>3641</v>
      </c>
      <c r="G2977">
        <v>9</v>
      </c>
      <c r="H2977">
        <v>6</v>
      </c>
      <c r="I2977">
        <v>388224</v>
      </c>
      <c r="J2977">
        <v>636</v>
      </c>
      <c r="K2977">
        <v>29312</v>
      </c>
    </row>
    <row r="2978" spans="1:11">
      <c r="A2978">
        <v>8.7441889079999999</v>
      </c>
      <c r="B2978" t="s">
        <v>10</v>
      </c>
      <c r="C2978" t="s">
        <v>11</v>
      </c>
      <c r="D2978">
        <v>32</v>
      </c>
      <c r="E2978" t="s">
        <v>3640</v>
      </c>
      <c r="F2978" t="s">
        <v>3642</v>
      </c>
      <c r="G2978">
        <v>9</v>
      </c>
      <c r="H2978">
        <v>6</v>
      </c>
      <c r="I2978">
        <v>388224</v>
      </c>
      <c r="J2978">
        <v>627</v>
      </c>
      <c r="K2978">
        <v>29312</v>
      </c>
    </row>
    <row r="2979" spans="1:11">
      <c r="A2979">
        <v>8.7445852100000003</v>
      </c>
      <c r="B2979" t="s">
        <v>10</v>
      </c>
      <c r="C2979" t="s">
        <v>11</v>
      </c>
      <c r="D2979">
        <v>32</v>
      </c>
      <c r="E2979" t="s">
        <v>3643</v>
      </c>
      <c r="F2979" t="s">
        <v>3638</v>
      </c>
      <c r="G2979">
        <v>9</v>
      </c>
      <c r="H2979">
        <v>6</v>
      </c>
      <c r="I2979">
        <v>388224</v>
      </c>
      <c r="J2979">
        <v>618</v>
      </c>
      <c r="K2979">
        <v>29312</v>
      </c>
    </row>
    <row r="2980" spans="1:11">
      <c r="A2980">
        <v>8.7446807799999995</v>
      </c>
      <c r="B2980" t="s">
        <v>10</v>
      </c>
      <c r="C2980" t="s">
        <v>11</v>
      </c>
      <c r="D2980">
        <v>32</v>
      </c>
      <c r="E2980" t="s">
        <v>3644</v>
      </c>
      <c r="F2980" t="s">
        <v>3640</v>
      </c>
      <c r="G2980">
        <v>9</v>
      </c>
      <c r="H2980">
        <v>6</v>
      </c>
      <c r="I2980">
        <v>388224</v>
      </c>
      <c r="J2980">
        <v>598</v>
      </c>
      <c r="K2980">
        <v>29312</v>
      </c>
    </row>
    <row r="2981" spans="1:11">
      <c r="A2981">
        <v>8.7446950210000001</v>
      </c>
      <c r="B2981" t="s">
        <v>10</v>
      </c>
      <c r="C2981" t="s">
        <v>11</v>
      </c>
      <c r="D2981">
        <v>32</v>
      </c>
      <c r="E2981" t="s">
        <v>3645</v>
      </c>
      <c r="F2981" t="s">
        <v>3646</v>
      </c>
      <c r="G2981">
        <v>9</v>
      </c>
      <c r="H2981">
        <v>6</v>
      </c>
      <c r="I2981">
        <v>388224</v>
      </c>
      <c r="J2981">
        <v>585</v>
      </c>
      <c r="K2981">
        <v>29312</v>
      </c>
    </row>
    <row r="2982" spans="1:11">
      <c r="A2982">
        <v>8.7450887080000008</v>
      </c>
      <c r="B2982" t="s">
        <v>10</v>
      </c>
      <c r="C2982" t="s">
        <v>11</v>
      </c>
      <c r="D2982">
        <v>32</v>
      </c>
      <c r="E2982" t="s">
        <v>3647</v>
      </c>
      <c r="F2982" t="s">
        <v>3643</v>
      </c>
      <c r="G2982">
        <v>9</v>
      </c>
      <c r="H2982">
        <v>6</v>
      </c>
      <c r="I2982">
        <v>388224</v>
      </c>
      <c r="J2982">
        <v>575</v>
      </c>
      <c r="K2982">
        <v>29312</v>
      </c>
    </row>
    <row r="2983" spans="1:11">
      <c r="A2983">
        <v>8.7451747510000004</v>
      </c>
      <c r="B2983" t="s">
        <v>10</v>
      </c>
      <c r="C2983" t="s">
        <v>11</v>
      </c>
      <c r="D2983">
        <v>32</v>
      </c>
      <c r="E2983" t="s">
        <v>3647</v>
      </c>
      <c r="F2983" t="s">
        <v>3648</v>
      </c>
      <c r="G2983">
        <v>9</v>
      </c>
      <c r="H2983">
        <v>6</v>
      </c>
      <c r="I2983">
        <v>388224</v>
      </c>
      <c r="J2983">
        <v>566</v>
      </c>
      <c r="K2983">
        <v>29312</v>
      </c>
    </row>
    <row r="2984" spans="1:11">
      <c r="A2984">
        <v>8.7451911780000007</v>
      </c>
      <c r="B2984" t="s">
        <v>10</v>
      </c>
      <c r="C2984" t="s">
        <v>11</v>
      </c>
      <c r="D2984">
        <v>32</v>
      </c>
      <c r="E2984" t="s">
        <v>3649</v>
      </c>
      <c r="F2984" t="s">
        <v>3650</v>
      </c>
      <c r="G2984">
        <v>9</v>
      </c>
      <c r="H2984">
        <v>6</v>
      </c>
      <c r="I2984">
        <v>388224</v>
      </c>
      <c r="J2984">
        <v>569</v>
      </c>
      <c r="K2984">
        <v>29312</v>
      </c>
    </row>
    <row r="2985" spans="1:11">
      <c r="A2985">
        <v>8.7456915080000002</v>
      </c>
      <c r="B2985" t="s">
        <v>10</v>
      </c>
      <c r="C2985" t="s">
        <v>11</v>
      </c>
      <c r="D2985">
        <v>32</v>
      </c>
      <c r="E2985" t="s">
        <v>3651</v>
      </c>
      <c r="F2985" t="s">
        <v>3647</v>
      </c>
      <c r="G2985">
        <v>9</v>
      </c>
      <c r="H2985">
        <v>6</v>
      </c>
      <c r="I2985">
        <v>388224</v>
      </c>
      <c r="J2985">
        <v>561</v>
      </c>
      <c r="K2985">
        <v>29312</v>
      </c>
    </row>
    <row r="2986" spans="1:11">
      <c r="A2986">
        <v>8.7457057900000006</v>
      </c>
      <c r="B2986" t="s">
        <v>10</v>
      </c>
      <c r="C2986" t="s">
        <v>11</v>
      </c>
      <c r="D2986">
        <v>32</v>
      </c>
      <c r="E2986" t="s">
        <v>3652</v>
      </c>
      <c r="F2986" t="s">
        <v>3653</v>
      </c>
      <c r="G2986">
        <v>9</v>
      </c>
      <c r="H2986">
        <v>6</v>
      </c>
      <c r="I2986">
        <v>388224</v>
      </c>
      <c r="J2986">
        <v>555</v>
      </c>
      <c r="K2986">
        <v>29312</v>
      </c>
    </row>
    <row r="2987" spans="1:11">
      <c r="A2987">
        <v>8.7459224009999996</v>
      </c>
      <c r="B2987" t="s">
        <v>10</v>
      </c>
      <c r="C2987" t="s">
        <v>11</v>
      </c>
      <c r="D2987">
        <v>32</v>
      </c>
      <c r="E2987" t="s">
        <v>3652</v>
      </c>
      <c r="F2987" t="s">
        <v>3654</v>
      </c>
      <c r="G2987">
        <v>9</v>
      </c>
      <c r="H2987">
        <v>6</v>
      </c>
      <c r="I2987">
        <v>388224</v>
      </c>
      <c r="J2987">
        <v>552</v>
      </c>
      <c r="K2987">
        <v>29312</v>
      </c>
    </row>
    <row r="2988" spans="1:11">
      <c r="A2988">
        <v>8.7461931209999992</v>
      </c>
      <c r="B2988" t="s">
        <v>10</v>
      </c>
      <c r="C2988" t="s">
        <v>11</v>
      </c>
      <c r="D2988">
        <v>32</v>
      </c>
      <c r="E2988" t="s">
        <v>3655</v>
      </c>
      <c r="F2988" t="s">
        <v>3656</v>
      </c>
      <c r="G2988">
        <v>9</v>
      </c>
      <c r="H2988">
        <v>6</v>
      </c>
      <c r="I2988">
        <v>388224</v>
      </c>
      <c r="J2988">
        <v>575</v>
      </c>
      <c r="K2988">
        <v>29312</v>
      </c>
    </row>
    <row r="2989" spans="1:11">
      <c r="A2989">
        <v>8.7464584179999996</v>
      </c>
      <c r="B2989" t="s">
        <v>10</v>
      </c>
      <c r="C2989" t="s">
        <v>11</v>
      </c>
      <c r="D2989">
        <v>32</v>
      </c>
      <c r="E2989" t="s">
        <v>3657</v>
      </c>
      <c r="F2989" t="s">
        <v>3652</v>
      </c>
      <c r="G2989">
        <v>9</v>
      </c>
      <c r="H2989">
        <v>6</v>
      </c>
      <c r="I2989">
        <v>388224</v>
      </c>
      <c r="J2989">
        <v>629</v>
      </c>
      <c r="K2989">
        <v>29312</v>
      </c>
    </row>
    <row r="2990" spans="1:11">
      <c r="A2990">
        <v>8.7467134820000005</v>
      </c>
      <c r="B2990" t="s">
        <v>10</v>
      </c>
      <c r="C2990" t="s">
        <v>11</v>
      </c>
      <c r="D2990">
        <v>32</v>
      </c>
      <c r="E2990" t="s">
        <v>3658</v>
      </c>
      <c r="F2990" t="s">
        <v>3655</v>
      </c>
      <c r="G2990">
        <v>9</v>
      </c>
      <c r="H2990">
        <v>6</v>
      </c>
      <c r="I2990">
        <v>388224</v>
      </c>
      <c r="J2990">
        <v>617</v>
      </c>
      <c r="K2990">
        <v>29312</v>
      </c>
    </row>
    <row r="2991" spans="1:11">
      <c r="A2991">
        <v>8.7470059849999995</v>
      </c>
      <c r="B2991" t="s">
        <v>10</v>
      </c>
      <c r="C2991" t="s">
        <v>11</v>
      </c>
      <c r="D2991">
        <v>44</v>
      </c>
      <c r="E2991" t="s">
        <v>3659</v>
      </c>
      <c r="F2991" t="s">
        <v>3660</v>
      </c>
      <c r="G2991">
        <v>9</v>
      </c>
      <c r="H2991">
        <v>6</v>
      </c>
      <c r="I2991">
        <v>388224</v>
      </c>
      <c r="J2991">
        <v>605</v>
      </c>
      <c r="K2991">
        <v>29312</v>
      </c>
    </row>
    <row r="2992" spans="1:11">
      <c r="A2992">
        <v>8.7470203959999999</v>
      </c>
      <c r="B2992" t="s">
        <v>10</v>
      </c>
      <c r="C2992" t="s">
        <v>11</v>
      </c>
      <c r="D2992">
        <v>44</v>
      </c>
      <c r="E2992" t="s">
        <v>3659</v>
      </c>
      <c r="F2992" t="s">
        <v>3660</v>
      </c>
      <c r="G2992">
        <v>6</v>
      </c>
      <c r="H2992">
        <v>6</v>
      </c>
      <c r="I2992">
        <v>388224</v>
      </c>
      <c r="J2992">
        <v>597</v>
      </c>
      <c r="K2992">
        <v>29312</v>
      </c>
    </row>
    <row r="2993" spans="1:11">
      <c r="A2993">
        <v>8.7472670640000008</v>
      </c>
      <c r="B2993" t="s">
        <v>10</v>
      </c>
      <c r="C2993" t="s">
        <v>11</v>
      </c>
      <c r="D2993">
        <v>44</v>
      </c>
      <c r="E2993" t="s">
        <v>3661</v>
      </c>
      <c r="F2993" t="s">
        <v>3660</v>
      </c>
      <c r="G2993">
        <v>6</v>
      </c>
      <c r="H2993">
        <v>6</v>
      </c>
      <c r="I2993">
        <v>388224</v>
      </c>
      <c r="J2993">
        <v>593</v>
      </c>
      <c r="K2993">
        <v>29312</v>
      </c>
    </row>
    <row r="2994" spans="1:11">
      <c r="A2994">
        <v>8.7475510920000001</v>
      </c>
      <c r="B2994" t="s">
        <v>10</v>
      </c>
      <c r="C2994" t="s">
        <v>11</v>
      </c>
      <c r="D2994">
        <v>32</v>
      </c>
      <c r="E2994" t="s">
        <v>3662</v>
      </c>
      <c r="F2994" t="s">
        <v>3660</v>
      </c>
      <c r="G2994">
        <v>6</v>
      </c>
      <c r="H2994">
        <v>6</v>
      </c>
      <c r="I2994">
        <v>388224</v>
      </c>
      <c r="J2994">
        <v>587</v>
      </c>
      <c r="K2994">
        <v>29312</v>
      </c>
    </row>
    <row r="2995" spans="1:11">
      <c r="A2995">
        <v>8.7475571940000005</v>
      </c>
      <c r="B2995" t="s">
        <v>10</v>
      </c>
      <c r="C2995" t="s">
        <v>11</v>
      </c>
      <c r="D2995">
        <v>32</v>
      </c>
      <c r="E2995" t="s">
        <v>3662</v>
      </c>
      <c r="F2995" t="s">
        <v>3659</v>
      </c>
      <c r="G2995">
        <v>6</v>
      </c>
      <c r="H2995">
        <v>6</v>
      </c>
      <c r="I2995">
        <v>381952</v>
      </c>
      <c r="J2995">
        <v>514</v>
      </c>
      <c r="K2995">
        <v>29312</v>
      </c>
    </row>
    <row r="2996" spans="1:11">
      <c r="A2996">
        <v>8.7478306040000007</v>
      </c>
      <c r="B2996" t="s">
        <v>10</v>
      </c>
      <c r="C2996" t="s">
        <v>11</v>
      </c>
      <c r="D2996">
        <v>32</v>
      </c>
      <c r="E2996" t="s">
        <v>3663</v>
      </c>
      <c r="F2996" t="s">
        <v>3661</v>
      </c>
      <c r="G2996">
        <v>6</v>
      </c>
      <c r="H2996">
        <v>6</v>
      </c>
      <c r="I2996">
        <v>381056</v>
      </c>
      <c r="J2996">
        <v>517</v>
      </c>
      <c r="K2996">
        <v>29312</v>
      </c>
    </row>
    <row r="2997" spans="1:11">
      <c r="A2997">
        <v>8.7480957939999993</v>
      </c>
      <c r="B2997" t="s">
        <v>10</v>
      </c>
      <c r="C2997" t="s">
        <v>11</v>
      </c>
      <c r="D2997">
        <v>32</v>
      </c>
      <c r="E2997" t="s">
        <v>3664</v>
      </c>
      <c r="F2997" t="s">
        <v>3662</v>
      </c>
      <c r="G2997">
        <v>7</v>
      </c>
      <c r="H2997">
        <v>6</v>
      </c>
      <c r="I2997">
        <v>388224</v>
      </c>
      <c r="J2997">
        <v>522</v>
      </c>
      <c r="K2997">
        <v>29312</v>
      </c>
    </row>
    <row r="2998" spans="1:11">
      <c r="A2998">
        <v>8.7483510449999997</v>
      </c>
      <c r="B2998" t="s">
        <v>10</v>
      </c>
      <c r="C2998" t="s">
        <v>11</v>
      </c>
      <c r="D2998">
        <v>32</v>
      </c>
      <c r="E2998" t="s">
        <v>3665</v>
      </c>
      <c r="F2998" t="s">
        <v>3663</v>
      </c>
      <c r="G2998">
        <v>7</v>
      </c>
      <c r="H2998">
        <v>6</v>
      </c>
      <c r="I2998">
        <v>388224</v>
      </c>
      <c r="J2998">
        <v>525</v>
      </c>
      <c r="K2998">
        <v>29312</v>
      </c>
    </row>
    <row r="2999" spans="1:11">
      <c r="A2999">
        <v>8.7486348740000004</v>
      </c>
      <c r="B2999" t="s">
        <v>10</v>
      </c>
      <c r="C2999" t="s">
        <v>11</v>
      </c>
      <c r="D2999">
        <v>32</v>
      </c>
      <c r="E2999" t="s">
        <v>3666</v>
      </c>
      <c r="F2999" t="s">
        <v>3664</v>
      </c>
      <c r="G2999">
        <v>7</v>
      </c>
      <c r="H2999">
        <v>6</v>
      </c>
      <c r="I2999">
        <v>388224</v>
      </c>
      <c r="J2999">
        <v>524</v>
      </c>
      <c r="K2999">
        <v>29312</v>
      </c>
    </row>
    <row r="3000" spans="1:11">
      <c r="A3000">
        <v>8.7486475190000004</v>
      </c>
      <c r="B3000" t="s">
        <v>10</v>
      </c>
      <c r="C3000" t="s">
        <v>11</v>
      </c>
      <c r="D3000">
        <v>32</v>
      </c>
      <c r="E3000" t="s">
        <v>3667</v>
      </c>
      <c r="F3000" t="s">
        <v>3668</v>
      </c>
      <c r="G3000">
        <v>8</v>
      </c>
      <c r="H3000">
        <v>6</v>
      </c>
      <c r="I3000">
        <v>388224</v>
      </c>
      <c r="J3000">
        <v>525</v>
      </c>
      <c r="K3000">
        <v>29312</v>
      </c>
    </row>
    <row r="3001" spans="1:11">
      <c r="A3001">
        <v>8.7489149059999995</v>
      </c>
      <c r="B3001" t="s">
        <v>10</v>
      </c>
      <c r="C3001" t="s">
        <v>11</v>
      </c>
      <c r="D3001">
        <v>32</v>
      </c>
      <c r="E3001" t="s">
        <v>3667</v>
      </c>
      <c r="F3001" t="s">
        <v>3665</v>
      </c>
      <c r="G3001">
        <v>8</v>
      </c>
      <c r="H3001">
        <v>6</v>
      </c>
      <c r="I3001">
        <v>388224</v>
      </c>
      <c r="J3001">
        <v>528</v>
      </c>
      <c r="K3001">
        <v>29312</v>
      </c>
    </row>
    <row r="3002" spans="1:11">
      <c r="A3002">
        <v>8.7491643759999995</v>
      </c>
      <c r="B3002" t="s">
        <v>10</v>
      </c>
      <c r="C3002" t="s">
        <v>11</v>
      </c>
      <c r="D3002">
        <v>32</v>
      </c>
      <c r="E3002" t="s">
        <v>3669</v>
      </c>
      <c r="F3002" t="s">
        <v>3666</v>
      </c>
      <c r="G3002">
        <v>8</v>
      </c>
      <c r="H3002">
        <v>6</v>
      </c>
      <c r="I3002">
        <v>388224</v>
      </c>
      <c r="J3002">
        <v>533</v>
      </c>
      <c r="K3002">
        <v>29312</v>
      </c>
    </row>
    <row r="3003" spans="1:11">
      <c r="A3003">
        <v>8.7491776140000006</v>
      </c>
      <c r="B3003" t="s">
        <v>10</v>
      </c>
      <c r="C3003" t="s">
        <v>11</v>
      </c>
      <c r="D3003">
        <v>32</v>
      </c>
      <c r="E3003" t="s">
        <v>3670</v>
      </c>
      <c r="F3003" t="s">
        <v>3671</v>
      </c>
      <c r="G3003">
        <v>9</v>
      </c>
      <c r="H3003">
        <v>6</v>
      </c>
      <c r="I3003">
        <v>388224</v>
      </c>
      <c r="J3003">
        <v>532</v>
      </c>
      <c r="K3003">
        <v>29312</v>
      </c>
    </row>
    <row r="3004" spans="1:11">
      <c r="A3004">
        <v>8.7494178940000005</v>
      </c>
      <c r="B3004" t="s">
        <v>10</v>
      </c>
      <c r="C3004" t="s">
        <v>11</v>
      </c>
      <c r="D3004">
        <v>32</v>
      </c>
      <c r="E3004" t="s">
        <v>3672</v>
      </c>
      <c r="F3004" t="s">
        <v>3667</v>
      </c>
      <c r="G3004">
        <v>9</v>
      </c>
      <c r="H3004">
        <v>6</v>
      </c>
      <c r="I3004">
        <v>388224</v>
      </c>
      <c r="J3004">
        <v>533</v>
      </c>
      <c r="K3004">
        <v>29312</v>
      </c>
    </row>
    <row r="3005" spans="1:11">
      <c r="A3005">
        <v>8.7497394449999994</v>
      </c>
      <c r="B3005" t="s">
        <v>10</v>
      </c>
      <c r="C3005" t="s">
        <v>11</v>
      </c>
      <c r="D3005">
        <v>32</v>
      </c>
      <c r="E3005" t="s">
        <v>3673</v>
      </c>
      <c r="F3005" t="s">
        <v>3669</v>
      </c>
      <c r="G3005">
        <v>9</v>
      </c>
      <c r="H3005">
        <v>6</v>
      </c>
      <c r="I3005">
        <v>388224</v>
      </c>
      <c r="J3005">
        <v>529</v>
      </c>
      <c r="K3005">
        <v>29312</v>
      </c>
    </row>
    <row r="3006" spans="1:11">
      <c r="A3006">
        <v>8.7497674150000009</v>
      </c>
      <c r="B3006" t="s">
        <v>10</v>
      </c>
      <c r="C3006" t="s">
        <v>11</v>
      </c>
      <c r="D3006">
        <v>32</v>
      </c>
      <c r="E3006" t="s">
        <v>3674</v>
      </c>
      <c r="F3006" t="s">
        <v>3675</v>
      </c>
      <c r="G3006">
        <v>9</v>
      </c>
      <c r="H3006">
        <v>6</v>
      </c>
      <c r="I3006">
        <v>388224</v>
      </c>
      <c r="J3006">
        <v>534</v>
      </c>
      <c r="K3006">
        <v>29312</v>
      </c>
    </row>
    <row r="3007" spans="1:11">
      <c r="A3007">
        <v>8.7498136829999993</v>
      </c>
      <c r="B3007" t="s">
        <v>10</v>
      </c>
      <c r="C3007" t="s">
        <v>11</v>
      </c>
      <c r="D3007">
        <v>32</v>
      </c>
      <c r="E3007" t="s">
        <v>3674</v>
      </c>
      <c r="F3007" t="s">
        <v>3676</v>
      </c>
      <c r="G3007">
        <v>9</v>
      </c>
      <c r="H3007">
        <v>6</v>
      </c>
      <c r="I3007">
        <v>388224</v>
      </c>
      <c r="J3007">
        <v>543</v>
      </c>
      <c r="K3007">
        <v>29312</v>
      </c>
    </row>
    <row r="3008" spans="1:11">
      <c r="A3008">
        <v>8.7500043309999995</v>
      </c>
      <c r="B3008" t="s">
        <v>10</v>
      </c>
      <c r="C3008" t="s">
        <v>11</v>
      </c>
      <c r="D3008">
        <v>32</v>
      </c>
      <c r="E3008" t="s">
        <v>3677</v>
      </c>
      <c r="F3008" t="s">
        <v>3672</v>
      </c>
      <c r="G3008">
        <v>9</v>
      </c>
      <c r="H3008">
        <v>6</v>
      </c>
      <c r="I3008">
        <v>388224</v>
      </c>
      <c r="J3008">
        <v>554</v>
      </c>
      <c r="K3008">
        <v>29312</v>
      </c>
    </row>
    <row r="3009" spans="1:11">
      <c r="A3009">
        <v>8.7502781949999999</v>
      </c>
      <c r="B3009" t="s">
        <v>10</v>
      </c>
      <c r="C3009" t="s">
        <v>11</v>
      </c>
      <c r="D3009">
        <v>32</v>
      </c>
      <c r="E3009" t="s">
        <v>3678</v>
      </c>
      <c r="F3009" t="s">
        <v>3673</v>
      </c>
      <c r="G3009">
        <v>9</v>
      </c>
      <c r="H3009">
        <v>6</v>
      </c>
      <c r="I3009">
        <v>388224</v>
      </c>
      <c r="J3009">
        <v>558</v>
      </c>
      <c r="K3009">
        <v>29312</v>
      </c>
    </row>
    <row r="3010" spans="1:11">
      <c r="A3010">
        <v>8.7505819119999995</v>
      </c>
      <c r="B3010" t="s">
        <v>10</v>
      </c>
      <c r="C3010" t="s">
        <v>11</v>
      </c>
      <c r="D3010">
        <v>32</v>
      </c>
      <c r="E3010" t="s">
        <v>3679</v>
      </c>
      <c r="F3010" t="s">
        <v>3680</v>
      </c>
      <c r="G3010">
        <v>9</v>
      </c>
      <c r="H3010">
        <v>6</v>
      </c>
      <c r="I3010">
        <v>388224</v>
      </c>
      <c r="J3010">
        <v>555</v>
      </c>
      <c r="K3010">
        <v>29312</v>
      </c>
    </row>
    <row r="3011" spans="1:11">
      <c r="A3011">
        <v>8.750861682</v>
      </c>
      <c r="B3011" t="s">
        <v>10</v>
      </c>
      <c r="C3011" t="s">
        <v>11</v>
      </c>
      <c r="D3011">
        <v>32</v>
      </c>
      <c r="E3011" t="s">
        <v>3681</v>
      </c>
      <c r="F3011" t="s">
        <v>3678</v>
      </c>
      <c r="G3011">
        <v>9</v>
      </c>
      <c r="H3011">
        <v>6</v>
      </c>
      <c r="I3011">
        <v>388224</v>
      </c>
      <c r="J3011">
        <v>582</v>
      </c>
      <c r="K3011">
        <v>29312</v>
      </c>
    </row>
    <row r="3012" spans="1:11">
      <c r="A3012">
        <v>8.7511591380000002</v>
      </c>
      <c r="B3012" t="s">
        <v>10</v>
      </c>
      <c r="C3012" t="s">
        <v>11</v>
      </c>
      <c r="D3012">
        <v>32</v>
      </c>
      <c r="E3012" t="s">
        <v>3682</v>
      </c>
      <c r="F3012" t="s">
        <v>3679</v>
      </c>
      <c r="G3012">
        <v>9</v>
      </c>
      <c r="H3012">
        <v>6</v>
      </c>
      <c r="I3012">
        <v>388224</v>
      </c>
      <c r="J3012">
        <v>582</v>
      </c>
      <c r="K3012">
        <v>29312</v>
      </c>
    </row>
    <row r="3013" spans="1:11">
      <c r="A3013">
        <v>8.7512295980000001</v>
      </c>
      <c r="B3013" t="s">
        <v>10</v>
      </c>
      <c r="C3013" t="s">
        <v>11</v>
      </c>
      <c r="D3013">
        <v>32</v>
      </c>
      <c r="E3013" t="s">
        <v>3682</v>
      </c>
      <c r="F3013" t="s">
        <v>3683</v>
      </c>
      <c r="G3013">
        <v>9</v>
      </c>
      <c r="H3013">
        <v>6</v>
      </c>
      <c r="I3013">
        <v>388224</v>
      </c>
      <c r="J3013">
        <v>581</v>
      </c>
      <c r="K3013">
        <v>29312</v>
      </c>
    </row>
    <row r="3014" spans="1:11">
      <c r="A3014">
        <v>8.7514164720000007</v>
      </c>
      <c r="B3014" t="s">
        <v>10</v>
      </c>
      <c r="C3014" t="s">
        <v>11</v>
      </c>
      <c r="D3014">
        <v>32</v>
      </c>
      <c r="E3014" t="s">
        <v>3684</v>
      </c>
      <c r="F3014" t="s">
        <v>3681</v>
      </c>
      <c r="G3014">
        <v>9</v>
      </c>
      <c r="H3014">
        <v>6</v>
      </c>
      <c r="I3014">
        <v>388224</v>
      </c>
      <c r="J3014">
        <v>589</v>
      </c>
      <c r="K3014">
        <v>29312</v>
      </c>
    </row>
    <row r="3015" spans="1:11">
      <c r="A3015">
        <v>8.7517841890000003</v>
      </c>
      <c r="B3015" t="s">
        <v>10</v>
      </c>
      <c r="C3015" t="s">
        <v>11</v>
      </c>
      <c r="D3015">
        <v>32</v>
      </c>
      <c r="E3015" t="s">
        <v>3685</v>
      </c>
      <c r="F3015" t="s">
        <v>3686</v>
      </c>
      <c r="G3015">
        <v>9</v>
      </c>
      <c r="H3015">
        <v>6</v>
      </c>
      <c r="I3015">
        <v>388224</v>
      </c>
      <c r="J3015">
        <v>585</v>
      </c>
      <c r="K3015">
        <v>29312</v>
      </c>
    </row>
    <row r="3016" spans="1:11">
      <c r="A3016">
        <v>8.7517891199999998</v>
      </c>
      <c r="B3016" t="s">
        <v>10</v>
      </c>
      <c r="C3016" t="s">
        <v>11</v>
      </c>
      <c r="D3016">
        <v>32</v>
      </c>
      <c r="E3016" t="s">
        <v>3685</v>
      </c>
      <c r="F3016" t="s">
        <v>3687</v>
      </c>
      <c r="G3016">
        <v>9</v>
      </c>
      <c r="H3016">
        <v>6</v>
      </c>
      <c r="I3016">
        <v>388224</v>
      </c>
      <c r="J3016">
        <v>626</v>
      </c>
      <c r="K3016">
        <v>29312</v>
      </c>
    </row>
    <row r="3017" spans="1:11">
      <c r="A3017">
        <v>8.7519760939999998</v>
      </c>
      <c r="B3017" t="s">
        <v>10</v>
      </c>
      <c r="C3017" t="s">
        <v>11</v>
      </c>
      <c r="D3017">
        <v>32</v>
      </c>
      <c r="E3017" t="s">
        <v>3688</v>
      </c>
      <c r="F3017" t="s">
        <v>3684</v>
      </c>
      <c r="G3017">
        <v>9</v>
      </c>
      <c r="H3017">
        <v>6</v>
      </c>
      <c r="I3017">
        <v>388224</v>
      </c>
      <c r="J3017">
        <v>617</v>
      </c>
      <c r="K3017">
        <v>29312</v>
      </c>
    </row>
    <row r="3018" spans="1:11">
      <c r="A3018">
        <v>8.7523177039999993</v>
      </c>
      <c r="B3018" t="s">
        <v>10</v>
      </c>
      <c r="C3018" t="s">
        <v>11</v>
      </c>
      <c r="D3018">
        <v>32</v>
      </c>
      <c r="E3018" t="s">
        <v>3689</v>
      </c>
      <c r="F3018" t="s">
        <v>3685</v>
      </c>
      <c r="G3018">
        <v>9</v>
      </c>
      <c r="H3018">
        <v>6</v>
      </c>
      <c r="I3018">
        <v>388224</v>
      </c>
      <c r="J3018">
        <v>610</v>
      </c>
      <c r="K3018">
        <v>29312</v>
      </c>
    </row>
    <row r="3019" spans="1:11">
      <c r="A3019">
        <v>8.7523229919999999</v>
      </c>
      <c r="B3019" t="s">
        <v>10</v>
      </c>
      <c r="C3019" t="s">
        <v>11</v>
      </c>
      <c r="D3019">
        <v>32</v>
      </c>
      <c r="E3019" t="s">
        <v>3689</v>
      </c>
      <c r="F3019" t="s">
        <v>3690</v>
      </c>
      <c r="G3019">
        <v>9</v>
      </c>
      <c r="H3019">
        <v>6</v>
      </c>
      <c r="I3019">
        <v>388224</v>
      </c>
      <c r="J3019">
        <v>600</v>
      </c>
      <c r="K3019">
        <v>29312</v>
      </c>
    </row>
    <row r="3020" spans="1:11">
      <c r="A3020">
        <v>8.7525097180000007</v>
      </c>
      <c r="B3020" t="s">
        <v>10</v>
      </c>
      <c r="C3020" t="s">
        <v>11</v>
      </c>
      <c r="D3020">
        <v>32</v>
      </c>
      <c r="E3020" t="s">
        <v>3691</v>
      </c>
      <c r="F3020" t="s">
        <v>3688</v>
      </c>
      <c r="G3020">
        <v>9</v>
      </c>
      <c r="H3020">
        <v>6</v>
      </c>
      <c r="I3020">
        <v>388224</v>
      </c>
      <c r="J3020">
        <v>592</v>
      </c>
      <c r="K3020">
        <v>29312</v>
      </c>
    </row>
    <row r="3021" spans="1:11">
      <c r="A3021">
        <v>8.7525152990000006</v>
      </c>
      <c r="B3021" t="s">
        <v>10</v>
      </c>
      <c r="C3021" t="s">
        <v>11</v>
      </c>
      <c r="D3021">
        <v>32</v>
      </c>
      <c r="E3021" t="s">
        <v>3691</v>
      </c>
      <c r="F3021" t="s">
        <v>3692</v>
      </c>
      <c r="G3021">
        <v>9</v>
      </c>
      <c r="H3021">
        <v>6</v>
      </c>
      <c r="I3021">
        <v>388224</v>
      </c>
      <c r="J3021">
        <v>584</v>
      </c>
      <c r="K3021">
        <v>29312</v>
      </c>
    </row>
    <row r="3022" spans="1:11">
      <c r="A3022">
        <v>8.7528862079999996</v>
      </c>
      <c r="B3022" t="s">
        <v>10</v>
      </c>
      <c r="C3022" t="s">
        <v>11</v>
      </c>
      <c r="D3022">
        <v>32</v>
      </c>
      <c r="E3022" t="s">
        <v>3693</v>
      </c>
      <c r="F3022" t="s">
        <v>3689</v>
      </c>
      <c r="G3022">
        <v>9</v>
      </c>
      <c r="H3022">
        <v>6</v>
      </c>
      <c r="I3022">
        <v>388224</v>
      </c>
      <c r="J3022">
        <v>577</v>
      </c>
      <c r="K3022">
        <v>29312</v>
      </c>
    </row>
    <row r="3023" spans="1:11">
      <c r="A3023">
        <v>8.7529598530000001</v>
      </c>
      <c r="B3023" t="s">
        <v>10</v>
      </c>
      <c r="C3023" t="s">
        <v>11</v>
      </c>
      <c r="D3023">
        <v>32</v>
      </c>
      <c r="E3023" t="s">
        <v>3693</v>
      </c>
      <c r="F3023" t="s">
        <v>3694</v>
      </c>
      <c r="G3023">
        <v>9</v>
      </c>
      <c r="H3023">
        <v>6</v>
      </c>
      <c r="I3023">
        <v>388224</v>
      </c>
      <c r="J3023">
        <v>576</v>
      </c>
      <c r="K3023">
        <v>29312</v>
      </c>
    </row>
    <row r="3024" spans="1:11">
      <c r="A3024">
        <v>8.7531176869999996</v>
      </c>
      <c r="B3024" t="s">
        <v>10</v>
      </c>
      <c r="C3024" t="s">
        <v>11</v>
      </c>
      <c r="D3024">
        <v>32</v>
      </c>
      <c r="E3024" t="s">
        <v>3695</v>
      </c>
      <c r="F3024" t="s">
        <v>3691</v>
      </c>
      <c r="G3024">
        <v>9</v>
      </c>
      <c r="H3024">
        <v>6</v>
      </c>
      <c r="I3024">
        <v>388224</v>
      </c>
      <c r="J3024">
        <v>583</v>
      </c>
      <c r="K3024">
        <v>29312</v>
      </c>
    </row>
    <row r="3025" spans="1:11">
      <c r="A3025">
        <v>8.7531221079999995</v>
      </c>
      <c r="B3025" t="s">
        <v>10</v>
      </c>
      <c r="C3025" t="s">
        <v>11</v>
      </c>
      <c r="D3025">
        <v>32</v>
      </c>
      <c r="E3025" t="s">
        <v>3695</v>
      </c>
      <c r="F3025" t="s">
        <v>3696</v>
      </c>
      <c r="G3025">
        <v>9</v>
      </c>
      <c r="H3025">
        <v>6</v>
      </c>
      <c r="I3025">
        <v>388224</v>
      </c>
      <c r="J3025">
        <v>586</v>
      </c>
      <c r="K3025">
        <v>29312</v>
      </c>
    </row>
    <row r="3026" spans="1:11">
      <c r="A3026">
        <v>8.753594198</v>
      </c>
      <c r="B3026" t="s">
        <v>10</v>
      </c>
      <c r="C3026" t="s">
        <v>11</v>
      </c>
      <c r="D3026">
        <v>32</v>
      </c>
      <c r="E3026" t="s">
        <v>3697</v>
      </c>
      <c r="F3026" t="s">
        <v>3693</v>
      </c>
      <c r="G3026">
        <v>9</v>
      </c>
      <c r="H3026">
        <v>6</v>
      </c>
      <c r="I3026">
        <v>388224</v>
      </c>
      <c r="J3026">
        <v>588</v>
      </c>
      <c r="K3026">
        <v>29312</v>
      </c>
    </row>
    <row r="3027" spans="1:11">
      <c r="A3027">
        <v>8.753608346</v>
      </c>
      <c r="B3027" t="s">
        <v>10</v>
      </c>
      <c r="C3027" t="s">
        <v>11</v>
      </c>
      <c r="D3027">
        <v>32</v>
      </c>
      <c r="E3027" t="s">
        <v>3698</v>
      </c>
      <c r="F3027" t="s">
        <v>3695</v>
      </c>
      <c r="G3027">
        <v>9</v>
      </c>
      <c r="H3027">
        <v>6</v>
      </c>
      <c r="I3027">
        <v>388224</v>
      </c>
      <c r="J3027">
        <v>594</v>
      </c>
      <c r="K3027">
        <v>29312</v>
      </c>
    </row>
    <row r="3028" spans="1:11">
      <c r="A3028">
        <v>8.7536157869999993</v>
      </c>
      <c r="B3028" t="s">
        <v>10</v>
      </c>
      <c r="C3028" t="s">
        <v>11</v>
      </c>
      <c r="D3028">
        <v>32</v>
      </c>
      <c r="E3028" t="s">
        <v>3699</v>
      </c>
      <c r="F3028" t="s">
        <v>3700</v>
      </c>
      <c r="G3028">
        <v>9</v>
      </c>
      <c r="H3028">
        <v>6</v>
      </c>
      <c r="I3028">
        <v>388224</v>
      </c>
      <c r="J3028">
        <v>580</v>
      </c>
      <c r="K3028">
        <v>29312</v>
      </c>
    </row>
    <row r="3029" spans="1:11">
      <c r="A3029">
        <v>8.7541962370000004</v>
      </c>
      <c r="B3029" t="s">
        <v>10</v>
      </c>
      <c r="C3029" t="s">
        <v>11</v>
      </c>
      <c r="D3029">
        <v>32</v>
      </c>
      <c r="E3029" t="s">
        <v>3701</v>
      </c>
      <c r="F3029" t="s">
        <v>3697</v>
      </c>
      <c r="G3029">
        <v>9</v>
      </c>
      <c r="H3029">
        <v>6</v>
      </c>
      <c r="I3029">
        <v>388224</v>
      </c>
      <c r="J3029">
        <v>569</v>
      </c>
      <c r="K3029">
        <v>29312</v>
      </c>
    </row>
    <row r="3030" spans="1:11">
      <c r="A3030">
        <v>8.754210102</v>
      </c>
      <c r="B3030" t="s">
        <v>10</v>
      </c>
      <c r="C3030" t="s">
        <v>11</v>
      </c>
      <c r="D3030">
        <v>32</v>
      </c>
      <c r="E3030" t="s">
        <v>3702</v>
      </c>
      <c r="F3030" t="s">
        <v>3703</v>
      </c>
      <c r="G3030">
        <v>9</v>
      </c>
      <c r="H3030">
        <v>6</v>
      </c>
      <c r="I3030">
        <v>388224</v>
      </c>
      <c r="J3030">
        <v>573</v>
      </c>
      <c r="K3030">
        <v>29312</v>
      </c>
    </row>
    <row r="3031" spans="1:11">
      <c r="A3031">
        <v>8.7542183490000003</v>
      </c>
      <c r="B3031" t="s">
        <v>10</v>
      </c>
      <c r="C3031" t="s">
        <v>11</v>
      </c>
      <c r="D3031">
        <v>32</v>
      </c>
      <c r="E3031" t="s">
        <v>3704</v>
      </c>
      <c r="F3031" t="s">
        <v>3699</v>
      </c>
      <c r="G3031">
        <v>9</v>
      </c>
      <c r="H3031">
        <v>6</v>
      </c>
      <c r="I3031">
        <v>388224</v>
      </c>
      <c r="J3031">
        <v>578</v>
      </c>
      <c r="K3031">
        <v>29312</v>
      </c>
    </row>
    <row r="3032" spans="1:11">
      <c r="A3032">
        <v>8.7548047469999997</v>
      </c>
      <c r="B3032" t="s">
        <v>10</v>
      </c>
      <c r="C3032" t="s">
        <v>11</v>
      </c>
      <c r="D3032">
        <v>32</v>
      </c>
      <c r="E3032" t="s">
        <v>3705</v>
      </c>
      <c r="F3032" t="s">
        <v>3701</v>
      </c>
      <c r="G3032">
        <v>9</v>
      </c>
      <c r="H3032">
        <v>6</v>
      </c>
      <c r="I3032">
        <v>388224</v>
      </c>
      <c r="J3032">
        <v>581</v>
      </c>
      <c r="K3032">
        <v>29312</v>
      </c>
    </row>
    <row r="3033" spans="1:11">
      <c r="A3033">
        <v>8.7548175540000006</v>
      </c>
      <c r="B3033" t="s">
        <v>10</v>
      </c>
      <c r="C3033" t="s">
        <v>11</v>
      </c>
      <c r="D3033">
        <v>32</v>
      </c>
      <c r="E3033" t="s">
        <v>3706</v>
      </c>
      <c r="F3033" t="s">
        <v>3707</v>
      </c>
      <c r="G3033">
        <v>9</v>
      </c>
      <c r="H3033">
        <v>6</v>
      </c>
      <c r="I3033">
        <v>388224</v>
      </c>
      <c r="J3033">
        <v>584</v>
      </c>
      <c r="K3033">
        <v>29312</v>
      </c>
    </row>
    <row r="3034" spans="1:11">
      <c r="A3034">
        <v>8.7552925550000005</v>
      </c>
      <c r="B3034" t="s">
        <v>10</v>
      </c>
      <c r="C3034" t="s">
        <v>11</v>
      </c>
      <c r="D3034">
        <v>32</v>
      </c>
      <c r="E3034" t="s">
        <v>3708</v>
      </c>
      <c r="F3034" t="s">
        <v>3709</v>
      </c>
      <c r="G3034">
        <v>9</v>
      </c>
      <c r="H3034">
        <v>6</v>
      </c>
      <c r="I3034">
        <v>388224</v>
      </c>
      <c r="J3034">
        <v>587</v>
      </c>
      <c r="K3034">
        <v>29312</v>
      </c>
    </row>
    <row r="3035" spans="1:11">
      <c r="A3035">
        <v>8.7553098259999995</v>
      </c>
      <c r="B3035" t="s">
        <v>10</v>
      </c>
      <c r="C3035" t="s">
        <v>11</v>
      </c>
      <c r="D3035">
        <v>32</v>
      </c>
      <c r="E3035" t="s">
        <v>3710</v>
      </c>
      <c r="F3035" t="s">
        <v>3706</v>
      </c>
      <c r="G3035">
        <v>9</v>
      </c>
      <c r="H3035">
        <v>6</v>
      </c>
      <c r="I3035">
        <v>388224</v>
      </c>
      <c r="J3035">
        <v>648</v>
      </c>
      <c r="K3035">
        <v>29312</v>
      </c>
    </row>
    <row r="3036" spans="1:11">
      <c r="A3036">
        <v>8.7557790059999991</v>
      </c>
      <c r="B3036" t="s">
        <v>10</v>
      </c>
      <c r="C3036" t="s">
        <v>11</v>
      </c>
      <c r="D3036">
        <v>32</v>
      </c>
      <c r="E3036" t="s">
        <v>3711</v>
      </c>
      <c r="F3036" t="s">
        <v>3708</v>
      </c>
      <c r="G3036">
        <v>9</v>
      </c>
      <c r="H3036">
        <v>6</v>
      </c>
      <c r="I3036">
        <v>388224</v>
      </c>
      <c r="J3036">
        <v>629</v>
      </c>
      <c r="K3036">
        <v>29312</v>
      </c>
    </row>
    <row r="3037" spans="1:11">
      <c r="A3037">
        <v>8.7562575339999995</v>
      </c>
      <c r="B3037" t="s">
        <v>10</v>
      </c>
      <c r="C3037" t="s">
        <v>11</v>
      </c>
      <c r="D3037">
        <v>44</v>
      </c>
      <c r="E3037" t="s">
        <v>3712</v>
      </c>
      <c r="F3037" t="s">
        <v>3713</v>
      </c>
      <c r="G3037">
        <v>9</v>
      </c>
      <c r="H3037">
        <v>6</v>
      </c>
      <c r="I3037">
        <v>388224</v>
      </c>
      <c r="J3037">
        <v>611</v>
      </c>
      <c r="K3037">
        <v>29312</v>
      </c>
    </row>
    <row r="3038" spans="1:11">
      <c r="A3038">
        <v>8.7567288590000008</v>
      </c>
      <c r="B3038" t="s">
        <v>10</v>
      </c>
      <c r="C3038" t="s">
        <v>11</v>
      </c>
      <c r="D3038">
        <v>44</v>
      </c>
      <c r="E3038" t="s">
        <v>3712</v>
      </c>
      <c r="F3038" t="s">
        <v>3713</v>
      </c>
      <c r="G3038">
        <v>4</v>
      </c>
      <c r="H3038">
        <v>6</v>
      </c>
      <c r="I3038">
        <v>388224</v>
      </c>
      <c r="J3038">
        <v>594</v>
      </c>
      <c r="K3038">
        <v>29312</v>
      </c>
    </row>
    <row r="3039" spans="1:11">
      <c r="A3039">
        <v>8.7572155330000001</v>
      </c>
      <c r="B3039" t="s">
        <v>10</v>
      </c>
      <c r="C3039" t="s">
        <v>11</v>
      </c>
      <c r="D3039">
        <v>32</v>
      </c>
      <c r="E3039" t="s">
        <v>3714</v>
      </c>
      <c r="F3039" t="s">
        <v>3715</v>
      </c>
      <c r="G3039">
        <v>5</v>
      </c>
      <c r="H3039">
        <v>6</v>
      </c>
      <c r="I3039">
        <v>385536</v>
      </c>
      <c r="J3039">
        <v>520</v>
      </c>
      <c r="K3039">
        <v>29312</v>
      </c>
    </row>
    <row r="3040" spans="1:11">
      <c r="A3040">
        <v>8.7572288749999991</v>
      </c>
      <c r="B3040" t="s">
        <v>10</v>
      </c>
      <c r="C3040" t="s">
        <v>11</v>
      </c>
      <c r="D3040">
        <v>32</v>
      </c>
      <c r="E3040" t="s">
        <v>3716</v>
      </c>
      <c r="F3040" t="s">
        <v>3712</v>
      </c>
      <c r="G3040">
        <v>6</v>
      </c>
      <c r="H3040">
        <v>6</v>
      </c>
      <c r="I3040">
        <v>385536</v>
      </c>
      <c r="J3040">
        <v>455</v>
      </c>
      <c r="K3040">
        <v>29312</v>
      </c>
    </row>
    <row r="3041" spans="1:11">
      <c r="A3041">
        <v>8.7641978760000008</v>
      </c>
      <c r="B3041" t="s">
        <v>10</v>
      </c>
      <c r="C3041" t="s">
        <v>11</v>
      </c>
      <c r="D3041">
        <v>32</v>
      </c>
      <c r="E3041" t="s">
        <v>3717</v>
      </c>
      <c r="F3041" t="s">
        <v>3714</v>
      </c>
      <c r="G3041">
        <v>6</v>
      </c>
      <c r="H3041">
        <v>6</v>
      </c>
      <c r="I3041">
        <v>381952</v>
      </c>
      <c r="J3041">
        <v>459</v>
      </c>
      <c r="K3041">
        <v>29312</v>
      </c>
    </row>
    <row r="3042" spans="1:11">
      <c r="A3042">
        <v>8.7642102150000003</v>
      </c>
      <c r="B3042" t="s">
        <v>10</v>
      </c>
      <c r="C3042" t="s">
        <v>11</v>
      </c>
      <c r="D3042">
        <v>32</v>
      </c>
      <c r="E3042" t="s">
        <v>3718</v>
      </c>
      <c r="F3042" t="s">
        <v>3719</v>
      </c>
      <c r="G3042">
        <v>7</v>
      </c>
      <c r="H3042">
        <v>6</v>
      </c>
      <c r="I3042">
        <v>388224</v>
      </c>
      <c r="J3042">
        <v>1273</v>
      </c>
      <c r="K3042">
        <v>29312</v>
      </c>
    </row>
    <row r="3043" spans="1:11">
      <c r="A3043">
        <v>8.7647690360000006</v>
      </c>
      <c r="B3043" t="s">
        <v>10</v>
      </c>
      <c r="C3043" t="s">
        <v>11</v>
      </c>
      <c r="D3043">
        <v>32</v>
      </c>
      <c r="E3043" t="s">
        <v>3720</v>
      </c>
      <c r="F3043" t="s">
        <v>3717</v>
      </c>
      <c r="G3043">
        <v>7</v>
      </c>
      <c r="H3043">
        <v>6</v>
      </c>
      <c r="I3043">
        <v>388224</v>
      </c>
      <c r="J3043">
        <v>1986</v>
      </c>
      <c r="K3043">
        <v>29312</v>
      </c>
    </row>
    <row r="3044" spans="1:11">
      <c r="A3044">
        <v>8.7647889560000003</v>
      </c>
      <c r="B3044" t="s">
        <v>10</v>
      </c>
      <c r="C3044" t="s">
        <v>11</v>
      </c>
      <c r="D3044">
        <v>32</v>
      </c>
      <c r="E3044" t="s">
        <v>3721</v>
      </c>
      <c r="F3044" t="s">
        <v>3722</v>
      </c>
      <c r="G3044">
        <v>7</v>
      </c>
      <c r="H3044">
        <v>6</v>
      </c>
      <c r="I3044">
        <v>388224</v>
      </c>
      <c r="J3044">
        <v>1809</v>
      </c>
      <c r="K3044">
        <v>29312</v>
      </c>
    </row>
    <row r="3045" spans="1:11">
      <c r="A3045">
        <v>8.7652632869999998</v>
      </c>
      <c r="B3045" t="s">
        <v>10</v>
      </c>
      <c r="C3045" t="s">
        <v>11</v>
      </c>
      <c r="D3045">
        <v>32</v>
      </c>
      <c r="E3045" t="s">
        <v>3723</v>
      </c>
      <c r="F3045" t="s">
        <v>3720</v>
      </c>
      <c r="G3045">
        <v>7</v>
      </c>
      <c r="H3045">
        <v>6</v>
      </c>
      <c r="I3045">
        <v>388224</v>
      </c>
      <c r="J3045">
        <v>1656</v>
      </c>
      <c r="K3045">
        <v>29312</v>
      </c>
    </row>
    <row r="3046" spans="1:11">
      <c r="A3046">
        <v>8.7652802760000004</v>
      </c>
      <c r="B3046" t="s">
        <v>10</v>
      </c>
      <c r="C3046" t="s">
        <v>11</v>
      </c>
      <c r="D3046">
        <v>32</v>
      </c>
      <c r="E3046" t="s">
        <v>3724</v>
      </c>
      <c r="F3046" t="s">
        <v>3721</v>
      </c>
      <c r="G3046">
        <v>7</v>
      </c>
      <c r="H3046">
        <v>6</v>
      </c>
      <c r="I3046">
        <v>388224</v>
      </c>
      <c r="J3046">
        <v>1510</v>
      </c>
      <c r="K3046">
        <v>29312</v>
      </c>
    </row>
    <row r="3047" spans="1:11">
      <c r="A3047">
        <v>8.7657875409999999</v>
      </c>
      <c r="B3047" t="s">
        <v>10</v>
      </c>
      <c r="C3047" t="s">
        <v>11</v>
      </c>
      <c r="D3047">
        <v>32</v>
      </c>
      <c r="E3047" t="s">
        <v>3725</v>
      </c>
      <c r="F3047" t="s">
        <v>3723</v>
      </c>
      <c r="G3047">
        <v>7</v>
      </c>
      <c r="H3047">
        <v>6</v>
      </c>
      <c r="I3047">
        <v>388224</v>
      </c>
      <c r="J3047">
        <v>1383</v>
      </c>
      <c r="K3047">
        <v>29312</v>
      </c>
    </row>
    <row r="3048" spans="1:11">
      <c r="A3048">
        <v>8.7658051859999997</v>
      </c>
      <c r="B3048" t="s">
        <v>10</v>
      </c>
      <c r="C3048" t="s">
        <v>11</v>
      </c>
      <c r="D3048">
        <v>32</v>
      </c>
      <c r="E3048" t="s">
        <v>3726</v>
      </c>
      <c r="F3048" t="s">
        <v>3727</v>
      </c>
      <c r="G3048">
        <v>7</v>
      </c>
      <c r="H3048">
        <v>6</v>
      </c>
      <c r="I3048">
        <v>388224</v>
      </c>
      <c r="J3048">
        <v>1275</v>
      </c>
      <c r="K3048">
        <v>29312</v>
      </c>
    </row>
    <row r="3049" spans="1:11">
      <c r="A3049">
        <v>8.7662684310000003</v>
      </c>
      <c r="B3049" t="s">
        <v>10</v>
      </c>
      <c r="C3049" t="s">
        <v>11</v>
      </c>
      <c r="D3049">
        <v>32</v>
      </c>
      <c r="E3049" t="s">
        <v>3728</v>
      </c>
      <c r="F3049" t="s">
        <v>3725</v>
      </c>
      <c r="G3049">
        <v>7</v>
      </c>
      <c r="H3049">
        <v>6</v>
      </c>
      <c r="I3049">
        <v>388224</v>
      </c>
      <c r="J3049">
        <v>1182</v>
      </c>
      <c r="K3049">
        <v>29312</v>
      </c>
    </row>
    <row r="3050" spans="1:11">
      <c r="A3050">
        <v>8.7662815359999993</v>
      </c>
      <c r="B3050" t="s">
        <v>10</v>
      </c>
      <c r="C3050" t="s">
        <v>11</v>
      </c>
      <c r="D3050">
        <v>44</v>
      </c>
      <c r="E3050" t="s">
        <v>3729</v>
      </c>
      <c r="F3050" t="s">
        <v>3730</v>
      </c>
      <c r="G3050">
        <v>7</v>
      </c>
      <c r="H3050">
        <v>6</v>
      </c>
      <c r="I3050">
        <v>388224</v>
      </c>
      <c r="J3050">
        <v>1094</v>
      </c>
      <c r="K3050">
        <v>29312</v>
      </c>
    </row>
    <row r="3051" spans="1:11">
      <c r="A3051">
        <v>8.7664217040000008</v>
      </c>
      <c r="B3051" t="s">
        <v>10</v>
      </c>
      <c r="C3051" t="s">
        <v>11</v>
      </c>
      <c r="D3051">
        <v>44</v>
      </c>
      <c r="E3051" t="s">
        <v>3729</v>
      </c>
      <c r="F3051" t="s">
        <v>3730</v>
      </c>
      <c r="G3051">
        <v>5</v>
      </c>
      <c r="H3051">
        <v>4</v>
      </c>
      <c r="I3051">
        <v>388224</v>
      </c>
      <c r="J3051">
        <v>1017</v>
      </c>
      <c r="K3051">
        <v>29312</v>
      </c>
    </row>
    <row r="3052" spans="1:11">
      <c r="A3052">
        <v>8.7667390990000005</v>
      </c>
      <c r="B3052" t="s">
        <v>10</v>
      </c>
      <c r="C3052" t="s">
        <v>11</v>
      </c>
      <c r="D3052">
        <v>44</v>
      </c>
      <c r="E3052" t="s">
        <v>3729</v>
      </c>
      <c r="F3052" t="s">
        <v>3730</v>
      </c>
      <c r="G3052">
        <v>4</v>
      </c>
      <c r="H3052">
        <v>4</v>
      </c>
      <c r="I3052">
        <v>388224</v>
      </c>
      <c r="J3052">
        <v>954</v>
      </c>
      <c r="K3052">
        <v>29312</v>
      </c>
    </row>
    <row r="3053" spans="1:11">
      <c r="A3053">
        <v>8.766752705</v>
      </c>
      <c r="B3053" t="s">
        <v>10</v>
      </c>
      <c r="C3053" t="s">
        <v>11</v>
      </c>
      <c r="D3053">
        <v>44</v>
      </c>
      <c r="E3053" t="s">
        <v>3729</v>
      </c>
      <c r="F3053" t="s">
        <v>3730</v>
      </c>
      <c r="G3053">
        <v>3</v>
      </c>
      <c r="H3053">
        <v>4</v>
      </c>
      <c r="I3053">
        <v>388224</v>
      </c>
      <c r="J3053">
        <v>894</v>
      </c>
      <c r="K3053">
        <v>29312</v>
      </c>
    </row>
    <row r="3054" spans="1:11">
      <c r="A3054">
        <v>8.7669033479999996</v>
      </c>
      <c r="B3054" t="s">
        <v>10</v>
      </c>
      <c r="C3054" t="s">
        <v>11</v>
      </c>
      <c r="D3054">
        <v>44</v>
      </c>
      <c r="E3054" t="s">
        <v>3731</v>
      </c>
      <c r="F3054" t="s">
        <v>3732</v>
      </c>
      <c r="G3054">
        <v>4</v>
      </c>
      <c r="H3054">
        <v>4</v>
      </c>
      <c r="I3054">
        <v>386816</v>
      </c>
      <c r="J3054">
        <v>782</v>
      </c>
      <c r="K3054">
        <v>29312</v>
      </c>
    </row>
    <row r="3055" spans="1:11">
      <c r="A3055">
        <v>8.7671880019999993</v>
      </c>
      <c r="B3055" t="s">
        <v>10</v>
      </c>
      <c r="C3055" t="s">
        <v>11</v>
      </c>
      <c r="D3055">
        <v>32</v>
      </c>
      <c r="E3055" t="s">
        <v>3733</v>
      </c>
      <c r="F3055" t="s">
        <v>3726</v>
      </c>
      <c r="G3055">
        <v>4</v>
      </c>
      <c r="H3055">
        <v>4</v>
      </c>
      <c r="I3055">
        <v>386432</v>
      </c>
      <c r="J3055">
        <v>684</v>
      </c>
      <c r="K3055">
        <v>29312</v>
      </c>
    </row>
    <row r="3056" spans="1:11">
      <c r="A3056">
        <v>8.7672025399999995</v>
      </c>
      <c r="B3056" t="s">
        <v>10</v>
      </c>
      <c r="C3056" t="s">
        <v>11</v>
      </c>
      <c r="D3056">
        <v>32</v>
      </c>
      <c r="E3056" t="s">
        <v>3734</v>
      </c>
      <c r="F3056" t="s">
        <v>3729</v>
      </c>
      <c r="G3056">
        <v>4</v>
      </c>
      <c r="H3056">
        <v>4</v>
      </c>
      <c r="I3056">
        <v>386432</v>
      </c>
      <c r="J3056">
        <v>599</v>
      </c>
      <c r="K3056">
        <v>29312</v>
      </c>
    </row>
    <row r="3057" spans="1:11">
      <c r="A3057">
        <v>8.7673774919999996</v>
      </c>
      <c r="B3057" t="s">
        <v>10</v>
      </c>
      <c r="C3057" t="s">
        <v>11</v>
      </c>
      <c r="D3057">
        <v>32</v>
      </c>
      <c r="E3057" t="s">
        <v>3734</v>
      </c>
      <c r="F3057" t="s">
        <v>3731</v>
      </c>
      <c r="G3057">
        <v>4</v>
      </c>
      <c r="H3057">
        <v>4</v>
      </c>
      <c r="I3057">
        <v>385536</v>
      </c>
      <c r="J3057">
        <v>579</v>
      </c>
      <c r="K3057">
        <v>29312</v>
      </c>
    </row>
    <row r="3058" spans="1:11">
      <c r="A3058">
        <v>8.7676393170000004</v>
      </c>
      <c r="B3058" t="s">
        <v>10</v>
      </c>
      <c r="C3058" t="s">
        <v>11</v>
      </c>
      <c r="D3058">
        <v>32</v>
      </c>
      <c r="E3058" t="s">
        <v>3735</v>
      </c>
      <c r="F3058" t="s">
        <v>3733</v>
      </c>
      <c r="G3058">
        <v>5</v>
      </c>
      <c r="H3058">
        <v>4</v>
      </c>
      <c r="I3058">
        <v>388224</v>
      </c>
      <c r="J3058">
        <v>566</v>
      </c>
      <c r="K3058">
        <v>29312</v>
      </c>
    </row>
    <row r="3059" spans="1:11">
      <c r="A3059">
        <v>8.7678899179999998</v>
      </c>
      <c r="B3059" t="s">
        <v>10</v>
      </c>
      <c r="C3059" t="s">
        <v>11</v>
      </c>
      <c r="D3059">
        <v>32</v>
      </c>
      <c r="E3059" t="s">
        <v>3736</v>
      </c>
      <c r="F3059" t="s">
        <v>3734</v>
      </c>
      <c r="G3059">
        <v>5</v>
      </c>
      <c r="H3059">
        <v>4</v>
      </c>
      <c r="I3059">
        <v>388224</v>
      </c>
      <c r="J3059">
        <v>551</v>
      </c>
      <c r="K3059">
        <v>29312</v>
      </c>
    </row>
    <row r="3060" spans="1:11">
      <c r="A3060">
        <v>8.7681681660000006</v>
      </c>
      <c r="B3060" t="s">
        <v>10</v>
      </c>
      <c r="C3060" t="s">
        <v>11</v>
      </c>
      <c r="D3060">
        <v>32</v>
      </c>
      <c r="E3060" t="s">
        <v>3737</v>
      </c>
      <c r="F3060" t="s">
        <v>3735</v>
      </c>
      <c r="G3060">
        <v>6</v>
      </c>
      <c r="H3060">
        <v>4</v>
      </c>
      <c r="I3060">
        <v>388224</v>
      </c>
      <c r="J3060">
        <v>547</v>
      </c>
      <c r="K3060">
        <v>29312</v>
      </c>
    </row>
    <row r="3061" spans="1:11">
      <c r="A3061">
        <v>8.7684050679999999</v>
      </c>
      <c r="B3061" t="s">
        <v>10</v>
      </c>
      <c r="C3061" t="s">
        <v>11</v>
      </c>
      <c r="D3061">
        <v>32</v>
      </c>
      <c r="E3061" t="s">
        <v>3738</v>
      </c>
      <c r="F3061" t="s">
        <v>3736</v>
      </c>
      <c r="G3061">
        <v>6</v>
      </c>
      <c r="H3061">
        <v>4</v>
      </c>
      <c r="I3061">
        <v>388224</v>
      </c>
      <c r="J3061">
        <v>544</v>
      </c>
      <c r="K3061">
        <v>29312</v>
      </c>
    </row>
    <row r="3062" spans="1:11">
      <c r="A3062">
        <v>8.7684176649999994</v>
      </c>
      <c r="B3062" t="s">
        <v>10</v>
      </c>
      <c r="C3062" t="s">
        <v>11</v>
      </c>
      <c r="D3062">
        <v>32</v>
      </c>
      <c r="E3062" t="s">
        <v>3739</v>
      </c>
      <c r="F3062" t="s">
        <v>3740</v>
      </c>
      <c r="G3062">
        <v>7</v>
      </c>
      <c r="H3062">
        <v>4</v>
      </c>
      <c r="I3062">
        <v>388224</v>
      </c>
      <c r="J3062">
        <v>540</v>
      </c>
      <c r="K3062">
        <v>29312</v>
      </c>
    </row>
    <row r="3063" spans="1:11">
      <c r="A3063">
        <v>8.7686990730000005</v>
      </c>
      <c r="B3063" t="s">
        <v>10</v>
      </c>
      <c r="C3063" t="s">
        <v>11</v>
      </c>
      <c r="D3063">
        <v>32</v>
      </c>
      <c r="E3063" t="s">
        <v>3741</v>
      </c>
      <c r="F3063" t="s">
        <v>3737</v>
      </c>
      <c r="G3063">
        <v>7</v>
      </c>
      <c r="H3063">
        <v>4</v>
      </c>
      <c r="I3063">
        <v>388224</v>
      </c>
      <c r="J3063">
        <v>538</v>
      </c>
      <c r="K3063">
        <v>29312</v>
      </c>
    </row>
    <row r="3064" spans="1:11">
      <c r="A3064">
        <v>8.7689667020000002</v>
      </c>
      <c r="B3064" t="s">
        <v>10</v>
      </c>
      <c r="C3064" t="s">
        <v>11</v>
      </c>
      <c r="D3064">
        <v>32</v>
      </c>
      <c r="E3064" t="s">
        <v>3742</v>
      </c>
      <c r="F3064" t="s">
        <v>3738</v>
      </c>
      <c r="G3064">
        <v>8</v>
      </c>
      <c r="H3064">
        <v>6</v>
      </c>
      <c r="I3064">
        <v>388224</v>
      </c>
      <c r="J3064">
        <v>537</v>
      </c>
      <c r="K3064">
        <v>29312</v>
      </c>
    </row>
    <row r="3065" spans="1:11">
      <c r="A3065">
        <v>8.7689804280000008</v>
      </c>
      <c r="B3065" t="s">
        <v>10</v>
      </c>
      <c r="C3065" t="s">
        <v>11</v>
      </c>
      <c r="D3065">
        <v>32</v>
      </c>
      <c r="E3065" t="s">
        <v>3743</v>
      </c>
      <c r="F3065" t="s">
        <v>3739</v>
      </c>
      <c r="G3065">
        <v>9</v>
      </c>
      <c r="H3065">
        <v>6</v>
      </c>
      <c r="I3065">
        <v>388224</v>
      </c>
      <c r="J3065">
        <v>540</v>
      </c>
      <c r="K3065">
        <v>29312</v>
      </c>
    </row>
    <row r="3066" spans="1:11">
      <c r="A3066">
        <v>8.7692505890000003</v>
      </c>
      <c r="B3066" t="s">
        <v>10</v>
      </c>
      <c r="C3066" t="s">
        <v>11</v>
      </c>
      <c r="D3066">
        <v>32</v>
      </c>
      <c r="E3066" t="s">
        <v>3743</v>
      </c>
      <c r="F3066" t="s">
        <v>3741</v>
      </c>
      <c r="G3066">
        <v>9</v>
      </c>
      <c r="H3066">
        <v>6</v>
      </c>
      <c r="I3066">
        <v>388224</v>
      </c>
      <c r="J3066">
        <v>545</v>
      </c>
      <c r="K3066">
        <v>29312</v>
      </c>
    </row>
    <row r="3067" spans="1:11">
      <c r="A3067">
        <v>8.76944619</v>
      </c>
      <c r="B3067" t="s">
        <v>10</v>
      </c>
      <c r="C3067" t="s">
        <v>11</v>
      </c>
      <c r="D3067">
        <v>32</v>
      </c>
      <c r="E3067" t="s">
        <v>3744</v>
      </c>
      <c r="F3067" t="s">
        <v>3742</v>
      </c>
      <c r="G3067">
        <v>10</v>
      </c>
      <c r="H3067">
        <v>7</v>
      </c>
      <c r="I3067">
        <v>388224</v>
      </c>
      <c r="J3067">
        <v>546</v>
      </c>
      <c r="K3067">
        <v>29312</v>
      </c>
    </row>
    <row r="3068" spans="1:11">
      <c r="A3068">
        <v>8.769777092</v>
      </c>
      <c r="B3068" t="s">
        <v>10</v>
      </c>
      <c r="C3068" t="s">
        <v>11</v>
      </c>
      <c r="D3068">
        <v>32</v>
      </c>
      <c r="E3068" t="s">
        <v>3745</v>
      </c>
      <c r="F3068" t="s">
        <v>3746</v>
      </c>
      <c r="G3068">
        <v>11</v>
      </c>
      <c r="H3068">
        <v>7</v>
      </c>
      <c r="I3068">
        <v>388224</v>
      </c>
      <c r="J3068">
        <v>537</v>
      </c>
      <c r="K3068">
        <v>29312</v>
      </c>
    </row>
    <row r="3069" spans="1:11">
      <c r="A3069">
        <v>8.7697891190000004</v>
      </c>
      <c r="B3069" t="s">
        <v>10</v>
      </c>
      <c r="C3069" t="s">
        <v>11</v>
      </c>
      <c r="D3069">
        <v>32</v>
      </c>
      <c r="E3069" t="s">
        <v>3747</v>
      </c>
      <c r="F3069" t="s">
        <v>3748</v>
      </c>
      <c r="G3069">
        <v>11</v>
      </c>
      <c r="H3069">
        <v>7</v>
      </c>
      <c r="I3069">
        <v>388224</v>
      </c>
      <c r="J3069">
        <v>571</v>
      </c>
      <c r="K3069">
        <v>29312</v>
      </c>
    </row>
    <row r="3070" spans="1:11">
      <c r="A3070">
        <v>8.7699675589999995</v>
      </c>
      <c r="B3070" t="s">
        <v>10</v>
      </c>
      <c r="C3070" t="s">
        <v>11</v>
      </c>
      <c r="D3070">
        <v>32</v>
      </c>
      <c r="E3070" t="s">
        <v>3749</v>
      </c>
      <c r="F3070" t="s">
        <v>3744</v>
      </c>
      <c r="G3070">
        <v>11</v>
      </c>
      <c r="H3070">
        <v>7</v>
      </c>
      <c r="I3070">
        <v>388224</v>
      </c>
      <c r="J3070">
        <v>567</v>
      </c>
      <c r="K3070">
        <v>29312</v>
      </c>
    </row>
    <row r="3071" spans="1:11">
      <c r="A3071">
        <v>8.7703242629999991</v>
      </c>
      <c r="B3071" t="s">
        <v>10</v>
      </c>
      <c r="C3071" t="s">
        <v>11</v>
      </c>
      <c r="D3071">
        <v>32</v>
      </c>
      <c r="E3071" t="s">
        <v>3750</v>
      </c>
      <c r="F3071" t="s">
        <v>3745</v>
      </c>
      <c r="G3071">
        <v>11</v>
      </c>
      <c r="H3071">
        <v>7</v>
      </c>
      <c r="I3071">
        <v>388224</v>
      </c>
      <c r="J3071">
        <v>561</v>
      </c>
      <c r="K3071">
        <v>29312</v>
      </c>
    </row>
    <row r="3072" spans="1:11">
      <c r="A3072">
        <v>8.7703291439999997</v>
      </c>
      <c r="B3072" t="s">
        <v>10</v>
      </c>
      <c r="C3072" t="s">
        <v>11</v>
      </c>
      <c r="D3072">
        <v>32</v>
      </c>
      <c r="E3072" t="s">
        <v>3750</v>
      </c>
      <c r="F3072" t="s">
        <v>3751</v>
      </c>
      <c r="G3072">
        <v>11</v>
      </c>
      <c r="H3072">
        <v>7</v>
      </c>
      <c r="I3072">
        <v>388224</v>
      </c>
      <c r="J3072">
        <v>559</v>
      </c>
      <c r="K3072">
        <v>29312</v>
      </c>
    </row>
    <row r="3073" spans="1:11">
      <c r="A3073">
        <v>8.7705900860000003</v>
      </c>
      <c r="B3073" t="s">
        <v>10</v>
      </c>
      <c r="C3073" t="s">
        <v>11</v>
      </c>
      <c r="D3073">
        <v>32</v>
      </c>
      <c r="E3073" t="s">
        <v>3752</v>
      </c>
      <c r="F3073" t="s">
        <v>3753</v>
      </c>
      <c r="G3073">
        <v>11</v>
      </c>
      <c r="H3073">
        <v>7</v>
      </c>
      <c r="I3073">
        <v>388224</v>
      </c>
      <c r="J3073">
        <v>556</v>
      </c>
      <c r="K3073">
        <v>29312</v>
      </c>
    </row>
    <row r="3074" spans="1:11">
      <c r="A3074">
        <v>8.7709306990000009</v>
      </c>
      <c r="B3074" t="s">
        <v>10</v>
      </c>
      <c r="C3074" t="s">
        <v>11</v>
      </c>
      <c r="D3074">
        <v>32</v>
      </c>
      <c r="E3074" t="s">
        <v>3754</v>
      </c>
      <c r="F3074" t="s">
        <v>3755</v>
      </c>
      <c r="G3074">
        <v>11</v>
      </c>
      <c r="H3074">
        <v>7</v>
      </c>
      <c r="I3074">
        <v>388224</v>
      </c>
      <c r="J3074">
        <v>587</v>
      </c>
      <c r="K3074">
        <v>29312</v>
      </c>
    </row>
    <row r="3075" spans="1:11">
      <c r="A3075">
        <v>8.7712189509999998</v>
      </c>
      <c r="B3075" t="s">
        <v>10</v>
      </c>
      <c r="C3075" t="s">
        <v>11</v>
      </c>
      <c r="D3075">
        <v>32</v>
      </c>
      <c r="E3075" t="s">
        <v>3756</v>
      </c>
      <c r="F3075" t="s">
        <v>3757</v>
      </c>
      <c r="G3075">
        <v>11</v>
      </c>
      <c r="H3075">
        <v>7</v>
      </c>
      <c r="I3075">
        <v>388224</v>
      </c>
      <c r="J3075">
        <v>634</v>
      </c>
      <c r="K3075">
        <v>29312</v>
      </c>
    </row>
    <row r="3076" spans="1:11">
      <c r="A3076">
        <v>8.7712315489999995</v>
      </c>
      <c r="B3076" t="s">
        <v>10</v>
      </c>
      <c r="C3076" t="s">
        <v>11</v>
      </c>
      <c r="D3076">
        <v>32</v>
      </c>
      <c r="E3076" t="s">
        <v>3758</v>
      </c>
      <c r="F3076" t="s">
        <v>3759</v>
      </c>
      <c r="G3076">
        <v>11</v>
      </c>
      <c r="H3076">
        <v>7</v>
      </c>
      <c r="I3076">
        <v>388224</v>
      </c>
      <c r="J3076">
        <v>666</v>
      </c>
      <c r="K3076">
        <v>29312</v>
      </c>
    </row>
    <row r="3077" spans="1:11">
      <c r="A3077">
        <v>8.771524436</v>
      </c>
      <c r="B3077" t="s">
        <v>10</v>
      </c>
      <c r="C3077" t="s">
        <v>11</v>
      </c>
      <c r="D3077">
        <v>32</v>
      </c>
      <c r="E3077" t="s">
        <v>3760</v>
      </c>
      <c r="F3077" t="s">
        <v>3754</v>
      </c>
      <c r="G3077">
        <v>11</v>
      </c>
      <c r="H3077">
        <v>7</v>
      </c>
      <c r="I3077">
        <v>388224</v>
      </c>
      <c r="J3077">
        <v>662</v>
      </c>
      <c r="K3077">
        <v>29312</v>
      </c>
    </row>
    <row r="3078" spans="1:11">
      <c r="A3078">
        <v>8.7715289199999997</v>
      </c>
      <c r="B3078" t="s">
        <v>10</v>
      </c>
      <c r="C3078" t="s">
        <v>11</v>
      </c>
      <c r="D3078">
        <v>32</v>
      </c>
      <c r="E3078" t="s">
        <v>3760</v>
      </c>
      <c r="F3078" t="s">
        <v>3761</v>
      </c>
      <c r="G3078">
        <v>11</v>
      </c>
      <c r="H3078">
        <v>7</v>
      </c>
      <c r="I3078">
        <v>388224</v>
      </c>
      <c r="J3078">
        <v>654</v>
      </c>
      <c r="K3078">
        <v>29312</v>
      </c>
    </row>
    <row r="3079" spans="1:11">
      <c r="A3079">
        <v>8.7717284450000008</v>
      </c>
      <c r="B3079" t="s">
        <v>10</v>
      </c>
      <c r="C3079" t="s">
        <v>11</v>
      </c>
      <c r="D3079">
        <v>32</v>
      </c>
      <c r="E3079" t="s">
        <v>3762</v>
      </c>
      <c r="F3079" t="s">
        <v>3756</v>
      </c>
      <c r="G3079">
        <v>11</v>
      </c>
      <c r="H3079">
        <v>7</v>
      </c>
      <c r="I3079">
        <v>388224</v>
      </c>
      <c r="J3079">
        <v>646</v>
      </c>
      <c r="K3079">
        <v>29312</v>
      </c>
    </row>
    <row r="3080" spans="1:11">
      <c r="A3080">
        <v>8.7718347790000006</v>
      </c>
      <c r="B3080" t="s">
        <v>10</v>
      </c>
      <c r="C3080" t="s">
        <v>11</v>
      </c>
      <c r="D3080">
        <v>32</v>
      </c>
      <c r="E3080" t="s">
        <v>3762</v>
      </c>
      <c r="F3080" t="s">
        <v>3763</v>
      </c>
      <c r="G3080">
        <v>11</v>
      </c>
      <c r="H3080">
        <v>7</v>
      </c>
      <c r="I3080">
        <v>388224</v>
      </c>
      <c r="J3080">
        <v>629</v>
      </c>
      <c r="K3080">
        <v>29312</v>
      </c>
    </row>
    <row r="3081" spans="1:11">
      <c r="A3081">
        <v>8.7720213250000008</v>
      </c>
      <c r="B3081" t="s">
        <v>10</v>
      </c>
      <c r="C3081" t="s">
        <v>11</v>
      </c>
      <c r="D3081">
        <v>32</v>
      </c>
      <c r="E3081" t="s">
        <v>3764</v>
      </c>
      <c r="F3081" t="s">
        <v>3765</v>
      </c>
      <c r="G3081">
        <v>11</v>
      </c>
      <c r="H3081">
        <v>7</v>
      </c>
      <c r="I3081">
        <v>388224</v>
      </c>
      <c r="J3081">
        <v>627</v>
      </c>
      <c r="K3081">
        <v>29312</v>
      </c>
    </row>
    <row r="3082" spans="1:11">
      <c r="A3082">
        <v>8.7723367670000005</v>
      </c>
      <c r="B3082" t="s">
        <v>10</v>
      </c>
      <c r="C3082" t="s">
        <v>11</v>
      </c>
      <c r="D3082">
        <v>44</v>
      </c>
      <c r="E3082" t="s">
        <v>3766</v>
      </c>
      <c r="F3082" t="s">
        <v>3767</v>
      </c>
      <c r="G3082">
        <v>11</v>
      </c>
      <c r="H3082">
        <v>7</v>
      </c>
      <c r="I3082">
        <v>388224</v>
      </c>
      <c r="J3082">
        <v>648</v>
      </c>
      <c r="K3082">
        <v>29312</v>
      </c>
    </row>
    <row r="3083" spans="1:11">
      <c r="A3083">
        <v>8.772350887</v>
      </c>
      <c r="B3083" t="s">
        <v>10</v>
      </c>
      <c r="C3083" t="s">
        <v>11</v>
      </c>
      <c r="D3083">
        <v>44</v>
      </c>
      <c r="E3083" t="s">
        <v>3766</v>
      </c>
      <c r="F3083" t="s">
        <v>3767</v>
      </c>
      <c r="G3083">
        <v>7</v>
      </c>
      <c r="H3083">
        <v>7</v>
      </c>
      <c r="I3083">
        <v>388224</v>
      </c>
      <c r="J3083">
        <v>629</v>
      </c>
      <c r="K3083">
        <v>29312</v>
      </c>
    </row>
    <row r="3084" spans="1:11">
      <c r="A3084">
        <v>8.7724558950000002</v>
      </c>
      <c r="B3084" t="s">
        <v>10</v>
      </c>
      <c r="C3084" t="s">
        <v>11</v>
      </c>
      <c r="D3084">
        <v>44</v>
      </c>
      <c r="E3084" t="s">
        <v>3768</v>
      </c>
      <c r="F3084" t="s">
        <v>3767</v>
      </c>
      <c r="G3084">
        <v>7</v>
      </c>
      <c r="H3084">
        <v>7</v>
      </c>
      <c r="I3084">
        <v>388224</v>
      </c>
      <c r="J3084">
        <v>615</v>
      </c>
      <c r="K3084">
        <v>29312</v>
      </c>
    </row>
    <row r="3085" spans="1:11">
      <c r="A3085">
        <v>8.7726324709999997</v>
      </c>
      <c r="B3085" t="s">
        <v>10</v>
      </c>
      <c r="C3085" t="s">
        <v>11</v>
      </c>
      <c r="D3085">
        <v>44</v>
      </c>
      <c r="E3085" t="s">
        <v>3769</v>
      </c>
      <c r="F3085" t="s">
        <v>3767</v>
      </c>
      <c r="G3085">
        <v>7</v>
      </c>
      <c r="H3085">
        <v>7</v>
      </c>
      <c r="I3085">
        <v>388224</v>
      </c>
      <c r="J3085">
        <v>592</v>
      </c>
      <c r="K3085">
        <v>29312</v>
      </c>
    </row>
    <row r="3086" spans="1:11">
      <c r="A3086">
        <v>8.7728298030000005</v>
      </c>
      <c r="B3086" t="s">
        <v>10</v>
      </c>
      <c r="C3086" t="s">
        <v>11</v>
      </c>
      <c r="D3086">
        <v>32</v>
      </c>
      <c r="E3086" t="s">
        <v>3770</v>
      </c>
      <c r="F3086" t="s">
        <v>3767</v>
      </c>
      <c r="G3086">
        <v>7</v>
      </c>
      <c r="H3086">
        <v>7</v>
      </c>
      <c r="I3086">
        <v>388224</v>
      </c>
      <c r="J3086">
        <v>594</v>
      </c>
      <c r="K3086">
        <v>29312</v>
      </c>
    </row>
    <row r="3087" spans="1:11">
      <c r="A3087">
        <v>8.7728353610000003</v>
      </c>
      <c r="B3087" t="s">
        <v>10</v>
      </c>
      <c r="C3087" t="s">
        <v>11</v>
      </c>
      <c r="D3087">
        <v>32</v>
      </c>
      <c r="E3087" t="s">
        <v>3770</v>
      </c>
      <c r="F3087" t="s">
        <v>3766</v>
      </c>
      <c r="G3087">
        <v>7</v>
      </c>
      <c r="H3087">
        <v>7</v>
      </c>
      <c r="I3087">
        <v>381056</v>
      </c>
      <c r="J3087">
        <v>520</v>
      </c>
      <c r="K3087">
        <v>29312</v>
      </c>
    </row>
    <row r="3088" spans="1:11">
      <c r="A3088">
        <v>8.7729798120000009</v>
      </c>
      <c r="B3088" t="s">
        <v>10</v>
      </c>
      <c r="C3088" t="s">
        <v>11</v>
      </c>
      <c r="D3088">
        <v>32</v>
      </c>
      <c r="E3088" t="s">
        <v>3771</v>
      </c>
      <c r="F3088" t="s">
        <v>3768</v>
      </c>
      <c r="G3088">
        <v>7</v>
      </c>
      <c r="H3088">
        <v>7</v>
      </c>
      <c r="I3088">
        <v>380160</v>
      </c>
      <c r="J3088">
        <v>515</v>
      </c>
      <c r="K3088">
        <v>29312</v>
      </c>
    </row>
    <row r="3089" spans="1:11">
      <c r="A3089">
        <v>8.7731507040000007</v>
      </c>
      <c r="B3089" t="s">
        <v>10</v>
      </c>
      <c r="C3089" t="s">
        <v>11</v>
      </c>
      <c r="D3089">
        <v>32</v>
      </c>
      <c r="E3089" t="s">
        <v>3771</v>
      </c>
      <c r="F3089" t="s">
        <v>3769</v>
      </c>
      <c r="G3089">
        <v>7</v>
      </c>
      <c r="H3089">
        <v>7</v>
      </c>
      <c r="I3089">
        <v>388224</v>
      </c>
      <c r="J3089">
        <v>516</v>
      </c>
      <c r="K3089">
        <v>29312</v>
      </c>
    </row>
    <row r="3090" spans="1:11">
      <c r="A3090">
        <v>8.7734276540000007</v>
      </c>
      <c r="B3090" t="s">
        <v>10</v>
      </c>
      <c r="C3090" t="s">
        <v>11</v>
      </c>
      <c r="D3090">
        <v>32</v>
      </c>
      <c r="E3090" t="s">
        <v>3772</v>
      </c>
      <c r="F3090" t="s">
        <v>3770</v>
      </c>
      <c r="G3090">
        <v>8</v>
      </c>
      <c r="H3090">
        <v>7</v>
      </c>
      <c r="I3090">
        <v>388224</v>
      </c>
      <c r="J3090">
        <v>516</v>
      </c>
      <c r="K3090">
        <v>29312</v>
      </c>
    </row>
    <row r="3091" spans="1:11">
      <c r="A3091">
        <v>8.7734404749999992</v>
      </c>
      <c r="B3091" t="s">
        <v>10</v>
      </c>
      <c r="C3091" t="s">
        <v>11</v>
      </c>
      <c r="D3091">
        <v>32</v>
      </c>
      <c r="E3091" t="s">
        <v>3773</v>
      </c>
      <c r="F3091" t="s">
        <v>3774</v>
      </c>
      <c r="G3091">
        <v>8</v>
      </c>
      <c r="H3091">
        <v>7</v>
      </c>
      <c r="I3091">
        <v>388224</v>
      </c>
      <c r="J3091">
        <v>525</v>
      </c>
      <c r="K3091">
        <v>29312</v>
      </c>
    </row>
    <row r="3092" spans="1:11">
      <c r="A3092">
        <v>8.7736882089999995</v>
      </c>
      <c r="B3092" t="s">
        <v>10</v>
      </c>
      <c r="C3092" t="s">
        <v>11</v>
      </c>
      <c r="D3092">
        <v>32</v>
      </c>
      <c r="E3092" t="s">
        <v>3773</v>
      </c>
      <c r="F3092" t="s">
        <v>3771</v>
      </c>
      <c r="G3092">
        <v>8</v>
      </c>
      <c r="H3092">
        <v>7</v>
      </c>
      <c r="I3092">
        <v>388224</v>
      </c>
      <c r="J3092">
        <v>535</v>
      </c>
      <c r="K3092">
        <v>29312</v>
      </c>
    </row>
    <row r="3093" spans="1:11">
      <c r="A3093">
        <v>8.7737010479999995</v>
      </c>
      <c r="B3093" t="s">
        <v>10</v>
      </c>
      <c r="C3093" t="s">
        <v>11</v>
      </c>
      <c r="D3093">
        <v>32</v>
      </c>
      <c r="E3093" t="s">
        <v>3775</v>
      </c>
      <c r="F3093" t="s">
        <v>3776</v>
      </c>
      <c r="G3093">
        <v>8</v>
      </c>
      <c r="H3093">
        <v>7</v>
      </c>
      <c r="I3093">
        <v>388224</v>
      </c>
      <c r="J3093">
        <v>535</v>
      </c>
      <c r="K3093">
        <v>29312</v>
      </c>
    </row>
    <row r="3094" spans="1:11">
      <c r="A3094">
        <v>8.7739691769999997</v>
      </c>
      <c r="B3094" t="s">
        <v>10</v>
      </c>
      <c r="C3094" t="s">
        <v>11</v>
      </c>
      <c r="D3094">
        <v>32</v>
      </c>
      <c r="E3094" t="s">
        <v>3775</v>
      </c>
      <c r="F3094" t="s">
        <v>3772</v>
      </c>
      <c r="G3094">
        <v>8</v>
      </c>
      <c r="H3094">
        <v>7</v>
      </c>
      <c r="I3094">
        <v>388224</v>
      </c>
      <c r="J3094">
        <v>537</v>
      </c>
      <c r="K3094">
        <v>29312</v>
      </c>
    </row>
    <row r="3095" spans="1:11">
      <c r="A3095">
        <v>8.7739815209999996</v>
      </c>
      <c r="B3095" t="s">
        <v>10</v>
      </c>
      <c r="C3095" t="s">
        <v>11</v>
      </c>
      <c r="D3095">
        <v>32</v>
      </c>
      <c r="E3095" t="s">
        <v>3777</v>
      </c>
      <c r="F3095" t="s">
        <v>3778</v>
      </c>
      <c r="G3095">
        <v>8</v>
      </c>
      <c r="H3095">
        <v>7</v>
      </c>
      <c r="I3095">
        <v>388224</v>
      </c>
      <c r="J3095">
        <v>537</v>
      </c>
      <c r="K3095">
        <v>29312</v>
      </c>
    </row>
    <row r="3096" spans="1:11">
      <c r="A3096">
        <v>8.7742178129999999</v>
      </c>
      <c r="B3096" t="s">
        <v>10</v>
      </c>
      <c r="C3096" t="s">
        <v>11</v>
      </c>
      <c r="D3096">
        <v>32</v>
      </c>
      <c r="E3096" t="s">
        <v>3777</v>
      </c>
      <c r="F3096" t="s">
        <v>3773</v>
      </c>
      <c r="G3096">
        <v>8</v>
      </c>
      <c r="H3096">
        <v>7</v>
      </c>
      <c r="I3096">
        <v>388224</v>
      </c>
      <c r="J3096">
        <v>538</v>
      </c>
      <c r="K3096">
        <v>29312</v>
      </c>
    </row>
    <row r="3097" spans="1:11">
      <c r="A3097">
        <v>8.7742304959999995</v>
      </c>
      <c r="B3097" t="s">
        <v>10</v>
      </c>
      <c r="C3097" t="s">
        <v>11</v>
      </c>
      <c r="D3097">
        <v>32</v>
      </c>
      <c r="E3097" t="s">
        <v>3779</v>
      </c>
      <c r="F3097" t="s">
        <v>3780</v>
      </c>
      <c r="G3097">
        <v>8</v>
      </c>
      <c r="H3097">
        <v>7</v>
      </c>
      <c r="I3097">
        <v>388224</v>
      </c>
      <c r="J3097">
        <v>537</v>
      </c>
      <c r="K3097">
        <v>29312</v>
      </c>
    </row>
    <row r="3098" spans="1:11">
      <c r="A3098">
        <v>8.7745407719999999</v>
      </c>
      <c r="B3098" t="s">
        <v>10</v>
      </c>
      <c r="C3098" t="s">
        <v>11</v>
      </c>
      <c r="D3098">
        <v>32</v>
      </c>
      <c r="E3098" t="s">
        <v>3781</v>
      </c>
      <c r="F3098" t="s">
        <v>3775</v>
      </c>
      <c r="G3098">
        <v>8</v>
      </c>
      <c r="H3098">
        <v>7</v>
      </c>
      <c r="I3098">
        <v>388224</v>
      </c>
      <c r="J3098">
        <v>537</v>
      </c>
      <c r="K3098">
        <v>29312</v>
      </c>
    </row>
    <row r="3099" spans="1:11">
      <c r="A3099">
        <v>8.7745452289999992</v>
      </c>
      <c r="B3099" t="s">
        <v>10</v>
      </c>
      <c r="C3099" t="s">
        <v>11</v>
      </c>
      <c r="D3099">
        <v>32</v>
      </c>
      <c r="E3099" t="s">
        <v>3781</v>
      </c>
      <c r="F3099" t="s">
        <v>3782</v>
      </c>
      <c r="G3099">
        <v>8</v>
      </c>
      <c r="H3099">
        <v>7</v>
      </c>
      <c r="I3099">
        <v>388224</v>
      </c>
      <c r="J3099">
        <v>542</v>
      </c>
      <c r="K3099">
        <v>29312</v>
      </c>
    </row>
    <row r="3100" spans="1:11">
      <c r="A3100">
        <v>8.7748074010000003</v>
      </c>
      <c r="B3100" t="s">
        <v>10</v>
      </c>
      <c r="C3100" t="s">
        <v>11</v>
      </c>
      <c r="D3100">
        <v>32</v>
      </c>
      <c r="E3100" t="s">
        <v>3783</v>
      </c>
      <c r="F3100" t="s">
        <v>3777</v>
      </c>
      <c r="G3100">
        <v>8</v>
      </c>
      <c r="H3100">
        <v>7</v>
      </c>
      <c r="I3100">
        <v>388224</v>
      </c>
      <c r="J3100">
        <v>545</v>
      </c>
      <c r="K3100">
        <v>29312</v>
      </c>
    </row>
    <row r="3101" spans="1:11">
      <c r="A3101">
        <v>8.774810854</v>
      </c>
      <c r="B3101" t="s">
        <v>10</v>
      </c>
      <c r="C3101" t="s">
        <v>11</v>
      </c>
      <c r="D3101">
        <v>32</v>
      </c>
      <c r="E3101" t="s">
        <v>3783</v>
      </c>
      <c r="F3101" t="s">
        <v>3784</v>
      </c>
      <c r="G3101">
        <v>8</v>
      </c>
      <c r="H3101">
        <v>7</v>
      </c>
      <c r="I3101">
        <v>388224</v>
      </c>
      <c r="J3101">
        <v>551</v>
      </c>
      <c r="K3101">
        <v>29312</v>
      </c>
    </row>
    <row r="3102" spans="1:11">
      <c r="A3102">
        <v>8.7750843879999998</v>
      </c>
      <c r="B3102" t="s">
        <v>10</v>
      </c>
      <c r="C3102" t="s">
        <v>11</v>
      </c>
      <c r="D3102">
        <v>32</v>
      </c>
      <c r="E3102" t="s">
        <v>3785</v>
      </c>
      <c r="F3102" t="s">
        <v>3781</v>
      </c>
      <c r="G3102">
        <v>8</v>
      </c>
      <c r="H3102">
        <v>7</v>
      </c>
      <c r="I3102">
        <v>388224</v>
      </c>
      <c r="J3102">
        <v>556</v>
      </c>
      <c r="K3102">
        <v>29312</v>
      </c>
    </row>
    <row r="3103" spans="1:11">
      <c r="A3103">
        <v>8.7753195389999998</v>
      </c>
      <c r="B3103" t="s">
        <v>10</v>
      </c>
      <c r="C3103" t="s">
        <v>11</v>
      </c>
      <c r="D3103">
        <v>32</v>
      </c>
      <c r="E3103" t="s">
        <v>3785</v>
      </c>
      <c r="F3103" t="s">
        <v>3786</v>
      </c>
      <c r="G3103">
        <v>8</v>
      </c>
      <c r="H3103">
        <v>7</v>
      </c>
      <c r="I3103">
        <v>388224</v>
      </c>
      <c r="J3103">
        <v>554</v>
      </c>
      <c r="K3103">
        <v>29312</v>
      </c>
    </row>
    <row r="3104" spans="1:11">
      <c r="A3104">
        <v>8.7753305780000002</v>
      </c>
      <c r="B3104" t="s">
        <v>10</v>
      </c>
      <c r="C3104" t="s">
        <v>11</v>
      </c>
      <c r="D3104">
        <v>32</v>
      </c>
      <c r="E3104" t="s">
        <v>3787</v>
      </c>
      <c r="F3104" t="s">
        <v>3788</v>
      </c>
      <c r="G3104">
        <v>8</v>
      </c>
      <c r="H3104">
        <v>7</v>
      </c>
      <c r="I3104">
        <v>388224</v>
      </c>
      <c r="J3104">
        <v>581</v>
      </c>
      <c r="K3104">
        <v>29312</v>
      </c>
    </row>
    <row r="3105" spans="1:11">
      <c r="A3105">
        <v>8.7758263549999995</v>
      </c>
      <c r="B3105" t="s">
        <v>10</v>
      </c>
      <c r="C3105" t="s">
        <v>11</v>
      </c>
      <c r="D3105">
        <v>32</v>
      </c>
      <c r="E3105" t="s">
        <v>3789</v>
      </c>
      <c r="F3105" t="s">
        <v>3785</v>
      </c>
      <c r="G3105">
        <v>8</v>
      </c>
      <c r="H3105">
        <v>7</v>
      </c>
      <c r="I3105">
        <v>388224</v>
      </c>
      <c r="J3105">
        <v>573</v>
      </c>
      <c r="K3105">
        <v>29312</v>
      </c>
    </row>
    <row r="3106" spans="1:11">
      <c r="A3106">
        <v>8.7758922619999993</v>
      </c>
      <c r="B3106" t="s">
        <v>10</v>
      </c>
      <c r="C3106" t="s">
        <v>11</v>
      </c>
      <c r="D3106">
        <v>32</v>
      </c>
      <c r="E3106" t="s">
        <v>3790</v>
      </c>
      <c r="F3106" t="s">
        <v>3791</v>
      </c>
      <c r="G3106">
        <v>8</v>
      </c>
      <c r="H3106">
        <v>7</v>
      </c>
      <c r="I3106">
        <v>388224</v>
      </c>
      <c r="J3106">
        <v>565</v>
      </c>
      <c r="K3106">
        <v>29312</v>
      </c>
    </row>
    <row r="3107" spans="1:11">
      <c r="A3107">
        <v>8.7764249400000001</v>
      </c>
      <c r="B3107" t="s">
        <v>10</v>
      </c>
      <c r="C3107" t="s">
        <v>11</v>
      </c>
      <c r="D3107">
        <v>32</v>
      </c>
      <c r="E3107" t="s">
        <v>3792</v>
      </c>
      <c r="F3107" t="s">
        <v>3789</v>
      </c>
      <c r="G3107">
        <v>8</v>
      </c>
      <c r="H3107">
        <v>7</v>
      </c>
      <c r="I3107">
        <v>388224</v>
      </c>
      <c r="J3107">
        <v>566</v>
      </c>
      <c r="K3107">
        <v>29312</v>
      </c>
    </row>
    <row r="3108" spans="1:11">
      <c r="A3108">
        <v>8.7764299099999992</v>
      </c>
      <c r="B3108" t="s">
        <v>10</v>
      </c>
      <c r="C3108" t="s">
        <v>11</v>
      </c>
      <c r="D3108">
        <v>32</v>
      </c>
      <c r="E3108" t="s">
        <v>3792</v>
      </c>
      <c r="F3108" t="s">
        <v>3790</v>
      </c>
      <c r="G3108">
        <v>8</v>
      </c>
      <c r="H3108">
        <v>7</v>
      </c>
      <c r="I3108">
        <v>388224</v>
      </c>
      <c r="J3108">
        <v>570</v>
      </c>
      <c r="K3108">
        <v>29312</v>
      </c>
    </row>
    <row r="3109" spans="1:11">
      <c r="A3109">
        <v>8.7764933349999996</v>
      </c>
      <c r="B3109" t="s">
        <v>10</v>
      </c>
      <c r="C3109" t="s">
        <v>11</v>
      </c>
      <c r="D3109">
        <v>32</v>
      </c>
      <c r="E3109" t="s">
        <v>3793</v>
      </c>
      <c r="F3109" t="s">
        <v>3794</v>
      </c>
      <c r="G3109">
        <v>8</v>
      </c>
      <c r="H3109">
        <v>7</v>
      </c>
      <c r="I3109">
        <v>388224</v>
      </c>
      <c r="J3109">
        <v>565</v>
      </c>
      <c r="K3109">
        <v>29312</v>
      </c>
    </row>
    <row r="3110" spans="1:11">
      <c r="A3110">
        <v>8.7769125680000002</v>
      </c>
      <c r="B3110" t="s">
        <v>10</v>
      </c>
      <c r="C3110" t="s">
        <v>11</v>
      </c>
      <c r="D3110">
        <v>32</v>
      </c>
      <c r="E3110" t="s">
        <v>3795</v>
      </c>
      <c r="F3110" t="s">
        <v>3796</v>
      </c>
      <c r="G3110">
        <v>8</v>
      </c>
      <c r="H3110">
        <v>7</v>
      </c>
      <c r="I3110">
        <v>388224</v>
      </c>
      <c r="J3110">
        <v>570</v>
      </c>
      <c r="K3110">
        <v>29312</v>
      </c>
    </row>
    <row r="3111" spans="1:11">
      <c r="A3111">
        <v>8.7769274510000006</v>
      </c>
      <c r="B3111" t="s">
        <v>10</v>
      </c>
      <c r="C3111" t="s">
        <v>11</v>
      </c>
      <c r="D3111">
        <v>32</v>
      </c>
      <c r="E3111" t="s">
        <v>3797</v>
      </c>
      <c r="F3111" t="s">
        <v>3793</v>
      </c>
      <c r="G3111">
        <v>8</v>
      </c>
      <c r="H3111">
        <v>7</v>
      </c>
      <c r="I3111">
        <v>388224</v>
      </c>
      <c r="J3111">
        <v>625</v>
      </c>
      <c r="K3111">
        <v>29312</v>
      </c>
    </row>
    <row r="3112" spans="1:11">
      <c r="A3112">
        <v>8.7774480599999993</v>
      </c>
      <c r="B3112" t="s">
        <v>10</v>
      </c>
      <c r="C3112" t="s">
        <v>11</v>
      </c>
      <c r="D3112">
        <v>32</v>
      </c>
      <c r="E3112" t="s">
        <v>3798</v>
      </c>
      <c r="F3112" t="s">
        <v>3795</v>
      </c>
      <c r="G3112">
        <v>8</v>
      </c>
      <c r="H3112">
        <v>7</v>
      </c>
      <c r="I3112">
        <v>388224</v>
      </c>
      <c r="J3112">
        <v>601</v>
      </c>
      <c r="K3112">
        <v>29312</v>
      </c>
    </row>
    <row r="3113" spans="1:11">
      <c r="A3113">
        <v>8.7774605920000006</v>
      </c>
      <c r="B3113" t="s">
        <v>10</v>
      </c>
      <c r="C3113" t="s">
        <v>11</v>
      </c>
      <c r="D3113">
        <v>32</v>
      </c>
      <c r="E3113" t="s">
        <v>3799</v>
      </c>
      <c r="F3113" t="s">
        <v>3797</v>
      </c>
      <c r="G3113">
        <v>8</v>
      </c>
      <c r="H3113">
        <v>7</v>
      </c>
      <c r="I3113">
        <v>388224</v>
      </c>
      <c r="J3113">
        <v>593</v>
      </c>
      <c r="K3113">
        <v>29312</v>
      </c>
    </row>
    <row r="3114" spans="1:11">
      <c r="A3114">
        <v>8.7779831739999992</v>
      </c>
      <c r="B3114" t="s">
        <v>10</v>
      </c>
      <c r="C3114" t="s">
        <v>11</v>
      </c>
      <c r="D3114">
        <v>32</v>
      </c>
      <c r="E3114" t="s">
        <v>3800</v>
      </c>
      <c r="F3114" t="s">
        <v>3798</v>
      </c>
      <c r="G3114">
        <v>8</v>
      </c>
      <c r="H3114">
        <v>7</v>
      </c>
      <c r="I3114">
        <v>388224</v>
      </c>
      <c r="J3114">
        <v>585</v>
      </c>
      <c r="K3114">
        <v>29312</v>
      </c>
    </row>
    <row r="3115" spans="1:11">
      <c r="A3115">
        <v>8.7779960320000008</v>
      </c>
      <c r="B3115" t="s">
        <v>10</v>
      </c>
      <c r="C3115" t="s">
        <v>11</v>
      </c>
      <c r="D3115">
        <v>32</v>
      </c>
      <c r="E3115" t="s">
        <v>3801</v>
      </c>
      <c r="F3115" t="s">
        <v>3799</v>
      </c>
      <c r="G3115">
        <v>8</v>
      </c>
      <c r="H3115">
        <v>7</v>
      </c>
      <c r="I3115">
        <v>388224</v>
      </c>
      <c r="J3115">
        <v>579</v>
      </c>
      <c r="K3115">
        <v>29312</v>
      </c>
    </row>
    <row r="3116" spans="1:11">
      <c r="A3116">
        <v>8.7785087149999992</v>
      </c>
      <c r="B3116" t="s">
        <v>10</v>
      </c>
      <c r="C3116" t="s">
        <v>11</v>
      </c>
      <c r="D3116">
        <v>32</v>
      </c>
      <c r="E3116" t="s">
        <v>3802</v>
      </c>
      <c r="F3116" t="s">
        <v>3800</v>
      </c>
      <c r="G3116">
        <v>8</v>
      </c>
      <c r="H3116">
        <v>7</v>
      </c>
      <c r="I3116">
        <v>388224</v>
      </c>
      <c r="J3116">
        <v>573</v>
      </c>
      <c r="K3116">
        <v>29312</v>
      </c>
    </row>
    <row r="3117" spans="1:11">
      <c r="A3117">
        <v>8.7785218</v>
      </c>
      <c r="B3117" t="s">
        <v>10</v>
      </c>
      <c r="C3117" t="s">
        <v>11</v>
      </c>
      <c r="D3117">
        <v>32</v>
      </c>
      <c r="E3117" t="s">
        <v>3803</v>
      </c>
      <c r="F3117" t="s">
        <v>3804</v>
      </c>
      <c r="G3117">
        <v>8</v>
      </c>
      <c r="H3117">
        <v>7</v>
      </c>
      <c r="I3117">
        <v>388224</v>
      </c>
      <c r="J3117">
        <v>567</v>
      </c>
      <c r="K3117">
        <v>29312</v>
      </c>
    </row>
    <row r="3118" spans="1:11">
      <c r="A3118">
        <v>8.7790761289999999</v>
      </c>
      <c r="B3118" t="s">
        <v>10</v>
      </c>
      <c r="C3118" t="s">
        <v>11</v>
      </c>
      <c r="D3118">
        <v>32</v>
      </c>
      <c r="E3118" t="s">
        <v>3805</v>
      </c>
      <c r="F3118" t="s">
        <v>3802</v>
      </c>
      <c r="G3118">
        <v>8</v>
      </c>
      <c r="H3118">
        <v>7</v>
      </c>
      <c r="I3118">
        <v>388224</v>
      </c>
      <c r="J3118">
        <v>563</v>
      </c>
      <c r="K3118">
        <v>29312</v>
      </c>
    </row>
    <row r="3119" spans="1:11">
      <c r="A3119">
        <v>8.7790901560000005</v>
      </c>
      <c r="B3119" t="s">
        <v>10</v>
      </c>
      <c r="C3119" t="s">
        <v>11</v>
      </c>
      <c r="D3119">
        <v>32</v>
      </c>
      <c r="E3119" t="s">
        <v>3806</v>
      </c>
      <c r="F3119" t="s">
        <v>3807</v>
      </c>
      <c r="G3119">
        <v>8</v>
      </c>
      <c r="H3119">
        <v>7</v>
      </c>
      <c r="I3119">
        <v>388224</v>
      </c>
      <c r="J3119">
        <v>563</v>
      </c>
      <c r="K3119">
        <v>29312</v>
      </c>
    </row>
    <row r="3120" spans="1:11">
      <c r="A3120">
        <v>8.7796184400000001</v>
      </c>
      <c r="B3120" t="s">
        <v>10</v>
      </c>
      <c r="C3120" t="s">
        <v>11</v>
      </c>
      <c r="D3120">
        <v>32</v>
      </c>
      <c r="E3120" t="s">
        <v>3808</v>
      </c>
      <c r="F3120" t="s">
        <v>3805</v>
      </c>
      <c r="G3120">
        <v>8</v>
      </c>
      <c r="H3120">
        <v>7</v>
      </c>
      <c r="I3120">
        <v>388224</v>
      </c>
      <c r="J3120">
        <v>564</v>
      </c>
      <c r="K3120">
        <v>29312</v>
      </c>
    </row>
    <row r="3121" spans="1:11">
      <c r="A3121">
        <v>8.7796316220000001</v>
      </c>
      <c r="B3121" t="s">
        <v>10</v>
      </c>
      <c r="C3121" t="s">
        <v>11</v>
      </c>
      <c r="D3121">
        <v>32</v>
      </c>
      <c r="E3121" t="s">
        <v>3809</v>
      </c>
      <c r="F3121" t="s">
        <v>3806</v>
      </c>
      <c r="G3121">
        <v>8</v>
      </c>
      <c r="H3121">
        <v>7</v>
      </c>
      <c r="I3121">
        <v>388224</v>
      </c>
      <c r="J3121">
        <v>561</v>
      </c>
      <c r="K3121">
        <v>29312</v>
      </c>
    </row>
    <row r="3122" spans="1:11">
      <c r="A3122">
        <v>8.7801375220000004</v>
      </c>
      <c r="B3122" t="s">
        <v>10</v>
      </c>
      <c r="C3122" t="s">
        <v>11</v>
      </c>
      <c r="D3122">
        <v>32</v>
      </c>
      <c r="E3122" t="s">
        <v>3810</v>
      </c>
      <c r="F3122" t="s">
        <v>3808</v>
      </c>
      <c r="G3122">
        <v>8</v>
      </c>
      <c r="H3122">
        <v>7</v>
      </c>
      <c r="I3122">
        <v>388224</v>
      </c>
      <c r="J3122">
        <v>558</v>
      </c>
      <c r="K3122">
        <v>29312</v>
      </c>
    </row>
    <row r="3123" spans="1:11">
      <c r="A3123">
        <v>8.7801506020000009</v>
      </c>
      <c r="B3123" t="s">
        <v>10</v>
      </c>
      <c r="C3123" t="s">
        <v>11</v>
      </c>
      <c r="D3123">
        <v>32</v>
      </c>
      <c r="E3123" t="s">
        <v>3811</v>
      </c>
      <c r="F3123" t="s">
        <v>3809</v>
      </c>
      <c r="G3123">
        <v>8</v>
      </c>
      <c r="H3123">
        <v>7</v>
      </c>
      <c r="I3123">
        <v>388224</v>
      </c>
      <c r="J3123">
        <v>553</v>
      </c>
      <c r="K3123">
        <v>29312</v>
      </c>
    </row>
    <row r="3124" spans="1:11">
      <c r="A3124">
        <v>8.7806258239999995</v>
      </c>
      <c r="B3124" t="s">
        <v>10</v>
      </c>
      <c r="C3124" t="s">
        <v>11</v>
      </c>
      <c r="D3124">
        <v>32</v>
      </c>
      <c r="E3124" t="s">
        <v>3812</v>
      </c>
      <c r="F3124" t="s">
        <v>3813</v>
      </c>
      <c r="G3124">
        <v>8</v>
      </c>
      <c r="H3124">
        <v>7</v>
      </c>
      <c r="I3124">
        <v>388224</v>
      </c>
      <c r="J3124">
        <v>549</v>
      </c>
      <c r="K3124">
        <v>29312</v>
      </c>
    </row>
    <row r="3125" spans="1:11">
      <c r="A3125">
        <v>8.780638132</v>
      </c>
      <c r="B3125" t="s">
        <v>10</v>
      </c>
      <c r="C3125" t="s">
        <v>11</v>
      </c>
      <c r="D3125">
        <v>32</v>
      </c>
      <c r="E3125" t="s">
        <v>3814</v>
      </c>
      <c r="F3125" t="s">
        <v>3811</v>
      </c>
      <c r="G3125">
        <v>8</v>
      </c>
      <c r="H3125">
        <v>7</v>
      </c>
      <c r="I3125">
        <v>388224</v>
      </c>
      <c r="J3125">
        <v>605</v>
      </c>
      <c r="K3125">
        <v>29312</v>
      </c>
    </row>
    <row r="3126" spans="1:11">
      <c r="A3126">
        <v>8.7811575089999998</v>
      </c>
      <c r="B3126" t="s">
        <v>10</v>
      </c>
      <c r="C3126" t="s">
        <v>11</v>
      </c>
      <c r="D3126">
        <v>44</v>
      </c>
      <c r="E3126" t="s">
        <v>3815</v>
      </c>
      <c r="F3126" t="s">
        <v>3812</v>
      </c>
      <c r="G3126">
        <v>8</v>
      </c>
      <c r="H3126">
        <v>7</v>
      </c>
      <c r="I3126">
        <v>388224</v>
      </c>
      <c r="J3126">
        <v>590</v>
      </c>
      <c r="K3126">
        <v>29312</v>
      </c>
    </row>
    <row r="3127" spans="1:11">
      <c r="A3127">
        <v>8.7816319630000006</v>
      </c>
      <c r="B3127" t="s">
        <v>10</v>
      </c>
      <c r="C3127" t="s">
        <v>11</v>
      </c>
      <c r="D3127">
        <v>44</v>
      </c>
      <c r="E3127" t="s">
        <v>3815</v>
      </c>
      <c r="F3127" t="s">
        <v>3812</v>
      </c>
      <c r="G3127">
        <v>3</v>
      </c>
      <c r="H3127">
        <v>5</v>
      </c>
      <c r="I3127">
        <v>388224</v>
      </c>
      <c r="J3127">
        <v>581</v>
      </c>
      <c r="K3127">
        <v>29312</v>
      </c>
    </row>
    <row r="3128" spans="1:11">
      <c r="A3128">
        <v>8.782109105</v>
      </c>
      <c r="B3128" t="s">
        <v>10</v>
      </c>
      <c r="C3128" t="s">
        <v>11</v>
      </c>
      <c r="D3128">
        <v>32</v>
      </c>
      <c r="E3128" t="s">
        <v>3816</v>
      </c>
      <c r="F3128" t="s">
        <v>3817</v>
      </c>
      <c r="G3128">
        <v>4</v>
      </c>
      <c r="H3128">
        <v>5</v>
      </c>
      <c r="I3128">
        <v>386432</v>
      </c>
      <c r="J3128">
        <v>1009</v>
      </c>
      <c r="K3128">
        <v>29312</v>
      </c>
    </row>
    <row r="3129" spans="1:11">
      <c r="A3129">
        <v>8.7821240300000003</v>
      </c>
      <c r="B3129" t="s">
        <v>10</v>
      </c>
      <c r="C3129" t="s">
        <v>11</v>
      </c>
      <c r="D3129">
        <v>32</v>
      </c>
      <c r="E3129" t="s">
        <v>3818</v>
      </c>
      <c r="F3129" t="s">
        <v>3815</v>
      </c>
      <c r="G3129">
        <v>5</v>
      </c>
      <c r="H3129">
        <v>5</v>
      </c>
      <c r="I3129">
        <v>386432</v>
      </c>
      <c r="J3129">
        <v>883</v>
      </c>
      <c r="K3129">
        <v>29312</v>
      </c>
    </row>
    <row r="3130" spans="1:11">
      <c r="A3130">
        <v>8.7826102289999994</v>
      </c>
      <c r="B3130" t="s">
        <v>10</v>
      </c>
      <c r="C3130" t="s">
        <v>11</v>
      </c>
      <c r="D3130">
        <v>32</v>
      </c>
      <c r="E3130" t="s">
        <v>3819</v>
      </c>
      <c r="F3130" t="s">
        <v>3816</v>
      </c>
      <c r="G3130">
        <v>5</v>
      </c>
      <c r="H3130">
        <v>5</v>
      </c>
      <c r="I3130">
        <v>384640</v>
      </c>
      <c r="J3130">
        <v>832</v>
      </c>
      <c r="K3130">
        <v>29312</v>
      </c>
    </row>
    <row r="3131" spans="1:11">
      <c r="A3131">
        <v>8.7826821610000003</v>
      </c>
      <c r="B3131" t="s">
        <v>10</v>
      </c>
      <c r="C3131" t="s">
        <v>11</v>
      </c>
      <c r="D3131">
        <v>32</v>
      </c>
      <c r="E3131" t="s">
        <v>3820</v>
      </c>
      <c r="F3131" t="s">
        <v>3821</v>
      </c>
      <c r="G3131">
        <v>6</v>
      </c>
      <c r="H3131">
        <v>5</v>
      </c>
      <c r="I3131">
        <v>388224</v>
      </c>
      <c r="J3131">
        <v>790</v>
      </c>
      <c r="K3131">
        <v>29312</v>
      </c>
    </row>
    <row r="3132" spans="1:11">
      <c r="A3132">
        <v>8.7830968059999996</v>
      </c>
      <c r="B3132" t="s">
        <v>10</v>
      </c>
      <c r="C3132" t="s">
        <v>11</v>
      </c>
      <c r="D3132">
        <v>32</v>
      </c>
      <c r="E3132" t="s">
        <v>3822</v>
      </c>
      <c r="F3132" t="s">
        <v>3819</v>
      </c>
      <c r="G3132">
        <v>6</v>
      </c>
      <c r="H3132">
        <v>5</v>
      </c>
      <c r="I3132">
        <v>388224</v>
      </c>
      <c r="J3132">
        <v>761</v>
      </c>
      <c r="K3132">
        <v>29312</v>
      </c>
    </row>
    <row r="3133" spans="1:11">
      <c r="A3133">
        <v>8.7831690180000006</v>
      </c>
      <c r="B3133" t="s">
        <v>10</v>
      </c>
      <c r="C3133" t="s">
        <v>11</v>
      </c>
      <c r="D3133">
        <v>32</v>
      </c>
      <c r="E3133" t="s">
        <v>3823</v>
      </c>
      <c r="F3133" t="s">
        <v>3824</v>
      </c>
      <c r="G3133">
        <v>7</v>
      </c>
      <c r="H3133">
        <v>5</v>
      </c>
      <c r="I3133">
        <v>388224</v>
      </c>
      <c r="J3133">
        <v>726</v>
      </c>
      <c r="K3133">
        <v>29312</v>
      </c>
    </row>
    <row r="3134" spans="1:11">
      <c r="A3134">
        <v>8.7835812489999991</v>
      </c>
      <c r="B3134" t="s">
        <v>10</v>
      </c>
      <c r="C3134" t="s">
        <v>11</v>
      </c>
      <c r="D3134">
        <v>32</v>
      </c>
      <c r="E3134" t="s">
        <v>3825</v>
      </c>
      <c r="F3134" t="s">
        <v>3822</v>
      </c>
      <c r="G3134">
        <v>8</v>
      </c>
      <c r="H3134">
        <v>6</v>
      </c>
      <c r="I3134">
        <v>388224</v>
      </c>
      <c r="J3134">
        <v>704</v>
      </c>
      <c r="K3134">
        <v>29312</v>
      </c>
    </row>
    <row r="3135" spans="1:11">
      <c r="A3135">
        <v>8.7836422009999993</v>
      </c>
      <c r="B3135" t="s">
        <v>10</v>
      </c>
      <c r="C3135" t="s">
        <v>11</v>
      </c>
      <c r="D3135">
        <v>32</v>
      </c>
      <c r="E3135" t="s">
        <v>3825</v>
      </c>
      <c r="F3135" t="s">
        <v>3826</v>
      </c>
      <c r="G3135">
        <v>8</v>
      </c>
      <c r="H3135">
        <v>6</v>
      </c>
      <c r="I3135">
        <v>388224</v>
      </c>
      <c r="J3135">
        <v>676</v>
      </c>
      <c r="K3135">
        <v>29312</v>
      </c>
    </row>
    <row r="3136" spans="1:11">
      <c r="A3136">
        <v>8.7836547629999995</v>
      </c>
      <c r="B3136" t="s">
        <v>10</v>
      </c>
      <c r="C3136" t="s">
        <v>11</v>
      </c>
      <c r="D3136">
        <v>32</v>
      </c>
      <c r="E3136" t="s">
        <v>3827</v>
      </c>
      <c r="F3136" t="s">
        <v>3828</v>
      </c>
      <c r="G3136">
        <v>9</v>
      </c>
      <c r="H3136">
        <v>6</v>
      </c>
      <c r="I3136">
        <v>388224</v>
      </c>
      <c r="J3136">
        <v>659</v>
      </c>
      <c r="K3136">
        <v>29312</v>
      </c>
    </row>
    <row r="3137" spans="1:11">
      <c r="A3137">
        <v>8.7836622920000007</v>
      </c>
      <c r="B3137" t="s">
        <v>10</v>
      </c>
      <c r="C3137" t="s">
        <v>11</v>
      </c>
      <c r="D3137">
        <v>32</v>
      </c>
      <c r="E3137" t="s">
        <v>3829</v>
      </c>
      <c r="F3137" t="s">
        <v>3830</v>
      </c>
      <c r="G3137">
        <v>9</v>
      </c>
      <c r="H3137">
        <v>6</v>
      </c>
      <c r="I3137">
        <v>388224</v>
      </c>
      <c r="J3137">
        <v>637</v>
      </c>
      <c r="K3137">
        <v>29312</v>
      </c>
    </row>
    <row r="3138" spans="1:11">
      <c r="A3138">
        <v>8.7841417019999994</v>
      </c>
      <c r="B3138" t="s">
        <v>10</v>
      </c>
      <c r="C3138" t="s">
        <v>11</v>
      </c>
      <c r="D3138">
        <v>32</v>
      </c>
      <c r="E3138" t="s">
        <v>3831</v>
      </c>
      <c r="F3138" t="s">
        <v>3825</v>
      </c>
      <c r="G3138">
        <v>9</v>
      </c>
      <c r="H3138">
        <v>6</v>
      </c>
      <c r="I3138">
        <v>388224</v>
      </c>
      <c r="J3138">
        <v>619</v>
      </c>
      <c r="K3138">
        <v>29312</v>
      </c>
    </row>
    <row r="3139" spans="1:11">
      <c r="A3139">
        <v>8.7841944499999993</v>
      </c>
      <c r="B3139" t="s">
        <v>10</v>
      </c>
      <c r="C3139" t="s">
        <v>11</v>
      </c>
      <c r="D3139">
        <v>32</v>
      </c>
      <c r="E3139" t="s">
        <v>3832</v>
      </c>
      <c r="F3139" t="s">
        <v>3827</v>
      </c>
      <c r="G3139">
        <v>10</v>
      </c>
      <c r="H3139">
        <v>7</v>
      </c>
      <c r="I3139">
        <v>388224</v>
      </c>
      <c r="J3139">
        <v>603</v>
      </c>
      <c r="K3139">
        <v>29312</v>
      </c>
    </row>
    <row r="3140" spans="1:11">
      <c r="A3140">
        <v>8.7842026499999992</v>
      </c>
      <c r="B3140" t="s">
        <v>10</v>
      </c>
      <c r="C3140" t="s">
        <v>11</v>
      </c>
      <c r="D3140">
        <v>32</v>
      </c>
      <c r="E3140" t="s">
        <v>3833</v>
      </c>
      <c r="F3140" t="s">
        <v>3834</v>
      </c>
      <c r="G3140">
        <v>11</v>
      </c>
      <c r="H3140">
        <v>7</v>
      </c>
      <c r="I3140">
        <v>388224</v>
      </c>
      <c r="J3140">
        <v>595</v>
      </c>
      <c r="K3140">
        <v>29312</v>
      </c>
    </row>
    <row r="3141" spans="1:11">
      <c r="A3141">
        <v>8.7845847779999993</v>
      </c>
      <c r="B3141" t="s">
        <v>10</v>
      </c>
      <c r="C3141" t="s">
        <v>11</v>
      </c>
      <c r="D3141">
        <v>32</v>
      </c>
      <c r="E3141" t="s">
        <v>3835</v>
      </c>
      <c r="F3141" t="s">
        <v>3831</v>
      </c>
      <c r="G3141">
        <v>11</v>
      </c>
      <c r="H3141">
        <v>7</v>
      </c>
      <c r="I3141">
        <v>388224</v>
      </c>
      <c r="J3141">
        <v>589</v>
      </c>
      <c r="K3141">
        <v>29312</v>
      </c>
    </row>
    <row r="3142" spans="1:11">
      <c r="A3142">
        <v>8.7847740269999992</v>
      </c>
      <c r="B3142" t="s">
        <v>10</v>
      </c>
      <c r="C3142" t="s">
        <v>11</v>
      </c>
      <c r="D3142">
        <v>32</v>
      </c>
      <c r="E3142" t="s">
        <v>3835</v>
      </c>
      <c r="F3142" t="s">
        <v>3836</v>
      </c>
      <c r="G3142">
        <v>11</v>
      </c>
      <c r="H3142">
        <v>7</v>
      </c>
      <c r="I3142">
        <v>388224</v>
      </c>
      <c r="J3142">
        <v>570</v>
      </c>
      <c r="K3142">
        <v>29312</v>
      </c>
    </row>
    <row r="3143" spans="1:11">
      <c r="A3143">
        <v>8.7847863109999995</v>
      </c>
      <c r="B3143" t="s">
        <v>10</v>
      </c>
      <c r="C3143" t="s">
        <v>11</v>
      </c>
      <c r="D3143">
        <v>32</v>
      </c>
      <c r="E3143" t="s">
        <v>3837</v>
      </c>
      <c r="F3143" t="s">
        <v>3838</v>
      </c>
      <c r="G3143">
        <v>12</v>
      </c>
      <c r="H3143">
        <v>9</v>
      </c>
      <c r="I3143">
        <v>388224</v>
      </c>
      <c r="J3143">
        <v>578</v>
      </c>
      <c r="K3143">
        <v>29312</v>
      </c>
    </row>
    <row r="3144" spans="1:11">
      <c r="A3144">
        <v>8.7847951680000005</v>
      </c>
      <c r="B3144" t="s">
        <v>10</v>
      </c>
      <c r="C3144" t="s">
        <v>11</v>
      </c>
      <c r="D3144">
        <v>32</v>
      </c>
      <c r="E3144" t="s">
        <v>3839</v>
      </c>
      <c r="F3144" t="s">
        <v>3840</v>
      </c>
      <c r="G3144">
        <v>13</v>
      </c>
      <c r="H3144">
        <v>9</v>
      </c>
      <c r="I3144">
        <v>388224</v>
      </c>
      <c r="J3144">
        <v>579</v>
      </c>
      <c r="K3144">
        <v>29312</v>
      </c>
    </row>
    <row r="3145" spans="1:11">
      <c r="A3145">
        <v>8.7852878620000006</v>
      </c>
      <c r="B3145" t="s">
        <v>10</v>
      </c>
      <c r="C3145" t="s">
        <v>11</v>
      </c>
      <c r="D3145">
        <v>32</v>
      </c>
      <c r="E3145" t="s">
        <v>3841</v>
      </c>
      <c r="F3145" t="s">
        <v>3835</v>
      </c>
      <c r="G3145">
        <v>13</v>
      </c>
      <c r="H3145">
        <v>9</v>
      </c>
      <c r="I3145">
        <v>388224</v>
      </c>
      <c r="J3145">
        <v>582</v>
      </c>
      <c r="K3145">
        <v>29312</v>
      </c>
    </row>
    <row r="3146" spans="1:11">
      <c r="A3146">
        <v>8.7852926619999998</v>
      </c>
      <c r="B3146" t="s">
        <v>10</v>
      </c>
      <c r="C3146" t="s">
        <v>11</v>
      </c>
      <c r="D3146">
        <v>32</v>
      </c>
      <c r="E3146" t="s">
        <v>3841</v>
      </c>
      <c r="F3146" t="s">
        <v>3842</v>
      </c>
      <c r="G3146">
        <v>14</v>
      </c>
      <c r="H3146">
        <v>10</v>
      </c>
      <c r="I3146">
        <v>388224</v>
      </c>
      <c r="J3146">
        <v>573</v>
      </c>
      <c r="K3146">
        <v>29312</v>
      </c>
    </row>
    <row r="3147" spans="1:11">
      <c r="A3147">
        <v>8.7853792370000008</v>
      </c>
      <c r="B3147" t="s">
        <v>10</v>
      </c>
      <c r="C3147" t="s">
        <v>11</v>
      </c>
      <c r="D3147">
        <v>32</v>
      </c>
      <c r="E3147" t="s">
        <v>3843</v>
      </c>
      <c r="F3147" t="s">
        <v>3837</v>
      </c>
      <c r="G3147">
        <v>14</v>
      </c>
      <c r="H3147">
        <v>10</v>
      </c>
      <c r="I3147">
        <v>388224</v>
      </c>
      <c r="J3147">
        <v>566</v>
      </c>
      <c r="K3147">
        <v>29312</v>
      </c>
    </row>
    <row r="3148" spans="1:11">
      <c r="A3148">
        <v>8.7855920469999997</v>
      </c>
      <c r="B3148" t="s">
        <v>10</v>
      </c>
      <c r="C3148" t="s">
        <v>11</v>
      </c>
      <c r="D3148">
        <v>32</v>
      </c>
      <c r="E3148" t="s">
        <v>3844</v>
      </c>
      <c r="F3148" t="s">
        <v>3839</v>
      </c>
      <c r="G3148">
        <v>15</v>
      </c>
      <c r="H3148">
        <v>10</v>
      </c>
      <c r="I3148">
        <v>388224</v>
      </c>
      <c r="J3148">
        <v>569</v>
      </c>
      <c r="K3148">
        <v>29312</v>
      </c>
    </row>
    <row r="3149" spans="1:11">
      <c r="A3149">
        <v>8.7859135029999997</v>
      </c>
      <c r="B3149" t="s">
        <v>10</v>
      </c>
      <c r="C3149" t="s">
        <v>11</v>
      </c>
      <c r="D3149">
        <v>44</v>
      </c>
      <c r="E3149" t="s">
        <v>3845</v>
      </c>
      <c r="F3149" t="s">
        <v>3841</v>
      </c>
      <c r="G3149">
        <v>15</v>
      </c>
      <c r="H3149">
        <v>10</v>
      </c>
      <c r="I3149">
        <v>388224</v>
      </c>
      <c r="J3149">
        <v>598</v>
      </c>
      <c r="K3149">
        <v>29312</v>
      </c>
    </row>
    <row r="3150" spans="1:11">
      <c r="A3150">
        <v>8.7859287720000001</v>
      </c>
      <c r="B3150" t="s">
        <v>10</v>
      </c>
      <c r="C3150" t="s">
        <v>11</v>
      </c>
      <c r="D3150">
        <v>44</v>
      </c>
      <c r="E3150" t="s">
        <v>3845</v>
      </c>
      <c r="F3150" t="s">
        <v>3841</v>
      </c>
      <c r="G3150">
        <v>10</v>
      </c>
      <c r="H3150">
        <v>10</v>
      </c>
      <c r="I3150">
        <v>388224</v>
      </c>
      <c r="J3150">
        <v>590</v>
      </c>
      <c r="K3150">
        <v>29312</v>
      </c>
    </row>
    <row r="3151" spans="1:11">
      <c r="A3151">
        <v>8.7859406819999997</v>
      </c>
      <c r="B3151" t="s">
        <v>10</v>
      </c>
      <c r="C3151" t="s">
        <v>11</v>
      </c>
      <c r="D3151">
        <v>44</v>
      </c>
      <c r="E3151" t="s">
        <v>3846</v>
      </c>
      <c r="F3151" t="s">
        <v>3841</v>
      </c>
      <c r="G3151">
        <v>10</v>
      </c>
      <c r="H3151">
        <v>10</v>
      </c>
      <c r="I3151">
        <v>388224</v>
      </c>
      <c r="J3151">
        <v>585</v>
      </c>
      <c r="K3151">
        <v>29312</v>
      </c>
    </row>
    <row r="3152" spans="1:11">
      <c r="A3152">
        <v>8.7862016369999996</v>
      </c>
      <c r="B3152" t="s">
        <v>10</v>
      </c>
      <c r="C3152" t="s">
        <v>11</v>
      </c>
      <c r="D3152">
        <v>44</v>
      </c>
      <c r="E3152" t="s">
        <v>3847</v>
      </c>
      <c r="F3152" t="s">
        <v>3841</v>
      </c>
      <c r="G3152">
        <v>10</v>
      </c>
      <c r="H3152">
        <v>10</v>
      </c>
      <c r="I3152">
        <v>388224</v>
      </c>
      <c r="J3152">
        <v>582</v>
      </c>
      <c r="K3152">
        <v>29312</v>
      </c>
    </row>
    <row r="3153" spans="1:11">
      <c r="A3153">
        <v>8.7864236069999997</v>
      </c>
      <c r="B3153" t="s">
        <v>10</v>
      </c>
      <c r="C3153" t="s">
        <v>11</v>
      </c>
      <c r="D3153">
        <v>44</v>
      </c>
      <c r="E3153" t="s">
        <v>3848</v>
      </c>
      <c r="F3153" t="s">
        <v>3841</v>
      </c>
      <c r="G3153">
        <v>10</v>
      </c>
      <c r="H3153">
        <v>10</v>
      </c>
      <c r="I3153">
        <v>388224</v>
      </c>
      <c r="J3153">
        <v>585</v>
      </c>
      <c r="K3153">
        <v>29312</v>
      </c>
    </row>
    <row r="3154" spans="1:11">
      <c r="A3154">
        <v>8.7864363149999996</v>
      </c>
      <c r="B3154" t="s">
        <v>10</v>
      </c>
      <c r="C3154" t="s">
        <v>11</v>
      </c>
      <c r="D3154">
        <v>32</v>
      </c>
      <c r="E3154" t="s">
        <v>3849</v>
      </c>
      <c r="F3154" t="s">
        <v>3850</v>
      </c>
      <c r="G3154">
        <v>10</v>
      </c>
      <c r="H3154">
        <v>10</v>
      </c>
      <c r="I3154">
        <v>384000</v>
      </c>
      <c r="J3154">
        <v>512</v>
      </c>
      <c r="K3154">
        <v>29312</v>
      </c>
    </row>
    <row r="3155" spans="1:11">
      <c r="A3155">
        <v>8.786497636</v>
      </c>
      <c r="B3155" t="s">
        <v>10</v>
      </c>
      <c r="C3155" t="s">
        <v>11</v>
      </c>
      <c r="D3155">
        <v>32</v>
      </c>
      <c r="E3155" t="s">
        <v>3849</v>
      </c>
      <c r="F3155" t="s">
        <v>3845</v>
      </c>
      <c r="G3155">
        <v>10</v>
      </c>
      <c r="H3155">
        <v>10</v>
      </c>
      <c r="I3155">
        <v>380160</v>
      </c>
      <c r="J3155">
        <v>448</v>
      </c>
      <c r="K3155">
        <v>29312</v>
      </c>
    </row>
    <row r="3156" spans="1:11">
      <c r="A3156">
        <v>8.7867274949999992</v>
      </c>
      <c r="B3156" t="s">
        <v>10</v>
      </c>
      <c r="C3156" t="s">
        <v>11</v>
      </c>
      <c r="D3156">
        <v>32</v>
      </c>
      <c r="E3156" t="s">
        <v>3851</v>
      </c>
      <c r="F3156" t="s">
        <v>3847</v>
      </c>
      <c r="G3156">
        <v>10</v>
      </c>
      <c r="H3156">
        <v>10</v>
      </c>
      <c r="I3156">
        <v>378368</v>
      </c>
      <c r="J3156">
        <v>462</v>
      </c>
      <c r="K3156">
        <v>29312</v>
      </c>
    </row>
    <row r="3157" spans="1:11">
      <c r="A3157">
        <v>8.7869328489999994</v>
      </c>
      <c r="B3157" t="s">
        <v>10</v>
      </c>
      <c r="C3157" t="s">
        <v>11</v>
      </c>
      <c r="D3157">
        <v>32</v>
      </c>
      <c r="E3157" t="s">
        <v>3851</v>
      </c>
      <c r="F3157" t="s">
        <v>3848</v>
      </c>
      <c r="G3157">
        <v>10</v>
      </c>
      <c r="H3157">
        <v>10</v>
      </c>
      <c r="I3157">
        <v>388224</v>
      </c>
      <c r="J3157">
        <v>470</v>
      </c>
      <c r="K3157">
        <v>29312</v>
      </c>
    </row>
    <row r="3158" spans="1:11">
      <c r="A3158">
        <v>8.7870303910000001</v>
      </c>
      <c r="B3158" t="s">
        <v>10</v>
      </c>
      <c r="C3158" t="s">
        <v>11</v>
      </c>
      <c r="D3158">
        <v>32</v>
      </c>
      <c r="E3158" t="s">
        <v>3852</v>
      </c>
      <c r="F3158" t="s">
        <v>3849</v>
      </c>
      <c r="G3158">
        <v>11</v>
      </c>
      <c r="H3158">
        <v>10</v>
      </c>
      <c r="I3158">
        <v>388224</v>
      </c>
      <c r="J3158">
        <v>475</v>
      </c>
      <c r="K3158">
        <v>29312</v>
      </c>
    </row>
    <row r="3159" spans="1:11">
      <c r="A3159">
        <v>8.7870432100000002</v>
      </c>
      <c r="B3159" t="s">
        <v>10</v>
      </c>
      <c r="C3159" t="s">
        <v>11</v>
      </c>
      <c r="D3159">
        <v>32</v>
      </c>
      <c r="E3159" t="s">
        <v>3853</v>
      </c>
      <c r="F3159" t="s">
        <v>3854</v>
      </c>
      <c r="G3159">
        <v>11</v>
      </c>
      <c r="H3159">
        <v>10</v>
      </c>
      <c r="I3159">
        <v>388224</v>
      </c>
      <c r="J3159">
        <v>482</v>
      </c>
      <c r="K3159">
        <v>29312</v>
      </c>
    </row>
    <row r="3160" spans="1:11">
      <c r="A3160">
        <v>8.7874533400000008</v>
      </c>
      <c r="B3160" t="s">
        <v>10</v>
      </c>
      <c r="C3160" t="s">
        <v>11</v>
      </c>
      <c r="D3160">
        <v>32</v>
      </c>
      <c r="E3160" t="s">
        <v>3855</v>
      </c>
      <c r="F3160" t="s">
        <v>3851</v>
      </c>
      <c r="G3160">
        <v>11</v>
      </c>
      <c r="H3160">
        <v>10</v>
      </c>
      <c r="I3160">
        <v>388224</v>
      </c>
      <c r="J3160">
        <v>489</v>
      </c>
      <c r="K3160">
        <v>29312</v>
      </c>
    </row>
    <row r="3161" spans="1:11">
      <c r="A3161">
        <v>8.7874578379999999</v>
      </c>
      <c r="B3161" t="s">
        <v>10</v>
      </c>
      <c r="C3161" t="s">
        <v>11</v>
      </c>
      <c r="D3161">
        <v>32</v>
      </c>
      <c r="E3161" t="s">
        <v>3855</v>
      </c>
      <c r="F3161" t="s">
        <v>3856</v>
      </c>
      <c r="G3161">
        <v>11</v>
      </c>
      <c r="H3161">
        <v>10</v>
      </c>
      <c r="I3161">
        <v>388224</v>
      </c>
      <c r="J3161">
        <v>493</v>
      </c>
      <c r="K3161">
        <v>29312</v>
      </c>
    </row>
    <row r="3162" spans="1:11">
      <c r="A3162">
        <v>8.7874594399999992</v>
      </c>
      <c r="B3162" t="s">
        <v>10</v>
      </c>
      <c r="C3162" t="s">
        <v>11</v>
      </c>
      <c r="D3162">
        <v>32</v>
      </c>
      <c r="E3162" t="s">
        <v>3855</v>
      </c>
      <c r="F3162" t="s">
        <v>3857</v>
      </c>
      <c r="G3162">
        <v>11</v>
      </c>
      <c r="H3162">
        <v>10</v>
      </c>
      <c r="I3162">
        <v>388224</v>
      </c>
      <c r="J3162">
        <v>496</v>
      </c>
      <c r="K3162">
        <v>29312</v>
      </c>
    </row>
    <row r="3163" spans="1:11">
      <c r="A3163">
        <v>8.7875537270000006</v>
      </c>
      <c r="B3163" t="s">
        <v>10</v>
      </c>
      <c r="C3163" t="s">
        <v>11</v>
      </c>
      <c r="D3163">
        <v>32</v>
      </c>
      <c r="E3163" t="s">
        <v>3858</v>
      </c>
      <c r="F3163" t="s">
        <v>3859</v>
      </c>
      <c r="G3163">
        <v>11</v>
      </c>
      <c r="H3163">
        <v>10</v>
      </c>
      <c r="I3163">
        <v>388224</v>
      </c>
      <c r="J3163">
        <v>500</v>
      </c>
      <c r="K3163">
        <v>29312</v>
      </c>
    </row>
    <row r="3164" spans="1:11">
      <c r="A3164">
        <v>8.7877739800000008</v>
      </c>
      <c r="B3164" t="s">
        <v>10</v>
      </c>
      <c r="C3164" t="s">
        <v>11</v>
      </c>
      <c r="D3164">
        <v>32</v>
      </c>
      <c r="E3164" t="s">
        <v>3860</v>
      </c>
      <c r="F3164" t="s">
        <v>3861</v>
      </c>
      <c r="G3164">
        <v>12</v>
      </c>
      <c r="H3164">
        <v>10</v>
      </c>
      <c r="I3164">
        <v>388224</v>
      </c>
      <c r="J3164">
        <v>515</v>
      </c>
      <c r="K3164">
        <v>29312</v>
      </c>
    </row>
    <row r="3165" spans="1:11">
      <c r="A3165">
        <v>8.7877789469999996</v>
      </c>
      <c r="B3165" t="s">
        <v>10</v>
      </c>
      <c r="C3165" t="s">
        <v>11</v>
      </c>
      <c r="D3165">
        <v>32</v>
      </c>
      <c r="E3165" t="s">
        <v>3860</v>
      </c>
      <c r="F3165" t="s">
        <v>3853</v>
      </c>
      <c r="G3165">
        <v>12</v>
      </c>
      <c r="H3165">
        <v>10</v>
      </c>
      <c r="I3165">
        <v>388224</v>
      </c>
      <c r="J3165">
        <v>543</v>
      </c>
      <c r="K3165">
        <v>29312</v>
      </c>
    </row>
    <row r="3166" spans="1:11">
      <c r="A3166">
        <v>8.7880865040000007</v>
      </c>
      <c r="B3166" t="s">
        <v>10</v>
      </c>
      <c r="C3166" t="s">
        <v>11</v>
      </c>
      <c r="D3166">
        <v>32</v>
      </c>
      <c r="E3166" t="s">
        <v>3862</v>
      </c>
      <c r="F3166" t="s">
        <v>3855</v>
      </c>
      <c r="G3166">
        <v>12</v>
      </c>
      <c r="H3166">
        <v>10</v>
      </c>
      <c r="I3166">
        <v>388224</v>
      </c>
      <c r="J3166">
        <v>567</v>
      </c>
      <c r="K3166">
        <v>29312</v>
      </c>
    </row>
    <row r="3167" spans="1:11">
      <c r="A3167">
        <v>8.7880916689999999</v>
      </c>
      <c r="B3167" t="s">
        <v>10</v>
      </c>
      <c r="C3167" t="s">
        <v>11</v>
      </c>
      <c r="D3167">
        <v>32</v>
      </c>
      <c r="E3167" t="s">
        <v>3862</v>
      </c>
      <c r="F3167" t="s">
        <v>3863</v>
      </c>
      <c r="G3167">
        <v>12</v>
      </c>
      <c r="H3167">
        <v>10</v>
      </c>
      <c r="I3167">
        <v>388224</v>
      </c>
      <c r="J3167">
        <v>575</v>
      </c>
      <c r="K3167">
        <v>29312</v>
      </c>
    </row>
    <row r="3168" spans="1:11">
      <c r="A3168">
        <v>8.7882577269999995</v>
      </c>
      <c r="B3168" t="s">
        <v>10</v>
      </c>
      <c r="C3168" t="s">
        <v>11</v>
      </c>
      <c r="D3168">
        <v>32</v>
      </c>
      <c r="E3168" t="s">
        <v>3864</v>
      </c>
      <c r="F3168" t="s">
        <v>3860</v>
      </c>
      <c r="G3168">
        <v>13</v>
      </c>
      <c r="H3168">
        <v>10</v>
      </c>
      <c r="I3168">
        <v>388224</v>
      </c>
      <c r="J3168">
        <v>582</v>
      </c>
      <c r="K3168">
        <v>29312</v>
      </c>
    </row>
    <row r="3169" spans="1:11">
      <c r="A3169">
        <v>8.7886892840000002</v>
      </c>
      <c r="B3169" t="s">
        <v>10</v>
      </c>
      <c r="C3169" t="s">
        <v>11</v>
      </c>
      <c r="D3169">
        <v>32</v>
      </c>
      <c r="E3169" t="s">
        <v>3865</v>
      </c>
      <c r="F3169" t="s">
        <v>3866</v>
      </c>
      <c r="G3169">
        <v>13</v>
      </c>
      <c r="H3169">
        <v>10</v>
      </c>
      <c r="I3169">
        <v>388224</v>
      </c>
      <c r="J3169">
        <v>569</v>
      </c>
      <c r="K3169">
        <v>29312</v>
      </c>
    </row>
    <row r="3170" spans="1:11">
      <c r="A3170">
        <v>8.7887023220000007</v>
      </c>
      <c r="B3170" t="s">
        <v>10</v>
      </c>
      <c r="C3170" t="s">
        <v>11</v>
      </c>
      <c r="D3170">
        <v>32</v>
      </c>
      <c r="E3170" t="s">
        <v>3867</v>
      </c>
      <c r="F3170" t="s">
        <v>3868</v>
      </c>
      <c r="G3170">
        <v>14</v>
      </c>
      <c r="H3170">
        <v>10</v>
      </c>
      <c r="I3170">
        <v>388224</v>
      </c>
      <c r="J3170">
        <v>611</v>
      </c>
      <c r="K3170">
        <v>29312</v>
      </c>
    </row>
    <row r="3171" spans="1:11">
      <c r="A3171">
        <v>8.7888388309999996</v>
      </c>
      <c r="B3171" t="s">
        <v>10</v>
      </c>
      <c r="C3171" t="s">
        <v>11</v>
      </c>
      <c r="D3171">
        <v>32</v>
      </c>
      <c r="E3171" t="s">
        <v>3867</v>
      </c>
      <c r="F3171" t="s">
        <v>3864</v>
      </c>
      <c r="G3171">
        <v>14</v>
      </c>
      <c r="H3171">
        <v>10</v>
      </c>
      <c r="I3171">
        <v>388224</v>
      </c>
      <c r="J3171">
        <v>611</v>
      </c>
      <c r="K3171">
        <v>29312</v>
      </c>
    </row>
    <row r="3172" spans="1:11">
      <c r="A3172">
        <v>8.7890775140000006</v>
      </c>
      <c r="B3172" t="s">
        <v>10</v>
      </c>
      <c r="C3172" t="s">
        <v>11</v>
      </c>
      <c r="D3172">
        <v>32</v>
      </c>
      <c r="E3172" t="s">
        <v>3869</v>
      </c>
      <c r="F3172" t="s">
        <v>3870</v>
      </c>
      <c r="G3172">
        <v>14</v>
      </c>
      <c r="H3172">
        <v>10</v>
      </c>
      <c r="I3172">
        <v>388224</v>
      </c>
      <c r="J3172">
        <v>607</v>
      </c>
      <c r="K3172">
        <v>29312</v>
      </c>
    </row>
    <row r="3173" spans="1:11">
      <c r="A3173">
        <v>8.7892107070000005</v>
      </c>
      <c r="B3173" t="s">
        <v>10</v>
      </c>
      <c r="C3173" t="s">
        <v>11</v>
      </c>
      <c r="D3173">
        <v>32</v>
      </c>
      <c r="E3173" t="s">
        <v>3869</v>
      </c>
      <c r="F3173" t="s">
        <v>3865</v>
      </c>
      <c r="G3173">
        <v>14</v>
      </c>
      <c r="H3173">
        <v>10</v>
      </c>
      <c r="I3173">
        <v>388224</v>
      </c>
      <c r="J3173">
        <v>634</v>
      </c>
      <c r="K3173">
        <v>29312</v>
      </c>
    </row>
    <row r="3174" spans="1:11">
      <c r="A3174">
        <v>8.7892246800000002</v>
      </c>
      <c r="B3174" t="s">
        <v>10</v>
      </c>
      <c r="C3174" t="s">
        <v>11</v>
      </c>
      <c r="D3174">
        <v>32</v>
      </c>
      <c r="E3174" t="s">
        <v>3871</v>
      </c>
      <c r="F3174" t="s">
        <v>3872</v>
      </c>
      <c r="G3174">
        <v>15</v>
      </c>
      <c r="H3174">
        <v>10</v>
      </c>
      <c r="I3174">
        <v>388224</v>
      </c>
      <c r="J3174">
        <v>619</v>
      </c>
      <c r="K3174">
        <v>29312</v>
      </c>
    </row>
    <row r="3175" spans="1:11">
      <c r="A3175">
        <v>8.7895419320000006</v>
      </c>
      <c r="B3175" t="s">
        <v>10</v>
      </c>
      <c r="C3175" t="s">
        <v>11</v>
      </c>
      <c r="D3175">
        <v>32</v>
      </c>
      <c r="E3175" t="s">
        <v>3871</v>
      </c>
      <c r="F3175" t="s">
        <v>3873</v>
      </c>
      <c r="G3175">
        <v>15</v>
      </c>
      <c r="H3175">
        <v>10</v>
      </c>
      <c r="I3175">
        <v>388224</v>
      </c>
      <c r="J3175">
        <v>609</v>
      </c>
      <c r="K3175">
        <v>29312</v>
      </c>
    </row>
    <row r="3176" spans="1:11">
      <c r="A3176">
        <v>8.7897174660000008</v>
      </c>
      <c r="B3176" t="s">
        <v>10</v>
      </c>
      <c r="C3176" t="s">
        <v>11</v>
      </c>
      <c r="D3176">
        <v>32</v>
      </c>
      <c r="E3176" t="s">
        <v>3874</v>
      </c>
      <c r="F3176" t="s">
        <v>3875</v>
      </c>
      <c r="G3176">
        <v>16</v>
      </c>
      <c r="H3176">
        <v>12</v>
      </c>
      <c r="I3176">
        <v>388224</v>
      </c>
      <c r="J3176">
        <v>620</v>
      </c>
      <c r="K3176">
        <v>29312</v>
      </c>
    </row>
    <row r="3177" spans="1:11">
      <c r="A3177">
        <v>8.7899176109999999</v>
      </c>
      <c r="B3177" t="s">
        <v>10</v>
      </c>
      <c r="C3177" t="s">
        <v>11</v>
      </c>
      <c r="D3177">
        <v>32</v>
      </c>
      <c r="E3177" t="s">
        <v>3876</v>
      </c>
      <c r="F3177" t="s">
        <v>3877</v>
      </c>
      <c r="G3177">
        <v>16</v>
      </c>
      <c r="H3177">
        <v>12</v>
      </c>
      <c r="I3177">
        <v>388224</v>
      </c>
      <c r="J3177">
        <v>652</v>
      </c>
      <c r="K3177">
        <v>29312</v>
      </c>
    </row>
    <row r="3178" spans="1:11">
      <c r="A3178">
        <v>8.7902907090000006</v>
      </c>
      <c r="B3178" t="s">
        <v>10</v>
      </c>
      <c r="C3178" t="s">
        <v>11</v>
      </c>
      <c r="D3178">
        <v>32</v>
      </c>
      <c r="E3178" t="s">
        <v>3878</v>
      </c>
      <c r="F3178" t="s">
        <v>3871</v>
      </c>
      <c r="G3178">
        <v>16</v>
      </c>
      <c r="H3178">
        <v>12</v>
      </c>
      <c r="I3178">
        <v>388224</v>
      </c>
      <c r="J3178">
        <v>659</v>
      </c>
      <c r="K3178">
        <v>29312</v>
      </c>
    </row>
    <row r="3179" spans="1:11">
      <c r="A3179">
        <v>8.7903048090000002</v>
      </c>
      <c r="B3179" t="s">
        <v>10</v>
      </c>
      <c r="C3179" t="s">
        <v>11</v>
      </c>
      <c r="D3179">
        <v>32</v>
      </c>
      <c r="E3179" t="s">
        <v>3879</v>
      </c>
      <c r="F3179" t="s">
        <v>3880</v>
      </c>
      <c r="G3179">
        <v>16</v>
      </c>
      <c r="H3179">
        <v>12</v>
      </c>
      <c r="I3179">
        <v>388224</v>
      </c>
      <c r="J3179">
        <v>670</v>
      </c>
      <c r="K3179">
        <v>29312</v>
      </c>
    </row>
    <row r="3180" spans="1:11">
      <c r="A3180">
        <v>8.7903070020000005</v>
      </c>
      <c r="B3180" t="s">
        <v>10</v>
      </c>
      <c r="C3180" t="s">
        <v>11</v>
      </c>
      <c r="D3180">
        <v>32</v>
      </c>
      <c r="E3180" t="s">
        <v>3879</v>
      </c>
      <c r="F3180" t="s">
        <v>3874</v>
      </c>
      <c r="G3180">
        <v>16</v>
      </c>
      <c r="H3180">
        <v>12</v>
      </c>
      <c r="I3180">
        <v>388224</v>
      </c>
      <c r="J3180">
        <v>681</v>
      </c>
      <c r="K3180">
        <v>29312</v>
      </c>
    </row>
    <row r="3181" spans="1:11">
      <c r="A3181">
        <v>8.7903634499999992</v>
      </c>
      <c r="B3181" t="s">
        <v>10</v>
      </c>
      <c r="C3181" t="s">
        <v>11</v>
      </c>
      <c r="D3181">
        <v>32</v>
      </c>
      <c r="E3181" t="s">
        <v>3879</v>
      </c>
      <c r="F3181" t="s">
        <v>3881</v>
      </c>
      <c r="G3181">
        <v>16</v>
      </c>
      <c r="H3181">
        <v>12</v>
      </c>
      <c r="I3181">
        <v>388224</v>
      </c>
      <c r="J3181">
        <v>669</v>
      </c>
      <c r="K3181">
        <v>29312</v>
      </c>
    </row>
    <row r="3182" spans="1:11">
      <c r="A3182">
        <v>8.7906053889999995</v>
      </c>
      <c r="B3182" t="s">
        <v>10</v>
      </c>
      <c r="C3182" t="s">
        <v>11</v>
      </c>
      <c r="D3182">
        <v>32</v>
      </c>
      <c r="E3182" t="s">
        <v>3882</v>
      </c>
      <c r="F3182" t="s">
        <v>3876</v>
      </c>
      <c r="G3182">
        <v>16</v>
      </c>
      <c r="H3182">
        <v>12</v>
      </c>
      <c r="I3182">
        <v>388224</v>
      </c>
      <c r="J3182">
        <v>666</v>
      </c>
      <c r="K3182">
        <v>29312</v>
      </c>
    </row>
    <row r="3183" spans="1:11">
      <c r="A3183">
        <v>8.7909890260000001</v>
      </c>
      <c r="B3183" t="s">
        <v>10</v>
      </c>
      <c r="C3183" t="s">
        <v>11</v>
      </c>
      <c r="D3183">
        <v>32</v>
      </c>
      <c r="E3183" t="s">
        <v>3883</v>
      </c>
      <c r="F3183" t="s">
        <v>3878</v>
      </c>
      <c r="G3183">
        <v>16</v>
      </c>
      <c r="H3183">
        <v>12</v>
      </c>
      <c r="I3183">
        <v>388224</v>
      </c>
      <c r="J3183">
        <v>668</v>
      </c>
      <c r="K3183">
        <v>29312</v>
      </c>
    </row>
    <row r="3184" spans="1:11">
      <c r="A3184">
        <v>8.7909939020000003</v>
      </c>
      <c r="B3184" t="s">
        <v>10</v>
      </c>
      <c r="C3184" t="s">
        <v>11</v>
      </c>
      <c r="D3184">
        <v>32</v>
      </c>
      <c r="E3184" t="s">
        <v>3883</v>
      </c>
      <c r="F3184" t="s">
        <v>3884</v>
      </c>
      <c r="G3184">
        <v>16</v>
      </c>
      <c r="H3184">
        <v>12</v>
      </c>
      <c r="I3184">
        <v>388224</v>
      </c>
      <c r="J3184">
        <v>672</v>
      </c>
      <c r="K3184">
        <v>29312</v>
      </c>
    </row>
    <row r="3185" spans="1:11">
      <c r="A3185">
        <v>8.7909955409999991</v>
      </c>
      <c r="B3185" t="s">
        <v>10</v>
      </c>
      <c r="C3185" t="s">
        <v>11</v>
      </c>
      <c r="D3185">
        <v>32</v>
      </c>
      <c r="E3185" t="s">
        <v>3883</v>
      </c>
      <c r="F3185" t="s">
        <v>3885</v>
      </c>
      <c r="G3185">
        <v>16</v>
      </c>
      <c r="H3185">
        <v>12</v>
      </c>
      <c r="I3185">
        <v>388224</v>
      </c>
      <c r="J3185">
        <v>675</v>
      </c>
      <c r="K3185">
        <v>29312</v>
      </c>
    </row>
    <row r="3186" spans="1:11">
      <c r="A3186">
        <v>8.7912063929999995</v>
      </c>
      <c r="B3186" t="s">
        <v>10</v>
      </c>
      <c r="C3186" t="s">
        <v>11</v>
      </c>
      <c r="D3186">
        <v>44</v>
      </c>
      <c r="E3186" t="s">
        <v>3886</v>
      </c>
      <c r="F3186" t="s">
        <v>3887</v>
      </c>
      <c r="G3186">
        <v>16</v>
      </c>
      <c r="H3186">
        <v>12</v>
      </c>
      <c r="I3186">
        <v>388224</v>
      </c>
      <c r="J3186">
        <v>678</v>
      </c>
      <c r="K3186">
        <v>29312</v>
      </c>
    </row>
    <row r="3187" spans="1:11">
      <c r="A3187">
        <v>8.7914108629999994</v>
      </c>
      <c r="B3187" t="s">
        <v>10</v>
      </c>
      <c r="C3187" t="s">
        <v>11</v>
      </c>
      <c r="D3187">
        <v>44</v>
      </c>
      <c r="E3187" t="s">
        <v>3888</v>
      </c>
      <c r="F3187" t="s">
        <v>3889</v>
      </c>
      <c r="G3187">
        <v>11</v>
      </c>
      <c r="H3187">
        <v>11</v>
      </c>
      <c r="I3187">
        <v>386816</v>
      </c>
      <c r="J3187">
        <v>699</v>
      </c>
      <c r="K3187">
        <v>29312</v>
      </c>
    </row>
    <row r="3188" spans="1:11">
      <c r="A3188">
        <v>8.7915408559999992</v>
      </c>
      <c r="B3188" t="s">
        <v>10</v>
      </c>
      <c r="C3188" t="s">
        <v>11</v>
      </c>
      <c r="D3188">
        <v>44</v>
      </c>
      <c r="E3188" t="s">
        <v>3890</v>
      </c>
      <c r="F3188" t="s">
        <v>3889</v>
      </c>
      <c r="G3188">
        <v>11</v>
      </c>
      <c r="H3188">
        <v>11</v>
      </c>
      <c r="I3188">
        <v>386816</v>
      </c>
      <c r="J3188">
        <v>712</v>
      </c>
      <c r="K3188">
        <v>29312</v>
      </c>
    </row>
    <row r="3189" spans="1:11">
      <c r="A3189">
        <v>8.7916014839999992</v>
      </c>
      <c r="B3189" t="s">
        <v>10</v>
      </c>
      <c r="C3189" t="s">
        <v>11</v>
      </c>
      <c r="D3189">
        <v>44</v>
      </c>
      <c r="E3189" t="s">
        <v>3891</v>
      </c>
      <c r="F3189" t="s">
        <v>3889</v>
      </c>
      <c r="G3189">
        <v>11</v>
      </c>
      <c r="H3189">
        <v>11</v>
      </c>
      <c r="I3189">
        <v>386816</v>
      </c>
      <c r="J3189">
        <v>691</v>
      </c>
      <c r="K3189">
        <v>29312</v>
      </c>
    </row>
    <row r="3190" spans="1:11">
      <c r="A3190">
        <v>8.7916115890000004</v>
      </c>
      <c r="B3190" t="s">
        <v>10</v>
      </c>
      <c r="C3190" t="s">
        <v>11</v>
      </c>
      <c r="D3190">
        <v>44</v>
      </c>
      <c r="E3190" t="s">
        <v>3892</v>
      </c>
      <c r="F3190" t="s">
        <v>3889</v>
      </c>
      <c r="G3190">
        <v>11</v>
      </c>
      <c r="H3190">
        <v>11</v>
      </c>
      <c r="I3190">
        <v>386816</v>
      </c>
      <c r="J3190">
        <v>681</v>
      </c>
      <c r="K3190">
        <v>29312</v>
      </c>
    </row>
    <row r="3191" spans="1:11">
      <c r="A3191">
        <v>8.7918798920000008</v>
      </c>
      <c r="B3191" t="s">
        <v>10</v>
      </c>
      <c r="C3191" t="s">
        <v>11</v>
      </c>
      <c r="D3191">
        <v>32</v>
      </c>
      <c r="E3191" t="s">
        <v>3893</v>
      </c>
      <c r="F3191" t="s">
        <v>3889</v>
      </c>
      <c r="G3191">
        <v>11</v>
      </c>
      <c r="H3191">
        <v>11</v>
      </c>
      <c r="I3191">
        <v>386816</v>
      </c>
      <c r="J3191">
        <v>672</v>
      </c>
      <c r="K3191">
        <v>29312</v>
      </c>
    </row>
    <row r="3192" spans="1:11">
      <c r="A3192">
        <v>8.7918860910000003</v>
      </c>
      <c r="B3192" t="s">
        <v>10</v>
      </c>
      <c r="C3192" t="s">
        <v>11</v>
      </c>
      <c r="D3192">
        <v>32</v>
      </c>
      <c r="E3192" t="s">
        <v>3893</v>
      </c>
      <c r="F3192" t="s">
        <v>3886</v>
      </c>
      <c r="G3192">
        <v>11</v>
      </c>
      <c r="H3192">
        <v>11</v>
      </c>
      <c r="I3192">
        <v>377472</v>
      </c>
      <c r="J3192">
        <v>588</v>
      </c>
      <c r="K3192">
        <v>29312</v>
      </c>
    </row>
    <row r="3193" spans="1:11">
      <c r="A3193">
        <v>8.7919613460000008</v>
      </c>
      <c r="B3193" t="s">
        <v>10</v>
      </c>
      <c r="C3193" t="s">
        <v>11</v>
      </c>
      <c r="D3193">
        <v>32</v>
      </c>
      <c r="E3193" t="s">
        <v>3893</v>
      </c>
      <c r="F3193" t="s">
        <v>3888</v>
      </c>
      <c r="G3193">
        <v>11</v>
      </c>
      <c r="H3193">
        <v>11</v>
      </c>
      <c r="I3193">
        <v>388224</v>
      </c>
      <c r="J3193">
        <v>598</v>
      </c>
      <c r="K3193">
        <v>29312</v>
      </c>
    </row>
    <row r="3194" spans="1:11">
      <c r="A3194">
        <v>8.7921110680000005</v>
      </c>
      <c r="B3194" t="s">
        <v>10</v>
      </c>
      <c r="C3194" t="s">
        <v>11</v>
      </c>
      <c r="D3194">
        <v>32</v>
      </c>
      <c r="E3194" t="s">
        <v>3893</v>
      </c>
      <c r="F3194" t="s">
        <v>3890</v>
      </c>
      <c r="G3194">
        <v>11</v>
      </c>
      <c r="H3194">
        <v>11</v>
      </c>
      <c r="I3194">
        <v>388224</v>
      </c>
      <c r="J3194">
        <v>592</v>
      </c>
      <c r="K3194">
        <v>29312</v>
      </c>
    </row>
    <row r="3195" spans="1:11">
      <c r="A3195">
        <v>8.792125339</v>
      </c>
      <c r="B3195" t="s">
        <v>10</v>
      </c>
      <c r="C3195" t="s">
        <v>11</v>
      </c>
      <c r="D3195">
        <v>32</v>
      </c>
      <c r="E3195" t="s">
        <v>3894</v>
      </c>
      <c r="F3195" t="s">
        <v>3895</v>
      </c>
      <c r="G3195">
        <v>11</v>
      </c>
      <c r="H3195">
        <v>11</v>
      </c>
      <c r="I3195">
        <v>388224</v>
      </c>
      <c r="J3195">
        <v>589</v>
      </c>
      <c r="K3195">
        <v>29312</v>
      </c>
    </row>
    <row r="3196" spans="1:11">
      <c r="A3196">
        <v>8.7922117019999995</v>
      </c>
      <c r="B3196" t="s">
        <v>10</v>
      </c>
      <c r="C3196" t="s">
        <v>11</v>
      </c>
      <c r="D3196">
        <v>32</v>
      </c>
      <c r="E3196" t="s">
        <v>3894</v>
      </c>
      <c r="F3196" t="s">
        <v>3892</v>
      </c>
      <c r="G3196">
        <v>11</v>
      </c>
      <c r="H3196">
        <v>11</v>
      </c>
      <c r="I3196">
        <v>388224</v>
      </c>
      <c r="J3196">
        <v>588</v>
      </c>
      <c r="K3196">
        <v>29312</v>
      </c>
    </row>
    <row r="3197" spans="1:11">
      <c r="A3197">
        <v>8.7923899280000004</v>
      </c>
      <c r="B3197" t="s">
        <v>10</v>
      </c>
      <c r="C3197" t="s">
        <v>11</v>
      </c>
      <c r="D3197">
        <v>32</v>
      </c>
      <c r="E3197" t="s">
        <v>3896</v>
      </c>
      <c r="F3197" t="s">
        <v>3897</v>
      </c>
      <c r="G3197">
        <v>11</v>
      </c>
      <c r="H3197">
        <v>11</v>
      </c>
      <c r="I3197">
        <v>388224</v>
      </c>
      <c r="J3197">
        <v>589</v>
      </c>
      <c r="K3197">
        <v>29312</v>
      </c>
    </row>
    <row r="3198" spans="1:11">
      <c r="A3198">
        <v>8.7925733689999994</v>
      </c>
      <c r="B3198" t="s">
        <v>10</v>
      </c>
      <c r="C3198" t="s">
        <v>11</v>
      </c>
      <c r="D3198">
        <v>32</v>
      </c>
      <c r="E3198" t="s">
        <v>3898</v>
      </c>
      <c r="F3198" t="s">
        <v>3893</v>
      </c>
      <c r="G3198">
        <v>12</v>
      </c>
      <c r="H3198">
        <v>11</v>
      </c>
      <c r="I3198">
        <v>388224</v>
      </c>
      <c r="J3198">
        <v>613</v>
      </c>
      <c r="K3198">
        <v>29312</v>
      </c>
    </row>
    <row r="3199" spans="1:11">
      <c r="A3199">
        <v>8.792639393</v>
      </c>
      <c r="B3199" t="s">
        <v>10</v>
      </c>
      <c r="C3199" t="s">
        <v>11</v>
      </c>
      <c r="D3199">
        <v>32</v>
      </c>
      <c r="E3199" t="s">
        <v>3899</v>
      </c>
      <c r="F3199" t="s">
        <v>3900</v>
      </c>
      <c r="G3199">
        <v>12</v>
      </c>
      <c r="H3199">
        <v>11</v>
      </c>
      <c r="I3199">
        <v>388224</v>
      </c>
      <c r="J3199">
        <v>594</v>
      </c>
      <c r="K3199">
        <v>29312</v>
      </c>
    </row>
    <row r="3200" spans="1:11">
      <c r="A3200">
        <v>8.7928960600000003</v>
      </c>
      <c r="B3200" t="s">
        <v>10</v>
      </c>
      <c r="C3200" t="s">
        <v>11</v>
      </c>
      <c r="D3200">
        <v>32</v>
      </c>
      <c r="E3200" t="s">
        <v>3899</v>
      </c>
      <c r="F3200" t="s">
        <v>3901</v>
      </c>
      <c r="G3200">
        <v>12</v>
      </c>
      <c r="H3200">
        <v>11</v>
      </c>
      <c r="I3200">
        <v>388224</v>
      </c>
      <c r="J3200">
        <v>585</v>
      </c>
      <c r="K3200">
        <v>29312</v>
      </c>
    </row>
    <row r="3201" spans="1:11">
      <c r="A3201">
        <v>8.7929098470000007</v>
      </c>
      <c r="B3201" t="s">
        <v>10</v>
      </c>
      <c r="C3201" t="s">
        <v>11</v>
      </c>
      <c r="D3201">
        <v>32</v>
      </c>
      <c r="E3201" t="s">
        <v>3902</v>
      </c>
      <c r="F3201" t="s">
        <v>3903</v>
      </c>
      <c r="G3201">
        <v>12</v>
      </c>
      <c r="H3201">
        <v>11</v>
      </c>
      <c r="I3201">
        <v>388224</v>
      </c>
      <c r="J3201">
        <v>597</v>
      </c>
      <c r="K3201">
        <v>29312</v>
      </c>
    </row>
    <row r="3202" spans="1:11">
      <c r="A3202">
        <v>8.7929119670000002</v>
      </c>
      <c r="B3202" t="s">
        <v>10</v>
      </c>
      <c r="C3202" t="s">
        <v>11</v>
      </c>
      <c r="D3202">
        <v>32</v>
      </c>
      <c r="E3202" t="s">
        <v>3902</v>
      </c>
      <c r="F3202" t="s">
        <v>3896</v>
      </c>
      <c r="G3202">
        <v>12</v>
      </c>
      <c r="H3202">
        <v>11</v>
      </c>
      <c r="I3202">
        <v>388224</v>
      </c>
      <c r="J3202">
        <v>609</v>
      </c>
      <c r="K3202">
        <v>29312</v>
      </c>
    </row>
    <row r="3203" spans="1:11">
      <c r="A3203">
        <v>8.7929135540000001</v>
      </c>
      <c r="B3203" t="s">
        <v>10</v>
      </c>
      <c r="C3203" t="s">
        <v>11</v>
      </c>
      <c r="D3203">
        <v>32</v>
      </c>
      <c r="E3203" t="s">
        <v>3902</v>
      </c>
      <c r="F3203" t="s">
        <v>3904</v>
      </c>
      <c r="G3203">
        <v>13</v>
      </c>
      <c r="H3203">
        <v>11</v>
      </c>
      <c r="I3203">
        <v>388224</v>
      </c>
      <c r="J3203">
        <v>598</v>
      </c>
      <c r="K3203">
        <v>29312</v>
      </c>
    </row>
    <row r="3204" spans="1:11">
      <c r="A3204">
        <v>8.7931738769999992</v>
      </c>
      <c r="B3204" t="s">
        <v>10</v>
      </c>
      <c r="C3204" t="s">
        <v>11</v>
      </c>
      <c r="D3204">
        <v>32</v>
      </c>
      <c r="E3204" t="s">
        <v>3905</v>
      </c>
      <c r="F3204" t="s">
        <v>3898</v>
      </c>
      <c r="G3204">
        <v>13</v>
      </c>
      <c r="H3204">
        <v>11</v>
      </c>
      <c r="I3204">
        <v>388224</v>
      </c>
      <c r="J3204">
        <v>587</v>
      </c>
      <c r="K3204">
        <v>29312</v>
      </c>
    </row>
    <row r="3205" spans="1:11">
      <c r="A3205">
        <v>8.7934998380000007</v>
      </c>
      <c r="B3205" t="s">
        <v>10</v>
      </c>
      <c r="C3205" t="s">
        <v>11</v>
      </c>
      <c r="D3205">
        <v>32</v>
      </c>
      <c r="E3205" t="s">
        <v>3906</v>
      </c>
      <c r="F3205" t="s">
        <v>3899</v>
      </c>
      <c r="G3205">
        <v>13</v>
      </c>
      <c r="H3205">
        <v>11</v>
      </c>
      <c r="I3205">
        <v>388224</v>
      </c>
      <c r="J3205">
        <v>589</v>
      </c>
      <c r="K3205">
        <v>29312</v>
      </c>
    </row>
    <row r="3206" spans="1:11">
      <c r="A3206">
        <v>8.7935045630000008</v>
      </c>
      <c r="B3206" t="s">
        <v>10</v>
      </c>
      <c r="C3206" t="s">
        <v>11</v>
      </c>
      <c r="D3206">
        <v>32</v>
      </c>
      <c r="E3206" t="s">
        <v>3906</v>
      </c>
      <c r="F3206" t="s">
        <v>3902</v>
      </c>
      <c r="G3206">
        <v>13</v>
      </c>
      <c r="H3206">
        <v>11</v>
      </c>
      <c r="I3206">
        <v>388224</v>
      </c>
      <c r="J3206">
        <v>591</v>
      </c>
      <c r="K3206">
        <v>29312</v>
      </c>
    </row>
    <row r="3207" spans="1:11">
      <c r="A3207">
        <v>8.7935273980000002</v>
      </c>
      <c r="B3207" t="s">
        <v>10</v>
      </c>
      <c r="C3207" t="s">
        <v>11</v>
      </c>
      <c r="D3207">
        <v>32</v>
      </c>
      <c r="E3207" t="s">
        <v>3907</v>
      </c>
      <c r="F3207" t="s">
        <v>3908</v>
      </c>
      <c r="G3207">
        <v>14</v>
      </c>
      <c r="H3207">
        <v>11</v>
      </c>
      <c r="I3207">
        <v>388224</v>
      </c>
      <c r="J3207">
        <v>590</v>
      </c>
      <c r="K3207">
        <v>29312</v>
      </c>
    </row>
    <row r="3208" spans="1:11">
      <c r="A3208">
        <v>8.7937470550000008</v>
      </c>
      <c r="B3208" t="s">
        <v>10</v>
      </c>
      <c r="C3208" t="s">
        <v>11</v>
      </c>
      <c r="D3208">
        <v>32</v>
      </c>
      <c r="E3208" t="s">
        <v>3907</v>
      </c>
      <c r="F3208" t="s">
        <v>3905</v>
      </c>
      <c r="G3208">
        <v>14</v>
      </c>
      <c r="H3208">
        <v>11</v>
      </c>
      <c r="I3208">
        <v>388224</v>
      </c>
      <c r="J3208">
        <v>593</v>
      </c>
      <c r="K3208">
        <v>29312</v>
      </c>
    </row>
    <row r="3209" spans="1:11">
      <c r="A3209">
        <v>8.7940840320000007</v>
      </c>
      <c r="B3209" t="s">
        <v>10</v>
      </c>
      <c r="C3209" t="s">
        <v>11</v>
      </c>
      <c r="D3209">
        <v>32</v>
      </c>
      <c r="E3209" t="s">
        <v>3909</v>
      </c>
      <c r="F3209" t="s">
        <v>3910</v>
      </c>
      <c r="G3209">
        <v>14</v>
      </c>
      <c r="H3209">
        <v>11</v>
      </c>
      <c r="I3209">
        <v>388224</v>
      </c>
      <c r="J3209">
        <v>591</v>
      </c>
      <c r="K3209">
        <v>29312</v>
      </c>
    </row>
    <row r="3210" spans="1:11">
      <c r="A3210">
        <v>8.7940889969999994</v>
      </c>
      <c r="B3210" t="s">
        <v>10</v>
      </c>
      <c r="C3210" t="s">
        <v>11</v>
      </c>
      <c r="D3210">
        <v>32</v>
      </c>
      <c r="E3210" t="s">
        <v>3909</v>
      </c>
      <c r="F3210" t="s">
        <v>3911</v>
      </c>
      <c r="G3210">
        <v>14</v>
      </c>
      <c r="H3210">
        <v>11</v>
      </c>
      <c r="I3210">
        <v>388224</v>
      </c>
      <c r="J3210">
        <v>631</v>
      </c>
      <c r="K3210">
        <v>29312</v>
      </c>
    </row>
    <row r="3211" spans="1:11">
      <c r="A3211">
        <v>8.7941674620000008</v>
      </c>
      <c r="B3211" t="s">
        <v>10</v>
      </c>
      <c r="C3211" t="s">
        <v>11</v>
      </c>
      <c r="D3211">
        <v>32</v>
      </c>
      <c r="E3211" t="s">
        <v>3912</v>
      </c>
      <c r="F3211" t="s">
        <v>3913</v>
      </c>
      <c r="G3211">
        <v>14</v>
      </c>
      <c r="H3211">
        <v>11</v>
      </c>
      <c r="I3211">
        <v>388224</v>
      </c>
      <c r="J3211">
        <v>625</v>
      </c>
      <c r="K3211">
        <v>29312</v>
      </c>
    </row>
    <row r="3212" spans="1:11">
      <c r="A3212">
        <v>8.7942878409999992</v>
      </c>
      <c r="B3212" t="s">
        <v>10</v>
      </c>
      <c r="C3212" t="s">
        <v>11</v>
      </c>
      <c r="D3212">
        <v>32</v>
      </c>
      <c r="E3212" t="s">
        <v>3912</v>
      </c>
      <c r="F3212" t="s">
        <v>3907</v>
      </c>
      <c r="G3212">
        <v>14</v>
      </c>
      <c r="H3212">
        <v>11</v>
      </c>
      <c r="I3212">
        <v>388224</v>
      </c>
      <c r="J3212">
        <v>630</v>
      </c>
      <c r="K3212">
        <v>29312</v>
      </c>
    </row>
    <row r="3213" spans="1:11">
      <c r="A3213">
        <v>8.7943836189999995</v>
      </c>
      <c r="B3213" t="s">
        <v>10</v>
      </c>
      <c r="C3213" t="s">
        <v>11</v>
      </c>
      <c r="D3213">
        <v>32</v>
      </c>
      <c r="E3213" t="s">
        <v>3914</v>
      </c>
      <c r="F3213" t="s">
        <v>3915</v>
      </c>
      <c r="G3213">
        <v>14</v>
      </c>
      <c r="H3213">
        <v>11</v>
      </c>
      <c r="I3213">
        <v>388224</v>
      </c>
      <c r="J3213">
        <v>618</v>
      </c>
      <c r="K3213">
        <v>29312</v>
      </c>
    </row>
    <row r="3214" spans="1:11">
      <c r="A3214">
        <v>8.7946716200000008</v>
      </c>
      <c r="B3214" t="s">
        <v>10</v>
      </c>
      <c r="C3214" t="s">
        <v>11</v>
      </c>
      <c r="D3214">
        <v>32</v>
      </c>
      <c r="E3214" t="s">
        <v>3914</v>
      </c>
      <c r="F3214" t="s">
        <v>3916</v>
      </c>
      <c r="G3214">
        <v>14</v>
      </c>
      <c r="H3214">
        <v>11</v>
      </c>
      <c r="I3214">
        <v>388224</v>
      </c>
      <c r="J3214">
        <v>620</v>
      </c>
      <c r="K3214">
        <v>29312</v>
      </c>
    </row>
    <row r="3215" spans="1:11">
      <c r="A3215">
        <v>8.794857854</v>
      </c>
      <c r="B3215" t="s">
        <v>10</v>
      </c>
      <c r="C3215" t="s">
        <v>11</v>
      </c>
      <c r="D3215">
        <v>32</v>
      </c>
      <c r="E3215" t="s">
        <v>3917</v>
      </c>
      <c r="F3215" t="s">
        <v>3918</v>
      </c>
      <c r="G3215">
        <v>14</v>
      </c>
      <c r="H3215">
        <v>11</v>
      </c>
      <c r="I3215">
        <v>388224</v>
      </c>
      <c r="J3215">
        <v>658</v>
      </c>
      <c r="K3215">
        <v>29312</v>
      </c>
    </row>
    <row r="3216" spans="1:11">
      <c r="A3216">
        <v>8.7948704729999996</v>
      </c>
      <c r="B3216" t="s">
        <v>10</v>
      </c>
      <c r="C3216" t="s">
        <v>11</v>
      </c>
      <c r="D3216">
        <v>32</v>
      </c>
      <c r="E3216" t="s">
        <v>3919</v>
      </c>
      <c r="F3216" t="s">
        <v>3912</v>
      </c>
      <c r="G3216">
        <v>14</v>
      </c>
      <c r="H3216">
        <v>11</v>
      </c>
      <c r="I3216">
        <v>388224</v>
      </c>
      <c r="J3216">
        <v>672</v>
      </c>
      <c r="K3216">
        <v>29312</v>
      </c>
    </row>
    <row r="3217" spans="1:11">
      <c r="A3217">
        <v>8.794968291</v>
      </c>
      <c r="B3217" t="s">
        <v>10</v>
      </c>
      <c r="C3217" t="s">
        <v>11</v>
      </c>
      <c r="D3217">
        <v>32</v>
      </c>
      <c r="E3217" t="s">
        <v>3919</v>
      </c>
      <c r="F3217" t="s">
        <v>3920</v>
      </c>
      <c r="G3217">
        <v>14</v>
      </c>
      <c r="H3217">
        <v>11</v>
      </c>
      <c r="I3217">
        <v>388224</v>
      </c>
      <c r="J3217">
        <v>660</v>
      </c>
      <c r="K3217">
        <v>29312</v>
      </c>
    </row>
    <row r="3218" spans="1:11">
      <c r="A3218">
        <v>8.7951830330000007</v>
      </c>
      <c r="B3218" t="s">
        <v>10</v>
      </c>
      <c r="C3218" t="s">
        <v>11</v>
      </c>
      <c r="D3218">
        <v>32</v>
      </c>
      <c r="E3218" t="s">
        <v>3921</v>
      </c>
      <c r="F3218" t="s">
        <v>3914</v>
      </c>
      <c r="G3218">
        <v>14</v>
      </c>
      <c r="H3218">
        <v>11</v>
      </c>
      <c r="I3218">
        <v>388224</v>
      </c>
      <c r="J3218">
        <v>663</v>
      </c>
      <c r="K3218">
        <v>29312</v>
      </c>
    </row>
    <row r="3219" spans="1:11">
      <c r="A3219">
        <v>8.7954944689999994</v>
      </c>
      <c r="B3219" t="s">
        <v>10</v>
      </c>
      <c r="C3219" t="s">
        <v>11</v>
      </c>
      <c r="D3219">
        <v>32</v>
      </c>
      <c r="E3219" t="s">
        <v>3921</v>
      </c>
      <c r="F3219" t="s">
        <v>3922</v>
      </c>
      <c r="G3219">
        <v>14</v>
      </c>
      <c r="H3219">
        <v>11</v>
      </c>
      <c r="I3219">
        <v>388224</v>
      </c>
      <c r="J3219">
        <v>644</v>
      </c>
      <c r="K3219">
        <v>29312</v>
      </c>
    </row>
    <row r="3220" spans="1:11">
      <c r="A3220">
        <v>8.7955995199999997</v>
      </c>
      <c r="B3220" t="s">
        <v>10</v>
      </c>
      <c r="C3220" t="s">
        <v>11</v>
      </c>
      <c r="D3220">
        <v>32</v>
      </c>
      <c r="E3220" t="s">
        <v>3923</v>
      </c>
      <c r="F3220" t="s">
        <v>3924</v>
      </c>
      <c r="G3220">
        <v>14</v>
      </c>
      <c r="H3220">
        <v>11</v>
      </c>
      <c r="I3220">
        <v>388224</v>
      </c>
      <c r="J3220">
        <v>666</v>
      </c>
      <c r="K3220">
        <v>29312</v>
      </c>
    </row>
    <row r="3221" spans="1:11">
      <c r="A3221">
        <v>8.7956730319999998</v>
      </c>
      <c r="B3221" t="s">
        <v>10</v>
      </c>
      <c r="C3221" t="s">
        <v>11</v>
      </c>
      <c r="D3221">
        <v>32</v>
      </c>
      <c r="E3221" t="s">
        <v>3923</v>
      </c>
      <c r="F3221" t="s">
        <v>3925</v>
      </c>
      <c r="G3221">
        <v>14</v>
      </c>
      <c r="H3221">
        <v>11</v>
      </c>
      <c r="I3221">
        <v>388224</v>
      </c>
      <c r="J3221">
        <v>675</v>
      </c>
      <c r="K3221">
        <v>29312</v>
      </c>
    </row>
    <row r="3222" spans="1:11">
      <c r="A3222">
        <v>8.7956850430000006</v>
      </c>
      <c r="B3222" t="s">
        <v>10</v>
      </c>
      <c r="C3222" t="s">
        <v>11</v>
      </c>
      <c r="D3222">
        <v>32</v>
      </c>
      <c r="E3222" t="s">
        <v>3926</v>
      </c>
      <c r="F3222" t="s">
        <v>3927</v>
      </c>
      <c r="G3222">
        <v>14</v>
      </c>
      <c r="H3222">
        <v>11</v>
      </c>
      <c r="I3222">
        <v>388224</v>
      </c>
      <c r="J3222">
        <v>679</v>
      </c>
      <c r="K3222">
        <v>29312</v>
      </c>
    </row>
    <row r="3223" spans="1:11">
      <c r="A3223">
        <v>8.7960928079999992</v>
      </c>
      <c r="B3223" t="s">
        <v>10</v>
      </c>
      <c r="C3223" t="s">
        <v>11</v>
      </c>
      <c r="D3223">
        <v>32</v>
      </c>
      <c r="E3223" t="s">
        <v>3928</v>
      </c>
      <c r="F3223" t="s">
        <v>3921</v>
      </c>
      <c r="G3223">
        <v>14</v>
      </c>
      <c r="H3223">
        <v>11</v>
      </c>
      <c r="I3223">
        <v>388224</v>
      </c>
      <c r="J3223">
        <v>683</v>
      </c>
      <c r="K3223">
        <v>29312</v>
      </c>
    </row>
    <row r="3224" spans="1:11">
      <c r="A3224">
        <v>8.7960974469999993</v>
      </c>
      <c r="B3224" t="s">
        <v>10</v>
      </c>
      <c r="C3224" t="s">
        <v>11</v>
      </c>
      <c r="D3224">
        <v>32</v>
      </c>
      <c r="E3224" t="s">
        <v>3928</v>
      </c>
      <c r="F3224" t="s">
        <v>3929</v>
      </c>
      <c r="G3224">
        <v>14</v>
      </c>
      <c r="H3224">
        <v>11</v>
      </c>
      <c r="I3224">
        <v>388224</v>
      </c>
      <c r="J3224">
        <v>672</v>
      </c>
      <c r="K3224">
        <v>29312</v>
      </c>
    </row>
    <row r="3225" spans="1:11">
      <c r="A3225">
        <v>8.7962829710000001</v>
      </c>
      <c r="B3225" t="s">
        <v>10</v>
      </c>
      <c r="C3225" t="s">
        <v>11</v>
      </c>
      <c r="D3225">
        <v>32</v>
      </c>
      <c r="E3225" t="s">
        <v>3930</v>
      </c>
      <c r="F3225" t="s">
        <v>3923</v>
      </c>
      <c r="G3225">
        <v>14</v>
      </c>
      <c r="H3225">
        <v>11</v>
      </c>
      <c r="I3225">
        <v>388224</v>
      </c>
      <c r="J3225">
        <v>663</v>
      </c>
      <c r="K3225">
        <v>29312</v>
      </c>
    </row>
    <row r="3226" spans="1:11">
      <c r="A3226">
        <v>8.7963359519999997</v>
      </c>
      <c r="B3226" t="s">
        <v>10</v>
      </c>
      <c r="C3226" t="s">
        <v>11</v>
      </c>
      <c r="D3226">
        <v>32</v>
      </c>
      <c r="E3226" t="s">
        <v>3930</v>
      </c>
      <c r="F3226" t="s">
        <v>3931</v>
      </c>
      <c r="G3226">
        <v>14</v>
      </c>
      <c r="H3226">
        <v>11</v>
      </c>
      <c r="I3226">
        <v>388224</v>
      </c>
      <c r="J3226">
        <v>656</v>
      </c>
      <c r="K3226">
        <v>29312</v>
      </c>
    </row>
    <row r="3227" spans="1:11">
      <c r="A3227">
        <v>8.7967237170000008</v>
      </c>
      <c r="B3227" t="s">
        <v>10</v>
      </c>
      <c r="C3227" t="s">
        <v>11</v>
      </c>
      <c r="D3227">
        <v>32</v>
      </c>
      <c r="E3227" t="s">
        <v>3932</v>
      </c>
      <c r="F3227" t="s">
        <v>3928</v>
      </c>
      <c r="G3227">
        <v>14</v>
      </c>
      <c r="H3227">
        <v>11</v>
      </c>
      <c r="I3227">
        <v>388224</v>
      </c>
      <c r="J3227">
        <v>657</v>
      </c>
      <c r="K3227">
        <v>29312</v>
      </c>
    </row>
    <row r="3228" spans="1:11">
      <c r="A3228">
        <v>8.796914246</v>
      </c>
      <c r="B3228" t="s">
        <v>10</v>
      </c>
      <c r="C3228" t="s">
        <v>11</v>
      </c>
      <c r="D3228">
        <v>32</v>
      </c>
      <c r="E3228" t="s">
        <v>3933</v>
      </c>
      <c r="F3228" t="s">
        <v>3930</v>
      </c>
      <c r="G3228">
        <v>14</v>
      </c>
      <c r="H3228">
        <v>11</v>
      </c>
      <c r="I3228">
        <v>388224</v>
      </c>
      <c r="J3228">
        <v>653</v>
      </c>
      <c r="K3228">
        <v>29312</v>
      </c>
    </row>
    <row r="3229" spans="1:11">
      <c r="A3229">
        <v>8.7970070249999992</v>
      </c>
      <c r="B3229" t="s">
        <v>10</v>
      </c>
      <c r="C3229" t="s">
        <v>11</v>
      </c>
      <c r="D3229">
        <v>32</v>
      </c>
      <c r="E3229" t="s">
        <v>3933</v>
      </c>
      <c r="F3229" t="s">
        <v>3934</v>
      </c>
      <c r="G3229">
        <v>14</v>
      </c>
      <c r="H3229">
        <v>11</v>
      </c>
      <c r="I3229">
        <v>388224</v>
      </c>
      <c r="J3229">
        <v>644</v>
      </c>
      <c r="K3229">
        <v>29312</v>
      </c>
    </row>
    <row r="3230" spans="1:11">
      <c r="A3230">
        <v>8.7970198049999997</v>
      </c>
      <c r="B3230" t="s">
        <v>10</v>
      </c>
      <c r="C3230" t="s">
        <v>11</v>
      </c>
      <c r="D3230">
        <v>32</v>
      </c>
      <c r="E3230" t="s">
        <v>3935</v>
      </c>
      <c r="F3230" t="s">
        <v>3936</v>
      </c>
      <c r="G3230">
        <v>14</v>
      </c>
      <c r="H3230">
        <v>11</v>
      </c>
      <c r="I3230">
        <v>388224</v>
      </c>
      <c r="J3230">
        <v>647</v>
      </c>
      <c r="K3230">
        <v>29312</v>
      </c>
    </row>
    <row r="3231" spans="1:11">
      <c r="A3231">
        <v>8.7972930829999996</v>
      </c>
      <c r="B3231" t="s">
        <v>10</v>
      </c>
      <c r="C3231" t="s">
        <v>11</v>
      </c>
      <c r="D3231">
        <v>32</v>
      </c>
      <c r="E3231" t="s">
        <v>3937</v>
      </c>
      <c r="F3231" t="s">
        <v>3932</v>
      </c>
      <c r="G3231">
        <v>14</v>
      </c>
      <c r="H3231">
        <v>11</v>
      </c>
      <c r="I3231">
        <v>388224</v>
      </c>
      <c r="J3231">
        <v>651</v>
      </c>
      <c r="K3231">
        <v>29312</v>
      </c>
    </row>
    <row r="3232" spans="1:11">
      <c r="A3232">
        <v>8.7972984180000005</v>
      </c>
      <c r="B3232" t="s">
        <v>10</v>
      </c>
      <c r="C3232" t="s">
        <v>11</v>
      </c>
      <c r="D3232">
        <v>32</v>
      </c>
      <c r="E3232" t="s">
        <v>3937</v>
      </c>
      <c r="F3232" t="s">
        <v>3938</v>
      </c>
      <c r="G3232">
        <v>14</v>
      </c>
      <c r="H3232">
        <v>11</v>
      </c>
      <c r="I3232">
        <v>388224</v>
      </c>
      <c r="J3232">
        <v>641</v>
      </c>
      <c r="K3232">
        <v>29312</v>
      </c>
    </row>
    <row r="3233" spans="1:11">
      <c r="A3233">
        <v>8.7976017659999997</v>
      </c>
      <c r="B3233" t="s">
        <v>10</v>
      </c>
      <c r="C3233" t="s">
        <v>11</v>
      </c>
      <c r="D3233">
        <v>32</v>
      </c>
      <c r="E3233" t="s">
        <v>3939</v>
      </c>
      <c r="F3233" t="s">
        <v>3933</v>
      </c>
      <c r="G3233">
        <v>14</v>
      </c>
      <c r="H3233">
        <v>11</v>
      </c>
      <c r="I3233">
        <v>388224</v>
      </c>
      <c r="J3233">
        <v>632</v>
      </c>
      <c r="K3233">
        <v>29312</v>
      </c>
    </row>
    <row r="3234" spans="1:11">
      <c r="A3234">
        <v>8.7978049519999999</v>
      </c>
      <c r="B3234" t="s">
        <v>10</v>
      </c>
      <c r="C3234" t="s">
        <v>11</v>
      </c>
      <c r="D3234">
        <v>32</v>
      </c>
      <c r="E3234" t="s">
        <v>3940</v>
      </c>
      <c r="F3234" t="s">
        <v>3941</v>
      </c>
      <c r="G3234">
        <v>14</v>
      </c>
      <c r="H3234">
        <v>11</v>
      </c>
      <c r="I3234">
        <v>388224</v>
      </c>
      <c r="J3234">
        <v>627</v>
      </c>
      <c r="K3234">
        <v>29312</v>
      </c>
    </row>
    <row r="3235" spans="1:11">
      <c r="A3235">
        <v>8.8017556609999996</v>
      </c>
      <c r="B3235" t="s">
        <v>10</v>
      </c>
      <c r="C3235" t="s">
        <v>11</v>
      </c>
      <c r="D3235">
        <v>32</v>
      </c>
      <c r="E3235" t="s">
        <v>3942</v>
      </c>
      <c r="F3235" t="s">
        <v>3943</v>
      </c>
      <c r="G3235">
        <v>14</v>
      </c>
      <c r="H3235">
        <v>11</v>
      </c>
      <c r="I3235">
        <v>388224</v>
      </c>
      <c r="J3235">
        <v>649</v>
      </c>
      <c r="K3235">
        <v>29312</v>
      </c>
    </row>
    <row r="3236" spans="1:11">
      <c r="A3236">
        <v>8.8017609849999996</v>
      </c>
      <c r="B3236" t="s">
        <v>10</v>
      </c>
      <c r="C3236" t="s">
        <v>11</v>
      </c>
      <c r="D3236">
        <v>32</v>
      </c>
      <c r="E3236" t="s">
        <v>3942</v>
      </c>
      <c r="F3236" t="s">
        <v>3944</v>
      </c>
      <c r="G3236">
        <v>14</v>
      </c>
      <c r="H3236">
        <v>11</v>
      </c>
      <c r="I3236">
        <v>388224</v>
      </c>
      <c r="J3236">
        <v>1159</v>
      </c>
      <c r="K3236">
        <v>29312</v>
      </c>
    </row>
    <row r="3237" spans="1:11">
      <c r="A3237">
        <v>8.8017715699999997</v>
      </c>
      <c r="B3237" t="s">
        <v>10</v>
      </c>
      <c r="C3237" t="s">
        <v>11</v>
      </c>
      <c r="D3237">
        <v>32</v>
      </c>
      <c r="E3237" t="s">
        <v>3945</v>
      </c>
      <c r="F3237" t="s">
        <v>3939</v>
      </c>
      <c r="G3237">
        <v>14</v>
      </c>
      <c r="H3237">
        <v>11</v>
      </c>
      <c r="I3237">
        <v>388224</v>
      </c>
      <c r="J3237">
        <v>1572</v>
      </c>
      <c r="K3237">
        <v>29312</v>
      </c>
    </row>
    <row r="3238" spans="1:11">
      <c r="A3238">
        <v>8.8017736580000001</v>
      </c>
      <c r="B3238" t="s">
        <v>10</v>
      </c>
      <c r="C3238" t="s">
        <v>11</v>
      </c>
      <c r="D3238">
        <v>32</v>
      </c>
      <c r="E3238" t="s">
        <v>3945</v>
      </c>
      <c r="F3238" t="s">
        <v>3940</v>
      </c>
      <c r="G3238">
        <v>14</v>
      </c>
      <c r="H3238">
        <v>11</v>
      </c>
      <c r="I3238">
        <v>388224</v>
      </c>
      <c r="J3238">
        <v>1896</v>
      </c>
      <c r="K3238">
        <v>29312</v>
      </c>
    </row>
    <row r="3239" spans="1:11">
      <c r="A3239">
        <v>8.8025395369999995</v>
      </c>
      <c r="B3239" t="s">
        <v>10</v>
      </c>
      <c r="C3239" t="s">
        <v>11</v>
      </c>
      <c r="D3239">
        <v>44</v>
      </c>
      <c r="E3239" t="s">
        <v>3946</v>
      </c>
      <c r="F3239" t="s">
        <v>3947</v>
      </c>
      <c r="G3239">
        <v>14</v>
      </c>
      <c r="H3239">
        <v>11</v>
      </c>
      <c r="I3239">
        <v>388224</v>
      </c>
      <c r="J3239">
        <v>2154</v>
      </c>
      <c r="K3239">
        <v>29312</v>
      </c>
    </row>
    <row r="3240" spans="1:11">
      <c r="A3240">
        <v>8.8025627869999994</v>
      </c>
      <c r="B3240" t="s">
        <v>10</v>
      </c>
      <c r="C3240" t="s">
        <v>11</v>
      </c>
      <c r="D3240">
        <v>44</v>
      </c>
      <c r="E3240" t="s">
        <v>3948</v>
      </c>
      <c r="F3240" t="s">
        <v>3947</v>
      </c>
      <c r="G3240">
        <v>9</v>
      </c>
      <c r="H3240">
        <v>9</v>
      </c>
      <c r="I3240">
        <v>388224</v>
      </c>
      <c r="J3240">
        <v>1983</v>
      </c>
      <c r="K3240">
        <v>29312</v>
      </c>
    </row>
    <row r="3241" spans="1:11">
      <c r="A3241">
        <v>8.8025699880000001</v>
      </c>
      <c r="B3241" t="s">
        <v>10</v>
      </c>
      <c r="C3241" t="s">
        <v>11</v>
      </c>
      <c r="D3241">
        <v>44</v>
      </c>
      <c r="E3241" t="s">
        <v>3949</v>
      </c>
      <c r="F3241" t="s">
        <v>3947</v>
      </c>
      <c r="G3241">
        <v>9</v>
      </c>
      <c r="H3241">
        <v>9</v>
      </c>
      <c r="I3241">
        <v>388224</v>
      </c>
      <c r="J3241">
        <v>1835</v>
      </c>
      <c r="K3241">
        <v>29312</v>
      </c>
    </row>
    <row r="3242" spans="1:11">
      <c r="A3242">
        <v>8.802576534</v>
      </c>
      <c r="B3242" t="s">
        <v>10</v>
      </c>
      <c r="C3242" t="s">
        <v>11</v>
      </c>
      <c r="D3242">
        <v>44</v>
      </c>
      <c r="E3242" t="s">
        <v>3950</v>
      </c>
      <c r="F3242" t="s">
        <v>3947</v>
      </c>
      <c r="G3242">
        <v>9</v>
      </c>
      <c r="H3242">
        <v>9</v>
      </c>
      <c r="I3242">
        <v>388224</v>
      </c>
      <c r="J3242">
        <v>1691</v>
      </c>
      <c r="K3242">
        <v>29312</v>
      </c>
    </row>
    <row r="3243" spans="1:11">
      <c r="A3243">
        <v>8.8030529420000008</v>
      </c>
      <c r="B3243" t="s">
        <v>10</v>
      </c>
      <c r="C3243" t="s">
        <v>11</v>
      </c>
      <c r="D3243">
        <v>32</v>
      </c>
      <c r="E3243" t="s">
        <v>3951</v>
      </c>
      <c r="F3243" t="s">
        <v>3947</v>
      </c>
      <c r="G3243">
        <v>9</v>
      </c>
      <c r="H3243">
        <v>9</v>
      </c>
      <c r="I3243">
        <v>388224</v>
      </c>
      <c r="J3243">
        <v>1565</v>
      </c>
      <c r="K3243">
        <v>29312</v>
      </c>
    </row>
    <row r="3244" spans="1:11">
      <c r="A3244">
        <v>8.803070086</v>
      </c>
      <c r="B3244" t="s">
        <v>10</v>
      </c>
      <c r="C3244" t="s">
        <v>11</v>
      </c>
      <c r="D3244">
        <v>32</v>
      </c>
      <c r="E3244" t="s">
        <v>3952</v>
      </c>
      <c r="F3244" t="s">
        <v>3946</v>
      </c>
      <c r="G3244">
        <v>9</v>
      </c>
      <c r="H3244">
        <v>9</v>
      </c>
      <c r="I3244">
        <v>377472</v>
      </c>
      <c r="J3244">
        <v>1370</v>
      </c>
      <c r="K3244">
        <v>29312</v>
      </c>
    </row>
    <row r="3245" spans="1:11">
      <c r="A3245">
        <v>8.8030824479999996</v>
      </c>
      <c r="B3245" t="s">
        <v>10</v>
      </c>
      <c r="C3245" t="s">
        <v>11</v>
      </c>
      <c r="D3245">
        <v>32</v>
      </c>
      <c r="E3245" t="s">
        <v>3953</v>
      </c>
      <c r="F3245" t="s">
        <v>3954</v>
      </c>
      <c r="G3245">
        <v>9</v>
      </c>
      <c r="H3245">
        <v>9</v>
      </c>
      <c r="I3245">
        <v>374784</v>
      </c>
      <c r="J3245">
        <v>1263</v>
      </c>
      <c r="K3245">
        <v>29312</v>
      </c>
    </row>
    <row r="3246" spans="1:11">
      <c r="A3246">
        <v>8.8032087269999995</v>
      </c>
      <c r="B3246" t="s">
        <v>10</v>
      </c>
      <c r="C3246" t="s">
        <v>11</v>
      </c>
      <c r="D3246">
        <v>32</v>
      </c>
      <c r="E3246" t="s">
        <v>3955</v>
      </c>
      <c r="F3246" t="s">
        <v>3950</v>
      </c>
      <c r="G3246">
        <v>9</v>
      </c>
      <c r="H3246">
        <v>9</v>
      </c>
      <c r="I3246">
        <v>388224</v>
      </c>
      <c r="J3246">
        <v>1169</v>
      </c>
      <c r="K3246">
        <v>29312</v>
      </c>
    </row>
    <row r="3247" spans="1:11">
      <c r="A3247">
        <v>8.8036458329999991</v>
      </c>
      <c r="B3247" t="s">
        <v>10</v>
      </c>
      <c r="C3247" t="s">
        <v>11</v>
      </c>
      <c r="D3247">
        <v>44</v>
      </c>
      <c r="E3247" t="s">
        <v>3956</v>
      </c>
      <c r="F3247" t="s">
        <v>3951</v>
      </c>
      <c r="G3247">
        <v>10</v>
      </c>
      <c r="H3247">
        <v>9</v>
      </c>
      <c r="I3247">
        <v>388224</v>
      </c>
      <c r="J3247">
        <v>1102</v>
      </c>
      <c r="K3247">
        <v>29312</v>
      </c>
    </row>
    <row r="3248" spans="1:11">
      <c r="A3248">
        <v>8.8036637970000005</v>
      </c>
      <c r="B3248" t="s">
        <v>10</v>
      </c>
      <c r="C3248" t="s">
        <v>11</v>
      </c>
      <c r="D3248">
        <v>44</v>
      </c>
      <c r="E3248" t="s">
        <v>3956</v>
      </c>
      <c r="F3248" t="s">
        <v>3951</v>
      </c>
      <c r="G3248">
        <v>7</v>
      </c>
      <c r="H3248">
        <v>7</v>
      </c>
      <c r="I3248">
        <v>388224</v>
      </c>
      <c r="J3248">
        <v>1036</v>
      </c>
      <c r="K3248">
        <v>29312</v>
      </c>
    </row>
    <row r="3249" spans="1:11">
      <c r="A3249">
        <v>8.8037327600000008</v>
      </c>
      <c r="B3249" t="s">
        <v>10</v>
      </c>
      <c r="C3249" t="s">
        <v>11</v>
      </c>
      <c r="D3249">
        <v>44</v>
      </c>
      <c r="E3249" t="s">
        <v>3957</v>
      </c>
      <c r="F3249" t="s">
        <v>3951</v>
      </c>
      <c r="G3249">
        <v>7</v>
      </c>
      <c r="H3249">
        <v>7</v>
      </c>
      <c r="I3249">
        <v>388224</v>
      </c>
      <c r="J3249">
        <v>979</v>
      </c>
      <c r="K3249">
        <v>29312</v>
      </c>
    </row>
    <row r="3250" spans="1:11">
      <c r="A3250">
        <v>8.8041627380000005</v>
      </c>
      <c r="B3250" t="s">
        <v>10</v>
      </c>
      <c r="C3250" t="s">
        <v>11</v>
      </c>
      <c r="D3250">
        <v>32</v>
      </c>
      <c r="E3250" t="s">
        <v>3958</v>
      </c>
      <c r="F3250" t="s">
        <v>3951</v>
      </c>
      <c r="G3250">
        <v>7</v>
      </c>
      <c r="H3250">
        <v>7</v>
      </c>
      <c r="I3250">
        <v>388224</v>
      </c>
      <c r="J3250">
        <v>922</v>
      </c>
      <c r="K3250">
        <v>29312</v>
      </c>
    </row>
    <row r="3251" spans="1:11">
      <c r="A3251">
        <v>8.8041774490000009</v>
      </c>
      <c r="B3251" t="s">
        <v>10</v>
      </c>
      <c r="C3251" t="s">
        <v>11</v>
      </c>
      <c r="D3251">
        <v>32</v>
      </c>
      <c r="E3251" t="s">
        <v>3959</v>
      </c>
      <c r="F3251" t="s">
        <v>3956</v>
      </c>
      <c r="G3251">
        <v>7</v>
      </c>
      <c r="H3251">
        <v>7</v>
      </c>
      <c r="I3251">
        <v>382848</v>
      </c>
      <c r="J3251">
        <v>806</v>
      </c>
      <c r="K3251">
        <v>29312</v>
      </c>
    </row>
    <row r="3252" spans="1:11">
      <c r="A3252">
        <v>8.8041797949999996</v>
      </c>
      <c r="B3252" t="s">
        <v>10</v>
      </c>
      <c r="C3252" t="s">
        <v>11</v>
      </c>
      <c r="D3252">
        <v>32</v>
      </c>
      <c r="E3252" t="s">
        <v>3959</v>
      </c>
      <c r="F3252" t="s">
        <v>3957</v>
      </c>
      <c r="G3252">
        <v>7</v>
      </c>
      <c r="H3252">
        <v>7</v>
      </c>
      <c r="I3252">
        <v>381952</v>
      </c>
      <c r="J3252">
        <v>770</v>
      </c>
      <c r="K3252">
        <v>29312</v>
      </c>
    </row>
    <row r="3253" spans="1:11">
      <c r="A3253">
        <v>8.8042505999999996</v>
      </c>
      <c r="B3253" t="s">
        <v>10</v>
      </c>
      <c r="C3253" t="s">
        <v>11</v>
      </c>
      <c r="D3253">
        <v>32</v>
      </c>
      <c r="E3253" t="s">
        <v>3960</v>
      </c>
      <c r="F3253" t="s">
        <v>3961</v>
      </c>
      <c r="G3253">
        <v>7</v>
      </c>
      <c r="H3253">
        <v>7</v>
      </c>
      <c r="I3253">
        <v>388224</v>
      </c>
      <c r="J3253">
        <v>729</v>
      </c>
      <c r="K3253">
        <v>29312</v>
      </c>
    </row>
    <row r="3254" spans="1:11">
      <c r="A3254">
        <v>8.8046877000000006</v>
      </c>
      <c r="B3254" t="s">
        <v>10</v>
      </c>
      <c r="C3254" t="s">
        <v>11</v>
      </c>
      <c r="D3254">
        <v>32</v>
      </c>
      <c r="E3254" t="s">
        <v>3962</v>
      </c>
      <c r="F3254" t="s">
        <v>3958</v>
      </c>
      <c r="G3254">
        <v>8</v>
      </c>
      <c r="H3254">
        <v>7</v>
      </c>
      <c r="I3254">
        <v>388224</v>
      </c>
      <c r="J3254">
        <v>702</v>
      </c>
      <c r="K3254">
        <v>29312</v>
      </c>
    </row>
    <row r="3255" spans="1:11">
      <c r="A3255">
        <v>8.8047194829999995</v>
      </c>
      <c r="B3255" t="s">
        <v>10</v>
      </c>
      <c r="C3255" t="s">
        <v>11</v>
      </c>
      <c r="D3255">
        <v>32</v>
      </c>
      <c r="E3255" t="s">
        <v>3963</v>
      </c>
      <c r="F3255" t="s">
        <v>3964</v>
      </c>
      <c r="G3255">
        <v>8</v>
      </c>
      <c r="H3255">
        <v>7</v>
      </c>
      <c r="I3255">
        <v>388224</v>
      </c>
      <c r="J3255">
        <v>680</v>
      </c>
      <c r="K3255">
        <v>29312</v>
      </c>
    </row>
    <row r="3256" spans="1:11">
      <c r="A3256">
        <v>8.804820329</v>
      </c>
      <c r="B3256" t="s">
        <v>10</v>
      </c>
      <c r="C3256" t="s">
        <v>11</v>
      </c>
      <c r="D3256">
        <v>32</v>
      </c>
      <c r="E3256" t="s">
        <v>3963</v>
      </c>
      <c r="F3256" t="s">
        <v>3965</v>
      </c>
      <c r="G3256">
        <v>8</v>
      </c>
      <c r="H3256">
        <v>7</v>
      </c>
      <c r="I3256">
        <v>388224</v>
      </c>
      <c r="J3256">
        <v>662</v>
      </c>
      <c r="K3256">
        <v>29312</v>
      </c>
    </row>
    <row r="3257" spans="1:11">
      <c r="A3257">
        <v>8.8048328560000009</v>
      </c>
      <c r="B3257" t="s">
        <v>10</v>
      </c>
      <c r="C3257" t="s">
        <v>11</v>
      </c>
      <c r="D3257">
        <v>32</v>
      </c>
      <c r="E3257" t="s">
        <v>3966</v>
      </c>
      <c r="F3257" t="s">
        <v>3967</v>
      </c>
      <c r="G3257">
        <v>9</v>
      </c>
      <c r="H3257">
        <v>7</v>
      </c>
      <c r="I3257">
        <v>388224</v>
      </c>
      <c r="J3257">
        <v>660</v>
      </c>
      <c r="K3257">
        <v>29312</v>
      </c>
    </row>
    <row r="3258" spans="1:11">
      <c r="A3258">
        <v>8.8052593730000002</v>
      </c>
      <c r="B3258" t="s">
        <v>10</v>
      </c>
      <c r="C3258" t="s">
        <v>11</v>
      </c>
      <c r="D3258">
        <v>32</v>
      </c>
      <c r="E3258" t="s">
        <v>3968</v>
      </c>
      <c r="F3258" t="s">
        <v>3962</v>
      </c>
      <c r="G3258">
        <v>9</v>
      </c>
      <c r="H3258">
        <v>7</v>
      </c>
      <c r="I3258">
        <v>388224</v>
      </c>
      <c r="J3258">
        <v>650</v>
      </c>
      <c r="K3258">
        <v>29312</v>
      </c>
    </row>
    <row r="3259" spans="1:11">
      <c r="A3259">
        <v>8.8053432170000008</v>
      </c>
      <c r="B3259" t="s">
        <v>10</v>
      </c>
      <c r="C3259" t="s">
        <v>11</v>
      </c>
      <c r="D3259">
        <v>32</v>
      </c>
      <c r="E3259" t="s">
        <v>3969</v>
      </c>
      <c r="F3259" t="s">
        <v>3963</v>
      </c>
      <c r="G3259">
        <v>9</v>
      </c>
      <c r="H3259">
        <v>7</v>
      </c>
      <c r="I3259">
        <v>388224</v>
      </c>
      <c r="J3259">
        <v>640</v>
      </c>
      <c r="K3259">
        <v>29312</v>
      </c>
    </row>
    <row r="3260" spans="1:11">
      <c r="A3260">
        <v>8.8055680059999997</v>
      </c>
      <c r="B3260" t="s">
        <v>10</v>
      </c>
      <c r="C3260" t="s">
        <v>11</v>
      </c>
      <c r="D3260">
        <v>32</v>
      </c>
      <c r="E3260" t="s">
        <v>3969</v>
      </c>
      <c r="F3260" t="s">
        <v>3970</v>
      </c>
      <c r="G3260">
        <v>9</v>
      </c>
      <c r="H3260">
        <v>7</v>
      </c>
      <c r="I3260">
        <v>388224</v>
      </c>
      <c r="J3260">
        <v>625</v>
      </c>
      <c r="K3260">
        <v>29312</v>
      </c>
    </row>
    <row r="3261" spans="1:11">
      <c r="A3261">
        <v>8.8055722010000004</v>
      </c>
      <c r="B3261" t="s">
        <v>10</v>
      </c>
      <c r="C3261" t="s">
        <v>11</v>
      </c>
      <c r="D3261">
        <v>32</v>
      </c>
      <c r="E3261" t="s">
        <v>3969</v>
      </c>
      <c r="F3261" t="s">
        <v>3971</v>
      </c>
      <c r="G3261">
        <v>10</v>
      </c>
      <c r="H3261">
        <v>7</v>
      </c>
      <c r="I3261">
        <v>388224</v>
      </c>
      <c r="J3261">
        <v>640</v>
      </c>
      <c r="K3261">
        <v>29312</v>
      </c>
    </row>
    <row r="3262" spans="1:11">
      <c r="A3262">
        <v>8.8059091540000001</v>
      </c>
      <c r="B3262" t="s">
        <v>10</v>
      </c>
      <c r="C3262" t="s">
        <v>11</v>
      </c>
      <c r="D3262">
        <v>32</v>
      </c>
      <c r="E3262" t="s">
        <v>3972</v>
      </c>
      <c r="F3262" t="s">
        <v>3968</v>
      </c>
      <c r="G3262">
        <v>10</v>
      </c>
      <c r="H3262">
        <v>7</v>
      </c>
      <c r="I3262">
        <v>388224</v>
      </c>
      <c r="J3262">
        <v>654</v>
      </c>
      <c r="K3262">
        <v>29312</v>
      </c>
    </row>
    <row r="3263" spans="1:11">
      <c r="A3263">
        <v>8.8059225009999995</v>
      </c>
      <c r="B3263" t="s">
        <v>10</v>
      </c>
      <c r="C3263" t="s">
        <v>11</v>
      </c>
      <c r="D3263">
        <v>32</v>
      </c>
      <c r="E3263" t="s">
        <v>3973</v>
      </c>
      <c r="F3263" t="s">
        <v>3974</v>
      </c>
      <c r="G3263">
        <v>10</v>
      </c>
      <c r="H3263">
        <v>7</v>
      </c>
      <c r="I3263">
        <v>388224</v>
      </c>
      <c r="J3263">
        <v>653</v>
      </c>
      <c r="K3263">
        <v>29312</v>
      </c>
    </row>
    <row r="3264" spans="1:11">
      <c r="A3264">
        <v>8.806163905</v>
      </c>
      <c r="B3264" t="s">
        <v>10</v>
      </c>
      <c r="C3264" t="s">
        <v>11</v>
      </c>
      <c r="D3264">
        <v>32</v>
      </c>
      <c r="E3264" t="s">
        <v>3973</v>
      </c>
      <c r="F3264" t="s">
        <v>3969</v>
      </c>
      <c r="G3264">
        <v>10</v>
      </c>
      <c r="H3264">
        <v>7</v>
      </c>
      <c r="I3264">
        <v>388224</v>
      </c>
      <c r="J3264">
        <v>653</v>
      </c>
      <c r="K3264">
        <v>29312</v>
      </c>
    </row>
    <row r="3265" spans="1:11">
      <c r="A3265">
        <v>8.80626307</v>
      </c>
      <c r="B3265" t="s">
        <v>10</v>
      </c>
      <c r="C3265" t="s">
        <v>11</v>
      </c>
      <c r="D3265">
        <v>32</v>
      </c>
      <c r="E3265" t="s">
        <v>3973</v>
      </c>
      <c r="F3265" t="s">
        <v>3975</v>
      </c>
      <c r="G3265">
        <v>10</v>
      </c>
      <c r="H3265">
        <v>7</v>
      </c>
      <c r="I3265">
        <v>388224</v>
      </c>
      <c r="J3265">
        <v>646</v>
      </c>
      <c r="K3265">
        <v>29312</v>
      </c>
    </row>
    <row r="3266" spans="1:11">
      <c r="A3266">
        <v>8.8064701430000003</v>
      </c>
      <c r="B3266" t="s">
        <v>10</v>
      </c>
      <c r="C3266" t="s">
        <v>11</v>
      </c>
      <c r="D3266">
        <v>32</v>
      </c>
      <c r="E3266" t="s">
        <v>3976</v>
      </c>
      <c r="F3266" t="s">
        <v>3972</v>
      </c>
      <c r="G3266">
        <v>10</v>
      </c>
      <c r="H3266">
        <v>7</v>
      </c>
      <c r="I3266">
        <v>388224</v>
      </c>
      <c r="J3266">
        <v>651</v>
      </c>
      <c r="K3266">
        <v>29312</v>
      </c>
    </row>
    <row r="3267" spans="1:11">
      <c r="A3267">
        <v>8.8068514580000006</v>
      </c>
      <c r="B3267" t="s">
        <v>10</v>
      </c>
      <c r="C3267" t="s">
        <v>11</v>
      </c>
      <c r="D3267">
        <v>32</v>
      </c>
      <c r="E3267" t="s">
        <v>3977</v>
      </c>
      <c r="F3267" t="s">
        <v>3978</v>
      </c>
      <c r="G3267">
        <v>10</v>
      </c>
      <c r="H3267">
        <v>7</v>
      </c>
      <c r="I3267">
        <v>388224</v>
      </c>
      <c r="J3267">
        <v>640</v>
      </c>
      <c r="K3267">
        <v>29312</v>
      </c>
    </row>
    <row r="3268" spans="1:11">
      <c r="A3268">
        <v>8.8068559630000003</v>
      </c>
      <c r="B3268" t="s">
        <v>10</v>
      </c>
      <c r="C3268" t="s">
        <v>11</v>
      </c>
      <c r="D3268">
        <v>32</v>
      </c>
      <c r="E3268" t="s">
        <v>3977</v>
      </c>
      <c r="F3268" t="s">
        <v>3979</v>
      </c>
      <c r="G3268">
        <v>10</v>
      </c>
      <c r="H3268">
        <v>7</v>
      </c>
      <c r="I3268">
        <v>388224</v>
      </c>
      <c r="J3268">
        <v>678</v>
      </c>
      <c r="K3268">
        <v>29312</v>
      </c>
    </row>
    <row r="3269" spans="1:11">
      <c r="A3269">
        <v>8.8068657080000001</v>
      </c>
      <c r="B3269" t="s">
        <v>10</v>
      </c>
      <c r="C3269" t="s">
        <v>11</v>
      </c>
      <c r="D3269">
        <v>32</v>
      </c>
      <c r="E3269" t="s">
        <v>3980</v>
      </c>
      <c r="F3269" t="s">
        <v>3981</v>
      </c>
      <c r="G3269">
        <v>10</v>
      </c>
      <c r="H3269">
        <v>7</v>
      </c>
      <c r="I3269">
        <v>388224</v>
      </c>
      <c r="J3269">
        <v>666</v>
      </c>
      <c r="K3269">
        <v>29312</v>
      </c>
    </row>
    <row r="3270" spans="1:11">
      <c r="A3270">
        <v>8.8070968159999996</v>
      </c>
      <c r="B3270" t="s">
        <v>10</v>
      </c>
      <c r="C3270" t="s">
        <v>11</v>
      </c>
      <c r="D3270">
        <v>32</v>
      </c>
      <c r="E3270" t="s">
        <v>3980</v>
      </c>
      <c r="F3270" t="s">
        <v>3976</v>
      </c>
      <c r="G3270">
        <v>10</v>
      </c>
      <c r="H3270">
        <v>7</v>
      </c>
      <c r="I3270">
        <v>388224</v>
      </c>
      <c r="J3270">
        <v>658</v>
      </c>
      <c r="K3270">
        <v>29312</v>
      </c>
    </row>
    <row r="3271" spans="1:11">
      <c r="A3271">
        <v>8.807505978</v>
      </c>
      <c r="B3271" t="s">
        <v>10</v>
      </c>
      <c r="C3271" t="s">
        <v>11</v>
      </c>
      <c r="D3271">
        <v>32</v>
      </c>
      <c r="E3271" t="s">
        <v>3982</v>
      </c>
      <c r="F3271" t="s">
        <v>3977</v>
      </c>
      <c r="G3271">
        <v>10</v>
      </c>
      <c r="H3271">
        <v>7</v>
      </c>
      <c r="I3271">
        <v>388224</v>
      </c>
      <c r="J3271">
        <v>654</v>
      </c>
      <c r="K3271">
        <v>29312</v>
      </c>
    </row>
    <row r="3272" spans="1:11">
      <c r="A3272">
        <v>8.8075107530000007</v>
      </c>
      <c r="B3272" t="s">
        <v>10</v>
      </c>
      <c r="C3272" t="s">
        <v>11</v>
      </c>
      <c r="D3272">
        <v>32</v>
      </c>
      <c r="E3272" t="s">
        <v>3982</v>
      </c>
      <c r="F3272" t="s">
        <v>3983</v>
      </c>
      <c r="G3272">
        <v>10</v>
      </c>
      <c r="H3272">
        <v>7</v>
      </c>
      <c r="I3272">
        <v>388224</v>
      </c>
      <c r="J3272">
        <v>653</v>
      </c>
      <c r="K3272">
        <v>29312</v>
      </c>
    </row>
    <row r="3273" spans="1:11">
      <c r="A3273">
        <v>8.8076892420000004</v>
      </c>
      <c r="B3273" t="s">
        <v>10</v>
      </c>
      <c r="C3273" t="s">
        <v>11</v>
      </c>
      <c r="D3273">
        <v>32</v>
      </c>
      <c r="E3273" t="s">
        <v>3984</v>
      </c>
      <c r="F3273" t="s">
        <v>3985</v>
      </c>
      <c r="G3273">
        <v>10</v>
      </c>
      <c r="H3273">
        <v>7</v>
      </c>
      <c r="I3273">
        <v>388224</v>
      </c>
      <c r="J3273">
        <v>654</v>
      </c>
      <c r="K3273">
        <v>29312</v>
      </c>
    </row>
    <row r="3274" spans="1:11">
      <c r="A3274">
        <v>8.8080520310000008</v>
      </c>
      <c r="B3274" t="s">
        <v>10</v>
      </c>
      <c r="C3274" t="s">
        <v>11</v>
      </c>
      <c r="D3274">
        <v>32</v>
      </c>
      <c r="E3274" t="s">
        <v>3986</v>
      </c>
      <c r="F3274" t="s">
        <v>3987</v>
      </c>
      <c r="G3274">
        <v>10</v>
      </c>
      <c r="H3274">
        <v>7</v>
      </c>
      <c r="I3274">
        <v>388224</v>
      </c>
      <c r="J3274">
        <v>676</v>
      </c>
      <c r="K3274">
        <v>29312</v>
      </c>
    </row>
    <row r="3275" spans="1:11">
      <c r="A3275">
        <v>8.8081949070000007</v>
      </c>
      <c r="B3275" t="s">
        <v>10</v>
      </c>
      <c r="C3275" t="s">
        <v>11</v>
      </c>
      <c r="D3275">
        <v>32</v>
      </c>
      <c r="E3275" t="s">
        <v>3986</v>
      </c>
      <c r="F3275" t="s">
        <v>3988</v>
      </c>
      <c r="G3275">
        <v>10</v>
      </c>
      <c r="H3275">
        <v>7</v>
      </c>
      <c r="I3275">
        <v>388224</v>
      </c>
      <c r="J3275">
        <v>711</v>
      </c>
      <c r="K3275">
        <v>29312</v>
      </c>
    </row>
    <row r="3276" spans="1:11">
      <c r="A3276">
        <v>8.8082632610000005</v>
      </c>
      <c r="B3276" t="s">
        <v>10</v>
      </c>
      <c r="C3276" t="s">
        <v>11</v>
      </c>
      <c r="D3276">
        <v>32</v>
      </c>
      <c r="E3276" t="s">
        <v>3989</v>
      </c>
      <c r="F3276" t="s">
        <v>3984</v>
      </c>
      <c r="G3276">
        <v>10</v>
      </c>
      <c r="H3276">
        <v>7</v>
      </c>
      <c r="I3276">
        <v>388224</v>
      </c>
      <c r="J3276">
        <v>708</v>
      </c>
      <c r="K3276">
        <v>29312</v>
      </c>
    </row>
    <row r="3277" spans="1:11">
      <c r="A3277">
        <v>8.8082671300000008</v>
      </c>
      <c r="B3277" t="s">
        <v>10</v>
      </c>
      <c r="C3277" t="s">
        <v>11</v>
      </c>
      <c r="D3277">
        <v>32</v>
      </c>
      <c r="E3277" t="s">
        <v>3989</v>
      </c>
      <c r="F3277" t="s">
        <v>3990</v>
      </c>
      <c r="G3277">
        <v>10</v>
      </c>
      <c r="H3277">
        <v>7</v>
      </c>
      <c r="I3277">
        <v>388224</v>
      </c>
      <c r="J3277">
        <v>691</v>
      </c>
      <c r="K3277">
        <v>29312</v>
      </c>
    </row>
    <row r="3278" spans="1:11">
      <c r="A3278">
        <v>8.808794722</v>
      </c>
      <c r="B3278" t="s">
        <v>10</v>
      </c>
      <c r="C3278" t="s">
        <v>11</v>
      </c>
      <c r="D3278">
        <v>32</v>
      </c>
      <c r="E3278" t="s">
        <v>3991</v>
      </c>
      <c r="F3278" t="s">
        <v>3986</v>
      </c>
      <c r="G3278">
        <v>10</v>
      </c>
      <c r="H3278">
        <v>7</v>
      </c>
      <c r="I3278">
        <v>388224</v>
      </c>
      <c r="J3278">
        <v>676</v>
      </c>
      <c r="K3278">
        <v>29312</v>
      </c>
    </row>
    <row r="3279" spans="1:11">
      <c r="A3279">
        <v>8.8088877379999992</v>
      </c>
      <c r="B3279" t="s">
        <v>10</v>
      </c>
      <c r="C3279" t="s">
        <v>11</v>
      </c>
      <c r="D3279">
        <v>32</v>
      </c>
      <c r="E3279" t="s">
        <v>3991</v>
      </c>
      <c r="F3279" t="s">
        <v>3992</v>
      </c>
      <c r="G3279">
        <v>10</v>
      </c>
      <c r="H3279">
        <v>7</v>
      </c>
      <c r="I3279">
        <v>388224</v>
      </c>
      <c r="J3279">
        <v>666</v>
      </c>
      <c r="K3279">
        <v>29312</v>
      </c>
    </row>
    <row r="3280" spans="1:11">
      <c r="A3280">
        <v>8.8089003540000004</v>
      </c>
      <c r="B3280" t="s">
        <v>10</v>
      </c>
      <c r="C3280" t="s">
        <v>11</v>
      </c>
      <c r="D3280">
        <v>32</v>
      </c>
      <c r="E3280" t="s">
        <v>3993</v>
      </c>
      <c r="F3280" t="s">
        <v>3989</v>
      </c>
      <c r="G3280">
        <v>10</v>
      </c>
      <c r="H3280">
        <v>7</v>
      </c>
      <c r="I3280">
        <v>388224</v>
      </c>
      <c r="J3280">
        <v>670</v>
      </c>
      <c r="K3280">
        <v>29312</v>
      </c>
    </row>
    <row r="3281" spans="1:11">
      <c r="A3281">
        <v>8.8089642500000007</v>
      </c>
      <c r="B3281" t="s">
        <v>10</v>
      </c>
      <c r="C3281" t="s">
        <v>11</v>
      </c>
      <c r="D3281">
        <v>32</v>
      </c>
      <c r="E3281" t="s">
        <v>3993</v>
      </c>
      <c r="F3281" t="s">
        <v>3994</v>
      </c>
      <c r="G3281">
        <v>10</v>
      </c>
      <c r="H3281">
        <v>7</v>
      </c>
      <c r="I3281">
        <v>388224</v>
      </c>
      <c r="J3281">
        <v>665</v>
      </c>
      <c r="K3281">
        <v>29312</v>
      </c>
    </row>
    <row r="3282" spans="1:11">
      <c r="A3282">
        <v>8.809455389</v>
      </c>
      <c r="B3282" t="s">
        <v>10</v>
      </c>
      <c r="C3282" t="s">
        <v>11</v>
      </c>
      <c r="D3282">
        <v>32</v>
      </c>
      <c r="E3282" t="s">
        <v>3995</v>
      </c>
      <c r="F3282" t="s">
        <v>3991</v>
      </c>
      <c r="G3282">
        <v>10</v>
      </c>
      <c r="H3282">
        <v>7</v>
      </c>
      <c r="I3282">
        <v>388224</v>
      </c>
      <c r="J3282">
        <v>669</v>
      </c>
      <c r="K3282">
        <v>29312</v>
      </c>
    </row>
    <row r="3283" spans="1:11">
      <c r="A3283">
        <v>8.8095804320000006</v>
      </c>
      <c r="B3283" t="s">
        <v>10</v>
      </c>
      <c r="C3283" t="s">
        <v>11</v>
      </c>
      <c r="D3283">
        <v>32</v>
      </c>
      <c r="E3283" t="s">
        <v>3996</v>
      </c>
      <c r="F3283" t="s">
        <v>3997</v>
      </c>
      <c r="G3283">
        <v>10</v>
      </c>
      <c r="H3283">
        <v>7</v>
      </c>
      <c r="I3283">
        <v>388224</v>
      </c>
      <c r="J3283">
        <v>656</v>
      </c>
      <c r="K3283">
        <v>29312</v>
      </c>
    </row>
    <row r="3284" spans="1:11">
      <c r="A3284">
        <v>8.8096498039999993</v>
      </c>
      <c r="B3284" t="s">
        <v>10</v>
      </c>
      <c r="C3284" t="s">
        <v>11</v>
      </c>
      <c r="D3284">
        <v>32</v>
      </c>
      <c r="E3284" t="s">
        <v>3998</v>
      </c>
      <c r="F3284" t="s">
        <v>3999</v>
      </c>
      <c r="G3284">
        <v>10</v>
      </c>
      <c r="H3284">
        <v>7</v>
      </c>
      <c r="I3284">
        <v>388224</v>
      </c>
      <c r="J3284">
        <v>660</v>
      </c>
      <c r="K3284">
        <v>29312</v>
      </c>
    </row>
    <row r="3285" spans="1:11">
      <c r="A3285">
        <v>8.8100660029999993</v>
      </c>
      <c r="B3285" t="s">
        <v>10</v>
      </c>
      <c r="C3285" t="s">
        <v>11</v>
      </c>
      <c r="D3285">
        <v>32</v>
      </c>
      <c r="E3285" t="s">
        <v>4000</v>
      </c>
      <c r="F3285" t="s">
        <v>3995</v>
      </c>
      <c r="G3285">
        <v>10</v>
      </c>
      <c r="H3285">
        <v>7</v>
      </c>
      <c r="I3285">
        <v>388224</v>
      </c>
      <c r="J3285">
        <v>663</v>
      </c>
      <c r="K3285">
        <v>29312</v>
      </c>
    </row>
    <row r="3286" spans="1:11">
      <c r="A3286">
        <v>8.8101225060000008</v>
      </c>
      <c r="B3286" t="s">
        <v>10</v>
      </c>
      <c r="C3286" t="s">
        <v>11</v>
      </c>
      <c r="D3286">
        <v>32</v>
      </c>
      <c r="E3286" t="s">
        <v>4001</v>
      </c>
      <c r="F3286" t="s">
        <v>4002</v>
      </c>
      <c r="G3286">
        <v>10</v>
      </c>
      <c r="H3286">
        <v>7</v>
      </c>
      <c r="I3286">
        <v>388224</v>
      </c>
      <c r="J3286">
        <v>657</v>
      </c>
      <c r="K3286">
        <v>29312</v>
      </c>
    </row>
    <row r="3287" spans="1:11">
      <c r="A3287">
        <v>8.8101890469999997</v>
      </c>
      <c r="B3287" t="s">
        <v>10</v>
      </c>
      <c r="C3287" t="s">
        <v>11</v>
      </c>
      <c r="D3287">
        <v>32</v>
      </c>
      <c r="E3287" t="s">
        <v>4001</v>
      </c>
      <c r="F3287" t="s">
        <v>4003</v>
      </c>
      <c r="G3287">
        <v>10</v>
      </c>
      <c r="H3287">
        <v>7</v>
      </c>
      <c r="I3287">
        <v>388224</v>
      </c>
      <c r="J3287">
        <v>642</v>
      </c>
      <c r="K3287">
        <v>29312</v>
      </c>
    </row>
    <row r="3288" spans="1:11">
      <c r="A3288">
        <v>8.8106399660000001</v>
      </c>
      <c r="B3288" t="s">
        <v>10</v>
      </c>
      <c r="C3288" t="s">
        <v>11</v>
      </c>
      <c r="D3288">
        <v>32</v>
      </c>
      <c r="E3288" t="s">
        <v>4004</v>
      </c>
      <c r="F3288" t="s">
        <v>4000</v>
      </c>
      <c r="G3288">
        <v>10</v>
      </c>
      <c r="H3288">
        <v>7</v>
      </c>
      <c r="I3288">
        <v>388224</v>
      </c>
      <c r="J3288">
        <v>629</v>
      </c>
      <c r="K3288">
        <v>29312</v>
      </c>
    </row>
    <row r="3289" spans="1:11">
      <c r="A3289">
        <v>8.8107128570000004</v>
      </c>
      <c r="B3289" t="s">
        <v>10</v>
      </c>
      <c r="C3289" t="s">
        <v>11</v>
      </c>
      <c r="D3289">
        <v>32</v>
      </c>
      <c r="E3289" t="s">
        <v>4005</v>
      </c>
      <c r="F3289" t="s">
        <v>4001</v>
      </c>
      <c r="G3289">
        <v>10</v>
      </c>
      <c r="H3289">
        <v>7</v>
      </c>
      <c r="I3289">
        <v>388224</v>
      </c>
      <c r="J3289">
        <v>622</v>
      </c>
      <c r="K3289">
        <v>29312</v>
      </c>
    </row>
    <row r="3290" spans="1:11">
      <c r="A3290">
        <v>8.8111650749999999</v>
      </c>
      <c r="B3290" t="s">
        <v>10</v>
      </c>
      <c r="C3290" t="s">
        <v>11</v>
      </c>
      <c r="D3290">
        <v>32</v>
      </c>
      <c r="E3290" t="s">
        <v>4006</v>
      </c>
      <c r="F3290" t="s">
        <v>4007</v>
      </c>
      <c r="G3290">
        <v>10</v>
      </c>
      <c r="H3290">
        <v>7</v>
      </c>
      <c r="I3290">
        <v>388224</v>
      </c>
      <c r="J3290">
        <v>609</v>
      </c>
      <c r="K3290">
        <v>29312</v>
      </c>
    </row>
    <row r="3291" spans="1:11">
      <c r="A3291">
        <v>8.8112451010000008</v>
      </c>
      <c r="B3291" t="s">
        <v>10</v>
      </c>
      <c r="C3291" t="s">
        <v>11</v>
      </c>
      <c r="D3291">
        <v>32</v>
      </c>
      <c r="E3291" t="s">
        <v>4008</v>
      </c>
      <c r="F3291" t="s">
        <v>4005</v>
      </c>
      <c r="G3291">
        <v>10</v>
      </c>
      <c r="H3291">
        <v>7</v>
      </c>
      <c r="I3291">
        <v>388224</v>
      </c>
      <c r="J3291">
        <v>655</v>
      </c>
      <c r="K3291">
        <v>29312</v>
      </c>
    </row>
    <row r="3292" spans="1:11">
      <c r="A3292">
        <v>8.8117533699999999</v>
      </c>
      <c r="B3292" t="s">
        <v>10</v>
      </c>
      <c r="C3292" t="s">
        <v>11</v>
      </c>
      <c r="D3292">
        <v>32</v>
      </c>
      <c r="E3292" t="s">
        <v>4009</v>
      </c>
      <c r="F3292" t="s">
        <v>4010</v>
      </c>
      <c r="G3292">
        <v>10</v>
      </c>
      <c r="H3292">
        <v>7</v>
      </c>
      <c r="I3292">
        <v>388224</v>
      </c>
      <c r="J3292">
        <v>640</v>
      </c>
      <c r="K3292">
        <v>29312</v>
      </c>
    </row>
    <row r="3293" spans="1:11">
      <c r="A3293">
        <v>8.8117669430000003</v>
      </c>
      <c r="B3293" t="s">
        <v>10</v>
      </c>
      <c r="C3293" t="s">
        <v>11</v>
      </c>
      <c r="D3293">
        <v>32</v>
      </c>
      <c r="E3293" t="s">
        <v>4011</v>
      </c>
      <c r="F3293" t="s">
        <v>4008</v>
      </c>
      <c r="G3293">
        <v>10</v>
      </c>
      <c r="H3293">
        <v>7</v>
      </c>
      <c r="I3293">
        <v>388224</v>
      </c>
      <c r="J3293">
        <v>690</v>
      </c>
      <c r="K3293">
        <v>29312</v>
      </c>
    </row>
    <row r="3294" spans="1:11">
      <c r="A3294">
        <v>8.8117688100000002</v>
      </c>
      <c r="B3294" t="s">
        <v>10</v>
      </c>
      <c r="C3294" t="s">
        <v>11</v>
      </c>
      <c r="D3294">
        <v>32</v>
      </c>
      <c r="E3294" t="s">
        <v>4011</v>
      </c>
      <c r="F3294" t="s">
        <v>4012</v>
      </c>
      <c r="G3294">
        <v>10</v>
      </c>
      <c r="H3294">
        <v>7</v>
      </c>
      <c r="I3294">
        <v>388224</v>
      </c>
      <c r="J3294">
        <v>668</v>
      </c>
      <c r="K3294">
        <v>29312</v>
      </c>
    </row>
    <row r="3295" spans="1:11">
      <c r="A3295">
        <v>8.8125039770000004</v>
      </c>
      <c r="B3295" t="s">
        <v>10</v>
      </c>
      <c r="C3295" t="s">
        <v>11</v>
      </c>
      <c r="D3295">
        <v>32</v>
      </c>
      <c r="E3295" t="s">
        <v>4013</v>
      </c>
      <c r="F3295" t="s">
        <v>4009</v>
      </c>
      <c r="G3295">
        <v>10</v>
      </c>
      <c r="H3295">
        <v>7</v>
      </c>
      <c r="I3295">
        <v>388224</v>
      </c>
      <c r="J3295">
        <v>650</v>
      </c>
      <c r="K3295">
        <v>29312</v>
      </c>
    </row>
    <row r="3296" spans="1:11">
      <c r="A3296">
        <v>8.8125171439999992</v>
      </c>
      <c r="B3296" t="s">
        <v>10</v>
      </c>
      <c r="C3296" t="s">
        <v>11</v>
      </c>
      <c r="D3296">
        <v>32</v>
      </c>
      <c r="E3296" t="s">
        <v>4014</v>
      </c>
      <c r="F3296" t="s">
        <v>4015</v>
      </c>
      <c r="G3296">
        <v>10</v>
      </c>
      <c r="H3296">
        <v>7</v>
      </c>
      <c r="I3296">
        <v>388224</v>
      </c>
      <c r="J3296">
        <v>662</v>
      </c>
      <c r="K3296">
        <v>29312</v>
      </c>
    </row>
    <row r="3297" spans="1:11">
      <c r="A3297">
        <v>8.8125192299999995</v>
      </c>
      <c r="B3297" t="s">
        <v>10</v>
      </c>
      <c r="C3297" t="s">
        <v>11</v>
      </c>
      <c r="D3297">
        <v>32</v>
      </c>
      <c r="E3297" t="s">
        <v>4014</v>
      </c>
      <c r="F3297" t="s">
        <v>4011</v>
      </c>
      <c r="G3297">
        <v>10</v>
      </c>
      <c r="H3297">
        <v>7</v>
      </c>
      <c r="I3297">
        <v>388224</v>
      </c>
      <c r="J3297">
        <v>675</v>
      </c>
      <c r="K3297">
        <v>29312</v>
      </c>
    </row>
    <row r="3298" spans="1:11">
      <c r="A3298">
        <v>8.8125261560000006</v>
      </c>
      <c r="B3298" t="s">
        <v>10</v>
      </c>
      <c r="C3298" t="s">
        <v>11</v>
      </c>
      <c r="D3298">
        <v>32</v>
      </c>
      <c r="E3298" t="s">
        <v>4016</v>
      </c>
      <c r="F3298" t="s">
        <v>4017</v>
      </c>
      <c r="G3298">
        <v>10</v>
      </c>
      <c r="H3298">
        <v>7</v>
      </c>
      <c r="I3298">
        <v>388224</v>
      </c>
      <c r="J3298">
        <v>684</v>
      </c>
      <c r="K3298">
        <v>29312</v>
      </c>
    </row>
    <row r="3299" spans="1:11">
      <c r="A3299">
        <v>8.8130867960000003</v>
      </c>
      <c r="B3299" t="s">
        <v>10</v>
      </c>
      <c r="C3299" t="s">
        <v>11</v>
      </c>
      <c r="D3299">
        <v>44</v>
      </c>
      <c r="E3299" t="s">
        <v>4018</v>
      </c>
      <c r="F3299" t="s">
        <v>4013</v>
      </c>
      <c r="G3299">
        <v>10</v>
      </c>
      <c r="H3299">
        <v>7</v>
      </c>
      <c r="I3299">
        <v>388224</v>
      </c>
      <c r="J3299">
        <v>693</v>
      </c>
      <c r="K3299">
        <v>29312</v>
      </c>
    </row>
    <row r="3300" spans="1:11">
      <c r="A3300">
        <v>8.8131076299999993</v>
      </c>
      <c r="B3300" t="s">
        <v>10</v>
      </c>
      <c r="C3300" t="s">
        <v>11</v>
      </c>
      <c r="D3300">
        <v>44</v>
      </c>
      <c r="E3300" t="s">
        <v>4018</v>
      </c>
      <c r="F3300" t="s">
        <v>4013</v>
      </c>
      <c r="G3300">
        <v>5</v>
      </c>
      <c r="H3300">
        <v>7</v>
      </c>
      <c r="I3300">
        <v>388224</v>
      </c>
      <c r="J3300">
        <v>678</v>
      </c>
      <c r="K3300">
        <v>29312</v>
      </c>
    </row>
    <row r="3301" spans="1:11">
      <c r="A3301">
        <v>8.8135642680000004</v>
      </c>
      <c r="B3301" t="s">
        <v>10</v>
      </c>
      <c r="C3301" t="s">
        <v>11</v>
      </c>
      <c r="D3301">
        <v>44</v>
      </c>
      <c r="E3301" t="s">
        <v>4018</v>
      </c>
      <c r="F3301" t="s">
        <v>4013</v>
      </c>
      <c r="G3301">
        <v>5</v>
      </c>
      <c r="H3301">
        <v>7</v>
      </c>
      <c r="I3301">
        <v>388224</v>
      </c>
      <c r="J3301">
        <v>666</v>
      </c>
      <c r="K3301">
        <v>29312</v>
      </c>
    </row>
    <row r="3302" spans="1:11">
      <c r="A3302">
        <v>8.8135820389999999</v>
      </c>
      <c r="B3302" t="s">
        <v>10</v>
      </c>
      <c r="C3302" t="s">
        <v>11</v>
      </c>
      <c r="D3302">
        <v>44</v>
      </c>
      <c r="E3302" t="s">
        <v>4019</v>
      </c>
      <c r="F3302" t="s">
        <v>4014</v>
      </c>
      <c r="G3302">
        <v>6</v>
      </c>
      <c r="H3302">
        <v>7</v>
      </c>
      <c r="I3302">
        <v>384640</v>
      </c>
      <c r="J3302">
        <v>582</v>
      </c>
      <c r="K3302">
        <v>29312</v>
      </c>
    </row>
    <row r="3303" spans="1:11">
      <c r="A3303">
        <v>8.8136459269999996</v>
      </c>
      <c r="B3303" t="s">
        <v>10</v>
      </c>
      <c r="C3303" t="s">
        <v>11</v>
      </c>
      <c r="D3303">
        <v>32</v>
      </c>
      <c r="E3303" t="s">
        <v>4020</v>
      </c>
      <c r="F3303" t="s">
        <v>4021</v>
      </c>
      <c r="G3303">
        <v>7</v>
      </c>
      <c r="H3303">
        <v>7</v>
      </c>
      <c r="I3303">
        <v>384640</v>
      </c>
      <c r="J3303">
        <v>510</v>
      </c>
      <c r="K3303">
        <v>29312</v>
      </c>
    </row>
    <row r="3304" spans="1:11">
      <c r="A3304">
        <v>8.8140585920000003</v>
      </c>
      <c r="B3304" t="s">
        <v>10</v>
      </c>
      <c r="C3304" t="s">
        <v>11</v>
      </c>
      <c r="D3304">
        <v>32</v>
      </c>
      <c r="E3304" t="s">
        <v>4022</v>
      </c>
      <c r="F3304" t="s">
        <v>4018</v>
      </c>
      <c r="G3304">
        <v>7</v>
      </c>
      <c r="H3304">
        <v>7</v>
      </c>
      <c r="I3304">
        <v>384640</v>
      </c>
      <c r="J3304">
        <v>946</v>
      </c>
      <c r="K3304">
        <v>29312</v>
      </c>
    </row>
    <row r="3305" spans="1:11">
      <c r="A3305">
        <v>8.8140715709999995</v>
      </c>
      <c r="B3305" t="s">
        <v>10</v>
      </c>
      <c r="C3305" t="s">
        <v>11</v>
      </c>
      <c r="D3305">
        <v>32</v>
      </c>
      <c r="E3305" t="s">
        <v>4023</v>
      </c>
      <c r="F3305" t="s">
        <v>4019</v>
      </c>
      <c r="G3305">
        <v>7</v>
      </c>
      <c r="H3305">
        <v>7</v>
      </c>
      <c r="I3305">
        <v>388224</v>
      </c>
      <c r="J3305">
        <v>889</v>
      </c>
      <c r="K3305">
        <v>29312</v>
      </c>
    </row>
    <row r="3306" spans="1:11">
      <c r="A3306">
        <v>8.8141293009999995</v>
      </c>
      <c r="B3306" t="s">
        <v>10</v>
      </c>
      <c r="C3306" t="s">
        <v>11</v>
      </c>
      <c r="D3306">
        <v>32</v>
      </c>
      <c r="E3306" t="s">
        <v>4024</v>
      </c>
      <c r="F3306" t="s">
        <v>4020</v>
      </c>
      <c r="G3306">
        <v>8</v>
      </c>
      <c r="H3306">
        <v>7</v>
      </c>
      <c r="I3306">
        <v>388224</v>
      </c>
      <c r="J3306">
        <v>839</v>
      </c>
      <c r="K3306">
        <v>29312</v>
      </c>
    </row>
    <row r="3307" spans="1:11">
      <c r="A3307">
        <v>8.8145964160000005</v>
      </c>
      <c r="B3307" t="s">
        <v>10</v>
      </c>
      <c r="C3307" t="s">
        <v>11</v>
      </c>
      <c r="D3307">
        <v>32</v>
      </c>
      <c r="E3307" t="s">
        <v>4025</v>
      </c>
      <c r="F3307" t="s">
        <v>4022</v>
      </c>
      <c r="G3307">
        <v>8</v>
      </c>
      <c r="H3307">
        <v>7</v>
      </c>
      <c r="I3307">
        <v>388224</v>
      </c>
      <c r="J3307">
        <v>794</v>
      </c>
      <c r="K3307">
        <v>29312</v>
      </c>
    </row>
    <row r="3308" spans="1:11">
      <c r="A3308">
        <v>8.8146008919999996</v>
      </c>
      <c r="B3308" t="s">
        <v>10</v>
      </c>
      <c r="C3308" t="s">
        <v>11</v>
      </c>
      <c r="D3308">
        <v>32</v>
      </c>
      <c r="E3308" t="s">
        <v>4025</v>
      </c>
      <c r="F3308" t="s">
        <v>4026</v>
      </c>
      <c r="G3308">
        <v>8</v>
      </c>
      <c r="H3308">
        <v>7</v>
      </c>
      <c r="I3308">
        <v>388224</v>
      </c>
      <c r="J3308">
        <v>762</v>
      </c>
      <c r="K3308">
        <v>29312</v>
      </c>
    </row>
    <row r="3309" spans="1:11">
      <c r="A3309">
        <v>8.8147737209999999</v>
      </c>
      <c r="B3309" t="s">
        <v>10</v>
      </c>
      <c r="C3309" t="s">
        <v>11</v>
      </c>
      <c r="D3309">
        <v>32</v>
      </c>
      <c r="E3309" t="s">
        <v>4027</v>
      </c>
      <c r="F3309" t="s">
        <v>4028</v>
      </c>
      <c r="G3309">
        <v>8</v>
      </c>
      <c r="H3309">
        <v>7</v>
      </c>
      <c r="I3309">
        <v>388224</v>
      </c>
      <c r="J3309">
        <v>734</v>
      </c>
      <c r="K3309">
        <v>29312</v>
      </c>
    </row>
    <row r="3310" spans="1:11">
      <c r="A3310">
        <v>8.8151134340000006</v>
      </c>
      <c r="B3310" t="s">
        <v>10</v>
      </c>
      <c r="C3310" t="s">
        <v>11</v>
      </c>
      <c r="D3310">
        <v>32</v>
      </c>
      <c r="E3310" t="s">
        <v>4029</v>
      </c>
      <c r="F3310" t="s">
        <v>4025</v>
      </c>
      <c r="G3310">
        <v>9</v>
      </c>
      <c r="H3310">
        <v>7</v>
      </c>
      <c r="I3310">
        <v>388224</v>
      </c>
      <c r="J3310">
        <v>730</v>
      </c>
      <c r="K3310">
        <v>29312</v>
      </c>
    </row>
    <row r="3311" spans="1:11">
      <c r="A3311">
        <v>8.8152889450000007</v>
      </c>
      <c r="B3311" t="s">
        <v>10</v>
      </c>
      <c r="C3311" t="s">
        <v>11</v>
      </c>
      <c r="D3311">
        <v>32</v>
      </c>
      <c r="E3311" t="s">
        <v>4030</v>
      </c>
      <c r="F3311" t="s">
        <v>4027</v>
      </c>
      <c r="G3311">
        <v>9</v>
      </c>
      <c r="H3311">
        <v>7</v>
      </c>
      <c r="I3311">
        <v>388224</v>
      </c>
      <c r="J3311">
        <v>703</v>
      </c>
      <c r="K3311">
        <v>29312</v>
      </c>
    </row>
    <row r="3312" spans="1:11">
      <c r="A3312">
        <v>8.8156663569999996</v>
      </c>
      <c r="B3312" t="s">
        <v>10</v>
      </c>
      <c r="C3312" t="s">
        <v>11</v>
      </c>
      <c r="D3312">
        <v>32</v>
      </c>
      <c r="E3312" t="s">
        <v>4031</v>
      </c>
      <c r="F3312" t="s">
        <v>4029</v>
      </c>
      <c r="G3312">
        <v>10</v>
      </c>
      <c r="H3312">
        <v>7</v>
      </c>
      <c r="I3312">
        <v>388224</v>
      </c>
      <c r="J3312">
        <v>679</v>
      </c>
      <c r="K3312">
        <v>29312</v>
      </c>
    </row>
    <row r="3313" spans="1:11">
      <c r="A3313">
        <v>8.8156790110000003</v>
      </c>
      <c r="B3313" t="s">
        <v>10</v>
      </c>
      <c r="C3313" t="s">
        <v>11</v>
      </c>
      <c r="D3313">
        <v>32</v>
      </c>
      <c r="E3313" t="s">
        <v>4032</v>
      </c>
      <c r="F3313" t="s">
        <v>4033</v>
      </c>
      <c r="G3313">
        <v>11</v>
      </c>
      <c r="H3313">
        <v>7</v>
      </c>
      <c r="I3313">
        <v>388224</v>
      </c>
      <c r="J3313">
        <v>663</v>
      </c>
      <c r="K3313">
        <v>29312</v>
      </c>
    </row>
    <row r="3314" spans="1:11">
      <c r="A3314">
        <v>8.8157980580000004</v>
      </c>
      <c r="B3314" t="s">
        <v>10</v>
      </c>
      <c r="C3314" t="s">
        <v>11</v>
      </c>
      <c r="D3314">
        <v>32</v>
      </c>
      <c r="E3314" t="s">
        <v>4032</v>
      </c>
      <c r="F3314" t="s">
        <v>4030</v>
      </c>
      <c r="G3314">
        <v>11</v>
      </c>
      <c r="H3314">
        <v>7</v>
      </c>
      <c r="I3314">
        <v>388224</v>
      </c>
      <c r="J3314">
        <v>651</v>
      </c>
      <c r="K3314">
        <v>29312</v>
      </c>
    </row>
    <row r="3315" spans="1:11">
      <c r="A3315">
        <v>8.815802454</v>
      </c>
      <c r="B3315" t="s">
        <v>10</v>
      </c>
      <c r="C3315" t="s">
        <v>11</v>
      </c>
      <c r="D3315">
        <v>32</v>
      </c>
      <c r="E3315" t="s">
        <v>4032</v>
      </c>
      <c r="F3315" t="s">
        <v>4034</v>
      </c>
      <c r="G3315">
        <v>11</v>
      </c>
      <c r="H3315">
        <v>7</v>
      </c>
      <c r="I3315">
        <v>388224</v>
      </c>
      <c r="J3315">
        <v>633</v>
      </c>
      <c r="K3315">
        <v>29312</v>
      </c>
    </row>
    <row r="3316" spans="1:11">
      <c r="A3316">
        <v>8.8159554359999994</v>
      </c>
      <c r="B3316" t="s">
        <v>10</v>
      </c>
      <c r="C3316" t="s">
        <v>11</v>
      </c>
      <c r="D3316">
        <v>32</v>
      </c>
      <c r="E3316" t="s">
        <v>4035</v>
      </c>
      <c r="F3316" t="s">
        <v>4036</v>
      </c>
      <c r="G3316">
        <v>11</v>
      </c>
      <c r="H3316">
        <v>7</v>
      </c>
      <c r="I3316">
        <v>388224</v>
      </c>
      <c r="J3316">
        <v>618</v>
      </c>
      <c r="K3316">
        <v>29312</v>
      </c>
    </row>
    <row r="3317" spans="1:11">
      <c r="A3317">
        <v>8.8162612520000003</v>
      </c>
      <c r="B3317" t="s">
        <v>10</v>
      </c>
      <c r="C3317" t="s">
        <v>11</v>
      </c>
      <c r="D3317">
        <v>32</v>
      </c>
      <c r="E3317" t="s">
        <v>4037</v>
      </c>
      <c r="F3317" t="s">
        <v>4031</v>
      </c>
      <c r="G3317">
        <v>12</v>
      </c>
      <c r="H3317">
        <v>9</v>
      </c>
      <c r="I3317">
        <v>388224</v>
      </c>
      <c r="J3317">
        <v>624</v>
      </c>
      <c r="K3317">
        <v>29312</v>
      </c>
    </row>
    <row r="3318" spans="1:11">
      <c r="A3318">
        <v>8.8162754309999993</v>
      </c>
      <c r="B3318" t="s">
        <v>10</v>
      </c>
      <c r="C3318" t="s">
        <v>11</v>
      </c>
      <c r="D3318">
        <v>32</v>
      </c>
      <c r="E3318" t="s">
        <v>4038</v>
      </c>
      <c r="F3318" t="s">
        <v>4032</v>
      </c>
      <c r="G3318">
        <v>12</v>
      </c>
      <c r="H3318">
        <v>9</v>
      </c>
      <c r="I3318">
        <v>388224</v>
      </c>
      <c r="J3318">
        <v>620</v>
      </c>
      <c r="K3318">
        <v>29312</v>
      </c>
    </row>
    <row r="3319" spans="1:11">
      <c r="A3319">
        <v>8.8165126829999991</v>
      </c>
      <c r="B3319" t="s">
        <v>10</v>
      </c>
      <c r="C3319" t="s">
        <v>11</v>
      </c>
      <c r="D3319">
        <v>32</v>
      </c>
      <c r="E3319" t="s">
        <v>4038</v>
      </c>
      <c r="F3319" t="s">
        <v>4039</v>
      </c>
      <c r="G3319">
        <v>12</v>
      </c>
      <c r="H3319">
        <v>9</v>
      </c>
      <c r="I3319">
        <v>388224</v>
      </c>
      <c r="J3319">
        <v>601</v>
      </c>
      <c r="K3319">
        <v>29312</v>
      </c>
    </row>
    <row r="3320" spans="1:11">
      <c r="A3320">
        <v>8.8165255630000008</v>
      </c>
      <c r="B3320" t="s">
        <v>10</v>
      </c>
      <c r="C3320" t="s">
        <v>11</v>
      </c>
      <c r="D3320">
        <v>32</v>
      </c>
      <c r="E3320" t="s">
        <v>4040</v>
      </c>
      <c r="F3320" t="s">
        <v>4035</v>
      </c>
      <c r="G3320">
        <v>13</v>
      </c>
      <c r="H3320">
        <v>9</v>
      </c>
      <c r="I3320">
        <v>388224</v>
      </c>
      <c r="J3320">
        <v>615</v>
      </c>
      <c r="K3320">
        <v>29312</v>
      </c>
    </row>
    <row r="3321" spans="1:11">
      <c r="A3321">
        <v>8.8167818100000002</v>
      </c>
      <c r="B3321" t="s">
        <v>10</v>
      </c>
      <c r="C3321" t="s">
        <v>11</v>
      </c>
      <c r="D3321">
        <v>32</v>
      </c>
      <c r="E3321" t="s">
        <v>4040</v>
      </c>
      <c r="F3321" t="s">
        <v>4041</v>
      </c>
      <c r="G3321">
        <v>13</v>
      </c>
      <c r="H3321">
        <v>9</v>
      </c>
      <c r="I3321">
        <v>388224</v>
      </c>
      <c r="J3321">
        <v>609</v>
      </c>
      <c r="K3321">
        <v>29312</v>
      </c>
    </row>
    <row r="3322" spans="1:11">
      <c r="A3322">
        <v>8.8168420039999997</v>
      </c>
      <c r="B3322" t="s">
        <v>10</v>
      </c>
      <c r="C3322" t="s">
        <v>11</v>
      </c>
      <c r="D3322">
        <v>32</v>
      </c>
      <c r="E3322" t="s">
        <v>4042</v>
      </c>
      <c r="F3322" t="s">
        <v>4043</v>
      </c>
      <c r="G3322">
        <v>14</v>
      </c>
      <c r="H3322">
        <v>10</v>
      </c>
      <c r="I3322">
        <v>388224</v>
      </c>
      <c r="J3322">
        <v>636</v>
      </c>
      <c r="K3322">
        <v>29312</v>
      </c>
    </row>
    <row r="3323" spans="1:11">
      <c r="A3323">
        <v>8.8170790910000001</v>
      </c>
      <c r="B3323" t="s">
        <v>10</v>
      </c>
      <c r="C3323" t="s">
        <v>11</v>
      </c>
      <c r="D3323">
        <v>32</v>
      </c>
      <c r="E3323" t="s">
        <v>4042</v>
      </c>
      <c r="F3323" t="s">
        <v>4038</v>
      </c>
      <c r="G3323">
        <v>14</v>
      </c>
      <c r="H3323">
        <v>10</v>
      </c>
      <c r="I3323">
        <v>388224</v>
      </c>
      <c r="J3323">
        <v>629</v>
      </c>
      <c r="K3323">
        <v>29312</v>
      </c>
    </row>
    <row r="3324" spans="1:11">
      <c r="A3324">
        <v>8.8172022949999995</v>
      </c>
      <c r="B3324" t="s">
        <v>10</v>
      </c>
      <c r="C3324" t="s">
        <v>11</v>
      </c>
      <c r="D3324">
        <v>32</v>
      </c>
      <c r="E3324" t="s">
        <v>4044</v>
      </c>
      <c r="F3324" t="s">
        <v>4045</v>
      </c>
      <c r="G3324">
        <v>14</v>
      </c>
      <c r="H3324">
        <v>10</v>
      </c>
      <c r="I3324">
        <v>388224</v>
      </c>
      <c r="J3324">
        <v>621</v>
      </c>
      <c r="K3324">
        <v>29312</v>
      </c>
    </row>
    <row r="3325" spans="1:11">
      <c r="A3325">
        <v>8.8173662979999996</v>
      </c>
      <c r="B3325" t="s">
        <v>10</v>
      </c>
      <c r="C3325" t="s">
        <v>11</v>
      </c>
      <c r="D3325">
        <v>32</v>
      </c>
      <c r="E3325" t="s">
        <v>4044</v>
      </c>
      <c r="F3325" t="s">
        <v>4040</v>
      </c>
      <c r="G3325">
        <v>15</v>
      </c>
      <c r="H3325">
        <v>10</v>
      </c>
      <c r="I3325">
        <v>388224</v>
      </c>
      <c r="J3325">
        <v>629</v>
      </c>
      <c r="K3325">
        <v>29312</v>
      </c>
    </row>
    <row r="3326" spans="1:11">
      <c r="A3326">
        <v>8.8173800060000005</v>
      </c>
      <c r="B3326" t="s">
        <v>10</v>
      </c>
      <c r="C3326" t="s">
        <v>11</v>
      </c>
      <c r="D3326">
        <v>32</v>
      </c>
      <c r="E3326" t="s">
        <v>4046</v>
      </c>
      <c r="F3326" t="s">
        <v>4047</v>
      </c>
      <c r="G3326">
        <v>15</v>
      </c>
      <c r="H3326">
        <v>10</v>
      </c>
      <c r="I3326">
        <v>388224</v>
      </c>
      <c r="J3326">
        <v>623</v>
      </c>
      <c r="K3326">
        <v>29312</v>
      </c>
    </row>
    <row r="3327" spans="1:11">
      <c r="A3327">
        <v>8.8176094270000007</v>
      </c>
      <c r="B3327" t="s">
        <v>10</v>
      </c>
      <c r="C3327" t="s">
        <v>11</v>
      </c>
      <c r="D3327">
        <v>32</v>
      </c>
      <c r="E3327" t="s">
        <v>4048</v>
      </c>
      <c r="F3327" t="s">
        <v>4042</v>
      </c>
      <c r="G3327">
        <v>16</v>
      </c>
      <c r="H3327">
        <v>12</v>
      </c>
      <c r="I3327">
        <v>388224</v>
      </c>
      <c r="J3327">
        <v>620</v>
      </c>
      <c r="K3327">
        <v>29312</v>
      </c>
    </row>
    <row r="3328" spans="1:11">
      <c r="A3328">
        <v>8.818027528</v>
      </c>
      <c r="B3328" t="s">
        <v>10</v>
      </c>
      <c r="C3328" t="s">
        <v>11</v>
      </c>
      <c r="D3328">
        <v>44</v>
      </c>
      <c r="E3328" t="s">
        <v>4049</v>
      </c>
      <c r="F3328" t="s">
        <v>4050</v>
      </c>
      <c r="G3328">
        <v>16</v>
      </c>
      <c r="H3328">
        <v>12</v>
      </c>
      <c r="I3328">
        <v>388224</v>
      </c>
      <c r="J3328">
        <v>608</v>
      </c>
      <c r="K3328">
        <v>29312</v>
      </c>
    </row>
    <row r="3329" spans="1:11">
      <c r="A3329">
        <v>8.8180425099999997</v>
      </c>
      <c r="B3329" t="s">
        <v>10</v>
      </c>
      <c r="C3329" t="s">
        <v>11</v>
      </c>
      <c r="D3329">
        <v>44</v>
      </c>
      <c r="E3329" t="s">
        <v>4049</v>
      </c>
      <c r="F3329" t="s">
        <v>4050</v>
      </c>
      <c r="G3329">
        <v>12</v>
      </c>
      <c r="H3329">
        <v>11</v>
      </c>
      <c r="I3329">
        <v>388224</v>
      </c>
      <c r="J3329">
        <v>615</v>
      </c>
      <c r="K3329">
        <v>29312</v>
      </c>
    </row>
    <row r="3330" spans="1:11">
      <c r="A3330">
        <v>8.8180548160000001</v>
      </c>
      <c r="B3330" t="s">
        <v>10</v>
      </c>
      <c r="C3330" t="s">
        <v>11</v>
      </c>
      <c r="D3330">
        <v>44</v>
      </c>
      <c r="E3330" t="s">
        <v>4051</v>
      </c>
      <c r="F3330" t="s">
        <v>4050</v>
      </c>
      <c r="G3330">
        <v>11</v>
      </c>
      <c r="H3330">
        <v>11</v>
      </c>
      <c r="I3330">
        <v>388224</v>
      </c>
      <c r="J3330">
        <v>622</v>
      </c>
      <c r="K3330">
        <v>29312</v>
      </c>
    </row>
    <row r="3331" spans="1:11">
      <c r="A3331">
        <v>8.818068319</v>
      </c>
      <c r="B3331" t="s">
        <v>10</v>
      </c>
      <c r="C3331" t="s">
        <v>11</v>
      </c>
      <c r="D3331">
        <v>44</v>
      </c>
      <c r="E3331" t="s">
        <v>4052</v>
      </c>
      <c r="F3331" t="s">
        <v>4050</v>
      </c>
      <c r="G3331">
        <v>11</v>
      </c>
      <c r="H3331">
        <v>11</v>
      </c>
      <c r="I3331">
        <v>388224</v>
      </c>
      <c r="J3331">
        <v>630</v>
      </c>
      <c r="K3331">
        <v>29312</v>
      </c>
    </row>
    <row r="3332" spans="1:11">
      <c r="A3332">
        <v>8.8186070159999996</v>
      </c>
      <c r="B3332" t="s">
        <v>10</v>
      </c>
      <c r="C3332" t="s">
        <v>11</v>
      </c>
      <c r="D3332">
        <v>32</v>
      </c>
      <c r="E3332" t="s">
        <v>4053</v>
      </c>
      <c r="F3332" t="s">
        <v>4050</v>
      </c>
      <c r="G3332">
        <v>11</v>
      </c>
      <c r="H3332">
        <v>11</v>
      </c>
      <c r="I3332">
        <v>388224</v>
      </c>
      <c r="J3332">
        <v>608</v>
      </c>
      <c r="K3332">
        <v>29312</v>
      </c>
    </row>
    <row r="3333" spans="1:11">
      <c r="A3333">
        <v>8.8186132879999999</v>
      </c>
      <c r="B3333" t="s">
        <v>10</v>
      </c>
      <c r="C3333" t="s">
        <v>11</v>
      </c>
      <c r="D3333">
        <v>32</v>
      </c>
      <c r="E3333" t="s">
        <v>4053</v>
      </c>
      <c r="F3333" t="s">
        <v>4049</v>
      </c>
      <c r="G3333">
        <v>11</v>
      </c>
      <c r="H3333">
        <v>11</v>
      </c>
      <c r="I3333">
        <v>376576</v>
      </c>
      <c r="J3333">
        <v>532</v>
      </c>
      <c r="K3333">
        <v>29312</v>
      </c>
    </row>
    <row r="3334" spans="1:11">
      <c r="A3334">
        <v>8.8186242410000002</v>
      </c>
      <c r="B3334" t="s">
        <v>10</v>
      </c>
      <c r="C3334" t="s">
        <v>11</v>
      </c>
      <c r="D3334">
        <v>32</v>
      </c>
      <c r="E3334" t="s">
        <v>4054</v>
      </c>
      <c r="F3334" t="s">
        <v>4055</v>
      </c>
      <c r="G3334">
        <v>11</v>
      </c>
      <c r="H3334">
        <v>11</v>
      </c>
      <c r="I3334">
        <v>374784</v>
      </c>
      <c r="J3334">
        <v>536</v>
      </c>
      <c r="K3334">
        <v>29312</v>
      </c>
    </row>
    <row r="3335" spans="1:11">
      <c r="A3335">
        <v>8.8186313280000004</v>
      </c>
      <c r="B3335" t="s">
        <v>10</v>
      </c>
      <c r="C3335" t="s">
        <v>11</v>
      </c>
      <c r="D3335">
        <v>32</v>
      </c>
      <c r="E3335" t="s">
        <v>4056</v>
      </c>
      <c r="F3335" t="s">
        <v>4052</v>
      </c>
      <c r="G3335">
        <v>11</v>
      </c>
      <c r="H3335">
        <v>11</v>
      </c>
      <c r="I3335">
        <v>388224</v>
      </c>
      <c r="J3335">
        <v>539</v>
      </c>
      <c r="K3335">
        <v>29312</v>
      </c>
    </row>
    <row r="3336" spans="1:11">
      <c r="A3336">
        <v>8.8191265570000006</v>
      </c>
      <c r="B3336" t="s">
        <v>10</v>
      </c>
      <c r="C3336" t="s">
        <v>11</v>
      </c>
      <c r="D3336">
        <v>32</v>
      </c>
      <c r="E3336" t="s">
        <v>4057</v>
      </c>
      <c r="F3336" t="s">
        <v>4053</v>
      </c>
      <c r="G3336">
        <v>12</v>
      </c>
      <c r="H3336">
        <v>11</v>
      </c>
      <c r="I3336">
        <v>388224</v>
      </c>
      <c r="J3336">
        <v>542</v>
      </c>
      <c r="K3336">
        <v>29312</v>
      </c>
    </row>
    <row r="3337" spans="1:11">
      <c r="A3337">
        <v>8.8192163210000007</v>
      </c>
      <c r="B3337" t="s">
        <v>10</v>
      </c>
      <c r="C3337" t="s">
        <v>11</v>
      </c>
      <c r="D3337">
        <v>32</v>
      </c>
      <c r="E3337" t="s">
        <v>4058</v>
      </c>
      <c r="F3337" t="s">
        <v>4059</v>
      </c>
      <c r="G3337">
        <v>12</v>
      </c>
      <c r="H3337">
        <v>11</v>
      </c>
      <c r="I3337">
        <v>388224</v>
      </c>
      <c r="J3337">
        <v>539</v>
      </c>
      <c r="K3337">
        <v>29312</v>
      </c>
    </row>
    <row r="3338" spans="1:11">
      <c r="A3338">
        <v>8.8195224710000009</v>
      </c>
      <c r="B3338" t="s">
        <v>10</v>
      </c>
      <c r="C3338" t="s">
        <v>11</v>
      </c>
      <c r="D3338">
        <v>32</v>
      </c>
      <c r="E3338" t="s">
        <v>4058</v>
      </c>
      <c r="F3338" t="s">
        <v>4060</v>
      </c>
      <c r="G3338">
        <v>12</v>
      </c>
      <c r="H3338">
        <v>11</v>
      </c>
      <c r="I3338">
        <v>388224</v>
      </c>
      <c r="J3338">
        <v>545</v>
      </c>
      <c r="K3338">
        <v>29312</v>
      </c>
    </row>
    <row r="3339" spans="1:11">
      <c r="A3339">
        <v>8.8195351619999993</v>
      </c>
      <c r="B3339" t="s">
        <v>10</v>
      </c>
      <c r="C3339" t="s">
        <v>11</v>
      </c>
      <c r="D3339">
        <v>32</v>
      </c>
      <c r="E3339" t="s">
        <v>4061</v>
      </c>
      <c r="F3339" t="s">
        <v>4062</v>
      </c>
      <c r="G3339">
        <v>12</v>
      </c>
      <c r="H3339">
        <v>11</v>
      </c>
      <c r="I3339">
        <v>388224</v>
      </c>
      <c r="J3339">
        <v>590</v>
      </c>
      <c r="K3339">
        <v>29312</v>
      </c>
    </row>
    <row r="3340" spans="1:11">
      <c r="A3340">
        <v>8.8196124880000006</v>
      </c>
      <c r="B3340" t="s">
        <v>10</v>
      </c>
      <c r="C3340" t="s">
        <v>11</v>
      </c>
      <c r="D3340">
        <v>32</v>
      </c>
      <c r="E3340" t="s">
        <v>4061</v>
      </c>
      <c r="F3340" t="s">
        <v>4063</v>
      </c>
      <c r="G3340">
        <v>13</v>
      </c>
      <c r="H3340">
        <v>11</v>
      </c>
      <c r="I3340">
        <v>388224</v>
      </c>
      <c r="J3340">
        <v>629</v>
      </c>
      <c r="K3340">
        <v>29312</v>
      </c>
    </row>
    <row r="3341" spans="1:11">
      <c r="A3341">
        <v>8.8196660649999998</v>
      </c>
      <c r="B3341" t="s">
        <v>10</v>
      </c>
      <c r="C3341" t="s">
        <v>11</v>
      </c>
      <c r="D3341">
        <v>32</v>
      </c>
      <c r="E3341" t="s">
        <v>4061</v>
      </c>
      <c r="F3341" t="s">
        <v>4057</v>
      </c>
      <c r="G3341">
        <v>13</v>
      </c>
      <c r="H3341">
        <v>11</v>
      </c>
      <c r="I3341">
        <v>388224</v>
      </c>
      <c r="J3341">
        <v>673</v>
      </c>
      <c r="K3341">
        <v>29312</v>
      </c>
    </row>
    <row r="3342" spans="1:11">
      <c r="A3342">
        <v>8.8196766229999994</v>
      </c>
      <c r="B3342" t="s">
        <v>10</v>
      </c>
      <c r="C3342" t="s">
        <v>11</v>
      </c>
      <c r="D3342">
        <v>32</v>
      </c>
      <c r="E3342" t="s">
        <v>4064</v>
      </c>
      <c r="F3342" t="s">
        <v>4065</v>
      </c>
      <c r="G3342">
        <v>13</v>
      </c>
      <c r="H3342">
        <v>11</v>
      </c>
      <c r="I3342">
        <v>388224</v>
      </c>
      <c r="J3342">
        <v>656</v>
      </c>
      <c r="K3342">
        <v>29312</v>
      </c>
    </row>
    <row r="3343" spans="1:11">
      <c r="A3343">
        <v>8.8201267990000005</v>
      </c>
      <c r="B3343" t="s">
        <v>10</v>
      </c>
      <c r="C3343" t="s">
        <v>11</v>
      </c>
      <c r="D3343">
        <v>44</v>
      </c>
      <c r="E3343" t="s">
        <v>4066</v>
      </c>
      <c r="F3343" t="s">
        <v>4058</v>
      </c>
      <c r="G3343">
        <v>13</v>
      </c>
      <c r="H3343">
        <v>11</v>
      </c>
      <c r="I3343">
        <v>388224</v>
      </c>
      <c r="J3343">
        <v>642</v>
      </c>
      <c r="K3343">
        <v>29312</v>
      </c>
    </row>
    <row r="3344" spans="1:11">
      <c r="A3344">
        <v>8.8201330720000009</v>
      </c>
      <c r="B3344" t="s">
        <v>10</v>
      </c>
      <c r="C3344" t="s">
        <v>11</v>
      </c>
      <c r="D3344">
        <v>44</v>
      </c>
      <c r="E3344" t="s">
        <v>4066</v>
      </c>
      <c r="F3344" t="s">
        <v>4058</v>
      </c>
      <c r="G3344">
        <v>13</v>
      </c>
      <c r="H3344">
        <v>11</v>
      </c>
      <c r="I3344">
        <v>388224</v>
      </c>
      <c r="J3344">
        <v>637</v>
      </c>
      <c r="K3344">
        <v>29312</v>
      </c>
    </row>
    <row r="3345" spans="1:11">
      <c r="A3345">
        <v>8.8201991399999997</v>
      </c>
      <c r="B3345" t="s">
        <v>10</v>
      </c>
      <c r="C3345" t="s">
        <v>11</v>
      </c>
      <c r="D3345">
        <v>44</v>
      </c>
      <c r="E3345" t="s">
        <v>4066</v>
      </c>
      <c r="F3345" t="s">
        <v>4058</v>
      </c>
      <c r="G3345">
        <v>9</v>
      </c>
      <c r="H3345">
        <v>9</v>
      </c>
      <c r="I3345">
        <v>388224</v>
      </c>
      <c r="J3345">
        <v>633</v>
      </c>
      <c r="K3345">
        <v>29312</v>
      </c>
    </row>
    <row r="3346" spans="1:11">
      <c r="A3346">
        <v>8.8202609140000003</v>
      </c>
      <c r="B3346" t="s">
        <v>10</v>
      </c>
      <c r="C3346" t="s">
        <v>11</v>
      </c>
      <c r="D3346">
        <v>44</v>
      </c>
      <c r="E3346" t="s">
        <v>4067</v>
      </c>
      <c r="F3346" t="s">
        <v>4058</v>
      </c>
      <c r="G3346">
        <v>9</v>
      </c>
      <c r="H3346">
        <v>9</v>
      </c>
      <c r="I3346">
        <v>388224</v>
      </c>
      <c r="J3346">
        <v>621</v>
      </c>
      <c r="K3346">
        <v>29312</v>
      </c>
    </row>
    <row r="3347" spans="1:11">
      <c r="A3347">
        <v>8.820390883</v>
      </c>
      <c r="B3347" t="s">
        <v>10</v>
      </c>
      <c r="C3347" t="s">
        <v>11</v>
      </c>
      <c r="D3347">
        <v>44</v>
      </c>
      <c r="E3347" t="s">
        <v>4068</v>
      </c>
      <c r="F3347" t="s">
        <v>4058</v>
      </c>
      <c r="G3347">
        <v>9</v>
      </c>
      <c r="H3347">
        <v>9</v>
      </c>
      <c r="I3347">
        <v>388224</v>
      </c>
      <c r="J3347">
        <v>617</v>
      </c>
      <c r="K3347">
        <v>29312</v>
      </c>
    </row>
    <row r="3348" spans="1:11">
      <c r="A3348">
        <v>8.8204054739999993</v>
      </c>
      <c r="B3348" t="s">
        <v>10</v>
      </c>
      <c r="C3348" t="s">
        <v>11</v>
      </c>
      <c r="D3348">
        <v>44</v>
      </c>
      <c r="E3348" t="s">
        <v>4069</v>
      </c>
      <c r="F3348" t="s">
        <v>4058</v>
      </c>
      <c r="G3348">
        <v>9</v>
      </c>
      <c r="H3348">
        <v>9</v>
      </c>
      <c r="I3348">
        <v>388224</v>
      </c>
      <c r="J3348">
        <v>631</v>
      </c>
      <c r="K3348">
        <v>29312</v>
      </c>
    </row>
    <row r="3349" spans="1:11">
      <c r="A3349">
        <v>8.8207236289999997</v>
      </c>
      <c r="B3349" t="s">
        <v>10</v>
      </c>
      <c r="C3349" t="s">
        <v>11</v>
      </c>
      <c r="D3349">
        <v>32</v>
      </c>
      <c r="E3349" t="s">
        <v>4070</v>
      </c>
      <c r="F3349" t="s">
        <v>4058</v>
      </c>
      <c r="G3349">
        <v>9</v>
      </c>
      <c r="H3349">
        <v>9</v>
      </c>
      <c r="I3349">
        <v>388224</v>
      </c>
      <c r="J3349">
        <v>643</v>
      </c>
      <c r="K3349">
        <v>29312</v>
      </c>
    </row>
    <row r="3350" spans="1:11">
      <c r="A3350">
        <v>8.8207301919999992</v>
      </c>
      <c r="B3350" t="s">
        <v>10</v>
      </c>
      <c r="C3350" t="s">
        <v>11</v>
      </c>
      <c r="D3350">
        <v>32</v>
      </c>
      <c r="E3350" t="s">
        <v>4070</v>
      </c>
      <c r="F3350" t="s">
        <v>4066</v>
      </c>
      <c r="G3350">
        <v>9</v>
      </c>
      <c r="H3350">
        <v>9</v>
      </c>
      <c r="I3350">
        <v>378368</v>
      </c>
      <c r="J3350">
        <v>563</v>
      </c>
      <c r="K3350">
        <v>29312</v>
      </c>
    </row>
    <row r="3351" spans="1:11">
      <c r="A3351">
        <v>8.8207693920000008</v>
      </c>
      <c r="B3351" t="s">
        <v>10</v>
      </c>
      <c r="C3351" t="s">
        <v>11</v>
      </c>
      <c r="D3351">
        <v>32</v>
      </c>
      <c r="E3351" t="s">
        <v>4071</v>
      </c>
      <c r="F3351" t="s">
        <v>4072</v>
      </c>
      <c r="G3351">
        <v>9</v>
      </c>
      <c r="H3351">
        <v>9</v>
      </c>
      <c r="I3351">
        <v>376576</v>
      </c>
      <c r="J3351">
        <v>558</v>
      </c>
      <c r="K3351">
        <v>29312</v>
      </c>
    </row>
    <row r="3352" spans="1:11">
      <c r="A3352">
        <v>8.8210074970000001</v>
      </c>
      <c r="B3352" t="s">
        <v>10</v>
      </c>
      <c r="C3352" t="s">
        <v>11</v>
      </c>
      <c r="D3352">
        <v>32</v>
      </c>
      <c r="E3352" t="s">
        <v>4073</v>
      </c>
      <c r="F3352" t="s">
        <v>4068</v>
      </c>
      <c r="G3352">
        <v>9</v>
      </c>
      <c r="H3352">
        <v>9</v>
      </c>
      <c r="I3352">
        <v>388224</v>
      </c>
      <c r="J3352">
        <v>552</v>
      </c>
      <c r="K3352">
        <v>29312</v>
      </c>
    </row>
    <row r="3353" spans="1:11">
      <c r="A3353">
        <v>8.8211984619999999</v>
      </c>
      <c r="B3353" t="s">
        <v>10</v>
      </c>
      <c r="C3353" t="s">
        <v>11</v>
      </c>
      <c r="D3353">
        <v>32</v>
      </c>
      <c r="E3353" t="s">
        <v>4074</v>
      </c>
      <c r="F3353" t="s">
        <v>4070</v>
      </c>
      <c r="G3353">
        <v>10</v>
      </c>
      <c r="H3353">
        <v>9</v>
      </c>
      <c r="I3353">
        <v>388224</v>
      </c>
      <c r="J3353">
        <v>560</v>
      </c>
      <c r="K3353">
        <v>29312</v>
      </c>
    </row>
    <row r="3354" spans="1:11">
      <c r="A3354">
        <v>8.8212029209999994</v>
      </c>
      <c r="B3354" t="s">
        <v>10</v>
      </c>
      <c r="C3354" t="s">
        <v>11</v>
      </c>
      <c r="D3354">
        <v>32</v>
      </c>
      <c r="E3354" t="s">
        <v>4074</v>
      </c>
      <c r="F3354" t="s">
        <v>4075</v>
      </c>
      <c r="G3354">
        <v>10</v>
      </c>
      <c r="H3354">
        <v>9</v>
      </c>
      <c r="I3354">
        <v>388224</v>
      </c>
      <c r="J3354">
        <v>548</v>
      </c>
      <c r="K3354">
        <v>29312</v>
      </c>
    </row>
    <row r="3355" spans="1:11">
      <c r="A3355">
        <v>8.8215128529999998</v>
      </c>
      <c r="B3355" t="s">
        <v>10</v>
      </c>
      <c r="C3355" t="s">
        <v>11</v>
      </c>
      <c r="D3355">
        <v>32</v>
      </c>
      <c r="E3355" t="s">
        <v>4076</v>
      </c>
      <c r="F3355" t="s">
        <v>4073</v>
      </c>
      <c r="G3355">
        <v>10</v>
      </c>
      <c r="H3355">
        <v>9</v>
      </c>
      <c r="I3355">
        <v>386432</v>
      </c>
      <c r="J3355">
        <v>539</v>
      </c>
      <c r="K3355">
        <v>29312</v>
      </c>
    </row>
    <row r="3356" spans="1:11">
      <c r="A3356">
        <v>8.8216111440000002</v>
      </c>
      <c r="B3356" t="s">
        <v>10</v>
      </c>
      <c r="C3356" t="s">
        <v>11</v>
      </c>
      <c r="D3356">
        <v>32</v>
      </c>
      <c r="E3356" t="s">
        <v>4076</v>
      </c>
      <c r="F3356" t="s">
        <v>4077</v>
      </c>
      <c r="G3356">
        <v>10</v>
      </c>
      <c r="H3356">
        <v>9</v>
      </c>
      <c r="I3356">
        <v>388224</v>
      </c>
      <c r="J3356">
        <v>534</v>
      </c>
      <c r="K3356">
        <v>29312</v>
      </c>
    </row>
    <row r="3357" spans="1:11">
      <c r="A3357">
        <v>8.8216237900000003</v>
      </c>
      <c r="B3357" t="s">
        <v>10</v>
      </c>
      <c r="C3357" t="s">
        <v>11</v>
      </c>
      <c r="D3357">
        <v>32</v>
      </c>
      <c r="E3357" t="s">
        <v>4078</v>
      </c>
      <c r="F3357" t="s">
        <v>4074</v>
      </c>
      <c r="G3357">
        <v>10</v>
      </c>
      <c r="H3357">
        <v>9</v>
      </c>
      <c r="I3357">
        <v>388224</v>
      </c>
      <c r="J3357">
        <v>543</v>
      </c>
      <c r="K3357">
        <v>29312</v>
      </c>
    </row>
    <row r="3358" spans="1:11">
      <c r="A3358">
        <v>8.8217077509999999</v>
      </c>
      <c r="B3358" t="s">
        <v>10</v>
      </c>
      <c r="C3358" t="s">
        <v>11</v>
      </c>
      <c r="D3358">
        <v>32</v>
      </c>
      <c r="E3358" t="s">
        <v>4078</v>
      </c>
      <c r="F3358" t="s">
        <v>4079</v>
      </c>
      <c r="G3358">
        <v>10</v>
      </c>
      <c r="H3358">
        <v>9</v>
      </c>
      <c r="I3358">
        <v>388224</v>
      </c>
      <c r="J3358">
        <v>527</v>
      </c>
      <c r="K3358">
        <v>29312</v>
      </c>
    </row>
    <row r="3359" spans="1:11">
      <c r="A3359">
        <v>8.8217626360000008</v>
      </c>
      <c r="B3359" t="s">
        <v>10</v>
      </c>
      <c r="C3359" t="s">
        <v>11</v>
      </c>
      <c r="D3359">
        <v>32</v>
      </c>
      <c r="E3359" t="s">
        <v>4078</v>
      </c>
      <c r="F3359" t="s">
        <v>4080</v>
      </c>
      <c r="G3359">
        <v>10</v>
      </c>
      <c r="H3359">
        <v>9</v>
      </c>
      <c r="I3359">
        <v>388224</v>
      </c>
      <c r="J3359">
        <v>525</v>
      </c>
      <c r="K3359">
        <v>29312</v>
      </c>
    </row>
    <row r="3360" spans="1:11">
      <c r="A3360">
        <v>8.8221112650000002</v>
      </c>
      <c r="B3360" t="s">
        <v>10</v>
      </c>
      <c r="C3360" t="s">
        <v>11</v>
      </c>
      <c r="D3360">
        <v>32</v>
      </c>
      <c r="E3360" t="s">
        <v>4081</v>
      </c>
      <c r="F3360" t="s">
        <v>4076</v>
      </c>
      <c r="G3360">
        <v>10</v>
      </c>
      <c r="H3360">
        <v>9</v>
      </c>
      <c r="I3360">
        <v>388224</v>
      </c>
      <c r="J3360">
        <v>529</v>
      </c>
      <c r="K3360">
        <v>29312</v>
      </c>
    </row>
    <row r="3361" spans="1:11">
      <c r="A3361">
        <v>8.8222085569999997</v>
      </c>
      <c r="B3361" t="s">
        <v>10</v>
      </c>
      <c r="C3361" t="s">
        <v>11</v>
      </c>
      <c r="D3361">
        <v>32</v>
      </c>
      <c r="E3361" t="s">
        <v>4081</v>
      </c>
      <c r="F3361" t="s">
        <v>4082</v>
      </c>
      <c r="G3361">
        <v>10</v>
      </c>
      <c r="H3361">
        <v>9</v>
      </c>
      <c r="I3361">
        <v>388224</v>
      </c>
      <c r="J3361">
        <v>525</v>
      </c>
      <c r="K3361">
        <v>29312</v>
      </c>
    </row>
    <row r="3362" spans="1:11">
      <c r="A3362">
        <v>8.8223914699999995</v>
      </c>
      <c r="B3362" t="s">
        <v>10</v>
      </c>
      <c r="C3362" t="s">
        <v>11</v>
      </c>
      <c r="D3362">
        <v>32</v>
      </c>
      <c r="E3362" t="s">
        <v>4083</v>
      </c>
      <c r="F3362" t="s">
        <v>4084</v>
      </c>
      <c r="G3362">
        <v>10</v>
      </c>
      <c r="H3362">
        <v>9</v>
      </c>
      <c r="I3362">
        <v>388224</v>
      </c>
      <c r="J3362">
        <v>534</v>
      </c>
      <c r="K3362">
        <v>29312</v>
      </c>
    </row>
    <row r="3363" spans="1:11">
      <c r="A3363">
        <v>8.8225292589999995</v>
      </c>
      <c r="B3363" t="s">
        <v>10</v>
      </c>
      <c r="C3363" t="s">
        <v>11</v>
      </c>
      <c r="D3363">
        <v>32</v>
      </c>
      <c r="E3363" t="s">
        <v>4085</v>
      </c>
      <c r="F3363" t="s">
        <v>4086</v>
      </c>
      <c r="G3363">
        <v>10</v>
      </c>
      <c r="H3363">
        <v>9</v>
      </c>
      <c r="I3363">
        <v>388224</v>
      </c>
      <c r="J3363">
        <v>546</v>
      </c>
      <c r="K3363">
        <v>29312</v>
      </c>
    </row>
    <row r="3364" spans="1:11">
      <c r="A3364">
        <v>8.8228157560000007</v>
      </c>
      <c r="B3364" t="s">
        <v>10</v>
      </c>
      <c r="C3364" t="s">
        <v>11</v>
      </c>
      <c r="D3364">
        <v>32</v>
      </c>
      <c r="E3364" t="s">
        <v>4085</v>
      </c>
      <c r="F3364" t="s">
        <v>4081</v>
      </c>
      <c r="G3364">
        <v>10</v>
      </c>
      <c r="H3364">
        <v>9</v>
      </c>
      <c r="I3364">
        <v>388224</v>
      </c>
      <c r="J3364">
        <v>573</v>
      </c>
      <c r="K3364">
        <v>29312</v>
      </c>
    </row>
    <row r="3365" spans="1:11">
      <c r="A3365">
        <v>8.8228788629999997</v>
      </c>
      <c r="B3365" t="s">
        <v>10</v>
      </c>
      <c r="C3365" t="s">
        <v>11</v>
      </c>
      <c r="D3365">
        <v>32</v>
      </c>
      <c r="E3365" t="s">
        <v>4087</v>
      </c>
      <c r="F3365" t="s">
        <v>4083</v>
      </c>
      <c r="G3365">
        <v>10</v>
      </c>
      <c r="H3365">
        <v>9</v>
      </c>
      <c r="I3365">
        <v>388224</v>
      </c>
      <c r="J3365">
        <v>577</v>
      </c>
      <c r="K3365">
        <v>29312</v>
      </c>
    </row>
    <row r="3366" spans="1:11">
      <c r="A3366">
        <v>8.8229516159999992</v>
      </c>
      <c r="B3366" t="s">
        <v>10</v>
      </c>
      <c r="C3366" t="s">
        <v>11</v>
      </c>
      <c r="D3366">
        <v>44</v>
      </c>
      <c r="E3366" t="s">
        <v>4087</v>
      </c>
      <c r="F3366" t="s">
        <v>4088</v>
      </c>
      <c r="G3366">
        <v>10</v>
      </c>
      <c r="H3366">
        <v>9</v>
      </c>
      <c r="I3366">
        <v>388224</v>
      </c>
      <c r="J3366">
        <v>565</v>
      </c>
      <c r="K3366">
        <v>29312</v>
      </c>
    </row>
    <row r="3367" spans="1:11">
      <c r="A3367">
        <v>8.8233502680000004</v>
      </c>
      <c r="B3367" t="s">
        <v>10</v>
      </c>
      <c r="C3367" t="s">
        <v>11</v>
      </c>
      <c r="D3367">
        <v>44</v>
      </c>
      <c r="E3367" t="s">
        <v>4089</v>
      </c>
      <c r="F3367" t="s">
        <v>4088</v>
      </c>
      <c r="G3367">
        <v>10</v>
      </c>
      <c r="H3367">
        <v>9</v>
      </c>
      <c r="I3367">
        <v>388224</v>
      </c>
      <c r="J3367">
        <v>565</v>
      </c>
      <c r="K3367">
        <v>29312</v>
      </c>
    </row>
    <row r="3368" spans="1:11">
      <c r="A3368">
        <v>8.8233634690000002</v>
      </c>
      <c r="B3368" t="s">
        <v>10</v>
      </c>
      <c r="C3368" t="s">
        <v>11</v>
      </c>
      <c r="D3368">
        <v>44</v>
      </c>
      <c r="E3368" t="s">
        <v>4089</v>
      </c>
      <c r="F3368" t="s">
        <v>4088</v>
      </c>
      <c r="G3368">
        <v>8</v>
      </c>
      <c r="H3368">
        <v>7</v>
      </c>
      <c r="I3368">
        <v>388224</v>
      </c>
      <c r="J3368">
        <v>561</v>
      </c>
      <c r="K3368">
        <v>29312</v>
      </c>
    </row>
    <row r="3369" spans="1:11">
      <c r="A3369">
        <v>8.8234421229999995</v>
      </c>
      <c r="B3369" t="s">
        <v>10</v>
      </c>
      <c r="C3369" t="s">
        <v>11</v>
      </c>
      <c r="D3369">
        <v>44</v>
      </c>
      <c r="E3369" t="s">
        <v>4090</v>
      </c>
      <c r="F3369" t="s">
        <v>4088</v>
      </c>
      <c r="G3369">
        <v>7</v>
      </c>
      <c r="H3369">
        <v>7</v>
      </c>
      <c r="I3369">
        <v>388224</v>
      </c>
      <c r="J3369">
        <v>559</v>
      </c>
      <c r="K3369">
        <v>29312</v>
      </c>
    </row>
    <row r="3370" spans="1:11">
      <c r="A3370">
        <v>8.8235013569999996</v>
      </c>
      <c r="B3370" t="s">
        <v>10</v>
      </c>
      <c r="C3370" t="s">
        <v>11</v>
      </c>
      <c r="D3370">
        <v>44</v>
      </c>
      <c r="E3370" t="s">
        <v>4091</v>
      </c>
      <c r="F3370" t="s">
        <v>4088</v>
      </c>
      <c r="G3370">
        <v>7</v>
      </c>
      <c r="H3370">
        <v>7</v>
      </c>
      <c r="I3370">
        <v>388224</v>
      </c>
      <c r="J3370">
        <v>567</v>
      </c>
      <c r="K3370">
        <v>29312</v>
      </c>
    </row>
    <row r="3371" spans="1:11">
      <c r="A3371">
        <v>8.823594495</v>
      </c>
      <c r="B3371" t="s">
        <v>10</v>
      </c>
      <c r="C3371" t="s">
        <v>11</v>
      </c>
      <c r="D3371">
        <v>44</v>
      </c>
      <c r="E3371" t="s">
        <v>4092</v>
      </c>
      <c r="F3371" t="s">
        <v>4088</v>
      </c>
      <c r="G3371">
        <v>7</v>
      </c>
      <c r="H3371">
        <v>7</v>
      </c>
      <c r="I3371">
        <v>388224</v>
      </c>
      <c r="J3371">
        <v>565</v>
      </c>
      <c r="K3371">
        <v>29312</v>
      </c>
    </row>
    <row r="3372" spans="1:11">
      <c r="A3372">
        <v>8.8238910530000005</v>
      </c>
      <c r="B3372" t="s">
        <v>10</v>
      </c>
      <c r="C3372" t="s">
        <v>11</v>
      </c>
      <c r="D3372">
        <v>32</v>
      </c>
      <c r="E3372" t="s">
        <v>4093</v>
      </c>
      <c r="F3372" t="s">
        <v>4088</v>
      </c>
      <c r="G3372">
        <v>7</v>
      </c>
      <c r="H3372">
        <v>7</v>
      </c>
      <c r="I3372">
        <v>388224</v>
      </c>
      <c r="J3372">
        <v>574</v>
      </c>
      <c r="K3372">
        <v>29312</v>
      </c>
    </row>
    <row r="3373" spans="1:11">
      <c r="A3373">
        <v>8.8239045360000006</v>
      </c>
      <c r="B3373" t="s">
        <v>10</v>
      </c>
      <c r="C3373" t="s">
        <v>11</v>
      </c>
      <c r="D3373">
        <v>32</v>
      </c>
      <c r="E3373" t="s">
        <v>4094</v>
      </c>
      <c r="F3373" t="s">
        <v>4089</v>
      </c>
      <c r="G3373">
        <v>7</v>
      </c>
      <c r="H3373">
        <v>7</v>
      </c>
      <c r="I3373">
        <v>380160</v>
      </c>
      <c r="J3373">
        <v>502</v>
      </c>
      <c r="K3373">
        <v>29312</v>
      </c>
    </row>
    <row r="3374" spans="1:11">
      <c r="A3374">
        <v>8.8240609800000005</v>
      </c>
      <c r="B3374" t="s">
        <v>10</v>
      </c>
      <c r="C3374" t="s">
        <v>11</v>
      </c>
      <c r="D3374">
        <v>32</v>
      </c>
      <c r="E3374" t="s">
        <v>4094</v>
      </c>
      <c r="F3374" t="s">
        <v>4091</v>
      </c>
      <c r="G3374">
        <v>7</v>
      </c>
      <c r="H3374">
        <v>7</v>
      </c>
      <c r="I3374">
        <v>378368</v>
      </c>
      <c r="J3374">
        <v>507</v>
      </c>
      <c r="K3374">
        <v>29312</v>
      </c>
    </row>
    <row r="3375" spans="1:11">
      <c r="A3375">
        <v>8.8240743160000008</v>
      </c>
      <c r="B3375" t="s">
        <v>10</v>
      </c>
      <c r="C3375" t="s">
        <v>11</v>
      </c>
      <c r="D3375">
        <v>32</v>
      </c>
      <c r="E3375" t="s">
        <v>4095</v>
      </c>
      <c r="F3375" t="s">
        <v>4096</v>
      </c>
      <c r="G3375">
        <v>7</v>
      </c>
      <c r="H3375">
        <v>7</v>
      </c>
      <c r="I3375">
        <v>388224</v>
      </c>
      <c r="J3375">
        <v>513</v>
      </c>
      <c r="K3375">
        <v>29312</v>
      </c>
    </row>
    <row r="3376" spans="1:11">
      <c r="A3376">
        <v>8.8243963940000008</v>
      </c>
      <c r="B3376" t="s">
        <v>10</v>
      </c>
      <c r="C3376" t="s">
        <v>11</v>
      </c>
      <c r="D3376">
        <v>32</v>
      </c>
      <c r="E3376" t="s">
        <v>4097</v>
      </c>
      <c r="F3376" t="s">
        <v>4093</v>
      </c>
      <c r="G3376">
        <v>8</v>
      </c>
      <c r="H3376">
        <v>7</v>
      </c>
      <c r="I3376">
        <v>388224</v>
      </c>
      <c r="J3376">
        <v>521</v>
      </c>
      <c r="K3376">
        <v>29312</v>
      </c>
    </row>
    <row r="3377" spans="1:11">
      <c r="A3377">
        <v>8.8245510930000002</v>
      </c>
      <c r="B3377" t="s">
        <v>10</v>
      </c>
      <c r="C3377" t="s">
        <v>11</v>
      </c>
      <c r="D3377">
        <v>32</v>
      </c>
      <c r="E3377" t="s">
        <v>4097</v>
      </c>
      <c r="F3377" t="s">
        <v>4094</v>
      </c>
      <c r="G3377">
        <v>8</v>
      </c>
      <c r="H3377">
        <v>7</v>
      </c>
      <c r="I3377">
        <v>388224</v>
      </c>
      <c r="J3377">
        <v>518</v>
      </c>
      <c r="K3377">
        <v>29312</v>
      </c>
    </row>
    <row r="3378" spans="1:11">
      <c r="A3378">
        <v>8.8246240349999994</v>
      </c>
      <c r="B3378" t="s">
        <v>10</v>
      </c>
      <c r="C3378" t="s">
        <v>11</v>
      </c>
      <c r="D3378">
        <v>32</v>
      </c>
      <c r="E3378" t="s">
        <v>4098</v>
      </c>
      <c r="F3378" t="s">
        <v>4099</v>
      </c>
      <c r="G3378">
        <v>8</v>
      </c>
      <c r="H3378">
        <v>7</v>
      </c>
      <c r="I3378">
        <v>388224</v>
      </c>
      <c r="J3378">
        <v>515</v>
      </c>
      <c r="K3378">
        <v>29312</v>
      </c>
    </row>
    <row r="3379" spans="1:11">
      <c r="A3379">
        <v>8.8251680409999995</v>
      </c>
      <c r="B3379" t="s">
        <v>10</v>
      </c>
      <c r="C3379" t="s">
        <v>11</v>
      </c>
      <c r="D3379">
        <v>32</v>
      </c>
      <c r="E3379" t="s">
        <v>4100</v>
      </c>
      <c r="F3379" t="s">
        <v>4097</v>
      </c>
      <c r="G3379">
        <v>9</v>
      </c>
      <c r="H3379">
        <v>7</v>
      </c>
      <c r="I3379">
        <v>388224</v>
      </c>
      <c r="J3379">
        <v>520</v>
      </c>
      <c r="K3379">
        <v>29312</v>
      </c>
    </row>
    <row r="3380" spans="1:11">
      <c r="A3380">
        <v>8.8251808999999994</v>
      </c>
      <c r="B3380" t="s">
        <v>10</v>
      </c>
      <c r="C3380" t="s">
        <v>11</v>
      </c>
      <c r="D3380">
        <v>32</v>
      </c>
      <c r="E3380" t="s">
        <v>4101</v>
      </c>
      <c r="F3380" t="s">
        <v>4098</v>
      </c>
      <c r="G3380">
        <v>9</v>
      </c>
      <c r="H3380">
        <v>7</v>
      </c>
      <c r="I3380">
        <v>388224</v>
      </c>
      <c r="J3380">
        <v>532</v>
      </c>
      <c r="K3380">
        <v>29312</v>
      </c>
    </row>
    <row r="3381" spans="1:11">
      <c r="A3381">
        <v>8.8251828939999992</v>
      </c>
      <c r="B3381" t="s">
        <v>10</v>
      </c>
      <c r="C3381" t="s">
        <v>11</v>
      </c>
      <c r="D3381">
        <v>32</v>
      </c>
      <c r="E3381" t="s">
        <v>4101</v>
      </c>
      <c r="F3381" t="s">
        <v>4102</v>
      </c>
      <c r="G3381">
        <v>9</v>
      </c>
      <c r="H3381">
        <v>7</v>
      </c>
      <c r="I3381">
        <v>388224</v>
      </c>
      <c r="J3381">
        <v>535</v>
      </c>
      <c r="K3381">
        <v>29312</v>
      </c>
    </row>
    <row r="3382" spans="1:11">
      <c r="A3382">
        <v>8.8251897009999993</v>
      </c>
      <c r="B3382" t="s">
        <v>10</v>
      </c>
      <c r="C3382" t="s">
        <v>11</v>
      </c>
      <c r="D3382">
        <v>32</v>
      </c>
      <c r="E3382" t="s">
        <v>4103</v>
      </c>
      <c r="F3382" t="s">
        <v>4104</v>
      </c>
      <c r="G3382">
        <v>10</v>
      </c>
      <c r="H3382">
        <v>7</v>
      </c>
      <c r="I3382">
        <v>388224</v>
      </c>
      <c r="J3382">
        <v>538</v>
      </c>
      <c r="K3382">
        <v>29312</v>
      </c>
    </row>
    <row r="3383" spans="1:11">
      <c r="A3383">
        <v>8.8256578549999993</v>
      </c>
      <c r="B3383" t="s">
        <v>10</v>
      </c>
      <c r="C3383" t="s">
        <v>11</v>
      </c>
      <c r="D3383">
        <v>32</v>
      </c>
      <c r="E3383" t="s">
        <v>4105</v>
      </c>
      <c r="F3383" t="s">
        <v>4100</v>
      </c>
      <c r="G3383">
        <v>10</v>
      </c>
      <c r="H3383">
        <v>7</v>
      </c>
      <c r="I3383">
        <v>388224</v>
      </c>
      <c r="J3383">
        <v>540</v>
      </c>
      <c r="K3383">
        <v>29312</v>
      </c>
    </row>
    <row r="3384" spans="1:11">
      <c r="A3384">
        <v>8.8257458559999993</v>
      </c>
      <c r="B3384" t="s">
        <v>10</v>
      </c>
      <c r="C3384" t="s">
        <v>11</v>
      </c>
      <c r="D3384">
        <v>32</v>
      </c>
      <c r="E3384" t="s">
        <v>4106</v>
      </c>
      <c r="F3384" t="s">
        <v>4101</v>
      </c>
      <c r="G3384">
        <v>10</v>
      </c>
      <c r="H3384">
        <v>7</v>
      </c>
      <c r="I3384">
        <v>388224</v>
      </c>
      <c r="J3384">
        <v>534</v>
      </c>
      <c r="K3384">
        <v>29312</v>
      </c>
    </row>
    <row r="3385" spans="1:11">
      <c r="A3385">
        <v>8.8257591049999995</v>
      </c>
      <c r="B3385" t="s">
        <v>10</v>
      </c>
      <c r="C3385" t="s">
        <v>11</v>
      </c>
      <c r="D3385">
        <v>32</v>
      </c>
      <c r="E3385" t="s">
        <v>4107</v>
      </c>
      <c r="F3385" t="s">
        <v>4108</v>
      </c>
      <c r="G3385">
        <v>10</v>
      </c>
      <c r="H3385">
        <v>7</v>
      </c>
      <c r="I3385">
        <v>388224</v>
      </c>
      <c r="J3385">
        <v>538</v>
      </c>
      <c r="K3385">
        <v>29312</v>
      </c>
    </row>
    <row r="3386" spans="1:11">
      <c r="A3386">
        <v>8.8261783420000004</v>
      </c>
      <c r="B3386" t="s">
        <v>10</v>
      </c>
      <c r="C3386" t="s">
        <v>11</v>
      </c>
      <c r="D3386">
        <v>32</v>
      </c>
      <c r="E3386" t="s">
        <v>4109</v>
      </c>
      <c r="F3386" t="s">
        <v>4105</v>
      </c>
      <c r="G3386">
        <v>10</v>
      </c>
      <c r="H3386">
        <v>7</v>
      </c>
      <c r="I3386">
        <v>388224</v>
      </c>
      <c r="J3386">
        <v>543</v>
      </c>
      <c r="K3386">
        <v>29312</v>
      </c>
    </row>
    <row r="3387" spans="1:11">
      <c r="A3387">
        <v>8.8261835709999996</v>
      </c>
      <c r="B3387" t="s">
        <v>10</v>
      </c>
      <c r="C3387" t="s">
        <v>11</v>
      </c>
      <c r="D3387">
        <v>32</v>
      </c>
      <c r="E3387" t="s">
        <v>4109</v>
      </c>
      <c r="F3387" t="s">
        <v>4106</v>
      </c>
      <c r="G3387">
        <v>10</v>
      </c>
      <c r="H3387">
        <v>7</v>
      </c>
      <c r="I3387">
        <v>388224</v>
      </c>
      <c r="J3387">
        <v>539</v>
      </c>
      <c r="K3387">
        <v>29312</v>
      </c>
    </row>
    <row r="3388" spans="1:11">
      <c r="A3388">
        <v>8.826270697</v>
      </c>
      <c r="B3388" t="s">
        <v>10</v>
      </c>
      <c r="C3388" t="s">
        <v>11</v>
      </c>
      <c r="D3388">
        <v>32</v>
      </c>
      <c r="E3388" t="s">
        <v>4110</v>
      </c>
      <c r="F3388" t="s">
        <v>4111</v>
      </c>
      <c r="G3388">
        <v>10</v>
      </c>
      <c r="H3388">
        <v>7</v>
      </c>
      <c r="I3388">
        <v>388224</v>
      </c>
      <c r="J3388">
        <v>526</v>
      </c>
      <c r="K3388">
        <v>29312</v>
      </c>
    </row>
    <row r="3389" spans="1:11">
      <c r="A3389">
        <v>8.8263358489999995</v>
      </c>
      <c r="B3389" t="s">
        <v>10</v>
      </c>
      <c r="C3389" t="s">
        <v>11</v>
      </c>
      <c r="D3389">
        <v>32</v>
      </c>
      <c r="E3389" t="s">
        <v>4110</v>
      </c>
      <c r="F3389" t="s">
        <v>4107</v>
      </c>
      <c r="G3389">
        <v>10</v>
      </c>
      <c r="H3389">
        <v>7</v>
      </c>
      <c r="I3389">
        <v>388224</v>
      </c>
      <c r="J3389">
        <v>526</v>
      </c>
      <c r="K3389">
        <v>29312</v>
      </c>
    </row>
    <row r="3390" spans="1:11">
      <c r="A3390">
        <v>8.8267368509999997</v>
      </c>
      <c r="B3390" t="s">
        <v>10</v>
      </c>
      <c r="C3390" t="s">
        <v>11</v>
      </c>
      <c r="D3390">
        <v>32</v>
      </c>
      <c r="E3390" t="s">
        <v>4112</v>
      </c>
      <c r="F3390" t="s">
        <v>4109</v>
      </c>
      <c r="G3390">
        <v>10</v>
      </c>
      <c r="H3390">
        <v>7</v>
      </c>
      <c r="I3390">
        <v>388224</v>
      </c>
      <c r="J3390">
        <v>532</v>
      </c>
      <c r="K3390">
        <v>29312</v>
      </c>
    </row>
    <row r="3391" spans="1:11">
      <c r="A3391">
        <v>8.8267418299999996</v>
      </c>
      <c r="B3391" t="s">
        <v>10</v>
      </c>
      <c r="C3391" t="s">
        <v>11</v>
      </c>
      <c r="D3391">
        <v>32</v>
      </c>
      <c r="E3391" t="s">
        <v>4112</v>
      </c>
      <c r="F3391" t="s">
        <v>4113</v>
      </c>
      <c r="G3391">
        <v>10</v>
      </c>
      <c r="H3391">
        <v>7</v>
      </c>
      <c r="I3391">
        <v>388224</v>
      </c>
      <c r="J3391">
        <v>535</v>
      </c>
      <c r="K3391">
        <v>29312</v>
      </c>
    </row>
    <row r="3392" spans="1:11">
      <c r="A3392">
        <v>8.8268273609999994</v>
      </c>
      <c r="B3392" t="s">
        <v>10</v>
      </c>
      <c r="C3392" t="s">
        <v>11</v>
      </c>
      <c r="D3392">
        <v>32</v>
      </c>
      <c r="E3392" t="s">
        <v>4114</v>
      </c>
      <c r="F3392" t="s">
        <v>4115</v>
      </c>
      <c r="G3392">
        <v>10</v>
      </c>
      <c r="H3392">
        <v>7</v>
      </c>
      <c r="I3392">
        <v>388224</v>
      </c>
      <c r="J3392">
        <v>538</v>
      </c>
      <c r="K3392">
        <v>29312</v>
      </c>
    </row>
    <row r="3393" spans="1:11">
      <c r="A3393">
        <v>8.8272809819999996</v>
      </c>
      <c r="B3393" t="s">
        <v>10</v>
      </c>
      <c r="C3393" t="s">
        <v>11</v>
      </c>
      <c r="D3393">
        <v>32</v>
      </c>
      <c r="E3393" t="s">
        <v>4116</v>
      </c>
      <c r="F3393" t="s">
        <v>4117</v>
      </c>
      <c r="G3393">
        <v>10</v>
      </c>
      <c r="H3393">
        <v>7</v>
      </c>
      <c r="I3393">
        <v>388224</v>
      </c>
      <c r="J3393">
        <v>532</v>
      </c>
      <c r="K3393">
        <v>29312</v>
      </c>
    </row>
    <row r="3394" spans="1:11">
      <c r="A3394">
        <v>8.8272937480000007</v>
      </c>
      <c r="B3394" t="s">
        <v>10</v>
      </c>
      <c r="C3394" t="s">
        <v>11</v>
      </c>
      <c r="D3394">
        <v>32</v>
      </c>
      <c r="E3394" t="s">
        <v>4118</v>
      </c>
      <c r="F3394" t="s">
        <v>4119</v>
      </c>
      <c r="G3394">
        <v>10</v>
      </c>
      <c r="H3394">
        <v>7</v>
      </c>
      <c r="I3394">
        <v>388224</v>
      </c>
      <c r="J3394">
        <v>583</v>
      </c>
      <c r="K3394">
        <v>29312</v>
      </c>
    </row>
    <row r="3395" spans="1:11">
      <c r="A3395">
        <v>8.8273009400000007</v>
      </c>
      <c r="B3395" t="s">
        <v>10</v>
      </c>
      <c r="C3395" t="s">
        <v>11</v>
      </c>
      <c r="D3395">
        <v>32</v>
      </c>
      <c r="E3395" t="s">
        <v>4120</v>
      </c>
      <c r="F3395" t="s">
        <v>4121</v>
      </c>
      <c r="G3395">
        <v>10</v>
      </c>
      <c r="H3395">
        <v>7</v>
      </c>
      <c r="I3395">
        <v>388224</v>
      </c>
      <c r="J3395">
        <v>579</v>
      </c>
      <c r="K3395">
        <v>29312</v>
      </c>
    </row>
    <row r="3396" spans="1:11">
      <c r="A3396">
        <v>8.8277926119999997</v>
      </c>
      <c r="B3396" t="s">
        <v>10</v>
      </c>
      <c r="C3396" t="s">
        <v>11</v>
      </c>
      <c r="D3396">
        <v>32</v>
      </c>
      <c r="E3396" t="s">
        <v>4122</v>
      </c>
      <c r="F3396" t="s">
        <v>4116</v>
      </c>
      <c r="G3396">
        <v>10</v>
      </c>
      <c r="H3396">
        <v>7</v>
      </c>
      <c r="I3396">
        <v>388224</v>
      </c>
      <c r="J3396">
        <v>565</v>
      </c>
      <c r="K3396">
        <v>29312</v>
      </c>
    </row>
    <row r="3397" spans="1:11">
      <c r="A3397">
        <v>8.827862906</v>
      </c>
      <c r="B3397" t="s">
        <v>10</v>
      </c>
      <c r="C3397" t="s">
        <v>11</v>
      </c>
      <c r="D3397">
        <v>32</v>
      </c>
      <c r="E3397" t="s">
        <v>4123</v>
      </c>
      <c r="F3397" t="s">
        <v>4124</v>
      </c>
      <c r="G3397">
        <v>10</v>
      </c>
      <c r="H3397">
        <v>7</v>
      </c>
      <c r="I3397">
        <v>388224</v>
      </c>
      <c r="J3397">
        <v>558</v>
      </c>
      <c r="K3397">
        <v>29312</v>
      </c>
    </row>
    <row r="3398" spans="1:11">
      <c r="A3398">
        <v>8.8278660329999994</v>
      </c>
      <c r="B3398" t="s">
        <v>10</v>
      </c>
      <c r="C3398" t="s">
        <v>11</v>
      </c>
      <c r="D3398">
        <v>32</v>
      </c>
      <c r="E3398" t="s">
        <v>4123</v>
      </c>
      <c r="F3398" t="s">
        <v>4125</v>
      </c>
      <c r="G3398">
        <v>10</v>
      </c>
      <c r="H3398">
        <v>7</v>
      </c>
      <c r="I3398">
        <v>388224</v>
      </c>
      <c r="J3398">
        <v>560</v>
      </c>
      <c r="K3398">
        <v>29312</v>
      </c>
    </row>
    <row r="3399" spans="1:11">
      <c r="A3399">
        <v>8.8282925740000007</v>
      </c>
      <c r="B3399" t="s">
        <v>10</v>
      </c>
      <c r="C3399" t="s">
        <v>11</v>
      </c>
      <c r="D3399">
        <v>32</v>
      </c>
      <c r="E3399" t="s">
        <v>4126</v>
      </c>
      <c r="F3399" t="s">
        <v>4122</v>
      </c>
      <c r="G3399">
        <v>10</v>
      </c>
      <c r="H3399">
        <v>7</v>
      </c>
      <c r="I3399">
        <v>388224</v>
      </c>
      <c r="J3399">
        <v>561</v>
      </c>
      <c r="K3399">
        <v>29312</v>
      </c>
    </row>
    <row r="3400" spans="1:11">
      <c r="A3400">
        <v>8.8282979840000007</v>
      </c>
      <c r="B3400" t="s">
        <v>10</v>
      </c>
      <c r="C3400" t="s">
        <v>11</v>
      </c>
      <c r="D3400">
        <v>32</v>
      </c>
      <c r="E3400" t="s">
        <v>4126</v>
      </c>
      <c r="F3400" t="s">
        <v>4127</v>
      </c>
      <c r="G3400">
        <v>10</v>
      </c>
      <c r="H3400">
        <v>7</v>
      </c>
      <c r="I3400">
        <v>388224</v>
      </c>
      <c r="J3400">
        <v>553</v>
      </c>
      <c r="K3400">
        <v>29312</v>
      </c>
    </row>
    <row r="3401" spans="1:11">
      <c r="A3401">
        <v>8.8283847459999993</v>
      </c>
      <c r="B3401" t="s">
        <v>10</v>
      </c>
      <c r="C3401" t="s">
        <v>11</v>
      </c>
      <c r="D3401">
        <v>32</v>
      </c>
      <c r="E3401" t="s">
        <v>4128</v>
      </c>
      <c r="F3401" t="s">
        <v>4129</v>
      </c>
      <c r="G3401">
        <v>10</v>
      </c>
      <c r="H3401">
        <v>7</v>
      </c>
      <c r="I3401">
        <v>388224</v>
      </c>
      <c r="J3401">
        <v>547</v>
      </c>
      <c r="K3401">
        <v>29312</v>
      </c>
    </row>
    <row r="3402" spans="1:11">
      <c r="A3402">
        <v>8.8289552600000007</v>
      </c>
      <c r="B3402" t="s">
        <v>10</v>
      </c>
      <c r="C3402" t="s">
        <v>11</v>
      </c>
      <c r="D3402">
        <v>32</v>
      </c>
      <c r="E3402" t="s">
        <v>4130</v>
      </c>
      <c r="F3402" t="s">
        <v>4126</v>
      </c>
      <c r="G3402">
        <v>10</v>
      </c>
      <c r="H3402">
        <v>7</v>
      </c>
      <c r="I3402">
        <v>388224</v>
      </c>
      <c r="J3402">
        <v>543</v>
      </c>
      <c r="K3402">
        <v>29312</v>
      </c>
    </row>
    <row r="3403" spans="1:11">
      <c r="A3403">
        <v>8.8289606729999992</v>
      </c>
      <c r="B3403" t="s">
        <v>10</v>
      </c>
      <c r="C3403" t="s">
        <v>11</v>
      </c>
      <c r="D3403">
        <v>32</v>
      </c>
      <c r="E3403" t="s">
        <v>4130</v>
      </c>
      <c r="F3403" t="s">
        <v>4131</v>
      </c>
      <c r="G3403">
        <v>10</v>
      </c>
      <c r="H3403">
        <v>7</v>
      </c>
      <c r="I3403">
        <v>388224</v>
      </c>
      <c r="J3403">
        <v>558</v>
      </c>
      <c r="K3403">
        <v>29312</v>
      </c>
    </row>
    <row r="3404" spans="1:11">
      <c r="A3404">
        <v>8.8294553750000002</v>
      </c>
      <c r="B3404" t="s">
        <v>10</v>
      </c>
      <c r="C3404" t="s">
        <v>11</v>
      </c>
      <c r="D3404">
        <v>32</v>
      </c>
      <c r="E3404" t="s">
        <v>4132</v>
      </c>
      <c r="F3404" t="s">
        <v>4130</v>
      </c>
      <c r="G3404">
        <v>10</v>
      </c>
      <c r="H3404">
        <v>7</v>
      </c>
      <c r="I3404">
        <v>388224</v>
      </c>
      <c r="J3404">
        <v>571</v>
      </c>
      <c r="K3404">
        <v>29312</v>
      </c>
    </row>
    <row r="3405" spans="1:11">
      <c r="A3405">
        <v>8.8295407499999996</v>
      </c>
      <c r="B3405" t="s">
        <v>10</v>
      </c>
      <c r="C3405" t="s">
        <v>11</v>
      </c>
      <c r="D3405">
        <v>32</v>
      </c>
      <c r="E3405" t="s">
        <v>4133</v>
      </c>
      <c r="F3405" t="s">
        <v>4134</v>
      </c>
      <c r="G3405">
        <v>10</v>
      </c>
      <c r="H3405">
        <v>7</v>
      </c>
      <c r="I3405">
        <v>388224</v>
      </c>
      <c r="J3405">
        <v>562</v>
      </c>
      <c r="K3405">
        <v>29312</v>
      </c>
    </row>
    <row r="3406" spans="1:11">
      <c r="A3406">
        <v>8.8300885359999999</v>
      </c>
      <c r="B3406" t="s">
        <v>10</v>
      </c>
      <c r="C3406" t="s">
        <v>11</v>
      </c>
      <c r="D3406">
        <v>32</v>
      </c>
      <c r="E3406" t="s">
        <v>4135</v>
      </c>
      <c r="F3406" t="s">
        <v>4136</v>
      </c>
      <c r="G3406">
        <v>10</v>
      </c>
      <c r="H3406">
        <v>7</v>
      </c>
      <c r="I3406">
        <v>388224</v>
      </c>
      <c r="J3406">
        <v>564</v>
      </c>
      <c r="K3406">
        <v>29312</v>
      </c>
    </row>
    <row r="3407" spans="1:11">
      <c r="A3407">
        <v>8.8301019000000007</v>
      </c>
      <c r="B3407" t="s">
        <v>10</v>
      </c>
      <c r="C3407" t="s">
        <v>11</v>
      </c>
      <c r="D3407">
        <v>32</v>
      </c>
      <c r="E3407" t="s">
        <v>4137</v>
      </c>
      <c r="F3407" t="s">
        <v>4138</v>
      </c>
      <c r="G3407">
        <v>10</v>
      </c>
      <c r="H3407">
        <v>7</v>
      </c>
      <c r="I3407">
        <v>388224</v>
      </c>
      <c r="J3407">
        <v>634</v>
      </c>
      <c r="K3407">
        <v>29312</v>
      </c>
    </row>
    <row r="3408" spans="1:11">
      <c r="A3408">
        <v>8.8301041260000002</v>
      </c>
      <c r="B3408" t="s">
        <v>10</v>
      </c>
      <c r="C3408" t="s">
        <v>11</v>
      </c>
      <c r="D3408">
        <v>32</v>
      </c>
      <c r="E3408" t="s">
        <v>4137</v>
      </c>
      <c r="F3408" t="s">
        <v>4139</v>
      </c>
      <c r="G3408">
        <v>10</v>
      </c>
      <c r="H3408">
        <v>7</v>
      </c>
      <c r="I3408">
        <v>388224</v>
      </c>
      <c r="J3408">
        <v>635</v>
      </c>
      <c r="K3408">
        <v>29312</v>
      </c>
    </row>
    <row r="3409" spans="1:11">
      <c r="A3409">
        <v>8.8301105070000006</v>
      </c>
      <c r="B3409" t="s">
        <v>10</v>
      </c>
      <c r="C3409" t="s">
        <v>11</v>
      </c>
      <c r="D3409">
        <v>32</v>
      </c>
      <c r="E3409" t="s">
        <v>4140</v>
      </c>
      <c r="F3409" t="s">
        <v>4141</v>
      </c>
      <c r="G3409">
        <v>10</v>
      </c>
      <c r="H3409">
        <v>7</v>
      </c>
      <c r="I3409">
        <v>388224</v>
      </c>
      <c r="J3409">
        <v>625</v>
      </c>
      <c r="K3409">
        <v>29312</v>
      </c>
    </row>
    <row r="3410" spans="1:11">
      <c r="A3410">
        <v>8.8306130199999995</v>
      </c>
      <c r="B3410" t="s">
        <v>10</v>
      </c>
      <c r="C3410" t="s">
        <v>11</v>
      </c>
      <c r="D3410">
        <v>32</v>
      </c>
      <c r="E3410" t="s">
        <v>4142</v>
      </c>
      <c r="F3410" t="s">
        <v>4135</v>
      </c>
      <c r="G3410">
        <v>10</v>
      </c>
      <c r="H3410">
        <v>7</v>
      </c>
      <c r="I3410">
        <v>388224</v>
      </c>
      <c r="J3410">
        <v>618</v>
      </c>
      <c r="K3410">
        <v>29312</v>
      </c>
    </row>
    <row r="3411" spans="1:11">
      <c r="A3411">
        <v>8.8306978310000002</v>
      </c>
      <c r="B3411" t="s">
        <v>10</v>
      </c>
      <c r="C3411" t="s">
        <v>11</v>
      </c>
      <c r="D3411">
        <v>32</v>
      </c>
      <c r="E3411" t="s">
        <v>4142</v>
      </c>
      <c r="F3411" t="s">
        <v>4143</v>
      </c>
      <c r="G3411">
        <v>10</v>
      </c>
      <c r="H3411">
        <v>7</v>
      </c>
      <c r="I3411">
        <v>388224</v>
      </c>
      <c r="J3411">
        <v>606</v>
      </c>
      <c r="K3411">
        <v>29312</v>
      </c>
    </row>
    <row r="3412" spans="1:11">
      <c r="A3412">
        <v>8.8307593660000006</v>
      </c>
      <c r="B3412" t="s">
        <v>10</v>
      </c>
      <c r="C3412" t="s">
        <v>11</v>
      </c>
      <c r="D3412">
        <v>32</v>
      </c>
      <c r="E3412" t="s">
        <v>4144</v>
      </c>
      <c r="F3412" t="s">
        <v>4145</v>
      </c>
      <c r="G3412">
        <v>10</v>
      </c>
      <c r="H3412">
        <v>7</v>
      </c>
      <c r="I3412">
        <v>388224</v>
      </c>
      <c r="J3412">
        <v>606</v>
      </c>
      <c r="K3412">
        <v>29312</v>
      </c>
    </row>
    <row r="3413" spans="1:11">
      <c r="A3413">
        <v>8.8307692200000005</v>
      </c>
      <c r="B3413" t="s">
        <v>10</v>
      </c>
      <c r="C3413" t="s">
        <v>11</v>
      </c>
      <c r="D3413">
        <v>32</v>
      </c>
      <c r="E3413" t="s">
        <v>4146</v>
      </c>
      <c r="F3413" t="s">
        <v>4140</v>
      </c>
      <c r="G3413">
        <v>10</v>
      </c>
      <c r="H3413">
        <v>7</v>
      </c>
      <c r="I3413">
        <v>388224</v>
      </c>
      <c r="J3413">
        <v>612</v>
      </c>
      <c r="K3413">
        <v>29312</v>
      </c>
    </row>
    <row r="3414" spans="1:11">
      <c r="A3414">
        <v>8.8311910810000001</v>
      </c>
      <c r="B3414" t="s">
        <v>10</v>
      </c>
      <c r="C3414" t="s">
        <v>11</v>
      </c>
      <c r="D3414">
        <v>32</v>
      </c>
      <c r="E3414" t="s">
        <v>4147</v>
      </c>
      <c r="F3414" t="s">
        <v>4142</v>
      </c>
      <c r="G3414">
        <v>10</v>
      </c>
      <c r="H3414">
        <v>7</v>
      </c>
      <c r="I3414">
        <v>388224</v>
      </c>
      <c r="J3414">
        <v>618</v>
      </c>
      <c r="K3414">
        <v>29312</v>
      </c>
    </row>
    <row r="3415" spans="1:11">
      <c r="A3415">
        <v>8.8311969430000001</v>
      </c>
      <c r="B3415" t="s">
        <v>10</v>
      </c>
      <c r="C3415" t="s">
        <v>11</v>
      </c>
      <c r="D3415">
        <v>32</v>
      </c>
      <c r="E3415" t="s">
        <v>4147</v>
      </c>
      <c r="F3415" t="s">
        <v>4148</v>
      </c>
      <c r="G3415">
        <v>10</v>
      </c>
      <c r="H3415">
        <v>7</v>
      </c>
      <c r="I3415">
        <v>388224</v>
      </c>
      <c r="J3415">
        <v>602</v>
      </c>
      <c r="K3415">
        <v>29312</v>
      </c>
    </row>
    <row r="3416" spans="1:11">
      <c r="A3416">
        <v>8.8313271960000002</v>
      </c>
      <c r="B3416" t="s">
        <v>10</v>
      </c>
      <c r="C3416" t="s">
        <v>11</v>
      </c>
      <c r="D3416">
        <v>32</v>
      </c>
      <c r="E3416" t="s">
        <v>4149</v>
      </c>
      <c r="F3416" t="s">
        <v>4150</v>
      </c>
      <c r="G3416">
        <v>10</v>
      </c>
      <c r="H3416">
        <v>7</v>
      </c>
      <c r="I3416">
        <v>388224</v>
      </c>
      <c r="J3416">
        <v>589</v>
      </c>
      <c r="K3416">
        <v>29312</v>
      </c>
    </row>
    <row r="3417" spans="1:11">
      <c r="A3417">
        <v>8.8317314020000008</v>
      </c>
      <c r="B3417" t="s">
        <v>10</v>
      </c>
      <c r="C3417" t="s">
        <v>11</v>
      </c>
      <c r="D3417">
        <v>32</v>
      </c>
      <c r="E3417" t="s">
        <v>4151</v>
      </c>
      <c r="F3417" t="s">
        <v>4152</v>
      </c>
      <c r="G3417">
        <v>10</v>
      </c>
      <c r="H3417">
        <v>7</v>
      </c>
      <c r="I3417">
        <v>388224</v>
      </c>
      <c r="J3417">
        <v>587</v>
      </c>
      <c r="K3417">
        <v>29312</v>
      </c>
    </row>
    <row r="3418" spans="1:11">
      <c r="A3418">
        <v>8.8318474790000003</v>
      </c>
      <c r="B3418" t="s">
        <v>10</v>
      </c>
      <c r="C3418" t="s">
        <v>11</v>
      </c>
      <c r="D3418">
        <v>32</v>
      </c>
      <c r="E3418" t="s">
        <v>4153</v>
      </c>
      <c r="F3418" t="s">
        <v>4149</v>
      </c>
      <c r="G3418">
        <v>10</v>
      </c>
      <c r="H3418">
        <v>7</v>
      </c>
      <c r="I3418">
        <v>388224</v>
      </c>
      <c r="J3418">
        <v>633</v>
      </c>
      <c r="K3418">
        <v>29312</v>
      </c>
    </row>
    <row r="3419" spans="1:11">
      <c r="A3419">
        <v>8.8322948320000005</v>
      </c>
      <c r="B3419" t="s">
        <v>10</v>
      </c>
      <c r="C3419" t="s">
        <v>11</v>
      </c>
      <c r="D3419">
        <v>32</v>
      </c>
      <c r="E3419" t="s">
        <v>4154</v>
      </c>
      <c r="F3419" t="s">
        <v>4151</v>
      </c>
      <c r="G3419">
        <v>10</v>
      </c>
      <c r="H3419">
        <v>7</v>
      </c>
      <c r="I3419">
        <v>388224</v>
      </c>
      <c r="J3419">
        <v>619</v>
      </c>
      <c r="K3419">
        <v>29312</v>
      </c>
    </row>
    <row r="3420" spans="1:11">
      <c r="A3420">
        <v>8.8323004140000005</v>
      </c>
      <c r="B3420" t="s">
        <v>10</v>
      </c>
      <c r="C3420" t="s">
        <v>11</v>
      </c>
      <c r="D3420">
        <v>32</v>
      </c>
      <c r="E3420" t="s">
        <v>4154</v>
      </c>
      <c r="F3420" t="s">
        <v>4155</v>
      </c>
      <c r="G3420">
        <v>10</v>
      </c>
      <c r="H3420">
        <v>7</v>
      </c>
      <c r="I3420">
        <v>388224</v>
      </c>
      <c r="J3420">
        <v>612</v>
      </c>
      <c r="K3420">
        <v>29312</v>
      </c>
    </row>
    <row r="3421" spans="1:11">
      <c r="A3421">
        <v>8.832310348</v>
      </c>
      <c r="B3421" t="s">
        <v>10</v>
      </c>
      <c r="C3421" t="s">
        <v>11</v>
      </c>
      <c r="D3421">
        <v>32</v>
      </c>
      <c r="E3421" t="s">
        <v>4156</v>
      </c>
      <c r="F3421" t="s">
        <v>4157</v>
      </c>
      <c r="G3421">
        <v>10</v>
      </c>
      <c r="H3421">
        <v>7</v>
      </c>
      <c r="I3421">
        <v>388224</v>
      </c>
      <c r="J3421">
        <v>605</v>
      </c>
      <c r="K3421">
        <v>29312</v>
      </c>
    </row>
    <row r="3422" spans="1:11">
      <c r="A3422">
        <v>8.8323867459999992</v>
      </c>
      <c r="B3422" t="s">
        <v>10</v>
      </c>
      <c r="C3422" t="s">
        <v>11</v>
      </c>
      <c r="D3422">
        <v>32</v>
      </c>
      <c r="E3422" t="s">
        <v>4156</v>
      </c>
      <c r="F3422" t="s">
        <v>4158</v>
      </c>
      <c r="G3422">
        <v>10</v>
      </c>
      <c r="H3422">
        <v>7</v>
      </c>
      <c r="I3422">
        <v>388224</v>
      </c>
      <c r="J3422">
        <v>601</v>
      </c>
      <c r="K3422">
        <v>29312</v>
      </c>
    </row>
    <row r="3423" spans="1:11">
      <c r="A3423">
        <v>8.8328288550000007</v>
      </c>
      <c r="B3423" t="s">
        <v>10</v>
      </c>
      <c r="C3423" t="s">
        <v>11</v>
      </c>
      <c r="D3423">
        <v>32</v>
      </c>
      <c r="E3423" t="s">
        <v>4159</v>
      </c>
      <c r="F3423" t="s">
        <v>4154</v>
      </c>
      <c r="G3423">
        <v>10</v>
      </c>
      <c r="H3423">
        <v>7</v>
      </c>
      <c r="I3423">
        <v>388224</v>
      </c>
      <c r="J3423">
        <v>593</v>
      </c>
      <c r="K3423">
        <v>29312</v>
      </c>
    </row>
    <row r="3424" spans="1:11">
      <c r="A3424">
        <v>8.8329018670000004</v>
      </c>
      <c r="B3424" t="s">
        <v>10</v>
      </c>
      <c r="C3424" t="s">
        <v>11</v>
      </c>
      <c r="D3424">
        <v>32</v>
      </c>
      <c r="E3424" t="s">
        <v>4160</v>
      </c>
      <c r="F3424" t="s">
        <v>4156</v>
      </c>
      <c r="G3424">
        <v>10</v>
      </c>
      <c r="H3424">
        <v>7</v>
      </c>
      <c r="I3424">
        <v>388224</v>
      </c>
      <c r="J3424">
        <v>585</v>
      </c>
      <c r="K3424">
        <v>29312</v>
      </c>
    </row>
    <row r="3425" spans="1:11">
      <c r="A3425">
        <v>8.8329057360000007</v>
      </c>
      <c r="B3425" t="s">
        <v>10</v>
      </c>
      <c r="C3425" t="s">
        <v>11</v>
      </c>
      <c r="D3425">
        <v>32</v>
      </c>
      <c r="E3425" t="s">
        <v>4160</v>
      </c>
      <c r="F3425" t="s">
        <v>4161</v>
      </c>
      <c r="G3425">
        <v>10</v>
      </c>
      <c r="H3425">
        <v>7</v>
      </c>
      <c r="I3425">
        <v>388224</v>
      </c>
      <c r="J3425">
        <v>576</v>
      </c>
      <c r="K3425">
        <v>29312</v>
      </c>
    </row>
    <row r="3426" spans="1:11">
      <c r="A3426">
        <v>8.8333155940000001</v>
      </c>
      <c r="B3426" t="s">
        <v>10</v>
      </c>
      <c r="C3426" t="s">
        <v>11</v>
      </c>
      <c r="D3426">
        <v>32</v>
      </c>
      <c r="E3426" t="s">
        <v>4162</v>
      </c>
      <c r="F3426" t="s">
        <v>4159</v>
      </c>
      <c r="G3426">
        <v>10</v>
      </c>
      <c r="H3426">
        <v>7</v>
      </c>
      <c r="I3426">
        <v>388224</v>
      </c>
      <c r="J3426">
        <v>568</v>
      </c>
      <c r="K3426">
        <v>29312</v>
      </c>
    </row>
    <row r="3427" spans="1:11">
      <c r="A3427">
        <v>8.8334049710000002</v>
      </c>
      <c r="B3427" t="s">
        <v>10</v>
      </c>
      <c r="C3427" t="s">
        <v>11</v>
      </c>
      <c r="D3427">
        <v>32</v>
      </c>
      <c r="E3427" t="s">
        <v>4163</v>
      </c>
      <c r="F3427" t="s">
        <v>4160</v>
      </c>
      <c r="G3427">
        <v>10</v>
      </c>
      <c r="H3427">
        <v>7</v>
      </c>
      <c r="I3427">
        <v>388224</v>
      </c>
      <c r="J3427">
        <v>558</v>
      </c>
      <c r="K3427">
        <v>29312</v>
      </c>
    </row>
    <row r="3428" spans="1:11">
      <c r="A3428">
        <v>8.8334168339999994</v>
      </c>
      <c r="B3428" t="s">
        <v>10</v>
      </c>
      <c r="C3428" t="s">
        <v>11</v>
      </c>
      <c r="D3428">
        <v>32</v>
      </c>
      <c r="E3428" t="s">
        <v>4164</v>
      </c>
      <c r="F3428" t="s">
        <v>4165</v>
      </c>
      <c r="G3428">
        <v>10</v>
      </c>
      <c r="H3428">
        <v>7</v>
      </c>
      <c r="I3428">
        <v>388224</v>
      </c>
      <c r="J3428">
        <v>551</v>
      </c>
      <c r="K3428">
        <v>29312</v>
      </c>
    </row>
    <row r="3429" spans="1:11">
      <c r="A3429">
        <v>8.8338741469999995</v>
      </c>
      <c r="B3429" t="s">
        <v>10</v>
      </c>
      <c r="C3429" t="s">
        <v>11</v>
      </c>
      <c r="D3429">
        <v>32</v>
      </c>
      <c r="E3429" t="s">
        <v>4166</v>
      </c>
      <c r="F3429" t="s">
        <v>4162</v>
      </c>
      <c r="G3429">
        <v>10</v>
      </c>
      <c r="H3429">
        <v>7</v>
      </c>
      <c r="I3429">
        <v>388224</v>
      </c>
      <c r="J3429">
        <v>546</v>
      </c>
      <c r="K3429">
        <v>29312</v>
      </c>
    </row>
    <row r="3430" spans="1:11">
      <c r="A3430">
        <v>8.8339562459999996</v>
      </c>
      <c r="B3430" t="s">
        <v>10</v>
      </c>
      <c r="C3430" t="s">
        <v>11</v>
      </c>
      <c r="D3430">
        <v>32</v>
      </c>
      <c r="E3430" t="s">
        <v>4167</v>
      </c>
      <c r="F3430" t="s">
        <v>4168</v>
      </c>
      <c r="G3430">
        <v>10</v>
      </c>
      <c r="H3430">
        <v>7</v>
      </c>
      <c r="I3430">
        <v>388224</v>
      </c>
      <c r="J3430">
        <v>547</v>
      </c>
      <c r="K3430">
        <v>29312</v>
      </c>
    </row>
    <row r="3431" spans="1:11">
      <c r="A3431">
        <v>8.8339673530000002</v>
      </c>
      <c r="B3431" t="s">
        <v>10</v>
      </c>
      <c r="C3431" t="s">
        <v>11</v>
      </c>
      <c r="D3431">
        <v>32</v>
      </c>
      <c r="E3431" t="s">
        <v>4169</v>
      </c>
      <c r="F3431" t="s">
        <v>4164</v>
      </c>
      <c r="G3431">
        <v>10</v>
      </c>
      <c r="H3431">
        <v>7</v>
      </c>
      <c r="I3431">
        <v>388224</v>
      </c>
      <c r="J3431">
        <v>547</v>
      </c>
      <c r="K3431">
        <v>29312</v>
      </c>
    </row>
    <row r="3432" spans="1:11">
      <c r="A3432">
        <v>8.8344271459999995</v>
      </c>
      <c r="B3432" t="s">
        <v>10</v>
      </c>
      <c r="C3432" t="s">
        <v>11</v>
      </c>
      <c r="D3432">
        <v>32</v>
      </c>
      <c r="E3432" t="s">
        <v>4170</v>
      </c>
      <c r="F3432" t="s">
        <v>4166</v>
      </c>
      <c r="G3432">
        <v>10</v>
      </c>
      <c r="H3432">
        <v>7</v>
      </c>
      <c r="I3432">
        <v>388224</v>
      </c>
      <c r="J3432">
        <v>548</v>
      </c>
      <c r="K3432">
        <v>29312</v>
      </c>
    </row>
    <row r="3433" spans="1:11">
      <c r="A3433">
        <v>8.8344318489999996</v>
      </c>
      <c r="B3433" t="s">
        <v>10</v>
      </c>
      <c r="C3433" t="s">
        <v>11</v>
      </c>
      <c r="D3433">
        <v>32</v>
      </c>
      <c r="E3433" t="s">
        <v>4170</v>
      </c>
      <c r="F3433" t="s">
        <v>4171</v>
      </c>
      <c r="G3433">
        <v>10</v>
      </c>
      <c r="H3433">
        <v>7</v>
      </c>
      <c r="I3433">
        <v>388224</v>
      </c>
      <c r="J3433">
        <v>548</v>
      </c>
      <c r="K3433">
        <v>29312</v>
      </c>
    </row>
    <row r="3434" spans="1:11">
      <c r="A3434">
        <v>8.8344412999999999</v>
      </c>
      <c r="B3434" t="s">
        <v>10</v>
      </c>
      <c r="C3434" t="s">
        <v>11</v>
      </c>
      <c r="D3434">
        <v>32</v>
      </c>
      <c r="E3434" t="s">
        <v>4172</v>
      </c>
      <c r="F3434" t="s">
        <v>4173</v>
      </c>
      <c r="G3434">
        <v>10</v>
      </c>
      <c r="H3434">
        <v>7</v>
      </c>
      <c r="I3434">
        <v>388224</v>
      </c>
      <c r="J3434">
        <v>549</v>
      </c>
      <c r="K3434">
        <v>29312</v>
      </c>
    </row>
    <row r="3435" spans="1:11">
      <c r="A3435">
        <v>8.8349212700000006</v>
      </c>
      <c r="B3435" t="s">
        <v>10</v>
      </c>
      <c r="C3435" t="s">
        <v>11</v>
      </c>
      <c r="D3435">
        <v>32</v>
      </c>
      <c r="E3435" t="s">
        <v>4174</v>
      </c>
      <c r="F3435" t="s">
        <v>4170</v>
      </c>
      <c r="G3435">
        <v>10</v>
      </c>
      <c r="H3435">
        <v>7</v>
      </c>
      <c r="I3435">
        <v>388224</v>
      </c>
      <c r="J3435">
        <v>541</v>
      </c>
      <c r="K3435">
        <v>29312</v>
      </c>
    </row>
    <row r="3436" spans="1:11">
      <c r="A3436">
        <v>8.8350007389999998</v>
      </c>
      <c r="B3436" t="s">
        <v>10</v>
      </c>
      <c r="C3436" t="s">
        <v>11</v>
      </c>
      <c r="D3436">
        <v>32</v>
      </c>
      <c r="E3436" t="s">
        <v>4174</v>
      </c>
      <c r="F3436" t="s">
        <v>4175</v>
      </c>
      <c r="G3436">
        <v>10</v>
      </c>
      <c r="H3436">
        <v>7</v>
      </c>
      <c r="I3436">
        <v>388224</v>
      </c>
      <c r="J3436">
        <v>534</v>
      </c>
      <c r="K3436">
        <v>29312</v>
      </c>
    </row>
    <row r="3437" spans="1:11">
      <c r="A3437">
        <v>8.8350125720000001</v>
      </c>
      <c r="B3437" t="s">
        <v>10</v>
      </c>
      <c r="C3437" t="s">
        <v>11</v>
      </c>
      <c r="D3437">
        <v>32</v>
      </c>
      <c r="E3437" t="s">
        <v>4176</v>
      </c>
      <c r="F3437" t="s">
        <v>4177</v>
      </c>
      <c r="G3437">
        <v>10</v>
      </c>
      <c r="H3437">
        <v>7</v>
      </c>
      <c r="I3437">
        <v>388224</v>
      </c>
      <c r="J3437">
        <v>539</v>
      </c>
      <c r="K3437">
        <v>29312</v>
      </c>
    </row>
    <row r="3438" spans="1:11">
      <c r="A3438">
        <v>8.8355911599999999</v>
      </c>
      <c r="B3438" t="s">
        <v>10</v>
      </c>
      <c r="C3438" t="s">
        <v>11</v>
      </c>
      <c r="D3438">
        <v>32</v>
      </c>
      <c r="E3438" t="s">
        <v>4178</v>
      </c>
      <c r="F3438" t="s">
        <v>4174</v>
      </c>
      <c r="G3438">
        <v>10</v>
      </c>
      <c r="H3438">
        <v>7</v>
      </c>
      <c r="I3438">
        <v>388224</v>
      </c>
      <c r="J3438">
        <v>542</v>
      </c>
      <c r="K3438">
        <v>29312</v>
      </c>
    </row>
    <row r="3439" spans="1:11">
      <c r="A3439">
        <v>8.8355962659999996</v>
      </c>
      <c r="B3439" t="s">
        <v>10</v>
      </c>
      <c r="C3439" t="s">
        <v>11</v>
      </c>
      <c r="D3439">
        <v>32</v>
      </c>
      <c r="E3439" t="s">
        <v>4178</v>
      </c>
      <c r="F3439" t="s">
        <v>4179</v>
      </c>
      <c r="G3439">
        <v>10</v>
      </c>
      <c r="H3439">
        <v>7</v>
      </c>
      <c r="I3439">
        <v>388224</v>
      </c>
      <c r="J3439">
        <v>548</v>
      </c>
      <c r="K3439">
        <v>29312</v>
      </c>
    </row>
    <row r="3440" spans="1:11">
      <c r="A3440">
        <v>8.8356063930000008</v>
      </c>
      <c r="B3440" t="s">
        <v>10</v>
      </c>
      <c r="C3440" t="s">
        <v>11</v>
      </c>
      <c r="D3440">
        <v>32</v>
      </c>
      <c r="E3440" t="s">
        <v>4180</v>
      </c>
      <c r="F3440" t="s">
        <v>4181</v>
      </c>
      <c r="G3440">
        <v>10</v>
      </c>
      <c r="H3440">
        <v>7</v>
      </c>
      <c r="I3440">
        <v>388224</v>
      </c>
      <c r="J3440">
        <v>554</v>
      </c>
      <c r="K3440">
        <v>29312</v>
      </c>
    </row>
    <row r="3441" spans="1:11">
      <c r="A3441">
        <v>8.8360977439999999</v>
      </c>
      <c r="B3441" t="s">
        <v>10</v>
      </c>
      <c r="C3441" t="s">
        <v>11</v>
      </c>
      <c r="D3441">
        <v>32</v>
      </c>
      <c r="E3441" t="s">
        <v>4182</v>
      </c>
      <c r="F3441" t="s">
        <v>4178</v>
      </c>
      <c r="G3441">
        <v>10</v>
      </c>
      <c r="H3441">
        <v>7</v>
      </c>
      <c r="I3441">
        <v>388224</v>
      </c>
      <c r="J3441">
        <v>559</v>
      </c>
      <c r="K3441">
        <v>29312</v>
      </c>
    </row>
    <row r="3442" spans="1:11">
      <c r="A3442">
        <v>8.8361668620000007</v>
      </c>
      <c r="B3442" t="s">
        <v>10</v>
      </c>
      <c r="C3442" t="s">
        <v>11</v>
      </c>
      <c r="D3442">
        <v>32</v>
      </c>
      <c r="E3442" t="s">
        <v>4182</v>
      </c>
      <c r="F3442" t="s">
        <v>4183</v>
      </c>
      <c r="G3442">
        <v>10</v>
      </c>
      <c r="H3442">
        <v>7</v>
      </c>
      <c r="I3442">
        <v>388224</v>
      </c>
      <c r="J3442">
        <v>552</v>
      </c>
      <c r="K3442">
        <v>29312</v>
      </c>
    </row>
    <row r="3443" spans="1:11">
      <c r="A3443">
        <v>8.8361762739999996</v>
      </c>
      <c r="B3443" t="s">
        <v>10</v>
      </c>
      <c r="C3443" t="s">
        <v>11</v>
      </c>
      <c r="D3443">
        <v>32</v>
      </c>
      <c r="E3443" t="s">
        <v>4184</v>
      </c>
      <c r="F3443" t="s">
        <v>4185</v>
      </c>
      <c r="G3443">
        <v>10</v>
      </c>
      <c r="H3443">
        <v>7</v>
      </c>
      <c r="I3443">
        <v>388224</v>
      </c>
      <c r="J3443">
        <v>554</v>
      </c>
      <c r="K3443">
        <v>29312</v>
      </c>
    </row>
    <row r="3444" spans="1:11">
      <c r="A3444">
        <v>8.8366966659999999</v>
      </c>
      <c r="B3444" t="s">
        <v>10</v>
      </c>
      <c r="C3444" t="s">
        <v>11</v>
      </c>
      <c r="D3444">
        <v>32</v>
      </c>
      <c r="E3444" t="s">
        <v>4186</v>
      </c>
      <c r="F3444" t="s">
        <v>4182</v>
      </c>
      <c r="G3444">
        <v>10</v>
      </c>
      <c r="H3444">
        <v>7</v>
      </c>
      <c r="I3444">
        <v>388224</v>
      </c>
      <c r="J3444">
        <v>556</v>
      </c>
      <c r="K3444">
        <v>29312</v>
      </c>
    </row>
    <row r="3445" spans="1:11">
      <c r="A3445">
        <v>8.8367471519999992</v>
      </c>
      <c r="B3445" t="s">
        <v>10</v>
      </c>
      <c r="C3445" t="s">
        <v>11</v>
      </c>
      <c r="D3445">
        <v>32</v>
      </c>
      <c r="E3445" t="s">
        <v>4187</v>
      </c>
      <c r="F3445" t="s">
        <v>4188</v>
      </c>
      <c r="G3445">
        <v>10</v>
      </c>
      <c r="H3445">
        <v>7</v>
      </c>
      <c r="I3445">
        <v>388224</v>
      </c>
      <c r="J3445">
        <v>553</v>
      </c>
      <c r="K3445">
        <v>29312</v>
      </c>
    </row>
    <row r="3446" spans="1:11">
      <c r="A3446">
        <v>8.8367555759999998</v>
      </c>
      <c r="B3446" t="s">
        <v>10</v>
      </c>
      <c r="C3446" t="s">
        <v>11</v>
      </c>
      <c r="D3446">
        <v>32</v>
      </c>
      <c r="E3446" t="s">
        <v>4189</v>
      </c>
      <c r="F3446" t="s">
        <v>4190</v>
      </c>
      <c r="G3446">
        <v>10</v>
      </c>
      <c r="H3446">
        <v>7</v>
      </c>
      <c r="I3446">
        <v>388224</v>
      </c>
      <c r="J3446">
        <v>556</v>
      </c>
      <c r="K3446">
        <v>29312</v>
      </c>
    </row>
    <row r="3447" spans="1:11">
      <c r="A3447">
        <v>8.8371326050000008</v>
      </c>
      <c r="B3447" t="s">
        <v>10</v>
      </c>
      <c r="C3447" t="s">
        <v>11</v>
      </c>
      <c r="D3447">
        <v>32</v>
      </c>
      <c r="E3447" t="s">
        <v>4191</v>
      </c>
      <c r="F3447" t="s">
        <v>4186</v>
      </c>
      <c r="G3447">
        <v>10</v>
      </c>
      <c r="H3447">
        <v>7</v>
      </c>
      <c r="I3447">
        <v>388224</v>
      </c>
      <c r="J3447">
        <v>559</v>
      </c>
      <c r="K3447">
        <v>29312</v>
      </c>
    </row>
    <row r="3448" spans="1:11">
      <c r="A3448">
        <v>8.8372308400000001</v>
      </c>
      <c r="B3448" t="s">
        <v>10</v>
      </c>
      <c r="C3448" t="s">
        <v>11</v>
      </c>
      <c r="D3448">
        <v>32</v>
      </c>
      <c r="E3448" t="s">
        <v>4191</v>
      </c>
      <c r="F3448" t="s">
        <v>4187</v>
      </c>
      <c r="G3448">
        <v>10</v>
      </c>
      <c r="H3448">
        <v>7</v>
      </c>
      <c r="I3448">
        <v>388224</v>
      </c>
      <c r="J3448">
        <v>543</v>
      </c>
      <c r="K3448">
        <v>29312</v>
      </c>
    </row>
    <row r="3449" spans="1:11">
      <c r="A3449">
        <v>8.8372966179999999</v>
      </c>
      <c r="B3449" t="s">
        <v>10</v>
      </c>
      <c r="C3449" t="s">
        <v>11</v>
      </c>
      <c r="D3449">
        <v>32</v>
      </c>
      <c r="E3449" t="s">
        <v>4192</v>
      </c>
      <c r="F3449" t="s">
        <v>4193</v>
      </c>
      <c r="G3449">
        <v>10</v>
      </c>
      <c r="H3449">
        <v>7</v>
      </c>
      <c r="I3449">
        <v>388224</v>
      </c>
      <c r="J3449">
        <v>536</v>
      </c>
      <c r="K3449">
        <v>29312</v>
      </c>
    </row>
    <row r="3450" spans="1:11">
      <c r="A3450">
        <v>8.8373000590000004</v>
      </c>
      <c r="B3450" t="s">
        <v>10</v>
      </c>
      <c r="C3450" t="s">
        <v>11</v>
      </c>
      <c r="D3450">
        <v>32</v>
      </c>
      <c r="E3450" t="s">
        <v>4192</v>
      </c>
      <c r="F3450" t="s">
        <v>4189</v>
      </c>
      <c r="G3450">
        <v>10</v>
      </c>
      <c r="H3450">
        <v>7</v>
      </c>
      <c r="I3450">
        <v>388224</v>
      </c>
      <c r="J3450">
        <v>537</v>
      </c>
      <c r="K3450">
        <v>29312</v>
      </c>
    </row>
    <row r="3451" spans="1:11">
      <c r="A3451">
        <v>8.8377378879999995</v>
      </c>
      <c r="B3451" t="s">
        <v>10</v>
      </c>
      <c r="C3451" t="s">
        <v>11</v>
      </c>
      <c r="D3451">
        <v>32</v>
      </c>
      <c r="E3451" t="s">
        <v>4194</v>
      </c>
      <c r="F3451" t="s">
        <v>4191</v>
      </c>
      <c r="G3451">
        <v>10</v>
      </c>
      <c r="H3451">
        <v>7</v>
      </c>
      <c r="I3451">
        <v>388224</v>
      </c>
      <c r="J3451">
        <v>538</v>
      </c>
      <c r="K3451">
        <v>29312</v>
      </c>
    </row>
    <row r="3452" spans="1:11">
      <c r="A3452">
        <v>8.8377505860000003</v>
      </c>
      <c r="B3452" t="s">
        <v>10</v>
      </c>
      <c r="C3452" t="s">
        <v>11</v>
      </c>
      <c r="D3452">
        <v>32</v>
      </c>
      <c r="E3452" t="s">
        <v>4195</v>
      </c>
      <c r="F3452" t="s">
        <v>4196</v>
      </c>
      <c r="G3452">
        <v>10</v>
      </c>
      <c r="H3452">
        <v>7</v>
      </c>
      <c r="I3452">
        <v>388224</v>
      </c>
      <c r="J3452">
        <v>534</v>
      </c>
      <c r="K3452">
        <v>29312</v>
      </c>
    </row>
    <row r="3453" spans="1:11">
      <c r="A3453">
        <v>8.8378073990000008</v>
      </c>
      <c r="B3453" t="s">
        <v>10</v>
      </c>
      <c r="C3453" t="s">
        <v>11</v>
      </c>
      <c r="D3453">
        <v>32</v>
      </c>
      <c r="E3453" t="s">
        <v>4197</v>
      </c>
      <c r="F3453" t="s">
        <v>4198</v>
      </c>
      <c r="G3453">
        <v>10</v>
      </c>
      <c r="H3453">
        <v>7</v>
      </c>
      <c r="I3453">
        <v>388224</v>
      </c>
      <c r="J3453">
        <v>532</v>
      </c>
      <c r="K3453">
        <v>29312</v>
      </c>
    </row>
    <row r="3454" spans="1:11">
      <c r="A3454">
        <v>8.8382688659999999</v>
      </c>
      <c r="B3454" t="s">
        <v>10</v>
      </c>
      <c r="C3454" t="s">
        <v>11</v>
      </c>
      <c r="D3454">
        <v>32</v>
      </c>
      <c r="E3454" t="s">
        <v>4199</v>
      </c>
      <c r="F3454" t="s">
        <v>4194</v>
      </c>
      <c r="G3454">
        <v>10</v>
      </c>
      <c r="H3454">
        <v>7</v>
      </c>
      <c r="I3454">
        <v>388224</v>
      </c>
      <c r="J3454">
        <v>529</v>
      </c>
      <c r="K3454">
        <v>29312</v>
      </c>
    </row>
    <row r="3455" spans="1:11">
      <c r="A3455">
        <v>8.8383111589999999</v>
      </c>
      <c r="B3455" t="s">
        <v>10</v>
      </c>
      <c r="C3455" t="s">
        <v>11</v>
      </c>
      <c r="D3455">
        <v>32</v>
      </c>
      <c r="E3455" t="s">
        <v>4199</v>
      </c>
      <c r="F3455" t="s">
        <v>4200</v>
      </c>
      <c r="G3455">
        <v>10</v>
      </c>
      <c r="H3455">
        <v>7</v>
      </c>
      <c r="I3455">
        <v>388224</v>
      </c>
      <c r="J3455">
        <v>529</v>
      </c>
      <c r="K3455">
        <v>29312</v>
      </c>
    </row>
    <row r="3456" spans="1:11">
      <c r="A3456">
        <v>8.8383316250000004</v>
      </c>
      <c r="B3456" t="s">
        <v>10</v>
      </c>
      <c r="C3456" t="s">
        <v>11</v>
      </c>
      <c r="D3456">
        <v>32</v>
      </c>
      <c r="E3456" t="s">
        <v>4201</v>
      </c>
      <c r="F3456" t="s">
        <v>4202</v>
      </c>
      <c r="G3456">
        <v>10</v>
      </c>
      <c r="H3456">
        <v>7</v>
      </c>
      <c r="I3456">
        <v>388224</v>
      </c>
      <c r="J3456">
        <v>533</v>
      </c>
      <c r="K3456">
        <v>29312</v>
      </c>
    </row>
    <row r="3457" spans="1:11">
      <c r="A3457">
        <v>8.8389005059999999</v>
      </c>
      <c r="B3457" t="s">
        <v>10</v>
      </c>
      <c r="C3457" t="s">
        <v>11</v>
      </c>
      <c r="D3457">
        <v>32</v>
      </c>
      <c r="E3457" t="s">
        <v>4203</v>
      </c>
      <c r="F3457" t="s">
        <v>4199</v>
      </c>
      <c r="G3457">
        <v>10</v>
      </c>
      <c r="H3457">
        <v>7</v>
      </c>
      <c r="I3457">
        <v>388224</v>
      </c>
      <c r="J3457">
        <v>539</v>
      </c>
      <c r="K3457">
        <v>29312</v>
      </c>
    </row>
    <row r="3458" spans="1:11">
      <c r="A3458">
        <v>8.8390495500000004</v>
      </c>
      <c r="B3458" t="s">
        <v>10</v>
      </c>
      <c r="C3458" t="s">
        <v>11</v>
      </c>
      <c r="D3458">
        <v>32</v>
      </c>
      <c r="E3458" t="s">
        <v>4203</v>
      </c>
      <c r="F3458" t="s">
        <v>4204</v>
      </c>
      <c r="G3458">
        <v>10</v>
      </c>
      <c r="H3458">
        <v>7</v>
      </c>
      <c r="I3458">
        <v>388224</v>
      </c>
      <c r="J3458">
        <v>545</v>
      </c>
      <c r="K3458">
        <v>29312</v>
      </c>
    </row>
    <row r="3459" spans="1:11">
      <c r="A3459">
        <v>8.8390616439999992</v>
      </c>
      <c r="B3459" t="s">
        <v>10</v>
      </c>
      <c r="C3459" t="s">
        <v>11</v>
      </c>
      <c r="D3459">
        <v>32</v>
      </c>
      <c r="E3459" t="s">
        <v>4205</v>
      </c>
      <c r="F3459" t="s">
        <v>4206</v>
      </c>
      <c r="G3459">
        <v>10</v>
      </c>
      <c r="H3459">
        <v>7</v>
      </c>
      <c r="I3459">
        <v>388224</v>
      </c>
      <c r="J3459">
        <v>569</v>
      </c>
      <c r="K3459">
        <v>29312</v>
      </c>
    </row>
    <row r="3460" spans="1:11">
      <c r="A3460">
        <v>8.8396327069999998</v>
      </c>
      <c r="B3460" t="s">
        <v>10</v>
      </c>
      <c r="C3460" t="s">
        <v>11</v>
      </c>
      <c r="D3460">
        <v>32</v>
      </c>
      <c r="E3460" t="s">
        <v>4207</v>
      </c>
      <c r="F3460" t="s">
        <v>4203</v>
      </c>
      <c r="G3460">
        <v>10</v>
      </c>
      <c r="H3460">
        <v>7</v>
      </c>
      <c r="I3460">
        <v>388224</v>
      </c>
      <c r="J3460">
        <v>589</v>
      </c>
      <c r="K3460">
        <v>29312</v>
      </c>
    </row>
    <row r="3461" spans="1:11">
      <c r="A3461">
        <v>8.8396453269999995</v>
      </c>
      <c r="B3461" t="s">
        <v>10</v>
      </c>
      <c r="C3461" t="s">
        <v>11</v>
      </c>
      <c r="D3461">
        <v>32</v>
      </c>
      <c r="E3461" t="s">
        <v>4208</v>
      </c>
      <c r="F3461" t="s">
        <v>4209</v>
      </c>
      <c r="G3461">
        <v>10</v>
      </c>
      <c r="H3461">
        <v>7</v>
      </c>
      <c r="I3461">
        <v>388224</v>
      </c>
      <c r="J3461">
        <v>588</v>
      </c>
      <c r="K3461">
        <v>29312</v>
      </c>
    </row>
    <row r="3462" spans="1:11">
      <c r="A3462">
        <v>8.8396476439999994</v>
      </c>
      <c r="B3462" t="s">
        <v>10</v>
      </c>
      <c r="C3462" t="s">
        <v>11</v>
      </c>
      <c r="D3462">
        <v>32</v>
      </c>
      <c r="E3462" t="s">
        <v>4208</v>
      </c>
      <c r="F3462" t="s">
        <v>4210</v>
      </c>
      <c r="G3462">
        <v>10</v>
      </c>
      <c r="H3462">
        <v>7</v>
      </c>
      <c r="I3462">
        <v>388224</v>
      </c>
      <c r="J3462">
        <v>589</v>
      </c>
      <c r="K3462">
        <v>29312</v>
      </c>
    </row>
    <row r="3463" spans="1:11">
      <c r="A3463">
        <v>8.8401964910000004</v>
      </c>
      <c r="B3463" t="s">
        <v>10</v>
      </c>
      <c r="C3463" t="s">
        <v>11</v>
      </c>
      <c r="D3463">
        <v>32</v>
      </c>
      <c r="E3463" t="s">
        <v>4211</v>
      </c>
      <c r="F3463" t="s">
        <v>4207</v>
      </c>
      <c r="G3463">
        <v>10</v>
      </c>
      <c r="H3463">
        <v>7</v>
      </c>
      <c r="I3463">
        <v>388224</v>
      </c>
      <c r="J3463">
        <v>587</v>
      </c>
      <c r="K3463">
        <v>29312</v>
      </c>
    </row>
    <row r="3464" spans="1:11">
      <c r="A3464">
        <v>8.8402016719999992</v>
      </c>
      <c r="B3464" t="s">
        <v>10</v>
      </c>
      <c r="C3464" t="s">
        <v>11</v>
      </c>
      <c r="D3464">
        <v>32</v>
      </c>
      <c r="E3464" t="s">
        <v>4211</v>
      </c>
      <c r="F3464" t="s">
        <v>4212</v>
      </c>
      <c r="G3464">
        <v>10</v>
      </c>
      <c r="H3464">
        <v>7</v>
      </c>
      <c r="I3464">
        <v>388224</v>
      </c>
      <c r="J3464">
        <v>584</v>
      </c>
      <c r="K3464">
        <v>29312</v>
      </c>
    </row>
    <row r="3465" spans="1:11">
      <c r="A3465">
        <v>8.8402114279999999</v>
      </c>
      <c r="B3465" t="s">
        <v>10</v>
      </c>
      <c r="C3465" t="s">
        <v>11</v>
      </c>
      <c r="D3465">
        <v>32</v>
      </c>
      <c r="E3465" t="s">
        <v>4213</v>
      </c>
      <c r="F3465" t="s">
        <v>4214</v>
      </c>
      <c r="G3465">
        <v>10</v>
      </c>
      <c r="H3465">
        <v>7</v>
      </c>
      <c r="I3465">
        <v>388224</v>
      </c>
      <c r="J3465">
        <v>582</v>
      </c>
      <c r="K3465">
        <v>29312</v>
      </c>
    </row>
    <row r="3466" spans="1:11">
      <c r="A3466">
        <v>8.8406909299999992</v>
      </c>
      <c r="B3466" t="s">
        <v>10</v>
      </c>
      <c r="C3466" t="s">
        <v>11</v>
      </c>
      <c r="D3466">
        <v>32</v>
      </c>
      <c r="E3466" t="s">
        <v>4215</v>
      </c>
      <c r="F3466" t="s">
        <v>4211</v>
      </c>
      <c r="G3466">
        <v>10</v>
      </c>
      <c r="H3466">
        <v>7</v>
      </c>
      <c r="I3466">
        <v>388224</v>
      </c>
      <c r="J3466">
        <v>580</v>
      </c>
      <c r="K3466">
        <v>29312</v>
      </c>
    </row>
    <row r="3467" spans="1:11">
      <c r="A3467">
        <v>8.8408138820000008</v>
      </c>
      <c r="B3467" t="s">
        <v>10</v>
      </c>
      <c r="C3467" t="s">
        <v>11</v>
      </c>
      <c r="D3467">
        <v>32</v>
      </c>
      <c r="E3467" t="s">
        <v>4215</v>
      </c>
      <c r="F3467" t="s">
        <v>4216</v>
      </c>
      <c r="G3467">
        <v>10</v>
      </c>
      <c r="H3467">
        <v>7</v>
      </c>
      <c r="I3467">
        <v>388224</v>
      </c>
      <c r="J3467">
        <v>568</v>
      </c>
      <c r="K3467">
        <v>29312</v>
      </c>
    </row>
    <row r="3468" spans="1:11">
      <c r="A3468">
        <v>8.8408264269999997</v>
      </c>
      <c r="B3468" t="s">
        <v>10</v>
      </c>
      <c r="C3468" t="s">
        <v>11</v>
      </c>
      <c r="D3468">
        <v>32</v>
      </c>
      <c r="E3468" t="s">
        <v>4217</v>
      </c>
      <c r="F3468" t="s">
        <v>4213</v>
      </c>
      <c r="G3468">
        <v>10</v>
      </c>
      <c r="H3468">
        <v>7</v>
      </c>
      <c r="I3468">
        <v>388224</v>
      </c>
      <c r="J3468">
        <v>574</v>
      </c>
      <c r="K3468">
        <v>29312</v>
      </c>
    </row>
    <row r="3469" spans="1:11">
      <c r="A3469">
        <v>8.8408285509999995</v>
      </c>
      <c r="B3469" t="s">
        <v>10</v>
      </c>
      <c r="C3469" t="s">
        <v>11</v>
      </c>
      <c r="D3469">
        <v>32</v>
      </c>
      <c r="E3469" t="s">
        <v>4217</v>
      </c>
      <c r="F3469" t="s">
        <v>4218</v>
      </c>
      <c r="G3469">
        <v>10</v>
      </c>
      <c r="H3469">
        <v>7</v>
      </c>
      <c r="I3469">
        <v>388224</v>
      </c>
      <c r="J3469">
        <v>579</v>
      </c>
      <c r="K3469">
        <v>29312</v>
      </c>
    </row>
    <row r="3470" spans="1:11">
      <c r="A3470">
        <v>8.8414035769999995</v>
      </c>
      <c r="B3470" t="s">
        <v>10</v>
      </c>
      <c r="C3470" t="s">
        <v>11</v>
      </c>
      <c r="D3470">
        <v>32</v>
      </c>
      <c r="E3470" t="s">
        <v>4219</v>
      </c>
      <c r="F3470" t="s">
        <v>4215</v>
      </c>
      <c r="G3470">
        <v>10</v>
      </c>
      <c r="H3470">
        <v>7</v>
      </c>
      <c r="I3470">
        <v>388224</v>
      </c>
      <c r="J3470">
        <v>584</v>
      </c>
      <c r="K3470">
        <v>29312</v>
      </c>
    </row>
    <row r="3471" spans="1:11">
      <c r="A3471">
        <v>8.8414172600000001</v>
      </c>
      <c r="B3471" t="s">
        <v>10</v>
      </c>
      <c r="C3471" t="s">
        <v>11</v>
      </c>
      <c r="D3471">
        <v>32</v>
      </c>
      <c r="E3471" t="s">
        <v>4220</v>
      </c>
      <c r="F3471" t="s">
        <v>4221</v>
      </c>
      <c r="G3471">
        <v>10</v>
      </c>
      <c r="H3471">
        <v>7</v>
      </c>
      <c r="I3471">
        <v>388224</v>
      </c>
      <c r="J3471">
        <v>584</v>
      </c>
      <c r="K3471">
        <v>29312</v>
      </c>
    </row>
    <row r="3472" spans="1:11">
      <c r="A3472">
        <v>8.8414198489999993</v>
      </c>
      <c r="B3472" t="s">
        <v>10</v>
      </c>
      <c r="C3472" t="s">
        <v>11</v>
      </c>
      <c r="D3472">
        <v>32</v>
      </c>
      <c r="E3472" t="s">
        <v>4220</v>
      </c>
      <c r="F3472" t="s">
        <v>4222</v>
      </c>
      <c r="G3472">
        <v>10</v>
      </c>
      <c r="H3472">
        <v>7</v>
      </c>
      <c r="I3472">
        <v>388224</v>
      </c>
      <c r="J3472">
        <v>586</v>
      </c>
      <c r="K3472">
        <v>29312</v>
      </c>
    </row>
    <row r="3473" spans="1:11">
      <c r="A3473">
        <v>8.8419017679999996</v>
      </c>
      <c r="B3473" t="s">
        <v>10</v>
      </c>
      <c r="C3473" t="s">
        <v>11</v>
      </c>
      <c r="D3473">
        <v>32</v>
      </c>
      <c r="E3473" t="s">
        <v>4223</v>
      </c>
      <c r="F3473" t="s">
        <v>4219</v>
      </c>
      <c r="G3473">
        <v>10</v>
      </c>
      <c r="H3473">
        <v>7</v>
      </c>
      <c r="I3473">
        <v>388224</v>
      </c>
      <c r="J3473">
        <v>587</v>
      </c>
      <c r="K3473">
        <v>29312</v>
      </c>
    </row>
    <row r="3474" spans="1:11">
      <c r="A3474">
        <v>8.8419135020000006</v>
      </c>
      <c r="B3474" t="s">
        <v>10</v>
      </c>
      <c r="C3474" t="s">
        <v>11</v>
      </c>
      <c r="D3474">
        <v>32</v>
      </c>
      <c r="E3474" t="s">
        <v>4224</v>
      </c>
      <c r="F3474" t="s">
        <v>4225</v>
      </c>
      <c r="G3474">
        <v>10</v>
      </c>
      <c r="H3474">
        <v>7</v>
      </c>
      <c r="I3474">
        <v>388224</v>
      </c>
      <c r="J3474">
        <v>575</v>
      </c>
      <c r="K3474">
        <v>29312</v>
      </c>
    </row>
    <row r="3475" spans="1:11">
      <c r="A3475">
        <v>8.8419779280000004</v>
      </c>
      <c r="B3475" t="s">
        <v>10</v>
      </c>
      <c r="C3475" t="s">
        <v>11</v>
      </c>
      <c r="D3475">
        <v>32</v>
      </c>
      <c r="E3475" t="s">
        <v>4226</v>
      </c>
      <c r="F3475" t="s">
        <v>4227</v>
      </c>
      <c r="G3475">
        <v>10</v>
      </c>
      <c r="H3475">
        <v>7</v>
      </c>
      <c r="I3475">
        <v>388224</v>
      </c>
      <c r="J3475">
        <v>567</v>
      </c>
      <c r="K3475">
        <v>29312</v>
      </c>
    </row>
    <row r="3476" spans="1:11">
      <c r="A3476">
        <v>8.8424209600000001</v>
      </c>
      <c r="B3476" t="s">
        <v>10</v>
      </c>
      <c r="C3476" t="s">
        <v>11</v>
      </c>
      <c r="D3476">
        <v>32</v>
      </c>
      <c r="E3476" t="s">
        <v>4228</v>
      </c>
      <c r="F3476" t="s">
        <v>4223</v>
      </c>
      <c r="G3476">
        <v>10</v>
      </c>
      <c r="H3476">
        <v>7</v>
      </c>
      <c r="I3476">
        <v>388224</v>
      </c>
      <c r="J3476">
        <v>566</v>
      </c>
      <c r="K3476">
        <v>29312</v>
      </c>
    </row>
    <row r="3477" spans="1:11">
      <c r="A3477">
        <v>8.8424918540000004</v>
      </c>
      <c r="B3477" t="s">
        <v>10</v>
      </c>
      <c r="C3477" t="s">
        <v>11</v>
      </c>
      <c r="D3477">
        <v>32</v>
      </c>
      <c r="E3477" t="s">
        <v>4228</v>
      </c>
      <c r="F3477" t="s">
        <v>4224</v>
      </c>
      <c r="G3477">
        <v>10</v>
      </c>
      <c r="H3477">
        <v>7</v>
      </c>
      <c r="I3477">
        <v>388224</v>
      </c>
      <c r="J3477">
        <v>560</v>
      </c>
      <c r="K3477">
        <v>29312</v>
      </c>
    </row>
    <row r="3478" spans="1:11">
      <c r="A3478">
        <v>8.8430285610000006</v>
      </c>
      <c r="B3478" t="s">
        <v>10</v>
      </c>
      <c r="C3478" t="s">
        <v>11</v>
      </c>
      <c r="D3478">
        <v>32</v>
      </c>
      <c r="E3478" t="s">
        <v>4229</v>
      </c>
      <c r="F3478" t="s">
        <v>4230</v>
      </c>
      <c r="G3478">
        <v>10</v>
      </c>
      <c r="H3478">
        <v>7</v>
      </c>
      <c r="I3478">
        <v>388224</v>
      </c>
      <c r="J3478">
        <v>562</v>
      </c>
      <c r="K3478">
        <v>29312</v>
      </c>
    </row>
    <row r="3479" spans="1:11">
      <c r="A3479">
        <v>8.8430412040000004</v>
      </c>
      <c r="B3479" t="s">
        <v>10</v>
      </c>
      <c r="C3479" t="s">
        <v>11</v>
      </c>
      <c r="D3479">
        <v>32</v>
      </c>
      <c r="E3479" t="s">
        <v>4231</v>
      </c>
      <c r="F3479" t="s">
        <v>4232</v>
      </c>
      <c r="G3479">
        <v>10</v>
      </c>
      <c r="H3479">
        <v>7</v>
      </c>
      <c r="I3479">
        <v>388224</v>
      </c>
      <c r="J3479">
        <v>623</v>
      </c>
      <c r="K3479">
        <v>29312</v>
      </c>
    </row>
    <row r="3480" spans="1:11">
      <c r="A3480">
        <v>8.8435206869999998</v>
      </c>
      <c r="B3480" t="s">
        <v>10</v>
      </c>
      <c r="C3480" t="s">
        <v>11</v>
      </c>
      <c r="D3480">
        <v>32</v>
      </c>
      <c r="E3480" t="s">
        <v>4233</v>
      </c>
      <c r="F3480" t="s">
        <v>4229</v>
      </c>
      <c r="G3480">
        <v>10</v>
      </c>
      <c r="H3480">
        <v>7</v>
      </c>
      <c r="I3480">
        <v>388224</v>
      </c>
      <c r="J3480">
        <v>613</v>
      </c>
      <c r="K3480">
        <v>29312</v>
      </c>
    </row>
    <row r="3481" spans="1:11">
      <c r="A3481">
        <v>8.8435821699999995</v>
      </c>
      <c r="B3481" t="s">
        <v>10</v>
      </c>
      <c r="C3481" t="s">
        <v>11</v>
      </c>
      <c r="D3481">
        <v>44</v>
      </c>
      <c r="E3481" t="s">
        <v>4233</v>
      </c>
      <c r="F3481" t="s">
        <v>4234</v>
      </c>
      <c r="G3481">
        <v>10</v>
      </c>
      <c r="H3481">
        <v>7</v>
      </c>
      <c r="I3481">
        <v>388224</v>
      </c>
      <c r="J3481">
        <v>598</v>
      </c>
      <c r="K3481">
        <v>29312</v>
      </c>
    </row>
    <row r="3482" spans="1:11">
      <c r="A3482">
        <v>8.8440502439999999</v>
      </c>
      <c r="B3482" t="s">
        <v>10</v>
      </c>
      <c r="C3482" t="s">
        <v>11</v>
      </c>
      <c r="D3482">
        <v>44</v>
      </c>
      <c r="E3482" t="s">
        <v>4233</v>
      </c>
      <c r="F3482" t="s">
        <v>4234</v>
      </c>
      <c r="G3482">
        <v>3</v>
      </c>
      <c r="H3482">
        <v>7</v>
      </c>
      <c r="I3482">
        <v>388224</v>
      </c>
      <c r="J3482">
        <v>591</v>
      </c>
      <c r="K3482">
        <v>29312</v>
      </c>
    </row>
    <row r="3483" spans="1:11">
      <c r="A3483">
        <v>8.8445167750000007</v>
      </c>
      <c r="B3483" t="s">
        <v>10</v>
      </c>
      <c r="C3483" t="s">
        <v>11</v>
      </c>
      <c r="D3483">
        <v>44</v>
      </c>
      <c r="E3483" t="s">
        <v>4235</v>
      </c>
      <c r="F3483" t="s">
        <v>4236</v>
      </c>
      <c r="G3483">
        <v>4</v>
      </c>
      <c r="H3483">
        <v>7</v>
      </c>
      <c r="I3483">
        <v>387328</v>
      </c>
      <c r="J3483">
        <v>517</v>
      </c>
      <c r="K3483">
        <v>29312</v>
      </c>
    </row>
    <row r="3484" spans="1:11">
      <c r="A3484">
        <v>8.8445347569999999</v>
      </c>
      <c r="B3484" t="s">
        <v>10</v>
      </c>
      <c r="C3484" t="s">
        <v>11</v>
      </c>
      <c r="D3484">
        <v>44</v>
      </c>
      <c r="E3484" t="s">
        <v>4237</v>
      </c>
      <c r="F3484" t="s">
        <v>4238</v>
      </c>
      <c r="G3484">
        <v>4</v>
      </c>
      <c r="H3484">
        <v>7</v>
      </c>
      <c r="I3484">
        <v>387328</v>
      </c>
      <c r="J3484">
        <v>453</v>
      </c>
      <c r="K3484">
        <v>29312</v>
      </c>
    </row>
    <row r="3485" spans="1:11">
      <c r="A3485">
        <v>8.8449805910000006</v>
      </c>
      <c r="B3485" t="s">
        <v>10</v>
      </c>
      <c r="C3485" t="s">
        <v>11</v>
      </c>
      <c r="D3485">
        <v>32</v>
      </c>
      <c r="E3485" t="s">
        <v>4239</v>
      </c>
      <c r="F3485" t="s">
        <v>4238</v>
      </c>
      <c r="G3485">
        <v>4</v>
      </c>
      <c r="H3485">
        <v>7</v>
      </c>
      <c r="I3485">
        <v>387328</v>
      </c>
      <c r="J3485">
        <v>455</v>
      </c>
      <c r="K3485">
        <v>29312</v>
      </c>
    </row>
    <row r="3486" spans="1:11">
      <c r="A3486">
        <v>8.8449949990000007</v>
      </c>
      <c r="B3486" t="s">
        <v>10</v>
      </c>
      <c r="C3486" t="s">
        <v>11</v>
      </c>
      <c r="D3486">
        <v>32</v>
      </c>
      <c r="E3486" t="s">
        <v>4240</v>
      </c>
      <c r="F3486" t="s">
        <v>4235</v>
      </c>
      <c r="G3486">
        <v>7</v>
      </c>
      <c r="H3486">
        <v>7</v>
      </c>
      <c r="I3486">
        <v>386432</v>
      </c>
      <c r="J3486">
        <v>398</v>
      </c>
      <c r="K3486">
        <v>29312</v>
      </c>
    </row>
    <row r="3487" spans="1:11">
      <c r="A3487">
        <v>8.8454854350000005</v>
      </c>
      <c r="B3487" t="s">
        <v>10</v>
      </c>
      <c r="C3487" t="s">
        <v>11</v>
      </c>
      <c r="D3487">
        <v>32</v>
      </c>
      <c r="E3487" t="s">
        <v>4241</v>
      </c>
      <c r="F3487" t="s">
        <v>4239</v>
      </c>
      <c r="G3487">
        <v>7</v>
      </c>
      <c r="H3487">
        <v>7</v>
      </c>
      <c r="I3487">
        <v>383744</v>
      </c>
      <c r="J3487">
        <v>407</v>
      </c>
      <c r="K3487">
        <v>29312</v>
      </c>
    </row>
    <row r="3488" spans="1:11">
      <c r="A3488">
        <v>8.8455671389999999</v>
      </c>
      <c r="B3488" t="s">
        <v>10</v>
      </c>
      <c r="C3488" t="s">
        <v>11</v>
      </c>
      <c r="D3488">
        <v>32</v>
      </c>
      <c r="E3488" t="s">
        <v>4242</v>
      </c>
      <c r="F3488" t="s">
        <v>4240</v>
      </c>
      <c r="G3488">
        <v>8</v>
      </c>
      <c r="H3488">
        <v>7</v>
      </c>
      <c r="I3488">
        <v>388224</v>
      </c>
      <c r="J3488">
        <v>419</v>
      </c>
      <c r="K3488">
        <v>29312</v>
      </c>
    </row>
    <row r="3489" spans="1:11">
      <c r="A3489">
        <v>8.8456455340000009</v>
      </c>
      <c r="B3489" t="s">
        <v>10</v>
      </c>
      <c r="C3489" t="s">
        <v>11</v>
      </c>
      <c r="D3489">
        <v>32</v>
      </c>
      <c r="E3489" t="s">
        <v>4242</v>
      </c>
      <c r="F3489" t="s">
        <v>4243</v>
      </c>
      <c r="G3489">
        <v>8</v>
      </c>
      <c r="H3489">
        <v>7</v>
      </c>
      <c r="I3489">
        <v>388224</v>
      </c>
      <c r="J3489">
        <v>438</v>
      </c>
      <c r="K3489">
        <v>29312</v>
      </c>
    </row>
    <row r="3490" spans="1:11">
      <c r="A3490">
        <v>8.8459934899999997</v>
      </c>
      <c r="B3490" t="s">
        <v>10</v>
      </c>
      <c r="C3490" t="s">
        <v>11</v>
      </c>
      <c r="D3490">
        <v>32</v>
      </c>
      <c r="E3490" t="s">
        <v>4244</v>
      </c>
      <c r="F3490" t="s">
        <v>4241</v>
      </c>
      <c r="G3490">
        <v>8</v>
      </c>
      <c r="H3490">
        <v>7</v>
      </c>
      <c r="I3490">
        <v>388224</v>
      </c>
      <c r="J3490">
        <v>465</v>
      </c>
      <c r="K3490">
        <v>29312</v>
      </c>
    </row>
    <row r="3491" spans="1:11">
      <c r="A3491">
        <v>8.8460066269999995</v>
      </c>
      <c r="B3491" t="s">
        <v>10</v>
      </c>
      <c r="C3491" t="s">
        <v>11</v>
      </c>
      <c r="D3491">
        <v>32</v>
      </c>
      <c r="E3491" t="s">
        <v>4245</v>
      </c>
      <c r="F3491" t="s">
        <v>4246</v>
      </c>
      <c r="G3491">
        <v>8</v>
      </c>
      <c r="H3491">
        <v>7</v>
      </c>
      <c r="I3491">
        <v>388224</v>
      </c>
      <c r="J3491">
        <v>470</v>
      </c>
      <c r="K3491">
        <v>29312</v>
      </c>
    </row>
    <row r="3492" spans="1:11">
      <c r="A3492">
        <v>8.8462582859999994</v>
      </c>
      <c r="B3492" t="s">
        <v>10</v>
      </c>
      <c r="C3492" t="s">
        <v>11</v>
      </c>
      <c r="D3492">
        <v>32</v>
      </c>
      <c r="E3492" t="s">
        <v>4245</v>
      </c>
      <c r="F3492" t="s">
        <v>4242</v>
      </c>
      <c r="G3492">
        <v>8</v>
      </c>
      <c r="H3492">
        <v>7</v>
      </c>
      <c r="I3492">
        <v>388224</v>
      </c>
      <c r="J3492">
        <v>476</v>
      </c>
      <c r="K3492">
        <v>29312</v>
      </c>
    </row>
    <row r="3493" spans="1:11">
      <c r="A3493">
        <v>8.8465679549999994</v>
      </c>
      <c r="B3493" t="s">
        <v>10</v>
      </c>
      <c r="C3493" t="s">
        <v>11</v>
      </c>
      <c r="D3493">
        <v>44</v>
      </c>
      <c r="E3493" t="s">
        <v>4247</v>
      </c>
      <c r="F3493" t="s">
        <v>4248</v>
      </c>
      <c r="G3493">
        <v>8</v>
      </c>
      <c r="H3493">
        <v>7</v>
      </c>
      <c r="I3493">
        <v>388224</v>
      </c>
      <c r="J3493">
        <v>493</v>
      </c>
      <c r="K3493">
        <v>29312</v>
      </c>
    </row>
    <row r="3494" spans="1:11">
      <c r="A3494">
        <v>8.8467363129999992</v>
      </c>
      <c r="B3494" t="s">
        <v>10</v>
      </c>
      <c r="C3494" t="s">
        <v>11</v>
      </c>
      <c r="D3494">
        <v>44</v>
      </c>
      <c r="E3494" t="s">
        <v>4247</v>
      </c>
      <c r="F3494" t="s">
        <v>4248</v>
      </c>
      <c r="G3494">
        <v>5</v>
      </c>
      <c r="H3494">
        <v>5</v>
      </c>
      <c r="I3494">
        <v>388224</v>
      </c>
      <c r="J3494">
        <v>503</v>
      </c>
      <c r="K3494">
        <v>29312</v>
      </c>
    </row>
    <row r="3495" spans="1:11">
      <c r="A3495">
        <v>8.8468041359999994</v>
      </c>
      <c r="B3495" t="s">
        <v>10</v>
      </c>
      <c r="C3495" t="s">
        <v>11</v>
      </c>
      <c r="D3495">
        <v>44</v>
      </c>
      <c r="E3495" t="s">
        <v>4249</v>
      </c>
      <c r="F3495" t="s">
        <v>4248</v>
      </c>
      <c r="G3495">
        <v>5</v>
      </c>
      <c r="H3495">
        <v>5</v>
      </c>
      <c r="I3495">
        <v>388224</v>
      </c>
      <c r="J3495">
        <v>499</v>
      </c>
      <c r="K3495">
        <v>29312</v>
      </c>
    </row>
    <row r="3496" spans="1:11">
      <c r="A3496">
        <v>8.8470513329999996</v>
      </c>
      <c r="B3496" t="s">
        <v>10</v>
      </c>
      <c r="C3496" t="s">
        <v>11</v>
      </c>
      <c r="D3496">
        <v>32</v>
      </c>
      <c r="E3496" t="s">
        <v>4250</v>
      </c>
      <c r="F3496" t="s">
        <v>4248</v>
      </c>
      <c r="G3496">
        <v>5</v>
      </c>
      <c r="H3496">
        <v>5</v>
      </c>
      <c r="I3496">
        <v>388224</v>
      </c>
      <c r="J3496">
        <v>505</v>
      </c>
      <c r="K3496">
        <v>29312</v>
      </c>
    </row>
    <row r="3497" spans="1:11">
      <c r="A3497">
        <v>8.8472483000000004</v>
      </c>
      <c r="B3497" t="s">
        <v>10</v>
      </c>
      <c r="C3497" t="s">
        <v>11</v>
      </c>
      <c r="D3497">
        <v>32</v>
      </c>
      <c r="E3497" t="s">
        <v>4250</v>
      </c>
      <c r="F3497" t="s">
        <v>4247</v>
      </c>
      <c r="G3497">
        <v>5</v>
      </c>
      <c r="H3497">
        <v>5</v>
      </c>
      <c r="I3497">
        <v>382848</v>
      </c>
      <c r="J3497">
        <v>442</v>
      </c>
      <c r="K3497">
        <v>29312</v>
      </c>
    </row>
    <row r="3498" spans="1:11">
      <c r="A3498">
        <v>8.8472593530000001</v>
      </c>
      <c r="B3498" t="s">
        <v>10</v>
      </c>
      <c r="C3498" t="s">
        <v>11</v>
      </c>
      <c r="D3498">
        <v>32</v>
      </c>
      <c r="E3498" t="s">
        <v>4251</v>
      </c>
      <c r="F3498" t="s">
        <v>4249</v>
      </c>
      <c r="G3498">
        <v>5</v>
      </c>
      <c r="H3498">
        <v>5</v>
      </c>
      <c r="I3498">
        <v>388224</v>
      </c>
      <c r="J3498">
        <v>450</v>
      </c>
      <c r="K3498">
        <v>29312</v>
      </c>
    </row>
    <row r="3499" spans="1:11">
      <c r="A3499">
        <v>8.8477666520000007</v>
      </c>
      <c r="B3499" t="s">
        <v>10</v>
      </c>
      <c r="C3499" t="s">
        <v>11</v>
      </c>
      <c r="D3499">
        <v>32</v>
      </c>
      <c r="E3499" t="s">
        <v>4252</v>
      </c>
      <c r="F3499" t="s">
        <v>4250</v>
      </c>
      <c r="G3499">
        <v>6</v>
      </c>
      <c r="H3499">
        <v>5</v>
      </c>
      <c r="I3499">
        <v>388224</v>
      </c>
      <c r="J3499">
        <v>451</v>
      </c>
      <c r="K3499">
        <v>29312</v>
      </c>
    </row>
    <row r="3500" spans="1:11">
      <c r="A3500">
        <v>8.8477791119999996</v>
      </c>
      <c r="B3500" t="s">
        <v>10</v>
      </c>
      <c r="C3500" t="s">
        <v>11</v>
      </c>
      <c r="D3500">
        <v>32</v>
      </c>
      <c r="E3500" t="s">
        <v>4253</v>
      </c>
      <c r="F3500" t="s">
        <v>4254</v>
      </c>
      <c r="G3500">
        <v>6</v>
      </c>
      <c r="H3500">
        <v>5</v>
      </c>
      <c r="I3500">
        <v>388224</v>
      </c>
      <c r="J3500">
        <v>459</v>
      </c>
      <c r="K3500">
        <v>29312</v>
      </c>
    </row>
    <row r="3501" spans="1:11">
      <c r="A3501">
        <v>8.8482416189999995</v>
      </c>
      <c r="B3501" t="s">
        <v>10</v>
      </c>
      <c r="C3501" t="s">
        <v>11</v>
      </c>
      <c r="D3501">
        <v>32</v>
      </c>
      <c r="E3501" t="s">
        <v>4255</v>
      </c>
      <c r="F3501" t="s">
        <v>4252</v>
      </c>
      <c r="G3501">
        <v>7</v>
      </c>
      <c r="H3501">
        <v>5</v>
      </c>
      <c r="I3501">
        <v>388224</v>
      </c>
      <c r="J3501">
        <v>466</v>
      </c>
      <c r="K3501">
        <v>29312</v>
      </c>
    </row>
    <row r="3502" spans="1:11">
      <c r="A3502">
        <v>8.8483161880000001</v>
      </c>
      <c r="B3502" t="s">
        <v>10</v>
      </c>
      <c r="C3502" t="s">
        <v>11</v>
      </c>
      <c r="D3502">
        <v>32</v>
      </c>
      <c r="E3502" t="s">
        <v>4256</v>
      </c>
      <c r="F3502" t="s">
        <v>4257</v>
      </c>
      <c r="G3502">
        <v>8</v>
      </c>
      <c r="H3502">
        <v>6</v>
      </c>
      <c r="I3502">
        <v>388224</v>
      </c>
      <c r="J3502">
        <v>467</v>
      </c>
      <c r="K3502">
        <v>29312</v>
      </c>
    </row>
    <row r="3503" spans="1:11">
      <c r="A3503">
        <v>8.8487903140000004</v>
      </c>
      <c r="B3503" t="s">
        <v>10</v>
      </c>
      <c r="C3503" t="s">
        <v>11</v>
      </c>
      <c r="D3503">
        <v>32</v>
      </c>
      <c r="E3503" t="s">
        <v>4258</v>
      </c>
      <c r="F3503" t="s">
        <v>4255</v>
      </c>
      <c r="G3503">
        <v>8</v>
      </c>
      <c r="H3503">
        <v>6</v>
      </c>
      <c r="I3503">
        <v>388224</v>
      </c>
      <c r="J3503">
        <v>476</v>
      </c>
      <c r="K3503">
        <v>29312</v>
      </c>
    </row>
    <row r="3504" spans="1:11">
      <c r="A3504">
        <v>8.8488391039999996</v>
      </c>
      <c r="B3504" t="s">
        <v>10</v>
      </c>
      <c r="C3504" t="s">
        <v>11</v>
      </c>
      <c r="D3504">
        <v>32</v>
      </c>
      <c r="E3504" t="s">
        <v>4259</v>
      </c>
      <c r="F3504" t="s">
        <v>4256</v>
      </c>
      <c r="G3504">
        <v>9</v>
      </c>
      <c r="H3504">
        <v>6</v>
      </c>
      <c r="I3504">
        <v>388224</v>
      </c>
      <c r="J3504">
        <v>485</v>
      </c>
      <c r="K3504">
        <v>29312</v>
      </c>
    </row>
    <row r="3505" spans="1:11">
      <c r="A3505">
        <v>8.8488479019999993</v>
      </c>
      <c r="B3505" t="s">
        <v>10</v>
      </c>
      <c r="C3505" t="s">
        <v>11</v>
      </c>
      <c r="D3505">
        <v>32</v>
      </c>
      <c r="E3505" t="s">
        <v>4260</v>
      </c>
      <c r="F3505" t="s">
        <v>4261</v>
      </c>
      <c r="G3505">
        <v>10</v>
      </c>
      <c r="H3505">
        <v>7</v>
      </c>
      <c r="I3505">
        <v>388224</v>
      </c>
      <c r="J3505">
        <v>490</v>
      </c>
      <c r="K3505">
        <v>29312</v>
      </c>
    </row>
    <row r="3506" spans="1:11">
      <c r="A3506">
        <v>8.8493442449999993</v>
      </c>
      <c r="B3506" t="s">
        <v>10</v>
      </c>
      <c r="C3506" t="s">
        <v>11</v>
      </c>
      <c r="D3506">
        <v>32</v>
      </c>
      <c r="E3506" t="s">
        <v>4262</v>
      </c>
      <c r="F3506" t="s">
        <v>4258</v>
      </c>
      <c r="G3506">
        <v>10</v>
      </c>
      <c r="H3506">
        <v>7</v>
      </c>
      <c r="I3506">
        <v>388224</v>
      </c>
      <c r="J3506">
        <v>494</v>
      </c>
      <c r="K3506">
        <v>29312</v>
      </c>
    </row>
    <row r="3507" spans="1:11">
      <c r="A3507">
        <v>8.8493614380000007</v>
      </c>
      <c r="B3507" t="s">
        <v>10</v>
      </c>
      <c r="C3507" t="s">
        <v>11</v>
      </c>
      <c r="D3507">
        <v>32</v>
      </c>
      <c r="E3507" t="s">
        <v>4263</v>
      </c>
      <c r="F3507" t="s">
        <v>4264</v>
      </c>
      <c r="G3507">
        <v>11</v>
      </c>
      <c r="H3507">
        <v>7</v>
      </c>
      <c r="I3507">
        <v>388224</v>
      </c>
      <c r="J3507">
        <v>502</v>
      </c>
      <c r="K3507">
        <v>29312</v>
      </c>
    </row>
    <row r="3508" spans="1:11">
      <c r="A3508">
        <v>8.8493633809999999</v>
      </c>
      <c r="B3508" t="s">
        <v>10</v>
      </c>
      <c r="C3508" t="s">
        <v>11</v>
      </c>
      <c r="D3508">
        <v>32</v>
      </c>
      <c r="E3508" t="s">
        <v>4263</v>
      </c>
      <c r="F3508" t="s">
        <v>4265</v>
      </c>
      <c r="G3508">
        <v>11</v>
      </c>
      <c r="H3508">
        <v>7</v>
      </c>
      <c r="I3508">
        <v>388224</v>
      </c>
      <c r="J3508">
        <v>504</v>
      </c>
      <c r="K3508">
        <v>29312</v>
      </c>
    </row>
    <row r="3509" spans="1:11">
      <c r="A3509">
        <v>8.8498373650000008</v>
      </c>
      <c r="B3509" t="s">
        <v>10</v>
      </c>
      <c r="C3509" t="s">
        <v>11</v>
      </c>
      <c r="D3509">
        <v>32</v>
      </c>
      <c r="E3509" t="s">
        <v>4266</v>
      </c>
      <c r="F3509" t="s">
        <v>4262</v>
      </c>
      <c r="G3509">
        <v>12</v>
      </c>
      <c r="H3509">
        <v>9</v>
      </c>
      <c r="I3509">
        <v>388224</v>
      </c>
      <c r="J3509">
        <v>506</v>
      </c>
      <c r="K3509">
        <v>29312</v>
      </c>
    </row>
    <row r="3510" spans="1:11">
      <c r="A3510">
        <v>8.8498501259999998</v>
      </c>
      <c r="B3510" t="s">
        <v>10</v>
      </c>
      <c r="C3510" t="s">
        <v>11</v>
      </c>
      <c r="D3510">
        <v>32</v>
      </c>
      <c r="E3510" t="s">
        <v>4267</v>
      </c>
      <c r="F3510" t="s">
        <v>4268</v>
      </c>
      <c r="G3510">
        <v>12</v>
      </c>
      <c r="H3510">
        <v>9</v>
      </c>
      <c r="I3510">
        <v>388224</v>
      </c>
      <c r="J3510">
        <v>505</v>
      </c>
      <c r="K3510">
        <v>29312</v>
      </c>
    </row>
    <row r="3511" spans="1:11">
      <c r="A3511">
        <v>8.8499630479999993</v>
      </c>
      <c r="B3511" t="s">
        <v>10</v>
      </c>
      <c r="C3511" t="s">
        <v>11</v>
      </c>
      <c r="D3511">
        <v>32</v>
      </c>
      <c r="E3511" t="s">
        <v>4267</v>
      </c>
      <c r="F3511" t="s">
        <v>4269</v>
      </c>
      <c r="G3511">
        <v>12</v>
      </c>
      <c r="H3511">
        <v>9</v>
      </c>
      <c r="I3511">
        <v>388224</v>
      </c>
      <c r="J3511">
        <v>503</v>
      </c>
      <c r="K3511">
        <v>29312</v>
      </c>
    </row>
    <row r="3512" spans="1:11">
      <c r="A3512">
        <v>8.8501130490000008</v>
      </c>
      <c r="B3512" t="s">
        <v>10</v>
      </c>
      <c r="C3512" t="s">
        <v>11</v>
      </c>
      <c r="D3512">
        <v>32</v>
      </c>
      <c r="E3512" t="s">
        <v>4270</v>
      </c>
      <c r="F3512" t="s">
        <v>4263</v>
      </c>
      <c r="G3512">
        <v>12</v>
      </c>
      <c r="H3512">
        <v>9</v>
      </c>
      <c r="I3512">
        <v>388224</v>
      </c>
      <c r="J3512">
        <v>517</v>
      </c>
      <c r="K3512">
        <v>29312</v>
      </c>
    </row>
    <row r="3513" spans="1:11">
      <c r="A3513">
        <v>8.8501259959999992</v>
      </c>
      <c r="B3513" t="s">
        <v>10</v>
      </c>
      <c r="C3513" t="s">
        <v>11</v>
      </c>
      <c r="D3513">
        <v>32</v>
      </c>
      <c r="E3513" t="s">
        <v>4271</v>
      </c>
      <c r="F3513" t="s">
        <v>4272</v>
      </c>
      <c r="G3513">
        <v>12</v>
      </c>
      <c r="H3513">
        <v>9</v>
      </c>
      <c r="I3513">
        <v>388224</v>
      </c>
      <c r="J3513">
        <v>546</v>
      </c>
      <c r="K3513">
        <v>29312</v>
      </c>
    </row>
    <row r="3514" spans="1:11">
      <c r="A3514">
        <v>8.8504063570000007</v>
      </c>
      <c r="B3514" t="s">
        <v>10</v>
      </c>
      <c r="C3514" t="s">
        <v>11</v>
      </c>
      <c r="D3514">
        <v>32</v>
      </c>
      <c r="E3514" t="s">
        <v>4271</v>
      </c>
      <c r="F3514" t="s">
        <v>4266</v>
      </c>
      <c r="G3514">
        <v>12</v>
      </c>
      <c r="H3514">
        <v>9</v>
      </c>
      <c r="I3514">
        <v>388224</v>
      </c>
      <c r="J3514">
        <v>573</v>
      </c>
      <c r="K3514">
        <v>29312</v>
      </c>
    </row>
    <row r="3515" spans="1:11">
      <c r="A3515">
        <v>8.8504952929999998</v>
      </c>
      <c r="B3515" t="s">
        <v>10</v>
      </c>
      <c r="C3515" t="s">
        <v>11</v>
      </c>
      <c r="D3515">
        <v>32</v>
      </c>
      <c r="E3515" t="s">
        <v>4273</v>
      </c>
      <c r="F3515" t="s">
        <v>4267</v>
      </c>
      <c r="G3515">
        <v>12</v>
      </c>
      <c r="H3515">
        <v>9</v>
      </c>
      <c r="I3515">
        <v>388224</v>
      </c>
      <c r="J3515">
        <v>572</v>
      </c>
      <c r="K3515">
        <v>29312</v>
      </c>
    </row>
    <row r="3516" spans="1:11">
      <c r="A3516">
        <v>8.8505840629999994</v>
      </c>
      <c r="B3516" t="s">
        <v>10</v>
      </c>
      <c r="C3516" t="s">
        <v>11</v>
      </c>
      <c r="D3516">
        <v>32</v>
      </c>
      <c r="E3516" t="s">
        <v>4274</v>
      </c>
      <c r="F3516" t="s">
        <v>4270</v>
      </c>
      <c r="G3516">
        <v>12</v>
      </c>
      <c r="H3516">
        <v>9</v>
      </c>
      <c r="I3516">
        <v>388224</v>
      </c>
      <c r="J3516">
        <v>567</v>
      </c>
      <c r="K3516">
        <v>29312</v>
      </c>
    </row>
    <row r="3517" spans="1:11">
      <c r="A3517">
        <v>8.8509571860000005</v>
      </c>
      <c r="B3517" t="s">
        <v>10</v>
      </c>
      <c r="C3517" t="s">
        <v>11</v>
      </c>
      <c r="D3517">
        <v>32</v>
      </c>
      <c r="E3517" t="s">
        <v>4274</v>
      </c>
      <c r="F3517" t="s">
        <v>4275</v>
      </c>
      <c r="G3517">
        <v>12</v>
      </c>
      <c r="H3517">
        <v>9</v>
      </c>
      <c r="I3517">
        <v>388224</v>
      </c>
      <c r="J3517">
        <v>555</v>
      </c>
      <c r="K3517">
        <v>29312</v>
      </c>
    </row>
    <row r="3518" spans="1:11">
      <c r="A3518">
        <v>8.8509700210000002</v>
      </c>
      <c r="B3518" t="s">
        <v>10</v>
      </c>
      <c r="C3518" t="s">
        <v>11</v>
      </c>
      <c r="D3518">
        <v>32</v>
      </c>
      <c r="E3518" t="s">
        <v>4276</v>
      </c>
      <c r="F3518" t="s">
        <v>4277</v>
      </c>
      <c r="G3518">
        <v>12</v>
      </c>
      <c r="H3518">
        <v>9</v>
      </c>
      <c r="I3518">
        <v>388224</v>
      </c>
      <c r="J3518">
        <v>591</v>
      </c>
      <c r="K3518">
        <v>29312</v>
      </c>
    </row>
    <row r="3519" spans="1:11">
      <c r="A3519">
        <v>8.8509721569999993</v>
      </c>
      <c r="B3519" t="s">
        <v>10</v>
      </c>
      <c r="C3519" t="s">
        <v>11</v>
      </c>
      <c r="D3519">
        <v>32</v>
      </c>
      <c r="E3519" t="s">
        <v>4276</v>
      </c>
      <c r="F3519" t="s">
        <v>4278</v>
      </c>
      <c r="G3519">
        <v>12</v>
      </c>
      <c r="H3519">
        <v>9</v>
      </c>
      <c r="I3519">
        <v>388224</v>
      </c>
      <c r="J3519">
        <v>587</v>
      </c>
      <c r="K3519">
        <v>29312</v>
      </c>
    </row>
    <row r="3520" spans="1:11">
      <c r="A3520">
        <v>8.8515239440000002</v>
      </c>
      <c r="B3520" t="s">
        <v>10</v>
      </c>
      <c r="C3520" t="s">
        <v>11</v>
      </c>
      <c r="D3520">
        <v>32</v>
      </c>
      <c r="E3520" t="s">
        <v>4279</v>
      </c>
      <c r="F3520" t="s">
        <v>4274</v>
      </c>
      <c r="G3520">
        <v>12</v>
      </c>
      <c r="H3520">
        <v>9</v>
      </c>
      <c r="I3520">
        <v>388224</v>
      </c>
      <c r="J3520">
        <v>573</v>
      </c>
      <c r="K3520">
        <v>29312</v>
      </c>
    </row>
    <row r="3521" spans="1:11">
      <c r="A3521">
        <v>8.8515375800000005</v>
      </c>
      <c r="B3521" t="s">
        <v>10</v>
      </c>
      <c r="C3521" t="s">
        <v>11</v>
      </c>
      <c r="D3521">
        <v>32</v>
      </c>
      <c r="E3521" t="s">
        <v>4280</v>
      </c>
      <c r="F3521" t="s">
        <v>4281</v>
      </c>
      <c r="G3521">
        <v>12</v>
      </c>
      <c r="H3521">
        <v>9</v>
      </c>
      <c r="I3521">
        <v>388224</v>
      </c>
      <c r="J3521">
        <v>572</v>
      </c>
      <c r="K3521">
        <v>29312</v>
      </c>
    </row>
    <row r="3522" spans="1:11">
      <c r="A3522">
        <v>8.8515445540000002</v>
      </c>
      <c r="B3522" t="s">
        <v>10</v>
      </c>
      <c r="C3522" t="s">
        <v>11</v>
      </c>
      <c r="D3522">
        <v>32</v>
      </c>
      <c r="E3522" t="s">
        <v>4282</v>
      </c>
      <c r="F3522" t="s">
        <v>4276</v>
      </c>
      <c r="G3522">
        <v>12</v>
      </c>
      <c r="H3522">
        <v>9</v>
      </c>
      <c r="I3522">
        <v>388224</v>
      </c>
      <c r="J3522">
        <v>572</v>
      </c>
      <c r="K3522">
        <v>29312</v>
      </c>
    </row>
    <row r="3523" spans="1:11">
      <c r="A3523">
        <v>8.8515507919999994</v>
      </c>
      <c r="B3523" t="s">
        <v>10</v>
      </c>
      <c r="C3523" t="s">
        <v>11</v>
      </c>
      <c r="D3523">
        <v>32</v>
      </c>
      <c r="E3523" t="s">
        <v>4283</v>
      </c>
      <c r="F3523" t="s">
        <v>4284</v>
      </c>
      <c r="G3523">
        <v>12</v>
      </c>
      <c r="H3523">
        <v>9</v>
      </c>
      <c r="I3523">
        <v>388224</v>
      </c>
      <c r="J3523">
        <v>572</v>
      </c>
      <c r="K3523">
        <v>29312</v>
      </c>
    </row>
    <row r="3524" spans="1:11">
      <c r="A3524">
        <v>8.8520727679999993</v>
      </c>
      <c r="B3524" t="s">
        <v>10</v>
      </c>
      <c r="C3524" t="s">
        <v>11</v>
      </c>
      <c r="D3524">
        <v>32</v>
      </c>
      <c r="E3524" t="s">
        <v>4285</v>
      </c>
      <c r="F3524" t="s">
        <v>4279</v>
      </c>
      <c r="G3524">
        <v>12</v>
      </c>
      <c r="H3524">
        <v>9</v>
      </c>
      <c r="I3524">
        <v>388224</v>
      </c>
      <c r="J3524">
        <v>573</v>
      </c>
      <c r="K3524">
        <v>29312</v>
      </c>
    </row>
    <row r="3525" spans="1:11">
      <c r="A3525">
        <v>8.8520775749999991</v>
      </c>
      <c r="B3525" t="s">
        <v>10</v>
      </c>
      <c r="C3525" t="s">
        <v>11</v>
      </c>
      <c r="D3525">
        <v>32</v>
      </c>
      <c r="E3525" t="s">
        <v>4285</v>
      </c>
      <c r="F3525" t="s">
        <v>4286</v>
      </c>
      <c r="G3525">
        <v>12</v>
      </c>
      <c r="H3525">
        <v>9</v>
      </c>
      <c r="I3525">
        <v>388224</v>
      </c>
      <c r="J3525">
        <v>570</v>
      </c>
      <c r="K3525">
        <v>29312</v>
      </c>
    </row>
    <row r="3526" spans="1:11">
      <c r="A3526">
        <v>8.8520885800000002</v>
      </c>
      <c r="B3526" t="s">
        <v>10</v>
      </c>
      <c r="C3526" t="s">
        <v>11</v>
      </c>
      <c r="D3526">
        <v>32</v>
      </c>
      <c r="E3526" t="s">
        <v>4287</v>
      </c>
      <c r="F3526" t="s">
        <v>4282</v>
      </c>
      <c r="G3526">
        <v>12</v>
      </c>
      <c r="H3526">
        <v>9</v>
      </c>
      <c r="I3526">
        <v>388224</v>
      </c>
      <c r="J3526">
        <v>567</v>
      </c>
      <c r="K3526">
        <v>29312</v>
      </c>
    </row>
    <row r="3527" spans="1:11">
      <c r="A3527">
        <v>8.8520904629999997</v>
      </c>
      <c r="B3527" t="s">
        <v>10</v>
      </c>
      <c r="C3527" t="s">
        <v>11</v>
      </c>
      <c r="D3527">
        <v>32</v>
      </c>
      <c r="E3527" t="s">
        <v>4287</v>
      </c>
      <c r="F3527" t="s">
        <v>4288</v>
      </c>
      <c r="G3527">
        <v>12</v>
      </c>
      <c r="H3527">
        <v>9</v>
      </c>
      <c r="I3527">
        <v>388224</v>
      </c>
      <c r="J3527">
        <v>564</v>
      </c>
      <c r="K3527">
        <v>29312</v>
      </c>
    </row>
    <row r="3528" spans="1:11">
      <c r="A3528">
        <v>8.8525778089999996</v>
      </c>
      <c r="B3528" t="s">
        <v>10</v>
      </c>
      <c r="C3528" t="s">
        <v>11</v>
      </c>
      <c r="D3528">
        <v>32</v>
      </c>
      <c r="E3528" t="s">
        <v>4289</v>
      </c>
      <c r="F3528" t="s">
        <v>4285</v>
      </c>
      <c r="G3528">
        <v>12</v>
      </c>
      <c r="H3528">
        <v>9</v>
      </c>
      <c r="I3528">
        <v>388224</v>
      </c>
      <c r="J3528">
        <v>562</v>
      </c>
      <c r="K3528">
        <v>29312</v>
      </c>
    </row>
    <row r="3529" spans="1:11">
      <c r="A3529">
        <v>8.8526526469999993</v>
      </c>
      <c r="B3529" t="s">
        <v>10</v>
      </c>
      <c r="C3529" t="s">
        <v>11</v>
      </c>
      <c r="D3529">
        <v>32</v>
      </c>
      <c r="E3529" t="s">
        <v>4290</v>
      </c>
      <c r="F3529" t="s">
        <v>4291</v>
      </c>
      <c r="G3529">
        <v>12</v>
      </c>
      <c r="H3529">
        <v>9</v>
      </c>
      <c r="I3529">
        <v>388224</v>
      </c>
      <c r="J3529">
        <v>555</v>
      </c>
      <c r="K3529">
        <v>29312</v>
      </c>
    </row>
    <row r="3530" spans="1:11">
      <c r="A3530">
        <v>8.8527291619999993</v>
      </c>
      <c r="B3530" t="s">
        <v>10</v>
      </c>
      <c r="C3530" t="s">
        <v>11</v>
      </c>
      <c r="D3530">
        <v>32</v>
      </c>
      <c r="E3530" t="s">
        <v>4290</v>
      </c>
      <c r="F3530" t="s">
        <v>4292</v>
      </c>
      <c r="G3530">
        <v>12</v>
      </c>
      <c r="H3530">
        <v>9</v>
      </c>
      <c r="I3530">
        <v>388224</v>
      </c>
      <c r="J3530">
        <v>557</v>
      </c>
      <c r="K3530">
        <v>29312</v>
      </c>
    </row>
    <row r="3531" spans="1:11">
      <c r="A3531">
        <v>8.85274158</v>
      </c>
      <c r="B3531" t="s">
        <v>10</v>
      </c>
      <c r="C3531" t="s">
        <v>11</v>
      </c>
      <c r="D3531">
        <v>32</v>
      </c>
      <c r="E3531" t="s">
        <v>4293</v>
      </c>
      <c r="F3531" t="s">
        <v>4294</v>
      </c>
      <c r="G3531">
        <v>12</v>
      </c>
      <c r="H3531">
        <v>9</v>
      </c>
      <c r="I3531">
        <v>388224</v>
      </c>
      <c r="J3531">
        <v>567</v>
      </c>
      <c r="K3531">
        <v>29312</v>
      </c>
    </row>
    <row r="3532" spans="1:11">
      <c r="A3532">
        <v>8.8531665929999992</v>
      </c>
      <c r="B3532" t="s">
        <v>10</v>
      </c>
      <c r="C3532" t="s">
        <v>11</v>
      </c>
      <c r="D3532">
        <v>32</v>
      </c>
      <c r="E3532" t="s">
        <v>4295</v>
      </c>
      <c r="F3532" t="s">
        <v>4289</v>
      </c>
      <c r="G3532">
        <v>12</v>
      </c>
      <c r="H3532">
        <v>9</v>
      </c>
      <c r="I3532">
        <v>388224</v>
      </c>
      <c r="J3532">
        <v>578</v>
      </c>
      <c r="K3532">
        <v>29312</v>
      </c>
    </row>
    <row r="3533" spans="1:11">
      <c r="A3533">
        <v>8.8532180149999995</v>
      </c>
      <c r="B3533" t="s">
        <v>10</v>
      </c>
      <c r="C3533" t="s">
        <v>11</v>
      </c>
      <c r="D3533">
        <v>32</v>
      </c>
      <c r="E3533" t="s">
        <v>4295</v>
      </c>
      <c r="F3533" t="s">
        <v>4296</v>
      </c>
      <c r="G3533">
        <v>12</v>
      </c>
      <c r="H3533">
        <v>9</v>
      </c>
      <c r="I3533">
        <v>388224</v>
      </c>
      <c r="J3533">
        <v>579</v>
      </c>
      <c r="K3533">
        <v>29312</v>
      </c>
    </row>
    <row r="3534" spans="1:11">
      <c r="A3534">
        <v>8.8533029380000006</v>
      </c>
      <c r="B3534" t="s">
        <v>10</v>
      </c>
      <c r="C3534" t="s">
        <v>11</v>
      </c>
      <c r="D3534">
        <v>32</v>
      </c>
      <c r="E3534" t="s">
        <v>4297</v>
      </c>
      <c r="F3534" t="s">
        <v>4298</v>
      </c>
      <c r="G3534">
        <v>12</v>
      </c>
      <c r="H3534">
        <v>9</v>
      </c>
      <c r="I3534">
        <v>388224</v>
      </c>
      <c r="J3534">
        <v>586</v>
      </c>
      <c r="K3534">
        <v>29312</v>
      </c>
    </row>
    <row r="3535" spans="1:11">
      <c r="A3535">
        <v>8.8533080210000001</v>
      </c>
      <c r="B3535" t="s">
        <v>10</v>
      </c>
      <c r="C3535" t="s">
        <v>11</v>
      </c>
      <c r="D3535">
        <v>32</v>
      </c>
      <c r="E3535" t="s">
        <v>4297</v>
      </c>
      <c r="F3535" t="s">
        <v>4299</v>
      </c>
      <c r="G3535">
        <v>12</v>
      </c>
      <c r="H3535">
        <v>9</v>
      </c>
      <c r="I3535">
        <v>388224</v>
      </c>
      <c r="J3535">
        <v>584</v>
      </c>
      <c r="K3535">
        <v>29312</v>
      </c>
    </row>
    <row r="3536" spans="1:11">
      <c r="A3536">
        <v>8.8533178449999994</v>
      </c>
      <c r="B3536" t="s">
        <v>10</v>
      </c>
      <c r="C3536" t="s">
        <v>11</v>
      </c>
      <c r="D3536">
        <v>32</v>
      </c>
      <c r="E3536" t="s">
        <v>4300</v>
      </c>
      <c r="F3536" t="s">
        <v>4293</v>
      </c>
      <c r="G3536">
        <v>12</v>
      </c>
      <c r="H3536">
        <v>9</v>
      </c>
      <c r="I3536">
        <v>388224</v>
      </c>
      <c r="J3536">
        <v>583</v>
      </c>
      <c r="K3536">
        <v>29312</v>
      </c>
    </row>
    <row r="3537" spans="1:11">
      <c r="A3537">
        <v>8.8537335559999999</v>
      </c>
      <c r="B3537" t="s">
        <v>10</v>
      </c>
      <c r="C3537" t="s">
        <v>11</v>
      </c>
      <c r="D3537">
        <v>32</v>
      </c>
      <c r="E3537" t="s">
        <v>4301</v>
      </c>
      <c r="F3537" t="s">
        <v>4295</v>
      </c>
      <c r="G3537">
        <v>12</v>
      </c>
      <c r="H3537">
        <v>9</v>
      </c>
      <c r="I3537">
        <v>388224</v>
      </c>
      <c r="J3537">
        <v>582</v>
      </c>
      <c r="K3537">
        <v>29312</v>
      </c>
    </row>
    <row r="3538" spans="1:11">
      <c r="A3538">
        <v>8.8538909589999992</v>
      </c>
      <c r="B3538" t="s">
        <v>10</v>
      </c>
      <c r="C3538" t="s">
        <v>11</v>
      </c>
      <c r="D3538">
        <v>32</v>
      </c>
      <c r="E3538" t="s">
        <v>4302</v>
      </c>
      <c r="F3538" t="s">
        <v>4303</v>
      </c>
      <c r="G3538">
        <v>12</v>
      </c>
      <c r="H3538">
        <v>9</v>
      </c>
      <c r="I3538">
        <v>388224</v>
      </c>
      <c r="J3538">
        <v>574</v>
      </c>
      <c r="K3538">
        <v>29312</v>
      </c>
    </row>
    <row r="3539" spans="1:11">
      <c r="A3539">
        <v>8.8539589319999994</v>
      </c>
      <c r="B3539" t="s">
        <v>10</v>
      </c>
      <c r="C3539" t="s">
        <v>11</v>
      </c>
      <c r="D3539">
        <v>32</v>
      </c>
      <c r="E3539" t="s">
        <v>4304</v>
      </c>
      <c r="F3539" t="s">
        <v>4305</v>
      </c>
      <c r="G3539">
        <v>12</v>
      </c>
      <c r="H3539">
        <v>9</v>
      </c>
      <c r="I3539">
        <v>388224</v>
      </c>
      <c r="J3539">
        <v>586</v>
      </c>
      <c r="K3539">
        <v>29312</v>
      </c>
    </row>
    <row r="3540" spans="1:11">
      <c r="A3540">
        <v>8.8543354510000007</v>
      </c>
      <c r="B3540" t="s">
        <v>10</v>
      </c>
      <c r="C3540" t="s">
        <v>11</v>
      </c>
      <c r="D3540">
        <v>32</v>
      </c>
      <c r="E3540" t="s">
        <v>4306</v>
      </c>
      <c r="F3540" t="s">
        <v>4301</v>
      </c>
      <c r="G3540">
        <v>12</v>
      </c>
      <c r="H3540">
        <v>9</v>
      </c>
      <c r="I3540">
        <v>388224</v>
      </c>
      <c r="J3540">
        <v>594</v>
      </c>
      <c r="K3540">
        <v>29312</v>
      </c>
    </row>
    <row r="3541" spans="1:11">
      <c r="A3541">
        <v>8.8545183129999998</v>
      </c>
      <c r="B3541" t="s">
        <v>10</v>
      </c>
      <c r="C3541" t="s">
        <v>11</v>
      </c>
      <c r="D3541">
        <v>32</v>
      </c>
      <c r="E3541" t="s">
        <v>4306</v>
      </c>
      <c r="F3541" t="s">
        <v>4302</v>
      </c>
      <c r="G3541">
        <v>12</v>
      </c>
      <c r="H3541">
        <v>9</v>
      </c>
      <c r="I3541">
        <v>388224</v>
      </c>
      <c r="J3541">
        <v>595</v>
      </c>
      <c r="K3541">
        <v>29312</v>
      </c>
    </row>
    <row r="3542" spans="1:11">
      <c r="A3542">
        <v>8.8545850179999999</v>
      </c>
      <c r="B3542" t="s">
        <v>10</v>
      </c>
      <c r="C3542" t="s">
        <v>11</v>
      </c>
      <c r="D3542">
        <v>32</v>
      </c>
      <c r="E3542" t="s">
        <v>4307</v>
      </c>
      <c r="F3542" t="s">
        <v>4308</v>
      </c>
      <c r="G3542">
        <v>12</v>
      </c>
      <c r="H3542">
        <v>9</v>
      </c>
      <c r="I3542">
        <v>388224</v>
      </c>
      <c r="J3542">
        <v>599</v>
      </c>
      <c r="K3542">
        <v>29312</v>
      </c>
    </row>
    <row r="3543" spans="1:11">
      <c r="A3543">
        <v>8.8551648739999997</v>
      </c>
      <c r="B3543" t="s">
        <v>10</v>
      </c>
      <c r="C3543" t="s">
        <v>11</v>
      </c>
      <c r="D3543">
        <v>32</v>
      </c>
      <c r="E3543" t="s">
        <v>4309</v>
      </c>
      <c r="F3543" t="s">
        <v>4310</v>
      </c>
      <c r="G3543">
        <v>12</v>
      </c>
      <c r="H3543">
        <v>9</v>
      </c>
      <c r="I3543">
        <v>388224</v>
      </c>
      <c r="J3543">
        <v>611</v>
      </c>
      <c r="K3543">
        <v>29312</v>
      </c>
    </row>
    <row r="3544" spans="1:11">
      <c r="A3544">
        <v>8.8551699240000001</v>
      </c>
      <c r="B3544" t="s">
        <v>10</v>
      </c>
      <c r="C3544" t="s">
        <v>11</v>
      </c>
      <c r="D3544">
        <v>32</v>
      </c>
      <c r="E3544" t="s">
        <v>4309</v>
      </c>
      <c r="F3544" t="s">
        <v>4311</v>
      </c>
      <c r="G3544">
        <v>12</v>
      </c>
      <c r="H3544">
        <v>9</v>
      </c>
      <c r="I3544">
        <v>388224</v>
      </c>
      <c r="J3544">
        <v>685</v>
      </c>
      <c r="K3544">
        <v>29312</v>
      </c>
    </row>
    <row r="3545" spans="1:11">
      <c r="A3545">
        <v>8.8551802449999997</v>
      </c>
      <c r="B3545" t="s">
        <v>10</v>
      </c>
      <c r="C3545" t="s">
        <v>11</v>
      </c>
      <c r="D3545">
        <v>32</v>
      </c>
      <c r="E3545" t="s">
        <v>4312</v>
      </c>
      <c r="F3545" t="s">
        <v>4313</v>
      </c>
      <c r="G3545">
        <v>12</v>
      </c>
      <c r="H3545">
        <v>9</v>
      </c>
      <c r="I3545">
        <v>388224</v>
      </c>
      <c r="J3545">
        <v>674</v>
      </c>
      <c r="K3545">
        <v>29312</v>
      </c>
    </row>
    <row r="3546" spans="1:11">
      <c r="A3546">
        <v>8.8551821099999994</v>
      </c>
      <c r="B3546" t="s">
        <v>10</v>
      </c>
      <c r="C3546" t="s">
        <v>11</v>
      </c>
      <c r="D3546">
        <v>32</v>
      </c>
      <c r="E3546" t="s">
        <v>4312</v>
      </c>
      <c r="F3546" t="s">
        <v>4314</v>
      </c>
      <c r="G3546">
        <v>12</v>
      </c>
      <c r="H3546">
        <v>9</v>
      </c>
      <c r="I3546">
        <v>388224</v>
      </c>
      <c r="J3546">
        <v>665</v>
      </c>
      <c r="K3546">
        <v>29312</v>
      </c>
    </row>
    <row r="3547" spans="1:11">
      <c r="A3547">
        <v>8.855649305</v>
      </c>
      <c r="B3547" t="s">
        <v>10</v>
      </c>
      <c r="C3547" t="s">
        <v>11</v>
      </c>
      <c r="D3547">
        <v>32</v>
      </c>
      <c r="E3547" t="s">
        <v>4315</v>
      </c>
      <c r="F3547" t="s">
        <v>4309</v>
      </c>
      <c r="G3547">
        <v>12</v>
      </c>
      <c r="H3547">
        <v>9</v>
      </c>
      <c r="I3547">
        <v>388224</v>
      </c>
      <c r="J3547">
        <v>657</v>
      </c>
      <c r="K3547">
        <v>29312</v>
      </c>
    </row>
    <row r="3548" spans="1:11">
      <c r="A3548">
        <v>8.8557022930000002</v>
      </c>
      <c r="B3548" t="s">
        <v>10</v>
      </c>
      <c r="C3548" t="s">
        <v>11</v>
      </c>
      <c r="D3548">
        <v>32</v>
      </c>
      <c r="E3548" t="s">
        <v>4316</v>
      </c>
      <c r="F3548" t="s">
        <v>4317</v>
      </c>
      <c r="G3548">
        <v>12</v>
      </c>
      <c r="H3548">
        <v>9</v>
      </c>
      <c r="I3548">
        <v>388224</v>
      </c>
      <c r="J3548">
        <v>635</v>
      </c>
      <c r="K3548">
        <v>29312</v>
      </c>
    </row>
    <row r="3549" spans="1:11">
      <c r="A3549">
        <v>8.8558396090000002</v>
      </c>
      <c r="B3549" t="s">
        <v>10</v>
      </c>
      <c r="C3549" t="s">
        <v>11</v>
      </c>
      <c r="D3549">
        <v>32</v>
      </c>
      <c r="E3549" t="s">
        <v>4316</v>
      </c>
      <c r="F3549" t="s">
        <v>4318</v>
      </c>
      <c r="G3549">
        <v>12</v>
      </c>
      <c r="H3549">
        <v>9</v>
      </c>
      <c r="I3549">
        <v>388224</v>
      </c>
      <c r="J3549">
        <v>622</v>
      </c>
      <c r="K3549">
        <v>29312</v>
      </c>
    </row>
    <row r="3550" spans="1:11">
      <c r="A3550">
        <v>8.8561688400000005</v>
      </c>
      <c r="B3550" t="s">
        <v>10</v>
      </c>
      <c r="C3550" t="s">
        <v>11</v>
      </c>
      <c r="D3550">
        <v>32</v>
      </c>
      <c r="E3550" t="s">
        <v>4319</v>
      </c>
      <c r="F3550" t="s">
        <v>4320</v>
      </c>
      <c r="G3550">
        <v>12</v>
      </c>
      <c r="H3550">
        <v>9</v>
      </c>
      <c r="I3550">
        <v>388224</v>
      </c>
      <c r="J3550">
        <v>626</v>
      </c>
      <c r="K3550">
        <v>29312</v>
      </c>
    </row>
    <row r="3551" spans="1:11">
      <c r="A3551">
        <v>8.8563579790000002</v>
      </c>
      <c r="B3551" t="s">
        <v>10</v>
      </c>
      <c r="C3551" t="s">
        <v>11</v>
      </c>
      <c r="D3551">
        <v>32</v>
      </c>
      <c r="E3551" t="s">
        <v>4321</v>
      </c>
      <c r="F3551" t="s">
        <v>4322</v>
      </c>
      <c r="G3551">
        <v>12</v>
      </c>
      <c r="H3551">
        <v>9</v>
      </c>
      <c r="I3551">
        <v>388224</v>
      </c>
      <c r="J3551">
        <v>672</v>
      </c>
      <c r="K3551">
        <v>29312</v>
      </c>
    </row>
    <row r="3552" spans="1:11">
      <c r="A3552">
        <v>8.8564414490000001</v>
      </c>
      <c r="B3552" t="s">
        <v>10</v>
      </c>
      <c r="C3552" t="s">
        <v>11</v>
      </c>
      <c r="D3552">
        <v>32</v>
      </c>
      <c r="E3552" t="s">
        <v>4323</v>
      </c>
      <c r="F3552" t="s">
        <v>4324</v>
      </c>
      <c r="G3552">
        <v>12</v>
      </c>
      <c r="H3552">
        <v>9</v>
      </c>
      <c r="I3552">
        <v>388224</v>
      </c>
      <c r="J3552">
        <v>676</v>
      </c>
      <c r="K3552">
        <v>29312</v>
      </c>
    </row>
    <row r="3553" spans="1:11">
      <c r="A3553">
        <v>8.8567393869999993</v>
      </c>
      <c r="B3553" t="s">
        <v>10</v>
      </c>
      <c r="C3553" t="s">
        <v>11</v>
      </c>
      <c r="D3553">
        <v>32</v>
      </c>
      <c r="E3553" t="s">
        <v>4325</v>
      </c>
      <c r="F3553" t="s">
        <v>4319</v>
      </c>
      <c r="G3553">
        <v>12</v>
      </c>
      <c r="H3553">
        <v>9</v>
      </c>
      <c r="I3553">
        <v>388224</v>
      </c>
      <c r="J3553">
        <v>666</v>
      </c>
      <c r="K3553">
        <v>29312</v>
      </c>
    </row>
    <row r="3554" spans="1:11">
      <c r="A3554">
        <v>8.8569723570000001</v>
      </c>
      <c r="B3554" t="s">
        <v>10</v>
      </c>
      <c r="C3554" t="s">
        <v>11</v>
      </c>
      <c r="D3554">
        <v>32</v>
      </c>
      <c r="E3554" t="s">
        <v>4325</v>
      </c>
      <c r="F3554" t="s">
        <v>4321</v>
      </c>
      <c r="G3554">
        <v>12</v>
      </c>
      <c r="H3554">
        <v>9</v>
      </c>
      <c r="I3554">
        <v>388224</v>
      </c>
      <c r="J3554">
        <v>654</v>
      </c>
      <c r="K3554">
        <v>29312</v>
      </c>
    </row>
    <row r="3555" spans="1:11">
      <c r="A3555">
        <v>8.8569851409999991</v>
      </c>
      <c r="B3555" t="s">
        <v>10</v>
      </c>
      <c r="C3555" t="s">
        <v>11</v>
      </c>
      <c r="D3555">
        <v>32</v>
      </c>
      <c r="E3555" t="s">
        <v>4326</v>
      </c>
      <c r="F3555" t="s">
        <v>4327</v>
      </c>
      <c r="G3555">
        <v>12</v>
      </c>
      <c r="H3555">
        <v>9</v>
      </c>
      <c r="I3555">
        <v>388224</v>
      </c>
      <c r="J3555">
        <v>649</v>
      </c>
      <c r="K3555">
        <v>29312</v>
      </c>
    </row>
    <row r="3556" spans="1:11">
      <c r="A3556">
        <v>8.8570638929999994</v>
      </c>
      <c r="B3556" t="s">
        <v>10</v>
      </c>
      <c r="C3556" t="s">
        <v>11</v>
      </c>
      <c r="D3556">
        <v>32</v>
      </c>
      <c r="E3556" t="s">
        <v>4326</v>
      </c>
      <c r="F3556" t="s">
        <v>4328</v>
      </c>
      <c r="G3556">
        <v>12</v>
      </c>
      <c r="H3556">
        <v>9</v>
      </c>
      <c r="I3556">
        <v>388224</v>
      </c>
      <c r="J3556">
        <v>646</v>
      </c>
      <c r="K3556">
        <v>29312</v>
      </c>
    </row>
    <row r="3557" spans="1:11">
      <c r="A3557">
        <v>8.8574750019999993</v>
      </c>
      <c r="B3557" t="s">
        <v>10</v>
      </c>
      <c r="C3557" t="s">
        <v>11</v>
      </c>
      <c r="D3557">
        <v>32</v>
      </c>
      <c r="E3557" t="s">
        <v>4329</v>
      </c>
      <c r="F3557" t="s">
        <v>4325</v>
      </c>
      <c r="G3557">
        <v>12</v>
      </c>
      <c r="H3557">
        <v>9</v>
      </c>
      <c r="I3557">
        <v>388224</v>
      </c>
      <c r="J3557">
        <v>643</v>
      </c>
      <c r="K3557">
        <v>29312</v>
      </c>
    </row>
    <row r="3558" spans="1:11">
      <c r="A3558">
        <v>8.8575589790000002</v>
      </c>
      <c r="B3558" t="s">
        <v>10</v>
      </c>
      <c r="C3558" t="s">
        <v>11</v>
      </c>
      <c r="D3558">
        <v>32</v>
      </c>
      <c r="E3558" t="s">
        <v>4329</v>
      </c>
      <c r="F3558" t="s">
        <v>4330</v>
      </c>
      <c r="G3558">
        <v>12</v>
      </c>
      <c r="H3558">
        <v>9</v>
      </c>
      <c r="I3558">
        <v>388224</v>
      </c>
      <c r="J3558">
        <v>625</v>
      </c>
      <c r="K3558">
        <v>29312</v>
      </c>
    </row>
    <row r="3559" spans="1:11">
      <c r="A3559">
        <v>8.8577445659999992</v>
      </c>
      <c r="B3559" t="s">
        <v>10</v>
      </c>
      <c r="C3559" t="s">
        <v>11</v>
      </c>
      <c r="D3559">
        <v>32</v>
      </c>
      <c r="E3559" t="s">
        <v>4331</v>
      </c>
      <c r="F3559" t="s">
        <v>4332</v>
      </c>
      <c r="G3559">
        <v>12</v>
      </c>
      <c r="H3559">
        <v>9</v>
      </c>
      <c r="I3559">
        <v>388224</v>
      </c>
      <c r="J3559">
        <v>620</v>
      </c>
      <c r="K3559">
        <v>29312</v>
      </c>
    </row>
    <row r="3560" spans="1:11">
      <c r="A3560">
        <v>8.8581164759999993</v>
      </c>
      <c r="B3560" t="s">
        <v>10</v>
      </c>
      <c r="C3560" t="s">
        <v>11</v>
      </c>
      <c r="D3560">
        <v>32</v>
      </c>
      <c r="E3560" t="s">
        <v>4333</v>
      </c>
      <c r="F3560" t="s">
        <v>4334</v>
      </c>
      <c r="G3560">
        <v>12</v>
      </c>
      <c r="H3560">
        <v>9</v>
      </c>
      <c r="I3560">
        <v>388224</v>
      </c>
      <c r="J3560">
        <v>627</v>
      </c>
      <c r="K3560">
        <v>29312</v>
      </c>
    </row>
    <row r="3561" spans="1:11">
      <c r="A3561">
        <v>8.8584227769999995</v>
      </c>
      <c r="B3561" t="s">
        <v>10</v>
      </c>
      <c r="C3561" t="s">
        <v>11</v>
      </c>
      <c r="D3561">
        <v>32</v>
      </c>
      <c r="E3561" t="s">
        <v>4335</v>
      </c>
      <c r="F3561" t="s">
        <v>4336</v>
      </c>
      <c r="G3561">
        <v>12</v>
      </c>
      <c r="H3561">
        <v>9</v>
      </c>
      <c r="I3561">
        <v>388224</v>
      </c>
      <c r="J3561">
        <v>680</v>
      </c>
      <c r="K3561">
        <v>29312</v>
      </c>
    </row>
    <row r="3562" spans="1:11">
      <c r="A3562">
        <v>8.8584359040000002</v>
      </c>
      <c r="B3562" t="s">
        <v>10</v>
      </c>
      <c r="C3562" t="s">
        <v>11</v>
      </c>
      <c r="D3562">
        <v>32</v>
      </c>
      <c r="E3562" t="s">
        <v>4337</v>
      </c>
      <c r="F3562" t="s">
        <v>4338</v>
      </c>
      <c r="G3562">
        <v>12</v>
      </c>
      <c r="H3562">
        <v>9</v>
      </c>
      <c r="I3562">
        <v>388224</v>
      </c>
      <c r="J3562">
        <v>703</v>
      </c>
      <c r="K3562">
        <v>29312</v>
      </c>
    </row>
    <row r="3563" spans="1:11">
      <c r="A3563">
        <v>8.8587839299999995</v>
      </c>
      <c r="B3563" t="s">
        <v>10</v>
      </c>
      <c r="C3563" t="s">
        <v>11</v>
      </c>
      <c r="D3563">
        <v>32</v>
      </c>
      <c r="E3563" t="s">
        <v>4339</v>
      </c>
      <c r="F3563" t="s">
        <v>4333</v>
      </c>
      <c r="G3563">
        <v>12</v>
      </c>
      <c r="H3563">
        <v>9</v>
      </c>
      <c r="I3563">
        <v>388224</v>
      </c>
      <c r="J3563">
        <v>701</v>
      </c>
      <c r="K3563">
        <v>29312</v>
      </c>
    </row>
    <row r="3564" spans="1:11">
      <c r="A3564">
        <v>8.858797203</v>
      </c>
      <c r="B3564" t="s">
        <v>10</v>
      </c>
      <c r="C3564" t="s">
        <v>11</v>
      </c>
      <c r="D3564">
        <v>32</v>
      </c>
      <c r="E3564" t="s">
        <v>4340</v>
      </c>
      <c r="F3564" t="s">
        <v>4341</v>
      </c>
      <c r="G3564">
        <v>12</v>
      </c>
      <c r="H3564">
        <v>9</v>
      </c>
      <c r="I3564">
        <v>388224</v>
      </c>
      <c r="J3564">
        <v>697</v>
      </c>
      <c r="K3564">
        <v>29312</v>
      </c>
    </row>
    <row r="3565" spans="1:11">
      <c r="A3565">
        <v>8.8590922590000005</v>
      </c>
      <c r="B3565" t="s">
        <v>10</v>
      </c>
      <c r="C3565" t="s">
        <v>11</v>
      </c>
      <c r="D3565">
        <v>32</v>
      </c>
      <c r="E3565" t="s">
        <v>4340</v>
      </c>
      <c r="F3565" t="s">
        <v>4335</v>
      </c>
      <c r="G3565">
        <v>12</v>
      </c>
      <c r="H3565">
        <v>9</v>
      </c>
      <c r="I3565">
        <v>388224</v>
      </c>
      <c r="J3565">
        <v>695</v>
      </c>
      <c r="K3565">
        <v>29312</v>
      </c>
    </row>
    <row r="3566" spans="1:11">
      <c r="A3566">
        <v>8.8591046169999998</v>
      </c>
      <c r="B3566" t="s">
        <v>10</v>
      </c>
      <c r="C3566" t="s">
        <v>11</v>
      </c>
      <c r="D3566">
        <v>32</v>
      </c>
      <c r="E3566" t="s">
        <v>4342</v>
      </c>
      <c r="F3566" t="s">
        <v>4343</v>
      </c>
      <c r="G3566">
        <v>12</v>
      </c>
      <c r="H3566">
        <v>9</v>
      </c>
      <c r="I3566">
        <v>388224</v>
      </c>
      <c r="J3566">
        <v>691</v>
      </c>
      <c r="K3566">
        <v>29312</v>
      </c>
    </row>
    <row r="3567" spans="1:11">
      <c r="A3567">
        <v>8.8593833279999998</v>
      </c>
      <c r="B3567" t="s">
        <v>10</v>
      </c>
      <c r="C3567" t="s">
        <v>11</v>
      </c>
      <c r="D3567">
        <v>32</v>
      </c>
      <c r="E3567" t="s">
        <v>4344</v>
      </c>
      <c r="F3567" t="s">
        <v>4339</v>
      </c>
      <c r="G3567">
        <v>12</v>
      </c>
      <c r="H3567">
        <v>9</v>
      </c>
      <c r="I3567">
        <v>388224</v>
      </c>
      <c r="J3567">
        <v>689</v>
      </c>
      <c r="K3567">
        <v>29312</v>
      </c>
    </row>
    <row r="3568" spans="1:11">
      <c r="A3568">
        <v>8.8595752490000006</v>
      </c>
      <c r="B3568" t="s">
        <v>10</v>
      </c>
      <c r="C3568" t="s">
        <v>11</v>
      </c>
      <c r="D3568">
        <v>32</v>
      </c>
      <c r="E3568" t="s">
        <v>4344</v>
      </c>
      <c r="F3568" t="s">
        <v>4345</v>
      </c>
      <c r="G3568">
        <v>12</v>
      </c>
      <c r="H3568">
        <v>9</v>
      </c>
      <c r="I3568">
        <v>388224</v>
      </c>
      <c r="J3568">
        <v>678</v>
      </c>
      <c r="K3568">
        <v>29312</v>
      </c>
    </row>
    <row r="3569" spans="1:11">
      <c r="A3569">
        <v>8.8596670349999993</v>
      </c>
      <c r="B3569" t="s">
        <v>10</v>
      </c>
      <c r="C3569" t="s">
        <v>11</v>
      </c>
      <c r="D3569">
        <v>32</v>
      </c>
      <c r="E3569" t="s">
        <v>4346</v>
      </c>
      <c r="F3569" t="s">
        <v>4347</v>
      </c>
      <c r="G3569">
        <v>12</v>
      </c>
      <c r="H3569">
        <v>9</v>
      </c>
      <c r="I3569">
        <v>388224</v>
      </c>
      <c r="J3569">
        <v>692</v>
      </c>
      <c r="K3569">
        <v>29312</v>
      </c>
    </row>
    <row r="3570" spans="1:11">
      <c r="A3570">
        <v>8.8596709180000008</v>
      </c>
      <c r="B3570" t="s">
        <v>10</v>
      </c>
      <c r="C3570" t="s">
        <v>11</v>
      </c>
      <c r="D3570">
        <v>32</v>
      </c>
      <c r="E3570" t="s">
        <v>4346</v>
      </c>
      <c r="F3570" t="s">
        <v>4342</v>
      </c>
      <c r="G3570">
        <v>12</v>
      </c>
      <c r="H3570">
        <v>9</v>
      </c>
      <c r="I3570">
        <v>388224</v>
      </c>
      <c r="J3570">
        <v>677</v>
      </c>
      <c r="K3570">
        <v>29312</v>
      </c>
    </row>
    <row r="3571" spans="1:11">
      <c r="A3571">
        <v>8.8601093710000001</v>
      </c>
      <c r="B3571" t="s">
        <v>10</v>
      </c>
      <c r="C3571" t="s">
        <v>11</v>
      </c>
      <c r="D3571">
        <v>32</v>
      </c>
      <c r="E3571" t="s">
        <v>4348</v>
      </c>
      <c r="F3571" t="s">
        <v>4344</v>
      </c>
      <c r="G3571">
        <v>12</v>
      </c>
      <c r="H3571">
        <v>9</v>
      </c>
      <c r="I3571">
        <v>388224</v>
      </c>
      <c r="J3571">
        <v>663</v>
      </c>
      <c r="K3571">
        <v>29312</v>
      </c>
    </row>
    <row r="3572" spans="1:11">
      <c r="A3572">
        <v>8.8601231949999999</v>
      </c>
      <c r="B3572" t="s">
        <v>10</v>
      </c>
      <c r="C3572" t="s">
        <v>11</v>
      </c>
      <c r="D3572">
        <v>32</v>
      </c>
      <c r="E3572" t="s">
        <v>4349</v>
      </c>
      <c r="F3572" t="s">
        <v>4350</v>
      </c>
      <c r="G3572">
        <v>12</v>
      </c>
      <c r="H3572">
        <v>9</v>
      </c>
      <c r="I3572">
        <v>388224</v>
      </c>
      <c r="J3572">
        <v>647</v>
      </c>
      <c r="K3572">
        <v>29312</v>
      </c>
    </row>
    <row r="3573" spans="1:11">
      <c r="A3573">
        <v>8.8602089970000009</v>
      </c>
      <c r="B3573" t="s">
        <v>10</v>
      </c>
      <c r="C3573" t="s">
        <v>11</v>
      </c>
      <c r="D3573">
        <v>32</v>
      </c>
      <c r="E3573" t="s">
        <v>4351</v>
      </c>
      <c r="F3573" t="s">
        <v>4352</v>
      </c>
      <c r="G3573">
        <v>12</v>
      </c>
      <c r="H3573">
        <v>9</v>
      </c>
      <c r="I3573">
        <v>388224</v>
      </c>
      <c r="J3573">
        <v>634</v>
      </c>
      <c r="K3573">
        <v>29312</v>
      </c>
    </row>
    <row r="3574" spans="1:11">
      <c r="A3574">
        <v>8.8606322049999999</v>
      </c>
      <c r="B3574" t="s">
        <v>10</v>
      </c>
      <c r="C3574" t="s">
        <v>11</v>
      </c>
      <c r="D3574">
        <v>32</v>
      </c>
      <c r="E3574" t="s">
        <v>4351</v>
      </c>
      <c r="F3574" t="s">
        <v>4353</v>
      </c>
      <c r="G3574">
        <v>12</v>
      </c>
      <c r="H3574">
        <v>9</v>
      </c>
      <c r="I3574">
        <v>388224</v>
      </c>
      <c r="J3574">
        <v>622</v>
      </c>
      <c r="K3574">
        <v>29312</v>
      </c>
    </row>
    <row r="3575" spans="1:11">
      <c r="A3575">
        <v>8.8606458079999992</v>
      </c>
      <c r="B3575" t="s">
        <v>10</v>
      </c>
      <c r="C3575" t="s">
        <v>11</v>
      </c>
      <c r="D3575">
        <v>32</v>
      </c>
      <c r="E3575" t="s">
        <v>4354</v>
      </c>
      <c r="F3575" t="s">
        <v>4355</v>
      </c>
      <c r="G3575">
        <v>12</v>
      </c>
      <c r="H3575">
        <v>9</v>
      </c>
      <c r="I3575">
        <v>388224</v>
      </c>
      <c r="J3575">
        <v>664</v>
      </c>
      <c r="K3575">
        <v>29312</v>
      </c>
    </row>
    <row r="3576" spans="1:11">
      <c r="A3576">
        <v>8.8611369389999997</v>
      </c>
      <c r="B3576" t="s">
        <v>10</v>
      </c>
      <c r="C3576" t="s">
        <v>11</v>
      </c>
      <c r="D3576">
        <v>32</v>
      </c>
      <c r="E3576" t="s">
        <v>4356</v>
      </c>
      <c r="F3576" t="s">
        <v>4357</v>
      </c>
      <c r="G3576">
        <v>12</v>
      </c>
      <c r="H3576">
        <v>9</v>
      </c>
      <c r="I3576">
        <v>388224</v>
      </c>
      <c r="J3576">
        <v>648</v>
      </c>
      <c r="K3576">
        <v>29312</v>
      </c>
    </row>
    <row r="3577" spans="1:11">
      <c r="A3577">
        <v>8.8612068669999999</v>
      </c>
      <c r="B3577" t="s">
        <v>10</v>
      </c>
      <c r="C3577" t="s">
        <v>11</v>
      </c>
      <c r="D3577">
        <v>32</v>
      </c>
      <c r="E3577" t="s">
        <v>4358</v>
      </c>
      <c r="F3577" t="s">
        <v>4359</v>
      </c>
      <c r="G3577">
        <v>12</v>
      </c>
      <c r="H3577">
        <v>9</v>
      </c>
      <c r="I3577">
        <v>388224</v>
      </c>
      <c r="J3577">
        <v>694</v>
      </c>
      <c r="K3577">
        <v>29312</v>
      </c>
    </row>
    <row r="3578" spans="1:11">
      <c r="A3578">
        <v>8.8612184569999997</v>
      </c>
      <c r="B3578" t="s">
        <v>10</v>
      </c>
      <c r="C3578" t="s">
        <v>11</v>
      </c>
      <c r="D3578">
        <v>32</v>
      </c>
      <c r="E3578" t="s">
        <v>4360</v>
      </c>
      <c r="F3578" t="s">
        <v>4354</v>
      </c>
      <c r="G3578">
        <v>12</v>
      </c>
      <c r="H3578">
        <v>9</v>
      </c>
      <c r="I3578">
        <v>388224</v>
      </c>
      <c r="J3578">
        <v>679</v>
      </c>
      <c r="K3578">
        <v>29312</v>
      </c>
    </row>
    <row r="3579" spans="1:11">
      <c r="A3579">
        <v>8.8616194159999999</v>
      </c>
      <c r="B3579" t="s">
        <v>10</v>
      </c>
      <c r="C3579" t="s">
        <v>11</v>
      </c>
      <c r="D3579">
        <v>32</v>
      </c>
      <c r="E3579" t="s">
        <v>4361</v>
      </c>
      <c r="F3579" t="s">
        <v>4362</v>
      </c>
      <c r="G3579">
        <v>12</v>
      </c>
      <c r="H3579">
        <v>9</v>
      </c>
      <c r="I3579">
        <v>388224</v>
      </c>
      <c r="J3579">
        <v>665</v>
      </c>
      <c r="K3579">
        <v>29312</v>
      </c>
    </row>
    <row r="3580" spans="1:11">
      <c r="A3580">
        <v>8.8617606930000008</v>
      </c>
      <c r="B3580" t="s">
        <v>10</v>
      </c>
      <c r="C3580" t="s">
        <v>11</v>
      </c>
      <c r="D3580">
        <v>32</v>
      </c>
      <c r="E3580" t="s">
        <v>4363</v>
      </c>
      <c r="F3580" t="s">
        <v>4358</v>
      </c>
      <c r="G3580">
        <v>12</v>
      </c>
      <c r="H3580">
        <v>9</v>
      </c>
      <c r="I3580">
        <v>388224</v>
      </c>
      <c r="J3580">
        <v>704</v>
      </c>
      <c r="K3580">
        <v>29312</v>
      </c>
    </row>
    <row r="3581" spans="1:11">
      <c r="A3581">
        <v>8.8618814560000008</v>
      </c>
      <c r="B3581" t="s">
        <v>10</v>
      </c>
      <c r="C3581" t="s">
        <v>11</v>
      </c>
      <c r="D3581">
        <v>32</v>
      </c>
      <c r="E3581" t="s">
        <v>4363</v>
      </c>
      <c r="F3581" t="s">
        <v>4364</v>
      </c>
      <c r="G3581">
        <v>12</v>
      </c>
      <c r="H3581">
        <v>9</v>
      </c>
      <c r="I3581">
        <v>388224</v>
      </c>
      <c r="J3581">
        <v>685</v>
      </c>
      <c r="K3581">
        <v>29312</v>
      </c>
    </row>
    <row r="3582" spans="1:11">
      <c r="A3582">
        <v>8.8618940130000006</v>
      </c>
      <c r="B3582" t="s">
        <v>10</v>
      </c>
      <c r="C3582" t="s">
        <v>11</v>
      </c>
      <c r="D3582">
        <v>32</v>
      </c>
      <c r="E3582" t="s">
        <v>4365</v>
      </c>
      <c r="F3582" t="s">
        <v>4360</v>
      </c>
      <c r="G3582">
        <v>12</v>
      </c>
      <c r="H3582">
        <v>9</v>
      </c>
      <c r="I3582">
        <v>388224</v>
      </c>
      <c r="J3582">
        <v>684</v>
      </c>
      <c r="K3582">
        <v>29312</v>
      </c>
    </row>
    <row r="3583" spans="1:11">
      <c r="A3583">
        <v>8.8622958020000002</v>
      </c>
      <c r="B3583" t="s">
        <v>10</v>
      </c>
      <c r="C3583" t="s">
        <v>11</v>
      </c>
      <c r="D3583">
        <v>32</v>
      </c>
      <c r="E3583" t="s">
        <v>4366</v>
      </c>
      <c r="F3583" t="s">
        <v>4361</v>
      </c>
      <c r="G3583">
        <v>12</v>
      </c>
      <c r="H3583">
        <v>9</v>
      </c>
      <c r="I3583">
        <v>388224</v>
      </c>
      <c r="J3583">
        <v>683</v>
      </c>
      <c r="K3583">
        <v>29312</v>
      </c>
    </row>
    <row r="3584" spans="1:11">
      <c r="A3584">
        <v>8.8625920330000003</v>
      </c>
      <c r="B3584" t="s">
        <v>10</v>
      </c>
      <c r="C3584" t="s">
        <v>11</v>
      </c>
      <c r="D3584">
        <v>32</v>
      </c>
      <c r="E3584" t="s">
        <v>4366</v>
      </c>
      <c r="F3584" t="s">
        <v>4363</v>
      </c>
      <c r="G3584">
        <v>12</v>
      </c>
      <c r="H3584">
        <v>9</v>
      </c>
      <c r="I3584">
        <v>388224</v>
      </c>
      <c r="J3584">
        <v>682</v>
      </c>
      <c r="K3584">
        <v>29312</v>
      </c>
    </row>
    <row r="3585" spans="1:11">
      <c r="A3585">
        <v>8.8626058939999997</v>
      </c>
      <c r="B3585" t="s">
        <v>10</v>
      </c>
      <c r="C3585" t="s">
        <v>11</v>
      </c>
      <c r="D3585">
        <v>32</v>
      </c>
      <c r="E3585" t="s">
        <v>4367</v>
      </c>
      <c r="F3585" t="s">
        <v>4368</v>
      </c>
      <c r="G3585">
        <v>12</v>
      </c>
      <c r="H3585">
        <v>9</v>
      </c>
      <c r="I3585">
        <v>388224</v>
      </c>
      <c r="J3585">
        <v>685</v>
      </c>
      <c r="K3585">
        <v>29312</v>
      </c>
    </row>
    <row r="3586" spans="1:11">
      <c r="A3586">
        <v>8.8626139990000006</v>
      </c>
      <c r="B3586" t="s">
        <v>10</v>
      </c>
      <c r="C3586" t="s">
        <v>11</v>
      </c>
      <c r="D3586">
        <v>32</v>
      </c>
      <c r="E3586" t="s">
        <v>4369</v>
      </c>
      <c r="F3586" t="s">
        <v>4370</v>
      </c>
      <c r="G3586">
        <v>12</v>
      </c>
      <c r="H3586">
        <v>9</v>
      </c>
      <c r="I3586">
        <v>388224</v>
      </c>
      <c r="J3586">
        <v>690</v>
      </c>
      <c r="K3586">
        <v>29312</v>
      </c>
    </row>
    <row r="3587" spans="1:11">
      <c r="A3587">
        <v>8.8634390659999998</v>
      </c>
      <c r="B3587" t="s">
        <v>10</v>
      </c>
      <c r="C3587" t="s">
        <v>11</v>
      </c>
      <c r="D3587">
        <v>32</v>
      </c>
      <c r="E3587" t="s">
        <v>4371</v>
      </c>
      <c r="F3587" t="s">
        <v>4366</v>
      </c>
      <c r="G3587">
        <v>12</v>
      </c>
      <c r="H3587">
        <v>9</v>
      </c>
      <c r="I3587">
        <v>388224</v>
      </c>
      <c r="J3587">
        <v>693</v>
      </c>
      <c r="K3587">
        <v>29312</v>
      </c>
    </row>
    <row r="3588" spans="1:11">
      <c r="A3588">
        <v>8.8634520020000007</v>
      </c>
      <c r="B3588" t="s">
        <v>10</v>
      </c>
      <c r="C3588" t="s">
        <v>11</v>
      </c>
      <c r="D3588">
        <v>32</v>
      </c>
      <c r="E3588" t="s">
        <v>4372</v>
      </c>
      <c r="F3588" t="s">
        <v>4373</v>
      </c>
      <c r="G3588">
        <v>12</v>
      </c>
      <c r="H3588">
        <v>9</v>
      </c>
      <c r="I3588">
        <v>388224</v>
      </c>
      <c r="J3588">
        <v>712</v>
      </c>
      <c r="K3588">
        <v>29312</v>
      </c>
    </row>
    <row r="3589" spans="1:11">
      <c r="A3589">
        <v>8.8637924330000004</v>
      </c>
      <c r="B3589" t="s">
        <v>10</v>
      </c>
      <c r="C3589" t="s">
        <v>11</v>
      </c>
      <c r="D3589">
        <v>32</v>
      </c>
      <c r="E3589" t="s">
        <v>4374</v>
      </c>
      <c r="F3589" t="s">
        <v>4375</v>
      </c>
      <c r="G3589">
        <v>12</v>
      </c>
      <c r="H3589">
        <v>9</v>
      </c>
      <c r="I3589">
        <v>388224</v>
      </c>
      <c r="J3589">
        <v>731</v>
      </c>
      <c r="K3589">
        <v>29312</v>
      </c>
    </row>
    <row r="3590" spans="1:11">
      <c r="A3590">
        <v>8.864076077</v>
      </c>
      <c r="B3590" t="s">
        <v>10</v>
      </c>
      <c r="C3590" t="s">
        <v>11</v>
      </c>
      <c r="D3590">
        <v>32</v>
      </c>
      <c r="E3590" t="s">
        <v>4376</v>
      </c>
      <c r="F3590" t="s">
        <v>4371</v>
      </c>
      <c r="G3590">
        <v>12</v>
      </c>
      <c r="H3590">
        <v>9</v>
      </c>
      <c r="I3590">
        <v>388224</v>
      </c>
      <c r="J3590">
        <v>788</v>
      </c>
      <c r="K3590">
        <v>29312</v>
      </c>
    </row>
    <row r="3591" spans="1:11">
      <c r="A3591">
        <v>8.8640891629999992</v>
      </c>
      <c r="B3591" t="s">
        <v>10</v>
      </c>
      <c r="C3591" t="s">
        <v>11</v>
      </c>
      <c r="D3591">
        <v>32</v>
      </c>
      <c r="E3591" t="s">
        <v>4377</v>
      </c>
      <c r="F3591" t="s">
        <v>4372</v>
      </c>
      <c r="G3591">
        <v>12</v>
      </c>
      <c r="H3591">
        <v>9</v>
      </c>
      <c r="I3591">
        <v>388224</v>
      </c>
      <c r="J3591">
        <v>768</v>
      </c>
      <c r="K3591">
        <v>29312</v>
      </c>
    </row>
    <row r="3592" spans="1:11">
      <c r="A3592">
        <v>8.8643497940000007</v>
      </c>
      <c r="B3592" t="s">
        <v>10</v>
      </c>
      <c r="C3592" t="s">
        <v>11</v>
      </c>
      <c r="D3592">
        <v>32</v>
      </c>
      <c r="E3592" t="s">
        <v>4378</v>
      </c>
      <c r="F3592" t="s">
        <v>4374</v>
      </c>
      <c r="G3592">
        <v>12</v>
      </c>
      <c r="H3592">
        <v>9</v>
      </c>
      <c r="I3592">
        <v>388224</v>
      </c>
      <c r="J3592">
        <v>752</v>
      </c>
      <c r="K3592">
        <v>29312</v>
      </c>
    </row>
    <row r="3593" spans="1:11">
      <c r="A3593">
        <v>8.8646549849999996</v>
      </c>
      <c r="B3593" t="s">
        <v>10</v>
      </c>
      <c r="C3593" t="s">
        <v>11</v>
      </c>
      <c r="D3593">
        <v>32</v>
      </c>
      <c r="E3593" t="s">
        <v>4379</v>
      </c>
      <c r="F3593" t="s">
        <v>4376</v>
      </c>
      <c r="G3593">
        <v>12</v>
      </c>
      <c r="H3593">
        <v>9</v>
      </c>
      <c r="I3593">
        <v>388224</v>
      </c>
      <c r="J3593">
        <v>728</v>
      </c>
      <c r="K3593">
        <v>29312</v>
      </c>
    </row>
    <row r="3594" spans="1:11">
      <c r="A3594">
        <v>8.864659949</v>
      </c>
      <c r="B3594" t="s">
        <v>10</v>
      </c>
      <c r="C3594" t="s">
        <v>11</v>
      </c>
      <c r="D3594">
        <v>32</v>
      </c>
      <c r="E3594" t="s">
        <v>4379</v>
      </c>
      <c r="F3594" t="s">
        <v>4380</v>
      </c>
      <c r="G3594">
        <v>12</v>
      </c>
      <c r="H3594">
        <v>9</v>
      </c>
      <c r="I3594">
        <v>388224</v>
      </c>
      <c r="J3594">
        <v>709</v>
      </c>
      <c r="K3594">
        <v>29312</v>
      </c>
    </row>
    <row r="3595" spans="1:11">
      <c r="A3595">
        <v>8.8646702039999994</v>
      </c>
      <c r="B3595" t="s">
        <v>10</v>
      </c>
      <c r="C3595" t="s">
        <v>11</v>
      </c>
      <c r="D3595">
        <v>32</v>
      </c>
      <c r="E3595" t="s">
        <v>4381</v>
      </c>
      <c r="F3595" t="s">
        <v>4382</v>
      </c>
      <c r="G3595">
        <v>12</v>
      </c>
      <c r="H3595">
        <v>9</v>
      </c>
      <c r="I3595">
        <v>388224</v>
      </c>
      <c r="J3595">
        <v>693</v>
      </c>
      <c r="K3595">
        <v>29312</v>
      </c>
    </row>
    <row r="3596" spans="1:11">
      <c r="A3596">
        <v>8.8649020679999992</v>
      </c>
      <c r="B3596" t="s">
        <v>10</v>
      </c>
      <c r="C3596" t="s">
        <v>11</v>
      </c>
      <c r="D3596">
        <v>32</v>
      </c>
      <c r="E3596" t="s">
        <v>4383</v>
      </c>
      <c r="F3596" t="s">
        <v>4378</v>
      </c>
      <c r="G3596">
        <v>12</v>
      </c>
      <c r="H3596">
        <v>9</v>
      </c>
      <c r="I3596">
        <v>388224</v>
      </c>
      <c r="J3596">
        <v>678</v>
      </c>
      <c r="K3596">
        <v>29312</v>
      </c>
    </row>
    <row r="3597" spans="1:11">
      <c r="A3597">
        <v>8.8652614189999994</v>
      </c>
      <c r="B3597" t="s">
        <v>10</v>
      </c>
      <c r="C3597" t="s">
        <v>11</v>
      </c>
      <c r="D3597">
        <v>32</v>
      </c>
      <c r="E3597" t="s">
        <v>4384</v>
      </c>
      <c r="F3597" t="s">
        <v>4379</v>
      </c>
      <c r="G3597">
        <v>12</v>
      </c>
      <c r="H3597">
        <v>9</v>
      </c>
      <c r="I3597">
        <v>388224</v>
      </c>
      <c r="J3597">
        <v>663</v>
      </c>
      <c r="K3597">
        <v>29312</v>
      </c>
    </row>
    <row r="3598" spans="1:11">
      <c r="A3598">
        <v>8.8652660940000008</v>
      </c>
      <c r="B3598" t="s">
        <v>10</v>
      </c>
      <c r="C3598" t="s">
        <v>11</v>
      </c>
      <c r="D3598">
        <v>32</v>
      </c>
      <c r="E3598" t="s">
        <v>4384</v>
      </c>
      <c r="F3598" t="s">
        <v>4385</v>
      </c>
      <c r="G3598">
        <v>12</v>
      </c>
      <c r="H3598">
        <v>9</v>
      </c>
      <c r="I3598">
        <v>388224</v>
      </c>
      <c r="J3598">
        <v>655</v>
      </c>
      <c r="K3598">
        <v>29312</v>
      </c>
    </row>
    <row r="3599" spans="1:11">
      <c r="A3599">
        <v>8.8652766609999993</v>
      </c>
      <c r="B3599" t="s">
        <v>10</v>
      </c>
      <c r="C3599" t="s">
        <v>11</v>
      </c>
      <c r="D3599">
        <v>32</v>
      </c>
      <c r="E3599" t="s">
        <v>4386</v>
      </c>
      <c r="F3599" t="s">
        <v>4381</v>
      </c>
      <c r="G3599">
        <v>12</v>
      </c>
      <c r="H3599">
        <v>9</v>
      </c>
      <c r="I3599">
        <v>388224</v>
      </c>
      <c r="J3599">
        <v>649</v>
      </c>
      <c r="K3599">
        <v>29312</v>
      </c>
    </row>
    <row r="3600" spans="1:11">
      <c r="A3600">
        <v>8.8654512099999998</v>
      </c>
      <c r="B3600" t="s">
        <v>10</v>
      </c>
      <c r="C3600" t="s">
        <v>11</v>
      </c>
      <c r="D3600">
        <v>32</v>
      </c>
      <c r="E3600" t="s">
        <v>4386</v>
      </c>
      <c r="F3600" t="s">
        <v>4387</v>
      </c>
      <c r="G3600">
        <v>12</v>
      </c>
      <c r="H3600">
        <v>9</v>
      </c>
      <c r="I3600">
        <v>388224</v>
      </c>
      <c r="J3600">
        <v>643</v>
      </c>
      <c r="K3600">
        <v>29312</v>
      </c>
    </row>
    <row r="3601" spans="1:11">
      <c r="A3601">
        <v>8.8658622400000002</v>
      </c>
      <c r="B3601" t="s">
        <v>10</v>
      </c>
      <c r="C3601" t="s">
        <v>11</v>
      </c>
      <c r="D3601">
        <v>32</v>
      </c>
      <c r="E3601" t="s">
        <v>4388</v>
      </c>
      <c r="F3601" t="s">
        <v>4384</v>
      </c>
      <c r="G3601">
        <v>12</v>
      </c>
      <c r="H3601">
        <v>9</v>
      </c>
      <c r="I3601">
        <v>388224</v>
      </c>
      <c r="J3601">
        <v>661</v>
      </c>
      <c r="K3601">
        <v>29312</v>
      </c>
    </row>
    <row r="3602" spans="1:11">
      <c r="A3602">
        <v>8.8660200079999996</v>
      </c>
      <c r="B3602" t="s">
        <v>10</v>
      </c>
      <c r="C3602" t="s">
        <v>11</v>
      </c>
      <c r="D3602">
        <v>32</v>
      </c>
      <c r="E3602" t="s">
        <v>4389</v>
      </c>
      <c r="F3602" t="s">
        <v>4390</v>
      </c>
      <c r="G3602">
        <v>12</v>
      </c>
      <c r="H3602">
        <v>9</v>
      </c>
      <c r="I3602">
        <v>388224</v>
      </c>
      <c r="J3602">
        <v>653</v>
      </c>
      <c r="K3602">
        <v>29312</v>
      </c>
    </row>
    <row r="3603" spans="1:11">
      <c r="A3603">
        <v>8.8660320850000005</v>
      </c>
      <c r="B3603" t="s">
        <v>10</v>
      </c>
      <c r="C3603" t="s">
        <v>11</v>
      </c>
      <c r="D3603">
        <v>32</v>
      </c>
      <c r="E3603" t="s">
        <v>4391</v>
      </c>
      <c r="F3603" t="s">
        <v>4392</v>
      </c>
      <c r="G3603">
        <v>12</v>
      </c>
      <c r="H3603">
        <v>9</v>
      </c>
      <c r="I3603">
        <v>388224</v>
      </c>
      <c r="J3603">
        <v>665</v>
      </c>
      <c r="K3603">
        <v>29312</v>
      </c>
    </row>
    <row r="3604" spans="1:11">
      <c r="A3604">
        <v>8.8663758260000005</v>
      </c>
      <c r="B3604" t="s">
        <v>10</v>
      </c>
      <c r="C3604" t="s">
        <v>11</v>
      </c>
      <c r="D3604">
        <v>32</v>
      </c>
      <c r="E3604" t="s">
        <v>4393</v>
      </c>
      <c r="F3604" t="s">
        <v>4388</v>
      </c>
      <c r="G3604">
        <v>12</v>
      </c>
      <c r="H3604">
        <v>9</v>
      </c>
      <c r="I3604">
        <v>388224</v>
      </c>
      <c r="J3604">
        <v>654</v>
      </c>
      <c r="K3604">
        <v>29312</v>
      </c>
    </row>
    <row r="3605" spans="1:11">
      <c r="A3605">
        <v>8.8664908259999997</v>
      </c>
      <c r="B3605" t="s">
        <v>10</v>
      </c>
      <c r="C3605" t="s">
        <v>11</v>
      </c>
      <c r="D3605">
        <v>32</v>
      </c>
      <c r="E3605" t="s">
        <v>4393</v>
      </c>
      <c r="F3605" t="s">
        <v>4394</v>
      </c>
      <c r="G3605">
        <v>12</v>
      </c>
      <c r="H3605">
        <v>9</v>
      </c>
      <c r="I3605">
        <v>388224</v>
      </c>
      <c r="J3605">
        <v>637</v>
      </c>
      <c r="K3605">
        <v>29312</v>
      </c>
    </row>
    <row r="3606" spans="1:11">
      <c r="A3606">
        <v>8.8666375199999994</v>
      </c>
      <c r="B3606" t="s">
        <v>10</v>
      </c>
      <c r="C3606" t="s">
        <v>11</v>
      </c>
      <c r="D3606">
        <v>32</v>
      </c>
      <c r="E3606" t="s">
        <v>4395</v>
      </c>
      <c r="F3606" t="s">
        <v>4389</v>
      </c>
      <c r="G3606">
        <v>12</v>
      </c>
      <c r="H3606">
        <v>9</v>
      </c>
      <c r="I3606">
        <v>388224</v>
      </c>
      <c r="J3606">
        <v>635</v>
      </c>
      <c r="K3606">
        <v>29312</v>
      </c>
    </row>
    <row r="3607" spans="1:11">
      <c r="A3607">
        <v>8.8666497159999995</v>
      </c>
      <c r="B3607" t="s">
        <v>10</v>
      </c>
      <c r="C3607" t="s">
        <v>11</v>
      </c>
      <c r="D3607">
        <v>32</v>
      </c>
      <c r="E3607" t="s">
        <v>4396</v>
      </c>
      <c r="F3607" t="s">
        <v>4391</v>
      </c>
      <c r="G3607">
        <v>12</v>
      </c>
      <c r="H3607">
        <v>9</v>
      </c>
      <c r="I3607">
        <v>388224</v>
      </c>
      <c r="J3607">
        <v>633</v>
      </c>
      <c r="K3607">
        <v>29312</v>
      </c>
    </row>
    <row r="3608" spans="1:11">
      <c r="A3608">
        <v>8.8669642520000007</v>
      </c>
      <c r="B3608" t="s">
        <v>10</v>
      </c>
      <c r="C3608" t="s">
        <v>11</v>
      </c>
      <c r="D3608">
        <v>32</v>
      </c>
      <c r="E3608" t="s">
        <v>4396</v>
      </c>
      <c r="F3608" t="s">
        <v>4397</v>
      </c>
      <c r="G3608">
        <v>12</v>
      </c>
      <c r="H3608">
        <v>9</v>
      </c>
      <c r="I3608">
        <v>388224</v>
      </c>
      <c r="J3608">
        <v>631</v>
      </c>
      <c r="K3608">
        <v>29312</v>
      </c>
    </row>
    <row r="3609" spans="1:11">
      <c r="A3609">
        <v>8.8669773420000002</v>
      </c>
      <c r="B3609" t="s">
        <v>10</v>
      </c>
      <c r="C3609" t="s">
        <v>11</v>
      </c>
      <c r="D3609">
        <v>32</v>
      </c>
      <c r="E3609" t="s">
        <v>4398</v>
      </c>
      <c r="F3609" t="s">
        <v>4399</v>
      </c>
      <c r="G3609">
        <v>12</v>
      </c>
      <c r="H3609">
        <v>9</v>
      </c>
      <c r="I3609">
        <v>388224</v>
      </c>
      <c r="J3609">
        <v>669</v>
      </c>
      <c r="K3609">
        <v>29312</v>
      </c>
    </row>
    <row r="3610" spans="1:11">
      <c r="A3610">
        <v>8.8671537820000008</v>
      </c>
      <c r="B3610" t="s">
        <v>10</v>
      </c>
      <c r="C3610" t="s">
        <v>11</v>
      </c>
      <c r="D3610">
        <v>32</v>
      </c>
      <c r="E3610" t="s">
        <v>4400</v>
      </c>
      <c r="F3610" t="s">
        <v>4395</v>
      </c>
      <c r="G3610">
        <v>12</v>
      </c>
      <c r="H3610">
        <v>9</v>
      </c>
      <c r="I3610">
        <v>388224</v>
      </c>
      <c r="J3610">
        <v>645</v>
      </c>
      <c r="K3610">
        <v>29312</v>
      </c>
    </row>
    <row r="3611" spans="1:11">
      <c r="A3611">
        <v>8.8672890859999995</v>
      </c>
      <c r="B3611" t="s">
        <v>10</v>
      </c>
      <c r="C3611" t="s">
        <v>11</v>
      </c>
      <c r="D3611">
        <v>32</v>
      </c>
      <c r="E3611" t="s">
        <v>4400</v>
      </c>
      <c r="F3611" t="s">
        <v>4401</v>
      </c>
      <c r="G3611">
        <v>12</v>
      </c>
      <c r="H3611">
        <v>9</v>
      </c>
      <c r="I3611">
        <v>388224</v>
      </c>
      <c r="J3611">
        <v>629</v>
      </c>
      <c r="K3611">
        <v>29312</v>
      </c>
    </row>
    <row r="3612" spans="1:11">
      <c r="A3612">
        <v>8.8675229400000006</v>
      </c>
      <c r="B3612" t="s">
        <v>10</v>
      </c>
      <c r="C3612" t="s">
        <v>11</v>
      </c>
      <c r="D3612">
        <v>32</v>
      </c>
      <c r="E3612" t="s">
        <v>4402</v>
      </c>
      <c r="F3612" t="s">
        <v>4396</v>
      </c>
      <c r="G3612">
        <v>12</v>
      </c>
      <c r="H3612">
        <v>9</v>
      </c>
      <c r="I3612">
        <v>388224</v>
      </c>
      <c r="J3612">
        <v>632</v>
      </c>
      <c r="K3612">
        <v>29312</v>
      </c>
    </row>
    <row r="3613" spans="1:11">
      <c r="A3613">
        <v>8.8675354839999994</v>
      </c>
      <c r="B3613" t="s">
        <v>10</v>
      </c>
      <c r="C3613" t="s">
        <v>11</v>
      </c>
      <c r="D3613">
        <v>32</v>
      </c>
      <c r="E3613" t="s">
        <v>4403</v>
      </c>
      <c r="F3613" t="s">
        <v>4404</v>
      </c>
      <c r="G3613">
        <v>12</v>
      </c>
      <c r="H3613">
        <v>9</v>
      </c>
      <c r="I3613">
        <v>388224</v>
      </c>
      <c r="J3613">
        <v>622</v>
      </c>
      <c r="K3613">
        <v>29312</v>
      </c>
    </row>
    <row r="3614" spans="1:11">
      <c r="A3614">
        <v>8.8678467229999995</v>
      </c>
      <c r="B3614" t="s">
        <v>10</v>
      </c>
      <c r="C3614" t="s">
        <v>11</v>
      </c>
      <c r="D3614">
        <v>32</v>
      </c>
      <c r="E3614" t="s">
        <v>4405</v>
      </c>
      <c r="F3614" t="s">
        <v>4400</v>
      </c>
      <c r="G3614">
        <v>12</v>
      </c>
      <c r="H3614">
        <v>9</v>
      </c>
      <c r="I3614">
        <v>388224</v>
      </c>
      <c r="J3614">
        <v>614</v>
      </c>
      <c r="K3614">
        <v>29312</v>
      </c>
    </row>
    <row r="3615" spans="1:11">
      <c r="A3615">
        <v>8.8680622889999992</v>
      </c>
      <c r="B3615" t="s">
        <v>10</v>
      </c>
      <c r="C3615" t="s">
        <v>11</v>
      </c>
      <c r="D3615">
        <v>32</v>
      </c>
      <c r="E3615" t="s">
        <v>4406</v>
      </c>
      <c r="F3615" t="s">
        <v>4402</v>
      </c>
      <c r="G3615">
        <v>12</v>
      </c>
      <c r="H3615">
        <v>9</v>
      </c>
      <c r="I3615">
        <v>388224</v>
      </c>
      <c r="J3615">
        <v>607</v>
      </c>
      <c r="K3615">
        <v>29312</v>
      </c>
    </row>
    <row r="3616" spans="1:11">
      <c r="A3616">
        <v>8.8681514270000008</v>
      </c>
      <c r="B3616" t="s">
        <v>10</v>
      </c>
      <c r="C3616" t="s">
        <v>11</v>
      </c>
      <c r="D3616">
        <v>32</v>
      </c>
      <c r="E3616" t="s">
        <v>4406</v>
      </c>
      <c r="F3616" t="s">
        <v>4407</v>
      </c>
      <c r="G3616">
        <v>12</v>
      </c>
      <c r="H3616">
        <v>9</v>
      </c>
      <c r="I3616">
        <v>388224</v>
      </c>
      <c r="J3616">
        <v>598</v>
      </c>
      <c r="K3616">
        <v>29312</v>
      </c>
    </row>
    <row r="3617" spans="1:11">
      <c r="A3617">
        <v>8.8683433639999993</v>
      </c>
      <c r="B3617" t="s">
        <v>10</v>
      </c>
      <c r="C3617" t="s">
        <v>11</v>
      </c>
      <c r="D3617">
        <v>32</v>
      </c>
      <c r="E3617" t="s">
        <v>4408</v>
      </c>
      <c r="F3617" t="s">
        <v>4409</v>
      </c>
      <c r="G3617">
        <v>12</v>
      </c>
      <c r="H3617">
        <v>9</v>
      </c>
      <c r="I3617">
        <v>388224</v>
      </c>
      <c r="J3617">
        <v>602</v>
      </c>
      <c r="K3617">
        <v>29312</v>
      </c>
    </row>
    <row r="3618" spans="1:11">
      <c r="A3618">
        <v>8.8686854349999997</v>
      </c>
      <c r="B3618" t="s">
        <v>10</v>
      </c>
      <c r="C3618" t="s">
        <v>11</v>
      </c>
      <c r="D3618">
        <v>32</v>
      </c>
      <c r="E3618" t="s">
        <v>4410</v>
      </c>
      <c r="F3618" t="s">
        <v>4406</v>
      </c>
      <c r="G3618">
        <v>12</v>
      </c>
      <c r="H3618">
        <v>9</v>
      </c>
      <c r="I3618">
        <v>388224</v>
      </c>
      <c r="J3618">
        <v>628</v>
      </c>
      <c r="K3618">
        <v>29312</v>
      </c>
    </row>
    <row r="3619" spans="1:11">
      <c r="A3619">
        <v>8.8686899950000004</v>
      </c>
      <c r="B3619" t="s">
        <v>10</v>
      </c>
      <c r="C3619" t="s">
        <v>11</v>
      </c>
      <c r="D3619">
        <v>32</v>
      </c>
      <c r="E3619" t="s">
        <v>4410</v>
      </c>
      <c r="F3619" t="s">
        <v>4411</v>
      </c>
      <c r="G3619">
        <v>12</v>
      </c>
      <c r="H3619">
        <v>9</v>
      </c>
      <c r="I3619">
        <v>388224</v>
      </c>
      <c r="J3619">
        <v>616</v>
      </c>
      <c r="K3619">
        <v>29312</v>
      </c>
    </row>
    <row r="3620" spans="1:11">
      <c r="A3620">
        <v>8.8688630069999999</v>
      </c>
      <c r="B3620" t="s">
        <v>10</v>
      </c>
      <c r="C3620" t="s">
        <v>11</v>
      </c>
      <c r="D3620">
        <v>44</v>
      </c>
      <c r="E3620" t="s">
        <v>4412</v>
      </c>
      <c r="F3620" t="s">
        <v>4408</v>
      </c>
      <c r="G3620">
        <v>12</v>
      </c>
      <c r="H3620">
        <v>9</v>
      </c>
      <c r="I3620">
        <v>388224</v>
      </c>
      <c r="J3620">
        <v>606</v>
      </c>
      <c r="K3620">
        <v>29312</v>
      </c>
    </row>
    <row r="3621" spans="1:11">
      <c r="A3621">
        <v>8.8688779429999993</v>
      </c>
      <c r="B3621" t="s">
        <v>10</v>
      </c>
      <c r="C3621" t="s">
        <v>11</v>
      </c>
      <c r="D3621">
        <v>44</v>
      </c>
      <c r="E3621" t="s">
        <v>4412</v>
      </c>
      <c r="F3621" t="s">
        <v>4408</v>
      </c>
      <c r="G3621">
        <v>11</v>
      </c>
      <c r="H3621">
        <v>8</v>
      </c>
      <c r="I3621">
        <v>388224</v>
      </c>
      <c r="J3621">
        <v>594</v>
      </c>
      <c r="K3621">
        <v>29312</v>
      </c>
    </row>
    <row r="3622" spans="1:11">
      <c r="A3622">
        <v>8.8691694440000006</v>
      </c>
      <c r="B3622" t="s">
        <v>10</v>
      </c>
      <c r="C3622" t="s">
        <v>11</v>
      </c>
      <c r="D3622">
        <v>44</v>
      </c>
      <c r="E3622" t="s">
        <v>4412</v>
      </c>
      <c r="F3622" t="s">
        <v>4408</v>
      </c>
      <c r="G3622">
        <v>8</v>
      </c>
      <c r="H3622">
        <v>8</v>
      </c>
      <c r="I3622">
        <v>388224</v>
      </c>
      <c r="J3622">
        <v>585</v>
      </c>
      <c r="K3622">
        <v>29312</v>
      </c>
    </row>
    <row r="3623" spans="1:11">
      <c r="A3623">
        <v>8.8692436400000005</v>
      </c>
      <c r="B3623" t="s">
        <v>10</v>
      </c>
      <c r="C3623" t="s">
        <v>11</v>
      </c>
      <c r="D3623">
        <v>44</v>
      </c>
      <c r="E3623" t="s">
        <v>4413</v>
      </c>
      <c r="F3623" t="s">
        <v>4408</v>
      </c>
      <c r="G3623">
        <v>8</v>
      </c>
      <c r="H3623">
        <v>8</v>
      </c>
      <c r="I3623">
        <v>388224</v>
      </c>
      <c r="J3623">
        <v>572</v>
      </c>
      <c r="K3623">
        <v>29312</v>
      </c>
    </row>
    <row r="3624" spans="1:11">
      <c r="A3624">
        <v>8.8694156320000008</v>
      </c>
      <c r="B3624" t="s">
        <v>10</v>
      </c>
      <c r="C3624" t="s">
        <v>11</v>
      </c>
      <c r="D3624">
        <v>44</v>
      </c>
      <c r="E3624" t="s">
        <v>4414</v>
      </c>
      <c r="F3624" t="s">
        <v>4408</v>
      </c>
      <c r="G3624">
        <v>8</v>
      </c>
      <c r="H3624">
        <v>8</v>
      </c>
      <c r="I3624">
        <v>388224</v>
      </c>
      <c r="J3624">
        <v>570</v>
      </c>
      <c r="K3624">
        <v>29312</v>
      </c>
    </row>
    <row r="3625" spans="1:11">
      <c r="A3625">
        <v>8.8697616690000007</v>
      </c>
      <c r="B3625" t="s">
        <v>10</v>
      </c>
      <c r="C3625" t="s">
        <v>11</v>
      </c>
      <c r="D3625">
        <v>32</v>
      </c>
      <c r="E3625" t="s">
        <v>4415</v>
      </c>
      <c r="F3625" t="s">
        <v>4416</v>
      </c>
      <c r="G3625">
        <v>8</v>
      </c>
      <c r="H3625">
        <v>8</v>
      </c>
      <c r="I3625">
        <v>385408</v>
      </c>
      <c r="J3625">
        <v>498</v>
      </c>
      <c r="K3625">
        <v>29312</v>
      </c>
    </row>
    <row r="3626" spans="1:11">
      <c r="A3626">
        <v>8.8697747969999998</v>
      </c>
      <c r="B3626" t="s">
        <v>10</v>
      </c>
      <c r="C3626" t="s">
        <v>11</v>
      </c>
      <c r="D3626">
        <v>32</v>
      </c>
      <c r="E3626" t="s">
        <v>4417</v>
      </c>
      <c r="F3626" t="s">
        <v>4412</v>
      </c>
      <c r="G3626">
        <v>8</v>
      </c>
      <c r="H3626">
        <v>8</v>
      </c>
      <c r="I3626">
        <v>381056</v>
      </c>
      <c r="J3626">
        <v>936</v>
      </c>
      <c r="K3626">
        <v>29312</v>
      </c>
    </row>
    <row r="3627" spans="1:11">
      <c r="A3627">
        <v>8.8697774779999996</v>
      </c>
      <c r="B3627" t="s">
        <v>10</v>
      </c>
      <c r="C3627" t="s">
        <v>11</v>
      </c>
      <c r="D3627">
        <v>32</v>
      </c>
      <c r="E3627" t="s">
        <v>4417</v>
      </c>
      <c r="F3627" t="s">
        <v>4413</v>
      </c>
      <c r="G3627">
        <v>8</v>
      </c>
      <c r="H3627">
        <v>8</v>
      </c>
      <c r="I3627">
        <v>379264</v>
      </c>
      <c r="J3627">
        <v>893</v>
      </c>
      <c r="K3627">
        <v>29312</v>
      </c>
    </row>
    <row r="3628" spans="1:11">
      <c r="A3628">
        <v>8.8697843160000005</v>
      </c>
      <c r="B3628" t="s">
        <v>10</v>
      </c>
      <c r="C3628" t="s">
        <v>11</v>
      </c>
      <c r="D3628">
        <v>32</v>
      </c>
      <c r="E3628" t="s">
        <v>4418</v>
      </c>
      <c r="F3628" t="s">
        <v>4419</v>
      </c>
      <c r="G3628">
        <v>8</v>
      </c>
      <c r="H3628">
        <v>8</v>
      </c>
      <c r="I3628">
        <v>388224</v>
      </c>
      <c r="J3628">
        <v>848</v>
      </c>
      <c r="K3628">
        <v>29312</v>
      </c>
    </row>
    <row r="3629" spans="1:11">
      <c r="A3629">
        <v>8.8700876270000002</v>
      </c>
      <c r="B3629" t="s">
        <v>10</v>
      </c>
      <c r="C3629" t="s">
        <v>11</v>
      </c>
      <c r="D3629">
        <v>32</v>
      </c>
      <c r="E3629" t="s">
        <v>4420</v>
      </c>
      <c r="F3629" t="s">
        <v>4414</v>
      </c>
      <c r="G3629">
        <v>8</v>
      </c>
      <c r="H3629">
        <v>8</v>
      </c>
      <c r="I3629">
        <v>388224</v>
      </c>
      <c r="J3629">
        <v>809</v>
      </c>
      <c r="K3629">
        <v>29312</v>
      </c>
    </row>
    <row r="3630" spans="1:11">
      <c r="A3630">
        <v>8.8703678949999993</v>
      </c>
      <c r="B3630" t="s">
        <v>10</v>
      </c>
      <c r="C3630" t="s">
        <v>11</v>
      </c>
      <c r="D3630">
        <v>32</v>
      </c>
      <c r="E3630" t="s">
        <v>4421</v>
      </c>
      <c r="F3630" t="s">
        <v>4415</v>
      </c>
      <c r="G3630">
        <v>9</v>
      </c>
      <c r="H3630">
        <v>8</v>
      </c>
      <c r="I3630">
        <v>388224</v>
      </c>
      <c r="J3630">
        <v>792</v>
      </c>
      <c r="K3630">
        <v>29312</v>
      </c>
    </row>
    <row r="3631" spans="1:11">
      <c r="A3631">
        <v>8.8703955420000007</v>
      </c>
      <c r="B3631" t="s">
        <v>10</v>
      </c>
      <c r="C3631" t="s">
        <v>11</v>
      </c>
      <c r="D3631">
        <v>32</v>
      </c>
      <c r="E3631" t="s">
        <v>4422</v>
      </c>
      <c r="F3631" t="s">
        <v>4423</v>
      </c>
      <c r="G3631">
        <v>9</v>
      </c>
      <c r="H3631">
        <v>8</v>
      </c>
      <c r="I3631">
        <v>388224</v>
      </c>
      <c r="J3631">
        <v>768</v>
      </c>
      <c r="K3631">
        <v>29312</v>
      </c>
    </row>
    <row r="3632" spans="1:11">
      <c r="A3632">
        <v>8.8706910499999996</v>
      </c>
      <c r="B3632" t="s">
        <v>10</v>
      </c>
      <c r="C3632" t="s">
        <v>11</v>
      </c>
      <c r="D3632">
        <v>32</v>
      </c>
      <c r="E3632" t="s">
        <v>4424</v>
      </c>
      <c r="F3632" t="s">
        <v>4420</v>
      </c>
      <c r="G3632">
        <v>9</v>
      </c>
      <c r="H3632">
        <v>8</v>
      </c>
      <c r="I3632">
        <v>388224</v>
      </c>
      <c r="J3632">
        <v>750</v>
      </c>
      <c r="K3632">
        <v>29312</v>
      </c>
    </row>
    <row r="3633" spans="1:11">
      <c r="A3633">
        <v>8.8708747740000007</v>
      </c>
      <c r="B3633" t="s">
        <v>10</v>
      </c>
      <c r="C3633" t="s">
        <v>11</v>
      </c>
      <c r="D3633">
        <v>32</v>
      </c>
      <c r="E3633" t="s">
        <v>4425</v>
      </c>
      <c r="F3633" t="s">
        <v>4421</v>
      </c>
      <c r="G3633">
        <v>10</v>
      </c>
      <c r="H3633">
        <v>8</v>
      </c>
      <c r="I3633">
        <v>388224</v>
      </c>
      <c r="J3633">
        <v>731</v>
      </c>
      <c r="K3633">
        <v>29312</v>
      </c>
    </row>
    <row r="3634" spans="1:11">
      <c r="A3634">
        <v>8.8710628489999994</v>
      </c>
      <c r="B3634" t="s">
        <v>10</v>
      </c>
      <c r="C3634" t="s">
        <v>11</v>
      </c>
      <c r="D3634">
        <v>32</v>
      </c>
      <c r="E3634" t="s">
        <v>4425</v>
      </c>
      <c r="F3634" t="s">
        <v>4422</v>
      </c>
      <c r="G3634">
        <v>10</v>
      </c>
      <c r="H3634">
        <v>8</v>
      </c>
      <c r="I3634">
        <v>388224</v>
      </c>
      <c r="J3634">
        <v>703</v>
      </c>
      <c r="K3634">
        <v>29312</v>
      </c>
    </row>
    <row r="3635" spans="1:11">
      <c r="A3635">
        <v>8.8710761250000001</v>
      </c>
      <c r="B3635" t="s">
        <v>10</v>
      </c>
      <c r="C3635" t="s">
        <v>11</v>
      </c>
      <c r="D3635">
        <v>32</v>
      </c>
      <c r="E3635" t="s">
        <v>4426</v>
      </c>
      <c r="F3635" t="s">
        <v>4427</v>
      </c>
      <c r="G3635">
        <v>10</v>
      </c>
      <c r="H3635">
        <v>8</v>
      </c>
      <c r="I3635">
        <v>388224</v>
      </c>
      <c r="J3635">
        <v>698</v>
      </c>
      <c r="K3635">
        <v>29312</v>
      </c>
    </row>
    <row r="3636" spans="1:11">
      <c r="A3636">
        <v>8.8711947989999995</v>
      </c>
      <c r="B3636" t="s">
        <v>10</v>
      </c>
      <c r="C3636" t="s">
        <v>11</v>
      </c>
      <c r="D3636">
        <v>32</v>
      </c>
      <c r="E3636" t="s">
        <v>4426</v>
      </c>
      <c r="F3636" t="s">
        <v>4424</v>
      </c>
      <c r="G3636">
        <v>10</v>
      </c>
      <c r="H3636">
        <v>8</v>
      </c>
      <c r="I3636">
        <v>388224</v>
      </c>
      <c r="J3636">
        <v>696</v>
      </c>
      <c r="K3636">
        <v>29312</v>
      </c>
    </row>
    <row r="3637" spans="1:11">
      <c r="A3637">
        <v>8.8712070470000004</v>
      </c>
      <c r="B3637" t="s">
        <v>10</v>
      </c>
      <c r="C3637" t="s">
        <v>11</v>
      </c>
      <c r="D3637">
        <v>32</v>
      </c>
      <c r="E3637" t="s">
        <v>4428</v>
      </c>
      <c r="F3637" t="s">
        <v>4429</v>
      </c>
      <c r="G3637">
        <v>11</v>
      </c>
      <c r="H3637">
        <v>8</v>
      </c>
      <c r="I3637">
        <v>388224</v>
      </c>
      <c r="J3637">
        <v>671</v>
      </c>
      <c r="K3637">
        <v>29312</v>
      </c>
    </row>
    <row r="3638" spans="1:11">
      <c r="A3638">
        <v>8.8716355230000001</v>
      </c>
      <c r="B3638" t="s">
        <v>10</v>
      </c>
      <c r="C3638" t="s">
        <v>11</v>
      </c>
      <c r="D3638">
        <v>32</v>
      </c>
      <c r="E3638" t="s">
        <v>4430</v>
      </c>
      <c r="F3638" t="s">
        <v>4425</v>
      </c>
      <c r="G3638">
        <v>11</v>
      </c>
      <c r="H3638">
        <v>8</v>
      </c>
      <c r="I3638">
        <v>388224</v>
      </c>
      <c r="J3638">
        <v>652</v>
      </c>
      <c r="K3638">
        <v>29312</v>
      </c>
    </row>
    <row r="3639" spans="1:11">
      <c r="A3639">
        <v>8.8717098970000006</v>
      </c>
      <c r="B3639" t="s">
        <v>10</v>
      </c>
      <c r="C3639" t="s">
        <v>11</v>
      </c>
      <c r="D3639">
        <v>32</v>
      </c>
      <c r="E3639" t="s">
        <v>4430</v>
      </c>
      <c r="F3639" t="s">
        <v>4431</v>
      </c>
      <c r="G3639">
        <v>11</v>
      </c>
      <c r="H3639">
        <v>8</v>
      </c>
      <c r="I3639">
        <v>388224</v>
      </c>
      <c r="J3639">
        <v>642</v>
      </c>
      <c r="K3639">
        <v>29312</v>
      </c>
    </row>
    <row r="3640" spans="1:11">
      <c r="A3640">
        <v>8.8717217850000001</v>
      </c>
      <c r="B3640" t="s">
        <v>10</v>
      </c>
      <c r="C3640" t="s">
        <v>11</v>
      </c>
      <c r="D3640">
        <v>32</v>
      </c>
      <c r="E3640" t="s">
        <v>4432</v>
      </c>
      <c r="F3640" t="s">
        <v>4433</v>
      </c>
      <c r="G3640">
        <v>12</v>
      </c>
      <c r="H3640">
        <v>9</v>
      </c>
      <c r="I3640">
        <v>388224</v>
      </c>
      <c r="J3640">
        <v>642</v>
      </c>
      <c r="K3640">
        <v>29312</v>
      </c>
    </row>
    <row r="3641" spans="1:11">
      <c r="A3641">
        <v>8.8722092180000001</v>
      </c>
      <c r="B3641" t="s">
        <v>10</v>
      </c>
      <c r="C3641" t="s">
        <v>11</v>
      </c>
      <c r="D3641">
        <v>32</v>
      </c>
      <c r="E3641" t="s">
        <v>4434</v>
      </c>
      <c r="F3641" t="s">
        <v>4435</v>
      </c>
      <c r="G3641">
        <v>12</v>
      </c>
      <c r="H3641">
        <v>9</v>
      </c>
      <c r="I3641">
        <v>388224</v>
      </c>
      <c r="J3641">
        <v>627</v>
      </c>
      <c r="K3641">
        <v>29312</v>
      </c>
    </row>
    <row r="3642" spans="1:11">
      <c r="A3642">
        <v>8.872291379</v>
      </c>
      <c r="B3642" t="s">
        <v>10</v>
      </c>
      <c r="C3642" t="s">
        <v>11</v>
      </c>
      <c r="D3642">
        <v>32</v>
      </c>
      <c r="E3642" t="s">
        <v>4436</v>
      </c>
      <c r="F3642" t="s">
        <v>4437</v>
      </c>
      <c r="G3642">
        <v>13</v>
      </c>
      <c r="H3642">
        <v>9</v>
      </c>
      <c r="I3642">
        <v>388224</v>
      </c>
      <c r="J3642">
        <v>674</v>
      </c>
      <c r="K3642">
        <v>29312</v>
      </c>
    </row>
    <row r="3643" spans="1:11">
      <c r="A3643">
        <v>8.8724065850000002</v>
      </c>
      <c r="B3643" t="s">
        <v>10</v>
      </c>
      <c r="C3643" t="s">
        <v>11</v>
      </c>
      <c r="D3643">
        <v>32</v>
      </c>
      <c r="E3643" t="s">
        <v>4436</v>
      </c>
      <c r="F3643" t="s">
        <v>4432</v>
      </c>
      <c r="G3643">
        <v>13</v>
      </c>
      <c r="H3643">
        <v>9</v>
      </c>
      <c r="I3643">
        <v>388224</v>
      </c>
      <c r="J3643">
        <v>662</v>
      </c>
      <c r="K3643">
        <v>29312</v>
      </c>
    </row>
    <row r="3644" spans="1:11">
      <c r="A3644">
        <v>8.8728182600000007</v>
      </c>
      <c r="B3644" t="s">
        <v>10</v>
      </c>
      <c r="C3644" t="s">
        <v>11</v>
      </c>
      <c r="D3644">
        <v>32</v>
      </c>
      <c r="E3644" t="s">
        <v>4438</v>
      </c>
      <c r="F3644" t="s">
        <v>4439</v>
      </c>
      <c r="G3644">
        <v>14</v>
      </c>
      <c r="H3644">
        <v>10</v>
      </c>
      <c r="I3644">
        <v>388224</v>
      </c>
      <c r="J3644">
        <v>665</v>
      </c>
      <c r="K3644">
        <v>29312</v>
      </c>
    </row>
    <row r="3645" spans="1:11">
      <c r="A3645">
        <v>8.8728229330000001</v>
      </c>
      <c r="B3645" t="s">
        <v>10</v>
      </c>
      <c r="C3645" t="s">
        <v>11</v>
      </c>
      <c r="D3645">
        <v>32</v>
      </c>
      <c r="E3645" t="s">
        <v>4438</v>
      </c>
      <c r="F3645" t="s">
        <v>4440</v>
      </c>
      <c r="G3645">
        <v>14</v>
      </c>
      <c r="H3645">
        <v>10</v>
      </c>
      <c r="I3645">
        <v>388224</v>
      </c>
      <c r="J3645">
        <v>719</v>
      </c>
      <c r="K3645">
        <v>29312</v>
      </c>
    </row>
    <row r="3646" spans="1:11">
      <c r="A3646">
        <v>8.8729028289999992</v>
      </c>
      <c r="B3646" t="s">
        <v>10</v>
      </c>
      <c r="C3646" t="s">
        <v>11</v>
      </c>
      <c r="D3646">
        <v>32</v>
      </c>
      <c r="E3646" t="s">
        <v>4441</v>
      </c>
      <c r="F3646" t="s">
        <v>4436</v>
      </c>
      <c r="G3646">
        <v>14</v>
      </c>
      <c r="H3646">
        <v>10</v>
      </c>
      <c r="I3646">
        <v>388224</v>
      </c>
      <c r="J3646">
        <v>705</v>
      </c>
      <c r="K3646">
        <v>29312</v>
      </c>
    </row>
    <row r="3647" spans="1:11">
      <c r="A3647">
        <v>8.8730078880000001</v>
      </c>
      <c r="B3647" t="s">
        <v>10</v>
      </c>
      <c r="C3647" t="s">
        <v>11</v>
      </c>
      <c r="D3647">
        <v>32</v>
      </c>
      <c r="E3647" t="s">
        <v>4441</v>
      </c>
      <c r="F3647" t="s">
        <v>4442</v>
      </c>
      <c r="G3647">
        <v>15</v>
      </c>
      <c r="H3647">
        <v>10</v>
      </c>
      <c r="I3647">
        <v>388224</v>
      </c>
      <c r="J3647">
        <v>679</v>
      </c>
      <c r="K3647">
        <v>29312</v>
      </c>
    </row>
    <row r="3648" spans="1:11">
      <c r="A3648">
        <v>8.8734275260000004</v>
      </c>
      <c r="B3648" t="s">
        <v>10</v>
      </c>
      <c r="C3648" t="s">
        <v>11</v>
      </c>
      <c r="D3648">
        <v>32</v>
      </c>
      <c r="E3648" t="s">
        <v>4443</v>
      </c>
      <c r="F3648" t="s">
        <v>4444</v>
      </c>
      <c r="G3648">
        <v>15</v>
      </c>
      <c r="H3648">
        <v>10</v>
      </c>
      <c r="I3648">
        <v>388224</v>
      </c>
      <c r="J3648">
        <v>669</v>
      </c>
      <c r="K3648">
        <v>29312</v>
      </c>
    </row>
    <row r="3649" spans="1:11">
      <c r="A3649">
        <v>8.8734332229999993</v>
      </c>
      <c r="B3649" t="s">
        <v>10</v>
      </c>
      <c r="C3649" t="s">
        <v>11</v>
      </c>
      <c r="D3649">
        <v>32</v>
      </c>
      <c r="E3649" t="s">
        <v>4443</v>
      </c>
      <c r="F3649" t="s">
        <v>4445</v>
      </c>
      <c r="G3649">
        <v>16</v>
      </c>
      <c r="H3649">
        <v>12</v>
      </c>
      <c r="I3649">
        <v>388224</v>
      </c>
      <c r="J3649">
        <v>713</v>
      </c>
      <c r="K3649">
        <v>29312</v>
      </c>
    </row>
    <row r="3650" spans="1:11">
      <c r="A3650">
        <v>8.8735171289999997</v>
      </c>
      <c r="B3650" t="s">
        <v>10</v>
      </c>
      <c r="C3650" t="s">
        <v>11</v>
      </c>
      <c r="D3650">
        <v>32</v>
      </c>
      <c r="E3650" t="s">
        <v>4446</v>
      </c>
      <c r="F3650" t="s">
        <v>4441</v>
      </c>
      <c r="G3650">
        <v>16</v>
      </c>
      <c r="H3650">
        <v>12</v>
      </c>
      <c r="I3650">
        <v>388224</v>
      </c>
      <c r="J3650">
        <v>700</v>
      </c>
      <c r="K3650">
        <v>29312</v>
      </c>
    </row>
    <row r="3651" spans="1:11">
      <c r="A3651">
        <v>8.8736263050000002</v>
      </c>
      <c r="B3651" t="s">
        <v>10</v>
      </c>
      <c r="C3651" t="s">
        <v>11</v>
      </c>
      <c r="D3651">
        <v>32</v>
      </c>
      <c r="E3651" t="s">
        <v>4446</v>
      </c>
      <c r="F3651" t="s">
        <v>4447</v>
      </c>
      <c r="G3651">
        <v>16</v>
      </c>
      <c r="H3651">
        <v>12</v>
      </c>
      <c r="I3651">
        <v>388224</v>
      </c>
      <c r="J3651">
        <v>676</v>
      </c>
      <c r="K3651">
        <v>29312</v>
      </c>
    </row>
    <row r="3652" spans="1:11">
      <c r="A3652">
        <v>8.8740064669999992</v>
      </c>
      <c r="B3652" t="s">
        <v>10</v>
      </c>
      <c r="C3652" t="s">
        <v>11</v>
      </c>
      <c r="D3652">
        <v>32</v>
      </c>
      <c r="E3652" t="s">
        <v>4448</v>
      </c>
      <c r="F3652" t="s">
        <v>4449</v>
      </c>
      <c r="G3652">
        <v>17</v>
      </c>
      <c r="H3652">
        <v>12</v>
      </c>
      <c r="I3652">
        <v>388224</v>
      </c>
      <c r="J3652">
        <v>668</v>
      </c>
      <c r="K3652">
        <v>29312</v>
      </c>
    </row>
    <row r="3653" spans="1:11">
      <c r="A3653">
        <v>8.8740359770000001</v>
      </c>
      <c r="B3653" t="s">
        <v>10</v>
      </c>
      <c r="C3653" t="s">
        <v>11</v>
      </c>
      <c r="D3653">
        <v>32</v>
      </c>
      <c r="E3653" t="s">
        <v>4450</v>
      </c>
      <c r="F3653" t="s">
        <v>4451</v>
      </c>
      <c r="G3653">
        <v>17</v>
      </c>
      <c r="H3653">
        <v>12</v>
      </c>
      <c r="I3653">
        <v>388224</v>
      </c>
      <c r="J3653">
        <v>709</v>
      </c>
      <c r="K3653">
        <v>29312</v>
      </c>
    </row>
    <row r="3654" spans="1:11">
      <c r="A3654">
        <v>8.8741671639999993</v>
      </c>
      <c r="B3654" t="s">
        <v>10</v>
      </c>
      <c r="C3654" t="s">
        <v>11</v>
      </c>
      <c r="D3654">
        <v>32</v>
      </c>
      <c r="E3654" t="s">
        <v>4450</v>
      </c>
      <c r="F3654" t="s">
        <v>4452</v>
      </c>
      <c r="G3654">
        <v>17</v>
      </c>
      <c r="H3654">
        <v>12</v>
      </c>
      <c r="I3654">
        <v>388224</v>
      </c>
      <c r="J3654">
        <v>696</v>
      </c>
      <c r="K3654">
        <v>29312</v>
      </c>
    </row>
    <row r="3655" spans="1:11">
      <c r="A3655">
        <v>8.8742928340000002</v>
      </c>
      <c r="B3655" t="s">
        <v>10</v>
      </c>
      <c r="C3655" t="s">
        <v>11</v>
      </c>
      <c r="D3655">
        <v>32</v>
      </c>
      <c r="E3655" t="s">
        <v>4453</v>
      </c>
      <c r="F3655" t="s">
        <v>4454</v>
      </c>
      <c r="G3655">
        <v>17</v>
      </c>
      <c r="H3655">
        <v>12</v>
      </c>
      <c r="I3655">
        <v>388224</v>
      </c>
      <c r="J3655">
        <v>701</v>
      </c>
      <c r="K3655">
        <v>29312</v>
      </c>
    </row>
    <row r="3656" spans="1:11">
      <c r="A3656">
        <v>8.8744659949999996</v>
      </c>
      <c r="B3656" t="s">
        <v>10</v>
      </c>
      <c r="C3656" t="s">
        <v>11</v>
      </c>
      <c r="D3656">
        <v>32</v>
      </c>
      <c r="E3656" t="s">
        <v>4453</v>
      </c>
      <c r="F3656" t="s">
        <v>4455</v>
      </c>
      <c r="G3656">
        <v>17</v>
      </c>
      <c r="H3656">
        <v>12</v>
      </c>
      <c r="I3656">
        <v>388224</v>
      </c>
      <c r="J3656">
        <v>696</v>
      </c>
      <c r="K3656">
        <v>29312</v>
      </c>
    </row>
    <row r="3657" spans="1:11">
      <c r="A3657">
        <v>8.8746486749999995</v>
      </c>
      <c r="B3657" t="s">
        <v>10</v>
      </c>
      <c r="C3657" t="s">
        <v>11</v>
      </c>
      <c r="D3657">
        <v>32</v>
      </c>
      <c r="E3657" t="s">
        <v>4456</v>
      </c>
      <c r="F3657" t="s">
        <v>4448</v>
      </c>
      <c r="G3657">
        <v>17</v>
      </c>
      <c r="H3657">
        <v>12</v>
      </c>
      <c r="I3657">
        <v>388224</v>
      </c>
      <c r="J3657">
        <v>714</v>
      </c>
      <c r="K3657">
        <v>29312</v>
      </c>
    </row>
    <row r="3658" spans="1:11">
      <c r="A3658">
        <v>8.8746531879999999</v>
      </c>
      <c r="B3658" t="s">
        <v>10</v>
      </c>
      <c r="C3658" t="s">
        <v>11</v>
      </c>
      <c r="D3658">
        <v>32</v>
      </c>
      <c r="E3658" t="s">
        <v>4456</v>
      </c>
      <c r="F3658" t="s">
        <v>4457</v>
      </c>
      <c r="G3658">
        <v>17</v>
      </c>
      <c r="H3658">
        <v>12</v>
      </c>
      <c r="I3658">
        <v>388224</v>
      </c>
      <c r="J3658">
        <v>705</v>
      </c>
      <c r="K3658">
        <v>29312</v>
      </c>
    </row>
    <row r="3659" spans="1:11">
      <c r="A3659">
        <v>8.8748225210000005</v>
      </c>
      <c r="B3659" t="s">
        <v>10</v>
      </c>
      <c r="C3659" t="s">
        <v>11</v>
      </c>
      <c r="D3659">
        <v>32</v>
      </c>
      <c r="E3659" t="s">
        <v>4456</v>
      </c>
      <c r="F3659" t="s">
        <v>4458</v>
      </c>
      <c r="G3659">
        <v>17</v>
      </c>
      <c r="H3659">
        <v>12</v>
      </c>
      <c r="I3659">
        <v>388224</v>
      </c>
      <c r="J3659">
        <v>697</v>
      </c>
      <c r="K3659">
        <v>29312</v>
      </c>
    </row>
    <row r="3660" spans="1:11">
      <c r="A3660">
        <v>8.8748346399999996</v>
      </c>
      <c r="B3660" t="s">
        <v>10</v>
      </c>
      <c r="C3660" t="s">
        <v>11</v>
      </c>
      <c r="D3660">
        <v>32</v>
      </c>
      <c r="E3660" t="s">
        <v>4459</v>
      </c>
      <c r="F3660" t="s">
        <v>4460</v>
      </c>
      <c r="G3660">
        <v>17</v>
      </c>
      <c r="H3660">
        <v>12</v>
      </c>
      <c r="I3660">
        <v>388224</v>
      </c>
      <c r="J3660">
        <v>692</v>
      </c>
      <c r="K3660">
        <v>29312</v>
      </c>
    </row>
    <row r="3661" spans="1:11">
      <c r="A3661">
        <v>8.87483662</v>
      </c>
      <c r="B3661" t="s">
        <v>10</v>
      </c>
      <c r="C3661" t="s">
        <v>11</v>
      </c>
      <c r="D3661">
        <v>32</v>
      </c>
      <c r="E3661" t="s">
        <v>4459</v>
      </c>
      <c r="F3661" t="s">
        <v>4461</v>
      </c>
      <c r="G3661">
        <v>17</v>
      </c>
      <c r="H3661">
        <v>12</v>
      </c>
      <c r="I3661">
        <v>388224</v>
      </c>
      <c r="J3661">
        <v>688</v>
      </c>
      <c r="K3661">
        <v>29312</v>
      </c>
    </row>
    <row r="3662" spans="1:11">
      <c r="A3662">
        <v>8.8750964529999994</v>
      </c>
      <c r="B3662" t="s">
        <v>10</v>
      </c>
      <c r="C3662" t="s">
        <v>11</v>
      </c>
      <c r="D3662">
        <v>32</v>
      </c>
      <c r="E3662" t="s">
        <v>4459</v>
      </c>
      <c r="F3662" t="s">
        <v>4453</v>
      </c>
      <c r="G3662">
        <v>17</v>
      </c>
      <c r="H3662">
        <v>12</v>
      </c>
      <c r="I3662">
        <v>388224</v>
      </c>
      <c r="J3662">
        <v>685</v>
      </c>
      <c r="K3662">
        <v>29312</v>
      </c>
    </row>
    <row r="3663" spans="1:11">
      <c r="A3663">
        <v>8.8752595939999992</v>
      </c>
      <c r="B3663" t="s">
        <v>10</v>
      </c>
      <c r="C3663" t="s">
        <v>11</v>
      </c>
      <c r="D3663">
        <v>32</v>
      </c>
      <c r="E3663" t="s">
        <v>4462</v>
      </c>
      <c r="F3663" t="s">
        <v>4463</v>
      </c>
      <c r="G3663">
        <v>17</v>
      </c>
      <c r="H3663">
        <v>12</v>
      </c>
      <c r="I3663">
        <v>388224</v>
      </c>
      <c r="J3663">
        <v>678</v>
      </c>
      <c r="K3663">
        <v>29312</v>
      </c>
    </row>
    <row r="3664" spans="1:11">
      <c r="A3664">
        <v>8.8754133300000007</v>
      </c>
      <c r="B3664" t="s">
        <v>10</v>
      </c>
      <c r="C3664" t="s">
        <v>11</v>
      </c>
      <c r="D3664">
        <v>32</v>
      </c>
      <c r="E3664" t="s">
        <v>4462</v>
      </c>
      <c r="F3664" t="s">
        <v>4456</v>
      </c>
      <c r="G3664">
        <v>17</v>
      </c>
      <c r="H3664">
        <v>12</v>
      </c>
      <c r="I3664">
        <v>388224</v>
      </c>
      <c r="J3664">
        <v>693</v>
      </c>
      <c r="K3664">
        <v>29312</v>
      </c>
    </row>
    <row r="3665" spans="1:11">
      <c r="A3665">
        <v>8.8754631160000006</v>
      </c>
      <c r="B3665" t="s">
        <v>10</v>
      </c>
      <c r="C3665" t="s">
        <v>11</v>
      </c>
      <c r="D3665">
        <v>32</v>
      </c>
      <c r="E3665" t="s">
        <v>4464</v>
      </c>
      <c r="F3665" t="s">
        <v>4465</v>
      </c>
      <c r="G3665">
        <v>17</v>
      </c>
      <c r="H3665">
        <v>12</v>
      </c>
      <c r="I3665">
        <v>388224</v>
      </c>
      <c r="J3665">
        <v>680</v>
      </c>
      <c r="K3665">
        <v>29312</v>
      </c>
    </row>
    <row r="3666" spans="1:11">
      <c r="A3666">
        <v>8.8756820730000001</v>
      </c>
      <c r="B3666" t="s">
        <v>10</v>
      </c>
      <c r="C3666" t="s">
        <v>11</v>
      </c>
      <c r="D3666">
        <v>32</v>
      </c>
      <c r="E3666" t="s">
        <v>4464</v>
      </c>
      <c r="F3666" t="s">
        <v>4466</v>
      </c>
      <c r="G3666">
        <v>17</v>
      </c>
      <c r="H3666">
        <v>12</v>
      </c>
      <c r="I3666">
        <v>388224</v>
      </c>
      <c r="J3666">
        <v>675</v>
      </c>
      <c r="K3666">
        <v>29312</v>
      </c>
    </row>
    <row r="3667" spans="1:11">
      <c r="A3667">
        <v>8.8756866639999998</v>
      </c>
      <c r="B3667" t="s">
        <v>10</v>
      </c>
      <c r="C3667" t="s">
        <v>11</v>
      </c>
      <c r="D3667">
        <v>32</v>
      </c>
      <c r="E3667" t="s">
        <v>4464</v>
      </c>
      <c r="F3667" t="s">
        <v>4467</v>
      </c>
      <c r="G3667">
        <v>17</v>
      </c>
      <c r="H3667">
        <v>12</v>
      </c>
      <c r="I3667">
        <v>388224</v>
      </c>
      <c r="J3667">
        <v>698</v>
      </c>
      <c r="K3667">
        <v>29312</v>
      </c>
    </row>
    <row r="3668" spans="1:11">
      <c r="A3668">
        <v>8.8756965930000007</v>
      </c>
      <c r="B3668" t="s">
        <v>10</v>
      </c>
      <c r="C3668" t="s">
        <v>11</v>
      </c>
      <c r="D3668">
        <v>32</v>
      </c>
      <c r="E3668" t="s">
        <v>4468</v>
      </c>
      <c r="F3668" t="s">
        <v>4469</v>
      </c>
      <c r="G3668">
        <v>17</v>
      </c>
      <c r="H3668">
        <v>12</v>
      </c>
      <c r="I3668">
        <v>388224</v>
      </c>
      <c r="J3668">
        <v>684</v>
      </c>
      <c r="K3668">
        <v>29312</v>
      </c>
    </row>
    <row r="3669" spans="1:11">
      <c r="A3669">
        <v>8.8759316530000003</v>
      </c>
      <c r="B3669" t="s">
        <v>10</v>
      </c>
      <c r="C3669" t="s">
        <v>11</v>
      </c>
      <c r="D3669">
        <v>32</v>
      </c>
      <c r="E3669" t="s">
        <v>4468</v>
      </c>
      <c r="F3669" t="s">
        <v>4470</v>
      </c>
      <c r="G3669">
        <v>17</v>
      </c>
      <c r="H3669">
        <v>12</v>
      </c>
      <c r="I3669">
        <v>388224</v>
      </c>
      <c r="J3669">
        <v>673</v>
      </c>
      <c r="K3669">
        <v>29312</v>
      </c>
    </row>
    <row r="3670" spans="1:11">
      <c r="A3670">
        <v>8.8760418409999993</v>
      </c>
      <c r="B3670" t="s">
        <v>10</v>
      </c>
      <c r="C3670" t="s">
        <v>11</v>
      </c>
      <c r="D3670">
        <v>32</v>
      </c>
      <c r="E3670" t="s">
        <v>4468</v>
      </c>
      <c r="F3670" t="s">
        <v>4462</v>
      </c>
      <c r="G3670">
        <v>17</v>
      </c>
      <c r="H3670">
        <v>12</v>
      </c>
      <c r="I3670">
        <v>388224</v>
      </c>
      <c r="J3670">
        <v>693</v>
      </c>
      <c r="K3670">
        <v>29312</v>
      </c>
    </row>
    <row r="3671" spans="1:11">
      <c r="A3671">
        <v>8.8761424980000001</v>
      </c>
      <c r="B3671" t="s">
        <v>10</v>
      </c>
      <c r="C3671" t="s">
        <v>11</v>
      </c>
      <c r="D3671">
        <v>32</v>
      </c>
      <c r="E3671" t="s">
        <v>4471</v>
      </c>
      <c r="F3671" t="s">
        <v>4472</v>
      </c>
      <c r="G3671">
        <v>17</v>
      </c>
      <c r="H3671">
        <v>12</v>
      </c>
      <c r="I3671">
        <v>388224</v>
      </c>
      <c r="J3671">
        <v>685</v>
      </c>
      <c r="K3671">
        <v>29312</v>
      </c>
    </row>
    <row r="3672" spans="1:11">
      <c r="A3672">
        <v>8.8763266339999998</v>
      </c>
      <c r="B3672" t="s">
        <v>10</v>
      </c>
      <c r="C3672" t="s">
        <v>11</v>
      </c>
      <c r="D3672">
        <v>32</v>
      </c>
      <c r="E3672" t="s">
        <v>4471</v>
      </c>
      <c r="F3672" t="s">
        <v>4464</v>
      </c>
      <c r="G3672">
        <v>17</v>
      </c>
      <c r="H3672">
        <v>12</v>
      </c>
      <c r="I3672">
        <v>388224</v>
      </c>
      <c r="J3672">
        <v>690</v>
      </c>
      <c r="K3672">
        <v>29312</v>
      </c>
    </row>
    <row r="3673" spans="1:11">
      <c r="A3673">
        <v>8.8763928249999999</v>
      </c>
      <c r="B3673" t="s">
        <v>10</v>
      </c>
      <c r="C3673" t="s">
        <v>11</v>
      </c>
      <c r="D3673">
        <v>32</v>
      </c>
      <c r="E3673" t="s">
        <v>4473</v>
      </c>
      <c r="F3673" t="s">
        <v>4474</v>
      </c>
      <c r="G3673">
        <v>17</v>
      </c>
      <c r="H3673">
        <v>12</v>
      </c>
      <c r="I3673">
        <v>388224</v>
      </c>
      <c r="J3673">
        <v>684</v>
      </c>
      <c r="K3673">
        <v>29312</v>
      </c>
    </row>
    <row r="3674" spans="1:11">
      <c r="A3674">
        <v>8.8767045850000006</v>
      </c>
      <c r="B3674" t="s">
        <v>10</v>
      </c>
      <c r="C3674" t="s">
        <v>11</v>
      </c>
      <c r="D3674">
        <v>32</v>
      </c>
      <c r="E3674" t="s">
        <v>4473</v>
      </c>
      <c r="F3674" t="s">
        <v>4475</v>
      </c>
      <c r="G3674">
        <v>17</v>
      </c>
      <c r="H3674">
        <v>12</v>
      </c>
      <c r="I3674">
        <v>388224</v>
      </c>
      <c r="J3674">
        <v>687</v>
      </c>
      <c r="K3674">
        <v>29312</v>
      </c>
    </row>
    <row r="3675" spans="1:11">
      <c r="A3675">
        <v>8.8767089779999999</v>
      </c>
      <c r="B3675" t="s">
        <v>10</v>
      </c>
      <c r="C3675" t="s">
        <v>11</v>
      </c>
      <c r="D3675">
        <v>32</v>
      </c>
      <c r="E3675" t="s">
        <v>4473</v>
      </c>
      <c r="F3675" t="s">
        <v>4476</v>
      </c>
      <c r="G3675">
        <v>17</v>
      </c>
      <c r="H3675">
        <v>12</v>
      </c>
      <c r="I3675">
        <v>388224</v>
      </c>
      <c r="J3675">
        <v>728</v>
      </c>
      <c r="K3675">
        <v>29312</v>
      </c>
    </row>
    <row r="3676" spans="1:11">
      <c r="A3676">
        <v>8.8768604359999994</v>
      </c>
      <c r="B3676" t="s">
        <v>10</v>
      </c>
      <c r="C3676" t="s">
        <v>11</v>
      </c>
      <c r="D3676">
        <v>32</v>
      </c>
      <c r="E3676" t="s">
        <v>4477</v>
      </c>
      <c r="F3676" t="s">
        <v>4471</v>
      </c>
      <c r="G3676">
        <v>17</v>
      </c>
      <c r="H3676">
        <v>12</v>
      </c>
      <c r="I3676">
        <v>388224</v>
      </c>
      <c r="J3676">
        <v>720</v>
      </c>
      <c r="K3676">
        <v>29312</v>
      </c>
    </row>
    <row r="3677" spans="1:11">
      <c r="A3677">
        <v>8.8769612969999994</v>
      </c>
      <c r="B3677" t="s">
        <v>10</v>
      </c>
      <c r="C3677" t="s">
        <v>11</v>
      </c>
      <c r="D3677">
        <v>32</v>
      </c>
      <c r="E3677" t="s">
        <v>4477</v>
      </c>
      <c r="F3677" t="s">
        <v>4478</v>
      </c>
      <c r="G3677">
        <v>17</v>
      </c>
      <c r="H3677">
        <v>12</v>
      </c>
      <c r="I3677">
        <v>388224</v>
      </c>
      <c r="J3677">
        <v>696</v>
      </c>
      <c r="K3677">
        <v>29312</v>
      </c>
    </row>
    <row r="3678" spans="1:11">
      <c r="A3678">
        <v>8.8771873100000001</v>
      </c>
      <c r="B3678" t="s">
        <v>10</v>
      </c>
      <c r="C3678" t="s">
        <v>11</v>
      </c>
      <c r="D3678">
        <v>32</v>
      </c>
      <c r="E3678" t="s">
        <v>4479</v>
      </c>
      <c r="F3678" t="s">
        <v>4480</v>
      </c>
      <c r="G3678">
        <v>17</v>
      </c>
      <c r="H3678">
        <v>12</v>
      </c>
      <c r="I3678">
        <v>388224</v>
      </c>
      <c r="J3678">
        <v>689</v>
      </c>
      <c r="K3678">
        <v>29312</v>
      </c>
    </row>
    <row r="3679" spans="1:11">
      <c r="A3679">
        <v>8.8774007279999996</v>
      </c>
      <c r="B3679" t="s">
        <v>10</v>
      </c>
      <c r="C3679" t="s">
        <v>11</v>
      </c>
      <c r="D3679">
        <v>32</v>
      </c>
      <c r="E3679" t="s">
        <v>4479</v>
      </c>
      <c r="F3679" t="s">
        <v>4473</v>
      </c>
      <c r="G3679">
        <v>17</v>
      </c>
      <c r="H3679">
        <v>12</v>
      </c>
      <c r="I3679">
        <v>388224</v>
      </c>
      <c r="J3679">
        <v>710</v>
      </c>
      <c r="K3679">
        <v>29312</v>
      </c>
    </row>
    <row r="3680" spans="1:11">
      <c r="A3680">
        <v>8.8774138570000005</v>
      </c>
      <c r="B3680" t="s">
        <v>10</v>
      </c>
      <c r="C3680" t="s">
        <v>11</v>
      </c>
      <c r="D3680">
        <v>32</v>
      </c>
      <c r="E3680" t="s">
        <v>4481</v>
      </c>
      <c r="F3680" t="s">
        <v>4482</v>
      </c>
      <c r="G3680">
        <v>17</v>
      </c>
      <c r="H3680">
        <v>12</v>
      </c>
      <c r="I3680">
        <v>388224</v>
      </c>
      <c r="J3680">
        <v>708</v>
      </c>
      <c r="K3680">
        <v>29312</v>
      </c>
    </row>
    <row r="3681" spans="1:11">
      <c r="A3681">
        <v>8.8775847520000006</v>
      </c>
      <c r="B3681" t="s">
        <v>10</v>
      </c>
      <c r="C3681" t="s">
        <v>11</v>
      </c>
      <c r="D3681">
        <v>32</v>
      </c>
      <c r="E3681" t="s">
        <v>4483</v>
      </c>
      <c r="F3681" t="s">
        <v>4477</v>
      </c>
      <c r="G3681">
        <v>17</v>
      </c>
      <c r="H3681">
        <v>12</v>
      </c>
      <c r="I3681">
        <v>388224</v>
      </c>
      <c r="J3681">
        <v>707</v>
      </c>
      <c r="K3681">
        <v>29312</v>
      </c>
    </row>
    <row r="3682" spans="1:11">
      <c r="A3682">
        <v>8.8775893529999994</v>
      </c>
      <c r="B3682" t="s">
        <v>10</v>
      </c>
      <c r="C3682" t="s">
        <v>11</v>
      </c>
      <c r="D3682">
        <v>32</v>
      </c>
      <c r="E3682" t="s">
        <v>4483</v>
      </c>
      <c r="F3682" t="s">
        <v>4484</v>
      </c>
      <c r="G3682">
        <v>17</v>
      </c>
      <c r="H3682">
        <v>12</v>
      </c>
      <c r="I3682">
        <v>388224</v>
      </c>
      <c r="J3682">
        <v>697</v>
      </c>
      <c r="K3682">
        <v>29312</v>
      </c>
    </row>
    <row r="3683" spans="1:11">
      <c r="A3683">
        <v>8.8779374109999996</v>
      </c>
      <c r="B3683" t="s">
        <v>10</v>
      </c>
      <c r="C3683" t="s">
        <v>11</v>
      </c>
      <c r="D3683">
        <v>32</v>
      </c>
      <c r="E3683" t="s">
        <v>4485</v>
      </c>
      <c r="F3683" t="s">
        <v>4486</v>
      </c>
      <c r="G3683">
        <v>17</v>
      </c>
      <c r="H3683">
        <v>12</v>
      </c>
      <c r="I3683">
        <v>388224</v>
      </c>
      <c r="J3683">
        <v>688</v>
      </c>
      <c r="K3683">
        <v>29312</v>
      </c>
    </row>
    <row r="3684" spans="1:11">
      <c r="A3684">
        <v>8.8780229720000001</v>
      </c>
      <c r="B3684" t="s">
        <v>10</v>
      </c>
      <c r="C3684" t="s">
        <v>11</v>
      </c>
      <c r="D3684">
        <v>32</v>
      </c>
      <c r="E3684" t="s">
        <v>4487</v>
      </c>
      <c r="F3684" t="s">
        <v>4488</v>
      </c>
      <c r="G3684">
        <v>17</v>
      </c>
      <c r="H3684">
        <v>12</v>
      </c>
      <c r="I3684">
        <v>388224</v>
      </c>
      <c r="J3684">
        <v>724</v>
      </c>
      <c r="K3684">
        <v>29312</v>
      </c>
    </row>
    <row r="3685" spans="1:11">
      <c r="A3685">
        <v>8.8781020749999993</v>
      </c>
      <c r="B3685" t="s">
        <v>10</v>
      </c>
      <c r="C3685" t="s">
        <v>11</v>
      </c>
      <c r="D3685">
        <v>32</v>
      </c>
      <c r="E3685" t="s">
        <v>4487</v>
      </c>
      <c r="F3685" t="s">
        <v>4481</v>
      </c>
      <c r="G3685">
        <v>17</v>
      </c>
      <c r="H3685">
        <v>12</v>
      </c>
      <c r="I3685">
        <v>388224</v>
      </c>
      <c r="J3685">
        <v>711</v>
      </c>
      <c r="K3685">
        <v>29312</v>
      </c>
    </row>
    <row r="3686" spans="1:11">
      <c r="A3686">
        <v>8.8785632700000008</v>
      </c>
      <c r="B3686" t="s">
        <v>10</v>
      </c>
      <c r="C3686" t="s">
        <v>11</v>
      </c>
      <c r="D3686">
        <v>32</v>
      </c>
      <c r="E3686" t="s">
        <v>4489</v>
      </c>
      <c r="F3686" t="s">
        <v>4483</v>
      </c>
      <c r="G3686">
        <v>17</v>
      </c>
      <c r="H3686">
        <v>12</v>
      </c>
      <c r="I3686">
        <v>388224</v>
      </c>
      <c r="J3686">
        <v>708</v>
      </c>
      <c r="K3686">
        <v>29312</v>
      </c>
    </row>
    <row r="3687" spans="1:11">
      <c r="A3687">
        <v>8.8785680009999997</v>
      </c>
      <c r="B3687" t="s">
        <v>10</v>
      </c>
      <c r="C3687" t="s">
        <v>11</v>
      </c>
      <c r="D3687">
        <v>32</v>
      </c>
      <c r="E3687" t="s">
        <v>4489</v>
      </c>
      <c r="F3687" t="s">
        <v>4490</v>
      </c>
      <c r="G3687">
        <v>17</v>
      </c>
      <c r="H3687">
        <v>12</v>
      </c>
      <c r="I3687">
        <v>388224</v>
      </c>
      <c r="J3687">
        <v>741</v>
      </c>
      <c r="K3687">
        <v>29312</v>
      </c>
    </row>
    <row r="3688" spans="1:11">
      <c r="A3688">
        <v>8.8785701970000002</v>
      </c>
      <c r="B3688" t="s">
        <v>10</v>
      </c>
      <c r="C3688" t="s">
        <v>11</v>
      </c>
      <c r="D3688">
        <v>32</v>
      </c>
      <c r="E3688" t="s">
        <v>4489</v>
      </c>
      <c r="F3688" t="s">
        <v>4491</v>
      </c>
      <c r="G3688">
        <v>17</v>
      </c>
      <c r="H3688">
        <v>12</v>
      </c>
      <c r="I3688">
        <v>388224</v>
      </c>
      <c r="J3688">
        <v>771</v>
      </c>
      <c r="K3688">
        <v>29312</v>
      </c>
    </row>
    <row r="3689" spans="1:11">
      <c r="A3689">
        <v>8.8785806049999998</v>
      </c>
      <c r="B3689" t="s">
        <v>10</v>
      </c>
      <c r="C3689" t="s">
        <v>11</v>
      </c>
      <c r="D3689">
        <v>32</v>
      </c>
      <c r="E3689" t="s">
        <v>4492</v>
      </c>
      <c r="F3689" t="s">
        <v>4485</v>
      </c>
      <c r="G3689">
        <v>17</v>
      </c>
      <c r="H3689">
        <v>12</v>
      </c>
      <c r="I3689">
        <v>388224</v>
      </c>
      <c r="J3689">
        <v>797</v>
      </c>
      <c r="K3689">
        <v>29312</v>
      </c>
    </row>
    <row r="3690" spans="1:11">
      <c r="A3690">
        <v>8.878667901</v>
      </c>
      <c r="B3690" t="s">
        <v>10</v>
      </c>
      <c r="C3690" t="s">
        <v>11</v>
      </c>
      <c r="D3690">
        <v>32</v>
      </c>
      <c r="E3690" t="s">
        <v>4492</v>
      </c>
      <c r="F3690" t="s">
        <v>4487</v>
      </c>
      <c r="G3690">
        <v>17</v>
      </c>
      <c r="H3690">
        <v>12</v>
      </c>
      <c r="I3690">
        <v>388224</v>
      </c>
      <c r="J3690">
        <v>777</v>
      </c>
      <c r="K3690">
        <v>29312</v>
      </c>
    </row>
    <row r="3691" spans="1:11">
      <c r="A3691">
        <v>8.8790556919999997</v>
      </c>
      <c r="B3691" t="s">
        <v>10</v>
      </c>
      <c r="C3691" t="s">
        <v>11</v>
      </c>
      <c r="D3691">
        <v>32</v>
      </c>
      <c r="E3691" t="s">
        <v>4493</v>
      </c>
      <c r="F3691" t="s">
        <v>4494</v>
      </c>
      <c r="G3691">
        <v>17</v>
      </c>
      <c r="H3691">
        <v>12</v>
      </c>
      <c r="I3691">
        <v>388224</v>
      </c>
      <c r="J3691">
        <v>750</v>
      </c>
      <c r="K3691">
        <v>29312</v>
      </c>
    </row>
    <row r="3692" spans="1:11">
      <c r="A3692">
        <v>8.8793398870000004</v>
      </c>
      <c r="B3692" t="s">
        <v>10</v>
      </c>
      <c r="C3692" t="s">
        <v>11</v>
      </c>
      <c r="D3692">
        <v>32</v>
      </c>
      <c r="E3692" t="s">
        <v>4493</v>
      </c>
      <c r="F3692" t="s">
        <v>4489</v>
      </c>
      <c r="G3692">
        <v>17</v>
      </c>
      <c r="H3692">
        <v>12</v>
      </c>
      <c r="I3692">
        <v>388224</v>
      </c>
      <c r="J3692">
        <v>776</v>
      </c>
      <c r="K3692">
        <v>29312</v>
      </c>
    </row>
    <row r="3693" spans="1:11">
      <c r="A3693">
        <v>8.8793543439999993</v>
      </c>
      <c r="B3693" t="s">
        <v>10</v>
      </c>
      <c r="C3693" t="s">
        <v>11</v>
      </c>
      <c r="D3693">
        <v>32</v>
      </c>
      <c r="E3693" t="s">
        <v>4495</v>
      </c>
      <c r="F3693" t="s">
        <v>4496</v>
      </c>
      <c r="G3693">
        <v>17</v>
      </c>
      <c r="H3693">
        <v>12</v>
      </c>
      <c r="I3693">
        <v>388224</v>
      </c>
      <c r="J3693">
        <v>775</v>
      </c>
      <c r="K3693">
        <v>29312</v>
      </c>
    </row>
    <row r="3694" spans="1:11">
      <c r="A3694">
        <v>8.8794278240000004</v>
      </c>
      <c r="B3694" t="s">
        <v>10</v>
      </c>
      <c r="C3694" t="s">
        <v>11</v>
      </c>
      <c r="D3694">
        <v>32</v>
      </c>
      <c r="E3694" t="s">
        <v>4497</v>
      </c>
      <c r="F3694" t="s">
        <v>4498</v>
      </c>
      <c r="G3694">
        <v>17</v>
      </c>
      <c r="H3694">
        <v>12</v>
      </c>
      <c r="I3694">
        <v>388224</v>
      </c>
      <c r="J3694">
        <v>776</v>
      </c>
      <c r="K3694">
        <v>29312</v>
      </c>
    </row>
    <row r="3695" spans="1:11">
      <c r="A3695">
        <v>8.8794404490000005</v>
      </c>
      <c r="B3695" t="s">
        <v>10</v>
      </c>
      <c r="C3695" t="s">
        <v>11</v>
      </c>
      <c r="D3695">
        <v>32</v>
      </c>
      <c r="E3695" t="s">
        <v>4499</v>
      </c>
      <c r="F3695" t="s">
        <v>4500</v>
      </c>
      <c r="G3695">
        <v>17</v>
      </c>
      <c r="H3695">
        <v>12</v>
      </c>
      <c r="I3695">
        <v>388224</v>
      </c>
      <c r="J3695">
        <v>774</v>
      </c>
      <c r="K3695">
        <v>29312</v>
      </c>
    </row>
    <row r="3696" spans="1:11">
      <c r="A3696">
        <v>8.8799143740000002</v>
      </c>
      <c r="B3696" t="s">
        <v>10</v>
      </c>
      <c r="C3696" t="s">
        <v>11</v>
      </c>
      <c r="D3696">
        <v>32</v>
      </c>
      <c r="E3696" t="s">
        <v>4501</v>
      </c>
      <c r="F3696" t="s">
        <v>4493</v>
      </c>
      <c r="G3696">
        <v>17</v>
      </c>
      <c r="H3696">
        <v>12</v>
      </c>
      <c r="I3696">
        <v>388224</v>
      </c>
      <c r="J3696">
        <v>774</v>
      </c>
      <c r="K3696">
        <v>29312</v>
      </c>
    </row>
    <row r="3697" spans="1:11">
      <c r="A3697">
        <v>8.8800017679999996</v>
      </c>
      <c r="B3697" t="s">
        <v>10</v>
      </c>
      <c r="C3697" t="s">
        <v>11</v>
      </c>
      <c r="D3697">
        <v>32</v>
      </c>
      <c r="E3697" t="s">
        <v>4501</v>
      </c>
      <c r="F3697" t="s">
        <v>4502</v>
      </c>
      <c r="G3697">
        <v>17</v>
      </c>
      <c r="H3697">
        <v>12</v>
      </c>
      <c r="I3697">
        <v>388224</v>
      </c>
      <c r="J3697">
        <v>749</v>
      </c>
      <c r="K3697">
        <v>29312</v>
      </c>
    </row>
    <row r="3698" spans="1:11">
      <c r="A3698">
        <v>8.880004821</v>
      </c>
      <c r="B3698" t="s">
        <v>10</v>
      </c>
      <c r="C3698" t="s">
        <v>11</v>
      </c>
      <c r="D3698">
        <v>32</v>
      </c>
      <c r="E3698" t="s">
        <v>4501</v>
      </c>
      <c r="F3698" t="s">
        <v>4503</v>
      </c>
      <c r="G3698">
        <v>17</v>
      </c>
      <c r="H3698">
        <v>12</v>
      </c>
      <c r="I3698">
        <v>388224</v>
      </c>
      <c r="J3698">
        <v>737</v>
      </c>
      <c r="K3698">
        <v>29312</v>
      </c>
    </row>
    <row r="3699" spans="1:11">
      <c r="A3699">
        <v>8.8800150450000004</v>
      </c>
      <c r="B3699" t="s">
        <v>10</v>
      </c>
      <c r="C3699" t="s">
        <v>11</v>
      </c>
      <c r="D3699">
        <v>32</v>
      </c>
      <c r="E3699" t="s">
        <v>4504</v>
      </c>
      <c r="F3699" t="s">
        <v>4495</v>
      </c>
      <c r="G3699">
        <v>17</v>
      </c>
      <c r="H3699">
        <v>12</v>
      </c>
      <c r="I3699">
        <v>388224</v>
      </c>
      <c r="J3699">
        <v>728</v>
      </c>
      <c r="K3699">
        <v>29312</v>
      </c>
    </row>
    <row r="3700" spans="1:11">
      <c r="A3700">
        <v>8.8800993259999998</v>
      </c>
      <c r="B3700" t="s">
        <v>10</v>
      </c>
      <c r="C3700" t="s">
        <v>11</v>
      </c>
      <c r="D3700">
        <v>32</v>
      </c>
      <c r="E3700" t="s">
        <v>4504</v>
      </c>
      <c r="F3700" t="s">
        <v>4505</v>
      </c>
      <c r="G3700">
        <v>17</v>
      </c>
      <c r="H3700">
        <v>12</v>
      </c>
      <c r="I3700">
        <v>388224</v>
      </c>
      <c r="J3700">
        <v>719</v>
      </c>
      <c r="K3700">
        <v>29312</v>
      </c>
    </row>
    <row r="3701" spans="1:11">
      <c r="A3701">
        <v>8.8801019510000003</v>
      </c>
      <c r="B3701" t="s">
        <v>10</v>
      </c>
      <c r="C3701" t="s">
        <v>11</v>
      </c>
      <c r="D3701">
        <v>32</v>
      </c>
      <c r="E3701" t="s">
        <v>4504</v>
      </c>
      <c r="F3701" t="s">
        <v>4506</v>
      </c>
      <c r="G3701">
        <v>17</v>
      </c>
      <c r="H3701">
        <v>12</v>
      </c>
      <c r="I3701">
        <v>388224</v>
      </c>
      <c r="J3701">
        <v>722</v>
      </c>
      <c r="K3701">
        <v>29312</v>
      </c>
    </row>
    <row r="3702" spans="1:11">
      <c r="A3702">
        <v>8.8801863569999995</v>
      </c>
      <c r="B3702" t="s">
        <v>10</v>
      </c>
      <c r="C3702" t="s">
        <v>11</v>
      </c>
      <c r="D3702">
        <v>32</v>
      </c>
      <c r="E3702" t="s">
        <v>4507</v>
      </c>
      <c r="F3702" t="s">
        <v>4508</v>
      </c>
      <c r="G3702">
        <v>17</v>
      </c>
      <c r="H3702">
        <v>12</v>
      </c>
      <c r="I3702">
        <v>388224</v>
      </c>
      <c r="J3702">
        <v>725</v>
      </c>
      <c r="K3702">
        <v>29312</v>
      </c>
    </row>
    <row r="3703" spans="1:11">
      <c r="A3703">
        <v>8.8802437110000003</v>
      </c>
      <c r="B3703" t="s">
        <v>10</v>
      </c>
      <c r="C3703" t="s">
        <v>11</v>
      </c>
      <c r="D3703">
        <v>32</v>
      </c>
      <c r="E3703" t="s">
        <v>4507</v>
      </c>
      <c r="F3703" t="s">
        <v>4499</v>
      </c>
      <c r="G3703">
        <v>17</v>
      </c>
      <c r="H3703">
        <v>12</v>
      </c>
      <c r="I3703">
        <v>388224</v>
      </c>
      <c r="J3703">
        <v>729</v>
      </c>
      <c r="K3703">
        <v>29312</v>
      </c>
    </row>
    <row r="3704" spans="1:11">
      <c r="A3704">
        <v>8.8807151290000004</v>
      </c>
      <c r="B3704" t="s">
        <v>10</v>
      </c>
      <c r="C3704" t="s">
        <v>11</v>
      </c>
      <c r="D3704">
        <v>32</v>
      </c>
      <c r="E3704" t="s">
        <v>4509</v>
      </c>
      <c r="F3704" t="s">
        <v>4501</v>
      </c>
      <c r="G3704">
        <v>17</v>
      </c>
      <c r="H3704">
        <v>12</v>
      </c>
      <c r="I3704">
        <v>388224</v>
      </c>
      <c r="J3704">
        <v>738</v>
      </c>
      <c r="K3704">
        <v>29312</v>
      </c>
    </row>
    <row r="3705" spans="1:11">
      <c r="A3705">
        <v>8.8807206779999994</v>
      </c>
      <c r="B3705" t="s">
        <v>10</v>
      </c>
      <c r="C3705" t="s">
        <v>11</v>
      </c>
      <c r="D3705">
        <v>32</v>
      </c>
      <c r="E3705" t="s">
        <v>4509</v>
      </c>
      <c r="F3705" t="s">
        <v>4510</v>
      </c>
      <c r="G3705">
        <v>17</v>
      </c>
      <c r="H3705">
        <v>12</v>
      </c>
      <c r="I3705">
        <v>388224</v>
      </c>
      <c r="J3705">
        <v>735</v>
      </c>
      <c r="K3705">
        <v>29312</v>
      </c>
    </row>
    <row r="3706" spans="1:11">
      <c r="A3706">
        <v>8.8807309399999994</v>
      </c>
      <c r="B3706" t="s">
        <v>10</v>
      </c>
      <c r="C3706" t="s">
        <v>11</v>
      </c>
      <c r="D3706">
        <v>32</v>
      </c>
      <c r="E3706" t="s">
        <v>4511</v>
      </c>
      <c r="F3706" t="s">
        <v>4512</v>
      </c>
      <c r="G3706">
        <v>17</v>
      </c>
      <c r="H3706">
        <v>12</v>
      </c>
      <c r="I3706">
        <v>388224</v>
      </c>
      <c r="J3706">
        <v>733</v>
      </c>
      <c r="K3706">
        <v>29312</v>
      </c>
    </row>
    <row r="3707" spans="1:11">
      <c r="A3707">
        <v>8.8809616699999996</v>
      </c>
      <c r="B3707" t="s">
        <v>10</v>
      </c>
      <c r="C3707" t="s">
        <v>11</v>
      </c>
      <c r="D3707">
        <v>32</v>
      </c>
      <c r="E3707" t="s">
        <v>4511</v>
      </c>
      <c r="F3707" t="s">
        <v>4513</v>
      </c>
      <c r="G3707">
        <v>17</v>
      </c>
      <c r="H3707">
        <v>12</v>
      </c>
      <c r="I3707">
        <v>388224</v>
      </c>
      <c r="J3707">
        <v>719</v>
      </c>
      <c r="K3707">
        <v>29312</v>
      </c>
    </row>
    <row r="3708" spans="1:11">
      <c r="A3708">
        <v>8.8810767810000009</v>
      </c>
      <c r="B3708" t="s">
        <v>10</v>
      </c>
      <c r="C3708" t="s">
        <v>11</v>
      </c>
      <c r="D3708">
        <v>32</v>
      </c>
      <c r="E3708" t="s">
        <v>4514</v>
      </c>
      <c r="F3708" t="s">
        <v>4515</v>
      </c>
      <c r="G3708">
        <v>17</v>
      </c>
      <c r="H3708">
        <v>12</v>
      </c>
      <c r="I3708">
        <v>388224</v>
      </c>
      <c r="J3708">
        <v>737</v>
      </c>
      <c r="K3708">
        <v>29312</v>
      </c>
    </row>
    <row r="3709" spans="1:11">
      <c r="A3709">
        <v>8.8813381450000008</v>
      </c>
      <c r="B3709" t="s">
        <v>10</v>
      </c>
      <c r="C3709" t="s">
        <v>11</v>
      </c>
      <c r="D3709">
        <v>32</v>
      </c>
      <c r="E3709" t="s">
        <v>4516</v>
      </c>
      <c r="F3709" t="s">
        <v>4509</v>
      </c>
      <c r="G3709">
        <v>17</v>
      </c>
      <c r="H3709">
        <v>12</v>
      </c>
      <c r="I3709">
        <v>388224</v>
      </c>
      <c r="J3709">
        <v>749</v>
      </c>
      <c r="K3709">
        <v>29312</v>
      </c>
    </row>
    <row r="3710" spans="1:11">
      <c r="A3710">
        <v>8.8814594160000002</v>
      </c>
      <c r="B3710" t="s">
        <v>10</v>
      </c>
      <c r="C3710" t="s">
        <v>11</v>
      </c>
      <c r="D3710">
        <v>32</v>
      </c>
      <c r="E3710" t="s">
        <v>4516</v>
      </c>
      <c r="F3710" t="s">
        <v>4517</v>
      </c>
      <c r="G3710">
        <v>17</v>
      </c>
      <c r="H3710">
        <v>12</v>
      </c>
      <c r="I3710">
        <v>388224</v>
      </c>
      <c r="J3710">
        <v>733</v>
      </c>
      <c r="K3710">
        <v>29312</v>
      </c>
    </row>
    <row r="3711" spans="1:11">
      <c r="A3711">
        <v>8.8816319870000004</v>
      </c>
      <c r="B3711" t="s">
        <v>10</v>
      </c>
      <c r="C3711" t="s">
        <v>11</v>
      </c>
      <c r="D3711">
        <v>32</v>
      </c>
      <c r="E3711" t="s">
        <v>4518</v>
      </c>
      <c r="F3711" t="s">
        <v>4511</v>
      </c>
      <c r="G3711">
        <v>17</v>
      </c>
      <c r="H3711">
        <v>12</v>
      </c>
      <c r="I3711">
        <v>388224</v>
      </c>
      <c r="J3711">
        <v>734</v>
      </c>
      <c r="K3711">
        <v>29312</v>
      </c>
    </row>
    <row r="3712" spans="1:11">
      <c r="A3712">
        <v>8.8818368450000005</v>
      </c>
      <c r="B3712" t="s">
        <v>10</v>
      </c>
      <c r="C3712" t="s">
        <v>11</v>
      </c>
      <c r="D3712">
        <v>32</v>
      </c>
      <c r="E3712" t="s">
        <v>4519</v>
      </c>
      <c r="F3712" t="s">
        <v>4520</v>
      </c>
      <c r="G3712">
        <v>17</v>
      </c>
      <c r="H3712">
        <v>12</v>
      </c>
      <c r="I3712">
        <v>388224</v>
      </c>
      <c r="J3712">
        <v>726</v>
      </c>
      <c r="K3712">
        <v>29312</v>
      </c>
    </row>
    <row r="3713" spans="1:11">
      <c r="A3713">
        <v>8.8818486300000004</v>
      </c>
      <c r="B3713" t="s">
        <v>10</v>
      </c>
      <c r="C3713" t="s">
        <v>11</v>
      </c>
      <c r="D3713">
        <v>32</v>
      </c>
      <c r="E3713" t="s">
        <v>4521</v>
      </c>
      <c r="F3713" t="s">
        <v>4522</v>
      </c>
      <c r="G3713">
        <v>17</v>
      </c>
      <c r="H3713">
        <v>12</v>
      </c>
      <c r="I3713">
        <v>388224</v>
      </c>
      <c r="J3713">
        <v>744</v>
      </c>
      <c r="K3713">
        <v>29312</v>
      </c>
    </row>
    <row r="3714" spans="1:11">
      <c r="A3714">
        <v>8.8820223820000006</v>
      </c>
      <c r="B3714" t="s">
        <v>10</v>
      </c>
      <c r="C3714" t="s">
        <v>11</v>
      </c>
      <c r="D3714">
        <v>32</v>
      </c>
      <c r="E3714" t="s">
        <v>4521</v>
      </c>
      <c r="F3714" t="s">
        <v>4523</v>
      </c>
      <c r="G3714">
        <v>17</v>
      </c>
      <c r="H3714">
        <v>12</v>
      </c>
      <c r="I3714">
        <v>388224</v>
      </c>
      <c r="J3714">
        <v>761</v>
      </c>
      <c r="K3714">
        <v>29312</v>
      </c>
    </row>
    <row r="3715" spans="1:11">
      <c r="A3715">
        <v>8.882121691</v>
      </c>
      <c r="B3715" t="s">
        <v>10</v>
      </c>
      <c r="C3715" t="s">
        <v>11</v>
      </c>
      <c r="D3715">
        <v>32</v>
      </c>
      <c r="E3715" t="s">
        <v>4524</v>
      </c>
      <c r="F3715" t="s">
        <v>4525</v>
      </c>
      <c r="G3715">
        <v>17</v>
      </c>
      <c r="H3715">
        <v>12</v>
      </c>
      <c r="I3715">
        <v>388224</v>
      </c>
      <c r="J3715">
        <v>784</v>
      </c>
      <c r="K3715">
        <v>29312</v>
      </c>
    </row>
    <row r="3716" spans="1:11">
      <c r="A3716">
        <v>8.8822111279999998</v>
      </c>
      <c r="B3716" t="s">
        <v>10</v>
      </c>
      <c r="C3716" t="s">
        <v>11</v>
      </c>
      <c r="D3716">
        <v>32</v>
      </c>
      <c r="E3716" t="s">
        <v>4524</v>
      </c>
      <c r="F3716" t="s">
        <v>4526</v>
      </c>
      <c r="G3716">
        <v>17</v>
      </c>
      <c r="H3716">
        <v>12</v>
      </c>
      <c r="I3716">
        <v>388224</v>
      </c>
      <c r="J3716">
        <v>769</v>
      </c>
      <c r="K3716">
        <v>29312</v>
      </c>
    </row>
    <row r="3717" spans="1:11">
      <c r="A3717">
        <v>8.8824584239999993</v>
      </c>
      <c r="B3717" t="s">
        <v>10</v>
      </c>
      <c r="C3717" t="s">
        <v>11</v>
      </c>
      <c r="D3717">
        <v>32</v>
      </c>
      <c r="E3717" t="s">
        <v>4527</v>
      </c>
      <c r="F3717" t="s">
        <v>4528</v>
      </c>
      <c r="G3717">
        <v>17</v>
      </c>
      <c r="H3717">
        <v>12</v>
      </c>
      <c r="I3717">
        <v>388224</v>
      </c>
      <c r="J3717">
        <v>767</v>
      </c>
      <c r="K3717">
        <v>29312</v>
      </c>
    </row>
    <row r="3718" spans="1:11">
      <c r="A3718">
        <v>8.8826909959999991</v>
      </c>
      <c r="B3718" t="s">
        <v>10</v>
      </c>
      <c r="C3718" t="s">
        <v>11</v>
      </c>
      <c r="D3718">
        <v>32</v>
      </c>
      <c r="E3718" t="s">
        <v>4527</v>
      </c>
      <c r="F3718" t="s">
        <v>4521</v>
      </c>
      <c r="G3718">
        <v>17</v>
      </c>
      <c r="H3718">
        <v>12</v>
      </c>
      <c r="I3718">
        <v>388224</v>
      </c>
      <c r="J3718">
        <v>774</v>
      </c>
      <c r="K3718">
        <v>29312</v>
      </c>
    </row>
    <row r="3719" spans="1:11">
      <c r="A3719">
        <v>8.8826963479999996</v>
      </c>
      <c r="B3719" t="s">
        <v>10</v>
      </c>
      <c r="C3719" t="s">
        <v>11</v>
      </c>
      <c r="D3719">
        <v>32</v>
      </c>
      <c r="E3719" t="s">
        <v>4527</v>
      </c>
      <c r="F3719" t="s">
        <v>4529</v>
      </c>
      <c r="G3719">
        <v>17</v>
      </c>
      <c r="H3719">
        <v>12</v>
      </c>
      <c r="I3719">
        <v>388224</v>
      </c>
      <c r="J3719">
        <v>760</v>
      </c>
      <c r="K3719">
        <v>29312</v>
      </c>
    </row>
    <row r="3720" spans="1:11">
      <c r="A3720">
        <v>8.8828621519999995</v>
      </c>
      <c r="B3720" t="s">
        <v>10</v>
      </c>
      <c r="C3720" t="s">
        <v>11</v>
      </c>
      <c r="D3720">
        <v>32</v>
      </c>
      <c r="E3720" t="s">
        <v>4530</v>
      </c>
      <c r="F3720" t="s">
        <v>4531</v>
      </c>
      <c r="G3720">
        <v>17</v>
      </c>
      <c r="H3720">
        <v>12</v>
      </c>
      <c r="I3720">
        <v>388224</v>
      </c>
      <c r="J3720">
        <v>749</v>
      </c>
      <c r="K3720">
        <v>29312</v>
      </c>
    </row>
    <row r="3721" spans="1:11">
      <c r="A3721">
        <v>8.8830539290000008</v>
      </c>
      <c r="B3721" t="s">
        <v>10</v>
      </c>
      <c r="C3721" t="s">
        <v>11</v>
      </c>
      <c r="D3721">
        <v>32</v>
      </c>
      <c r="E3721" t="s">
        <v>4532</v>
      </c>
      <c r="F3721" t="s">
        <v>4533</v>
      </c>
      <c r="G3721">
        <v>17</v>
      </c>
      <c r="H3721">
        <v>12</v>
      </c>
      <c r="I3721">
        <v>388224</v>
      </c>
      <c r="J3721">
        <v>760</v>
      </c>
      <c r="K3721">
        <v>29312</v>
      </c>
    </row>
    <row r="3722" spans="1:11">
      <c r="A3722">
        <v>8.8833543129999999</v>
      </c>
      <c r="B3722" t="s">
        <v>10</v>
      </c>
      <c r="C3722" t="s">
        <v>11</v>
      </c>
      <c r="D3722">
        <v>32</v>
      </c>
      <c r="E3722" t="s">
        <v>4534</v>
      </c>
      <c r="F3722" t="s">
        <v>4527</v>
      </c>
      <c r="G3722">
        <v>17</v>
      </c>
      <c r="H3722">
        <v>12</v>
      </c>
      <c r="I3722">
        <v>388224</v>
      </c>
      <c r="J3722">
        <v>771</v>
      </c>
      <c r="K3722">
        <v>29312</v>
      </c>
    </row>
    <row r="3723" spans="1:11">
      <c r="A3723">
        <v>8.8835675700000003</v>
      </c>
      <c r="B3723" t="s">
        <v>10</v>
      </c>
      <c r="C3723" t="s">
        <v>11</v>
      </c>
      <c r="D3723">
        <v>32</v>
      </c>
      <c r="E3723" t="s">
        <v>4534</v>
      </c>
      <c r="F3723" t="s">
        <v>4535</v>
      </c>
      <c r="G3723">
        <v>17</v>
      </c>
      <c r="H3723">
        <v>12</v>
      </c>
      <c r="I3723">
        <v>388224</v>
      </c>
      <c r="J3723">
        <v>757</v>
      </c>
      <c r="K3723">
        <v>29312</v>
      </c>
    </row>
    <row r="3724" spans="1:11">
      <c r="A3724">
        <v>8.8835802340000001</v>
      </c>
      <c r="B3724" t="s">
        <v>10</v>
      </c>
      <c r="C3724" t="s">
        <v>11</v>
      </c>
      <c r="D3724">
        <v>32</v>
      </c>
      <c r="E3724" t="s">
        <v>4536</v>
      </c>
      <c r="F3724" t="s">
        <v>4530</v>
      </c>
      <c r="G3724">
        <v>17</v>
      </c>
      <c r="H3724">
        <v>12</v>
      </c>
      <c r="I3724">
        <v>388224</v>
      </c>
      <c r="J3724">
        <v>771</v>
      </c>
      <c r="K3724">
        <v>29312</v>
      </c>
    </row>
    <row r="3725" spans="1:11">
      <c r="A3725">
        <v>8.8835823220000005</v>
      </c>
      <c r="B3725" t="s">
        <v>10</v>
      </c>
      <c r="C3725" t="s">
        <v>11</v>
      </c>
      <c r="D3725">
        <v>32</v>
      </c>
      <c r="E3725" t="s">
        <v>4536</v>
      </c>
      <c r="F3725" t="s">
        <v>4537</v>
      </c>
      <c r="G3725">
        <v>17</v>
      </c>
      <c r="H3725">
        <v>12</v>
      </c>
      <c r="I3725">
        <v>388224</v>
      </c>
      <c r="J3725">
        <v>764</v>
      </c>
      <c r="K3725">
        <v>29312</v>
      </c>
    </row>
    <row r="3726" spans="1:11">
      <c r="A3726">
        <v>8.8835857209999993</v>
      </c>
      <c r="B3726" t="s">
        <v>10</v>
      </c>
      <c r="C3726" t="s">
        <v>11</v>
      </c>
      <c r="D3726">
        <v>32</v>
      </c>
      <c r="E3726" t="s">
        <v>4536</v>
      </c>
      <c r="F3726" t="s">
        <v>4538</v>
      </c>
      <c r="G3726">
        <v>17</v>
      </c>
      <c r="H3726">
        <v>12</v>
      </c>
      <c r="I3726">
        <v>388224</v>
      </c>
      <c r="J3726">
        <v>758</v>
      </c>
      <c r="K3726">
        <v>29312</v>
      </c>
    </row>
    <row r="3727" spans="1:11">
      <c r="A3727">
        <v>8.8840701580000001</v>
      </c>
      <c r="B3727" t="s">
        <v>10</v>
      </c>
      <c r="C3727" t="s">
        <v>11</v>
      </c>
      <c r="D3727">
        <v>32</v>
      </c>
      <c r="E3727" t="s">
        <v>4539</v>
      </c>
      <c r="F3727" t="s">
        <v>4540</v>
      </c>
      <c r="G3727">
        <v>17</v>
      </c>
      <c r="H3727">
        <v>12</v>
      </c>
      <c r="I3727">
        <v>388224</v>
      </c>
      <c r="J3727">
        <v>753</v>
      </c>
      <c r="K3727">
        <v>29312</v>
      </c>
    </row>
    <row r="3728" spans="1:11">
      <c r="A3728">
        <v>8.8841774430000005</v>
      </c>
      <c r="B3728" t="s">
        <v>10</v>
      </c>
      <c r="C3728" t="s">
        <v>11</v>
      </c>
      <c r="D3728">
        <v>32</v>
      </c>
      <c r="E3728" t="s">
        <v>4541</v>
      </c>
      <c r="F3728" t="s">
        <v>4542</v>
      </c>
      <c r="G3728">
        <v>17</v>
      </c>
      <c r="H3728">
        <v>12</v>
      </c>
      <c r="I3728">
        <v>388224</v>
      </c>
      <c r="J3728">
        <v>786</v>
      </c>
      <c r="K3728">
        <v>29312</v>
      </c>
    </row>
    <row r="3729" spans="1:11">
      <c r="A3729">
        <v>8.8841822750000006</v>
      </c>
      <c r="B3729" t="s">
        <v>10</v>
      </c>
      <c r="C3729" t="s">
        <v>11</v>
      </c>
      <c r="D3729">
        <v>32</v>
      </c>
      <c r="E3729" t="s">
        <v>4541</v>
      </c>
      <c r="F3729" t="s">
        <v>4543</v>
      </c>
      <c r="G3729">
        <v>17</v>
      </c>
      <c r="H3729">
        <v>12</v>
      </c>
      <c r="I3729">
        <v>388224</v>
      </c>
      <c r="J3729">
        <v>763</v>
      </c>
      <c r="K3729">
        <v>29312</v>
      </c>
    </row>
    <row r="3730" spans="1:11">
      <c r="A3730">
        <v>8.8846247989999991</v>
      </c>
      <c r="B3730" t="s">
        <v>10</v>
      </c>
      <c r="C3730" t="s">
        <v>11</v>
      </c>
      <c r="D3730">
        <v>32</v>
      </c>
      <c r="E3730" t="s">
        <v>4544</v>
      </c>
      <c r="F3730" t="s">
        <v>4545</v>
      </c>
      <c r="G3730">
        <v>17</v>
      </c>
      <c r="H3730">
        <v>12</v>
      </c>
      <c r="I3730">
        <v>388224</v>
      </c>
      <c r="J3730">
        <v>743</v>
      </c>
      <c r="K3730">
        <v>29312</v>
      </c>
    </row>
    <row r="3731" spans="1:11">
      <c r="A3731">
        <v>8.8847693529999994</v>
      </c>
      <c r="B3731" t="s">
        <v>10</v>
      </c>
      <c r="C3731" t="s">
        <v>11</v>
      </c>
      <c r="D3731">
        <v>32</v>
      </c>
      <c r="E3731" t="s">
        <v>4544</v>
      </c>
      <c r="F3731" t="s">
        <v>4546</v>
      </c>
      <c r="G3731">
        <v>17</v>
      </c>
      <c r="H3731">
        <v>12</v>
      </c>
      <c r="I3731">
        <v>388224</v>
      </c>
      <c r="J3731">
        <v>780</v>
      </c>
      <c r="K3731">
        <v>29312</v>
      </c>
    </row>
    <row r="3732" spans="1:11">
      <c r="A3732">
        <v>8.8848377549999995</v>
      </c>
      <c r="B3732" t="s">
        <v>10</v>
      </c>
      <c r="C3732" t="s">
        <v>11</v>
      </c>
      <c r="D3732">
        <v>32</v>
      </c>
      <c r="E3732" t="s">
        <v>4547</v>
      </c>
      <c r="F3732" t="s">
        <v>4548</v>
      </c>
      <c r="G3732">
        <v>17</v>
      </c>
      <c r="H3732">
        <v>12</v>
      </c>
      <c r="I3732">
        <v>388224</v>
      </c>
      <c r="J3732">
        <v>770</v>
      </c>
      <c r="K3732">
        <v>29312</v>
      </c>
    </row>
    <row r="3733" spans="1:11">
      <c r="A3733">
        <v>8.8848407559999991</v>
      </c>
      <c r="B3733" t="s">
        <v>10</v>
      </c>
      <c r="C3733" t="s">
        <v>11</v>
      </c>
      <c r="D3733">
        <v>32</v>
      </c>
      <c r="E3733" t="s">
        <v>4547</v>
      </c>
      <c r="F3733" t="s">
        <v>4549</v>
      </c>
      <c r="G3733">
        <v>17</v>
      </c>
      <c r="H3733">
        <v>12</v>
      </c>
      <c r="I3733">
        <v>388224</v>
      </c>
      <c r="J3733">
        <v>769</v>
      </c>
      <c r="K3733">
        <v>29312</v>
      </c>
    </row>
    <row r="3734" spans="1:11">
      <c r="A3734">
        <v>8.884849547</v>
      </c>
      <c r="B3734" t="s">
        <v>10</v>
      </c>
      <c r="C3734" t="s">
        <v>11</v>
      </c>
      <c r="D3734">
        <v>32</v>
      </c>
      <c r="E3734" t="s">
        <v>4550</v>
      </c>
      <c r="F3734" t="s">
        <v>4551</v>
      </c>
      <c r="G3734">
        <v>17</v>
      </c>
      <c r="H3734">
        <v>12</v>
      </c>
      <c r="I3734">
        <v>388224</v>
      </c>
      <c r="J3734">
        <v>755</v>
      </c>
      <c r="K3734">
        <v>29312</v>
      </c>
    </row>
    <row r="3735" spans="1:11">
      <c r="A3735">
        <v>8.8853822769999997</v>
      </c>
      <c r="B3735" t="s">
        <v>10</v>
      </c>
      <c r="C3735" t="s">
        <v>11</v>
      </c>
      <c r="D3735">
        <v>32</v>
      </c>
      <c r="E3735" t="s">
        <v>4552</v>
      </c>
      <c r="F3735" t="s">
        <v>4544</v>
      </c>
      <c r="G3735">
        <v>17</v>
      </c>
      <c r="H3735">
        <v>12</v>
      </c>
      <c r="I3735">
        <v>388224</v>
      </c>
      <c r="J3735">
        <v>744</v>
      </c>
      <c r="K3735">
        <v>29312</v>
      </c>
    </row>
    <row r="3736" spans="1:11">
      <c r="A3736">
        <v>8.8853868800000004</v>
      </c>
      <c r="B3736" t="s">
        <v>10</v>
      </c>
      <c r="C3736" t="s">
        <v>11</v>
      </c>
      <c r="D3736">
        <v>32</v>
      </c>
      <c r="E3736" t="s">
        <v>4552</v>
      </c>
      <c r="F3736" t="s">
        <v>4553</v>
      </c>
      <c r="G3736">
        <v>17</v>
      </c>
      <c r="H3736">
        <v>12</v>
      </c>
      <c r="I3736">
        <v>388224</v>
      </c>
      <c r="J3736">
        <v>727</v>
      </c>
      <c r="K3736">
        <v>29312</v>
      </c>
    </row>
    <row r="3737" spans="1:11">
      <c r="A3737">
        <v>8.8853884300000008</v>
      </c>
      <c r="B3737" t="s">
        <v>10</v>
      </c>
      <c r="C3737" t="s">
        <v>11</v>
      </c>
      <c r="D3737">
        <v>32</v>
      </c>
      <c r="E3737" t="s">
        <v>4552</v>
      </c>
      <c r="F3737" t="s">
        <v>4554</v>
      </c>
      <c r="G3737">
        <v>17</v>
      </c>
      <c r="H3737">
        <v>12</v>
      </c>
      <c r="I3737">
        <v>388224</v>
      </c>
      <c r="J3737">
        <v>713</v>
      </c>
      <c r="K3737">
        <v>29312</v>
      </c>
    </row>
    <row r="3738" spans="1:11">
      <c r="A3738">
        <v>8.8855133649999996</v>
      </c>
      <c r="B3738" t="s">
        <v>10</v>
      </c>
      <c r="C3738" t="s">
        <v>11</v>
      </c>
      <c r="D3738">
        <v>32</v>
      </c>
      <c r="E3738" t="s">
        <v>4555</v>
      </c>
      <c r="F3738" t="s">
        <v>4556</v>
      </c>
      <c r="G3738">
        <v>17</v>
      </c>
      <c r="H3738">
        <v>12</v>
      </c>
      <c r="I3738">
        <v>388224</v>
      </c>
      <c r="J3738">
        <v>701</v>
      </c>
      <c r="K3738">
        <v>29312</v>
      </c>
    </row>
    <row r="3739" spans="1:11">
      <c r="A3739">
        <v>8.8855180229999995</v>
      </c>
      <c r="B3739" t="s">
        <v>10</v>
      </c>
      <c r="C3739" t="s">
        <v>11</v>
      </c>
      <c r="D3739">
        <v>32</v>
      </c>
      <c r="E3739" t="s">
        <v>4555</v>
      </c>
      <c r="F3739" t="s">
        <v>4547</v>
      </c>
      <c r="G3739">
        <v>17</v>
      </c>
      <c r="H3739">
        <v>12</v>
      </c>
      <c r="I3739">
        <v>388224</v>
      </c>
      <c r="J3739">
        <v>706</v>
      </c>
      <c r="K3739">
        <v>29312</v>
      </c>
    </row>
    <row r="3740" spans="1:11">
      <c r="A3740">
        <v>8.8855291619999992</v>
      </c>
      <c r="B3740" t="s">
        <v>10</v>
      </c>
      <c r="C3740" t="s">
        <v>11</v>
      </c>
      <c r="D3740">
        <v>32</v>
      </c>
      <c r="E3740" t="s">
        <v>4557</v>
      </c>
      <c r="F3740" t="s">
        <v>4558</v>
      </c>
      <c r="G3740">
        <v>17</v>
      </c>
      <c r="H3740">
        <v>12</v>
      </c>
      <c r="I3740">
        <v>388224</v>
      </c>
      <c r="J3740">
        <v>702</v>
      </c>
      <c r="K3740">
        <v>29312</v>
      </c>
    </row>
    <row r="3741" spans="1:11">
      <c r="A3741">
        <v>8.8859547479999996</v>
      </c>
      <c r="B3741" t="s">
        <v>10</v>
      </c>
      <c r="C3741" t="s">
        <v>11</v>
      </c>
      <c r="D3741">
        <v>32</v>
      </c>
      <c r="E3741" t="s">
        <v>4559</v>
      </c>
      <c r="F3741" t="s">
        <v>4560</v>
      </c>
      <c r="G3741">
        <v>17</v>
      </c>
      <c r="H3741">
        <v>12</v>
      </c>
      <c r="I3741">
        <v>388224</v>
      </c>
      <c r="J3741">
        <v>700</v>
      </c>
      <c r="K3741">
        <v>29312</v>
      </c>
    </row>
    <row r="3742" spans="1:11">
      <c r="A3742">
        <v>8.8860493809999994</v>
      </c>
      <c r="B3742" t="s">
        <v>10</v>
      </c>
      <c r="C3742" t="s">
        <v>11</v>
      </c>
      <c r="D3742">
        <v>32</v>
      </c>
      <c r="E3742" t="s">
        <v>4559</v>
      </c>
      <c r="F3742" t="s">
        <v>4561</v>
      </c>
      <c r="G3742">
        <v>17</v>
      </c>
      <c r="H3742">
        <v>12</v>
      </c>
      <c r="I3742">
        <v>388224</v>
      </c>
      <c r="J3742">
        <v>751</v>
      </c>
      <c r="K3742">
        <v>29312</v>
      </c>
    </row>
    <row r="3743" spans="1:11">
      <c r="A3743">
        <v>8.8862597809999997</v>
      </c>
      <c r="B3743" t="s">
        <v>10</v>
      </c>
      <c r="C3743" t="s">
        <v>11</v>
      </c>
      <c r="D3743">
        <v>32</v>
      </c>
      <c r="E3743" t="s">
        <v>4562</v>
      </c>
      <c r="F3743" t="s">
        <v>4555</v>
      </c>
      <c r="G3743">
        <v>17</v>
      </c>
      <c r="H3743">
        <v>12</v>
      </c>
      <c r="I3743">
        <v>388224</v>
      </c>
      <c r="J3743">
        <v>740</v>
      </c>
      <c r="K3743">
        <v>29312</v>
      </c>
    </row>
    <row r="3744" spans="1:11">
      <c r="A3744">
        <v>8.88634126</v>
      </c>
      <c r="B3744" t="s">
        <v>10</v>
      </c>
      <c r="C3744" t="s">
        <v>11</v>
      </c>
      <c r="D3744">
        <v>32</v>
      </c>
      <c r="E3744" t="s">
        <v>4562</v>
      </c>
      <c r="F3744" t="s">
        <v>4563</v>
      </c>
      <c r="G3744">
        <v>17</v>
      </c>
      <c r="H3744">
        <v>12</v>
      </c>
      <c r="I3744">
        <v>388224</v>
      </c>
      <c r="J3744">
        <v>740</v>
      </c>
      <c r="K3744">
        <v>29312</v>
      </c>
    </row>
    <row r="3745" spans="1:11">
      <c r="A3745">
        <v>8.8864380740000009</v>
      </c>
      <c r="B3745" t="s">
        <v>10</v>
      </c>
      <c r="C3745" t="s">
        <v>11</v>
      </c>
      <c r="D3745">
        <v>32</v>
      </c>
      <c r="E3745" t="s">
        <v>4562</v>
      </c>
      <c r="F3745" t="s">
        <v>4564</v>
      </c>
      <c r="G3745">
        <v>17</v>
      </c>
      <c r="H3745">
        <v>12</v>
      </c>
      <c r="I3745">
        <v>388224</v>
      </c>
      <c r="J3745">
        <v>751</v>
      </c>
      <c r="K3745">
        <v>29312</v>
      </c>
    </row>
    <row r="3746" spans="1:11">
      <c r="A3746">
        <v>8.8864494240000003</v>
      </c>
      <c r="B3746" t="s">
        <v>10</v>
      </c>
      <c r="C3746" t="s">
        <v>11</v>
      </c>
      <c r="D3746">
        <v>32</v>
      </c>
      <c r="E3746" t="s">
        <v>4565</v>
      </c>
      <c r="F3746" t="s">
        <v>4566</v>
      </c>
      <c r="G3746">
        <v>17</v>
      </c>
      <c r="H3746">
        <v>12</v>
      </c>
      <c r="I3746">
        <v>388224</v>
      </c>
      <c r="J3746">
        <v>772</v>
      </c>
      <c r="K3746">
        <v>29312</v>
      </c>
    </row>
    <row r="3747" spans="1:11">
      <c r="A3747">
        <v>8.8867066959999992</v>
      </c>
      <c r="B3747" t="s">
        <v>10</v>
      </c>
      <c r="C3747" t="s">
        <v>11</v>
      </c>
      <c r="D3747">
        <v>32</v>
      </c>
      <c r="E3747" t="s">
        <v>4565</v>
      </c>
      <c r="F3747" t="s">
        <v>4559</v>
      </c>
      <c r="G3747">
        <v>17</v>
      </c>
      <c r="H3747">
        <v>12</v>
      </c>
      <c r="I3747">
        <v>388224</v>
      </c>
      <c r="J3747">
        <v>783</v>
      </c>
      <c r="K3747">
        <v>29312</v>
      </c>
    </row>
    <row r="3748" spans="1:11">
      <c r="A3748">
        <v>8.8868273159999998</v>
      </c>
      <c r="B3748" t="s">
        <v>10</v>
      </c>
      <c r="C3748" t="s">
        <v>11</v>
      </c>
      <c r="D3748">
        <v>32</v>
      </c>
      <c r="E3748" t="s">
        <v>4567</v>
      </c>
      <c r="F3748" t="s">
        <v>4568</v>
      </c>
      <c r="G3748">
        <v>17</v>
      </c>
      <c r="H3748">
        <v>12</v>
      </c>
      <c r="I3748">
        <v>388224</v>
      </c>
      <c r="J3748">
        <v>767</v>
      </c>
      <c r="K3748">
        <v>29312</v>
      </c>
    </row>
    <row r="3749" spans="1:11">
      <c r="A3749">
        <v>8.8871096890000008</v>
      </c>
      <c r="B3749" t="s">
        <v>10</v>
      </c>
      <c r="C3749" t="s">
        <v>11</v>
      </c>
      <c r="D3749">
        <v>32</v>
      </c>
      <c r="E3749" t="s">
        <v>4567</v>
      </c>
      <c r="F3749" t="s">
        <v>4562</v>
      </c>
      <c r="G3749">
        <v>17</v>
      </c>
      <c r="H3749">
        <v>12</v>
      </c>
      <c r="I3749">
        <v>388224</v>
      </c>
      <c r="J3749">
        <v>768</v>
      </c>
      <c r="K3749">
        <v>29312</v>
      </c>
    </row>
    <row r="3750" spans="1:11">
      <c r="A3750">
        <v>8.8871128739999996</v>
      </c>
      <c r="B3750" t="s">
        <v>10</v>
      </c>
      <c r="C3750" t="s">
        <v>11</v>
      </c>
      <c r="D3750">
        <v>32</v>
      </c>
      <c r="E3750" t="s">
        <v>4567</v>
      </c>
      <c r="F3750" t="s">
        <v>4569</v>
      </c>
      <c r="G3750">
        <v>17</v>
      </c>
      <c r="H3750">
        <v>12</v>
      </c>
      <c r="I3750">
        <v>388224</v>
      </c>
      <c r="J3750">
        <v>756</v>
      </c>
      <c r="K3750">
        <v>29312</v>
      </c>
    </row>
    <row r="3751" spans="1:11">
      <c r="A3751">
        <v>8.8873091389999992</v>
      </c>
      <c r="B3751" t="s">
        <v>10</v>
      </c>
      <c r="C3751" t="s">
        <v>11</v>
      </c>
      <c r="D3751">
        <v>32</v>
      </c>
      <c r="E3751" t="s">
        <v>4570</v>
      </c>
      <c r="F3751" t="s">
        <v>4565</v>
      </c>
      <c r="G3751">
        <v>17</v>
      </c>
      <c r="H3751">
        <v>12</v>
      </c>
      <c r="I3751">
        <v>388224</v>
      </c>
      <c r="J3751">
        <v>746</v>
      </c>
      <c r="K3751">
        <v>29312</v>
      </c>
    </row>
    <row r="3752" spans="1:11">
      <c r="A3752">
        <v>8.8873120750000005</v>
      </c>
      <c r="B3752" t="s">
        <v>10</v>
      </c>
      <c r="C3752" t="s">
        <v>11</v>
      </c>
      <c r="D3752">
        <v>32</v>
      </c>
      <c r="E3752" t="s">
        <v>4570</v>
      </c>
      <c r="F3752" t="s">
        <v>4571</v>
      </c>
      <c r="G3752">
        <v>17</v>
      </c>
      <c r="H3752">
        <v>12</v>
      </c>
      <c r="I3752">
        <v>388224</v>
      </c>
      <c r="J3752">
        <v>727</v>
      </c>
      <c r="K3752">
        <v>29312</v>
      </c>
    </row>
    <row r="3753" spans="1:11">
      <c r="A3753">
        <v>8.8877179460000004</v>
      </c>
      <c r="B3753" t="s">
        <v>10</v>
      </c>
      <c r="C3753" t="s">
        <v>11</v>
      </c>
      <c r="D3753">
        <v>32</v>
      </c>
      <c r="E3753" t="s">
        <v>4572</v>
      </c>
      <c r="F3753" t="s">
        <v>4567</v>
      </c>
      <c r="G3753">
        <v>17</v>
      </c>
      <c r="H3753">
        <v>12</v>
      </c>
      <c r="I3753">
        <v>388224</v>
      </c>
      <c r="J3753">
        <v>712</v>
      </c>
      <c r="K3753">
        <v>29312</v>
      </c>
    </row>
    <row r="3754" spans="1:11">
      <c r="A3754">
        <v>8.8877908530000003</v>
      </c>
      <c r="B3754" t="s">
        <v>10</v>
      </c>
      <c r="C3754" t="s">
        <v>11</v>
      </c>
      <c r="D3754">
        <v>32</v>
      </c>
      <c r="E3754" t="s">
        <v>4573</v>
      </c>
      <c r="F3754" t="s">
        <v>4574</v>
      </c>
      <c r="G3754">
        <v>17</v>
      </c>
      <c r="H3754">
        <v>12</v>
      </c>
      <c r="I3754">
        <v>388224</v>
      </c>
      <c r="J3754">
        <v>698</v>
      </c>
      <c r="K3754">
        <v>29312</v>
      </c>
    </row>
    <row r="3755" spans="1:11">
      <c r="A3755">
        <v>8.888003372</v>
      </c>
      <c r="B3755" t="s">
        <v>10</v>
      </c>
      <c r="C3755" t="s">
        <v>11</v>
      </c>
      <c r="D3755">
        <v>32</v>
      </c>
      <c r="E3755" t="s">
        <v>4573</v>
      </c>
      <c r="F3755" t="s">
        <v>4575</v>
      </c>
      <c r="G3755">
        <v>17</v>
      </c>
      <c r="H3755">
        <v>12</v>
      </c>
      <c r="I3755">
        <v>388224</v>
      </c>
      <c r="J3755">
        <v>696</v>
      </c>
      <c r="K3755">
        <v>29312</v>
      </c>
    </row>
    <row r="3756" spans="1:11">
      <c r="A3756">
        <v>8.8880146960000008</v>
      </c>
      <c r="B3756" t="s">
        <v>10</v>
      </c>
      <c r="C3756" t="s">
        <v>11</v>
      </c>
      <c r="D3756">
        <v>32</v>
      </c>
      <c r="E3756" t="s">
        <v>4576</v>
      </c>
      <c r="F3756" t="s">
        <v>4577</v>
      </c>
      <c r="G3756">
        <v>17</v>
      </c>
      <c r="H3756">
        <v>12</v>
      </c>
      <c r="I3756">
        <v>388224</v>
      </c>
      <c r="J3756">
        <v>720</v>
      </c>
      <c r="K3756">
        <v>29312</v>
      </c>
    </row>
    <row r="3757" spans="1:11">
      <c r="A3757">
        <v>8.8880165390000005</v>
      </c>
      <c r="B3757" t="s">
        <v>10</v>
      </c>
      <c r="C3757" t="s">
        <v>11</v>
      </c>
      <c r="D3757">
        <v>32</v>
      </c>
      <c r="E3757" t="s">
        <v>4576</v>
      </c>
      <c r="F3757" t="s">
        <v>4578</v>
      </c>
      <c r="G3757">
        <v>17</v>
      </c>
      <c r="H3757">
        <v>12</v>
      </c>
      <c r="I3757">
        <v>388224</v>
      </c>
      <c r="J3757">
        <v>718</v>
      </c>
      <c r="K3757">
        <v>29312</v>
      </c>
    </row>
    <row r="3758" spans="1:11">
      <c r="A3758">
        <v>8.8882024919999996</v>
      </c>
      <c r="B3758" t="s">
        <v>10</v>
      </c>
      <c r="C3758" t="s">
        <v>11</v>
      </c>
      <c r="D3758">
        <v>32</v>
      </c>
      <c r="E3758" t="s">
        <v>4579</v>
      </c>
      <c r="F3758" t="s">
        <v>4572</v>
      </c>
      <c r="G3758">
        <v>17</v>
      </c>
      <c r="H3758">
        <v>12</v>
      </c>
      <c r="I3758">
        <v>388224</v>
      </c>
      <c r="J3758">
        <v>716</v>
      </c>
      <c r="K3758">
        <v>29312</v>
      </c>
    </row>
    <row r="3759" spans="1:11">
      <c r="A3759">
        <v>8.8885776619999994</v>
      </c>
      <c r="B3759" t="s">
        <v>10</v>
      </c>
      <c r="C3759" t="s">
        <v>11</v>
      </c>
      <c r="D3759">
        <v>32</v>
      </c>
      <c r="E3759" t="s">
        <v>4580</v>
      </c>
      <c r="F3759" t="s">
        <v>4573</v>
      </c>
      <c r="G3759">
        <v>17</v>
      </c>
      <c r="H3759">
        <v>12</v>
      </c>
      <c r="I3759">
        <v>388224</v>
      </c>
      <c r="J3759">
        <v>687</v>
      </c>
      <c r="K3759">
        <v>29312</v>
      </c>
    </row>
    <row r="3760" spans="1:11">
      <c r="A3760">
        <v>8.8888327680000003</v>
      </c>
      <c r="B3760" t="s">
        <v>10</v>
      </c>
      <c r="C3760" t="s">
        <v>11</v>
      </c>
      <c r="D3760">
        <v>32</v>
      </c>
      <c r="E3760" t="s">
        <v>4580</v>
      </c>
      <c r="F3760" t="s">
        <v>4581</v>
      </c>
      <c r="G3760">
        <v>17</v>
      </c>
      <c r="H3760">
        <v>12</v>
      </c>
      <c r="I3760">
        <v>388224</v>
      </c>
      <c r="J3760">
        <v>673</v>
      </c>
      <c r="K3760">
        <v>29312</v>
      </c>
    </row>
    <row r="3761" spans="1:11">
      <c r="A3761">
        <v>8.8888371500000005</v>
      </c>
      <c r="B3761" t="s">
        <v>10</v>
      </c>
      <c r="C3761" t="s">
        <v>11</v>
      </c>
      <c r="D3761">
        <v>32</v>
      </c>
      <c r="E3761" t="s">
        <v>4580</v>
      </c>
      <c r="F3761" t="s">
        <v>4582</v>
      </c>
      <c r="G3761">
        <v>17</v>
      </c>
      <c r="H3761">
        <v>12</v>
      </c>
      <c r="I3761">
        <v>388224</v>
      </c>
      <c r="J3761">
        <v>692</v>
      </c>
      <c r="K3761">
        <v>29312</v>
      </c>
    </row>
    <row r="3762" spans="1:11">
      <c r="A3762">
        <v>8.8888483029999996</v>
      </c>
      <c r="B3762" t="s">
        <v>10</v>
      </c>
      <c r="C3762" t="s">
        <v>11</v>
      </c>
      <c r="D3762">
        <v>32</v>
      </c>
      <c r="E3762" t="s">
        <v>4583</v>
      </c>
      <c r="F3762" t="s">
        <v>4576</v>
      </c>
      <c r="G3762">
        <v>17</v>
      </c>
      <c r="H3762">
        <v>12</v>
      </c>
      <c r="I3762">
        <v>388224</v>
      </c>
      <c r="J3762">
        <v>710</v>
      </c>
      <c r="K3762">
        <v>29312</v>
      </c>
    </row>
    <row r="3763" spans="1:11">
      <c r="A3763">
        <v>8.8889201460000002</v>
      </c>
      <c r="B3763" t="s">
        <v>10</v>
      </c>
      <c r="C3763" t="s">
        <v>11</v>
      </c>
      <c r="D3763">
        <v>32</v>
      </c>
      <c r="E3763" t="s">
        <v>4584</v>
      </c>
      <c r="F3763" t="s">
        <v>4585</v>
      </c>
      <c r="G3763">
        <v>17</v>
      </c>
      <c r="H3763">
        <v>12</v>
      </c>
      <c r="I3763">
        <v>388224</v>
      </c>
      <c r="J3763">
        <v>725</v>
      </c>
      <c r="K3763">
        <v>29312</v>
      </c>
    </row>
    <row r="3764" spans="1:11">
      <c r="A3764">
        <v>8.8894553349999992</v>
      </c>
      <c r="B3764" t="s">
        <v>10</v>
      </c>
      <c r="C3764" t="s">
        <v>11</v>
      </c>
      <c r="D3764">
        <v>32</v>
      </c>
      <c r="E3764" t="s">
        <v>4586</v>
      </c>
      <c r="F3764" t="s">
        <v>4580</v>
      </c>
      <c r="G3764">
        <v>17</v>
      </c>
      <c r="H3764">
        <v>12</v>
      </c>
      <c r="I3764">
        <v>388224</v>
      </c>
      <c r="J3764">
        <v>747</v>
      </c>
      <c r="K3764">
        <v>29312</v>
      </c>
    </row>
    <row r="3765" spans="1:11">
      <c r="A3765">
        <v>8.8894596509999992</v>
      </c>
      <c r="B3765" t="s">
        <v>10</v>
      </c>
      <c r="C3765" t="s">
        <v>11</v>
      </c>
      <c r="D3765">
        <v>32</v>
      </c>
      <c r="E3765" t="s">
        <v>4586</v>
      </c>
      <c r="F3765" t="s">
        <v>4587</v>
      </c>
      <c r="G3765">
        <v>17</v>
      </c>
      <c r="H3765">
        <v>12</v>
      </c>
      <c r="I3765">
        <v>388224</v>
      </c>
      <c r="J3765">
        <v>731</v>
      </c>
      <c r="K3765">
        <v>29312</v>
      </c>
    </row>
    <row r="3766" spans="1:11">
      <c r="A3766">
        <v>8.8894696619999998</v>
      </c>
      <c r="B3766" t="s">
        <v>10</v>
      </c>
      <c r="C3766" t="s">
        <v>11</v>
      </c>
      <c r="D3766">
        <v>32</v>
      </c>
      <c r="E3766" t="s">
        <v>4588</v>
      </c>
      <c r="F3766" t="s">
        <v>4589</v>
      </c>
      <c r="G3766">
        <v>17</v>
      </c>
      <c r="H3766">
        <v>12</v>
      </c>
      <c r="I3766">
        <v>388224</v>
      </c>
      <c r="J3766">
        <v>717</v>
      </c>
      <c r="K3766">
        <v>29312</v>
      </c>
    </row>
    <row r="3767" spans="1:11">
      <c r="A3767">
        <v>8.8895670340000006</v>
      </c>
      <c r="B3767" t="s">
        <v>10</v>
      </c>
      <c r="C3767" t="s">
        <v>11</v>
      </c>
      <c r="D3767">
        <v>32</v>
      </c>
      <c r="E3767" t="s">
        <v>4588</v>
      </c>
      <c r="F3767" t="s">
        <v>4590</v>
      </c>
      <c r="G3767">
        <v>17</v>
      </c>
      <c r="H3767">
        <v>12</v>
      </c>
      <c r="I3767">
        <v>388224</v>
      </c>
      <c r="J3767">
        <v>707</v>
      </c>
      <c r="K3767">
        <v>29312</v>
      </c>
    </row>
    <row r="3768" spans="1:11">
      <c r="A3768">
        <v>8.8896598569999998</v>
      </c>
      <c r="B3768" t="s">
        <v>10</v>
      </c>
      <c r="C3768" t="s">
        <v>11</v>
      </c>
      <c r="D3768">
        <v>32</v>
      </c>
      <c r="E3768" t="s">
        <v>4591</v>
      </c>
      <c r="F3768" t="s">
        <v>4584</v>
      </c>
      <c r="G3768">
        <v>17</v>
      </c>
      <c r="H3768">
        <v>12</v>
      </c>
      <c r="I3768">
        <v>388224</v>
      </c>
      <c r="J3768">
        <v>708</v>
      </c>
      <c r="K3768">
        <v>29312</v>
      </c>
    </row>
    <row r="3769" spans="1:11">
      <c r="A3769">
        <v>8.8901012430000002</v>
      </c>
      <c r="B3769" t="s">
        <v>10</v>
      </c>
      <c r="C3769" t="s">
        <v>11</v>
      </c>
      <c r="D3769">
        <v>32</v>
      </c>
      <c r="E3769" t="s">
        <v>4592</v>
      </c>
      <c r="F3769" t="s">
        <v>4586</v>
      </c>
      <c r="G3769">
        <v>17</v>
      </c>
      <c r="H3769">
        <v>12</v>
      </c>
      <c r="I3769">
        <v>388224</v>
      </c>
      <c r="J3769">
        <v>712</v>
      </c>
      <c r="K3769">
        <v>29312</v>
      </c>
    </row>
    <row r="3770" spans="1:11">
      <c r="A3770">
        <v>8.8901047299999991</v>
      </c>
      <c r="B3770" t="s">
        <v>10</v>
      </c>
      <c r="C3770" t="s">
        <v>11</v>
      </c>
      <c r="D3770">
        <v>32</v>
      </c>
      <c r="E3770" t="s">
        <v>4592</v>
      </c>
      <c r="F3770" t="s">
        <v>4593</v>
      </c>
      <c r="G3770">
        <v>17</v>
      </c>
      <c r="H3770">
        <v>12</v>
      </c>
      <c r="I3770">
        <v>388224</v>
      </c>
      <c r="J3770">
        <v>703</v>
      </c>
      <c r="K3770">
        <v>29312</v>
      </c>
    </row>
    <row r="3771" spans="1:11">
      <c r="A3771">
        <v>8.8901062589999995</v>
      </c>
      <c r="B3771" t="s">
        <v>10</v>
      </c>
      <c r="C3771" t="s">
        <v>11</v>
      </c>
      <c r="D3771">
        <v>32</v>
      </c>
      <c r="E3771" t="s">
        <v>4592</v>
      </c>
      <c r="F3771" t="s">
        <v>4594</v>
      </c>
      <c r="G3771">
        <v>17</v>
      </c>
      <c r="H3771">
        <v>12</v>
      </c>
      <c r="I3771">
        <v>388224</v>
      </c>
      <c r="J3771">
        <v>695</v>
      </c>
      <c r="K3771">
        <v>29312</v>
      </c>
    </row>
    <row r="3772" spans="1:11">
      <c r="A3772">
        <v>8.8901158749999993</v>
      </c>
      <c r="B3772" t="s">
        <v>10</v>
      </c>
      <c r="C3772" t="s">
        <v>11</v>
      </c>
      <c r="D3772">
        <v>32</v>
      </c>
      <c r="E3772" t="s">
        <v>4595</v>
      </c>
      <c r="F3772" t="s">
        <v>4596</v>
      </c>
      <c r="G3772">
        <v>17</v>
      </c>
      <c r="H3772">
        <v>12</v>
      </c>
      <c r="I3772">
        <v>388224</v>
      </c>
      <c r="J3772">
        <v>689</v>
      </c>
      <c r="K3772">
        <v>29312</v>
      </c>
    </row>
    <row r="3773" spans="1:11">
      <c r="A3773">
        <v>8.8905572260000003</v>
      </c>
      <c r="B3773" t="s">
        <v>10</v>
      </c>
      <c r="C3773" t="s">
        <v>11</v>
      </c>
      <c r="D3773">
        <v>32</v>
      </c>
      <c r="E3773" t="s">
        <v>4597</v>
      </c>
      <c r="F3773" t="s">
        <v>4598</v>
      </c>
      <c r="G3773">
        <v>17</v>
      </c>
      <c r="H3773">
        <v>12</v>
      </c>
      <c r="I3773">
        <v>388224</v>
      </c>
      <c r="J3773">
        <v>671</v>
      </c>
      <c r="K3773">
        <v>29312</v>
      </c>
    </row>
    <row r="3774" spans="1:11">
      <c r="A3774">
        <v>8.8908566619999991</v>
      </c>
      <c r="B3774" t="s">
        <v>10</v>
      </c>
      <c r="C3774" t="s">
        <v>11</v>
      </c>
      <c r="D3774">
        <v>32</v>
      </c>
      <c r="E3774" t="s">
        <v>4597</v>
      </c>
      <c r="F3774" t="s">
        <v>4599</v>
      </c>
      <c r="G3774">
        <v>17</v>
      </c>
      <c r="H3774">
        <v>12</v>
      </c>
      <c r="I3774">
        <v>388224</v>
      </c>
      <c r="J3774">
        <v>711</v>
      </c>
      <c r="K3774">
        <v>29312</v>
      </c>
    </row>
    <row r="3775" spans="1:11">
      <c r="A3775">
        <v>8.8908687129999997</v>
      </c>
      <c r="B3775" t="s">
        <v>10</v>
      </c>
      <c r="C3775" t="s">
        <v>11</v>
      </c>
      <c r="D3775">
        <v>32</v>
      </c>
      <c r="E3775" t="s">
        <v>4600</v>
      </c>
      <c r="F3775" t="s">
        <v>4601</v>
      </c>
      <c r="G3775">
        <v>17</v>
      </c>
      <c r="H3775">
        <v>12</v>
      </c>
      <c r="I3775">
        <v>388224</v>
      </c>
      <c r="J3775">
        <v>783</v>
      </c>
      <c r="K3775">
        <v>29312</v>
      </c>
    </row>
    <row r="3776" spans="1:11">
      <c r="A3776">
        <v>8.8922465860000006</v>
      </c>
      <c r="B3776" t="s">
        <v>10</v>
      </c>
      <c r="C3776" t="s">
        <v>11</v>
      </c>
      <c r="D3776">
        <v>32</v>
      </c>
      <c r="E3776" t="s">
        <v>4602</v>
      </c>
      <c r="F3776" t="s">
        <v>4597</v>
      </c>
      <c r="G3776">
        <v>17</v>
      </c>
      <c r="H3776">
        <v>12</v>
      </c>
      <c r="I3776">
        <v>388224</v>
      </c>
      <c r="J3776">
        <v>780</v>
      </c>
      <c r="K3776">
        <v>29312</v>
      </c>
    </row>
    <row r="3777" spans="1:11">
      <c r="A3777">
        <v>8.892250507</v>
      </c>
      <c r="B3777" t="s">
        <v>10</v>
      </c>
      <c r="C3777" t="s">
        <v>11</v>
      </c>
      <c r="D3777">
        <v>32</v>
      </c>
      <c r="E3777" t="s">
        <v>4602</v>
      </c>
      <c r="F3777" t="s">
        <v>4603</v>
      </c>
      <c r="G3777">
        <v>17</v>
      </c>
      <c r="H3777">
        <v>12</v>
      </c>
      <c r="I3777">
        <v>388224</v>
      </c>
      <c r="J3777">
        <v>856</v>
      </c>
      <c r="K3777">
        <v>29312</v>
      </c>
    </row>
    <row r="3778" spans="1:11">
      <c r="A3778">
        <v>8.8922609870000002</v>
      </c>
      <c r="B3778" t="s">
        <v>10</v>
      </c>
      <c r="C3778" t="s">
        <v>11</v>
      </c>
      <c r="D3778">
        <v>32</v>
      </c>
      <c r="E3778" t="s">
        <v>4604</v>
      </c>
      <c r="F3778" t="s">
        <v>4605</v>
      </c>
      <c r="G3778">
        <v>17</v>
      </c>
      <c r="H3778">
        <v>12</v>
      </c>
      <c r="I3778">
        <v>388224</v>
      </c>
      <c r="J3778">
        <v>923</v>
      </c>
      <c r="K3778">
        <v>29312</v>
      </c>
    </row>
    <row r="3779" spans="1:11">
      <c r="A3779">
        <v>8.8922627199999997</v>
      </c>
      <c r="B3779" t="s">
        <v>10</v>
      </c>
      <c r="C3779" t="s">
        <v>11</v>
      </c>
      <c r="D3779">
        <v>32</v>
      </c>
      <c r="E3779" t="s">
        <v>4604</v>
      </c>
      <c r="F3779" t="s">
        <v>4606</v>
      </c>
      <c r="G3779">
        <v>17</v>
      </c>
      <c r="H3779">
        <v>12</v>
      </c>
      <c r="I3779">
        <v>388224</v>
      </c>
      <c r="J3779">
        <v>982</v>
      </c>
      <c r="K3779">
        <v>29312</v>
      </c>
    </row>
    <row r="3780" spans="1:11">
      <c r="A3780">
        <v>8.8928578720000004</v>
      </c>
      <c r="B3780" t="s">
        <v>10</v>
      </c>
      <c r="C3780" t="s">
        <v>11</v>
      </c>
      <c r="D3780">
        <v>44</v>
      </c>
      <c r="E3780" t="s">
        <v>4607</v>
      </c>
      <c r="F3780" t="s">
        <v>4608</v>
      </c>
      <c r="G3780">
        <v>17</v>
      </c>
      <c r="H3780">
        <v>12</v>
      </c>
      <c r="I3780">
        <v>388224</v>
      </c>
      <c r="J3780">
        <v>1033</v>
      </c>
      <c r="K3780">
        <v>29312</v>
      </c>
    </row>
    <row r="3781" spans="1:11">
      <c r="A3781">
        <v>8.8929208880000008</v>
      </c>
      <c r="B3781" t="s">
        <v>10</v>
      </c>
      <c r="C3781" t="s">
        <v>11</v>
      </c>
      <c r="D3781">
        <v>44</v>
      </c>
      <c r="E3781" t="s">
        <v>4607</v>
      </c>
      <c r="F3781" t="s">
        <v>4602</v>
      </c>
      <c r="G3781">
        <v>11</v>
      </c>
      <c r="H3781">
        <v>11</v>
      </c>
      <c r="I3781">
        <v>386816</v>
      </c>
      <c r="J3781">
        <v>1152</v>
      </c>
      <c r="K3781">
        <v>29312</v>
      </c>
    </row>
    <row r="3782" spans="1:11">
      <c r="A3782">
        <v>8.8929313269999994</v>
      </c>
      <c r="B3782" t="s">
        <v>10</v>
      </c>
      <c r="C3782" t="s">
        <v>11</v>
      </c>
      <c r="D3782">
        <v>44</v>
      </c>
      <c r="E3782" t="s">
        <v>4609</v>
      </c>
      <c r="F3782" t="s">
        <v>4602</v>
      </c>
      <c r="G3782">
        <v>11</v>
      </c>
      <c r="H3782">
        <v>11</v>
      </c>
      <c r="I3782">
        <v>386816</v>
      </c>
      <c r="J3782">
        <v>1090</v>
      </c>
      <c r="K3782">
        <v>29312</v>
      </c>
    </row>
    <row r="3783" spans="1:11">
      <c r="A3783">
        <v>8.8934837229999992</v>
      </c>
      <c r="B3783" t="s">
        <v>10</v>
      </c>
      <c r="C3783" t="s">
        <v>11</v>
      </c>
      <c r="D3783">
        <v>44</v>
      </c>
      <c r="E3783" t="s">
        <v>4610</v>
      </c>
      <c r="F3783" t="s">
        <v>4602</v>
      </c>
      <c r="G3783">
        <v>11</v>
      </c>
      <c r="H3783">
        <v>11</v>
      </c>
      <c r="I3783">
        <v>386816</v>
      </c>
      <c r="J3783">
        <v>1037</v>
      </c>
      <c r="K3783">
        <v>29312</v>
      </c>
    </row>
    <row r="3784" spans="1:11">
      <c r="A3784">
        <v>8.8934958819999999</v>
      </c>
      <c r="B3784" t="s">
        <v>10</v>
      </c>
      <c r="C3784" t="s">
        <v>11</v>
      </c>
      <c r="D3784">
        <v>32</v>
      </c>
      <c r="E3784" t="s">
        <v>4611</v>
      </c>
      <c r="F3784" t="s">
        <v>4612</v>
      </c>
      <c r="G3784">
        <v>11</v>
      </c>
      <c r="H3784">
        <v>11</v>
      </c>
      <c r="I3784">
        <v>382592</v>
      </c>
      <c r="J3784">
        <v>907</v>
      </c>
      <c r="K3784">
        <v>29312</v>
      </c>
    </row>
    <row r="3785" spans="1:11">
      <c r="A3785">
        <v>8.8934990299999992</v>
      </c>
      <c r="B3785" t="s">
        <v>10</v>
      </c>
      <c r="C3785" t="s">
        <v>11</v>
      </c>
      <c r="D3785">
        <v>32</v>
      </c>
      <c r="E3785" t="s">
        <v>4611</v>
      </c>
      <c r="F3785" t="s">
        <v>4607</v>
      </c>
      <c r="G3785">
        <v>11</v>
      </c>
      <c r="H3785">
        <v>11</v>
      </c>
      <c r="I3785">
        <v>378368</v>
      </c>
      <c r="J3785">
        <v>794</v>
      </c>
      <c r="K3785">
        <v>29312</v>
      </c>
    </row>
    <row r="3786" spans="1:11">
      <c r="A3786">
        <v>8.8935008109999991</v>
      </c>
      <c r="B3786" t="s">
        <v>10</v>
      </c>
      <c r="C3786" t="s">
        <v>11</v>
      </c>
      <c r="D3786">
        <v>32</v>
      </c>
      <c r="E3786" t="s">
        <v>4611</v>
      </c>
      <c r="F3786" t="s">
        <v>4613</v>
      </c>
      <c r="G3786">
        <v>11</v>
      </c>
      <c r="H3786">
        <v>11</v>
      </c>
      <c r="I3786">
        <v>376576</v>
      </c>
      <c r="J3786">
        <v>767</v>
      </c>
      <c r="K3786">
        <v>29312</v>
      </c>
    </row>
    <row r="3787" spans="1:11">
      <c r="A3787">
        <v>8.8935081599999997</v>
      </c>
      <c r="B3787" t="s">
        <v>10</v>
      </c>
      <c r="C3787" t="s">
        <v>11</v>
      </c>
      <c r="D3787">
        <v>32</v>
      </c>
      <c r="E3787" t="s">
        <v>4614</v>
      </c>
      <c r="F3787" t="s">
        <v>4615</v>
      </c>
      <c r="G3787">
        <v>11</v>
      </c>
      <c r="H3787">
        <v>11</v>
      </c>
      <c r="I3787">
        <v>374784</v>
      </c>
      <c r="J3787">
        <v>743</v>
      </c>
      <c r="K3787">
        <v>29312</v>
      </c>
    </row>
    <row r="3788" spans="1:11">
      <c r="A3788">
        <v>8.8940076609999998</v>
      </c>
      <c r="B3788" t="s">
        <v>10</v>
      </c>
      <c r="C3788" t="s">
        <v>11</v>
      </c>
      <c r="D3788">
        <v>32</v>
      </c>
      <c r="E3788" t="s">
        <v>4614</v>
      </c>
      <c r="F3788" t="s">
        <v>4610</v>
      </c>
      <c r="G3788">
        <v>11</v>
      </c>
      <c r="H3788">
        <v>11</v>
      </c>
      <c r="I3788">
        <v>371968</v>
      </c>
      <c r="J3788">
        <v>723</v>
      </c>
      <c r="K3788">
        <v>29312</v>
      </c>
    </row>
    <row r="3789" spans="1:11">
      <c r="A3789">
        <v>8.8940107089999998</v>
      </c>
      <c r="B3789" t="s">
        <v>10</v>
      </c>
      <c r="C3789" t="s">
        <v>11</v>
      </c>
      <c r="D3789">
        <v>32</v>
      </c>
      <c r="E3789" t="s">
        <v>4614</v>
      </c>
      <c r="F3789" t="s">
        <v>4611</v>
      </c>
      <c r="G3789">
        <v>12</v>
      </c>
      <c r="H3789">
        <v>11</v>
      </c>
      <c r="I3789">
        <v>388224</v>
      </c>
      <c r="J3789">
        <v>698</v>
      </c>
      <c r="K3789">
        <v>29312</v>
      </c>
    </row>
    <row r="3790" spans="1:11">
      <c r="A3790">
        <v>8.8960528189999994</v>
      </c>
      <c r="B3790" t="s">
        <v>10</v>
      </c>
      <c r="C3790" t="s">
        <v>11</v>
      </c>
      <c r="D3790">
        <v>32</v>
      </c>
      <c r="E3790" t="s">
        <v>4616</v>
      </c>
      <c r="F3790" t="s">
        <v>4614</v>
      </c>
      <c r="G3790">
        <v>12</v>
      </c>
      <c r="H3790">
        <v>11</v>
      </c>
      <c r="I3790">
        <v>388224</v>
      </c>
      <c r="J3790">
        <v>675</v>
      </c>
      <c r="K3790">
        <v>29312</v>
      </c>
    </row>
    <row r="3791" spans="1:11">
      <c r="A3791">
        <v>8.8961697710000003</v>
      </c>
      <c r="B3791" t="s">
        <v>10</v>
      </c>
      <c r="C3791" t="s">
        <v>11</v>
      </c>
      <c r="D3791">
        <v>32</v>
      </c>
      <c r="E3791" t="s">
        <v>4616</v>
      </c>
      <c r="F3791" t="s">
        <v>4617</v>
      </c>
      <c r="G3791">
        <v>12</v>
      </c>
      <c r="H3791">
        <v>11</v>
      </c>
      <c r="I3791">
        <v>388224</v>
      </c>
      <c r="J3791">
        <v>744</v>
      </c>
      <c r="K3791">
        <v>29312</v>
      </c>
    </row>
    <row r="3792" spans="1:11">
      <c r="A3792">
        <v>8.8961825650000002</v>
      </c>
      <c r="B3792" t="s">
        <v>10</v>
      </c>
      <c r="C3792" t="s">
        <v>11</v>
      </c>
      <c r="D3792">
        <v>32</v>
      </c>
      <c r="E3792" t="s">
        <v>4618</v>
      </c>
      <c r="F3792" t="s">
        <v>4619</v>
      </c>
      <c r="G3792">
        <v>12</v>
      </c>
      <c r="H3792">
        <v>11</v>
      </c>
      <c r="I3792">
        <v>388224</v>
      </c>
      <c r="J3792">
        <v>818</v>
      </c>
      <c r="K3792">
        <v>29312</v>
      </c>
    </row>
    <row r="3793" spans="1:11">
      <c r="A3793">
        <v>8.8966280100000006</v>
      </c>
      <c r="B3793" t="s">
        <v>10</v>
      </c>
      <c r="C3793" t="s">
        <v>11</v>
      </c>
      <c r="D3793">
        <v>44</v>
      </c>
      <c r="E3793" t="s">
        <v>4620</v>
      </c>
      <c r="F3793" t="s">
        <v>4621</v>
      </c>
      <c r="G3793">
        <v>12</v>
      </c>
      <c r="H3793">
        <v>11</v>
      </c>
      <c r="I3793">
        <v>388224</v>
      </c>
      <c r="J3793">
        <v>884</v>
      </c>
      <c r="K3793">
        <v>29312</v>
      </c>
    </row>
    <row r="3794" spans="1:11">
      <c r="A3794">
        <v>8.8968781379999999</v>
      </c>
      <c r="B3794" t="s">
        <v>10</v>
      </c>
      <c r="C3794" t="s">
        <v>11</v>
      </c>
      <c r="D3794">
        <v>44</v>
      </c>
      <c r="E3794" t="s">
        <v>4620</v>
      </c>
      <c r="F3794" t="s">
        <v>4621</v>
      </c>
      <c r="G3794">
        <v>12</v>
      </c>
      <c r="H3794">
        <v>11</v>
      </c>
      <c r="I3794">
        <v>388224</v>
      </c>
      <c r="J3794">
        <v>831</v>
      </c>
      <c r="K3794">
        <v>29312</v>
      </c>
    </row>
    <row r="3795" spans="1:11">
      <c r="A3795">
        <v>8.8973754140000008</v>
      </c>
      <c r="B3795" t="s">
        <v>10</v>
      </c>
      <c r="C3795" t="s">
        <v>11</v>
      </c>
      <c r="D3795">
        <v>32</v>
      </c>
      <c r="E3795" t="s">
        <v>4622</v>
      </c>
      <c r="F3795" t="s">
        <v>4621</v>
      </c>
      <c r="G3795">
        <v>8</v>
      </c>
      <c r="H3795">
        <v>8</v>
      </c>
      <c r="I3795">
        <v>388224</v>
      </c>
      <c r="J3795">
        <v>816</v>
      </c>
      <c r="K3795">
        <v>29312</v>
      </c>
    </row>
    <row r="3796" spans="1:11">
      <c r="A3796">
        <v>8.8973807899999997</v>
      </c>
      <c r="B3796" t="s">
        <v>10</v>
      </c>
      <c r="C3796" t="s">
        <v>11</v>
      </c>
      <c r="D3796">
        <v>32</v>
      </c>
      <c r="E3796" t="s">
        <v>4622</v>
      </c>
      <c r="F3796" t="s">
        <v>4620</v>
      </c>
      <c r="G3796">
        <v>8</v>
      </c>
      <c r="H3796">
        <v>8</v>
      </c>
      <c r="I3796">
        <v>380160</v>
      </c>
      <c r="J3796">
        <v>714</v>
      </c>
      <c r="K3796">
        <v>29312</v>
      </c>
    </row>
    <row r="3797" spans="1:11">
      <c r="A3797">
        <v>8.8973910039999993</v>
      </c>
      <c r="B3797" t="s">
        <v>10</v>
      </c>
      <c r="C3797" t="s">
        <v>11</v>
      </c>
      <c r="D3797">
        <v>32</v>
      </c>
      <c r="E3797" t="s">
        <v>4623</v>
      </c>
      <c r="F3797" t="s">
        <v>4624</v>
      </c>
      <c r="G3797">
        <v>8</v>
      </c>
      <c r="H3797">
        <v>8</v>
      </c>
      <c r="I3797">
        <v>378368</v>
      </c>
      <c r="J3797">
        <v>686</v>
      </c>
      <c r="K3797">
        <v>29312</v>
      </c>
    </row>
    <row r="3798" spans="1:11">
      <c r="A3798">
        <v>8.8974831549999998</v>
      </c>
      <c r="B3798" t="s">
        <v>10</v>
      </c>
      <c r="C3798" t="s">
        <v>11</v>
      </c>
      <c r="D3798">
        <v>32</v>
      </c>
      <c r="E3798" t="s">
        <v>4623</v>
      </c>
      <c r="F3798" t="s">
        <v>4625</v>
      </c>
      <c r="G3798">
        <v>8</v>
      </c>
      <c r="H3798">
        <v>8</v>
      </c>
      <c r="I3798">
        <v>388224</v>
      </c>
      <c r="J3798">
        <v>663</v>
      </c>
      <c r="K3798">
        <v>29312</v>
      </c>
    </row>
    <row r="3799" spans="1:11">
      <c r="A3799">
        <v>8.8980283650000001</v>
      </c>
      <c r="B3799" t="s">
        <v>10</v>
      </c>
      <c r="C3799" t="s">
        <v>11</v>
      </c>
      <c r="D3799">
        <v>32</v>
      </c>
      <c r="E3799" t="s">
        <v>4626</v>
      </c>
      <c r="F3799" t="s">
        <v>4622</v>
      </c>
      <c r="G3799">
        <v>9</v>
      </c>
      <c r="H3799">
        <v>8</v>
      </c>
      <c r="I3799">
        <v>388224</v>
      </c>
      <c r="J3799">
        <v>654</v>
      </c>
      <c r="K3799">
        <v>29312</v>
      </c>
    </row>
    <row r="3800" spans="1:11">
      <c r="A3800">
        <v>8.8980422210000008</v>
      </c>
      <c r="B3800" t="s">
        <v>10</v>
      </c>
      <c r="C3800" t="s">
        <v>11</v>
      </c>
      <c r="D3800">
        <v>32</v>
      </c>
      <c r="E3800" t="s">
        <v>4627</v>
      </c>
      <c r="F3800" t="s">
        <v>4628</v>
      </c>
      <c r="G3800">
        <v>9</v>
      </c>
      <c r="H3800">
        <v>8</v>
      </c>
      <c r="I3800">
        <v>388224</v>
      </c>
      <c r="J3800">
        <v>653</v>
      </c>
      <c r="K3800">
        <v>29312</v>
      </c>
    </row>
    <row r="3801" spans="1:11">
      <c r="A3801">
        <v>8.8980444789999993</v>
      </c>
      <c r="B3801" t="s">
        <v>10</v>
      </c>
      <c r="C3801" t="s">
        <v>11</v>
      </c>
      <c r="D3801">
        <v>32</v>
      </c>
      <c r="E3801" t="s">
        <v>4627</v>
      </c>
      <c r="F3801" t="s">
        <v>4623</v>
      </c>
      <c r="G3801">
        <v>9</v>
      </c>
      <c r="H3801">
        <v>8</v>
      </c>
      <c r="I3801">
        <v>388224</v>
      </c>
      <c r="J3801">
        <v>654</v>
      </c>
      <c r="K3801">
        <v>29312</v>
      </c>
    </row>
    <row r="3802" spans="1:11">
      <c r="A3802">
        <v>8.8980510909999992</v>
      </c>
      <c r="B3802" t="s">
        <v>10</v>
      </c>
      <c r="C3802" t="s">
        <v>11</v>
      </c>
      <c r="D3802">
        <v>32</v>
      </c>
      <c r="E3802" t="s">
        <v>4629</v>
      </c>
      <c r="F3802" t="s">
        <v>4630</v>
      </c>
      <c r="G3802">
        <v>9</v>
      </c>
      <c r="H3802">
        <v>8</v>
      </c>
      <c r="I3802">
        <v>388224</v>
      </c>
      <c r="J3802">
        <v>642</v>
      </c>
      <c r="K3802">
        <v>29312</v>
      </c>
    </row>
    <row r="3803" spans="1:11">
      <c r="A3803">
        <v>8.8981080680000009</v>
      </c>
      <c r="B3803" t="s">
        <v>10</v>
      </c>
      <c r="C3803" t="s">
        <v>11</v>
      </c>
      <c r="D3803">
        <v>32</v>
      </c>
      <c r="E3803" t="s">
        <v>4631</v>
      </c>
      <c r="F3803" t="s">
        <v>4632</v>
      </c>
      <c r="G3803">
        <v>9</v>
      </c>
      <c r="H3803">
        <v>8</v>
      </c>
      <c r="I3803">
        <v>388224</v>
      </c>
      <c r="J3803">
        <v>632</v>
      </c>
      <c r="K3803">
        <v>29312</v>
      </c>
    </row>
    <row r="3804" spans="1:11">
      <c r="A3804">
        <v>8.8985759380000005</v>
      </c>
      <c r="B3804" t="s">
        <v>10</v>
      </c>
      <c r="C3804" t="s">
        <v>11</v>
      </c>
      <c r="D3804">
        <v>32</v>
      </c>
      <c r="E3804" t="s">
        <v>4633</v>
      </c>
      <c r="F3804" t="s">
        <v>4626</v>
      </c>
      <c r="G3804">
        <v>9</v>
      </c>
      <c r="H3804">
        <v>8</v>
      </c>
      <c r="I3804">
        <v>388224</v>
      </c>
      <c r="J3804">
        <v>631</v>
      </c>
      <c r="K3804">
        <v>29312</v>
      </c>
    </row>
    <row r="3805" spans="1:11">
      <c r="A3805">
        <v>8.8985885660000008</v>
      </c>
      <c r="B3805" t="s">
        <v>10</v>
      </c>
      <c r="C3805" t="s">
        <v>11</v>
      </c>
      <c r="D3805">
        <v>32</v>
      </c>
      <c r="E3805" t="s">
        <v>4634</v>
      </c>
      <c r="F3805" t="s">
        <v>4635</v>
      </c>
      <c r="G3805">
        <v>9</v>
      </c>
      <c r="H3805">
        <v>8</v>
      </c>
      <c r="I3805">
        <v>388224</v>
      </c>
      <c r="J3805">
        <v>620</v>
      </c>
      <c r="K3805">
        <v>29312</v>
      </c>
    </row>
    <row r="3806" spans="1:11">
      <c r="A3806">
        <v>8.8985953030000005</v>
      </c>
      <c r="B3806" t="s">
        <v>10</v>
      </c>
      <c r="C3806" t="s">
        <v>11</v>
      </c>
      <c r="D3806">
        <v>32</v>
      </c>
      <c r="E3806" t="s">
        <v>4636</v>
      </c>
      <c r="F3806" t="s">
        <v>4637</v>
      </c>
      <c r="G3806">
        <v>9</v>
      </c>
      <c r="H3806">
        <v>8</v>
      </c>
      <c r="I3806">
        <v>388224</v>
      </c>
      <c r="J3806">
        <v>610</v>
      </c>
      <c r="K3806">
        <v>29312</v>
      </c>
    </row>
    <row r="3807" spans="1:11">
      <c r="A3807">
        <v>8.8990777380000008</v>
      </c>
      <c r="B3807" t="s">
        <v>10</v>
      </c>
      <c r="C3807" t="s">
        <v>11</v>
      </c>
      <c r="D3807">
        <v>32</v>
      </c>
      <c r="E3807" t="s">
        <v>4638</v>
      </c>
      <c r="F3807" t="s">
        <v>4633</v>
      </c>
      <c r="G3807">
        <v>9</v>
      </c>
      <c r="H3807">
        <v>8</v>
      </c>
      <c r="I3807">
        <v>388224</v>
      </c>
      <c r="J3807">
        <v>602</v>
      </c>
      <c r="K3807">
        <v>29312</v>
      </c>
    </row>
    <row r="3808" spans="1:11">
      <c r="A3808">
        <v>8.8990893169999996</v>
      </c>
      <c r="B3808" t="s">
        <v>10</v>
      </c>
      <c r="C3808" t="s">
        <v>11</v>
      </c>
      <c r="D3808">
        <v>32</v>
      </c>
      <c r="E3808" t="s">
        <v>4639</v>
      </c>
      <c r="F3808" t="s">
        <v>4640</v>
      </c>
      <c r="G3808">
        <v>9</v>
      </c>
      <c r="H3808">
        <v>8</v>
      </c>
      <c r="I3808">
        <v>388224</v>
      </c>
      <c r="J3808">
        <v>589</v>
      </c>
      <c r="K3808">
        <v>29312</v>
      </c>
    </row>
    <row r="3809" spans="1:11">
      <c r="A3809">
        <v>8.8992153779999992</v>
      </c>
      <c r="B3809" t="s">
        <v>10</v>
      </c>
      <c r="C3809" t="s">
        <v>11</v>
      </c>
      <c r="D3809">
        <v>32</v>
      </c>
      <c r="E3809" t="s">
        <v>4641</v>
      </c>
      <c r="F3809" t="s">
        <v>4642</v>
      </c>
      <c r="G3809">
        <v>9</v>
      </c>
      <c r="H3809">
        <v>8</v>
      </c>
      <c r="I3809">
        <v>388224</v>
      </c>
      <c r="J3809">
        <v>578</v>
      </c>
      <c r="K3809">
        <v>29312</v>
      </c>
    </row>
    <row r="3810" spans="1:11">
      <c r="A3810">
        <v>8.8996395069999998</v>
      </c>
      <c r="B3810" t="s">
        <v>10</v>
      </c>
      <c r="C3810" t="s">
        <v>11</v>
      </c>
      <c r="D3810">
        <v>32</v>
      </c>
      <c r="E3810" t="s">
        <v>4641</v>
      </c>
      <c r="F3810" t="s">
        <v>4643</v>
      </c>
      <c r="G3810">
        <v>9</v>
      </c>
      <c r="H3810">
        <v>8</v>
      </c>
      <c r="I3810">
        <v>388224</v>
      </c>
      <c r="J3810">
        <v>583</v>
      </c>
      <c r="K3810">
        <v>29312</v>
      </c>
    </row>
    <row r="3811" spans="1:11">
      <c r="A3811">
        <v>8.9002050149999992</v>
      </c>
      <c r="B3811" t="s">
        <v>10</v>
      </c>
      <c r="C3811" t="s">
        <v>11</v>
      </c>
      <c r="D3811">
        <v>32</v>
      </c>
      <c r="E3811" t="s">
        <v>4644</v>
      </c>
      <c r="F3811" t="s">
        <v>4645</v>
      </c>
      <c r="G3811">
        <v>9</v>
      </c>
      <c r="H3811">
        <v>8</v>
      </c>
      <c r="I3811">
        <v>388224</v>
      </c>
      <c r="J3811">
        <v>641</v>
      </c>
      <c r="K3811">
        <v>29312</v>
      </c>
    </row>
    <row r="3812" spans="1:11">
      <c r="A3812">
        <v>8.900215845</v>
      </c>
      <c r="B3812" t="s">
        <v>10</v>
      </c>
      <c r="C3812" t="s">
        <v>11</v>
      </c>
      <c r="D3812">
        <v>32</v>
      </c>
      <c r="E3812" t="s">
        <v>4646</v>
      </c>
      <c r="F3812" t="s">
        <v>4647</v>
      </c>
      <c r="G3812">
        <v>9</v>
      </c>
      <c r="H3812">
        <v>8</v>
      </c>
      <c r="I3812">
        <v>388224</v>
      </c>
      <c r="J3812">
        <v>700</v>
      </c>
      <c r="K3812">
        <v>29312</v>
      </c>
    </row>
    <row r="3813" spans="1:11">
      <c r="A3813">
        <v>8.9002233139999998</v>
      </c>
      <c r="B3813" t="s">
        <v>10</v>
      </c>
      <c r="C3813" t="s">
        <v>11</v>
      </c>
      <c r="D3813">
        <v>32</v>
      </c>
      <c r="E3813" t="s">
        <v>4648</v>
      </c>
      <c r="F3813" t="s">
        <v>4649</v>
      </c>
      <c r="G3813">
        <v>9</v>
      </c>
      <c r="H3813">
        <v>8</v>
      </c>
      <c r="I3813">
        <v>388224</v>
      </c>
      <c r="J3813">
        <v>685</v>
      </c>
      <c r="K3813">
        <v>29312</v>
      </c>
    </row>
    <row r="3814" spans="1:11">
      <c r="A3814">
        <v>8.9007363860000002</v>
      </c>
      <c r="B3814" t="s">
        <v>10</v>
      </c>
      <c r="C3814" t="s">
        <v>11</v>
      </c>
      <c r="D3814">
        <v>32</v>
      </c>
      <c r="E3814" t="s">
        <v>4650</v>
      </c>
      <c r="F3814" t="s">
        <v>4644</v>
      </c>
      <c r="G3814">
        <v>9</v>
      </c>
      <c r="H3814">
        <v>8</v>
      </c>
      <c r="I3814">
        <v>388224</v>
      </c>
      <c r="J3814">
        <v>671</v>
      </c>
      <c r="K3814">
        <v>29312</v>
      </c>
    </row>
    <row r="3815" spans="1:11">
      <c r="A3815">
        <v>8.9007476039999993</v>
      </c>
      <c r="B3815" t="s">
        <v>10</v>
      </c>
      <c r="C3815" t="s">
        <v>11</v>
      </c>
      <c r="D3815">
        <v>32</v>
      </c>
      <c r="E3815" t="s">
        <v>4651</v>
      </c>
      <c r="F3815" t="s">
        <v>4652</v>
      </c>
      <c r="G3815">
        <v>9</v>
      </c>
      <c r="H3815">
        <v>8</v>
      </c>
      <c r="I3815">
        <v>388224</v>
      </c>
      <c r="J3815">
        <v>653</v>
      </c>
      <c r="K3815">
        <v>29312</v>
      </c>
    </row>
    <row r="3816" spans="1:11">
      <c r="A3816">
        <v>8.9007557479999999</v>
      </c>
      <c r="B3816" t="s">
        <v>10</v>
      </c>
      <c r="C3816" t="s">
        <v>11</v>
      </c>
      <c r="D3816">
        <v>32</v>
      </c>
      <c r="E3816" t="s">
        <v>4653</v>
      </c>
      <c r="F3816" t="s">
        <v>4654</v>
      </c>
      <c r="G3816">
        <v>9</v>
      </c>
      <c r="H3816">
        <v>8</v>
      </c>
      <c r="I3816">
        <v>388224</v>
      </c>
      <c r="J3816">
        <v>639</v>
      </c>
      <c r="K3816">
        <v>29312</v>
      </c>
    </row>
    <row r="3817" spans="1:11">
      <c r="A3817">
        <v>8.9012561059999999</v>
      </c>
      <c r="B3817" t="s">
        <v>10</v>
      </c>
      <c r="C3817" t="s">
        <v>11</v>
      </c>
      <c r="D3817">
        <v>32</v>
      </c>
      <c r="E3817" t="s">
        <v>4655</v>
      </c>
      <c r="F3817" t="s">
        <v>4650</v>
      </c>
      <c r="G3817">
        <v>9</v>
      </c>
      <c r="H3817">
        <v>8</v>
      </c>
      <c r="I3817">
        <v>388224</v>
      </c>
      <c r="J3817">
        <v>627</v>
      </c>
      <c r="K3817">
        <v>29312</v>
      </c>
    </row>
    <row r="3818" spans="1:11">
      <c r="A3818">
        <v>8.9012669780000007</v>
      </c>
      <c r="B3818" t="s">
        <v>10</v>
      </c>
      <c r="C3818" t="s">
        <v>11</v>
      </c>
      <c r="D3818">
        <v>32</v>
      </c>
      <c r="E3818" t="s">
        <v>4656</v>
      </c>
      <c r="F3818" t="s">
        <v>4651</v>
      </c>
      <c r="G3818">
        <v>9</v>
      </c>
      <c r="H3818">
        <v>8</v>
      </c>
      <c r="I3818">
        <v>388224</v>
      </c>
      <c r="J3818">
        <v>613</v>
      </c>
      <c r="K3818">
        <v>29312</v>
      </c>
    </row>
    <row r="3819" spans="1:11">
      <c r="A3819">
        <v>8.9012760409999991</v>
      </c>
      <c r="B3819" t="s">
        <v>10</v>
      </c>
      <c r="C3819" t="s">
        <v>11</v>
      </c>
      <c r="D3819">
        <v>32</v>
      </c>
      <c r="E3819" t="s">
        <v>4657</v>
      </c>
      <c r="F3819" t="s">
        <v>4658</v>
      </c>
      <c r="G3819">
        <v>9</v>
      </c>
      <c r="H3819">
        <v>8</v>
      </c>
      <c r="I3819">
        <v>388224</v>
      </c>
      <c r="J3819">
        <v>601</v>
      </c>
      <c r="K3819">
        <v>29312</v>
      </c>
    </row>
    <row r="3820" spans="1:11">
      <c r="A3820">
        <v>8.9017530610000009</v>
      </c>
      <c r="B3820" t="s">
        <v>10</v>
      </c>
      <c r="C3820" t="s">
        <v>11</v>
      </c>
      <c r="D3820">
        <v>32</v>
      </c>
      <c r="E3820" t="s">
        <v>4659</v>
      </c>
      <c r="F3820" t="s">
        <v>4655</v>
      </c>
      <c r="G3820">
        <v>9</v>
      </c>
      <c r="H3820">
        <v>8</v>
      </c>
      <c r="I3820">
        <v>388224</v>
      </c>
      <c r="J3820">
        <v>591</v>
      </c>
      <c r="K3820">
        <v>29312</v>
      </c>
    </row>
    <row r="3821" spans="1:11">
      <c r="A3821">
        <v>8.9018738469999992</v>
      </c>
      <c r="B3821" t="s">
        <v>10</v>
      </c>
      <c r="C3821" t="s">
        <v>11</v>
      </c>
      <c r="D3821">
        <v>32</v>
      </c>
      <c r="E3821" t="s">
        <v>4660</v>
      </c>
      <c r="F3821" t="s">
        <v>4661</v>
      </c>
      <c r="G3821">
        <v>9</v>
      </c>
      <c r="H3821">
        <v>8</v>
      </c>
      <c r="I3821">
        <v>388224</v>
      </c>
      <c r="J3821">
        <v>579</v>
      </c>
      <c r="K3821">
        <v>29312</v>
      </c>
    </row>
    <row r="3822" spans="1:11">
      <c r="A3822">
        <v>8.9018844460000004</v>
      </c>
      <c r="B3822" t="s">
        <v>10</v>
      </c>
      <c r="C3822" t="s">
        <v>11</v>
      </c>
      <c r="D3822">
        <v>32</v>
      </c>
      <c r="E3822" t="s">
        <v>4662</v>
      </c>
      <c r="F3822" t="s">
        <v>4663</v>
      </c>
      <c r="G3822">
        <v>9</v>
      </c>
      <c r="H3822">
        <v>8</v>
      </c>
      <c r="I3822">
        <v>388224</v>
      </c>
      <c r="J3822">
        <v>584</v>
      </c>
      <c r="K3822">
        <v>29312</v>
      </c>
    </row>
    <row r="3823" spans="1:11">
      <c r="A3823">
        <v>8.9021691030000003</v>
      </c>
      <c r="B3823" t="s">
        <v>10</v>
      </c>
      <c r="C3823" t="s">
        <v>11</v>
      </c>
      <c r="D3823">
        <v>32</v>
      </c>
      <c r="E3823" t="s">
        <v>4664</v>
      </c>
      <c r="F3823" t="s">
        <v>4665</v>
      </c>
      <c r="G3823">
        <v>9</v>
      </c>
      <c r="H3823">
        <v>8</v>
      </c>
      <c r="I3823">
        <v>388224</v>
      </c>
      <c r="J3823">
        <v>588</v>
      </c>
      <c r="K3823">
        <v>29312</v>
      </c>
    </row>
    <row r="3824" spans="1:11">
      <c r="A3824">
        <v>8.9025183319999996</v>
      </c>
      <c r="B3824" t="s">
        <v>10</v>
      </c>
      <c r="C3824" t="s">
        <v>11</v>
      </c>
      <c r="D3824">
        <v>32</v>
      </c>
      <c r="E3824" t="s">
        <v>4666</v>
      </c>
      <c r="F3824" t="s">
        <v>4667</v>
      </c>
      <c r="G3824">
        <v>9</v>
      </c>
      <c r="H3824">
        <v>8</v>
      </c>
      <c r="I3824">
        <v>388224</v>
      </c>
      <c r="J3824">
        <v>626</v>
      </c>
      <c r="K3824">
        <v>29312</v>
      </c>
    </row>
    <row r="3825" spans="1:11">
      <c r="A3825">
        <v>8.9026887749999997</v>
      </c>
      <c r="B3825" t="s">
        <v>10</v>
      </c>
      <c r="C3825" t="s">
        <v>11</v>
      </c>
      <c r="D3825">
        <v>32</v>
      </c>
      <c r="E3825" t="s">
        <v>4668</v>
      </c>
      <c r="F3825" t="s">
        <v>4662</v>
      </c>
      <c r="G3825">
        <v>9</v>
      </c>
      <c r="H3825">
        <v>8</v>
      </c>
      <c r="I3825">
        <v>388224</v>
      </c>
      <c r="J3825">
        <v>644</v>
      </c>
      <c r="K3825">
        <v>29312</v>
      </c>
    </row>
    <row r="3826" spans="1:11">
      <c r="A3826">
        <v>8.9027373539999992</v>
      </c>
      <c r="B3826" t="s">
        <v>10</v>
      </c>
      <c r="C3826" t="s">
        <v>11</v>
      </c>
      <c r="D3826">
        <v>32</v>
      </c>
      <c r="E3826" t="s">
        <v>4668</v>
      </c>
      <c r="F3826" t="s">
        <v>4669</v>
      </c>
      <c r="G3826">
        <v>9</v>
      </c>
      <c r="H3826">
        <v>8</v>
      </c>
      <c r="I3826">
        <v>388224</v>
      </c>
      <c r="J3826">
        <v>664</v>
      </c>
      <c r="K3826">
        <v>29312</v>
      </c>
    </row>
    <row r="3827" spans="1:11">
      <c r="A3827">
        <v>8.9030510879999998</v>
      </c>
      <c r="B3827" t="s">
        <v>10</v>
      </c>
      <c r="C3827" t="s">
        <v>11</v>
      </c>
      <c r="D3827">
        <v>32</v>
      </c>
      <c r="E3827" t="s">
        <v>4670</v>
      </c>
      <c r="F3827" t="s">
        <v>4666</v>
      </c>
      <c r="G3827">
        <v>9</v>
      </c>
      <c r="H3827">
        <v>8</v>
      </c>
      <c r="I3827">
        <v>388224</v>
      </c>
      <c r="J3827">
        <v>651</v>
      </c>
      <c r="K3827">
        <v>29312</v>
      </c>
    </row>
    <row r="3828" spans="1:11">
      <c r="A3828">
        <v>8.9032161819999995</v>
      </c>
      <c r="B3828" t="s">
        <v>10</v>
      </c>
      <c r="C3828" t="s">
        <v>11</v>
      </c>
      <c r="D3828">
        <v>32</v>
      </c>
      <c r="E3828" t="s">
        <v>4671</v>
      </c>
      <c r="F3828" t="s">
        <v>4668</v>
      </c>
      <c r="G3828">
        <v>9</v>
      </c>
      <c r="H3828">
        <v>8</v>
      </c>
      <c r="I3828">
        <v>388224</v>
      </c>
      <c r="J3828">
        <v>636</v>
      </c>
      <c r="K3828">
        <v>29312</v>
      </c>
    </row>
    <row r="3829" spans="1:11">
      <c r="A3829">
        <v>8.9033672859999999</v>
      </c>
      <c r="B3829" t="s">
        <v>10</v>
      </c>
      <c r="C3829" t="s">
        <v>11</v>
      </c>
      <c r="D3829">
        <v>32</v>
      </c>
      <c r="E3829" t="s">
        <v>4672</v>
      </c>
      <c r="F3829" t="s">
        <v>4673</v>
      </c>
      <c r="G3829">
        <v>9</v>
      </c>
      <c r="H3829">
        <v>8</v>
      </c>
      <c r="I3829">
        <v>388224</v>
      </c>
      <c r="J3829">
        <v>617</v>
      </c>
      <c r="K3829">
        <v>29312</v>
      </c>
    </row>
    <row r="3830" spans="1:11">
      <c r="A3830">
        <v>8.9035836289999999</v>
      </c>
      <c r="B3830" t="s">
        <v>10</v>
      </c>
      <c r="C3830" t="s">
        <v>11</v>
      </c>
      <c r="D3830">
        <v>32</v>
      </c>
      <c r="E3830" t="s">
        <v>4672</v>
      </c>
      <c r="F3830" t="s">
        <v>4670</v>
      </c>
      <c r="G3830">
        <v>9</v>
      </c>
      <c r="H3830">
        <v>8</v>
      </c>
      <c r="I3830">
        <v>388224</v>
      </c>
      <c r="J3830">
        <v>618</v>
      </c>
      <c r="K3830">
        <v>29312</v>
      </c>
    </row>
    <row r="3831" spans="1:11">
      <c r="A3831">
        <v>8.9036603339999996</v>
      </c>
      <c r="B3831" t="s">
        <v>10</v>
      </c>
      <c r="C3831" t="s">
        <v>11</v>
      </c>
      <c r="D3831">
        <v>44</v>
      </c>
      <c r="E3831" t="s">
        <v>4674</v>
      </c>
      <c r="F3831" t="s">
        <v>4671</v>
      </c>
      <c r="G3831">
        <v>9</v>
      </c>
      <c r="H3831">
        <v>8</v>
      </c>
      <c r="I3831">
        <v>388224</v>
      </c>
      <c r="J3831">
        <v>607</v>
      </c>
      <c r="K3831">
        <v>29312</v>
      </c>
    </row>
    <row r="3832" spans="1:11">
      <c r="A3832">
        <v>8.9040901510000001</v>
      </c>
      <c r="B3832" t="s">
        <v>10</v>
      </c>
      <c r="C3832" t="s">
        <v>11</v>
      </c>
      <c r="D3832">
        <v>44</v>
      </c>
      <c r="E3832" t="s">
        <v>4675</v>
      </c>
      <c r="F3832" t="s">
        <v>4671</v>
      </c>
      <c r="G3832">
        <v>9</v>
      </c>
      <c r="H3832">
        <v>8</v>
      </c>
      <c r="I3832">
        <v>388224</v>
      </c>
      <c r="J3832">
        <v>587</v>
      </c>
      <c r="K3832">
        <v>29312</v>
      </c>
    </row>
    <row r="3833" spans="1:11">
      <c r="A3833">
        <v>8.9041556150000005</v>
      </c>
      <c r="B3833" t="s">
        <v>10</v>
      </c>
      <c r="C3833" t="s">
        <v>11</v>
      </c>
      <c r="D3833">
        <v>44</v>
      </c>
      <c r="E3833" t="s">
        <v>4676</v>
      </c>
      <c r="F3833" t="s">
        <v>4671</v>
      </c>
      <c r="G3833">
        <v>6</v>
      </c>
      <c r="H3833">
        <v>6</v>
      </c>
      <c r="I3833">
        <v>388224</v>
      </c>
      <c r="J3833">
        <v>577</v>
      </c>
      <c r="K3833">
        <v>29312</v>
      </c>
    </row>
    <row r="3834" spans="1:11">
      <c r="A3834">
        <v>8.9046851549999992</v>
      </c>
      <c r="B3834" t="s">
        <v>10</v>
      </c>
      <c r="C3834" t="s">
        <v>11</v>
      </c>
      <c r="D3834">
        <v>32</v>
      </c>
      <c r="E3834" t="s">
        <v>4677</v>
      </c>
      <c r="F3834" t="s">
        <v>4671</v>
      </c>
      <c r="G3834">
        <v>6</v>
      </c>
      <c r="H3834">
        <v>6</v>
      </c>
      <c r="I3834">
        <v>388224</v>
      </c>
      <c r="J3834">
        <v>566</v>
      </c>
      <c r="K3834">
        <v>29312</v>
      </c>
    </row>
    <row r="3835" spans="1:11">
      <c r="A3835">
        <v>8.9047000159999996</v>
      </c>
      <c r="B3835" t="s">
        <v>10</v>
      </c>
      <c r="C3835" t="s">
        <v>11</v>
      </c>
      <c r="D3835">
        <v>32</v>
      </c>
      <c r="E3835" t="s">
        <v>4678</v>
      </c>
      <c r="F3835" t="s">
        <v>4675</v>
      </c>
      <c r="G3835">
        <v>6</v>
      </c>
      <c r="H3835">
        <v>6</v>
      </c>
      <c r="I3835">
        <v>381952</v>
      </c>
      <c r="J3835">
        <v>495</v>
      </c>
      <c r="K3835">
        <v>29312</v>
      </c>
    </row>
    <row r="3836" spans="1:11">
      <c r="A3836">
        <v>8.9047069860000008</v>
      </c>
      <c r="B3836" t="s">
        <v>10</v>
      </c>
      <c r="C3836" t="s">
        <v>11</v>
      </c>
      <c r="D3836">
        <v>32</v>
      </c>
      <c r="E3836" t="s">
        <v>4679</v>
      </c>
      <c r="F3836" t="s">
        <v>4680</v>
      </c>
      <c r="G3836">
        <v>6</v>
      </c>
      <c r="H3836">
        <v>6</v>
      </c>
      <c r="I3836">
        <v>380160</v>
      </c>
      <c r="J3836">
        <v>508</v>
      </c>
      <c r="K3836">
        <v>29312</v>
      </c>
    </row>
    <row r="3837" spans="1:11">
      <c r="A3837">
        <v>8.9047088379999995</v>
      </c>
      <c r="B3837" t="s">
        <v>10</v>
      </c>
      <c r="C3837" t="s">
        <v>11</v>
      </c>
      <c r="D3837">
        <v>32</v>
      </c>
      <c r="E3837" t="s">
        <v>4679</v>
      </c>
      <c r="F3837" t="s">
        <v>4681</v>
      </c>
      <c r="G3837">
        <v>6</v>
      </c>
      <c r="H3837">
        <v>6</v>
      </c>
      <c r="I3837">
        <v>379264</v>
      </c>
      <c r="J3837">
        <v>513</v>
      </c>
      <c r="K3837">
        <v>29312</v>
      </c>
    </row>
    <row r="3838" spans="1:11">
      <c r="A3838">
        <v>8.9052051399999996</v>
      </c>
      <c r="B3838" t="s">
        <v>10</v>
      </c>
      <c r="C3838" t="s">
        <v>11</v>
      </c>
      <c r="D3838">
        <v>32</v>
      </c>
      <c r="E3838" t="s">
        <v>4682</v>
      </c>
      <c r="F3838" t="s">
        <v>4677</v>
      </c>
      <c r="G3838">
        <v>7</v>
      </c>
      <c r="H3838">
        <v>6</v>
      </c>
      <c r="I3838">
        <v>388224</v>
      </c>
      <c r="J3838">
        <v>518</v>
      </c>
      <c r="K3838">
        <v>29312</v>
      </c>
    </row>
    <row r="3839" spans="1:11">
      <c r="A3839">
        <v>8.9052099130000002</v>
      </c>
      <c r="B3839" t="s">
        <v>10</v>
      </c>
      <c r="C3839" t="s">
        <v>11</v>
      </c>
      <c r="D3839">
        <v>32</v>
      </c>
      <c r="E3839" t="s">
        <v>4682</v>
      </c>
      <c r="F3839" t="s">
        <v>4678</v>
      </c>
      <c r="G3839">
        <v>7</v>
      </c>
      <c r="H3839">
        <v>6</v>
      </c>
      <c r="I3839">
        <v>388224</v>
      </c>
      <c r="J3839">
        <v>518</v>
      </c>
      <c r="K3839">
        <v>29312</v>
      </c>
    </row>
    <row r="3840" spans="1:11">
      <c r="A3840">
        <v>8.9052185650000002</v>
      </c>
      <c r="B3840" t="s">
        <v>10</v>
      </c>
      <c r="C3840" t="s">
        <v>11</v>
      </c>
      <c r="D3840">
        <v>32</v>
      </c>
      <c r="E3840" t="s">
        <v>4683</v>
      </c>
      <c r="F3840" t="s">
        <v>4684</v>
      </c>
      <c r="G3840">
        <v>7</v>
      </c>
      <c r="H3840">
        <v>6</v>
      </c>
      <c r="I3840">
        <v>388224</v>
      </c>
      <c r="J3840">
        <v>517</v>
      </c>
      <c r="K3840">
        <v>29312</v>
      </c>
    </row>
    <row r="3841" spans="1:11">
      <c r="A3841">
        <v>8.9057577059999993</v>
      </c>
      <c r="B3841" t="s">
        <v>10</v>
      </c>
      <c r="C3841" t="s">
        <v>11</v>
      </c>
      <c r="D3841">
        <v>32</v>
      </c>
      <c r="E3841" t="s">
        <v>4685</v>
      </c>
      <c r="F3841" t="s">
        <v>4682</v>
      </c>
      <c r="G3841">
        <v>8</v>
      </c>
      <c r="H3841">
        <v>6</v>
      </c>
      <c r="I3841">
        <v>388224</v>
      </c>
      <c r="J3841">
        <v>516</v>
      </c>
      <c r="K3841">
        <v>29312</v>
      </c>
    </row>
    <row r="3842" spans="1:11">
      <c r="A3842">
        <v>8.9057712850000001</v>
      </c>
      <c r="B3842" t="s">
        <v>10</v>
      </c>
      <c r="C3842" t="s">
        <v>11</v>
      </c>
      <c r="D3842">
        <v>32</v>
      </c>
      <c r="E3842" t="s">
        <v>4686</v>
      </c>
      <c r="F3842" t="s">
        <v>4687</v>
      </c>
      <c r="G3842">
        <v>8</v>
      </c>
      <c r="H3842">
        <v>6</v>
      </c>
      <c r="I3842">
        <v>388224</v>
      </c>
      <c r="J3842">
        <v>520</v>
      </c>
      <c r="K3842">
        <v>29312</v>
      </c>
    </row>
    <row r="3843" spans="1:11">
      <c r="A3843">
        <v>8.9057779870000005</v>
      </c>
      <c r="B3843" t="s">
        <v>10</v>
      </c>
      <c r="C3843" t="s">
        <v>11</v>
      </c>
      <c r="D3843">
        <v>32</v>
      </c>
      <c r="E3843" t="s">
        <v>4688</v>
      </c>
      <c r="F3843" t="s">
        <v>4689</v>
      </c>
      <c r="G3843">
        <v>8</v>
      </c>
      <c r="H3843">
        <v>6</v>
      </c>
      <c r="I3843">
        <v>388224</v>
      </c>
      <c r="J3843">
        <v>525</v>
      </c>
      <c r="K3843">
        <v>29312</v>
      </c>
    </row>
    <row r="3844" spans="1:11">
      <c r="A3844">
        <v>8.9057797920000006</v>
      </c>
      <c r="B3844" t="s">
        <v>10</v>
      </c>
      <c r="C3844" t="s">
        <v>11</v>
      </c>
      <c r="D3844">
        <v>32</v>
      </c>
      <c r="E3844" t="s">
        <v>4688</v>
      </c>
      <c r="F3844" t="s">
        <v>4690</v>
      </c>
      <c r="G3844">
        <v>8</v>
      </c>
      <c r="H3844">
        <v>6</v>
      </c>
      <c r="I3844">
        <v>388224</v>
      </c>
      <c r="J3844">
        <v>529</v>
      </c>
      <c r="K3844">
        <v>29312</v>
      </c>
    </row>
    <row r="3845" spans="1:11">
      <c r="A3845">
        <v>8.9062532430000001</v>
      </c>
      <c r="B3845" t="s">
        <v>10</v>
      </c>
      <c r="C3845" t="s">
        <v>11</v>
      </c>
      <c r="D3845">
        <v>32</v>
      </c>
      <c r="E3845" t="s">
        <v>4691</v>
      </c>
      <c r="F3845" t="s">
        <v>4685</v>
      </c>
      <c r="G3845">
        <v>8</v>
      </c>
      <c r="H3845">
        <v>6</v>
      </c>
      <c r="I3845">
        <v>388224</v>
      </c>
      <c r="J3845">
        <v>533</v>
      </c>
      <c r="K3845">
        <v>29312</v>
      </c>
    </row>
    <row r="3846" spans="1:11">
      <c r="A3846">
        <v>8.9063293120000004</v>
      </c>
      <c r="B3846" t="s">
        <v>10</v>
      </c>
      <c r="C3846" t="s">
        <v>11</v>
      </c>
      <c r="D3846">
        <v>32</v>
      </c>
      <c r="E3846" t="s">
        <v>4692</v>
      </c>
      <c r="F3846" t="s">
        <v>4693</v>
      </c>
      <c r="G3846">
        <v>8</v>
      </c>
      <c r="H3846">
        <v>6</v>
      </c>
      <c r="I3846">
        <v>388224</v>
      </c>
      <c r="J3846">
        <v>528</v>
      </c>
      <c r="K3846">
        <v>29312</v>
      </c>
    </row>
    <row r="3847" spans="1:11">
      <c r="A3847">
        <v>8.9063397460000004</v>
      </c>
      <c r="B3847" t="s">
        <v>10</v>
      </c>
      <c r="C3847" t="s">
        <v>11</v>
      </c>
      <c r="D3847">
        <v>32</v>
      </c>
      <c r="E3847" t="s">
        <v>4694</v>
      </c>
      <c r="F3847" t="s">
        <v>4695</v>
      </c>
      <c r="G3847">
        <v>8</v>
      </c>
      <c r="H3847">
        <v>6</v>
      </c>
      <c r="I3847">
        <v>388224</v>
      </c>
      <c r="J3847">
        <v>532</v>
      </c>
      <c r="K3847">
        <v>29312</v>
      </c>
    </row>
    <row r="3848" spans="1:11">
      <c r="A3848">
        <v>8.9068022809999992</v>
      </c>
      <c r="B3848" t="s">
        <v>10</v>
      </c>
      <c r="C3848" t="s">
        <v>11</v>
      </c>
      <c r="D3848">
        <v>32</v>
      </c>
      <c r="E3848" t="s">
        <v>4696</v>
      </c>
      <c r="F3848" t="s">
        <v>4691</v>
      </c>
      <c r="G3848">
        <v>8</v>
      </c>
      <c r="H3848">
        <v>6</v>
      </c>
      <c r="I3848">
        <v>388224</v>
      </c>
      <c r="J3848">
        <v>535</v>
      </c>
      <c r="K3848">
        <v>29312</v>
      </c>
    </row>
    <row r="3849" spans="1:11">
      <c r="A3849">
        <v>8.9068066439999996</v>
      </c>
      <c r="B3849" t="s">
        <v>10</v>
      </c>
      <c r="C3849" t="s">
        <v>11</v>
      </c>
      <c r="D3849">
        <v>32</v>
      </c>
      <c r="E3849" t="s">
        <v>4696</v>
      </c>
      <c r="F3849" t="s">
        <v>4697</v>
      </c>
      <c r="G3849">
        <v>8</v>
      </c>
      <c r="H3849">
        <v>6</v>
      </c>
      <c r="I3849">
        <v>388224</v>
      </c>
      <c r="J3849">
        <v>537</v>
      </c>
      <c r="K3849">
        <v>29312</v>
      </c>
    </row>
    <row r="3850" spans="1:11">
      <c r="A3850">
        <v>8.9068151790000005</v>
      </c>
      <c r="B3850" t="s">
        <v>10</v>
      </c>
      <c r="C3850" t="s">
        <v>11</v>
      </c>
      <c r="D3850">
        <v>32</v>
      </c>
      <c r="E3850" t="s">
        <v>4698</v>
      </c>
      <c r="F3850" t="s">
        <v>4699</v>
      </c>
      <c r="G3850">
        <v>8</v>
      </c>
      <c r="H3850">
        <v>6</v>
      </c>
      <c r="I3850">
        <v>388224</v>
      </c>
      <c r="J3850">
        <v>538</v>
      </c>
      <c r="K3850">
        <v>29312</v>
      </c>
    </row>
    <row r="3851" spans="1:11">
      <c r="A3851">
        <v>8.9073007870000005</v>
      </c>
      <c r="B3851" t="s">
        <v>10</v>
      </c>
      <c r="C3851" t="s">
        <v>11</v>
      </c>
      <c r="D3851">
        <v>32</v>
      </c>
      <c r="E3851" t="s">
        <v>4700</v>
      </c>
      <c r="F3851" t="s">
        <v>4696</v>
      </c>
      <c r="G3851">
        <v>8</v>
      </c>
      <c r="H3851">
        <v>6</v>
      </c>
      <c r="I3851">
        <v>388224</v>
      </c>
      <c r="J3851">
        <v>531</v>
      </c>
      <c r="K3851">
        <v>29312</v>
      </c>
    </row>
    <row r="3852" spans="1:11">
      <c r="A3852">
        <v>8.9073129770000001</v>
      </c>
      <c r="B3852" t="s">
        <v>10</v>
      </c>
      <c r="C3852" t="s">
        <v>11</v>
      </c>
      <c r="D3852">
        <v>32</v>
      </c>
      <c r="E3852" t="s">
        <v>4701</v>
      </c>
      <c r="F3852" t="s">
        <v>4698</v>
      </c>
      <c r="G3852">
        <v>8</v>
      </c>
      <c r="H3852">
        <v>6</v>
      </c>
      <c r="I3852">
        <v>388224</v>
      </c>
      <c r="J3852">
        <v>527</v>
      </c>
      <c r="K3852">
        <v>29312</v>
      </c>
    </row>
    <row r="3853" spans="1:11">
      <c r="A3853">
        <v>8.9077946719999996</v>
      </c>
      <c r="B3853" t="s">
        <v>10</v>
      </c>
      <c r="C3853" t="s">
        <v>11</v>
      </c>
      <c r="D3853">
        <v>32</v>
      </c>
      <c r="E3853" t="s">
        <v>4702</v>
      </c>
      <c r="F3853" t="s">
        <v>4703</v>
      </c>
      <c r="G3853">
        <v>8</v>
      </c>
      <c r="H3853">
        <v>6</v>
      </c>
      <c r="I3853">
        <v>388224</v>
      </c>
      <c r="J3853">
        <v>523</v>
      </c>
      <c r="K3853">
        <v>29312</v>
      </c>
    </row>
    <row r="3854" spans="1:11">
      <c r="A3854">
        <v>8.9078076379999995</v>
      </c>
      <c r="B3854" t="s">
        <v>10</v>
      </c>
      <c r="C3854" t="s">
        <v>11</v>
      </c>
      <c r="D3854">
        <v>32</v>
      </c>
      <c r="E3854" t="s">
        <v>4704</v>
      </c>
      <c r="F3854" t="s">
        <v>4701</v>
      </c>
      <c r="G3854">
        <v>8</v>
      </c>
      <c r="H3854">
        <v>6</v>
      </c>
      <c r="I3854">
        <v>388224</v>
      </c>
      <c r="J3854">
        <v>580</v>
      </c>
      <c r="K3854">
        <v>29312</v>
      </c>
    </row>
    <row r="3855" spans="1:11">
      <c r="A3855">
        <v>8.9083266909999992</v>
      </c>
      <c r="B3855" t="s">
        <v>10</v>
      </c>
      <c r="C3855" t="s">
        <v>11</v>
      </c>
      <c r="D3855">
        <v>32</v>
      </c>
      <c r="E3855" t="s">
        <v>4705</v>
      </c>
      <c r="F3855" t="s">
        <v>4702</v>
      </c>
      <c r="G3855">
        <v>8</v>
      </c>
      <c r="H3855">
        <v>6</v>
      </c>
      <c r="I3855">
        <v>388224</v>
      </c>
      <c r="J3855">
        <v>570</v>
      </c>
      <c r="K3855">
        <v>29312</v>
      </c>
    </row>
    <row r="3856" spans="1:11">
      <c r="A3856">
        <v>8.9083380470000009</v>
      </c>
      <c r="B3856" t="s">
        <v>10</v>
      </c>
      <c r="C3856" t="s">
        <v>11</v>
      </c>
      <c r="D3856">
        <v>32</v>
      </c>
      <c r="E3856" t="s">
        <v>4706</v>
      </c>
      <c r="F3856" t="s">
        <v>4704</v>
      </c>
      <c r="G3856">
        <v>8</v>
      </c>
      <c r="H3856">
        <v>6</v>
      </c>
      <c r="I3856">
        <v>388224</v>
      </c>
      <c r="J3856">
        <v>565</v>
      </c>
      <c r="K3856">
        <v>29312</v>
      </c>
    </row>
    <row r="3857" spans="1:11">
      <c r="A3857">
        <v>8.9088052520000005</v>
      </c>
      <c r="B3857" t="s">
        <v>10</v>
      </c>
      <c r="C3857" t="s">
        <v>11</v>
      </c>
      <c r="D3857">
        <v>32</v>
      </c>
      <c r="E3857" t="s">
        <v>4707</v>
      </c>
      <c r="F3857" t="s">
        <v>4708</v>
      </c>
      <c r="G3857">
        <v>8</v>
      </c>
      <c r="H3857">
        <v>6</v>
      </c>
      <c r="I3857">
        <v>388224</v>
      </c>
      <c r="J3857">
        <v>560</v>
      </c>
      <c r="K3857">
        <v>29312</v>
      </c>
    </row>
    <row r="3858" spans="1:11">
      <c r="A3858">
        <v>8.9088170800000004</v>
      </c>
      <c r="B3858" t="s">
        <v>10</v>
      </c>
      <c r="C3858" t="s">
        <v>11</v>
      </c>
      <c r="D3858">
        <v>32</v>
      </c>
      <c r="E3858" t="s">
        <v>4709</v>
      </c>
      <c r="F3858" t="s">
        <v>4710</v>
      </c>
      <c r="G3858">
        <v>8</v>
      </c>
      <c r="H3858">
        <v>6</v>
      </c>
      <c r="I3858">
        <v>388224</v>
      </c>
      <c r="J3858">
        <v>615</v>
      </c>
      <c r="K3858">
        <v>29312</v>
      </c>
    </row>
    <row r="3859" spans="1:11">
      <c r="A3859">
        <v>8.9092913889999998</v>
      </c>
      <c r="B3859" t="s">
        <v>10</v>
      </c>
      <c r="C3859" t="s">
        <v>11</v>
      </c>
      <c r="D3859">
        <v>32</v>
      </c>
      <c r="E3859" t="s">
        <v>4711</v>
      </c>
      <c r="F3859" t="s">
        <v>4707</v>
      </c>
      <c r="G3859">
        <v>8</v>
      </c>
      <c r="H3859">
        <v>6</v>
      </c>
      <c r="I3859">
        <v>388224</v>
      </c>
      <c r="J3859">
        <v>599</v>
      </c>
      <c r="K3859">
        <v>29312</v>
      </c>
    </row>
    <row r="3860" spans="1:11">
      <c r="A3860">
        <v>8.9093021889999999</v>
      </c>
      <c r="B3860" t="s">
        <v>10</v>
      </c>
      <c r="C3860" t="s">
        <v>11</v>
      </c>
      <c r="D3860">
        <v>32</v>
      </c>
      <c r="E3860" t="s">
        <v>4712</v>
      </c>
      <c r="F3860" t="s">
        <v>4713</v>
      </c>
      <c r="G3860">
        <v>8</v>
      </c>
      <c r="H3860">
        <v>6</v>
      </c>
      <c r="I3860">
        <v>388224</v>
      </c>
      <c r="J3860">
        <v>585</v>
      </c>
      <c r="K3860">
        <v>29312</v>
      </c>
    </row>
    <row r="3861" spans="1:11">
      <c r="A3861">
        <v>8.9093922610000007</v>
      </c>
      <c r="B3861" t="s">
        <v>10</v>
      </c>
      <c r="C3861" t="s">
        <v>11</v>
      </c>
      <c r="D3861">
        <v>32</v>
      </c>
      <c r="E3861" t="s">
        <v>4712</v>
      </c>
      <c r="F3861" t="s">
        <v>4714</v>
      </c>
      <c r="G3861">
        <v>8</v>
      </c>
      <c r="H3861">
        <v>6</v>
      </c>
      <c r="I3861">
        <v>388224</v>
      </c>
      <c r="J3861">
        <v>573</v>
      </c>
      <c r="K3861">
        <v>29312</v>
      </c>
    </row>
    <row r="3862" spans="1:11">
      <c r="A3862">
        <v>8.9097915019999991</v>
      </c>
      <c r="B3862" t="s">
        <v>10</v>
      </c>
      <c r="C3862" t="s">
        <v>11</v>
      </c>
      <c r="D3862">
        <v>32</v>
      </c>
      <c r="E3862" t="s">
        <v>4715</v>
      </c>
      <c r="F3862" t="s">
        <v>4711</v>
      </c>
      <c r="G3862">
        <v>8</v>
      </c>
      <c r="H3862">
        <v>6</v>
      </c>
      <c r="I3862">
        <v>388224</v>
      </c>
      <c r="J3862">
        <v>574</v>
      </c>
      <c r="K3862">
        <v>29312</v>
      </c>
    </row>
    <row r="3863" spans="1:11">
      <c r="A3863">
        <v>8.9098717159999996</v>
      </c>
      <c r="B3863" t="s">
        <v>10</v>
      </c>
      <c r="C3863" t="s">
        <v>11</v>
      </c>
      <c r="D3863">
        <v>32</v>
      </c>
      <c r="E3863" t="s">
        <v>4716</v>
      </c>
      <c r="F3863" t="s">
        <v>4712</v>
      </c>
      <c r="G3863">
        <v>8</v>
      </c>
      <c r="H3863">
        <v>6</v>
      </c>
      <c r="I3863">
        <v>388224</v>
      </c>
      <c r="J3863">
        <v>564</v>
      </c>
      <c r="K3863">
        <v>29312</v>
      </c>
    </row>
    <row r="3864" spans="1:11">
      <c r="A3864">
        <v>8.9100330539999995</v>
      </c>
      <c r="B3864" t="s">
        <v>10</v>
      </c>
      <c r="C3864" t="s">
        <v>11</v>
      </c>
      <c r="D3864">
        <v>32</v>
      </c>
      <c r="E3864" t="s">
        <v>4716</v>
      </c>
      <c r="F3864" t="s">
        <v>4717</v>
      </c>
      <c r="G3864">
        <v>8</v>
      </c>
      <c r="H3864">
        <v>6</v>
      </c>
      <c r="I3864">
        <v>388224</v>
      </c>
      <c r="J3864">
        <v>554</v>
      </c>
      <c r="K3864">
        <v>29312</v>
      </c>
    </row>
    <row r="3865" spans="1:11">
      <c r="A3865">
        <v>8.9103003340000004</v>
      </c>
      <c r="B3865" t="s">
        <v>10</v>
      </c>
      <c r="C3865" t="s">
        <v>11</v>
      </c>
      <c r="D3865">
        <v>32</v>
      </c>
      <c r="E3865" t="s">
        <v>4718</v>
      </c>
      <c r="F3865" t="s">
        <v>4715</v>
      </c>
      <c r="G3865">
        <v>8</v>
      </c>
      <c r="H3865">
        <v>6</v>
      </c>
      <c r="I3865">
        <v>388224</v>
      </c>
      <c r="J3865">
        <v>564</v>
      </c>
      <c r="K3865">
        <v>29312</v>
      </c>
    </row>
    <row r="3866" spans="1:11">
      <c r="A3866">
        <v>8.9106535139999998</v>
      </c>
      <c r="B3866" t="s">
        <v>10</v>
      </c>
      <c r="C3866" t="s">
        <v>11</v>
      </c>
      <c r="D3866">
        <v>32</v>
      </c>
      <c r="E3866" t="s">
        <v>4719</v>
      </c>
      <c r="F3866" t="s">
        <v>4716</v>
      </c>
      <c r="G3866">
        <v>8</v>
      </c>
      <c r="H3866">
        <v>6</v>
      </c>
      <c r="I3866">
        <v>388224</v>
      </c>
      <c r="J3866">
        <v>557</v>
      </c>
      <c r="K3866">
        <v>29312</v>
      </c>
    </row>
    <row r="3867" spans="1:11">
      <c r="A3867">
        <v>8.9106571250000002</v>
      </c>
      <c r="B3867" t="s">
        <v>10</v>
      </c>
      <c r="C3867" t="s">
        <v>11</v>
      </c>
      <c r="D3867">
        <v>32</v>
      </c>
      <c r="E3867" t="s">
        <v>4719</v>
      </c>
      <c r="F3867" t="s">
        <v>4720</v>
      </c>
      <c r="G3867">
        <v>8</v>
      </c>
      <c r="H3867">
        <v>6</v>
      </c>
      <c r="I3867">
        <v>388224</v>
      </c>
      <c r="J3867">
        <v>565</v>
      </c>
      <c r="K3867">
        <v>29312</v>
      </c>
    </row>
    <row r="3868" spans="1:11">
      <c r="A3868">
        <v>8.910908418</v>
      </c>
      <c r="B3868" t="s">
        <v>10</v>
      </c>
      <c r="C3868" t="s">
        <v>11</v>
      </c>
      <c r="D3868">
        <v>32</v>
      </c>
      <c r="E3868" t="s">
        <v>4721</v>
      </c>
      <c r="F3868" t="s">
        <v>4718</v>
      </c>
      <c r="G3868">
        <v>8</v>
      </c>
      <c r="H3868">
        <v>6</v>
      </c>
      <c r="I3868">
        <v>388224</v>
      </c>
      <c r="J3868">
        <v>572</v>
      </c>
      <c r="K3868">
        <v>29312</v>
      </c>
    </row>
    <row r="3869" spans="1:11">
      <c r="A3869">
        <v>8.9112286849999993</v>
      </c>
      <c r="B3869" t="s">
        <v>10</v>
      </c>
      <c r="C3869" t="s">
        <v>11</v>
      </c>
      <c r="D3869">
        <v>32</v>
      </c>
      <c r="E3869" t="s">
        <v>4722</v>
      </c>
      <c r="F3869" t="s">
        <v>4719</v>
      </c>
      <c r="G3869">
        <v>8</v>
      </c>
      <c r="H3869">
        <v>6</v>
      </c>
      <c r="I3869">
        <v>388224</v>
      </c>
      <c r="J3869">
        <v>576</v>
      </c>
      <c r="K3869">
        <v>29312</v>
      </c>
    </row>
    <row r="3870" spans="1:11">
      <c r="A3870">
        <v>8.9114693060000008</v>
      </c>
      <c r="B3870" t="s">
        <v>10</v>
      </c>
      <c r="C3870" t="s">
        <v>11</v>
      </c>
      <c r="D3870">
        <v>32</v>
      </c>
      <c r="E3870" t="s">
        <v>4723</v>
      </c>
      <c r="F3870" t="s">
        <v>4724</v>
      </c>
      <c r="G3870">
        <v>8</v>
      </c>
      <c r="H3870">
        <v>6</v>
      </c>
      <c r="I3870">
        <v>388224</v>
      </c>
      <c r="J3870">
        <v>576</v>
      </c>
      <c r="K3870">
        <v>29312</v>
      </c>
    </row>
    <row r="3871" spans="1:11">
      <c r="A3871">
        <v>8.9117257290000005</v>
      </c>
      <c r="B3871" t="s">
        <v>10</v>
      </c>
      <c r="C3871" t="s">
        <v>11</v>
      </c>
      <c r="D3871">
        <v>32</v>
      </c>
      <c r="E3871" t="s">
        <v>4725</v>
      </c>
      <c r="F3871" t="s">
        <v>4722</v>
      </c>
      <c r="G3871">
        <v>8</v>
      </c>
      <c r="H3871">
        <v>6</v>
      </c>
      <c r="I3871">
        <v>388224</v>
      </c>
      <c r="J3871">
        <v>605</v>
      </c>
      <c r="K3871">
        <v>29312</v>
      </c>
    </row>
    <row r="3872" spans="1:11">
      <c r="A3872">
        <v>8.9120497099999998</v>
      </c>
      <c r="B3872" t="s">
        <v>10</v>
      </c>
      <c r="C3872" t="s">
        <v>11</v>
      </c>
      <c r="D3872">
        <v>32</v>
      </c>
      <c r="E3872" t="s">
        <v>4726</v>
      </c>
      <c r="F3872" t="s">
        <v>4723</v>
      </c>
      <c r="G3872">
        <v>8</v>
      </c>
      <c r="H3872">
        <v>6</v>
      </c>
      <c r="I3872">
        <v>388224</v>
      </c>
      <c r="J3872">
        <v>592</v>
      </c>
      <c r="K3872">
        <v>29312</v>
      </c>
    </row>
    <row r="3873" spans="1:11">
      <c r="A3873">
        <v>8.9120561069999997</v>
      </c>
      <c r="B3873" t="s">
        <v>10</v>
      </c>
      <c r="C3873" t="s">
        <v>11</v>
      </c>
      <c r="D3873">
        <v>32</v>
      </c>
      <c r="E3873" t="s">
        <v>4726</v>
      </c>
      <c r="F3873" t="s">
        <v>4727</v>
      </c>
      <c r="G3873">
        <v>8</v>
      </c>
      <c r="H3873">
        <v>6</v>
      </c>
      <c r="I3873">
        <v>388224</v>
      </c>
      <c r="J3873">
        <v>590</v>
      </c>
      <c r="K3873">
        <v>29312</v>
      </c>
    </row>
    <row r="3874" spans="1:11">
      <c r="A3874">
        <v>8.9123635819999993</v>
      </c>
      <c r="B3874" t="s">
        <v>10</v>
      </c>
      <c r="C3874" t="s">
        <v>11</v>
      </c>
      <c r="D3874">
        <v>32</v>
      </c>
      <c r="E3874" t="s">
        <v>4728</v>
      </c>
      <c r="F3874" t="s">
        <v>4729</v>
      </c>
      <c r="G3874">
        <v>8</v>
      </c>
      <c r="H3874">
        <v>6</v>
      </c>
      <c r="I3874">
        <v>388224</v>
      </c>
      <c r="J3874">
        <v>590</v>
      </c>
      <c r="K3874">
        <v>29312</v>
      </c>
    </row>
    <row r="3875" spans="1:11">
      <c r="A3875">
        <v>8.9126425499999993</v>
      </c>
      <c r="B3875" t="s">
        <v>10</v>
      </c>
      <c r="C3875" t="s">
        <v>11</v>
      </c>
      <c r="D3875">
        <v>32</v>
      </c>
      <c r="E3875" t="s">
        <v>4730</v>
      </c>
      <c r="F3875" t="s">
        <v>4731</v>
      </c>
      <c r="G3875">
        <v>8</v>
      </c>
      <c r="H3875">
        <v>6</v>
      </c>
      <c r="I3875">
        <v>388224</v>
      </c>
      <c r="J3875">
        <v>627</v>
      </c>
      <c r="K3875">
        <v>29312</v>
      </c>
    </row>
    <row r="3876" spans="1:11">
      <c r="A3876">
        <v>8.9126538859999993</v>
      </c>
      <c r="B3876" t="s">
        <v>10</v>
      </c>
      <c r="C3876" t="s">
        <v>11</v>
      </c>
      <c r="D3876">
        <v>32</v>
      </c>
      <c r="E3876" t="s">
        <v>4732</v>
      </c>
      <c r="F3876" t="s">
        <v>4733</v>
      </c>
      <c r="G3876">
        <v>8</v>
      </c>
      <c r="H3876">
        <v>6</v>
      </c>
      <c r="I3876">
        <v>388224</v>
      </c>
      <c r="J3876">
        <v>662</v>
      </c>
      <c r="K3876">
        <v>29312</v>
      </c>
    </row>
    <row r="3877" spans="1:11">
      <c r="A3877">
        <v>8.9129257919999993</v>
      </c>
      <c r="B3877" t="s">
        <v>10</v>
      </c>
      <c r="C3877" t="s">
        <v>11</v>
      </c>
      <c r="D3877">
        <v>32</v>
      </c>
      <c r="E3877" t="s">
        <v>4734</v>
      </c>
      <c r="F3877" t="s">
        <v>4728</v>
      </c>
      <c r="G3877">
        <v>8</v>
      </c>
      <c r="H3877">
        <v>6</v>
      </c>
      <c r="I3877">
        <v>388224</v>
      </c>
      <c r="J3877">
        <v>654</v>
      </c>
      <c r="K3877">
        <v>29312</v>
      </c>
    </row>
    <row r="3878" spans="1:11">
      <c r="A3878">
        <v>8.9132006330000006</v>
      </c>
      <c r="B3878" t="s">
        <v>10</v>
      </c>
      <c r="C3878" t="s">
        <v>11</v>
      </c>
      <c r="D3878">
        <v>32</v>
      </c>
      <c r="E3878" t="s">
        <v>4735</v>
      </c>
      <c r="F3878" t="s">
        <v>4730</v>
      </c>
      <c r="G3878">
        <v>8</v>
      </c>
      <c r="H3878">
        <v>6</v>
      </c>
      <c r="I3878">
        <v>388224</v>
      </c>
      <c r="J3878">
        <v>642</v>
      </c>
      <c r="K3878">
        <v>29312</v>
      </c>
    </row>
    <row r="3879" spans="1:11">
      <c r="A3879">
        <v>8.9132116789999998</v>
      </c>
      <c r="B3879" t="s">
        <v>10</v>
      </c>
      <c r="C3879" t="s">
        <v>11</v>
      </c>
      <c r="D3879">
        <v>32</v>
      </c>
      <c r="E3879" t="s">
        <v>4736</v>
      </c>
      <c r="F3879" t="s">
        <v>4732</v>
      </c>
      <c r="G3879">
        <v>8</v>
      </c>
      <c r="H3879">
        <v>6</v>
      </c>
      <c r="I3879">
        <v>388224</v>
      </c>
      <c r="J3879">
        <v>631</v>
      </c>
      <c r="K3879">
        <v>29312</v>
      </c>
    </row>
    <row r="3880" spans="1:11">
      <c r="A3880">
        <v>8.9134785650000001</v>
      </c>
      <c r="B3880" t="s">
        <v>10</v>
      </c>
      <c r="C3880" t="s">
        <v>11</v>
      </c>
      <c r="D3880">
        <v>32</v>
      </c>
      <c r="E3880" t="s">
        <v>4737</v>
      </c>
      <c r="F3880" t="s">
        <v>4734</v>
      </c>
      <c r="G3880">
        <v>8</v>
      </c>
      <c r="H3880">
        <v>6</v>
      </c>
      <c r="I3880">
        <v>388224</v>
      </c>
      <c r="J3880">
        <v>622</v>
      </c>
      <c r="K3880">
        <v>29312</v>
      </c>
    </row>
    <row r="3881" spans="1:11">
      <c r="A3881">
        <v>8.9137695739999998</v>
      </c>
      <c r="B3881" t="s">
        <v>10</v>
      </c>
      <c r="C3881" t="s">
        <v>11</v>
      </c>
      <c r="D3881">
        <v>32</v>
      </c>
      <c r="E3881" t="s">
        <v>4738</v>
      </c>
      <c r="F3881" t="s">
        <v>4735</v>
      </c>
      <c r="G3881">
        <v>8</v>
      </c>
      <c r="H3881">
        <v>6</v>
      </c>
      <c r="I3881">
        <v>388224</v>
      </c>
      <c r="J3881">
        <v>613</v>
      </c>
      <c r="K3881">
        <v>29312</v>
      </c>
    </row>
    <row r="3882" spans="1:11">
      <c r="A3882">
        <v>8.9137810589999997</v>
      </c>
      <c r="B3882" t="s">
        <v>10</v>
      </c>
      <c r="C3882" t="s">
        <v>11</v>
      </c>
      <c r="D3882">
        <v>32</v>
      </c>
      <c r="E3882" t="s">
        <v>4739</v>
      </c>
      <c r="F3882" t="s">
        <v>4740</v>
      </c>
      <c r="G3882">
        <v>8</v>
      </c>
      <c r="H3882">
        <v>6</v>
      </c>
      <c r="I3882">
        <v>388224</v>
      </c>
      <c r="J3882">
        <v>607</v>
      </c>
      <c r="K3882">
        <v>29312</v>
      </c>
    </row>
    <row r="3883" spans="1:11">
      <c r="A3883">
        <v>8.9140046430000002</v>
      </c>
      <c r="B3883" t="s">
        <v>10</v>
      </c>
      <c r="C3883" t="s">
        <v>11</v>
      </c>
      <c r="D3883">
        <v>32</v>
      </c>
      <c r="E3883" t="s">
        <v>4741</v>
      </c>
      <c r="F3883" t="s">
        <v>4737</v>
      </c>
      <c r="G3883">
        <v>8</v>
      </c>
      <c r="H3883">
        <v>6</v>
      </c>
      <c r="I3883">
        <v>388224</v>
      </c>
      <c r="J3883">
        <v>604</v>
      </c>
      <c r="K3883">
        <v>29312</v>
      </c>
    </row>
    <row r="3884" spans="1:11">
      <c r="A3884">
        <v>8.9142874390000006</v>
      </c>
      <c r="B3884" t="s">
        <v>10</v>
      </c>
      <c r="C3884" t="s">
        <v>11</v>
      </c>
      <c r="D3884">
        <v>32</v>
      </c>
      <c r="E3884" t="s">
        <v>4742</v>
      </c>
      <c r="F3884" t="s">
        <v>4738</v>
      </c>
      <c r="G3884">
        <v>8</v>
      </c>
      <c r="H3884">
        <v>6</v>
      </c>
      <c r="I3884">
        <v>388224</v>
      </c>
      <c r="J3884">
        <v>594</v>
      </c>
      <c r="K3884">
        <v>29312</v>
      </c>
    </row>
    <row r="3885" spans="1:11">
      <c r="A3885">
        <v>8.9142916470000007</v>
      </c>
      <c r="B3885" t="s">
        <v>10</v>
      </c>
      <c r="C3885" t="s">
        <v>11</v>
      </c>
      <c r="D3885">
        <v>32</v>
      </c>
      <c r="E3885" t="s">
        <v>4742</v>
      </c>
      <c r="F3885" t="s">
        <v>4739</v>
      </c>
      <c r="G3885">
        <v>8</v>
      </c>
      <c r="H3885">
        <v>6</v>
      </c>
      <c r="I3885">
        <v>388224</v>
      </c>
      <c r="J3885">
        <v>584</v>
      </c>
      <c r="K3885">
        <v>29312</v>
      </c>
    </row>
    <row r="3886" spans="1:11">
      <c r="A3886">
        <v>8.9145515199999998</v>
      </c>
      <c r="B3886" t="s">
        <v>10</v>
      </c>
      <c r="C3886" t="s">
        <v>11</v>
      </c>
      <c r="D3886">
        <v>32</v>
      </c>
      <c r="E3886" t="s">
        <v>4743</v>
      </c>
      <c r="F3886" t="s">
        <v>4744</v>
      </c>
      <c r="G3886">
        <v>8</v>
      </c>
      <c r="H3886">
        <v>6</v>
      </c>
      <c r="I3886">
        <v>388224</v>
      </c>
      <c r="J3886">
        <v>575</v>
      </c>
      <c r="K3886">
        <v>29312</v>
      </c>
    </row>
    <row r="3887" spans="1:11">
      <c r="A3887">
        <v>8.914833776</v>
      </c>
      <c r="B3887" t="s">
        <v>10</v>
      </c>
      <c r="C3887" t="s">
        <v>11</v>
      </c>
      <c r="D3887">
        <v>32</v>
      </c>
      <c r="E3887" t="s">
        <v>4745</v>
      </c>
      <c r="F3887" t="s">
        <v>4742</v>
      </c>
      <c r="G3887">
        <v>8</v>
      </c>
      <c r="H3887">
        <v>6</v>
      </c>
      <c r="I3887">
        <v>388224</v>
      </c>
      <c r="J3887">
        <v>599</v>
      </c>
      <c r="K3887">
        <v>29312</v>
      </c>
    </row>
    <row r="3888" spans="1:11">
      <c r="A3888">
        <v>8.91508681</v>
      </c>
      <c r="B3888" t="s">
        <v>10</v>
      </c>
      <c r="C3888" t="s">
        <v>11</v>
      </c>
      <c r="D3888">
        <v>32</v>
      </c>
      <c r="E3888" t="s">
        <v>4746</v>
      </c>
      <c r="F3888" t="s">
        <v>4743</v>
      </c>
      <c r="G3888">
        <v>8</v>
      </c>
      <c r="H3888">
        <v>6</v>
      </c>
      <c r="I3888">
        <v>388224</v>
      </c>
      <c r="J3888">
        <v>592</v>
      </c>
      <c r="K3888">
        <v>29312</v>
      </c>
    </row>
    <row r="3889" spans="1:11">
      <c r="A3889">
        <v>8.9153487400000007</v>
      </c>
      <c r="B3889" t="s">
        <v>10</v>
      </c>
      <c r="C3889" t="s">
        <v>11</v>
      </c>
      <c r="D3889">
        <v>32</v>
      </c>
      <c r="E3889" t="s">
        <v>4747</v>
      </c>
      <c r="F3889" t="s">
        <v>4745</v>
      </c>
      <c r="G3889">
        <v>8</v>
      </c>
      <c r="H3889">
        <v>6</v>
      </c>
      <c r="I3889">
        <v>388224</v>
      </c>
      <c r="J3889">
        <v>585</v>
      </c>
      <c r="K3889">
        <v>29312</v>
      </c>
    </row>
    <row r="3890" spans="1:11">
      <c r="A3890">
        <v>8.9156138269999996</v>
      </c>
      <c r="B3890" t="s">
        <v>10</v>
      </c>
      <c r="C3890" t="s">
        <v>11</v>
      </c>
      <c r="D3890">
        <v>32</v>
      </c>
      <c r="E3890" t="s">
        <v>4748</v>
      </c>
      <c r="F3890" t="s">
        <v>4749</v>
      </c>
      <c r="G3890">
        <v>8</v>
      </c>
      <c r="H3890">
        <v>6</v>
      </c>
      <c r="I3890">
        <v>388224</v>
      </c>
      <c r="J3890">
        <v>576</v>
      </c>
      <c r="K3890">
        <v>29312</v>
      </c>
    </row>
    <row r="3891" spans="1:11">
      <c r="A3891">
        <v>8.9156248159999993</v>
      </c>
      <c r="B3891" t="s">
        <v>10</v>
      </c>
      <c r="C3891" t="s">
        <v>11</v>
      </c>
      <c r="D3891">
        <v>32</v>
      </c>
      <c r="E3891" t="s">
        <v>4750</v>
      </c>
      <c r="F3891" t="s">
        <v>4751</v>
      </c>
      <c r="G3891">
        <v>8</v>
      </c>
      <c r="H3891">
        <v>6</v>
      </c>
      <c r="I3891">
        <v>388224</v>
      </c>
      <c r="J3891">
        <v>602</v>
      </c>
      <c r="K3891">
        <v>29312</v>
      </c>
    </row>
    <row r="3892" spans="1:11">
      <c r="A3892">
        <v>8.9159023620000006</v>
      </c>
      <c r="B3892" t="s">
        <v>10</v>
      </c>
      <c r="C3892" t="s">
        <v>11</v>
      </c>
      <c r="D3892">
        <v>32</v>
      </c>
      <c r="E3892" t="s">
        <v>4752</v>
      </c>
      <c r="F3892" t="s">
        <v>4747</v>
      </c>
      <c r="G3892">
        <v>8</v>
      </c>
      <c r="H3892">
        <v>6</v>
      </c>
      <c r="I3892">
        <v>388224</v>
      </c>
      <c r="J3892">
        <v>593</v>
      </c>
      <c r="K3892">
        <v>29312</v>
      </c>
    </row>
    <row r="3893" spans="1:11">
      <c r="A3893">
        <v>8.9161849570000005</v>
      </c>
      <c r="B3893" t="s">
        <v>10</v>
      </c>
      <c r="C3893" t="s">
        <v>11</v>
      </c>
      <c r="D3893">
        <v>32</v>
      </c>
      <c r="E3893" t="s">
        <v>4753</v>
      </c>
      <c r="F3893" t="s">
        <v>4748</v>
      </c>
      <c r="G3893">
        <v>8</v>
      </c>
      <c r="H3893">
        <v>6</v>
      </c>
      <c r="I3893">
        <v>388224</v>
      </c>
      <c r="J3893">
        <v>587</v>
      </c>
      <c r="K3893">
        <v>29312</v>
      </c>
    </row>
    <row r="3894" spans="1:11">
      <c r="A3894">
        <v>8.9161990079999995</v>
      </c>
      <c r="B3894" t="s">
        <v>10</v>
      </c>
      <c r="C3894" t="s">
        <v>11</v>
      </c>
      <c r="D3894">
        <v>32</v>
      </c>
      <c r="E3894" t="s">
        <v>4754</v>
      </c>
      <c r="F3894" t="s">
        <v>4750</v>
      </c>
      <c r="G3894">
        <v>8</v>
      </c>
      <c r="H3894">
        <v>6</v>
      </c>
      <c r="I3894">
        <v>388224</v>
      </c>
      <c r="J3894">
        <v>585</v>
      </c>
      <c r="K3894">
        <v>29312</v>
      </c>
    </row>
    <row r="3895" spans="1:11">
      <c r="A3895">
        <v>8.9163630040000008</v>
      </c>
      <c r="B3895" t="s">
        <v>10</v>
      </c>
      <c r="C3895" t="s">
        <v>11</v>
      </c>
      <c r="D3895">
        <v>32</v>
      </c>
      <c r="E3895" t="s">
        <v>4754</v>
      </c>
      <c r="F3895" t="s">
        <v>4752</v>
      </c>
      <c r="G3895">
        <v>8</v>
      </c>
      <c r="H3895">
        <v>6</v>
      </c>
      <c r="I3895">
        <v>388224</v>
      </c>
      <c r="J3895">
        <v>584</v>
      </c>
      <c r="K3895">
        <v>29312</v>
      </c>
    </row>
    <row r="3896" spans="1:11">
      <c r="A3896">
        <v>8.9166593889999994</v>
      </c>
      <c r="B3896" t="s">
        <v>10</v>
      </c>
      <c r="C3896" t="s">
        <v>11</v>
      </c>
      <c r="D3896">
        <v>32</v>
      </c>
      <c r="E3896" t="s">
        <v>4755</v>
      </c>
      <c r="F3896" t="s">
        <v>4756</v>
      </c>
      <c r="G3896">
        <v>8</v>
      </c>
      <c r="H3896">
        <v>6</v>
      </c>
      <c r="I3896">
        <v>388224</v>
      </c>
      <c r="J3896">
        <v>568</v>
      </c>
      <c r="K3896">
        <v>29312</v>
      </c>
    </row>
    <row r="3897" spans="1:11">
      <c r="A3897">
        <v>8.9168375149999992</v>
      </c>
      <c r="B3897" t="s">
        <v>10</v>
      </c>
      <c r="C3897" t="s">
        <v>11</v>
      </c>
      <c r="D3897">
        <v>32</v>
      </c>
      <c r="E3897" t="s">
        <v>4757</v>
      </c>
      <c r="F3897" t="s">
        <v>4754</v>
      </c>
      <c r="G3897">
        <v>8</v>
      </c>
      <c r="H3897">
        <v>6</v>
      </c>
      <c r="I3897">
        <v>388224</v>
      </c>
      <c r="J3897">
        <v>592</v>
      </c>
      <c r="K3897">
        <v>29312</v>
      </c>
    </row>
    <row r="3898" spans="1:11">
      <c r="A3898">
        <v>8.9171027850000009</v>
      </c>
      <c r="B3898" t="s">
        <v>10</v>
      </c>
      <c r="C3898" t="s">
        <v>11</v>
      </c>
      <c r="D3898">
        <v>32</v>
      </c>
      <c r="E3898" t="s">
        <v>4758</v>
      </c>
      <c r="F3898" t="s">
        <v>4759</v>
      </c>
      <c r="G3898">
        <v>8</v>
      </c>
      <c r="H3898">
        <v>6</v>
      </c>
      <c r="I3898">
        <v>388224</v>
      </c>
      <c r="J3898">
        <v>577</v>
      </c>
      <c r="K3898">
        <v>29312</v>
      </c>
    </row>
    <row r="3899" spans="1:11">
      <c r="A3899">
        <v>8.9173761949999992</v>
      </c>
      <c r="B3899" t="s">
        <v>10</v>
      </c>
      <c r="C3899" t="s">
        <v>11</v>
      </c>
      <c r="D3899">
        <v>32</v>
      </c>
      <c r="E3899" t="s">
        <v>4760</v>
      </c>
      <c r="F3899" t="s">
        <v>4761</v>
      </c>
      <c r="G3899">
        <v>8</v>
      </c>
      <c r="H3899">
        <v>6</v>
      </c>
      <c r="I3899">
        <v>388224</v>
      </c>
      <c r="J3899">
        <v>597</v>
      </c>
      <c r="K3899">
        <v>29312</v>
      </c>
    </row>
    <row r="3900" spans="1:11">
      <c r="A3900">
        <v>8.917621939</v>
      </c>
      <c r="B3900" t="s">
        <v>10</v>
      </c>
      <c r="C3900" t="s">
        <v>11</v>
      </c>
      <c r="D3900">
        <v>32</v>
      </c>
      <c r="E3900" t="s">
        <v>4762</v>
      </c>
      <c r="F3900" t="s">
        <v>4758</v>
      </c>
      <c r="G3900">
        <v>8</v>
      </c>
      <c r="H3900">
        <v>6</v>
      </c>
      <c r="I3900">
        <v>388224</v>
      </c>
      <c r="J3900">
        <v>612</v>
      </c>
      <c r="K3900">
        <v>29312</v>
      </c>
    </row>
    <row r="3901" spans="1:11">
      <c r="A3901">
        <v>8.9178624889999991</v>
      </c>
      <c r="B3901" t="s">
        <v>10</v>
      </c>
      <c r="C3901" t="s">
        <v>11</v>
      </c>
      <c r="D3901">
        <v>32</v>
      </c>
      <c r="E3901" t="s">
        <v>4763</v>
      </c>
      <c r="F3901" t="s">
        <v>4764</v>
      </c>
      <c r="G3901">
        <v>8</v>
      </c>
      <c r="H3901">
        <v>6</v>
      </c>
      <c r="I3901">
        <v>388224</v>
      </c>
      <c r="J3901">
        <v>600</v>
      </c>
      <c r="K3901">
        <v>29312</v>
      </c>
    </row>
    <row r="3902" spans="1:11">
      <c r="A3902">
        <v>8.9178738620000004</v>
      </c>
      <c r="B3902" t="s">
        <v>10</v>
      </c>
      <c r="C3902" t="s">
        <v>11</v>
      </c>
      <c r="D3902">
        <v>32</v>
      </c>
      <c r="E3902" t="s">
        <v>4765</v>
      </c>
      <c r="F3902" t="s">
        <v>4766</v>
      </c>
      <c r="G3902">
        <v>8</v>
      </c>
      <c r="H3902">
        <v>6</v>
      </c>
      <c r="I3902">
        <v>388224</v>
      </c>
      <c r="J3902">
        <v>620</v>
      </c>
      <c r="K3902">
        <v>29312</v>
      </c>
    </row>
    <row r="3903" spans="1:11">
      <c r="A3903">
        <v>8.9181611660000009</v>
      </c>
      <c r="B3903" t="s">
        <v>10</v>
      </c>
      <c r="C3903" t="s">
        <v>11</v>
      </c>
      <c r="D3903">
        <v>32</v>
      </c>
      <c r="E3903" t="s">
        <v>4767</v>
      </c>
      <c r="F3903" t="s">
        <v>4762</v>
      </c>
      <c r="G3903">
        <v>8</v>
      </c>
      <c r="H3903">
        <v>6</v>
      </c>
      <c r="I3903">
        <v>388224</v>
      </c>
      <c r="J3903">
        <v>604</v>
      </c>
      <c r="K3903">
        <v>29312</v>
      </c>
    </row>
    <row r="3904" spans="1:11">
      <c r="A3904">
        <v>8.9183479810000001</v>
      </c>
      <c r="B3904" t="s">
        <v>10</v>
      </c>
      <c r="C3904" t="s">
        <v>11</v>
      </c>
      <c r="D3904">
        <v>32</v>
      </c>
      <c r="E3904" t="s">
        <v>4768</v>
      </c>
      <c r="F3904" t="s">
        <v>4769</v>
      </c>
      <c r="G3904">
        <v>8</v>
      </c>
      <c r="H3904">
        <v>6</v>
      </c>
      <c r="I3904">
        <v>388224</v>
      </c>
      <c r="J3904">
        <v>596</v>
      </c>
      <c r="K3904">
        <v>29312</v>
      </c>
    </row>
    <row r="3905" spans="1:11">
      <c r="A3905">
        <v>8.9184404540000006</v>
      </c>
      <c r="B3905" t="s">
        <v>10</v>
      </c>
      <c r="C3905" t="s">
        <v>11</v>
      </c>
      <c r="D3905">
        <v>32</v>
      </c>
      <c r="E3905" t="s">
        <v>4770</v>
      </c>
      <c r="F3905" t="s">
        <v>4765</v>
      </c>
      <c r="G3905">
        <v>8</v>
      </c>
      <c r="H3905">
        <v>6</v>
      </c>
      <c r="I3905">
        <v>388224</v>
      </c>
      <c r="J3905">
        <v>612</v>
      </c>
      <c r="K3905">
        <v>29312</v>
      </c>
    </row>
    <row r="3906" spans="1:11">
      <c r="A3906">
        <v>8.9187194919999992</v>
      </c>
      <c r="B3906" t="s">
        <v>10</v>
      </c>
      <c r="C3906" t="s">
        <v>11</v>
      </c>
      <c r="D3906">
        <v>32</v>
      </c>
      <c r="E3906" t="s">
        <v>4771</v>
      </c>
      <c r="F3906" t="s">
        <v>4767</v>
      </c>
      <c r="G3906">
        <v>8</v>
      </c>
      <c r="H3906">
        <v>6</v>
      </c>
      <c r="I3906">
        <v>388224</v>
      </c>
      <c r="J3906">
        <v>607</v>
      </c>
      <c r="K3906">
        <v>29312</v>
      </c>
    </row>
    <row r="3907" spans="1:11">
      <c r="A3907">
        <v>8.9188985879999994</v>
      </c>
      <c r="B3907" t="s">
        <v>10</v>
      </c>
      <c r="C3907" t="s">
        <v>11</v>
      </c>
      <c r="D3907">
        <v>32</v>
      </c>
      <c r="E3907" t="s">
        <v>4771</v>
      </c>
      <c r="F3907" t="s">
        <v>4768</v>
      </c>
      <c r="G3907">
        <v>8</v>
      </c>
      <c r="H3907">
        <v>6</v>
      </c>
      <c r="I3907">
        <v>388224</v>
      </c>
      <c r="J3907">
        <v>600</v>
      </c>
      <c r="K3907">
        <v>29312</v>
      </c>
    </row>
    <row r="3908" spans="1:11">
      <c r="A3908">
        <v>8.9190599549999998</v>
      </c>
      <c r="B3908" t="s">
        <v>10</v>
      </c>
      <c r="C3908" t="s">
        <v>11</v>
      </c>
      <c r="D3908">
        <v>32</v>
      </c>
      <c r="E3908" t="s">
        <v>4772</v>
      </c>
      <c r="F3908" t="s">
        <v>4773</v>
      </c>
      <c r="G3908">
        <v>8</v>
      </c>
      <c r="H3908">
        <v>6</v>
      </c>
      <c r="I3908">
        <v>388224</v>
      </c>
      <c r="J3908">
        <v>594</v>
      </c>
      <c r="K3908">
        <v>29312</v>
      </c>
    </row>
    <row r="3909" spans="1:11">
      <c r="A3909">
        <v>8.91948367</v>
      </c>
      <c r="B3909" t="s">
        <v>10</v>
      </c>
      <c r="C3909" t="s">
        <v>11</v>
      </c>
      <c r="D3909">
        <v>32</v>
      </c>
      <c r="E3909" t="s">
        <v>4774</v>
      </c>
      <c r="F3909" t="s">
        <v>4771</v>
      </c>
      <c r="G3909">
        <v>8</v>
      </c>
      <c r="H3909">
        <v>6</v>
      </c>
      <c r="I3909">
        <v>388224</v>
      </c>
      <c r="J3909">
        <v>608</v>
      </c>
      <c r="K3909">
        <v>29312</v>
      </c>
    </row>
    <row r="3910" spans="1:11">
      <c r="A3910">
        <v>8.9197287270000007</v>
      </c>
      <c r="B3910" t="s">
        <v>10</v>
      </c>
      <c r="C3910" t="s">
        <v>11</v>
      </c>
      <c r="D3910">
        <v>32</v>
      </c>
      <c r="E3910" t="s">
        <v>4775</v>
      </c>
      <c r="F3910" t="s">
        <v>4776</v>
      </c>
      <c r="G3910">
        <v>8</v>
      </c>
      <c r="H3910">
        <v>6</v>
      </c>
      <c r="I3910">
        <v>388224</v>
      </c>
      <c r="J3910">
        <v>605</v>
      </c>
      <c r="K3910">
        <v>29312</v>
      </c>
    </row>
    <row r="3911" spans="1:11">
      <c r="A3911">
        <v>8.920005519</v>
      </c>
      <c r="B3911" t="s">
        <v>10</v>
      </c>
      <c r="C3911" t="s">
        <v>11</v>
      </c>
      <c r="D3911">
        <v>32</v>
      </c>
      <c r="E3911" t="s">
        <v>4777</v>
      </c>
      <c r="F3911" t="s">
        <v>4774</v>
      </c>
      <c r="G3911">
        <v>8</v>
      </c>
      <c r="H3911">
        <v>6</v>
      </c>
      <c r="I3911">
        <v>388224</v>
      </c>
      <c r="J3911">
        <v>633</v>
      </c>
      <c r="K3911">
        <v>29312</v>
      </c>
    </row>
    <row r="3912" spans="1:11">
      <c r="A3912">
        <v>8.9202676990000001</v>
      </c>
      <c r="B3912" t="s">
        <v>10</v>
      </c>
      <c r="C3912" t="s">
        <v>11</v>
      </c>
      <c r="D3912">
        <v>32</v>
      </c>
      <c r="E3912" t="s">
        <v>4778</v>
      </c>
      <c r="F3912" t="s">
        <v>4775</v>
      </c>
      <c r="G3912">
        <v>8</v>
      </c>
      <c r="H3912">
        <v>6</v>
      </c>
      <c r="I3912">
        <v>388224</v>
      </c>
      <c r="J3912">
        <v>619</v>
      </c>
      <c r="K3912">
        <v>29312</v>
      </c>
    </row>
    <row r="3913" spans="1:11">
      <c r="A3913">
        <v>8.9205120610000002</v>
      </c>
      <c r="B3913" t="s">
        <v>10</v>
      </c>
      <c r="C3913" t="s">
        <v>11</v>
      </c>
      <c r="D3913">
        <v>32</v>
      </c>
      <c r="E3913" t="s">
        <v>4779</v>
      </c>
      <c r="F3913" t="s">
        <v>4780</v>
      </c>
      <c r="G3913">
        <v>8</v>
      </c>
      <c r="H3913">
        <v>6</v>
      </c>
      <c r="I3913">
        <v>388224</v>
      </c>
      <c r="J3913">
        <v>609</v>
      </c>
      <c r="K3913">
        <v>29312</v>
      </c>
    </row>
    <row r="3914" spans="1:11">
      <c r="A3914">
        <v>8.9209833970000005</v>
      </c>
      <c r="B3914" t="s">
        <v>10</v>
      </c>
      <c r="C3914" t="s">
        <v>11</v>
      </c>
      <c r="D3914">
        <v>44</v>
      </c>
      <c r="E3914" t="s">
        <v>4781</v>
      </c>
      <c r="F3914" t="s">
        <v>4778</v>
      </c>
      <c r="G3914">
        <v>8</v>
      </c>
      <c r="H3914">
        <v>6</v>
      </c>
      <c r="I3914">
        <v>388224</v>
      </c>
      <c r="J3914">
        <v>630</v>
      </c>
      <c r="K3914">
        <v>29312</v>
      </c>
    </row>
    <row r="3915" spans="1:11">
      <c r="A3915">
        <v>8.9214541650000001</v>
      </c>
      <c r="B3915" t="s">
        <v>10</v>
      </c>
      <c r="C3915" t="s">
        <v>11</v>
      </c>
      <c r="D3915">
        <v>32</v>
      </c>
      <c r="E3915" t="s">
        <v>4781</v>
      </c>
      <c r="F3915" t="s">
        <v>4778</v>
      </c>
      <c r="G3915">
        <v>4</v>
      </c>
      <c r="H3915">
        <v>5</v>
      </c>
      <c r="I3915">
        <v>388224</v>
      </c>
      <c r="J3915">
        <v>610</v>
      </c>
      <c r="K3915">
        <v>29312</v>
      </c>
    </row>
    <row r="3916" spans="1:11">
      <c r="A3916">
        <v>8.9219332720000004</v>
      </c>
      <c r="B3916" t="s">
        <v>10</v>
      </c>
      <c r="C3916" t="s">
        <v>11</v>
      </c>
      <c r="D3916">
        <v>32</v>
      </c>
      <c r="E3916" t="s">
        <v>4782</v>
      </c>
      <c r="F3916" t="s">
        <v>4781</v>
      </c>
      <c r="G3916">
        <v>5</v>
      </c>
      <c r="H3916">
        <v>5</v>
      </c>
      <c r="I3916">
        <v>385536</v>
      </c>
      <c r="J3916">
        <v>534</v>
      </c>
      <c r="K3916">
        <v>29312</v>
      </c>
    </row>
    <row r="3917" spans="1:11">
      <c r="A3917">
        <v>8.9224190480000001</v>
      </c>
      <c r="B3917" t="s">
        <v>10</v>
      </c>
      <c r="C3917" t="s">
        <v>11</v>
      </c>
      <c r="D3917">
        <v>44</v>
      </c>
      <c r="E3917" t="s">
        <v>4783</v>
      </c>
      <c r="F3917" t="s">
        <v>4784</v>
      </c>
      <c r="G3917">
        <v>6</v>
      </c>
      <c r="H3917">
        <v>5</v>
      </c>
      <c r="I3917">
        <v>388224</v>
      </c>
      <c r="J3917">
        <v>527</v>
      </c>
      <c r="K3917">
        <v>29312</v>
      </c>
    </row>
    <row r="3918" spans="1:11">
      <c r="A3918">
        <v>8.9224901729999999</v>
      </c>
      <c r="B3918" t="s">
        <v>10</v>
      </c>
      <c r="C3918" t="s">
        <v>11</v>
      </c>
      <c r="D3918">
        <v>44</v>
      </c>
      <c r="E3918" t="s">
        <v>4785</v>
      </c>
      <c r="F3918" t="s">
        <v>4784</v>
      </c>
      <c r="G3918">
        <v>4</v>
      </c>
      <c r="H3918">
        <v>4</v>
      </c>
      <c r="I3918">
        <v>388224</v>
      </c>
      <c r="J3918">
        <v>521</v>
      </c>
      <c r="K3918">
        <v>29312</v>
      </c>
    </row>
    <row r="3919" spans="1:11">
      <c r="A3919">
        <v>8.9228855599999992</v>
      </c>
      <c r="B3919" t="s">
        <v>10</v>
      </c>
      <c r="C3919" t="s">
        <v>11</v>
      </c>
      <c r="D3919">
        <v>44</v>
      </c>
      <c r="E3919" t="s">
        <v>4786</v>
      </c>
      <c r="F3919" t="s">
        <v>4784</v>
      </c>
      <c r="G3919">
        <v>4</v>
      </c>
      <c r="H3919">
        <v>4</v>
      </c>
      <c r="I3919">
        <v>388224</v>
      </c>
      <c r="J3919">
        <v>525</v>
      </c>
      <c r="K3919">
        <v>29312</v>
      </c>
    </row>
    <row r="3920" spans="1:11">
      <c r="A3920">
        <v>8.9228970069999995</v>
      </c>
      <c r="B3920" t="s">
        <v>10</v>
      </c>
      <c r="C3920" t="s">
        <v>11</v>
      </c>
      <c r="D3920">
        <v>44</v>
      </c>
      <c r="E3920" t="s">
        <v>4787</v>
      </c>
      <c r="F3920" t="s">
        <v>4784</v>
      </c>
      <c r="G3920">
        <v>4</v>
      </c>
      <c r="H3920">
        <v>4</v>
      </c>
      <c r="I3920">
        <v>388224</v>
      </c>
      <c r="J3920">
        <v>516</v>
      </c>
      <c r="K3920">
        <v>29312</v>
      </c>
    </row>
    <row r="3921" spans="1:11">
      <c r="A3921">
        <v>8.9233506120000001</v>
      </c>
      <c r="B3921" t="s">
        <v>10</v>
      </c>
      <c r="C3921" t="s">
        <v>11</v>
      </c>
      <c r="D3921">
        <v>44</v>
      </c>
      <c r="E3921" t="s">
        <v>4788</v>
      </c>
      <c r="F3921" t="s">
        <v>4784</v>
      </c>
      <c r="G3921">
        <v>4</v>
      </c>
      <c r="H3921">
        <v>4</v>
      </c>
      <c r="I3921">
        <v>388224</v>
      </c>
      <c r="J3921">
        <v>502</v>
      </c>
      <c r="K3921">
        <v>29312</v>
      </c>
    </row>
    <row r="3922" spans="1:11">
      <c r="A3922">
        <v>8.9238158690000002</v>
      </c>
      <c r="B3922" t="s">
        <v>10</v>
      </c>
      <c r="C3922" t="s">
        <v>11</v>
      </c>
      <c r="D3922">
        <v>44</v>
      </c>
      <c r="E3922" t="s">
        <v>4789</v>
      </c>
      <c r="F3922" t="s">
        <v>4784</v>
      </c>
      <c r="G3922">
        <v>4</v>
      </c>
      <c r="H3922">
        <v>4</v>
      </c>
      <c r="I3922">
        <v>388224</v>
      </c>
      <c r="J3922">
        <v>497</v>
      </c>
      <c r="K3922">
        <v>29312</v>
      </c>
    </row>
    <row r="3923" spans="1:11">
      <c r="A3923">
        <v>8.9242790779999996</v>
      </c>
      <c r="B3923" t="s">
        <v>10</v>
      </c>
      <c r="C3923" t="s">
        <v>11</v>
      </c>
      <c r="D3923">
        <v>44</v>
      </c>
      <c r="E3923" t="s">
        <v>4790</v>
      </c>
      <c r="F3923" t="s">
        <v>4784</v>
      </c>
      <c r="G3923">
        <v>4</v>
      </c>
      <c r="H3923">
        <v>4</v>
      </c>
      <c r="I3923">
        <v>388224</v>
      </c>
      <c r="J3923">
        <v>493</v>
      </c>
      <c r="K3923">
        <v>29312</v>
      </c>
    </row>
    <row r="3924" spans="1:11">
      <c r="A3924">
        <v>8.9247282180000003</v>
      </c>
      <c r="B3924" t="s">
        <v>10</v>
      </c>
      <c r="C3924" t="s">
        <v>11</v>
      </c>
      <c r="D3924">
        <v>32</v>
      </c>
      <c r="E3924" t="s">
        <v>4791</v>
      </c>
      <c r="F3924" t="s">
        <v>4784</v>
      </c>
      <c r="G3924">
        <v>3</v>
      </c>
      <c r="H3924">
        <v>4</v>
      </c>
      <c r="I3924">
        <v>388224</v>
      </c>
      <c r="J3924">
        <v>489</v>
      </c>
      <c r="K3924">
        <v>29312</v>
      </c>
    </row>
    <row r="3925" spans="1:11">
      <c r="A3925">
        <v>8.9247413889999994</v>
      </c>
      <c r="B3925" t="s">
        <v>10</v>
      </c>
      <c r="C3925" t="s">
        <v>11</v>
      </c>
      <c r="D3925">
        <v>32</v>
      </c>
      <c r="E3925" t="s">
        <v>4792</v>
      </c>
      <c r="F3925" t="s">
        <v>4790</v>
      </c>
      <c r="G3925">
        <v>4</v>
      </c>
      <c r="H3925">
        <v>4</v>
      </c>
      <c r="I3925">
        <v>373888</v>
      </c>
      <c r="J3925">
        <v>428</v>
      </c>
      <c r="K3925">
        <v>29312</v>
      </c>
    </row>
    <row r="3926" spans="1:11">
      <c r="A3926">
        <v>8.9252042619999994</v>
      </c>
      <c r="B3926" t="s">
        <v>10</v>
      </c>
      <c r="C3926" t="s">
        <v>11</v>
      </c>
      <c r="D3926">
        <v>32</v>
      </c>
      <c r="E3926" t="s">
        <v>4793</v>
      </c>
      <c r="F3926" t="s">
        <v>4791</v>
      </c>
      <c r="G3926">
        <v>4</v>
      </c>
      <c r="H3926">
        <v>4</v>
      </c>
      <c r="I3926">
        <v>371968</v>
      </c>
      <c r="J3926">
        <v>431</v>
      </c>
      <c r="K3926">
        <v>29312</v>
      </c>
    </row>
    <row r="3927" spans="1:11">
      <c r="A3927">
        <v>8.9257038620000007</v>
      </c>
      <c r="B3927" t="s">
        <v>10</v>
      </c>
      <c r="C3927" t="s">
        <v>11</v>
      </c>
      <c r="D3927">
        <v>32</v>
      </c>
      <c r="E3927" t="s">
        <v>4794</v>
      </c>
      <c r="F3927" t="s">
        <v>4793</v>
      </c>
      <c r="G3927">
        <v>5</v>
      </c>
      <c r="H3927">
        <v>4</v>
      </c>
      <c r="I3927">
        <v>388224</v>
      </c>
      <c r="J3927">
        <v>437</v>
      </c>
      <c r="K3927">
        <v>29312</v>
      </c>
    </row>
    <row r="3928" spans="1:11">
      <c r="A3928">
        <v>8.9261651059999991</v>
      </c>
      <c r="B3928" t="s">
        <v>10</v>
      </c>
      <c r="C3928" t="s">
        <v>11</v>
      </c>
      <c r="D3928">
        <v>32</v>
      </c>
      <c r="E3928" t="s">
        <v>4795</v>
      </c>
      <c r="F3928" t="s">
        <v>4794</v>
      </c>
      <c r="G3928">
        <v>5</v>
      </c>
      <c r="H3928">
        <v>4</v>
      </c>
      <c r="I3928">
        <v>388224</v>
      </c>
      <c r="J3928">
        <v>444</v>
      </c>
      <c r="K3928">
        <v>29312</v>
      </c>
    </row>
    <row r="3929" spans="1:11">
      <c r="A3929">
        <v>8.9266706300000003</v>
      </c>
      <c r="B3929" t="s">
        <v>10</v>
      </c>
      <c r="C3929" t="s">
        <v>11</v>
      </c>
      <c r="D3929">
        <v>32</v>
      </c>
      <c r="E3929" t="s">
        <v>4796</v>
      </c>
      <c r="F3929" t="s">
        <v>4795</v>
      </c>
      <c r="G3929">
        <v>5</v>
      </c>
      <c r="H3929">
        <v>4</v>
      </c>
      <c r="I3929">
        <v>388224</v>
      </c>
      <c r="J3929">
        <v>446</v>
      </c>
      <c r="K3929">
        <v>29312</v>
      </c>
    </row>
    <row r="3930" spans="1:11">
      <c r="A3930">
        <v>8.9266834090000007</v>
      </c>
      <c r="B3930" t="s">
        <v>10</v>
      </c>
      <c r="C3930" t="s">
        <v>11</v>
      </c>
      <c r="D3930">
        <v>32</v>
      </c>
      <c r="E3930" t="s">
        <v>4797</v>
      </c>
      <c r="F3930" t="s">
        <v>4798</v>
      </c>
      <c r="G3930">
        <v>5</v>
      </c>
      <c r="H3930">
        <v>4</v>
      </c>
      <c r="I3930">
        <v>388224</v>
      </c>
      <c r="J3930">
        <v>454</v>
      </c>
      <c r="K3930">
        <v>29312</v>
      </c>
    </row>
    <row r="3931" spans="1:11">
      <c r="A3931">
        <v>8.9267323479999998</v>
      </c>
      <c r="B3931" t="s">
        <v>10</v>
      </c>
      <c r="C3931" t="s">
        <v>11</v>
      </c>
      <c r="D3931">
        <v>32</v>
      </c>
      <c r="E3931" t="s">
        <v>4797</v>
      </c>
      <c r="F3931" t="s">
        <v>4799</v>
      </c>
      <c r="G3931">
        <v>5</v>
      </c>
      <c r="H3931">
        <v>4</v>
      </c>
      <c r="I3931">
        <v>388224</v>
      </c>
      <c r="J3931">
        <v>460</v>
      </c>
      <c r="K3931">
        <v>29312</v>
      </c>
    </row>
    <row r="3932" spans="1:11">
      <c r="A3932">
        <v>8.9271833300000001</v>
      </c>
      <c r="B3932" t="s">
        <v>10</v>
      </c>
      <c r="C3932" t="s">
        <v>11</v>
      </c>
      <c r="D3932">
        <v>32</v>
      </c>
      <c r="E3932" t="s">
        <v>4800</v>
      </c>
      <c r="F3932" t="s">
        <v>4796</v>
      </c>
      <c r="G3932">
        <v>5</v>
      </c>
      <c r="H3932">
        <v>4</v>
      </c>
      <c r="I3932">
        <v>388224</v>
      </c>
      <c r="J3932">
        <v>473</v>
      </c>
      <c r="K3932">
        <v>29312</v>
      </c>
    </row>
    <row r="3933" spans="1:11">
      <c r="A3933">
        <v>8.9271969149999997</v>
      </c>
      <c r="B3933" t="s">
        <v>10</v>
      </c>
      <c r="C3933" t="s">
        <v>11</v>
      </c>
      <c r="D3933">
        <v>32</v>
      </c>
      <c r="E3933" t="s">
        <v>4801</v>
      </c>
      <c r="F3933" t="s">
        <v>4797</v>
      </c>
      <c r="G3933">
        <v>5</v>
      </c>
      <c r="H3933">
        <v>4</v>
      </c>
      <c r="I3933">
        <v>388224</v>
      </c>
      <c r="J3933">
        <v>478</v>
      </c>
      <c r="K3933">
        <v>29312</v>
      </c>
    </row>
    <row r="3934" spans="1:11">
      <c r="A3934">
        <v>8.9276960370000005</v>
      </c>
      <c r="B3934" t="s">
        <v>10</v>
      </c>
      <c r="C3934" t="s">
        <v>11</v>
      </c>
      <c r="D3934">
        <v>32</v>
      </c>
      <c r="E3934" t="s">
        <v>4802</v>
      </c>
      <c r="F3934" t="s">
        <v>4800</v>
      </c>
      <c r="G3934">
        <v>5</v>
      </c>
      <c r="H3934">
        <v>4</v>
      </c>
      <c r="I3934">
        <v>388224</v>
      </c>
      <c r="J3934">
        <v>476</v>
      </c>
      <c r="K3934">
        <v>29312</v>
      </c>
    </row>
    <row r="3935" spans="1:11">
      <c r="A3935">
        <v>8.9277108429999998</v>
      </c>
      <c r="B3935" t="s">
        <v>10</v>
      </c>
      <c r="C3935" t="s">
        <v>11</v>
      </c>
      <c r="D3935">
        <v>32</v>
      </c>
      <c r="E3935" t="s">
        <v>4803</v>
      </c>
      <c r="F3935" t="s">
        <v>4804</v>
      </c>
      <c r="G3935">
        <v>5</v>
      </c>
      <c r="H3935">
        <v>4</v>
      </c>
      <c r="I3935">
        <v>388224</v>
      </c>
      <c r="J3935">
        <v>480</v>
      </c>
      <c r="K3935">
        <v>29312</v>
      </c>
    </row>
    <row r="3936" spans="1:11">
      <c r="A3936">
        <v>8.9281764510000006</v>
      </c>
      <c r="B3936" t="s">
        <v>10</v>
      </c>
      <c r="C3936" t="s">
        <v>11</v>
      </c>
      <c r="D3936">
        <v>32</v>
      </c>
      <c r="E3936" t="s">
        <v>4805</v>
      </c>
      <c r="F3936" t="s">
        <v>4802</v>
      </c>
      <c r="G3936">
        <v>5</v>
      </c>
      <c r="H3936">
        <v>4</v>
      </c>
      <c r="I3936">
        <v>388224</v>
      </c>
      <c r="J3936">
        <v>483</v>
      </c>
      <c r="K3936">
        <v>29312</v>
      </c>
    </row>
    <row r="3937" spans="1:11">
      <c r="A3937">
        <v>8.9281880059999992</v>
      </c>
      <c r="B3937" t="s">
        <v>10</v>
      </c>
      <c r="C3937" t="s">
        <v>11</v>
      </c>
      <c r="D3937">
        <v>32</v>
      </c>
      <c r="E3937" t="s">
        <v>4806</v>
      </c>
      <c r="F3937" t="s">
        <v>4807</v>
      </c>
      <c r="G3937">
        <v>5</v>
      </c>
      <c r="H3937">
        <v>4</v>
      </c>
      <c r="I3937">
        <v>388224</v>
      </c>
      <c r="J3937">
        <v>483</v>
      </c>
      <c r="K3937">
        <v>29312</v>
      </c>
    </row>
    <row r="3938" spans="1:11">
      <c r="A3938">
        <v>8.9281958639999992</v>
      </c>
      <c r="B3938" t="s">
        <v>10</v>
      </c>
      <c r="C3938" t="s">
        <v>11</v>
      </c>
      <c r="D3938">
        <v>32</v>
      </c>
      <c r="E3938" t="s">
        <v>4808</v>
      </c>
      <c r="F3938" t="s">
        <v>4803</v>
      </c>
      <c r="G3938">
        <v>5</v>
      </c>
      <c r="H3938">
        <v>4</v>
      </c>
      <c r="I3938">
        <v>388224</v>
      </c>
      <c r="J3938">
        <v>483</v>
      </c>
      <c r="K3938">
        <v>29312</v>
      </c>
    </row>
    <row r="3939" spans="1:11">
      <c r="A3939">
        <v>8.9286968980000001</v>
      </c>
      <c r="B3939" t="s">
        <v>10</v>
      </c>
      <c r="C3939" t="s">
        <v>11</v>
      </c>
      <c r="D3939">
        <v>44</v>
      </c>
      <c r="E3939" t="s">
        <v>4809</v>
      </c>
      <c r="F3939" t="s">
        <v>4805</v>
      </c>
      <c r="G3939">
        <v>5</v>
      </c>
      <c r="H3939">
        <v>4</v>
      </c>
      <c r="I3939">
        <v>388224</v>
      </c>
      <c r="J3939">
        <v>483</v>
      </c>
      <c r="K3939">
        <v>29312</v>
      </c>
    </row>
    <row r="3940" spans="1:11">
      <c r="A3940">
        <v>8.9292146720000005</v>
      </c>
      <c r="B3940" t="s">
        <v>10</v>
      </c>
      <c r="C3940" t="s">
        <v>11</v>
      </c>
      <c r="D3940">
        <v>44</v>
      </c>
      <c r="E3940" t="s">
        <v>4809</v>
      </c>
      <c r="F3940" t="s">
        <v>4805</v>
      </c>
      <c r="G3940">
        <v>3</v>
      </c>
      <c r="H3940">
        <v>3</v>
      </c>
      <c r="I3940">
        <v>388224</v>
      </c>
      <c r="J3940">
        <v>486</v>
      </c>
      <c r="K3940">
        <v>29312</v>
      </c>
    </row>
    <row r="3941" spans="1:11">
      <c r="A3941">
        <v>8.9297307729999993</v>
      </c>
      <c r="B3941" t="s">
        <v>10</v>
      </c>
      <c r="C3941" t="s">
        <v>11</v>
      </c>
      <c r="D3941">
        <v>44</v>
      </c>
      <c r="E3941" t="s">
        <v>4809</v>
      </c>
      <c r="F3941" t="s">
        <v>4810</v>
      </c>
      <c r="G3941">
        <v>3</v>
      </c>
      <c r="H3941">
        <v>3</v>
      </c>
      <c r="I3941">
        <v>388224</v>
      </c>
      <c r="J3941">
        <v>425</v>
      </c>
      <c r="K3941">
        <v>29312</v>
      </c>
    </row>
    <row r="3942" spans="1:11">
      <c r="A3942">
        <v>8.9302370359999994</v>
      </c>
      <c r="B3942" t="s">
        <v>10</v>
      </c>
      <c r="C3942" t="s">
        <v>11</v>
      </c>
      <c r="D3942">
        <v>32</v>
      </c>
      <c r="E3942" t="s">
        <v>4809</v>
      </c>
      <c r="F3942" t="s">
        <v>4806</v>
      </c>
      <c r="G3942">
        <v>2</v>
      </c>
      <c r="H3942">
        <v>3</v>
      </c>
      <c r="I3942">
        <v>388224</v>
      </c>
      <c r="J3942">
        <v>872</v>
      </c>
      <c r="K3942">
        <v>29312</v>
      </c>
    </row>
    <row r="3943" spans="1:11">
      <c r="A3943">
        <v>8.930726816</v>
      </c>
      <c r="B3943" t="s">
        <v>10</v>
      </c>
      <c r="C3943" t="s">
        <v>11</v>
      </c>
      <c r="D3943">
        <v>32</v>
      </c>
      <c r="E3943" t="s">
        <v>4811</v>
      </c>
      <c r="F3943" t="s">
        <v>4809</v>
      </c>
      <c r="G3943">
        <v>3</v>
      </c>
      <c r="H3943">
        <v>3</v>
      </c>
      <c r="I3943">
        <v>388224</v>
      </c>
      <c r="J3943">
        <v>763</v>
      </c>
      <c r="K3943">
        <v>29312</v>
      </c>
    </row>
    <row r="3944" spans="1:11">
      <c r="A3944">
        <v>8.9312773599999993</v>
      </c>
      <c r="B3944" t="s">
        <v>10</v>
      </c>
      <c r="C3944" t="s">
        <v>11</v>
      </c>
      <c r="D3944">
        <v>32</v>
      </c>
      <c r="E3944" t="s">
        <v>4812</v>
      </c>
      <c r="F3944" t="s">
        <v>4811</v>
      </c>
      <c r="G3944">
        <v>4</v>
      </c>
      <c r="H3944">
        <v>3</v>
      </c>
      <c r="I3944">
        <v>388224</v>
      </c>
      <c r="J3944">
        <v>728</v>
      </c>
      <c r="K3944">
        <v>29312</v>
      </c>
    </row>
    <row r="3945" spans="1:11">
      <c r="A3945">
        <v>8.9313514129999998</v>
      </c>
      <c r="B3945" t="s">
        <v>10</v>
      </c>
      <c r="C3945" t="s">
        <v>11</v>
      </c>
      <c r="D3945">
        <v>32</v>
      </c>
      <c r="E3945" t="s">
        <v>4813</v>
      </c>
      <c r="F3945" t="s">
        <v>4814</v>
      </c>
      <c r="G3945">
        <v>5</v>
      </c>
      <c r="H3945">
        <v>3</v>
      </c>
      <c r="I3945">
        <v>388224</v>
      </c>
      <c r="J3945">
        <v>706</v>
      </c>
      <c r="K3945">
        <v>29312</v>
      </c>
    </row>
    <row r="3946" spans="1:11">
      <c r="A3946">
        <v>8.9318597119999996</v>
      </c>
      <c r="B3946" t="s">
        <v>10</v>
      </c>
      <c r="C3946" t="s">
        <v>11</v>
      </c>
      <c r="D3946">
        <v>32</v>
      </c>
      <c r="E3946" t="s">
        <v>4815</v>
      </c>
      <c r="F3946" t="s">
        <v>4812</v>
      </c>
      <c r="G3946">
        <v>6</v>
      </c>
      <c r="H3946">
        <v>4</v>
      </c>
      <c r="I3946">
        <v>388224</v>
      </c>
      <c r="J3946">
        <v>694</v>
      </c>
      <c r="K3946">
        <v>29312</v>
      </c>
    </row>
    <row r="3947" spans="1:11">
      <c r="A3947">
        <v>8.9318731889999992</v>
      </c>
      <c r="B3947" t="s">
        <v>10</v>
      </c>
      <c r="C3947" t="s">
        <v>11</v>
      </c>
      <c r="D3947">
        <v>32</v>
      </c>
      <c r="E3947" t="s">
        <v>4816</v>
      </c>
      <c r="F3947" t="s">
        <v>4813</v>
      </c>
      <c r="G3947">
        <v>7</v>
      </c>
      <c r="H3947">
        <v>4</v>
      </c>
      <c r="I3947">
        <v>388224</v>
      </c>
      <c r="J3947">
        <v>680</v>
      </c>
      <c r="K3947">
        <v>29312</v>
      </c>
    </row>
    <row r="3948" spans="1:11">
      <c r="A3948">
        <v>8.9324738129999997</v>
      </c>
      <c r="B3948" t="s">
        <v>10</v>
      </c>
      <c r="C3948" t="s">
        <v>11</v>
      </c>
      <c r="D3948">
        <v>32</v>
      </c>
      <c r="E3948" t="s">
        <v>4817</v>
      </c>
      <c r="F3948" t="s">
        <v>4815</v>
      </c>
      <c r="G3948">
        <v>8</v>
      </c>
      <c r="H3948">
        <v>6</v>
      </c>
      <c r="I3948">
        <v>388224</v>
      </c>
      <c r="J3948">
        <v>660</v>
      </c>
      <c r="K3948">
        <v>29312</v>
      </c>
    </row>
    <row r="3949" spans="1:11">
      <c r="A3949">
        <v>8.9324884489999992</v>
      </c>
      <c r="B3949" t="s">
        <v>10</v>
      </c>
      <c r="C3949" t="s">
        <v>11</v>
      </c>
      <c r="D3949">
        <v>32</v>
      </c>
      <c r="E3949" t="s">
        <v>4818</v>
      </c>
      <c r="F3949" t="s">
        <v>4819</v>
      </c>
      <c r="G3949">
        <v>9</v>
      </c>
      <c r="H3949">
        <v>6</v>
      </c>
      <c r="I3949">
        <v>388224</v>
      </c>
      <c r="J3949">
        <v>654</v>
      </c>
      <c r="K3949">
        <v>29312</v>
      </c>
    </row>
    <row r="3950" spans="1:11">
      <c r="A3950">
        <v>8.9331809490000005</v>
      </c>
      <c r="B3950" t="s">
        <v>10</v>
      </c>
      <c r="C3950" t="s">
        <v>11</v>
      </c>
      <c r="D3950">
        <v>32</v>
      </c>
      <c r="E3950" t="s">
        <v>4820</v>
      </c>
      <c r="F3950" t="s">
        <v>4817</v>
      </c>
      <c r="G3950">
        <v>10</v>
      </c>
      <c r="H3950">
        <v>7</v>
      </c>
      <c r="I3950">
        <v>388224</v>
      </c>
      <c r="J3950">
        <v>649</v>
      </c>
      <c r="K3950">
        <v>29312</v>
      </c>
    </row>
    <row r="3951" spans="1:11">
      <c r="A3951">
        <v>8.9331965659999995</v>
      </c>
      <c r="B3951" t="s">
        <v>10</v>
      </c>
      <c r="C3951" t="s">
        <v>11</v>
      </c>
      <c r="D3951">
        <v>32</v>
      </c>
      <c r="E3951" t="s">
        <v>4821</v>
      </c>
      <c r="F3951" t="s">
        <v>4822</v>
      </c>
      <c r="G3951">
        <v>12</v>
      </c>
      <c r="H3951">
        <v>9</v>
      </c>
      <c r="I3951">
        <v>388224</v>
      </c>
      <c r="J3951">
        <v>656</v>
      </c>
      <c r="K3951">
        <v>29312</v>
      </c>
    </row>
    <row r="3952" spans="1:11">
      <c r="A3952">
        <v>8.933204946</v>
      </c>
      <c r="B3952" t="s">
        <v>10</v>
      </c>
      <c r="C3952" t="s">
        <v>11</v>
      </c>
      <c r="D3952">
        <v>32</v>
      </c>
      <c r="E3952" t="s">
        <v>4823</v>
      </c>
      <c r="F3952" t="s">
        <v>4824</v>
      </c>
      <c r="G3952">
        <v>13</v>
      </c>
      <c r="H3952">
        <v>9</v>
      </c>
      <c r="I3952">
        <v>388224</v>
      </c>
      <c r="J3952">
        <v>663</v>
      </c>
      <c r="K3952">
        <v>29312</v>
      </c>
    </row>
    <row r="3953" spans="1:11">
      <c r="A3953">
        <v>8.9339086850000005</v>
      </c>
      <c r="B3953" t="s">
        <v>10</v>
      </c>
      <c r="C3953" t="s">
        <v>11</v>
      </c>
      <c r="D3953">
        <v>32</v>
      </c>
      <c r="E3953" t="s">
        <v>4825</v>
      </c>
      <c r="F3953" t="s">
        <v>4820</v>
      </c>
      <c r="G3953">
        <v>14</v>
      </c>
      <c r="H3953">
        <v>10</v>
      </c>
      <c r="I3953">
        <v>388224</v>
      </c>
      <c r="J3953">
        <v>669</v>
      </c>
      <c r="K3953">
        <v>29312</v>
      </c>
    </row>
    <row r="3954" spans="1:11">
      <c r="A3954">
        <v>8.9339894530000006</v>
      </c>
      <c r="B3954" t="s">
        <v>10</v>
      </c>
      <c r="C3954" t="s">
        <v>11</v>
      </c>
      <c r="D3954">
        <v>32</v>
      </c>
      <c r="E3954" t="s">
        <v>4826</v>
      </c>
      <c r="F3954" t="s">
        <v>4827</v>
      </c>
      <c r="G3954">
        <v>14</v>
      </c>
      <c r="H3954">
        <v>10</v>
      </c>
      <c r="I3954">
        <v>388224</v>
      </c>
      <c r="J3954">
        <v>676</v>
      </c>
      <c r="K3954">
        <v>29312</v>
      </c>
    </row>
    <row r="3955" spans="1:11">
      <c r="A3955">
        <v>8.9339930229999993</v>
      </c>
      <c r="B3955" t="s">
        <v>10</v>
      </c>
      <c r="C3955" t="s">
        <v>11</v>
      </c>
      <c r="D3955">
        <v>32</v>
      </c>
      <c r="E3955" t="s">
        <v>4826</v>
      </c>
      <c r="F3955" t="s">
        <v>4828</v>
      </c>
      <c r="G3955">
        <v>14</v>
      </c>
      <c r="H3955">
        <v>10</v>
      </c>
      <c r="I3955">
        <v>388224</v>
      </c>
      <c r="J3955">
        <v>692</v>
      </c>
      <c r="K3955">
        <v>29312</v>
      </c>
    </row>
    <row r="3956" spans="1:11">
      <c r="A3956">
        <v>8.9340048769999996</v>
      </c>
      <c r="B3956" t="s">
        <v>10</v>
      </c>
      <c r="C3956" t="s">
        <v>11</v>
      </c>
      <c r="D3956">
        <v>32</v>
      </c>
      <c r="E3956" t="s">
        <v>4829</v>
      </c>
      <c r="F3956" t="s">
        <v>4830</v>
      </c>
      <c r="G3956">
        <v>14</v>
      </c>
      <c r="H3956">
        <v>10</v>
      </c>
      <c r="I3956">
        <v>388224</v>
      </c>
      <c r="J3956">
        <v>706</v>
      </c>
      <c r="K3956">
        <v>29312</v>
      </c>
    </row>
    <row r="3957" spans="1:11">
      <c r="A3957">
        <v>8.9340069149999994</v>
      </c>
      <c r="B3957" t="s">
        <v>10</v>
      </c>
      <c r="C3957" t="s">
        <v>11</v>
      </c>
      <c r="D3957">
        <v>32</v>
      </c>
      <c r="E3957" t="s">
        <v>4829</v>
      </c>
      <c r="F3957" t="s">
        <v>4831</v>
      </c>
      <c r="G3957">
        <v>14</v>
      </c>
      <c r="H3957">
        <v>10</v>
      </c>
      <c r="I3957">
        <v>388224</v>
      </c>
      <c r="J3957">
        <v>719</v>
      </c>
      <c r="K3957">
        <v>29312</v>
      </c>
    </row>
    <row r="3958" spans="1:11">
      <c r="A3958">
        <v>8.9345787530000003</v>
      </c>
      <c r="B3958" t="s">
        <v>10</v>
      </c>
      <c r="C3958" t="s">
        <v>11</v>
      </c>
      <c r="D3958">
        <v>32</v>
      </c>
      <c r="E3958" t="s">
        <v>4832</v>
      </c>
      <c r="F3958" t="s">
        <v>4833</v>
      </c>
      <c r="G3958">
        <v>14</v>
      </c>
      <c r="H3958">
        <v>10</v>
      </c>
      <c r="I3958">
        <v>388224</v>
      </c>
      <c r="J3958">
        <v>729</v>
      </c>
      <c r="K3958">
        <v>29312</v>
      </c>
    </row>
    <row r="3959" spans="1:11">
      <c r="A3959">
        <v>8.9348668490000005</v>
      </c>
      <c r="B3959" t="s">
        <v>10</v>
      </c>
      <c r="C3959" t="s">
        <v>11</v>
      </c>
      <c r="D3959">
        <v>32</v>
      </c>
      <c r="E3959" t="s">
        <v>4832</v>
      </c>
      <c r="F3959" t="s">
        <v>4834</v>
      </c>
      <c r="G3959">
        <v>14</v>
      </c>
      <c r="H3959">
        <v>10</v>
      </c>
      <c r="I3959">
        <v>388224</v>
      </c>
      <c r="J3959">
        <v>810</v>
      </c>
      <c r="K3959">
        <v>29312</v>
      </c>
    </row>
    <row r="3960" spans="1:11">
      <c r="A3960">
        <v>8.9359461650000007</v>
      </c>
      <c r="B3960" t="s">
        <v>10</v>
      </c>
      <c r="C3960" t="s">
        <v>11</v>
      </c>
      <c r="D3960">
        <v>32</v>
      </c>
      <c r="E3960" t="s">
        <v>4835</v>
      </c>
      <c r="F3960" t="s">
        <v>4832</v>
      </c>
      <c r="G3960">
        <v>14</v>
      </c>
      <c r="H3960">
        <v>10</v>
      </c>
      <c r="I3960">
        <v>388224</v>
      </c>
      <c r="J3960">
        <v>818</v>
      </c>
      <c r="K3960">
        <v>29312</v>
      </c>
    </row>
    <row r="3961" spans="1:11">
      <c r="A3961">
        <v>8.9359543339999998</v>
      </c>
      <c r="B3961" t="s">
        <v>10</v>
      </c>
      <c r="C3961" t="s">
        <v>11</v>
      </c>
      <c r="D3961">
        <v>32</v>
      </c>
      <c r="E3961" t="s">
        <v>4835</v>
      </c>
      <c r="F3961" t="s">
        <v>4836</v>
      </c>
      <c r="G3961">
        <v>14</v>
      </c>
      <c r="H3961">
        <v>10</v>
      </c>
      <c r="I3961">
        <v>388224</v>
      </c>
      <c r="J3961">
        <v>851</v>
      </c>
      <c r="K3961">
        <v>29312</v>
      </c>
    </row>
    <row r="3962" spans="1:11">
      <c r="A3962">
        <v>8.9359718919999995</v>
      </c>
      <c r="B3962" t="s">
        <v>10</v>
      </c>
      <c r="C3962" t="s">
        <v>11</v>
      </c>
      <c r="D3962">
        <v>32</v>
      </c>
      <c r="E3962" t="s">
        <v>4837</v>
      </c>
      <c r="F3962" t="s">
        <v>4838</v>
      </c>
      <c r="G3962">
        <v>14</v>
      </c>
      <c r="H3962">
        <v>10</v>
      </c>
      <c r="I3962">
        <v>388224</v>
      </c>
      <c r="J3962">
        <v>880</v>
      </c>
      <c r="K3962">
        <v>29312</v>
      </c>
    </row>
    <row r="3963" spans="1:11">
      <c r="A3963">
        <v>8.9359823160000005</v>
      </c>
      <c r="B3963" t="s">
        <v>10</v>
      </c>
      <c r="C3963" t="s">
        <v>11</v>
      </c>
      <c r="D3963">
        <v>32</v>
      </c>
      <c r="E3963" t="s">
        <v>4839</v>
      </c>
      <c r="F3963" t="s">
        <v>4840</v>
      </c>
      <c r="G3963">
        <v>14</v>
      </c>
      <c r="H3963">
        <v>10</v>
      </c>
      <c r="I3963">
        <v>388224</v>
      </c>
      <c r="J3963">
        <v>906</v>
      </c>
      <c r="K3963">
        <v>29312</v>
      </c>
    </row>
    <row r="3964" spans="1:11">
      <c r="A3964">
        <v>8.9370277179999995</v>
      </c>
      <c r="B3964" t="s">
        <v>10</v>
      </c>
      <c r="C3964" t="s">
        <v>11</v>
      </c>
      <c r="D3964">
        <v>32</v>
      </c>
      <c r="E3964" t="s">
        <v>4841</v>
      </c>
      <c r="F3964" t="s">
        <v>4835</v>
      </c>
      <c r="G3964">
        <v>14</v>
      </c>
      <c r="H3964">
        <v>10</v>
      </c>
      <c r="I3964">
        <v>388224</v>
      </c>
      <c r="J3964">
        <v>931</v>
      </c>
      <c r="K3964">
        <v>29312</v>
      </c>
    </row>
    <row r="3965" spans="1:11">
      <c r="A3965">
        <v>8.9370348110000002</v>
      </c>
      <c r="B3965" t="s">
        <v>10</v>
      </c>
      <c r="C3965" t="s">
        <v>11</v>
      </c>
      <c r="D3965">
        <v>32</v>
      </c>
      <c r="E3965" t="s">
        <v>4841</v>
      </c>
      <c r="F3965" t="s">
        <v>4842</v>
      </c>
      <c r="G3965">
        <v>14</v>
      </c>
      <c r="H3965">
        <v>10</v>
      </c>
      <c r="I3965">
        <v>388224</v>
      </c>
      <c r="J3965">
        <v>949</v>
      </c>
      <c r="K3965">
        <v>29312</v>
      </c>
    </row>
    <row r="3966" spans="1:11">
      <c r="A3966">
        <v>8.9370463969999996</v>
      </c>
      <c r="B3966" t="s">
        <v>10</v>
      </c>
      <c r="C3966" t="s">
        <v>11</v>
      </c>
      <c r="D3966">
        <v>32</v>
      </c>
      <c r="E3966" t="s">
        <v>4843</v>
      </c>
      <c r="F3966" t="s">
        <v>4844</v>
      </c>
      <c r="G3966">
        <v>14</v>
      </c>
      <c r="H3966">
        <v>10</v>
      </c>
      <c r="I3966">
        <v>388224</v>
      </c>
      <c r="J3966">
        <v>965</v>
      </c>
      <c r="K3966">
        <v>29312</v>
      </c>
    </row>
    <row r="3967" spans="1:11">
      <c r="A3967">
        <v>8.9370535600000007</v>
      </c>
      <c r="B3967" t="s">
        <v>10</v>
      </c>
      <c r="C3967" t="s">
        <v>11</v>
      </c>
      <c r="D3967">
        <v>32</v>
      </c>
      <c r="E3967" t="s">
        <v>4845</v>
      </c>
      <c r="F3967" t="s">
        <v>4839</v>
      </c>
      <c r="G3967">
        <v>14</v>
      </c>
      <c r="H3967">
        <v>10</v>
      </c>
      <c r="I3967">
        <v>388224</v>
      </c>
      <c r="J3967">
        <v>978</v>
      </c>
      <c r="K3967">
        <v>29312</v>
      </c>
    </row>
    <row r="3968" spans="1:11">
      <c r="A3968">
        <v>8.9380096560000002</v>
      </c>
      <c r="B3968" t="s">
        <v>10</v>
      </c>
      <c r="C3968" t="s">
        <v>11</v>
      </c>
      <c r="D3968">
        <v>32</v>
      </c>
      <c r="E3968" t="s">
        <v>4846</v>
      </c>
      <c r="F3968" t="s">
        <v>4841</v>
      </c>
      <c r="G3968">
        <v>14</v>
      </c>
      <c r="H3968">
        <v>10</v>
      </c>
      <c r="I3968">
        <v>388224</v>
      </c>
      <c r="J3968">
        <v>990</v>
      </c>
      <c r="K3968">
        <v>29312</v>
      </c>
    </row>
    <row r="3969" spans="1:11">
      <c r="A3969">
        <v>8.9380923180000007</v>
      </c>
      <c r="B3969" t="s">
        <v>10</v>
      </c>
      <c r="C3969" t="s">
        <v>11</v>
      </c>
      <c r="D3969">
        <v>32</v>
      </c>
      <c r="E3969" t="s">
        <v>4847</v>
      </c>
      <c r="F3969" t="s">
        <v>4848</v>
      </c>
      <c r="G3969">
        <v>14</v>
      </c>
      <c r="H3969">
        <v>10</v>
      </c>
      <c r="I3969">
        <v>388224</v>
      </c>
      <c r="J3969">
        <v>988</v>
      </c>
      <c r="K3969">
        <v>29312</v>
      </c>
    </row>
    <row r="3970" spans="1:11">
      <c r="A3970">
        <v>8.9382552289999992</v>
      </c>
      <c r="B3970" t="s">
        <v>10</v>
      </c>
      <c r="C3970" t="s">
        <v>11</v>
      </c>
      <c r="D3970">
        <v>32</v>
      </c>
      <c r="E3970" t="s">
        <v>4847</v>
      </c>
      <c r="F3970" t="s">
        <v>4849</v>
      </c>
      <c r="G3970">
        <v>14</v>
      </c>
      <c r="H3970">
        <v>10</v>
      </c>
      <c r="I3970">
        <v>388224</v>
      </c>
      <c r="J3970">
        <v>997</v>
      </c>
      <c r="K3970">
        <v>29312</v>
      </c>
    </row>
    <row r="3971" spans="1:11">
      <c r="A3971">
        <v>8.9386426229999998</v>
      </c>
      <c r="B3971" t="s">
        <v>10</v>
      </c>
      <c r="C3971" t="s">
        <v>11</v>
      </c>
      <c r="D3971">
        <v>32</v>
      </c>
      <c r="E3971" t="s">
        <v>4850</v>
      </c>
      <c r="F3971" t="s">
        <v>4846</v>
      </c>
      <c r="G3971">
        <v>14</v>
      </c>
      <c r="H3971">
        <v>10</v>
      </c>
      <c r="I3971">
        <v>388224</v>
      </c>
      <c r="J3971">
        <v>1023</v>
      </c>
      <c r="K3971">
        <v>29312</v>
      </c>
    </row>
    <row r="3972" spans="1:11">
      <c r="A3972">
        <v>8.9386479730000001</v>
      </c>
      <c r="B3972" t="s">
        <v>10</v>
      </c>
      <c r="C3972" t="s">
        <v>11</v>
      </c>
      <c r="D3972">
        <v>32</v>
      </c>
      <c r="E3972" t="s">
        <v>4850</v>
      </c>
      <c r="F3972" t="s">
        <v>4851</v>
      </c>
      <c r="G3972">
        <v>14</v>
      </c>
      <c r="H3972">
        <v>10</v>
      </c>
      <c r="I3972">
        <v>388224</v>
      </c>
      <c r="J3972">
        <v>974</v>
      </c>
      <c r="K3972">
        <v>29312</v>
      </c>
    </row>
    <row r="3973" spans="1:11">
      <c r="A3973">
        <v>8.9391772770000006</v>
      </c>
      <c r="B3973" t="s">
        <v>10</v>
      </c>
      <c r="C3973" t="s">
        <v>11</v>
      </c>
      <c r="D3973">
        <v>32</v>
      </c>
      <c r="E3973" t="s">
        <v>4852</v>
      </c>
      <c r="F3973" t="s">
        <v>4847</v>
      </c>
      <c r="G3973">
        <v>14</v>
      </c>
      <c r="H3973">
        <v>10</v>
      </c>
      <c r="I3973">
        <v>388224</v>
      </c>
      <c r="J3973">
        <v>931</v>
      </c>
      <c r="K3973">
        <v>29312</v>
      </c>
    </row>
    <row r="3974" spans="1:11">
      <c r="A3974">
        <v>8.9392088350000005</v>
      </c>
      <c r="B3974" t="s">
        <v>10</v>
      </c>
      <c r="C3974" t="s">
        <v>11</v>
      </c>
      <c r="D3974">
        <v>32</v>
      </c>
      <c r="E3974" t="s">
        <v>4853</v>
      </c>
      <c r="F3974" t="s">
        <v>4854</v>
      </c>
      <c r="G3974">
        <v>14</v>
      </c>
      <c r="H3974">
        <v>10</v>
      </c>
      <c r="I3974">
        <v>388224</v>
      </c>
      <c r="J3974">
        <v>930</v>
      </c>
      <c r="K3974">
        <v>29312</v>
      </c>
    </row>
    <row r="3975" spans="1:11">
      <c r="A3975">
        <v>8.9392124650000007</v>
      </c>
      <c r="B3975" t="s">
        <v>10</v>
      </c>
      <c r="C3975" t="s">
        <v>11</v>
      </c>
      <c r="D3975">
        <v>32</v>
      </c>
      <c r="E3975" t="s">
        <v>4853</v>
      </c>
      <c r="F3975" t="s">
        <v>4850</v>
      </c>
      <c r="G3975">
        <v>14</v>
      </c>
      <c r="H3975">
        <v>10</v>
      </c>
      <c r="I3975">
        <v>388224</v>
      </c>
      <c r="J3975">
        <v>933</v>
      </c>
      <c r="K3975">
        <v>29312</v>
      </c>
    </row>
    <row r="3976" spans="1:11">
      <c r="A3976">
        <v>8.939314285</v>
      </c>
      <c r="B3976" t="s">
        <v>10</v>
      </c>
      <c r="C3976" t="s">
        <v>11</v>
      </c>
      <c r="D3976">
        <v>32</v>
      </c>
      <c r="E3976" t="s">
        <v>4855</v>
      </c>
      <c r="F3976" t="s">
        <v>4856</v>
      </c>
      <c r="G3976">
        <v>14</v>
      </c>
      <c r="H3976">
        <v>10</v>
      </c>
      <c r="I3976">
        <v>388224</v>
      </c>
      <c r="J3976">
        <v>886</v>
      </c>
      <c r="K3976">
        <v>29312</v>
      </c>
    </row>
    <row r="3977" spans="1:11">
      <c r="A3977">
        <v>8.9402209589999995</v>
      </c>
      <c r="B3977" t="s">
        <v>10</v>
      </c>
      <c r="C3977" t="s">
        <v>11</v>
      </c>
      <c r="D3977">
        <v>32</v>
      </c>
      <c r="E3977" t="s">
        <v>4857</v>
      </c>
      <c r="F3977" t="s">
        <v>4852</v>
      </c>
      <c r="G3977">
        <v>14</v>
      </c>
      <c r="H3977">
        <v>10</v>
      </c>
      <c r="I3977">
        <v>388224</v>
      </c>
      <c r="J3977">
        <v>859</v>
      </c>
      <c r="K3977">
        <v>29312</v>
      </c>
    </row>
    <row r="3978" spans="1:11">
      <c r="A3978">
        <v>8.9402314280000006</v>
      </c>
      <c r="B3978" t="s">
        <v>10</v>
      </c>
      <c r="C3978" t="s">
        <v>11</v>
      </c>
      <c r="D3978">
        <v>32</v>
      </c>
      <c r="E3978" t="s">
        <v>4858</v>
      </c>
      <c r="F3978" t="s">
        <v>4853</v>
      </c>
      <c r="G3978">
        <v>14</v>
      </c>
      <c r="H3978">
        <v>10</v>
      </c>
      <c r="I3978">
        <v>388224</v>
      </c>
      <c r="J3978">
        <v>881</v>
      </c>
      <c r="K3978">
        <v>29312</v>
      </c>
    </row>
    <row r="3979" spans="1:11">
      <c r="A3979">
        <v>8.9403150040000003</v>
      </c>
      <c r="B3979" t="s">
        <v>10</v>
      </c>
      <c r="C3979" t="s">
        <v>11</v>
      </c>
      <c r="D3979">
        <v>32</v>
      </c>
      <c r="E3979" t="s">
        <v>4858</v>
      </c>
      <c r="F3979" t="s">
        <v>4859</v>
      </c>
      <c r="G3979">
        <v>14</v>
      </c>
      <c r="H3979">
        <v>10</v>
      </c>
      <c r="I3979">
        <v>388224</v>
      </c>
      <c r="J3979">
        <v>899</v>
      </c>
      <c r="K3979">
        <v>29312</v>
      </c>
    </row>
    <row r="3980" spans="1:11">
      <c r="A3980">
        <v>8.940327065</v>
      </c>
      <c r="B3980" t="s">
        <v>10</v>
      </c>
      <c r="C3980" t="s">
        <v>11</v>
      </c>
      <c r="D3980">
        <v>32</v>
      </c>
      <c r="E3980" t="s">
        <v>4860</v>
      </c>
      <c r="F3980" t="s">
        <v>4861</v>
      </c>
      <c r="G3980">
        <v>14</v>
      </c>
      <c r="H3980">
        <v>10</v>
      </c>
      <c r="I3980">
        <v>388224</v>
      </c>
      <c r="J3980">
        <v>924</v>
      </c>
      <c r="K3980">
        <v>29312</v>
      </c>
    </row>
    <row r="3981" spans="1:11">
      <c r="A3981">
        <v>8.9409914659999998</v>
      </c>
      <c r="B3981" t="s">
        <v>10</v>
      </c>
      <c r="C3981" t="s">
        <v>11</v>
      </c>
      <c r="D3981">
        <v>32</v>
      </c>
      <c r="E3981" t="s">
        <v>4862</v>
      </c>
      <c r="F3981" t="s">
        <v>4857</v>
      </c>
      <c r="G3981">
        <v>14</v>
      </c>
      <c r="H3981">
        <v>10</v>
      </c>
      <c r="I3981">
        <v>388224</v>
      </c>
      <c r="J3981">
        <v>917</v>
      </c>
      <c r="K3981">
        <v>29312</v>
      </c>
    </row>
    <row r="3982" spans="1:11">
      <c r="A3982">
        <v>8.9411708520000008</v>
      </c>
      <c r="B3982" t="s">
        <v>10</v>
      </c>
      <c r="C3982" t="s">
        <v>11</v>
      </c>
      <c r="D3982">
        <v>32</v>
      </c>
      <c r="E3982" t="s">
        <v>4863</v>
      </c>
      <c r="F3982" t="s">
        <v>4858</v>
      </c>
      <c r="G3982">
        <v>14</v>
      </c>
      <c r="H3982">
        <v>10</v>
      </c>
      <c r="I3982">
        <v>388224</v>
      </c>
      <c r="J3982">
        <v>899</v>
      </c>
      <c r="K3982">
        <v>29312</v>
      </c>
    </row>
    <row r="3983" spans="1:11">
      <c r="A3983">
        <v>8.9411763630000003</v>
      </c>
      <c r="B3983" t="s">
        <v>10</v>
      </c>
      <c r="C3983" t="s">
        <v>11</v>
      </c>
      <c r="D3983">
        <v>32</v>
      </c>
      <c r="E3983" t="s">
        <v>4863</v>
      </c>
      <c r="F3983" t="s">
        <v>4864</v>
      </c>
      <c r="G3983">
        <v>14</v>
      </c>
      <c r="H3983">
        <v>10</v>
      </c>
      <c r="I3983">
        <v>388224</v>
      </c>
      <c r="J3983">
        <v>893</v>
      </c>
      <c r="K3983">
        <v>29312</v>
      </c>
    </row>
    <row r="3984" spans="1:11">
      <c r="A3984">
        <v>8.941972195</v>
      </c>
      <c r="B3984" t="s">
        <v>10</v>
      </c>
      <c r="C3984" t="s">
        <v>11</v>
      </c>
      <c r="D3984">
        <v>32</v>
      </c>
      <c r="E3984" t="s">
        <v>4865</v>
      </c>
      <c r="F3984" t="s">
        <v>4866</v>
      </c>
      <c r="G3984">
        <v>14</v>
      </c>
      <c r="H3984">
        <v>10</v>
      </c>
      <c r="I3984">
        <v>388224</v>
      </c>
      <c r="J3984">
        <v>889</v>
      </c>
      <c r="K3984">
        <v>29312</v>
      </c>
    </row>
    <row r="3985" spans="1:11">
      <c r="A3985">
        <v>8.9419905750000002</v>
      </c>
      <c r="B3985" t="s">
        <v>10</v>
      </c>
      <c r="C3985" t="s">
        <v>11</v>
      </c>
      <c r="D3985">
        <v>32</v>
      </c>
      <c r="E3985" t="s">
        <v>4867</v>
      </c>
      <c r="F3985" t="s">
        <v>4863</v>
      </c>
      <c r="G3985">
        <v>14</v>
      </c>
      <c r="H3985">
        <v>10</v>
      </c>
      <c r="I3985">
        <v>388224</v>
      </c>
      <c r="J3985">
        <v>983</v>
      </c>
      <c r="K3985">
        <v>29312</v>
      </c>
    </row>
    <row r="3986" spans="1:11">
      <c r="A3986">
        <v>8.9419929640000007</v>
      </c>
      <c r="B3986" t="s">
        <v>10</v>
      </c>
      <c r="C3986" t="s">
        <v>11</v>
      </c>
      <c r="D3986">
        <v>32</v>
      </c>
      <c r="E3986" t="s">
        <v>4867</v>
      </c>
      <c r="F3986" t="s">
        <v>4868</v>
      </c>
      <c r="G3986">
        <v>14</v>
      </c>
      <c r="H3986">
        <v>10</v>
      </c>
      <c r="I3986">
        <v>388224</v>
      </c>
      <c r="J3986">
        <v>962</v>
      </c>
      <c r="K3986">
        <v>29312</v>
      </c>
    </row>
    <row r="3987" spans="1:11">
      <c r="A3987">
        <v>8.9428682990000006</v>
      </c>
      <c r="B3987" t="s">
        <v>10</v>
      </c>
      <c r="C3987" t="s">
        <v>11</v>
      </c>
      <c r="D3987">
        <v>32</v>
      </c>
      <c r="E3987" t="s">
        <v>4869</v>
      </c>
      <c r="F3987" t="s">
        <v>4865</v>
      </c>
      <c r="G3987">
        <v>14</v>
      </c>
      <c r="H3987">
        <v>10</v>
      </c>
      <c r="I3987">
        <v>388224</v>
      </c>
      <c r="J3987">
        <v>944</v>
      </c>
      <c r="K3987">
        <v>29312</v>
      </c>
    </row>
    <row r="3988" spans="1:11">
      <c r="A3988">
        <v>8.9439154849999998</v>
      </c>
      <c r="B3988" t="s">
        <v>10</v>
      </c>
      <c r="C3988" t="s">
        <v>11</v>
      </c>
      <c r="D3988">
        <v>32</v>
      </c>
      <c r="E3988" t="s">
        <v>4870</v>
      </c>
      <c r="F3988" t="s">
        <v>4871</v>
      </c>
      <c r="G3988">
        <v>14</v>
      </c>
      <c r="H3988">
        <v>10</v>
      </c>
      <c r="I3988">
        <v>388224</v>
      </c>
      <c r="J3988">
        <v>938</v>
      </c>
      <c r="K3988">
        <v>29312</v>
      </c>
    </row>
    <row r="3989" spans="1:11">
      <c r="A3989">
        <v>8.9439803940000004</v>
      </c>
      <c r="B3989" t="s">
        <v>10</v>
      </c>
      <c r="C3989" t="s">
        <v>11</v>
      </c>
      <c r="D3989">
        <v>32</v>
      </c>
      <c r="E3989" t="s">
        <v>4872</v>
      </c>
      <c r="F3989" t="s">
        <v>4873</v>
      </c>
      <c r="G3989">
        <v>14</v>
      </c>
      <c r="H3989">
        <v>10</v>
      </c>
      <c r="I3989">
        <v>388224</v>
      </c>
      <c r="J3989">
        <v>1061</v>
      </c>
      <c r="K3989">
        <v>29312</v>
      </c>
    </row>
    <row r="3990" spans="1:11">
      <c r="A3990">
        <v>8.9440815090000001</v>
      </c>
      <c r="B3990" t="s">
        <v>10</v>
      </c>
      <c r="C3990" t="s">
        <v>11</v>
      </c>
      <c r="D3990">
        <v>32</v>
      </c>
      <c r="E3990" t="s">
        <v>4872</v>
      </c>
      <c r="F3990" t="s">
        <v>4869</v>
      </c>
      <c r="G3990">
        <v>14</v>
      </c>
      <c r="H3990">
        <v>10</v>
      </c>
      <c r="I3990">
        <v>388224</v>
      </c>
      <c r="J3990">
        <v>1177</v>
      </c>
      <c r="K3990">
        <v>29312</v>
      </c>
    </row>
    <row r="3991" spans="1:11">
      <c r="A3991">
        <v>8.9445439709999999</v>
      </c>
      <c r="B3991" t="s">
        <v>10</v>
      </c>
      <c r="C3991" t="s">
        <v>11</v>
      </c>
      <c r="D3991">
        <v>32</v>
      </c>
      <c r="E3991" t="s">
        <v>4874</v>
      </c>
      <c r="F3991" t="s">
        <v>4870</v>
      </c>
      <c r="G3991">
        <v>14</v>
      </c>
      <c r="H3991">
        <v>10</v>
      </c>
      <c r="I3991">
        <v>388224</v>
      </c>
      <c r="J3991">
        <v>1180</v>
      </c>
      <c r="K3991">
        <v>29312</v>
      </c>
    </row>
    <row r="3992" spans="1:11">
      <c r="A3992">
        <v>8.9445486249999995</v>
      </c>
      <c r="B3992" t="s">
        <v>10</v>
      </c>
      <c r="C3992" t="s">
        <v>11</v>
      </c>
      <c r="D3992">
        <v>32</v>
      </c>
      <c r="E3992" t="s">
        <v>4874</v>
      </c>
      <c r="F3992" t="s">
        <v>4875</v>
      </c>
      <c r="G3992">
        <v>14</v>
      </c>
      <c r="H3992">
        <v>10</v>
      </c>
      <c r="I3992">
        <v>388224</v>
      </c>
      <c r="J3992">
        <v>1111</v>
      </c>
      <c r="K3992">
        <v>29312</v>
      </c>
    </row>
    <row r="3993" spans="1:11">
      <c r="A3993">
        <v>8.9446211140000003</v>
      </c>
      <c r="B3993" t="s">
        <v>10</v>
      </c>
      <c r="C3993" t="s">
        <v>11</v>
      </c>
      <c r="D3993">
        <v>32</v>
      </c>
      <c r="E3993" t="s">
        <v>4876</v>
      </c>
      <c r="F3993" t="s">
        <v>4877</v>
      </c>
      <c r="G3993">
        <v>14</v>
      </c>
      <c r="H3993">
        <v>10</v>
      </c>
      <c r="I3993">
        <v>388224</v>
      </c>
      <c r="J3993">
        <v>1050</v>
      </c>
      <c r="K3993">
        <v>29312</v>
      </c>
    </row>
    <row r="3994" spans="1:11">
      <c r="A3994">
        <v>8.9448531310000003</v>
      </c>
      <c r="B3994" t="s">
        <v>10</v>
      </c>
      <c r="C3994" t="s">
        <v>11</v>
      </c>
      <c r="D3994">
        <v>32</v>
      </c>
      <c r="E3994" t="s">
        <v>4876</v>
      </c>
      <c r="F3994" t="s">
        <v>4872</v>
      </c>
      <c r="G3994">
        <v>14</v>
      </c>
      <c r="H3994">
        <v>10</v>
      </c>
      <c r="I3994">
        <v>388224</v>
      </c>
      <c r="J3994">
        <v>1007</v>
      </c>
      <c r="K3994">
        <v>29312</v>
      </c>
    </row>
    <row r="3995" spans="1:11">
      <c r="A3995">
        <v>8.9448644149999996</v>
      </c>
      <c r="B3995" t="s">
        <v>10</v>
      </c>
      <c r="C3995" t="s">
        <v>11</v>
      </c>
      <c r="D3995">
        <v>32</v>
      </c>
      <c r="E3995" t="s">
        <v>4878</v>
      </c>
      <c r="F3995" t="s">
        <v>4879</v>
      </c>
      <c r="G3995">
        <v>14</v>
      </c>
      <c r="H3995">
        <v>10</v>
      </c>
      <c r="I3995">
        <v>388224</v>
      </c>
      <c r="J3995">
        <v>977</v>
      </c>
      <c r="K3995">
        <v>29312</v>
      </c>
    </row>
    <row r="3996" spans="1:11">
      <c r="A3996">
        <v>8.9452174689999993</v>
      </c>
      <c r="B3996" t="s">
        <v>10</v>
      </c>
      <c r="C3996" t="s">
        <v>11</v>
      </c>
      <c r="D3996">
        <v>32</v>
      </c>
      <c r="E3996" t="s">
        <v>4880</v>
      </c>
      <c r="F3996" t="s">
        <v>4874</v>
      </c>
      <c r="G3996">
        <v>14</v>
      </c>
      <c r="H3996">
        <v>10</v>
      </c>
      <c r="I3996">
        <v>388224</v>
      </c>
      <c r="J3996">
        <v>952</v>
      </c>
      <c r="K3996">
        <v>29312</v>
      </c>
    </row>
    <row r="3997" spans="1:11">
      <c r="A3997">
        <v>8.9455400370000007</v>
      </c>
      <c r="B3997" t="s">
        <v>10</v>
      </c>
      <c r="C3997" t="s">
        <v>11</v>
      </c>
      <c r="D3997">
        <v>32</v>
      </c>
      <c r="E3997" t="s">
        <v>4880</v>
      </c>
      <c r="F3997" t="s">
        <v>4881</v>
      </c>
      <c r="G3997">
        <v>14</v>
      </c>
      <c r="H3997">
        <v>10</v>
      </c>
      <c r="I3997">
        <v>388224</v>
      </c>
      <c r="J3997">
        <v>917</v>
      </c>
      <c r="K3997">
        <v>29312</v>
      </c>
    </row>
    <row r="3998" spans="1:11">
      <c r="A3998">
        <v>8.9455550030000008</v>
      </c>
      <c r="B3998" t="s">
        <v>10</v>
      </c>
      <c r="C3998" t="s">
        <v>11</v>
      </c>
      <c r="D3998">
        <v>32</v>
      </c>
      <c r="E3998" t="s">
        <v>4882</v>
      </c>
      <c r="F3998" t="s">
        <v>4883</v>
      </c>
      <c r="G3998">
        <v>14</v>
      </c>
      <c r="H3998">
        <v>10</v>
      </c>
      <c r="I3998">
        <v>388224</v>
      </c>
      <c r="J3998">
        <v>927</v>
      </c>
      <c r="K3998">
        <v>29312</v>
      </c>
    </row>
    <row r="3999" spans="1:11">
      <c r="A3999">
        <v>8.9457576270000008</v>
      </c>
      <c r="B3999" t="s">
        <v>10</v>
      </c>
      <c r="C3999" t="s">
        <v>11</v>
      </c>
      <c r="D3999">
        <v>32</v>
      </c>
      <c r="E3999" t="s">
        <v>4882</v>
      </c>
      <c r="F3999" t="s">
        <v>4884</v>
      </c>
      <c r="G3999">
        <v>14</v>
      </c>
      <c r="H3999">
        <v>10</v>
      </c>
      <c r="I3999">
        <v>388224</v>
      </c>
      <c r="J3999">
        <v>898</v>
      </c>
      <c r="K3999">
        <v>29312</v>
      </c>
    </row>
    <row r="4000" spans="1:11">
      <c r="A4000">
        <v>8.9471331109999994</v>
      </c>
      <c r="B4000" t="s">
        <v>10</v>
      </c>
      <c r="C4000" t="s">
        <v>11</v>
      </c>
      <c r="D4000">
        <v>32</v>
      </c>
      <c r="E4000" t="s">
        <v>4885</v>
      </c>
      <c r="F4000" t="s">
        <v>4880</v>
      </c>
      <c r="G4000">
        <v>14</v>
      </c>
      <c r="H4000">
        <v>10</v>
      </c>
      <c r="I4000">
        <v>388224</v>
      </c>
      <c r="J4000">
        <v>899</v>
      </c>
      <c r="K4000">
        <v>29312</v>
      </c>
    </row>
    <row r="4001" spans="1:11">
      <c r="A4001">
        <v>8.9471645730000002</v>
      </c>
      <c r="B4001" t="s">
        <v>10</v>
      </c>
      <c r="C4001" t="s">
        <v>11</v>
      </c>
      <c r="D4001">
        <v>32</v>
      </c>
      <c r="E4001" t="s">
        <v>4885</v>
      </c>
      <c r="F4001" t="s">
        <v>4886</v>
      </c>
      <c r="G4001">
        <v>14</v>
      </c>
      <c r="H4001">
        <v>10</v>
      </c>
      <c r="I4001">
        <v>388224</v>
      </c>
      <c r="J4001">
        <v>988</v>
      </c>
      <c r="K4001">
        <v>29312</v>
      </c>
    </row>
    <row r="4002" spans="1:11">
      <c r="A4002">
        <v>8.9472038620000003</v>
      </c>
      <c r="B4002" t="s">
        <v>10</v>
      </c>
      <c r="C4002" t="s">
        <v>11</v>
      </c>
      <c r="D4002">
        <v>32</v>
      </c>
      <c r="E4002" t="s">
        <v>4887</v>
      </c>
      <c r="F4002" t="s">
        <v>4882</v>
      </c>
      <c r="G4002">
        <v>14</v>
      </c>
      <c r="H4002">
        <v>10</v>
      </c>
      <c r="I4002">
        <v>388224</v>
      </c>
      <c r="J4002">
        <v>1067</v>
      </c>
      <c r="K4002">
        <v>29312</v>
      </c>
    </row>
    <row r="4003" spans="1:11">
      <c r="A4003">
        <v>8.9480067329999997</v>
      </c>
      <c r="B4003" t="s">
        <v>10</v>
      </c>
      <c r="C4003" t="s">
        <v>11</v>
      </c>
      <c r="D4003">
        <v>32</v>
      </c>
      <c r="E4003" t="s">
        <v>4888</v>
      </c>
      <c r="F4003" t="s">
        <v>4889</v>
      </c>
      <c r="G4003">
        <v>14</v>
      </c>
      <c r="H4003">
        <v>10</v>
      </c>
      <c r="I4003">
        <v>388224</v>
      </c>
      <c r="J4003">
        <v>1113</v>
      </c>
      <c r="K4003">
        <v>29312</v>
      </c>
    </row>
    <row r="4004" spans="1:11">
      <c r="A4004">
        <v>8.9480212869999995</v>
      </c>
      <c r="B4004" t="s">
        <v>10</v>
      </c>
      <c r="C4004" t="s">
        <v>11</v>
      </c>
      <c r="D4004">
        <v>32</v>
      </c>
      <c r="E4004" t="s">
        <v>4890</v>
      </c>
      <c r="F4004" t="s">
        <v>4887</v>
      </c>
      <c r="G4004">
        <v>14</v>
      </c>
      <c r="H4004">
        <v>10</v>
      </c>
      <c r="I4004">
        <v>388224</v>
      </c>
      <c r="J4004">
        <v>1255</v>
      </c>
      <c r="K4004">
        <v>29312</v>
      </c>
    </row>
    <row r="4005" spans="1:11">
      <c r="A4005">
        <v>8.9485333320000002</v>
      </c>
      <c r="B4005" t="s">
        <v>10</v>
      </c>
      <c r="C4005" t="s">
        <v>11</v>
      </c>
      <c r="D4005">
        <v>32</v>
      </c>
      <c r="E4005" t="s">
        <v>4891</v>
      </c>
      <c r="F4005" t="s">
        <v>4892</v>
      </c>
      <c r="G4005">
        <v>14</v>
      </c>
      <c r="H4005">
        <v>10</v>
      </c>
      <c r="I4005">
        <v>388224</v>
      </c>
      <c r="J4005">
        <v>1200</v>
      </c>
      <c r="K4005">
        <v>29312</v>
      </c>
    </row>
    <row r="4006" spans="1:11">
      <c r="A4006">
        <v>8.9486109260000006</v>
      </c>
      <c r="B4006" t="s">
        <v>10</v>
      </c>
      <c r="C4006" t="s">
        <v>11</v>
      </c>
      <c r="D4006">
        <v>32</v>
      </c>
      <c r="E4006" t="s">
        <v>4893</v>
      </c>
      <c r="F4006" t="s">
        <v>4894</v>
      </c>
      <c r="G4006">
        <v>14</v>
      </c>
      <c r="H4006">
        <v>10</v>
      </c>
      <c r="I4006">
        <v>388224</v>
      </c>
      <c r="J4006">
        <v>1216</v>
      </c>
      <c r="K4006">
        <v>29312</v>
      </c>
    </row>
    <row r="4007" spans="1:11">
      <c r="A4007">
        <v>8.9486220830000001</v>
      </c>
      <c r="B4007" t="s">
        <v>10</v>
      </c>
      <c r="C4007" t="s">
        <v>11</v>
      </c>
      <c r="D4007">
        <v>32</v>
      </c>
      <c r="E4007" t="s">
        <v>4895</v>
      </c>
      <c r="F4007" t="s">
        <v>4896</v>
      </c>
      <c r="G4007">
        <v>14</v>
      </c>
      <c r="H4007">
        <v>10</v>
      </c>
      <c r="I4007">
        <v>388224</v>
      </c>
      <c r="J4007">
        <v>1139</v>
      </c>
      <c r="K4007">
        <v>29312</v>
      </c>
    </row>
    <row r="4008" spans="1:11">
      <c r="A4008">
        <v>8.9492309960000007</v>
      </c>
      <c r="B4008" t="s">
        <v>10</v>
      </c>
      <c r="C4008" t="s">
        <v>11</v>
      </c>
      <c r="D4008">
        <v>32</v>
      </c>
      <c r="E4008" t="s">
        <v>4897</v>
      </c>
      <c r="F4008" t="s">
        <v>4891</v>
      </c>
      <c r="G4008">
        <v>14</v>
      </c>
      <c r="H4008">
        <v>10</v>
      </c>
      <c r="I4008">
        <v>388224</v>
      </c>
      <c r="J4008">
        <v>1071</v>
      </c>
      <c r="K4008">
        <v>29312</v>
      </c>
    </row>
    <row r="4009" spans="1:11">
      <c r="A4009">
        <v>8.9492351580000005</v>
      </c>
      <c r="B4009" t="s">
        <v>10</v>
      </c>
      <c r="C4009" t="s">
        <v>11</v>
      </c>
      <c r="D4009">
        <v>32</v>
      </c>
      <c r="E4009" t="s">
        <v>4897</v>
      </c>
      <c r="F4009" t="s">
        <v>4898</v>
      </c>
      <c r="G4009">
        <v>14</v>
      </c>
      <c r="H4009">
        <v>10</v>
      </c>
      <c r="I4009">
        <v>388224</v>
      </c>
      <c r="J4009">
        <v>1024</v>
      </c>
      <c r="K4009">
        <v>29312</v>
      </c>
    </row>
    <row r="4010" spans="1:11">
      <c r="A4010">
        <v>8.9496878389999992</v>
      </c>
      <c r="B4010" t="s">
        <v>10</v>
      </c>
      <c r="C4010" t="s">
        <v>11</v>
      </c>
      <c r="D4010">
        <v>32</v>
      </c>
      <c r="E4010" t="s">
        <v>4899</v>
      </c>
      <c r="F4010" t="s">
        <v>4900</v>
      </c>
      <c r="G4010">
        <v>14</v>
      </c>
      <c r="H4010">
        <v>10</v>
      </c>
      <c r="I4010">
        <v>388224</v>
      </c>
      <c r="J4010">
        <v>983</v>
      </c>
      <c r="K4010">
        <v>29312</v>
      </c>
    </row>
    <row r="4011" spans="1:11">
      <c r="A4011">
        <v>8.9497003839999998</v>
      </c>
      <c r="B4011" t="s">
        <v>10</v>
      </c>
      <c r="C4011" t="s">
        <v>11</v>
      </c>
      <c r="D4011">
        <v>32</v>
      </c>
      <c r="E4011" t="s">
        <v>4901</v>
      </c>
      <c r="F4011" t="s">
        <v>4902</v>
      </c>
      <c r="G4011">
        <v>14</v>
      </c>
      <c r="H4011">
        <v>10</v>
      </c>
      <c r="I4011">
        <v>388224</v>
      </c>
      <c r="J4011">
        <v>995</v>
      </c>
      <c r="K4011">
        <v>29312</v>
      </c>
    </row>
    <row r="4012" spans="1:11">
      <c r="A4012">
        <v>8.9497116689999991</v>
      </c>
      <c r="B4012" t="s">
        <v>10</v>
      </c>
      <c r="C4012" t="s">
        <v>11</v>
      </c>
      <c r="D4012">
        <v>32</v>
      </c>
      <c r="E4012" t="s">
        <v>4903</v>
      </c>
      <c r="F4012" t="s">
        <v>4897</v>
      </c>
      <c r="G4012">
        <v>14</v>
      </c>
      <c r="H4012">
        <v>10</v>
      </c>
      <c r="I4012">
        <v>388224</v>
      </c>
      <c r="J4012">
        <v>1005</v>
      </c>
      <c r="K4012">
        <v>29312</v>
      </c>
    </row>
    <row r="4013" spans="1:11">
      <c r="A4013">
        <v>8.9497791200000005</v>
      </c>
      <c r="B4013" t="s">
        <v>10</v>
      </c>
      <c r="C4013" t="s">
        <v>11</v>
      </c>
      <c r="D4013">
        <v>32</v>
      </c>
      <c r="E4013" t="s">
        <v>4904</v>
      </c>
      <c r="F4013" t="s">
        <v>4905</v>
      </c>
      <c r="G4013">
        <v>14</v>
      </c>
      <c r="H4013">
        <v>10</v>
      </c>
      <c r="I4013">
        <v>388224</v>
      </c>
      <c r="J4013">
        <v>939</v>
      </c>
      <c r="K4013">
        <v>29312</v>
      </c>
    </row>
    <row r="4014" spans="1:11">
      <c r="A4014">
        <v>8.9502120939999994</v>
      </c>
      <c r="B4014" t="s">
        <v>10</v>
      </c>
      <c r="C4014" t="s">
        <v>11</v>
      </c>
      <c r="D4014">
        <v>32</v>
      </c>
      <c r="E4014" t="s">
        <v>4906</v>
      </c>
      <c r="F4014" t="s">
        <v>4899</v>
      </c>
      <c r="G4014">
        <v>14</v>
      </c>
      <c r="H4014">
        <v>10</v>
      </c>
      <c r="I4014">
        <v>388224</v>
      </c>
      <c r="J4014">
        <v>889</v>
      </c>
      <c r="K4014">
        <v>29312</v>
      </c>
    </row>
    <row r="4015" spans="1:11">
      <c r="A4015">
        <v>8.9505100469999999</v>
      </c>
      <c r="B4015" t="s">
        <v>10</v>
      </c>
      <c r="C4015" t="s">
        <v>11</v>
      </c>
      <c r="D4015">
        <v>44</v>
      </c>
      <c r="E4015" t="s">
        <v>4906</v>
      </c>
      <c r="F4015" t="s">
        <v>4907</v>
      </c>
      <c r="G4015">
        <v>14</v>
      </c>
      <c r="H4015">
        <v>10</v>
      </c>
      <c r="I4015">
        <v>388224</v>
      </c>
      <c r="J4015">
        <v>844</v>
      </c>
      <c r="K4015">
        <v>29312</v>
      </c>
    </row>
    <row r="4016" spans="1:11">
      <c r="A4016">
        <v>8.9510289879999991</v>
      </c>
      <c r="B4016" t="s">
        <v>10</v>
      </c>
      <c r="C4016" t="s">
        <v>11</v>
      </c>
      <c r="D4016">
        <v>32</v>
      </c>
      <c r="E4016" t="s">
        <v>4908</v>
      </c>
      <c r="F4016" t="s">
        <v>4907</v>
      </c>
      <c r="G4016">
        <v>9</v>
      </c>
      <c r="H4016">
        <v>9</v>
      </c>
      <c r="I4016">
        <v>388224</v>
      </c>
      <c r="J4016">
        <v>839</v>
      </c>
      <c r="K4016">
        <v>29312</v>
      </c>
    </row>
    <row r="4017" spans="1:11">
      <c r="A4017">
        <v>8.9511292929999993</v>
      </c>
      <c r="B4017" t="s">
        <v>10</v>
      </c>
      <c r="C4017" t="s">
        <v>11</v>
      </c>
      <c r="D4017">
        <v>32</v>
      </c>
      <c r="E4017" t="s">
        <v>4909</v>
      </c>
      <c r="F4017" t="s">
        <v>4906</v>
      </c>
      <c r="G4017">
        <v>9</v>
      </c>
      <c r="H4017">
        <v>9</v>
      </c>
      <c r="I4017">
        <v>381056</v>
      </c>
      <c r="J4017">
        <v>734</v>
      </c>
      <c r="K4017">
        <v>29312</v>
      </c>
    </row>
    <row r="4018" spans="1:11">
      <c r="A4018">
        <v>8.9511408600000006</v>
      </c>
      <c r="B4018" t="s">
        <v>10</v>
      </c>
      <c r="C4018" t="s">
        <v>11</v>
      </c>
      <c r="D4018">
        <v>32</v>
      </c>
      <c r="E4018" t="s">
        <v>4910</v>
      </c>
      <c r="F4018" t="s">
        <v>4911</v>
      </c>
      <c r="G4018">
        <v>9</v>
      </c>
      <c r="H4018">
        <v>9</v>
      </c>
      <c r="I4018">
        <v>388224</v>
      </c>
      <c r="J4018">
        <v>718</v>
      </c>
      <c r="K4018">
        <v>29312</v>
      </c>
    </row>
    <row r="4019" spans="1:11">
      <c r="A4019">
        <v>8.9517080549999992</v>
      </c>
      <c r="B4019" t="s">
        <v>10</v>
      </c>
      <c r="C4019" t="s">
        <v>11</v>
      </c>
      <c r="D4019">
        <v>32</v>
      </c>
      <c r="E4019" t="s">
        <v>4912</v>
      </c>
      <c r="F4019" t="s">
        <v>4908</v>
      </c>
      <c r="G4019">
        <v>10</v>
      </c>
      <c r="H4019">
        <v>9</v>
      </c>
      <c r="I4019">
        <v>388224</v>
      </c>
      <c r="J4019">
        <v>704</v>
      </c>
      <c r="K4019">
        <v>29312</v>
      </c>
    </row>
    <row r="4020" spans="1:11">
      <c r="A4020">
        <v>8.9518185149999994</v>
      </c>
      <c r="B4020" t="s">
        <v>10</v>
      </c>
      <c r="C4020" t="s">
        <v>11</v>
      </c>
      <c r="D4020">
        <v>32</v>
      </c>
      <c r="E4020" t="s">
        <v>4912</v>
      </c>
      <c r="F4020" t="s">
        <v>4909</v>
      </c>
      <c r="G4020">
        <v>10</v>
      </c>
      <c r="H4020">
        <v>9</v>
      </c>
      <c r="I4020">
        <v>388224</v>
      </c>
      <c r="J4020">
        <v>701</v>
      </c>
      <c r="K4020">
        <v>29312</v>
      </c>
    </row>
    <row r="4021" spans="1:11">
      <c r="A4021">
        <v>8.9519480920000003</v>
      </c>
      <c r="B4021" t="s">
        <v>10</v>
      </c>
      <c r="C4021" t="s">
        <v>11</v>
      </c>
      <c r="D4021">
        <v>32</v>
      </c>
      <c r="E4021" t="s">
        <v>4913</v>
      </c>
      <c r="F4021" t="s">
        <v>4914</v>
      </c>
      <c r="G4021">
        <v>10</v>
      </c>
      <c r="H4021">
        <v>9</v>
      </c>
      <c r="I4021">
        <v>388224</v>
      </c>
      <c r="J4021">
        <v>699</v>
      </c>
      <c r="K4021">
        <v>29312</v>
      </c>
    </row>
    <row r="4022" spans="1:11">
      <c r="A4022">
        <v>8.9519523139999997</v>
      </c>
      <c r="B4022" t="s">
        <v>10</v>
      </c>
      <c r="C4022" t="s">
        <v>11</v>
      </c>
      <c r="D4022">
        <v>32</v>
      </c>
      <c r="E4022" t="s">
        <v>4913</v>
      </c>
      <c r="F4022" t="s">
        <v>4915</v>
      </c>
      <c r="G4022">
        <v>10</v>
      </c>
      <c r="H4022">
        <v>9</v>
      </c>
      <c r="I4022">
        <v>388224</v>
      </c>
      <c r="J4022">
        <v>714</v>
      </c>
      <c r="K4022">
        <v>29312</v>
      </c>
    </row>
    <row r="4023" spans="1:11">
      <c r="A4023">
        <v>8.9523106870000007</v>
      </c>
      <c r="B4023" t="s">
        <v>10</v>
      </c>
      <c r="C4023" t="s">
        <v>11</v>
      </c>
      <c r="D4023">
        <v>32</v>
      </c>
      <c r="E4023" t="s">
        <v>4916</v>
      </c>
      <c r="F4023" t="s">
        <v>4912</v>
      </c>
      <c r="G4023">
        <v>11</v>
      </c>
      <c r="H4023">
        <v>9</v>
      </c>
      <c r="I4023">
        <v>388224</v>
      </c>
      <c r="J4023">
        <v>726</v>
      </c>
      <c r="K4023">
        <v>29312</v>
      </c>
    </row>
    <row r="4024" spans="1:11">
      <c r="A4024">
        <v>8.9523760810000006</v>
      </c>
      <c r="B4024" t="s">
        <v>10</v>
      </c>
      <c r="C4024" t="s">
        <v>11</v>
      </c>
      <c r="D4024">
        <v>32</v>
      </c>
      <c r="E4024" t="s">
        <v>4916</v>
      </c>
      <c r="F4024" t="s">
        <v>4917</v>
      </c>
      <c r="G4024">
        <v>11</v>
      </c>
      <c r="H4024">
        <v>9</v>
      </c>
      <c r="I4024">
        <v>388224</v>
      </c>
      <c r="J4024">
        <v>696</v>
      </c>
      <c r="K4024">
        <v>29312</v>
      </c>
    </row>
    <row r="4025" spans="1:11">
      <c r="A4025">
        <v>8.9527009619999998</v>
      </c>
      <c r="B4025" t="s">
        <v>10</v>
      </c>
      <c r="C4025" t="s">
        <v>11</v>
      </c>
      <c r="D4025">
        <v>32</v>
      </c>
      <c r="E4025" t="s">
        <v>4918</v>
      </c>
      <c r="F4025" t="s">
        <v>4913</v>
      </c>
      <c r="G4025">
        <v>11</v>
      </c>
      <c r="H4025">
        <v>9</v>
      </c>
      <c r="I4025">
        <v>388224</v>
      </c>
      <c r="J4025">
        <v>679</v>
      </c>
      <c r="K4025">
        <v>29312</v>
      </c>
    </row>
    <row r="4026" spans="1:11">
      <c r="A4026">
        <v>8.9527995269999998</v>
      </c>
      <c r="B4026" t="s">
        <v>10</v>
      </c>
      <c r="C4026" t="s">
        <v>11</v>
      </c>
      <c r="D4026">
        <v>32</v>
      </c>
      <c r="E4026" t="s">
        <v>4918</v>
      </c>
      <c r="F4026" t="s">
        <v>4919</v>
      </c>
      <c r="G4026">
        <v>11</v>
      </c>
      <c r="H4026">
        <v>9</v>
      </c>
      <c r="I4026">
        <v>388224</v>
      </c>
      <c r="J4026">
        <v>688</v>
      </c>
      <c r="K4026">
        <v>29312</v>
      </c>
    </row>
    <row r="4027" spans="1:11">
      <c r="A4027">
        <v>8.9528119700000008</v>
      </c>
      <c r="B4027" t="s">
        <v>10</v>
      </c>
      <c r="C4027" t="s">
        <v>11</v>
      </c>
      <c r="D4027">
        <v>32</v>
      </c>
      <c r="E4027" t="s">
        <v>4920</v>
      </c>
      <c r="F4027" t="s">
        <v>4921</v>
      </c>
      <c r="G4027">
        <v>12</v>
      </c>
      <c r="H4027">
        <v>9</v>
      </c>
      <c r="I4027">
        <v>388224</v>
      </c>
      <c r="J4027">
        <v>708</v>
      </c>
      <c r="K4027">
        <v>29312</v>
      </c>
    </row>
    <row r="4028" spans="1:11">
      <c r="A4028">
        <v>8.9528979119999992</v>
      </c>
      <c r="B4028" t="s">
        <v>10</v>
      </c>
      <c r="C4028" t="s">
        <v>11</v>
      </c>
      <c r="D4028">
        <v>32</v>
      </c>
      <c r="E4028" t="s">
        <v>4920</v>
      </c>
      <c r="F4028" t="s">
        <v>4916</v>
      </c>
      <c r="G4028">
        <v>12</v>
      </c>
      <c r="H4028">
        <v>9</v>
      </c>
      <c r="I4028">
        <v>388224</v>
      </c>
      <c r="J4028">
        <v>726</v>
      </c>
      <c r="K4028">
        <v>29312</v>
      </c>
    </row>
    <row r="4029" spans="1:11">
      <c r="A4029">
        <v>8.9529092410000004</v>
      </c>
      <c r="B4029" t="s">
        <v>10</v>
      </c>
      <c r="C4029" t="s">
        <v>11</v>
      </c>
      <c r="D4029">
        <v>32</v>
      </c>
      <c r="E4029" t="s">
        <v>4922</v>
      </c>
      <c r="F4029" t="s">
        <v>4923</v>
      </c>
      <c r="G4029">
        <v>12</v>
      </c>
      <c r="H4029">
        <v>9</v>
      </c>
      <c r="I4029">
        <v>388224</v>
      </c>
      <c r="J4029">
        <v>700</v>
      </c>
      <c r="K4029">
        <v>29312</v>
      </c>
    </row>
    <row r="4030" spans="1:11">
      <c r="A4030">
        <v>8.9537167120000003</v>
      </c>
      <c r="B4030" t="s">
        <v>10</v>
      </c>
      <c r="C4030" t="s">
        <v>11</v>
      </c>
      <c r="D4030">
        <v>32</v>
      </c>
      <c r="E4030" t="s">
        <v>4924</v>
      </c>
      <c r="F4030" t="s">
        <v>4918</v>
      </c>
      <c r="G4030">
        <v>12</v>
      </c>
      <c r="H4030">
        <v>9</v>
      </c>
      <c r="I4030">
        <v>388224</v>
      </c>
      <c r="J4030">
        <v>679</v>
      </c>
      <c r="K4030">
        <v>29312</v>
      </c>
    </row>
    <row r="4031" spans="1:11">
      <c r="A4031">
        <v>8.9537285890000007</v>
      </c>
      <c r="B4031" t="s">
        <v>10</v>
      </c>
      <c r="C4031" t="s">
        <v>11</v>
      </c>
      <c r="D4031">
        <v>32</v>
      </c>
      <c r="E4031" t="s">
        <v>4925</v>
      </c>
      <c r="F4031" t="s">
        <v>4926</v>
      </c>
      <c r="G4031">
        <v>12</v>
      </c>
      <c r="H4031">
        <v>9</v>
      </c>
      <c r="I4031">
        <v>388224</v>
      </c>
      <c r="J4031">
        <v>709</v>
      </c>
      <c r="K4031">
        <v>29312</v>
      </c>
    </row>
    <row r="4032" spans="1:11">
      <c r="A4032">
        <v>8.9537303379999997</v>
      </c>
      <c r="B4032" t="s">
        <v>10</v>
      </c>
      <c r="C4032" t="s">
        <v>11</v>
      </c>
      <c r="D4032">
        <v>32</v>
      </c>
      <c r="E4032" t="s">
        <v>4925</v>
      </c>
      <c r="F4032" t="s">
        <v>4927</v>
      </c>
      <c r="G4032">
        <v>12</v>
      </c>
      <c r="H4032">
        <v>9</v>
      </c>
      <c r="I4032">
        <v>388224</v>
      </c>
      <c r="J4032">
        <v>736</v>
      </c>
      <c r="K4032">
        <v>29312</v>
      </c>
    </row>
    <row r="4033" spans="1:11">
      <c r="A4033">
        <v>8.9537383219999995</v>
      </c>
      <c r="B4033" t="s">
        <v>10</v>
      </c>
      <c r="C4033" t="s">
        <v>11</v>
      </c>
      <c r="D4033">
        <v>32</v>
      </c>
      <c r="E4033" t="s">
        <v>4928</v>
      </c>
      <c r="F4033" t="s">
        <v>4929</v>
      </c>
      <c r="G4033">
        <v>12</v>
      </c>
      <c r="H4033">
        <v>9</v>
      </c>
      <c r="I4033">
        <v>388224</v>
      </c>
      <c r="J4033">
        <v>760</v>
      </c>
      <c r="K4033">
        <v>29312</v>
      </c>
    </row>
    <row r="4034" spans="1:11">
      <c r="A4034">
        <v>8.9542428340000004</v>
      </c>
      <c r="B4034" t="s">
        <v>10</v>
      </c>
      <c r="C4034" t="s">
        <v>11</v>
      </c>
      <c r="D4034">
        <v>32</v>
      </c>
      <c r="E4034" t="s">
        <v>4930</v>
      </c>
      <c r="F4034" t="s">
        <v>4924</v>
      </c>
      <c r="G4034">
        <v>12</v>
      </c>
      <c r="H4034">
        <v>9</v>
      </c>
      <c r="I4034">
        <v>388224</v>
      </c>
      <c r="J4034">
        <v>769</v>
      </c>
      <c r="K4034">
        <v>29312</v>
      </c>
    </row>
    <row r="4035" spans="1:11">
      <c r="A4035">
        <v>8.9544982189999995</v>
      </c>
      <c r="B4035" t="s">
        <v>10</v>
      </c>
      <c r="C4035" t="s">
        <v>11</v>
      </c>
      <c r="D4035">
        <v>32</v>
      </c>
      <c r="E4035" t="s">
        <v>4930</v>
      </c>
      <c r="F4035" t="s">
        <v>4931</v>
      </c>
      <c r="G4035">
        <v>12</v>
      </c>
      <c r="H4035">
        <v>9</v>
      </c>
      <c r="I4035">
        <v>388224</v>
      </c>
      <c r="J4035">
        <v>739</v>
      </c>
      <c r="K4035">
        <v>29312</v>
      </c>
    </row>
    <row r="4036" spans="1:11">
      <c r="A4036">
        <v>8.9549899330000002</v>
      </c>
      <c r="B4036" t="s">
        <v>10</v>
      </c>
      <c r="C4036" t="s">
        <v>11</v>
      </c>
      <c r="D4036">
        <v>32</v>
      </c>
      <c r="E4036" t="s">
        <v>4932</v>
      </c>
      <c r="F4036" t="s">
        <v>4933</v>
      </c>
      <c r="G4036">
        <v>12</v>
      </c>
      <c r="H4036">
        <v>9</v>
      </c>
      <c r="I4036">
        <v>388224</v>
      </c>
      <c r="J4036">
        <v>742</v>
      </c>
      <c r="K4036">
        <v>29312</v>
      </c>
    </row>
    <row r="4037" spans="1:11">
      <c r="A4037">
        <v>8.9552755749999999</v>
      </c>
      <c r="B4037" t="s">
        <v>10</v>
      </c>
      <c r="C4037" t="s">
        <v>11</v>
      </c>
      <c r="D4037">
        <v>32</v>
      </c>
      <c r="E4037" t="s">
        <v>4932</v>
      </c>
      <c r="F4037" t="s">
        <v>4934</v>
      </c>
      <c r="G4037">
        <v>12</v>
      </c>
      <c r="H4037">
        <v>9</v>
      </c>
      <c r="I4037">
        <v>388224</v>
      </c>
      <c r="J4037">
        <v>806</v>
      </c>
      <c r="K4037">
        <v>29312</v>
      </c>
    </row>
    <row r="4038" spans="1:11">
      <c r="A4038">
        <v>8.9552874199999994</v>
      </c>
      <c r="B4038" t="s">
        <v>10</v>
      </c>
      <c r="C4038" t="s">
        <v>11</v>
      </c>
      <c r="D4038">
        <v>32</v>
      </c>
      <c r="E4038" t="s">
        <v>4935</v>
      </c>
      <c r="F4038" t="s">
        <v>4936</v>
      </c>
      <c r="G4038">
        <v>12</v>
      </c>
      <c r="H4038">
        <v>9</v>
      </c>
      <c r="I4038">
        <v>388224</v>
      </c>
      <c r="J4038">
        <v>803</v>
      </c>
      <c r="K4038">
        <v>29312</v>
      </c>
    </row>
    <row r="4039" spans="1:11">
      <c r="A4039">
        <v>8.9558014230000005</v>
      </c>
      <c r="B4039" t="s">
        <v>10</v>
      </c>
      <c r="C4039" t="s">
        <v>11</v>
      </c>
      <c r="D4039">
        <v>32</v>
      </c>
      <c r="E4039" t="s">
        <v>4937</v>
      </c>
      <c r="F4039" t="s">
        <v>4932</v>
      </c>
      <c r="G4039">
        <v>12</v>
      </c>
      <c r="H4039">
        <v>9</v>
      </c>
      <c r="I4039">
        <v>388224</v>
      </c>
      <c r="J4039">
        <v>800</v>
      </c>
      <c r="K4039">
        <v>29312</v>
      </c>
    </row>
    <row r="4040" spans="1:11">
      <c r="A4040">
        <v>8.9559713599999995</v>
      </c>
      <c r="B4040" t="s">
        <v>10</v>
      </c>
      <c r="C4040" t="s">
        <v>11</v>
      </c>
      <c r="D4040">
        <v>32</v>
      </c>
      <c r="E4040" t="s">
        <v>4937</v>
      </c>
      <c r="F4040" t="s">
        <v>4938</v>
      </c>
      <c r="G4040">
        <v>12</v>
      </c>
      <c r="H4040">
        <v>9</v>
      </c>
      <c r="I4040">
        <v>388224</v>
      </c>
      <c r="J4040">
        <v>765</v>
      </c>
      <c r="K4040">
        <v>29312</v>
      </c>
    </row>
    <row r="4041" spans="1:11">
      <c r="A4041">
        <v>8.955984376</v>
      </c>
      <c r="B4041" t="s">
        <v>10</v>
      </c>
      <c r="C4041" t="s">
        <v>11</v>
      </c>
      <c r="D4041">
        <v>32</v>
      </c>
      <c r="E4041" t="s">
        <v>4939</v>
      </c>
      <c r="F4041" t="s">
        <v>4935</v>
      </c>
      <c r="G4041">
        <v>12</v>
      </c>
      <c r="H4041">
        <v>9</v>
      </c>
      <c r="I4041">
        <v>388224</v>
      </c>
      <c r="J4041">
        <v>756</v>
      </c>
      <c r="K4041">
        <v>29312</v>
      </c>
    </row>
    <row r="4042" spans="1:11">
      <c r="A4042">
        <v>8.956502639</v>
      </c>
      <c r="B4042" t="s">
        <v>10</v>
      </c>
      <c r="C4042" t="s">
        <v>11</v>
      </c>
      <c r="D4042">
        <v>32</v>
      </c>
      <c r="E4042" t="s">
        <v>4940</v>
      </c>
      <c r="F4042" t="s">
        <v>4937</v>
      </c>
      <c r="G4042">
        <v>12</v>
      </c>
      <c r="H4042">
        <v>9</v>
      </c>
      <c r="I4042">
        <v>388224</v>
      </c>
      <c r="J4042">
        <v>749</v>
      </c>
      <c r="K4042">
        <v>29312</v>
      </c>
    </row>
    <row r="4043" spans="1:11">
      <c r="A4043">
        <v>8.9565835099999997</v>
      </c>
      <c r="B4043" t="s">
        <v>10</v>
      </c>
      <c r="C4043" t="s">
        <v>11</v>
      </c>
      <c r="D4043">
        <v>32</v>
      </c>
      <c r="E4043" t="s">
        <v>4941</v>
      </c>
      <c r="F4043" t="s">
        <v>4942</v>
      </c>
      <c r="G4043">
        <v>12</v>
      </c>
      <c r="H4043">
        <v>9</v>
      </c>
      <c r="I4043">
        <v>388224</v>
      </c>
      <c r="J4043">
        <v>722</v>
      </c>
      <c r="K4043">
        <v>29312</v>
      </c>
    </row>
    <row r="4044" spans="1:11">
      <c r="A4044">
        <v>8.9565951619999993</v>
      </c>
      <c r="B4044" t="s">
        <v>10</v>
      </c>
      <c r="C4044" t="s">
        <v>11</v>
      </c>
      <c r="D4044">
        <v>32</v>
      </c>
      <c r="E4044" t="s">
        <v>4943</v>
      </c>
      <c r="F4044" t="s">
        <v>4944</v>
      </c>
      <c r="G4044">
        <v>12</v>
      </c>
      <c r="H4044">
        <v>9</v>
      </c>
      <c r="I4044">
        <v>388224</v>
      </c>
      <c r="J4044">
        <v>708</v>
      </c>
      <c r="K4044">
        <v>29312</v>
      </c>
    </row>
    <row r="4045" spans="1:11">
      <c r="A4045">
        <v>8.9569967229999996</v>
      </c>
      <c r="B4045" t="s">
        <v>10</v>
      </c>
      <c r="C4045" t="s">
        <v>11</v>
      </c>
      <c r="D4045">
        <v>32</v>
      </c>
      <c r="E4045" t="s">
        <v>4943</v>
      </c>
      <c r="F4045" t="s">
        <v>4945</v>
      </c>
      <c r="G4045">
        <v>12</v>
      </c>
      <c r="H4045">
        <v>9</v>
      </c>
      <c r="I4045">
        <v>388224</v>
      </c>
      <c r="J4045">
        <v>695</v>
      </c>
      <c r="K4045">
        <v>29312</v>
      </c>
    </row>
    <row r="4046" spans="1:11">
      <c r="A4046">
        <v>8.9570825410000001</v>
      </c>
      <c r="B4046" t="s">
        <v>10</v>
      </c>
      <c r="C4046" t="s">
        <v>11</v>
      </c>
      <c r="D4046">
        <v>32</v>
      </c>
      <c r="E4046" t="s">
        <v>4946</v>
      </c>
      <c r="F4046" t="s">
        <v>4947</v>
      </c>
      <c r="G4046">
        <v>12</v>
      </c>
      <c r="H4046">
        <v>9</v>
      </c>
      <c r="I4046">
        <v>388224</v>
      </c>
      <c r="J4046">
        <v>735</v>
      </c>
      <c r="K4046">
        <v>29312</v>
      </c>
    </row>
    <row r="4047" spans="1:11">
      <c r="A4047">
        <v>8.9574676750000002</v>
      </c>
      <c r="B4047" t="s">
        <v>10</v>
      </c>
      <c r="C4047" t="s">
        <v>11</v>
      </c>
      <c r="D4047">
        <v>32</v>
      </c>
      <c r="E4047" t="s">
        <v>4948</v>
      </c>
      <c r="F4047" t="s">
        <v>4949</v>
      </c>
      <c r="G4047">
        <v>12</v>
      </c>
      <c r="H4047">
        <v>9</v>
      </c>
      <c r="I4047">
        <v>388224</v>
      </c>
      <c r="J4047">
        <v>715</v>
      </c>
      <c r="K4047">
        <v>29312</v>
      </c>
    </row>
    <row r="4048" spans="1:11">
      <c r="A4048">
        <v>8.9575455210000001</v>
      </c>
      <c r="B4048" t="s">
        <v>10</v>
      </c>
      <c r="C4048" t="s">
        <v>11</v>
      </c>
      <c r="D4048">
        <v>32</v>
      </c>
      <c r="E4048" t="s">
        <v>4948</v>
      </c>
      <c r="F4048" t="s">
        <v>4950</v>
      </c>
      <c r="G4048">
        <v>12</v>
      </c>
      <c r="H4048">
        <v>9</v>
      </c>
      <c r="I4048">
        <v>388224</v>
      </c>
      <c r="J4048">
        <v>736</v>
      </c>
      <c r="K4048">
        <v>29312</v>
      </c>
    </row>
    <row r="4049" spans="1:11">
      <c r="A4049">
        <v>8.9577001979999995</v>
      </c>
      <c r="B4049" t="s">
        <v>10</v>
      </c>
      <c r="C4049" t="s">
        <v>11</v>
      </c>
      <c r="D4049">
        <v>32</v>
      </c>
      <c r="E4049" t="s">
        <v>4951</v>
      </c>
      <c r="F4049" t="s">
        <v>4952</v>
      </c>
      <c r="G4049">
        <v>12</v>
      </c>
      <c r="H4049">
        <v>9</v>
      </c>
      <c r="I4049">
        <v>388224</v>
      </c>
      <c r="J4049">
        <v>712</v>
      </c>
      <c r="K4049">
        <v>29312</v>
      </c>
    </row>
    <row r="4050" spans="1:11">
      <c r="A4050">
        <v>8.9577793920000008</v>
      </c>
      <c r="B4050" t="s">
        <v>10</v>
      </c>
      <c r="C4050" t="s">
        <v>11</v>
      </c>
      <c r="D4050">
        <v>32</v>
      </c>
      <c r="E4050" t="s">
        <v>4953</v>
      </c>
      <c r="F4050" t="s">
        <v>4954</v>
      </c>
      <c r="G4050">
        <v>12</v>
      </c>
      <c r="H4050">
        <v>9</v>
      </c>
      <c r="I4050">
        <v>388224</v>
      </c>
      <c r="J4050">
        <v>711</v>
      </c>
      <c r="K4050">
        <v>29312</v>
      </c>
    </row>
    <row r="4051" spans="1:11">
      <c r="A4051">
        <v>8.9580285679999996</v>
      </c>
      <c r="B4051" t="s">
        <v>10</v>
      </c>
      <c r="C4051" t="s">
        <v>11</v>
      </c>
      <c r="D4051">
        <v>32</v>
      </c>
      <c r="E4051" t="s">
        <v>4953</v>
      </c>
      <c r="F4051" t="s">
        <v>4955</v>
      </c>
      <c r="G4051">
        <v>12</v>
      </c>
      <c r="H4051">
        <v>9</v>
      </c>
      <c r="I4051">
        <v>388224</v>
      </c>
      <c r="J4051">
        <v>709</v>
      </c>
      <c r="K4051">
        <v>29312</v>
      </c>
    </row>
    <row r="4052" spans="1:11">
      <c r="A4052">
        <v>8.9581785549999999</v>
      </c>
      <c r="B4052" t="s">
        <v>10</v>
      </c>
      <c r="C4052" t="s">
        <v>11</v>
      </c>
      <c r="D4052">
        <v>32</v>
      </c>
      <c r="E4052" t="s">
        <v>4956</v>
      </c>
      <c r="F4052" t="s">
        <v>4957</v>
      </c>
      <c r="G4052">
        <v>12</v>
      </c>
      <c r="H4052">
        <v>9</v>
      </c>
      <c r="I4052">
        <v>388224</v>
      </c>
      <c r="J4052">
        <v>738</v>
      </c>
      <c r="K4052">
        <v>29312</v>
      </c>
    </row>
    <row r="4053" spans="1:11">
      <c r="A4053">
        <v>8.9581822229999997</v>
      </c>
      <c r="B4053" t="s">
        <v>10</v>
      </c>
      <c r="C4053" t="s">
        <v>11</v>
      </c>
      <c r="D4053">
        <v>32</v>
      </c>
      <c r="E4053" t="s">
        <v>4956</v>
      </c>
      <c r="F4053" t="s">
        <v>4958</v>
      </c>
      <c r="G4053">
        <v>12</v>
      </c>
      <c r="H4053">
        <v>9</v>
      </c>
      <c r="I4053">
        <v>388224</v>
      </c>
      <c r="J4053">
        <v>725</v>
      </c>
      <c r="K4053">
        <v>29312</v>
      </c>
    </row>
    <row r="4054" spans="1:11">
      <c r="A4054">
        <v>8.9585440849999998</v>
      </c>
      <c r="B4054" t="s">
        <v>10</v>
      </c>
      <c r="C4054" t="s">
        <v>11</v>
      </c>
      <c r="D4054">
        <v>32</v>
      </c>
      <c r="E4054" t="s">
        <v>4959</v>
      </c>
      <c r="F4054" t="s">
        <v>4960</v>
      </c>
      <c r="G4054">
        <v>12</v>
      </c>
      <c r="H4054">
        <v>9</v>
      </c>
      <c r="I4054">
        <v>388224</v>
      </c>
      <c r="J4054">
        <v>714</v>
      </c>
      <c r="K4054">
        <v>29312</v>
      </c>
    </row>
    <row r="4055" spans="1:11">
      <c r="A4055">
        <v>8.9587038410000002</v>
      </c>
      <c r="B4055" t="s">
        <v>10</v>
      </c>
      <c r="C4055" t="s">
        <v>11</v>
      </c>
      <c r="D4055">
        <v>32</v>
      </c>
      <c r="E4055" t="s">
        <v>4959</v>
      </c>
      <c r="F4055" t="s">
        <v>4961</v>
      </c>
      <c r="G4055">
        <v>12</v>
      </c>
      <c r="H4055">
        <v>9</v>
      </c>
      <c r="I4055">
        <v>388224</v>
      </c>
      <c r="J4055">
        <v>730</v>
      </c>
      <c r="K4055">
        <v>29312</v>
      </c>
    </row>
    <row r="4056" spans="1:11">
      <c r="A4056">
        <v>8.9588710910000007</v>
      </c>
      <c r="B4056" t="s">
        <v>10</v>
      </c>
      <c r="C4056" t="s">
        <v>11</v>
      </c>
      <c r="D4056">
        <v>32</v>
      </c>
      <c r="E4056" t="s">
        <v>4962</v>
      </c>
      <c r="F4056" t="s">
        <v>4956</v>
      </c>
      <c r="G4056">
        <v>12</v>
      </c>
      <c r="H4056">
        <v>9</v>
      </c>
      <c r="I4056">
        <v>388224</v>
      </c>
      <c r="J4056">
        <v>723</v>
      </c>
      <c r="K4056">
        <v>29312</v>
      </c>
    </row>
    <row r="4057" spans="1:11">
      <c r="A4057">
        <v>8.9592707189999992</v>
      </c>
      <c r="B4057" t="s">
        <v>10</v>
      </c>
      <c r="C4057" t="s">
        <v>11</v>
      </c>
      <c r="D4057">
        <v>32</v>
      </c>
      <c r="E4057" t="s">
        <v>4963</v>
      </c>
      <c r="F4057" t="s">
        <v>4959</v>
      </c>
      <c r="G4057">
        <v>12</v>
      </c>
      <c r="H4057">
        <v>9</v>
      </c>
      <c r="I4057">
        <v>388224</v>
      </c>
      <c r="J4057">
        <v>719</v>
      </c>
      <c r="K4057">
        <v>29312</v>
      </c>
    </row>
    <row r="4058" spans="1:11">
      <c r="A4058">
        <v>8.9592750080000005</v>
      </c>
      <c r="B4058" t="s">
        <v>10</v>
      </c>
      <c r="C4058" t="s">
        <v>11</v>
      </c>
      <c r="D4058">
        <v>32</v>
      </c>
      <c r="E4058" t="s">
        <v>4963</v>
      </c>
      <c r="F4058" t="s">
        <v>4964</v>
      </c>
      <c r="G4058">
        <v>12</v>
      </c>
      <c r="H4058">
        <v>9</v>
      </c>
      <c r="I4058">
        <v>388224</v>
      </c>
      <c r="J4058">
        <v>700</v>
      </c>
      <c r="K4058">
        <v>29312</v>
      </c>
    </row>
    <row r="4059" spans="1:11">
      <c r="A4059">
        <v>8.9594622959999999</v>
      </c>
      <c r="B4059" t="s">
        <v>10</v>
      </c>
      <c r="C4059" t="s">
        <v>11</v>
      </c>
      <c r="D4059">
        <v>32</v>
      </c>
      <c r="E4059" t="s">
        <v>4965</v>
      </c>
      <c r="F4059" t="s">
        <v>4962</v>
      </c>
      <c r="G4059">
        <v>12</v>
      </c>
      <c r="H4059">
        <v>9</v>
      </c>
      <c r="I4059">
        <v>388224</v>
      </c>
      <c r="J4059">
        <v>683</v>
      </c>
      <c r="K4059">
        <v>29312</v>
      </c>
    </row>
    <row r="4060" spans="1:11">
      <c r="A4060">
        <v>8.9596628410000001</v>
      </c>
      <c r="B4060" t="s">
        <v>10</v>
      </c>
      <c r="C4060" t="s">
        <v>11</v>
      </c>
      <c r="D4060">
        <v>32</v>
      </c>
      <c r="E4060" t="s">
        <v>4966</v>
      </c>
      <c r="F4060" t="s">
        <v>4967</v>
      </c>
      <c r="G4060">
        <v>12</v>
      </c>
      <c r="H4060">
        <v>9</v>
      </c>
      <c r="I4060">
        <v>388224</v>
      </c>
      <c r="J4060">
        <v>672</v>
      </c>
      <c r="K4060">
        <v>29312</v>
      </c>
    </row>
    <row r="4061" spans="1:11">
      <c r="A4061">
        <v>8.9605451449999993</v>
      </c>
      <c r="B4061" t="s">
        <v>10</v>
      </c>
      <c r="C4061" t="s">
        <v>11</v>
      </c>
      <c r="D4061">
        <v>32</v>
      </c>
      <c r="E4061" t="s">
        <v>4966</v>
      </c>
      <c r="F4061" t="s">
        <v>4963</v>
      </c>
      <c r="G4061">
        <v>12</v>
      </c>
      <c r="H4061">
        <v>9</v>
      </c>
      <c r="I4061">
        <v>388224</v>
      </c>
      <c r="J4061">
        <v>687</v>
      </c>
      <c r="K4061">
        <v>29312</v>
      </c>
    </row>
    <row r="4062" spans="1:11">
      <c r="A4062">
        <v>8.9605575050000006</v>
      </c>
      <c r="B4062" t="s">
        <v>10</v>
      </c>
      <c r="C4062" t="s">
        <v>11</v>
      </c>
      <c r="D4062">
        <v>32</v>
      </c>
      <c r="E4062" t="s">
        <v>4968</v>
      </c>
      <c r="F4062" t="s">
        <v>4969</v>
      </c>
      <c r="G4062">
        <v>12</v>
      </c>
      <c r="H4062">
        <v>9</v>
      </c>
      <c r="I4062">
        <v>388224</v>
      </c>
      <c r="J4062">
        <v>760</v>
      </c>
      <c r="K4062">
        <v>29312</v>
      </c>
    </row>
    <row r="4063" spans="1:11">
      <c r="A4063">
        <v>8.9611012349999992</v>
      </c>
      <c r="B4063" t="s">
        <v>10</v>
      </c>
      <c r="C4063" t="s">
        <v>11</v>
      </c>
      <c r="D4063">
        <v>32</v>
      </c>
      <c r="E4063" t="s">
        <v>4970</v>
      </c>
      <c r="F4063" t="s">
        <v>4971</v>
      </c>
      <c r="G4063">
        <v>12</v>
      </c>
      <c r="H4063">
        <v>9</v>
      </c>
      <c r="I4063">
        <v>388224</v>
      </c>
      <c r="J4063">
        <v>825</v>
      </c>
      <c r="K4063">
        <v>29312</v>
      </c>
    </row>
    <row r="4064" spans="1:11">
      <c r="A4064">
        <v>8.9611057489999997</v>
      </c>
      <c r="B4064" t="s">
        <v>10</v>
      </c>
      <c r="C4064" t="s">
        <v>11</v>
      </c>
      <c r="D4064">
        <v>32</v>
      </c>
      <c r="E4064" t="s">
        <v>4970</v>
      </c>
      <c r="F4064" t="s">
        <v>4972</v>
      </c>
      <c r="G4064">
        <v>12</v>
      </c>
      <c r="H4064">
        <v>9</v>
      </c>
      <c r="I4064">
        <v>388224</v>
      </c>
      <c r="J4064">
        <v>926</v>
      </c>
      <c r="K4064">
        <v>29312</v>
      </c>
    </row>
    <row r="4065" spans="1:11">
      <c r="A4065">
        <v>8.9611678759999993</v>
      </c>
      <c r="B4065" t="s">
        <v>10</v>
      </c>
      <c r="C4065" t="s">
        <v>11</v>
      </c>
      <c r="D4065">
        <v>32</v>
      </c>
      <c r="E4065" t="s">
        <v>4973</v>
      </c>
      <c r="F4065" t="s">
        <v>4968</v>
      </c>
      <c r="G4065">
        <v>12</v>
      </c>
      <c r="H4065">
        <v>9</v>
      </c>
      <c r="I4065">
        <v>388224</v>
      </c>
      <c r="J4065">
        <v>880</v>
      </c>
      <c r="K4065">
        <v>29312</v>
      </c>
    </row>
    <row r="4066" spans="1:11">
      <c r="A4066">
        <v>8.9616866250000005</v>
      </c>
      <c r="B4066" t="s">
        <v>10</v>
      </c>
      <c r="C4066" t="s">
        <v>11</v>
      </c>
      <c r="D4066">
        <v>32</v>
      </c>
      <c r="E4066" t="s">
        <v>4974</v>
      </c>
      <c r="F4066" t="s">
        <v>4975</v>
      </c>
      <c r="G4066">
        <v>12</v>
      </c>
      <c r="H4066">
        <v>9</v>
      </c>
      <c r="I4066">
        <v>388224</v>
      </c>
      <c r="J4066">
        <v>847</v>
      </c>
      <c r="K4066">
        <v>29312</v>
      </c>
    </row>
    <row r="4067" spans="1:11">
      <c r="A4067">
        <v>8.9620058880000002</v>
      </c>
      <c r="B4067" t="s">
        <v>10</v>
      </c>
      <c r="C4067" t="s">
        <v>11</v>
      </c>
      <c r="D4067">
        <v>32</v>
      </c>
      <c r="E4067" t="s">
        <v>4976</v>
      </c>
      <c r="F4067" t="s">
        <v>4977</v>
      </c>
      <c r="G4067">
        <v>12</v>
      </c>
      <c r="H4067">
        <v>9</v>
      </c>
      <c r="I4067">
        <v>388224</v>
      </c>
      <c r="J4067">
        <v>882</v>
      </c>
      <c r="K4067">
        <v>29312</v>
      </c>
    </row>
    <row r="4068" spans="1:11">
      <c r="A4068">
        <v>8.9625307670000005</v>
      </c>
      <c r="B4068" t="s">
        <v>10</v>
      </c>
      <c r="C4068" t="s">
        <v>11</v>
      </c>
      <c r="D4068">
        <v>32</v>
      </c>
      <c r="E4068" t="s">
        <v>4978</v>
      </c>
      <c r="F4068" t="s">
        <v>4974</v>
      </c>
      <c r="G4068">
        <v>12</v>
      </c>
      <c r="H4068">
        <v>9</v>
      </c>
      <c r="I4068">
        <v>388224</v>
      </c>
      <c r="J4068">
        <v>877</v>
      </c>
      <c r="K4068">
        <v>29312</v>
      </c>
    </row>
    <row r="4069" spans="1:11">
      <c r="A4069">
        <v>8.9625364170000008</v>
      </c>
      <c r="B4069" t="s">
        <v>10</v>
      </c>
      <c r="C4069" t="s">
        <v>11</v>
      </c>
      <c r="D4069">
        <v>32</v>
      </c>
      <c r="E4069" t="s">
        <v>4978</v>
      </c>
      <c r="F4069" t="s">
        <v>4979</v>
      </c>
      <c r="G4069">
        <v>12</v>
      </c>
      <c r="H4069">
        <v>9</v>
      </c>
      <c r="I4069">
        <v>388224</v>
      </c>
      <c r="J4069">
        <v>872</v>
      </c>
      <c r="K4069">
        <v>29312</v>
      </c>
    </row>
    <row r="4070" spans="1:11">
      <c r="A4070">
        <v>8.9626036839999994</v>
      </c>
      <c r="B4070" t="s">
        <v>10</v>
      </c>
      <c r="C4070" t="s">
        <v>11</v>
      </c>
      <c r="D4070">
        <v>32</v>
      </c>
      <c r="E4070" t="s">
        <v>4980</v>
      </c>
      <c r="F4070" t="s">
        <v>4976</v>
      </c>
      <c r="G4070">
        <v>12</v>
      </c>
      <c r="H4070">
        <v>9</v>
      </c>
      <c r="I4070">
        <v>388224</v>
      </c>
      <c r="J4070">
        <v>869</v>
      </c>
      <c r="K4070">
        <v>29312</v>
      </c>
    </row>
    <row r="4071" spans="1:11">
      <c r="A4071">
        <v>8.9629574610000002</v>
      </c>
      <c r="B4071" t="s">
        <v>10</v>
      </c>
      <c r="C4071" t="s">
        <v>11</v>
      </c>
      <c r="D4071">
        <v>32</v>
      </c>
      <c r="E4071" t="s">
        <v>4981</v>
      </c>
      <c r="F4071" t="s">
        <v>4982</v>
      </c>
      <c r="G4071">
        <v>12</v>
      </c>
      <c r="H4071">
        <v>9</v>
      </c>
      <c r="I4071">
        <v>388224</v>
      </c>
      <c r="J4071">
        <v>835</v>
      </c>
      <c r="K4071">
        <v>29312</v>
      </c>
    </row>
    <row r="4072" spans="1:11">
      <c r="A4072">
        <v>8.9631473009999993</v>
      </c>
      <c r="B4072" t="s">
        <v>10</v>
      </c>
      <c r="C4072" t="s">
        <v>11</v>
      </c>
      <c r="D4072">
        <v>32</v>
      </c>
      <c r="E4072" t="s">
        <v>4981</v>
      </c>
      <c r="F4072" t="s">
        <v>4978</v>
      </c>
      <c r="G4072">
        <v>12</v>
      </c>
      <c r="H4072">
        <v>9</v>
      </c>
      <c r="I4072">
        <v>388224</v>
      </c>
      <c r="J4072">
        <v>850</v>
      </c>
      <c r="K4072">
        <v>29312</v>
      </c>
    </row>
    <row r="4073" spans="1:11">
      <c r="A4073">
        <v>8.9637944360000006</v>
      </c>
      <c r="B4073" t="s">
        <v>10</v>
      </c>
      <c r="C4073" t="s">
        <v>11</v>
      </c>
      <c r="D4073">
        <v>44</v>
      </c>
      <c r="E4073" t="s">
        <v>4983</v>
      </c>
      <c r="F4073" t="s">
        <v>4984</v>
      </c>
      <c r="G4073">
        <v>12</v>
      </c>
      <c r="H4073">
        <v>9</v>
      </c>
      <c r="I4073">
        <v>388224</v>
      </c>
      <c r="J4073">
        <v>820</v>
      </c>
      <c r="K4073">
        <v>29312</v>
      </c>
    </row>
    <row r="4074" spans="1:11">
      <c r="A4074">
        <v>8.9638265720000003</v>
      </c>
      <c r="B4074" t="s">
        <v>10</v>
      </c>
      <c r="C4074" t="s">
        <v>11</v>
      </c>
      <c r="D4074">
        <v>44</v>
      </c>
      <c r="E4074" t="s">
        <v>4983</v>
      </c>
      <c r="F4074" t="s">
        <v>4984</v>
      </c>
      <c r="G4074">
        <v>6</v>
      </c>
      <c r="H4074">
        <v>8</v>
      </c>
      <c r="I4074">
        <v>388224</v>
      </c>
      <c r="J4074">
        <v>799</v>
      </c>
      <c r="K4074">
        <v>29312</v>
      </c>
    </row>
    <row r="4075" spans="1:11">
      <c r="A4075">
        <v>8.9644820719999991</v>
      </c>
      <c r="B4075" t="s">
        <v>10</v>
      </c>
      <c r="C4075" t="s">
        <v>11</v>
      </c>
      <c r="D4075">
        <v>44</v>
      </c>
      <c r="E4075" t="s">
        <v>4983</v>
      </c>
      <c r="F4075" t="s">
        <v>4984</v>
      </c>
      <c r="G4075">
        <v>6</v>
      </c>
      <c r="H4075">
        <v>8</v>
      </c>
      <c r="I4075">
        <v>388224</v>
      </c>
      <c r="J4075">
        <v>783</v>
      </c>
      <c r="K4075">
        <v>29312</v>
      </c>
    </row>
    <row r="4076" spans="1:11">
      <c r="A4076">
        <v>8.9644985560000006</v>
      </c>
      <c r="B4076" t="s">
        <v>10</v>
      </c>
      <c r="C4076" t="s">
        <v>11</v>
      </c>
      <c r="D4076">
        <v>32</v>
      </c>
      <c r="E4076" t="s">
        <v>4985</v>
      </c>
      <c r="F4076" t="s">
        <v>4986</v>
      </c>
      <c r="G4076">
        <v>7</v>
      </c>
      <c r="H4076">
        <v>8</v>
      </c>
      <c r="I4076">
        <v>383744</v>
      </c>
      <c r="J4076">
        <v>685</v>
      </c>
      <c r="K4076">
        <v>29312</v>
      </c>
    </row>
    <row r="4077" spans="1:11">
      <c r="A4077">
        <v>8.9650117169999994</v>
      </c>
      <c r="B4077" t="s">
        <v>10</v>
      </c>
      <c r="C4077" t="s">
        <v>11</v>
      </c>
      <c r="D4077">
        <v>32</v>
      </c>
      <c r="E4077" t="s">
        <v>4987</v>
      </c>
      <c r="F4077" t="s">
        <v>4983</v>
      </c>
      <c r="G4077">
        <v>8</v>
      </c>
      <c r="H4077">
        <v>8</v>
      </c>
      <c r="I4077">
        <v>383744</v>
      </c>
      <c r="J4077">
        <v>600</v>
      </c>
      <c r="K4077">
        <v>29312</v>
      </c>
    </row>
    <row r="4078" spans="1:11">
      <c r="A4078">
        <v>8.9650239910000007</v>
      </c>
      <c r="B4078" t="s">
        <v>10</v>
      </c>
      <c r="C4078" t="s">
        <v>11</v>
      </c>
      <c r="D4078">
        <v>32</v>
      </c>
      <c r="E4078" t="s">
        <v>4988</v>
      </c>
      <c r="F4078" t="s">
        <v>4989</v>
      </c>
      <c r="G4078">
        <v>8</v>
      </c>
      <c r="H4078">
        <v>8</v>
      </c>
      <c r="I4078">
        <v>388224</v>
      </c>
      <c r="J4078">
        <v>591</v>
      </c>
      <c r="K4078">
        <v>29312</v>
      </c>
    </row>
    <row r="4079" spans="1:11">
      <c r="A4079">
        <v>8.9655633370000007</v>
      </c>
      <c r="B4079" t="s">
        <v>10</v>
      </c>
      <c r="C4079" t="s">
        <v>11</v>
      </c>
      <c r="D4079">
        <v>32</v>
      </c>
      <c r="E4079" t="s">
        <v>4990</v>
      </c>
      <c r="F4079" t="s">
        <v>4987</v>
      </c>
      <c r="G4079">
        <v>9</v>
      </c>
      <c r="H4079">
        <v>8</v>
      </c>
      <c r="I4079">
        <v>388224</v>
      </c>
      <c r="J4079">
        <v>583</v>
      </c>
      <c r="K4079">
        <v>29312</v>
      </c>
    </row>
    <row r="4080" spans="1:11">
      <c r="A4080">
        <v>8.9655743959999992</v>
      </c>
      <c r="B4080" t="s">
        <v>10</v>
      </c>
      <c r="C4080" t="s">
        <v>11</v>
      </c>
      <c r="D4080">
        <v>32</v>
      </c>
      <c r="E4080" t="s">
        <v>4991</v>
      </c>
      <c r="F4080" t="s">
        <v>4992</v>
      </c>
      <c r="G4080">
        <v>9</v>
      </c>
      <c r="H4080">
        <v>8</v>
      </c>
      <c r="I4080">
        <v>388224</v>
      </c>
      <c r="J4080">
        <v>579</v>
      </c>
      <c r="K4080">
        <v>29312</v>
      </c>
    </row>
    <row r="4081" spans="1:11">
      <c r="A4081">
        <v>8.9656485579999998</v>
      </c>
      <c r="B4081" t="s">
        <v>10</v>
      </c>
      <c r="C4081" t="s">
        <v>11</v>
      </c>
      <c r="D4081">
        <v>32</v>
      </c>
      <c r="E4081" t="s">
        <v>4993</v>
      </c>
      <c r="F4081" t="s">
        <v>4994</v>
      </c>
      <c r="G4081">
        <v>9</v>
      </c>
      <c r="H4081">
        <v>8</v>
      </c>
      <c r="I4081">
        <v>388224</v>
      </c>
      <c r="J4081">
        <v>576</v>
      </c>
      <c r="K4081">
        <v>29312</v>
      </c>
    </row>
    <row r="4082" spans="1:11">
      <c r="A4082">
        <v>8.9660573929999998</v>
      </c>
      <c r="B4082" t="s">
        <v>10</v>
      </c>
      <c r="C4082" t="s">
        <v>11</v>
      </c>
      <c r="D4082">
        <v>32</v>
      </c>
      <c r="E4082" t="s">
        <v>4995</v>
      </c>
      <c r="F4082" t="s">
        <v>4990</v>
      </c>
      <c r="G4082">
        <v>9</v>
      </c>
      <c r="H4082">
        <v>8</v>
      </c>
      <c r="I4082">
        <v>388224</v>
      </c>
      <c r="J4082">
        <v>582</v>
      </c>
      <c r="K4082">
        <v>29312</v>
      </c>
    </row>
    <row r="4083" spans="1:11">
      <c r="A4083">
        <v>8.9661443460000001</v>
      </c>
      <c r="B4083" t="s">
        <v>10</v>
      </c>
      <c r="C4083" t="s">
        <v>11</v>
      </c>
      <c r="D4083">
        <v>32</v>
      </c>
      <c r="E4083" t="s">
        <v>4996</v>
      </c>
      <c r="F4083" t="s">
        <v>4997</v>
      </c>
      <c r="G4083">
        <v>9</v>
      </c>
      <c r="H4083">
        <v>8</v>
      </c>
      <c r="I4083">
        <v>388224</v>
      </c>
      <c r="J4083">
        <v>571</v>
      </c>
      <c r="K4083">
        <v>29312</v>
      </c>
    </row>
    <row r="4084" spans="1:11">
      <c r="A4084">
        <v>8.9661484369999993</v>
      </c>
      <c r="B4084" t="s">
        <v>10</v>
      </c>
      <c r="C4084" t="s">
        <v>11</v>
      </c>
      <c r="D4084">
        <v>32</v>
      </c>
      <c r="E4084" t="s">
        <v>4996</v>
      </c>
      <c r="F4084" t="s">
        <v>4993</v>
      </c>
      <c r="G4084">
        <v>9</v>
      </c>
      <c r="H4084">
        <v>8</v>
      </c>
      <c r="I4084">
        <v>388224</v>
      </c>
      <c r="J4084">
        <v>571</v>
      </c>
      <c r="K4084">
        <v>29312</v>
      </c>
    </row>
    <row r="4085" spans="1:11">
      <c r="A4085">
        <v>8.9661587869999995</v>
      </c>
      <c r="B4085" t="s">
        <v>10</v>
      </c>
      <c r="C4085" t="s">
        <v>11</v>
      </c>
      <c r="D4085">
        <v>32</v>
      </c>
      <c r="E4085" t="s">
        <v>4998</v>
      </c>
      <c r="F4085" t="s">
        <v>4999</v>
      </c>
      <c r="G4085">
        <v>9</v>
      </c>
      <c r="H4085">
        <v>8</v>
      </c>
      <c r="I4085">
        <v>388224</v>
      </c>
      <c r="J4085">
        <v>562</v>
      </c>
      <c r="K4085">
        <v>29312</v>
      </c>
    </row>
    <row r="4086" spans="1:11">
      <c r="A4086">
        <v>8.9665850989999996</v>
      </c>
      <c r="B4086" t="s">
        <v>10</v>
      </c>
      <c r="C4086" t="s">
        <v>11</v>
      </c>
      <c r="D4086">
        <v>32</v>
      </c>
      <c r="E4086" t="s">
        <v>5000</v>
      </c>
      <c r="F4086" t="s">
        <v>4995</v>
      </c>
      <c r="G4086">
        <v>9</v>
      </c>
      <c r="H4086">
        <v>8</v>
      </c>
      <c r="I4086">
        <v>388224</v>
      </c>
      <c r="J4086">
        <v>554</v>
      </c>
      <c r="K4086">
        <v>29312</v>
      </c>
    </row>
    <row r="4087" spans="1:11">
      <c r="A4087">
        <v>8.966669242</v>
      </c>
      <c r="B4087" t="s">
        <v>10</v>
      </c>
      <c r="C4087" t="s">
        <v>11</v>
      </c>
      <c r="D4087">
        <v>32</v>
      </c>
      <c r="E4087" t="s">
        <v>5001</v>
      </c>
      <c r="F4087" t="s">
        <v>4996</v>
      </c>
      <c r="G4087">
        <v>9</v>
      </c>
      <c r="H4087">
        <v>8</v>
      </c>
      <c r="I4087">
        <v>388224</v>
      </c>
      <c r="J4087">
        <v>551</v>
      </c>
      <c r="K4087">
        <v>29312</v>
      </c>
    </row>
    <row r="4088" spans="1:11">
      <c r="A4088">
        <v>8.9666727829999999</v>
      </c>
      <c r="B4088" t="s">
        <v>10</v>
      </c>
      <c r="C4088" t="s">
        <v>11</v>
      </c>
      <c r="D4088">
        <v>32</v>
      </c>
      <c r="E4088" t="s">
        <v>5001</v>
      </c>
      <c r="F4088" t="s">
        <v>5002</v>
      </c>
      <c r="G4088">
        <v>9</v>
      </c>
      <c r="H4088">
        <v>8</v>
      </c>
      <c r="I4088">
        <v>388224</v>
      </c>
      <c r="J4088">
        <v>547</v>
      </c>
      <c r="K4088">
        <v>29312</v>
      </c>
    </row>
    <row r="4089" spans="1:11">
      <c r="A4089">
        <v>8.9671472720000001</v>
      </c>
      <c r="B4089" t="s">
        <v>10</v>
      </c>
      <c r="C4089" t="s">
        <v>11</v>
      </c>
      <c r="D4089">
        <v>32</v>
      </c>
      <c r="E4089" t="s">
        <v>5003</v>
      </c>
      <c r="F4089" t="s">
        <v>5000</v>
      </c>
      <c r="G4089">
        <v>9</v>
      </c>
      <c r="H4089">
        <v>8</v>
      </c>
      <c r="I4089">
        <v>388224</v>
      </c>
      <c r="J4089">
        <v>544</v>
      </c>
      <c r="K4089">
        <v>29312</v>
      </c>
    </row>
    <row r="4090" spans="1:11">
      <c r="A4090">
        <v>8.9671576730000009</v>
      </c>
      <c r="B4090" t="s">
        <v>10</v>
      </c>
      <c r="C4090" t="s">
        <v>11</v>
      </c>
      <c r="D4090">
        <v>32</v>
      </c>
      <c r="E4090" t="s">
        <v>5004</v>
      </c>
      <c r="F4090" t="s">
        <v>5005</v>
      </c>
      <c r="G4090">
        <v>9</v>
      </c>
      <c r="H4090">
        <v>8</v>
      </c>
      <c r="I4090">
        <v>388224</v>
      </c>
      <c r="J4090">
        <v>546</v>
      </c>
      <c r="K4090">
        <v>29312</v>
      </c>
    </row>
    <row r="4091" spans="1:11">
      <c r="A4091">
        <v>8.9682226279999995</v>
      </c>
      <c r="B4091" t="s">
        <v>10</v>
      </c>
      <c r="C4091" t="s">
        <v>11</v>
      </c>
      <c r="D4091">
        <v>32</v>
      </c>
      <c r="E4091" t="s">
        <v>5006</v>
      </c>
      <c r="F4091" t="s">
        <v>5007</v>
      </c>
      <c r="G4091">
        <v>9</v>
      </c>
      <c r="H4091">
        <v>8</v>
      </c>
      <c r="I4091">
        <v>388224</v>
      </c>
      <c r="J4091">
        <v>549</v>
      </c>
      <c r="K4091">
        <v>29312</v>
      </c>
    </row>
    <row r="4092" spans="1:11">
      <c r="A4092">
        <v>8.9682337079999996</v>
      </c>
      <c r="B4092" t="s">
        <v>10</v>
      </c>
      <c r="C4092" t="s">
        <v>11</v>
      </c>
      <c r="D4092">
        <v>32</v>
      </c>
      <c r="E4092" t="s">
        <v>5008</v>
      </c>
      <c r="F4092" t="s">
        <v>5003</v>
      </c>
      <c r="G4092">
        <v>9</v>
      </c>
      <c r="H4092">
        <v>8</v>
      </c>
      <c r="I4092">
        <v>388224</v>
      </c>
      <c r="J4092">
        <v>674</v>
      </c>
      <c r="K4092">
        <v>29312</v>
      </c>
    </row>
    <row r="4093" spans="1:11">
      <c r="A4093">
        <v>8.9682411749999993</v>
      </c>
      <c r="B4093" t="s">
        <v>10</v>
      </c>
      <c r="C4093" t="s">
        <v>11</v>
      </c>
      <c r="D4093">
        <v>32</v>
      </c>
      <c r="E4093" t="s">
        <v>5009</v>
      </c>
      <c r="F4093" t="s">
        <v>5010</v>
      </c>
      <c r="G4093">
        <v>9</v>
      </c>
      <c r="H4093">
        <v>8</v>
      </c>
      <c r="I4093">
        <v>388224</v>
      </c>
      <c r="J4093">
        <v>726</v>
      </c>
      <c r="K4093">
        <v>29312</v>
      </c>
    </row>
    <row r="4094" spans="1:11">
      <c r="A4094">
        <v>8.9687098150000004</v>
      </c>
      <c r="B4094" t="s">
        <v>10</v>
      </c>
      <c r="C4094" t="s">
        <v>11</v>
      </c>
      <c r="D4094">
        <v>32</v>
      </c>
      <c r="E4094" t="s">
        <v>5011</v>
      </c>
      <c r="F4094" t="s">
        <v>5006</v>
      </c>
      <c r="G4094">
        <v>9</v>
      </c>
      <c r="H4094">
        <v>8</v>
      </c>
      <c r="I4094">
        <v>388224</v>
      </c>
      <c r="J4094">
        <v>770</v>
      </c>
      <c r="K4094">
        <v>29312</v>
      </c>
    </row>
    <row r="4095" spans="1:11">
      <c r="A4095">
        <v>8.9687216690000007</v>
      </c>
      <c r="B4095" t="s">
        <v>10</v>
      </c>
      <c r="C4095" t="s">
        <v>11</v>
      </c>
      <c r="D4095">
        <v>32</v>
      </c>
      <c r="E4095" t="s">
        <v>5012</v>
      </c>
      <c r="F4095" t="s">
        <v>5013</v>
      </c>
      <c r="G4095">
        <v>9</v>
      </c>
      <c r="H4095">
        <v>8</v>
      </c>
      <c r="I4095">
        <v>388224</v>
      </c>
      <c r="J4095">
        <v>735</v>
      </c>
      <c r="K4095">
        <v>29312</v>
      </c>
    </row>
    <row r="4096" spans="1:11">
      <c r="A4096">
        <v>8.9688479589999996</v>
      </c>
      <c r="B4096" t="s">
        <v>10</v>
      </c>
      <c r="C4096" t="s">
        <v>11</v>
      </c>
      <c r="D4096">
        <v>32</v>
      </c>
      <c r="E4096" t="s">
        <v>5014</v>
      </c>
      <c r="F4096" t="s">
        <v>5009</v>
      </c>
      <c r="G4096">
        <v>9</v>
      </c>
      <c r="H4096">
        <v>8</v>
      </c>
      <c r="I4096">
        <v>388224</v>
      </c>
      <c r="J4096">
        <v>704</v>
      </c>
      <c r="K4096">
        <v>29312</v>
      </c>
    </row>
    <row r="4097" spans="1:11">
      <c r="A4097">
        <v>8.9691989799999998</v>
      </c>
      <c r="B4097" t="s">
        <v>10</v>
      </c>
      <c r="C4097" t="s">
        <v>11</v>
      </c>
      <c r="D4097">
        <v>32</v>
      </c>
      <c r="E4097" t="s">
        <v>5015</v>
      </c>
      <c r="F4097" t="s">
        <v>5011</v>
      </c>
      <c r="G4097">
        <v>9</v>
      </c>
      <c r="H4097">
        <v>8</v>
      </c>
      <c r="I4097">
        <v>388224</v>
      </c>
      <c r="J4097">
        <v>692</v>
      </c>
      <c r="K4097">
        <v>29312</v>
      </c>
    </row>
    <row r="4098" spans="1:11">
      <c r="A4098">
        <v>8.9692626719999993</v>
      </c>
      <c r="B4098" t="s">
        <v>10</v>
      </c>
      <c r="C4098" t="s">
        <v>11</v>
      </c>
      <c r="D4098">
        <v>32</v>
      </c>
      <c r="E4098" t="s">
        <v>5016</v>
      </c>
      <c r="F4098" t="s">
        <v>5017</v>
      </c>
      <c r="G4098">
        <v>9</v>
      </c>
      <c r="H4098">
        <v>8</v>
      </c>
      <c r="I4098">
        <v>388224</v>
      </c>
      <c r="J4098">
        <v>666</v>
      </c>
      <c r="K4098">
        <v>29312</v>
      </c>
    </row>
    <row r="4099" spans="1:11">
      <c r="A4099">
        <v>8.9697197279999994</v>
      </c>
      <c r="B4099" t="s">
        <v>10</v>
      </c>
      <c r="C4099" t="s">
        <v>11</v>
      </c>
      <c r="D4099">
        <v>32</v>
      </c>
      <c r="E4099" t="s">
        <v>5018</v>
      </c>
      <c r="F4099" t="s">
        <v>5019</v>
      </c>
      <c r="G4099">
        <v>9</v>
      </c>
      <c r="H4099">
        <v>8</v>
      </c>
      <c r="I4099">
        <v>388224</v>
      </c>
      <c r="J4099">
        <v>650</v>
      </c>
      <c r="K4099">
        <v>29312</v>
      </c>
    </row>
    <row r="4100" spans="1:11">
      <c r="A4100">
        <v>8.9697310980000005</v>
      </c>
      <c r="B4100" t="s">
        <v>10</v>
      </c>
      <c r="C4100" t="s">
        <v>11</v>
      </c>
      <c r="D4100">
        <v>32</v>
      </c>
      <c r="E4100" t="s">
        <v>5020</v>
      </c>
      <c r="F4100" t="s">
        <v>5021</v>
      </c>
      <c r="G4100">
        <v>9</v>
      </c>
      <c r="H4100">
        <v>8</v>
      </c>
      <c r="I4100">
        <v>388224</v>
      </c>
      <c r="J4100">
        <v>678</v>
      </c>
      <c r="K4100">
        <v>29312</v>
      </c>
    </row>
    <row r="4101" spans="1:11">
      <c r="A4101">
        <v>8.9697331309999999</v>
      </c>
      <c r="B4101" t="s">
        <v>10</v>
      </c>
      <c r="C4101" t="s">
        <v>11</v>
      </c>
      <c r="D4101">
        <v>32</v>
      </c>
      <c r="E4101" t="s">
        <v>5020</v>
      </c>
      <c r="F4101" t="s">
        <v>5022</v>
      </c>
      <c r="G4101">
        <v>9</v>
      </c>
      <c r="H4101">
        <v>8</v>
      </c>
      <c r="I4101">
        <v>388224</v>
      </c>
      <c r="J4101">
        <v>658</v>
      </c>
      <c r="K4101">
        <v>29312</v>
      </c>
    </row>
    <row r="4102" spans="1:11">
      <c r="A4102">
        <v>8.9697404190000007</v>
      </c>
      <c r="B4102" t="s">
        <v>10</v>
      </c>
      <c r="C4102" t="s">
        <v>11</v>
      </c>
      <c r="D4102">
        <v>32</v>
      </c>
      <c r="E4102" t="s">
        <v>5023</v>
      </c>
      <c r="F4102" t="s">
        <v>5024</v>
      </c>
      <c r="G4102">
        <v>9</v>
      </c>
      <c r="H4102">
        <v>8</v>
      </c>
      <c r="I4102">
        <v>388224</v>
      </c>
      <c r="J4102">
        <v>642</v>
      </c>
      <c r="K4102">
        <v>29312</v>
      </c>
    </row>
    <row r="4103" spans="1:11">
      <c r="A4103">
        <v>8.9702820689999996</v>
      </c>
      <c r="B4103" t="s">
        <v>10</v>
      </c>
      <c r="C4103" t="s">
        <v>11</v>
      </c>
      <c r="D4103">
        <v>32</v>
      </c>
      <c r="E4103" t="s">
        <v>5025</v>
      </c>
      <c r="F4103" t="s">
        <v>5018</v>
      </c>
      <c r="G4103">
        <v>9</v>
      </c>
      <c r="H4103">
        <v>8</v>
      </c>
      <c r="I4103">
        <v>388224</v>
      </c>
      <c r="J4103">
        <v>621</v>
      </c>
      <c r="K4103">
        <v>29312</v>
      </c>
    </row>
    <row r="4104" spans="1:11">
      <c r="A4104">
        <v>8.9702935480000008</v>
      </c>
      <c r="B4104" t="s">
        <v>10</v>
      </c>
      <c r="C4104" t="s">
        <v>11</v>
      </c>
      <c r="D4104">
        <v>32</v>
      </c>
      <c r="E4104" t="s">
        <v>5026</v>
      </c>
      <c r="F4104" t="s">
        <v>5027</v>
      </c>
      <c r="G4104">
        <v>9</v>
      </c>
      <c r="H4104">
        <v>8</v>
      </c>
      <c r="I4104">
        <v>388224</v>
      </c>
      <c r="J4104">
        <v>613</v>
      </c>
      <c r="K4104">
        <v>29312</v>
      </c>
    </row>
    <row r="4105" spans="1:11">
      <c r="A4105">
        <v>8.9703531539999997</v>
      </c>
      <c r="B4105" t="s">
        <v>10</v>
      </c>
      <c r="C4105" t="s">
        <v>11</v>
      </c>
      <c r="D4105">
        <v>32</v>
      </c>
      <c r="E4105" t="s">
        <v>5026</v>
      </c>
      <c r="F4105" t="s">
        <v>5028</v>
      </c>
      <c r="G4105">
        <v>9</v>
      </c>
      <c r="H4105">
        <v>8</v>
      </c>
      <c r="I4105">
        <v>388224</v>
      </c>
      <c r="J4105">
        <v>607</v>
      </c>
      <c r="K4105">
        <v>29312</v>
      </c>
    </row>
    <row r="4106" spans="1:11">
      <c r="A4106">
        <v>8.9708534160000006</v>
      </c>
      <c r="B4106" t="s">
        <v>10</v>
      </c>
      <c r="C4106" t="s">
        <v>11</v>
      </c>
      <c r="D4106">
        <v>32</v>
      </c>
      <c r="E4106" t="s">
        <v>5029</v>
      </c>
      <c r="F4106" t="s">
        <v>5025</v>
      </c>
      <c r="G4106">
        <v>9</v>
      </c>
      <c r="H4106">
        <v>8</v>
      </c>
      <c r="I4106">
        <v>388224</v>
      </c>
      <c r="J4106">
        <v>608</v>
      </c>
      <c r="K4106">
        <v>29312</v>
      </c>
    </row>
    <row r="4107" spans="1:11">
      <c r="A4107">
        <v>8.9708664309999993</v>
      </c>
      <c r="B4107" t="s">
        <v>10</v>
      </c>
      <c r="C4107" t="s">
        <v>11</v>
      </c>
      <c r="D4107">
        <v>32</v>
      </c>
      <c r="E4107" t="s">
        <v>5030</v>
      </c>
      <c r="F4107" t="s">
        <v>5026</v>
      </c>
      <c r="G4107">
        <v>9</v>
      </c>
      <c r="H4107">
        <v>8</v>
      </c>
      <c r="I4107">
        <v>388224</v>
      </c>
      <c r="J4107">
        <v>603</v>
      </c>
      <c r="K4107">
        <v>29312</v>
      </c>
    </row>
    <row r="4108" spans="1:11">
      <c r="A4108">
        <v>8.9712301419999996</v>
      </c>
      <c r="B4108" t="s">
        <v>10</v>
      </c>
      <c r="C4108" t="s">
        <v>11</v>
      </c>
      <c r="D4108">
        <v>32</v>
      </c>
      <c r="E4108" t="s">
        <v>5031</v>
      </c>
      <c r="F4108" t="s">
        <v>5032</v>
      </c>
      <c r="G4108">
        <v>9</v>
      </c>
      <c r="H4108">
        <v>8</v>
      </c>
      <c r="I4108">
        <v>388224</v>
      </c>
      <c r="J4108">
        <v>592</v>
      </c>
      <c r="K4108">
        <v>29312</v>
      </c>
    </row>
    <row r="4109" spans="1:11">
      <c r="A4109">
        <v>8.9715632089999993</v>
      </c>
      <c r="B4109" t="s">
        <v>10</v>
      </c>
      <c r="C4109" t="s">
        <v>11</v>
      </c>
      <c r="D4109">
        <v>44</v>
      </c>
      <c r="E4109" t="s">
        <v>5031</v>
      </c>
      <c r="F4109" t="s">
        <v>5029</v>
      </c>
      <c r="G4109">
        <v>9</v>
      </c>
      <c r="H4109">
        <v>8</v>
      </c>
      <c r="I4109">
        <v>388224</v>
      </c>
      <c r="J4109">
        <v>627</v>
      </c>
      <c r="K4109">
        <v>29312</v>
      </c>
    </row>
    <row r="4110" spans="1:11">
      <c r="A4110">
        <v>8.9715820019999999</v>
      </c>
      <c r="B4110" t="s">
        <v>10</v>
      </c>
      <c r="C4110" t="s">
        <v>11</v>
      </c>
      <c r="D4110">
        <v>44</v>
      </c>
      <c r="E4110" t="s">
        <v>5033</v>
      </c>
      <c r="F4110" t="s">
        <v>5029</v>
      </c>
      <c r="G4110">
        <v>6</v>
      </c>
      <c r="H4110">
        <v>6</v>
      </c>
      <c r="I4110">
        <v>388224</v>
      </c>
      <c r="J4110">
        <v>637</v>
      </c>
      <c r="K4110">
        <v>29312</v>
      </c>
    </row>
    <row r="4111" spans="1:11">
      <c r="A4111">
        <v>8.9720449999999996</v>
      </c>
      <c r="B4111" t="s">
        <v>10</v>
      </c>
      <c r="C4111" t="s">
        <v>11</v>
      </c>
      <c r="D4111">
        <v>32</v>
      </c>
      <c r="E4111" t="s">
        <v>5034</v>
      </c>
      <c r="F4111" t="s">
        <v>5029</v>
      </c>
      <c r="G4111">
        <v>6</v>
      </c>
      <c r="H4111">
        <v>6</v>
      </c>
      <c r="I4111">
        <v>388224</v>
      </c>
      <c r="J4111">
        <v>647</v>
      </c>
      <c r="K4111">
        <v>29312</v>
      </c>
    </row>
    <row r="4112" spans="1:11">
      <c r="A4112">
        <v>8.9720512039999996</v>
      </c>
      <c r="B4112" t="s">
        <v>10</v>
      </c>
      <c r="C4112" t="s">
        <v>11</v>
      </c>
      <c r="D4112">
        <v>32</v>
      </c>
      <c r="E4112" t="s">
        <v>5034</v>
      </c>
      <c r="F4112" t="s">
        <v>5031</v>
      </c>
      <c r="G4112">
        <v>6</v>
      </c>
      <c r="H4112">
        <v>6</v>
      </c>
      <c r="I4112">
        <v>383744</v>
      </c>
      <c r="J4112">
        <v>566</v>
      </c>
      <c r="K4112">
        <v>29312</v>
      </c>
    </row>
    <row r="4113" spans="1:11">
      <c r="A4113">
        <v>8.9720602270000001</v>
      </c>
      <c r="B4113" t="s">
        <v>10</v>
      </c>
      <c r="C4113" t="s">
        <v>11</v>
      </c>
      <c r="D4113">
        <v>32</v>
      </c>
      <c r="E4113" t="s">
        <v>5035</v>
      </c>
      <c r="F4113" t="s">
        <v>5036</v>
      </c>
      <c r="G4113">
        <v>6</v>
      </c>
      <c r="H4113">
        <v>6</v>
      </c>
      <c r="I4113">
        <v>381952</v>
      </c>
      <c r="J4113">
        <v>555</v>
      </c>
      <c r="K4113">
        <v>29312</v>
      </c>
    </row>
    <row r="4114" spans="1:11">
      <c r="A4114">
        <v>8.9725919310000002</v>
      </c>
      <c r="B4114" t="s">
        <v>10</v>
      </c>
      <c r="C4114" t="s">
        <v>11</v>
      </c>
      <c r="D4114">
        <v>32</v>
      </c>
      <c r="E4114" t="s">
        <v>5037</v>
      </c>
      <c r="F4114" t="s">
        <v>5034</v>
      </c>
      <c r="G4114">
        <v>7</v>
      </c>
      <c r="H4114">
        <v>6</v>
      </c>
      <c r="I4114">
        <v>386432</v>
      </c>
      <c r="J4114">
        <v>546</v>
      </c>
      <c r="K4114">
        <v>29312</v>
      </c>
    </row>
    <row r="4115" spans="1:11">
      <c r="A4115">
        <v>8.9726111970000009</v>
      </c>
      <c r="B4115" t="s">
        <v>10</v>
      </c>
      <c r="C4115" t="s">
        <v>11</v>
      </c>
      <c r="D4115">
        <v>32</v>
      </c>
      <c r="E4115" t="s">
        <v>5038</v>
      </c>
      <c r="F4115" t="s">
        <v>5039</v>
      </c>
      <c r="G4115">
        <v>7</v>
      </c>
      <c r="H4115">
        <v>6</v>
      </c>
      <c r="I4115">
        <v>388224</v>
      </c>
      <c r="J4115">
        <v>545</v>
      </c>
      <c r="K4115">
        <v>29312</v>
      </c>
    </row>
    <row r="4116" spans="1:11">
      <c r="A4116">
        <v>8.9730897269999996</v>
      </c>
      <c r="B4116" t="s">
        <v>10</v>
      </c>
      <c r="C4116" t="s">
        <v>11</v>
      </c>
      <c r="D4116">
        <v>32</v>
      </c>
      <c r="E4116" t="s">
        <v>5040</v>
      </c>
      <c r="F4116" t="s">
        <v>5037</v>
      </c>
      <c r="G4116">
        <v>8</v>
      </c>
      <c r="H4116">
        <v>6</v>
      </c>
      <c r="I4116">
        <v>388224</v>
      </c>
      <c r="J4116">
        <v>546</v>
      </c>
      <c r="K4116">
        <v>29312</v>
      </c>
    </row>
    <row r="4117" spans="1:11">
      <c r="A4117">
        <v>8.9730939870000004</v>
      </c>
      <c r="B4117" t="s">
        <v>10</v>
      </c>
      <c r="C4117" t="s">
        <v>11</v>
      </c>
      <c r="D4117">
        <v>32</v>
      </c>
      <c r="E4117" t="s">
        <v>5040</v>
      </c>
      <c r="F4117" t="s">
        <v>5041</v>
      </c>
      <c r="G4117">
        <v>8</v>
      </c>
      <c r="H4117">
        <v>6</v>
      </c>
      <c r="I4117">
        <v>388224</v>
      </c>
      <c r="J4117">
        <v>540</v>
      </c>
      <c r="K4117">
        <v>29312</v>
      </c>
    </row>
    <row r="4118" spans="1:11">
      <c r="A4118">
        <v>8.9731576279999992</v>
      </c>
      <c r="B4118" t="s">
        <v>10</v>
      </c>
      <c r="C4118" t="s">
        <v>11</v>
      </c>
      <c r="D4118">
        <v>32</v>
      </c>
      <c r="E4118" t="s">
        <v>5042</v>
      </c>
      <c r="F4118" t="s">
        <v>5043</v>
      </c>
      <c r="G4118">
        <v>9</v>
      </c>
      <c r="H4118">
        <v>6</v>
      </c>
      <c r="I4118">
        <v>388224</v>
      </c>
      <c r="J4118">
        <v>534</v>
      </c>
      <c r="K4118">
        <v>29312</v>
      </c>
    </row>
    <row r="4119" spans="1:11">
      <c r="A4119">
        <v>8.9736115210000005</v>
      </c>
      <c r="B4119" t="s">
        <v>10</v>
      </c>
      <c r="C4119" t="s">
        <v>11</v>
      </c>
      <c r="D4119">
        <v>32</v>
      </c>
      <c r="E4119" t="s">
        <v>5044</v>
      </c>
      <c r="F4119" t="s">
        <v>5040</v>
      </c>
      <c r="G4119">
        <v>9</v>
      </c>
      <c r="H4119">
        <v>6</v>
      </c>
      <c r="I4119">
        <v>388224</v>
      </c>
      <c r="J4119">
        <v>535</v>
      </c>
      <c r="K4119">
        <v>29312</v>
      </c>
    </row>
    <row r="4120" spans="1:11">
      <c r="A4120">
        <v>8.9737645409999995</v>
      </c>
      <c r="B4120" t="s">
        <v>10</v>
      </c>
      <c r="C4120" t="s">
        <v>11</v>
      </c>
      <c r="D4120">
        <v>32</v>
      </c>
      <c r="E4120" t="s">
        <v>5045</v>
      </c>
      <c r="F4120" t="s">
        <v>5046</v>
      </c>
      <c r="G4120">
        <v>9</v>
      </c>
      <c r="H4120">
        <v>6</v>
      </c>
      <c r="I4120">
        <v>388224</v>
      </c>
      <c r="J4120">
        <v>533</v>
      </c>
      <c r="K4120">
        <v>29312</v>
      </c>
    </row>
    <row r="4121" spans="1:11">
      <c r="A4121">
        <v>8.9737761630000001</v>
      </c>
      <c r="B4121" t="s">
        <v>10</v>
      </c>
      <c r="C4121" t="s">
        <v>11</v>
      </c>
      <c r="D4121">
        <v>32</v>
      </c>
      <c r="E4121" t="s">
        <v>5047</v>
      </c>
      <c r="F4121" t="s">
        <v>5048</v>
      </c>
      <c r="G4121">
        <v>9</v>
      </c>
      <c r="H4121">
        <v>6</v>
      </c>
      <c r="I4121">
        <v>388224</v>
      </c>
      <c r="J4121">
        <v>550</v>
      </c>
      <c r="K4121">
        <v>29312</v>
      </c>
    </row>
    <row r="4122" spans="1:11">
      <c r="A4122">
        <v>8.9741398080000003</v>
      </c>
      <c r="B4122" t="s">
        <v>10</v>
      </c>
      <c r="C4122" t="s">
        <v>11</v>
      </c>
      <c r="D4122">
        <v>32</v>
      </c>
      <c r="E4122" t="s">
        <v>5049</v>
      </c>
      <c r="F4122" t="s">
        <v>5044</v>
      </c>
      <c r="G4122">
        <v>9</v>
      </c>
      <c r="H4122">
        <v>6</v>
      </c>
      <c r="I4122">
        <v>388224</v>
      </c>
      <c r="J4122">
        <v>566</v>
      </c>
      <c r="K4122">
        <v>29312</v>
      </c>
    </row>
    <row r="4123" spans="1:11">
      <c r="A4123">
        <v>8.9743118590000002</v>
      </c>
      <c r="B4123" t="s">
        <v>10</v>
      </c>
      <c r="C4123" t="s">
        <v>11</v>
      </c>
      <c r="D4123">
        <v>32</v>
      </c>
      <c r="E4123" t="s">
        <v>5049</v>
      </c>
      <c r="F4123" t="s">
        <v>5045</v>
      </c>
      <c r="G4123">
        <v>9</v>
      </c>
      <c r="H4123">
        <v>6</v>
      </c>
      <c r="I4123">
        <v>388224</v>
      </c>
      <c r="J4123">
        <v>561</v>
      </c>
      <c r="K4123">
        <v>29312</v>
      </c>
    </row>
    <row r="4124" spans="1:11">
      <c r="A4124">
        <v>8.9743226739999997</v>
      </c>
      <c r="B4124" t="s">
        <v>10</v>
      </c>
      <c r="C4124" t="s">
        <v>11</v>
      </c>
      <c r="D4124">
        <v>32</v>
      </c>
      <c r="E4124" t="s">
        <v>5050</v>
      </c>
      <c r="F4124" t="s">
        <v>5047</v>
      </c>
      <c r="G4124">
        <v>9</v>
      </c>
      <c r="H4124">
        <v>6</v>
      </c>
      <c r="I4124">
        <v>388224</v>
      </c>
      <c r="J4124">
        <v>559</v>
      </c>
      <c r="K4124">
        <v>29312</v>
      </c>
    </row>
    <row r="4125" spans="1:11">
      <c r="A4125">
        <v>8.9743313560000004</v>
      </c>
      <c r="B4125" t="s">
        <v>10</v>
      </c>
      <c r="C4125" t="s">
        <v>11</v>
      </c>
      <c r="D4125">
        <v>32</v>
      </c>
      <c r="E4125" t="s">
        <v>5051</v>
      </c>
      <c r="F4125" t="s">
        <v>5052</v>
      </c>
      <c r="G4125">
        <v>9</v>
      </c>
      <c r="H4125">
        <v>6</v>
      </c>
      <c r="I4125">
        <v>388224</v>
      </c>
      <c r="J4125">
        <v>557</v>
      </c>
      <c r="K4125">
        <v>29312</v>
      </c>
    </row>
    <row r="4126" spans="1:11">
      <c r="A4126">
        <v>8.9748785029999993</v>
      </c>
      <c r="B4126" t="s">
        <v>10</v>
      </c>
      <c r="C4126" t="s">
        <v>11</v>
      </c>
      <c r="D4126">
        <v>44</v>
      </c>
      <c r="E4126" t="s">
        <v>5053</v>
      </c>
      <c r="F4126" t="s">
        <v>5049</v>
      </c>
      <c r="G4126">
        <v>9</v>
      </c>
      <c r="H4126">
        <v>6</v>
      </c>
      <c r="I4126">
        <v>388224</v>
      </c>
      <c r="J4126">
        <v>557</v>
      </c>
      <c r="K4126">
        <v>29312</v>
      </c>
    </row>
    <row r="4127" spans="1:11">
      <c r="A4127">
        <v>8.9748919699999998</v>
      </c>
      <c r="B4127" t="s">
        <v>10</v>
      </c>
      <c r="C4127" t="s">
        <v>11</v>
      </c>
      <c r="D4127">
        <v>44</v>
      </c>
      <c r="E4127" t="s">
        <v>5053</v>
      </c>
      <c r="F4127" t="s">
        <v>5049</v>
      </c>
      <c r="G4127">
        <v>6</v>
      </c>
      <c r="H4127">
        <v>6</v>
      </c>
      <c r="I4127">
        <v>388224</v>
      </c>
      <c r="J4127">
        <v>558</v>
      </c>
      <c r="K4127">
        <v>29312</v>
      </c>
    </row>
    <row r="4128" spans="1:11">
      <c r="A4128">
        <v>8.9753425710000005</v>
      </c>
      <c r="B4128" t="s">
        <v>10</v>
      </c>
      <c r="C4128" t="s">
        <v>11</v>
      </c>
      <c r="D4128">
        <v>32</v>
      </c>
      <c r="E4128" t="s">
        <v>5054</v>
      </c>
      <c r="F4128" t="s">
        <v>5049</v>
      </c>
      <c r="G4128">
        <v>6</v>
      </c>
      <c r="H4128">
        <v>6</v>
      </c>
      <c r="I4128">
        <v>388224</v>
      </c>
      <c r="J4128">
        <v>560</v>
      </c>
      <c r="K4128">
        <v>29312</v>
      </c>
    </row>
    <row r="4129" spans="1:11">
      <c r="A4129">
        <v>8.9758016949999995</v>
      </c>
      <c r="B4129" t="s">
        <v>10</v>
      </c>
      <c r="C4129" t="s">
        <v>11</v>
      </c>
      <c r="D4129">
        <v>44</v>
      </c>
      <c r="E4129" t="s">
        <v>5055</v>
      </c>
      <c r="F4129" t="s">
        <v>5053</v>
      </c>
      <c r="G4129">
        <v>6</v>
      </c>
      <c r="H4129">
        <v>6</v>
      </c>
      <c r="I4129">
        <v>383744</v>
      </c>
      <c r="J4129">
        <v>490</v>
      </c>
      <c r="K4129">
        <v>29312</v>
      </c>
    </row>
    <row r="4130" spans="1:11">
      <c r="A4130">
        <v>8.9762649240000005</v>
      </c>
      <c r="B4130" t="s">
        <v>10</v>
      </c>
      <c r="C4130" t="s">
        <v>11</v>
      </c>
      <c r="D4130">
        <v>32</v>
      </c>
      <c r="E4130" t="s">
        <v>5055</v>
      </c>
      <c r="F4130" t="s">
        <v>5053</v>
      </c>
      <c r="G4130">
        <v>3</v>
      </c>
      <c r="H4130">
        <v>4</v>
      </c>
      <c r="I4130">
        <v>386432</v>
      </c>
      <c r="J4130">
        <v>486</v>
      </c>
      <c r="K4130">
        <v>29312</v>
      </c>
    </row>
    <row r="4131" spans="1:11">
      <c r="A4131">
        <v>8.9767255830000003</v>
      </c>
      <c r="B4131" t="s">
        <v>10</v>
      </c>
      <c r="C4131" t="s">
        <v>11</v>
      </c>
      <c r="D4131">
        <v>32</v>
      </c>
      <c r="E4131" t="s">
        <v>5056</v>
      </c>
      <c r="F4131" t="s">
        <v>5055</v>
      </c>
      <c r="G4131">
        <v>4</v>
      </c>
      <c r="H4131">
        <v>4</v>
      </c>
      <c r="I4131">
        <v>386432</v>
      </c>
      <c r="J4131">
        <v>425</v>
      </c>
      <c r="K4131">
        <v>29312</v>
      </c>
    </row>
    <row r="4132" spans="1:11">
      <c r="A4132">
        <v>8.9771887049999997</v>
      </c>
      <c r="B4132" t="s">
        <v>10</v>
      </c>
      <c r="C4132" t="s">
        <v>11</v>
      </c>
      <c r="D4132">
        <v>32</v>
      </c>
      <c r="E4132" t="s">
        <v>5057</v>
      </c>
      <c r="F4132" t="s">
        <v>5056</v>
      </c>
      <c r="G4132">
        <v>5</v>
      </c>
      <c r="H4132">
        <v>4</v>
      </c>
      <c r="I4132">
        <v>388224</v>
      </c>
      <c r="J4132">
        <v>429</v>
      </c>
      <c r="K4132">
        <v>29312</v>
      </c>
    </row>
    <row r="4133" spans="1:11">
      <c r="A4133">
        <v>8.9771999690000008</v>
      </c>
      <c r="B4133" t="s">
        <v>10</v>
      </c>
      <c r="C4133" t="s">
        <v>11</v>
      </c>
      <c r="D4133">
        <v>32</v>
      </c>
      <c r="E4133" t="s">
        <v>5058</v>
      </c>
      <c r="F4133" t="s">
        <v>5059</v>
      </c>
      <c r="G4133">
        <v>6</v>
      </c>
      <c r="H4133">
        <v>4</v>
      </c>
      <c r="I4133">
        <v>388224</v>
      </c>
      <c r="J4133">
        <v>433</v>
      </c>
      <c r="K4133">
        <v>29312</v>
      </c>
    </row>
    <row r="4134" spans="1:11">
      <c r="A4134">
        <v>8.9772566329999997</v>
      </c>
      <c r="B4134" t="s">
        <v>10</v>
      </c>
      <c r="C4134" t="s">
        <v>11</v>
      </c>
      <c r="D4134">
        <v>32</v>
      </c>
      <c r="E4134" t="s">
        <v>5060</v>
      </c>
      <c r="F4134" t="s">
        <v>5061</v>
      </c>
      <c r="G4134">
        <v>6</v>
      </c>
      <c r="H4134">
        <v>4</v>
      </c>
      <c r="I4134">
        <v>388224</v>
      </c>
      <c r="J4134">
        <v>437</v>
      </c>
      <c r="K4134">
        <v>29312</v>
      </c>
    </row>
    <row r="4135" spans="1:11">
      <c r="A4135">
        <v>8.9776741219999998</v>
      </c>
      <c r="B4135" t="s">
        <v>10</v>
      </c>
      <c r="C4135" t="s">
        <v>11</v>
      </c>
      <c r="D4135">
        <v>32</v>
      </c>
      <c r="E4135" t="s">
        <v>5062</v>
      </c>
      <c r="F4135" t="s">
        <v>5057</v>
      </c>
      <c r="G4135">
        <v>7</v>
      </c>
      <c r="H4135">
        <v>4</v>
      </c>
      <c r="I4135">
        <v>388224</v>
      </c>
      <c r="J4135">
        <v>448</v>
      </c>
      <c r="K4135">
        <v>29312</v>
      </c>
    </row>
    <row r="4136" spans="1:11">
      <c r="A4136">
        <v>8.9778488589999998</v>
      </c>
      <c r="B4136" t="s">
        <v>10</v>
      </c>
      <c r="C4136" t="s">
        <v>11</v>
      </c>
      <c r="D4136">
        <v>32</v>
      </c>
      <c r="E4136" t="s">
        <v>5063</v>
      </c>
      <c r="F4136" t="s">
        <v>5064</v>
      </c>
      <c r="G4136">
        <v>7</v>
      </c>
      <c r="H4136">
        <v>4</v>
      </c>
      <c r="I4136">
        <v>388224</v>
      </c>
      <c r="J4136">
        <v>452</v>
      </c>
      <c r="K4136">
        <v>29312</v>
      </c>
    </row>
    <row r="4137" spans="1:11">
      <c r="A4137">
        <v>8.977854486</v>
      </c>
      <c r="B4137" t="s">
        <v>10</v>
      </c>
      <c r="C4137" t="s">
        <v>11</v>
      </c>
      <c r="D4137">
        <v>32</v>
      </c>
      <c r="E4137" t="s">
        <v>5063</v>
      </c>
      <c r="F4137" t="s">
        <v>5065</v>
      </c>
      <c r="G4137">
        <v>7</v>
      </c>
      <c r="H4137">
        <v>4</v>
      </c>
      <c r="I4137">
        <v>388224</v>
      </c>
      <c r="J4137">
        <v>477</v>
      </c>
      <c r="K4137">
        <v>29312</v>
      </c>
    </row>
    <row r="4138" spans="1:11">
      <c r="A4138">
        <v>8.9781660609999996</v>
      </c>
      <c r="B4138" t="s">
        <v>10</v>
      </c>
      <c r="C4138" t="s">
        <v>11</v>
      </c>
      <c r="D4138">
        <v>32</v>
      </c>
      <c r="E4138" t="s">
        <v>5066</v>
      </c>
      <c r="F4138" t="s">
        <v>5062</v>
      </c>
      <c r="G4138">
        <v>7</v>
      </c>
      <c r="H4138">
        <v>4</v>
      </c>
      <c r="I4138">
        <v>388224</v>
      </c>
      <c r="J4138">
        <v>499</v>
      </c>
      <c r="K4138">
        <v>29312</v>
      </c>
    </row>
    <row r="4139" spans="1:11">
      <c r="A4139">
        <v>8.9783438459999996</v>
      </c>
      <c r="B4139" t="s">
        <v>10</v>
      </c>
      <c r="C4139" t="s">
        <v>11</v>
      </c>
      <c r="D4139">
        <v>32</v>
      </c>
      <c r="E4139" t="s">
        <v>5067</v>
      </c>
      <c r="F4139" t="s">
        <v>5063</v>
      </c>
      <c r="G4139">
        <v>7</v>
      </c>
      <c r="H4139">
        <v>4</v>
      </c>
      <c r="I4139">
        <v>388224</v>
      </c>
      <c r="J4139">
        <v>498</v>
      </c>
      <c r="K4139">
        <v>29312</v>
      </c>
    </row>
    <row r="4140" spans="1:11">
      <c r="A4140">
        <v>8.9783554030000001</v>
      </c>
      <c r="B4140" t="s">
        <v>10</v>
      </c>
      <c r="C4140" t="s">
        <v>11</v>
      </c>
      <c r="D4140">
        <v>32</v>
      </c>
      <c r="E4140" t="s">
        <v>5068</v>
      </c>
      <c r="F4140" t="s">
        <v>5069</v>
      </c>
      <c r="G4140">
        <v>7</v>
      </c>
      <c r="H4140">
        <v>4</v>
      </c>
      <c r="I4140">
        <v>388224</v>
      </c>
      <c r="J4140">
        <v>497</v>
      </c>
      <c r="K4140">
        <v>29312</v>
      </c>
    </row>
    <row r="4141" spans="1:11">
      <c r="A4141">
        <v>8.9786675359999997</v>
      </c>
      <c r="B4141" t="s">
        <v>10</v>
      </c>
      <c r="C4141" t="s">
        <v>11</v>
      </c>
      <c r="D4141">
        <v>32</v>
      </c>
      <c r="E4141" t="s">
        <v>5070</v>
      </c>
      <c r="F4141" t="s">
        <v>5066</v>
      </c>
      <c r="G4141">
        <v>7</v>
      </c>
      <c r="H4141">
        <v>4</v>
      </c>
      <c r="I4141">
        <v>388224</v>
      </c>
      <c r="J4141">
        <v>497</v>
      </c>
      <c r="K4141">
        <v>29312</v>
      </c>
    </row>
    <row r="4142" spans="1:11">
      <c r="A4142">
        <v>8.9789834590000002</v>
      </c>
      <c r="B4142" t="s">
        <v>10</v>
      </c>
      <c r="C4142" t="s">
        <v>11</v>
      </c>
      <c r="D4142">
        <v>32</v>
      </c>
      <c r="E4142" t="s">
        <v>5071</v>
      </c>
      <c r="F4142" t="s">
        <v>5067</v>
      </c>
      <c r="G4142">
        <v>7</v>
      </c>
      <c r="H4142">
        <v>4</v>
      </c>
      <c r="I4142">
        <v>388224</v>
      </c>
      <c r="J4142">
        <v>497</v>
      </c>
      <c r="K4142">
        <v>29312</v>
      </c>
    </row>
    <row r="4143" spans="1:11">
      <c r="A4143">
        <v>8.9792587340000001</v>
      </c>
      <c r="B4143" t="s">
        <v>10</v>
      </c>
      <c r="C4143" t="s">
        <v>11</v>
      </c>
      <c r="D4143">
        <v>32</v>
      </c>
      <c r="E4143" t="s">
        <v>5072</v>
      </c>
      <c r="F4143" t="s">
        <v>5070</v>
      </c>
      <c r="G4143">
        <v>7</v>
      </c>
      <c r="H4143">
        <v>4</v>
      </c>
      <c r="I4143">
        <v>388224</v>
      </c>
      <c r="J4143">
        <v>515</v>
      </c>
      <c r="K4143">
        <v>29312</v>
      </c>
    </row>
    <row r="4144" spans="1:11">
      <c r="A4144">
        <v>8.9795281100000004</v>
      </c>
      <c r="B4144" t="s">
        <v>10</v>
      </c>
      <c r="C4144" t="s">
        <v>11</v>
      </c>
      <c r="D4144">
        <v>32</v>
      </c>
      <c r="E4144" t="s">
        <v>5073</v>
      </c>
      <c r="F4144" t="s">
        <v>5071</v>
      </c>
      <c r="G4144">
        <v>7</v>
      </c>
      <c r="H4144">
        <v>4</v>
      </c>
      <c r="I4144">
        <v>388224</v>
      </c>
      <c r="J4144">
        <v>524</v>
      </c>
      <c r="K4144">
        <v>29312</v>
      </c>
    </row>
    <row r="4145" spans="1:11">
      <c r="A4145">
        <v>8.9798007949999992</v>
      </c>
      <c r="B4145" t="s">
        <v>10</v>
      </c>
      <c r="C4145" t="s">
        <v>11</v>
      </c>
      <c r="D4145">
        <v>32</v>
      </c>
      <c r="E4145" t="s">
        <v>5074</v>
      </c>
      <c r="F4145" t="s">
        <v>5072</v>
      </c>
      <c r="G4145">
        <v>7</v>
      </c>
      <c r="H4145">
        <v>4</v>
      </c>
      <c r="I4145">
        <v>388224</v>
      </c>
      <c r="J4145">
        <v>526</v>
      </c>
      <c r="K4145">
        <v>29312</v>
      </c>
    </row>
    <row r="4146" spans="1:11">
      <c r="A4146">
        <v>8.9800669440000007</v>
      </c>
      <c r="B4146" t="s">
        <v>10</v>
      </c>
      <c r="C4146" t="s">
        <v>11</v>
      </c>
      <c r="D4146">
        <v>32</v>
      </c>
      <c r="E4146" t="s">
        <v>5075</v>
      </c>
      <c r="F4146" t="s">
        <v>5073</v>
      </c>
      <c r="G4146">
        <v>7</v>
      </c>
      <c r="H4146">
        <v>4</v>
      </c>
      <c r="I4146">
        <v>388224</v>
      </c>
      <c r="J4146">
        <v>528</v>
      </c>
      <c r="K4146">
        <v>29312</v>
      </c>
    </row>
    <row r="4147" spans="1:11">
      <c r="A4147">
        <v>8.9803321660000002</v>
      </c>
      <c r="B4147" t="s">
        <v>10</v>
      </c>
      <c r="C4147" t="s">
        <v>11</v>
      </c>
      <c r="D4147">
        <v>32</v>
      </c>
      <c r="E4147" t="s">
        <v>5076</v>
      </c>
      <c r="F4147" t="s">
        <v>5074</v>
      </c>
      <c r="G4147">
        <v>7</v>
      </c>
      <c r="H4147">
        <v>4</v>
      </c>
      <c r="I4147">
        <v>388224</v>
      </c>
      <c r="J4147">
        <v>529</v>
      </c>
      <c r="K4147">
        <v>29312</v>
      </c>
    </row>
    <row r="4148" spans="1:11">
      <c r="A4148">
        <v>8.9805822709999994</v>
      </c>
      <c r="B4148" t="s">
        <v>10</v>
      </c>
      <c r="C4148" t="s">
        <v>11</v>
      </c>
      <c r="D4148">
        <v>32</v>
      </c>
      <c r="E4148" t="s">
        <v>5077</v>
      </c>
      <c r="F4148" t="s">
        <v>5075</v>
      </c>
      <c r="G4148">
        <v>7</v>
      </c>
      <c r="H4148">
        <v>4</v>
      </c>
      <c r="I4148">
        <v>388224</v>
      </c>
      <c r="J4148">
        <v>529</v>
      </c>
      <c r="K4148">
        <v>29312</v>
      </c>
    </row>
    <row r="4149" spans="1:11">
      <c r="A4149">
        <v>8.9809838479999993</v>
      </c>
      <c r="B4149" t="s">
        <v>10</v>
      </c>
      <c r="C4149" t="s">
        <v>11</v>
      </c>
      <c r="D4149">
        <v>32</v>
      </c>
      <c r="E4149" t="s">
        <v>5078</v>
      </c>
      <c r="F4149" t="s">
        <v>5076</v>
      </c>
      <c r="G4149">
        <v>7</v>
      </c>
      <c r="H4149">
        <v>4</v>
      </c>
      <c r="I4149">
        <v>388224</v>
      </c>
      <c r="J4149">
        <v>527</v>
      </c>
      <c r="K4149">
        <v>29312</v>
      </c>
    </row>
    <row r="4150" spans="1:11">
      <c r="A4150">
        <v>9.2293525239999994</v>
      </c>
      <c r="B4150" t="s">
        <v>10</v>
      </c>
      <c r="C4150" t="s">
        <v>11</v>
      </c>
      <c r="D4150">
        <v>32</v>
      </c>
      <c r="E4150" t="s">
        <v>5078</v>
      </c>
      <c r="F4150" t="s">
        <v>5077</v>
      </c>
      <c r="G4150">
        <v>1</v>
      </c>
      <c r="H4150">
        <v>4</v>
      </c>
      <c r="I4150">
        <v>388224</v>
      </c>
      <c r="J4150">
        <v>543</v>
      </c>
      <c r="K4150">
        <v>29312</v>
      </c>
    </row>
    <row r="4151" spans="1:11">
      <c r="A4151">
        <v>9.2302968819999993</v>
      </c>
      <c r="B4151" t="s">
        <v>10</v>
      </c>
      <c r="C4151" t="s">
        <v>11</v>
      </c>
      <c r="D4151">
        <v>44</v>
      </c>
      <c r="E4151" t="s">
        <v>5079</v>
      </c>
      <c r="F4151" t="s">
        <v>5080</v>
      </c>
      <c r="G4151">
        <v>2</v>
      </c>
      <c r="H4151">
        <v>4</v>
      </c>
      <c r="I4151">
        <v>388224</v>
      </c>
      <c r="J4151">
        <v>5475</v>
      </c>
      <c r="K4151">
        <v>29312</v>
      </c>
    </row>
    <row r="4152" spans="1:11">
      <c r="A4152">
        <v>9.2310990660000005</v>
      </c>
      <c r="B4152" t="s">
        <v>10</v>
      </c>
      <c r="C4152" t="s">
        <v>11</v>
      </c>
      <c r="D4152">
        <v>44</v>
      </c>
      <c r="E4152" t="s">
        <v>5079</v>
      </c>
      <c r="F4152" t="s">
        <v>5080</v>
      </c>
      <c r="G4152">
        <v>2</v>
      </c>
      <c r="H4152">
        <v>4</v>
      </c>
      <c r="I4152">
        <v>388224</v>
      </c>
      <c r="J4152">
        <v>4908</v>
      </c>
      <c r="K4152">
        <v>29312</v>
      </c>
    </row>
    <row r="4153" spans="1:11">
      <c r="A4153">
        <v>9.231917996</v>
      </c>
      <c r="B4153" t="s">
        <v>10</v>
      </c>
      <c r="C4153" t="s">
        <v>11</v>
      </c>
      <c r="D4153">
        <v>32</v>
      </c>
      <c r="E4153" t="s">
        <v>5081</v>
      </c>
      <c r="F4153" t="s">
        <v>5082</v>
      </c>
      <c r="G4153">
        <v>4</v>
      </c>
      <c r="H4153">
        <v>4</v>
      </c>
      <c r="I4153">
        <v>387328</v>
      </c>
      <c r="J4153">
        <v>4294</v>
      </c>
      <c r="K4153">
        <v>29312</v>
      </c>
    </row>
    <row r="4154" spans="1:11">
      <c r="A4154">
        <v>9.2319333070000003</v>
      </c>
      <c r="B4154" t="s">
        <v>10</v>
      </c>
      <c r="C4154" t="s">
        <v>11</v>
      </c>
      <c r="D4154">
        <v>32</v>
      </c>
      <c r="E4154" t="s">
        <v>5083</v>
      </c>
      <c r="F4154" t="s">
        <v>5079</v>
      </c>
      <c r="G4154">
        <v>4</v>
      </c>
      <c r="H4154">
        <v>4</v>
      </c>
      <c r="I4154">
        <v>387328</v>
      </c>
      <c r="J4154">
        <v>3757</v>
      </c>
      <c r="K4154">
        <v>29312</v>
      </c>
    </row>
    <row r="4155" spans="1:11">
      <c r="A4155">
        <v>9.2326085320000004</v>
      </c>
      <c r="B4155" t="s">
        <v>10</v>
      </c>
      <c r="C4155" t="s">
        <v>11</v>
      </c>
      <c r="D4155">
        <v>32</v>
      </c>
      <c r="E4155" t="s">
        <v>5084</v>
      </c>
      <c r="F4155" t="s">
        <v>5081</v>
      </c>
      <c r="G4155">
        <v>4</v>
      </c>
      <c r="H4155">
        <v>4</v>
      </c>
      <c r="I4155">
        <v>385536</v>
      </c>
      <c r="J4155">
        <v>3391</v>
      </c>
      <c r="K4155">
        <v>29312</v>
      </c>
    </row>
    <row r="4156" spans="1:11">
      <c r="A4156">
        <v>9.2333000480000003</v>
      </c>
      <c r="B4156" t="s">
        <v>10</v>
      </c>
      <c r="C4156" t="s">
        <v>11</v>
      </c>
      <c r="D4156">
        <v>32</v>
      </c>
      <c r="E4156" t="s">
        <v>5085</v>
      </c>
      <c r="F4156" t="s">
        <v>5084</v>
      </c>
      <c r="G4156">
        <v>4</v>
      </c>
      <c r="H4156">
        <v>4</v>
      </c>
      <c r="I4156">
        <v>388224</v>
      </c>
      <c r="J4156">
        <v>3052</v>
      </c>
      <c r="K4156">
        <v>29312</v>
      </c>
    </row>
    <row r="4157" spans="1:11">
      <c r="A4157">
        <v>9.2339585720000006</v>
      </c>
      <c r="B4157" t="s">
        <v>10</v>
      </c>
      <c r="C4157" t="s">
        <v>11</v>
      </c>
      <c r="D4157">
        <v>32</v>
      </c>
      <c r="E4157" t="s">
        <v>5086</v>
      </c>
      <c r="F4157" t="s">
        <v>5085</v>
      </c>
      <c r="G4157">
        <v>4</v>
      </c>
      <c r="H4157">
        <v>4</v>
      </c>
      <c r="I4157">
        <v>388224</v>
      </c>
      <c r="J4157">
        <v>2757</v>
      </c>
      <c r="K4157">
        <v>29312</v>
      </c>
    </row>
    <row r="4158" spans="1:11">
      <c r="A4158">
        <v>9.2345927470000007</v>
      </c>
      <c r="B4158" t="s">
        <v>10</v>
      </c>
      <c r="C4158" t="s">
        <v>11</v>
      </c>
      <c r="D4158">
        <v>32</v>
      </c>
      <c r="E4158" t="s">
        <v>5087</v>
      </c>
      <c r="F4158" t="s">
        <v>5086</v>
      </c>
      <c r="G4158">
        <v>4</v>
      </c>
      <c r="H4158">
        <v>4</v>
      </c>
      <c r="I4158">
        <v>388224</v>
      </c>
      <c r="J4158">
        <v>2495</v>
      </c>
      <c r="K4158">
        <v>29312</v>
      </c>
    </row>
    <row r="4159" spans="1:11">
      <c r="A4159">
        <v>9.2353103109999992</v>
      </c>
      <c r="B4159" t="s">
        <v>10</v>
      </c>
      <c r="C4159" t="s">
        <v>11</v>
      </c>
      <c r="D4159">
        <v>32</v>
      </c>
      <c r="E4159" t="s">
        <v>5088</v>
      </c>
      <c r="F4159" t="s">
        <v>5087</v>
      </c>
      <c r="G4159">
        <v>5</v>
      </c>
      <c r="H4159">
        <v>4</v>
      </c>
      <c r="I4159">
        <v>388224</v>
      </c>
      <c r="J4159">
        <v>2262</v>
      </c>
      <c r="K4159">
        <v>29312</v>
      </c>
    </row>
    <row r="4160" spans="1:11">
      <c r="A4160">
        <v>9.2360669879999993</v>
      </c>
      <c r="B4160" t="s">
        <v>10</v>
      </c>
      <c r="C4160" t="s">
        <v>11</v>
      </c>
      <c r="D4160">
        <v>32</v>
      </c>
      <c r="E4160" t="s">
        <v>5089</v>
      </c>
      <c r="F4160" t="s">
        <v>5088</v>
      </c>
      <c r="G4160">
        <v>6</v>
      </c>
      <c r="H4160">
        <v>4</v>
      </c>
      <c r="I4160">
        <v>388224</v>
      </c>
      <c r="J4160">
        <v>2069</v>
      </c>
      <c r="K4160">
        <v>29312</v>
      </c>
    </row>
    <row r="4161" spans="1:11">
      <c r="A4161">
        <v>9.2360842610000002</v>
      </c>
      <c r="B4161" t="s">
        <v>10</v>
      </c>
      <c r="C4161" t="s">
        <v>11</v>
      </c>
      <c r="D4161">
        <v>32</v>
      </c>
      <c r="E4161" t="s">
        <v>5090</v>
      </c>
      <c r="F4161" t="s">
        <v>5091</v>
      </c>
      <c r="G4161">
        <v>7</v>
      </c>
      <c r="H4161">
        <v>4</v>
      </c>
      <c r="I4161">
        <v>388224</v>
      </c>
      <c r="J4161">
        <v>1905</v>
      </c>
      <c r="K4161">
        <v>29312</v>
      </c>
    </row>
    <row r="4162" spans="1:11">
      <c r="A4162">
        <v>9.2367197789999995</v>
      </c>
      <c r="B4162" t="s">
        <v>10</v>
      </c>
      <c r="C4162" t="s">
        <v>11</v>
      </c>
      <c r="D4162">
        <v>32</v>
      </c>
      <c r="E4162" t="s">
        <v>5092</v>
      </c>
      <c r="F4162" t="s">
        <v>5089</v>
      </c>
      <c r="G4162">
        <v>7</v>
      </c>
      <c r="H4162">
        <v>4</v>
      </c>
      <c r="I4162">
        <v>388224</v>
      </c>
      <c r="J4162">
        <v>1762</v>
      </c>
      <c r="K4162">
        <v>29312</v>
      </c>
    </row>
    <row r="4163" spans="1:11">
      <c r="A4163">
        <v>9.2367348170000003</v>
      </c>
      <c r="B4163" t="s">
        <v>10</v>
      </c>
      <c r="C4163" t="s">
        <v>11</v>
      </c>
      <c r="D4163">
        <v>32</v>
      </c>
      <c r="E4163" t="s">
        <v>5093</v>
      </c>
      <c r="F4163" t="s">
        <v>5094</v>
      </c>
      <c r="G4163">
        <v>8</v>
      </c>
      <c r="H4163">
        <v>6</v>
      </c>
      <c r="I4163">
        <v>388224</v>
      </c>
      <c r="J4163">
        <v>1623</v>
      </c>
      <c r="K4163">
        <v>29312</v>
      </c>
    </row>
    <row r="4164" spans="1:11">
      <c r="A4164">
        <v>9.2372999609999997</v>
      </c>
      <c r="B4164" t="s">
        <v>10</v>
      </c>
      <c r="C4164" t="s">
        <v>11</v>
      </c>
      <c r="D4164">
        <v>32</v>
      </c>
      <c r="E4164" t="s">
        <v>5095</v>
      </c>
      <c r="F4164" t="s">
        <v>5092</v>
      </c>
      <c r="G4164">
        <v>8</v>
      </c>
      <c r="H4164">
        <v>6</v>
      </c>
      <c r="I4164">
        <v>388224</v>
      </c>
      <c r="J4164">
        <v>1502</v>
      </c>
      <c r="K4164">
        <v>29312</v>
      </c>
    </row>
    <row r="4165" spans="1:11">
      <c r="A4165">
        <v>9.2374407640000005</v>
      </c>
      <c r="B4165" t="s">
        <v>10</v>
      </c>
      <c r="C4165" t="s">
        <v>11</v>
      </c>
      <c r="D4165">
        <v>32</v>
      </c>
      <c r="E4165" t="s">
        <v>5096</v>
      </c>
      <c r="F4165" t="s">
        <v>5097</v>
      </c>
      <c r="G4165">
        <v>9</v>
      </c>
      <c r="H4165">
        <v>6</v>
      </c>
      <c r="I4165">
        <v>388224</v>
      </c>
      <c r="J4165">
        <v>1387</v>
      </c>
      <c r="K4165">
        <v>29312</v>
      </c>
    </row>
    <row r="4166" spans="1:11">
      <c r="A4166">
        <v>9.2374447320000002</v>
      </c>
      <c r="B4166" t="s">
        <v>10</v>
      </c>
      <c r="C4166" t="s">
        <v>11</v>
      </c>
      <c r="D4166">
        <v>32</v>
      </c>
      <c r="E4166" t="s">
        <v>5096</v>
      </c>
      <c r="F4166" t="s">
        <v>5098</v>
      </c>
      <c r="G4166">
        <v>9</v>
      </c>
      <c r="H4166">
        <v>6</v>
      </c>
      <c r="I4166">
        <v>388224</v>
      </c>
      <c r="J4166">
        <v>1303</v>
      </c>
      <c r="K4166">
        <v>29312</v>
      </c>
    </row>
    <row r="4167" spans="1:11">
      <c r="A4167">
        <v>9.2379009090000004</v>
      </c>
      <c r="B4167" t="s">
        <v>10</v>
      </c>
      <c r="C4167" t="s">
        <v>11</v>
      </c>
      <c r="D4167">
        <v>32</v>
      </c>
      <c r="E4167" t="s">
        <v>5099</v>
      </c>
      <c r="F4167" t="s">
        <v>5095</v>
      </c>
      <c r="G4167">
        <v>10</v>
      </c>
      <c r="H4167">
        <v>7</v>
      </c>
      <c r="I4167">
        <v>388224</v>
      </c>
      <c r="J4167">
        <v>1229</v>
      </c>
      <c r="K4167">
        <v>29312</v>
      </c>
    </row>
    <row r="4168" spans="1:11">
      <c r="A4168">
        <v>9.2379904390000007</v>
      </c>
      <c r="B4168" t="s">
        <v>10</v>
      </c>
      <c r="C4168" t="s">
        <v>11</v>
      </c>
      <c r="D4168">
        <v>32</v>
      </c>
      <c r="E4168" t="s">
        <v>5100</v>
      </c>
      <c r="F4168" t="s">
        <v>5096</v>
      </c>
      <c r="G4168">
        <v>10</v>
      </c>
      <c r="H4168">
        <v>7</v>
      </c>
      <c r="I4168">
        <v>388224</v>
      </c>
      <c r="J4168">
        <v>1151</v>
      </c>
      <c r="K4168">
        <v>29312</v>
      </c>
    </row>
    <row r="4169" spans="1:11">
      <c r="A4169">
        <v>9.2380863069999997</v>
      </c>
      <c r="B4169" t="s">
        <v>10</v>
      </c>
      <c r="C4169" t="s">
        <v>11</v>
      </c>
      <c r="D4169">
        <v>32</v>
      </c>
      <c r="E4169" t="s">
        <v>5100</v>
      </c>
      <c r="F4169" t="s">
        <v>5101</v>
      </c>
      <c r="G4169">
        <v>10</v>
      </c>
      <c r="H4169">
        <v>7</v>
      </c>
      <c r="I4169">
        <v>388224</v>
      </c>
      <c r="J4169">
        <v>1075</v>
      </c>
      <c r="K4169">
        <v>29312</v>
      </c>
    </row>
    <row r="4170" spans="1:11">
      <c r="A4170">
        <v>9.2380976090000004</v>
      </c>
      <c r="B4170" t="s">
        <v>10</v>
      </c>
      <c r="C4170" t="s">
        <v>11</v>
      </c>
      <c r="D4170">
        <v>32</v>
      </c>
      <c r="E4170" t="s">
        <v>5102</v>
      </c>
      <c r="F4170" t="s">
        <v>5103</v>
      </c>
      <c r="G4170">
        <v>10</v>
      </c>
      <c r="H4170">
        <v>7</v>
      </c>
      <c r="I4170">
        <v>388224</v>
      </c>
      <c r="J4170">
        <v>1021</v>
      </c>
      <c r="K4170">
        <v>29312</v>
      </c>
    </row>
    <row r="4171" spans="1:11">
      <c r="A4171">
        <v>9.2395578660000002</v>
      </c>
      <c r="B4171" t="s">
        <v>10</v>
      </c>
      <c r="C4171" t="s">
        <v>11</v>
      </c>
      <c r="D4171">
        <v>32</v>
      </c>
      <c r="E4171" t="s">
        <v>5104</v>
      </c>
      <c r="F4171" t="s">
        <v>5099</v>
      </c>
      <c r="G4171">
        <v>10</v>
      </c>
      <c r="H4171">
        <v>7</v>
      </c>
      <c r="I4171">
        <v>388224</v>
      </c>
      <c r="J4171">
        <v>975</v>
      </c>
      <c r="K4171">
        <v>29312</v>
      </c>
    </row>
    <row r="4172" spans="1:11">
      <c r="A4172">
        <v>9.2397137570000005</v>
      </c>
      <c r="B4172" t="s">
        <v>10</v>
      </c>
      <c r="C4172" t="s">
        <v>11</v>
      </c>
      <c r="D4172">
        <v>32</v>
      </c>
      <c r="E4172" t="s">
        <v>5104</v>
      </c>
      <c r="F4172" t="s">
        <v>5100</v>
      </c>
      <c r="G4172">
        <v>10</v>
      </c>
      <c r="H4172">
        <v>7</v>
      </c>
      <c r="I4172">
        <v>388224</v>
      </c>
      <c r="J4172">
        <v>1060</v>
      </c>
      <c r="K4172">
        <v>29312</v>
      </c>
    </row>
    <row r="4173" spans="1:11">
      <c r="A4173">
        <v>9.2403042150000001</v>
      </c>
      <c r="B4173" t="s">
        <v>10</v>
      </c>
      <c r="C4173" t="s">
        <v>11</v>
      </c>
      <c r="D4173">
        <v>32</v>
      </c>
      <c r="E4173" t="s">
        <v>5105</v>
      </c>
      <c r="F4173" t="s">
        <v>5104</v>
      </c>
      <c r="G4173">
        <v>11</v>
      </c>
      <c r="H4173">
        <v>7</v>
      </c>
      <c r="I4173">
        <v>388224</v>
      </c>
      <c r="J4173">
        <v>1131</v>
      </c>
      <c r="K4173">
        <v>29312</v>
      </c>
    </row>
    <row r="4174" spans="1:11">
      <c r="A4174">
        <v>9.2404698209999996</v>
      </c>
      <c r="B4174" t="s">
        <v>10</v>
      </c>
      <c r="C4174" t="s">
        <v>11</v>
      </c>
      <c r="D4174">
        <v>32</v>
      </c>
      <c r="E4174" t="s">
        <v>5105</v>
      </c>
      <c r="F4174" t="s">
        <v>5106</v>
      </c>
      <c r="G4174">
        <v>11</v>
      </c>
      <c r="H4174">
        <v>7</v>
      </c>
      <c r="I4174">
        <v>388224</v>
      </c>
      <c r="J4174">
        <v>1063</v>
      </c>
      <c r="K4174">
        <v>29312</v>
      </c>
    </row>
    <row r="4175" spans="1:11">
      <c r="A4175">
        <v>9.2413255099999994</v>
      </c>
      <c r="B4175" t="s">
        <v>10</v>
      </c>
      <c r="C4175" t="s">
        <v>11</v>
      </c>
      <c r="D4175">
        <v>32</v>
      </c>
      <c r="E4175" t="s">
        <v>5107</v>
      </c>
      <c r="F4175" t="s">
        <v>5108</v>
      </c>
      <c r="G4175">
        <v>11</v>
      </c>
      <c r="H4175">
        <v>7</v>
      </c>
      <c r="I4175">
        <v>388224</v>
      </c>
      <c r="J4175">
        <v>1025</v>
      </c>
      <c r="K4175">
        <v>29312</v>
      </c>
    </row>
    <row r="4176" spans="1:11">
      <c r="A4176">
        <v>9.2413313230000007</v>
      </c>
      <c r="B4176" t="s">
        <v>10</v>
      </c>
      <c r="C4176" t="s">
        <v>11</v>
      </c>
      <c r="D4176">
        <v>32</v>
      </c>
      <c r="E4176" t="s">
        <v>5107</v>
      </c>
      <c r="F4176" t="s">
        <v>5105</v>
      </c>
      <c r="G4176">
        <v>11</v>
      </c>
      <c r="H4176">
        <v>7</v>
      </c>
      <c r="I4176">
        <v>388224</v>
      </c>
      <c r="J4176">
        <v>1097</v>
      </c>
      <c r="K4176">
        <v>29312</v>
      </c>
    </row>
    <row r="4177" spans="1:11">
      <c r="A4177">
        <v>9.2416937870000009</v>
      </c>
      <c r="B4177" t="s">
        <v>10</v>
      </c>
      <c r="C4177" t="s">
        <v>11</v>
      </c>
      <c r="D4177">
        <v>44</v>
      </c>
      <c r="E4177" t="s">
        <v>5109</v>
      </c>
      <c r="F4177" t="s">
        <v>5110</v>
      </c>
      <c r="G4177">
        <v>11</v>
      </c>
      <c r="H4177">
        <v>7</v>
      </c>
      <c r="I4177">
        <v>388224</v>
      </c>
      <c r="J4177">
        <v>1067</v>
      </c>
      <c r="K4177">
        <v>29312</v>
      </c>
    </row>
    <row r="4178" spans="1:11">
      <c r="A4178">
        <v>9.2420044889999993</v>
      </c>
      <c r="B4178" t="s">
        <v>10</v>
      </c>
      <c r="C4178" t="s">
        <v>11</v>
      </c>
      <c r="D4178">
        <v>44</v>
      </c>
      <c r="E4178" t="s">
        <v>5109</v>
      </c>
      <c r="F4178" t="s">
        <v>5110</v>
      </c>
      <c r="G4178">
        <v>8</v>
      </c>
      <c r="H4178">
        <v>7</v>
      </c>
      <c r="I4178">
        <v>388224</v>
      </c>
      <c r="J4178">
        <v>1087</v>
      </c>
      <c r="K4178">
        <v>29312</v>
      </c>
    </row>
    <row r="4179" spans="1:11">
      <c r="A4179">
        <v>9.2423563659999992</v>
      </c>
      <c r="B4179" t="s">
        <v>10</v>
      </c>
      <c r="C4179" t="s">
        <v>11</v>
      </c>
      <c r="D4179">
        <v>44</v>
      </c>
      <c r="E4179" t="s">
        <v>5111</v>
      </c>
      <c r="F4179" t="s">
        <v>5110</v>
      </c>
      <c r="G4179">
        <v>6</v>
      </c>
      <c r="H4179">
        <v>7</v>
      </c>
      <c r="I4179">
        <v>388224</v>
      </c>
      <c r="J4179">
        <v>1035</v>
      </c>
      <c r="K4179">
        <v>29312</v>
      </c>
    </row>
    <row r="4180" spans="1:11">
      <c r="A4180">
        <v>9.2427237259999995</v>
      </c>
      <c r="B4180" t="s">
        <v>10</v>
      </c>
      <c r="C4180" t="s">
        <v>11</v>
      </c>
      <c r="D4180">
        <v>32</v>
      </c>
      <c r="E4180" t="s">
        <v>5112</v>
      </c>
      <c r="F4180" t="s">
        <v>5113</v>
      </c>
      <c r="G4180">
        <v>7</v>
      </c>
      <c r="H4180">
        <v>7</v>
      </c>
      <c r="I4180">
        <v>386816</v>
      </c>
      <c r="J4180">
        <v>906</v>
      </c>
      <c r="K4180">
        <v>29312</v>
      </c>
    </row>
    <row r="4181" spans="1:11">
      <c r="A4181">
        <v>9.2427291920000005</v>
      </c>
      <c r="B4181" t="s">
        <v>10</v>
      </c>
      <c r="C4181" t="s">
        <v>11</v>
      </c>
      <c r="D4181">
        <v>32</v>
      </c>
      <c r="E4181" t="s">
        <v>5112</v>
      </c>
      <c r="F4181" t="s">
        <v>5109</v>
      </c>
      <c r="G4181">
        <v>7</v>
      </c>
      <c r="H4181">
        <v>7</v>
      </c>
      <c r="I4181">
        <v>383744</v>
      </c>
      <c r="J4181">
        <v>793</v>
      </c>
      <c r="K4181">
        <v>29312</v>
      </c>
    </row>
    <row r="4182" spans="1:11">
      <c r="A4182">
        <v>9.2429456660000007</v>
      </c>
      <c r="B4182" t="s">
        <v>10</v>
      </c>
      <c r="C4182" t="s">
        <v>11</v>
      </c>
      <c r="D4182">
        <v>32</v>
      </c>
      <c r="E4182" t="s">
        <v>5114</v>
      </c>
      <c r="F4182" t="s">
        <v>5111</v>
      </c>
      <c r="G4182">
        <v>7</v>
      </c>
      <c r="H4182">
        <v>7</v>
      </c>
      <c r="I4182">
        <v>381056</v>
      </c>
      <c r="J4182">
        <v>783</v>
      </c>
      <c r="K4182">
        <v>29312</v>
      </c>
    </row>
    <row r="4183" spans="1:11">
      <c r="A4183">
        <v>9.2432585609999993</v>
      </c>
      <c r="B4183" t="s">
        <v>10</v>
      </c>
      <c r="C4183" t="s">
        <v>11</v>
      </c>
      <c r="D4183">
        <v>32</v>
      </c>
      <c r="E4183" t="s">
        <v>5115</v>
      </c>
      <c r="F4183" t="s">
        <v>5112</v>
      </c>
      <c r="G4183">
        <v>8</v>
      </c>
      <c r="H4183">
        <v>7</v>
      </c>
      <c r="I4183">
        <v>388224</v>
      </c>
      <c r="J4183">
        <v>758</v>
      </c>
      <c r="K4183">
        <v>29312</v>
      </c>
    </row>
    <row r="4184" spans="1:11">
      <c r="A4184">
        <v>9.2433823630000003</v>
      </c>
      <c r="B4184" t="s">
        <v>10</v>
      </c>
      <c r="C4184" t="s">
        <v>11</v>
      </c>
      <c r="D4184">
        <v>32</v>
      </c>
      <c r="E4184" t="s">
        <v>5116</v>
      </c>
      <c r="F4184" t="s">
        <v>5117</v>
      </c>
      <c r="G4184">
        <v>8</v>
      </c>
      <c r="H4184">
        <v>7</v>
      </c>
      <c r="I4184">
        <v>388224</v>
      </c>
      <c r="J4184">
        <v>730</v>
      </c>
      <c r="K4184">
        <v>29312</v>
      </c>
    </row>
    <row r="4185" spans="1:11">
      <c r="A4185">
        <v>9.2435874939999998</v>
      </c>
      <c r="B4185" t="s">
        <v>10</v>
      </c>
      <c r="C4185" t="s">
        <v>11</v>
      </c>
      <c r="D4185">
        <v>32</v>
      </c>
      <c r="E4185" t="s">
        <v>5116</v>
      </c>
      <c r="F4185" t="s">
        <v>5114</v>
      </c>
      <c r="G4185">
        <v>8</v>
      </c>
      <c r="H4185">
        <v>7</v>
      </c>
      <c r="I4185">
        <v>388224</v>
      </c>
      <c r="J4185">
        <v>720</v>
      </c>
      <c r="K4185">
        <v>29312</v>
      </c>
    </row>
    <row r="4186" spans="1:11">
      <c r="A4186">
        <v>9.2438819379999995</v>
      </c>
      <c r="B4186" t="s">
        <v>10</v>
      </c>
      <c r="C4186" t="s">
        <v>11</v>
      </c>
      <c r="D4186">
        <v>32</v>
      </c>
      <c r="E4186" t="s">
        <v>5118</v>
      </c>
      <c r="F4186" t="s">
        <v>5115</v>
      </c>
      <c r="G4186">
        <v>9</v>
      </c>
      <c r="H4186">
        <v>7</v>
      </c>
      <c r="I4186">
        <v>388224</v>
      </c>
      <c r="J4186">
        <v>710</v>
      </c>
      <c r="K4186">
        <v>29312</v>
      </c>
    </row>
    <row r="4187" spans="1:11">
      <c r="A4187">
        <v>9.2438934079999999</v>
      </c>
      <c r="B4187" t="s">
        <v>10</v>
      </c>
      <c r="C4187" t="s">
        <v>11</v>
      </c>
      <c r="D4187">
        <v>32</v>
      </c>
      <c r="E4187" t="s">
        <v>5119</v>
      </c>
      <c r="F4187" t="s">
        <v>5120</v>
      </c>
      <c r="G4187">
        <v>9</v>
      </c>
      <c r="H4187">
        <v>7</v>
      </c>
      <c r="I4187">
        <v>388224</v>
      </c>
      <c r="J4187">
        <v>699</v>
      </c>
      <c r="K4187">
        <v>29312</v>
      </c>
    </row>
    <row r="4188" spans="1:11">
      <c r="A4188">
        <v>9.2442184560000005</v>
      </c>
      <c r="B4188" t="s">
        <v>10</v>
      </c>
      <c r="C4188" t="s">
        <v>11</v>
      </c>
      <c r="D4188">
        <v>32</v>
      </c>
      <c r="E4188" t="s">
        <v>5121</v>
      </c>
      <c r="F4188" t="s">
        <v>5116</v>
      </c>
      <c r="G4188">
        <v>9</v>
      </c>
      <c r="H4188">
        <v>7</v>
      </c>
      <c r="I4188">
        <v>388224</v>
      </c>
      <c r="J4188">
        <v>690</v>
      </c>
      <c r="K4188">
        <v>29312</v>
      </c>
    </row>
    <row r="4189" spans="1:11">
      <c r="A4189">
        <v>9.2442297750000009</v>
      </c>
      <c r="B4189" t="s">
        <v>10</v>
      </c>
      <c r="C4189" t="s">
        <v>11</v>
      </c>
      <c r="D4189">
        <v>32</v>
      </c>
      <c r="E4189" t="s">
        <v>5122</v>
      </c>
      <c r="F4189" t="s">
        <v>5123</v>
      </c>
      <c r="G4189">
        <v>10</v>
      </c>
      <c r="H4189">
        <v>7</v>
      </c>
      <c r="I4189">
        <v>388224</v>
      </c>
      <c r="J4189">
        <v>682</v>
      </c>
      <c r="K4189">
        <v>29312</v>
      </c>
    </row>
    <row r="4190" spans="1:11">
      <c r="A4190">
        <v>9.2444728250000008</v>
      </c>
      <c r="B4190" t="s">
        <v>10</v>
      </c>
      <c r="C4190" t="s">
        <v>11</v>
      </c>
      <c r="D4190">
        <v>32</v>
      </c>
      <c r="E4190" t="s">
        <v>5122</v>
      </c>
      <c r="F4190" t="s">
        <v>5118</v>
      </c>
      <c r="G4190">
        <v>10</v>
      </c>
      <c r="H4190">
        <v>7</v>
      </c>
      <c r="I4190">
        <v>388224</v>
      </c>
      <c r="J4190">
        <v>677</v>
      </c>
      <c r="K4190">
        <v>29312</v>
      </c>
    </row>
    <row r="4191" spans="1:11">
      <c r="A4191">
        <v>9.2447890469999994</v>
      </c>
      <c r="B4191" t="s">
        <v>10</v>
      </c>
      <c r="C4191" t="s">
        <v>11</v>
      </c>
      <c r="D4191">
        <v>32</v>
      </c>
      <c r="E4191" t="s">
        <v>5124</v>
      </c>
      <c r="F4191" t="s">
        <v>5121</v>
      </c>
      <c r="G4191">
        <v>11</v>
      </c>
      <c r="H4191">
        <v>7</v>
      </c>
      <c r="I4191">
        <v>388224</v>
      </c>
      <c r="J4191">
        <v>666</v>
      </c>
      <c r="K4191">
        <v>29312</v>
      </c>
    </row>
    <row r="4192" spans="1:11">
      <c r="A4192">
        <v>9.2451153169999998</v>
      </c>
      <c r="B4192" t="s">
        <v>10</v>
      </c>
      <c r="C4192" t="s">
        <v>11</v>
      </c>
      <c r="D4192">
        <v>32</v>
      </c>
      <c r="E4192" t="s">
        <v>5125</v>
      </c>
      <c r="F4192" t="s">
        <v>5122</v>
      </c>
      <c r="G4192">
        <v>11</v>
      </c>
      <c r="H4192">
        <v>7</v>
      </c>
      <c r="I4192">
        <v>388224</v>
      </c>
      <c r="J4192">
        <v>654</v>
      </c>
      <c r="K4192">
        <v>29312</v>
      </c>
    </row>
    <row r="4193" spans="1:11">
      <c r="A4193">
        <v>9.2451200740000008</v>
      </c>
      <c r="B4193" t="s">
        <v>10</v>
      </c>
      <c r="C4193" t="s">
        <v>11</v>
      </c>
      <c r="D4193">
        <v>32</v>
      </c>
      <c r="E4193" t="s">
        <v>5125</v>
      </c>
      <c r="F4193" t="s">
        <v>5126</v>
      </c>
      <c r="G4193">
        <v>11</v>
      </c>
      <c r="H4193">
        <v>7</v>
      </c>
      <c r="I4193">
        <v>388224</v>
      </c>
      <c r="J4193">
        <v>653</v>
      </c>
      <c r="K4193">
        <v>29312</v>
      </c>
    </row>
    <row r="4194" spans="1:11">
      <c r="A4194">
        <v>9.2451291520000005</v>
      </c>
      <c r="B4194" t="s">
        <v>10</v>
      </c>
      <c r="C4194" t="s">
        <v>11</v>
      </c>
      <c r="D4194">
        <v>32</v>
      </c>
      <c r="E4194" t="s">
        <v>5127</v>
      </c>
      <c r="F4194" t="s">
        <v>5128</v>
      </c>
      <c r="G4194">
        <v>12</v>
      </c>
      <c r="H4194">
        <v>9</v>
      </c>
      <c r="I4194">
        <v>388224</v>
      </c>
      <c r="J4194">
        <v>651</v>
      </c>
      <c r="K4194">
        <v>29312</v>
      </c>
    </row>
    <row r="4195" spans="1:11">
      <c r="A4195">
        <v>9.2454015950000006</v>
      </c>
      <c r="B4195" t="s">
        <v>10</v>
      </c>
      <c r="C4195" t="s">
        <v>11</v>
      </c>
      <c r="D4195">
        <v>32</v>
      </c>
      <c r="E4195" t="s">
        <v>5127</v>
      </c>
      <c r="F4195" t="s">
        <v>5124</v>
      </c>
      <c r="G4195">
        <v>12</v>
      </c>
      <c r="H4195">
        <v>9</v>
      </c>
      <c r="I4195">
        <v>388224</v>
      </c>
      <c r="J4195">
        <v>652</v>
      </c>
      <c r="K4195">
        <v>29312</v>
      </c>
    </row>
    <row r="4196" spans="1:11">
      <c r="A4196">
        <v>9.2457263609999991</v>
      </c>
      <c r="B4196" t="s">
        <v>10</v>
      </c>
      <c r="C4196" t="s">
        <v>11</v>
      </c>
      <c r="D4196">
        <v>32</v>
      </c>
      <c r="E4196" t="s">
        <v>5129</v>
      </c>
      <c r="F4196" t="s">
        <v>5130</v>
      </c>
      <c r="G4196">
        <v>13</v>
      </c>
      <c r="H4196">
        <v>9</v>
      </c>
      <c r="I4196">
        <v>388224</v>
      </c>
      <c r="J4196">
        <v>646</v>
      </c>
      <c r="K4196">
        <v>29312</v>
      </c>
    </row>
    <row r="4197" spans="1:11">
      <c r="A4197">
        <v>9.2457921200000008</v>
      </c>
      <c r="B4197" t="s">
        <v>10</v>
      </c>
      <c r="C4197" t="s">
        <v>11</v>
      </c>
      <c r="D4197">
        <v>32</v>
      </c>
      <c r="E4197" t="s">
        <v>5131</v>
      </c>
      <c r="F4197" t="s">
        <v>5132</v>
      </c>
      <c r="G4197">
        <v>13</v>
      </c>
      <c r="H4197">
        <v>9</v>
      </c>
      <c r="I4197">
        <v>388224</v>
      </c>
      <c r="J4197">
        <v>682</v>
      </c>
      <c r="K4197">
        <v>29312</v>
      </c>
    </row>
    <row r="4198" spans="1:11">
      <c r="A4198">
        <v>9.2468580829999993</v>
      </c>
      <c r="B4198" t="s">
        <v>10</v>
      </c>
      <c r="C4198" t="s">
        <v>11</v>
      </c>
      <c r="D4198">
        <v>32</v>
      </c>
      <c r="E4198" t="s">
        <v>5131</v>
      </c>
      <c r="F4198" t="s">
        <v>5127</v>
      </c>
      <c r="G4198">
        <v>13</v>
      </c>
      <c r="H4198">
        <v>9</v>
      </c>
      <c r="I4198">
        <v>388224</v>
      </c>
      <c r="J4198">
        <v>680</v>
      </c>
      <c r="K4198">
        <v>29312</v>
      </c>
    </row>
    <row r="4199" spans="1:11">
      <c r="A4199">
        <v>9.2468750360000005</v>
      </c>
      <c r="B4199" t="s">
        <v>10</v>
      </c>
      <c r="C4199" t="s">
        <v>11</v>
      </c>
      <c r="D4199">
        <v>32</v>
      </c>
      <c r="E4199" t="s">
        <v>5133</v>
      </c>
      <c r="F4199" t="s">
        <v>5129</v>
      </c>
      <c r="G4199">
        <v>13</v>
      </c>
      <c r="H4199">
        <v>9</v>
      </c>
      <c r="I4199">
        <v>388224</v>
      </c>
      <c r="J4199">
        <v>778</v>
      </c>
      <c r="K4199">
        <v>29312</v>
      </c>
    </row>
    <row r="4200" spans="1:11">
      <c r="A4200">
        <v>9.2477460770000004</v>
      </c>
      <c r="B4200" t="s">
        <v>10</v>
      </c>
      <c r="C4200" t="s">
        <v>11</v>
      </c>
      <c r="D4200">
        <v>32</v>
      </c>
      <c r="E4200" t="s">
        <v>5134</v>
      </c>
      <c r="F4200" t="s">
        <v>5131</v>
      </c>
      <c r="G4200">
        <v>13</v>
      </c>
      <c r="H4200">
        <v>9</v>
      </c>
      <c r="I4200">
        <v>388224</v>
      </c>
      <c r="J4200">
        <v>823</v>
      </c>
      <c r="K4200">
        <v>29312</v>
      </c>
    </row>
    <row r="4201" spans="1:11">
      <c r="A4201">
        <v>9.2477631050000006</v>
      </c>
      <c r="B4201" t="s">
        <v>10</v>
      </c>
      <c r="C4201" t="s">
        <v>11</v>
      </c>
      <c r="D4201">
        <v>32</v>
      </c>
      <c r="E4201" t="s">
        <v>5135</v>
      </c>
      <c r="F4201" t="s">
        <v>5136</v>
      </c>
      <c r="G4201">
        <v>13</v>
      </c>
      <c r="H4201">
        <v>9</v>
      </c>
      <c r="I4201">
        <v>388224</v>
      </c>
      <c r="J4201">
        <v>831</v>
      </c>
      <c r="K4201">
        <v>29312</v>
      </c>
    </row>
    <row r="4202" spans="1:11">
      <c r="A4202">
        <v>9.2485807280000003</v>
      </c>
      <c r="B4202" t="s">
        <v>10</v>
      </c>
      <c r="C4202" t="s">
        <v>11</v>
      </c>
      <c r="D4202">
        <v>32</v>
      </c>
      <c r="E4202" t="s">
        <v>5137</v>
      </c>
      <c r="F4202" t="s">
        <v>5134</v>
      </c>
      <c r="G4202">
        <v>13</v>
      </c>
      <c r="H4202">
        <v>9</v>
      </c>
      <c r="I4202">
        <v>388224</v>
      </c>
      <c r="J4202">
        <v>838</v>
      </c>
      <c r="K4202">
        <v>29312</v>
      </c>
    </row>
    <row r="4203" spans="1:11">
      <c r="A4203">
        <v>9.2486002230000004</v>
      </c>
      <c r="B4203" t="s">
        <v>10</v>
      </c>
      <c r="C4203" t="s">
        <v>11</v>
      </c>
      <c r="D4203">
        <v>32</v>
      </c>
      <c r="E4203" t="s">
        <v>5138</v>
      </c>
      <c r="F4203" t="s">
        <v>5139</v>
      </c>
      <c r="G4203">
        <v>13</v>
      </c>
      <c r="H4203">
        <v>9</v>
      </c>
      <c r="I4203">
        <v>388224</v>
      </c>
      <c r="J4203">
        <v>837</v>
      </c>
      <c r="K4203">
        <v>29312</v>
      </c>
    </row>
    <row r="4204" spans="1:11">
      <c r="A4204">
        <v>9.2494987500000008</v>
      </c>
      <c r="B4204" t="s">
        <v>10</v>
      </c>
      <c r="C4204" t="s">
        <v>11</v>
      </c>
      <c r="D4204">
        <v>32</v>
      </c>
      <c r="E4204" t="s">
        <v>5140</v>
      </c>
      <c r="F4204" t="s">
        <v>5137</v>
      </c>
      <c r="G4204">
        <v>13</v>
      </c>
      <c r="H4204">
        <v>9</v>
      </c>
      <c r="I4204">
        <v>388224</v>
      </c>
      <c r="J4204">
        <v>837</v>
      </c>
      <c r="K4204">
        <v>29312</v>
      </c>
    </row>
    <row r="4205" spans="1:11">
      <c r="A4205">
        <v>9.2495049399999996</v>
      </c>
      <c r="B4205" t="s">
        <v>10</v>
      </c>
      <c r="C4205" t="s">
        <v>11</v>
      </c>
      <c r="D4205">
        <v>32</v>
      </c>
      <c r="E4205" t="s">
        <v>5140</v>
      </c>
      <c r="F4205" t="s">
        <v>5141</v>
      </c>
      <c r="G4205">
        <v>13</v>
      </c>
      <c r="H4205">
        <v>9</v>
      </c>
      <c r="I4205">
        <v>388224</v>
      </c>
      <c r="J4205">
        <v>847</v>
      </c>
      <c r="K4205">
        <v>29312</v>
      </c>
    </row>
    <row r="4206" spans="1:11">
      <c r="A4206">
        <v>9.2495282850000002</v>
      </c>
      <c r="B4206" t="s">
        <v>10</v>
      </c>
      <c r="C4206" t="s">
        <v>11</v>
      </c>
      <c r="D4206">
        <v>32</v>
      </c>
      <c r="E4206" t="s">
        <v>5142</v>
      </c>
      <c r="F4206" t="s">
        <v>5143</v>
      </c>
      <c r="G4206">
        <v>13</v>
      </c>
      <c r="H4206">
        <v>9</v>
      </c>
      <c r="I4206">
        <v>388224</v>
      </c>
      <c r="J4206">
        <v>855</v>
      </c>
      <c r="K4206">
        <v>29312</v>
      </c>
    </row>
    <row r="4207" spans="1:11">
      <c r="A4207">
        <v>9.2495302279999994</v>
      </c>
      <c r="B4207" t="s">
        <v>10</v>
      </c>
      <c r="C4207" t="s">
        <v>11</v>
      </c>
      <c r="D4207">
        <v>32</v>
      </c>
      <c r="E4207" t="s">
        <v>5142</v>
      </c>
      <c r="F4207" t="s">
        <v>5144</v>
      </c>
      <c r="G4207">
        <v>13</v>
      </c>
      <c r="H4207">
        <v>9</v>
      </c>
      <c r="I4207">
        <v>388224</v>
      </c>
      <c r="J4207">
        <v>865</v>
      </c>
      <c r="K4207">
        <v>29312</v>
      </c>
    </row>
    <row r="4208" spans="1:11">
      <c r="A4208">
        <v>9.2503514259999999</v>
      </c>
      <c r="B4208" t="s">
        <v>10</v>
      </c>
      <c r="C4208" t="s">
        <v>11</v>
      </c>
      <c r="D4208">
        <v>32</v>
      </c>
      <c r="E4208" t="s">
        <v>5145</v>
      </c>
      <c r="F4208" t="s">
        <v>5140</v>
      </c>
      <c r="G4208">
        <v>13</v>
      </c>
      <c r="H4208">
        <v>9</v>
      </c>
      <c r="I4208">
        <v>388224</v>
      </c>
      <c r="J4208">
        <v>873</v>
      </c>
      <c r="K4208">
        <v>29312</v>
      </c>
    </row>
    <row r="4209" spans="1:11">
      <c r="A4209">
        <v>9.2503671890000003</v>
      </c>
      <c r="B4209" t="s">
        <v>10</v>
      </c>
      <c r="C4209" t="s">
        <v>11</v>
      </c>
      <c r="D4209">
        <v>32</v>
      </c>
      <c r="E4209" t="s">
        <v>5146</v>
      </c>
      <c r="F4209" t="s">
        <v>5147</v>
      </c>
      <c r="G4209">
        <v>13</v>
      </c>
      <c r="H4209">
        <v>9</v>
      </c>
      <c r="I4209">
        <v>388224</v>
      </c>
      <c r="J4209">
        <v>870</v>
      </c>
      <c r="K4209">
        <v>29312</v>
      </c>
    </row>
    <row r="4210" spans="1:11">
      <c r="A4210">
        <v>9.2517630369999999</v>
      </c>
      <c r="B4210" t="s">
        <v>10</v>
      </c>
      <c r="C4210" t="s">
        <v>11</v>
      </c>
      <c r="D4210">
        <v>32</v>
      </c>
      <c r="E4210" t="s">
        <v>5148</v>
      </c>
      <c r="F4210" t="s">
        <v>5145</v>
      </c>
      <c r="G4210">
        <v>13</v>
      </c>
      <c r="H4210">
        <v>9</v>
      </c>
      <c r="I4210">
        <v>388224</v>
      </c>
      <c r="J4210">
        <v>866</v>
      </c>
      <c r="K4210">
        <v>29312</v>
      </c>
    </row>
    <row r="4211" spans="1:11">
      <c r="A4211">
        <v>9.2517875610000004</v>
      </c>
      <c r="B4211" t="s">
        <v>10</v>
      </c>
      <c r="C4211" t="s">
        <v>11</v>
      </c>
      <c r="D4211">
        <v>32</v>
      </c>
      <c r="E4211" t="s">
        <v>5149</v>
      </c>
      <c r="F4211" t="s">
        <v>5150</v>
      </c>
      <c r="G4211">
        <v>13</v>
      </c>
      <c r="H4211">
        <v>9</v>
      </c>
      <c r="I4211">
        <v>388224</v>
      </c>
      <c r="J4211">
        <v>934</v>
      </c>
      <c r="K4211">
        <v>29312</v>
      </c>
    </row>
    <row r="4212" spans="1:11">
      <c r="A4212">
        <v>9.2525899749999994</v>
      </c>
      <c r="B4212" t="s">
        <v>10</v>
      </c>
      <c r="C4212" t="s">
        <v>11</v>
      </c>
      <c r="D4212">
        <v>32</v>
      </c>
      <c r="E4212" t="s">
        <v>5151</v>
      </c>
      <c r="F4212" t="s">
        <v>5148</v>
      </c>
      <c r="G4212">
        <v>13</v>
      </c>
      <c r="H4212">
        <v>9</v>
      </c>
      <c r="I4212">
        <v>388224</v>
      </c>
      <c r="J4212">
        <v>995</v>
      </c>
      <c r="K4212">
        <v>29312</v>
      </c>
    </row>
    <row r="4213" spans="1:11">
      <c r="A4213">
        <v>9.2526079970000001</v>
      </c>
      <c r="B4213" t="s">
        <v>10</v>
      </c>
      <c r="C4213" t="s">
        <v>11</v>
      </c>
      <c r="D4213">
        <v>32</v>
      </c>
      <c r="E4213" t="s">
        <v>5152</v>
      </c>
      <c r="F4213" t="s">
        <v>5153</v>
      </c>
      <c r="G4213">
        <v>13</v>
      </c>
      <c r="H4213">
        <v>9</v>
      </c>
      <c r="I4213">
        <v>388224</v>
      </c>
      <c r="J4213">
        <v>973</v>
      </c>
      <c r="K4213">
        <v>29312</v>
      </c>
    </row>
    <row r="4214" spans="1:11">
      <c r="A4214">
        <v>9.2534415479999996</v>
      </c>
      <c r="B4214" t="s">
        <v>10</v>
      </c>
      <c r="C4214" t="s">
        <v>11</v>
      </c>
      <c r="D4214">
        <v>32</v>
      </c>
      <c r="E4214" t="s">
        <v>5154</v>
      </c>
      <c r="F4214" t="s">
        <v>5151</v>
      </c>
      <c r="G4214">
        <v>13</v>
      </c>
      <c r="H4214">
        <v>9</v>
      </c>
      <c r="I4214">
        <v>388224</v>
      </c>
      <c r="J4214">
        <v>955</v>
      </c>
      <c r="K4214">
        <v>29312</v>
      </c>
    </row>
    <row r="4215" spans="1:11">
      <c r="A4215">
        <v>9.2534499209999996</v>
      </c>
      <c r="B4215" t="s">
        <v>10</v>
      </c>
      <c r="C4215" t="s">
        <v>11</v>
      </c>
      <c r="D4215">
        <v>32</v>
      </c>
      <c r="E4215" t="s">
        <v>5154</v>
      </c>
      <c r="F4215" t="s">
        <v>5155</v>
      </c>
      <c r="G4215">
        <v>13</v>
      </c>
      <c r="H4215">
        <v>9</v>
      </c>
      <c r="I4215">
        <v>388224</v>
      </c>
      <c r="J4215">
        <v>942</v>
      </c>
      <c r="K4215">
        <v>29312</v>
      </c>
    </row>
    <row r="4216" spans="1:11">
      <c r="A4216">
        <v>9.2534630589999995</v>
      </c>
      <c r="B4216" t="s">
        <v>10</v>
      </c>
      <c r="C4216" t="s">
        <v>11</v>
      </c>
      <c r="D4216">
        <v>32</v>
      </c>
      <c r="E4216" t="s">
        <v>5156</v>
      </c>
      <c r="F4216" t="s">
        <v>5152</v>
      </c>
      <c r="G4216">
        <v>13</v>
      </c>
      <c r="H4216">
        <v>9</v>
      </c>
      <c r="I4216">
        <v>388224</v>
      </c>
      <c r="J4216">
        <v>931</v>
      </c>
      <c r="K4216">
        <v>29312</v>
      </c>
    </row>
    <row r="4217" spans="1:11">
      <c r="A4217">
        <v>9.2537386569999995</v>
      </c>
      <c r="B4217" t="s">
        <v>10</v>
      </c>
      <c r="C4217" t="s">
        <v>11</v>
      </c>
      <c r="D4217">
        <v>32</v>
      </c>
      <c r="E4217" t="s">
        <v>5157</v>
      </c>
      <c r="F4217" t="s">
        <v>5158</v>
      </c>
      <c r="G4217">
        <v>13</v>
      </c>
      <c r="H4217">
        <v>9</v>
      </c>
      <c r="I4217">
        <v>388224</v>
      </c>
      <c r="J4217">
        <v>921</v>
      </c>
      <c r="K4217">
        <v>29312</v>
      </c>
    </row>
    <row r="4218" spans="1:11">
      <c r="A4218">
        <v>9.2542249020000007</v>
      </c>
      <c r="B4218" t="s">
        <v>10</v>
      </c>
      <c r="C4218" t="s">
        <v>11</v>
      </c>
      <c r="D4218">
        <v>32</v>
      </c>
      <c r="E4218" t="s">
        <v>5159</v>
      </c>
      <c r="F4218" t="s">
        <v>5154</v>
      </c>
      <c r="G4218">
        <v>13</v>
      </c>
      <c r="H4218">
        <v>9</v>
      </c>
      <c r="I4218">
        <v>388224</v>
      </c>
      <c r="J4218">
        <v>947</v>
      </c>
      <c r="K4218">
        <v>29312</v>
      </c>
    </row>
    <row r="4219" spans="1:11">
      <c r="A4219">
        <v>9.2542396579999995</v>
      </c>
      <c r="B4219" t="s">
        <v>10</v>
      </c>
      <c r="C4219" t="s">
        <v>11</v>
      </c>
      <c r="D4219">
        <v>32</v>
      </c>
      <c r="E4219" t="s">
        <v>5160</v>
      </c>
      <c r="F4219" t="s">
        <v>5161</v>
      </c>
      <c r="G4219">
        <v>13</v>
      </c>
      <c r="H4219">
        <v>9</v>
      </c>
      <c r="I4219">
        <v>388224</v>
      </c>
      <c r="J4219">
        <v>926</v>
      </c>
      <c r="K4219">
        <v>29312</v>
      </c>
    </row>
    <row r="4220" spans="1:11">
      <c r="A4220">
        <v>9.2543242259999996</v>
      </c>
      <c r="B4220" t="s">
        <v>10</v>
      </c>
      <c r="C4220" t="s">
        <v>11</v>
      </c>
      <c r="D4220">
        <v>32</v>
      </c>
      <c r="E4220" t="s">
        <v>5160</v>
      </c>
      <c r="F4220" t="s">
        <v>5162</v>
      </c>
      <c r="G4220">
        <v>13</v>
      </c>
      <c r="H4220">
        <v>9</v>
      </c>
      <c r="I4220">
        <v>388224</v>
      </c>
      <c r="J4220">
        <v>909</v>
      </c>
      <c r="K4220">
        <v>29312</v>
      </c>
    </row>
    <row r="4221" spans="1:11">
      <c r="A4221">
        <v>9.2546870939999994</v>
      </c>
      <c r="B4221" t="s">
        <v>10</v>
      </c>
      <c r="C4221" t="s">
        <v>11</v>
      </c>
      <c r="D4221">
        <v>32</v>
      </c>
      <c r="E4221" t="s">
        <v>5160</v>
      </c>
      <c r="F4221" t="s">
        <v>5163</v>
      </c>
      <c r="G4221">
        <v>13</v>
      </c>
      <c r="H4221">
        <v>9</v>
      </c>
      <c r="I4221">
        <v>388224</v>
      </c>
      <c r="J4221">
        <v>903</v>
      </c>
      <c r="K4221">
        <v>29312</v>
      </c>
    </row>
    <row r="4222" spans="1:11">
      <c r="A4222">
        <v>9.2547069289999992</v>
      </c>
      <c r="B4222" t="s">
        <v>10</v>
      </c>
      <c r="C4222" t="s">
        <v>11</v>
      </c>
      <c r="D4222">
        <v>32</v>
      </c>
      <c r="E4222" t="s">
        <v>5164</v>
      </c>
      <c r="F4222" t="s">
        <v>5157</v>
      </c>
      <c r="G4222">
        <v>13</v>
      </c>
      <c r="H4222">
        <v>9</v>
      </c>
      <c r="I4222">
        <v>388224</v>
      </c>
      <c r="J4222">
        <v>943</v>
      </c>
      <c r="K4222">
        <v>29312</v>
      </c>
    </row>
    <row r="4223" spans="1:11">
      <c r="A4223">
        <v>9.2549785339999993</v>
      </c>
      <c r="B4223" t="s">
        <v>10</v>
      </c>
      <c r="C4223" t="s">
        <v>11</v>
      </c>
      <c r="D4223">
        <v>32</v>
      </c>
      <c r="E4223" t="s">
        <v>5164</v>
      </c>
      <c r="F4223" t="s">
        <v>5159</v>
      </c>
      <c r="G4223">
        <v>13</v>
      </c>
      <c r="H4223">
        <v>9</v>
      </c>
      <c r="I4223">
        <v>388224</v>
      </c>
      <c r="J4223">
        <v>945</v>
      </c>
      <c r="K4223">
        <v>29312</v>
      </c>
    </row>
    <row r="4224" spans="1:11">
      <c r="A4224">
        <v>9.2549926800000009</v>
      </c>
      <c r="B4224" t="s">
        <v>10</v>
      </c>
      <c r="C4224" t="s">
        <v>11</v>
      </c>
      <c r="D4224">
        <v>32</v>
      </c>
      <c r="E4224" t="s">
        <v>5165</v>
      </c>
      <c r="F4224" t="s">
        <v>5166</v>
      </c>
      <c r="G4224">
        <v>13</v>
      </c>
      <c r="H4224">
        <v>9</v>
      </c>
      <c r="I4224">
        <v>388224</v>
      </c>
      <c r="J4224">
        <v>921</v>
      </c>
      <c r="K4224">
        <v>29312</v>
      </c>
    </row>
    <row r="4225" spans="1:11">
      <c r="A4225">
        <v>9.2554024090000002</v>
      </c>
      <c r="B4225" t="s">
        <v>10</v>
      </c>
      <c r="C4225" t="s">
        <v>11</v>
      </c>
      <c r="D4225">
        <v>32</v>
      </c>
      <c r="E4225" t="s">
        <v>5167</v>
      </c>
      <c r="F4225" t="s">
        <v>5160</v>
      </c>
      <c r="G4225">
        <v>13</v>
      </c>
      <c r="H4225">
        <v>9</v>
      </c>
      <c r="I4225">
        <v>388224</v>
      </c>
      <c r="J4225">
        <v>902</v>
      </c>
      <c r="K4225">
        <v>29312</v>
      </c>
    </row>
    <row r="4226" spans="1:11">
      <c r="A4226">
        <v>9.2554158290000004</v>
      </c>
      <c r="B4226" t="s">
        <v>10</v>
      </c>
      <c r="C4226" t="s">
        <v>11</v>
      </c>
      <c r="D4226">
        <v>32</v>
      </c>
      <c r="E4226" t="s">
        <v>5168</v>
      </c>
      <c r="F4226" t="s">
        <v>5169</v>
      </c>
      <c r="G4226">
        <v>13</v>
      </c>
      <c r="H4226">
        <v>9</v>
      </c>
      <c r="I4226">
        <v>388224</v>
      </c>
      <c r="J4226">
        <v>878</v>
      </c>
      <c r="K4226">
        <v>29312</v>
      </c>
    </row>
    <row r="4227" spans="1:11">
      <c r="A4227">
        <v>9.2555906910000001</v>
      </c>
      <c r="B4227" t="s">
        <v>10</v>
      </c>
      <c r="C4227" t="s">
        <v>11</v>
      </c>
      <c r="D4227">
        <v>32</v>
      </c>
      <c r="E4227" t="s">
        <v>5168</v>
      </c>
      <c r="F4227" t="s">
        <v>5170</v>
      </c>
      <c r="G4227">
        <v>13</v>
      </c>
      <c r="H4227">
        <v>9</v>
      </c>
      <c r="I4227">
        <v>388224</v>
      </c>
      <c r="J4227">
        <v>859</v>
      </c>
      <c r="K4227">
        <v>29312</v>
      </c>
    </row>
    <row r="4228" spans="1:11">
      <c r="A4228">
        <v>9.2562233190000001</v>
      </c>
      <c r="B4228" t="s">
        <v>10</v>
      </c>
      <c r="C4228" t="s">
        <v>11</v>
      </c>
      <c r="D4228">
        <v>44</v>
      </c>
      <c r="E4228" t="s">
        <v>5171</v>
      </c>
      <c r="F4228" t="s">
        <v>5164</v>
      </c>
      <c r="G4228">
        <v>13</v>
      </c>
      <c r="H4228">
        <v>9</v>
      </c>
      <c r="I4228">
        <v>388224</v>
      </c>
      <c r="J4228">
        <v>864</v>
      </c>
      <c r="K4228">
        <v>29312</v>
      </c>
    </row>
    <row r="4229" spans="1:11">
      <c r="A4229">
        <v>9.2563632239999993</v>
      </c>
      <c r="B4229" t="s">
        <v>10</v>
      </c>
      <c r="C4229" t="s">
        <v>11</v>
      </c>
      <c r="D4229">
        <v>44</v>
      </c>
      <c r="E4229" t="s">
        <v>5171</v>
      </c>
      <c r="F4229" t="s">
        <v>5164</v>
      </c>
      <c r="G4229">
        <v>8</v>
      </c>
      <c r="H4229">
        <v>9</v>
      </c>
      <c r="I4229">
        <v>388224</v>
      </c>
      <c r="J4229">
        <v>858</v>
      </c>
      <c r="K4229">
        <v>29312</v>
      </c>
    </row>
    <row r="4230" spans="1:11">
      <c r="A4230">
        <v>9.2563799800000002</v>
      </c>
      <c r="B4230" t="s">
        <v>10</v>
      </c>
      <c r="C4230" t="s">
        <v>11</v>
      </c>
      <c r="D4230">
        <v>44</v>
      </c>
      <c r="E4230" t="s">
        <v>5171</v>
      </c>
      <c r="F4230" t="s">
        <v>5164</v>
      </c>
      <c r="G4230">
        <v>6</v>
      </c>
      <c r="H4230">
        <v>9</v>
      </c>
      <c r="I4230">
        <v>388224</v>
      </c>
      <c r="J4230">
        <v>848</v>
      </c>
      <c r="K4230">
        <v>29312</v>
      </c>
    </row>
    <row r="4231" spans="1:11">
      <c r="A4231">
        <v>9.2564396129999995</v>
      </c>
      <c r="B4231" t="s">
        <v>10</v>
      </c>
      <c r="C4231" t="s">
        <v>11</v>
      </c>
      <c r="D4231">
        <v>44</v>
      </c>
      <c r="E4231" t="s">
        <v>5171</v>
      </c>
      <c r="F4231" t="s">
        <v>5164</v>
      </c>
      <c r="G4231">
        <v>6</v>
      </c>
      <c r="H4231">
        <v>9</v>
      </c>
      <c r="I4231">
        <v>388224</v>
      </c>
      <c r="J4231">
        <v>840</v>
      </c>
      <c r="K4231">
        <v>29312</v>
      </c>
    </row>
    <row r="4232" spans="1:11">
      <c r="A4232">
        <v>9.2564490599999996</v>
      </c>
      <c r="B4232" t="s">
        <v>10</v>
      </c>
      <c r="C4232" t="s">
        <v>11</v>
      </c>
      <c r="D4232">
        <v>44</v>
      </c>
      <c r="E4232" t="s">
        <v>5171</v>
      </c>
      <c r="F4232" t="s">
        <v>5164</v>
      </c>
      <c r="G4232">
        <v>6</v>
      </c>
      <c r="H4232">
        <v>9</v>
      </c>
      <c r="I4232">
        <v>388224</v>
      </c>
      <c r="J4232">
        <v>841</v>
      </c>
      <c r="K4232">
        <v>29312</v>
      </c>
    </row>
    <row r="4233" spans="1:11">
      <c r="A4233">
        <v>9.2568419609999992</v>
      </c>
      <c r="B4233" t="s">
        <v>10</v>
      </c>
      <c r="C4233" t="s">
        <v>11</v>
      </c>
      <c r="D4233">
        <v>44</v>
      </c>
      <c r="E4233" t="s">
        <v>5171</v>
      </c>
      <c r="F4233" t="s">
        <v>5164</v>
      </c>
      <c r="G4233">
        <v>6</v>
      </c>
      <c r="H4233">
        <v>9</v>
      </c>
      <c r="I4233">
        <v>388224</v>
      </c>
      <c r="J4233">
        <v>843</v>
      </c>
      <c r="K4233">
        <v>29312</v>
      </c>
    </row>
    <row r="4234" spans="1:11">
      <c r="A4234">
        <v>9.2570107230000005</v>
      </c>
      <c r="B4234" t="s">
        <v>10</v>
      </c>
      <c r="C4234" t="s">
        <v>11</v>
      </c>
      <c r="D4234">
        <v>44</v>
      </c>
      <c r="E4234" t="s">
        <v>5172</v>
      </c>
      <c r="F4234" t="s">
        <v>5173</v>
      </c>
      <c r="G4234">
        <v>7</v>
      </c>
      <c r="H4234">
        <v>9</v>
      </c>
      <c r="I4234">
        <v>386816</v>
      </c>
      <c r="J4234">
        <v>737</v>
      </c>
      <c r="K4234">
        <v>29312</v>
      </c>
    </row>
    <row r="4235" spans="1:11">
      <c r="A4235">
        <v>9.2570238880000009</v>
      </c>
      <c r="B4235" t="s">
        <v>10</v>
      </c>
      <c r="C4235" t="s">
        <v>11</v>
      </c>
      <c r="D4235">
        <v>44</v>
      </c>
      <c r="E4235" t="s">
        <v>5174</v>
      </c>
      <c r="F4235" t="s">
        <v>5175</v>
      </c>
      <c r="G4235">
        <v>8</v>
      </c>
      <c r="H4235">
        <v>9</v>
      </c>
      <c r="I4235">
        <v>385408</v>
      </c>
      <c r="J4235">
        <v>645</v>
      </c>
      <c r="K4235">
        <v>29312</v>
      </c>
    </row>
    <row r="4236" spans="1:11">
      <c r="A4236">
        <v>9.2570820149999999</v>
      </c>
      <c r="B4236" t="s">
        <v>10</v>
      </c>
      <c r="C4236" t="s">
        <v>11</v>
      </c>
      <c r="D4236">
        <v>44</v>
      </c>
      <c r="E4236" t="s">
        <v>5176</v>
      </c>
      <c r="F4236" t="s">
        <v>5177</v>
      </c>
      <c r="G4236">
        <v>9</v>
      </c>
      <c r="H4236">
        <v>9</v>
      </c>
      <c r="I4236">
        <v>384000</v>
      </c>
      <c r="J4236">
        <v>565</v>
      </c>
      <c r="K4236">
        <v>29312</v>
      </c>
    </row>
    <row r="4237" spans="1:11">
      <c r="A4237">
        <v>9.2572727280000002</v>
      </c>
      <c r="B4237" t="s">
        <v>10</v>
      </c>
      <c r="C4237" t="s">
        <v>11</v>
      </c>
      <c r="D4237">
        <v>44</v>
      </c>
      <c r="E4237" t="s">
        <v>5178</v>
      </c>
      <c r="F4237" t="s">
        <v>5179</v>
      </c>
      <c r="G4237">
        <v>9</v>
      </c>
      <c r="H4237">
        <v>9</v>
      </c>
      <c r="I4237">
        <v>383744</v>
      </c>
      <c r="J4237">
        <v>494</v>
      </c>
      <c r="K4237">
        <v>29312</v>
      </c>
    </row>
    <row r="4238" spans="1:11">
      <c r="A4238">
        <v>9.2572982560000003</v>
      </c>
      <c r="B4238" t="s">
        <v>10</v>
      </c>
      <c r="C4238" t="s">
        <v>11</v>
      </c>
      <c r="D4238">
        <v>44</v>
      </c>
      <c r="E4238" t="s">
        <v>5180</v>
      </c>
      <c r="F4238" t="s">
        <v>5165</v>
      </c>
      <c r="G4238">
        <v>9</v>
      </c>
      <c r="H4238">
        <v>9</v>
      </c>
      <c r="I4238">
        <v>383744</v>
      </c>
      <c r="J4238">
        <v>432</v>
      </c>
      <c r="K4238">
        <v>29312</v>
      </c>
    </row>
    <row r="4239" spans="1:11">
      <c r="A4239">
        <v>9.2575424680000005</v>
      </c>
      <c r="B4239" t="s">
        <v>10</v>
      </c>
      <c r="C4239" t="s">
        <v>11</v>
      </c>
      <c r="D4239">
        <v>32</v>
      </c>
      <c r="E4239" t="s">
        <v>5181</v>
      </c>
      <c r="F4239" t="s">
        <v>5182</v>
      </c>
      <c r="G4239">
        <v>9</v>
      </c>
      <c r="H4239">
        <v>9</v>
      </c>
      <c r="I4239">
        <v>383744</v>
      </c>
      <c r="J4239">
        <v>378</v>
      </c>
      <c r="K4239">
        <v>29312</v>
      </c>
    </row>
    <row r="4240" spans="1:11">
      <c r="A4240">
        <v>9.2575480490000004</v>
      </c>
      <c r="B4240" t="s">
        <v>10</v>
      </c>
      <c r="C4240" t="s">
        <v>11</v>
      </c>
      <c r="D4240">
        <v>32</v>
      </c>
      <c r="E4240" t="s">
        <v>5181</v>
      </c>
      <c r="F4240" t="s">
        <v>5171</v>
      </c>
      <c r="G4240">
        <v>9</v>
      </c>
      <c r="H4240">
        <v>9</v>
      </c>
      <c r="I4240">
        <v>383744</v>
      </c>
      <c r="J4240">
        <v>331</v>
      </c>
      <c r="K4240">
        <v>29312</v>
      </c>
    </row>
    <row r="4241" spans="1:11">
      <c r="A4241">
        <v>9.2577722280000003</v>
      </c>
      <c r="B4241" t="s">
        <v>10</v>
      </c>
      <c r="C4241" t="s">
        <v>11</v>
      </c>
      <c r="D4241">
        <v>32</v>
      </c>
      <c r="E4241" t="s">
        <v>5181</v>
      </c>
      <c r="F4241" t="s">
        <v>5172</v>
      </c>
      <c r="G4241">
        <v>9</v>
      </c>
      <c r="H4241">
        <v>9</v>
      </c>
      <c r="I4241">
        <v>382848</v>
      </c>
      <c r="J4241">
        <v>376</v>
      </c>
      <c r="K4241">
        <v>29312</v>
      </c>
    </row>
    <row r="4242" spans="1:11">
      <c r="A4242">
        <v>9.2577845760000006</v>
      </c>
      <c r="B4242" t="s">
        <v>10</v>
      </c>
      <c r="C4242" t="s">
        <v>11</v>
      </c>
      <c r="D4242">
        <v>32</v>
      </c>
      <c r="E4242" t="s">
        <v>5183</v>
      </c>
      <c r="F4242" t="s">
        <v>5184</v>
      </c>
      <c r="G4242">
        <v>9</v>
      </c>
      <c r="H4242">
        <v>9</v>
      </c>
      <c r="I4242">
        <v>388224</v>
      </c>
      <c r="J4242">
        <v>424</v>
      </c>
      <c r="K4242">
        <v>29312</v>
      </c>
    </row>
    <row r="4243" spans="1:11">
      <c r="A4243">
        <v>9.2578765000000001</v>
      </c>
      <c r="B4243" t="s">
        <v>10</v>
      </c>
      <c r="C4243" t="s">
        <v>11</v>
      </c>
      <c r="D4243">
        <v>32</v>
      </c>
      <c r="E4243" t="s">
        <v>5185</v>
      </c>
      <c r="F4243" t="s">
        <v>5178</v>
      </c>
      <c r="G4243">
        <v>9</v>
      </c>
      <c r="H4243">
        <v>9</v>
      </c>
      <c r="I4243">
        <v>388224</v>
      </c>
      <c r="J4243">
        <v>466</v>
      </c>
      <c r="K4243">
        <v>29312</v>
      </c>
    </row>
    <row r="4244" spans="1:11">
      <c r="A4244">
        <v>9.2584730279999992</v>
      </c>
      <c r="B4244" t="s">
        <v>10</v>
      </c>
      <c r="C4244" t="s">
        <v>11</v>
      </c>
      <c r="D4244">
        <v>32</v>
      </c>
      <c r="E4244" t="s">
        <v>5186</v>
      </c>
      <c r="F4244" t="s">
        <v>5181</v>
      </c>
      <c r="G4244">
        <v>10</v>
      </c>
      <c r="H4244">
        <v>9</v>
      </c>
      <c r="I4244">
        <v>388224</v>
      </c>
      <c r="J4244">
        <v>481</v>
      </c>
      <c r="K4244">
        <v>29312</v>
      </c>
    </row>
    <row r="4245" spans="1:11">
      <c r="A4245">
        <v>9.2591748119999995</v>
      </c>
      <c r="B4245" t="s">
        <v>10</v>
      </c>
      <c r="C4245" t="s">
        <v>11</v>
      </c>
      <c r="D4245">
        <v>32</v>
      </c>
      <c r="E4245" t="s">
        <v>5187</v>
      </c>
      <c r="F4245" t="s">
        <v>5186</v>
      </c>
      <c r="G4245">
        <v>10</v>
      </c>
      <c r="H4245">
        <v>9</v>
      </c>
      <c r="I4245">
        <v>388224</v>
      </c>
      <c r="J4245">
        <v>510</v>
      </c>
      <c r="K4245">
        <v>29312</v>
      </c>
    </row>
    <row r="4246" spans="1:11">
      <c r="A4246">
        <v>9.2591814810000006</v>
      </c>
      <c r="B4246" t="s">
        <v>10</v>
      </c>
      <c r="C4246" t="s">
        <v>11</v>
      </c>
      <c r="D4246">
        <v>32</v>
      </c>
      <c r="E4246" t="s">
        <v>5187</v>
      </c>
      <c r="F4246" t="s">
        <v>5188</v>
      </c>
      <c r="G4246">
        <v>10</v>
      </c>
      <c r="H4246">
        <v>9</v>
      </c>
      <c r="I4246">
        <v>388224</v>
      </c>
      <c r="J4246">
        <v>532</v>
      </c>
      <c r="K4246">
        <v>29312</v>
      </c>
    </row>
    <row r="4247" spans="1:11">
      <c r="A4247">
        <v>9.2591831110000005</v>
      </c>
      <c r="B4247" t="s">
        <v>10</v>
      </c>
      <c r="C4247" t="s">
        <v>11</v>
      </c>
      <c r="D4247">
        <v>32</v>
      </c>
      <c r="E4247" t="s">
        <v>5187</v>
      </c>
      <c r="F4247" t="s">
        <v>5189</v>
      </c>
      <c r="G4247">
        <v>10</v>
      </c>
      <c r="H4247">
        <v>9</v>
      </c>
      <c r="I4247">
        <v>388224</v>
      </c>
      <c r="J4247">
        <v>552</v>
      </c>
      <c r="K4247">
        <v>29312</v>
      </c>
    </row>
    <row r="4248" spans="1:11">
      <c r="A4248">
        <v>9.2594196439999994</v>
      </c>
      <c r="B4248" t="s">
        <v>10</v>
      </c>
      <c r="C4248" t="s">
        <v>11</v>
      </c>
      <c r="D4248">
        <v>32</v>
      </c>
      <c r="E4248" t="s">
        <v>5190</v>
      </c>
      <c r="F4248" t="s">
        <v>5191</v>
      </c>
      <c r="G4248">
        <v>10</v>
      </c>
      <c r="H4248">
        <v>9</v>
      </c>
      <c r="I4248">
        <v>388224</v>
      </c>
      <c r="J4248">
        <v>570</v>
      </c>
      <c r="K4248">
        <v>29312</v>
      </c>
    </row>
    <row r="4249" spans="1:11">
      <c r="A4249">
        <v>9.2594249370000004</v>
      </c>
      <c r="B4249" t="s">
        <v>10</v>
      </c>
      <c r="C4249" t="s">
        <v>11</v>
      </c>
      <c r="D4249">
        <v>32</v>
      </c>
      <c r="E4249" t="s">
        <v>5190</v>
      </c>
      <c r="F4249" t="s">
        <v>5192</v>
      </c>
      <c r="G4249">
        <v>10</v>
      </c>
      <c r="H4249">
        <v>9</v>
      </c>
      <c r="I4249">
        <v>388224</v>
      </c>
      <c r="J4249">
        <v>615</v>
      </c>
      <c r="K4249">
        <v>29312</v>
      </c>
    </row>
    <row r="4250" spans="1:11">
      <c r="A4250">
        <v>9.2598682730000004</v>
      </c>
      <c r="B4250" t="s">
        <v>10</v>
      </c>
      <c r="C4250" t="s">
        <v>11</v>
      </c>
      <c r="D4250">
        <v>32</v>
      </c>
      <c r="E4250" t="s">
        <v>5193</v>
      </c>
      <c r="F4250" t="s">
        <v>5187</v>
      </c>
      <c r="G4250">
        <v>10</v>
      </c>
      <c r="H4250">
        <v>9</v>
      </c>
      <c r="I4250">
        <v>388224</v>
      </c>
      <c r="J4250">
        <v>654</v>
      </c>
      <c r="K4250">
        <v>29312</v>
      </c>
    </row>
    <row r="4251" spans="1:11">
      <c r="A4251">
        <v>9.2600322629999994</v>
      </c>
      <c r="B4251" t="s">
        <v>10</v>
      </c>
      <c r="C4251" t="s">
        <v>11</v>
      </c>
      <c r="D4251">
        <v>32</v>
      </c>
      <c r="E4251" t="s">
        <v>5194</v>
      </c>
      <c r="F4251" t="s">
        <v>5190</v>
      </c>
      <c r="G4251">
        <v>10</v>
      </c>
      <c r="H4251">
        <v>9</v>
      </c>
      <c r="I4251">
        <v>388224</v>
      </c>
      <c r="J4251">
        <v>658</v>
      </c>
      <c r="K4251">
        <v>29312</v>
      </c>
    </row>
    <row r="4252" spans="1:11">
      <c r="A4252">
        <v>9.2604007589999995</v>
      </c>
      <c r="B4252" t="s">
        <v>10</v>
      </c>
      <c r="C4252" t="s">
        <v>11</v>
      </c>
      <c r="D4252">
        <v>32</v>
      </c>
      <c r="E4252" t="s">
        <v>5195</v>
      </c>
      <c r="F4252" t="s">
        <v>5196</v>
      </c>
      <c r="G4252">
        <v>10</v>
      </c>
      <c r="H4252">
        <v>9</v>
      </c>
      <c r="I4252">
        <v>388224</v>
      </c>
      <c r="J4252">
        <v>652</v>
      </c>
      <c r="K4252">
        <v>29312</v>
      </c>
    </row>
    <row r="4253" spans="1:11">
      <c r="A4253">
        <v>9.2607764689999996</v>
      </c>
      <c r="B4253" t="s">
        <v>10</v>
      </c>
      <c r="C4253" t="s">
        <v>11</v>
      </c>
      <c r="D4253">
        <v>32</v>
      </c>
      <c r="E4253" t="s">
        <v>5197</v>
      </c>
      <c r="F4253" t="s">
        <v>5194</v>
      </c>
      <c r="G4253">
        <v>10</v>
      </c>
      <c r="H4253">
        <v>9</v>
      </c>
      <c r="I4253">
        <v>388224</v>
      </c>
      <c r="J4253">
        <v>692</v>
      </c>
      <c r="K4253">
        <v>29312</v>
      </c>
    </row>
    <row r="4254" spans="1:11">
      <c r="A4254">
        <v>9.2607814929999996</v>
      </c>
      <c r="B4254" t="s">
        <v>10</v>
      </c>
      <c r="C4254" t="s">
        <v>11</v>
      </c>
      <c r="D4254">
        <v>32</v>
      </c>
      <c r="E4254" t="s">
        <v>5197</v>
      </c>
      <c r="F4254" t="s">
        <v>5198</v>
      </c>
      <c r="G4254">
        <v>10</v>
      </c>
      <c r="H4254">
        <v>9</v>
      </c>
      <c r="I4254">
        <v>388224</v>
      </c>
      <c r="J4254">
        <v>698</v>
      </c>
      <c r="K4254">
        <v>29312</v>
      </c>
    </row>
    <row r="4255" spans="1:11">
      <c r="A4255">
        <v>9.2611202420000005</v>
      </c>
      <c r="B4255" t="s">
        <v>10</v>
      </c>
      <c r="C4255" t="s">
        <v>11</v>
      </c>
      <c r="D4255">
        <v>32</v>
      </c>
      <c r="E4255" t="s">
        <v>5199</v>
      </c>
      <c r="F4255" t="s">
        <v>5195</v>
      </c>
      <c r="G4255">
        <v>10</v>
      </c>
      <c r="H4255">
        <v>9</v>
      </c>
      <c r="I4255">
        <v>388224</v>
      </c>
      <c r="J4255">
        <v>704</v>
      </c>
      <c r="K4255">
        <v>29312</v>
      </c>
    </row>
    <row r="4256" spans="1:11">
      <c r="A4256">
        <v>9.2614571819999991</v>
      </c>
      <c r="B4256" t="s">
        <v>10</v>
      </c>
      <c r="C4256" t="s">
        <v>11</v>
      </c>
      <c r="D4256">
        <v>32</v>
      </c>
      <c r="E4256" t="s">
        <v>5200</v>
      </c>
      <c r="F4256" t="s">
        <v>5197</v>
      </c>
      <c r="G4256">
        <v>10</v>
      </c>
      <c r="H4256">
        <v>9</v>
      </c>
      <c r="I4256">
        <v>388224</v>
      </c>
      <c r="J4256">
        <v>706</v>
      </c>
      <c r="K4256">
        <v>29312</v>
      </c>
    </row>
    <row r="4257" spans="1:11">
      <c r="A4257">
        <v>9.2614619319999996</v>
      </c>
      <c r="B4257" t="s">
        <v>10</v>
      </c>
      <c r="C4257" t="s">
        <v>11</v>
      </c>
      <c r="D4257">
        <v>32</v>
      </c>
      <c r="E4257" t="s">
        <v>5200</v>
      </c>
      <c r="F4257" t="s">
        <v>5201</v>
      </c>
      <c r="G4257">
        <v>10</v>
      </c>
      <c r="H4257">
        <v>9</v>
      </c>
      <c r="I4257">
        <v>388224</v>
      </c>
      <c r="J4257">
        <v>702</v>
      </c>
      <c r="K4257">
        <v>29312</v>
      </c>
    </row>
    <row r="4258" spans="1:11">
      <c r="A4258">
        <v>9.261655588</v>
      </c>
      <c r="B4258" t="s">
        <v>10</v>
      </c>
      <c r="C4258" t="s">
        <v>11</v>
      </c>
      <c r="D4258">
        <v>32</v>
      </c>
      <c r="E4258" t="s">
        <v>5202</v>
      </c>
      <c r="F4258" t="s">
        <v>5199</v>
      </c>
      <c r="G4258">
        <v>10</v>
      </c>
      <c r="H4258">
        <v>9</v>
      </c>
      <c r="I4258">
        <v>388224</v>
      </c>
      <c r="J4258">
        <v>699</v>
      </c>
      <c r="K4258">
        <v>29312</v>
      </c>
    </row>
    <row r="4259" spans="1:11">
      <c r="A4259">
        <v>9.2618561629999991</v>
      </c>
      <c r="B4259" t="s">
        <v>10</v>
      </c>
      <c r="C4259" t="s">
        <v>11</v>
      </c>
      <c r="D4259">
        <v>32</v>
      </c>
      <c r="E4259" t="s">
        <v>5203</v>
      </c>
      <c r="F4259" t="s">
        <v>5204</v>
      </c>
      <c r="G4259">
        <v>10</v>
      </c>
      <c r="H4259">
        <v>9</v>
      </c>
      <c r="I4259">
        <v>388224</v>
      </c>
      <c r="J4259">
        <v>679</v>
      </c>
      <c r="K4259">
        <v>29312</v>
      </c>
    </row>
    <row r="4260" spans="1:11">
      <c r="A4260">
        <v>9.2620811770000007</v>
      </c>
      <c r="B4260" t="s">
        <v>10</v>
      </c>
      <c r="C4260" t="s">
        <v>11</v>
      </c>
      <c r="D4260">
        <v>32</v>
      </c>
      <c r="E4260" t="s">
        <v>5203</v>
      </c>
      <c r="F4260" t="s">
        <v>5200</v>
      </c>
      <c r="G4260">
        <v>10</v>
      </c>
      <c r="H4260">
        <v>9</v>
      </c>
      <c r="I4260">
        <v>388224</v>
      </c>
      <c r="J4260">
        <v>685</v>
      </c>
      <c r="K4260">
        <v>29312</v>
      </c>
    </row>
    <row r="4261" spans="1:11">
      <c r="A4261">
        <v>9.2627876980000003</v>
      </c>
      <c r="B4261" t="s">
        <v>10</v>
      </c>
      <c r="C4261" t="s">
        <v>11</v>
      </c>
      <c r="D4261">
        <v>44</v>
      </c>
      <c r="E4261" t="s">
        <v>5205</v>
      </c>
      <c r="F4261" t="s">
        <v>5202</v>
      </c>
      <c r="G4261">
        <v>10</v>
      </c>
      <c r="H4261">
        <v>9</v>
      </c>
      <c r="I4261">
        <v>388224</v>
      </c>
      <c r="J4261">
        <v>677</v>
      </c>
      <c r="K4261">
        <v>29312</v>
      </c>
    </row>
    <row r="4262" spans="1:11">
      <c r="A4262">
        <v>9.2633562640000005</v>
      </c>
      <c r="B4262" t="s">
        <v>10</v>
      </c>
      <c r="C4262" t="s">
        <v>11</v>
      </c>
      <c r="D4262">
        <v>44</v>
      </c>
      <c r="E4262" t="s">
        <v>5206</v>
      </c>
      <c r="F4262" t="s">
        <v>5207</v>
      </c>
      <c r="G4262">
        <v>7</v>
      </c>
      <c r="H4262">
        <v>7</v>
      </c>
      <c r="I4262">
        <v>387328</v>
      </c>
      <c r="J4262">
        <v>735</v>
      </c>
      <c r="K4262">
        <v>29312</v>
      </c>
    </row>
    <row r="4263" spans="1:11">
      <c r="A4263">
        <v>9.2637435470000007</v>
      </c>
      <c r="B4263" t="s">
        <v>10</v>
      </c>
      <c r="C4263" t="s">
        <v>11</v>
      </c>
      <c r="D4263">
        <v>44</v>
      </c>
      <c r="E4263" t="s">
        <v>5208</v>
      </c>
      <c r="F4263" t="s">
        <v>5207</v>
      </c>
      <c r="G4263">
        <v>6</v>
      </c>
      <c r="H4263">
        <v>7</v>
      </c>
      <c r="I4263">
        <v>387328</v>
      </c>
      <c r="J4263">
        <v>803</v>
      </c>
      <c r="K4263">
        <v>29312</v>
      </c>
    </row>
    <row r="4264" spans="1:11">
      <c r="A4264">
        <v>9.2637605769999993</v>
      </c>
      <c r="B4264" t="s">
        <v>10</v>
      </c>
      <c r="C4264" t="s">
        <v>11</v>
      </c>
      <c r="D4264">
        <v>44</v>
      </c>
      <c r="E4264" t="s">
        <v>5209</v>
      </c>
      <c r="F4264" t="s">
        <v>5210</v>
      </c>
      <c r="G4264">
        <v>7</v>
      </c>
      <c r="H4264">
        <v>7</v>
      </c>
      <c r="I4264">
        <v>385920</v>
      </c>
      <c r="J4264">
        <v>702</v>
      </c>
      <c r="K4264">
        <v>29312</v>
      </c>
    </row>
    <row r="4265" spans="1:11">
      <c r="A4265">
        <v>9.2642602979999999</v>
      </c>
      <c r="B4265" t="s">
        <v>10</v>
      </c>
      <c r="C4265" t="s">
        <v>11</v>
      </c>
      <c r="D4265">
        <v>32</v>
      </c>
      <c r="E4265" t="s">
        <v>5211</v>
      </c>
      <c r="F4265" t="s">
        <v>5210</v>
      </c>
      <c r="G4265">
        <v>7</v>
      </c>
      <c r="H4265">
        <v>7</v>
      </c>
      <c r="I4265">
        <v>385920</v>
      </c>
      <c r="J4265">
        <v>732</v>
      </c>
      <c r="K4265">
        <v>29312</v>
      </c>
    </row>
    <row r="4266" spans="1:11">
      <c r="A4266">
        <v>9.2642775450000006</v>
      </c>
      <c r="B4266" t="s">
        <v>10</v>
      </c>
      <c r="C4266" t="s">
        <v>11</v>
      </c>
      <c r="D4266">
        <v>32</v>
      </c>
      <c r="E4266" t="s">
        <v>5211</v>
      </c>
      <c r="F4266" t="s">
        <v>5206</v>
      </c>
      <c r="G4266">
        <v>7</v>
      </c>
      <c r="H4266">
        <v>7</v>
      </c>
      <c r="I4266">
        <v>382848</v>
      </c>
      <c r="J4266">
        <v>641</v>
      </c>
      <c r="K4266">
        <v>29312</v>
      </c>
    </row>
    <row r="4267" spans="1:11">
      <c r="A4267">
        <v>9.2646218329999996</v>
      </c>
      <c r="B4267" t="s">
        <v>10</v>
      </c>
      <c r="C4267" t="s">
        <v>11</v>
      </c>
      <c r="D4267">
        <v>32</v>
      </c>
      <c r="E4267" t="s">
        <v>5212</v>
      </c>
      <c r="F4267" t="s">
        <v>5208</v>
      </c>
      <c r="G4267">
        <v>7</v>
      </c>
      <c r="H4267">
        <v>7</v>
      </c>
      <c r="I4267">
        <v>381056</v>
      </c>
      <c r="J4267">
        <v>673</v>
      </c>
      <c r="K4267">
        <v>29312</v>
      </c>
    </row>
    <row r="4268" spans="1:11">
      <c r="A4268">
        <v>9.2649514249999996</v>
      </c>
      <c r="B4268" t="s">
        <v>10</v>
      </c>
      <c r="C4268" t="s">
        <v>11</v>
      </c>
      <c r="D4268">
        <v>32</v>
      </c>
      <c r="E4268" t="s">
        <v>5213</v>
      </c>
      <c r="F4268" t="s">
        <v>5211</v>
      </c>
      <c r="G4268">
        <v>8</v>
      </c>
      <c r="H4268">
        <v>7</v>
      </c>
      <c r="I4268">
        <v>388224</v>
      </c>
      <c r="J4268">
        <v>698</v>
      </c>
      <c r="K4268">
        <v>29312</v>
      </c>
    </row>
    <row r="4269" spans="1:11">
      <c r="A4269">
        <v>9.2652391600000001</v>
      </c>
      <c r="B4269" t="s">
        <v>10</v>
      </c>
      <c r="C4269" t="s">
        <v>11</v>
      </c>
      <c r="D4269">
        <v>32</v>
      </c>
      <c r="E4269" t="s">
        <v>5214</v>
      </c>
      <c r="F4269" t="s">
        <v>5212</v>
      </c>
      <c r="G4269">
        <v>8</v>
      </c>
      <c r="H4269">
        <v>7</v>
      </c>
      <c r="I4269">
        <v>388224</v>
      </c>
      <c r="J4269">
        <v>695</v>
      </c>
      <c r="K4269">
        <v>29312</v>
      </c>
    </row>
    <row r="4270" spans="1:11">
      <c r="A4270">
        <v>9.2652438559999997</v>
      </c>
      <c r="B4270" t="s">
        <v>10</v>
      </c>
      <c r="C4270" t="s">
        <v>11</v>
      </c>
      <c r="D4270">
        <v>32</v>
      </c>
      <c r="E4270" t="s">
        <v>5214</v>
      </c>
      <c r="F4270" t="s">
        <v>5215</v>
      </c>
      <c r="G4270">
        <v>8</v>
      </c>
      <c r="H4270">
        <v>7</v>
      </c>
      <c r="I4270">
        <v>388224</v>
      </c>
      <c r="J4270">
        <v>685</v>
      </c>
      <c r="K4270">
        <v>29312</v>
      </c>
    </row>
    <row r="4271" spans="1:11">
      <c r="A4271">
        <v>9.2652533439999996</v>
      </c>
      <c r="B4271" t="s">
        <v>10</v>
      </c>
      <c r="C4271" t="s">
        <v>11</v>
      </c>
      <c r="D4271">
        <v>32</v>
      </c>
      <c r="E4271" t="s">
        <v>5216</v>
      </c>
      <c r="F4271" t="s">
        <v>5217</v>
      </c>
      <c r="G4271">
        <v>9</v>
      </c>
      <c r="H4271">
        <v>7</v>
      </c>
      <c r="I4271">
        <v>388224</v>
      </c>
      <c r="J4271">
        <v>676</v>
      </c>
      <c r="K4271">
        <v>29312</v>
      </c>
    </row>
    <row r="4272" spans="1:11">
      <c r="A4272">
        <v>9.2655327429999996</v>
      </c>
      <c r="B4272" t="s">
        <v>10</v>
      </c>
      <c r="C4272" t="s">
        <v>11</v>
      </c>
      <c r="D4272">
        <v>32</v>
      </c>
      <c r="E4272" t="s">
        <v>5218</v>
      </c>
      <c r="F4272" t="s">
        <v>5213</v>
      </c>
      <c r="G4272">
        <v>9</v>
      </c>
      <c r="H4272">
        <v>7</v>
      </c>
      <c r="I4272">
        <v>388224</v>
      </c>
      <c r="J4272">
        <v>668</v>
      </c>
      <c r="K4272">
        <v>29312</v>
      </c>
    </row>
    <row r="4273" spans="1:11">
      <c r="A4273">
        <v>9.2658562619999998</v>
      </c>
      <c r="B4273" t="s">
        <v>10</v>
      </c>
      <c r="C4273" t="s">
        <v>11</v>
      </c>
      <c r="D4273">
        <v>32</v>
      </c>
      <c r="E4273" t="s">
        <v>5219</v>
      </c>
      <c r="F4273" t="s">
        <v>5214</v>
      </c>
      <c r="G4273">
        <v>9</v>
      </c>
      <c r="H4273">
        <v>7</v>
      </c>
      <c r="I4273">
        <v>388224</v>
      </c>
      <c r="J4273">
        <v>657</v>
      </c>
      <c r="K4273">
        <v>29312</v>
      </c>
    </row>
    <row r="4274" spans="1:11">
      <c r="A4274">
        <v>9.2658676119999992</v>
      </c>
      <c r="B4274" t="s">
        <v>10</v>
      </c>
      <c r="C4274" t="s">
        <v>11</v>
      </c>
      <c r="D4274">
        <v>32</v>
      </c>
      <c r="E4274" t="s">
        <v>5220</v>
      </c>
      <c r="F4274" t="s">
        <v>5216</v>
      </c>
      <c r="G4274">
        <v>9</v>
      </c>
      <c r="H4274">
        <v>7</v>
      </c>
      <c r="I4274">
        <v>388224</v>
      </c>
      <c r="J4274">
        <v>651</v>
      </c>
      <c r="K4274">
        <v>29312</v>
      </c>
    </row>
    <row r="4275" spans="1:11">
      <c r="A4275">
        <v>9.2662006090000002</v>
      </c>
      <c r="B4275" t="s">
        <v>10</v>
      </c>
      <c r="C4275" t="s">
        <v>11</v>
      </c>
      <c r="D4275">
        <v>32</v>
      </c>
      <c r="E4275" t="s">
        <v>5220</v>
      </c>
      <c r="F4275" t="s">
        <v>5218</v>
      </c>
      <c r="G4275">
        <v>9</v>
      </c>
      <c r="H4275">
        <v>7</v>
      </c>
      <c r="I4275">
        <v>388224</v>
      </c>
      <c r="J4275">
        <v>647</v>
      </c>
      <c r="K4275">
        <v>29312</v>
      </c>
    </row>
    <row r="4276" spans="1:11">
      <c r="A4276">
        <v>9.2665810670000006</v>
      </c>
      <c r="B4276" t="s">
        <v>10</v>
      </c>
      <c r="C4276" t="s">
        <v>11</v>
      </c>
      <c r="D4276">
        <v>32</v>
      </c>
      <c r="E4276" t="s">
        <v>5221</v>
      </c>
      <c r="F4276" t="s">
        <v>5219</v>
      </c>
      <c r="G4276">
        <v>9</v>
      </c>
      <c r="H4276">
        <v>7</v>
      </c>
      <c r="I4276">
        <v>388224</v>
      </c>
      <c r="J4276">
        <v>649</v>
      </c>
      <c r="K4276">
        <v>29312</v>
      </c>
    </row>
    <row r="4277" spans="1:11">
      <c r="A4277">
        <v>9.2665922510000005</v>
      </c>
      <c r="B4277" t="s">
        <v>10</v>
      </c>
      <c r="C4277" t="s">
        <v>11</v>
      </c>
      <c r="D4277">
        <v>32</v>
      </c>
      <c r="E4277" t="s">
        <v>5222</v>
      </c>
      <c r="F4277" t="s">
        <v>5223</v>
      </c>
      <c r="G4277">
        <v>9</v>
      </c>
      <c r="H4277">
        <v>7</v>
      </c>
      <c r="I4277">
        <v>388224</v>
      </c>
      <c r="J4277">
        <v>658</v>
      </c>
      <c r="K4277">
        <v>29312</v>
      </c>
    </row>
    <row r="4278" spans="1:11">
      <c r="A4278">
        <v>9.2668557020000009</v>
      </c>
      <c r="B4278" t="s">
        <v>10</v>
      </c>
      <c r="C4278" t="s">
        <v>11</v>
      </c>
      <c r="D4278">
        <v>32</v>
      </c>
      <c r="E4278" t="s">
        <v>5222</v>
      </c>
      <c r="F4278" t="s">
        <v>5220</v>
      </c>
      <c r="G4278">
        <v>9</v>
      </c>
      <c r="H4278">
        <v>7</v>
      </c>
      <c r="I4278">
        <v>388224</v>
      </c>
      <c r="J4278">
        <v>668</v>
      </c>
      <c r="K4278">
        <v>29312</v>
      </c>
    </row>
    <row r="4279" spans="1:11">
      <c r="A4279">
        <v>9.2678970589999992</v>
      </c>
      <c r="B4279" t="s">
        <v>10</v>
      </c>
      <c r="C4279" t="s">
        <v>11</v>
      </c>
      <c r="D4279">
        <v>44</v>
      </c>
      <c r="E4279" t="s">
        <v>5224</v>
      </c>
      <c r="F4279" t="s">
        <v>5221</v>
      </c>
      <c r="G4279">
        <v>9</v>
      </c>
      <c r="H4279">
        <v>7</v>
      </c>
      <c r="I4279">
        <v>388224</v>
      </c>
      <c r="J4279">
        <v>666</v>
      </c>
      <c r="K4279">
        <v>29312</v>
      </c>
    </row>
    <row r="4280" spans="1:11">
      <c r="A4280">
        <v>9.2679706110000009</v>
      </c>
      <c r="B4280" t="s">
        <v>10</v>
      </c>
      <c r="C4280" t="s">
        <v>11</v>
      </c>
      <c r="D4280">
        <v>44</v>
      </c>
      <c r="E4280" t="s">
        <v>5224</v>
      </c>
      <c r="F4280" t="s">
        <v>5221</v>
      </c>
      <c r="G4280">
        <v>8</v>
      </c>
      <c r="H4280">
        <v>6</v>
      </c>
      <c r="I4280">
        <v>388224</v>
      </c>
      <c r="J4280">
        <v>747</v>
      </c>
      <c r="K4280">
        <v>29312</v>
      </c>
    </row>
    <row r="4281" spans="1:11">
      <c r="A4281">
        <v>9.26821962</v>
      </c>
      <c r="B4281" t="s">
        <v>10</v>
      </c>
      <c r="C4281" t="s">
        <v>11</v>
      </c>
      <c r="D4281">
        <v>44</v>
      </c>
      <c r="E4281" t="s">
        <v>5224</v>
      </c>
      <c r="F4281" t="s">
        <v>5221</v>
      </c>
      <c r="G4281">
        <v>6</v>
      </c>
      <c r="H4281">
        <v>6</v>
      </c>
      <c r="I4281">
        <v>388224</v>
      </c>
      <c r="J4281">
        <v>793</v>
      </c>
      <c r="K4281">
        <v>29312</v>
      </c>
    </row>
    <row r="4282" spans="1:11">
      <c r="A4282">
        <v>9.2682388400000004</v>
      </c>
      <c r="B4282" t="s">
        <v>10</v>
      </c>
      <c r="C4282" t="s">
        <v>11</v>
      </c>
      <c r="D4282">
        <v>44</v>
      </c>
      <c r="E4282" t="s">
        <v>5225</v>
      </c>
      <c r="F4282" t="s">
        <v>5221</v>
      </c>
      <c r="G4282">
        <v>5</v>
      </c>
      <c r="H4282">
        <v>6</v>
      </c>
      <c r="I4282">
        <v>388224</v>
      </c>
      <c r="J4282">
        <v>864</v>
      </c>
      <c r="K4282">
        <v>29312</v>
      </c>
    </row>
    <row r="4283" spans="1:11">
      <c r="A4283">
        <v>9.2685434289999993</v>
      </c>
      <c r="B4283" t="s">
        <v>10</v>
      </c>
      <c r="C4283" t="s">
        <v>11</v>
      </c>
      <c r="D4283">
        <v>44</v>
      </c>
      <c r="E4283" t="s">
        <v>5226</v>
      </c>
      <c r="F4283" t="s">
        <v>5221</v>
      </c>
      <c r="G4283">
        <v>5</v>
      </c>
      <c r="H4283">
        <v>6</v>
      </c>
      <c r="I4283">
        <v>388224</v>
      </c>
      <c r="J4283">
        <v>928</v>
      </c>
      <c r="K4283">
        <v>29312</v>
      </c>
    </row>
    <row r="4284" spans="1:11">
      <c r="A4284">
        <v>9.268808816</v>
      </c>
      <c r="B4284" t="s">
        <v>10</v>
      </c>
      <c r="C4284" t="s">
        <v>11</v>
      </c>
      <c r="D4284">
        <v>32</v>
      </c>
      <c r="E4284" t="s">
        <v>5227</v>
      </c>
      <c r="F4284" t="s">
        <v>5228</v>
      </c>
      <c r="G4284">
        <v>6</v>
      </c>
      <c r="H4284">
        <v>6</v>
      </c>
      <c r="I4284">
        <v>386816</v>
      </c>
      <c r="J4284">
        <v>812</v>
      </c>
      <c r="K4284">
        <v>29312</v>
      </c>
    </row>
    <row r="4285" spans="1:11">
      <c r="A4285">
        <v>9.2688225739999996</v>
      </c>
      <c r="B4285" t="s">
        <v>10</v>
      </c>
      <c r="C4285" t="s">
        <v>11</v>
      </c>
      <c r="D4285">
        <v>32</v>
      </c>
      <c r="E4285" t="s">
        <v>5229</v>
      </c>
      <c r="F4285" t="s">
        <v>5224</v>
      </c>
      <c r="G4285">
        <v>6</v>
      </c>
      <c r="H4285">
        <v>6</v>
      </c>
      <c r="I4285">
        <v>383744</v>
      </c>
      <c r="J4285">
        <v>710</v>
      </c>
      <c r="K4285">
        <v>29312</v>
      </c>
    </row>
    <row r="4286" spans="1:11">
      <c r="A4286">
        <v>9.2691081309999994</v>
      </c>
      <c r="B4286" t="s">
        <v>10</v>
      </c>
      <c r="C4286" t="s">
        <v>11</v>
      </c>
      <c r="D4286">
        <v>32</v>
      </c>
      <c r="E4286" t="s">
        <v>5230</v>
      </c>
      <c r="F4286" t="s">
        <v>5226</v>
      </c>
      <c r="G4286">
        <v>6</v>
      </c>
      <c r="H4286">
        <v>6</v>
      </c>
      <c r="I4286">
        <v>381952</v>
      </c>
      <c r="J4286">
        <v>695</v>
      </c>
      <c r="K4286">
        <v>29312</v>
      </c>
    </row>
    <row r="4287" spans="1:11">
      <c r="A4287">
        <v>9.2694443470000003</v>
      </c>
      <c r="B4287" t="s">
        <v>10</v>
      </c>
      <c r="C4287" t="s">
        <v>11</v>
      </c>
      <c r="D4287">
        <v>32</v>
      </c>
      <c r="E4287" t="s">
        <v>5230</v>
      </c>
      <c r="F4287" t="s">
        <v>5231</v>
      </c>
      <c r="G4287">
        <v>6</v>
      </c>
      <c r="H4287">
        <v>6</v>
      </c>
      <c r="I4287">
        <v>388224</v>
      </c>
      <c r="J4287">
        <v>679</v>
      </c>
      <c r="K4287">
        <v>29312</v>
      </c>
    </row>
    <row r="4288" spans="1:11">
      <c r="A4288">
        <v>9.2694574099999993</v>
      </c>
      <c r="B4288" t="s">
        <v>10</v>
      </c>
      <c r="C4288" t="s">
        <v>11</v>
      </c>
      <c r="D4288">
        <v>32</v>
      </c>
      <c r="E4288" t="s">
        <v>5232</v>
      </c>
      <c r="F4288" t="s">
        <v>5227</v>
      </c>
      <c r="G4288">
        <v>7</v>
      </c>
      <c r="H4288">
        <v>6</v>
      </c>
      <c r="I4288">
        <v>388224</v>
      </c>
      <c r="J4288">
        <v>706</v>
      </c>
      <c r="K4288">
        <v>29312</v>
      </c>
    </row>
    <row r="4289" spans="1:11">
      <c r="A4289">
        <v>9.269466435</v>
      </c>
      <c r="B4289" t="s">
        <v>10</v>
      </c>
      <c r="C4289" t="s">
        <v>11</v>
      </c>
      <c r="D4289">
        <v>32</v>
      </c>
      <c r="E4289" t="s">
        <v>5233</v>
      </c>
      <c r="F4289" t="s">
        <v>5229</v>
      </c>
      <c r="G4289">
        <v>7</v>
      </c>
      <c r="H4289">
        <v>6</v>
      </c>
      <c r="I4289">
        <v>388224</v>
      </c>
      <c r="J4289">
        <v>699</v>
      </c>
      <c r="K4289">
        <v>29312</v>
      </c>
    </row>
    <row r="4290" spans="1:11">
      <c r="A4290">
        <v>9.2699826230000006</v>
      </c>
      <c r="B4290" t="s">
        <v>10</v>
      </c>
      <c r="C4290" t="s">
        <v>11</v>
      </c>
      <c r="D4290">
        <v>32</v>
      </c>
      <c r="E4290" t="s">
        <v>5234</v>
      </c>
      <c r="F4290" t="s">
        <v>5230</v>
      </c>
      <c r="G4290">
        <v>7</v>
      </c>
      <c r="H4290">
        <v>6</v>
      </c>
      <c r="I4290">
        <v>388224</v>
      </c>
      <c r="J4290">
        <v>691</v>
      </c>
      <c r="K4290">
        <v>29312</v>
      </c>
    </row>
    <row r="4291" spans="1:11">
      <c r="A4291">
        <v>9.2699943170000001</v>
      </c>
      <c r="B4291" t="s">
        <v>10</v>
      </c>
      <c r="C4291" t="s">
        <v>11</v>
      </c>
      <c r="D4291">
        <v>32</v>
      </c>
      <c r="E4291" t="s">
        <v>5235</v>
      </c>
      <c r="F4291" t="s">
        <v>5233</v>
      </c>
      <c r="G4291">
        <v>7</v>
      </c>
      <c r="H4291">
        <v>6</v>
      </c>
      <c r="I4291">
        <v>388224</v>
      </c>
      <c r="J4291">
        <v>672</v>
      </c>
      <c r="K4291">
        <v>29312</v>
      </c>
    </row>
    <row r="4292" spans="1:11">
      <c r="A4292">
        <v>9.2699961450000004</v>
      </c>
      <c r="B4292" t="s">
        <v>10</v>
      </c>
      <c r="C4292" t="s">
        <v>11</v>
      </c>
      <c r="D4292">
        <v>32</v>
      </c>
      <c r="E4292" t="s">
        <v>5235</v>
      </c>
      <c r="F4292" t="s">
        <v>5236</v>
      </c>
      <c r="G4292">
        <v>7</v>
      </c>
      <c r="H4292">
        <v>6</v>
      </c>
      <c r="I4292">
        <v>388224</v>
      </c>
      <c r="J4292">
        <v>654</v>
      </c>
      <c r="K4292">
        <v>29312</v>
      </c>
    </row>
    <row r="4293" spans="1:11">
      <c r="A4293">
        <v>9.2705513740000001</v>
      </c>
      <c r="B4293" t="s">
        <v>10</v>
      </c>
      <c r="C4293" t="s">
        <v>11</v>
      </c>
      <c r="D4293">
        <v>32</v>
      </c>
      <c r="E4293" t="s">
        <v>5237</v>
      </c>
      <c r="F4293" t="s">
        <v>5234</v>
      </c>
      <c r="G4293">
        <v>7</v>
      </c>
      <c r="H4293">
        <v>6</v>
      </c>
      <c r="I4293">
        <v>388224</v>
      </c>
      <c r="J4293">
        <v>638</v>
      </c>
      <c r="K4293">
        <v>29312</v>
      </c>
    </row>
    <row r="4294" spans="1:11">
      <c r="A4294">
        <v>9.2705627669999995</v>
      </c>
      <c r="B4294" t="s">
        <v>10</v>
      </c>
      <c r="C4294" t="s">
        <v>11</v>
      </c>
      <c r="D4294">
        <v>32</v>
      </c>
      <c r="E4294" t="s">
        <v>5238</v>
      </c>
      <c r="F4294" t="s">
        <v>5239</v>
      </c>
      <c r="G4294">
        <v>7</v>
      </c>
      <c r="H4294">
        <v>6</v>
      </c>
      <c r="I4294">
        <v>388224</v>
      </c>
      <c r="J4294">
        <v>629</v>
      </c>
      <c r="K4294">
        <v>29312</v>
      </c>
    </row>
    <row r="4295" spans="1:11">
      <c r="A4295">
        <v>9.2711495520000007</v>
      </c>
      <c r="B4295" t="s">
        <v>10</v>
      </c>
      <c r="C4295" t="s">
        <v>11</v>
      </c>
      <c r="D4295">
        <v>32</v>
      </c>
      <c r="E4295" t="s">
        <v>5240</v>
      </c>
      <c r="F4295" t="s">
        <v>5237</v>
      </c>
      <c r="G4295">
        <v>7</v>
      </c>
      <c r="H4295">
        <v>6</v>
      </c>
      <c r="I4295">
        <v>388224</v>
      </c>
      <c r="J4295">
        <v>622</v>
      </c>
      <c r="K4295">
        <v>29312</v>
      </c>
    </row>
    <row r="4296" spans="1:11">
      <c r="A4296">
        <v>9.2711611979999997</v>
      </c>
      <c r="B4296" t="s">
        <v>10</v>
      </c>
      <c r="C4296" t="s">
        <v>11</v>
      </c>
      <c r="D4296">
        <v>32</v>
      </c>
      <c r="E4296" t="s">
        <v>5241</v>
      </c>
      <c r="F4296" t="s">
        <v>5242</v>
      </c>
      <c r="G4296">
        <v>7</v>
      </c>
      <c r="H4296">
        <v>6</v>
      </c>
      <c r="I4296">
        <v>388224</v>
      </c>
      <c r="J4296">
        <v>618</v>
      </c>
      <c r="K4296">
        <v>29312</v>
      </c>
    </row>
    <row r="4297" spans="1:11">
      <c r="A4297">
        <v>9.2717350039999999</v>
      </c>
      <c r="B4297" t="s">
        <v>10</v>
      </c>
      <c r="C4297" t="s">
        <v>11</v>
      </c>
      <c r="D4297">
        <v>32</v>
      </c>
      <c r="E4297" t="s">
        <v>5243</v>
      </c>
      <c r="F4297" t="s">
        <v>5240</v>
      </c>
      <c r="G4297">
        <v>7</v>
      </c>
      <c r="H4297">
        <v>6</v>
      </c>
      <c r="I4297">
        <v>388224</v>
      </c>
      <c r="J4297">
        <v>616</v>
      </c>
      <c r="K4297">
        <v>29312</v>
      </c>
    </row>
    <row r="4298" spans="1:11">
      <c r="A4298">
        <v>9.2717459449999993</v>
      </c>
      <c r="B4298" t="s">
        <v>10</v>
      </c>
      <c r="C4298" t="s">
        <v>11</v>
      </c>
      <c r="D4298">
        <v>32</v>
      </c>
      <c r="E4298" t="s">
        <v>5244</v>
      </c>
      <c r="F4298" t="s">
        <v>5245</v>
      </c>
      <c r="G4298">
        <v>7</v>
      </c>
      <c r="H4298">
        <v>6</v>
      </c>
      <c r="I4298">
        <v>388224</v>
      </c>
      <c r="J4298">
        <v>612</v>
      </c>
      <c r="K4298">
        <v>29312</v>
      </c>
    </row>
    <row r="4299" spans="1:11">
      <c r="A4299">
        <v>9.2722898689999997</v>
      </c>
      <c r="B4299" t="s">
        <v>10</v>
      </c>
      <c r="C4299" t="s">
        <v>11</v>
      </c>
      <c r="D4299">
        <v>32</v>
      </c>
      <c r="E4299" t="s">
        <v>5246</v>
      </c>
      <c r="F4299" t="s">
        <v>5243</v>
      </c>
      <c r="G4299">
        <v>7</v>
      </c>
      <c r="H4299">
        <v>6</v>
      </c>
      <c r="I4299">
        <v>388224</v>
      </c>
      <c r="J4299">
        <v>608</v>
      </c>
      <c r="K4299">
        <v>29312</v>
      </c>
    </row>
    <row r="4300" spans="1:11">
      <c r="A4300">
        <v>9.2723625439999999</v>
      </c>
      <c r="B4300" t="s">
        <v>10</v>
      </c>
      <c r="C4300" t="s">
        <v>11</v>
      </c>
      <c r="D4300">
        <v>32</v>
      </c>
      <c r="E4300" t="s">
        <v>5247</v>
      </c>
      <c r="F4300" t="s">
        <v>5248</v>
      </c>
      <c r="G4300">
        <v>7</v>
      </c>
      <c r="H4300">
        <v>6</v>
      </c>
      <c r="I4300">
        <v>388224</v>
      </c>
      <c r="J4300">
        <v>602</v>
      </c>
      <c r="K4300">
        <v>29312</v>
      </c>
    </row>
    <row r="4301" spans="1:11">
      <c r="A4301">
        <v>9.2728385049999993</v>
      </c>
      <c r="B4301" t="s">
        <v>10</v>
      </c>
      <c r="C4301" t="s">
        <v>11</v>
      </c>
      <c r="D4301">
        <v>32</v>
      </c>
      <c r="E4301" t="s">
        <v>5249</v>
      </c>
      <c r="F4301" t="s">
        <v>5246</v>
      </c>
      <c r="G4301">
        <v>7</v>
      </c>
      <c r="H4301">
        <v>6</v>
      </c>
      <c r="I4301">
        <v>388224</v>
      </c>
      <c r="J4301">
        <v>603</v>
      </c>
      <c r="K4301">
        <v>29312</v>
      </c>
    </row>
    <row r="4302" spans="1:11">
      <c r="A4302">
        <v>9.2729259180000003</v>
      </c>
      <c r="B4302" t="s">
        <v>10</v>
      </c>
      <c r="C4302" t="s">
        <v>11</v>
      </c>
      <c r="D4302">
        <v>32</v>
      </c>
      <c r="E4302" t="s">
        <v>5250</v>
      </c>
      <c r="F4302" t="s">
        <v>5247</v>
      </c>
      <c r="G4302">
        <v>7</v>
      </c>
      <c r="H4302">
        <v>6</v>
      </c>
      <c r="I4302">
        <v>388224</v>
      </c>
      <c r="J4302">
        <v>596</v>
      </c>
      <c r="K4302">
        <v>29312</v>
      </c>
    </row>
    <row r="4303" spans="1:11">
      <c r="A4303">
        <v>9.2729316100000005</v>
      </c>
      <c r="B4303" t="s">
        <v>10</v>
      </c>
      <c r="C4303" t="s">
        <v>11</v>
      </c>
      <c r="D4303">
        <v>32</v>
      </c>
      <c r="E4303" t="s">
        <v>5250</v>
      </c>
      <c r="F4303" t="s">
        <v>5251</v>
      </c>
      <c r="G4303">
        <v>7</v>
      </c>
      <c r="H4303">
        <v>6</v>
      </c>
      <c r="I4303">
        <v>388224</v>
      </c>
      <c r="J4303">
        <v>592</v>
      </c>
      <c r="K4303">
        <v>29312</v>
      </c>
    </row>
    <row r="4304" spans="1:11">
      <c r="A4304">
        <v>9.2733898460000006</v>
      </c>
      <c r="B4304" t="s">
        <v>10</v>
      </c>
      <c r="C4304" t="s">
        <v>11</v>
      </c>
      <c r="D4304">
        <v>44</v>
      </c>
      <c r="E4304" t="s">
        <v>5252</v>
      </c>
      <c r="F4304" t="s">
        <v>5249</v>
      </c>
      <c r="G4304">
        <v>7</v>
      </c>
      <c r="H4304">
        <v>6</v>
      </c>
      <c r="I4304">
        <v>388224</v>
      </c>
      <c r="J4304">
        <v>589</v>
      </c>
      <c r="K4304">
        <v>29312</v>
      </c>
    </row>
    <row r="4305" spans="1:11">
      <c r="A4305">
        <v>9.2738680159999998</v>
      </c>
      <c r="B4305" t="s">
        <v>10</v>
      </c>
      <c r="C4305" t="s">
        <v>11</v>
      </c>
      <c r="D4305">
        <v>32</v>
      </c>
      <c r="E4305" t="s">
        <v>5253</v>
      </c>
      <c r="F4305" t="s">
        <v>5249</v>
      </c>
      <c r="G4305">
        <v>4</v>
      </c>
      <c r="H4305">
        <v>4</v>
      </c>
      <c r="I4305">
        <v>388224</v>
      </c>
      <c r="J4305">
        <v>573</v>
      </c>
      <c r="K4305">
        <v>29312</v>
      </c>
    </row>
    <row r="4306" spans="1:11">
      <c r="A4306">
        <v>9.2738852069999993</v>
      </c>
      <c r="B4306" t="s">
        <v>10</v>
      </c>
      <c r="C4306" t="s">
        <v>11</v>
      </c>
      <c r="D4306">
        <v>32</v>
      </c>
      <c r="E4306" t="s">
        <v>5254</v>
      </c>
      <c r="F4306" t="s">
        <v>5252</v>
      </c>
      <c r="G4306">
        <v>4</v>
      </c>
      <c r="H4306">
        <v>4</v>
      </c>
      <c r="I4306">
        <v>385536</v>
      </c>
      <c r="J4306">
        <v>1002</v>
      </c>
      <c r="K4306">
        <v>29312</v>
      </c>
    </row>
    <row r="4307" spans="1:11">
      <c r="A4307">
        <v>9.274379175</v>
      </c>
      <c r="B4307" t="s">
        <v>10</v>
      </c>
      <c r="C4307" t="s">
        <v>11</v>
      </c>
      <c r="D4307">
        <v>32</v>
      </c>
      <c r="E4307" t="s">
        <v>5255</v>
      </c>
      <c r="F4307" t="s">
        <v>5253</v>
      </c>
      <c r="G4307">
        <v>5</v>
      </c>
      <c r="H4307">
        <v>4</v>
      </c>
      <c r="I4307">
        <v>384640</v>
      </c>
      <c r="J4307">
        <v>937</v>
      </c>
      <c r="K4307">
        <v>29312</v>
      </c>
    </row>
    <row r="4308" spans="1:11">
      <c r="A4308">
        <v>9.2743954130000006</v>
      </c>
      <c r="B4308" t="s">
        <v>10</v>
      </c>
      <c r="C4308" t="s">
        <v>11</v>
      </c>
      <c r="D4308">
        <v>32</v>
      </c>
      <c r="E4308" t="s">
        <v>5256</v>
      </c>
      <c r="F4308" t="s">
        <v>5257</v>
      </c>
      <c r="G4308">
        <v>6</v>
      </c>
      <c r="H4308">
        <v>4</v>
      </c>
      <c r="I4308">
        <v>388224</v>
      </c>
      <c r="J4308">
        <v>883</v>
      </c>
      <c r="K4308">
        <v>29312</v>
      </c>
    </row>
    <row r="4309" spans="1:11">
      <c r="A4309">
        <v>9.2748575940000002</v>
      </c>
      <c r="B4309" t="s">
        <v>10</v>
      </c>
      <c r="C4309" t="s">
        <v>11</v>
      </c>
      <c r="D4309">
        <v>32</v>
      </c>
      <c r="E4309" t="s">
        <v>5258</v>
      </c>
      <c r="F4309" t="s">
        <v>5255</v>
      </c>
      <c r="G4309">
        <v>6</v>
      </c>
      <c r="H4309">
        <v>4</v>
      </c>
      <c r="I4309">
        <v>388224</v>
      </c>
      <c r="J4309">
        <v>837</v>
      </c>
      <c r="K4309">
        <v>29312</v>
      </c>
    </row>
    <row r="4310" spans="1:11">
      <c r="A4310">
        <v>9.2748695029999997</v>
      </c>
      <c r="B4310" t="s">
        <v>10</v>
      </c>
      <c r="C4310" t="s">
        <v>11</v>
      </c>
      <c r="D4310">
        <v>32</v>
      </c>
      <c r="E4310" t="s">
        <v>5259</v>
      </c>
      <c r="F4310" t="s">
        <v>5260</v>
      </c>
      <c r="G4310">
        <v>7</v>
      </c>
      <c r="H4310">
        <v>4</v>
      </c>
      <c r="I4310">
        <v>388224</v>
      </c>
      <c r="J4310">
        <v>792</v>
      </c>
      <c r="K4310">
        <v>29312</v>
      </c>
    </row>
    <row r="4311" spans="1:11">
      <c r="A4311">
        <v>9.2753444040000002</v>
      </c>
      <c r="B4311" t="s">
        <v>10</v>
      </c>
      <c r="C4311" t="s">
        <v>11</v>
      </c>
      <c r="D4311">
        <v>32</v>
      </c>
      <c r="E4311" t="s">
        <v>5261</v>
      </c>
      <c r="F4311" t="s">
        <v>5258</v>
      </c>
      <c r="G4311">
        <v>7</v>
      </c>
      <c r="H4311">
        <v>4</v>
      </c>
      <c r="I4311">
        <v>388224</v>
      </c>
      <c r="J4311">
        <v>753</v>
      </c>
      <c r="K4311">
        <v>29312</v>
      </c>
    </row>
    <row r="4312" spans="1:11">
      <c r="A4312">
        <v>9.275355695</v>
      </c>
      <c r="B4312" t="s">
        <v>10</v>
      </c>
      <c r="C4312" t="s">
        <v>11</v>
      </c>
      <c r="D4312">
        <v>32</v>
      </c>
      <c r="E4312" t="s">
        <v>5262</v>
      </c>
      <c r="F4312" t="s">
        <v>5263</v>
      </c>
      <c r="G4312">
        <v>8</v>
      </c>
      <c r="H4312">
        <v>6</v>
      </c>
      <c r="I4312">
        <v>388224</v>
      </c>
      <c r="J4312">
        <v>719</v>
      </c>
      <c r="K4312">
        <v>29312</v>
      </c>
    </row>
    <row r="4313" spans="1:11">
      <c r="A4313">
        <v>9.2759057459999994</v>
      </c>
      <c r="B4313" t="s">
        <v>10</v>
      </c>
      <c r="C4313" t="s">
        <v>11</v>
      </c>
      <c r="D4313">
        <v>32</v>
      </c>
      <c r="E4313" t="s">
        <v>5264</v>
      </c>
      <c r="F4313" t="s">
        <v>5261</v>
      </c>
      <c r="G4313">
        <v>9</v>
      </c>
      <c r="H4313">
        <v>6</v>
      </c>
      <c r="I4313">
        <v>384640</v>
      </c>
      <c r="J4313">
        <v>692</v>
      </c>
      <c r="K4313">
        <v>29312</v>
      </c>
    </row>
    <row r="4314" spans="1:11">
      <c r="A4314">
        <v>9.2759175809999999</v>
      </c>
      <c r="B4314" t="s">
        <v>10</v>
      </c>
      <c r="C4314" t="s">
        <v>11</v>
      </c>
      <c r="D4314">
        <v>32</v>
      </c>
      <c r="E4314" t="s">
        <v>5265</v>
      </c>
      <c r="F4314" t="s">
        <v>5266</v>
      </c>
      <c r="G4314">
        <v>10</v>
      </c>
      <c r="H4314">
        <v>7</v>
      </c>
      <c r="I4314">
        <v>388224</v>
      </c>
      <c r="J4314">
        <v>675</v>
      </c>
      <c r="K4314">
        <v>29312</v>
      </c>
    </row>
    <row r="4315" spans="1:11">
      <c r="A4315">
        <v>9.2764121900000003</v>
      </c>
      <c r="B4315" t="s">
        <v>10</v>
      </c>
      <c r="C4315" t="s">
        <v>11</v>
      </c>
      <c r="D4315">
        <v>32</v>
      </c>
      <c r="E4315" t="s">
        <v>5267</v>
      </c>
      <c r="F4315" t="s">
        <v>5264</v>
      </c>
      <c r="G4315">
        <v>11</v>
      </c>
      <c r="H4315">
        <v>7</v>
      </c>
      <c r="I4315">
        <v>388224</v>
      </c>
      <c r="J4315">
        <v>661</v>
      </c>
      <c r="K4315">
        <v>29312</v>
      </c>
    </row>
    <row r="4316" spans="1:11">
      <c r="A4316">
        <v>9.2765420439999993</v>
      </c>
      <c r="B4316" t="s">
        <v>10</v>
      </c>
      <c r="C4316" t="s">
        <v>11</v>
      </c>
      <c r="D4316">
        <v>32</v>
      </c>
      <c r="E4316" t="s">
        <v>5267</v>
      </c>
      <c r="F4316" t="s">
        <v>5268</v>
      </c>
      <c r="G4316">
        <v>12</v>
      </c>
      <c r="H4316">
        <v>9</v>
      </c>
      <c r="I4316">
        <v>388224</v>
      </c>
      <c r="J4316">
        <v>641</v>
      </c>
      <c r="K4316">
        <v>29312</v>
      </c>
    </row>
    <row r="4317" spans="1:11">
      <c r="A4317">
        <v>9.2765526959999995</v>
      </c>
      <c r="B4317" t="s">
        <v>10</v>
      </c>
      <c r="C4317" t="s">
        <v>11</v>
      </c>
      <c r="D4317">
        <v>32</v>
      </c>
      <c r="E4317" t="s">
        <v>5269</v>
      </c>
      <c r="F4317" t="s">
        <v>5270</v>
      </c>
      <c r="G4317">
        <v>13</v>
      </c>
      <c r="H4317">
        <v>9</v>
      </c>
      <c r="I4317">
        <v>388224</v>
      </c>
      <c r="J4317">
        <v>640</v>
      </c>
      <c r="K4317">
        <v>29312</v>
      </c>
    </row>
    <row r="4318" spans="1:11">
      <c r="A4318">
        <v>9.2772940930000001</v>
      </c>
      <c r="B4318" t="s">
        <v>10</v>
      </c>
      <c r="C4318" t="s">
        <v>11</v>
      </c>
      <c r="D4318">
        <v>32</v>
      </c>
      <c r="E4318" t="s">
        <v>5271</v>
      </c>
      <c r="F4318" t="s">
        <v>5267</v>
      </c>
      <c r="G4318">
        <v>14</v>
      </c>
      <c r="H4318">
        <v>10</v>
      </c>
      <c r="I4318">
        <v>388224</v>
      </c>
      <c r="J4318">
        <v>640</v>
      </c>
      <c r="K4318">
        <v>29312</v>
      </c>
    </row>
    <row r="4319" spans="1:11">
      <c r="A4319">
        <v>9.2773756639999991</v>
      </c>
      <c r="B4319" t="s">
        <v>10</v>
      </c>
      <c r="C4319" t="s">
        <v>11</v>
      </c>
      <c r="D4319">
        <v>32</v>
      </c>
      <c r="E4319" t="s">
        <v>5271</v>
      </c>
      <c r="F4319" t="s">
        <v>5272</v>
      </c>
      <c r="G4319">
        <v>14</v>
      </c>
      <c r="H4319">
        <v>10</v>
      </c>
      <c r="I4319">
        <v>388224</v>
      </c>
      <c r="J4319">
        <v>654</v>
      </c>
      <c r="K4319">
        <v>29312</v>
      </c>
    </row>
    <row r="4320" spans="1:11">
      <c r="A4320">
        <v>9.2775399049999994</v>
      </c>
      <c r="B4320" t="s">
        <v>10</v>
      </c>
      <c r="C4320" t="s">
        <v>11</v>
      </c>
      <c r="D4320">
        <v>32</v>
      </c>
      <c r="E4320" t="s">
        <v>5273</v>
      </c>
      <c r="F4320" t="s">
        <v>5274</v>
      </c>
      <c r="G4320">
        <v>15</v>
      </c>
      <c r="H4320">
        <v>10</v>
      </c>
      <c r="I4320">
        <v>388224</v>
      </c>
      <c r="J4320">
        <v>676</v>
      </c>
      <c r="K4320">
        <v>29312</v>
      </c>
    </row>
    <row r="4321" spans="1:11">
      <c r="A4321">
        <v>9.2775442740000003</v>
      </c>
      <c r="B4321" t="s">
        <v>10</v>
      </c>
      <c r="C4321" t="s">
        <v>11</v>
      </c>
      <c r="D4321">
        <v>32</v>
      </c>
      <c r="E4321" t="s">
        <v>5273</v>
      </c>
      <c r="F4321" t="s">
        <v>5269</v>
      </c>
      <c r="G4321">
        <v>16</v>
      </c>
      <c r="H4321">
        <v>12</v>
      </c>
      <c r="I4321">
        <v>388224</v>
      </c>
      <c r="J4321">
        <v>716</v>
      </c>
      <c r="K4321">
        <v>29312</v>
      </c>
    </row>
    <row r="4322" spans="1:11">
      <c r="A4322">
        <v>9.2780373090000001</v>
      </c>
      <c r="B4322" t="s">
        <v>10</v>
      </c>
      <c r="C4322" t="s">
        <v>11</v>
      </c>
      <c r="D4322">
        <v>32</v>
      </c>
      <c r="E4322" t="s">
        <v>5275</v>
      </c>
      <c r="F4322" t="s">
        <v>5276</v>
      </c>
      <c r="G4322">
        <v>17</v>
      </c>
      <c r="H4322">
        <v>12</v>
      </c>
      <c r="I4322">
        <v>388224</v>
      </c>
      <c r="J4322">
        <v>751</v>
      </c>
      <c r="K4322">
        <v>29312</v>
      </c>
    </row>
    <row r="4323" spans="1:11">
      <c r="A4323">
        <v>9.2781444969999995</v>
      </c>
      <c r="B4323" t="s">
        <v>10</v>
      </c>
      <c r="C4323" t="s">
        <v>11</v>
      </c>
      <c r="D4323">
        <v>32</v>
      </c>
      <c r="E4323" t="s">
        <v>5277</v>
      </c>
      <c r="F4323" t="s">
        <v>5278</v>
      </c>
      <c r="G4323">
        <v>17</v>
      </c>
      <c r="H4323">
        <v>12</v>
      </c>
      <c r="I4323">
        <v>388224</v>
      </c>
      <c r="J4323">
        <v>842</v>
      </c>
      <c r="K4323">
        <v>29312</v>
      </c>
    </row>
    <row r="4324" spans="1:11">
      <c r="A4324">
        <v>9.2783719310000006</v>
      </c>
      <c r="B4324" t="s">
        <v>10</v>
      </c>
      <c r="C4324" t="s">
        <v>11</v>
      </c>
      <c r="D4324">
        <v>32</v>
      </c>
      <c r="E4324" t="s">
        <v>5279</v>
      </c>
      <c r="F4324" t="s">
        <v>5280</v>
      </c>
      <c r="G4324">
        <v>17</v>
      </c>
      <c r="H4324">
        <v>12</v>
      </c>
      <c r="I4324">
        <v>388224</v>
      </c>
      <c r="J4324">
        <v>832</v>
      </c>
      <c r="K4324">
        <v>29312</v>
      </c>
    </row>
    <row r="4325" spans="1:11">
      <c r="A4325">
        <v>9.2787192390000008</v>
      </c>
      <c r="B4325" t="s">
        <v>10</v>
      </c>
      <c r="C4325" t="s">
        <v>11</v>
      </c>
      <c r="D4325">
        <v>32</v>
      </c>
      <c r="E4325" t="s">
        <v>5281</v>
      </c>
      <c r="F4325" t="s">
        <v>5275</v>
      </c>
      <c r="G4325">
        <v>17</v>
      </c>
      <c r="H4325">
        <v>12</v>
      </c>
      <c r="I4325">
        <v>388224</v>
      </c>
      <c r="J4325">
        <v>832</v>
      </c>
      <c r="K4325">
        <v>29312</v>
      </c>
    </row>
    <row r="4326" spans="1:11">
      <c r="A4326">
        <v>9.278779364</v>
      </c>
      <c r="B4326" t="s">
        <v>10</v>
      </c>
      <c r="C4326" t="s">
        <v>11</v>
      </c>
      <c r="D4326">
        <v>32</v>
      </c>
      <c r="E4326" t="s">
        <v>5281</v>
      </c>
      <c r="F4326" t="s">
        <v>5282</v>
      </c>
      <c r="G4326">
        <v>17</v>
      </c>
      <c r="H4326">
        <v>12</v>
      </c>
      <c r="I4326">
        <v>388224</v>
      </c>
      <c r="J4326">
        <v>813</v>
      </c>
      <c r="K4326">
        <v>29312</v>
      </c>
    </row>
    <row r="4327" spans="1:11">
      <c r="A4327">
        <v>9.2791911260000006</v>
      </c>
      <c r="B4327" t="s">
        <v>10</v>
      </c>
      <c r="C4327" t="s">
        <v>11</v>
      </c>
      <c r="D4327">
        <v>32</v>
      </c>
      <c r="E4327" t="s">
        <v>5283</v>
      </c>
      <c r="F4327" t="s">
        <v>5284</v>
      </c>
      <c r="G4327">
        <v>17</v>
      </c>
      <c r="H4327">
        <v>12</v>
      </c>
      <c r="I4327">
        <v>388224</v>
      </c>
      <c r="J4327">
        <v>804</v>
      </c>
      <c r="K4327">
        <v>29312</v>
      </c>
    </row>
    <row r="4328" spans="1:11">
      <c r="A4328">
        <v>9.2792061280000002</v>
      </c>
      <c r="B4328" t="s">
        <v>10</v>
      </c>
      <c r="C4328" t="s">
        <v>11</v>
      </c>
      <c r="D4328">
        <v>32</v>
      </c>
      <c r="E4328" t="s">
        <v>5285</v>
      </c>
      <c r="F4328" t="s">
        <v>5277</v>
      </c>
      <c r="G4328">
        <v>17</v>
      </c>
      <c r="H4328">
        <v>12</v>
      </c>
      <c r="I4328">
        <v>388224</v>
      </c>
      <c r="J4328">
        <v>847</v>
      </c>
      <c r="K4328">
        <v>29312</v>
      </c>
    </row>
    <row r="4329" spans="1:11">
      <c r="A4329">
        <v>9.2796096699999993</v>
      </c>
      <c r="B4329" t="s">
        <v>10</v>
      </c>
      <c r="C4329" t="s">
        <v>11</v>
      </c>
      <c r="D4329">
        <v>32</v>
      </c>
      <c r="E4329" t="s">
        <v>5286</v>
      </c>
      <c r="F4329" t="s">
        <v>5287</v>
      </c>
      <c r="G4329">
        <v>17</v>
      </c>
      <c r="H4329">
        <v>12</v>
      </c>
      <c r="I4329">
        <v>388224</v>
      </c>
      <c r="J4329">
        <v>874</v>
      </c>
      <c r="K4329">
        <v>29312</v>
      </c>
    </row>
    <row r="4330" spans="1:11">
      <c r="A4330">
        <v>9.2796910649999997</v>
      </c>
      <c r="B4330" t="s">
        <v>10</v>
      </c>
      <c r="C4330" t="s">
        <v>11</v>
      </c>
      <c r="D4330">
        <v>32</v>
      </c>
      <c r="E4330" t="s">
        <v>5286</v>
      </c>
      <c r="F4330" t="s">
        <v>5288</v>
      </c>
      <c r="G4330">
        <v>17</v>
      </c>
      <c r="H4330">
        <v>12</v>
      </c>
      <c r="I4330">
        <v>388224</v>
      </c>
      <c r="J4330">
        <v>948</v>
      </c>
      <c r="K4330">
        <v>29312</v>
      </c>
    </row>
    <row r="4331" spans="1:11">
      <c r="A4331">
        <v>9.2799527259999994</v>
      </c>
      <c r="B4331" t="s">
        <v>10</v>
      </c>
      <c r="C4331" t="s">
        <v>11</v>
      </c>
      <c r="D4331">
        <v>32</v>
      </c>
      <c r="E4331" t="s">
        <v>5286</v>
      </c>
      <c r="F4331" t="s">
        <v>5281</v>
      </c>
      <c r="G4331">
        <v>17</v>
      </c>
      <c r="H4331">
        <v>12</v>
      </c>
      <c r="I4331">
        <v>388224</v>
      </c>
      <c r="J4331">
        <v>995</v>
      </c>
      <c r="K4331">
        <v>29312</v>
      </c>
    </row>
    <row r="4332" spans="1:11">
      <c r="A4332">
        <v>9.2799872089999997</v>
      </c>
      <c r="B4332" t="s">
        <v>10</v>
      </c>
      <c r="C4332" t="s">
        <v>11</v>
      </c>
      <c r="D4332">
        <v>32</v>
      </c>
      <c r="E4332" t="s">
        <v>5289</v>
      </c>
      <c r="F4332" t="s">
        <v>5285</v>
      </c>
      <c r="G4332">
        <v>17</v>
      </c>
      <c r="H4332">
        <v>12</v>
      </c>
      <c r="I4332">
        <v>388224</v>
      </c>
      <c r="J4332">
        <v>1018</v>
      </c>
      <c r="K4332">
        <v>29312</v>
      </c>
    </row>
    <row r="4333" spans="1:11">
      <c r="A4333">
        <v>9.2800816519999998</v>
      </c>
      <c r="B4333" t="s">
        <v>10</v>
      </c>
      <c r="C4333" t="s">
        <v>11</v>
      </c>
      <c r="D4333">
        <v>32</v>
      </c>
      <c r="E4333" t="s">
        <v>5289</v>
      </c>
      <c r="F4333" t="s">
        <v>5290</v>
      </c>
      <c r="G4333">
        <v>17</v>
      </c>
      <c r="H4333">
        <v>12</v>
      </c>
      <c r="I4333">
        <v>388224</v>
      </c>
      <c r="J4333">
        <v>988</v>
      </c>
      <c r="K4333">
        <v>29312</v>
      </c>
    </row>
    <row r="4334" spans="1:11">
      <c r="A4334">
        <v>9.2802139659999998</v>
      </c>
      <c r="B4334" t="s">
        <v>10</v>
      </c>
      <c r="C4334" t="s">
        <v>11</v>
      </c>
      <c r="D4334">
        <v>32</v>
      </c>
      <c r="E4334" t="s">
        <v>5291</v>
      </c>
      <c r="F4334" t="s">
        <v>5292</v>
      </c>
      <c r="G4334">
        <v>17</v>
      </c>
      <c r="H4334">
        <v>12</v>
      </c>
      <c r="I4334">
        <v>388224</v>
      </c>
      <c r="J4334">
        <v>974</v>
      </c>
      <c r="K4334">
        <v>29312</v>
      </c>
    </row>
    <row r="4335" spans="1:11">
      <c r="A4335">
        <v>9.2810467350000003</v>
      </c>
      <c r="B4335" t="s">
        <v>10</v>
      </c>
      <c r="C4335" t="s">
        <v>11</v>
      </c>
      <c r="D4335">
        <v>32</v>
      </c>
      <c r="E4335" t="s">
        <v>5293</v>
      </c>
      <c r="F4335" t="s">
        <v>5286</v>
      </c>
      <c r="G4335">
        <v>17</v>
      </c>
      <c r="H4335">
        <v>12</v>
      </c>
      <c r="I4335">
        <v>388224</v>
      </c>
      <c r="J4335">
        <v>979</v>
      </c>
      <c r="K4335">
        <v>29312</v>
      </c>
    </row>
    <row r="4336" spans="1:11">
      <c r="A4336">
        <v>9.2816977870000006</v>
      </c>
      <c r="B4336" t="s">
        <v>10</v>
      </c>
      <c r="C4336" t="s">
        <v>11</v>
      </c>
      <c r="D4336">
        <v>32</v>
      </c>
      <c r="E4336" t="s">
        <v>5294</v>
      </c>
      <c r="F4336" t="s">
        <v>5295</v>
      </c>
      <c r="G4336">
        <v>17</v>
      </c>
      <c r="H4336">
        <v>12</v>
      </c>
      <c r="I4336">
        <v>388224</v>
      </c>
      <c r="J4336">
        <v>992</v>
      </c>
      <c r="K4336">
        <v>29312</v>
      </c>
    </row>
    <row r="4337" spans="1:11">
      <c r="A4337">
        <v>9.281711864</v>
      </c>
      <c r="B4337" t="s">
        <v>10</v>
      </c>
      <c r="C4337" t="s">
        <v>11</v>
      </c>
      <c r="D4337">
        <v>32</v>
      </c>
      <c r="E4337" t="s">
        <v>5296</v>
      </c>
      <c r="F4337" t="s">
        <v>5297</v>
      </c>
      <c r="G4337">
        <v>17</v>
      </c>
      <c r="H4337">
        <v>12</v>
      </c>
      <c r="I4337">
        <v>388224</v>
      </c>
      <c r="J4337">
        <v>1069</v>
      </c>
      <c r="K4337">
        <v>29312</v>
      </c>
    </row>
    <row r="4338" spans="1:11">
      <c r="A4338">
        <v>9.2817159920000005</v>
      </c>
      <c r="B4338" t="s">
        <v>10</v>
      </c>
      <c r="C4338" t="s">
        <v>11</v>
      </c>
      <c r="D4338">
        <v>32</v>
      </c>
      <c r="E4338" t="s">
        <v>5296</v>
      </c>
      <c r="F4338" t="s">
        <v>5291</v>
      </c>
      <c r="G4338">
        <v>17</v>
      </c>
      <c r="H4338">
        <v>12</v>
      </c>
      <c r="I4338">
        <v>388224</v>
      </c>
      <c r="J4338">
        <v>1139</v>
      </c>
      <c r="K4338">
        <v>29312</v>
      </c>
    </row>
    <row r="4339" spans="1:11">
      <c r="A4339">
        <v>9.2817233160000008</v>
      </c>
      <c r="B4339" t="s">
        <v>10</v>
      </c>
      <c r="C4339" t="s">
        <v>11</v>
      </c>
      <c r="D4339">
        <v>32</v>
      </c>
      <c r="E4339" t="s">
        <v>5298</v>
      </c>
      <c r="F4339" t="s">
        <v>5299</v>
      </c>
      <c r="G4339">
        <v>17</v>
      </c>
      <c r="H4339">
        <v>12</v>
      </c>
      <c r="I4339">
        <v>388224</v>
      </c>
      <c r="J4339">
        <v>1184</v>
      </c>
      <c r="K4339">
        <v>29312</v>
      </c>
    </row>
    <row r="4340" spans="1:11">
      <c r="A4340">
        <v>9.2820567900000004</v>
      </c>
      <c r="B4340" t="s">
        <v>10</v>
      </c>
      <c r="C4340" t="s">
        <v>11</v>
      </c>
      <c r="D4340">
        <v>32</v>
      </c>
      <c r="E4340" t="s">
        <v>5298</v>
      </c>
      <c r="F4340" t="s">
        <v>5300</v>
      </c>
      <c r="G4340">
        <v>17</v>
      </c>
      <c r="H4340">
        <v>12</v>
      </c>
      <c r="I4340">
        <v>388224</v>
      </c>
      <c r="J4340">
        <v>1119</v>
      </c>
      <c r="K4340">
        <v>29312</v>
      </c>
    </row>
    <row r="4341" spans="1:11">
      <c r="A4341">
        <v>9.2823637520000002</v>
      </c>
      <c r="B4341" t="s">
        <v>10</v>
      </c>
      <c r="C4341" t="s">
        <v>11</v>
      </c>
      <c r="D4341">
        <v>32</v>
      </c>
      <c r="E4341" t="s">
        <v>5301</v>
      </c>
      <c r="F4341" t="s">
        <v>5302</v>
      </c>
      <c r="G4341">
        <v>17</v>
      </c>
      <c r="H4341">
        <v>12</v>
      </c>
      <c r="I4341">
        <v>388224</v>
      </c>
      <c r="J4341">
        <v>1105</v>
      </c>
      <c r="K4341">
        <v>29312</v>
      </c>
    </row>
    <row r="4342" spans="1:11">
      <c r="A4342">
        <v>9.282444666</v>
      </c>
      <c r="B4342" t="s">
        <v>10</v>
      </c>
      <c r="C4342" t="s">
        <v>11</v>
      </c>
      <c r="D4342">
        <v>32</v>
      </c>
      <c r="E4342" t="s">
        <v>5303</v>
      </c>
      <c r="F4342" t="s">
        <v>5304</v>
      </c>
      <c r="G4342">
        <v>17</v>
      </c>
      <c r="H4342">
        <v>12</v>
      </c>
      <c r="I4342">
        <v>388224</v>
      </c>
      <c r="J4342">
        <v>1130</v>
      </c>
      <c r="K4342">
        <v>29312</v>
      </c>
    </row>
    <row r="4343" spans="1:11">
      <c r="A4343">
        <v>9.2826293789999994</v>
      </c>
      <c r="B4343" t="s">
        <v>10</v>
      </c>
      <c r="C4343" t="s">
        <v>11</v>
      </c>
      <c r="D4343">
        <v>32</v>
      </c>
      <c r="E4343" t="s">
        <v>5305</v>
      </c>
      <c r="F4343" t="s">
        <v>5298</v>
      </c>
      <c r="G4343">
        <v>17</v>
      </c>
      <c r="H4343">
        <v>12</v>
      </c>
      <c r="I4343">
        <v>388224</v>
      </c>
      <c r="J4343">
        <v>1080</v>
      </c>
      <c r="K4343">
        <v>29312</v>
      </c>
    </row>
    <row r="4344" spans="1:11">
      <c r="A4344">
        <v>9.2830212260000007</v>
      </c>
      <c r="B4344" t="s">
        <v>10</v>
      </c>
      <c r="C4344" t="s">
        <v>11</v>
      </c>
      <c r="D4344">
        <v>32</v>
      </c>
      <c r="E4344" t="s">
        <v>5306</v>
      </c>
      <c r="F4344" t="s">
        <v>5301</v>
      </c>
      <c r="G4344">
        <v>17</v>
      </c>
      <c r="H4344">
        <v>12</v>
      </c>
      <c r="I4344">
        <v>388224</v>
      </c>
      <c r="J4344">
        <v>1017</v>
      </c>
      <c r="K4344">
        <v>29312</v>
      </c>
    </row>
    <row r="4345" spans="1:11">
      <c r="A4345">
        <v>9.2842747709999998</v>
      </c>
      <c r="B4345" t="s">
        <v>10</v>
      </c>
      <c r="C4345" t="s">
        <v>11</v>
      </c>
      <c r="D4345">
        <v>32</v>
      </c>
      <c r="E4345" t="s">
        <v>5307</v>
      </c>
      <c r="F4345" t="s">
        <v>5308</v>
      </c>
      <c r="G4345">
        <v>17</v>
      </c>
      <c r="H4345">
        <v>12</v>
      </c>
      <c r="I4345">
        <v>388224</v>
      </c>
      <c r="J4345">
        <v>972</v>
      </c>
      <c r="K4345">
        <v>29312</v>
      </c>
    </row>
    <row r="4346" spans="1:11">
      <c r="A4346">
        <v>9.2843016120000001</v>
      </c>
      <c r="B4346" t="s">
        <v>10</v>
      </c>
      <c r="C4346" t="s">
        <v>11</v>
      </c>
      <c r="D4346">
        <v>32</v>
      </c>
      <c r="E4346" t="s">
        <v>5309</v>
      </c>
      <c r="F4346" t="s">
        <v>5305</v>
      </c>
      <c r="G4346">
        <v>17</v>
      </c>
      <c r="H4346">
        <v>12</v>
      </c>
      <c r="I4346">
        <v>388224</v>
      </c>
      <c r="J4346">
        <v>1089</v>
      </c>
      <c r="K4346">
        <v>29312</v>
      </c>
    </row>
    <row r="4347" spans="1:11">
      <c r="A4347">
        <v>9.2843035270000005</v>
      </c>
      <c r="B4347" t="s">
        <v>10</v>
      </c>
      <c r="C4347" t="s">
        <v>11</v>
      </c>
      <c r="D4347">
        <v>32</v>
      </c>
      <c r="E4347" t="s">
        <v>5309</v>
      </c>
      <c r="F4347" t="s">
        <v>5310</v>
      </c>
      <c r="G4347">
        <v>17</v>
      </c>
      <c r="H4347">
        <v>12</v>
      </c>
      <c r="I4347">
        <v>388224</v>
      </c>
      <c r="J4347">
        <v>1161</v>
      </c>
      <c r="K4347">
        <v>29312</v>
      </c>
    </row>
    <row r="4348" spans="1:11">
      <c r="A4348">
        <v>9.2843050490000003</v>
      </c>
      <c r="B4348" t="s">
        <v>10</v>
      </c>
      <c r="C4348" t="s">
        <v>11</v>
      </c>
      <c r="D4348">
        <v>32</v>
      </c>
      <c r="E4348" t="s">
        <v>5309</v>
      </c>
      <c r="F4348" t="s">
        <v>5306</v>
      </c>
      <c r="G4348">
        <v>17</v>
      </c>
      <c r="H4348">
        <v>12</v>
      </c>
      <c r="I4348">
        <v>388224</v>
      </c>
      <c r="J4348">
        <v>1225</v>
      </c>
      <c r="K4348">
        <v>29312</v>
      </c>
    </row>
    <row r="4349" spans="1:11">
      <c r="A4349">
        <v>9.2843122559999998</v>
      </c>
      <c r="B4349" t="s">
        <v>10</v>
      </c>
      <c r="C4349" t="s">
        <v>11</v>
      </c>
      <c r="D4349">
        <v>32</v>
      </c>
      <c r="E4349" t="s">
        <v>5311</v>
      </c>
      <c r="F4349" t="s">
        <v>5312</v>
      </c>
      <c r="G4349">
        <v>17</v>
      </c>
      <c r="H4349">
        <v>12</v>
      </c>
      <c r="I4349">
        <v>388224</v>
      </c>
      <c r="J4349">
        <v>1232</v>
      </c>
      <c r="K4349">
        <v>29312</v>
      </c>
    </row>
    <row r="4350" spans="1:11">
      <c r="A4350">
        <v>9.2853743640000008</v>
      </c>
      <c r="B4350" t="s">
        <v>10</v>
      </c>
      <c r="C4350" t="s">
        <v>11</v>
      </c>
      <c r="D4350">
        <v>32</v>
      </c>
      <c r="E4350" t="s">
        <v>5313</v>
      </c>
      <c r="F4350" t="s">
        <v>5307</v>
      </c>
      <c r="G4350">
        <v>17</v>
      </c>
      <c r="H4350">
        <v>12</v>
      </c>
      <c r="I4350">
        <v>388224</v>
      </c>
      <c r="J4350">
        <v>1239</v>
      </c>
      <c r="K4350">
        <v>29312</v>
      </c>
    </row>
    <row r="4351" spans="1:11">
      <c r="A4351">
        <v>9.2857844759999999</v>
      </c>
      <c r="B4351" t="s">
        <v>10</v>
      </c>
      <c r="C4351" t="s">
        <v>11</v>
      </c>
      <c r="D4351">
        <v>32</v>
      </c>
      <c r="E4351" t="s">
        <v>5314</v>
      </c>
      <c r="F4351" t="s">
        <v>5315</v>
      </c>
      <c r="G4351">
        <v>17</v>
      </c>
      <c r="H4351">
        <v>12</v>
      </c>
      <c r="I4351">
        <v>388224</v>
      </c>
      <c r="J4351">
        <v>1219</v>
      </c>
      <c r="K4351">
        <v>29312</v>
      </c>
    </row>
    <row r="4352" spans="1:11">
      <c r="A4352">
        <v>9.2857964709999994</v>
      </c>
      <c r="B4352" t="s">
        <v>10</v>
      </c>
      <c r="C4352" t="s">
        <v>11</v>
      </c>
      <c r="D4352">
        <v>32</v>
      </c>
      <c r="E4352" t="s">
        <v>5316</v>
      </c>
      <c r="F4352" t="s">
        <v>5317</v>
      </c>
      <c r="G4352">
        <v>17</v>
      </c>
      <c r="H4352">
        <v>12</v>
      </c>
      <c r="I4352">
        <v>388224</v>
      </c>
      <c r="J4352">
        <v>1252</v>
      </c>
      <c r="K4352">
        <v>29312</v>
      </c>
    </row>
    <row r="4353" spans="1:11">
      <c r="A4353">
        <v>9.2861789090000002</v>
      </c>
      <c r="B4353" t="s">
        <v>10</v>
      </c>
      <c r="C4353" t="s">
        <v>11</v>
      </c>
      <c r="D4353">
        <v>32</v>
      </c>
      <c r="E4353" t="s">
        <v>5318</v>
      </c>
      <c r="F4353" t="s">
        <v>5313</v>
      </c>
      <c r="G4353">
        <v>17</v>
      </c>
      <c r="H4353">
        <v>12</v>
      </c>
      <c r="I4353">
        <v>388224</v>
      </c>
      <c r="J4353">
        <v>1282</v>
      </c>
      <c r="K4353">
        <v>29312</v>
      </c>
    </row>
    <row r="4354" spans="1:11">
      <c r="A4354">
        <v>9.2866583019999993</v>
      </c>
      <c r="B4354" t="s">
        <v>10</v>
      </c>
      <c r="C4354" t="s">
        <v>11</v>
      </c>
      <c r="D4354">
        <v>32</v>
      </c>
      <c r="E4354" t="s">
        <v>5319</v>
      </c>
      <c r="F4354" t="s">
        <v>5314</v>
      </c>
      <c r="G4354">
        <v>17</v>
      </c>
      <c r="H4354">
        <v>12</v>
      </c>
      <c r="I4354">
        <v>388224</v>
      </c>
      <c r="J4354">
        <v>1222</v>
      </c>
      <c r="K4354">
        <v>29312</v>
      </c>
    </row>
    <row r="4355" spans="1:11">
      <c r="A4355">
        <v>9.2866623589999993</v>
      </c>
      <c r="B4355" t="s">
        <v>10</v>
      </c>
      <c r="C4355" t="s">
        <v>11</v>
      </c>
      <c r="D4355">
        <v>32</v>
      </c>
      <c r="E4355" t="s">
        <v>5319</v>
      </c>
      <c r="F4355" t="s">
        <v>5320</v>
      </c>
      <c r="G4355">
        <v>17</v>
      </c>
      <c r="H4355">
        <v>12</v>
      </c>
      <c r="I4355">
        <v>388224</v>
      </c>
      <c r="J4355">
        <v>1178</v>
      </c>
      <c r="K4355">
        <v>29312</v>
      </c>
    </row>
    <row r="4356" spans="1:11">
      <c r="A4356">
        <v>9.2866715160000002</v>
      </c>
      <c r="B4356" t="s">
        <v>10</v>
      </c>
      <c r="C4356" t="s">
        <v>11</v>
      </c>
      <c r="D4356">
        <v>32</v>
      </c>
      <c r="E4356" t="s">
        <v>5321</v>
      </c>
      <c r="F4356" t="s">
        <v>5322</v>
      </c>
      <c r="G4356">
        <v>17</v>
      </c>
      <c r="H4356">
        <v>12</v>
      </c>
      <c r="I4356">
        <v>388224</v>
      </c>
      <c r="J4356">
        <v>1140</v>
      </c>
      <c r="K4356">
        <v>29312</v>
      </c>
    </row>
    <row r="4357" spans="1:11">
      <c r="A4357">
        <v>9.2866734920000003</v>
      </c>
      <c r="B4357" t="s">
        <v>10</v>
      </c>
      <c r="C4357" t="s">
        <v>11</v>
      </c>
      <c r="D4357">
        <v>32</v>
      </c>
      <c r="E4357" t="s">
        <v>5321</v>
      </c>
      <c r="F4357" t="s">
        <v>5323</v>
      </c>
      <c r="G4357">
        <v>17</v>
      </c>
      <c r="H4357">
        <v>12</v>
      </c>
      <c r="I4357">
        <v>388224</v>
      </c>
      <c r="J4357">
        <v>1108</v>
      </c>
      <c r="K4357">
        <v>29312</v>
      </c>
    </row>
    <row r="4358" spans="1:11">
      <c r="A4358">
        <v>9.2867635909999997</v>
      </c>
      <c r="B4358" t="s">
        <v>10</v>
      </c>
      <c r="C4358" t="s">
        <v>11</v>
      </c>
      <c r="D4358">
        <v>32</v>
      </c>
      <c r="E4358" t="s">
        <v>5321</v>
      </c>
      <c r="F4358" t="s">
        <v>5324</v>
      </c>
      <c r="G4358">
        <v>17</v>
      </c>
      <c r="H4358">
        <v>12</v>
      </c>
      <c r="I4358">
        <v>388224</v>
      </c>
      <c r="J4358">
        <v>1079</v>
      </c>
      <c r="K4358">
        <v>29312</v>
      </c>
    </row>
    <row r="4359" spans="1:11">
      <c r="A4359">
        <v>9.2869438019999997</v>
      </c>
      <c r="B4359" t="s">
        <v>10</v>
      </c>
      <c r="C4359" t="s">
        <v>11</v>
      </c>
      <c r="D4359">
        <v>32</v>
      </c>
      <c r="E4359" t="s">
        <v>5325</v>
      </c>
      <c r="F4359" t="s">
        <v>5326</v>
      </c>
      <c r="G4359">
        <v>17</v>
      </c>
      <c r="H4359">
        <v>12</v>
      </c>
      <c r="I4359">
        <v>388224</v>
      </c>
      <c r="J4359">
        <v>1065</v>
      </c>
      <c r="K4359">
        <v>29312</v>
      </c>
    </row>
    <row r="4360" spans="1:11">
      <c r="A4360">
        <v>9.2873656950000001</v>
      </c>
      <c r="B4360" t="s">
        <v>10</v>
      </c>
      <c r="C4360" t="s">
        <v>11</v>
      </c>
      <c r="D4360">
        <v>32</v>
      </c>
      <c r="E4360" t="s">
        <v>5325</v>
      </c>
      <c r="F4360" t="s">
        <v>5327</v>
      </c>
      <c r="G4360">
        <v>17</v>
      </c>
      <c r="H4360">
        <v>12</v>
      </c>
      <c r="I4360">
        <v>388224</v>
      </c>
      <c r="J4360">
        <v>1027</v>
      </c>
      <c r="K4360">
        <v>29312</v>
      </c>
    </row>
    <row r="4361" spans="1:11">
      <c r="A4361">
        <v>9.2873766730000007</v>
      </c>
      <c r="B4361" t="s">
        <v>10</v>
      </c>
      <c r="C4361" t="s">
        <v>11</v>
      </c>
      <c r="D4361">
        <v>32</v>
      </c>
      <c r="E4361" t="s">
        <v>5328</v>
      </c>
      <c r="F4361" t="s">
        <v>5329</v>
      </c>
      <c r="G4361">
        <v>17</v>
      </c>
      <c r="H4361">
        <v>12</v>
      </c>
      <c r="I4361">
        <v>388224</v>
      </c>
      <c r="J4361">
        <v>1047</v>
      </c>
      <c r="K4361">
        <v>29312</v>
      </c>
    </row>
    <row r="4362" spans="1:11">
      <c r="A4362">
        <v>9.2873858429999991</v>
      </c>
      <c r="B4362" t="s">
        <v>10</v>
      </c>
      <c r="C4362" t="s">
        <v>11</v>
      </c>
      <c r="D4362">
        <v>32</v>
      </c>
      <c r="E4362" t="s">
        <v>5330</v>
      </c>
      <c r="F4362" t="s">
        <v>5331</v>
      </c>
      <c r="G4362">
        <v>17</v>
      </c>
      <c r="H4362">
        <v>12</v>
      </c>
      <c r="I4362">
        <v>388224</v>
      </c>
      <c r="J4362">
        <v>1005</v>
      </c>
      <c r="K4362">
        <v>29312</v>
      </c>
    </row>
    <row r="4363" spans="1:11">
      <c r="A4363">
        <v>9.2880738380000007</v>
      </c>
      <c r="B4363" t="s">
        <v>10</v>
      </c>
      <c r="C4363" t="s">
        <v>11</v>
      </c>
      <c r="D4363">
        <v>32</v>
      </c>
      <c r="E4363" t="s">
        <v>5332</v>
      </c>
      <c r="F4363" t="s">
        <v>5325</v>
      </c>
      <c r="G4363">
        <v>17</v>
      </c>
      <c r="H4363">
        <v>12</v>
      </c>
      <c r="I4363">
        <v>388224</v>
      </c>
      <c r="J4363">
        <v>957</v>
      </c>
      <c r="K4363">
        <v>29312</v>
      </c>
    </row>
    <row r="4364" spans="1:11">
      <c r="A4364">
        <v>9.2880858330000002</v>
      </c>
      <c r="B4364" t="s">
        <v>10</v>
      </c>
      <c r="C4364" t="s">
        <v>11</v>
      </c>
      <c r="D4364">
        <v>32</v>
      </c>
      <c r="E4364" t="s">
        <v>5333</v>
      </c>
      <c r="F4364" t="s">
        <v>5334</v>
      </c>
      <c r="G4364">
        <v>17</v>
      </c>
      <c r="H4364">
        <v>12</v>
      </c>
      <c r="I4364">
        <v>388224</v>
      </c>
      <c r="J4364">
        <v>925</v>
      </c>
      <c r="K4364">
        <v>29312</v>
      </c>
    </row>
    <row r="4365" spans="1:11">
      <c r="A4365">
        <v>9.2884907040000009</v>
      </c>
      <c r="B4365" t="s">
        <v>10</v>
      </c>
      <c r="C4365" t="s">
        <v>11</v>
      </c>
      <c r="D4365">
        <v>32</v>
      </c>
      <c r="E4365" t="s">
        <v>5333</v>
      </c>
      <c r="F4365" t="s">
        <v>5335</v>
      </c>
      <c r="G4365">
        <v>17</v>
      </c>
      <c r="H4365">
        <v>12</v>
      </c>
      <c r="I4365">
        <v>388224</v>
      </c>
      <c r="J4365">
        <v>899</v>
      </c>
      <c r="K4365">
        <v>29312</v>
      </c>
    </row>
    <row r="4366" spans="1:11">
      <c r="A4366">
        <v>9.2885029279999998</v>
      </c>
      <c r="B4366" t="s">
        <v>10</v>
      </c>
      <c r="C4366" t="s">
        <v>11</v>
      </c>
      <c r="D4366">
        <v>32</v>
      </c>
      <c r="E4366" t="s">
        <v>5336</v>
      </c>
      <c r="F4366" t="s">
        <v>5337</v>
      </c>
      <c r="G4366">
        <v>17</v>
      </c>
      <c r="H4366">
        <v>12</v>
      </c>
      <c r="I4366">
        <v>388224</v>
      </c>
      <c r="J4366">
        <v>926</v>
      </c>
      <c r="K4366">
        <v>29312</v>
      </c>
    </row>
    <row r="4367" spans="1:11">
      <c r="A4367">
        <v>9.2887853190000005</v>
      </c>
      <c r="B4367" t="s">
        <v>10</v>
      </c>
      <c r="C4367" t="s">
        <v>11</v>
      </c>
      <c r="D4367">
        <v>32</v>
      </c>
      <c r="E4367" t="s">
        <v>5338</v>
      </c>
      <c r="F4367" t="s">
        <v>5332</v>
      </c>
      <c r="G4367">
        <v>17</v>
      </c>
      <c r="H4367">
        <v>12</v>
      </c>
      <c r="I4367">
        <v>388224</v>
      </c>
      <c r="J4367">
        <v>950</v>
      </c>
      <c r="K4367">
        <v>29312</v>
      </c>
    </row>
    <row r="4368" spans="1:11">
      <c r="A4368">
        <v>9.2887891689999993</v>
      </c>
      <c r="B4368" t="s">
        <v>10</v>
      </c>
      <c r="C4368" t="s">
        <v>11</v>
      </c>
      <c r="D4368">
        <v>32</v>
      </c>
      <c r="E4368" t="s">
        <v>5338</v>
      </c>
      <c r="F4368" t="s">
        <v>5339</v>
      </c>
      <c r="G4368">
        <v>17</v>
      </c>
      <c r="H4368">
        <v>12</v>
      </c>
      <c r="I4368">
        <v>388224</v>
      </c>
      <c r="J4368">
        <v>920</v>
      </c>
      <c r="K4368">
        <v>29312</v>
      </c>
    </row>
    <row r="4369" spans="1:11">
      <c r="A4369">
        <v>9.2891489420000006</v>
      </c>
      <c r="B4369" t="s">
        <v>10</v>
      </c>
      <c r="C4369" t="s">
        <v>11</v>
      </c>
      <c r="D4369">
        <v>44</v>
      </c>
      <c r="E4369" t="s">
        <v>5340</v>
      </c>
      <c r="F4369" t="s">
        <v>5333</v>
      </c>
      <c r="G4369">
        <v>17</v>
      </c>
      <c r="H4369">
        <v>12</v>
      </c>
      <c r="I4369">
        <v>388224</v>
      </c>
      <c r="J4369">
        <v>893</v>
      </c>
      <c r="K4369">
        <v>29312</v>
      </c>
    </row>
    <row r="4370" spans="1:11">
      <c r="A4370">
        <v>9.2891631540000006</v>
      </c>
      <c r="B4370" t="s">
        <v>10</v>
      </c>
      <c r="C4370" t="s">
        <v>11</v>
      </c>
      <c r="D4370">
        <v>44</v>
      </c>
      <c r="E4370" t="s">
        <v>5340</v>
      </c>
      <c r="F4370" t="s">
        <v>5333</v>
      </c>
      <c r="G4370">
        <v>11</v>
      </c>
      <c r="H4370">
        <v>11</v>
      </c>
      <c r="I4370">
        <v>388224</v>
      </c>
      <c r="J4370">
        <v>864</v>
      </c>
      <c r="K4370">
        <v>29312</v>
      </c>
    </row>
    <row r="4371" spans="1:11">
      <c r="A4371">
        <v>9.2894493140000005</v>
      </c>
      <c r="B4371" t="s">
        <v>10</v>
      </c>
      <c r="C4371" t="s">
        <v>11</v>
      </c>
      <c r="D4371">
        <v>44</v>
      </c>
      <c r="E4371" t="s">
        <v>5340</v>
      </c>
      <c r="F4371" t="s">
        <v>5333</v>
      </c>
      <c r="G4371">
        <v>11</v>
      </c>
      <c r="H4371">
        <v>11</v>
      </c>
      <c r="I4371">
        <v>388224</v>
      </c>
      <c r="J4371">
        <v>839</v>
      </c>
      <c r="K4371">
        <v>29312</v>
      </c>
    </row>
    <row r="4372" spans="1:11">
      <c r="A4372">
        <v>9.2894611099999995</v>
      </c>
      <c r="B4372" t="s">
        <v>10</v>
      </c>
      <c r="C4372" t="s">
        <v>11</v>
      </c>
      <c r="D4372">
        <v>44</v>
      </c>
      <c r="E4372" t="s">
        <v>5341</v>
      </c>
      <c r="F4372" t="s">
        <v>5333</v>
      </c>
      <c r="G4372">
        <v>11</v>
      </c>
      <c r="H4372">
        <v>11</v>
      </c>
      <c r="I4372">
        <v>388224</v>
      </c>
      <c r="J4372">
        <v>816</v>
      </c>
      <c r="K4372">
        <v>29312</v>
      </c>
    </row>
    <row r="4373" spans="1:11">
      <c r="A4373">
        <v>9.2897466679999994</v>
      </c>
      <c r="B4373" t="s">
        <v>10</v>
      </c>
      <c r="C4373" t="s">
        <v>11</v>
      </c>
      <c r="D4373">
        <v>44</v>
      </c>
      <c r="E4373" t="s">
        <v>5342</v>
      </c>
      <c r="F4373" t="s">
        <v>5333</v>
      </c>
      <c r="G4373">
        <v>11</v>
      </c>
      <c r="H4373">
        <v>11</v>
      </c>
      <c r="I4373">
        <v>388224</v>
      </c>
      <c r="J4373">
        <v>798</v>
      </c>
      <c r="K4373">
        <v>29312</v>
      </c>
    </row>
    <row r="4374" spans="1:11">
      <c r="A4374">
        <v>9.2898894559999992</v>
      </c>
      <c r="B4374" t="s">
        <v>10</v>
      </c>
      <c r="C4374" t="s">
        <v>11</v>
      </c>
      <c r="D4374">
        <v>32</v>
      </c>
      <c r="E4374" t="s">
        <v>5343</v>
      </c>
      <c r="F4374" t="s">
        <v>5344</v>
      </c>
      <c r="G4374">
        <v>11</v>
      </c>
      <c r="H4374">
        <v>11</v>
      </c>
      <c r="I4374">
        <v>384000</v>
      </c>
      <c r="J4374">
        <v>1198</v>
      </c>
      <c r="K4374">
        <v>29312</v>
      </c>
    </row>
    <row r="4375" spans="1:11">
      <c r="A4375">
        <v>9.2901526220000008</v>
      </c>
      <c r="B4375" t="s">
        <v>10</v>
      </c>
      <c r="C4375" t="s">
        <v>11</v>
      </c>
      <c r="D4375">
        <v>32</v>
      </c>
      <c r="E4375" t="s">
        <v>5345</v>
      </c>
      <c r="F4375" t="s">
        <v>5340</v>
      </c>
      <c r="G4375">
        <v>11</v>
      </c>
      <c r="H4375">
        <v>11</v>
      </c>
      <c r="I4375">
        <v>377472</v>
      </c>
      <c r="J4375">
        <v>1549</v>
      </c>
      <c r="K4375">
        <v>29312</v>
      </c>
    </row>
    <row r="4376" spans="1:11">
      <c r="A4376">
        <v>9.2902333959999996</v>
      </c>
      <c r="B4376" t="s">
        <v>10</v>
      </c>
      <c r="C4376" t="s">
        <v>11</v>
      </c>
      <c r="D4376">
        <v>32</v>
      </c>
      <c r="E4376" t="s">
        <v>5346</v>
      </c>
      <c r="F4376" t="s">
        <v>5341</v>
      </c>
      <c r="G4376">
        <v>11</v>
      </c>
      <c r="H4376">
        <v>11</v>
      </c>
      <c r="I4376">
        <v>388224</v>
      </c>
      <c r="J4376">
        <v>1443</v>
      </c>
      <c r="K4376">
        <v>29312</v>
      </c>
    </row>
    <row r="4377" spans="1:11">
      <c r="A4377">
        <v>9.2903096749999996</v>
      </c>
      <c r="B4377" t="s">
        <v>10</v>
      </c>
      <c r="C4377" t="s">
        <v>11</v>
      </c>
      <c r="D4377">
        <v>32</v>
      </c>
      <c r="E4377" t="s">
        <v>5347</v>
      </c>
      <c r="F4377" t="s">
        <v>5342</v>
      </c>
      <c r="G4377">
        <v>11</v>
      </c>
      <c r="H4377">
        <v>11</v>
      </c>
      <c r="I4377">
        <v>388224</v>
      </c>
      <c r="J4377">
        <v>1359</v>
      </c>
      <c r="K4377">
        <v>29312</v>
      </c>
    </row>
    <row r="4378" spans="1:11">
      <c r="A4378">
        <v>9.2903203239999996</v>
      </c>
      <c r="B4378" t="s">
        <v>10</v>
      </c>
      <c r="C4378" t="s">
        <v>11</v>
      </c>
      <c r="D4378">
        <v>32</v>
      </c>
      <c r="E4378" t="s">
        <v>5348</v>
      </c>
      <c r="F4378" t="s">
        <v>5349</v>
      </c>
      <c r="G4378">
        <v>11</v>
      </c>
      <c r="H4378">
        <v>11</v>
      </c>
      <c r="I4378">
        <v>388224</v>
      </c>
      <c r="J4378">
        <v>1259</v>
      </c>
      <c r="K4378">
        <v>29312</v>
      </c>
    </row>
    <row r="4379" spans="1:11">
      <c r="A4379">
        <v>9.2907318629999995</v>
      </c>
      <c r="B4379" t="s">
        <v>10</v>
      </c>
      <c r="C4379" t="s">
        <v>11</v>
      </c>
      <c r="D4379">
        <v>32</v>
      </c>
      <c r="E4379" t="s">
        <v>5350</v>
      </c>
      <c r="F4379" t="s">
        <v>5345</v>
      </c>
      <c r="G4379">
        <v>12</v>
      </c>
      <c r="H4379">
        <v>11</v>
      </c>
      <c r="I4379">
        <v>388224</v>
      </c>
      <c r="J4379">
        <v>1173</v>
      </c>
      <c r="K4379">
        <v>29312</v>
      </c>
    </row>
    <row r="4380" spans="1:11">
      <c r="A4380">
        <v>9.2907898400000004</v>
      </c>
      <c r="B4380" t="s">
        <v>10</v>
      </c>
      <c r="C4380" t="s">
        <v>11</v>
      </c>
      <c r="D4380">
        <v>32</v>
      </c>
      <c r="E4380" t="s">
        <v>5350</v>
      </c>
      <c r="F4380" t="s">
        <v>5351</v>
      </c>
      <c r="G4380">
        <v>12</v>
      </c>
      <c r="H4380">
        <v>11</v>
      </c>
      <c r="I4380">
        <v>388224</v>
      </c>
      <c r="J4380">
        <v>1099</v>
      </c>
      <c r="K4380">
        <v>29312</v>
      </c>
    </row>
    <row r="4381" spans="1:11">
      <c r="A4381">
        <v>9.2909142090000003</v>
      </c>
      <c r="B4381" t="s">
        <v>10</v>
      </c>
      <c r="C4381" t="s">
        <v>11</v>
      </c>
      <c r="D4381">
        <v>32</v>
      </c>
      <c r="E4381" t="s">
        <v>5350</v>
      </c>
      <c r="F4381" t="s">
        <v>5346</v>
      </c>
      <c r="G4381">
        <v>12</v>
      </c>
      <c r="H4381">
        <v>11</v>
      </c>
      <c r="I4381">
        <v>388224</v>
      </c>
      <c r="J4381">
        <v>1041</v>
      </c>
      <c r="K4381">
        <v>29312</v>
      </c>
    </row>
    <row r="4382" spans="1:11">
      <c r="A4382">
        <v>9.2909938719999996</v>
      </c>
      <c r="B4382" t="s">
        <v>10</v>
      </c>
      <c r="C4382" t="s">
        <v>11</v>
      </c>
      <c r="D4382">
        <v>32</v>
      </c>
      <c r="E4382" t="s">
        <v>5352</v>
      </c>
      <c r="F4382" t="s">
        <v>5353</v>
      </c>
      <c r="G4382">
        <v>12</v>
      </c>
      <c r="H4382">
        <v>11</v>
      </c>
      <c r="I4382">
        <v>388224</v>
      </c>
      <c r="J4382">
        <v>995</v>
      </c>
      <c r="K4382">
        <v>29312</v>
      </c>
    </row>
    <row r="4383" spans="1:11">
      <c r="A4383">
        <v>9.2909983030000003</v>
      </c>
      <c r="B4383" t="s">
        <v>10</v>
      </c>
      <c r="C4383" t="s">
        <v>11</v>
      </c>
      <c r="D4383">
        <v>32</v>
      </c>
      <c r="E4383" t="s">
        <v>5352</v>
      </c>
      <c r="F4383" t="s">
        <v>5348</v>
      </c>
      <c r="G4383">
        <v>12</v>
      </c>
      <c r="H4383">
        <v>11</v>
      </c>
      <c r="I4383">
        <v>388224</v>
      </c>
      <c r="J4383">
        <v>966</v>
      </c>
      <c r="K4383">
        <v>29312</v>
      </c>
    </row>
    <row r="4384" spans="1:11">
      <c r="A4384">
        <v>9.291006737</v>
      </c>
      <c r="B4384" t="s">
        <v>10</v>
      </c>
      <c r="C4384" t="s">
        <v>11</v>
      </c>
      <c r="D4384">
        <v>32</v>
      </c>
      <c r="E4384" t="s">
        <v>5354</v>
      </c>
      <c r="F4384" t="s">
        <v>5355</v>
      </c>
      <c r="G4384">
        <v>13</v>
      </c>
      <c r="H4384">
        <v>11</v>
      </c>
      <c r="I4384">
        <v>388224</v>
      </c>
      <c r="J4384">
        <v>930</v>
      </c>
      <c r="K4384">
        <v>29312</v>
      </c>
    </row>
    <row r="4385" spans="1:11">
      <c r="A4385">
        <v>9.2916636819999994</v>
      </c>
      <c r="B4385" t="s">
        <v>10</v>
      </c>
      <c r="C4385" t="s">
        <v>11</v>
      </c>
      <c r="D4385">
        <v>32</v>
      </c>
      <c r="E4385" t="s">
        <v>5356</v>
      </c>
      <c r="F4385" t="s">
        <v>5350</v>
      </c>
      <c r="G4385">
        <v>13</v>
      </c>
      <c r="H4385">
        <v>11</v>
      </c>
      <c r="I4385">
        <v>388224</v>
      </c>
      <c r="J4385">
        <v>899</v>
      </c>
      <c r="K4385">
        <v>29312</v>
      </c>
    </row>
    <row r="4386" spans="1:11">
      <c r="A4386">
        <v>9.2916746929999992</v>
      </c>
      <c r="B4386" t="s">
        <v>10</v>
      </c>
      <c r="C4386" t="s">
        <v>11</v>
      </c>
      <c r="D4386">
        <v>32</v>
      </c>
      <c r="E4386" t="s">
        <v>5357</v>
      </c>
      <c r="F4386" t="s">
        <v>5358</v>
      </c>
      <c r="G4386">
        <v>13</v>
      </c>
      <c r="H4386">
        <v>11</v>
      </c>
      <c r="I4386">
        <v>388224</v>
      </c>
      <c r="J4386">
        <v>880</v>
      </c>
      <c r="K4386">
        <v>29312</v>
      </c>
    </row>
    <row r="4387" spans="1:11">
      <c r="A4387">
        <v>9.2916835199999994</v>
      </c>
      <c r="B4387" t="s">
        <v>10</v>
      </c>
      <c r="C4387" t="s">
        <v>11</v>
      </c>
      <c r="D4387">
        <v>32</v>
      </c>
      <c r="E4387" t="s">
        <v>5359</v>
      </c>
      <c r="F4387" t="s">
        <v>5360</v>
      </c>
      <c r="G4387">
        <v>14</v>
      </c>
      <c r="H4387">
        <v>11</v>
      </c>
      <c r="I4387">
        <v>388224</v>
      </c>
      <c r="J4387">
        <v>865</v>
      </c>
      <c r="K4387">
        <v>29312</v>
      </c>
    </row>
    <row r="4388" spans="1:11">
      <c r="A4388">
        <v>9.2923232440000003</v>
      </c>
      <c r="B4388" t="s">
        <v>10</v>
      </c>
      <c r="C4388" t="s">
        <v>11</v>
      </c>
      <c r="D4388">
        <v>44</v>
      </c>
      <c r="E4388" t="s">
        <v>5361</v>
      </c>
      <c r="F4388" t="s">
        <v>5356</v>
      </c>
      <c r="G4388">
        <v>14</v>
      </c>
      <c r="H4388">
        <v>11</v>
      </c>
      <c r="I4388">
        <v>388224</v>
      </c>
      <c r="J4388">
        <v>842</v>
      </c>
      <c r="K4388">
        <v>29312</v>
      </c>
    </row>
    <row r="4389" spans="1:11">
      <c r="A4389">
        <v>9.2923356320000003</v>
      </c>
      <c r="B4389" t="s">
        <v>10</v>
      </c>
      <c r="C4389" t="s">
        <v>11</v>
      </c>
      <c r="D4389">
        <v>44</v>
      </c>
      <c r="E4389" t="s">
        <v>5361</v>
      </c>
      <c r="F4389" t="s">
        <v>5356</v>
      </c>
      <c r="G4389">
        <v>9</v>
      </c>
      <c r="H4389">
        <v>9</v>
      </c>
      <c r="I4389">
        <v>388224</v>
      </c>
      <c r="J4389">
        <v>819</v>
      </c>
      <c r="K4389">
        <v>29312</v>
      </c>
    </row>
    <row r="4390" spans="1:11">
      <c r="A4390">
        <v>9.2924009709999993</v>
      </c>
      <c r="B4390" t="s">
        <v>10</v>
      </c>
      <c r="C4390" t="s">
        <v>11</v>
      </c>
      <c r="D4390">
        <v>44</v>
      </c>
      <c r="E4390" t="s">
        <v>5362</v>
      </c>
      <c r="F4390" t="s">
        <v>5356</v>
      </c>
      <c r="G4390">
        <v>9</v>
      </c>
      <c r="H4390">
        <v>9</v>
      </c>
      <c r="I4390">
        <v>388224</v>
      </c>
      <c r="J4390">
        <v>799</v>
      </c>
      <c r="K4390">
        <v>29312</v>
      </c>
    </row>
    <row r="4391" spans="1:11">
      <c r="A4391">
        <v>9.2924123139999999</v>
      </c>
      <c r="B4391" t="s">
        <v>10</v>
      </c>
      <c r="C4391" t="s">
        <v>11</v>
      </c>
      <c r="D4391">
        <v>44</v>
      </c>
      <c r="E4391" t="s">
        <v>5363</v>
      </c>
      <c r="F4391" t="s">
        <v>5356</v>
      </c>
      <c r="G4391">
        <v>9</v>
      </c>
      <c r="H4391">
        <v>9</v>
      </c>
      <c r="I4391">
        <v>388224</v>
      </c>
      <c r="J4391">
        <v>790</v>
      </c>
      <c r="K4391">
        <v>29312</v>
      </c>
    </row>
    <row r="4392" spans="1:11">
      <c r="A4392">
        <v>9.2928038169999994</v>
      </c>
      <c r="B4392" t="s">
        <v>10</v>
      </c>
      <c r="C4392" t="s">
        <v>11</v>
      </c>
      <c r="D4392">
        <v>44</v>
      </c>
      <c r="E4392" t="s">
        <v>5364</v>
      </c>
      <c r="F4392" t="s">
        <v>5356</v>
      </c>
      <c r="G4392">
        <v>9</v>
      </c>
      <c r="H4392">
        <v>9</v>
      </c>
      <c r="I4392">
        <v>388224</v>
      </c>
      <c r="J4392">
        <v>783</v>
      </c>
      <c r="K4392">
        <v>29312</v>
      </c>
    </row>
    <row r="4393" spans="1:11">
      <c r="A4393">
        <v>9.2928702790000006</v>
      </c>
      <c r="B4393" t="s">
        <v>10</v>
      </c>
      <c r="C4393" t="s">
        <v>11</v>
      </c>
      <c r="D4393">
        <v>44</v>
      </c>
      <c r="E4393" t="s">
        <v>5365</v>
      </c>
      <c r="F4393" t="s">
        <v>5356</v>
      </c>
      <c r="G4393">
        <v>9</v>
      </c>
      <c r="H4393">
        <v>9</v>
      </c>
      <c r="I4393">
        <v>388224</v>
      </c>
      <c r="J4393">
        <v>743</v>
      </c>
      <c r="K4393">
        <v>29312</v>
      </c>
    </row>
    <row r="4394" spans="1:11">
      <c r="A4394">
        <v>9.29294653</v>
      </c>
      <c r="B4394" t="s">
        <v>10</v>
      </c>
      <c r="C4394" t="s">
        <v>11</v>
      </c>
      <c r="D4394">
        <v>44</v>
      </c>
      <c r="E4394" t="s">
        <v>5366</v>
      </c>
      <c r="F4394" t="s">
        <v>5356</v>
      </c>
      <c r="G4394">
        <v>9</v>
      </c>
      <c r="H4394">
        <v>9</v>
      </c>
      <c r="I4394">
        <v>388224</v>
      </c>
      <c r="J4394">
        <v>708</v>
      </c>
      <c r="K4394">
        <v>29312</v>
      </c>
    </row>
    <row r="4395" spans="1:11">
      <c r="A4395">
        <v>9.2933098879999996</v>
      </c>
      <c r="B4395" t="s">
        <v>10</v>
      </c>
      <c r="C4395" t="s">
        <v>11</v>
      </c>
      <c r="D4395">
        <v>44</v>
      </c>
      <c r="E4395" t="s">
        <v>5367</v>
      </c>
      <c r="F4395" t="s">
        <v>5356</v>
      </c>
      <c r="G4395">
        <v>9</v>
      </c>
      <c r="H4395">
        <v>9</v>
      </c>
      <c r="I4395">
        <v>388224</v>
      </c>
      <c r="J4395">
        <v>688</v>
      </c>
      <c r="K4395">
        <v>29312</v>
      </c>
    </row>
    <row r="4396" spans="1:11">
      <c r="A4396">
        <v>9.2933214799999995</v>
      </c>
      <c r="B4396" t="s">
        <v>10</v>
      </c>
      <c r="C4396" t="s">
        <v>11</v>
      </c>
      <c r="D4396">
        <v>44</v>
      </c>
      <c r="E4396" t="s">
        <v>5368</v>
      </c>
      <c r="F4396" t="s">
        <v>5356</v>
      </c>
      <c r="G4396">
        <v>9</v>
      </c>
      <c r="H4396">
        <v>9</v>
      </c>
      <c r="I4396">
        <v>388224</v>
      </c>
      <c r="J4396">
        <v>665</v>
      </c>
      <c r="K4396">
        <v>29312</v>
      </c>
    </row>
    <row r="4397" spans="1:11">
      <c r="A4397">
        <v>9.2933801920000008</v>
      </c>
      <c r="B4397" t="s">
        <v>10</v>
      </c>
      <c r="C4397" t="s">
        <v>11</v>
      </c>
      <c r="D4397">
        <v>44</v>
      </c>
      <c r="E4397" t="s">
        <v>5369</v>
      </c>
      <c r="F4397" t="s">
        <v>5356</v>
      </c>
      <c r="G4397">
        <v>9</v>
      </c>
      <c r="H4397">
        <v>9</v>
      </c>
      <c r="I4397">
        <v>388224</v>
      </c>
      <c r="J4397">
        <v>638</v>
      </c>
      <c r="K4397">
        <v>29312</v>
      </c>
    </row>
    <row r="4398" spans="1:11">
      <c r="A4398">
        <v>9.2935052509999991</v>
      </c>
      <c r="B4398" t="s">
        <v>10</v>
      </c>
      <c r="C4398" t="s">
        <v>11</v>
      </c>
      <c r="D4398">
        <v>44</v>
      </c>
      <c r="E4398" t="s">
        <v>5370</v>
      </c>
      <c r="F4398" t="s">
        <v>5356</v>
      </c>
      <c r="G4398">
        <v>9</v>
      </c>
      <c r="H4398">
        <v>9</v>
      </c>
      <c r="I4398">
        <v>388224</v>
      </c>
      <c r="J4398">
        <v>612</v>
      </c>
      <c r="K4398">
        <v>29312</v>
      </c>
    </row>
    <row r="4399" spans="1:11">
      <c r="A4399">
        <v>9.2938296470000008</v>
      </c>
      <c r="B4399" t="s">
        <v>10</v>
      </c>
      <c r="C4399" t="s">
        <v>11</v>
      </c>
      <c r="D4399">
        <v>44</v>
      </c>
      <c r="E4399" t="s">
        <v>5371</v>
      </c>
      <c r="F4399" t="s">
        <v>5356</v>
      </c>
      <c r="G4399">
        <v>9</v>
      </c>
      <c r="H4399">
        <v>9</v>
      </c>
      <c r="I4399">
        <v>388224</v>
      </c>
      <c r="J4399">
        <v>605</v>
      </c>
      <c r="K4399">
        <v>29312</v>
      </c>
    </row>
    <row r="4400" spans="1:11">
      <c r="A4400">
        <v>9.2938417429999998</v>
      </c>
      <c r="B4400" t="s">
        <v>10</v>
      </c>
      <c r="C4400" t="s">
        <v>11</v>
      </c>
      <c r="D4400">
        <v>44</v>
      </c>
      <c r="E4400" t="s">
        <v>5372</v>
      </c>
      <c r="F4400" t="s">
        <v>5356</v>
      </c>
      <c r="G4400">
        <v>9</v>
      </c>
      <c r="H4400">
        <v>9</v>
      </c>
      <c r="I4400">
        <v>388224</v>
      </c>
      <c r="J4400">
        <v>594</v>
      </c>
      <c r="K4400">
        <v>29312</v>
      </c>
    </row>
    <row r="4401" spans="1:11">
      <c r="A4401">
        <v>9.2938496920000002</v>
      </c>
      <c r="B4401" t="s">
        <v>10</v>
      </c>
      <c r="C4401" t="s">
        <v>11</v>
      </c>
      <c r="D4401">
        <v>44</v>
      </c>
      <c r="E4401" t="s">
        <v>5372</v>
      </c>
      <c r="F4401" t="s">
        <v>5356</v>
      </c>
      <c r="G4401">
        <v>6</v>
      </c>
      <c r="H4401">
        <v>9</v>
      </c>
      <c r="I4401">
        <v>388224</v>
      </c>
      <c r="J4401">
        <v>578</v>
      </c>
      <c r="K4401">
        <v>29312</v>
      </c>
    </row>
    <row r="4402" spans="1:11">
      <c r="A4402">
        <v>9.293992823</v>
      </c>
      <c r="B4402" t="s">
        <v>10</v>
      </c>
      <c r="C4402" t="s">
        <v>11</v>
      </c>
      <c r="D4402">
        <v>44</v>
      </c>
      <c r="E4402" t="s">
        <v>5372</v>
      </c>
      <c r="F4402" t="s">
        <v>5356</v>
      </c>
      <c r="G4402">
        <v>6</v>
      </c>
      <c r="H4402">
        <v>9</v>
      </c>
      <c r="I4402">
        <v>388224</v>
      </c>
      <c r="J4402">
        <v>563</v>
      </c>
      <c r="K4402">
        <v>29312</v>
      </c>
    </row>
    <row r="4403" spans="1:11">
      <c r="A4403">
        <v>9.2942815250000006</v>
      </c>
      <c r="B4403" t="s">
        <v>10</v>
      </c>
      <c r="C4403" t="s">
        <v>11</v>
      </c>
      <c r="D4403">
        <v>44</v>
      </c>
      <c r="E4403" t="s">
        <v>5372</v>
      </c>
      <c r="F4403" t="s">
        <v>5356</v>
      </c>
      <c r="G4403">
        <v>6</v>
      </c>
      <c r="H4403">
        <v>9</v>
      </c>
      <c r="I4403">
        <v>388224</v>
      </c>
      <c r="J4403">
        <v>553</v>
      </c>
      <c r="K4403">
        <v>29312</v>
      </c>
    </row>
    <row r="4404" spans="1:11">
      <c r="A4404">
        <v>9.294399877</v>
      </c>
      <c r="B4404" t="s">
        <v>10</v>
      </c>
      <c r="C4404" t="s">
        <v>11</v>
      </c>
      <c r="D4404">
        <v>44</v>
      </c>
      <c r="E4404" t="s">
        <v>5373</v>
      </c>
      <c r="F4404" t="s">
        <v>5356</v>
      </c>
      <c r="G4404">
        <v>6</v>
      </c>
      <c r="H4404">
        <v>9</v>
      </c>
      <c r="I4404">
        <v>388224</v>
      </c>
      <c r="J4404">
        <v>541</v>
      </c>
      <c r="K4404">
        <v>29312</v>
      </c>
    </row>
    <row r="4405" spans="1:11">
      <c r="A4405">
        <v>9.2944112350000001</v>
      </c>
      <c r="B4405" t="s">
        <v>10</v>
      </c>
      <c r="C4405" t="s">
        <v>11</v>
      </c>
      <c r="D4405">
        <v>44</v>
      </c>
      <c r="E4405" t="s">
        <v>5374</v>
      </c>
      <c r="F4405" t="s">
        <v>5356</v>
      </c>
      <c r="G4405">
        <v>6</v>
      </c>
      <c r="H4405">
        <v>9</v>
      </c>
      <c r="I4405">
        <v>388224</v>
      </c>
      <c r="J4405">
        <v>544</v>
      </c>
      <c r="K4405">
        <v>29312</v>
      </c>
    </row>
    <row r="4406" spans="1:11">
      <c r="A4406">
        <v>9.2944733589999995</v>
      </c>
      <c r="B4406" t="s">
        <v>10</v>
      </c>
      <c r="C4406" t="s">
        <v>11</v>
      </c>
      <c r="D4406">
        <v>32</v>
      </c>
      <c r="E4406" t="s">
        <v>5375</v>
      </c>
      <c r="F4406" t="s">
        <v>5376</v>
      </c>
      <c r="G4406">
        <v>9</v>
      </c>
      <c r="H4406">
        <v>9</v>
      </c>
      <c r="I4406">
        <v>385408</v>
      </c>
      <c r="J4406">
        <v>476</v>
      </c>
      <c r="K4406">
        <v>29312</v>
      </c>
    </row>
    <row r="4407" spans="1:11">
      <c r="A4407">
        <v>9.2948040580000004</v>
      </c>
      <c r="B4407" t="s">
        <v>10</v>
      </c>
      <c r="C4407" t="s">
        <v>11</v>
      </c>
      <c r="D4407">
        <v>32</v>
      </c>
      <c r="E4407" t="s">
        <v>5377</v>
      </c>
      <c r="F4407" t="s">
        <v>5372</v>
      </c>
      <c r="G4407">
        <v>9</v>
      </c>
      <c r="H4407">
        <v>9</v>
      </c>
      <c r="I4407">
        <v>360320</v>
      </c>
      <c r="J4407">
        <v>416</v>
      </c>
      <c r="K4407">
        <v>29312</v>
      </c>
    </row>
    <row r="4408" spans="1:11">
      <c r="A4408">
        <v>9.2949681949999992</v>
      </c>
      <c r="B4408" t="s">
        <v>10</v>
      </c>
      <c r="C4408" t="s">
        <v>11</v>
      </c>
      <c r="D4408">
        <v>32</v>
      </c>
      <c r="E4408" t="s">
        <v>5377</v>
      </c>
      <c r="F4408" t="s">
        <v>5373</v>
      </c>
      <c r="G4408">
        <v>9</v>
      </c>
      <c r="H4408">
        <v>9</v>
      </c>
      <c r="I4408">
        <v>388224</v>
      </c>
      <c r="J4408">
        <v>430</v>
      </c>
      <c r="K4408">
        <v>29312</v>
      </c>
    </row>
    <row r="4409" spans="1:11">
      <c r="A4409">
        <v>9.2949830389999999</v>
      </c>
      <c r="B4409" t="s">
        <v>10</v>
      </c>
      <c r="C4409" t="s">
        <v>11</v>
      </c>
      <c r="D4409">
        <v>32</v>
      </c>
      <c r="E4409" t="s">
        <v>5378</v>
      </c>
      <c r="F4409" t="s">
        <v>5375</v>
      </c>
      <c r="G4409">
        <v>10</v>
      </c>
      <c r="H4409">
        <v>9</v>
      </c>
      <c r="I4409">
        <v>388224</v>
      </c>
      <c r="J4409">
        <v>447</v>
      </c>
      <c r="K4409">
        <v>29312</v>
      </c>
    </row>
    <row r="4410" spans="1:11">
      <c r="A4410">
        <v>9.2956129240000003</v>
      </c>
      <c r="B4410" t="s">
        <v>10</v>
      </c>
      <c r="C4410" t="s">
        <v>11</v>
      </c>
      <c r="D4410">
        <v>32</v>
      </c>
      <c r="E4410" t="s">
        <v>5379</v>
      </c>
      <c r="F4410" t="s">
        <v>5377</v>
      </c>
      <c r="G4410">
        <v>10</v>
      </c>
      <c r="H4410">
        <v>9</v>
      </c>
      <c r="I4410">
        <v>388224</v>
      </c>
      <c r="J4410">
        <v>454</v>
      </c>
      <c r="K4410">
        <v>29312</v>
      </c>
    </row>
    <row r="4411" spans="1:11">
      <c r="A4411">
        <v>9.2956170740000008</v>
      </c>
      <c r="B4411" t="s">
        <v>10</v>
      </c>
      <c r="C4411" t="s">
        <v>11</v>
      </c>
      <c r="D4411">
        <v>32</v>
      </c>
      <c r="E4411" t="s">
        <v>5379</v>
      </c>
      <c r="F4411" t="s">
        <v>5380</v>
      </c>
      <c r="G4411">
        <v>10</v>
      </c>
      <c r="H4411">
        <v>9</v>
      </c>
      <c r="I4411">
        <v>388224</v>
      </c>
      <c r="J4411">
        <v>478</v>
      </c>
      <c r="K4411">
        <v>29312</v>
      </c>
    </row>
    <row r="4412" spans="1:11">
      <c r="A4412">
        <v>9.2956306899999994</v>
      </c>
      <c r="B4412" t="s">
        <v>10</v>
      </c>
      <c r="C4412" t="s">
        <v>11</v>
      </c>
      <c r="D4412">
        <v>32</v>
      </c>
      <c r="E4412" t="s">
        <v>5381</v>
      </c>
      <c r="F4412" t="s">
        <v>5382</v>
      </c>
      <c r="G4412">
        <v>11</v>
      </c>
      <c r="H4412">
        <v>9</v>
      </c>
      <c r="I4412">
        <v>388224</v>
      </c>
      <c r="J4412">
        <v>499</v>
      </c>
      <c r="K4412">
        <v>29312</v>
      </c>
    </row>
    <row r="4413" spans="1:11">
      <c r="A4413">
        <v>9.2964086930000001</v>
      </c>
      <c r="B4413" t="s">
        <v>10</v>
      </c>
      <c r="C4413" t="s">
        <v>11</v>
      </c>
      <c r="D4413">
        <v>32</v>
      </c>
      <c r="E4413" t="s">
        <v>5383</v>
      </c>
      <c r="F4413" t="s">
        <v>5379</v>
      </c>
      <c r="G4413">
        <v>11</v>
      </c>
      <c r="H4413">
        <v>9</v>
      </c>
      <c r="I4413">
        <v>388224</v>
      </c>
      <c r="J4413">
        <v>518</v>
      </c>
      <c r="K4413">
        <v>29312</v>
      </c>
    </row>
    <row r="4414" spans="1:11">
      <c r="A4414">
        <v>9.2964339569999996</v>
      </c>
      <c r="B4414" t="s">
        <v>10</v>
      </c>
      <c r="C4414" t="s">
        <v>11</v>
      </c>
      <c r="D4414">
        <v>32</v>
      </c>
      <c r="E4414" t="s">
        <v>5384</v>
      </c>
      <c r="F4414" t="s">
        <v>5385</v>
      </c>
      <c r="G4414">
        <v>12</v>
      </c>
      <c r="H4414">
        <v>9</v>
      </c>
      <c r="I4414">
        <v>388224</v>
      </c>
      <c r="J4414">
        <v>553</v>
      </c>
      <c r="K4414">
        <v>29312</v>
      </c>
    </row>
    <row r="4415" spans="1:11">
      <c r="A4415">
        <v>9.2970928229999998</v>
      </c>
      <c r="B4415" t="s">
        <v>10</v>
      </c>
      <c r="C4415" t="s">
        <v>11</v>
      </c>
      <c r="D4415">
        <v>32</v>
      </c>
      <c r="E4415" t="s">
        <v>5386</v>
      </c>
      <c r="F4415" t="s">
        <v>5383</v>
      </c>
      <c r="G4415">
        <v>12</v>
      </c>
      <c r="H4415">
        <v>9</v>
      </c>
      <c r="I4415">
        <v>388224</v>
      </c>
      <c r="J4415">
        <v>585</v>
      </c>
      <c r="K4415">
        <v>29312</v>
      </c>
    </row>
    <row r="4416" spans="1:11">
      <c r="A4416">
        <v>9.297174965</v>
      </c>
      <c r="B4416" t="s">
        <v>10</v>
      </c>
      <c r="C4416" t="s">
        <v>11</v>
      </c>
      <c r="D4416">
        <v>32</v>
      </c>
      <c r="E4416" t="s">
        <v>5387</v>
      </c>
      <c r="F4416" t="s">
        <v>5388</v>
      </c>
      <c r="G4416">
        <v>12</v>
      </c>
      <c r="H4416">
        <v>9</v>
      </c>
      <c r="I4416">
        <v>388224</v>
      </c>
      <c r="J4416">
        <v>596</v>
      </c>
      <c r="K4416">
        <v>29312</v>
      </c>
    </row>
    <row r="4417" spans="1:11">
      <c r="A4417">
        <v>9.2971891079999995</v>
      </c>
      <c r="B4417" t="s">
        <v>10</v>
      </c>
      <c r="C4417" t="s">
        <v>11</v>
      </c>
      <c r="D4417">
        <v>32</v>
      </c>
      <c r="E4417" t="s">
        <v>5389</v>
      </c>
      <c r="F4417" t="s">
        <v>5390</v>
      </c>
      <c r="G4417">
        <v>13</v>
      </c>
      <c r="H4417">
        <v>9</v>
      </c>
      <c r="I4417">
        <v>388224</v>
      </c>
      <c r="J4417">
        <v>616</v>
      </c>
      <c r="K4417">
        <v>29312</v>
      </c>
    </row>
    <row r="4418" spans="1:11">
      <c r="A4418">
        <v>9.2978939769999993</v>
      </c>
      <c r="B4418" t="s">
        <v>10</v>
      </c>
      <c r="C4418" t="s">
        <v>11</v>
      </c>
      <c r="D4418">
        <v>32</v>
      </c>
      <c r="E4418" t="s">
        <v>5391</v>
      </c>
      <c r="F4418" t="s">
        <v>5392</v>
      </c>
      <c r="G4418">
        <v>13</v>
      </c>
      <c r="H4418">
        <v>9</v>
      </c>
      <c r="I4418">
        <v>388224</v>
      </c>
      <c r="J4418">
        <v>633</v>
      </c>
      <c r="K4418">
        <v>29312</v>
      </c>
    </row>
    <row r="4419" spans="1:11">
      <c r="A4419">
        <v>9.2979089459999997</v>
      </c>
      <c r="B4419" t="s">
        <v>10</v>
      </c>
      <c r="C4419" t="s">
        <v>11</v>
      </c>
      <c r="D4419">
        <v>32</v>
      </c>
      <c r="E4419" t="s">
        <v>5393</v>
      </c>
      <c r="F4419" t="s">
        <v>5386</v>
      </c>
      <c r="G4419">
        <v>13</v>
      </c>
      <c r="H4419">
        <v>9</v>
      </c>
      <c r="I4419">
        <v>388224</v>
      </c>
      <c r="J4419">
        <v>737</v>
      </c>
      <c r="K4419">
        <v>29312</v>
      </c>
    </row>
    <row r="4420" spans="1:11">
      <c r="A4420">
        <v>9.2979111000000003</v>
      </c>
      <c r="B4420" t="s">
        <v>10</v>
      </c>
      <c r="C4420" t="s">
        <v>11</v>
      </c>
      <c r="D4420">
        <v>32</v>
      </c>
      <c r="E4420" t="s">
        <v>5393</v>
      </c>
      <c r="F4420" t="s">
        <v>5387</v>
      </c>
      <c r="G4420">
        <v>13</v>
      </c>
      <c r="H4420">
        <v>9</v>
      </c>
      <c r="I4420">
        <v>388224</v>
      </c>
      <c r="J4420">
        <v>746</v>
      </c>
      <c r="K4420">
        <v>29312</v>
      </c>
    </row>
    <row r="4421" spans="1:11">
      <c r="A4421">
        <v>9.2979181430000004</v>
      </c>
      <c r="B4421" t="s">
        <v>10</v>
      </c>
      <c r="C4421" t="s">
        <v>11</v>
      </c>
      <c r="D4421">
        <v>32</v>
      </c>
      <c r="E4421" t="s">
        <v>5394</v>
      </c>
      <c r="F4421" t="s">
        <v>5389</v>
      </c>
      <c r="G4421">
        <v>13</v>
      </c>
      <c r="H4421">
        <v>9</v>
      </c>
      <c r="I4421">
        <v>388224</v>
      </c>
      <c r="J4421">
        <v>744</v>
      </c>
      <c r="K4421">
        <v>29312</v>
      </c>
    </row>
    <row r="4422" spans="1:11">
      <c r="A4422">
        <v>9.2984517750000002</v>
      </c>
      <c r="B4422" t="s">
        <v>10</v>
      </c>
      <c r="C4422" t="s">
        <v>11</v>
      </c>
      <c r="D4422">
        <v>32</v>
      </c>
      <c r="E4422" t="s">
        <v>5395</v>
      </c>
      <c r="F4422" t="s">
        <v>5391</v>
      </c>
      <c r="G4422">
        <v>13</v>
      </c>
      <c r="H4422">
        <v>9</v>
      </c>
      <c r="I4422">
        <v>388224</v>
      </c>
      <c r="J4422">
        <v>742</v>
      </c>
      <c r="K4422">
        <v>29312</v>
      </c>
    </row>
    <row r="4423" spans="1:11">
      <c r="A4423">
        <v>9.2984630169999996</v>
      </c>
      <c r="B4423" t="s">
        <v>10</v>
      </c>
      <c r="C4423" t="s">
        <v>11</v>
      </c>
      <c r="D4423">
        <v>44</v>
      </c>
      <c r="E4423" t="s">
        <v>5396</v>
      </c>
      <c r="F4423" t="s">
        <v>5397</v>
      </c>
      <c r="G4423">
        <v>13</v>
      </c>
      <c r="H4423">
        <v>9</v>
      </c>
      <c r="I4423">
        <v>388224</v>
      </c>
      <c r="J4423">
        <v>719</v>
      </c>
      <c r="K4423">
        <v>29312</v>
      </c>
    </row>
    <row r="4424" spans="1:11">
      <c r="A4424">
        <v>9.2989403849999999</v>
      </c>
      <c r="B4424" t="s">
        <v>10</v>
      </c>
      <c r="C4424" t="s">
        <v>11</v>
      </c>
      <c r="D4424">
        <v>44</v>
      </c>
      <c r="E4424" t="s">
        <v>5396</v>
      </c>
      <c r="F4424" t="s">
        <v>5398</v>
      </c>
      <c r="G4424">
        <v>9</v>
      </c>
      <c r="H4424">
        <v>9</v>
      </c>
      <c r="I4424">
        <v>387328</v>
      </c>
      <c r="J4424">
        <v>698</v>
      </c>
      <c r="K4424">
        <v>29312</v>
      </c>
    </row>
    <row r="4425" spans="1:11">
      <c r="A4425">
        <v>9.2989599500000004</v>
      </c>
      <c r="B4425" t="s">
        <v>10</v>
      </c>
      <c r="C4425" t="s">
        <v>11</v>
      </c>
      <c r="D4425">
        <v>44</v>
      </c>
      <c r="E4425" t="s">
        <v>5399</v>
      </c>
      <c r="F4425" t="s">
        <v>5398</v>
      </c>
      <c r="G4425">
        <v>8</v>
      </c>
      <c r="H4425">
        <v>9</v>
      </c>
      <c r="I4425">
        <v>387328</v>
      </c>
      <c r="J4425">
        <v>671</v>
      </c>
      <c r="K4425">
        <v>29312</v>
      </c>
    </row>
    <row r="4426" spans="1:11">
      <c r="A4426">
        <v>9.2990166690000002</v>
      </c>
      <c r="B4426" t="s">
        <v>10</v>
      </c>
      <c r="C4426" t="s">
        <v>11</v>
      </c>
      <c r="D4426">
        <v>44</v>
      </c>
      <c r="E4426" t="s">
        <v>5400</v>
      </c>
      <c r="F4426" t="s">
        <v>5398</v>
      </c>
      <c r="G4426">
        <v>8</v>
      </c>
      <c r="H4426">
        <v>9</v>
      </c>
      <c r="I4426">
        <v>387328</v>
      </c>
      <c r="J4426">
        <v>651</v>
      </c>
      <c r="K4426">
        <v>29312</v>
      </c>
    </row>
    <row r="4427" spans="1:11">
      <c r="A4427">
        <v>9.2990271730000007</v>
      </c>
      <c r="B4427" t="s">
        <v>10</v>
      </c>
      <c r="C4427" t="s">
        <v>11</v>
      </c>
      <c r="D4427">
        <v>44</v>
      </c>
      <c r="E4427" t="s">
        <v>5401</v>
      </c>
      <c r="F4427" t="s">
        <v>5402</v>
      </c>
      <c r="G4427">
        <v>9</v>
      </c>
      <c r="H4427">
        <v>9</v>
      </c>
      <c r="I4427">
        <v>384512</v>
      </c>
      <c r="J4427">
        <v>569</v>
      </c>
      <c r="K4427">
        <v>29312</v>
      </c>
    </row>
    <row r="4428" spans="1:11">
      <c r="A4428">
        <v>9.2994845349999995</v>
      </c>
      <c r="B4428" t="s">
        <v>10</v>
      </c>
      <c r="C4428" t="s">
        <v>11</v>
      </c>
      <c r="D4428">
        <v>32</v>
      </c>
      <c r="E4428" t="s">
        <v>5403</v>
      </c>
      <c r="F4428" t="s">
        <v>5404</v>
      </c>
      <c r="G4428">
        <v>9</v>
      </c>
      <c r="H4428">
        <v>9</v>
      </c>
      <c r="I4428">
        <v>383104</v>
      </c>
      <c r="J4428">
        <v>498</v>
      </c>
      <c r="K4428">
        <v>29312</v>
      </c>
    </row>
    <row r="4429" spans="1:11">
      <c r="A4429">
        <v>9.2994903579999999</v>
      </c>
      <c r="B4429" t="s">
        <v>10</v>
      </c>
      <c r="C4429" t="s">
        <v>11</v>
      </c>
      <c r="D4429">
        <v>32</v>
      </c>
      <c r="E4429" t="s">
        <v>5403</v>
      </c>
      <c r="F4429" t="s">
        <v>5396</v>
      </c>
      <c r="G4429">
        <v>9</v>
      </c>
      <c r="H4429">
        <v>9</v>
      </c>
      <c r="I4429">
        <v>382848</v>
      </c>
      <c r="J4429">
        <v>436</v>
      </c>
      <c r="K4429">
        <v>29312</v>
      </c>
    </row>
    <row r="4430" spans="1:11">
      <c r="A4430">
        <v>9.2995748500000008</v>
      </c>
      <c r="B4430" t="s">
        <v>10</v>
      </c>
      <c r="C4430" t="s">
        <v>11</v>
      </c>
      <c r="D4430">
        <v>32</v>
      </c>
      <c r="E4430" t="s">
        <v>5405</v>
      </c>
      <c r="F4430" t="s">
        <v>5406</v>
      </c>
      <c r="G4430">
        <v>9</v>
      </c>
      <c r="H4430">
        <v>9</v>
      </c>
      <c r="I4430">
        <v>379264</v>
      </c>
      <c r="J4430">
        <v>448</v>
      </c>
      <c r="K4430">
        <v>29312</v>
      </c>
    </row>
    <row r="4431" spans="1:11">
      <c r="A4431">
        <v>9.2999974400000003</v>
      </c>
      <c r="B4431" t="s">
        <v>10</v>
      </c>
      <c r="C4431" t="s">
        <v>11</v>
      </c>
      <c r="D4431">
        <v>32</v>
      </c>
      <c r="E4431" t="s">
        <v>5407</v>
      </c>
      <c r="F4431" t="s">
        <v>5403</v>
      </c>
      <c r="G4431">
        <v>10</v>
      </c>
      <c r="H4431">
        <v>9</v>
      </c>
      <c r="I4431">
        <v>388224</v>
      </c>
      <c r="J4431">
        <v>462</v>
      </c>
      <c r="K4431">
        <v>29312</v>
      </c>
    </row>
    <row r="4432" spans="1:11">
      <c r="A4432">
        <v>9.3000523650000009</v>
      </c>
      <c r="B4432" t="s">
        <v>10</v>
      </c>
      <c r="C4432" t="s">
        <v>11</v>
      </c>
      <c r="D4432">
        <v>32</v>
      </c>
      <c r="E4432" t="s">
        <v>5407</v>
      </c>
      <c r="F4432" t="s">
        <v>5408</v>
      </c>
      <c r="G4432">
        <v>10</v>
      </c>
      <c r="H4432">
        <v>9</v>
      </c>
      <c r="I4432">
        <v>388224</v>
      </c>
      <c r="J4432">
        <v>468</v>
      </c>
      <c r="K4432">
        <v>29312</v>
      </c>
    </row>
    <row r="4433" spans="1:11">
      <c r="A4433">
        <v>9.3001281369999997</v>
      </c>
      <c r="B4433" t="s">
        <v>10</v>
      </c>
      <c r="C4433" t="s">
        <v>11</v>
      </c>
      <c r="D4433">
        <v>32</v>
      </c>
      <c r="E4433" t="s">
        <v>5409</v>
      </c>
      <c r="F4433" t="s">
        <v>5405</v>
      </c>
      <c r="G4433">
        <v>10</v>
      </c>
      <c r="H4433">
        <v>9</v>
      </c>
      <c r="I4433">
        <v>388224</v>
      </c>
      <c r="J4433">
        <v>479</v>
      </c>
      <c r="K4433">
        <v>29312</v>
      </c>
    </row>
    <row r="4434" spans="1:11">
      <c r="A4434">
        <v>9.3001320110000005</v>
      </c>
      <c r="B4434" t="s">
        <v>10</v>
      </c>
      <c r="C4434" t="s">
        <v>11</v>
      </c>
      <c r="D4434">
        <v>32</v>
      </c>
      <c r="E4434" t="s">
        <v>5409</v>
      </c>
      <c r="F4434" t="s">
        <v>5410</v>
      </c>
      <c r="G4434">
        <v>10</v>
      </c>
      <c r="H4434">
        <v>9</v>
      </c>
      <c r="I4434">
        <v>388224</v>
      </c>
      <c r="J4434">
        <v>488</v>
      </c>
      <c r="K4434">
        <v>29312</v>
      </c>
    </row>
    <row r="4435" spans="1:11">
      <c r="A4435">
        <v>9.3006771589999992</v>
      </c>
      <c r="B4435" t="s">
        <v>10</v>
      </c>
      <c r="C4435" t="s">
        <v>11</v>
      </c>
      <c r="D4435">
        <v>32</v>
      </c>
      <c r="E4435" t="s">
        <v>5411</v>
      </c>
      <c r="F4435" t="s">
        <v>5407</v>
      </c>
      <c r="G4435">
        <v>11</v>
      </c>
      <c r="H4435">
        <v>9</v>
      </c>
      <c r="I4435">
        <v>388224</v>
      </c>
      <c r="J4435">
        <v>497</v>
      </c>
      <c r="K4435">
        <v>29312</v>
      </c>
    </row>
    <row r="4436" spans="1:11">
      <c r="A4436">
        <v>9.3006816279999995</v>
      </c>
      <c r="B4436" t="s">
        <v>10</v>
      </c>
      <c r="C4436" t="s">
        <v>11</v>
      </c>
      <c r="D4436">
        <v>32</v>
      </c>
      <c r="E4436" t="s">
        <v>5411</v>
      </c>
      <c r="F4436" t="s">
        <v>5412</v>
      </c>
      <c r="G4436">
        <v>11</v>
      </c>
      <c r="H4436">
        <v>9</v>
      </c>
      <c r="I4436">
        <v>388224</v>
      </c>
      <c r="J4436">
        <v>513</v>
      </c>
      <c r="K4436">
        <v>29312</v>
      </c>
    </row>
    <row r="4437" spans="1:11">
      <c r="A4437">
        <v>9.3006907959999996</v>
      </c>
      <c r="B4437" t="s">
        <v>10</v>
      </c>
      <c r="C4437" t="s">
        <v>11</v>
      </c>
      <c r="D4437">
        <v>32</v>
      </c>
      <c r="E4437" t="s">
        <v>5413</v>
      </c>
      <c r="F4437" t="s">
        <v>5414</v>
      </c>
      <c r="G4437">
        <v>11</v>
      </c>
      <c r="H4437">
        <v>9</v>
      </c>
      <c r="I4437">
        <v>388224</v>
      </c>
      <c r="J4437">
        <v>527</v>
      </c>
      <c r="K4437">
        <v>29312</v>
      </c>
    </row>
    <row r="4438" spans="1:11">
      <c r="A4438">
        <v>9.3006989269999991</v>
      </c>
      <c r="B4438" t="s">
        <v>10</v>
      </c>
      <c r="C4438" t="s">
        <v>11</v>
      </c>
      <c r="D4438">
        <v>32</v>
      </c>
      <c r="E4438" t="s">
        <v>5415</v>
      </c>
      <c r="F4438" t="s">
        <v>5416</v>
      </c>
      <c r="G4438">
        <v>12</v>
      </c>
      <c r="H4438">
        <v>9</v>
      </c>
      <c r="I4438">
        <v>388224</v>
      </c>
      <c r="J4438">
        <v>531</v>
      </c>
      <c r="K4438">
        <v>29312</v>
      </c>
    </row>
    <row r="4439" spans="1:11">
      <c r="A4439">
        <v>9.3007008310000003</v>
      </c>
      <c r="B4439" t="s">
        <v>10</v>
      </c>
      <c r="C4439" t="s">
        <v>11</v>
      </c>
      <c r="D4439">
        <v>32</v>
      </c>
      <c r="E4439" t="s">
        <v>5415</v>
      </c>
      <c r="F4439" t="s">
        <v>5417</v>
      </c>
      <c r="G4439">
        <v>12</v>
      </c>
      <c r="H4439">
        <v>9</v>
      </c>
      <c r="I4439">
        <v>388224</v>
      </c>
      <c r="J4439">
        <v>535</v>
      </c>
      <c r="K4439">
        <v>29312</v>
      </c>
    </row>
    <row r="4440" spans="1:11">
      <c r="A4440">
        <v>9.3017893219999994</v>
      </c>
      <c r="B4440" t="s">
        <v>10</v>
      </c>
      <c r="C4440" t="s">
        <v>11</v>
      </c>
      <c r="D4440">
        <v>32</v>
      </c>
      <c r="E4440" t="s">
        <v>5418</v>
      </c>
      <c r="F4440" t="s">
        <v>5411</v>
      </c>
      <c r="G4440">
        <v>12</v>
      </c>
      <c r="H4440">
        <v>9</v>
      </c>
      <c r="I4440">
        <v>388224</v>
      </c>
      <c r="J4440">
        <v>538</v>
      </c>
      <c r="K4440">
        <v>29312</v>
      </c>
    </row>
    <row r="4441" spans="1:11">
      <c r="A4441">
        <v>9.3018047619999997</v>
      </c>
      <c r="B4441" t="s">
        <v>10</v>
      </c>
      <c r="C4441" t="s">
        <v>11</v>
      </c>
      <c r="D4441">
        <v>32</v>
      </c>
      <c r="E4441" t="s">
        <v>5419</v>
      </c>
      <c r="F4441" t="s">
        <v>5413</v>
      </c>
      <c r="G4441">
        <v>12</v>
      </c>
      <c r="H4441">
        <v>9</v>
      </c>
      <c r="I4441">
        <v>388224</v>
      </c>
      <c r="J4441">
        <v>610</v>
      </c>
      <c r="K4441">
        <v>29312</v>
      </c>
    </row>
    <row r="4442" spans="1:11">
      <c r="A4442">
        <v>9.3018069390000004</v>
      </c>
      <c r="B4442" t="s">
        <v>10</v>
      </c>
      <c r="C4442" t="s">
        <v>11</v>
      </c>
      <c r="D4442">
        <v>32</v>
      </c>
      <c r="E4442" t="s">
        <v>5419</v>
      </c>
      <c r="F4442" t="s">
        <v>5420</v>
      </c>
      <c r="G4442">
        <v>12</v>
      </c>
      <c r="H4442">
        <v>9</v>
      </c>
      <c r="I4442">
        <v>388224</v>
      </c>
      <c r="J4442">
        <v>673</v>
      </c>
      <c r="K4442">
        <v>29312</v>
      </c>
    </row>
    <row r="4443" spans="1:11">
      <c r="A4443">
        <v>9.3024218889999997</v>
      </c>
      <c r="B4443" t="s">
        <v>10</v>
      </c>
      <c r="C4443" t="s">
        <v>11</v>
      </c>
      <c r="D4443">
        <v>32</v>
      </c>
      <c r="E4443" t="s">
        <v>5421</v>
      </c>
      <c r="F4443" t="s">
        <v>5422</v>
      </c>
      <c r="G4443">
        <v>12</v>
      </c>
      <c r="H4443">
        <v>9</v>
      </c>
      <c r="I4443">
        <v>388224</v>
      </c>
      <c r="J4443">
        <v>728</v>
      </c>
      <c r="K4443">
        <v>29312</v>
      </c>
    </row>
    <row r="4444" spans="1:11">
      <c r="A4444">
        <v>9.3024360189999999</v>
      </c>
      <c r="B4444" t="s">
        <v>10</v>
      </c>
      <c r="C4444" t="s">
        <v>11</v>
      </c>
      <c r="D4444">
        <v>32</v>
      </c>
      <c r="E4444" t="s">
        <v>5423</v>
      </c>
      <c r="F4444" t="s">
        <v>5424</v>
      </c>
      <c r="G4444">
        <v>12</v>
      </c>
      <c r="H4444">
        <v>9</v>
      </c>
      <c r="I4444">
        <v>388224</v>
      </c>
      <c r="J4444">
        <v>852</v>
      </c>
      <c r="K4444">
        <v>29312</v>
      </c>
    </row>
    <row r="4445" spans="1:11">
      <c r="A4445">
        <v>9.3024462410000002</v>
      </c>
      <c r="B4445" t="s">
        <v>10</v>
      </c>
      <c r="C4445" t="s">
        <v>11</v>
      </c>
      <c r="D4445">
        <v>32</v>
      </c>
      <c r="E4445" t="s">
        <v>5425</v>
      </c>
      <c r="F4445" t="s">
        <v>5426</v>
      </c>
      <c r="G4445">
        <v>12</v>
      </c>
      <c r="H4445">
        <v>9</v>
      </c>
      <c r="I4445">
        <v>388224</v>
      </c>
      <c r="J4445">
        <v>826</v>
      </c>
      <c r="K4445">
        <v>29312</v>
      </c>
    </row>
    <row r="4446" spans="1:11">
      <c r="A4446">
        <v>9.3031247609999994</v>
      </c>
      <c r="B4446" t="s">
        <v>10</v>
      </c>
      <c r="C4446" t="s">
        <v>11</v>
      </c>
      <c r="D4446">
        <v>32</v>
      </c>
      <c r="E4446" t="s">
        <v>5427</v>
      </c>
      <c r="F4446" t="s">
        <v>5421</v>
      </c>
      <c r="G4446">
        <v>12</v>
      </c>
      <c r="H4446">
        <v>9</v>
      </c>
      <c r="I4446">
        <v>388224</v>
      </c>
      <c r="J4446">
        <v>802</v>
      </c>
      <c r="K4446">
        <v>29312</v>
      </c>
    </row>
    <row r="4447" spans="1:11">
      <c r="A4447">
        <v>9.3031310069999993</v>
      </c>
      <c r="B4447" t="s">
        <v>10</v>
      </c>
      <c r="C4447" t="s">
        <v>11</v>
      </c>
      <c r="D4447">
        <v>32</v>
      </c>
      <c r="E4447" t="s">
        <v>5427</v>
      </c>
      <c r="F4447" t="s">
        <v>5428</v>
      </c>
      <c r="G4447">
        <v>12</v>
      </c>
      <c r="H4447">
        <v>9</v>
      </c>
      <c r="I4447">
        <v>388224</v>
      </c>
      <c r="J4447">
        <v>790</v>
      </c>
      <c r="K4447">
        <v>29312</v>
      </c>
    </row>
    <row r="4448" spans="1:11">
      <c r="A4448">
        <v>9.3034316070000003</v>
      </c>
      <c r="B4448" t="s">
        <v>10</v>
      </c>
      <c r="C4448" t="s">
        <v>11</v>
      </c>
      <c r="D4448">
        <v>32</v>
      </c>
      <c r="E4448" t="s">
        <v>5429</v>
      </c>
      <c r="F4448" t="s">
        <v>5430</v>
      </c>
      <c r="G4448">
        <v>12</v>
      </c>
      <c r="H4448">
        <v>9</v>
      </c>
      <c r="I4448">
        <v>388224</v>
      </c>
      <c r="J4448">
        <v>779</v>
      </c>
      <c r="K4448">
        <v>29312</v>
      </c>
    </row>
    <row r="4449" spans="1:11">
      <c r="A4449">
        <v>9.3037795059999997</v>
      </c>
      <c r="B4449" t="s">
        <v>10</v>
      </c>
      <c r="C4449" t="s">
        <v>11</v>
      </c>
      <c r="D4449">
        <v>32</v>
      </c>
      <c r="E4449" t="s">
        <v>5431</v>
      </c>
      <c r="F4449" t="s">
        <v>5427</v>
      </c>
      <c r="G4449">
        <v>12</v>
      </c>
      <c r="H4449">
        <v>9</v>
      </c>
      <c r="I4449">
        <v>388224</v>
      </c>
      <c r="J4449">
        <v>807</v>
      </c>
      <c r="K4449">
        <v>29312</v>
      </c>
    </row>
    <row r="4450" spans="1:11">
      <c r="A4450">
        <v>9.3037851160000002</v>
      </c>
      <c r="B4450" t="s">
        <v>10</v>
      </c>
      <c r="C4450" t="s">
        <v>11</v>
      </c>
      <c r="D4450">
        <v>32</v>
      </c>
      <c r="E4450" t="s">
        <v>5431</v>
      </c>
      <c r="F4450" t="s">
        <v>5432</v>
      </c>
      <c r="G4450">
        <v>12</v>
      </c>
      <c r="H4450">
        <v>9</v>
      </c>
      <c r="I4450">
        <v>388224</v>
      </c>
      <c r="J4450">
        <v>787</v>
      </c>
      <c r="K4450">
        <v>29312</v>
      </c>
    </row>
    <row r="4451" spans="1:11">
      <c r="A4451">
        <v>9.3040112990000008</v>
      </c>
      <c r="B4451" t="s">
        <v>10</v>
      </c>
      <c r="C4451" t="s">
        <v>11</v>
      </c>
      <c r="D4451">
        <v>32</v>
      </c>
      <c r="E4451" t="s">
        <v>5433</v>
      </c>
      <c r="F4451" t="s">
        <v>5434</v>
      </c>
      <c r="G4451">
        <v>12</v>
      </c>
      <c r="H4451">
        <v>9</v>
      </c>
      <c r="I4451">
        <v>388224</v>
      </c>
      <c r="J4451">
        <v>770</v>
      </c>
      <c r="K4451">
        <v>29312</v>
      </c>
    </row>
    <row r="4452" spans="1:11">
      <c r="A4452">
        <v>9.3043872160000003</v>
      </c>
      <c r="B4452" t="s">
        <v>10</v>
      </c>
      <c r="C4452" t="s">
        <v>11</v>
      </c>
      <c r="D4452">
        <v>32</v>
      </c>
      <c r="E4452" t="s">
        <v>5433</v>
      </c>
      <c r="F4452" t="s">
        <v>5429</v>
      </c>
      <c r="G4452">
        <v>12</v>
      </c>
      <c r="H4452">
        <v>9</v>
      </c>
      <c r="I4452">
        <v>388224</v>
      </c>
      <c r="J4452">
        <v>784</v>
      </c>
      <c r="K4452">
        <v>29312</v>
      </c>
    </row>
    <row r="4453" spans="1:11">
      <c r="A4453">
        <v>9.3044020940000003</v>
      </c>
      <c r="B4453" t="s">
        <v>10</v>
      </c>
      <c r="C4453" t="s">
        <v>11</v>
      </c>
      <c r="D4453">
        <v>32</v>
      </c>
      <c r="E4453" t="s">
        <v>5435</v>
      </c>
      <c r="F4453" t="s">
        <v>5436</v>
      </c>
      <c r="G4453">
        <v>12</v>
      </c>
      <c r="H4453">
        <v>9</v>
      </c>
      <c r="I4453">
        <v>388224</v>
      </c>
      <c r="J4453">
        <v>805</v>
      </c>
      <c r="K4453">
        <v>29312</v>
      </c>
    </row>
    <row r="4454" spans="1:11">
      <c r="A4454">
        <v>9.3046500170000002</v>
      </c>
      <c r="B4454" t="s">
        <v>10</v>
      </c>
      <c r="C4454" t="s">
        <v>11</v>
      </c>
      <c r="D4454">
        <v>32</v>
      </c>
      <c r="E4454" t="s">
        <v>5435</v>
      </c>
      <c r="F4454" t="s">
        <v>5431</v>
      </c>
      <c r="G4454">
        <v>12</v>
      </c>
      <c r="H4454">
        <v>9</v>
      </c>
      <c r="I4454">
        <v>388224</v>
      </c>
      <c r="J4454">
        <v>823</v>
      </c>
      <c r="K4454">
        <v>29312</v>
      </c>
    </row>
    <row r="4455" spans="1:11">
      <c r="A4455">
        <v>9.3047307210000003</v>
      </c>
      <c r="B4455" t="s">
        <v>10</v>
      </c>
      <c r="C4455" t="s">
        <v>11</v>
      </c>
      <c r="D4455">
        <v>32</v>
      </c>
      <c r="E4455" t="s">
        <v>5437</v>
      </c>
      <c r="F4455" t="s">
        <v>5438</v>
      </c>
      <c r="G4455">
        <v>12</v>
      </c>
      <c r="H4455">
        <v>9</v>
      </c>
      <c r="I4455">
        <v>388224</v>
      </c>
      <c r="J4455">
        <v>828</v>
      </c>
      <c r="K4455">
        <v>29312</v>
      </c>
    </row>
    <row r="4456" spans="1:11">
      <c r="A4456">
        <v>9.3049811489999996</v>
      </c>
      <c r="B4456" t="s">
        <v>10</v>
      </c>
      <c r="C4456" t="s">
        <v>11</v>
      </c>
      <c r="D4456">
        <v>32</v>
      </c>
      <c r="E4456" t="s">
        <v>5439</v>
      </c>
      <c r="F4456" t="s">
        <v>5433</v>
      </c>
      <c r="G4456">
        <v>12</v>
      </c>
      <c r="H4456">
        <v>9</v>
      </c>
      <c r="I4456">
        <v>388224</v>
      </c>
      <c r="J4456">
        <v>843</v>
      </c>
      <c r="K4456">
        <v>29312</v>
      </c>
    </row>
    <row r="4457" spans="1:11">
      <c r="A4457">
        <v>9.3051409179999993</v>
      </c>
      <c r="B4457" t="s">
        <v>10</v>
      </c>
      <c r="C4457" t="s">
        <v>11</v>
      </c>
      <c r="D4457">
        <v>32</v>
      </c>
      <c r="E4457" t="s">
        <v>5440</v>
      </c>
      <c r="F4457" t="s">
        <v>5435</v>
      </c>
      <c r="G4457">
        <v>12</v>
      </c>
      <c r="H4457">
        <v>9</v>
      </c>
      <c r="I4457">
        <v>388224</v>
      </c>
      <c r="J4457">
        <v>812</v>
      </c>
      <c r="K4457">
        <v>29312</v>
      </c>
    </row>
    <row r="4458" spans="1:11">
      <c r="A4458">
        <v>9.3052532219999993</v>
      </c>
      <c r="B4458" t="s">
        <v>10</v>
      </c>
      <c r="C4458" t="s">
        <v>11</v>
      </c>
      <c r="D4458">
        <v>32</v>
      </c>
      <c r="E4458" t="s">
        <v>5440</v>
      </c>
      <c r="F4458" t="s">
        <v>5441</v>
      </c>
      <c r="G4458">
        <v>12</v>
      </c>
      <c r="H4458">
        <v>9</v>
      </c>
      <c r="I4458">
        <v>388224</v>
      </c>
      <c r="J4458">
        <v>772</v>
      </c>
      <c r="K4458">
        <v>29312</v>
      </c>
    </row>
    <row r="4459" spans="1:11">
      <c r="A4459">
        <v>9.3052656079999991</v>
      </c>
      <c r="B4459" t="s">
        <v>10</v>
      </c>
      <c r="C4459" t="s">
        <v>11</v>
      </c>
      <c r="D4459">
        <v>32</v>
      </c>
      <c r="E4459" t="s">
        <v>5442</v>
      </c>
      <c r="F4459" t="s">
        <v>5443</v>
      </c>
      <c r="G4459">
        <v>12</v>
      </c>
      <c r="H4459">
        <v>9</v>
      </c>
      <c r="I4459">
        <v>388224</v>
      </c>
      <c r="J4459">
        <v>750</v>
      </c>
      <c r="K4459">
        <v>29312</v>
      </c>
    </row>
    <row r="4460" spans="1:11">
      <c r="A4460">
        <v>9.30572059</v>
      </c>
      <c r="B4460" t="s">
        <v>10</v>
      </c>
      <c r="C4460" t="s">
        <v>11</v>
      </c>
      <c r="D4460">
        <v>32</v>
      </c>
      <c r="E4460" t="s">
        <v>5444</v>
      </c>
      <c r="F4460" t="s">
        <v>5439</v>
      </c>
      <c r="G4460">
        <v>12</v>
      </c>
      <c r="H4460">
        <v>9</v>
      </c>
      <c r="I4460">
        <v>388224</v>
      </c>
      <c r="J4460">
        <v>733</v>
      </c>
      <c r="K4460">
        <v>29312</v>
      </c>
    </row>
    <row r="4461" spans="1:11">
      <c r="A4461">
        <v>9.3058223350000002</v>
      </c>
      <c r="B4461" t="s">
        <v>10</v>
      </c>
      <c r="C4461" t="s">
        <v>11</v>
      </c>
      <c r="D4461">
        <v>32</v>
      </c>
      <c r="E4461" t="s">
        <v>5445</v>
      </c>
      <c r="F4461" t="s">
        <v>5446</v>
      </c>
      <c r="G4461">
        <v>12</v>
      </c>
      <c r="H4461">
        <v>9</v>
      </c>
      <c r="I4461">
        <v>388224</v>
      </c>
      <c r="J4461">
        <v>734</v>
      </c>
      <c r="K4461">
        <v>29312</v>
      </c>
    </row>
    <row r="4462" spans="1:11">
      <c r="A4462">
        <v>9.3061224379999992</v>
      </c>
      <c r="B4462" t="s">
        <v>10</v>
      </c>
      <c r="C4462" t="s">
        <v>11</v>
      </c>
      <c r="D4462">
        <v>32</v>
      </c>
      <c r="E4462" t="s">
        <v>5447</v>
      </c>
      <c r="F4462" t="s">
        <v>5448</v>
      </c>
      <c r="G4462">
        <v>12</v>
      </c>
      <c r="H4462">
        <v>9</v>
      </c>
      <c r="I4462">
        <v>388224</v>
      </c>
      <c r="J4462">
        <v>747</v>
      </c>
      <c r="K4462">
        <v>29312</v>
      </c>
    </row>
    <row r="4463" spans="1:11">
      <c r="A4463">
        <v>9.306330741</v>
      </c>
      <c r="B4463" t="s">
        <v>10</v>
      </c>
      <c r="C4463" t="s">
        <v>11</v>
      </c>
      <c r="D4463">
        <v>32</v>
      </c>
      <c r="E4463" t="s">
        <v>5449</v>
      </c>
      <c r="F4463" t="s">
        <v>5444</v>
      </c>
      <c r="G4463">
        <v>12</v>
      </c>
      <c r="H4463">
        <v>9</v>
      </c>
      <c r="I4463">
        <v>388224</v>
      </c>
      <c r="J4463">
        <v>762</v>
      </c>
      <c r="K4463">
        <v>29312</v>
      </c>
    </row>
    <row r="4464" spans="1:11">
      <c r="A4464">
        <v>9.3063853650000006</v>
      </c>
      <c r="B4464" t="s">
        <v>10</v>
      </c>
      <c r="C4464" t="s">
        <v>11</v>
      </c>
      <c r="D4464">
        <v>32</v>
      </c>
      <c r="E4464" t="s">
        <v>5450</v>
      </c>
      <c r="F4464" t="s">
        <v>5451</v>
      </c>
      <c r="G4464">
        <v>12</v>
      </c>
      <c r="H4464">
        <v>9</v>
      </c>
      <c r="I4464">
        <v>388224</v>
      </c>
      <c r="J4464">
        <v>743</v>
      </c>
      <c r="K4464">
        <v>29312</v>
      </c>
    </row>
    <row r="4465" spans="1:11">
      <c r="A4465">
        <v>9.3064678010000002</v>
      </c>
      <c r="B4465" t="s">
        <v>10</v>
      </c>
      <c r="C4465" t="s">
        <v>11</v>
      </c>
      <c r="D4465">
        <v>32</v>
      </c>
      <c r="E4465" t="s">
        <v>5452</v>
      </c>
      <c r="F4465" t="s">
        <v>5453</v>
      </c>
      <c r="G4465">
        <v>12</v>
      </c>
      <c r="H4465">
        <v>9</v>
      </c>
      <c r="I4465">
        <v>388224</v>
      </c>
      <c r="J4465">
        <v>732</v>
      </c>
      <c r="K4465">
        <v>29312</v>
      </c>
    </row>
    <row r="4466" spans="1:11">
      <c r="A4466">
        <v>9.306823219</v>
      </c>
      <c r="B4466" t="s">
        <v>10</v>
      </c>
      <c r="C4466" t="s">
        <v>11</v>
      </c>
      <c r="D4466">
        <v>32</v>
      </c>
      <c r="E4466" t="s">
        <v>5454</v>
      </c>
      <c r="F4466" t="s">
        <v>5447</v>
      </c>
      <c r="G4466">
        <v>12</v>
      </c>
      <c r="H4466">
        <v>9</v>
      </c>
      <c r="I4466">
        <v>388224</v>
      </c>
      <c r="J4466">
        <v>721</v>
      </c>
      <c r="K4466">
        <v>29312</v>
      </c>
    </row>
    <row r="4467" spans="1:11">
      <c r="A4467">
        <v>9.3068943940000004</v>
      </c>
      <c r="B4467" t="s">
        <v>10</v>
      </c>
      <c r="C4467" t="s">
        <v>11</v>
      </c>
      <c r="D4467">
        <v>32</v>
      </c>
      <c r="E4467" t="s">
        <v>5454</v>
      </c>
      <c r="F4467" t="s">
        <v>5455</v>
      </c>
      <c r="G4467">
        <v>12</v>
      </c>
      <c r="H4467">
        <v>9</v>
      </c>
      <c r="I4467">
        <v>388224</v>
      </c>
      <c r="J4467">
        <v>718</v>
      </c>
      <c r="K4467">
        <v>29312</v>
      </c>
    </row>
    <row r="4468" spans="1:11">
      <c r="A4468">
        <v>9.3069761409999998</v>
      </c>
      <c r="B4468" t="s">
        <v>10</v>
      </c>
      <c r="C4468" t="s">
        <v>11</v>
      </c>
      <c r="D4468">
        <v>32</v>
      </c>
      <c r="E4468" t="s">
        <v>5456</v>
      </c>
      <c r="F4468" t="s">
        <v>5449</v>
      </c>
      <c r="G4468">
        <v>12</v>
      </c>
      <c r="H4468">
        <v>9</v>
      </c>
      <c r="I4468">
        <v>388224</v>
      </c>
      <c r="J4468">
        <v>725</v>
      </c>
      <c r="K4468">
        <v>29312</v>
      </c>
    </row>
    <row r="4469" spans="1:11">
      <c r="A4469">
        <v>9.3070566790000004</v>
      </c>
      <c r="B4469" t="s">
        <v>10</v>
      </c>
      <c r="C4469" t="s">
        <v>11</v>
      </c>
      <c r="D4469">
        <v>32</v>
      </c>
      <c r="E4469" t="s">
        <v>5456</v>
      </c>
      <c r="F4469" t="s">
        <v>5450</v>
      </c>
      <c r="G4469">
        <v>12</v>
      </c>
      <c r="H4469">
        <v>9</v>
      </c>
      <c r="I4469">
        <v>388224</v>
      </c>
      <c r="J4469">
        <v>715</v>
      </c>
      <c r="K4469">
        <v>29312</v>
      </c>
    </row>
    <row r="4470" spans="1:11">
      <c r="A4470">
        <v>9.3076506999999999</v>
      </c>
      <c r="B4470" t="s">
        <v>10</v>
      </c>
      <c r="C4470" t="s">
        <v>11</v>
      </c>
      <c r="D4470">
        <v>44</v>
      </c>
      <c r="E4470" t="s">
        <v>5457</v>
      </c>
      <c r="F4470" t="s">
        <v>5458</v>
      </c>
      <c r="G4470">
        <v>12</v>
      </c>
      <c r="H4470">
        <v>9</v>
      </c>
      <c r="I4470">
        <v>388224</v>
      </c>
      <c r="J4470">
        <v>709</v>
      </c>
      <c r="K4470">
        <v>29312</v>
      </c>
    </row>
    <row r="4471" spans="1:11">
      <c r="A4471">
        <v>9.3076602570000002</v>
      </c>
      <c r="B4471" t="s">
        <v>10</v>
      </c>
      <c r="C4471" t="s">
        <v>11</v>
      </c>
      <c r="D4471">
        <v>44</v>
      </c>
      <c r="E4471" t="s">
        <v>5457</v>
      </c>
      <c r="F4471" t="s">
        <v>5458</v>
      </c>
      <c r="G4471">
        <v>12</v>
      </c>
      <c r="H4471">
        <v>9</v>
      </c>
      <c r="I4471">
        <v>388224</v>
      </c>
      <c r="J4471">
        <v>715</v>
      </c>
      <c r="K4471">
        <v>29312</v>
      </c>
    </row>
    <row r="4472" spans="1:11">
      <c r="A4472">
        <v>9.3078923450000008</v>
      </c>
      <c r="B4472" t="s">
        <v>10</v>
      </c>
      <c r="C4472" t="s">
        <v>11</v>
      </c>
      <c r="D4472">
        <v>44</v>
      </c>
      <c r="E4472" t="s">
        <v>5459</v>
      </c>
      <c r="F4472" t="s">
        <v>5458</v>
      </c>
      <c r="G4472">
        <v>8</v>
      </c>
      <c r="H4472">
        <v>8</v>
      </c>
      <c r="I4472">
        <v>388224</v>
      </c>
      <c r="J4472">
        <v>721</v>
      </c>
      <c r="K4472">
        <v>29312</v>
      </c>
    </row>
    <row r="4473" spans="1:11">
      <c r="A4473">
        <v>9.3079069919999995</v>
      </c>
      <c r="B4473" t="s">
        <v>10</v>
      </c>
      <c r="C4473" t="s">
        <v>11</v>
      </c>
      <c r="D4473">
        <v>44</v>
      </c>
      <c r="E4473" t="s">
        <v>5460</v>
      </c>
      <c r="F4473" t="s">
        <v>5458</v>
      </c>
      <c r="G4473">
        <v>8</v>
      </c>
      <c r="H4473">
        <v>8</v>
      </c>
      <c r="I4473">
        <v>388224</v>
      </c>
      <c r="J4473">
        <v>735</v>
      </c>
      <c r="K4473">
        <v>29312</v>
      </c>
    </row>
    <row r="4474" spans="1:11">
      <c r="A4474">
        <v>9.3079142279999996</v>
      </c>
      <c r="B4474" t="s">
        <v>10</v>
      </c>
      <c r="C4474" t="s">
        <v>11</v>
      </c>
      <c r="D4474">
        <v>44</v>
      </c>
      <c r="E4474" t="s">
        <v>5461</v>
      </c>
      <c r="F4474" t="s">
        <v>5458</v>
      </c>
      <c r="G4474">
        <v>8</v>
      </c>
      <c r="H4474">
        <v>8</v>
      </c>
      <c r="I4474">
        <v>388224</v>
      </c>
      <c r="J4474">
        <v>749</v>
      </c>
      <c r="K4474">
        <v>29312</v>
      </c>
    </row>
    <row r="4475" spans="1:11">
      <c r="A4475">
        <v>9.3082878910000009</v>
      </c>
      <c r="B4475" t="s">
        <v>10</v>
      </c>
      <c r="C4475" t="s">
        <v>11</v>
      </c>
      <c r="D4475">
        <v>32</v>
      </c>
      <c r="E4475" t="s">
        <v>5462</v>
      </c>
      <c r="F4475" t="s">
        <v>5458</v>
      </c>
      <c r="G4475">
        <v>8</v>
      </c>
      <c r="H4475">
        <v>8</v>
      </c>
      <c r="I4475">
        <v>388224</v>
      </c>
      <c r="J4475">
        <v>762</v>
      </c>
      <c r="K4475">
        <v>29312</v>
      </c>
    </row>
    <row r="4476" spans="1:11">
      <c r="A4476">
        <v>9.3082948470000009</v>
      </c>
      <c r="B4476" t="s">
        <v>10</v>
      </c>
      <c r="C4476" t="s">
        <v>11</v>
      </c>
      <c r="D4476">
        <v>32</v>
      </c>
      <c r="E4476" t="s">
        <v>5462</v>
      </c>
      <c r="F4476" t="s">
        <v>5457</v>
      </c>
      <c r="G4476">
        <v>8</v>
      </c>
      <c r="H4476">
        <v>8</v>
      </c>
      <c r="I4476">
        <v>380160</v>
      </c>
      <c r="J4476">
        <v>667</v>
      </c>
      <c r="K4476">
        <v>29312</v>
      </c>
    </row>
    <row r="4477" spans="1:11">
      <c r="A4477">
        <v>9.3085562989999993</v>
      </c>
      <c r="B4477" t="s">
        <v>10</v>
      </c>
      <c r="C4477" t="s">
        <v>11</v>
      </c>
      <c r="D4477">
        <v>32</v>
      </c>
      <c r="E4477" t="s">
        <v>5462</v>
      </c>
      <c r="F4477" t="s">
        <v>5459</v>
      </c>
      <c r="G4477">
        <v>8</v>
      </c>
      <c r="H4477">
        <v>8</v>
      </c>
      <c r="I4477">
        <v>379264</v>
      </c>
      <c r="J4477">
        <v>661</v>
      </c>
      <c r="K4477">
        <v>29312</v>
      </c>
    </row>
    <row r="4478" spans="1:11">
      <c r="A4478">
        <v>9.3092413250000003</v>
      </c>
      <c r="B4478" t="s">
        <v>10</v>
      </c>
      <c r="C4478" t="s">
        <v>11</v>
      </c>
      <c r="D4478">
        <v>32</v>
      </c>
      <c r="E4478" t="s">
        <v>5463</v>
      </c>
      <c r="F4478" t="s">
        <v>5462</v>
      </c>
      <c r="G4478">
        <v>9</v>
      </c>
      <c r="H4478">
        <v>8</v>
      </c>
      <c r="I4478">
        <v>388224</v>
      </c>
      <c r="J4478">
        <v>662</v>
      </c>
      <c r="K4478">
        <v>29312</v>
      </c>
    </row>
    <row r="4479" spans="1:11">
      <c r="A4479">
        <v>9.3092566350000006</v>
      </c>
      <c r="B4479" t="s">
        <v>10</v>
      </c>
      <c r="C4479" t="s">
        <v>11</v>
      </c>
      <c r="D4479">
        <v>32</v>
      </c>
      <c r="E4479" t="s">
        <v>5464</v>
      </c>
      <c r="F4479" t="s">
        <v>5465</v>
      </c>
      <c r="G4479">
        <v>9</v>
      </c>
      <c r="H4479">
        <v>8</v>
      </c>
      <c r="I4479">
        <v>388224</v>
      </c>
      <c r="J4479">
        <v>664</v>
      </c>
      <c r="K4479">
        <v>29312</v>
      </c>
    </row>
    <row r="4480" spans="1:11">
      <c r="A4480">
        <v>9.3093181989999998</v>
      </c>
      <c r="B4480" t="s">
        <v>10</v>
      </c>
      <c r="C4480" t="s">
        <v>11</v>
      </c>
      <c r="D4480">
        <v>32</v>
      </c>
      <c r="E4480" t="s">
        <v>5466</v>
      </c>
      <c r="F4480" t="s">
        <v>5467</v>
      </c>
      <c r="G4480">
        <v>10</v>
      </c>
      <c r="H4480">
        <v>8</v>
      </c>
      <c r="I4480">
        <v>388224</v>
      </c>
      <c r="J4480">
        <v>669</v>
      </c>
      <c r="K4480">
        <v>29312</v>
      </c>
    </row>
    <row r="4481" spans="1:11">
      <c r="A4481">
        <v>9.3097691250000008</v>
      </c>
      <c r="B4481" t="s">
        <v>10</v>
      </c>
      <c r="C4481" t="s">
        <v>11</v>
      </c>
      <c r="D4481">
        <v>32</v>
      </c>
      <c r="E4481" t="s">
        <v>5468</v>
      </c>
      <c r="F4481" t="s">
        <v>5463</v>
      </c>
      <c r="G4481">
        <v>10</v>
      </c>
      <c r="H4481">
        <v>8</v>
      </c>
      <c r="I4481">
        <v>388224</v>
      </c>
      <c r="J4481">
        <v>678</v>
      </c>
      <c r="K4481">
        <v>29312</v>
      </c>
    </row>
    <row r="4482" spans="1:11">
      <c r="A4482">
        <v>9.3097825939999996</v>
      </c>
      <c r="B4482" t="s">
        <v>10</v>
      </c>
      <c r="C4482" t="s">
        <v>11</v>
      </c>
      <c r="D4482">
        <v>32</v>
      </c>
      <c r="E4482" t="s">
        <v>5469</v>
      </c>
      <c r="F4482" t="s">
        <v>5464</v>
      </c>
      <c r="G4482">
        <v>10</v>
      </c>
      <c r="H4482">
        <v>8</v>
      </c>
      <c r="I4482">
        <v>388224</v>
      </c>
      <c r="J4482">
        <v>659</v>
      </c>
      <c r="K4482">
        <v>29312</v>
      </c>
    </row>
    <row r="4483" spans="1:11">
      <c r="A4483">
        <v>9.3098560110000008</v>
      </c>
      <c r="B4483" t="s">
        <v>10</v>
      </c>
      <c r="C4483" t="s">
        <v>11</v>
      </c>
      <c r="D4483">
        <v>32</v>
      </c>
      <c r="E4483" t="s">
        <v>5469</v>
      </c>
      <c r="F4483" t="s">
        <v>5470</v>
      </c>
      <c r="G4483">
        <v>10</v>
      </c>
      <c r="H4483">
        <v>8</v>
      </c>
      <c r="I4483">
        <v>388224</v>
      </c>
      <c r="J4483">
        <v>642</v>
      </c>
      <c r="K4483">
        <v>29312</v>
      </c>
    </row>
    <row r="4484" spans="1:11">
      <c r="A4484">
        <v>9.3103777070000007</v>
      </c>
      <c r="B4484" t="s">
        <v>10</v>
      </c>
      <c r="C4484" t="s">
        <v>11</v>
      </c>
      <c r="D4484">
        <v>32</v>
      </c>
      <c r="E4484" t="s">
        <v>5471</v>
      </c>
      <c r="F4484" t="s">
        <v>5468</v>
      </c>
      <c r="G4484">
        <v>10</v>
      </c>
      <c r="H4484">
        <v>8</v>
      </c>
      <c r="I4484">
        <v>388224</v>
      </c>
      <c r="J4484">
        <v>637</v>
      </c>
      <c r="K4484">
        <v>29312</v>
      </c>
    </row>
    <row r="4485" spans="1:11">
      <c r="A4485">
        <v>9.3106199140000001</v>
      </c>
      <c r="B4485" t="s">
        <v>10</v>
      </c>
      <c r="C4485" t="s">
        <v>11</v>
      </c>
      <c r="D4485">
        <v>32</v>
      </c>
      <c r="E4485" t="s">
        <v>5471</v>
      </c>
      <c r="F4485" t="s">
        <v>5469</v>
      </c>
      <c r="G4485">
        <v>10</v>
      </c>
      <c r="H4485">
        <v>8</v>
      </c>
      <c r="I4485">
        <v>388224</v>
      </c>
      <c r="J4485">
        <v>633</v>
      </c>
      <c r="K4485">
        <v>29312</v>
      </c>
    </row>
    <row r="4486" spans="1:11">
      <c r="A4486">
        <v>9.3106400889999996</v>
      </c>
      <c r="B4486" t="s">
        <v>10</v>
      </c>
      <c r="C4486" t="s">
        <v>11</v>
      </c>
      <c r="D4486">
        <v>32</v>
      </c>
      <c r="E4486" t="s">
        <v>5472</v>
      </c>
      <c r="F4486" t="s">
        <v>5473</v>
      </c>
      <c r="G4486">
        <v>10</v>
      </c>
      <c r="H4486">
        <v>8</v>
      </c>
      <c r="I4486">
        <v>388224</v>
      </c>
      <c r="J4486">
        <v>650</v>
      </c>
      <c r="K4486">
        <v>29312</v>
      </c>
    </row>
    <row r="4487" spans="1:11">
      <c r="A4487">
        <v>9.3114394140000005</v>
      </c>
      <c r="B4487" t="s">
        <v>10</v>
      </c>
      <c r="C4487" t="s">
        <v>11</v>
      </c>
      <c r="D4487">
        <v>32</v>
      </c>
      <c r="E4487" t="s">
        <v>5474</v>
      </c>
      <c r="F4487" t="s">
        <v>5471</v>
      </c>
      <c r="G4487">
        <v>10</v>
      </c>
      <c r="H4487">
        <v>8</v>
      </c>
      <c r="I4487">
        <v>388224</v>
      </c>
      <c r="J4487">
        <v>665</v>
      </c>
      <c r="K4487">
        <v>29312</v>
      </c>
    </row>
    <row r="4488" spans="1:11">
      <c r="A4488">
        <v>9.3114451870000003</v>
      </c>
      <c r="B4488" t="s">
        <v>10</v>
      </c>
      <c r="C4488" t="s">
        <v>11</v>
      </c>
      <c r="D4488">
        <v>32</v>
      </c>
      <c r="E4488" t="s">
        <v>5474</v>
      </c>
      <c r="F4488" t="s">
        <v>5475</v>
      </c>
      <c r="G4488">
        <v>10</v>
      </c>
      <c r="H4488">
        <v>8</v>
      </c>
      <c r="I4488">
        <v>388224</v>
      </c>
      <c r="J4488">
        <v>684</v>
      </c>
      <c r="K4488">
        <v>29312</v>
      </c>
    </row>
    <row r="4489" spans="1:11">
      <c r="A4489">
        <v>9.3137256589999993</v>
      </c>
      <c r="B4489" t="s">
        <v>10</v>
      </c>
      <c r="C4489" t="s">
        <v>11</v>
      </c>
      <c r="D4489">
        <v>32</v>
      </c>
      <c r="E4489" t="s">
        <v>5476</v>
      </c>
      <c r="F4489" t="s">
        <v>5474</v>
      </c>
      <c r="G4489">
        <v>10</v>
      </c>
      <c r="H4489">
        <v>8</v>
      </c>
      <c r="I4489">
        <v>388224</v>
      </c>
      <c r="J4489">
        <v>701</v>
      </c>
      <c r="K4489">
        <v>29312</v>
      </c>
    </row>
    <row r="4490" spans="1:11">
      <c r="A4490">
        <v>9.3157506360000006</v>
      </c>
      <c r="B4490" t="s">
        <v>10</v>
      </c>
      <c r="C4490" t="s">
        <v>11</v>
      </c>
      <c r="D4490">
        <v>32</v>
      </c>
      <c r="E4490" t="s">
        <v>5477</v>
      </c>
      <c r="F4490" t="s">
        <v>5476</v>
      </c>
      <c r="G4490">
        <v>10</v>
      </c>
      <c r="H4490">
        <v>8</v>
      </c>
      <c r="I4490">
        <v>388224</v>
      </c>
      <c r="J4490">
        <v>900</v>
      </c>
      <c r="K4490">
        <v>29312</v>
      </c>
    </row>
    <row r="4491" spans="1:11">
      <c r="A4491">
        <v>9.3166863059999994</v>
      </c>
      <c r="B4491" t="s">
        <v>10</v>
      </c>
      <c r="C4491" t="s">
        <v>11</v>
      </c>
      <c r="D4491">
        <v>32</v>
      </c>
      <c r="E4491" t="s">
        <v>5478</v>
      </c>
      <c r="F4491" t="s">
        <v>5477</v>
      </c>
      <c r="G4491">
        <v>10</v>
      </c>
      <c r="H4491">
        <v>8</v>
      </c>
      <c r="I4491">
        <v>388224</v>
      </c>
      <c r="J4491">
        <v>1043</v>
      </c>
      <c r="K4491">
        <v>29312</v>
      </c>
    </row>
    <row r="4492" spans="1:11">
      <c r="A4492">
        <v>9.3167019809999996</v>
      </c>
      <c r="B4492" t="s">
        <v>10</v>
      </c>
      <c r="C4492" t="s">
        <v>11</v>
      </c>
      <c r="D4492">
        <v>32</v>
      </c>
      <c r="E4492" t="s">
        <v>5479</v>
      </c>
      <c r="F4492" t="s">
        <v>5480</v>
      </c>
      <c r="G4492">
        <v>10</v>
      </c>
      <c r="H4492">
        <v>8</v>
      </c>
      <c r="I4492">
        <v>388224</v>
      </c>
      <c r="J4492">
        <v>1024</v>
      </c>
      <c r="K4492">
        <v>29312</v>
      </c>
    </row>
    <row r="4493" spans="1:11">
      <c r="A4493">
        <v>9.3167603450000005</v>
      </c>
      <c r="B4493" t="s">
        <v>10</v>
      </c>
      <c r="C4493" t="s">
        <v>11</v>
      </c>
      <c r="D4493">
        <v>32</v>
      </c>
      <c r="E4493" t="s">
        <v>5479</v>
      </c>
      <c r="F4493" t="s">
        <v>5481</v>
      </c>
      <c r="G4493">
        <v>10</v>
      </c>
      <c r="H4493">
        <v>8</v>
      </c>
      <c r="I4493">
        <v>388224</v>
      </c>
      <c r="J4493">
        <v>1010</v>
      </c>
      <c r="K4493">
        <v>29312</v>
      </c>
    </row>
    <row r="4494" spans="1:11">
      <c r="A4494">
        <v>9.3167700549999992</v>
      </c>
      <c r="B4494" t="s">
        <v>10</v>
      </c>
      <c r="C4494" t="s">
        <v>11</v>
      </c>
      <c r="D4494">
        <v>32</v>
      </c>
      <c r="E4494" t="s">
        <v>5482</v>
      </c>
      <c r="F4494" t="s">
        <v>5483</v>
      </c>
      <c r="G4494">
        <v>10</v>
      </c>
      <c r="H4494">
        <v>8</v>
      </c>
      <c r="I4494">
        <v>388224</v>
      </c>
      <c r="J4494">
        <v>988</v>
      </c>
      <c r="K4494">
        <v>29312</v>
      </c>
    </row>
    <row r="4495" spans="1:11">
      <c r="A4495">
        <v>9.3172796760000001</v>
      </c>
      <c r="B4495" t="s">
        <v>10</v>
      </c>
      <c r="C4495" t="s">
        <v>11</v>
      </c>
      <c r="D4495">
        <v>32</v>
      </c>
      <c r="E4495" t="s">
        <v>5484</v>
      </c>
      <c r="F4495" t="s">
        <v>5478</v>
      </c>
      <c r="G4495">
        <v>10</v>
      </c>
      <c r="H4495">
        <v>8</v>
      </c>
      <c r="I4495">
        <v>388224</v>
      </c>
      <c r="J4495">
        <v>956</v>
      </c>
      <c r="K4495">
        <v>29312</v>
      </c>
    </row>
    <row r="4496" spans="1:11">
      <c r="A4496">
        <v>9.3172929270000004</v>
      </c>
      <c r="B4496" t="s">
        <v>10</v>
      </c>
      <c r="C4496" t="s">
        <v>11</v>
      </c>
      <c r="D4496">
        <v>32</v>
      </c>
      <c r="E4496" t="s">
        <v>5485</v>
      </c>
      <c r="F4496" t="s">
        <v>5486</v>
      </c>
      <c r="G4496">
        <v>10</v>
      </c>
      <c r="H4496">
        <v>8</v>
      </c>
      <c r="I4496">
        <v>388224</v>
      </c>
      <c r="J4496">
        <v>910</v>
      </c>
      <c r="K4496">
        <v>29312</v>
      </c>
    </row>
    <row r="4497" spans="1:11">
      <c r="A4497">
        <v>9.317880959</v>
      </c>
      <c r="B4497" t="s">
        <v>10</v>
      </c>
      <c r="C4497" t="s">
        <v>11</v>
      </c>
      <c r="D4497">
        <v>32</v>
      </c>
      <c r="E4497" t="s">
        <v>5487</v>
      </c>
      <c r="F4497" t="s">
        <v>5488</v>
      </c>
      <c r="G4497">
        <v>10</v>
      </c>
      <c r="H4497">
        <v>8</v>
      </c>
      <c r="I4497">
        <v>388224</v>
      </c>
      <c r="J4497">
        <v>863</v>
      </c>
      <c r="K4497">
        <v>29312</v>
      </c>
    </row>
    <row r="4498" spans="1:11">
      <c r="A4498">
        <v>9.317893582</v>
      </c>
      <c r="B4498" t="s">
        <v>10</v>
      </c>
      <c r="C4498" t="s">
        <v>11</v>
      </c>
      <c r="D4498">
        <v>32</v>
      </c>
      <c r="E4498" t="s">
        <v>5489</v>
      </c>
      <c r="F4498" t="s">
        <v>5490</v>
      </c>
      <c r="G4498">
        <v>10</v>
      </c>
      <c r="H4498">
        <v>8</v>
      </c>
      <c r="I4498">
        <v>388224</v>
      </c>
      <c r="J4498">
        <v>893</v>
      </c>
      <c r="K4498">
        <v>29312</v>
      </c>
    </row>
    <row r="4499" spans="1:11">
      <c r="A4499">
        <v>9.3178963929999998</v>
      </c>
      <c r="B4499" t="s">
        <v>10</v>
      </c>
      <c r="C4499" t="s">
        <v>11</v>
      </c>
      <c r="D4499">
        <v>32</v>
      </c>
      <c r="E4499" t="s">
        <v>5489</v>
      </c>
      <c r="F4499" t="s">
        <v>5491</v>
      </c>
      <c r="G4499">
        <v>10</v>
      </c>
      <c r="H4499">
        <v>8</v>
      </c>
      <c r="I4499">
        <v>388224</v>
      </c>
      <c r="J4499">
        <v>858</v>
      </c>
      <c r="K4499">
        <v>29312</v>
      </c>
    </row>
    <row r="4500" spans="1:11">
      <c r="A4500">
        <v>9.3184243369999997</v>
      </c>
      <c r="B4500" t="s">
        <v>10</v>
      </c>
      <c r="C4500" t="s">
        <v>11</v>
      </c>
      <c r="D4500">
        <v>32</v>
      </c>
      <c r="E4500" t="s">
        <v>5492</v>
      </c>
      <c r="F4500" t="s">
        <v>5487</v>
      </c>
      <c r="G4500">
        <v>10</v>
      </c>
      <c r="H4500">
        <v>8</v>
      </c>
      <c r="I4500">
        <v>388224</v>
      </c>
      <c r="J4500">
        <v>826</v>
      </c>
      <c r="K4500">
        <v>29312</v>
      </c>
    </row>
    <row r="4501" spans="1:11">
      <c r="A4501">
        <v>9.3184287440000002</v>
      </c>
      <c r="B4501" t="s">
        <v>10</v>
      </c>
      <c r="C4501" t="s">
        <v>11</v>
      </c>
      <c r="D4501">
        <v>32</v>
      </c>
      <c r="E4501" t="s">
        <v>5492</v>
      </c>
      <c r="F4501" t="s">
        <v>5493</v>
      </c>
      <c r="G4501">
        <v>10</v>
      </c>
      <c r="H4501">
        <v>8</v>
      </c>
      <c r="I4501">
        <v>388224</v>
      </c>
      <c r="J4501">
        <v>791</v>
      </c>
      <c r="K4501">
        <v>29312</v>
      </c>
    </row>
    <row r="4502" spans="1:11">
      <c r="A4502">
        <v>9.3189516870000002</v>
      </c>
      <c r="B4502" t="s">
        <v>10</v>
      </c>
      <c r="C4502" t="s">
        <v>11</v>
      </c>
      <c r="D4502">
        <v>32</v>
      </c>
      <c r="E4502" t="s">
        <v>5494</v>
      </c>
      <c r="F4502" t="s">
        <v>5492</v>
      </c>
      <c r="G4502">
        <v>10</v>
      </c>
      <c r="H4502">
        <v>8</v>
      </c>
      <c r="I4502">
        <v>388224</v>
      </c>
      <c r="J4502">
        <v>760</v>
      </c>
      <c r="K4502">
        <v>29312</v>
      </c>
    </row>
    <row r="4503" spans="1:11">
      <c r="A4503">
        <v>9.3190008849999995</v>
      </c>
      <c r="B4503" t="s">
        <v>10</v>
      </c>
      <c r="C4503" t="s">
        <v>11</v>
      </c>
      <c r="D4503">
        <v>32</v>
      </c>
      <c r="E4503" t="s">
        <v>5494</v>
      </c>
      <c r="F4503" t="s">
        <v>5495</v>
      </c>
      <c r="G4503">
        <v>10</v>
      </c>
      <c r="H4503">
        <v>8</v>
      </c>
      <c r="I4503">
        <v>388224</v>
      </c>
      <c r="J4503">
        <v>730</v>
      </c>
      <c r="K4503">
        <v>29312</v>
      </c>
    </row>
    <row r="4504" spans="1:11">
      <c r="A4504">
        <v>9.3190109850000002</v>
      </c>
      <c r="B4504" t="s">
        <v>10</v>
      </c>
      <c r="C4504" t="s">
        <v>11</v>
      </c>
      <c r="D4504">
        <v>32</v>
      </c>
      <c r="E4504" t="s">
        <v>5496</v>
      </c>
      <c r="F4504" t="s">
        <v>5497</v>
      </c>
      <c r="G4504">
        <v>10</v>
      </c>
      <c r="H4504">
        <v>8</v>
      </c>
      <c r="I4504">
        <v>388224</v>
      </c>
      <c r="J4504">
        <v>711</v>
      </c>
      <c r="K4504">
        <v>29312</v>
      </c>
    </row>
    <row r="4505" spans="1:11">
      <c r="A4505">
        <v>9.3195192640000002</v>
      </c>
      <c r="B4505" t="s">
        <v>10</v>
      </c>
      <c r="C4505" t="s">
        <v>11</v>
      </c>
      <c r="D4505">
        <v>32</v>
      </c>
      <c r="E4505" t="s">
        <v>5498</v>
      </c>
      <c r="F4505" t="s">
        <v>5494</v>
      </c>
      <c r="G4505">
        <v>10</v>
      </c>
      <c r="H4505">
        <v>8</v>
      </c>
      <c r="I4505">
        <v>388224</v>
      </c>
      <c r="J4505">
        <v>693</v>
      </c>
      <c r="K4505">
        <v>29312</v>
      </c>
    </row>
    <row r="4506" spans="1:11">
      <c r="A4506">
        <v>9.3195240189999993</v>
      </c>
      <c r="B4506" t="s">
        <v>10</v>
      </c>
      <c r="C4506" t="s">
        <v>11</v>
      </c>
      <c r="D4506">
        <v>32</v>
      </c>
      <c r="E4506" t="s">
        <v>5498</v>
      </c>
      <c r="F4506" t="s">
        <v>5499</v>
      </c>
      <c r="G4506">
        <v>10</v>
      </c>
      <c r="H4506">
        <v>8</v>
      </c>
      <c r="I4506">
        <v>388224</v>
      </c>
      <c r="J4506">
        <v>672</v>
      </c>
      <c r="K4506">
        <v>29312</v>
      </c>
    </row>
    <row r="4507" spans="1:11">
      <c r="A4507">
        <v>9.3195940989999997</v>
      </c>
      <c r="B4507" t="s">
        <v>10</v>
      </c>
      <c r="C4507" t="s">
        <v>11</v>
      </c>
      <c r="D4507">
        <v>32</v>
      </c>
      <c r="E4507" t="s">
        <v>5500</v>
      </c>
      <c r="F4507" t="s">
        <v>5501</v>
      </c>
      <c r="G4507">
        <v>10</v>
      </c>
      <c r="H4507">
        <v>8</v>
      </c>
      <c r="I4507">
        <v>388224</v>
      </c>
      <c r="J4507">
        <v>653</v>
      </c>
      <c r="K4507">
        <v>29312</v>
      </c>
    </row>
    <row r="4508" spans="1:11">
      <c r="A4508">
        <v>9.3200533050000001</v>
      </c>
      <c r="B4508" t="s">
        <v>10</v>
      </c>
      <c r="C4508" t="s">
        <v>11</v>
      </c>
      <c r="D4508">
        <v>32</v>
      </c>
      <c r="E4508" t="s">
        <v>5502</v>
      </c>
      <c r="F4508" t="s">
        <v>5498</v>
      </c>
      <c r="G4508">
        <v>10</v>
      </c>
      <c r="H4508">
        <v>8</v>
      </c>
      <c r="I4508">
        <v>388224</v>
      </c>
      <c r="J4508">
        <v>644</v>
      </c>
      <c r="K4508">
        <v>29312</v>
      </c>
    </row>
    <row r="4509" spans="1:11">
      <c r="A4509">
        <v>9.3205338599999994</v>
      </c>
      <c r="B4509" t="s">
        <v>10</v>
      </c>
      <c r="C4509" t="s">
        <v>11</v>
      </c>
      <c r="D4509">
        <v>44</v>
      </c>
      <c r="E4509" t="s">
        <v>5503</v>
      </c>
      <c r="F4509" t="s">
        <v>5504</v>
      </c>
      <c r="G4509">
        <v>10</v>
      </c>
      <c r="H4509">
        <v>8</v>
      </c>
      <c r="I4509">
        <v>388224</v>
      </c>
      <c r="J4509">
        <v>630</v>
      </c>
      <c r="K4509">
        <v>29312</v>
      </c>
    </row>
    <row r="4510" spans="1:11">
      <c r="A4510">
        <v>9.3210054029999991</v>
      </c>
      <c r="B4510" t="s">
        <v>10</v>
      </c>
      <c r="C4510" t="s">
        <v>11</v>
      </c>
      <c r="D4510">
        <v>32</v>
      </c>
      <c r="E4510" t="s">
        <v>5505</v>
      </c>
      <c r="F4510" t="s">
        <v>5504</v>
      </c>
      <c r="G4510">
        <v>5</v>
      </c>
      <c r="H4510">
        <v>7</v>
      </c>
      <c r="I4510">
        <v>388224</v>
      </c>
      <c r="J4510">
        <v>611</v>
      </c>
      <c r="K4510">
        <v>29312</v>
      </c>
    </row>
    <row r="4511" spans="1:11">
      <c r="A4511">
        <v>9.3210194479999995</v>
      </c>
      <c r="B4511" t="s">
        <v>10</v>
      </c>
      <c r="C4511" t="s">
        <v>11</v>
      </c>
      <c r="D4511">
        <v>32</v>
      </c>
      <c r="E4511" t="s">
        <v>5506</v>
      </c>
      <c r="F4511" t="s">
        <v>5503</v>
      </c>
      <c r="G4511">
        <v>7</v>
      </c>
      <c r="H4511">
        <v>7</v>
      </c>
      <c r="I4511">
        <v>384640</v>
      </c>
      <c r="J4511">
        <v>535</v>
      </c>
      <c r="K4511">
        <v>29312</v>
      </c>
    </row>
    <row r="4512" spans="1:11">
      <c r="A4512">
        <v>9.3215408980000003</v>
      </c>
      <c r="B4512" t="s">
        <v>10</v>
      </c>
      <c r="C4512" t="s">
        <v>11</v>
      </c>
      <c r="D4512">
        <v>32</v>
      </c>
      <c r="E4512" t="s">
        <v>5507</v>
      </c>
      <c r="F4512" t="s">
        <v>5505</v>
      </c>
      <c r="G4512">
        <v>7</v>
      </c>
      <c r="H4512">
        <v>7</v>
      </c>
      <c r="I4512">
        <v>382848</v>
      </c>
      <c r="J4512">
        <v>527</v>
      </c>
      <c r="K4512">
        <v>29312</v>
      </c>
    </row>
    <row r="4513" spans="1:11">
      <c r="A4513">
        <v>9.3215542839999994</v>
      </c>
      <c r="B4513" t="s">
        <v>10</v>
      </c>
      <c r="C4513" t="s">
        <v>11</v>
      </c>
      <c r="D4513">
        <v>32</v>
      </c>
      <c r="E4513" t="s">
        <v>5508</v>
      </c>
      <c r="F4513" t="s">
        <v>5509</v>
      </c>
      <c r="G4513">
        <v>8</v>
      </c>
      <c r="H4513">
        <v>7</v>
      </c>
      <c r="I4513">
        <v>388224</v>
      </c>
      <c r="J4513">
        <v>528</v>
      </c>
      <c r="K4513">
        <v>29312</v>
      </c>
    </row>
    <row r="4514" spans="1:11">
      <c r="A4514">
        <v>9.3220227040000001</v>
      </c>
      <c r="B4514" t="s">
        <v>10</v>
      </c>
      <c r="C4514" t="s">
        <v>11</v>
      </c>
      <c r="D4514">
        <v>32</v>
      </c>
      <c r="E4514" t="s">
        <v>5510</v>
      </c>
      <c r="F4514" t="s">
        <v>5507</v>
      </c>
      <c r="G4514">
        <v>8</v>
      </c>
      <c r="H4514">
        <v>7</v>
      </c>
      <c r="I4514">
        <v>388224</v>
      </c>
      <c r="J4514">
        <v>529</v>
      </c>
      <c r="K4514">
        <v>29312</v>
      </c>
    </row>
    <row r="4515" spans="1:11">
      <c r="A4515">
        <v>9.3220353239999998</v>
      </c>
      <c r="B4515" t="s">
        <v>10</v>
      </c>
      <c r="C4515" t="s">
        <v>11</v>
      </c>
      <c r="D4515">
        <v>32</v>
      </c>
      <c r="E4515" t="s">
        <v>5511</v>
      </c>
      <c r="F4515" t="s">
        <v>5512</v>
      </c>
      <c r="G4515">
        <v>8</v>
      </c>
      <c r="H4515">
        <v>7</v>
      </c>
      <c r="I4515">
        <v>388224</v>
      </c>
      <c r="J4515">
        <v>522</v>
      </c>
      <c r="K4515">
        <v>29312</v>
      </c>
    </row>
    <row r="4516" spans="1:11">
      <c r="A4516">
        <v>9.3220766879999992</v>
      </c>
      <c r="B4516" t="s">
        <v>10</v>
      </c>
      <c r="C4516" t="s">
        <v>11</v>
      </c>
      <c r="D4516">
        <v>32</v>
      </c>
      <c r="E4516" t="s">
        <v>5513</v>
      </c>
      <c r="F4516" t="s">
        <v>5514</v>
      </c>
      <c r="G4516">
        <v>8</v>
      </c>
      <c r="H4516">
        <v>7</v>
      </c>
      <c r="I4516">
        <v>388224</v>
      </c>
      <c r="J4516">
        <v>519</v>
      </c>
      <c r="K4516">
        <v>29312</v>
      </c>
    </row>
    <row r="4517" spans="1:11">
      <c r="A4517">
        <v>9.3225499359999997</v>
      </c>
      <c r="B4517" t="s">
        <v>10</v>
      </c>
      <c r="C4517" t="s">
        <v>11</v>
      </c>
      <c r="D4517">
        <v>32</v>
      </c>
      <c r="E4517" t="s">
        <v>5515</v>
      </c>
      <c r="F4517" t="s">
        <v>5510</v>
      </c>
      <c r="G4517">
        <v>8</v>
      </c>
      <c r="H4517">
        <v>7</v>
      </c>
      <c r="I4517">
        <v>388224</v>
      </c>
      <c r="J4517">
        <v>519</v>
      </c>
      <c r="K4517">
        <v>29312</v>
      </c>
    </row>
    <row r="4518" spans="1:11">
      <c r="A4518">
        <v>9.3225628670000003</v>
      </c>
      <c r="B4518" t="s">
        <v>10</v>
      </c>
      <c r="C4518" t="s">
        <v>11</v>
      </c>
      <c r="D4518">
        <v>32</v>
      </c>
      <c r="E4518" t="s">
        <v>5516</v>
      </c>
      <c r="F4518" t="s">
        <v>5517</v>
      </c>
      <c r="G4518">
        <v>8</v>
      </c>
      <c r="H4518">
        <v>7</v>
      </c>
      <c r="I4518">
        <v>388224</v>
      </c>
      <c r="J4518">
        <v>520</v>
      </c>
      <c r="K4518">
        <v>29312</v>
      </c>
    </row>
    <row r="4519" spans="1:11">
      <c r="A4519">
        <v>9.3225694820000005</v>
      </c>
      <c r="B4519" t="s">
        <v>10</v>
      </c>
      <c r="C4519" t="s">
        <v>11</v>
      </c>
      <c r="D4519">
        <v>32</v>
      </c>
      <c r="E4519" t="s">
        <v>5518</v>
      </c>
      <c r="F4519" t="s">
        <v>5519</v>
      </c>
      <c r="G4519">
        <v>8</v>
      </c>
      <c r="H4519">
        <v>7</v>
      </c>
      <c r="I4519">
        <v>388224</v>
      </c>
      <c r="J4519">
        <v>521</v>
      </c>
      <c r="K4519">
        <v>29312</v>
      </c>
    </row>
    <row r="4520" spans="1:11">
      <c r="A4520">
        <v>9.3230776679999998</v>
      </c>
      <c r="B4520" t="s">
        <v>10</v>
      </c>
      <c r="C4520" t="s">
        <v>11</v>
      </c>
      <c r="D4520">
        <v>32</v>
      </c>
      <c r="E4520" t="s">
        <v>5520</v>
      </c>
      <c r="F4520" t="s">
        <v>5515</v>
      </c>
      <c r="G4520">
        <v>8</v>
      </c>
      <c r="H4520">
        <v>7</v>
      </c>
      <c r="I4520">
        <v>388224</v>
      </c>
      <c r="J4520">
        <v>517</v>
      </c>
      <c r="K4520">
        <v>29312</v>
      </c>
    </row>
    <row r="4521" spans="1:11">
      <c r="A4521">
        <v>9.3230900289999994</v>
      </c>
      <c r="B4521" t="s">
        <v>10</v>
      </c>
      <c r="C4521" t="s">
        <v>11</v>
      </c>
      <c r="D4521">
        <v>32</v>
      </c>
      <c r="E4521" t="s">
        <v>5521</v>
      </c>
      <c r="F4521" t="s">
        <v>5522</v>
      </c>
      <c r="G4521">
        <v>8</v>
      </c>
      <c r="H4521">
        <v>7</v>
      </c>
      <c r="I4521">
        <v>388224</v>
      </c>
      <c r="J4521">
        <v>518</v>
      </c>
      <c r="K4521">
        <v>29312</v>
      </c>
    </row>
    <row r="4522" spans="1:11">
      <c r="A4522">
        <v>9.3236180090000005</v>
      </c>
      <c r="B4522" t="s">
        <v>10</v>
      </c>
      <c r="C4522" t="s">
        <v>11</v>
      </c>
      <c r="D4522">
        <v>32</v>
      </c>
      <c r="E4522" t="s">
        <v>5523</v>
      </c>
      <c r="F4522" t="s">
        <v>5520</v>
      </c>
      <c r="G4522">
        <v>8</v>
      </c>
      <c r="H4522">
        <v>7</v>
      </c>
      <c r="I4522">
        <v>388224</v>
      </c>
      <c r="J4522">
        <v>520</v>
      </c>
      <c r="K4522">
        <v>29312</v>
      </c>
    </row>
    <row r="4523" spans="1:11">
      <c r="A4523">
        <v>9.3236313739999996</v>
      </c>
      <c r="B4523" t="s">
        <v>10</v>
      </c>
      <c r="C4523" t="s">
        <v>11</v>
      </c>
      <c r="D4523">
        <v>32</v>
      </c>
      <c r="E4523" t="s">
        <v>5524</v>
      </c>
      <c r="F4523" t="s">
        <v>5525</v>
      </c>
      <c r="G4523">
        <v>8</v>
      </c>
      <c r="H4523">
        <v>7</v>
      </c>
      <c r="I4523">
        <v>388224</v>
      </c>
      <c r="J4523">
        <v>522</v>
      </c>
      <c r="K4523">
        <v>29312</v>
      </c>
    </row>
    <row r="4524" spans="1:11">
      <c r="A4524">
        <v>9.3241070829999995</v>
      </c>
      <c r="B4524" t="s">
        <v>10</v>
      </c>
      <c r="C4524" t="s">
        <v>11</v>
      </c>
      <c r="D4524">
        <v>32</v>
      </c>
      <c r="E4524" t="s">
        <v>5526</v>
      </c>
      <c r="F4524" t="s">
        <v>5523</v>
      </c>
      <c r="G4524">
        <v>8</v>
      </c>
      <c r="H4524">
        <v>7</v>
      </c>
      <c r="I4524">
        <v>388224</v>
      </c>
      <c r="J4524">
        <v>525</v>
      </c>
      <c r="K4524">
        <v>29312</v>
      </c>
    </row>
    <row r="4525" spans="1:11">
      <c r="A4525">
        <v>9.3241722409999994</v>
      </c>
      <c r="B4525" t="s">
        <v>10</v>
      </c>
      <c r="C4525" t="s">
        <v>11</v>
      </c>
      <c r="D4525">
        <v>32</v>
      </c>
      <c r="E4525" t="s">
        <v>5527</v>
      </c>
      <c r="F4525" t="s">
        <v>5528</v>
      </c>
      <c r="G4525">
        <v>8</v>
      </c>
      <c r="H4525">
        <v>7</v>
      </c>
      <c r="I4525">
        <v>388224</v>
      </c>
      <c r="J4525">
        <v>520</v>
      </c>
      <c r="K4525">
        <v>29312</v>
      </c>
    </row>
    <row r="4526" spans="1:11">
      <c r="A4526">
        <v>9.3245916629999996</v>
      </c>
      <c r="B4526" t="s">
        <v>10</v>
      </c>
      <c r="C4526" t="s">
        <v>11</v>
      </c>
      <c r="D4526">
        <v>32</v>
      </c>
      <c r="E4526" t="s">
        <v>5529</v>
      </c>
      <c r="F4526" t="s">
        <v>5530</v>
      </c>
      <c r="G4526">
        <v>8</v>
      </c>
      <c r="H4526">
        <v>7</v>
      </c>
      <c r="I4526">
        <v>388224</v>
      </c>
      <c r="J4526">
        <v>524</v>
      </c>
      <c r="K4526">
        <v>29312</v>
      </c>
    </row>
    <row r="4527" spans="1:11">
      <c r="A4527">
        <v>9.3246586269999998</v>
      </c>
      <c r="B4527" t="s">
        <v>10</v>
      </c>
      <c r="C4527" t="s">
        <v>11</v>
      </c>
      <c r="D4527">
        <v>32</v>
      </c>
      <c r="E4527" t="s">
        <v>5531</v>
      </c>
      <c r="F4527" t="s">
        <v>5527</v>
      </c>
      <c r="G4527">
        <v>8</v>
      </c>
      <c r="H4527">
        <v>7</v>
      </c>
      <c r="I4527">
        <v>388224</v>
      </c>
      <c r="J4527">
        <v>578</v>
      </c>
      <c r="K4527">
        <v>29312</v>
      </c>
    </row>
    <row r="4528" spans="1:11">
      <c r="A4528">
        <v>9.3250898640000006</v>
      </c>
      <c r="B4528" t="s">
        <v>10</v>
      </c>
      <c r="C4528" t="s">
        <v>11</v>
      </c>
      <c r="D4528">
        <v>32</v>
      </c>
      <c r="E4528" t="s">
        <v>5532</v>
      </c>
      <c r="F4528" t="s">
        <v>5533</v>
      </c>
      <c r="G4528">
        <v>8</v>
      </c>
      <c r="H4528">
        <v>7</v>
      </c>
      <c r="I4528">
        <v>388224</v>
      </c>
      <c r="J4528">
        <v>567</v>
      </c>
      <c r="K4528">
        <v>29312</v>
      </c>
    </row>
    <row r="4529" spans="1:11">
      <c r="A4529">
        <v>9.3251462430000007</v>
      </c>
      <c r="B4529" t="s">
        <v>10</v>
      </c>
      <c r="C4529" t="s">
        <v>11</v>
      </c>
      <c r="D4529">
        <v>32</v>
      </c>
      <c r="E4529" t="s">
        <v>5534</v>
      </c>
      <c r="F4529" t="s">
        <v>5531</v>
      </c>
      <c r="G4529">
        <v>8</v>
      </c>
      <c r="H4529">
        <v>7</v>
      </c>
      <c r="I4529">
        <v>388224</v>
      </c>
      <c r="J4529">
        <v>610</v>
      </c>
      <c r="K4529">
        <v>29312</v>
      </c>
    </row>
    <row r="4530" spans="1:11">
      <c r="A4530">
        <v>9.3256326789999999</v>
      </c>
      <c r="B4530" t="s">
        <v>10</v>
      </c>
      <c r="C4530" t="s">
        <v>11</v>
      </c>
      <c r="D4530">
        <v>32</v>
      </c>
      <c r="E4530" t="s">
        <v>5535</v>
      </c>
      <c r="F4530" t="s">
        <v>5532</v>
      </c>
      <c r="G4530">
        <v>8</v>
      </c>
      <c r="H4530">
        <v>7</v>
      </c>
      <c r="I4530">
        <v>388224</v>
      </c>
      <c r="J4530">
        <v>595</v>
      </c>
      <c r="K4530">
        <v>29312</v>
      </c>
    </row>
    <row r="4531" spans="1:11">
      <c r="A4531">
        <v>9.3256453090000004</v>
      </c>
      <c r="B4531" t="s">
        <v>10</v>
      </c>
      <c r="C4531" t="s">
        <v>11</v>
      </c>
      <c r="D4531">
        <v>32</v>
      </c>
      <c r="E4531" t="s">
        <v>5536</v>
      </c>
      <c r="F4531" t="s">
        <v>5534</v>
      </c>
      <c r="G4531">
        <v>8</v>
      </c>
      <c r="H4531">
        <v>7</v>
      </c>
      <c r="I4531">
        <v>388224</v>
      </c>
      <c r="J4531">
        <v>588</v>
      </c>
      <c r="K4531">
        <v>29312</v>
      </c>
    </row>
    <row r="4532" spans="1:11">
      <c r="A4532">
        <v>9.3256472909999992</v>
      </c>
      <c r="B4532" t="s">
        <v>10</v>
      </c>
      <c r="C4532" t="s">
        <v>11</v>
      </c>
      <c r="D4532">
        <v>32</v>
      </c>
      <c r="E4532" t="s">
        <v>5536</v>
      </c>
      <c r="F4532" t="s">
        <v>5537</v>
      </c>
      <c r="G4532">
        <v>8</v>
      </c>
      <c r="H4532">
        <v>7</v>
      </c>
      <c r="I4532">
        <v>388224</v>
      </c>
      <c r="J4532">
        <v>577</v>
      </c>
      <c r="K4532">
        <v>29312</v>
      </c>
    </row>
    <row r="4533" spans="1:11">
      <c r="A4533">
        <v>9.3261140109999996</v>
      </c>
      <c r="B4533" t="s">
        <v>10</v>
      </c>
      <c r="C4533" t="s">
        <v>11</v>
      </c>
      <c r="D4533">
        <v>32</v>
      </c>
      <c r="E4533" t="s">
        <v>5538</v>
      </c>
      <c r="F4533" t="s">
        <v>5535</v>
      </c>
      <c r="G4533">
        <v>8</v>
      </c>
      <c r="H4533">
        <v>7</v>
      </c>
      <c r="I4533">
        <v>388224</v>
      </c>
      <c r="J4533">
        <v>567</v>
      </c>
      <c r="K4533">
        <v>29312</v>
      </c>
    </row>
    <row r="4534" spans="1:11">
      <c r="A4534">
        <v>9.3261263000000003</v>
      </c>
      <c r="B4534" t="s">
        <v>10</v>
      </c>
      <c r="C4534" t="s">
        <v>11</v>
      </c>
      <c r="D4534">
        <v>32</v>
      </c>
      <c r="E4534" t="s">
        <v>5539</v>
      </c>
      <c r="F4534" t="s">
        <v>5540</v>
      </c>
      <c r="G4534">
        <v>8</v>
      </c>
      <c r="H4534">
        <v>7</v>
      </c>
      <c r="I4534">
        <v>388224</v>
      </c>
      <c r="J4534">
        <v>556</v>
      </c>
      <c r="K4534">
        <v>29312</v>
      </c>
    </row>
    <row r="4535" spans="1:11">
      <c r="A4535">
        <v>9.3266691399999999</v>
      </c>
      <c r="B4535" t="s">
        <v>10</v>
      </c>
      <c r="C4535" t="s">
        <v>11</v>
      </c>
      <c r="D4535">
        <v>32</v>
      </c>
      <c r="E4535" t="s">
        <v>5541</v>
      </c>
      <c r="F4535" t="s">
        <v>5542</v>
      </c>
      <c r="G4535">
        <v>8</v>
      </c>
      <c r="H4535">
        <v>7</v>
      </c>
      <c r="I4535">
        <v>388224</v>
      </c>
      <c r="J4535">
        <v>548</v>
      </c>
      <c r="K4535">
        <v>29312</v>
      </c>
    </row>
    <row r="4536" spans="1:11">
      <c r="A4536">
        <v>9.3272005989999993</v>
      </c>
      <c r="B4536" t="s">
        <v>10</v>
      </c>
      <c r="C4536" t="s">
        <v>11</v>
      </c>
      <c r="D4536">
        <v>32</v>
      </c>
      <c r="E4536" t="s">
        <v>5543</v>
      </c>
      <c r="F4536" t="s">
        <v>5544</v>
      </c>
      <c r="G4536">
        <v>8</v>
      </c>
      <c r="H4536">
        <v>7</v>
      </c>
      <c r="I4536">
        <v>388224</v>
      </c>
      <c r="J4536">
        <v>607</v>
      </c>
      <c r="K4536">
        <v>29312</v>
      </c>
    </row>
    <row r="4537" spans="1:11">
      <c r="A4537">
        <v>9.3272136999999997</v>
      </c>
      <c r="B4537" t="s">
        <v>10</v>
      </c>
      <c r="C4537" t="s">
        <v>11</v>
      </c>
      <c r="D4537">
        <v>32</v>
      </c>
      <c r="E4537" t="s">
        <v>5545</v>
      </c>
      <c r="F4537" t="s">
        <v>5546</v>
      </c>
      <c r="G4537">
        <v>8</v>
      </c>
      <c r="H4537">
        <v>7</v>
      </c>
      <c r="I4537">
        <v>388224</v>
      </c>
      <c r="J4537">
        <v>666</v>
      </c>
      <c r="K4537">
        <v>29312</v>
      </c>
    </row>
    <row r="4538" spans="1:11">
      <c r="A4538">
        <v>9.3277068879999998</v>
      </c>
      <c r="B4538" t="s">
        <v>10</v>
      </c>
      <c r="C4538" t="s">
        <v>11</v>
      </c>
      <c r="D4538">
        <v>32</v>
      </c>
      <c r="E4538" t="s">
        <v>5547</v>
      </c>
      <c r="F4538" t="s">
        <v>5543</v>
      </c>
      <c r="G4538">
        <v>8</v>
      </c>
      <c r="H4538">
        <v>7</v>
      </c>
      <c r="I4538">
        <v>388224</v>
      </c>
      <c r="J4538">
        <v>649</v>
      </c>
      <c r="K4538">
        <v>29312</v>
      </c>
    </row>
    <row r="4539" spans="1:11">
      <c r="A4539">
        <v>9.327721167</v>
      </c>
      <c r="B4539" t="s">
        <v>10</v>
      </c>
      <c r="C4539" t="s">
        <v>11</v>
      </c>
      <c r="D4539">
        <v>32</v>
      </c>
      <c r="E4539" t="s">
        <v>5548</v>
      </c>
      <c r="F4539" t="s">
        <v>5549</v>
      </c>
      <c r="G4539">
        <v>8</v>
      </c>
      <c r="H4539">
        <v>7</v>
      </c>
      <c r="I4539">
        <v>388224</v>
      </c>
      <c r="J4539">
        <v>631</v>
      </c>
      <c r="K4539">
        <v>29312</v>
      </c>
    </row>
    <row r="4540" spans="1:11">
      <c r="A4540">
        <v>9.3281986000000003</v>
      </c>
      <c r="B4540" t="s">
        <v>10</v>
      </c>
      <c r="C4540" t="s">
        <v>11</v>
      </c>
      <c r="D4540">
        <v>32</v>
      </c>
      <c r="E4540" t="s">
        <v>5550</v>
      </c>
      <c r="F4540" t="s">
        <v>5547</v>
      </c>
      <c r="G4540">
        <v>8</v>
      </c>
      <c r="H4540">
        <v>7</v>
      </c>
      <c r="I4540">
        <v>388224</v>
      </c>
      <c r="J4540">
        <v>615</v>
      </c>
      <c r="K4540">
        <v>29312</v>
      </c>
    </row>
    <row r="4541" spans="1:11">
      <c r="A4541">
        <v>9.3282844189999992</v>
      </c>
      <c r="B4541" t="s">
        <v>10</v>
      </c>
      <c r="C4541" t="s">
        <v>11</v>
      </c>
      <c r="D4541">
        <v>32</v>
      </c>
      <c r="E4541" t="s">
        <v>5551</v>
      </c>
      <c r="F4541" t="s">
        <v>5548</v>
      </c>
      <c r="G4541">
        <v>8</v>
      </c>
      <c r="H4541">
        <v>7</v>
      </c>
      <c r="I4541">
        <v>388224</v>
      </c>
      <c r="J4541">
        <v>600</v>
      </c>
      <c r="K4541">
        <v>29312</v>
      </c>
    </row>
    <row r="4542" spans="1:11">
      <c r="A4542">
        <v>9.328695754</v>
      </c>
      <c r="B4542" t="s">
        <v>10</v>
      </c>
      <c r="C4542" t="s">
        <v>11</v>
      </c>
      <c r="D4542">
        <v>32</v>
      </c>
      <c r="E4542" t="s">
        <v>5552</v>
      </c>
      <c r="F4542" t="s">
        <v>5550</v>
      </c>
      <c r="G4542">
        <v>8</v>
      </c>
      <c r="H4542">
        <v>7</v>
      </c>
      <c r="I4542">
        <v>388224</v>
      </c>
      <c r="J4542">
        <v>595</v>
      </c>
      <c r="K4542">
        <v>29312</v>
      </c>
    </row>
    <row r="4543" spans="1:11">
      <c r="A4543">
        <v>9.3287678280000002</v>
      </c>
      <c r="B4543" t="s">
        <v>10</v>
      </c>
      <c r="C4543" t="s">
        <v>11</v>
      </c>
      <c r="D4543">
        <v>32</v>
      </c>
      <c r="E4543" t="s">
        <v>5553</v>
      </c>
      <c r="F4543" t="s">
        <v>5551</v>
      </c>
      <c r="G4543">
        <v>8</v>
      </c>
      <c r="H4543">
        <v>7</v>
      </c>
      <c r="I4543">
        <v>388224</v>
      </c>
      <c r="J4543">
        <v>583</v>
      </c>
      <c r="K4543">
        <v>29312</v>
      </c>
    </row>
    <row r="4544" spans="1:11">
      <c r="A4544">
        <v>9.3287718000000002</v>
      </c>
      <c r="B4544" t="s">
        <v>10</v>
      </c>
      <c r="C4544" t="s">
        <v>11</v>
      </c>
      <c r="D4544">
        <v>32</v>
      </c>
      <c r="E4544" t="s">
        <v>5553</v>
      </c>
      <c r="F4544" t="s">
        <v>5554</v>
      </c>
      <c r="G4544">
        <v>8</v>
      </c>
      <c r="H4544">
        <v>7</v>
      </c>
      <c r="I4544">
        <v>388224</v>
      </c>
      <c r="J4544">
        <v>570</v>
      </c>
      <c r="K4544">
        <v>29312</v>
      </c>
    </row>
    <row r="4545" spans="1:11">
      <c r="A4545">
        <v>9.3294017650000001</v>
      </c>
      <c r="B4545" t="s">
        <v>10</v>
      </c>
      <c r="C4545" t="s">
        <v>11</v>
      </c>
      <c r="D4545">
        <v>32</v>
      </c>
      <c r="E4545" t="s">
        <v>5555</v>
      </c>
      <c r="F4545" t="s">
        <v>5552</v>
      </c>
      <c r="G4545">
        <v>8</v>
      </c>
      <c r="H4545">
        <v>7</v>
      </c>
      <c r="I4545">
        <v>388224</v>
      </c>
      <c r="J4545">
        <v>559</v>
      </c>
      <c r="K4545">
        <v>29312</v>
      </c>
    </row>
    <row r="4546" spans="1:11">
      <c r="A4546">
        <v>9.3294295559999991</v>
      </c>
      <c r="B4546" t="s">
        <v>10</v>
      </c>
      <c r="C4546" t="s">
        <v>11</v>
      </c>
      <c r="D4546">
        <v>32</v>
      </c>
      <c r="E4546" t="s">
        <v>5556</v>
      </c>
      <c r="F4546" t="s">
        <v>5553</v>
      </c>
      <c r="G4546">
        <v>8</v>
      </c>
      <c r="H4546">
        <v>7</v>
      </c>
      <c r="I4546">
        <v>388224</v>
      </c>
      <c r="J4546">
        <v>578</v>
      </c>
      <c r="K4546">
        <v>29312</v>
      </c>
    </row>
    <row r="4547" spans="1:11">
      <c r="A4547">
        <v>9.3294318199999999</v>
      </c>
      <c r="B4547" t="s">
        <v>10</v>
      </c>
      <c r="C4547" t="s">
        <v>11</v>
      </c>
      <c r="D4547">
        <v>32</v>
      </c>
      <c r="E4547" t="s">
        <v>5556</v>
      </c>
      <c r="F4547" t="s">
        <v>5557</v>
      </c>
      <c r="G4547">
        <v>8</v>
      </c>
      <c r="H4547">
        <v>7</v>
      </c>
      <c r="I4547">
        <v>388224</v>
      </c>
      <c r="J4547">
        <v>588</v>
      </c>
      <c r="K4547">
        <v>29312</v>
      </c>
    </row>
    <row r="4548" spans="1:11">
      <c r="A4548">
        <v>9.3299821329999997</v>
      </c>
      <c r="B4548" t="s">
        <v>10</v>
      </c>
      <c r="C4548" t="s">
        <v>11</v>
      </c>
      <c r="D4548">
        <v>32</v>
      </c>
      <c r="E4548" t="s">
        <v>5558</v>
      </c>
      <c r="F4548" t="s">
        <v>5555</v>
      </c>
      <c r="G4548">
        <v>8</v>
      </c>
      <c r="H4548">
        <v>7</v>
      </c>
      <c r="I4548">
        <v>388224</v>
      </c>
      <c r="J4548">
        <v>597</v>
      </c>
      <c r="K4548">
        <v>29312</v>
      </c>
    </row>
    <row r="4549" spans="1:11">
      <c r="A4549">
        <v>9.3300116390000003</v>
      </c>
      <c r="B4549" t="s">
        <v>10</v>
      </c>
      <c r="C4549" t="s">
        <v>11</v>
      </c>
      <c r="D4549">
        <v>32</v>
      </c>
      <c r="E4549" t="s">
        <v>5559</v>
      </c>
      <c r="F4549" t="s">
        <v>5560</v>
      </c>
      <c r="G4549">
        <v>8</v>
      </c>
      <c r="H4549">
        <v>7</v>
      </c>
      <c r="I4549">
        <v>388224</v>
      </c>
      <c r="J4549">
        <v>594</v>
      </c>
      <c r="K4549">
        <v>29312</v>
      </c>
    </row>
    <row r="4550" spans="1:11">
      <c r="A4550">
        <v>9.3300259580000002</v>
      </c>
      <c r="B4550" t="s">
        <v>10</v>
      </c>
      <c r="C4550" t="s">
        <v>11</v>
      </c>
      <c r="D4550">
        <v>32</v>
      </c>
      <c r="E4550" t="s">
        <v>5561</v>
      </c>
      <c r="F4550" t="s">
        <v>5562</v>
      </c>
      <c r="G4550">
        <v>8</v>
      </c>
      <c r="H4550">
        <v>7</v>
      </c>
      <c r="I4550">
        <v>388224</v>
      </c>
      <c r="J4550">
        <v>595</v>
      </c>
      <c r="K4550">
        <v>29312</v>
      </c>
    </row>
    <row r="4551" spans="1:11">
      <c r="A4551">
        <v>9.3306922280000002</v>
      </c>
      <c r="B4551" t="s">
        <v>10</v>
      </c>
      <c r="C4551" t="s">
        <v>11</v>
      </c>
      <c r="D4551">
        <v>32</v>
      </c>
      <c r="E4551" t="s">
        <v>5561</v>
      </c>
      <c r="F4551" t="s">
        <v>5563</v>
      </c>
      <c r="G4551">
        <v>8</v>
      </c>
      <c r="H4551">
        <v>7</v>
      </c>
      <c r="I4551">
        <v>388224</v>
      </c>
      <c r="J4551">
        <v>594</v>
      </c>
      <c r="K4551">
        <v>29312</v>
      </c>
    </row>
    <row r="4552" spans="1:11">
      <c r="A4552">
        <v>9.3312819840000003</v>
      </c>
      <c r="B4552" t="s">
        <v>10</v>
      </c>
      <c r="C4552" t="s">
        <v>11</v>
      </c>
      <c r="D4552">
        <v>32</v>
      </c>
      <c r="E4552" t="s">
        <v>5564</v>
      </c>
      <c r="F4552" t="s">
        <v>5561</v>
      </c>
      <c r="G4552">
        <v>8</v>
      </c>
      <c r="H4552">
        <v>7</v>
      </c>
      <c r="I4552">
        <v>388224</v>
      </c>
      <c r="J4552">
        <v>679</v>
      </c>
      <c r="K4552">
        <v>29312</v>
      </c>
    </row>
    <row r="4553" spans="1:11">
      <c r="A4553">
        <v>9.3314072009999993</v>
      </c>
      <c r="B4553" t="s">
        <v>10</v>
      </c>
      <c r="C4553" t="s">
        <v>11</v>
      </c>
      <c r="D4553">
        <v>32</v>
      </c>
      <c r="E4553" t="s">
        <v>5564</v>
      </c>
      <c r="F4553" t="s">
        <v>5565</v>
      </c>
      <c r="G4553">
        <v>8</v>
      </c>
      <c r="H4553">
        <v>7</v>
      </c>
      <c r="I4553">
        <v>388224</v>
      </c>
      <c r="J4553">
        <v>666</v>
      </c>
      <c r="K4553">
        <v>29312</v>
      </c>
    </row>
    <row r="4554" spans="1:11">
      <c r="A4554">
        <v>9.3314213299999995</v>
      </c>
      <c r="B4554" t="s">
        <v>10</v>
      </c>
      <c r="C4554" t="s">
        <v>11</v>
      </c>
      <c r="D4554">
        <v>32</v>
      </c>
      <c r="E4554" t="s">
        <v>5566</v>
      </c>
      <c r="F4554" t="s">
        <v>5567</v>
      </c>
      <c r="G4554">
        <v>8</v>
      </c>
      <c r="H4554">
        <v>7</v>
      </c>
      <c r="I4554">
        <v>388224</v>
      </c>
      <c r="J4554">
        <v>671</v>
      </c>
      <c r="K4554">
        <v>29312</v>
      </c>
    </row>
    <row r="4555" spans="1:11">
      <c r="A4555">
        <v>9.3319342049999996</v>
      </c>
      <c r="B4555" t="s">
        <v>10</v>
      </c>
      <c r="C4555" t="s">
        <v>11</v>
      </c>
      <c r="D4555">
        <v>44</v>
      </c>
      <c r="E4555" t="s">
        <v>5568</v>
      </c>
      <c r="F4555" t="s">
        <v>5564</v>
      </c>
      <c r="G4555">
        <v>8</v>
      </c>
      <c r="H4555">
        <v>7</v>
      </c>
      <c r="I4555">
        <v>388224</v>
      </c>
      <c r="J4555">
        <v>674</v>
      </c>
      <c r="K4555">
        <v>29312</v>
      </c>
    </row>
    <row r="4556" spans="1:11">
      <c r="A4556">
        <v>9.332418122</v>
      </c>
      <c r="B4556" t="s">
        <v>10</v>
      </c>
      <c r="C4556" t="s">
        <v>11</v>
      </c>
      <c r="D4556">
        <v>32</v>
      </c>
      <c r="E4556" t="s">
        <v>5568</v>
      </c>
      <c r="F4556" t="s">
        <v>5564</v>
      </c>
      <c r="G4556">
        <v>4</v>
      </c>
      <c r="H4556">
        <v>5</v>
      </c>
      <c r="I4556">
        <v>388224</v>
      </c>
      <c r="J4556">
        <v>654</v>
      </c>
      <c r="K4556">
        <v>29312</v>
      </c>
    </row>
    <row r="4557" spans="1:11">
      <c r="A4557">
        <v>9.3328888879999994</v>
      </c>
      <c r="B4557" t="s">
        <v>10</v>
      </c>
      <c r="C4557" t="s">
        <v>11</v>
      </c>
      <c r="D4557">
        <v>32</v>
      </c>
      <c r="E4557" t="s">
        <v>5569</v>
      </c>
      <c r="F4557" t="s">
        <v>5568</v>
      </c>
      <c r="G4557">
        <v>5</v>
      </c>
      <c r="H4557">
        <v>5</v>
      </c>
      <c r="I4557">
        <v>385536</v>
      </c>
      <c r="J4557">
        <v>573</v>
      </c>
      <c r="K4557">
        <v>29312</v>
      </c>
    </row>
    <row r="4558" spans="1:11">
      <c r="A4558">
        <v>9.3333994709999999</v>
      </c>
      <c r="B4558" t="s">
        <v>10</v>
      </c>
      <c r="C4558" t="s">
        <v>11</v>
      </c>
      <c r="D4558">
        <v>32</v>
      </c>
      <c r="E4558" t="s">
        <v>5570</v>
      </c>
      <c r="F4558" t="s">
        <v>5569</v>
      </c>
      <c r="G4558">
        <v>6</v>
      </c>
      <c r="H4558">
        <v>5</v>
      </c>
      <c r="I4558">
        <v>388224</v>
      </c>
      <c r="J4558">
        <v>560</v>
      </c>
      <c r="K4558">
        <v>29312</v>
      </c>
    </row>
    <row r="4559" spans="1:11">
      <c r="A4559">
        <v>9.3334125179999994</v>
      </c>
      <c r="B4559" t="s">
        <v>10</v>
      </c>
      <c r="C4559" t="s">
        <v>11</v>
      </c>
      <c r="D4559">
        <v>32</v>
      </c>
      <c r="E4559" t="s">
        <v>5571</v>
      </c>
      <c r="F4559" t="s">
        <v>5572</v>
      </c>
      <c r="G4559">
        <v>7</v>
      </c>
      <c r="H4559">
        <v>5</v>
      </c>
      <c r="I4559">
        <v>388224</v>
      </c>
      <c r="J4559">
        <v>553</v>
      </c>
      <c r="K4559">
        <v>29312</v>
      </c>
    </row>
    <row r="4560" spans="1:11">
      <c r="A4560">
        <v>9.3339127560000001</v>
      </c>
      <c r="B4560" t="s">
        <v>10</v>
      </c>
      <c r="C4560" t="s">
        <v>11</v>
      </c>
      <c r="D4560">
        <v>32</v>
      </c>
      <c r="E4560" t="s">
        <v>5573</v>
      </c>
      <c r="F4560" t="s">
        <v>5570</v>
      </c>
      <c r="G4560">
        <v>8</v>
      </c>
      <c r="H4560">
        <v>6</v>
      </c>
      <c r="I4560">
        <v>388224</v>
      </c>
      <c r="J4560">
        <v>548</v>
      </c>
      <c r="K4560">
        <v>29312</v>
      </c>
    </row>
    <row r="4561" spans="1:11">
      <c r="A4561">
        <v>9.3339255919999999</v>
      </c>
      <c r="B4561" t="s">
        <v>10</v>
      </c>
      <c r="C4561" t="s">
        <v>11</v>
      </c>
      <c r="D4561">
        <v>32</v>
      </c>
      <c r="E4561" t="s">
        <v>5574</v>
      </c>
      <c r="F4561" t="s">
        <v>5571</v>
      </c>
      <c r="G4561">
        <v>8</v>
      </c>
      <c r="H4561">
        <v>6</v>
      </c>
      <c r="I4561">
        <v>388224</v>
      </c>
      <c r="J4561">
        <v>543</v>
      </c>
      <c r="K4561">
        <v>29312</v>
      </c>
    </row>
    <row r="4562" spans="1:11">
      <c r="A4562">
        <v>9.3344470509999997</v>
      </c>
      <c r="B4562" t="s">
        <v>10</v>
      </c>
      <c r="C4562" t="s">
        <v>11</v>
      </c>
      <c r="D4562">
        <v>32</v>
      </c>
      <c r="E4562" t="s">
        <v>5575</v>
      </c>
      <c r="F4562" t="s">
        <v>5573</v>
      </c>
      <c r="G4562">
        <v>8</v>
      </c>
      <c r="H4562">
        <v>6</v>
      </c>
      <c r="I4562">
        <v>388224</v>
      </c>
      <c r="J4562">
        <v>539</v>
      </c>
      <c r="K4562">
        <v>29312</v>
      </c>
    </row>
    <row r="4563" spans="1:11">
      <c r="A4563">
        <v>9.3344601909999998</v>
      </c>
      <c r="B4563" t="s">
        <v>10</v>
      </c>
      <c r="C4563" t="s">
        <v>11</v>
      </c>
      <c r="D4563">
        <v>32</v>
      </c>
      <c r="E4563" t="s">
        <v>5576</v>
      </c>
      <c r="F4563" t="s">
        <v>5574</v>
      </c>
      <c r="G4563">
        <v>8</v>
      </c>
      <c r="H4563">
        <v>6</v>
      </c>
      <c r="I4563">
        <v>388224</v>
      </c>
      <c r="J4563">
        <v>539</v>
      </c>
      <c r="K4563">
        <v>29312</v>
      </c>
    </row>
    <row r="4564" spans="1:11">
      <c r="A4564">
        <v>9.3349374360000006</v>
      </c>
      <c r="B4564" t="s">
        <v>10</v>
      </c>
      <c r="C4564" t="s">
        <v>11</v>
      </c>
      <c r="D4564">
        <v>32</v>
      </c>
      <c r="E4564" t="s">
        <v>5577</v>
      </c>
      <c r="F4564" t="s">
        <v>5575</v>
      </c>
      <c r="G4564">
        <v>8</v>
      </c>
      <c r="H4564">
        <v>6</v>
      </c>
      <c r="I4564">
        <v>388224</v>
      </c>
      <c r="J4564">
        <v>538</v>
      </c>
      <c r="K4564">
        <v>29312</v>
      </c>
    </row>
    <row r="4565" spans="1:11">
      <c r="A4565">
        <v>9.3349507890000005</v>
      </c>
      <c r="B4565" t="s">
        <v>10</v>
      </c>
      <c r="C4565" t="s">
        <v>11</v>
      </c>
      <c r="D4565">
        <v>32</v>
      </c>
      <c r="E4565" t="s">
        <v>5578</v>
      </c>
      <c r="F4565" t="s">
        <v>5579</v>
      </c>
      <c r="G4565">
        <v>8</v>
      </c>
      <c r="H4565">
        <v>6</v>
      </c>
      <c r="I4565">
        <v>388224</v>
      </c>
      <c r="J4565">
        <v>532</v>
      </c>
      <c r="K4565">
        <v>29312</v>
      </c>
    </row>
    <row r="4566" spans="1:11">
      <c r="A4566">
        <v>9.3350183419999997</v>
      </c>
      <c r="B4566" t="s">
        <v>10</v>
      </c>
      <c r="C4566" t="s">
        <v>11</v>
      </c>
      <c r="D4566">
        <v>32</v>
      </c>
      <c r="E4566" t="s">
        <v>5580</v>
      </c>
      <c r="F4566" t="s">
        <v>5581</v>
      </c>
      <c r="G4566">
        <v>8</v>
      </c>
      <c r="H4566">
        <v>6</v>
      </c>
      <c r="I4566">
        <v>388224</v>
      </c>
      <c r="J4566">
        <v>527</v>
      </c>
      <c r="K4566">
        <v>29312</v>
      </c>
    </row>
    <row r="4567" spans="1:11">
      <c r="A4567">
        <v>9.3354143490000006</v>
      </c>
      <c r="B4567" t="s">
        <v>10</v>
      </c>
      <c r="C4567" t="s">
        <v>11</v>
      </c>
      <c r="D4567">
        <v>32</v>
      </c>
      <c r="E4567" t="s">
        <v>5582</v>
      </c>
      <c r="F4567" t="s">
        <v>5577</v>
      </c>
      <c r="G4567">
        <v>8</v>
      </c>
      <c r="H4567">
        <v>6</v>
      </c>
      <c r="I4567">
        <v>388224</v>
      </c>
      <c r="J4567">
        <v>530</v>
      </c>
      <c r="K4567">
        <v>29312</v>
      </c>
    </row>
    <row r="4568" spans="1:11">
      <c r="A4568">
        <v>9.3354272209999998</v>
      </c>
      <c r="B4568" t="s">
        <v>10</v>
      </c>
      <c r="C4568" t="s">
        <v>11</v>
      </c>
      <c r="D4568">
        <v>32</v>
      </c>
      <c r="E4568" t="s">
        <v>5583</v>
      </c>
      <c r="F4568" t="s">
        <v>5584</v>
      </c>
      <c r="G4568">
        <v>8</v>
      </c>
      <c r="H4568">
        <v>6</v>
      </c>
      <c r="I4568">
        <v>388224</v>
      </c>
      <c r="J4568">
        <v>523</v>
      </c>
      <c r="K4568">
        <v>29312</v>
      </c>
    </row>
    <row r="4569" spans="1:11">
      <c r="A4569">
        <v>9.3355562859999992</v>
      </c>
      <c r="B4569" t="s">
        <v>10</v>
      </c>
      <c r="C4569" t="s">
        <v>11</v>
      </c>
      <c r="D4569">
        <v>32</v>
      </c>
      <c r="E4569" t="s">
        <v>5585</v>
      </c>
      <c r="F4569" t="s">
        <v>5580</v>
      </c>
      <c r="G4569">
        <v>8</v>
      </c>
      <c r="H4569">
        <v>6</v>
      </c>
      <c r="I4569">
        <v>388224</v>
      </c>
      <c r="J4569">
        <v>518</v>
      </c>
      <c r="K4569">
        <v>29312</v>
      </c>
    </row>
    <row r="4570" spans="1:11">
      <c r="A4570">
        <v>9.3358700569999993</v>
      </c>
      <c r="B4570" t="s">
        <v>10</v>
      </c>
      <c r="C4570" t="s">
        <v>11</v>
      </c>
      <c r="D4570">
        <v>32</v>
      </c>
      <c r="E4570" t="s">
        <v>5586</v>
      </c>
      <c r="F4570" t="s">
        <v>5582</v>
      </c>
      <c r="G4570">
        <v>8</v>
      </c>
      <c r="H4570">
        <v>6</v>
      </c>
      <c r="I4570">
        <v>388224</v>
      </c>
      <c r="J4570">
        <v>521</v>
      </c>
      <c r="K4570">
        <v>29312</v>
      </c>
    </row>
    <row r="4571" spans="1:11">
      <c r="A4571">
        <v>9.3359652000000004</v>
      </c>
      <c r="B4571" t="s">
        <v>10</v>
      </c>
      <c r="C4571" t="s">
        <v>11</v>
      </c>
      <c r="D4571">
        <v>32</v>
      </c>
      <c r="E4571" t="s">
        <v>5586</v>
      </c>
      <c r="F4571" t="s">
        <v>5587</v>
      </c>
      <c r="G4571">
        <v>8</v>
      </c>
      <c r="H4571">
        <v>6</v>
      </c>
      <c r="I4571">
        <v>388224</v>
      </c>
      <c r="J4571">
        <v>512</v>
      </c>
      <c r="K4571">
        <v>29312</v>
      </c>
    </row>
    <row r="4572" spans="1:11">
      <c r="A4572">
        <v>9.3359786360000001</v>
      </c>
      <c r="B4572" t="s">
        <v>10</v>
      </c>
      <c r="C4572" t="s">
        <v>11</v>
      </c>
      <c r="D4572">
        <v>32</v>
      </c>
      <c r="E4572" t="s">
        <v>5588</v>
      </c>
      <c r="F4572" t="s">
        <v>5583</v>
      </c>
      <c r="G4572">
        <v>8</v>
      </c>
      <c r="H4572">
        <v>6</v>
      </c>
      <c r="I4572">
        <v>388224</v>
      </c>
      <c r="J4572">
        <v>517</v>
      </c>
      <c r="K4572">
        <v>29312</v>
      </c>
    </row>
    <row r="4573" spans="1:11">
      <c r="A4573">
        <v>9.3360648420000008</v>
      </c>
      <c r="B4573" t="s">
        <v>10</v>
      </c>
      <c r="C4573" t="s">
        <v>11</v>
      </c>
      <c r="D4573">
        <v>32</v>
      </c>
      <c r="E4573" t="s">
        <v>5589</v>
      </c>
      <c r="F4573" t="s">
        <v>5590</v>
      </c>
      <c r="G4573">
        <v>8</v>
      </c>
      <c r="H4573">
        <v>6</v>
      </c>
      <c r="I4573">
        <v>388224</v>
      </c>
      <c r="J4573">
        <v>521</v>
      </c>
      <c r="K4573">
        <v>29312</v>
      </c>
    </row>
    <row r="4574" spans="1:11">
      <c r="A4574">
        <v>9.3364612440000005</v>
      </c>
      <c r="B4574" t="s">
        <v>10</v>
      </c>
      <c r="C4574" t="s">
        <v>11</v>
      </c>
      <c r="D4574">
        <v>32</v>
      </c>
      <c r="E4574" t="s">
        <v>5591</v>
      </c>
      <c r="F4574" t="s">
        <v>5586</v>
      </c>
      <c r="G4574">
        <v>8</v>
      </c>
      <c r="H4574">
        <v>6</v>
      </c>
      <c r="I4574">
        <v>388224</v>
      </c>
      <c r="J4574">
        <v>536</v>
      </c>
      <c r="K4574">
        <v>29312</v>
      </c>
    </row>
    <row r="4575" spans="1:11">
      <c r="A4575">
        <v>9.3365232979999995</v>
      </c>
      <c r="B4575" t="s">
        <v>10</v>
      </c>
      <c r="C4575" t="s">
        <v>11</v>
      </c>
      <c r="D4575">
        <v>32</v>
      </c>
      <c r="E4575" t="s">
        <v>5592</v>
      </c>
      <c r="F4575" t="s">
        <v>5593</v>
      </c>
      <c r="G4575">
        <v>8</v>
      </c>
      <c r="H4575">
        <v>6</v>
      </c>
      <c r="I4575">
        <v>388224</v>
      </c>
      <c r="J4575">
        <v>531</v>
      </c>
      <c r="K4575">
        <v>29312</v>
      </c>
    </row>
    <row r="4576" spans="1:11">
      <c r="A4576">
        <v>9.3370023989999993</v>
      </c>
      <c r="B4576" t="s">
        <v>10</v>
      </c>
      <c r="C4576" t="s">
        <v>11</v>
      </c>
      <c r="D4576">
        <v>32</v>
      </c>
      <c r="E4576" t="s">
        <v>5594</v>
      </c>
      <c r="F4576" t="s">
        <v>5591</v>
      </c>
      <c r="G4576">
        <v>8</v>
      </c>
      <c r="H4576">
        <v>6</v>
      </c>
      <c r="I4576">
        <v>388224</v>
      </c>
      <c r="J4576">
        <v>533</v>
      </c>
      <c r="K4576">
        <v>29312</v>
      </c>
    </row>
    <row r="4577" spans="1:11">
      <c r="A4577">
        <v>9.3370150330000001</v>
      </c>
      <c r="B4577" t="s">
        <v>10</v>
      </c>
      <c r="C4577" t="s">
        <v>11</v>
      </c>
      <c r="D4577">
        <v>32</v>
      </c>
      <c r="E4577" t="s">
        <v>5595</v>
      </c>
      <c r="F4577" t="s">
        <v>5596</v>
      </c>
      <c r="G4577">
        <v>8</v>
      </c>
      <c r="H4577">
        <v>6</v>
      </c>
      <c r="I4577">
        <v>388224</v>
      </c>
      <c r="J4577">
        <v>533</v>
      </c>
      <c r="K4577">
        <v>29312</v>
      </c>
    </row>
    <row r="4578" spans="1:11">
      <c r="A4578">
        <v>9.3375274299999997</v>
      </c>
      <c r="B4578" t="s">
        <v>10</v>
      </c>
      <c r="C4578" t="s">
        <v>11</v>
      </c>
      <c r="D4578">
        <v>32</v>
      </c>
      <c r="E4578" t="s">
        <v>5597</v>
      </c>
      <c r="F4578" t="s">
        <v>5594</v>
      </c>
      <c r="G4578">
        <v>8</v>
      </c>
      <c r="H4578">
        <v>6</v>
      </c>
      <c r="I4578">
        <v>388224</v>
      </c>
      <c r="J4578">
        <v>535</v>
      </c>
      <c r="K4578">
        <v>29312</v>
      </c>
    </row>
    <row r="4579" spans="1:11">
      <c r="A4579">
        <v>9.3375400489999993</v>
      </c>
      <c r="B4579" t="s">
        <v>10</v>
      </c>
      <c r="C4579" t="s">
        <v>11</v>
      </c>
      <c r="D4579">
        <v>32</v>
      </c>
      <c r="E4579" t="s">
        <v>5598</v>
      </c>
      <c r="F4579" t="s">
        <v>5599</v>
      </c>
      <c r="G4579">
        <v>8</v>
      </c>
      <c r="H4579">
        <v>6</v>
      </c>
      <c r="I4579">
        <v>388224</v>
      </c>
      <c r="J4579">
        <v>534</v>
      </c>
      <c r="K4579">
        <v>29312</v>
      </c>
    </row>
    <row r="4580" spans="1:11">
      <c r="A4580">
        <v>9.3380211769999999</v>
      </c>
      <c r="B4580" t="s">
        <v>10</v>
      </c>
      <c r="C4580" t="s">
        <v>11</v>
      </c>
      <c r="D4580">
        <v>32</v>
      </c>
      <c r="E4580" t="s">
        <v>5600</v>
      </c>
      <c r="F4580" t="s">
        <v>5597</v>
      </c>
      <c r="G4580">
        <v>8</v>
      </c>
      <c r="H4580">
        <v>6</v>
      </c>
      <c r="I4580">
        <v>388224</v>
      </c>
      <c r="J4580">
        <v>533</v>
      </c>
      <c r="K4580">
        <v>29312</v>
      </c>
    </row>
    <row r="4581" spans="1:11">
      <c r="A4581">
        <v>9.3380995640000002</v>
      </c>
      <c r="B4581" t="s">
        <v>10</v>
      </c>
      <c r="C4581" t="s">
        <v>11</v>
      </c>
      <c r="D4581">
        <v>32</v>
      </c>
      <c r="E4581" t="s">
        <v>5601</v>
      </c>
      <c r="F4581" t="s">
        <v>5598</v>
      </c>
      <c r="G4581">
        <v>8</v>
      </c>
      <c r="H4581">
        <v>6</v>
      </c>
      <c r="I4581">
        <v>388224</v>
      </c>
      <c r="J4581">
        <v>528</v>
      </c>
      <c r="K4581">
        <v>29312</v>
      </c>
    </row>
    <row r="4582" spans="1:11">
      <c r="A4582">
        <v>9.3384805100000001</v>
      </c>
      <c r="B4582" t="s">
        <v>10</v>
      </c>
      <c r="C4582" t="s">
        <v>11</v>
      </c>
      <c r="D4582">
        <v>32</v>
      </c>
      <c r="E4582" t="s">
        <v>5602</v>
      </c>
      <c r="F4582" t="s">
        <v>5600</v>
      </c>
      <c r="G4582">
        <v>8</v>
      </c>
      <c r="H4582">
        <v>6</v>
      </c>
      <c r="I4582">
        <v>388224</v>
      </c>
      <c r="J4582">
        <v>531</v>
      </c>
      <c r="K4582">
        <v>29312</v>
      </c>
    </row>
    <row r="4583" spans="1:11">
      <c r="A4583">
        <v>9.3385490670000006</v>
      </c>
      <c r="B4583" t="s">
        <v>10</v>
      </c>
      <c r="C4583" t="s">
        <v>11</v>
      </c>
      <c r="D4583">
        <v>32</v>
      </c>
      <c r="E4583" t="s">
        <v>5603</v>
      </c>
      <c r="F4583" t="s">
        <v>5601</v>
      </c>
      <c r="G4583">
        <v>8</v>
      </c>
      <c r="H4583">
        <v>6</v>
      </c>
      <c r="I4583">
        <v>388224</v>
      </c>
      <c r="J4583">
        <v>522</v>
      </c>
      <c r="K4583">
        <v>29312</v>
      </c>
    </row>
    <row r="4584" spans="1:11">
      <c r="A4584">
        <v>9.3389650280000005</v>
      </c>
      <c r="B4584" t="s">
        <v>10</v>
      </c>
      <c r="C4584" t="s">
        <v>11</v>
      </c>
      <c r="D4584">
        <v>32</v>
      </c>
      <c r="E4584" t="s">
        <v>5604</v>
      </c>
      <c r="F4584" t="s">
        <v>5605</v>
      </c>
      <c r="G4584">
        <v>8</v>
      </c>
      <c r="H4584">
        <v>6</v>
      </c>
      <c r="I4584">
        <v>388224</v>
      </c>
      <c r="J4584">
        <v>513</v>
      </c>
      <c r="K4584">
        <v>29312</v>
      </c>
    </row>
    <row r="4585" spans="1:11">
      <c r="A4585">
        <v>9.3389775369999999</v>
      </c>
      <c r="B4585" t="s">
        <v>10</v>
      </c>
      <c r="C4585" t="s">
        <v>11</v>
      </c>
      <c r="D4585">
        <v>32</v>
      </c>
      <c r="E4585" t="s">
        <v>5606</v>
      </c>
      <c r="F4585" t="s">
        <v>5603</v>
      </c>
      <c r="G4585">
        <v>8</v>
      </c>
      <c r="H4585">
        <v>6</v>
      </c>
      <c r="I4585">
        <v>388224</v>
      </c>
      <c r="J4585">
        <v>557</v>
      </c>
      <c r="K4585">
        <v>29312</v>
      </c>
    </row>
    <row r="4586" spans="1:11">
      <c r="A4586">
        <v>9.3394958280000004</v>
      </c>
      <c r="B4586" t="s">
        <v>10</v>
      </c>
      <c r="C4586" t="s">
        <v>11</v>
      </c>
      <c r="D4586">
        <v>32</v>
      </c>
      <c r="E4586" t="s">
        <v>5607</v>
      </c>
      <c r="F4586" t="s">
        <v>5604</v>
      </c>
      <c r="G4586">
        <v>8</v>
      </c>
      <c r="H4586">
        <v>6</v>
      </c>
      <c r="I4586">
        <v>388224</v>
      </c>
      <c r="J4586">
        <v>541</v>
      </c>
      <c r="K4586">
        <v>29312</v>
      </c>
    </row>
    <row r="4587" spans="1:11">
      <c r="A4587">
        <v>9.3395077910000008</v>
      </c>
      <c r="B4587" t="s">
        <v>10</v>
      </c>
      <c r="C4587" t="s">
        <v>11</v>
      </c>
      <c r="D4587">
        <v>32</v>
      </c>
      <c r="E4587" t="s">
        <v>5608</v>
      </c>
      <c r="F4587" t="s">
        <v>5606</v>
      </c>
      <c r="G4587">
        <v>8</v>
      </c>
      <c r="H4587">
        <v>6</v>
      </c>
      <c r="I4587">
        <v>388224</v>
      </c>
      <c r="J4587">
        <v>539</v>
      </c>
      <c r="K4587">
        <v>29312</v>
      </c>
    </row>
    <row r="4588" spans="1:11">
      <c r="A4588">
        <v>9.3400259939999994</v>
      </c>
      <c r="B4588" t="s">
        <v>10</v>
      </c>
      <c r="C4588" t="s">
        <v>11</v>
      </c>
      <c r="D4588">
        <v>32</v>
      </c>
      <c r="E4588" t="s">
        <v>5609</v>
      </c>
      <c r="F4588" t="s">
        <v>5607</v>
      </c>
      <c r="G4588">
        <v>8</v>
      </c>
      <c r="H4588">
        <v>6</v>
      </c>
      <c r="I4588">
        <v>388224</v>
      </c>
      <c r="J4588">
        <v>538</v>
      </c>
      <c r="K4588">
        <v>29312</v>
      </c>
    </row>
    <row r="4589" spans="1:11">
      <c r="A4589">
        <v>9.3400381659999994</v>
      </c>
      <c r="B4589" t="s">
        <v>10</v>
      </c>
      <c r="C4589" t="s">
        <v>11</v>
      </c>
      <c r="D4589">
        <v>32</v>
      </c>
      <c r="E4589" t="s">
        <v>5610</v>
      </c>
      <c r="F4589" t="s">
        <v>5611</v>
      </c>
      <c r="G4589">
        <v>8</v>
      </c>
      <c r="H4589">
        <v>6</v>
      </c>
      <c r="I4589">
        <v>388224</v>
      </c>
      <c r="J4589">
        <v>537</v>
      </c>
      <c r="K4589">
        <v>29312</v>
      </c>
    </row>
    <row r="4590" spans="1:11">
      <c r="A4590">
        <v>9.3405553520000009</v>
      </c>
      <c r="B4590" t="s">
        <v>10</v>
      </c>
      <c r="C4590" t="s">
        <v>11</v>
      </c>
      <c r="D4590">
        <v>44</v>
      </c>
      <c r="E4590" t="s">
        <v>5612</v>
      </c>
      <c r="F4590" t="s">
        <v>5609</v>
      </c>
      <c r="G4590">
        <v>8</v>
      </c>
      <c r="H4590">
        <v>6</v>
      </c>
      <c r="I4590">
        <v>388224</v>
      </c>
      <c r="J4590">
        <v>536</v>
      </c>
      <c r="K4590">
        <v>29312</v>
      </c>
    </row>
    <row r="4591" spans="1:11">
      <c r="A4591">
        <v>9.341035346</v>
      </c>
      <c r="B4591" t="s">
        <v>10</v>
      </c>
      <c r="C4591" t="s">
        <v>11</v>
      </c>
      <c r="D4591">
        <v>32</v>
      </c>
      <c r="E4591" t="s">
        <v>5612</v>
      </c>
      <c r="F4591" t="s">
        <v>5609</v>
      </c>
      <c r="G4591">
        <v>4</v>
      </c>
      <c r="H4591">
        <v>5</v>
      </c>
      <c r="I4591">
        <v>388224</v>
      </c>
      <c r="J4591">
        <v>533</v>
      </c>
      <c r="K4591">
        <v>29312</v>
      </c>
    </row>
    <row r="4592" spans="1:11">
      <c r="A4592">
        <v>9.3415578119999996</v>
      </c>
      <c r="B4592" t="s">
        <v>10</v>
      </c>
      <c r="C4592" t="s">
        <v>11</v>
      </c>
      <c r="D4592">
        <v>32</v>
      </c>
      <c r="E4592" t="s">
        <v>5613</v>
      </c>
      <c r="F4592" t="s">
        <v>5612</v>
      </c>
      <c r="G4592">
        <v>5</v>
      </c>
      <c r="H4592">
        <v>5</v>
      </c>
      <c r="I4592">
        <v>385536</v>
      </c>
      <c r="J4592">
        <v>467</v>
      </c>
      <c r="K4592">
        <v>29312</v>
      </c>
    </row>
    <row r="4593" spans="1:11">
      <c r="A4593">
        <v>9.3415704379999998</v>
      </c>
      <c r="B4593" t="s">
        <v>10</v>
      </c>
      <c r="C4593" t="s">
        <v>11</v>
      </c>
      <c r="D4593">
        <v>32</v>
      </c>
      <c r="E4593" t="s">
        <v>5614</v>
      </c>
      <c r="F4593" t="s">
        <v>5615</v>
      </c>
      <c r="G4593">
        <v>6</v>
      </c>
      <c r="H4593">
        <v>5</v>
      </c>
      <c r="I4593">
        <v>388224</v>
      </c>
      <c r="J4593">
        <v>473</v>
      </c>
      <c r="K4593">
        <v>29312</v>
      </c>
    </row>
    <row r="4594" spans="1:11">
      <c r="A4594">
        <v>9.3420791520000002</v>
      </c>
      <c r="B4594" t="s">
        <v>10</v>
      </c>
      <c r="C4594" t="s">
        <v>11</v>
      </c>
      <c r="D4594">
        <v>32</v>
      </c>
      <c r="E4594" t="s">
        <v>5616</v>
      </c>
      <c r="F4594" t="s">
        <v>5613</v>
      </c>
      <c r="G4594">
        <v>6</v>
      </c>
      <c r="H4594">
        <v>5</v>
      </c>
      <c r="I4594">
        <v>388224</v>
      </c>
      <c r="J4594">
        <v>480</v>
      </c>
      <c r="K4594">
        <v>29312</v>
      </c>
    </row>
    <row r="4595" spans="1:11">
      <c r="A4595">
        <v>9.3420920580000004</v>
      </c>
      <c r="B4595" t="s">
        <v>10</v>
      </c>
      <c r="C4595" t="s">
        <v>11</v>
      </c>
      <c r="D4595">
        <v>32</v>
      </c>
      <c r="E4595" t="s">
        <v>5617</v>
      </c>
      <c r="F4595" t="s">
        <v>5618</v>
      </c>
      <c r="G4595">
        <v>6</v>
      </c>
      <c r="H4595">
        <v>5</v>
      </c>
      <c r="I4595">
        <v>388224</v>
      </c>
      <c r="J4595">
        <v>485</v>
      </c>
      <c r="K4595">
        <v>29312</v>
      </c>
    </row>
    <row r="4596" spans="1:11">
      <c r="A4596">
        <v>9.3426008980000006</v>
      </c>
      <c r="B4596" t="s">
        <v>10</v>
      </c>
      <c r="C4596" t="s">
        <v>11</v>
      </c>
      <c r="D4596">
        <v>32</v>
      </c>
      <c r="E4596" t="s">
        <v>5619</v>
      </c>
      <c r="F4596" t="s">
        <v>5616</v>
      </c>
      <c r="G4596">
        <v>6</v>
      </c>
      <c r="H4596">
        <v>5</v>
      </c>
      <c r="I4596">
        <v>388224</v>
      </c>
      <c r="J4596">
        <v>489</v>
      </c>
      <c r="K4596">
        <v>29312</v>
      </c>
    </row>
    <row r="4597" spans="1:11">
      <c r="A4597">
        <v>9.3426169219999995</v>
      </c>
      <c r="B4597" t="s">
        <v>10</v>
      </c>
      <c r="C4597" t="s">
        <v>11</v>
      </c>
      <c r="D4597">
        <v>32</v>
      </c>
      <c r="E4597" t="s">
        <v>5620</v>
      </c>
      <c r="F4597" t="s">
        <v>5621</v>
      </c>
      <c r="G4597">
        <v>6</v>
      </c>
      <c r="H4597">
        <v>5</v>
      </c>
      <c r="I4597">
        <v>388224</v>
      </c>
      <c r="J4597">
        <v>493</v>
      </c>
      <c r="K4597">
        <v>29312</v>
      </c>
    </row>
    <row r="4598" spans="1:11">
      <c r="A4598">
        <v>9.3430760670000002</v>
      </c>
      <c r="B4598" t="s">
        <v>10</v>
      </c>
      <c r="C4598" t="s">
        <v>11</v>
      </c>
      <c r="D4598">
        <v>32</v>
      </c>
      <c r="E4598" t="s">
        <v>5622</v>
      </c>
      <c r="F4598" t="s">
        <v>5619</v>
      </c>
      <c r="G4598">
        <v>6</v>
      </c>
      <c r="H4598">
        <v>5</v>
      </c>
      <c r="I4598">
        <v>388224</v>
      </c>
      <c r="J4598">
        <v>497</v>
      </c>
      <c r="K4598">
        <v>29312</v>
      </c>
    </row>
    <row r="4599" spans="1:11">
      <c r="A4599">
        <v>9.3431312769999995</v>
      </c>
      <c r="B4599" t="s">
        <v>10</v>
      </c>
      <c r="C4599" t="s">
        <v>11</v>
      </c>
      <c r="D4599">
        <v>32</v>
      </c>
      <c r="E4599" t="s">
        <v>5622</v>
      </c>
      <c r="F4599" t="s">
        <v>5623</v>
      </c>
      <c r="G4599">
        <v>6</v>
      </c>
      <c r="H4599">
        <v>5</v>
      </c>
      <c r="I4599">
        <v>388224</v>
      </c>
      <c r="J4599">
        <v>494</v>
      </c>
      <c r="K4599">
        <v>29312</v>
      </c>
    </row>
    <row r="4600" spans="1:11">
      <c r="A4600">
        <v>9.3431424310000004</v>
      </c>
      <c r="B4600" t="s">
        <v>10</v>
      </c>
      <c r="C4600" t="s">
        <v>11</v>
      </c>
      <c r="D4600">
        <v>32</v>
      </c>
      <c r="E4600" t="s">
        <v>5624</v>
      </c>
      <c r="F4600" t="s">
        <v>5625</v>
      </c>
      <c r="G4600">
        <v>6</v>
      </c>
      <c r="H4600">
        <v>5</v>
      </c>
      <c r="I4600">
        <v>388224</v>
      </c>
      <c r="J4600">
        <v>497</v>
      </c>
      <c r="K4600">
        <v>29312</v>
      </c>
    </row>
    <row r="4601" spans="1:11">
      <c r="A4601">
        <v>9.3436085710000008</v>
      </c>
      <c r="B4601" t="s">
        <v>10</v>
      </c>
      <c r="C4601" t="s">
        <v>11</v>
      </c>
      <c r="D4601">
        <v>32</v>
      </c>
      <c r="E4601" t="s">
        <v>5626</v>
      </c>
      <c r="F4601" t="s">
        <v>5622</v>
      </c>
      <c r="G4601">
        <v>6</v>
      </c>
      <c r="H4601">
        <v>5</v>
      </c>
      <c r="I4601">
        <v>388224</v>
      </c>
      <c r="J4601">
        <v>502</v>
      </c>
      <c r="K4601">
        <v>29312</v>
      </c>
    </row>
    <row r="4602" spans="1:11">
      <c r="A4602">
        <v>9.3436207029999991</v>
      </c>
      <c r="B4602" t="s">
        <v>10</v>
      </c>
      <c r="C4602" t="s">
        <v>11</v>
      </c>
      <c r="D4602">
        <v>32</v>
      </c>
      <c r="E4602" t="s">
        <v>5627</v>
      </c>
      <c r="F4602" t="s">
        <v>5628</v>
      </c>
      <c r="G4602">
        <v>6</v>
      </c>
      <c r="H4602">
        <v>5</v>
      </c>
      <c r="I4602">
        <v>388224</v>
      </c>
      <c r="J4602">
        <v>499</v>
      </c>
      <c r="K4602">
        <v>29312</v>
      </c>
    </row>
    <row r="4603" spans="1:11">
      <c r="A4603">
        <v>9.3441361999999994</v>
      </c>
      <c r="B4603" t="s">
        <v>10</v>
      </c>
      <c r="C4603" t="s">
        <v>11</v>
      </c>
      <c r="D4603">
        <v>32</v>
      </c>
      <c r="E4603" t="s">
        <v>5629</v>
      </c>
      <c r="F4603" t="s">
        <v>5626</v>
      </c>
      <c r="G4603">
        <v>6</v>
      </c>
      <c r="H4603">
        <v>5</v>
      </c>
      <c r="I4603">
        <v>388224</v>
      </c>
      <c r="J4603">
        <v>496</v>
      </c>
      <c r="K4603">
        <v>29312</v>
      </c>
    </row>
    <row r="4604" spans="1:11">
      <c r="A4604">
        <v>9.3441482189999991</v>
      </c>
      <c r="B4604" t="s">
        <v>10</v>
      </c>
      <c r="C4604" t="s">
        <v>11</v>
      </c>
      <c r="D4604">
        <v>32</v>
      </c>
      <c r="E4604" t="s">
        <v>5630</v>
      </c>
      <c r="F4604" t="s">
        <v>5631</v>
      </c>
      <c r="G4604">
        <v>6</v>
      </c>
      <c r="H4604">
        <v>5</v>
      </c>
      <c r="I4604">
        <v>388224</v>
      </c>
      <c r="J4604">
        <v>500</v>
      </c>
      <c r="K4604">
        <v>29312</v>
      </c>
    </row>
    <row r="4605" spans="1:11">
      <c r="A4605">
        <v>9.3446139170000002</v>
      </c>
      <c r="B4605" t="s">
        <v>10</v>
      </c>
      <c r="C4605" t="s">
        <v>11</v>
      </c>
      <c r="D4605">
        <v>32</v>
      </c>
      <c r="E4605" t="s">
        <v>5632</v>
      </c>
      <c r="F4605" t="s">
        <v>5629</v>
      </c>
      <c r="G4605">
        <v>6</v>
      </c>
      <c r="H4605">
        <v>5</v>
      </c>
      <c r="I4605">
        <v>388224</v>
      </c>
      <c r="J4605">
        <v>503</v>
      </c>
      <c r="K4605">
        <v>29312</v>
      </c>
    </row>
    <row r="4606" spans="1:11">
      <c r="A4606">
        <v>9.3446259820000002</v>
      </c>
      <c r="B4606" t="s">
        <v>10</v>
      </c>
      <c r="C4606" t="s">
        <v>11</v>
      </c>
      <c r="D4606">
        <v>32</v>
      </c>
      <c r="E4606" t="s">
        <v>5633</v>
      </c>
      <c r="F4606" t="s">
        <v>5634</v>
      </c>
      <c r="G4606">
        <v>6</v>
      </c>
      <c r="H4606">
        <v>5</v>
      </c>
      <c r="I4606">
        <v>388224</v>
      </c>
      <c r="J4606">
        <v>500</v>
      </c>
      <c r="K4606">
        <v>29312</v>
      </c>
    </row>
    <row r="4607" spans="1:11">
      <c r="A4607">
        <v>9.3451339979999997</v>
      </c>
      <c r="B4607" t="s">
        <v>10</v>
      </c>
      <c r="C4607" t="s">
        <v>11</v>
      </c>
      <c r="D4607">
        <v>32</v>
      </c>
      <c r="E4607" t="s">
        <v>5635</v>
      </c>
      <c r="F4607" t="s">
        <v>5632</v>
      </c>
      <c r="G4607">
        <v>6</v>
      </c>
      <c r="H4607">
        <v>5</v>
      </c>
      <c r="I4607">
        <v>388224</v>
      </c>
      <c r="J4607">
        <v>497</v>
      </c>
      <c r="K4607">
        <v>29312</v>
      </c>
    </row>
    <row r="4608" spans="1:11">
      <c r="A4608">
        <v>9.3451470279999995</v>
      </c>
      <c r="B4608" t="s">
        <v>10</v>
      </c>
      <c r="C4608" t="s">
        <v>11</v>
      </c>
      <c r="D4608">
        <v>32</v>
      </c>
      <c r="E4608" t="s">
        <v>5636</v>
      </c>
      <c r="F4608" t="s">
        <v>5633</v>
      </c>
      <c r="G4608">
        <v>6</v>
      </c>
      <c r="H4608">
        <v>5</v>
      </c>
      <c r="I4608">
        <v>388224</v>
      </c>
      <c r="J4608">
        <v>499</v>
      </c>
      <c r="K4608">
        <v>29312</v>
      </c>
    </row>
    <row r="4609" spans="1:11">
      <c r="A4609">
        <v>9.3457061059999997</v>
      </c>
      <c r="B4609" t="s">
        <v>10</v>
      </c>
      <c r="C4609" t="s">
        <v>11</v>
      </c>
      <c r="D4609">
        <v>32</v>
      </c>
      <c r="E4609" t="s">
        <v>5637</v>
      </c>
      <c r="F4609" t="s">
        <v>5635</v>
      </c>
      <c r="G4609">
        <v>6</v>
      </c>
      <c r="H4609">
        <v>5</v>
      </c>
      <c r="I4609">
        <v>388224</v>
      </c>
      <c r="J4609">
        <v>502</v>
      </c>
      <c r="K4609">
        <v>29312</v>
      </c>
    </row>
    <row r="4610" spans="1:11">
      <c r="A4610">
        <v>9.346258615</v>
      </c>
      <c r="B4610" t="s">
        <v>10</v>
      </c>
      <c r="C4610" t="s">
        <v>11</v>
      </c>
      <c r="D4610">
        <v>32</v>
      </c>
      <c r="E4610" t="s">
        <v>5638</v>
      </c>
      <c r="F4610" t="s">
        <v>5639</v>
      </c>
      <c r="G4610">
        <v>6</v>
      </c>
      <c r="H4610">
        <v>5</v>
      </c>
      <c r="I4610">
        <v>388224</v>
      </c>
      <c r="J4610">
        <v>511</v>
      </c>
      <c r="K4610">
        <v>29312</v>
      </c>
    </row>
    <row r="4611" spans="1:11">
      <c r="A4611">
        <v>9.3462792189999995</v>
      </c>
      <c r="B4611" t="s">
        <v>10</v>
      </c>
      <c r="C4611" t="s">
        <v>11</v>
      </c>
      <c r="D4611">
        <v>32</v>
      </c>
      <c r="E4611" t="s">
        <v>5640</v>
      </c>
      <c r="F4611" t="s">
        <v>5641</v>
      </c>
      <c r="G4611">
        <v>6</v>
      </c>
      <c r="H4611">
        <v>5</v>
      </c>
      <c r="I4611">
        <v>388224</v>
      </c>
      <c r="J4611">
        <v>586</v>
      </c>
      <c r="K4611">
        <v>29312</v>
      </c>
    </row>
    <row r="4612" spans="1:11">
      <c r="A4612">
        <v>9.3468203889999995</v>
      </c>
      <c r="B4612" t="s">
        <v>10</v>
      </c>
      <c r="C4612" t="s">
        <v>11</v>
      </c>
      <c r="D4612">
        <v>32</v>
      </c>
      <c r="E4612" t="s">
        <v>5642</v>
      </c>
      <c r="F4612" t="s">
        <v>5638</v>
      </c>
      <c r="G4612">
        <v>6</v>
      </c>
      <c r="H4612">
        <v>5</v>
      </c>
      <c r="I4612">
        <v>388224</v>
      </c>
      <c r="J4612">
        <v>584</v>
      </c>
      <c r="K4612">
        <v>29312</v>
      </c>
    </row>
    <row r="4613" spans="1:11">
      <c r="A4613">
        <v>9.3473833479999993</v>
      </c>
      <c r="B4613" t="s">
        <v>10</v>
      </c>
      <c r="C4613" t="s">
        <v>11</v>
      </c>
      <c r="D4613">
        <v>32</v>
      </c>
      <c r="E4613" t="s">
        <v>5643</v>
      </c>
      <c r="F4613" t="s">
        <v>5644</v>
      </c>
      <c r="G4613">
        <v>6</v>
      </c>
      <c r="H4613">
        <v>5</v>
      </c>
      <c r="I4613">
        <v>388224</v>
      </c>
      <c r="J4613">
        <v>581</v>
      </c>
      <c r="K4613">
        <v>29312</v>
      </c>
    </row>
    <row r="4614" spans="1:11">
      <c r="A4614">
        <v>9.3478954319999996</v>
      </c>
      <c r="B4614" t="s">
        <v>10</v>
      </c>
      <c r="C4614" t="s">
        <v>11</v>
      </c>
      <c r="D4614">
        <v>32</v>
      </c>
      <c r="E4614" t="s">
        <v>5645</v>
      </c>
      <c r="F4614" t="s">
        <v>5643</v>
      </c>
      <c r="G4614">
        <v>6</v>
      </c>
      <c r="H4614">
        <v>5</v>
      </c>
      <c r="I4614">
        <v>388224</v>
      </c>
      <c r="J4614">
        <v>645</v>
      </c>
      <c r="K4614">
        <v>29312</v>
      </c>
    </row>
    <row r="4615" spans="1:11">
      <c r="A4615">
        <v>9.3479075680000001</v>
      </c>
      <c r="B4615" t="s">
        <v>10</v>
      </c>
      <c r="C4615" t="s">
        <v>11</v>
      </c>
      <c r="D4615">
        <v>32</v>
      </c>
      <c r="E4615" t="s">
        <v>5646</v>
      </c>
      <c r="F4615" t="s">
        <v>5647</v>
      </c>
      <c r="G4615">
        <v>6</v>
      </c>
      <c r="H4615">
        <v>5</v>
      </c>
      <c r="I4615">
        <v>388224</v>
      </c>
      <c r="J4615">
        <v>628</v>
      </c>
      <c r="K4615">
        <v>29312</v>
      </c>
    </row>
    <row r="4616" spans="1:11">
      <c r="A4616">
        <v>9.3483736159999999</v>
      </c>
      <c r="B4616" t="s">
        <v>10</v>
      </c>
      <c r="C4616" t="s">
        <v>11</v>
      </c>
      <c r="D4616">
        <v>32</v>
      </c>
      <c r="E4616" t="s">
        <v>5648</v>
      </c>
      <c r="F4616" t="s">
        <v>5645</v>
      </c>
      <c r="G4616">
        <v>6</v>
      </c>
      <c r="H4616">
        <v>5</v>
      </c>
      <c r="I4616">
        <v>388224</v>
      </c>
      <c r="J4616">
        <v>614</v>
      </c>
      <c r="K4616">
        <v>29312</v>
      </c>
    </row>
    <row r="4617" spans="1:11">
      <c r="A4617">
        <v>9.3483859529999993</v>
      </c>
      <c r="B4617" t="s">
        <v>10</v>
      </c>
      <c r="C4617" t="s">
        <v>11</v>
      </c>
      <c r="D4617">
        <v>32</v>
      </c>
      <c r="E4617" t="s">
        <v>5649</v>
      </c>
      <c r="F4617" t="s">
        <v>5650</v>
      </c>
      <c r="G4617">
        <v>6</v>
      </c>
      <c r="H4617">
        <v>5</v>
      </c>
      <c r="I4617">
        <v>388224</v>
      </c>
      <c r="J4617">
        <v>597</v>
      </c>
      <c r="K4617">
        <v>29312</v>
      </c>
    </row>
    <row r="4618" spans="1:11">
      <c r="A4618">
        <v>9.3489039169999995</v>
      </c>
      <c r="B4618" t="s">
        <v>10</v>
      </c>
      <c r="C4618" t="s">
        <v>11</v>
      </c>
      <c r="D4618">
        <v>32</v>
      </c>
      <c r="E4618" t="s">
        <v>5651</v>
      </c>
      <c r="F4618" t="s">
        <v>5648</v>
      </c>
      <c r="G4618">
        <v>6</v>
      </c>
      <c r="H4618">
        <v>5</v>
      </c>
      <c r="I4618">
        <v>388224</v>
      </c>
      <c r="J4618">
        <v>582</v>
      </c>
      <c r="K4618">
        <v>29312</v>
      </c>
    </row>
    <row r="4619" spans="1:11">
      <c r="A4619">
        <v>9.3489159560000008</v>
      </c>
      <c r="B4619" t="s">
        <v>10</v>
      </c>
      <c r="C4619" t="s">
        <v>11</v>
      </c>
      <c r="D4619">
        <v>32</v>
      </c>
      <c r="E4619" t="s">
        <v>5652</v>
      </c>
      <c r="F4619" t="s">
        <v>5653</v>
      </c>
      <c r="G4619">
        <v>6</v>
      </c>
      <c r="H4619">
        <v>5</v>
      </c>
      <c r="I4619">
        <v>388224</v>
      </c>
      <c r="J4619">
        <v>575</v>
      </c>
      <c r="K4619">
        <v>29312</v>
      </c>
    </row>
    <row r="4620" spans="1:11">
      <c r="A4620">
        <v>9.3494277589999992</v>
      </c>
      <c r="B4620" t="s">
        <v>10</v>
      </c>
      <c r="C4620" t="s">
        <v>11</v>
      </c>
      <c r="D4620">
        <v>32</v>
      </c>
      <c r="E4620" t="s">
        <v>5654</v>
      </c>
      <c r="F4620" t="s">
        <v>5651</v>
      </c>
      <c r="G4620">
        <v>6</v>
      </c>
      <c r="H4620">
        <v>5</v>
      </c>
      <c r="I4620">
        <v>388224</v>
      </c>
      <c r="J4620">
        <v>569</v>
      </c>
      <c r="K4620">
        <v>29312</v>
      </c>
    </row>
    <row r="4621" spans="1:11">
      <c r="A4621">
        <v>9.349441358</v>
      </c>
      <c r="B4621" t="s">
        <v>10</v>
      </c>
      <c r="C4621" t="s">
        <v>11</v>
      </c>
      <c r="D4621">
        <v>32</v>
      </c>
      <c r="E4621" t="s">
        <v>5655</v>
      </c>
      <c r="F4621" t="s">
        <v>5652</v>
      </c>
      <c r="G4621">
        <v>6</v>
      </c>
      <c r="H4621">
        <v>5</v>
      </c>
      <c r="I4621">
        <v>388224</v>
      </c>
      <c r="J4621">
        <v>564</v>
      </c>
      <c r="K4621">
        <v>29312</v>
      </c>
    </row>
    <row r="4622" spans="1:11">
      <c r="A4622">
        <v>9.349908267</v>
      </c>
      <c r="B4622" t="s">
        <v>10</v>
      </c>
      <c r="C4622" t="s">
        <v>11</v>
      </c>
      <c r="D4622">
        <v>32</v>
      </c>
      <c r="E4622" t="s">
        <v>5656</v>
      </c>
      <c r="F4622" t="s">
        <v>5654</v>
      </c>
      <c r="G4622">
        <v>6</v>
      </c>
      <c r="H4622">
        <v>5</v>
      </c>
      <c r="I4622">
        <v>388224</v>
      </c>
      <c r="J4622">
        <v>559</v>
      </c>
      <c r="K4622">
        <v>29312</v>
      </c>
    </row>
    <row r="4623" spans="1:11">
      <c r="A4623">
        <v>9.3499202730000004</v>
      </c>
      <c r="B4623" t="s">
        <v>10</v>
      </c>
      <c r="C4623" t="s">
        <v>11</v>
      </c>
      <c r="D4623">
        <v>32</v>
      </c>
      <c r="E4623" t="s">
        <v>5657</v>
      </c>
      <c r="F4623" t="s">
        <v>5658</v>
      </c>
      <c r="G4623">
        <v>6</v>
      </c>
      <c r="H4623">
        <v>5</v>
      </c>
      <c r="I4623">
        <v>388224</v>
      </c>
      <c r="J4623">
        <v>549</v>
      </c>
      <c r="K4623">
        <v>29312</v>
      </c>
    </row>
    <row r="4624" spans="1:11">
      <c r="A4624">
        <v>9.350384085</v>
      </c>
      <c r="B4624" t="s">
        <v>10</v>
      </c>
      <c r="C4624" t="s">
        <v>11</v>
      </c>
      <c r="D4624">
        <v>32</v>
      </c>
      <c r="E4624" t="s">
        <v>5659</v>
      </c>
      <c r="F4624" t="s">
        <v>5656</v>
      </c>
      <c r="G4624">
        <v>6</v>
      </c>
      <c r="H4624">
        <v>5</v>
      </c>
      <c r="I4624">
        <v>388224</v>
      </c>
      <c r="J4624">
        <v>540</v>
      </c>
      <c r="K4624">
        <v>29312</v>
      </c>
    </row>
    <row r="4625" spans="1:11">
      <c r="A4625">
        <v>9.3504452629999992</v>
      </c>
      <c r="B4625" t="s">
        <v>10</v>
      </c>
      <c r="C4625" t="s">
        <v>11</v>
      </c>
      <c r="D4625">
        <v>32</v>
      </c>
      <c r="E4625" t="s">
        <v>5660</v>
      </c>
      <c r="F4625" t="s">
        <v>5661</v>
      </c>
      <c r="G4625">
        <v>6</v>
      </c>
      <c r="H4625">
        <v>5</v>
      </c>
      <c r="I4625">
        <v>388224</v>
      </c>
      <c r="J4625">
        <v>532</v>
      </c>
      <c r="K4625">
        <v>29312</v>
      </c>
    </row>
    <row r="4626" spans="1:11">
      <c r="A4626">
        <v>9.350854107</v>
      </c>
      <c r="B4626" t="s">
        <v>10</v>
      </c>
      <c r="C4626" t="s">
        <v>11</v>
      </c>
      <c r="D4626">
        <v>32</v>
      </c>
      <c r="E4626" t="s">
        <v>5662</v>
      </c>
      <c r="F4626" t="s">
        <v>5659</v>
      </c>
      <c r="G4626">
        <v>6</v>
      </c>
      <c r="H4626">
        <v>5</v>
      </c>
      <c r="I4626">
        <v>388224</v>
      </c>
      <c r="J4626">
        <v>531</v>
      </c>
      <c r="K4626">
        <v>29312</v>
      </c>
    </row>
    <row r="4627" spans="1:11">
      <c r="A4627">
        <v>9.3508663510000005</v>
      </c>
      <c r="B4627" t="s">
        <v>10</v>
      </c>
      <c r="C4627" t="s">
        <v>11</v>
      </c>
      <c r="D4627">
        <v>32</v>
      </c>
      <c r="E4627" t="s">
        <v>5663</v>
      </c>
      <c r="F4627" t="s">
        <v>5660</v>
      </c>
      <c r="G4627">
        <v>6</v>
      </c>
      <c r="H4627">
        <v>5</v>
      </c>
      <c r="I4627">
        <v>388224</v>
      </c>
      <c r="J4627">
        <v>523</v>
      </c>
      <c r="K4627">
        <v>29312</v>
      </c>
    </row>
    <row r="4628" spans="1:11">
      <c r="A4628">
        <v>9.3513708260000001</v>
      </c>
      <c r="B4628" t="s">
        <v>10</v>
      </c>
      <c r="C4628" t="s">
        <v>11</v>
      </c>
      <c r="D4628">
        <v>32</v>
      </c>
      <c r="E4628" t="s">
        <v>5664</v>
      </c>
      <c r="F4628" t="s">
        <v>5665</v>
      </c>
      <c r="G4628">
        <v>6</v>
      </c>
      <c r="H4628">
        <v>5</v>
      </c>
      <c r="I4628">
        <v>388224</v>
      </c>
      <c r="J4628">
        <v>510</v>
      </c>
      <c r="K4628">
        <v>29312</v>
      </c>
    </row>
    <row r="4629" spans="1:11">
      <c r="A4629">
        <v>9.3513829949999998</v>
      </c>
      <c r="B4629" t="s">
        <v>10</v>
      </c>
      <c r="C4629" t="s">
        <v>11</v>
      </c>
      <c r="D4629">
        <v>32</v>
      </c>
      <c r="E4629" t="s">
        <v>5666</v>
      </c>
      <c r="F4629" t="s">
        <v>5663</v>
      </c>
      <c r="G4629">
        <v>6</v>
      </c>
      <c r="H4629">
        <v>5</v>
      </c>
      <c r="I4629">
        <v>388224</v>
      </c>
      <c r="J4629">
        <v>562</v>
      </c>
      <c r="K4629">
        <v>29312</v>
      </c>
    </row>
    <row r="4630" spans="1:11">
      <c r="A4630">
        <v>9.3518666879999994</v>
      </c>
      <c r="B4630" t="s">
        <v>10</v>
      </c>
      <c r="C4630" t="s">
        <v>11</v>
      </c>
      <c r="D4630">
        <v>32</v>
      </c>
      <c r="E4630" t="s">
        <v>5667</v>
      </c>
      <c r="F4630" t="s">
        <v>5664</v>
      </c>
      <c r="G4630">
        <v>6</v>
      </c>
      <c r="H4630">
        <v>5</v>
      </c>
      <c r="I4630">
        <v>388224</v>
      </c>
      <c r="J4630">
        <v>556</v>
      </c>
      <c r="K4630">
        <v>29312</v>
      </c>
    </row>
    <row r="4631" spans="1:11">
      <c r="A4631">
        <v>9.3518784840000002</v>
      </c>
      <c r="B4631" t="s">
        <v>10</v>
      </c>
      <c r="C4631" t="s">
        <v>11</v>
      </c>
      <c r="D4631">
        <v>32</v>
      </c>
      <c r="E4631" t="s">
        <v>5668</v>
      </c>
      <c r="F4631" t="s">
        <v>5669</v>
      </c>
      <c r="G4631">
        <v>6</v>
      </c>
      <c r="H4631">
        <v>5</v>
      </c>
      <c r="I4631">
        <v>388224</v>
      </c>
      <c r="J4631">
        <v>549</v>
      </c>
      <c r="K4631">
        <v>29312</v>
      </c>
    </row>
    <row r="4632" spans="1:11">
      <c r="A4632">
        <v>9.3523621319999997</v>
      </c>
      <c r="B4632" t="s">
        <v>10</v>
      </c>
      <c r="C4632" t="s">
        <v>11</v>
      </c>
      <c r="D4632">
        <v>32</v>
      </c>
      <c r="E4632" t="s">
        <v>5670</v>
      </c>
      <c r="F4632" t="s">
        <v>5667</v>
      </c>
      <c r="G4632">
        <v>6</v>
      </c>
      <c r="H4632">
        <v>5</v>
      </c>
      <c r="I4632">
        <v>388224</v>
      </c>
      <c r="J4632">
        <v>542</v>
      </c>
      <c r="K4632">
        <v>29312</v>
      </c>
    </row>
    <row r="4633" spans="1:11">
      <c r="A4633">
        <v>9.3524592169999998</v>
      </c>
      <c r="B4633" t="s">
        <v>10</v>
      </c>
      <c r="C4633" t="s">
        <v>11</v>
      </c>
      <c r="D4633">
        <v>32</v>
      </c>
      <c r="E4633" t="s">
        <v>5671</v>
      </c>
      <c r="F4633" t="s">
        <v>5672</v>
      </c>
      <c r="G4633">
        <v>6</v>
      </c>
      <c r="H4633">
        <v>5</v>
      </c>
      <c r="I4633">
        <v>388224</v>
      </c>
      <c r="J4633">
        <v>536</v>
      </c>
      <c r="K4633">
        <v>29312</v>
      </c>
    </row>
    <row r="4634" spans="1:11">
      <c r="A4634">
        <v>9.3528911350000001</v>
      </c>
      <c r="B4634" t="s">
        <v>10</v>
      </c>
      <c r="C4634" t="s">
        <v>11</v>
      </c>
      <c r="D4634">
        <v>32</v>
      </c>
      <c r="E4634" t="s">
        <v>5673</v>
      </c>
      <c r="F4634" t="s">
        <v>5670</v>
      </c>
      <c r="G4634">
        <v>6</v>
      </c>
      <c r="H4634">
        <v>5</v>
      </c>
      <c r="I4634">
        <v>388224</v>
      </c>
      <c r="J4634">
        <v>541</v>
      </c>
      <c r="K4634">
        <v>29312</v>
      </c>
    </row>
    <row r="4635" spans="1:11">
      <c r="A4635">
        <v>9.3529613840000003</v>
      </c>
      <c r="B4635" t="s">
        <v>10</v>
      </c>
      <c r="C4635" t="s">
        <v>11</v>
      </c>
      <c r="D4635">
        <v>32</v>
      </c>
      <c r="E4635" t="s">
        <v>5674</v>
      </c>
      <c r="F4635" t="s">
        <v>5671</v>
      </c>
      <c r="G4635">
        <v>6</v>
      </c>
      <c r="H4635">
        <v>5</v>
      </c>
      <c r="I4635">
        <v>388224</v>
      </c>
      <c r="J4635">
        <v>540</v>
      </c>
      <c r="K4635">
        <v>29312</v>
      </c>
    </row>
    <row r="4636" spans="1:11">
      <c r="A4636">
        <v>9.3533878539999993</v>
      </c>
      <c r="B4636" t="s">
        <v>10</v>
      </c>
      <c r="C4636" t="s">
        <v>11</v>
      </c>
      <c r="D4636">
        <v>32</v>
      </c>
      <c r="E4636" t="s">
        <v>5675</v>
      </c>
      <c r="F4636" t="s">
        <v>5676</v>
      </c>
      <c r="G4636">
        <v>6</v>
      </c>
      <c r="H4636">
        <v>5</v>
      </c>
      <c r="I4636">
        <v>388224</v>
      </c>
      <c r="J4636">
        <v>535</v>
      </c>
      <c r="K4636">
        <v>29312</v>
      </c>
    </row>
    <row r="4637" spans="1:11">
      <c r="A4637">
        <v>9.3539139660000004</v>
      </c>
      <c r="B4637" t="s">
        <v>10</v>
      </c>
      <c r="C4637" t="s">
        <v>11</v>
      </c>
      <c r="D4637">
        <v>32</v>
      </c>
      <c r="E4637" t="s">
        <v>5677</v>
      </c>
      <c r="F4637" t="s">
        <v>5675</v>
      </c>
      <c r="G4637">
        <v>6</v>
      </c>
      <c r="H4637">
        <v>5</v>
      </c>
      <c r="I4637">
        <v>388224</v>
      </c>
      <c r="J4637">
        <v>584</v>
      </c>
      <c r="K4637">
        <v>29312</v>
      </c>
    </row>
    <row r="4638" spans="1:11">
      <c r="A4638">
        <v>9.3539268700000004</v>
      </c>
      <c r="B4638" t="s">
        <v>10</v>
      </c>
      <c r="C4638" t="s">
        <v>11</v>
      </c>
      <c r="D4638">
        <v>32</v>
      </c>
      <c r="E4638" t="s">
        <v>5678</v>
      </c>
      <c r="F4638" t="s">
        <v>5679</v>
      </c>
      <c r="G4638">
        <v>6</v>
      </c>
      <c r="H4638">
        <v>5</v>
      </c>
      <c r="I4638">
        <v>388224</v>
      </c>
      <c r="J4638">
        <v>577</v>
      </c>
      <c r="K4638">
        <v>29312</v>
      </c>
    </row>
    <row r="4639" spans="1:11">
      <c r="A4639">
        <v>9.3544269609999997</v>
      </c>
      <c r="B4639" t="s">
        <v>10</v>
      </c>
      <c r="C4639" t="s">
        <v>11</v>
      </c>
      <c r="D4639">
        <v>32</v>
      </c>
      <c r="E4639" t="s">
        <v>5680</v>
      </c>
      <c r="F4639" t="s">
        <v>5677</v>
      </c>
      <c r="G4639">
        <v>6</v>
      </c>
      <c r="H4639">
        <v>5</v>
      </c>
      <c r="I4639">
        <v>388224</v>
      </c>
      <c r="J4639">
        <v>570</v>
      </c>
      <c r="K4639">
        <v>29312</v>
      </c>
    </row>
    <row r="4640" spans="1:11">
      <c r="A4640">
        <v>9.3544441329999994</v>
      </c>
      <c r="B4640" t="s">
        <v>10</v>
      </c>
      <c r="C4640" t="s">
        <v>11</v>
      </c>
      <c r="D4640">
        <v>32</v>
      </c>
      <c r="E4640" t="s">
        <v>5681</v>
      </c>
      <c r="F4640" t="s">
        <v>5682</v>
      </c>
      <c r="G4640">
        <v>6</v>
      </c>
      <c r="H4640">
        <v>5</v>
      </c>
      <c r="I4640">
        <v>388224</v>
      </c>
      <c r="J4640">
        <v>563</v>
      </c>
      <c r="K4640">
        <v>29312</v>
      </c>
    </row>
    <row r="4641" spans="1:11">
      <c r="A4641">
        <v>9.3549522649999997</v>
      </c>
      <c r="B4641" t="s">
        <v>10</v>
      </c>
      <c r="C4641" t="s">
        <v>11</v>
      </c>
      <c r="D4641">
        <v>32</v>
      </c>
      <c r="E4641" t="s">
        <v>5683</v>
      </c>
      <c r="F4641" t="s">
        <v>5680</v>
      </c>
      <c r="G4641">
        <v>6</v>
      </c>
      <c r="H4641">
        <v>5</v>
      </c>
      <c r="I4641">
        <v>388224</v>
      </c>
      <c r="J4641">
        <v>557</v>
      </c>
      <c r="K4641">
        <v>29312</v>
      </c>
    </row>
    <row r="4642" spans="1:11">
      <c r="A4642">
        <v>9.3549644979999993</v>
      </c>
      <c r="B4642" t="s">
        <v>10</v>
      </c>
      <c r="C4642" t="s">
        <v>11</v>
      </c>
      <c r="D4642">
        <v>32</v>
      </c>
      <c r="E4642" t="s">
        <v>5684</v>
      </c>
      <c r="F4642" t="s">
        <v>5685</v>
      </c>
      <c r="G4642">
        <v>6</v>
      </c>
      <c r="H4642">
        <v>5</v>
      </c>
      <c r="I4642">
        <v>388224</v>
      </c>
      <c r="J4642">
        <v>553</v>
      </c>
      <c r="K4642">
        <v>29312</v>
      </c>
    </row>
    <row r="4643" spans="1:11">
      <c r="A4643">
        <v>9.3549717440000002</v>
      </c>
      <c r="B4643" t="s">
        <v>10</v>
      </c>
      <c r="C4643" t="s">
        <v>11</v>
      </c>
      <c r="D4643">
        <v>32</v>
      </c>
      <c r="E4643" t="s">
        <v>5686</v>
      </c>
      <c r="F4643" t="s">
        <v>5681</v>
      </c>
      <c r="G4643">
        <v>6</v>
      </c>
      <c r="H4643">
        <v>5</v>
      </c>
      <c r="I4643">
        <v>388224</v>
      </c>
      <c r="J4643">
        <v>550</v>
      </c>
      <c r="K4643">
        <v>29312</v>
      </c>
    </row>
    <row r="4644" spans="1:11">
      <c r="A4644">
        <v>9.3554304570000006</v>
      </c>
      <c r="B4644" t="s">
        <v>10</v>
      </c>
      <c r="C4644" t="s">
        <v>11</v>
      </c>
      <c r="D4644">
        <v>32</v>
      </c>
      <c r="E4644" t="s">
        <v>5687</v>
      </c>
      <c r="F4644" t="s">
        <v>5683</v>
      </c>
      <c r="G4644">
        <v>6</v>
      </c>
      <c r="H4644">
        <v>5</v>
      </c>
      <c r="I4644">
        <v>388224</v>
      </c>
      <c r="J4644">
        <v>547</v>
      </c>
      <c r="K4644">
        <v>29312</v>
      </c>
    </row>
    <row r="4645" spans="1:11">
      <c r="A4645">
        <v>9.3554436110000001</v>
      </c>
      <c r="B4645" t="s">
        <v>10</v>
      </c>
      <c r="C4645" t="s">
        <v>11</v>
      </c>
      <c r="D4645">
        <v>32</v>
      </c>
      <c r="E4645" t="s">
        <v>5688</v>
      </c>
      <c r="F4645" t="s">
        <v>5686</v>
      </c>
      <c r="G4645">
        <v>6</v>
      </c>
      <c r="H4645">
        <v>5</v>
      </c>
      <c r="I4645">
        <v>388224</v>
      </c>
      <c r="J4645">
        <v>538</v>
      </c>
      <c r="K4645">
        <v>29312</v>
      </c>
    </row>
    <row r="4646" spans="1:11">
      <c r="A4646">
        <v>9.3559572790000001</v>
      </c>
      <c r="B4646" t="s">
        <v>10</v>
      </c>
      <c r="C4646" t="s">
        <v>11</v>
      </c>
      <c r="D4646">
        <v>32</v>
      </c>
      <c r="E4646" t="s">
        <v>5689</v>
      </c>
      <c r="F4646" t="s">
        <v>5687</v>
      </c>
      <c r="G4646">
        <v>6</v>
      </c>
      <c r="H4646">
        <v>5</v>
      </c>
      <c r="I4646">
        <v>388224</v>
      </c>
      <c r="J4646">
        <v>530</v>
      </c>
      <c r="K4646">
        <v>29312</v>
      </c>
    </row>
    <row r="4647" spans="1:11">
      <c r="A4647">
        <v>9.3559694580000006</v>
      </c>
      <c r="B4647" t="s">
        <v>10</v>
      </c>
      <c r="C4647" t="s">
        <v>11</v>
      </c>
      <c r="D4647">
        <v>32</v>
      </c>
      <c r="E4647" t="s">
        <v>5690</v>
      </c>
      <c r="F4647" t="s">
        <v>5691</v>
      </c>
      <c r="G4647">
        <v>6</v>
      </c>
      <c r="H4647">
        <v>5</v>
      </c>
      <c r="I4647">
        <v>388224</v>
      </c>
      <c r="J4647">
        <v>529</v>
      </c>
      <c r="K4647">
        <v>29312</v>
      </c>
    </row>
    <row r="4648" spans="1:11">
      <c r="A4648">
        <v>9.3564370649999997</v>
      </c>
      <c r="B4648" t="s">
        <v>10</v>
      </c>
      <c r="C4648" t="s">
        <v>11</v>
      </c>
      <c r="D4648">
        <v>32</v>
      </c>
      <c r="E4648" t="s">
        <v>5692</v>
      </c>
      <c r="F4648" t="s">
        <v>5689</v>
      </c>
      <c r="G4648">
        <v>6</v>
      </c>
      <c r="H4648">
        <v>5</v>
      </c>
      <c r="I4648">
        <v>388224</v>
      </c>
      <c r="J4648">
        <v>529</v>
      </c>
      <c r="K4648">
        <v>29312</v>
      </c>
    </row>
    <row r="4649" spans="1:11">
      <c r="A4649">
        <v>9.3564492189999999</v>
      </c>
      <c r="B4649" t="s">
        <v>10</v>
      </c>
      <c r="C4649" t="s">
        <v>11</v>
      </c>
      <c r="D4649">
        <v>32</v>
      </c>
      <c r="E4649" t="s">
        <v>5693</v>
      </c>
      <c r="F4649" t="s">
        <v>5694</v>
      </c>
      <c r="G4649">
        <v>6</v>
      </c>
      <c r="H4649">
        <v>5</v>
      </c>
      <c r="I4649">
        <v>388224</v>
      </c>
      <c r="J4649">
        <v>523</v>
      </c>
      <c r="K4649">
        <v>29312</v>
      </c>
    </row>
    <row r="4650" spans="1:11">
      <c r="A4650">
        <v>9.3569190080000002</v>
      </c>
      <c r="B4650" t="s">
        <v>10</v>
      </c>
      <c r="C4650" t="s">
        <v>11</v>
      </c>
      <c r="D4650">
        <v>32</v>
      </c>
      <c r="E4650" t="s">
        <v>5695</v>
      </c>
      <c r="F4650" t="s">
        <v>5692</v>
      </c>
      <c r="G4650">
        <v>6</v>
      </c>
      <c r="H4650">
        <v>5</v>
      </c>
      <c r="I4650">
        <v>388224</v>
      </c>
      <c r="J4650">
        <v>517</v>
      </c>
      <c r="K4650">
        <v>29312</v>
      </c>
    </row>
    <row r="4651" spans="1:11">
      <c r="A4651">
        <v>9.3569320929999993</v>
      </c>
      <c r="B4651" t="s">
        <v>10</v>
      </c>
      <c r="C4651" t="s">
        <v>11</v>
      </c>
      <c r="D4651">
        <v>32</v>
      </c>
      <c r="E4651" t="s">
        <v>5696</v>
      </c>
      <c r="F4651" t="s">
        <v>5697</v>
      </c>
      <c r="G4651">
        <v>6</v>
      </c>
      <c r="H4651">
        <v>5</v>
      </c>
      <c r="I4651">
        <v>388224</v>
      </c>
      <c r="J4651">
        <v>512</v>
      </c>
      <c r="K4651">
        <v>29312</v>
      </c>
    </row>
    <row r="4652" spans="1:11">
      <c r="A4652">
        <v>9.3574062700000002</v>
      </c>
      <c r="B4652" t="s">
        <v>10</v>
      </c>
      <c r="C4652" t="s">
        <v>11</v>
      </c>
      <c r="D4652">
        <v>32</v>
      </c>
      <c r="E4652" t="s">
        <v>5698</v>
      </c>
      <c r="F4652" t="s">
        <v>5695</v>
      </c>
      <c r="G4652">
        <v>6</v>
      </c>
      <c r="H4652">
        <v>5</v>
      </c>
      <c r="I4652">
        <v>388224</v>
      </c>
      <c r="J4652">
        <v>509</v>
      </c>
      <c r="K4652">
        <v>29312</v>
      </c>
    </row>
    <row r="4653" spans="1:11">
      <c r="A4653">
        <v>9.3578813780000001</v>
      </c>
      <c r="B4653" t="s">
        <v>10</v>
      </c>
      <c r="C4653" t="s">
        <v>11</v>
      </c>
      <c r="D4653">
        <v>32</v>
      </c>
      <c r="E4653" t="s">
        <v>5699</v>
      </c>
      <c r="F4653" t="s">
        <v>5698</v>
      </c>
      <c r="G4653">
        <v>6</v>
      </c>
      <c r="H4653">
        <v>5</v>
      </c>
      <c r="I4653">
        <v>388224</v>
      </c>
      <c r="J4653">
        <v>506</v>
      </c>
      <c r="K4653">
        <v>29312</v>
      </c>
    </row>
    <row r="4654" spans="1:11">
      <c r="A4654">
        <v>9.3579421929999995</v>
      </c>
      <c r="B4654" t="s">
        <v>10</v>
      </c>
      <c r="C4654" t="s">
        <v>11</v>
      </c>
      <c r="D4654">
        <v>32</v>
      </c>
      <c r="E4654" t="s">
        <v>5700</v>
      </c>
      <c r="F4654" t="s">
        <v>5701</v>
      </c>
      <c r="G4654">
        <v>6</v>
      </c>
      <c r="H4654">
        <v>5</v>
      </c>
      <c r="I4654">
        <v>388224</v>
      </c>
      <c r="J4654">
        <v>502</v>
      </c>
      <c r="K4654">
        <v>29312</v>
      </c>
    </row>
    <row r="4655" spans="1:11">
      <c r="A4655">
        <v>9.3584209830000002</v>
      </c>
      <c r="B4655" t="s">
        <v>10</v>
      </c>
      <c r="C4655" t="s">
        <v>11</v>
      </c>
      <c r="D4655">
        <v>32</v>
      </c>
      <c r="E4655" t="s">
        <v>5702</v>
      </c>
      <c r="F4655" t="s">
        <v>5699</v>
      </c>
      <c r="G4655">
        <v>6</v>
      </c>
      <c r="H4655">
        <v>5</v>
      </c>
      <c r="I4655">
        <v>388224</v>
      </c>
      <c r="J4655">
        <v>505</v>
      </c>
      <c r="K4655">
        <v>29312</v>
      </c>
    </row>
    <row r="4656" spans="1:11">
      <c r="A4656">
        <v>9.3584331639999991</v>
      </c>
      <c r="B4656" t="s">
        <v>10</v>
      </c>
      <c r="C4656" t="s">
        <v>11</v>
      </c>
      <c r="D4656">
        <v>32</v>
      </c>
      <c r="E4656" t="s">
        <v>5703</v>
      </c>
      <c r="F4656" t="s">
        <v>5700</v>
      </c>
      <c r="G4656">
        <v>6</v>
      </c>
      <c r="H4656">
        <v>5</v>
      </c>
      <c r="I4656">
        <v>388224</v>
      </c>
      <c r="J4656">
        <v>509</v>
      </c>
      <c r="K4656">
        <v>29312</v>
      </c>
    </row>
    <row r="4657" spans="1:11">
      <c r="A4657">
        <v>9.3589556189999996</v>
      </c>
      <c r="B4657" t="s">
        <v>10</v>
      </c>
      <c r="C4657" t="s">
        <v>11</v>
      </c>
      <c r="D4657">
        <v>32</v>
      </c>
      <c r="E4657" t="s">
        <v>5704</v>
      </c>
      <c r="F4657" t="s">
        <v>5705</v>
      </c>
      <c r="G4657">
        <v>6</v>
      </c>
      <c r="H4657">
        <v>5</v>
      </c>
      <c r="I4657">
        <v>388224</v>
      </c>
      <c r="J4657">
        <v>506</v>
      </c>
      <c r="K4657">
        <v>29312</v>
      </c>
    </row>
    <row r="4658" spans="1:11">
      <c r="A4658">
        <v>9.3589675900000007</v>
      </c>
      <c r="B4658" t="s">
        <v>10</v>
      </c>
      <c r="C4658" t="s">
        <v>11</v>
      </c>
      <c r="D4658">
        <v>32</v>
      </c>
      <c r="E4658" t="s">
        <v>5706</v>
      </c>
      <c r="F4658" t="s">
        <v>5703</v>
      </c>
      <c r="G4658">
        <v>6</v>
      </c>
      <c r="H4658">
        <v>5</v>
      </c>
      <c r="I4658">
        <v>388224</v>
      </c>
      <c r="J4658">
        <v>569</v>
      </c>
      <c r="K4658">
        <v>29312</v>
      </c>
    </row>
    <row r="4659" spans="1:11">
      <c r="A4659">
        <v>9.3594750219999998</v>
      </c>
      <c r="B4659" t="s">
        <v>10</v>
      </c>
      <c r="C4659" t="s">
        <v>11</v>
      </c>
      <c r="D4659">
        <v>32</v>
      </c>
      <c r="E4659" t="s">
        <v>5707</v>
      </c>
      <c r="F4659" t="s">
        <v>5704</v>
      </c>
      <c r="G4659">
        <v>6</v>
      </c>
      <c r="H4659">
        <v>5</v>
      </c>
      <c r="I4659">
        <v>388224</v>
      </c>
      <c r="J4659">
        <v>565</v>
      </c>
      <c r="K4659">
        <v>29312</v>
      </c>
    </row>
    <row r="4660" spans="1:11">
      <c r="A4660">
        <v>9.359487627</v>
      </c>
      <c r="B4660" t="s">
        <v>10</v>
      </c>
      <c r="C4660" t="s">
        <v>11</v>
      </c>
      <c r="D4660">
        <v>32</v>
      </c>
      <c r="E4660" t="s">
        <v>5708</v>
      </c>
      <c r="F4660" t="s">
        <v>5706</v>
      </c>
      <c r="G4660">
        <v>6</v>
      </c>
      <c r="H4660">
        <v>5</v>
      </c>
      <c r="I4660">
        <v>388224</v>
      </c>
      <c r="J4660">
        <v>559</v>
      </c>
      <c r="K4660">
        <v>29312</v>
      </c>
    </row>
    <row r="4661" spans="1:11">
      <c r="A4661">
        <v>9.3600006659999995</v>
      </c>
      <c r="B4661" t="s">
        <v>10</v>
      </c>
      <c r="C4661" t="s">
        <v>11</v>
      </c>
      <c r="D4661">
        <v>32</v>
      </c>
      <c r="E4661" t="s">
        <v>5709</v>
      </c>
      <c r="F4661" t="s">
        <v>5707</v>
      </c>
      <c r="G4661">
        <v>6</v>
      </c>
      <c r="H4661">
        <v>5</v>
      </c>
      <c r="I4661">
        <v>388224</v>
      </c>
      <c r="J4661">
        <v>554</v>
      </c>
      <c r="K4661">
        <v>29312</v>
      </c>
    </row>
    <row r="4662" spans="1:11">
      <c r="A4662">
        <v>9.3600128270000003</v>
      </c>
      <c r="B4662" t="s">
        <v>10</v>
      </c>
      <c r="C4662" t="s">
        <v>11</v>
      </c>
      <c r="D4662">
        <v>32</v>
      </c>
      <c r="E4662" t="s">
        <v>5710</v>
      </c>
      <c r="F4662" t="s">
        <v>5711</v>
      </c>
      <c r="G4662">
        <v>6</v>
      </c>
      <c r="H4662">
        <v>5</v>
      </c>
      <c r="I4662">
        <v>388224</v>
      </c>
      <c r="J4662">
        <v>550</v>
      </c>
      <c r="K4662">
        <v>29312</v>
      </c>
    </row>
    <row r="4663" spans="1:11">
      <c r="A4663">
        <v>9.3604964099999997</v>
      </c>
      <c r="B4663" t="s">
        <v>10</v>
      </c>
      <c r="C4663" t="s">
        <v>11</v>
      </c>
      <c r="D4663">
        <v>32</v>
      </c>
      <c r="E4663" t="s">
        <v>5712</v>
      </c>
      <c r="F4663" t="s">
        <v>5709</v>
      </c>
      <c r="G4663">
        <v>6</v>
      </c>
      <c r="H4663">
        <v>5</v>
      </c>
      <c r="I4663">
        <v>388224</v>
      </c>
      <c r="J4663">
        <v>547</v>
      </c>
      <c r="K4663">
        <v>29312</v>
      </c>
    </row>
    <row r="4664" spans="1:11">
      <c r="A4664">
        <v>9.3605081319999996</v>
      </c>
      <c r="B4664" t="s">
        <v>10</v>
      </c>
      <c r="C4664" t="s">
        <v>11</v>
      </c>
      <c r="D4664">
        <v>32</v>
      </c>
      <c r="E4664" t="s">
        <v>5713</v>
      </c>
      <c r="F4664" t="s">
        <v>5714</v>
      </c>
      <c r="G4664">
        <v>6</v>
      </c>
      <c r="H4664">
        <v>5</v>
      </c>
      <c r="I4664">
        <v>388224</v>
      </c>
      <c r="J4664">
        <v>540</v>
      </c>
      <c r="K4664">
        <v>29312</v>
      </c>
    </row>
    <row r="4665" spans="1:11">
      <c r="A4665">
        <v>9.3610173509999992</v>
      </c>
      <c r="B4665" t="s">
        <v>10</v>
      </c>
      <c r="C4665" t="s">
        <v>11</v>
      </c>
      <c r="D4665">
        <v>32</v>
      </c>
      <c r="E4665" t="s">
        <v>5715</v>
      </c>
      <c r="F4665" t="s">
        <v>5712</v>
      </c>
      <c r="G4665">
        <v>6</v>
      </c>
      <c r="H4665">
        <v>5</v>
      </c>
      <c r="I4665">
        <v>388224</v>
      </c>
      <c r="J4665">
        <v>535</v>
      </c>
      <c r="K4665">
        <v>29312</v>
      </c>
    </row>
    <row r="4666" spans="1:11">
      <c r="A4666">
        <v>9.3610305149999995</v>
      </c>
      <c r="B4666" t="s">
        <v>10</v>
      </c>
      <c r="C4666" t="s">
        <v>11</v>
      </c>
      <c r="D4666">
        <v>32</v>
      </c>
      <c r="E4666" t="s">
        <v>5716</v>
      </c>
      <c r="F4666" t="s">
        <v>5717</v>
      </c>
      <c r="G4666">
        <v>6</v>
      </c>
      <c r="H4666">
        <v>5</v>
      </c>
      <c r="I4666">
        <v>388224</v>
      </c>
      <c r="J4666">
        <v>533</v>
      </c>
      <c r="K4666">
        <v>29312</v>
      </c>
    </row>
    <row r="4667" spans="1:11">
      <c r="A4667">
        <v>9.3615473950000005</v>
      </c>
      <c r="B4667" t="s">
        <v>10</v>
      </c>
      <c r="C4667" t="s">
        <v>11</v>
      </c>
      <c r="D4667">
        <v>32</v>
      </c>
      <c r="E4667" t="s">
        <v>5718</v>
      </c>
      <c r="F4667" t="s">
        <v>5715</v>
      </c>
      <c r="G4667">
        <v>6</v>
      </c>
      <c r="H4667">
        <v>5</v>
      </c>
      <c r="I4667">
        <v>388224</v>
      </c>
      <c r="J4667">
        <v>531</v>
      </c>
      <c r="K4667">
        <v>29312</v>
      </c>
    </row>
    <row r="4668" spans="1:11">
      <c r="A4668">
        <v>9.3615596649999997</v>
      </c>
      <c r="B4668" t="s">
        <v>10</v>
      </c>
      <c r="C4668" t="s">
        <v>11</v>
      </c>
      <c r="D4668">
        <v>32</v>
      </c>
      <c r="E4668" t="s">
        <v>5719</v>
      </c>
      <c r="F4668" t="s">
        <v>5720</v>
      </c>
      <c r="G4668">
        <v>6</v>
      </c>
      <c r="H4668">
        <v>5</v>
      </c>
      <c r="I4668">
        <v>388224</v>
      </c>
      <c r="J4668">
        <v>531</v>
      </c>
      <c r="K4668">
        <v>29312</v>
      </c>
    </row>
    <row r="4669" spans="1:11">
      <c r="A4669">
        <v>9.3620656649999994</v>
      </c>
      <c r="B4669" t="s">
        <v>10</v>
      </c>
      <c r="C4669" t="s">
        <v>11</v>
      </c>
      <c r="D4669">
        <v>32</v>
      </c>
      <c r="E4669" t="s">
        <v>5721</v>
      </c>
      <c r="F4669" t="s">
        <v>5718</v>
      </c>
      <c r="G4669">
        <v>6</v>
      </c>
      <c r="H4669">
        <v>5</v>
      </c>
      <c r="I4669">
        <v>388224</v>
      </c>
      <c r="J4669">
        <v>530</v>
      </c>
      <c r="K4669">
        <v>29312</v>
      </c>
    </row>
    <row r="4670" spans="1:11">
      <c r="A4670">
        <v>9.3620774410000003</v>
      </c>
      <c r="B4670" t="s">
        <v>10</v>
      </c>
      <c r="C4670" t="s">
        <v>11</v>
      </c>
      <c r="D4670">
        <v>32</v>
      </c>
      <c r="E4670" t="s">
        <v>5722</v>
      </c>
      <c r="F4670" t="s">
        <v>5723</v>
      </c>
      <c r="G4670">
        <v>6</v>
      </c>
      <c r="H4670">
        <v>5</v>
      </c>
      <c r="I4670">
        <v>388224</v>
      </c>
      <c r="J4670">
        <v>529</v>
      </c>
      <c r="K4670">
        <v>29312</v>
      </c>
    </row>
    <row r="4671" spans="1:11">
      <c r="A4671">
        <v>9.3626075879999995</v>
      </c>
      <c r="B4671" t="s">
        <v>10</v>
      </c>
      <c r="C4671" t="s">
        <v>11</v>
      </c>
      <c r="D4671">
        <v>32</v>
      </c>
      <c r="E4671" t="s">
        <v>5724</v>
      </c>
      <c r="F4671" t="s">
        <v>5721</v>
      </c>
      <c r="G4671">
        <v>6</v>
      </c>
      <c r="H4671">
        <v>5</v>
      </c>
      <c r="I4671">
        <v>388224</v>
      </c>
      <c r="J4671">
        <v>527</v>
      </c>
      <c r="K4671">
        <v>29312</v>
      </c>
    </row>
    <row r="4672" spans="1:11">
      <c r="A4672">
        <v>9.3626202470000006</v>
      </c>
      <c r="B4672" t="s">
        <v>10</v>
      </c>
      <c r="C4672" t="s">
        <v>11</v>
      </c>
      <c r="D4672">
        <v>32</v>
      </c>
      <c r="E4672" t="s">
        <v>5725</v>
      </c>
      <c r="F4672" t="s">
        <v>5726</v>
      </c>
      <c r="G4672">
        <v>6</v>
      </c>
      <c r="H4672">
        <v>5</v>
      </c>
      <c r="I4672">
        <v>388224</v>
      </c>
      <c r="J4672">
        <v>529</v>
      </c>
      <c r="K4672">
        <v>29312</v>
      </c>
    </row>
    <row r="4673" spans="1:11">
      <c r="A4673">
        <v>9.3631228170000007</v>
      </c>
      <c r="B4673" t="s">
        <v>10</v>
      </c>
      <c r="C4673" t="s">
        <v>11</v>
      </c>
      <c r="D4673">
        <v>32</v>
      </c>
      <c r="E4673" t="s">
        <v>5727</v>
      </c>
      <c r="F4673" t="s">
        <v>5724</v>
      </c>
      <c r="G4673">
        <v>6</v>
      </c>
      <c r="H4673">
        <v>5</v>
      </c>
      <c r="I4673">
        <v>388224</v>
      </c>
      <c r="J4673">
        <v>532</v>
      </c>
      <c r="K4673">
        <v>29312</v>
      </c>
    </row>
    <row r="4674" spans="1:11">
      <c r="A4674">
        <v>9.36313526</v>
      </c>
      <c r="B4674" t="s">
        <v>10</v>
      </c>
      <c r="C4674" t="s">
        <v>11</v>
      </c>
      <c r="D4674">
        <v>32</v>
      </c>
      <c r="E4674" t="s">
        <v>5728</v>
      </c>
      <c r="F4674" t="s">
        <v>5729</v>
      </c>
      <c r="G4674">
        <v>6</v>
      </c>
      <c r="H4674">
        <v>5</v>
      </c>
      <c r="I4674">
        <v>388224</v>
      </c>
      <c r="J4674">
        <v>530</v>
      </c>
      <c r="K4674">
        <v>29312</v>
      </c>
    </row>
    <row r="4675" spans="1:11">
      <c r="A4675">
        <v>9.3636503300000005</v>
      </c>
      <c r="B4675" t="s">
        <v>10</v>
      </c>
      <c r="C4675" t="s">
        <v>11</v>
      </c>
      <c r="D4675">
        <v>32</v>
      </c>
      <c r="E4675" t="s">
        <v>5730</v>
      </c>
      <c r="F4675" t="s">
        <v>5727</v>
      </c>
      <c r="G4675">
        <v>6</v>
      </c>
      <c r="H4675">
        <v>5</v>
      </c>
      <c r="I4675">
        <v>388224</v>
      </c>
      <c r="J4675">
        <v>528</v>
      </c>
      <c r="K4675">
        <v>29312</v>
      </c>
    </row>
    <row r="4676" spans="1:11">
      <c r="A4676">
        <v>9.3636630430000007</v>
      </c>
      <c r="B4676" t="s">
        <v>10</v>
      </c>
      <c r="C4676" t="s">
        <v>11</v>
      </c>
      <c r="D4676">
        <v>32</v>
      </c>
      <c r="E4676" t="s">
        <v>5731</v>
      </c>
      <c r="F4676" t="s">
        <v>5732</v>
      </c>
      <c r="G4676">
        <v>6</v>
      </c>
      <c r="H4676">
        <v>5</v>
      </c>
      <c r="I4676">
        <v>388224</v>
      </c>
      <c r="J4676">
        <v>527</v>
      </c>
      <c r="K4676">
        <v>29312</v>
      </c>
    </row>
    <row r="4677" spans="1:11">
      <c r="A4677">
        <v>9.3641858110000005</v>
      </c>
      <c r="B4677" t="s">
        <v>10</v>
      </c>
      <c r="C4677" t="s">
        <v>11</v>
      </c>
      <c r="D4677">
        <v>32</v>
      </c>
      <c r="E4677" t="s">
        <v>5733</v>
      </c>
      <c r="F4677" t="s">
        <v>5730</v>
      </c>
      <c r="G4677">
        <v>6</v>
      </c>
      <c r="H4677">
        <v>5</v>
      </c>
      <c r="I4677">
        <v>388224</v>
      </c>
      <c r="J4677">
        <v>527</v>
      </c>
      <c r="K4677">
        <v>29312</v>
      </c>
    </row>
    <row r="4678" spans="1:11">
      <c r="A4678">
        <v>9.3641985049999992</v>
      </c>
      <c r="B4678" t="s">
        <v>10</v>
      </c>
      <c r="C4678" t="s">
        <v>11</v>
      </c>
      <c r="D4678">
        <v>32</v>
      </c>
      <c r="E4678" t="s">
        <v>5734</v>
      </c>
      <c r="F4678" t="s">
        <v>5735</v>
      </c>
      <c r="G4678">
        <v>6</v>
      </c>
      <c r="H4678">
        <v>5</v>
      </c>
      <c r="I4678">
        <v>388224</v>
      </c>
      <c r="J4678">
        <v>528</v>
      </c>
      <c r="K4678">
        <v>29312</v>
      </c>
    </row>
    <row r="4679" spans="1:11">
      <c r="A4679">
        <v>9.3647068660000006</v>
      </c>
      <c r="B4679" t="s">
        <v>10</v>
      </c>
      <c r="C4679" t="s">
        <v>11</v>
      </c>
      <c r="D4679">
        <v>32</v>
      </c>
      <c r="E4679" t="s">
        <v>5736</v>
      </c>
      <c r="F4679" t="s">
        <v>5733</v>
      </c>
      <c r="G4679">
        <v>6</v>
      </c>
      <c r="H4679">
        <v>5</v>
      </c>
      <c r="I4679">
        <v>388224</v>
      </c>
      <c r="J4679">
        <v>529</v>
      </c>
      <c r="K4679">
        <v>29312</v>
      </c>
    </row>
    <row r="4680" spans="1:11">
      <c r="A4680">
        <v>9.3647189009999998</v>
      </c>
      <c r="B4680" t="s">
        <v>10</v>
      </c>
      <c r="C4680" t="s">
        <v>11</v>
      </c>
      <c r="D4680">
        <v>32</v>
      </c>
      <c r="E4680" t="s">
        <v>5737</v>
      </c>
      <c r="F4680" t="s">
        <v>5734</v>
      </c>
      <c r="G4680">
        <v>6</v>
      </c>
      <c r="H4680">
        <v>5</v>
      </c>
      <c r="I4680">
        <v>388224</v>
      </c>
      <c r="J4680">
        <v>528</v>
      </c>
      <c r="K4680">
        <v>29312</v>
      </c>
    </row>
    <row r="4681" spans="1:11">
      <c r="A4681">
        <v>9.3651851239999999</v>
      </c>
      <c r="B4681" t="s">
        <v>10</v>
      </c>
      <c r="C4681" t="s">
        <v>11</v>
      </c>
      <c r="D4681">
        <v>32</v>
      </c>
      <c r="E4681" t="s">
        <v>5738</v>
      </c>
      <c r="F4681" t="s">
        <v>5736</v>
      </c>
      <c r="G4681">
        <v>6</v>
      </c>
      <c r="H4681">
        <v>5</v>
      </c>
      <c r="I4681">
        <v>388224</v>
      </c>
      <c r="J4681">
        <v>527</v>
      </c>
      <c r="K4681">
        <v>29312</v>
      </c>
    </row>
    <row r="4682" spans="1:11">
      <c r="A4682">
        <v>9.3651974679999999</v>
      </c>
      <c r="B4682" t="s">
        <v>10</v>
      </c>
      <c r="C4682" t="s">
        <v>11</v>
      </c>
      <c r="D4682">
        <v>32</v>
      </c>
      <c r="E4682" t="s">
        <v>5739</v>
      </c>
      <c r="F4682" t="s">
        <v>5740</v>
      </c>
      <c r="G4682">
        <v>6</v>
      </c>
      <c r="H4682">
        <v>5</v>
      </c>
      <c r="I4682">
        <v>388224</v>
      </c>
      <c r="J4682">
        <v>521</v>
      </c>
      <c r="K4682">
        <v>29312</v>
      </c>
    </row>
    <row r="4683" spans="1:11">
      <c r="A4683">
        <v>9.3657032910000009</v>
      </c>
      <c r="B4683" t="s">
        <v>10</v>
      </c>
      <c r="C4683" t="s">
        <v>11</v>
      </c>
      <c r="D4683">
        <v>32</v>
      </c>
      <c r="E4683" t="s">
        <v>5741</v>
      </c>
      <c r="F4683" t="s">
        <v>5738</v>
      </c>
      <c r="G4683">
        <v>6</v>
      </c>
      <c r="H4683">
        <v>5</v>
      </c>
      <c r="I4683">
        <v>388224</v>
      </c>
      <c r="J4683">
        <v>515</v>
      </c>
      <c r="K4683">
        <v>29312</v>
      </c>
    </row>
    <row r="4684" spans="1:11">
      <c r="A4684">
        <v>9.3657154649999992</v>
      </c>
      <c r="B4684" t="s">
        <v>10</v>
      </c>
      <c r="C4684" t="s">
        <v>11</v>
      </c>
      <c r="D4684">
        <v>32</v>
      </c>
      <c r="E4684" t="s">
        <v>5742</v>
      </c>
      <c r="F4684" t="s">
        <v>5743</v>
      </c>
      <c r="G4684">
        <v>6</v>
      </c>
      <c r="H4684">
        <v>5</v>
      </c>
      <c r="I4684">
        <v>388224</v>
      </c>
      <c r="J4684">
        <v>516</v>
      </c>
      <c r="K4684">
        <v>29312</v>
      </c>
    </row>
    <row r="4685" spans="1:11">
      <c r="A4685">
        <v>9.3661833859999994</v>
      </c>
      <c r="B4685" t="s">
        <v>10</v>
      </c>
      <c r="C4685" t="s">
        <v>11</v>
      </c>
      <c r="D4685">
        <v>32</v>
      </c>
      <c r="E4685" t="s">
        <v>5744</v>
      </c>
      <c r="F4685" t="s">
        <v>5741</v>
      </c>
      <c r="G4685">
        <v>6</v>
      </c>
      <c r="H4685">
        <v>5</v>
      </c>
      <c r="I4685">
        <v>388224</v>
      </c>
      <c r="J4685">
        <v>516</v>
      </c>
      <c r="K4685">
        <v>29312</v>
      </c>
    </row>
    <row r="4686" spans="1:11">
      <c r="A4686">
        <v>9.3662586480000005</v>
      </c>
      <c r="B4686" t="s">
        <v>10</v>
      </c>
      <c r="C4686" t="s">
        <v>11</v>
      </c>
      <c r="D4686">
        <v>32</v>
      </c>
      <c r="E4686" t="s">
        <v>5745</v>
      </c>
      <c r="F4686" t="s">
        <v>5746</v>
      </c>
      <c r="G4686">
        <v>6</v>
      </c>
      <c r="H4686">
        <v>5</v>
      </c>
      <c r="I4686">
        <v>388224</v>
      </c>
      <c r="J4686">
        <v>511</v>
      </c>
      <c r="K4686">
        <v>29312</v>
      </c>
    </row>
    <row r="4687" spans="1:11">
      <c r="A4687">
        <v>9.3666724539999997</v>
      </c>
      <c r="B4687" t="s">
        <v>10</v>
      </c>
      <c r="C4687" t="s">
        <v>11</v>
      </c>
      <c r="D4687">
        <v>32</v>
      </c>
      <c r="E4687" t="s">
        <v>5747</v>
      </c>
      <c r="F4687" t="s">
        <v>5744</v>
      </c>
      <c r="G4687">
        <v>6</v>
      </c>
      <c r="H4687">
        <v>5</v>
      </c>
      <c r="I4687">
        <v>388224</v>
      </c>
      <c r="J4687">
        <v>515</v>
      </c>
      <c r="K4687">
        <v>29312</v>
      </c>
    </row>
    <row r="4688" spans="1:11">
      <c r="A4688">
        <v>9.3666846980000003</v>
      </c>
      <c r="B4688" t="s">
        <v>10</v>
      </c>
      <c r="C4688" t="s">
        <v>11</v>
      </c>
      <c r="D4688">
        <v>32</v>
      </c>
      <c r="E4688" t="s">
        <v>5748</v>
      </c>
      <c r="F4688" t="s">
        <v>5745</v>
      </c>
      <c r="G4688">
        <v>6</v>
      </c>
      <c r="H4688">
        <v>5</v>
      </c>
      <c r="I4688">
        <v>388224</v>
      </c>
      <c r="J4688">
        <v>512</v>
      </c>
      <c r="K4688">
        <v>29312</v>
      </c>
    </row>
    <row r="4689" spans="1:11">
      <c r="A4689">
        <v>9.3671423160000007</v>
      </c>
      <c r="B4689" t="s">
        <v>10</v>
      </c>
      <c r="C4689" t="s">
        <v>11</v>
      </c>
      <c r="D4689">
        <v>32</v>
      </c>
      <c r="E4689" t="s">
        <v>5749</v>
      </c>
      <c r="F4689" t="s">
        <v>5747</v>
      </c>
      <c r="G4689">
        <v>6</v>
      </c>
      <c r="H4689">
        <v>5</v>
      </c>
      <c r="I4689">
        <v>388224</v>
      </c>
      <c r="J4689">
        <v>501</v>
      </c>
      <c r="K4689">
        <v>29312</v>
      </c>
    </row>
    <row r="4690" spans="1:11">
      <c r="A4690">
        <v>9.3671545369999993</v>
      </c>
      <c r="B4690" t="s">
        <v>10</v>
      </c>
      <c r="C4690" t="s">
        <v>11</v>
      </c>
      <c r="D4690">
        <v>32</v>
      </c>
      <c r="E4690" t="s">
        <v>5750</v>
      </c>
      <c r="F4690" t="s">
        <v>5748</v>
      </c>
      <c r="G4690">
        <v>6</v>
      </c>
      <c r="H4690">
        <v>5</v>
      </c>
      <c r="I4690">
        <v>388224</v>
      </c>
      <c r="J4690">
        <v>496</v>
      </c>
      <c r="K4690">
        <v>29312</v>
      </c>
    </row>
    <row r="4691" spans="1:11">
      <c r="A4691">
        <v>9.3676334620000006</v>
      </c>
      <c r="B4691" t="s">
        <v>10</v>
      </c>
      <c r="C4691" t="s">
        <v>11</v>
      </c>
      <c r="D4691">
        <v>32</v>
      </c>
      <c r="E4691" t="s">
        <v>5751</v>
      </c>
      <c r="F4691" t="s">
        <v>5749</v>
      </c>
      <c r="G4691">
        <v>6</v>
      </c>
      <c r="H4691">
        <v>5</v>
      </c>
      <c r="I4691">
        <v>388224</v>
      </c>
      <c r="J4691">
        <v>493</v>
      </c>
      <c r="K4691">
        <v>29312</v>
      </c>
    </row>
    <row r="4692" spans="1:11">
      <c r="A4692">
        <v>9.3681081000000006</v>
      </c>
      <c r="B4692" t="s">
        <v>10</v>
      </c>
      <c r="C4692" t="s">
        <v>11</v>
      </c>
      <c r="D4692">
        <v>32</v>
      </c>
      <c r="E4692" t="s">
        <v>5752</v>
      </c>
      <c r="F4692" t="s">
        <v>5753</v>
      </c>
      <c r="G4692">
        <v>6</v>
      </c>
      <c r="H4692">
        <v>5</v>
      </c>
      <c r="I4692">
        <v>388224</v>
      </c>
      <c r="J4692">
        <v>493</v>
      </c>
      <c r="K4692">
        <v>29312</v>
      </c>
    </row>
    <row r="4693" spans="1:11">
      <c r="A4693">
        <v>9.3686292830000006</v>
      </c>
      <c r="B4693" t="s">
        <v>10</v>
      </c>
      <c r="C4693" t="s">
        <v>11</v>
      </c>
      <c r="D4693">
        <v>32</v>
      </c>
      <c r="E4693" t="s">
        <v>5754</v>
      </c>
      <c r="F4693" t="s">
        <v>5755</v>
      </c>
      <c r="G4693">
        <v>6</v>
      </c>
      <c r="H4693">
        <v>5</v>
      </c>
      <c r="I4693">
        <v>388224</v>
      </c>
      <c r="J4693">
        <v>551</v>
      </c>
      <c r="K4693">
        <v>29312</v>
      </c>
    </row>
    <row r="4694" spans="1:11">
      <c r="A4694">
        <v>9.3686427549999998</v>
      </c>
      <c r="B4694" t="s">
        <v>10</v>
      </c>
      <c r="C4694" t="s">
        <v>11</v>
      </c>
      <c r="D4694">
        <v>32</v>
      </c>
      <c r="E4694" t="s">
        <v>5756</v>
      </c>
      <c r="F4694" t="s">
        <v>5757</v>
      </c>
      <c r="G4694">
        <v>6</v>
      </c>
      <c r="H4694">
        <v>5</v>
      </c>
      <c r="I4694">
        <v>388224</v>
      </c>
      <c r="J4694">
        <v>605</v>
      </c>
      <c r="K4694">
        <v>29312</v>
      </c>
    </row>
    <row r="4695" spans="1:11">
      <c r="A4695">
        <v>9.3691274660000001</v>
      </c>
      <c r="B4695" t="s">
        <v>10</v>
      </c>
      <c r="C4695" t="s">
        <v>11</v>
      </c>
      <c r="D4695">
        <v>32</v>
      </c>
      <c r="E4695" t="s">
        <v>5758</v>
      </c>
      <c r="F4695" t="s">
        <v>5754</v>
      </c>
      <c r="G4695">
        <v>6</v>
      </c>
      <c r="H4695">
        <v>5</v>
      </c>
      <c r="I4695">
        <v>388224</v>
      </c>
      <c r="J4695">
        <v>595</v>
      </c>
      <c r="K4695">
        <v>29312</v>
      </c>
    </row>
    <row r="4696" spans="1:11">
      <c r="A4696">
        <v>9.3691393949999995</v>
      </c>
      <c r="B4696" t="s">
        <v>10</v>
      </c>
      <c r="C4696" t="s">
        <v>11</v>
      </c>
      <c r="D4696">
        <v>32</v>
      </c>
      <c r="E4696" t="s">
        <v>5759</v>
      </c>
      <c r="F4696" t="s">
        <v>5756</v>
      </c>
      <c r="G4696">
        <v>6</v>
      </c>
      <c r="H4696">
        <v>5</v>
      </c>
      <c r="I4696">
        <v>388224</v>
      </c>
      <c r="J4696">
        <v>583</v>
      </c>
      <c r="K4696">
        <v>29312</v>
      </c>
    </row>
    <row r="4697" spans="1:11">
      <c r="A4697">
        <v>9.3696072699999995</v>
      </c>
      <c r="B4697" t="s">
        <v>10</v>
      </c>
      <c r="C4697" t="s">
        <v>11</v>
      </c>
      <c r="D4697">
        <v>32</v>
      </c>
      <c r="E4697" t="s">
        <v>5760</v>
      </c>
      <c r="F4697" t="s">
        <v>5758</v>
      </c>
      <c r="G4697">
        <v>6</v>
      </c>
      <c r="H4697">
        <v>5</v>
      </c>
      <c r="I4697">
        <v>388224</v>
      </c>
      <c r="J4697">
        <v>572</v>
      </c>
      <c r="K4697">
        <v>29312</v>
      </c>
    </row>
    <row r="4698" spans="1:11">
      <c r="A4698">
        <v>9.3696596099999994</v>
      </c>
      <c r="B4698" t="s">
        <v>10</v>
      </c>
      <c r="C4698" t="s">
        <v>11</v>
      </c>
      <c r="D4698">
        <v>32</v>
      </c>
      <c r="E4698" t="s">
        <v>5761</v>
      </c>
      <c r="F4698" t="s">
        <v>5762</v>
      </c>
      <c r="G4698">
        <v>6</v>
      </c>
      <c r="H4698">
        <v>5</v>
      </c>
      <c r="I4698">
        <v>388224</v>
      </c>
      <c r="J4698">
        <v>560</v>
      </c>
      <c r="K4698">
        <v>29312</v>
      </c>
    </row>
    <row r="4699" spans="1:11">
      <c r="A4699">
        <v>9.3700773999999996</v>
      </c>
      <c r="B4699" t="s">
        <v>10</v>
      </c>
      <c r="C4699" t="s">
        <v>11</v>
      </c>
      <c r="D4699">
        <v>32</v>
      </c>
      <c r="E4699" t="s">
        <v>5763</v>
      </c>
      <c r="F4699" t="s">
        <v>5760</v>
      </c>
      <c r="G4699">
        <v>6</v>
      </c>
      <c r="H4699">
        <v>5</v>
      </c>
      <c r="I4699">
        <v>388224</v>
      </c>
      <c r="J4699">
        <v>555</v>
      </c>
      <c r="K4699">
        <v>29312</v>
      </c>
    </row>
    <row r="4700" spans="1:11">
      <c r="A4700">
        <v>9.3700900330000003</v>
      </c>
      <c r="B4700" t="s">
        <v>10</v>
      </c>
      <c r="C4700" t="s">
        <v>11</v>
      </c>
      <c r="D4700">
        <v>32</v>
      </c>
      <c r="E4700" t="s">
        <v>5764</v>
      </c>
      <c r="F4700" t="s">
        <v>5761</v>
      </c>
      <c r="G4700">
        <v>6</v>
      </c>
      <c r="H4700">
        <v>5</v>
      </c>
      <c r="I4700">
        <v>388224</v>
      </c>
      <c r="J4700">
        <v>544</v>
      </c>
      <c r="K4700">
        <v>29312</v>
      </c>
    </row>
    <row r="4701" spans="1:11">
      <c r="A4701">
        <v>9.3705547150000008</v>
      </c>
      <c r="B4701" t="s">
        <v>10</v>
      </c>
      <c r="C4701" t="s">
        <v>11</v>
      </c>
      <c r="D4701">
        <v>32</v>
      </c>
      <c r="E4701" t="s">
        <v>5765</v>
      </c>
      <c r="F4701" t="s">
        <v>5766</v>
      </c>
      <c r="G4701">
        <v>6</v>
      </c>
      <c r="H4701">
        <v>5</v>
      </c>
      <c r="I4701">
        <v>388224</v>
      </c>
      <c r="J4701">
        <v>530</v>
      </c>
      <c r="K4701">
        <v>29312</v>
      </c>
    </row>
    <row r="4702" spans="1:11">
      <c r="A4702">
        <v>9.3710895250000004</v>
      </c>
      <c r="B4702" t="s">
        <v>10</v>
      </c>
      <c r="C4702" t="s">
        <v>11</v>
      </c>
      <c r="D4702">
        <v>32</v>
      </c>
      <c r="E4702" t="s">
        <v>5767</v>
      </c>
      <c r="F4702" t="s">
        <v>5765</v>
      </c>
      <c r="G4702">
        <v>6</v>
      </c>
      <c r="H4702">
        <v>5</v>
      </c>
      <c r="I4702">
        <v>388224</v>
      </c>
      <c r="J4702">
        <v>575</v>
      </c>
      <c r="K4702">
        <v>29312</v>
      </c>
    </row>
    <row r="4703" spans="1:11">
      <c r="A4703">
        <v>9.3711017059999993</v>
      </c>
      <c r="B4703" t="s">
        <v>10</v>
      </c>
      <c r="C4703" t="s">
        <v>11</v>
      </c>
      <c r="D4703">
        <v>32</v>
      </c>
      <c r="E4703" t="s">
        <v>5768</v>
      </c>
      <c r="F4703" t="s">
        <v>5769</v>
      </c>
      <c r="G4703">
        <v>6</v>
      </c>
      <c r="H4703">
        <v>5</v>
      </c>
      <c r="I4703">
        <v>388224</v>
      </c>
      <c r="J4703">
        <v>570</v>
      </c>
      <c r="K4703">
        <v>29312</v>
      </c>
    </row>
    <row r="4704" spans="1:11">
      <c r="A4704">
        <v>9.3716153030000005</v>
      </c>
      <c r="B4704" t="s">
        <v>10</v>
      </c>
      <c r="C4704" t="s">
        <v>11</v>
      </c>
      <c r="D4704">
        <v>32</v>
      </c>
      <c r="E4704" t="s">
        <v>5770</v>
      </c>
      <c r="F4704" t="s">
        <v>5767</v>
      </c>
      <c r="G4704">
        <v>6</v>
      </c>
      <c r="H4704">
        <v>5</v>
      </c>
      <c r="I4704">
        <v>388224</v>
      </c>
      <c r="J4704">
        <v>565</v>
      </c>
      <c r="K4704">
        <v>29312</v>
      </c>
    </row>
    <row r="4705" spans="1:11">
      <c r="A4705">
        <v>9.3716282750000008</v>
      </c>
      <c r="B4705" t="s">
        <v>10</v>
      </c>
      <c r="C4705" t="s">
        <v>11</v>
      </c>
      <c r="D4705">
        <v>32</v>
      </c>
      <c r="E4705" t="s">
        <v>5771</v>
      </c>
      <c r="F4705" t="s">
        <v>5772</v>
      </c>
      <c r="G4705">
        <v>6</v>
      </c>
      <c r="H4705">
        <v>5</v>
      </c>
      <c r="I4705">
        <v>388224</v>
      </c>
      <c r="J4705">
        <v>560</v>
      </c>
      <c r="K4705">
        <v>29312</v>
      </c>
    </row>
    <row r="4706" spans="1:11">
      <c r="A4706">
        <v>9.3720982589999995</v>
      </c>
      <c r="B4706" t="s">
        <v>10</v>
      </c>
      <c r="C4706" t="s">
        <v>11</v>
      </c>
      <c r="D4706">
        <v>32</v>
      </c>
      <c r="E4706" t="s">
        <v>5773</v>
      </c>
      <c r="F4706" t="s">
        <v>5770</v>
      </c>
      <c r="G4706">
        <v>6</v>
      </c>
      <c r="H4706">
        <v>5</v>
      </c>
      <c r="I4706">
        <v>388224</v>
      </c>
      <c r="J4706">
        <v>556</v>
      </c>
      <c r="K4706">
        <v>29312</v>
      </c>
    </row>
    <row r="4707" spans="1:11">
      <c r="A4707">
        <v>9.3721106029999994</v>
      </c>
      <c r="B4707" t="s">
        <v>10</v>
      </c>
      <c r="C4707" t="s">
        <v>11</v>
      </c>
      <c r="D4707">
        <v>32</v>
      </c>
      <c r="E4707" t="s">
        <v>5774</v>
      </c>
      <c r="F4707" t="s">
        <v>5775</v>
      </c>
      <c r="G4707">
        <v>6</v>
      </c>
      <c r="H4707">
        <v>5</v>
      </c>
      <c r="I4707">
        <v>388224</v>
      </c>
      <c r="J4707">
        <v>547</v>
      </c>
      <c r="K4707">
        <v>29312</v>
      </c>
    </row>
    <row r="4708" spans="1:11">
      <c r="A4708">
        <v>9.3726224279999997</v>
      </c>
      <c r="B4708" t="s">
        <v>10</v>
      </c>
      <c r="C4708" t="s">
        <v>11</v>
      </c>
      <c r="D4708">
        <v>32</v>
      </c>
      <c r="E4708" t="s">
        <v>5776</v>
      </c>
      <c r="F4708" t="s">
        <v>5773</v>
      </c>
      <c r="G4708">
        <v>6</v>
      </c>
      <c r="H4708">
        <v>5</v>
      </c>
      <c r="I4708">
        <v>388224</v>
      </c>
      <c r="J4708">
        <v>539</v>
      </c>
      <c r="K4708">
        <v>29312</v>
      </c>
    </row>
    <row r="4709" spans="1:11">
      <c r="A4709">
        <v>9.3726354199999999</v>
      </c>
      <c r="B4709" t="s">
        <v>10</v>
      </c>
      <c r="C4709" t="s">
        <v>11</v>
      </c>
      <c r="D4709">
        <v>32</v>
      </c>
      <c r="E4709" t="s">
        <v>5777</v>
      </c>
      <c r="F4709" t="s">
        <v>5778</v>
      </c>
      <c r="G4709">
        <v>6</v>
      </c>
      <c r="H4709">
        <v>5</v>
      </c>
      <c r="I4709">
        <v>388224</v>
      </c>
      <c r="J4709">
        <v>537</v>
      </c>
      <c r="K4709">
        <v>29312</v>
      </c>
    </row>
    <row r="4710" spans="1:11">
      <c r="A4710">
        <v>9.3731409869999993</v>
      </c>
      <c r="B4710" t="s">
        <v>10</v>
      </c>
      <c r="C4710" t="s">
        <v>11</v>
      </c>
      <c r="D4710">
        <v>32</v>
      </c>
      <c r="E4710" t="s">
        <v>5779</v>
      </c>
      <c r="F4710" t="s">
        <v>5776</v>
      </c>
      <c r="G4710">
        <v>6</v>
      </c>
      <c r="H4710">
        <v>5</v>
      </c>
      <c r="I4710">
        <v>388224</v>
      </c>
      <c r="J4710">
        <v>535</v>
      </c>
      <c r="K4710">
        <v>29312</v>
      </c>
    </row>
    <row r="4711" spans="1:11">
      <c r="A4711">
        <v>9.3731529360000003</v>
      </c>
      <c r="B4711" t="s">
        <v>10</v>
      </c>
      <c r="C4711" t="s">
        <v>11</v>
      </c>
      <c r="D4711">
        <v>32</v>
      </c>
      <c r="E4711" t="s">
        <v>5780</v>
      </c>
      <c r="F4711" t="s">
        <v>5781</v>
      </c>
      <c r="G4711">
        <v>6</v>
      </c>
      <c r="H4711">
        <v>5</v>
      </c>
      <c r="I4711">
        <v>388224</v>
      </c>
      <c r="J4711">
        <v>533</v>
      </c>
      <c r="K4711">
        <v>29312</v>
      </c>
    </row>
    <row r="4712" spans="1:11">
      <c r="A4712">
        <v>9.3736608560000008</v>
      </c>
      <c r="B4712" t="s">
        <v>10</v>
      </c>
      <c r="C4712" t="s">
        <v>11</v>
      </c>
      <c r="D4712">
        <v>32</v>
      </c>
      <c r="E4712" t="s">
        <v>5782</v>
      </c>
      <c r="F4712" t="s">
        <v>5779</v>
      </c>
      <c r="G4712">
        <v>6</v>
      </c>
      <c r="H4712">
        <v>5</v>
      </c>
      <c r="I4712">
        <v>388224</v>
      </c>
      <c r="J4712">
        <v>531</v>
      </c>
      <c r="K4712">
        <v>29312</v>
      </c>
    </row>
    <row r="4713" spans="1:11">
      <c r="A4713">
        <v>9.3736773010000007</v>
      </c>
      <c r="B4713" t="s">
        <v>10</v>
      </c>
      <c r="C4713" t="s">
        <v>11</v>
      </c>
      <c r="D4713">
        <v>32</v>
      </c>
      <c r="E4713" t="s">
        <v>5783</v>
      </c>
      <c r="F4713" t="s">
        <v>5784</v>
      </c>
      <c r="G4713">
        <v>9</v>
      </c>
      <c r="H4713">
        <v>6</v>
      </c>
      <c r="I4713">
        <v>388224</v>
      </c>
      <c r="J4713">
        <v>529</v>
      </c>
      <c r="K4713">
        <v>29312</v>
      </c>
    </row>
    <row r="4714" spans="1:11">
      <c r="A4714">
        <v>9.374179088</v>
      </c>
      <c r="B4714" t="s">
        <v>10</v>
      </c>
      <c r="C4714" t="s">
        <v>11</v>
      </c>
      <c r="D4714">
        <v>32</v>
      </c>
      <c r="E4714" t="s">
        <v>5785</v>
      </c>
      <c r="F4714" t="s">
        <v>5782</v>
      </c>
      <c r="G4714">
        <v>10</v>
      </c>
      <c r="H4714">
        <v>7</v>
      </c>
      <c r="I4714">
        <v>388224</v>
      </c>
      <c r="J4714">
        <v>529</v>
      </c>
      <c r="K4714">
        <v>29312</v>
      </c>
    </row>
    <row r="4715" spans="1:11">
      <c r="A4715">
        <v>9.3742569469999992</v>
      </c>
      <c r="B4715" t="s">
        <v>10</v>
      </c>
      <c r="C4715" t="s">
        <v>11</v>
      </c>
      <c r="D4715">
        <v>32</v>
      </c>
      <c r="E4715" t="s">
        <v>5786</v>
      </c>
      <c r="F4715" t="s">
        <v>5787</v>
      </c>
      <c r="G4715">
        <v>11</v>
      </c>
      <c r="H4715">
        <v>7</v>
      </c>
      <c r="I4715">
        <v>388224</v>
      </c>
      <c r="J4715">
        <v>527</v>
      </c>
      <c r="K4715">
        <v>29312</v>
      </c>
    </row>
    <row r="4716" spans="1:11">
      <c r="A4716">
        <v>9.3742684430000001</v>
      </c>
      <c r="B4716" t="s">
        <v>10</v>
      </c>
      <c r="C4716" t="s">
        <v>11</v>
      </c>
      <c r="D4716">
        <v>32</v>
      </c>
      <c r="E4716" t="s">
        <v>5788</v>
      </c>
      <c r="F4716" t="s">
        <v>5783</v>
      </c>
      <c r="G4716">
        <v>13</v>
      </c>
      <c r="H4716">
        <v>9</v>
      </c>
      <c r="I4716">
        <v>388224</v>
      </c>
      <c r="J4716">
        <v>535</v>
      </c>
      <c r="K4716">
        <v>29312</v>
      </c>
    </row>
    <row r="4717" spans="1:11">
      <c r="A4717">
        <v>9.3747387379999996</v>
      </c>
      <c r="B4717" t="s">
        <v>10</v>
      </c>
      <c r="C4717" t="s">
        <v>11</v>
      </c>
      <c r="D4717">
        <v>32</v>
      </c>
      <c r="E4717" t="s">
        <v>5789</v>
      </c>
      <c r="F4717" t="s">
        <v>5785</v>
      </c>
      <c r="G4717">
        <v>15</v>
      </c>
      <c r="H4717">
        <v>10</v>
      </c>
      <c r="I4717">
        <v>388224</v>
      </c>
      <c r="J4717">
        <v>541</v>
      </c>
      <c r="K4717">
        <v>29312</v>
      </c>
    </row>
    <row r="4718" spans="1:11">
      <c r="A4718">
        <v>9.3747438120000002</v>
      </c>
      <c r="B4718" t="s">
        <v>10</v>
      </c>
      <c r="C4718" t="s">
        <v>11</v>
      </c>
      <c r="D4718">
        <v>32</v>
      </c>
      <c r="E4718" t="s">
        <v>5789</v>
      </c>
      <c r="F4718" t="s">
        <v>5790</v>
      </c>
      <c r="G4718">
        <v>16</v>
      </c>
      <c r="H4718">
        <v>12</v>
      </c>
      <c r="I4718">
        <v>388224</v>
      </c>
      <c r="J4718">
        <v>544</v>
      </c>
      <c r="K4718">
        <v>29312</v>
      </c>
    </row>
    <row r="4719" spans="1:11">
      <c r="A4719">
        <v>9.3750540850000004</v>
      </c>
      <c r="B4719" t="s">
        <v>10</v>
      </c>
      <c r="C4719" t="s">
        <v>11</v>
      </c>
      <c r="D4719">
        <v>32</v>
      </c>
      <c r="E4719" t="s">
        <v>5791</v>
      </c>
      <c r="F4719" t="s">
        <v>5792</v>
      </c>
      <c r="G4719">
        <v>19</v>
      </c>
      <c r="H4719">
        <v>13</v>
      </c>
      <c r="I4719">
        <v>388224</v>
      </c>
      <c r="J4719">
        <v>546</v>
      </c>
      <c r="K4719">
        <v>29312</v>
      </c>
    </row>
    <row r="4720" spans="1:11">
      <c r="A4720">
        <v>9.3750668790000002</v>
      </c>
      <c r="B4720" t="s">
        <v>10</v>
      </c>
      <c r="C4720" t="s">
        <v>11</v>
      </c>
      <c r="D4720">
        <v>32</v>
      </c>
      <c r="E4720" t="s">
        <v>5793</v>
      </c>
      <c r="F4720" t="s">
        <v>5794</v>
      </c>
      <c r="G4720">
        <v>21</v>
      </c>
      <c r="H4720">
        <v>15</v>
      </c>
      <c r="I4720">
        <v>388224</v>
      </c>
      <c r="J4720">
        <v>577</v>
      </c>
      <c r="K4720">
        <v>29312</v>
      </c>
    </row>
    <row r="4721" spans="1:11">
      <c r="A4721">
        <v>9.3753336730000001</v>
      </c>
      <c r="B4721" t="s">
        <v>10</v>
      </c>
      <c r="C4721" t="s">
        <v>11</v>
      </c>
      <c r="D4721">
        <v>32</v>
      </c>
      <c r="E4721" t="s">
        <v>5793</v>
      </c>
      <c r="F4721" t="s">
        <v>5789</v>
      </c>
      <c r="G4721">
        <v>22</v>
      </c>
      <c r="H4721">
        <v>16</v>
      </c>
      <c r="I4721">
        <v>388224</v>
      </c>
      <c r="J4721">
        <v>605</v>
      </c>
      <c r="K4721">
        <v>29312</v>
      </c>
    </row>
    <row r="4722" spans="1:11">
      <c r="A4722">
        <v>9.3755202820000001</v>
      </c>
      <c r="B4722" t="s">
        <v>10</v>
      </c>
      <c r="C4722" t="s">
        <v>11</v>
      </c>
      <c r="D4722">
        <v>32</v>
      </c>
      <c r="E4722" t="s">
        <v>5795</v>
      </c>
      <c r="F4722" t="s">
        <v>5796</v>
      </c>
      <c r="G4722">
        <v>24</v>
      </c>
      <c r="H4722">
        <v>18</v>
      </c>
      <c r="I4722">
        <v>388224</v>
      </c>
      <c r="J4722">
        <v>603</v>
      </c>
      <c r="K4722">
        <v>29312</v>
      </c>
    </row>
    <row r="4723" spans="1:11">
      <c r="A4723">
        <v>9.3755253700000001</v>
      </c>
      <c r="B4723" t="s">
        <v>10</v>
      </c>
      <c r="C4723" t="s">
        <v>11</v>
      </c>
      <c r="D4723">
        <v>32</v>
      </c>
      <c r="E4723" t="s">
        <v>5795</v>
      </c>
      <c r="F4723" t="s">
        <v>5797</v>
      </c>
      <c r="G4723">
        <v>25</v>
      </c>
      <c r="H4723">
        <v>18</v>
      </c>
      <c r="I4723">
        <v>388224</v>
      </c>
      <c r="J4723">
        <v>624</v>
      </c>
      <c r="K4723">
        <v>29312</v>
      </c>
    </row>
    <row r="4724" spans="1:11">
      <c r="A4724">
        <v>9.3756994440000003</v>
      </c>
      <c r="B4724" t="s">
        <v>10</v>
      </c>
      <c r="C4724" t="s">
        <v>11</v>
      </c>
      <c r="D4724">
        <v>32</v>
      </c>
      <c r="E4724" t="s">
        <v>5798</v>
      </c>
      <c r="F4724" t="s">
        <v>5791</v>
      </c>
      <c r="G4724">
        <v>27</v>
      </c>
      <c r="H4724">
        <v>19</v>
      </c>
      <c r="I4724">
        <v>388224</v>
      </c>
      <c r="J4724">
        <v>644</v>
      </c>
      <c r="K4724">
        <v>29312</v>
      </c>
    </row>
    <row r="4725" spans="1:11">
      <c r="A4725">
        <v>9.3758738739999998</v>
      </c>
      <c r="B4725" t="s">
        <v>10</v>
      </c>
      <c r="C4725" t="s">
        <v>11</v>
      </c>
      <c r="D4725">
        <v>32</v>
      </c>
      <c r="E4725" t="s">
        <v>5798</v>
      </c>
      <c r="F4725" t="s">
        <v>5799</v>
      </c>
      <c r="G4725">
        <v>28</v>
      </c>
      <c r="H4725">
        <v>21</v>
      </c>
      <c r="I4725">
        <v>388224</v>
      </c>
      <c r="J4725">
        <v>644</v>
      </c>
      <c r="K4725">
        <v>29312</v>
      </c>
    </row>
    <row r="4726" spans="1:11">
      <c r="A4726">
        <v>9.3760594820000005</v>
      </c>
      <c r="B4726" t="s">
        <v>10</v>
      </c>
      <c r="C4726" t="s">
        <v>11</v>
      </c>
      <c r="D4726">
        <v>32</v>
      </c>
      <c r="E4726" t="s">
        <v>5798</v>
      </c>
      <c r="F4726" t="s">
        <v>5800</v>
      </c>
      <c r="G4726">
        <v>30</v>
      </c>
      <c r="H4726">
        <v>22</v>
      </c>
      <c r="I4726">
        <v>388224</v>
      </c>
      <c r="J4726">
        <v>666</v>
      </c>
      <c r="K4726">
        <v>29312</v>
      </c>
    </row>
    <row r="4727" spans="1:11">
      <c r="A4727">
        <v>9.3760719679999998</v>
      </c>
      <c r="B4727" t="s">
        <v>10</v>
      </c>
      <c r="C4727" t="s">
        <v>11</v>
      </c>
      <c r="D4727">
        <v>32</v>
      </c>
      <c r="E4727" t="s">
        <v>5801</v>
      </c>
      <c r="F4727" t="s">
        <v>5802</v>
      </c>
      <c r="G4727">
        <v>31</v>
      </c>
      <c r="H4727">
        <v>22</v>
      </c>
      <c r="I4727">
        <v>388224</v>
      </c>
      <c r="J4727">
        <v>708</v>
      </c>
      <c r="K4727">
        <v>29312</v>
      </c>
    </row>
    <row r="4728" spans="1:11">
      <c r="A4728">
        <v>9.3762533070000007</v>
      </c>
      <c r="B4728" t="s">
        <v>10</v>
      </c>
      <c r="C4728" t="s">
        <v>11</v>
      </c>
      <c r="D4728">
        <v>32</v>
      </c>
      <c r="E4728" t="s">
        <v>5801</v>
      </c>
      <c r="F4728" t="s">
        <v>5803</v>
      </c>
      <c r="G4728">
        <v>33</v>
      </c>
      <c r="H4728">
        <v>24</v>
      </c>
      <c r="I4728">
        <v>388224</v>
      </c>
      <c r="J4728">
        <v>746</v>
      </c>
      <c r="K4728">
        <v>29312</v>
      </c>
    </row>
    <row r="4729" spans="1:11">
      <c r="A4729">
        <v>9.3763817320000005</v>
      </c>
      <c r="B4729" t="s">
        <v>10</v>
      </c>
      <c r="C4729" t="s">
        <v>11</v>
      </c>
      <c r="D4729">
        <v>32</v>
      </c>
      <c r="E4729" t="s">
        <v>5801</v>
      </c>
      <c r="F4729" t="s">
        <v>5795</v>
      </c>
      <c r="G4729">
        <v>34</v>
      </c>
      <c r="H4729">
        <v>25</v>
      </c>
      <c r="I4729">
        <v>388224</v>
      </c>
      <c r="J4729">
        <v>768</v>
      </c>
      <c r="K4729">
        <v>29312</v>
      </c>
    </row>
    <row r="4730" spans="1:11">
      <c r="A4730">
        <v>9.3763943459999997</v>
      </c>
      <c r="B4730" t="s">
        <v>10</v>
      </c>
      <c r="C4730" t="s">
        <v>11</v>
      </c>
      <c r="D4730">
        <v>32</v>
      </c>
      <c r="E4730" t="s">
        <v>5804</v>
      </c>
      <c r="F4730" t="s">
        <v>5805</v>
      </c>
      <c r="G4730">
        <v>36</v>
      </c>
      <c r="H4730">
        <v>27</v>
      </c>
      <c r="I4730">
        <v>388224</v>
      </c>
      <c r="J4730">
        <v>779</v>
      </c>
      <c r="K4730">
        <v>29312</v>
      </c>
    </row>
    <row r="4731" spans="1:11">
      <c r="A4731">
        <v>9.3767594180000007</v>
      </c>
      <c r="B4731" t="s">
        <v>10</v>
      </c>
      <c r="C4731" t="s">
        <v>11</v>
      </c>
      <c r="D4731">
        <v>32</v>
      </c>
      <c r="E4731" t="s">
        <v>5804</v>
      </c>
      <c r="F4731" t="s">
        <v>5806</v>
      </c>
      <c r="G4731">
        <v>38</v>
      </c>
      <c r="H4731">
        <v>28</v>
      </c>
      <c r="I4731">
        <v>388224</v>
      </c>
      <c r="J4731">
        <v>790</v>
      </c>
      <c r="K4731">
        <v>29312</v>
      </c>
    </row>
    <row r="4732" spans="1:11">
      <c r="A4732">
        <v>9.3770425710000005</v>
      </c>
      <c r="B4732" t="s">
        <v>10</v>
      </c>
      <c r="C4732" t="s">
        <v>11</v>
      </c>
      <c r="D4732">
        <v>32</v>
      </c>
      <c r="E4732" t="s">
        <v>5804</v>
      </c>
      <c r="F4732" t="s">
        <v>5807</v>
      </c>
      <c r="G4732">
        <v>40</v>
      </c>
      <c r="H4732">
        <v>30</v>
      </c>
      <c r="I4732">
        <v>388224</v>
      </c>
      <c r="J4732">
        <v>846</v>
      </c>
      <c r="K4732">
        <v>29312</v>
      </c>
    </row>
    <row r="4733" spans="1:11">
      <c r="A4733">
        <v>9.3770573820000003</v>
      </c>
      <c r="B4733" t="s">
        <v>10</v>
      </c>
      <c r="C4733" t="s">
        <v>11</v>
      </c>
      <c r="D4733">
        <v>32</v>
      </c>
      <c r="E4733" t="s">
        <v>5808</v>
      </c>
      <c r="F4733" t="s">
        <v>5809</v>
      </c>
      <c r="G4733">
        <v>44</v>
      </c>
      <c r="H4733">
        <v>33</v>
      </c>
      <c r="I4733">
        <v>388224</v>
      </c>
      <c r="J4733">
        <v>930</v>
      </c>
      <c r="K4733">
        <v>29312</v>
      </c>
    </row>
    <row r="4734" spans="1:11">
      <c r="A4734">
        <v>9.3772495819999993</v>
      </c>
      <c r="B4734" t="s">
        <v>10</v>
      </c>
      <c r="C4734" t="s">
        <v>11</v>
      </c>
      <c r="D4734">
        <v>32</v>
      </c>
      <c r="E4734" t="s">
        <v>5810</v>
      </c>
      <c r="F4734" t="s">
        <v>5811</v>
      </c>
      <c r="G4734">
        <v>48</v>
      </c>
      <c r="H4734">
        <v>36</v>
      </c>
      <c r="I4734">
        <v>388224</v>
      </c>
      <c r="J4734">
        <v>938</v>
      </c>
      <c r="K4734">
        <v>29312</v>
      </c>
    </row>
    <row r="4735" spans="1:11">
      <c r="A4735">
        <v>9.3772541319999991</v>
      </c>
      <c r="B4735" t="s">
        <v>10</v>
      </c>
      <c r="C4735" t="s">
        <v>11</v>
      </c>
      <c r="D4735">
        <v>32</v>
      </c>
      <c r="E4735" t="s">
        <v>5810</v>
      </c>
      <c r="F4735" t="s">
        <v>5812</v>
      </c>
      <c r="G4735">
        <v>49</v>
      </c>
      <c r="H4735">
        <v>36</v>
      </c>
      <c r="I4735">
        <v>388224</v>
      </c>
      <c r="J4735">
        <v>929</v>
      </c>
      <c r="K4735">
        <v>29312</v>
      </c>
    </row>
    <row r="4736" spans="1:11">
      <c r="A4736">
        <v>9.3772556649999999</v>
      </c>
      <c r="B4736" t="s">
        <v>10</v>
      </c>
      <c r="C4736" t="s">
        <v>11</v>
      </c>
      <c r="D4736">
        <v>32</v>
      </c>
      <c r="E4736" t="s">
        <v>5810</v>
      </c>
      <c r="F4736" t="s">
        <v>5813</v>
      </c>
      <c r="G4736">
        <v>51</v>
      </c>
      <c r="H4736">
        <v>37</v>
      </c>
      <c r="I4736">
        <v>388224</v>
      </c>
      <c r="J4736">
        <v>921</v>
      </c>
      <c r="K4736">
        <v>29312</v>
      </c>
    </row>
    <row r="4737" spans="1:11">
      <c r="A4737">
        <v>9.3773112970000003</v>
      </c>
      <c r="B4737" t="s">
        <v>10</v>
      </c>
      <c r="C4737" t="s">
        <v>11</v>
      </c>
      <c r="D4737">
        <v>32</v>
      </c>
      <c r="E4737" t="s">
        <v>5810</v>
      </c>
      <c r="F4737" t="s">
        <v>5814</v>
      </c>
      <c r="G4737">
        <v>52</v>
      </c>
      <c r="H4737">
        <v>39</v>
      </c>
      <c r="I4737">
        <v>388224</v>
      </c>
      <c r="J4737">
        <v>915</v>
      </c>
      <c r="K4737">
        <v>29312</v>
      </c>
    </row>
    <row r="4738" spans="1:11">
      <c r="A4738">
        <v>9.3774557810000001</v>
      </c>
      <c r="B4738" t="s">
        <v>10</v>
      </c>
      <c r="C4738" t="s">
        <v>11</v>
      </c>
      <c r="D4738">
        <v>32</v>
      </c>
      <c r="E4738" t="s">
        <v>5810</v>
      </c>
      <c r="F4738" t="s">
        <v>5815</v>
      </c>
      <c r="G4738">
        <v>53</v>
      </c>
      <c r="H4738">
        <v>39</v>
      </c>
      <c r="I4738">
        <v>388224</v>
      </c>
      <c r="J4738">
        <v>916</v>
      </c>
      <c r="K4738">
        <v>29312</v>
      </c>
    </row>
    <row r="4739" spans="1:11">
      <c r="A4739">
        <v>9.3781371589999996</v>
      </c>
      <c r="B4739" t="s">
        <v>10</v>
      </c>
      <c r="C4739" t="s">
        <v>11</v>
      </c>
      <c r="D4739">
        <v>32</v>
      </c>
      <c r="E4739" t="s">
        <v>5816</v>
      </c>
      <c r="F4739" t="s">
        <v>5804</v>
      </c>
      <c r="G4739">
        <v>54</v>
      </c>
      <c r="H4739">
        <v>40</v>
      </c>
      <c r="I4739">
        <v>388224</v>
      </c>
      <c r="J4739">
        <v>936</v>
      </c>
      <c r="K4739">
        <v>29312</v>
      </c>
    </row>
    <row r="4740" spans="1:11">
      <c r="A4740">
        <v>9.3785533099999991</v>
      </c>
      <c r="B4740" t="s">
        <v>10</v>
      </c>
      <c r="C4740" t="s">
        <v>11</v>
      </c>
      <c r="D4740">
        <v>32</v>
      </c>
      <c r="E4740" t="s">
        <v>5817</v>
      </c>
      <c r="F4740" t="s">
        <v>5818</v>
      </c>
      <c r="G4740">
        <v>54</v>
      </c>
      <c r="H4740">
        <v>40</v>
      </c>
      <c r="I4740">
        <v>388224</v>
      </c>
      <c r="J4740">
        <v>955</v>
      </c>
      <c r="K4740">
        <v>29312</v>
      </c>
    </row>
    <row r="4741" spans="1:11">
      <c r="A4741">
        <v>9.3785582789999999</v>
      </c>
      <c r="B4741" t="s">
        <v>10</v>
      </c>
      <c r="C4741" t="s">
        <v>11</v>
      </c>
      <c r="D4741">
        <v>32</v>
      </c>
      <c r="E4741" t="s">
        <v>5817</v>
      </c>
      <c r="F4741" t="s">
        <v>5819</v>
      </c>
      <c r="G4741">
        <v>54</v>
      </c>
      <c r="H4741">
        <v>40</v>
      </c>
      <c r="I4741">
        <v>388224</v>
      </c>
      <c r="J4741">
        <v>1025</v>
      </c>
      <c r="K4741">
        <v>29312</v>
      </c>
    </row>
    <row r="4742" spans="1:11">
      <c r="A4742">
        <v>9.3785598869999998</v>
      </c>
      <c r="B4742" t="s">
        <v>10</v>
      </c>
      <c r="C4742" t="s">
        <v>11</v>
      </c>
      <c r="D4742">
        <v>32</v>
      </c>
      <c r="E4742" t="s">
        <v>5817</v>
      </c>
      <c r="F4742" t="s">
        <v>5820</v>
      </c>
      <c r="G4742">
        <v>54</v>
      </c>
      <c r="H4742">
        <v>40</v>
      </c>
      <c r="I4742">
        <v>388224</v>
      </c>
      <c r="J4742">
        <v>1085</v>
      </c>
      <c r="K4742">
        <v>29312</v>
      </c>
    </row>
    <row r="4743" spans="1:11">
      <c r="A4743">
        <v>9.3785613080000001</v>
      </c>
      <c r="B4743" t="s">
        <v>10</v>
      </c>
      <c r="C4743" t="s">
        <v>11</v>
      </c>
      <c r="D4743">
        <v>32</v>
      </c>
      <c r="E4743" t="s">
        <v>5817</v>
      </c>
      <c r="F4743" t="s">
        <v>5821</v>
      </c>
      <c r="G4743">
        <v>54</v>
      </c>
      <c r="H4743">
        <v>40</v>
      </c>
      <c r="I4743">
        <v>388224</v>
      </c>
      <c r="J4743">
        <v>1139</v>
      </c>
      <c r="K4743">
        <v>29312</v>
      </c>
    </row>
    <row r="4744" spans="1:11">
      <c r="A4744">
        <v>9.3785638579999997</v>
      </c>
      <c r="B4744" t="s">
        <v>10</v>
      </c>
      <c r="C4744" t="s">
        <v>11</v>
      </c>
      <c r="D4744">
        <v>32</v>
      </c>
      <c r="E4744" t="s">
        <v>5817</v>
      </c>
      <c r="F4744" t="s">
        <v>5808</v>
      </c>
      <c r="G4744">
        <v>54</v>
      </c>
      <c r="H4744">
        <v>40</v>
      </c>
      <c r="I4744">
        <v>388224</v>
      </c>
      <c r="J4744">
        <v>1186</v>
      </c>
      <c r="K4744">
        <v>29312</v>
      </c>
    </row>
    <row r="4745" spans="1:11">
      <c r="A4745">
        <v>9.3785654300000001</v>
      </c>
      <c r="B4745" t="s">
        <v>10</v>
      </c>
      <c r="C4745" t="s">
        <v>11</v>
      </c>
      <c r="D4745">
        <v>32</v>
      </c>
      <c r="E4745" t="s">
        <v>5817</v>
      </c>
      <c r="F4745" t="s">
        <v>5822</v>
      </c>
      <c r="G4745">
        <v>54</v>
      </c>
      <c r="H4745">
        <v>40</v>
      </c>
      <c r="I4745">
        <v>388224</v>
      </c>
      <c r="J4745">
        <v>1226</v>
      </c>
      <c r="K4745">
        <v>29312</v>
      </c>
    </row>
    <row r="4746" spans="1:11">
      <c r="A4746">
        <v>9.3788758960000003</v>
      </c>
      <c r="B4746" t="s">
        <v>10</v>
      </c>
      <c r="C4746" t="s">
        <v>11</v>
      </c>
      <c r="D4746">
        <v>32</v>
      </c>
      <c r="E4746" t="s">
        <v>5823</v>
      </c>
      <c r="F4746" t="s">
        <v>5824</v>
      </c>
      <c r="G4746">
        <v>54</v>
      </c>
      <c r="H4746">
        <v>40</v>
      </c>
      <c r="I4746">
        <v>388224</v>
      </c>
      <c r="J4746">
        <v>1261</v>
      </c>
      <c r="K4746">
        <v>29312</v>
      </c>
    </row>
    <row r="4747" spans="1:11">
      <c r="A4747">
        <v>9.379081459</v>
      </c>
      <c r="B4747" t="s">
        <v>10</v>
      </c>
      <c r="C4747" t="s">
        <v>11</v>
      </c>
      <c r="D4747">
        <v>32</v>
      </c>
      <c r="E4747" t="s">
        <v>5823</v>
      </c>
      <c r="F4747" t="s">
        <v>5825</v>
      </c>
      <c r="G4747">
        <v>54</v>
      </c>
      <c r="H4747">
        <v>40</v>
      </c>
      <c r="I4747">
        <v>388224</v>
      </c>
      <c r="J4747">
        <v>1331</v>
      </c>
      <c r="K4747">
        <v>29312</v>
      </c>
    </row>
    <row r="4748" spans="1:11">
      <c r="A4748">
        <v>9.3792883549999999</v>
      </c>
      <c r="B4748" t="s">
        <v>10</v>
      </c>
      <c r="C4748" t="s">
        <v>11</v>
      </c>
      <c r="D4748">
        <v>32</v>
      </c>
      <c r="E4748" t="s">
        <v>5826</v>
      </c>
      <c r="F4748" t="s">
        <v>5827</v>
      </c>
      <c r="G4748">
        <v>54</v>
      </c>
      <c r="H4748">
        <v>40</v>
      </c>
      <c r="I4748">
        <v>388224</v>
      </c>
      <c r="J4748">
        <v>1417</v>
      </c>
      <c r="K4748">
        <v>29312</v>
      </c>
    </row>
    <row r="4749" spans="1:11">
      <c r="A4749">
        <v>9.3792927979999998</v>
      </c>
      <c r="B4749" t="s">
        <v>10</v>
      </c>
      <c r="C4749" t="s">
        <v>11</v>
      </c>
      <c r="D4749">
        <v>32</v>
      </c>
      <c r="E4749" t="s">
        <v>5826</v>
      </c>
      <c r="F4749" t="s">
        <v>5828</v>
      </c>
      <c r="G4749">
        <v>54</v>
      </c>
      <c r="H4749">
        <v>40</v>
      </c>
      <c r="I4749">
        <v>388224</v>
      </c>
      <c r="J4749">
        <v>1519</v>
      </c>
      <c r="K4749">
        <v>29312</v>
      </c>
    </row>
    <row r="4750" spans="1:11">
      <c r="A4750">
        <v>9.3792946490000002</v>
      </c>
      <c r="B4750" t="s">
        <v>10</v>
      </c>
      <c r="C4750" t="s">
        <v>11</v>
      </c>
      <c r="D4750">
        <v>32</v>
      </c>
      <c r="E4750" t="s">
        <v>5826</v>
      </c>
      <c r="F4750" t="s">
        <v>5810</v>
      </c>
      <c r="G4750">
        <v>54</v>
      </c>
      <c r="H4750">
        <v>40</v>
      </c>
      <c r="I4750">
        <v>388224</v>
      </c>
      <c r="J4750">
        <v>1608</v>
      </c>
      <c r="K4750">
        <v>29312</v>
      </c>
    </row>
    <row r="4751" spans="1:11">
      <c r="A4751">
        <v>9.3792962099999997</v>
      </c>
      <c r="B4751" t="s">
        <v>10</v>
      </c>
      <c r="C4751" t="s">
        <v>11</v>
      </c>
      <c r="D4751">
        <v>32</v>
      </c>
      <c r="E4751" t="s">
        <v>5826</v>
      </c>
      <c r="F4751" t="s">
        <v>5829</v>
      </c>
      <c r="G4751">
        <v>54</v>
      </c>
      <c r="H4751">
        <v>40</v>
      </c>
      <c r="I4751">
        <v>388224</v>
      </c>
      <c r="J4751">
        <v>1636</v>
      </c>
      <c r="K4751">
        <v>29312</v>
      </c>
    </row>
    <row r="4752" spans="1:11">
      <c r="A4752">
        <v>9.3794282110000005</v>
      </c>
      <c r="B4752" t="s">
        <v>10</v>
      </c>
      <c r="C4752" t="s">
        <v>11</v>
      </c>
      <c r="D4752">
        <v>32</v>
      </c>
      <c r="E4752" t="s">
        <v>5830</v>
      </c>
      <c r="F4752" t="s">
        <v>5831</v>
      </c>
      <c r="G4752">
        <v>54</v>
      </c>
      <c r="H4752">
        <v>40</v>
      </c>
      <c r="I4752">
        <v>388224</v>
      </c>
      <c r="J4752">
        <v>1661</v>
      </c>
      <c r="K4752">
        <v>29312</v>
      </c>
    </row>
    <row r="4753" spans="1:11">
      <c r="A4753">
        <v>9.3794322220000002</v>
      </c>
      <c r="B4753" t="s">
        <v>10</v>
      </c>
      <c r="C4753" t="s">
        <v>11</v>
      </c>
      <c r="D4753">
        <v>32</v>
      </c>
      <c r="E4753" t="s">
        <v>5830</v>
      </c>
      <c r="F4753" t="s">
        <v>5832</v>
      </c>
      <c r="G4753">
        <v>54</v>
      </c>
      <c r="H4753">
        <v>40</v>
      </c>
      <c r="I4753">
        <v>388224</v>
      </c>
      <c r="J4753">
        <v>1700</v>
      </c>
      <c r="K4753">
        <v>29312</v>
      </c>
    </row>
    <row r="4754" spans="1:11">
      <c r="A4754">
        <v>9.3794340730000005</v>
      </c>
      <c r="B4754" t="s">
        <v>10</v>
      </c>
      <c r="C4754" t="s">
        <v>11</v>
      </c>
      <c r="D4754">
        <v>32</v>
      </c>
      <c r="E4754" t="s">
        <v>5830</v>
      </c>
      <c r="F4754" t="s">
        <v>5816</v>
      </c>
      <c r="G4754">
        <v>54</v>
      </c>
      <c r="H4754">
        <v>40</v>
      </c>
      <c r="I4754">
        <v>388224</v>
      </c>
      <c r="J4754">
        <v>1734</v>
      </c>
      <c r="K4754">
        <v>29312</v>
      </c>
    </row>
    <row r="4755" spans="1:11">
      <c r="A4755">
        <v>9.3799622140000007</v>
      </c>
      <c r="B4755" t="s">
        <v>10</v>
      </c>
      <c r="C4755" t="s">
        <v>11</v>
      </c>
      <c r="D4755">
        <v>32</v>
      </c>
      <c r="E4755" t="s">
        <v>5830</v>
      </c>
      <c r="F4755" t="s">
        <v>5817</v>
      </c>
      <c r="G4755">
        <v>54</v>
      </c>
      <c r="H4755">
        <v>40</v>
      </c>
      <c r="I4755">
        <v>388224</v>
      </c>
      <c r="J4755">
        <v>1679</v>
      </c>
      <c r="K4755">
        <v>29312</v>
      </c>
    </row>
    <row r="4756" spans="1:11">
      <c r="A4756">
        <v>9.3799672960000002</v>
      </c>
      <c r="B4756" t="s">
        <v>10</v>
      </c>
      <c r="C4756" t="s">
        <v>11</v>
      </c>
      <c r="D4756">
        <v>32</v>
      </c>
      <c r="E4756" t="s">
        <v>5830</v>
      </c>
      <c r="F4756" t="s">
        <v>5833</v>
      </c>
      <c r="G4756">
        <v>54</v>
      </c>
      <c r="H4756">
        <v>40</v>
      </c>
      <c r="I4756">
        <v>388224</v>
      </c>
      <c r="J4756">
        <v>1644</v>
      </c>
      <c r="K4756">
        <v>29312</v>
      </c>
    </row>
    <row r="4757" spans="1:11">
      <c r="A4757">
        <v>9.3799688769999996</v>
      </c>
      <c r="B4757" t="s">
        <v>10</v>
      </c>
      <c r="C4757" t="s">
        <v>11</v>
      </c>
      <c r="D4757">
        <v>32</v>
      </c>
      <c r="E4757" t="s">
        <v>5830</v>
      </c>
      <c r="F4757" t="s">
        <v>5834</v>
      </c>
      <c r="G4757">
        <v>54</v>
      </c>
      <c r="H4757">
        <v>40</v>
      </c>
      <c r="I4757">
        <v>388224</v>
      </c>
      <c r="J4757">
        <v>1613</v>
      </c>
      <c r="K4757">
        <v>29312</v>
      </c>
    </row>
    <row r="4758" spans="1:11">
      <c r="A4758">
        <v>9.3801282859999997</v>
      </c>
      <c r="B4758" t="s">
        <v>10</v>
      </c>
      <c r="C4758" t="s">
        <v>11</v>
      </c>
      <c r="D4758">
        <v>32</v>
      </c>
      <c r="E4758" t="s">
        <v>5835</v>
      </c>
      <c r="F4758" t="s">
        <v>5836</v>
      </c>
      <c r="G4758">
        <v>54</v>
      </c>
      <c r="H4758">
        <v>40</v>
      </c>
      <c r="I4758">
        <v>388224</v>
      </c>
      <c r="J4758">
        <v>1587</v>
      </c>
      <c r="K4758">
        <v>29312</v>
      </c>
    </row>
    <row r="4759" spans="1:11">
      <c r="A4759">
        <v>9.3801398819999999</v>
      </c>
      <c r="B4759" t="s">
        <v>10</v>
      </c>
      <c r="C4759" t="s">
        <v>11</v>
      </c>
      <c r="D4759">
        <v>32</v>
      </c>
      <c r="E4759" t="s">
        <v>5837</v>
      </c>
      <c r="F4759" t="s">
        <v>5838</v>
      </c>
      <c r="G4759">
        <v>54</v>
      </c>
      <c r="H4759">
        <v>40</v>
      </c>
      <c r="I4759">
        <v>388224</v>
      </c>
      <c r="J4759">
        <v>1584</v>
      </c>
      <c r="K4759">
        <v>29312</v>
      </c>
    </row>
    <row r="4760" spans="1:11">
      <c r="A4760">
        <v>9.3804482199999999</v>
      </c>
      <c r="B4760" t="s">
        <v>10</v>
      </c>
      <c r="C4760" t="s">
        <v>11</v>
      </c>
      <c r="D4760">
        <v>32</v>
      </c>
      <c r="E4760" t="s">
        <v>5837</v>
      </c>
      <c r="F4760" t="s">
        <v>5839</v>
      </c>
      <c r="G4760">
        <v>54</v>
      </c>
      <c r="H4760">
        <v>40</v>
      </c>
      <c r="I4760">
        <v>388224</v>
      </c>
      <c r="J4760">
        <v>1582</v>
      </c>
      <c r="K4760">
        <v>29312</v>
      </c>
    </row>
    <row r="4761" spans="1:11">
      <c r="A4761">
        <v>9.3805835640000002</v>
      </c>
      <c r="B4761" t="s">
        <v>10</v>
      </c>
      <c r="C4761" t="s">
        <v>11</v>
      </c>
      <c r="D4761">
        <v>32</v>
      </c>
      <c r="E4761" t="s">
        <v>5837</v>
      </c>
      <c r="F4761" t="s">
        <v>5840</v>
      </c>
      <c r="G4761">
        <v>54</v>
      </c>
      <c r="H4761">
        <v>40</v>
      </c>
      <c r="I4761">
        <v>388224</v>
      </c>
      <c r="J4761">
        <v>1555</v>
      </c>
      <c r="K4761">
        <v>29312</v>
      </c>
    </row>
    <row r="4762" spans="1:11">
      <c r="A4762">
        <v>9.3805892699999998</v>
      </c>
      <c r="B4762" t="s">
        <v>10</v>
      </c>
      <c r="C4762" t="s">
        <v>11</v>
      </c>
      <c r="D4762">
        <v>32</v>
      </c>
      <c r="E4762" t="s">
        <v>5837</v>
      </c>
      <c r="F4762" t="s">
        <v>5841</v>
      </c>
      <c r="G4762">
        <v>54</v>
      </c>
      <c r="H4762">
        <v>40</v>
      </c>
      <c r="I4762">
        <v>388224</v>
      </c>
      <c r="J4762">
        <v>1548</v>
      </c>
      <c r="K4762">
        <v>29312</v>
      </c>
    </row>
    <row r="4763" spans="1:11">
      <c r="A4763">
        <v>9.3806013129999997</v>
      </c>
      <c r="B4763" t="s">
        <v>10</v>
      </c>
      <c r="C4763" t="s">
        <v>11</v>
      </c>
      <c r="D4763">
        <v>32</v>
      </c>
      <c r="E4763" t="s">
        <v>5842</v>
      </c>
      <c r="F4763" t="s">
        <v>5843</v>
      </c>
      <c r="G4763">
        <v>54</v>
      </c>
      <c r="H4763">
        <v>40</v>
      </c>
      <c r="I4763">
        <v>388224</v>
      </c>
      <c r="J4763">
        <v>1516</v>
      </c>
      <c r="K4763">
        <v>29312</v>
      </c>
    </row>
    <row r="4764" spans="1:11">
      <c r="A4764">
        <v>9.3806030800000002</v>
      </c>
      <c r="B4764" t="s">
        <v>10</v>
      </c>
      <c r="C4764" t="s">
        <v>11</v>
      </c>
      <c r="D4764">
        <v>32</v>
      </c>
      <c r="E4764" t="s">
        <v>5842</v>
      </c>
      <c r="F4764" t="s">
        <v>5844</v>
      </c>
      <c r="G4764">
        <v>54</v>
      </c>
      <c r="H4764">
        <v>40</v>
      </c>
      <c r="I4764">
        <v>388224</v>
      </c>
      <c r="J4764">
        <v>1490</v>
      </c>
      <c r="K4764">
        <v>29312</v>
      </c>
    </row>
    <row r="4765" spans="1:11">
      <c r="A4765">
        <v>9.3806866600000003</v>
      </c>
      <c r="B4765" t="s">
        <v>10</v>
      </c>
      <c r="C4765" t="s">
        <v>11</v>
      </c>
      <c r="D4765">
        <v>32</v>
      </c>
      <c r="E4765" t="s">
        <v>5842</v>
      </c>
      <c r="F4765" t="s">
        <v>5845</v>
      </c>
      <c r="G4765">
        <v>54</v>
      </c>
      <c r="H4765">
        <v>40</v>
      </c>
      <c r="I4765">
        <v>388224</v>
      </c>
      <c r="J4765">
        <v>1467</v>
      </c>
      <c r="K4765">
        <v>29312</v>
      </c>
    </row>
    <row r="4766" spans="1:11">
      <c r="A4766">
        <v>9.3807574860000003</v>
      </c>
      <c r="B4766" t="s">
        <v>10</v>
      </c>
      <c r="C4766" t="s">
        <v>11</v>
      </c>
      <c r="D4766">
        <v>32</v>
      </c>
      <c r="E4766" t="s">
        <v>5842</v>
      </c>
      <c r="F4766" t="s">
        <v>5846</v>
      </c>
      <c r="G4766">
        <v>54</v>
      </c>
      <c r="H4766">
        <v>40</v>
      </c>
      <c r="I4766">
        <v>388224</v>
      </c>
      <c r="J4766">
        <v>1457</v>
      </c>
      <c r="K4766">
        <v>29312</v>
      </c>
    </row>
    <row r="4767" spans="1:11">
      <c r="A4767">
        <v>9.3814489929999993</v>
      </c>
      <c r="B4767" t="s">
        <v>10</v>
      </c>
      <c r="C4767" t="s">
        <v>11</v>
      </c>
      <c r="D4767">
        <v>32</v>
      </c>
      <c r="E4767" t="s">
        <v>5842</v>
      </c>
      <c r="F4767" t="s">
        <v>5847</v>
      </c>
      <c r="G4767">
        <v>54</v>
      </c>
      <c r="H4767">
        <v>40</v>
      </c>
      <c r="I4767">
        <v>388224</v>
      </c>
      <c r="J4767">
        <v>1458</v>
      </c>
      <c r="K4767">
        <v>29312</v>
      </c>
    </row>
    <row r="4768" spans="1:11">
      <c r="A4768">
        <v>9.3814536129999997</v>
      </c>
      <c r="B4768" t="s">
        <v>10</v>
      </c>
      <c r="C4768" t="s">
        <v>11</v>
      </c>
      <c r="D4768">
        <v>32</v>
      </c>
      <c r="E4768" t="s">
        <v>5842</v>
      </c>
      <c r="F4768" t="s">
        <v>5848</v>
      </c>
      <c r="G4768">
        <v>54</v>
      </c>
      <c r="H4768">
        <v>40</v>
      </c>
      <c r="I4768">
        <v>388224</v>
      </c>
      <c r="J4768">
        <v>1460</v>
      </c>
      <c r="K4768">
        <v>29312</v>
      </c>
    </row>
    <row r="4769" spans="1:11">
      <c r="A4769">
        <v>9.3815916280000007</v>
      </c>
      <c r="B4769" t="s">
        <v>10</v>
      </c>
      <c r="C4769" t="s">
        <v>11</v>
      </c>
      <c r="D4769">
        <v>32</v>
      </c>
      <c r="E4769" t="s">
        <v>5849</v>
      </c>
      <c r="F4769" t="s">
        <v>5850</v>
      </c>
      <c r="G4769">
        <v>54</v>
      </c>
      <c r="H4769">
        <v>40</v>
      </c>
      <c r="I4769">
        <v>388224</v>
      </c>
      <c r="J4769">
        <v>1463</v>
      </c>
      <c r="K4769">
        <v>29312</v>
      </c>
    </row>
    <row r="4770" spans="1:11">
      <c r="A4770">
        <v>9.3818112790000008</v>
      </c>
      <c r="B4770" t="s">
        <v>10</v>
      </c>
      <c r="C4770" t="s">
        <v>11</v>
      </c>
      <c r="D4770">
        <v>32</v>
      </c>
      <c r="E4770" t="s">
        <v>5851</v>
      </c>
      <c r="F4770" t="s">
        <v>5852</v>
      </c>
      <c r="G4770">
        <v>54</v>
      </c>
      <c r="H4770">
        <v>40</v>
      </c>
      <c r="I4770">
        <v>388224</v>
      </c>
      <c r="J4770">
        <v>1483</v>
      </c>
      <c r="K4770">
        <v>29312</v>
      </c>
    </row>
    <row r="4771" spans="1:11">
      <c r="A4771">
        <v>9.3818159100000003</v>
      </c>
      <c r="B4771" t="s">
        <v>10</v>
      </c>
      <c r="C4771" t="s">
        <v>11</v>
      </c>
      <c r="D4771">
        <v>32</v>
      </c>
      <c r="E4771" t="s">
        <v>5851</v>
      </c>
      <c r="F4771" t="s">
        <v>5853</v>
      </c>
      <c r="G4771">
        <v>54</v>
      </c>
      <c r="H4771">
        <v>40</v>
      </c>
      <c r="I4771">
        <v>388224</v>
      </c>
      <c r="J4771">
        <v>1528</v>
      </c>
      <c r="K4771">
        <v>29312</v>
      </c>
    </row>
    <row r="4772" spans="1:11">
      <c r="A4772">
        <v>9.3818178739999993</v>
      </c>
      <c r="B4772" t="s">
        <v>10</v>
      </c>
      <c r="C4772" t="s">
        <v>11</v>
      </c>
      <c r="D4772">
        <v>32</v>
      </c>
      <c r="E4772" t="s">
        <v>5851</v>
      </c>
      <c r="F4772" t="s">
        <v>5837</v>
      </c>
      <c r="G4772">
        <v>54</v>
      </c>
      <c r="H4772">
        <v>40</v>
      </c>
      <c r="I4772">
        <v>388224</v>
      </c>
      <c r="J4772">
        <v>1567</v>
      </c>
      <c r="K4772">
        <v>29312</v>
      </c>
    </row>
    <row r="4773" spans="1:11">
      <c r="A4773">
        <v>9.381819514</v>
      </c>
      <c r="B4773" t="s">
        <v>10</v>
      </c>
      <c r="C4773" t="s">
        <v>11</v>
      </c>
      <c r="D4773">
        <v>32</v>
      </c>
      <c r="E4773" t="s">
        <v>5851</v>
      </c>
      <c r="F4773" t="s">
        <v>5854</v>
      </c>
      <c r="G4773">
        <v>54</v>
      </c>
      <c r="H4773">
        <v>40</v>
      </c>
      <c r="I4773">
        <v>388224</v>
      </c>
      <c r="J4773">
        <v>1525</v>
      </c>
      <c r="K4773">
        <v>29312</v>
      </c>
    </row>
    <row r="4774" spans="1:11">
      <c r="A4774">
        <v>9.3818798529999992</v>
      </c>
      <c r="B4774" t="s">
        <v>10</v>
      </c>
      <c r="C4774" t="s">
        <v>11</v>
      </c>
      <c r="D4774">
        <v>32</v>
      </c>
      <c r="E4774" t="s">
        <v>5855</v>
      </c>
      <c r="F4774" t="s">
        <v>5856</v>
      </c>
      <c r="G4774">
        <v>54</v>
      </c>
      <c r="H4774">
        <v>40</v>
      </c>
      <c r="I4774">
        <v>388224</v>
      </c>
      <c r="J4774">
        <v>1488</v>
      </c>
      <c r="K4774">
        <v>29312</v>
      </c>
    </row>
    <row r="4775" spans="1:11">
      <c r="A4775">
        <v>9.3823127710000005</v>
      </c>
      <c r="B4775" t="s">
        <v>10</v>
      </c>
      <c r="C4775" t="s">
        <v>11</v>
      </c>
      <c r="D4775">
        <v>32</v>
      </c>
      <c r="E4775" t="s">
        <v>5857</v>
      </c>
      <c r="F4775" t="s">
        <v>5842</v>
      </c>
      <c r="G4775">
        <v>54</v>
      </c>
      <c r="H4775">
        <v>40</v>
      </c>
      <c r="I4775">
        <v>388224</v>
      </c>
      <c r="J4775">
        <v>1463</v>
      </c>
      <c r="K4775">
        <v>29312</v>
      </c>
    </row>
    <row r="4776" spans="1:11">
      <c r="A4776">
        <v>9.3825539219999996</v>
      </c>
      <c r="B4776" t="s">
        <v>10</v>
      </c>
      <c r="C4776" t="s">
        <v>11</v>
      </c>
      <c r="D4776">
        <v>32</v>
      </c>
      <c r="E4776" t="s">
        <v>5857</v>
      </c>
      <c r="F4776" t="s">
        <v>5858</v>
      </c>
      <c r="G4776">
        <v>54</v>
      </c>
      <c r="H4776">
        <v>40</v>
      </c>
      <c r="I4776">
        <v>388224</v>
      </c>
      <c r="J4776">
        <v>1388</v>
      </c>
      <c r="K4776">
        <v>29312</v>
      </c>
    </row>
    <row r="4777" spans="1:11">
      <c r="A4777">
        <v>9.3827768490000008</v>
      </c>
      <c r="B4777" t="s">
        <v>10</v>
      </c>
      <c r="C4777" t="s">
        <v>11</v>
      </c>
      <c r="D4777">
        <v>32</v>
      </c>
      <c r="E4777" t="s">
        <v>5857</v>
      </c>
      <c r="F4777" t="s">
        <v>5859</v>
      </c>
      <c r="G4777">
        <v>54</v>
      </c>
      <c r="H4777">
        <v>40</v>
      </c>
      <c r="I4777">
        <v>388224</v>
      </c>
      <c r="J4777">
        <v>1352</v>
      </c>
      <c r="K4777">
        <v>29312</v>
      </c>
    </row>
    <row r="4778" spans="1:11">
      <c r="A4778">
        <v>9.3827896089999996</v>
      </c>
      <c r="B4778" t="s">
        <v>10</v>
      </c>
      <c r="C4778" t="s">
        <v>11</v>
      </c>
      <c r="D4778">
        <v>32</v>
      </c>
      <c r="E4778" t="s">
        <v>5860</v>
      </c>
      <c r="F4778" t="s">
        <v>5849</v>
      </c>
      <c r="G4778">
        <v>54</v>
      </c>
      <c r="H4778">
        <v>40</v>
      </c>
      <c r="I4778">
        <v>388224</v>
      </c>
      <c r="J4778">
        <v>1348</v>
      </c>
      <c r="K4778">
        <v>29312</v>
      </c>
    </row>
    <row r="4779" spans="1:11">
      <c r="A4779">
        <v>9.3827914349999997</v>
      </c>
      <c r="B4779" t="s">
        <v>10</v>
      </c>
      <c r="C4779" t="s">
        <v>11</v>
      </c>
      <c r="D4779">
        <v>32</v>
      </c>
      <c r="E4779" t="s">
        <v>5860</v>
      </c>
      <c r="F4779" t="s">
        <v>5861</v>
      </c>
      <c r="G4779">
        <v>54</v>
      </c>
      <c r="H4779">
        <v>40</v>
      </c>
      <c r="I4779">
        <v>388224</v>
      </c>
      <c r="J4779">
        <v>1329</v>
      </c>
      <c r="K4779">
        <v>29312</v>
      </c>
    </row>
    <row r="4780" spans="1:11">
      <c r="A4780">
        <v>9.3827931630000005</v>
      </c>
      <c r="B4780" t="s">
        <v>10</v>
      </c>
      <c r="C4780" t="s">
        <v>11</v>
      </c>
      <c r="D4780">
        <v>32</v>
      </c>
      <c r="E4780" t="s">
        <v>5860</v>
      </c>
      <c r="F4780" t="s">
        <v>5862</v>
      </c>
      <c r="G4780">
        <v>54</v>
      </c>
      <c r="H4780">
        <v>40</v>
      </c>
      <c r="I4780">
        <v>388224</v>
      </c>
      <c r="J4780">
        <v>1313</v>
      </c>
      <c r="K4780">
        <v>29312</v>
      </c>
    </row>
    <row r="4781" spans="1:11">
      <c r="A4781">
        <v>9.3832809099999999</v>
      </c>
      <c r="B4781" t="s">
        <v>10</v>
      </c>
      <c r="C4781" t="s">
        <v>11</v>
      </c>
      <c r="D4781">
        <v>32</v>
      </c>
      <c r="E4781" t="s">
        <v>5860</v>
      </c>
      <c r="F4781" t="s">
        <v>5863</v>
      </c>
      <c r="G4781">
        <v>54</v>
      </c>
      <c r="H4781">
        <v>40</v>
      </c>
      <c r="I4781">
        <v>388224</v>
      </c>
      <c r="J4781">
        <v>1270</v>
      </c>
      <c r="K4781">
        <v>29312</v>
      </c>
    </row>
    <row r="4782" spans="1:11">
      <c r="A4782">
        <v>9.3832947069999992</v>
      </c>
      <c r="B4782" t="s">
        <v>10</v>
      </c>
      <c r="C4782" t="s">
        <v>11</v>
      </c>
      <c r="D4782">
        <v>32</v>
      </c>
      <c r="E4782" t="s">
        <v>5864</v>
      </c>
      <c r="F4782" t="s">
        <v>5865</v>
      </c>
      <c r="G4782">
        <v>54</v>
      </c>
      <c r="H4782">
        <v>40</v>
      </c>
      <c r="I4782">
        <v>388224</v>
      </c>
      <c r="J4782">
        <v>1294</v>
      </c>
      <c r="K4782">
        <v>29312</v>
      </c>
    </row>
    <row r="4783" spans="1:11">
      <c r="A4783">
        <v>9.3832967299999996</v>
      </c>
      <c r="B4783" t="s">
        <v>10</v>
      </c>
      <c r="C4783" t="s">
        <v>11</v>
      </c>
      <c r="D4783">
        <v>32</v>
      </c>
      <c r="E4783" t="s">
        <v>5864</v>
      </c>
      <c r="F4783" t="s">
        <v>5866</v>
      </c>
      <c r="G4783">
        <v>54</v>
      </c>
      <c r="H4783">
        <v>40</v>
      </c>
      <c r="I4783">
        <v>388224</v>
      </c>
      <c r="J4783">
        <v>1316</v>
      </c>
      <c r="K4783">
        <v>29312</v>
      </c>
    </row>
    <row r="4784" spans="1:11">
      <c r="A4784">
        <v>9.3832984039999996</v>
      </c>
      <c r="B4784" t="s">
        <v>10</v>
      </c>
      <c r="C4784" t="s">
        <v>11</v>
      </c>
      <c r="D4784">
        <v>32</v>
      </c>
      <c r="E4784" t="s">
        <v>5864</v>
      </c>
      <c r="F4784" t="s">
        <v>5867</v>
      </c>
      <c r="G4784">
        <v>54</v>
      </c>
      <c r="H4784">
        <v>40</v>
      </c>
      <c r="I4784">
        <v>388224</v>
      </c>
      <c r="J4784">
        <v>1336</v>
      </c>
      <c r="K4784">
        <v>29312</v>
      </c>
    </row>
    <row r="4785" spans="1:11">
      <c r="A4785">
        <v>9.3838581459999997</v>
      </c>
      <c r="B4785" t="s">
        <v>10</v>
      </c>
      <c r="C4785" t="s">
        <v>11</v>
      </c>
      <c r="D4785">
        <v>32</v>
      </c>
      <c r="E4785" t="s">
        <v>5868</v>
      </c>
      <c r="F4785" t="s">
        <v>5857</v>
      </c>
      <c r="G4785">
        <v>54</v>
      </c>
      <c r="H4785">
        <v>40</v>
      </c>
      <c r="I4785">
        <v>388224</v>
      </c>
      <c r="J4785">
        <v>1346</v>
      </c>
      <c r="K4785">
        <v>29312</v>
      </c>
    </row>
    <row r="4786" spans="1:11">
      <c r="A4786">
        <v>9.3838627540000008</v>
      </c>
      <c r="B4786" t="s">
        <v>10</v>
      </c>
      <c r="C4786" t="s">
        <v>11</v>
      </c>
      <c r="D4786">
        <v>32</v>
      </c>
      <c r="E4786" t="s">
        <v>5868</v>
      </c>
      <c r="F4786" t="s">
        <v>5869</v>
      </c>
      <c r="G4786">
        <v>54</v>
      </c>
      <c r="H4786">
        <v>40</v>
      </c>
      <c r="I4786">
        <v>388224</v>
      </c>
      <c r="J4786">
        <v>1313</v>
      </c>
      <c r="K4786">
        <v>29312</v>
      </c>
    </row>
    <row r="4787" spans="1:11">
      <c r="A4787">
        <v>9.3838725160000003</v>
      </c>
      <c r="B4787" t="s">
        <v>10</v>
      </c>
      <c r="C4787" t="s">
        <v>11</v>
      </c>
      <c r="D4787">
        <v>32</v>
      </c>
      <c r="E4787" t="s">
        <v>5870</v>
      </c>
      <c r="F4787" t="s">
        <v>5871</v>
      </c>
      <c r="G4787">
        <v>54</v>
      </c>
      <c r="H4787">
        <v>40</v>
      </c>
      <c r="I4787">
        <v>388224</v>
      </c>
      <c r="J4787">
        <v>1284</v>
      </c>
      <c r="K4787">
        <v>29312</v>
      </c>
    </row>
    <row r="4788" spans="1:11">
      <c r="A4788">
        <v>9.3844636020000003</v>
      </c>
      <c r="B4788" t="s">
        <v>10</v>
      </c>
      <c r="C4788" t="s">
        <v>11</v>
      </c>
      <c r="D4788">
        <v>32</v>
      </c>
      <c r="E4788" t="s">
        <v>5870</v>
      </c>
      <c r="F4788" t="s">
        <v>5872</v>
      </c>
      <c r="G4788">
        <v>54</v>
      </c>
      <c r="H4788">
        <v>40</v>
      </c>
      <c r="I4788">
        <v>388224</v>
      </c>
      <c r="J4788">
        <v>1260</v>
      </c>
      <c r="K4788">
        <v>29312</v>
      </c>
    </row>
    <row r="4789" spans="1:11">
      <c r="A4789">
        <v>9.3844687039999997</v>
      </c>
      <c r="B4789" t="s">
        <v>10</v>
      </c>
      <c r="C4789" t="s">
        <v>11</v>
      </c>
      <c r="D4789">
        <v>32</v>
      </c>
      <c r="E4789" t="s">
        <v>5870</v>
      </c>
      <c r="F4789" t="s">
        <v>5873</v>
      </c>
      <c r="G4789">
        <v>54</v>
      </c>
      <c r="H4789">
        <v>40</v>
      </c>
      <c r="I4789">
        <v>388224</v>
      </c>
      <c r="J4789">
        <v>1313</v>
      </c>
      <c r="K4789">
        <v>29312</v>
      </c>
    </row>
    <row r="4790" spans="1:11">
      <c r="A4790">
        <v>9.3846034540000005</v>
      </c>
      <c r="B4790" t="s">
        <v>10</v>
      </c>
      <c r="C4790" t="s">
        <v>11</v>
      </c>
      <c r="D4790">
        <v>32</v>
      </c>
      <c r="E4790" t="s">
        <v>5870</v>
      </c>
      <c r="F4790" t="s">
        <v>5874</v>
      </c>
      <c r="G4790">
        <v>54</v>
      </c>
      <c r="H4790">
        <v>40</v>
      </c>
      <c r="I4790">
        <v>388224</v>
      </c>
      <c r="J4790">
        <v>1360</v>
      </c>
      <c r="K4790">
        <v>29312</v>
      </c>
    </row>
    <row r="4791" spans="1:11">
      <c r="A4791">
        <v>9.3846080490000006</v>
      </c>
      <c r="B4791" t="s">
        <v>10</v>
      </c>
      <c r="C4791" t="s">
        <v>11</v>
      </c>
      <c r="D4791">
        <v>32</v>
      </c>
      <c r="E4791" t="s">
        <v>5870</v>
      </c>
      <c r="F4791" t="s">
        <v>5875</v>
      </c>
      <c r="G4791">
        <v>54</v>
      </c>
      <c r="H4791">
        <v>40</v>
      </c>
      <c r="I4791">
        <v>388224</v>
      </c>
      <c r="J4791">
        <v>1355</v>
      </c>
      <c r="K4791">
        <v>29312</v>
      </c>
    </row>
    <row r="4792" spans="1:11">
      <c r="A4792">
        <v>9.3847547539999994</v>
      </c>
      <c r="B4792" t="s">
        <v>10</v>
      </c>
      <c r="C4792" t="s">
        <v>11</v>
      </c>
      <c r="D4792">
        <v>32</v>
      </c>
      <c r="E4792" t="s">
        <v>5876</v>
      </c>
      <c r="F4792" t="s">
        <v>5877</v>
      </c>
      <c r="G4792">
        <v>54</v>
      </c>
      <c r="H4792">
        <v>40</v>
      </c>
      <c r="I4792">
        <v>388224</v>
      </c>
      <c r="J4792">
        <v>1351</v>
      </c>
      <c r="K4792">
        <v>29312</v>
      </c>
    </row>
    <row r="4793" spans="1:11">
      <c r="A4793">
        <v>9.384758905</v>
      </c>
      <c r="B4793" t="s">
        <v>10</v>
      </c>
      <c r="C4793" t="s">
        <v>11</v>
      </c>
      <c r="D4793">
        <v>32</v>
      </c>
      <c r="E4793" t="s">
        <v>5876</v>
      </c>
      <c r="F4793" t="s">
        <v>5878</v>
      </c>
      <c r="G4793">
        <v>54</v>
      </c>
      <c r="H4793">
        <v>40</v>
      </c>
      <c r="I4793">
        <v>388224</v>
      </c>
      <c r="J4793">
        <v>1366</v>
      </c>
      <c r="K4793">
        <v>29312</v>
      </c>
    </row>
    <row r="4794" spans="1:11">
      <c r="A4794">
        <v>9.3847610180000007</v>
      </c>
      <c r="B4794" t="s">
        <v>10</v>
      </c>
      <c r="C4794" t="s">
        <v>11</v>
      </c>
      <c r="D4794">
        <v>32</v>
      </c>
      <c r="E4794" t="s">
        <v>5876</v>
      </c>
      <c r="F4794" t="s">
        <v>5879</v>
      </c>
      <c r="G4794">
        <v>54</v>
      </c>
      <c r="H4794">
        <v>40</v>
      </c>
      <c r="I4794">
        <v>388224</v>
      </c>
      <c r="J4794">
        <v>1379</v>
      </c>
      <c r="K4794">
        <v>29312</v>
      </c>
    </row>
    <row r="4795" spans="1:11">
      <c r="A4795">
        <v>9.3847624619999994</v>
      </c>
      <c r="B4795" t="s">
        <v>10</v>
      </c>
      <c r="C4795" t="s">
        <v>11</v>
      </c>
      <c r="D4795">
        <v>32</v>
      </c>
      <c r="E4795" t="s">
        <v>5876</v>
      </c>
      <c r="F4795" t="s">
        <v>5880</v>
      </c>
      <c r="G4795">
        <v>54</v>
      </c>
      <c r="H4795">
        <v>40</v>
      </c>
      <c r="I4795">
        <v>388224</v>
      </c>
      <c r="J4795">
        <v>1391</v>
      </c>
      <c r="K4795">
        <v>29312</v>
      </c>
    </row>
    <row r="4796" spans="1:11">
      <c r="A4796">
        <v>9.3850785190000003</v>
      </c>
      <c r="B4796" t="s">
        <v>10</v>
      </c>
      <c r="C4796" t="s">
        <v>11</v>
      </c>
      <c r="D4796">
        <v>32</v>
      </c>
      <c r="E4796" t="s">
        <v>5876</v>
      </c>
      <c r="F4796" t="s">
        <v>5881</v>
      </c>
      <c r="G4796">
        <v>54</v>
      </c>
      <c r="H4796">
        <v>40</v>
      </c>
      <c r="I4796">
        <v>388224</v>
      </c>
      <c r="J4796">
        <v>1402</v>
      </c>
      <c r="K4796">
        <v>29312</v>
      </c>
    </row>
    <row r="4797" spans="1:11">
      <c r="A4797">
        <v>9.3851569250000004</v>
      </c>
      <c r="B4797" t="s">
        <v>10</v>
      </c>
      <c r="C4797" t="s">
        <v>11</v>
      </c>
      <c r="D4797">
        <v>32</v>
      </c>
      <c r="E4797" t="s">
        <v>5876</v>
      </c>
      <c r="F4797" t="s">
        <v>5864</v>
      </c>
      <c r="G4797">
        <v>54</v>
      </c>
      <c r="H4797">
        <v>40</v>
      </c>
      <c r="I4797">
        <v>388224</v>
      </c>
      <c r="J4797">
        <v>1451</v>
      </c>
      <c r="K4797">
        <v>29312</v>
      </c>
    </row>
    <row r="4798" spans="1:11">
      <c r="A4798">
        <v>9.3853483010000005</v>
      </c>
      <c r="B4798" t="s">
        <v>10</v>
      </c>
      <c r="C4798" t="s">
        <v>11</v>
      </c>
      <c r="D4798">
        <v>32</v>
      </c>
      <c r="E4798" t="s">
        <v>5882</v>
      </c>
      <c r="F4798" t="s">
        <v>5883</v>
      </c>
      <c r="G4798">
        <v>54</v>
      </c>
      <c r="H4798">
        <v>40</v>
      </c>
      <c r="I4798">
        <v>388224</v>
      </c>
      <c r="J4798">
        <v>1502</v>
      </c>
      <c r="K4798">
        <v>29312</v>
      </c>
    </row>
    <row r="4799" spans="1:11">
      <c r="A4799">
        <v>9.3853533000000002</v>
      </c>
      <c r="B4799" t="s">
        <v>10</v>
      </c>
      <c r="C4799" t="s">
        <v>11</v>
      </c>
      <c r="D4799">
        <v>32</v>
      </c>
      <c r="E4799" t="s">
        <v>5882</v>
      </c>
      <c r="F4799" t="s">
        <v>5884</v>
      </c>
      <c r="G4799">
        <v>54</v>
      </c>
      <c r="H4799">
        <v>40</v>
      </c>
      <c r="I4799">
        <v>396928</v>
      </c>
      <c r="J4799">
        <v>1570</v>
      </c>
      <c r="K4799">
        <v>29312</v>
      </c>
    </row>
    <row r="4800" spans="1:11">
      <c r="A4800">
        <v>9.3853549820000008</v>
      </c>
      <c r="B4800" t="s">
        <v>10</v>
      </c>
      <c r="C4800" t="s">
        <v>11</v>
      </c>
      <c r="D4800">
        <v>44</v>
      </c>
      <c r="E4800" t="s">
        <v>5882</v>
      </c>
      <c r="F4800" t="s">
        <v>5885</v>
      </c>
      <c r="G4800">
        <v>54</v>
      </c>
      <c r="H4800">
        <v>40</v>
      </c>
      <c r="I4800">
        <v>408448</v>
      </c>
      <c r="J4800">
        <v>1630</v>
      </c>
      <c r="K4800">
        <v>29312</v>
      </c>
    </row>
    <row r="4801" spans="1:11">
      <c r="A4801">
        <v>9.3856716989999995</v>
      </c>
      <c r="B4801" t="s">
        <v>10</v>
      </c>
      <c r="C4801" t="s">
        <v>11</v>
      </c>
      <c r="D4801">
        <v>44</v>
      </c>
      <c r="E4801" t="s">
        <v>5882</v>
      </c>
      <c r="F4801" t="s">
        <v>5885</v>
      </c>
      <c r="G4801">
        <v>38</v>
      </c>
      <c r="H4801">
        <v>37</v>
      </c>
      <c r="I4801">
        <v>422912</v>
      </c>
      <c r="J4801">
        <v>1613</v>
      </c>
      <c r="K4801">
        <v>29312</v>
      </c>
    </row>
    <row r="4802" spans="1:11">
      <c r="A4802">
        <v>9.3856922839999992</v>
      </c>
      <c r="B4802" t="s">
        <v>10</v>
      </c>
      <c r="C4802" t="s">
        <v>11</v>
      </c>
      <c r="D4802">
        <v>44</v>
      </c>
      <c r="E4802" t="s">
        <v>5882</v>
      </c>
      <c r="F4802" t="s">
        <v>5885</v>
      </c>
      <c r="G4802">
        <v>37</v>
      </c>
      <c r="H4802">
        <v>37</v>
      </c>
      <c r="I4802">
        <v>422912</v>
      </c>
      <c r="J4802">
        <v>1545</v>
      </c>
      <c r="K4802">
        <v>29312</v>
      </c>
    </row>
    <row r="4803" spans="1:11">
      <c r="A4803">
        <v>9.3858013140000001</v>
      </c>
      <c r="B4803" t="s">
        <v>10</v>
      </c>
      <c r="C4803" t="s">
        <v>11</v>
      </c>
      <c r="D4803">
        <v>44</v>
      </c>
      <c r="E4803" t="s">
        <v>5886</v>
      </c>
      <c r="F4803" t="s">
        <v>5885</v>
      </c>
      <c r="G4803">
        <v>37</v>
      </c>
      <c r="H4803">
        <v>37</v>
      </c>
      <c r="I4803">
        <v>422912</v>
      </c>
      <c r="J4803">
        <v>1487</v>
      </c>
      <c r="K4803">
        <v>29312</v>
      </c>
    </row>
    <row r="4804" spans="1:11">
      <c r="A4804">
        <v>9.3858143720000005</v>
      </c>
      <c r="B4804" t="s">
        <v>10</v>
      </c>
      <c r="C4804" t="s">
        <v>11</v>
      </c>
      <c r="D4804">
        <v>44</v>
      </c>
      <c r="E4804" t="s">
        <v>5887</v>
      </c>
      <c r="F4804" t="s">
        <v>5885</v>
      </c>
      <c r="G4804">
        <v>37</v>
      </c>
      <c r="H4804">
        <v>37</v>
      </c>
      <c r="I4804">
        <v>422912</v>
      </c>
      <c r="J4804">
        <v>1450</v>
      </c>
      <c r="K4804">
        <v>29312</v>
      </c>
    </row>
    <row r="4805" spans="1:11">
      <c r="A4805">
        <v>9.3859943179999998</v>
      </c>
      <c r="B4805" t="s">
        <v>10</v>
      </c>
      <c r="C4805" t="s">
        <v>11</v>
      </c>
      <c r="D4805">
        <v>44</v>
      </c>
      <c r="E4805" t="s">
        <v>5888</v>
      </c>
      <c r="F4805" t="s">
        <v>5885</v>
      </c>
      <c r="G4805">
        <v>37</v>
      </c>
      <c r="H4805">
        <v>37</v>
      </c>
      <c r="I4805">
        <v>422912</v>
      </c>
      <c r="J4805">
        <v>1420</v>
      </c>
      <c r="K4805">
        <v>29312</v>
      </c>
    </row>
    <row r="4806" spans="1:11">
      <c r="A4806">
        <v>9.3860073049999997</v>
      </c>
      <c r="B4806" t="s">
        <v>10</v>
      </c>
      <c r="C4806" t="s">
        <v>11</v>
      </c>
      <c r="D4806">
        <v>44</v>
      </c>
      <c r="E4806" t="s">
        <v>5889</v>
      </c>
      <c r="F4806" t="s">
        <v>5885</v>
      </c>
      <c r="G4806">
        <v>37</v>
      </c>
      <c r="H4806">
        <v>37</v>
      </c>
      <c r="I4806">
        <v>422912</v>
      </c>
      <c r="J4806">
        <v>1416</v>
      </c>
      <c r="K4806">
        <v>29312</v>
      </c>
    </row>
    <row r="4807" spans="1:11">
      <c r="A4807">
        <v>9.3863631390000002</v>
      </c>
      <c r="B4807" t="s">
        <v>10</v>
      </c>
      <c r="C4807" t="s">
        <v>11</v>
      </c>
      <c r="D4807">
        <v>44</v>
      </c>
      <c r="E4807" t="s">
        <v>5890</v>
      </c>
      <c r="F4807" t="s">
        <v>5885</v>
      </c>
      <c r="G4807">
        <v>37</v>
      </c>
      <c r="H4807">
        <v>37</v>
      </c>
      <c r="I4807">
        <v>422912</v>
      </c>
      <c r="J4807">
        <v>1413</v>
      </c>
      <c r="K4807">
        <v>29312</v>
      </c>
    </row>
    <row r="4808" spans="1:11">
      <c r="A4808">
        <v>9.3863775010000001</v>
      </c>
      <c r="B4808" t="s">
        <v>10</v>
      </c>
      <c r="C4808" t="s">
        <v>11</v>
      </c>
      <c r="D4808">
        <v>44</v>
      </c>
      <c r="E4808" t="s">
        <v>5891</v>
      </c>
      <c r="F4808" t="s">
        <v>5885</v>
      </c>
      <c r="G4808">
        <v>37</v>
      </c>
      <c r="H4808">
        <v>37</v>
      </c>
      <c r="I4808">
        <v>422912</v>
      </c>
      <c r="J4808">
        <v>1456</v>
      </c>
      <c r="K4808">
        <v>29312</v>
      </c>
    </row>
    <row r="4809" spans="1:11">
      <c r="A4809">
        <v>9.3863845319999992</v>
      </c>
      <c r="B4809" t="s">
        <v>10</v>
      </c>
      <c r="C4809" t="s">
        <v>11</v>
      </c>
      <c r="D4809">
        <v>44</v>
      </c>
      <c r="E4809" t="s">
        <v>5892</v>
      </c>
      <c r="F4809" t="s">
        <v>5885</v>
      </c>
      <c r="G4809">
        <v>37</v>
      </c>
      <c r="H4809">
        <v>37</v>
      </c>
      <c r="I4809">
        <v>422912</v>
      </c>
      <c r="J4809">
        <v>1426</v>
      </c>
      <c r="K4809">
        <v>29312</v>
      </c>
    </row>
    <row r="4810" spans="1:11">
      <c r="A4810">
        <v>9.3864459070000006</v>
      </c>
      <c r="B4810" t="s">
        <v>10</v>
      </c>
      <c r="C4810" t="s">
        <v>11</v>
      </c>
      <c r="D4810">
        <v>44</v>
      </c>
      <c r="E4810" t="s">
        <v>5893</v>
      </c>
      <c r="F4810" t="s">
        <v>5885</v>
      </c>
      <c r="G4810">
        <v>37</v>
      </c>
      <c r="H4810">
        <v>37</v>
      </c>
      <c r="I4810">
        <v>422912</v>
      </c>
      <c r="J4810">
        <v>1401</v>
      </c>
      <c r="K4810">
        <v>29312</v>
      </c>
    </row>
    <row r="4811" spans="1:11">
      <c r="A4811">
        <v>9.3867664289999997</v>
      </c>
      <c r="B4811" t="s">
        <v>10</v>
      </c>
      <c r="C4811" t="s">
        <v>11</v>
      </c>
      <c r="D4811">
        <v>44</v>
      </c>
      <c r="E4811" t="s">
        <v>5894</v>
      </c>
      <c r="F4811" t="s">
        <v>5885</v>
      </c>
      <c r="G4811">
        <v>37</v>
      </c>
      <c r="H4811">
        <v>37</v>
      </c>
      <c r="I4811">
        <v>422912</v>
      </c>
      <c r="J4811">
        <v>1387</v>
      </c>
      <c r="K4811">
        <v>29312</v>
      </c>
    </row>
    <row r="4812" spans="1:11">
      <c r="A4812">
        <v>9.3868480349999999</v>
      </c>
      <c r="B4812" t="s">
        <v>10</v>
      </c>
      <c r="C4812" t="s">
        <v>11</v>
      </c>
      <c r="D4812">
        <v>44</v>
      </c>
      <c r="E4812" t="s">
        <v>5895</v>
      </c>
      <c r="F4812" t="s">
        <v>5885</v>
      </c>
      <c r="G4812">
        <v>37</v>
      </c>
      <c r="H4812">
        <v>37</v>
      </c>
      <c r="I4812">
        <v>422912</v>
      </c>
      <c r="J4812">
        <v>1415</v>
      </c>
      <c r="K4812">
        <v>29312</v>
      </c>
    </row>
    <row r="4813" spans="1:11">
      <c r="A4813">
        <v>9.3868599400000008</v>
      </c>
      <c r="B4813" t="s">
        <v>10</v>
      </c>
      <c r="C4813" t="s">
        <v>11</v>
      </c>
      <c r="D4813">
        <v>44</v>
      </c>
      <c r="E4813" t="s">
        <v>5896</v>
      </c>
      <c r="F4813" t="s">
        <v>5885</v>
      </c>
      <c r="G4813">
        <v>37</v>
      </c>
      <c r="H4813">
        <v>37</v>
      </c>
      <c r="I4813">
        <v>422912</v>
      </c>
      <c r="J4813">
        <v>1449</v>
      </c>
      <c r="K4813">
        <v>29312</v>
      </c>
    </row>
    <row r="4814" spans="1:11">
      <c r="A4814">
        <v>9.3869257919999995</v>
      </c>
      <c r="B4814" t="s">
        <v>10</v>
      </c>
      <c r="C4814" t="s">
        <v>11</v>
      </c>
      <c r="D4814">
        <v>44</v>
      </c>
      <c r="E4814" t="s">
        <v>5897</v>
      </c>
      <c r="F4814" t="s">
        <v>5885</v>
      </c>
      <c r="G4814">
        <v>37</v>
      </c>
      <c r="H4814">
        <v>37</v>
      </c>
      <c r="I4814">
        <v>422912</v>
      </c>
      <c r="J4814">
        <v>1480</v>
      </c>
      <c r="K4814">
        <v>29312</v>
      </c>
    </row>
    <row r="4815" spans="1:11">
      <c r="A4815">
        <v>9.3869378549999993</v>
      </c>
      <c r="B4815" t="s">
        <v>10</v>
      </c>
      <c r="C4815" t="s">
        <v>11</v>
      </c>
      <c r="D4815">
        <v>44</v>
      </c>
      <c r="E4815" t="s">
        <v>5898</v>
      </c>
      <c r="F4815" t="s">
        <v>5885</v>
      </c>
      <c r="G4815">
        <v>37</v>
      </c>
      <c r="H4815">
        <v>37</v>
      </c>
      <c r="I4815">
        <v>422912</v>
      </c>
      <c r="J4815">
        <v>1516</v>
      </c>
      <c r="K4815">
        <v>29312</v>
      </c>
    </row>
    <row r="4816" spans="1:11">
      <c r="A4816">
        <v>9.3869454880000003</v>
      </c>
      <c r="B4816" t="s">
        <v>10</v>
      </c>
      <c r="C4816" t="s">
        <v>11</v>
      </c>
      <c r="D4816">
        <v>44</v>
      </c>
      <c r="E4816" t="s">
        <v>5899</v>
      </c>
      <c r="F4816" t="s">
        <v>5900</v>
      </c>
      <c r="G4816">
        <v>37</v>
      </c>
      <c r="H4816">
        <v>37</v>
      </c>
      <c r="I4816">
        <v>421504</v>
      </c>
      <c r="J4816">
        <v>1827</v>
      </c>
      <c r="K4816">
        <v>29312</v>
      </c>
    </row>
    <row r="4817" spans="1:11">
      <c r="A4817">
        <v>9.3870278680000006</v>
      </c>
      <c r="B4817" t="s">
        <v>10</v>
      </c>
      <c r="C4817" t="s">
        <v>11</v>
      </c>
      <c r="D4817">
        <v>44</v>
      </c>
      <c r="E4817" t="s">
        <v>5901</v>
      </c>
      <c r="F4817" t="s">
        <v>5868</v>
      </c>
      <c r="G4817">
        <v>37</v>
      </c>
      <c r="H4817">
        <v>37</v>
      </c>
      <c r="I4817">
        <v>420096</v>
      </c>
      <c r="J4817">
        <v>1599</v>
      </c>
      <c r="K4817">
        <v>29312</v>
      </c>
    </row>
    <row r="4818" spans="1:11">
      <c r="A4818">
        <v>9.3870406089999996</v>
      </c>
      <c r="B4818" t="s">
        <v>10</v>
      </c>
      <c r="C4818" t="s">
        <v>11</v>
      </c>
      <c r="D4818">
        <v>44</v>
      </c>
      <c r="E4818" t="s">
        <v>5902</v>
      </c>
      <c r="F4818" t="s">
        <v>5903</v>
      </c>
      <c r="G4818">
        <v>37</v>
      </c>
      <c r="H4818">
        <v>37</v>
      </c>
      <c r="I4818">
        <v>418688</v>
      </c>
      <c r="J4818">
        <v>1399</v>
      </c>
      <c r="K4818">
        <v>29312</v>
      </c>
    </row>
    <row r="4819" spans="1:11">
      <c r="A4819">
        <v>9.3870475950000003</v>
      </c>
      <c r="B4819" t="s">
        <v>10</v>
      </c>
      <c r="C4819" t="s">
        <v>11</v>
      </c>
      <c r="D4819">
        <v>32</v>
      </c>
      <c r="E4819" t="s">
        <v>5904</v>
      </c>
      <c r="F4819" t="s">
        <v>5905</v>
      </c>
      <c r="G4819">
        <v>37</v>
      </c>
      <c r="H4819">
        <v>37</v>
      </c>
      <c r="I4819">
        <v>417280</v>
      </c>
      <c r="J4819">
        <v>1224</v>
      </c>
      <c r="K4819">
        <v>29312</v>
      </c>
    </row>
    <row r="4820" spans="1:11">
      <c r="A4820">
        <v>9.387485152</v>
      </c>
      <c r="B4820" t="s">
        <v>10</v>
      </c>
      <c r="C4820" t="s">
        <v>11</v>
      </c>
      <c r="D4820">
        <v>32</v>
      </c>
      <c r="E4820" t="s">
        <v>5904</v>
      </c>
      <c r="F4820" t="s">
        <v>5882</v>
      </c>
      <c r="G4820">
        <v>37</v>
      </c>
      <c r="H4820">
        <v>37</v>
      </c>
      <c r="I4820">
        <v>391936</v>
      </c>
      <c r="J4820">
        <v>1071</v>
      </c>
      <c r="K4820">
        <v>29312</v>
      </c>
    </row>
    <row r="4821" spans="1:11">
      <c r="A4821">
        <v>9.3874909080000002</v>
      </c>
      <c r="B4821" t="s">
        <v>10</v>
      </c>
      <c r="C4821" t="s">
        <v>11</v>
      </c>
      <c r="D4821">
        <v>32</v>
      </c>
      <c r="E4821" t="s">
        <v>5904</v>
      </c>
      <c r="F4821" t="s">
        <v>5886</v>
      </c>
      <c r="G4821">
        <v>37</v>
      </c>
      <c r="H4821">
        <v>37</v>
      </c>
      <c r="I4821">
        <v>425856</v>
      </c>
      <c r="J4821">
        <v>1159</v>
      </c>
      <c r="K4821">
        <v>29312</v>
      </c>
    </row>
    <row r="4822" spans="1:11">
      <c r="A4822">
        <v>9.3875719479999997</v>
      </c>
      <c r="B4822" t="s">
        <v>10</v>
      </c>
      <c r="C4822" t="s">
        <v>11</v>
      </c>
      <c r="D4822">
        <v>32</v>
      </c>
      <c r="E4822" t="s">
        <v>5904</v>
      </c>
      <c r="F4822" t="s">
        <v>5906</v>
      </c>
      <c r="G4822">
        <v>37</v>
      </c>
      <c r="H4822">
        <v>37</v>
      </c>
      <c r="I4822">
        <v>428672</v>
      </c>
      <c r="J4822">
        <v>1224</v>
      </c>
      <c r="K4822">
        <v>29312</v>
      </c>
    </row>
    <row r="4823" spans="1:11">
      <c r="A4823">
        <v>9.3876658580000001</v>
      </c>
      <c r="B4823" t="s">
        <v>10</v>
      </c>
      <c r="C4823" t="s">
        <v>11</v>
      </c>
      <c r="D4823">
        <v>32</v>
      </c>
      <c r="E4823" t="s">
        <v>5904</v>
      </c>
      <c r="F4823" t="s">
        <v>5907</v>
      </c>
      <c r="G4823">
        <v>37</v>
      </c>
      <c r="H4823">
        <v>37</v>
      </c>
      <c r="I4823">
        <v>428672</v>
      </c>
      <c r="J4823">
        <v>1292</v>
      </c>
      <c r="K4823">
        <v>29312</v>
      </c>
    </row>
    <row r="4824" spans="1:11">
      <c r="A4824">
        <v>9.3876693590000002</v>
      </c>
      <c r="B4824" t="s">
        <v>10</v>
      </c>
      <c r="C4824" t="s">
        <v>11</v>
      </c>
      <c r="D4824">
        <v>44</v>
      </c>
      <c r="E4824" t="s">
        <v>5904</v>
      </c>
      <c r="F4824" t="s">
        <v>5887</v>
      </c>
      <c r="G4824">
        <v>37</v>
      </c>
      <c r="H4824">
        <v>37</v>
      </c>
      <c r="I4824">
        <v>428672</v>
      </c>
      <c r="J4824">
        <v>1364</v>
      </c>
      <c r="K4824">
        <v>29312</v>
      </c>
    </row>
    <row r="4825" spans="1:11">
      <c r="A4825">
        <v>9.3876847730000001</v>
      </c>
      <c r="B4825" t="s">
        <v>10</v>
      </c>
      <c r="C4825" t="s">
        <v>11</v>
      </c>
      <c r="D4825">
        <v>44</v>
      </c>
      <c r="E4825" t="s">
        <v>5904</v>
      </c>
      <c r="F4825" t="s">
        <v>5887</v>
      </c>
      <c r="G4825">
        <v>25</v>
      </c>
      <c r="H4825">
        <v>25</v>
      </c>
      <c r="I4825">
        <v>428672</v>
      </c>
      <c r="J4825">
        <v>1356</v>
      </c>
      <c r="K4825">
        <v>29312</v>
      </c>
    </row>
    <row r="4826" spans="1:11">
      <c r="A4826">
        <v>9.3876992520000009</v>
      </c>
      <c r="B4826" t="s">
        <v>10</v>
      </c>
      <c r="C4826" t="s">
        <v>11</v>
      </c>
      <c r="D4826">
        <v>52</v>
      </c>
      <c r="E4826" t="s">
        <v>5908</v>
      </c>
      <c r="F4826" t="s">
        <v>5887</v>
      </c>
      <c r="G4826">
        <v>24</v>
      </c>
      <c r="H4826">
        <v>25</v>
      </c>
      <c r="I4826">
        <v>428672</v>
      </c>
      <c r="J4826">
        <v>1350</v>
      </c>
      <c r="K4826">
        <v>29312</v>
      </c>
    </row>
    <row r="4827" spans="1:11">
      <c r="A4827">
        <v>9.3877779950000004</v>
      </c>
      <c r="B4827" t="s">
        <v>10</v>
      </c>
      <c r="C4827" t="s">
        <v>11</v>
      </c>
      <c r="D4827">
        <v>52</v>
      </c>
      <c r="E4827" t="s">
        <v>5909</v>
      </c>
      <c r="F4827" t="s">
        <v>5887</v>
      </c>
      <c r="G4827">
        <v>24</v>
      </c>
      <c r="H4827">
        <v>25</v>
      </c>
      <c r="I4827">
        <v>428672</v>
      </c>
      <c r="J4827">
        <v>1345</v>
      </c>
      <c r="K4827">
        <v>29312</v>
      </c>
    </row>
    <row r="4828" spans="1:11">
      <c r="A4828">
        <v>9.3880394060000008</v>
      </c>
      <c r="B4828" t="s">
        <v>10</v>
      </c>
      <c r="C4828" t="s">
        <v>11</v>
      </c>
      <c r="D4828">
        <v>52</v>
      </c>
      <c r="E4828" t="s">
        <v>5910</v>
      </c>
      <c r="F4828" t="s">
        <v>5887</v>
      </c>
      <c r="G4828">
        <v>22</v>
      </c>
      <c r="H4828">
        <v>25</v>
      </c>
      <c r="I4828">
        <v>428672</v>
      </c>
      <c r="J4828">
        <v>1343</v>
      </c>
      <c r="K4828">
        <v>29312</v>
      </c>
    </row>
    <row r="4829" spans="1:11">
      <c r="A4829">
        <v>9.3880543749999994</v>
      </c>
      <c r="B4829" t="s">
        <v>10</v>
      </c>
      <c r="C4829" t="s">
        <v>11</v>
      </c>
      <c r="D4829">
        <v>52</v>
      </c>
      <c r="E4829" t="s">
        <v>5911</v>
      </c>
      <c r="F4829" t="s">
        <v>5887</v>
      </c>
      <c r="G4829">
        <v>22</v>
      </c>
      <c r="H4829">
        <v>25</v>
      </c>
      <c r="I4829">
        <v>428672</v>
      </c>
      <c r="J4829">
        <v>1334</v>
      </c>
      <c r="K4829">
        <v>29312</v>
      </c>
    </row>
    <row r="4830" spans="1:11">
      <c r="A4830">
        <v>9.3882834529999997</v>
      </c>
      <c r="B4830" t="s">
        <v>10</v>
      </c>
      <c r="C4830" t="s">
        <v>11</v>
      </c>
      <c r="D4830">
        <v>52</v>
      </c>
      <c r="E4830" t="s">
        <v>5912</v>
      </c>
      <c r="F4830" t="s">
        <v>5887</v>
      </c>
      <c r="G4830">
        <v>22</v>
      </c>
      <c r="H4830">
        <v>25</v>
      </c>
      <c r="I4830">
        <v>428672</v>
      </c>
      <c r="J4830">
        <v>1308</v>
      </c>
      <c r="K4830">
        <v>29312</v>
      </c>
    </row>
    <row r="4831" spans="1:11">
      <c r="A4831">
        <v>9.3882963240000006</v>
      </c>
      <c r="B4831" t="s">
        <v>10</v>
      </c>
      <c r="C4831" t="s">
        <v>11</v>
      </c>
      <c r="D4831">
        <v>52</v>
      </c>
      <c r="E4831" t="s">
        <v>5913</v>
      </c>
      <c r="F4831" t="s">
        <v>5887</v>
      </c>
      <c r="G4831">
        <v>22</v>
      </c>
      <c r="H4831">
        <v>25</v>
      </c>
      <c r="I4831">
        <v>428672</v>
      </c>
      <c r="J4831">
        <v>1312</v>
      </c>
      <c r="K4831">
        <v>29312</v>
      </c>
    </row>
    <row r="4832" spans="1:11">
      <c r="A4832">
        <v>9.3883026790000006</v>
      </c>
      <c r="B4832" t="s">
        <v>10</v>
      </c>
      <c r="C4832" t="s">
        <v>11</v>
      </c>
      <c r="D4832">
        <v>52</v>
      </c>
      <c r="E4832" t="s">
        <v>5914</v>
      </c>
      <c r="F4832" t="s">
        <v>5887</v>
      </c>
      <c r="G4832">
        <v>22</v>
      </c>
      <c r="H4832">
        <v>25</v>
      </c>
      <c r="I4832">
        <v>428672</v>
      </c>
      <c r="J4832">
        <v>1306</v>
      </c>
      <c r="K4832">
        <v>29312</v>
      </c>
    </row>
    <row r="4833" spans="1:11">
      <c r="A4833">
        <v>9.3883093930000001</v>
      </c>
      <c r="B4833" t="s">
        <v>10</v>
      </c>
      <c r="C4833" t="s">
        <v>11</v>
      </c>
      <c r="D4833">
        <v>52</v>
      </c>
      <c r="E4833" t="s">
        <v>5915</v>
      </c>
      <c r="F4833" t="s">
        <v>5887</v>
      </c>
      <c r="G4833">
        <v>22</v>
      </c>
      <c r="H4833">
        <v>25</v>
      </c>
      <c r="I4833">
        <v>428672</v>
      </c>
      <c r="J4833">
        <v>1300</v>
      </c>
      <c r="K4833">
        <v>29312</v>
      </c>
    </row>
    <row r="4834" spans="1:11">
      <c r="A4834">
        <v>9.3884091630000004</v>
      </c>
      <c r="B4834" t="s">
        <v>10</v>
      </c>
      <c r="C4834" t="s">
        <v>11</v>
      </c>
      <c r="D4834">
        <v>52</v>
      </c>
      <c r="E4834" t="s">
        <v>5916</v>
      </c>
      <c r="F4834" t="s">
        <v>5888</v>
      </c>
      <c r="G4834">
        <v>23</v>
      </c>
      <c r="H4834">
        <v>25</v>
      </c>
      <c r="I4834">
        <v>427264</v>
      </c>
      <c r="J4834">
        <v>1138</v>
      </c>
      <c r="K4834">
        <v>29312</v>
      </c>
    </row>
    <row r="4835" spans="1:11">
      <c r="A4835">
        <v>9.388482625</v>
      </c>
      <c r="B4835" t="s">
        <v>10</v>
      </c>
      <c r="C4835" t="s">
        <v>11</v>
      </c>
      <c r="D4835">
        <v>44</v>
      </c>
      <c r="E4835" t="s">
        <v>5917</v>
      </c>
      <c r="F4835" t="s">
        <v>5918</v>
      </c>
      <c r="G4835">
        <v>24</v>
      </c>
      <c r="H4835">
        <v>25</v>
      </c>
      <c r="I4835">
        <v>424448</v>
      </c>
      <c r="J4835">
        <v>995</v>
      </c>
      <c r="K4835">
        <v>29312</v>
      </c>
    </row>
    <row r="4836" spans="1:11">
      <c r="A4836">
        <v>9.3884962339999998</v>
      </c>
      <c r="B4836" t="s">
        <v>10</v>
      </c>
      <c r="C4836" t="s">
        <v>11</v>
      </c>
      <c r="D4836">
        <v>44</v>
      </c>
      <c r="E4836" t="s">
        <v>5919</v>
      </c>
      <c r="F4836" t="s">
        <v>5892</v>
      </c>
      <c r="G4836">
        <v>25</v>
      </c>
      <c r="H4836">
        <v>25</v>
      </c>
      <c r="I4836">
        <v>415872</v>
      </c>
      <c r="J4836">
        <v>871</v>
      </c>
      <c r="K4836">
        <v>29312</v>
      </c>
    </row>
    <row r="4837" spans="1:11">
      <c r="A4837">
        <v>9.3886243769999993</v>
      </c>
      <c r="B4837" t="s">
        <v>10</v>
      </c>
      <c r="C4837" t="s">
        <v>11</v>
      </c>
      <c r="D4837">
        <v>32</v>
      </c>
      <c r="E4837" t="s">
        <v>5920</v>
      </c>
      <c r="F4837" t="s">
        <v>5892</v>
      </c>
      <c r="G4837">
        <v>25</v>
      </c>
      <c r="H4837">
        <v>25</v>
      </c>
      <c r="I4837">
        <v>415872</v>
      </c>
      <c r="J4837">
        <v>862</v>
      </c>
      <c r="K4837">
        <v>29312</v>
      </c>
    </row>
    <row r="4838" spans="1:11">
      <c r="A4838">
        <v>9.3886303550000001</v>
      </c>
      <c r="B4838" t="s">
        <v>10</v>
      </c>
      <c r="C4838" t="s">
        <v>11</v>
      </c>
      <c r="D4838">
        <v>32</v>
      </c>
      <c r="E4838" t="s">
        <v>5920</v>
      </c>
      <c r="F4838" t="s">
        <v>5909</v>
      </c>
      <c r="G4838">
        <v>25</v>
      </c>
      <c r="H4838">
        <v>25</v>
      </c>
      <c r="I4838">
        <v>412672</v>
      </c>
      <c r="J4838">
        <v>755</v>
      </c>
      <c r="K4838">
        <v>29312</v>
      </c>
    </row>
    <row r="4839" spans="1:11">
      <c r="A4839">
        <v>9.3888320390000004</v>
      </c>
      <c r="B4839" t="s">
        <v>10</v>
      </c>
      <c r="C4839" t="s">
        <v>11</v>
      </c>
      <c r="D4839">
        <v>32</v>
      </c>
      <c r="E4839" t="s">
        <v>5920</v>
      </c>
      <c r="F4839" t="s">
        <v>5921</v>
      </c>
      <c r="G4839">
        <v>25</v>
      </c>
      <c r="H4839">
        <v>25</v>
      </c>
      <c r="I4839">
        <v>411776</v>
      </c>
      <c r="J4839">
        <v>765</v>
      </c>
      <c r="K4839">
        <v>29312</v>
      </c>
    </row>
    <row r="4840" spans="1:11">
      <c r="A4840">
        <v>9.3888366790000006</v>
      </c>
      <c r="B4840" t="s">
        <v>10</v>
      </c>
      <c r="C4840" t="s">
        <v>11</v>
      </c>
      <c r="D4840">
        <v>32</v>
      </c>
      <c r="E4840" t="s">
        <v>5920</v>
      </c>
      <c r="F4840" t="s">
        <v>5922</v>
      </c>
      <c r="G4840">
        <v>25</v>
      </c>
      <c r="H4840">
        <v>25</v>
      </c>
      <c r="I4840">
        <v>428672</v>
      </c>
      <c r="J4840">
        <v>800</v>
      </c>
      <c r="K4840">
        <v>29312</v>
      </c>
    </row>
    <row r="4841" spans="1:11">
      <c r="A4841">
        <v>9.3889955510000007</v>
      </c>
      <c r="B4841" t="s">
        <v>10</v>
      </c>
      <c r="C4841" t="s">
        <v>11</v>
      </c>
      <c r="D4841">
        <v>32</v>
      </c>
      <c r="E4841" t="s">
        <v>5920</v>
      </c>
      <c r="F4841" t="s">
        <v>5910</v>
      </c>
      <c r="G4841">
        <v>25</v>
      </c>
      <c r="H4841">
        <v>25</v>
      </c>
      <c r="I4841">
        <v>428672</v>
      </c>
      <c r="J4841">
        <v>831</v>
      </c>
      <c r="K4841">
        <v>29312</v>
      </c>
    </row>
    <row r="4842" spans="1:11">
      <c r="A4842">
        <v>9.3890536149999999</v>
      </c>
      <c r="B4842" t="s">
        <v>10</v>
      </c>
      <c r="C4842" t="s">
        <v>11</v>
      </c>
      <c r="D4842">
        <v>32</v>
      </c>
      <c r="E4842" t="s">
        <v>5920</v>
      </c>
      <c r="F4842" t="s">
        <v>5923</v>
      </c>
      <c r="G4842">
        <v>25</v>
      </c>
      <c r="H4842">
        <v>25</v>
      </c>
      <c r="I4842">
        <v>428672</v>
      </c>
      <c r="J4842">
        <v>847</v>
      </c>
      <c r="K4842">
        <v>29312</v>
      </c>
    </row>
    <row r="4843" spans="1:11">
      <c r="A4843">
        <v>9.3890571680000008</v>
      </c>
      <c r="B4843" t="s">
        <v>10</v>
      </c>
      <c r="C4843" t="s">
        <v>11</v>
      </c>
      <c r="D4843">
        <v>32</v>
      </c>
      <c r="E4843" t="s">
        <v>5920</v>
      </c>
      <c r="F4843" t="s">
        <v>5924</v>
      </c>
      <c r="G4843">
        <v>25</v>
      </c>
      <c r="H4843">
        <v>25</v>
      </c>
      <c r="I4843">
        <v>428672</v>
      </c>
      <c r="J4843">
        <v>867</v>
      </c>
      <c r="K4843">
        <v>29312</v>
      </c>
    </row>
    <row r="4844" spans="1:11">
      <c r="A4844">
        <v>9.3895790800000007</v>
      </c>
      <c r="B4844" t="s">
        <v>10</v>
      </c>
      <c r="C4844" t="s">
        <v>11</v>
      </c>
      <c r="D4844">
        <v>32</v>
      </c>
      <c r="E4844" t="s">
        <v>5925</v>
      </c>
      <c r="F4844" t="s">
        <v>5926</v>
      </c>
      <c r="G4844">
        <v>25</v>
      </c>
      <c r="H4844">
        <v>25</v>
      </c>
      <c r="I4844">
        <v>428672</v>
      </c>
      <c r="J4844">
        <v>885</v>
      </c>
      <c r="K4844">
        <v>29312</v>
      </c>
    </row>
    <row r="4845" spans="1:11">
      <c r="A4845">
        <v>9.3896597839999991</v>
      </c>
      <c r="B4845" t="s">
        <v>10</v>
      </c>
      <c r="C4845" t="s">
        <v>11</v>
      </c>
      <c r="D4845">
        <v>32</v>
      </c>
      <c r="E4845" t="s">
        <v>5925</v>
      </c>
      <c r="F4845" t="s">
        <v>5911</v>
      </c>
      <c r="G4845">
        <v>25</v>
      </c>
      <c r="H4845">
        <v>25</v>
      </c>
      <c r="I4845">
        <v>428672</v>
      </c>
      <c r="J4845">
        <v>966</v>
      </c>
      <c r="K4845">
        <v>29312</v>
      </c>
    </row>
    <row r="4846" spans="1:11">
      <c r="A4846">
        <v>9.3896858670000007</v>
      </c>
      <c r="B4846" t="s">
        <v>10</v>
      </c>
      <c r="C4846" t="s">
        <v>11</v>
      </c>
      <c r="D4846">
        <v>32</v>
      </c>
      <c r="E4846" t="s">
        <v>5927</v>
      </c>
      <c r="F4846" t="s">
        <v>5912</v>
      </c>
      <c r="G4846">
        <v>25</v>
      </c>
      <c r="H4846">
        <v>25</v>
      </c>
      <c r="I4846">
        <v>428672</v>
      </c>
      <c r="J4846">
        <v>1048</v>
      </c>
      <c r="K4846">
        <v>29312</v>
      </c>
    </row>
    <row r="4847" spans="1:11">
      <c r="A4847">
        <v>9.3896881519999997</v>
      </c>
      <c r="B4847" t="s">
        <v>10</v>
      </c>
      <c r="C4847" t="s">
        <v>11</v>
      </c>
      <c r="D4847">
        <v>32</v>
      </c>
      <c r="E4847" t="s">
        <v>5927</v>
      </c>
      <c r="F4847" t="s">
        <v>5914</v>
      </c>
      <c r="G4847">
        <v>25</v>
      </c>
      <c r="H4847">
        <v>25</v>
      </c>
      <c r="I4847">
        <v>428672</v>
      </c>
      <c r="J4847">
        <v>1091</v>
      </c>
      <c r="K4847">
        <v>29312</v>
      </c>
    </row>
    <row r="4848" spans="1:11">
      <c r="A4848">
        <v>9.3897413010000008</v>
      </c>
      <c r="B4848" t="s">
        <v>10</v>
      </c>
      <c r="C4848" t="s">
        <v>11</v>
      </c>
      <c r="D4848">
        <v>32</v>
      </c>
      <c r="E4848" t="s">
        <v>5927</v>
      </c>
      <c r="F4848" t="s">
        <v>5928</v>
      </c>
      <c r="G4848">
        <v>25</v>
      </c>
      <c r="H4848">
        <v>25</v>
      </c>
      <c r="I4848">
        <v>428672</v>
      </c>
      <c r="J4848">
        <v>1128</v>
      </c>
      <c r="K4848">
        <v>29312</v>
      </c>
    </row>
    <row r="4849" spans="1:11">
      <c r="A4849">
        <v>9.3897438189999995</v>
      </c>
      <c r="B4849" t="s">
        <v>10</v>
      </c>
      <c r="C4849" t="s">
        <v>11</v>
      </c>
      <c r="D4849">
        <v>32</v>
      </c>
      <c r="E4849" t="s">
        <v>5927</v>
      </c>
      <c r="F4849" t="s">
        <v>5917</v>
      </c>
      <c r="G4849">
        <v>25</v>
      </c>
      <c r="H4849">
        <v>25</v>
      </c>
      <c r="I4849">
        <v>428672</v>
      </c>
      <c r="J4849">
        <v>1153</v>
      </c>
      <c r="K4849">
        <v>29312</v>
      </c>
    </row>
    <row r="4850" spans="1:11">
      <c r="A4850">
        <v>9.3899980660000004</v>
      </c>
      <c r="B4850" t="s">
        <v>10</v>
      </c>
      <c r="C4850" t="s">
        <v>11</v>
      </c>
      <c r="D4850">
        <v>32</v>
      </c>
      <c r="E4850" t="s">
        <v>5929</v>
      </c>
      <c r="F4850" t="s">
        <v>5920</v>
      </c>
      <c r="G4850">
        <v>26</v>
      </c>
      <c r="H4850">
        <v>25</v>
      </c>
      <c r="I4850">
        <v>426112</v>
      </c>
      <c r="J4850">
        <v>1166</v>
      </c>
      <c r="K4850">
        <v>29312</v>
      </c>
    </row>
    <row r="4851" spans="1:11">
      <c r="A4851">
        <v>9.3900026749999999</v>
      </c>
      <c r="B4851" t="s">
        <v>10</v>
      </c>
      <c r="C4851" t="s">
        <v>11</v>
      </c>
      <c r="D4851">
        <v>32</v>
      </c>
      <c r="E4851" t="s">
        <v>5929</v>
      </c>
      <c r="F4851" t="s">
        <v>5930</v>
      </c>
      <c r="G4851">
        <v>26</v>
      </c>
      <c r="H4851">
        <v>25</v>
      </c>
      <c r="I4851">
        <v>426112</v>
      </c>
      <c r="J4851">
        <v>1138</v>
      </c>
      <c r="K4851">
        <v>29312</v>
      </c>
    </row>
    <row r="4852" spans="1:11">
      <c r="A4852">
        <v>9.3902990929999994</v>
      </c>
      <c r="B4852" t="s">
        <v>10</v>
      </c>
      <c r="C4852" t="s">
        <v>11</v>
      </c>
      <c r="D4852">
        <v>32</v>
      </c>
      <c r="E4852" t="s">
        <v>5929</v>
      </c>
      <c r="F4852" t="s">
        <v>5931</v>
      </c>
      <c r="G4852">
        <v>26</v>
      </c>
      <c r="H4852">
        <v>25</v>
      </c>
      <c r="I4852">
        <v>428672</v>
      </c>
      <c r="J4852">
        <v>1114</v>
      </c>
      <c r="K4852">
        <v>29312</v>
      </c>
    </row>
    <row r="4853" spans="1:11">
      <c r="A4853">
        <v>9.3903588179999993</v>
      </c>
      <c r="B4853" t="s">
        <v>10</v>
      </c>
      <c r="C4853" t="s">
        <v>11</v>
      </c>
      <c r="D4853">
        <v>32</v>
      </c>
      <c r="E4853" t="s">
        <v>5932</v>
      </c>
      <c r="F4853" t="s">
        <v>5927</v>
      </c>
      <c r="G4853">
        <v>26</v>
      </c>
      <c r="H4853">
        <v>25</v>
      </c>
      <c r="I4853">
        <v>428672</v>
      </c>
      <c r="J4853">
        <v>1130</v>
      </c>
      <c r="K4853">
        <v>29312</v>
      </c>
    </row>
    <row r="4854" spans="1:11">
      <c r="A4854">
        <v>9.3905225980000004</v>
      </c>
      <c r="B4854" t="s">
        <v>10</v>
      </c>
      <c r="C4854" t="s">
        <v>11</v>
      </c>
      <c r="D4854">
        <v>32</v>
      </c>
      <c r="E4854" t="s">
        <v>5932</v>
      </c>
      <c r="F4854" t="s">
        <v>5933</v>
      </c>
      <c r="G4854">
        <v>26</v>
      </c>
      <c r="H4854">
        <v>25</v>
      </c>
      <c r="I4854">
        <v>428672</v>
      </c>
      <c r="J4854">
        <v>1065</v>
      </c>
      <c r="K4854">
        <v>29312</v>
      </c>
    </row>
    <row r="4855" spans="1:11">
      <c r="A4855">
        <v>9.3905270519999995</v>
      </c>
      <c r="B4855" t="s">
        <v>10</v>
      </c>
      <c r="C4855" t="s">
        <v>11</v>
      </c>
      <c r="D4855">
        <v>32</v>
      </c>
      <c r="E4855" t="s">
        <v>5932</v>
      </c>
      <c r="F4855" t="s">
        <v>5934</v>
      </c>
      <c r="G4855">
        <v>26</v>
      </c>
      <c r="H4855">
        <v>25</v>
      </c>
      <c r="I4855">
        <v>428672</v>
      </c>
      <c r="J4855">
        <v>1029</v>
      </c>
      <c r="K4855">
        <v>29312</v>
      </c>
    </row>
    <row r="4856" spans="1:11">
      <c r="A4856">
        <v>9.3907502619999992</v>
      </c>
      <c r="B4856" t="s">
        <v>10</v>
      </c>
      <c r="C4856" t="s">
        <v>11</v>
      </c>
      <c r="D4856">
        <v>32</v>
      </c>
      <c r="E4856" t="s">
        <v>5932</v>
      </c>
      <c r="F4856" t="s">
        <v>5935</v>
      </c>
      <c r="G4856">
        <v>26</v>
      </c>
      <c r="H4856">
        <v>25</v>
      </c>
      <c r="I4856">
        <v>428672</v>
      </c>
      <c r="J4856">
        <v>998</v>
      </c>
      <c r="K4856">
        <v>29312</v>
      </c>
    </row>
    <row r="4857" spans="1:11">
      <c r="A4857">
        <v>9.3909664740000007</v>
      </c>
      <c r="B4857" t="s">
        <v>10</v>
      </c>
      <c r="C4857" t="s">
        <v>11</v>
      </c>
      <c r="D4857">
        <v>32</v>
      </c>
      <c r="E4857" t="s">
        <v>5936</v>
      </c>
      <c r="F4857" t="s">
        <v>5937</v>
      </c>
      <c r="G4857">
        <v>26</v>
      </c>
      <c r="H4857">
        <v>25</v>
      </c>
      <c r="I4857">
        <v>428672</v>
      </c>
      <c r="J4857">
        <v>999</v>
      </c>
      <c r="K4857">
        <v>29312</v>
      </c>
    </row>
    <row r="4858" spans="1:11">
      <c r="A4858">
        <v>9.3909714139999991</v>
      </c>
      <c r="B4858" t="s">
        <v>10</v>
      </c>
      <c r="C4858" t="s">
        <v>11</v>
      </c>
      <c r="D4858">
        <v>32</v>
      </c>
      <c r="E4858" t="s">
        <v>5936</v>
      </c>
      <c r="F4858" t="s">
        <v>5938</v>
      </c>
      <c r="G4858">
        <v>26</v>
      </c>
      <c r="H4858">
        <v>25</v>
      </c>
      <c r="I4858">
        <v>428672</v>
      </c>
      <c r="J4858">
        <v>1027</v>
      </c>
      <c r="K4858">
        <v>29312</v>
      </c>
    </row>
    <row r="4859" spans="1:11">
      <c r="A4859">
        <v>9.3911258370000006</v>
      </c>
      <c r="B4859" t="s">
        <v>10</v>
      </c>
      <c r="C4859" t="s">
        <v>11</v>
      </c>
      <c r="D4859">
        <v>32</v>
      </c>
      <c r="E4859" t="s">
        <v>5936</v>
      </c>
      <c r="F4859" t="s">
        <v>5939</v>
      </c>
      <c r="G4859">
        <v>26</v>
      </c>
      <c r="H4859">
        <v>25</v>
      </c>
      <c r="I4859">
        <v>428672</v>
      </c>
      <c r="J4859">
        <v>982</v>
      </c>
      <c r="K4859">
        <v>29312</v>
      </c>
    </row>
    <row r="4860" spans="1:11">
      <c r="A4860">
        <v>9.3911391650000002</v>
      </c>
      <c r="B4860" t="s">
        <v>10</v>
      </c>
      <c r="C4860" t="s">
        <v>11</v>
      </c>
      <c r="D4860">
        <v>32</v>
      </c>
      <c r="E4860" t="s">
        <v>5940</v>
      </c>
      <c r="F4860" t="s">
        <v>5941</v>
      </c>
      <c r="G4860">
        <v>26</v>
      </c>
      <c r="H4860">
        <v>25</v>
      </c>
      <c r="I4860">
        <v>428672</v>
      </c>
      <c r="J4860">
        <v>963</v>
      </c>
      <c r="K4860">
        <v>29312</v>
      </c>
    </row>
    <row r="4861" spans="1:11">
      <c r="A4861">
        <v>9.3911414349999998</v>
      </c>
      <c r="B4861" t="s">
        <v>10</v>
      </c>
      <c r="C4861" t="s">
        <v>11</v>
      </c>
      <c r="D4861">
        <v>32</v>
      </c>
      <c r="E4861" t="s">
        <v>5940</v>
      </c>
      <c r="F4861" t="s">
        <v>5942</v>
      </c>
      <c r="G4861">
        <v>26</v>
      </c>
      <c r="H4861">
        <v>25</v>
      </c>
      <c r="I4861">
        <v>428672</v>
      </c>
      <c r="J4861">
        <v>947</v>
      </c>
      <c r="K4861">
        <v>29312</v>
      </c>
    </row>
    <row r="4862" spans="1:11">
      <c r="A4862">
        <v>9.3915710299999997</v>
      </c>
      <c r="B4862" t="s">
        <v>10</v>
      </c>
      <c r="C4862" t="s">
        <v>11</v>
      </c>
      <c r="D4862">
        <v>32</v>
      </c>
      <c r="E4862" t="s">
        <v>5943</v>
      </c>
      <c r="F4862" t="s">
        <v>5932</v>
      </c>
      <c r="G4862">
        <v>26</v>
      </c>
      <c r="H4862">
        <v>25</v>
      </c>
      <c r="I4862">
        <v>428672</v>
      </c>
      <c r="J4862">
        <v>932</v>
      </c>
      <c r="K4862">
        <v>29312</v>
      </c>
    </row>
    <row r="4863" spans="1:11">
      <c r="A4863">
        <v>9.3915756560000005</v>
      </c>
      <c r="B4863" t="s">
        <v>10</v>
      </c>
      <c r="C4863" t="s">
        <v>11</v>
      </c>
      <c r="D4863">
        <v>32</v>
      </c>
      <c r="E4863" t="s">
        <v>5943</v>
      </c>
      <c r="F4863" t="s">
        <v>5944</v>
      </c>
      <c r="G4863">
        <v>26</v>
      </c>
      <c r="H4863">
        <v>25</v>
      </c>
      <c r="I4863">
        <v>428672</v>
      </c>
      <c r="J4863">
        <v>918</v>
      </c>
      <c r="K4863">
        <v>29312</v>
      </c>
    </row>
    <row r="4864" spans="1:11">
      <c r="A4864">
        <v>9.3917744830000007</v>
      </c>
      <c r="B4864" t="s">
        <v>10</v>
      </c>
      <c r="C4864" t="s">
        <v>11</v>
      </c>
      <c r="D4864">
        <v>32</v>
      </c>
      <c r="E4864" t="s">
        <v>5943</v>
      </c>
      <c r="F4864" t="s">
        <v>5945</v>
      </c>
      <c r="G4864">
        <v>26</v>
      </c>
      <c r="H4864">
        <v>25</v>
      </c>
      <c r="I4864">
        <v>428672</v>
      </c>
      <c r="J4864">
        <v>906</v>
      </c>
      <c r="K4864">
        <v>29312</v>
      </c>
    </row>
    <row r="4865" spans="1:11">
      <c r="A4865">
        <v>9.3917892090000006</v>
      </c>
      <c r="B4865" t="s">
        <v>10</v>
      </c>
      <c r="C4865" t="s">
        <v>11</v>
      </c>
      <c r="D4865">
        <v>32</v>
      </c>
      <c r="E4865" t="s">
        <v>5946</v>
      </c>
      <c r="F4865" t="s">
        <v>5936</v>
      </c>
      <c r="G4865">
        <v>26</v>
      </c>
      <c r="H4865">
        <v>25</v>
      </c>
      <c r="I4865">
        <v>428672</v>
      </c>
      <c r="J4865">
        <v>921</v>
      </c>
      <c r="K4865">
        <v>29312</v>
      </c>
    </row>
    <row r="4866" spans="1:11">
      <c r="A4866">
        <v>9.3918372790000006</v>
      </c>
      <c r="B4866" t="s">
        <v>10</v>
      </c>
      <c r="C4866" t="s">
        <v>11</v>
      </c>
      <c r="D4866">
        <v>32</v>
      </c>
      <c r="E4866" t="s">
        <v>5946</v>
      </c>
      <c r="F4866" t="s">
        <v>5947</v>
      </c>
      <c r="G4866">
        <v>26</v>
      </c>
      <c r="H4866">
        <v>25</v>
      </c>
      <c r="I4866">
        <v>428672</v>
      </c>
      <c r="J4866">
        <v>888</v>
      </c>
      <c r="K4866">
        <v>29312</v>
      </c>
    </row>
    <row r="4867" spans="1:11">
      <c r="A4867">
        <v>9.3918453470000003</v>
      </c>
      <c r="B4867" t="s">
        <v>10</v>
      </c>
      <c r="C4867" t="s">
        <v>11</v>
      </c>
      <c r="D4867">
        <v>32</v>
      </c>
      <c r="E4867" t="s">
        <v>5948</v>
      </c>
      <c r="F4867" t="s">
        <v>5949</v>
      </c>
      <c r="G4867">
        <v>26</v>
      </c>
      <c r="H4867">
        <v>25</v>
      </c>
      <c r="I4867">
        <v>428672</v>
      </c>
      <c r="J4867">
        <v>865</v>
      </c>
      <c r="K4867">
        <v>29312</v>
      </c>
    </row>
    <row r="4868" spans="1:11">
      <c r="A4868">
        <v>9.3919882890000004</v>
      </c>
      <c r="B4868" t="s">
        <v>10</v>
      </c>
      <c r="C4868" t="s">
        <v>11</v>
      </c>
      <c r="D4868">
        <v>32</v>
      </c>
      <c r="E4868" t="s">
        <v>5948</v>
      </c>
      <c r="F4868" t="s">
        <v>5950</v>
      </c>
      <c r="G4868">
        <v>26</v>
      </c>
      <c r="H4868">
        <v>25</v>
      </c>
      <c r="I4868">
        <v>428672</v>
      </c>
      <c r="J4868">
        <v>847</v>
      </c>
      <c r="K4868">
        <v>29312</v>
      </c>
    </row>
    <row r="4869" spans="1:11">
      <c r="A4869">
        <v>9.3924091409999999</v>
      </c>
      <c r="B4869" t="s">
        <v>10</v>
      </c>
      <c r="C4869" t="s">
        <v>11</v>
      </c>
      <c r="D4869">
        <v>32</v>
      </c>
      <c r="E4869" t="s">
        <v>5951</v>
      </c>
      <c r="F4869" t="s">
        <v>5943</v>
      </c>
      <c r="G4869">
        <v>26</v>
      </c>
      <c r="H4869">
        <v>25</v>
      </c>
      <c r="I4869">
        <v>428672</v>
      </c>
      <c r="J4869">
        <v>847</v>
      </c>
      <c r="K4869">
        <v>29312</v>
      </c>
    </row>
    <row r="4870" spans="1:11">
      <c r="A4870">
        <v>9.392653803</v>
      </c>
      <c r="B4870" t="s">
        <v>10</v>
      </c>
      <c r="C4870" t="s">
        <v>11</v>
      </c>
      <c r="D4870">
        <v>32</v>
      </c>
      <c r="E4870" t="s">
        <v>5951</v>
      </c>
      <c r="F4870" t="s">
        <v>5952</v>
      </c>
      <c r="G4870">
        <v>26</v>
      </c>
      <c r="H4870">
        <v>25</v>
      </c>
      <c r="I4870">
        <v>428672</v>
      </c>
      <c r="J4870">
        <v>820</v>
      </c>
      <c r="K4870">
        <v>29312</v>
      </c>
    </row>
    <row r="4871" spans="1:11">
      <c r="A4871">
        <v>9.3926582179999993</v>
      </c>
      <c r="B4871" t="s">
        <v>10</v>
      </c>
      <c r="C4871" t="s">
        <v>11</v>
      </c>
      <c r="D4871">
        <v>32</v>
      </c>
      <c r="E4871" t="s">
        <v>5951</v>
      </c>
      <c r="F4871" t="s">
        <v>5953</v>
      </c>
      <c r="G4871">
        <v>26</v>
      </c>
      <c r="H4871">
        <v>25</v>
      </c>
      <c r="I4871">
        <v>428672</v>
      </c>
      <c r="J4871">
        <v>827</v>
      </c>
      <c r="K4871">
        <v>29312</v>
      </c>
    </row>
    <row r="4872" spans="1:11">
      <c r="A4872">
        <v>9.3926679439999994</v>
      </c>
      <c r="B4872" t="s">
        <v>10</v>
      </c>
      <c r="C4872" t="s">
        <v>11</v>
      </c>
      <c r="D4872">
        <v>32</v>
      </c>
      <c r="E4872" t="s">
        <v>5954</v>
      </c>
      <c r="F4872" t="s">
        <v>5955</v>
      </c>
      <c r="G4872">
        <v>26</v>
      </c>
      <c r="H4872">
        <v>25</v>
      </c>
      <c r="I4872">
        <v>428672</v>
      </c>
      <c r="J4872">
        <v>834</v>
      </c>
      <c r="K4872">
        <v>29312</v>
      </c>
    </row>
    <row r="4873" spans="1:11">
      <c r="A4873">
        <v>9.3926706650000007</v>
      </c>
      <c r="B4873" t="s">
        <v>10</v>
      </c>
      <c r="C4873" t="s">
        <v>11</v>
      </c>
      <c r="D4873">
        <v>32</v>
      </c>
      <c r="E4873" t="s">
        <v>5954</v>
      </c>
      <c r="F4873" t="s">
        <v>5948</v>
      </c>
      <c r="G4873">
        <v>26</v>
      </c>
      <c r="H4873">
        <v>25</v>
      </c>
      <c r="I4873">
        <v>428672</v>
      </c>
      <c r="J4873">
        <v>841</v>
      </c>
      <c r="K4873">
        <v>29312</v>
      </c>
    </row>
    <row r="4874" spans="1:11">
      <c r="A4874">
        <v>9.3931600789999994</v>
      </c>
      <c r="B4874" t="s">
        <v>10</v>
      </c>
      <c r="C4874" t="s">
        <v>11</v>
      </c>
      <c r="D4874">
        <v>32</v>
      </c>
      <c r="E4874" t="s">
        <v>5956</v>
      </c>
      <c r="F4874" t="s">
        <v>5957</v>
      </c>
      <c r="G4874">
        <v>26</v>
      </c>
      <c r="H4874">
        <v>25</v>
      </c>
      <c r="I4874">
        <v>428672</v>
      </c>
      <c r="J4874">
        <v>821</v>
      </c>
      <c r="K4874">
        <v>29312</v>
      </c>
    </row>
    <row r="4875" spans="1:11">
      <c r="A4875">
        <v>9.3933074659999996</v>
      </c>
      <c r="B4875" t="s">
        <v>10</v>
      </c>
      <c r="C4875" t="s">
        <v>11</v>
      </c>
      <c r="D4875">
        <v>32</v>
      </c>
      <c r="E4875" t="s">
        <v>5956</v>
      </c>
      <c r="F4875" t="s">
        <v>5958</v>
      </c>
      <c r="G4875">
        <v>26</v>
      </c>
      <c r="H4875">
        <v>25</v>
      </c>
      <c r="I4875">
        <v>428672</v>
      </c>
      <c r="J4875">
        <v>864</v>
      </c>
      <c r="K4875">
        <v>29312</v>
      </c>
    </row>
    <row r="4876" spans="1:11">
      <c r="A4876">
        <v>9.3933213720000008</v>
      </c>
      <c r="B4876" t="s">
        <v>10</v>
      </c>
      <c r="C4876" t="s">
        <v>11</v>
      </c>
      <c r="D4876">
        <v>32</v>
      </c>
      <c r="E4876" t="s">
        <v>5959</v>
      </c>
      <c r="F4876" t="s">
        <v>5960</v>
      </c>
      <c r="G4876">
        <v>26</v>
      </c>
      <c r="H4876">
        <v>25</v>
      </c>
      <c r="I4876">
        <v>428672</v>
      </c>
      <c r="J4876">
        <v>921</v>
      </c>
      <c r="K4876">
        <v>29312</v>
      </c>
    </row>
    <row r="4877" spans="1:11">
      <c r="A4877">
        <v>9.3933914349999998</v>
      </c>
      <c r="B4877" t="s">
        <v>10</v>
      </c>
      <c r="C4877" t="s">
        <v>11</v>
      </c>
      <c r="D4877">
        <v>32</v>
      </c>
      <c r="E4877" t="s">
        <v>5959</v>
      </c>
      <c r="F4877" t="s">
        <v>5961</v>
      </c>
      <c r="G4877">
        <v>26</v>
      </c>
      <c r="H4877">
        <v>25</v>
      </c>
      <c r="I4877">
        <v>428672</v>
      </c>
      <c r="J4877">
        <v>889</v>
      </c>
      <c r="K4877">
        <v>29312</v>
      </c>
    </row>
    <row r="4878" spans="1:11">
      <c r="A4878">
        <v>9.3937687109999999</v>
      </c>
      <c r="B4878" t="s">
        <v>10</v>
      </c>
      <c r="C4878" t="s">
        <v>11</v>
      </c>
      <c r="D4878">
        <v>32</v>
      </c>
      <c r="E4878" t="s">
        <v>5962</v>
      </c>
      <c r="F4878" t="s">
        <v>5954</v>
      </c>
      <c r="G4878">
        <v>26</v>
      </c>
      <c r="H4878">
        <v>25</v>
      </c>
      <c r="I4878">
        <v>428672</v>
      </c>
      <c r="J4878">
        <v>869</v>
      </c>
      <c r="K4878">
        <v>29312</v>
      </c>
    </row>
    <row r="4879" spans="1:11">
      <c r="A4879">
        <v>9.3937829990000008</v>
      </c>
      <c r="B4879" t="s">
        <v>10</v>
      </c>
      <c r="C4879" t="s">
        <v>11</v>
      </c>
      <c r="D4879">
        <v>32</v>
      </c>
      <c r="E4879" t="s">
        <v>5963</v>
      </c>
      <c r="F4879" t="s">
        <v>5964</v>
      </c>
      <c r="G4879">
        <v>26</v>
      </c>
      <c r="H4879">
        <v>25</v>
      </c>
      <c r="I4879">
        <v>428672</v>
      </c>
      <c r="J4879">
        <v>898</v>
      </c>
      <c r="K4879">
        <v>29312</v>
      </c>
    </row>
    <row r="4880" spans="1:11">
      <c r="A4880">
        <v>9.3940544090000007</v>
      </c>
      <c r="B4880" t="s">
        <v>10</v>
      </c>
      <c r="C4880" t="s">
        <v>11</v>
      </c>
      <c r="D4880">
        <v>32</v>
      </c>
      <c r="E4880" t="s">
        <v>5963</v>
      </c>
      <c r="F4880" t="s">
        <v>5965</v>
      </c>
      <c r="G4880">
        <v>26</v>
      </c>
      <c r="H4880">
        <v>25</v>
      </c>
      <c r="I4880">
        <v>428672</v>
      </c>
      <c r="J4880">
        <v>925</v>
      </c>
      <c r="K4880">
        <v>29312</v>
      </c>
    </row>
    <row r="4881" spans="1:11">
      <c r="A4881">
        <v>9.394218725</v>
      </c>
      <c r="B4881" t="s">
        <v>10</v>
      </c>
      <c r="C4881" t="s">
        <v>11</v>
      </c>
      <c r="D4881">
        <v>32</v>
      </c>
      <c r="E4881" t="s">
        <v>5963</v>
      </c>
      <c r="F4881" t="s">
        <v>5966</v>
      </c>
      <c r="G4881">
        <v>26</v>
      </c>
      <c r="H4881">
        <v>25</v>
      </c>
      <c r="I4881">
        <v>428672</v>
      </c>
      <c r="J4881">
        <v>982</v>
      </c>
      <c r="K4881">
        <v>29312</v>
      </c>
    </row>
    <row r="4882" spans="1:11">
      <c r="A4882">
        <v>9.3942313730000002</v>
      </c>
      <c r="B4882" t="s">
        <v>10</v>
      </c>
      <c r="C4882" t="s">
        <v>11</v>
      </c>
      <c r="D4882">
        <v>32</v>
      </c>
      <c r="E4882" t="s">
        <v>5967</v>
      </c>
      <c r="F4882" t="s">
        <v>5968</v>
      </c>
      <c r="G4882">
        <v>26</v>
      </c>
      <c r="H4882">
        <v>25</v>
      </c>
      <c r="I4882">
        <v>428672</v>
      </c>
      <c r="J4882">
        <v>973</v>
      </c>
      <c r="K4882">
        <v>29312</v>
      </c>
    </row>
    <row r="4883" spans="1:11">
      <c r="A4883">
        <v>9.3942336260000001</v>
      </c>
      <c r="B4883" t="s">
        <v>10</v>
      </c>
      <c r="C4883" t="s">
        <v>11</v>
      </c>
      <c r="D4883">
        <v>32</v>
      </c>
      <c r="E4883" t="s">
        <v>5967</v>
      </c>
      <c r="F4883" t="s">
        <v>5969</v>
      </c>
      <c r="G4883">
        <v>26</v>
      </c>
      <c r="H4883">
        <v>25</v>
      </c>
      <c r="I4883">
        <v>428672</v>
      </c>
      <c r="J4883">
        <v>967</v>
      </c>
      <c r="K4883">
        <v>29312</v>
      </c>
    </row>
    <row r="4884" spans="1:11">
      <c r="A4884">
        <v>9.3943028139999996</v>
      </c>
      <c r="B4884" t="s">
        <v>10</v>
      </c>
      <c r="C4884" t="s">
        <v>11</v>
      </c>
      <c r="D4884">
        <v>32</v>
      </c>
      <c r="E4884" t="s">
        <v>5967</v>
      </c>
      <c r="F4884" t="s">
        <v>5970</v>
      </c>
      <c r="G4884">
        <v>26</v>
      </c>
      <c r="H4884">
        <v>25</v>
      </c>
      <c r="I4884">
        <v>428672</v>
      </c>
      <c r="J4884">
        <v>951</v>
      </c>
      <c r="K4884">
        <v>29312</v>
      </c>
    </row>
    <row r="4885" spans="1:11">
      <c r="A4885">
        <v>9.3945594490000008</v>
      </c>
      <c r="B4885" t="s">
        <v>10</v>
      </c>
      <c r="C4885" t="s">
        <v>11</v>
      </c>
      <c r="D4885">
        <v>32</v>
      </c>
      <c r="E4885" t="s">
        <v>5971</v>
      </c>
      <c r="F4885" t="s">
        <v>5962</v>
      </c>
      <c r="G4885">
        <v>26</v>
      </c>
      <c r="H4885">
        <v>25</v>
      </c>
      <c r="I4885">
        <v>428672</v>
      </c>
      <c r="J4885">
        <v>946</v>
      </c>
      <c r="K4885">
        <v>29312</v>
      </c>
    </row>
    <row r="4886" spans="1:11">
      <c r="A4886">
        <v>9.3948746760000006</v>
      </c>
      <c r="B4886" t="s">
        <v>10</v>
      </c>
      <c r="C4886" t="s">
        <v>11</v>
      </c>
      <c r="D4886">
        <v>32</v>
      </c>
      <c r="E4886" t="s">
        <v>5971</v>
      </c>
      <c r="F4886" t="s">
        <v>5972</v>
      </c>
      <c r="G4886">
        <v>26</v>
      </c>
      <c r="H4886">
        <v>25</v>
      </c>
      <c r="I4886">
        <v>428672</v>
      </c>
      <c r="J4886">
        <v>926</v>
      </c>
      <c r="K4886">
        <v>29312</v>
      </c>
    </row>
    <row r="4887" spans="1:11">
      <c r="A4887">
        <v>9.3949936600000008</v>
      </c>
      <c r="B4887" t="s">
        <v>10</v>
      </c>
      <c r="C4887" t="s">
        <v>11</v>
      </c>
      <c r="D4887">
        <v>32</v>
      </c>
      <c r="E4887" t="s">
        <v>5973</v>
      </c>
      <c r="F4887" t="s">
        <v>5974</v>
      </c>
      <c r="G4887">
        <v>26</v>
      </c>
      <c r="H4887">
        <v>25</v>
      </c>
      <c r="I4887">
        <v>428672</v>
      </c>
      <c r="J4887">
        <v>948</v>
      </c>
      <c r="K4887">
        <v>29312</v>
      </c>
    </row>
    <row r="4888" spans="1:11">
      <c r="A4888">
        <v>9.3949982240000001</v>
      </c>
      <c r="B4888" t="s">
        <v>10</v>
      </c>
      <c r="C4888" t="s">
        <v>11</v>
      </c>
      <c r="D4888">
        <v>32</v>
      </c>
      <c r="E4888" t="s">
        <v>5973</v>
      </c>
      <c r="F4888" t="s">
        <v>5975</v>
      </c>
      <c r="G4888">
        <v>26</v>
      </c>
      <c r="H4888">
        <v>25</v>
      </c>
      <c r="I4888">
        <v>428672</v>
      </c>
      <c r="J4888">
        <v>926</v>
      </c>
      <c r="K4888">
        <v>29312</v>
      </c>
    </row>
    <row r="4889" spans="1:11">
      <c r="A4889">
        <v>9.3951372119999998</v>
      </c>
      <c r="B4889" t="s">
        <v>10</v>
      </c>
      <c r="C4889" t="s">
        <v>11</v>
      </c>
      <c r="D4889">
        <v>32</v>
      </c>
      <c r="E4889" t="s">
        <v>5973</v>
      </c>
      <c r="F4889" t="s">
        <v>5976</v>
      </c>
      <c r="G4889">
        <v>26</v>
      </c>
      <c r="H4889">
        <v>25</v>
      </c>
      <c r="I4889">
        <v>428672</v>
      </c>
      <c r="J4889">
        <v>908</v>
      </c>
      <c r="K4889">
        <v>29312</v>
      </c>
    </row>
    <row r="4890" spans="1:11">
      <c r="A4890">
        <v>9.3952664180000003</v>
      </c>
      <c r="B4890" t="s">
        <v>10</v>
      </c>
      <c r="C4890" t="s">
        <v>11</v>
      </c>
      <c r="D4890">
        <v>32</v>
      </c>
      <c r="E4890" t="s">
        <v>5977</v>
      </c>
      <c r="F4890" t="s">
        <v>5978</v>
      </c>
      <c r="G4890">
        <v>26</v>
      </c>
      <c r="H4890">
        <v>25</v>
      </c>
      <c r="I4890">
        <v>428672</v>
      </c>
      <c r="J4890">
        <v>909</v>
      </c>
      <c r="K4890">
        <v>29312</v>
      </c>
    </row>
    <row r="4891" spans="1:11">
      <c r="A4891">
        <v>9.3956518889999998</v>
      </c>
      <c r="B4891" t="s">
        <v>10</v>
      </c>
      <c r="C4891" t="s">
        <v>11</v>
      </c>
      <c r="D4891">
        <v>32</v>
      </c>
      <c r="E4891" t="s">
        <v>5979</v>
      </c>
      <c r="F4891" t="s">
        <v>5971</v>
      </c>
      <c r="G4891">
        <v>26</v>
      </c>
      <c r="H4891">
        <v>25</v>
      </c>
      <c r="I4891">
        <v>428672</v>
      </c>
      <c r="J4891">
        <v>915</v>
      </c>
      <c r="K4891">
        <v>29312</v>
      </c>
    </row>
    <row r="4892" spans="1:11">
      <c r="A4892">
        <v>9.3959210940000002</v>
      </c>
      <c r="B4892" t="s">
        <v>10</v>
      </c>
      <c r="C4892" t="s">
        <v>11</v>
      </c>
      <c r="D4892">
        <v>32</v>
      </c>
      <c r="E4892" t="s">
        <v>5979</v>
      </c>
      <c r="F4892" t="s">
        <v>5980</v>
      </c>
      <c r="G4892">
        <v>26</v>
      </c>
      <c r="H4892">
        <v>25</v>
      </c>
      <c r="I4892">
        <v>428672</v>
      </c>
      <c r="J4892">
        <v>898</v>
      </c>
      <c r="K4892">
        <v>29312</v>
      </c>
    </row>
    <row r="4893" spans="1:11">
      <c r="A4893">
        <v>9.3959342970000002</v>
      </c>
      <c r="B4893" t="s">
        <v>10</v>
      </c>
      <c r="C4893" t="s">
        <v>11</v>
      </c>
      <c r="D4893">
        <v>32</v>
      </c>
      <c r="E4893" t="s">
        <v>5981</v>
      </c>
      <c r="F4893" t="s">
        <v>5982</v>
      </c>
      <c r="G4893">
        <v>26</v>
      </c>
      <c r="H4893">
        <v>25</v>
      </c>
      <c r="I4893">
        <v>428672</v>
      </c>
      <c r="J4893">
        <v>916</v>
      </c>
      <c r="K4893">
        <v>29312</v>
      </c>
    </row>
    <row r="4894" spans="1:11">
      <c r="A4894">
        <v>9.3959362310000003</v>
      </c>
      <c r="B4894" t="s">
        <v>10</v>
      </c>
      <c r="C4894" t="s">
        <v>11</v>
      </c>
      <c r="D4894">
        <v>32</v>
      </c>
      <c r="E4894" t="s">
        <v>5981</v>
      </c>
      <c r="F4894" t="s">
        <v>5983</v>
      </c>
      <c r="G4894">
        <v>26</v>
      </c>
      <c r="H4894">
        <v>25</v>
      </c>
      <c r="I4894">
        <v>428672</v>
      </c>
      <c r="J4894">
        <v>901</v>
      </c>
      <c r="K4894">
        <v>29312</v>
      </c>
    </row>
    <row r="4895" spans="1:11">
      <c r="A4895">
        <v>9.3961705010000003</v>
      </c>
      <c r="B4895" t="s">
        <v>10</v>
      </c>
      <c r="C4895" t="s">
        <v>11</v>
      </c>
      <c r="D4895">
        <v>32</v>
      </c>
      <c r="E4895" t="s">
        <v>5981</v>
      </c>
      <c r="F4895" t="s">
        <v>5984</v>
      </c>
      <c r="G4895">
        <v>26</v>
      </c>
      <c r="H4895">
        <v>25</v>
      </c>
      <c r="I4895">
        <v>428672</v>
      </c>
      <c r="J4895">
        <v>888</v>
      </c>
      <c r="K4895">
        <v>29312</v>
      </c>
    </row>
    <row r="4896" spans="1:11">
      <c r="A4896">
        <v>9.3961838479999997</v>
      </c>
      <c r="B4896" t="s">
        <v>10</v>
      </c>
      <c r="C4896" t="s">
        <v>11</v>
      </c>
      <c r="D4896">
        <v>32</v>
      </c>
      <c r="E4896" t="s">
        <v>5985</v>
      </c>
      <c r="F4896" t="s">
        <v>5986</v>
      </c>
      <c r="G4896">
        <v>26</v>
      </c>
      <c r="H4896">
        <v>25</v>
      </c>
      <c r="I4896">
        <v>428672</v>
      </c>
      <c r="J4896">
        <v>906</v>
      </c>
      <c r="K4896">
        <v>29312</v>
      </c>
    </row>
    <row r="4897" spans="1:11">
      <c r="A4897">
        <v>9.3964210510000008</v>
      </c>
      <c r="B4897" t="s">
        <v>10</v>
      </c>
      <c r="C4897" t="s">
        <v>11</v>
      </c>
      <c r="D4897">
        <v>32</v>
      </c>
      <c r="E4897" t="s">
        <v>5985</v>
      </c>
      <c r="F4897" t="s">
        <v>5987</v>
      </c>
      <c r="G4897">
        <v>26</v>
      </c>
      <c r="H4897">
        <v>25</v>
      </c>
      <c r="I4897">
        <v>428672</v>
      </c>
      <c r="J4897">
        <v>907</v>
      </c>
      <c r="K4897">
        <v>29312</v>
      </c>
    </row>
    <row r="4898" spans="1:11">
      <c r="A4898">
        <v>9.3965822039999995</v>
      </c>
      <c r="B4898" t="s">
        <v>10</v>
      </c>
      <c r="C4898" t="s">
        <v>11</v>
      </c>
      <c r="D4898">
        <v>32</v>
      </c>
      <c r="E4898" t="s">
        <v>5985</v>
      </c>
      <c r="F4898" t="s">
        <v>5979</v>
      </c>
      <c r="G4898">
        <v>26</v>
      </c>
      <c r="H4898">
        <v>25</v>
      </c>
      <c r="I4898">
        <v>428672</v>
      </c>
      <c r="J4898">
        <v>937</v>
      </c>
      <c r="K4898">
        <v>29312</v>
      </c>
    </row>
    <row r="4899" spans="1:11">
      <c r="A4899">
        <v>9.3967103729999994</v>
      </c>
      <c r="B4899" t="s">
        <v>10</v>
      </c>
      <c r="C4899" t="s">
        <v>11</v>
      </c>
      <c r="D4899">
        <v>32</v>
      </c>
      <c r="E4899" t="s">
        <v>5988</v>
      </c>
      <c r="F4899" t="s">
        <v>5989</v>
      </c>
      <c r="G4899">
        <v>26</v>
      </c>
      <c r="H4899">
        <v>25</v>
      </c>
      <c r="I4899">
        <v>428672</v>
      </c>
      <c r="J4899">
        <v>903</v>
      </c>
      <c r="K4899">
        <v>29312</v>
      </c>
    </row>
    <row r="4900" spans="1:11">
      <c r="A4900">
        <v>9.3969738799999991</v>
      </c>
      <c r="B4900" t="s">
        <v>10</v>
      </c>
      <c r="C4900" t="s">
        <v>11</v>
      </c>
      <c r="D4900">
        <v>32</v>
      </c>
      <c r="E4900" t="s">
        <v>5988</v>
      </c>
      <c r="F4900" t="s">
        <v>5990</v>
      </c>
      <c r="G4900">
        <v>26</v>
      </c>
      <c r="H4900">
        <v>25</v>
      </c>
      <c r="I4900">
        <v>428672</v>
      </c>
      <c r="J4900">
        <v>888</v>
      </c>
      <c r="K4900">
        <v>29312</v>
      </c>
    </row>
    <row r="4901" spans="1:11">
      <c r="A4901">
        <v>9.3970867800000004</v>
      </c>
      <c r="B4901" t="s">
        <v>10</v>
      </c>
      <c r="C4901" t="s">
        <v>11</v>
      </c>
      <c r="D4901">
        <v>32</v>
      </c>
      <c r="E4901" t="s">
        <v>5988</v>
      </c>
      <c r="F4901" t="s">
        <v>5991</v>
      </c>
      <c r="G4901">
        <v>26</v>
      </c>
      <c r="H4901">
        <v>25</v>
      </c>
      <c r="I4901">
        <v>428672</v>
      </c>
      <c r="J4901">
        <v>909</v>
      </c>
      <c r="K4901">
        <v>29312</v>
      </c>
    </row>
    <row r="4902" spans="1:11">
      <c r="A4902">
        <v>9.3970991030000004</v>
      </c>
      <c r="B4902" t="s">
        <v>10</v>
      </c>
      <c r="C4902" t="s">
        <v>11</v>
      </c>
      <c r="D4902">
        <v>32</v>
      </c>
      <c r="E4902" t="s">
        <v>5992</v>
      </c>
      <c r="F4902" t="s">
        <v>5993</v>
      </c>
      <c r="G4902">
        <v>26</v>
      </c>
      <c r="H4902">
        <v>25</v>
      </c>
      <c r="I4902">
        <v>428672</v>
      </c>
      <c r="J4902">
        <v>909</v>
      </c>
      <c r="K4902">
        <v>29312</v>
      </c>
    </row>
    <row r="4903" spans="1:11">
      <c r="A4903">
        <v>9.3973070150000009</v>
      </c>
      <c r="B4903" t="s">
        <v>10</v>
      </c>
      <c r="C4903" t="s">
        <v>11</v>
      </c>
      <c r="D4903">
        <v>32</v>
      </c>
      <c r="E4903" t="s">
        <v>5992</v>
      </c>
      <c r="F4903" t="s">
        <v>5985</v>
      </c>
      <c r="G4903">
        <v>26</v>
      </c>
      <c r="H4903">
        <v>25</v>
      </c>
      <c r="I4903">
        <v>428672</v>
      </c>
      <c r="J4903">
        <v>911</v>
      </c>
      <c r="K4903">
        <v>29312</v>
      </c>
    </row>
    <row r="4904" spans="1:11">
      <c r="A4904">
        <v>9.3973198250000003</v>
      </c>
      <c r="B4904" t="s">
        <v>10</v>
      </c>
      <c r="C4904" t="s">
        <v>11</v>
      </c>
      <c r="D4904">
        <v>32</v>
      </c>
      <c r="E4904" t="s">
        <v>5994</v>
      </c>
      <c r="F4904" t="s">
        <v>5995</v>
      </c>
      <c r="G4904">
        <v>26</v>
      </c>
      <c r="H4904">
        <v>25</v>
      </c>
      <c r="I4904">
        <v>428672</v>
      </c>
      <c r="J4904">
        <v>887</v>
      </c>
      <c r="K4904">
        <v>29312</v>
      </c>
    </row>
    <row r="4905" spans="1:11">
      <c r="A4905">
        <v>9.3974285850000001</v>
      </c>
      <c r="B4905" t="s">
        <v>10</v>
      </c>
      <c r="C4905" t="s">
        <v>11</v>
      </c>
      <c r="D4905">
        <v>32</v>
      </c>
      <c r="E4905" t="s">
        <v>5994</v>
      </c>
      <c r="F4905" t="s">
        <v>5996</v>
      </c>
      <c r="G4905">
        <v>26</v>
      </c>
      <c r="H4905">
        <v>25</v>
      </c>
      <c r="I4905">
        <v>428672</v>
      </c>
      <c r="J4905">
        <v>868</v>
      </c>
      <c r="K4905">
        <v>29312</v>
      </c>
    </row>
    <row r="4906" spans="1:11">
      <c r="A4906">
        <v>9.3974328319999998</v>
      </c>
      <c r="B4906" t="s">
        <v>10</v>
      </c>
      <c r="C4906" t="s">
        <v>11</v>
      </c>
      <c r="D4906">
        <v>32</v>
      </c>
      <c r="E4906" t="s">
        <v>5994</v>
      </c>
      <c r="F4906" t="s">
        <v>5997</v>
      </c>
      <c r="G4906">
        <v>26</v>
      </c>
      <c r="H4906">
        <v>25</v>
      </c>
      <c r="I4906">
        <v>428672</v>
      </c>
      <c r="J4906">
        <v>865</v>
      </c>
      <c r="K4906">
        <v>29312</v>
      </c>
    </row>
    <row r="4907" spans="1:11">
      <c r="A4907">
        <v>9.3980525529999994</v>
      </c>
      <c r="B4907" t="s">
        <v>10</v>
      </c>
      <c r="C4907" t="s">
        <v>11</v>
      </c>
      <c r="D4907">
        <v>32</v>
      </c>
      <c r="E4907" t="s">
        <v>5998</v>
      </c>
      <c r="F4907" t="s">
        <v>5988</v>
      </c>
      <c r="G4907">
        <v>26</v>
      </c>
      <c r="H4907">
        <v>25</v>
      </c>
      <c r="I4907">
        <v>428672</v>
      </c>
      <c r="J4907">
        <v>863</v>
      </c>
      <c r="K4907">
        <v>29312</v>
      </c>
    </row>
    <row r="4908" spans="1:11">
      <c r="A4908">
        <v>9.3980666839999998</v>
      </c>
      <c r="B4908" t="s">
        <v>10</v>
      </c>
      <c r="C4908" t="s">
        <v>11</v>
      </c>
      <c r="D4908">
        <v>32</v>
      </c>
      <c r="E4908" t="s">
        <v>5999</v>
      </c>
      <c r="F4908" t="s">
        <v>5992</v>
      </c>
      <c r="G4908">
        <v>26</v>
      </c>
      <c r="H4908">
        <v>25</v>
      </c>
      <c r="I4908">
        <v>428672</v>
      </c>
      <c r="J4908">
        <v>876</v>
      </c>
      <c r="K4908">
        <v>29312</v>
      </c>
    </row>
    <row r="4909" spans="1:11">
      <c r="A4909">
        <v>9.3982896829999998</v>
      </c>
      <c r="B4909" t="s">
        <v>10</v>
      </c>
      <c r="C4909" t="s">
        <v>11</v>
      </c>
      <c r="D4909">
        <v>32</v>
      </c>
      <c r="E4909" t="s">
        <v>5999</v>
      </c>
      <c r="F4909" t="s">
        <v>6000</v>
      </c>
      <c r="G4909">
        <v>26</v>
      </c>
      <c r="H4909">
        <v>25</v>
      </c>
      <c r="I4909">
        <v>428672</v>
      </c>
      <c r="J4909">
        <v>861</v>
      </c>
      <c r="K4909">
        <v>29312</v>
      </c>
    </row>
    <row r="4910" spans="1:11">
      <c r="A4910">
        <v>9.3984728610000001</v>
      </c>
      <c r="B4910" t="s">
        <v>10</v>
      </c>
      <c r="C4910" t="s">
        <v>11</v>
      </c>
      <c r="D4910">
        <v>32</v>
      </c>
      <c r="E4910" t="s">
        <v>6001</v>
      </c>
      <c r="F4910" t="s">
        <v>6002</v>
      </c>
      <c r="G4910">
        <v>26</v>
      </c>
      <c r="H4910">
        <v>25</v>
      </c>
      <c r="I4910">
        <v>428672</v>
      </c>
      <c r="J4910">
        <v>876</v>
      </c>
      <c r="K4910">
        <v>29312</v>
      </c>
    </row>
    <row r="4911" spans="1:11">
      <c r="A4911">
        <v>9.3984777580000003</v>
      </c>
      <c r="B4911" t="s">
        <v>10</v>
      </c>
      <c r="C4911" t="s">
        <v>11</v>
      </c>
      <c r="D4911">
        <v>32</v>
      </c>
      <c r="E4911" t="s">
        <v>6001</v>
      </c>
      <c r="F4911" t="s">
        <v>6003</v>
      </c>
      <c r="G4911">
        <v>26</v>
      </c>
      <c r="H4911">
        <v>25</v>
      </c>
      <c r="I4911">
        <v>428672</v>
      </c>
      <c r="J4911">
        <v>912</v>
      </c>
      <c r="K4911">
        <v>29312</v>
      </c>
    </row>
    <row r="4912" spans="1:11">
      <c r="A4912">
        <v>9.3987651139999997</v>
      </c>
      <c r="B4912" t="s">
        <v>10</v>
      </c>
      <c r="C4912" t="s">
        <v>11</v>
      </c>
      <c r="D4912">
        <v>32</v>
      </c>
      <c r="E4912" t="s">
        <v>6004</v>
      </c>
      <c r="F4912" t="s">
        <v>6005</v>
      </c>
      <c r="G4912">
        <v>26</v>
      </c>
      <c r="H4912">
        <v>25</v>
      </c>
      <c r="I4912">
        <v>428672</v>
      </c>
      <c r="J4912">
        <v>928</v>
      </c>
      <c r="K4912">
        <v>29312</v>
      </c>
    </row>
    <row r="4913" spans="1:11">
      <c r="A4913">
        <v>9.398770055</v>
      </c>
      <c r="B4913" t="s">
        <v>10</v>
      </c>
      <c r="C4913" t="s">
        <v>11</v>
      </c>
      <c r="D4913">
        <v>32</v>
      </c>
      <c r="E4913" t="s">
        <v>6004</v>
      </c>
      <c r="F4913" t="s">
        <v>6006</v>
      </c>
      <c r="G4913">
        <v>26</v>
      </c>
      <c r="H4913">
        <v>25</v>
      </c>
      <c r="I4913">
        <v>428672</v>
      </c>
      <c r="J4913">
        <v>979</v>
      </c>
      <c r="K4913">
        <v>29312</v>
      </c>
    </row>
    <row r="4914" spans="1:11">
      <c r="A4914">
        <v>9.3989628100000004</v>
      </c>
      <c r="B4914" t="s">
        <v>10</v>
      </c>
      <c r="C4914" t="s">
        <v>11</v>
      </c>
      <c r="D4914">
        <v>44</v>
      </c>
      <c r="E4914" t="s">
        <v>6004</v>
      </c>
      <c r="F4914" t="s">
        <v>5999</v>
      </c>
      <c r="G4914">
        <v>26</v>
      </c>
      <c r="H4914">
        <v>25</v>
      </c>
      <c r="I4914">
        <v>428672</v>
      </c>
      <c r="J4914">
        <v>946</v>
      </c>
      <c r="K4914">
        <v>29312</v>
      </c>
    </row>
    <row r="4915" spans="1:11">
      <c r="A4915">
        <v>9.3990778939999995</v>
      </c>
      <c r="B4915" t="s">
        <v>10</v>
      </c>
      <c r="C4915" t="s">
        <v>11</v>
      </c>
      <c r="D4915">
        <v>44</v>
      </c>
      <c r="E4915" t="s">
        <v>6004</v>
      </c>
      <c r="F4915" t="s">
        <v>5999</v>
      </c>
      <c r="G4915">
        <v>14</v>
      </c>
      <c r="H4915">
        <v>18</v>
      </c>
      <c r="I4915">
        <v>428672</v>
      </c>
      <c r="J4915">
        <v>912</v>
      </c>
      <c r="K4915">
        <v>29312</v>
      </c>
    </row>
    <row r="4916" spans="1:11">
      <c r="A4916">
        <v>9.3990918590000003</v>
      </c>
      <c r="B4916" t="s">
        <v>10</v>
      </c>
      <c r="C4916" t="s">
        <v>11</v>
      </c>
      <c r="D4916">
        <v>44</v>
      </c>
      <c r="E4916" t="s">
        <v>6004</v>
      </c>
      <c r="F4916" t="s">
        <v>5999</v>
      </c>
      <c r="G4916">
        <v>14</v>
      </c>
      <c r="H4916">
        <v>18</v>
      </c>
      <c r="I4916">
        <v>428672</v>
      </c>
      <c r="J4916">
        <v>896</v>
      </c>
      <c r="K4916">
        <v>29312</v>
      </c>
    </row>
    <row r="4917" spans="1:11">
      <c r="A4917">
        <v>9.3992872710000004</v>
      </c>
      <c r="B4917" t="s">
        <v>10</v>
      </c>
      <c r="C4917" t="s">
        <v>11</v>
      </c>
      <c r="D4917">
        <v>44</v>
      </c>
      <c r="E4917" t="s">
        <v>6007</v>
      </c>
      <c r="F4917" t="s">
        <v>5999</v>
      </c>
      <c r="G4917">
        <v>14</v>
      </c>
      <c r="H4917">
        <v>18</v>
      </c>
      <c r="I4917">
        <v>428672</v>
      </c>
      <c r="J4917">
        <v>861</v>
      </c>
      <c r="K4917">
        <v>29312</v>
      </c>
    </row>
    <row r="4918" spans="1:11">
      <c r="A4918">
        <v>9.3993011860000006</v>
      </c>
      <c r="B4918" t="s">
        <v>10</v>
      </c>
      <c r="C4918" t="s">
        <v>11</v>
      </c>
      <c r="D4918">
        <v>44</v>
      </c>
      <c r="E4918" t="s">
        <v>6008</v>
      </c>
      <c r="F4918" t="s">
        <v>5999</v>
      </c>
      <c r="G4918">
        <v>14</v>
      </c>
      <c r="H4918">
        <v>18</v>
      </c>
      <c r="I4918">
        <v>428672</v>
      </c>
      <c r="J4918">
        <v>855</v>
      </c>
      <c r="K4918">
        <v>29312</v>
      </c>
    </row>
    <row r="4919" spans="1:11">
      <c r="A4919">
        <v>9.3993083590000008</v>
      </c>
      <c r="B4919" t="s">
        <v>10</v>
      </c>
      <c r="C4919" t="s">
        <v>11</v>
      </c>
      <c r="D4919">
        <v>44</v>
      </c>
      <c r="E4919" t="s">
        <v>6009</v>
      </c>
      <c r="F4919" t="s">
        <v>5999</v>
      </c>
      <c r="G4919">
        <v>14</v>
      </c>
      <c r="H4919">
        <v>18</v>
      </c>
      <c r="I4919">
        <v>428672</v>
      </c>
      <c r="J4919">
        <v>851</v>
      </c>
      <c r="K4919">
        <v>29312</v>
      </c>
    </row>
    <row r="4920" spans="1:11">
      <c r="A4920">
        <v>9.3996267459999991</v>
      </c>
      <c r="B4920" t="s">
        <v>10</v>
      </c>
      <c r="C4920" t="s">
        <v>11</v>
      </c>
      <c r="D4920">
        <v>44</v>
      </c>
      <c r="E4920" t="s">
        <v>6010</v>
      </c>
      <c r="F4920" t="s">
        <v>5999</v>
      </c>
      <c r="G4920">
        <v>14</v>
      </c>
      <c r="H4920">
        <v>18</v>
      </c>
      <c r="I4920">
        <v>428672</v>
      </c>
      <c r="J4920">
        <v>848</v>
      </c>
      <c r="K4920">
        <v>29312</v>
      </c>
    </row>
    <row r="4921" spans="1:11">
      <c r="A4921">
        <v>9.3996402000000003</v>
      </c>
      <c r="B4921" t="s">
        <v>10</v>
      </c>
      <c r="C4921" t="s">
        <v>11</v>
      </c>
      <c r="D4921">
        <v>32</v>
      </c>
      <c r="E4921" t="s">
        <v>6011</v>
      </c>
      <c r="F4921" t="s">
        <v>6012</v>
      </c>
      <c r="G4921">
        <v>15</v>
      </c>
      <c r="H4921">
        <v>18</v>
      </c>
      <c r="I4921">
        <v>424448</v>
      </c>
      <c r="J4921">
        <v>742</v>
      </c>
      <c r="K4921">
        <v>29312</v>
      </c>
    </row>
    <row r="4922" spans="1:11">
      <c r="A4922">
        <v>9.3996432100000007</v>
      </c>
      <c r="B4922" t="s">
        <v>10</v>
      </c>
      <c r="C4922" t="s">
        <v>11</v>
      </c>
      <c r="D4922">
        <v>32</v>
      </c>
      <c r="E4922" t="s">
        <v>6011</v>
      </c>
      <c r="F4922" t="s">
        <v>6004</v>
      </c>
      <c r="G4922">
        <v>18</v>
      </c>
      <c r="H4922">
        <v>18</v>
      </c>
      <c r="I4922">
        <v>417152</v>
      </c>
      <c r="J4922">
        <v>649</v>
      </c>
      <c r="K4922">
        <v>29312</v>
      </c>
    </row>
    <row r="4923" spans="1:11">
      <c r="A4923">
        <v>9.3999266160000001</v>
      </c>
      <c r="B4923" t="s">
        <v>10</v>
      </c>
      <c r="C4923" t="s">
        <v>11</v>
      </c>
      <c r="D4923">
        <v>32</v>
      </c>
      <c r="E4923" t="s">
        <v>6013</v>
      </c>
      <c r="F4923" t="s">
        <v>6007</v>
      </c>
      <c r="G4923">
        <v>18</v>
      </c>
      <c r="H4923">
        <v>18</v>
      </c>
      <c r="I4923">
        <v>428672</v>
      </c>
      <c r="J4923">
        <v>636</v>
      </c>
      <c r="K4923">
        <v>29312</v>
      </c>
    </row>
    <row r="4924" spans="1:11">
      <c r="A4924">
        <v>9.4000416629999997</v>
      </c>
      <c r="B4924" t="s">
        <v>10</v>
      </c>
      <c r="C4924" t="s">
        <v>11</v>
      </c>
      <c r="D4924">
        <v>32</v>
      </c>
      <c r="E4924" t="s">
        <v>6013</v>
      </c>
      <c r="F4924" t="s">
        <v>6014</v>
      </c>
      <c r="G4924">
        <v>18</v>
      </c>
      <c r="H4924">
        <v>18</v>
      </c>
      <c r="I4924">
        <v>428672</v>
      </c>
      <c r="J4924">
        <v>636</v>
      </c>
      <c r="K4924">
        <v>29312</v>
      </c>
    </row>
    <row r="4925" spans="1:11">
      <c r="A4925">
        <v>9.4003474730000001</v>
      </c>
      <c r="B4925" t="s">
        <v>10</v>
      </c>
      <c r="C4925" t="s">
        <v>11</v>
      </c>
      <c r="D4925">
        <v>32</v>
      </c>
      <c r="E4925" t="s">
        <v>6015</v>
      </c>
      <c r="F4925" t="s">
        <v>6010</v>
      </c>
      <c r="G4925">
        <v>18</v>
      </c>
      <c r="H4925">
        <v>18</v>
      </c>
      <c r="I4925">
        <v>428672</v>
      </c>
      <c r="J4925">
        <v>649</v>
      </c>
      <c r="K4925">
        <v>29312</v>
      </c>
    </row>
    <row r="4926" spans="1:11">
      <c r="A4926">
        <v>9.4003520760000008</v>
      </c>
      <c r="B4926" t="s">
        <v>10</v>
      </c>
      <c r="C4926" t="s">
        <v>11</v>
      </c>
      <c r="D4926">
        <v>32</v>
      </c>
      <c r="E4926" t="s">
        <v>6015</v>
      </c>
      <c r="F4926" t="s">
        <v>6016</v>
      </c>
      <c r="G4926">
        <v>18</v>
      </c>
      <c r="H4926">
        <v>18</v>
      </c>
      <c r="I4926">
        <v>428672</v>
      </c>
      <c r="J4926">
        <v>658</v>
      </c>
      <c r="K4926">
        <v>29312</v>
      </c>
    </row>
    <row r="4927" spans="1:11">
      <c r="A4927">
        <v>9.4003616220000001</v>
      </c>
      <c r="B4927" t="s">
        <v>10</v>
      </c>
      <c r="C4927" t="s">
        <v>11</v>
      </c>
      <c r="D4927">
        <v>32</v>
      </c>
      <c r="E4927" t="s">
        <v>6017</v>
      </c>
      <c r="F4927" t="s">
        <v>6018</v>
      </c>
      <c r="G4927">
        <v>19</v>
      </c>
      <c r="H4927">
        <v>18</v>
      </c>
      <c r="I4927">
        <v>428672</v>
      </c>
      <c r="J4927">
        <v>664</v>
      </c>
      <c r="K4927">
        <v>29312</v>
      </c>
    </row>
    <row r="4928" spans="1:11">
      <c r="A4928">
        <v>9.4007546079999997</v>
      </c>
      <c r="B4928" t="s">
        <v>10</v>
      </c>
      <c r="C4928" t="s">
        <v>11</v>
      </c>
      <c r="D4928">
        <v>32</v>
      </c>
      <c r="E4928" t="s">
        <v>6019</v>
      </c>
      <c r="F4928" t="s">
        <v>6013</v>
      </c>
      <c r="G4928">
        <v>19</v>
      </c>
      <c r="H4928">
        <v>18</v>
      </c>
      <c r="I4928">
        <v>428672</v>
      </c>
      <c r="J4928">
        <v>671</v>
      </c>
      <c r="K4928">
        <v>29312</v>
      </c>
    </row>
    <row r="4929" spans="1:11">
      <c r="A4929">
        <v>9.4008658789999995</v>
      </c>
      <c r="B4929" t="s">
        <v>10</v>
      </c>
      <c r="C4929" t="s">
        <v>11</v>
      </c>
      <c r="D4929">
        <v>32</v>
      </c>
      <c r="E4929" t="s">
        <v>6020</v>
      </c>
      <c r="F4929" t="s">
        <v>6015</v>
      </c>
      <c r="G4929">
        <v>19</v>
      </c>
      <c r="H4929">
        <v>18</v>
      </c>
      <c r="I4929">
        <v>428672</v>
      </c>
      <c r="J4929">
        <v>676</v>
      </c>
      <c r="K4929">
        <v>29312</v>
      </c>
    </row>
    <row r="4930" spans="1:11">
      <c r="A4930">
        <v>9.401085965</v>
      </c>
      <c r="B4930" t="s">
        <v>10</v>
      </c>
      <c r="C4930" t="s">
        <v>11</v>
      </c>
      <c r="D4930">
        <v>32</v>
      </c>
      <c r="E4930" t="s">
        <v>6020</v>
      </c>
      <c r="F4930" t="s">
        <v>6021</v>
      </c>
      <c r="G4930">
        <v>19</v>
      </c>
      <c r="H4930">
        <v>18</v>
      </c>
      <c r="I4930">
        <v>428672</v>
      </c>
      <c r="J4930">
        <v>656</v>
      </c>
      <c r="K4930">
        <v>29312</v>
      </c>
    </row>
    <row r="4931" spans="1:11">
      <c r="A4931">
        <v>9.4010906040000002</v>
      </c>
      <c r="B4931" t="s">
        <v>10</v>
      </c>
      <c r="C4931" t="s">
        <v>11</v>
      </c>
      <c r="D4931">
        <v>32</v>
      </c>
      <c r="E4931" t="s">
        <v>6020</v>
      </c>
      <c r="F4931" t="s">
        <v>6022</v>
      </c>
      <c r="G4931">
        <v>19</v>
      </c>
      <c r="H4931">
        <v>18</v>
      </c>
      <c r="I4931">
        <v>428672</v>
      </c>
      <c r="J4931">
        <v>666</v>
      </c>
      <c r="K4931">
        <v>29312</v>
      </c>
    </row>
    <row r="4932" spans="1:11">
      <c r="A4932">
        <v>9.4011746540000001</v>
      </c>
      <c r="B4932" t="s">
        <v>10</v>
      </c>
      <c r="C4932" t="s">
        <v>11</v>
      </c>
      <c r="D4932">
        <v>32</v>
      </c>
      <c r="E4932" t="s">
        <v>6023</v>
      </c>
      <c r="F4932" t="s">
        <v>6024</v>
      </c>
      <c r="G4932">
        <v>19</v>
      </c>
      <c r="H4932">
        <v>18</v>
      </c>
      <c r="I4932">
        <v>428672</v>
      </c>
      <c r="J4932">
        <v>675</v>
      </c>
      <c r="K4932">
        <v>29312</v>
      </c>
    </row>
    <row r="4933" spans="1:11">
      <c r="A4933">
        <v>9.4011787140000003</v>
      </c>
      <c r="B4933" t="s">
        <v>10</v>
      </c>
      <c r="C4933" t="s">
        <v>11</v>
      </c>
      <c r="D4933">
        <v>32</v>
      </c>
      <c r="E4933" t="s">
        <v>6023</v>
      </c>
      <c r="F4933" t="s">
        <v>6025</v>
      </c>
      <c r="G4933">
        <v>20</v>
      </c>
      <c r="H4933">
        <v>18</v>
      </c>
      <c r="I4933">
        <v>428672</v>
      </c>
      <c r="J4933">
        <v>693</v>
      </c>
      <c r="K4933">
        <v>29312</v>
      </c>
    </row>
    <row r="4934" spans="1:11">
      <c r="A4934">
        <v>9.4016550460000001</v>
      </c>
      <c r="B4934" t="s">
        <v>10</v>
      </c>
      <c r="C4934" t="s">
        <v>11</v>
      </c>
      <c r="D4934">
        <v>32</v>
      </c>
      <c r="E4934" t="s">
        <v>6026</v>
      </c>
      <c r="F4934" t="s">
        <v>6019</v>
      </c>
      <c r="G4934">
        <v>20</v>
      </c>
      <c r="H4934">
        <v>18</v>
      </c>
      <c r="I4934">
        <v>428672</v>
      </c>
      <c r="J4934">
        <v>710</v>
      </c>
      <c r="K4934">
        <v>29312</v>
      </c>
    </row>
    <row r="4935" spans="1:11">
      <c r="A4935">
        <v>9.4016676829999994</v>
      </c>
      <c r="B4935" t="s">
        <v>10</v>
      </c>
      <c r="C4935" t="s">
        <v>11</v>
      </c>
      <c r="D4935">
        <v>32</v>
      </c>
      <c r="E4935" t="s">
        <v>6027</v>
      </c>
      <c r="F4935" t="s">
        <v>6028</v>
      </c>
      <c r="G4935">
        <v>20</v>
      </c>
      <c r="H4935">
        <v>18</v>
      </c>
      <c r="I4935">
        <v>428672</v>
      </c>
      <c r="J4935">
        <v>733</v>
      </c>
      <c r="K4935">
        <v>29312</v>
      </c>
    </row>
    <row r="4936" spans="1:11">
      <c r="A4936">
        <v>9.4017244079999998</v>
      </c>
      <c r="B4936" t="s">
        <v>10</v>
      </c>
      <c r="C4936" t="s">
        <v>11</v>
      </c>
      <c r="D4936">
        <v>32</v>
      </c>
      <c r="E4936" t="s">
        <v>6027</v>
      </c>
      <c r="F4936" t="s">
        <v>6029</v>
      </c>
      <c r="G4936">
        <v>20</v>
      </c>
      <c r="H4936">
        <v>18</v>
      </c>
      <c r="I4936">
        <v>428672</v>
      </c>
      <c r="J4936">
        <v>755</v>
      </c>
      <c r="K4936">
        <v>29312</v>
      </c>
    </row>
    <row r="4937" spans="1:11">
      <c r="A4937">
        <v>9.4017802909999997</v>
      </c>
      <c r="B4937" t="s">
        <v>10</v>
      </c>
      <c r="C4937" t="s">
        <v>11</v>
      </c>
      <c r="D4937">
        <v>32</v>
      </c>
      <c r="E4937" t="s">
        <v>6027</v>
      </c>
      <c r="F4937" t="s">
        <v>6020</v>
      </c>
      <c r="G4937">
        <v>20</v>
      </c>
      <c r="H4937">
        <v>18</v>
      </c>
      <c r="I4937">
        <v>428672</v>
      </c>
      <c r="J4937">
        <v>781</v>
      </c>
      <c r="K4937">
        <v>29312</v>
      </c>
    </row>
    <row r="4938" spans="1:11">
      <c r="A4938">
        <v>9.4018622260000004</v>
      </c>
      <c r="B4938" t="s">
        <v>10</v>
      </c>
      <c r="C4938" t="s">
        <v>11</v>
      </c>
      <c r="D4938">
        <v>32</v>
      </c>
      <c r="E4938" t="s">
        <v>6027</v>
      </c>
      <c r="F4938" t="s">
        <v>6030</v>
      </c>
      <c r="G4938">
        <v>20</v>
      </c>
      <c r="H4938">
        <v>18</v>
      </c>
      <c r="I4938">
        <v>428672</v>
      </c>
      <c r="J4938">
        <v>770</v>
      </c>
      <c r="K4938">
        <v>29312</v>
      </c>
    </row>
    <row r="4939" spans="1:11">
      <c r="A4939">
        <v>9.4018755120000002</v>
      </c>
      <c r="B4939" t="s">
        <v>10</v>
      </c>
      <c r="C4939" t="s">
        <v>11</v>
      </c>
      <c r="D4939">
        <v>32</v>
      </c>
      <c r="E4939" t="s">
        <v>6031</v>
      </c>
      <c r="F4939" t="s">
        <v>6032</v>
      </c>
      <c r="G4939">
        <v>20</v>
      </c>
      <c r="H4939">
        <v>18</v>
      </c>
      <c r="I4939">
        <v>428672</v>
      </c>
      <c r="J4939">
        <v>770</v>
      </c>
      <c r="K4939">
        <v>29312</v>
      </c>
    </row>
    <row r="4940" spans="1:11">
      <c r="A4940">
        <v>9.4019379819999997</v>
      </c>
      <c r="B4940" t="s">
        <v>10</v>
      </c>
      <c r="C4940" t="s">
        <v>11</v>
      </c>
      <c r="D4940">
        <v>32</v>
      </c>
      <c r="E4940" t="s">
        <v>6031</v>
      </c>
      <c r="F4940" t="s">
        <v>6033</v>
      </c>
      <c r="G4940">
        <v>20</v>
      </c>
      <c r="H4940">
        <v>18</v>
      </c>
      <c r="I4940">
        <v>428672</v>
      </c>
      <c r="J4940">
        <v>772</v>
      </c>
      <c r="K4940">
        <v>29312</v>
      </c>
    </row>
    <row r="4941" spans="1:11">
      <c r="A4941">
        <v>9.4023365160000001</v>
      </c>
      <c r="B4941" t="s">
        <v>10</v>
      </c>
      <c r="C4941" t="s">
        <v>11</v>
      </c>
      <c r="D4941">
        <v>32</v>
      </c>
      <c r="E4941" t="s">
        <v>6034</v>
      </c>
      <c r="F4941" t="s">
        <v>6035</v>
      </c>
      <c r="G4941">
        <v>20</v>
      </c>
      <c r="H4941">
        <v>18</v>
      </c>
      <c r="I4941">
        <v>428672</v>
      </c>
      <c r="J4941">
        <v>770</v>
      </c>
      <c r="K4941">
        <v>29312</v>
      </c>
    </row>
    <row r="4942" spans="1:11">
      <c r="A4942">
        <v>9.4025351419999996</v>
      </c>
      <c r="B4942" t="s">
        <v>10</v>
      </c>
      <c r="C4942" t="s">
        <v>11</v>
      </c>
      <c r="D4942">
        <v>32</v>
      </c>
      <c r="E4942" t="s">
        <v>6034</v>
      </c>
      <c r="F4942" t="s">
        <v>6036</v>
      </c>
      <c r="G4942">
        <v>20</v>
      </c>
      <c r="H4942">
        <v>18</v>
      </c>
      <c r="I4942">
        <v>428672</v>
      </c>
      <c r="J4942">
        <v>819</v>
      </c>
      <c r="K4942">
        <v>29312</v>
      </c>
    </row>
    <row r="4943" spans="1:11">
      <c r="A4943">
        <v>9.4026436679999996</v>
      </c>
      <c r="B4943" t="s">
        <v>10</v>
      </c>
      <c r="C4943" t="s">
        <v>11</v>
      </c>
      <c r="D4943">
        <v>32</v>
      </c>
      <c r="E4943" t="s">
        <v>6034</v>
      </c>
      <c r="F4943" t="s">
        <v>6037</v>
      </c>
      <c r="G4943">
        <v>20</v>
      </c>
      <c r="H4943">
        <v>18</v>
      </c>
      <c r="I4943">
        <v>428672</v>
      </c>
      <c r="J4943">
        <v>826</v>
      </c>
      <c r="K4943">
        <v>29312</v>
      </c>
    </row>
    <row r="4944" spans="1:11">
      <c r="A4944">
        <v>9.4026568089999998</v>
      </c>
      <c r="B4944" t="s">
        <v>10</v>
      </c>
      <c r="C4944" t="s">
        <v>11</v>
      </c>
      <c r="D4944">
        <v>32</v>
      </c>
      <c r="E4944" t="s">
        <v>6038</v>
      </c>
      <c r="F4944" t="s">
        <v>6039</v>
      </c>
      <c r="G4944">
        <v>20</v>
      </c>
      <c r="H4944">
        <v>18</v>
      </c>
      <c r="I4944">
        <v>428672</v>
      </c>
      <c r="J4944">
        <v>821</v>
      </c>
      <c r="K4944">
        <v>29312</v>
      </c>
    </row>
    <row r="4945" spans="1:11">
      <c r="A4945">
        <v>9.4026659719999994</v>
      </c>
      <c r="B4945" t="s">
        <v>10</v>
      </c>
      <c r="C4945" t="s">
        <v>11</v>
      </c>
      <c r="D4945">
        <v>32</v>
      </c>
      <c r="E4945" t="s">
        <v>6040</v>
      </c>
      <c r="F4945" t="s">
        <v>6031</v>
      </c>
      <c r="G4945">
        <v>20</v>
      </c>
      <c r="H4945">
        <v>18</v>
      </c>
      <c r="I4945">
        <v>428672</v>
      </c>
      <c r="J4945">
        <v>817</v>
      </c>
      <c r="K4945">
        <v>29312</v>
      </c>
    </row>
    <row r="4946" spans="1:11">
      <c r="A4946">
        <v>9.4028122389999993</v>
      </c>
      <c r="B4946" t="s">
        <v>10</v>
      </c>
      <c r="C4946" t="s">
        <v>11</v>
      </c>
      <c r="D4946">
        <v>32</v>
      </c>
      <c r="E4946" t="s">
        <v>6040</v>
      </c>
      <c r="F4946" t="s">
        <v>6041</v>
      </c>
      <c r="G4946">
        <v>20</v>
      </c>
      <c r="H4946">
        <v>18</v>
      </c>
      <c r="I4946">
        <v>428672</v>
      </c>
      <c r="J4946">
        <v>805</v>
      </c>
      <c r="K4946">
        <v>29312</v>
      </c>
    </row>
    <row r="4947" spans="1:11">
      <c r="A4947">
        <v>9.4033173639999994</v>
      </c>
      <c r="B4947" t="s">
        <v>10</v>
      </c>
      <c r="C4947" t="s">
        <v>11</v>
      </c>
      <c r="D4947">
        <v>32</v>
      </c>
      <c r="E4947" t="s">
        <v>6042</v>
      </c>
      <c r="F4947" t="s">
        <v>6043</v>
      </c>
      <c r="G4947">
        <v>20</v>
      </c>
      <c r="H4947">
        <v>18</v>
      </c>
      <c r="I4947">
        <v>428672</v>
      </c>
      <c r="J4947">
        <v>814</v>
      </c>
      <c r="K4947">
        <v>29312</v>
      </c>
    </row>
    <row r="4948" spans="1:11">
      <c r="A4948">
        <v>9.4033222310000006</v>
      </c>
      <c r="B4948" t="s">
        <v>10</v>
      </c>
      <c r="C4948" t="s">
        <v>11</v>
      </c>
      <c r="D4948">
        <v>32</v>
      </c>
      <c r="E4948" t="s">
        <v>6042</v>
      </c>
      <c r="F4948" t="s">
        <v>6044</v>
      </c>
      <c r="G4948">
        <v>20</v>
      </c>
      <c r="H4948">
        <v>18</v>
      </c>
      <c r="I4948">
        <v>428672</v>
      </c>
      <c r="J4948">
        <v>884</v>
      </c>
      <c r="K4948">
        <v>29312</v>
      </c>
    </row>
    <row r="4949" spans="1:11">
      <c r="A4949">
        <v>9.4034360180000007</v>
      </c>
      <c r="B4949" t="s">
        <v>10</v>
      </c>
      <c r="C4949" t="s">
        <v>11</v>
      </c>
      <c r="D4949">
        <v>44</v>
      </c>
      <c r="E4949" t="s">
        <v>6045</v>
      </c>
      <c r="F4949" t="s">
        <v>6038</v>
      </c>
      <c r="G4949">
        <v>20</v>
      </c>
      <c r="H4949">
        <v>18</v>
      </c>
      <c r="I4949">
        <v>428672</v>
      </c>
      <c r="J4949">
        <v>858</v>
      </c>
      <c r="K4949">
        <v>29312</v>
      </c>
    </row>
    <row r="4950" spans="1:11">
      <c r="A4950">
        <v>9.4036396740000008</v>
      </c>
      <c r="B4950" t="s">
        <v>10</v>
      </c>
      <c r="C4950" t="s">
        <v>11</v>
      </c>
      <c r="D4950">
        <v>44</v>
      </c>
      <c r="E4950" t="s">
        <v>6046</v>
      </c>
      <c r="F4950" t="s">
        <v>6038</v>
      </c>
      <c r="G4950">
        <v>19</v>
      </c>
      <c r="H4950">
        <v>14</v>
      </c>
      <c r="I4950">
        <v>428672</v>
      </c>
      <c r="J4950">
        <v>849</v>
      </c>
      <c r="K4950">
        <v>29312</v>
      </c>
    </row>
    <row r="4951" spans="1:11">
      <c r="A4951">
        <v>9.4036572599999992</v>
      </c>
      <c r="B4951" t="s">
        <v>10</v>
      </c>
      <c r="C4951" t="s">
        <v>11</v>
      </c>
      <c r="D4951">
        <v>44</v>
      </c>
      <c r="E4951" t="s">
        <v>6047</v>
      </c>
      <c r="F4951" t="s">
        <v>6038</v>
      </c>
      <c r="G4951">
        <v>17</v>
      </c>
      <c r="H4951">
        <v>14</v>
      </c>
      <c r="I4951">
        <v>428672</v>
      </c>
      <c r="J4951">
        <v>846</v>
      </c>
      <c r="K4951">
        <v>29312</v>
      </c>
    </row>
    <row r="4952" spans="1:11">
      <c r="A4952">
        <v>9.4039361120000002</v>
      </c>
      <c r="B4952" t="s">
        <v>10</v>
      </c>
      <c r="C4952" t="s">
        <v>11</v>
      </c>
      <c r="D4952">
        <v>44</v>
      </c>
      <c r="E4952" t="s">
        <v>6048</v>
      </c>
      <c r="F4952" t="s">
        <v>6038</v>
      </c>
      <c r="G4952">
        <v>14</v>
      </c>
      <c r="H4952">
        <v>14</v>
      </c>
      <c r="I4952">
        <v>428672</v>
      </c>
      <c r="J4952">
        <v>845</v>
      </c>
      <c r="K4952">
        <v>29312</v>
      </c>
    </row>
    <row r="4953" spans="1:11">
      <c r="A4953">
        <v>9.4039766809999996</v>
      </c>
      <c r="B4953" t="s">
        <v>10</v>
      </c>
      <c r="C4953" t="s">
        <v>11</v>
      </c>
      <c r="D4953">
        <v>44</v>
      </c>
      <c r="E4953" t="s">
        <v>6049</v>
      </c>
      <c r="F4953" t="s">
        <v>6038</v>
      </c>
      <c r="G4953">
        <v>14</v>
      </c>
      <c r="H4953">
        <v>14</v>
      </c>
      <c r="I4953">
        <v>428672</v>
      </c>
      <c r="J4953">
        <v>816</v>
      </c>
      <c r="K4953">
        <v>29312</v>
      </c>
    </row>
    <row r="4954" spans="1:11">
      <c r="A4954">
        <v>9.4040023220000002</v>
      </c>
      <c r="B4954" t="s">
        <v>10</v>
      </c>
      <c r="C4954" t="s">
        <v>11</v>
      </c>
      <c r="D4954">
        <v>44</v>
      </c>
      <c r="E4954" t="s">
        <v>6050</v>
      </c>
      <c r="F4954" t="s">
        <v>6038</v>
      </c>
      <c r="G4954">
        <v>14</v>
      </c>
      <c r="H4954">
        <v>14</v>
      </c>
      <c r="I4954">
        <v>428672</v>
      </c>
      <c r="J4954">
        <v>796</v>
      </c>
      <c r="K4954">
        <v>29312</v>
      </c>
    </row>
    <row r="4955" spans="1:11">
      <c r="A4955">
        <v>9.4040269030000001</v>
      </c>
      <c r="B4955" t="s">
        <v>10</v>
      </c>
      <c r="C4955" t="s">
        <v>11</v>
      </c>
      <c r="D4955">
        <v>44</v>
      </c>
      <c r="E4955" t="s">
        <v>6051</v>
      </c>
      <c r="F4955" t="s">
        <v>6038</v>
      </c>
      <c r="G4955">
        <v>14</v>
      </c>
      <c r="H4955">
        <v>14</v>
      </c>
      <c r="I4955">
        <v>428672</v>
      </c>
      <c r="J4955">
        <v>782</v>
      </c>
      <c r="K4955">
        <v>29312</v>
      </c>
    </row>
    <row r="4956" spans="1:11">
      <c r="A4956">
        <v>9.404038645</v>
      </c>
      <c r="B4956" t="s">
        <v>10</v>
      </c>
      <c r="C4956" t="s">
        <v>11</v>
      </c>
      <c r="D4956">
        <v>44</v>
      </c>
      <c r="E4956" t="s">
        <v>6052</v>
      </c>
      <c r="F4956" t="s">
        <v>6053</v>
      </c>
      <c r="G4956">
        <v>14</v>
      </c>
      <c r="H4956">
        <v>14</v>
      </c>
      <c r="I4956">
        <v>427264</v>
      </c>
      <c r="J4956">
        <v>684</v>
      </c>
      <c r="K4956">
        <v>29312</v>
      </c>
    </row>
    <row r="4957" spans="1:11">
      <c r="A4957">
        <v>9.4043324810000009</v>
      </c>
      <c r="B4957" t="s">
        <v>10</v>
      </c>
      <c r="C4957" t="s">
        <v>11</v>
      </c>
      <c r="D4957">
        <v>32</v>
      </c>
      <c r="E4957" t="s">
        <v>6054</v>
      </c>
      <c r="F4957" t="s">
        <v>6053</v>
      </c>
      <c r="G4957">
        <v>14</v>
      </c>
      <c r="H4957">
        <v>14</v>
      </c>
      <c r="I4957">
        <v>427264</v>
      </c>
      <c r="J4957">
        <v>672</v>
      </c>
      <c r="K4957">
        <v>29312</v>
      </c>
    </row>
    <row r="4958" spans="1:11">
      <c r="A4958">
        <v>9.4043770710000008</v>
      </c>
      <c r="B4958" t="s">
        <v>10</v>
      </c>
      <c r="C4958" t="s">
        <v>11</v>
      </c>
      <c r="D4958">
        <v>32</v>
      </c>
      <c r="E4958" t="s">
        <v>6054</v>
      </c>
      <c r="F4958" t="s">
        <v>6046</v>
      </c>
      <c r="G4958">
        <v>14</v>
      </c>
      <c r="H4958">
        <v>14</v>
      </c>
      <c r="I4958">
        <v>412672</v>
      </c>
      <c r="J4958">
        <v>588</v>
      </c>
      <c r="K4958">
        <v>29312</v>
      </c>
    </row>
    <row r="4959" spans="1:11">
      <c r="A4959">
        <v>9.4046181079999993</v>
      </c>
      <c r="B4959" t="s">
        <v>10</v>
      </c>
      <c r="C4959" t="s">
        <v>11</v>
      </c>
      <c r="D4959">
        <v>32</v>
      </c>
      <c r="E4959" t="s">
        <v>6054</v>
      </c>
      <c r="F4959" t="s">
        <v>6048</v>
      </c>
      <c r="G4959">
        <v>14</v>
      </c>
      <c r="H4959">
        <v>14</v>
      </c>
      <c r="I4959">
        <v>428672</v>
      </c>
      <c r="J4959">
        <v>606</v>
      </c>
      <c r="K4959">
        <v>29312</v>
      </c>
    </row>
    <row r="4960" spans="1:11">
      <c r="A4960">
        <v>9.4047123940000006</v>
      </c>
      <c r="B4960" t="s">
        <v>10</v>
      </c>
      <c r="C4960" t="s">
        <v>11</v>
      </c>
      <c r="D4960">
        <v>32</v>
      </c>
      <c r="E4960" t="s">
        <v>6055</v>
      </c>
      <c r="F4960" t="s">
        <v>6050</v>
      </c>
      <c r="G4960">
        <v>14</v>
      </c>
      <c r="H4960">
        <v>14</v>
      </c>
      <c r="I4960">
        <v>428672</v>
      </c>
      <c r="J4960">
        <v>615</v>
      </c>
      <c r="K4960">
        <v>29312</v>
      </c>
    </row>
    <row r="4961" spans="1:11">
      <c r="A4961">
        <v>9.4051824219999993</v>
      </c>
      <c r="B4961" t="s">
        <v>10</v>
      </c>
      <c r="C4961" t="s">
        <v>11</v>
      </c>
      <c r="D4961">
        <v>32</v>
      </c>
      <c r="E4961" t="s">
        <v>6056</v>
      </c>
      <c r="F4961" t="s">
        <v>6054</v>
      </c>
      <c r="G4961">
        <v>15</v>
      </c>
      <c r="H4961">
        <v>14</v>
      </c>
      <c r="I4961">
        <v>428672</v>
      </c>
      <c r="J4961">
        <v>627</v>
      </c>
      <c r="K4961">
        <v>29312</v>
      </c>
    </row>
    <row r="4962" spans="1:11">
      <c r="A4962">
        <v>9.4052964039999996</v>
      </c>
      <c r="B4962" t="s">
        <v>10</v>
      </c>
      <c r="C4962" t="s">
        <v>11</v>
      </c>
      <c r="D4962">
        <v>32</v>
      </c>
      <c r="E4962" t="s">
        <v>6056</v>
      </c>
      <c r="F4962" t="s">
        <v>6057</v>
      </c>
      <c r="G4962">
        <v>15</v>
      </c>
      <c r="H4962">
        <v>14</v>
      </c>
      <c r="I4962">
        <v>428672</v>
      </c>
      <c r="J4962">
        <v>619</v>
      </c>
      <c r="K4962">
        <v>29312</v>
      </c>
    </row>
    <row r="4963" spans="1:11">
      <c r="A4963">
        <v>9.4053103680000003</v>
      </c>
      <c r="B4963" t="s">
        <v>10</v>
      </c>
      <c r="C4963" t="s">
        <v>11</v>
      </c>
      <c r="D4963">
        <v>32</v>
      </c>
      <c r="E4963" t="s">
        <v>6058</v>
      </c>
      <c r="F4963" t="s">
        <v>6059</v>
      </c>
      <c r="G4963">
        <v>15</v>
      </c>
      <c r="H4963">
        <v>14</v>
      </c>
      <c r="I4963">
        <v>428672</v>
      </c>
      <c r="J4963">
        <v>626</v>
      </c>
      <c r="K4963">
        <v>29312</v>
      </c>
    </row>
    <row r="4964" spans="1:11">
      <c r="A4964">
        <v>9.4053126959999993</v>
      </c>
      <c r="B4964" t="s">
        <v>10</v>
      </c>
      <c r="C4964" t="s">
        <v>11</v>
      </c>
      <c r="D4964">
        <v>32</v>
      </c>
      <c r="E4964" t="s">
        <v>6058</v>
      </c>
      <c r="F4964" t="s">
        <v>6060</v>
      </c>
      <c r="G4964">
        <v>15</v>
      </c>
      <c r="H4964">
        <v>14</v>
      </c>
      <c r="I4964">
        <v>428672</v>
      </c>
      <c r="J4964">
        <v>634</v>
      </c>
      <c r="K4964">
        <v>29312</v>
      </c>
    </row>
    <row r="4965" spans="1:11">
      <c r="A4965">
        <v>9.4053194209999997</v>
      </c>
      <c r="B4965" t="s">
        <v>10</v>
      </c>
      <c r="C4965" t="s">
        <v>11</v>
      </c>
      <c r="D4965">
        <v>32</v>
      </c>
      <c r="E4965" t="s">
        <v>6061</v>
      </c>
      <c r="F4965" t="s">
        <v>6062</v>
      </c>
      <c r="G4965">
        <v>15</v>
      </c>
      <c r="H4965">
        <v>14</v>
      </c>
      <c r="I4965">
        <v>428672</v>
      </c>
      <c r="J4965">
        <v>629</v>
      </c>
      <c r="K4965">
        <v>29312</v>
      </c>
    </row>
    <row r="4966" spans="1:11">
      <c r="A4966">
        <v>9.4054538270000005</v>
      </c>
      <c r="B4966" t="s">
        <v>10</v>
      </c>
      <c r="C4966" t="s">
        <v>11</v>
      </c>
      <c r="D4966">
        <v>32</v>
      </c>
      <c r="E4966" t="s">
        <v>6061</v>
      </c>
      <c r="F4966" t="s">
        <v>6063</v>
      </c>
      <c r="G4966">
        <v>15</v>
      </c>
      <c r="H4966">
        <v>14</v>
      </c>
      <c r="I4966">
        <v>428672</v>
      </c>
      <c r="J4966">
        <v>626</v>
      </c>
      <c r="K4966">
        <v>29312</v>
      </c>
    </row>
    <row r="4967" spans="1:11">
      <c r="A4967">
        <v>9.4058990999999992</v>
      </c>
      <c r="B4967" t="s">
        <v>10</v>
      </c>
      <c r="C4967" t="s">
        <v>11</v>
      </c>
      <c r="D4967">
        <v>32</v>
      </c>
      <c r="E4967" t="s">
        <v>6064</v>
      </c>
      <c r="F4967" t="s">
        <v>6056</v>
      </c>
      <c r="G4967">
        <v>16</v>
      </c>
      <c r="H4967">
        <v>14</v>
      </c>
      <c r="I4967">
        <v>428672</v>
      </c>
      <c r="J4967">
        <v>640</v>
      </c>
      <c r="K4967">
        <v>29312</v>
      </c>
    </row>
    <row r="4968" spans="1:11">
      <c r="A4968">
        <v>9.4059127809999996</v>
      </c>
      <c r="B4968" t="s">
        <v>10</v>
      </c>
      <c r="C4968" t="s">
        <v>11</v>
      </c>
      <c r="D4968">
        <v>32</v>
      </c>
      <c r="E4968" t="s">
        <v>6065</v>
      </c>
      <c r="F4968" t="s">
        <v>6066</v>
      </c>
      <c r="G4968">
        <v>16</v>
      </c>
      <c r="H4968">
        <v>14</v>
      </c>
      <c r="I4968">
        <v>428672</v>
      </c>
      <c r="J4968">
        <v>635</v>
      </c>
      <c r="K4968">
        <v>29312</v>
      </c>
    </row>
    <row r="4969" spans="1:11">
      <c r="A4969">
        <v>9.4059740670000007</v>
      </c>
      <c r="B4969" t="s">
        <v>10</v>
      </c>
      <c r="C4969" t="s">
        <v>11</v>
      </c>
      <c r="D4969">
        <v>32</v>
      </c>
      <c r="E4969" t="s">
        <v>6065</v>
      </c>
      <c r="F4969" t="s">
        <v>6067</v>
      </c>
      <c r="G4969">
        <v>16</v>
      </c>
      <c r="H4969">
        <v>14</v>
      </c>
      <c r="I4969">
        <v>428672</v>
      </c>
      <c r="J4969">
        <v>632</v>
      </c>
      <c r="K4969">
        <v>29312</v>
      </c>
    </row>
    <row r="4970" spans="1:11">
      <c r="A4970">
        <v>9.4059771659999996</v>
      </c>
      <c r="B4970" t="s">
        <v>10</v>
      </c>
      <c r="C4970" t="s">
        <v>11</v>
      </c>
      <c r="D4970">
        <v>32</v>
      </c>
      <c r="E4970" t="s">
        <v>6065</v>
      </c>
      <c r="F4970" t="s">
        <v>6058</v>
      </c>
      <c r="G4970">
        <v>16</v>
      </c>
      <c r="H4970">
        <v>14</v>
      </c>
      <c r="I4970">
        <v>428672</v>
      </c>
      <c r="J4970">
        <v>637</v>
      </c>
      <c r="K4970">
        <v>29312</v>
      </c>
    </row>
    <row r="4971" spans="1:11">
      <c r="A4971">
        <v>9.4060416660000001</v>
      </c>
      <c r="B4971" t="s">
        <v>10</v>
      </c>
      <c r="C4971" t="s">
        <v>11</v>
      </c>
      <c r="D4971">
        <v>32</v>
      </c>
      <c r="E4971" t="s">
        <v>6068</v>
      </c>
      <c r="F4971" t="s">
        <v>6069</v>
      </c>
      <c r="G4971">
        <v>16</v>
      </c>
      <c r="H4971">
        <v>14</v>
      </c>
      <c r="I4971">
        <v>428672</v>
      </c>
      <c r="J4971">
        <v>641</v>
      </c>
      <c r="K4971">
        <v>29312</v>
      </c>
    </row>
    <row r="4972" spans="1:11">
      <c r="A4972">
        <v>9.4060442930000008</v>
      </c>
      <c r="B4972" t="s">
        <v>10</v>
      </c>
      <c r="C4972" t="s">
        <v>11</v>
      </c>
      <c r="D4972">
        <v>32</v>
      </c>
      <c r="E4972" t="s">
        <v>6068</v>
      </c>
      <c r="F4972" t="s">
        <v>6070</v>
      </c>
      <c r="G4972">
        <v>16</v>
      </c>
      <c r="H4972">
        <v>14</v>
      </c>
      <c r="I4972">
        <v>428672</v>
      </c>
      <c r="J4972">
        <v>652</v>
      </c>
      <c r="K4972">
        <v>29312</v>
      </c>
    </row>
    <row r="4973" spans="1:11">
      <c r="A4973">
        <v>9.4065174700000007</v>
      </c>
      <c r="B4973" t="s">
        <v>10</v>
      </c>
      <c r="C4973" t="s">
        <v>11</v>
      </c>
      <c r="D4973">
        <v>32</v>
      </c>
      <c r="E4973" t="s">
        <v>6071</v>
      </c>
      <c r="F4973" t="s">
        <v>6064</v>
      </c>
      <c r="G4973">
        <v>16</v>
      </c>
      <c r="H4973">
        <v>14</v>
      </c>
      <c r="I4973">
        <v>428672</v>
      </c>
      <c r="J4973">
        <v>644</v>
      </c>
      <c r="K4973">
        <v>29312</v>
      </c>
    </row>
    <row r="4974" spans="1:11">
      <c r="A4974">
        <v>9.4065866140000001</v>
      </c>
      <c r="B4974" t="s">
        <v>10</v>
      </c>
      <c r="C4974" t="s">
        <v>11</v>
      </c>
      <c r="D4974">
        <v>32</v>
      </c>
      <c r="E4974" t="s">
        <v>6071</v>
      </c>
      <c r="F4974" t="s">
        <v>6072</v>
      </c>
      <c r="G4974">
        <v>16</v>
      </c>
      <c r="H4974">
        <v>14</v>
      </c>
      <c r="I4974">
        <v>428672</v>
      </c>
      <c r="J4974">
        <v>640</v>
      </c>
      <c r="K4974">
        <v>29312</v>
      </c>
    </row>
    <row r="4975" spans="1:11">
      <c r="A4975">
        <v>9.4066643889999995</v>
      </c>
      <c r="B4975" t="s">
        <v>10</v>
      </c>
      <c r="C4975" t="s">
        <v>11</v>
      </c>
      <c r="D4975">
        <v>32</v>
      </c>
      <c r="E4975" t="s">
        <v>6071</v>
      </c>
      <c r="F4975" t="s">
        <v>6073</v>
      </c>
      <c r="G4975">
        <v>16</v>
      </c>
      <c r="H4975">
        <v>14</v>
      </c>
      <c r="I4975">
        <v>428672</v>
      </c>
      <c r="J4975">
        <v>636</v>
      </c>
      <c r="K4975">
        <v>29312</v>
      </c>
    </row>
    <row r="4976" spans="1:11">
      <c r="A4976">
        <v>9.4067622429999993</v>
      </c>
      <c r="B4976" t="s">
        <v>10</v>
      </c>
      <c r="C4976" t="s">
        <v>11</v>
      </c>
      <c r="D4976">
        <v>32</v>
      </c>
      <c r="E4976" t="s">
        <v>6074</v>
      </c>
      <c r="F4976" t="s">
        <v>6068</v>
      </c>
      <c r="G4976">
        <v>16</v>
      </c>
      <c r="H4976">
        <v>14</v>
      </c>
      <c r="I4976">
        <v>428672</v>
      </c>
      <c r="J4976">
        <v>643</v>
      </c>
      <c r="K4976">
        <v>29312</v>
      </c>
    </row>
    <row r="4977" spans="1:11">
      <c r="A4977">
        <v>9.406766395</v>
      </c>
      <c r="B4977" t="s">
        <v>10</v>
      </c>
      <c r="C4977" t="s">
        <v>11</v>
      </c>
      <c r="D4977">
        <v>32</v>
      </c>
      <c r="E4977" t="s">
        <v>6074</v>
      </c>
      <c r="F4977" t="s">
        <v>6075</v>
      </c>
      <c r="G4977">
        <v>16</v>
      </c>
      <c r="H4977">
        <v>14</v>
      </c>
      <c r="I4977">
        <v>428672</v>
      </c>
      <c r="J4977">
        <v>652</v>
      </c>
      <c r="K4977">
        <v>29312</v>
      </c>
    </row>
    <row r="4978" spans="1:11">
      <c r="A4978">
        <v>9.4067758529999992</v>
      </c>
      <c r="B4978" t="s">
        <v>10</v>
      </c>
      <c r="C4978" t="s">
        <v>11</v>
      </c>
      <c r="D4978">
        <v>32</v>
      </c>
      <c r="E4978" t="s">
        <v>6076</v>
      </c>
      <c r="F4978" t="s">
        <v>6077</v>
      </c>
      <c r="G4978">
        <v>16</v>
      </c>
      <c r="H4978">
        <v>14</v>
      </c>
      <c r="I4978">
        <v>428672</v>
      </c>
      <c r="J4978">
        <v>661</v>
      </c>
      <c r="K4978">
        <v>29312</v>
      </c>
    </row>
    <row r="4979" spans="1:11">
      <c r="A4979">
        <v>9.4072619960000008</v>
      </c>
      <c r="B4979" t="s">
        <v>10</v>
      </c>
      <c r="C4979" t="s">
        <v>11</v>
      </c>
      <c r="D4979">
        <v>32</v>
      </c>
      <c r="E4979" t="s">
        <v>6078</v>
      </c>
      <c r="F4979" t="s">
        <v>6071</v>
      </c>
      <c r="G4979">
        <v>16</v>
      </c>
      <c r="H4979">
        <v>14</v>
      </c>
      <c r="I4979">
        <v>428672</v>
      </c>
      <c r="J4979">
        <v>670</v>
      </c>
      <c r="K4979">
        <v>29312</v>
      </c>
    </row>
    <row r="4980" spans="1:11">
      <c r="A4980">
        <v>9.407267654</v>
      </c>
      <c r="B4980" t="s">
        <v>10</v>
      </c>
      <c r="C4980" t="s">
        <v>11</v>
      </c>
      <c r="D4980">
        <v>32</v>
      </c>
      <c r="E4980" t="s">
        <v>6078</v>
      </c>
      <c r="F4980" t="s">
        <v>6079</v>
      </c>
      <c r="G4980">
        <v>16</v>
      </c>
      <c r="H4980">
        <v>14</v>
      </c>
      <c r="I4980">
        <v>428672</v>
      </c>
      <c r="J4980">
        <v>660</v>
      </c>
      <c r="K4980">
        <v>29312</v>
      </c>
    </row>
    <row r="4981" spans="1:11">
      <c r="A4981">
        <v>9.4073868879999996</v>
      </c>
      <c r="B4981" t="s">
        <v>10</v>
      </c>
      <c r="C4981" t="s">
        <v>11</v>
      </c>
      <c r="D4981">
        <v>32</v>
      </c>
      <c r="E4981" t="s">
        <v>6078</v>
      </c>
      <c r="F4981" t="s">
        <v>6080</v>
      </c>
      <c r="G4981">
        <v>16</v>
      </c>
      <c r="H4981">
        <v>14</v>
      </c>
      <c r="I4981">
        <v>428672</v>
      </c>
      <c r="J4981">
        <v>653</v>
      </c>
      <c r="K4981">
        <v>29312</v>
      </c>
    </row>
    <row r="4982" spans="1:11">
      <c r="A4982">
        <v>9.4074832280000003</v>
      </c>
      <c r="B4982" t="s">
        <v>10</v>
      </c>
      <c r="C4982" t="s">
        <v>11</v>
      </c>
      <c r="D4982">
        <v>32</v>
      </c>
      <c r="E4982" t="s">
        <v>6081</v>
      </c>
      <c r="F4982" t="s">
        <v>6074</v>
      </c>
      <c r="G4982">
        <v>16</v>
      </c>
      <c r="H4982">
        <v>14</v>
      </c>
      <c r="I4982">
        <v>428672</v>
      </c>
      <c r="J4982">
        <v>661</v>
      </c>
      <c r="K4982">
        <v>29312</v>
      </c>
    </row>
    <row r="4983" spans="1:11">
      <c r="A4983">
        <v>9.4074875299999992</v>
      </c>
      <c r="B4983" t="s">
        <v>10</v>
      </c>
      <c r="C4983" t="s">
        <v>11</v>
      </c>
      <c r="D4983">
        <v>32</v>
      </c>
      <c r="E4983" t="s">
        <v>6081</v>
      </c>
      <c r="F4983" t="s">
        <v>6082</v>
      </c>
      <c r="G4983">
        <v>16</v>
      </c>
      <c r="H4983">
        <v>14</v>
      </c>
      <c r="I4983">
        <v>428672</v>
      </c>
      <c r="J4983">
        <v>668</v>
      </c>
      <c r="K4983">
        <v>29312</v>
      </c>
    </row>
    <row r="4984" spans="1:11">
      <c r="A4984">
        <v>9.4074968840000004</v>
      </c>
      <c r="B4984" t="s">
        <v>10</v>
      </c>
      <c r="C4984" t="s">
        <v>11</v>
      </c>
      <c r="D4984">
        <v>32</v>
      </c>
      <c r="E4984" t="s">
        <v>6083</v>
      </c>
      <c r="F4984" t="s">
        <v>6084</v>
      </c>
      <c r="G4984">
        <v>16</v>
      </c>
      <c r="H4984">
        <v>14</v>
      </c>
      <c r="I4984">
        <v>428672</v>
      </c>
      <c r="J4984">
        <v>675</v>
      </c>
      <c r="K4984">
        <v>29312</v>
      </c>
    </row>
    <row r="4985" spans="1:11">
      <c r="A4985">
        <v>9.4079678470000001</v>
      </c>
      <c r="B4985" t="s">
        <v>10</v>
      </c>
      <c r="C4985" t="s">
        <v>11</v>
      </c>
      <c r="D4985">
        <v>32</v>
      </c>
      <c r="E4985" t="s">
        <v>6085</v>
      </c>
      <c r="F4985" t="s">
        <v>6078</v>
      </c>
      <c r="G4985">
        <v>16</v>
      </c>
      <c r="H4985">
        <v>14</v>
      </c>
      <c r="I4985">
        <v>428672</v>
      </c>
      <c r="J4985">
        <v>681</v>
      </c>
      <c r="K4985">
        <v>29312</v>
      </c>
    </row>
    <row r="4986" spans="1:11">
      <c r="A4986">
        <v>9.4080850740000006</v>
      </c>
      <c r="B4986" t="s">
        <v>10</v>
      </c>
      <c r="C4986" t="s">
        <v>11</v>
      </c>
      <c r="D4986">
        <v>32</v>
      </c>
      <c r="E4986" t="s">
        <v>6085</v>
      </c>
      <c r="F4986" t="s">
        <v>6086</v>
      </c>
      <c r="G4986">
        <v>16</v>
      </c>
      <c r="H4986">
        <v>14</v>
      </c>
      <c r="I4986">
        <v>428672</v>
      </c>
      <c r="J4986">
        <v>668</v>
      </c>
      <c r="K4986">
        <v>29312</v>
      </c>
    </row>
    <row r="4987" spans="1:11">
      <c r="A4987">
        <v>9.4081848679999993</v>
      </c>
      <c r="B4987" t="s">
        <v>10</v>
      </c>
      <c r="C4987" t="s">
        <v>11</v>
      </c>
      <c r="D4987">
        <v>32</v>
      </c>
      <c r="E4987" t="s">
        <v>6087</v>
      </c>
      <c r="F4987" t="s">
        <v>6081</v>
      </c>
      <c r="G4987">
        <v>16</v>
      </c>
      <c r="H4987">
        <v>14</v>
      </c>
      <c r="I4987">
        <v>428672</v>
      </c>
      <c r="J4987">
        <v>671</v>
      </c>
      <c r="K4987">
        <v>29312</v>
      </c>
    </row>
    <row r="4988" spans="1:11">
      <c r="A4988">
        <v>9.4082552530000001</v>
      </c>
      <c r="B4988" t="s">
        <v>10</v>
      </c>
      <c r="C4988" t="s">
        <v>11</v>
      </c>
      <c r="D4988">
        <v>32</v>
      </c>
      <c r="E4988" t="s">
        <v>6087</v>
      </c>
      <c r="F4988" t="s">
        <v>6088</v>
      </c>
      <c r="G4988">
        <v>16</v>
      </c>
      <c r="H4988">
        <v>14</v>
      </c>
      <c r="I4988">
        <v>428672</v>
      </c>
      <c r="J4988">
        <v>675</v>
      </c>
      <c r="K4988">
        <v>29312</v>
      </c>
    </row>
    <row r="4989" spans="1:11">
      <c r="A4989">
        <v>9.4082677540000006</v>
      </c>
      <c r="B4989" t="s">
        <v>10</v>
      </c>
      <c r="C4989" t="s">
        <v>11</v>
      </c>
      <c r="D4989">
        <v>32</v>
      </c>
      <c r="E4989" t="s">
        <v>6089</v>
      </c>
      <c r="F4989" t="s">
        <v>6083</v>
      </c>
      <c r="G4989">
        <v>16</v>
      </c>
      <c r="H4989">
        <v>14</v>
      </c>
      <c r="I4989">
        <v>428672</v>
      </c>
      <c r="J4989">
        <v>686</v>
      </c>
      <c r="K4989">
        <v>29312</v>
      </c>
    </row>
    <row r="4990" spans="1:11">
      <c r="A4990">
        <v>9.4087307080000002</v>
      </c>
      <c r="B4990" t="s">
        <v>10</v>
      </c>
      <c r="C4990" t="s">
        <v>11</v>
      </c>
      <c r="D4990">
        <v>32</v>
      </c>
      <c r="E4990" t="s">
        <v>6090</v>
      </c>
      <c r="F4990" t="s">
        <v>6085</v>
      </c>
      <c r="G4990">
        <v>16</v>
      </c>
      <c r="H4990">
        <v>14</v>
      </c>
      <c r="I4990">
        <v>428672</v>
      </c>
      <c r="J4990">
        <v>697</v>
      </c>
      <c r="K4990">
        <v>29312</v>
      </c>
    </row>
    <row r="4991" spans="1:11">
      <c r="A4991">
        <v>9.4087360019999995</v>
      </c>
      <c r="B4991" t="s">
        <v>10</v>
      </c>
      <c r="C4991" t="s">
        <v>11</v>
      </c>
      <c r="D4991">
        <v>32</v>
      </c>
      <c r="E4991" t="s">
        <v>6090</v>
      </c>
      <c r="F4991" t="s">
        <v>6091</v>
      </c>
      <c r="G4991">
        <v>16</v>
      </c>
      <c r="H4991">
        <v>14</v>
      </c>
      <c r="I4991">
        <v>428672</v>
      </c>
      <c r="J4991">
        <v>690</v>
      </c>
      <c r="K4991">
        <v>29312</v>
      </c>
    </row>
    <row r="4992" spans="1:11">
      <c r="A4992">
        <v>9.4089222219999993</v>
      </c>
      <c r="B4992" t="s">
        <v>10</v>
      </c>
      <c r="C4992" t="s">
        <v>11</v>
      </c>
      <c r="D4992">
        <v>32</v>
      </c>
      <c r="E4992" t="s">
        <v>6092</v>
      </c>
      <c r="F4992" t="s">
        <v>6093</v>
      </c>
      <c r="G4992">
        <v>16</v>
      </c>
      <c r="H4992">
        <v>14</v>
      </c>
      <c r="I4992">
        <v>428672</v>
      </c>
      <c r="J4992">
        <v>685</v>
      </c>
      <c r="K4992">
        <v>29312</v>
      </c>
    </row>
    <row r="4993" spans="1:11">
      <c r="A4993">
        <v>9.4090240010000006</v>
      </c>
      <c r="B4993" t="s">
        <v>10</v>
      </c>
      <c r="C4993" t="s">
        <v>11</v>
      </c>
      <c r="D4993">
        <v>32</v>
      </c>
      <c r="E4993" t="s">
        <v>6094</v>
      </c>
      <c r="F4993" t="s">
        <v>6089</v>
      </c>
      <c r="G4993">
        <v>16</v>
      </c>
      <c r="H4993">
        <v>14</v>
      </c>
      <c r="I4993">
        <v>428672</v>
      </c>
      <c r="J4993">
        <v>704</v>
      </c>
      <c r="K4993">
        <v>29312</v>
      </c>
    </row>
    <row r="4994" spans="1:11">
      <c r="A4994">
        <v>9.4094308800000004</v>
      </c>
      <c r="B4994" t="s">
        <v>10</v>
      </c>
      <c r="C4994" t="s">
        <v>11</v>
      </c>
      <c r="D4994">
        <v>32</v>
      </c>
      <c r="E4994" t="s">
        <v>6095</v>
      </c>
      <c r="F4994" t="s">
        <v>6090</v>
      </c>
      <c r="G4994">
        <v>16</v>
      </c>
      <c r="H4994">
        <v>14</v>
      </c>
      <c r="I4994">
        <v>428672</v>
      </c>
      <c r="J4994">
        <v>710</v>
      </c>
      <c r="K4994">
        <v>29312</v>
      </c>
    </row>
    <row r="4995" spans="1:11">
      <c r="A4995">
        <v>9.4094354510000002</v>
      </c>
      <c r="B4995" t="s">
        <v>10</v>
      </c>
      <c r="C4995" t="s">
        <v>11</v>
      </c>
      <c r="D4995">
        <v>32</v>
      </c>
      <c r="E4995" t="s">
        <v>6095</v>
      </c>
      <c r="F4995" t="s">
        <v>6096</v>
      </c>
      <c r="G4995">
        <v>16</v>
      </c>
      <c r="H4995">
        <v>14</v>
      </c>
      <c r="I4995">
        <v>428672</v>
      </c>
      <c r="J4995">
        <v>708</v>
      </c>
      <c r="K4995">
        <v>29312</v>
      </c>
    </row>
    <row r="4996" spans="1:11">
      <c r="A4996">
        <v>9.4095218860000003</v>
      </c>
      <c r="B4996" t="s">
        <v>10</v>
      </c>
      <c r="C4996" t="s">
        <v>11</v>
      </c>
      <c r="D4996">
        <v>32</v>
      </c>
      <c r="E4996" t="s">
        <v>6097</v>
      </c>
      <c r="F4996" t="s">
        <v>6098</v>
      </c>
      <c r="G4996">
        <v>16</v>
      </c>
      <c r="H4996">
        <v>14</v>
      </c>
      <c r="I4996">
        <v>428672</v>
      </c>
      <c r="J4996">
        <v>707</v>
      </c>
      <c r="K4996">
        <v>29312</v>
      </c>
    </row>
    <row r="4997" spans="1:11">
      <c r="A4997">
        <v>9.4096868039999997</v>
      </c>
      <c r="B4997" t="s">
        <v>10</v>
      </c>
      <c r="C4997" t="s">
        <v>11</v>
      </c>
      <c r="D4997">
        <v>32</v>
      </c>
      <c r="E4997" t="s">
        <v>6097</v>
      </c>
      <c r="F4997" t="s">
        <v>6094</v>
      </c>
      <c r="G4997">
        <v>16</v>
      </c>
      <c r="H4997">
        <v>14</v>
      </c>
      <c r="I4997">
        <v>428672</v>
      </c>
      <c r="J4997">
        <v>693</v>
      </c>
      <c r="K4997">
        <v>29312</v>
      </c>
    </row>
    <row r="4998" spans="1:11">
      <c r="A4998">
        <v>9.410059253</v>
      </c>
      <c r="B4998" t="s">
        <v>10</v>
      </c>
      <c r="C4998" t="s">
        <v>11</v>
      </c>
      <c r="D4998">
        <v>32</v>
      </c>
      <c r="E4998" t="s">
        <v>6099</v>
      </c>
      <c r="F4998" t="s">
        <v>6100</v>
      </c>
      <c r="G4998">
        <v>16</v>
      </c>
      <c r="H4998">
        <v>14</v>
      </c>
      <c r="I4998">
        <v>428672</v>
      </c>
      <c r="J4998">
        <v>689</v>
      </c>
      <c r="K4998">
        <v>29312</v>
      </c>
    </row>
    <row r="4999" spans="1:11">
      <c r="A4999">
        <v>9.4100640500000008</v>
      </c>
      <c r="B4999" t="s">
        <v>10</v>
      </c>
      <c r="C4999" t="s">
        <v>11</v>
      </c>
      <c r="D4999">
        <v>32</v>
      </c>
      <c r="E4999" t="s">
        <v>6099</v>
      </c>
      <c r="F4999" t="s">
        <v>6101</v>
      </c>
      <c r="G4999">
        <v>16</v>
      </c>
      <c r="H4999">
        <v>14</v>
      </c>
      <c r="I4999">
        <v>428672</v>
      </c>
      <c r="J4999">
        <v>733</v>
      </c>
      <c r="K4999">
        <v>29312</v>
      </c>
    </row>
    <row r="5000" spans="1:11">
      <c r="A5000">
        <v>9.4100747279999997</v>
      </c>
      <c r="B5000" t="s">
        <v>10</v>
      </c>
      <c r="C5000" t="s">
        <v>11</v>
      </c>
      <c r="D5000">
        <v>32</v>
      </c>
      <c r="E5000" t="s">
        <v>6102</v>
      </c>
      <c r="F5000" t="s">
        <v>6103</v>
      </c>
      <c r="G5000">
        <v>16</v>
      </c>
      <c r="H5000">
        <v>14</v>
      </c>
      <c r="I5000">
        <v>428672</v>
      </c>
      <c r="J5000">
        <v>719</v>
      </c>
      <c r="K5000">
        <v>29312</v>
      </c>
    </row>
    <row r="5001" spans="1:11">
      <c r="A5001">
        <v>9.4103294999999996</v>
      </c>
      <c r="B5001" t="s">
        <v>10</v>
      </c>
      <c r="C5001" t="s">
        <v>11</v>
      </c>
      <c r="D5001">
        <v>32</v>
      </c>
      <c r="E5001" t="s">
        <v>6102</v>
      </c>
      <c r="F5001" t="s">
        <v>6097</v>
      </c>
      <c r="G5001">
        <v>16</v>
      </c>
      <c r="H5001">
        <v>14</v>
      </c>
      <c r="I5001">
        <v>428672</v>
      </c>
      <c r="J5001">
        <v>709</v>
      </c>
      <c r="K5001">
        <v>29312</v>
      </c>
    </row>
    <row r="5002" spans="1:11">
      <c r="A5002">
        <v>9.4103417829999998</v>
      </c>
      <c r="B5002" t="s">
        <v>10</v>
      </c>
      <c r="C5002" t="s">
        <v>11</v>
      </c>
      <c r="D5002">
        <v>32</v>
      </c>
      <c r="E5002" t="s">
        <v>6104</v>
      </c>
      <c r="F5002" t="s">
        <v>6105</v>
      </c>
      <c r="G5002">
        <v>16</v>
      </c>
      <c r="H5002">
        <v>14</v>
      </c>
      <c r="I5002">
        <v>428672</v>
      </c>
      <c r="J5002">
        <v>701</v>
      </c>
      <c r="K5002">
        <v>29312</v>
      </c>
    </row>
    <row r="5003" spans="1:11">
      <c r="A5003">
        <v>9.4106233390000007</v>
      </c>
      <c r="B5003" t="s">
        <v>10</v>
      </c>
      <c r="C5003" t="s">
        <v>11</v>
      </c>
      <c r="D5003">
        <v>32</v>
      </c>
      <c r="E5003" t="s">
        <v>6106</v>
      </c>
      <c r="F5003" t="s">
        <v>6099</v>
      </c>
      <c r="G5003">
        <v>16</v>
      </c>
      <c r="H5003">
        <v>14</v>
      </c>
      <c r="I5003">
        <v>428672</v>
      </c>
      <c r="J5003">
        <v>694</v>
      </c>
      <c r="K5003">
        <v>29312</v>
      </c>
    </row>
    <row r="5004" spans="1:11">
      <c r="A5004">
        <v>9.4106812340000001</v>
      </c>
      <c r="B5004" t="s">
        <v>10</v>
      </c>
      <c r="C5004" t="s">
        <v>11</v>
      </c>
      <c r="D5004">
        <v>32</v>
      </c>
      <c r="E5004" t="s">
        <v>6106</v>
      </c>
      <c r="F5004" t="s">
        <v>6107</v>
      </c>
      <c r="G5004">
        <v>16</v>
      </c>
      <c r="H5004">
        <v>14</v>
      </c>
      <c r="I5004">
        <v>428672</v>
      </c>
      <c r="J5004">
        <v>678</v>
      </c>
      <c r="K5004">
        <v>29312</v>
      </c>
    </row>
    <row r="5005" spans="1:11">
      <c r="A5005">
        <v>9.4109335329999997</v>
      </c>
      <c r="B5005" t="s">
        <v>10</v>
      </c>
      <c r="C5005" t="s">
        <v>11</v>
      </c>
      <c r="D5005">
        <v>32</v>
      </c>
      <c r="E5005" t="s">
        <v>6108</v>
      </c>
      <c r="F5005" t="s">
        <v>6102</v>
      </c>
      <c r="G5005">
        <v>16</v>
      </c>
      <c r="H5005">
        <v>14</v>
      </c>
      <c r="I5005">
        <v>428672</v>
      </c>
      <c r="J5005">
        <v>670</v>
      </c>
      <c r="K5005">
        <v>29312</v>
      </c>
    </row>
    <row r="5006" spans="1:11">
      <c r="A5006">
        <v>9.4111004519999994</v>
      </c>
      <c r="B5006" t="s">
        <v>10</v>
      </c>
      <c r="C5006" t="s">
        <v>11</v>
      </c>
      <c r="D5006">
        <v>32</v>
      </c>
      <c r="E5006" t="s">
        <v>6109</v>
      </c>
      <c r="F5006" t="s">
        <v>6110</v>
      </c>
      <c r="G5006">
        <v>16</v>
      </c>
      <c r="H5006">
        <v>14</v>
      </c>
      <c r="I5006">
        <v>428672</v>
      </c>
      <c r="J5006">
        <v>662</v>
      </c>
      <c r="K5006">
        <v>29312</v>
      </c>
    </row>
    <row r="5007" spans="1:11">
      <c r="A5007">
        <v>9.4111804289999998</v>
      </c>
      <c r="B5007" t="s">
        <v>10</v>
      </c>
      <c r="C5007" t="s">
        <v>11</v>
      </c>
      <c r="D5007">
        <v>32</v>
      </c>
      <c r="E5007" t="s">
        <v>6109</v>
      </c>
      <c r="F5007" t="s">
        <v>6111</v>
      </c>
      <c r="G5007">
        <v>16</v>
      </c>
      <c r="H5007">
        <v>14</v>
      </c>
      <c r="I5007">
        <v>428672</v>
      </c>
      <c r="J5007">
        <v>675</v>
      </c>
      <c r="K5007">
        <v>29312</v>
      </c>
    </row>
    <row r="5008" spans="1:11">
      <c r="A5008">
        <v>9.4112614489999995</v>
      </c>
      <c r="B5008" t="s">
        <v>10</v>
      </c>
      <c r="C5008" t="s">
        <v>11</v>
      </c>
      <c r="D5008">
        <v>32</v>
      </c>
      <c r="E5008" t="s">
        <v>6109</v>
      </c>
      <c r="F5008" t="s">
        <v>6112</v>
      </c>
      <c r="G5008">
        <v>16</v>
      </c>
      <c r="H5008">
        <v>14</v>
      </c>
      <c r="I5008">
        <v>428672</v>
      </c>
      <c r="J5008">
        <v>697</v>
      </c>
      <c r="K5008">
        <v>29312</v>
      </c>
    </row>
    <row r="5009" spans="1:11">
      <c r="A5009">
        <v>9.4112743820000002</v>
      </c>
      <c r="B5009" t="s">
        <v>10</v>
      </c>
      <c r="C5009" t="s">
        <v>11</v>
      </c>
      <c r="D5009">
        <v>32</v>
      </c>
      <c r="E5009" t="s">
        <v>6113</v>
      </c>
      <c r="F5009" t="s">
        <v>6106</v>
      </c>
      <c r="G5009">
        <v>16</v>
      </c>
      <c r="H5009">
        <v>14</v>
      </c>
      <c r="I5009">
        <v>428672</v>
      </c>
      <c r="J5009">
        <v>726</v>
      </c>
      <c r="K5009">
        <v>29312</v>
      </c>
    </row>
    <row r="5010" spans="1:11">
      <c r="A5010">
        <v>9.4113697100000007</v>
      </c>
      <c r="B5010" t="s">
        <v>10</v>
      </c>
      <c r="C5010" t="s">
        <v>11</v>
      </c>
      <c r="D5010">
        <v>32</v>
      </c>
      <c r="E5010" t="s">
        <v>6113</v>
      </c>
      <c r="F5010" t="s">
        <v>6114</v>
      </c>
      <c r="G5010">
        <v>16</v>
      </c>
      <c r="H5010">
        <v>14</v>
      </c>
      <c r="I5010">
        <v>428672</v>
      </c>
      <c r="J5010">
        <v>709</v>
      </c>
      <c r="K5010">
        <v>29312</v>
      </c>
    </row>
    <row r="5011" spans="1:11">
      <c r="A5011">
        <v>9.4114713180000003</v>
      </c>
      <c r="B5011" t="s">
        <v>10</v>
      </c>
      <c r="C5011" t="s">
        <v>11</v>
      </c>
      <c r="D5011">
        <v>32</v>
      </c>
      <c r="E5011" t="s">
        <v>6115</v>
      </c>
      <c r="F5011" t="s">
        <v>6108</v>
      </c>
      <c r="G5011">
        <v>16</v>
      </c>
      <c r="H5011">
        <v>14</v>
      </c>
      <c r="I5011">
        <v>428672</v>
      </c>
      <c r="J5011">
        <v>706</v>
      </c>
      <c r="K5011">
        <v>29312</v>
      </c>
    </row>
    <row r="5012" spans="1:11">
      <c r="A5012">
        <v>9.4118661970000002</v>
      </c>
      <c r="B5012" t="s">
        <v>10</v>
      </c>
      <c r="C5012" t="s">
        <v>11</v>
      </c>
      <c r="D5012">
        <v>32</v>
      </c>
      <c r="E5012" t="s">
        <v>6116</v>
      </c>
      <c r="F5012" t="s">
        <v>6109</v>
      </c>
      <c r="G5012">
        <v>16</v>
      </c>
      <c r="H5012">
        <v>14</v>
      </c>
      <c r="I5012">
        <v>428672</v>
      </c>
      <c r="J5012">
        <v>685</v>
      </c>
      <c r="K5012">
        <v>29312</v>
      </c>
    </row>
    <row r="5013" spans="1:11">
      <c r="A5013">
        <v>9.411963407</v>
      </c>
      <c r="B5013" t="s">
        <v>10</v>
      </c>
      <c r="C5013" t="s">
        <v>11</v>
      </c>
      <c r="D5013">
        <v>32</v>
      </c>
      <c r="E5013" t="s">
        <v>6116</v>
      </c>
      <c r="F5013" t="s">
        <v>6117</v>
      </c>
      <c r="G5013">
        <v>16</v>
      </c>
      <c r="H5013">
        <v>14</v>
      </c>
      <c r="I5013">
        <v>428672</v>
      </c>
      <c r="J5013">
        <v>675</v>
      </c>
      <c r="K5013">
        <v>29312</v>
      </c>
    </row>
    <row r="5014" spans="1:11">
      <c r="A5014">
        <v>9.4119759700000003</v>
      </c>
      <c r="B5014" t="s">
        <v>10</v>
      </c>
      <c r="C5014" t="s">
        <v>11</v>
      </c>
      <c r="D5014">
        <v>32</v>
      </c>
      <c r="E5014" t="s">
        <v>6118</v>
      </c>
      <c r="F5014" t="s">
        <v>6113</v>
      </c>
      <c r="G5014">
        <v>16</v>
      </c>
      <c r="H5014">
        <v>14</v>
      </c>
      <c r="I5014">
        <v>428672</v>
      </c>
      <c r="J5014">
        <v>678</v>
      </c>
      <c r="K5014">
        <v>29312</v>
      </c>
    </row>
    <row r="5015" spans="1:11">
      <c r="A5015">
        <v>9.4121188129999993</v>
      </c>
      <c r="B5015" t="s">
        <v>10</v>
      </c>
      <c r="C5015" t="s">
        <v>11</v>
      </c>
      <c r="D5015">
        <v>44</v>
      </c>
      <c r="E5015" t="s">
        <v>6118</v>
      </c>
      <c r="F5015" t="s">
        <v>6119</v>
      </c>
      <c r="G5015">
        <v>16</v>
      </c>
      <c r="H5015">
        <v>14</v>
      </c>
      <c r="I5015">
        <v>428672</v>
      </c>
      <c r="J5015">
        <v>668</v>
      </c>
      <c r="K5015">
        <v>29312</v>
      </c>
    </row>
    <row r="5016" spans="1:11">
      <c r="A5016">
        <v>9.412148728</v>
      </c>
      <c r="B5016" t="s">
        <v>10</v>
      </c>
      <c r="C5016" t="s">
        <v>11</v>
      </c>
      <c r="D5016">
        <v>44</v>
      </c>
      <c r="E5016" t="s">
        <v>6118</v>
      </c>
      <c r="F5016" t="s">
        <v>6119</v>
      </c>
      <c r="G5016">
        <v>11</v>
      </c>
      <c r="H5016">
        <v>11</v>
      </c>
      <c r="I5016">
        <v>428672</v>
      </c>
      <c r="J5016">
        <v>680</v>
      </c>
      <c r="K5016">
        <v>29312</v>
      </c>
    </row>
    <row r="5017" spans="1:11">
      <c r="A5017">
        <v>9.4125830310000005</v>
      </c>
      <c r="B5017" t="s">
        <v>10</v>
      </c>
      <c r="C5017" t="s">
        <v>11</v>
      </c>
      <c r="D5017">
        <v>44</v>
      </c>
      <c r="E5017" t="s">
        <v>6118</v>
      </c>
      <c r="F5017" t="s">
        <v>6119</v>
      </c>
      <c r="G5017">
        <v>10</v>
      </c>
      <c r="H5017">
        <v>11</v>
      </c>
      <c r="I5017">
        <v>428672</v>
      </c>
      <c r="J5017">
        <v>680</v>
      </c>
      <c r="K5017">
        <v>29312</v>
      </c>
    </row>
    <row r="5018" spans="1:11">
      <c r="A5018">
        <v>9.4126012229999994</v>
      </c>
      <c r="B5018" t="s">
        <v>10</v>
      </c>
      <c r="C5018" t="s">
        <v>11</v>
      </c>
      <c r="D5018">
        <v>44</v>
      </c>
      <c r="E5018" t="s">
        <v>6120</v>
      </c>
      <c r="F5018" t="s">
        <v>6119</v>
      </c>
      <c r="G5018">
        <v>10</v>
      </c>
      <c r="H5018">
        <v>11</v>
      </c>
      <c r="I5018">
        <v>428672</v>
      </c>
      <c r="J5018">
        <v>672</v>
      </c>
      <c r="K5018">
        <v>29312</v>
      </c>
    </row>
    <row r="5019" spans="1:11">
      <c r="A5019">
        <v>9.4126077890000008</v>
      </c>
      <c r="B5019" t="s">
        <v>10</v>
      </c>
      <c r="C5019" t="s">
        <v>11</v>
      </c>
      <c r="D5019">
        <v>44</v>
      </c>
      <c r="E5019" t="s">
        <v>6121</v>
      </c>
      <c r="F5019" t="s">
        <v>6119</v>
      </c>
      <c r="G5019">
        <v>10</v>
      </c>
      <c r="H5019">
        <v>11</v>
      </c>
      <c r="I5019">
        <v>428672</v>
      </c>
      <c r="J5019">
        <v>667</v>
      </c>
      <c r="K5019">
        <v>29312</v>
      </c>
    </row>
    <row r="5020" spans="1:11">
      <c r="A5020">
        <v>9.4130550090000007</v>
      </c>
      <c r="B5020" t="s">
        <v>10</v>
      </c>
      <c r="C5020" t="s">
        <v>11</v>
      </c>
      <c r="D5020">
        <v>32</v>
      </c>
      <c r="E5020" t="s">
        <v>6122</v>
      </c>
      <c r="F5020" t="s">
        <v>6123</v>
      </c>
      <c r="G5020">
        <v>11</v>
      </c>
      <c r="H5020">
        <v>11</v>
      </c>
      <c r="I5020">
        <v>425856</v>
      </c>
      <c r="J5020">
        <v>584</v>
      </c>
      <c r="K5020">
        <v>29312</v>
      </c>
    </row>
    <row r="5021" spans="1:11">
      <c r="A5021">
        <v>9.4131667629999995</v>
      </c>
      <c r="B5021" t="s">
        <v>10</v>
      </c>
      <c r="C5021" t="s">
        <v>11</v>
      </c>
      <c r="D5021">
        <v>32</v>
      </c>
      <c r="E5021" t="s">
        <v>6122</v>
      </c>
      <c r="F5021" t="s">
        <v>6118</v>
      </c>
      <c r="G5021">
        <v>11</v>
      </c>
      <c r="H5021">
        <v>11</v>
      </c>
      <c r="I5021">
        <v>419840</v>
      </c>
      <c r="J5021">
        <v>511</v>
      </c>
      <c r="K5021">
        <v>29312</v>
      </c>
    </row>
    <row r="5022" spans="1:11">
      <c r="A5022">
        <v>9.4132456589999993</v>
      </c>
      <c r="B5022" t="s">
        <v>10</v>
      </c>
      <c r="C5022" t="s">
        <v>11</v>
      </c>
      <c r="D5022">
        <v>32</v>
      </c>
      <c r="E5022" t="s">
        <v>6122</v>
      </c>
      <c r="F5022" t="s">
        <v>6124</v>
      </c>
      <c r="G5022">
        <v>11</v>
      </c>
      <c r="H5022">
        <v>11</v>
      </c>
      <c r="I5022">
        <v>418048</v>
      </c>
      <c r="J5022">
        <v>519</v>
      </c>
      <c r="K5022">
        <v>29312</v>
      </c>
    </row>
    <row r="5023" spans="1:11">
      <c r="A5023">
        <v>9.4132595769999998</v>
      </c>
      <c r="B5023" t="s">
        <v>10</v>
      </c>
      <c r="C5023" t="s">
        <v>11</v>
      </c>
      <c r="D5023">
        <v>32</v>
      </c>
      <c r="E5023" t="s">
        <v>6125</v>
      </c>
      <c r="F5023" t="s">
        <v>6120</v>
      </c>
      <c r="G5023">
        <v>11</v>
      </c>
      <c r="H5023">
        <v>11</v>
      </c>
      <c r="I5023">
        <v>428672</v>
      </c>
      <c r="J5023">
        <v>535</v>
      </c>
      <c r="K5023">
        <v>29312</v>
      </c>
    </row>
    <row r="5024" spans="1:11">
      <c r="A5024">
        <v>9.4132616819999999</v>
      </c>
      <c r="B5024" t="s">
        <v>10</v>
      </c>
      <c r="C5024" t="s">
        <v>11</v>
      </c>
      <c r="D5024">
        <v>32</v>
      </c>
      <c r="E5024" t="s">
        <v>6125</v>
      </c>
      <c r="F5024" t="s">
        <v>6126</v>
      </c>
      <c r="G5024">
        <v>11</v>
      </c>
      <c r="H5024">
        <v>11</v>
      </c>
      <c r="I5024">
        <v>428672</v>
      </c>
      <c r="J5024">
        <v>551</v>
      </c>
      <c r="K5024">
        <v>29312</v>
      </c>
    </row>
    <row r="5025" spans="1:11">
      <c r="A5025">
        <v>9.4132683210000003</v>
      </c>
      <c r="B5025" t="s">
        <v>10</v>
      </c>
      <c r="C5025" t="s">
        <v>11</v>
      </c>
      <c r="D5025">
        <v>32</v>
      </c>
      <c r="E5025" t="s">
        <v>6127</v>
      </c>
      <c r="F5025" t="s">
        <v>6128</v>
      </c>
      <c r="G5025">
        <v>11</v>
      </c>
      <c r="H5025">
        <v>11</v>
      </c>
      <c r="I5025">
        <v>428672</v>
      </c>
      <c r="J5025">
        <v>564</v>
      </c>
      <c r="K5025">
        <v>29312</v>
      </c>
    </row>
    <row r="5026" spans="1:11">
      <c r="A5026">
        <v>9.4138850200000004</v>
      </c>
      <c r="B5026" t="s">
        <v>10</v>
      </c>
      <c r="C5026" t="s">
        <v>11</v>
      </c>
      <c r="D5026">
        <v>32</v>
      </c>
      <c r="E5026" t="s">
        <v>6129</v>
      </c>
      <c r="F5026" t="s">
        <v>6122</v>
      </c>
      <c r="G5026">
        <v>12</v>
      </c>
      <c r="H5026">
        <v>11</v>
      </c>
      <c r="I5026">
        <v>428672</v>
      </c>
      <c r="J5026">
        <v>576</v>
      </c>
      <c r="K5026">
        <v>29312</v>
      </c>
    </row>
    <row r="5027" spans="1:11">
      <c r="A5027">
        <v>9.4138979420000002</v>
      </c>
      <c r="B5027" t="s">
        <v>10</v>
      </c>
      <c r="C5027" t="s">
        <v>11</v>
      </c>
      <c r="D5027">
        <v>32</v>
      </c>
      <c r="E5027" t="s">
        <v>6130</v>
      </c>
      <c r="F5027" t="s">
        <v>6125</v>
      </c>
      <c r="G5027">
        <v>12</v>
      </c>
      <c r="H5027">
        <v>11</v>
      </c>
      <c r="I5027">
        <v>428672</v>
      </c>
      <c r="J5027">
        <v>584</v>
      </c>
      <c r="K5027">
        <v>29312</v>
      </c>
    </row>
    <row r="5028" spans="1:11">
      <c r="A5028">
        <v>9.4139049339999996</v>
      </c>
      <c r="B5028" t="s">
        <v>10</v>
      </c>
      <c r="C5028" t="s">
        <v>11</v>
      </c>
      <c r="D5028">
        <v>32</v>
      </c>
      <c r="E5028" t="s">
        <v>6131</v>
      </c>
      <c r="F5028" t="s">
        <v>6132</v>
      </c>
      <c r="G5028">
        <v>12</v>
      </c>
      <c r="H5028">
        <v>11</v>
      </c>
      <c r="I5028">
        <v>428672</v>
      </c>
      <c r="J5028">
        <v>590</v>
      </c>
      <c r="K5028">
        <v>29312</v>
      </c>
    </row>
    <row r="5029" spans="1:11">
      <c r="A5029">
        <v>9.4139068189999993</v>
      </c>
      <c r="B5029" t="s">
        <v>10</v>
      </c>
      <c r="C5029" t="s">
        <v>11</v>
      </c>
      <c r="D5029">
        <v>32</v>
      </c>
      <c r="E5029" t="s">
        <v>6131</v>
      </c>
      <c r="F5029" t="s">
        <v>6133</v>
      </c>
      <c r="G5029">
        <v>12</v>
      </c>
      <c r="H5029">
        <v>11</v>
      </c>
      <c r="I5029">
        <v>428672</v>
      </c>
      <c r="J5029">
        <v>596</v>
      </c>
      <c r="K5029">
        <v>29312</v>
      </c>
    </row>
    <row r="5030" spans="1:11">
      <c r="A5030">
        <v>9.4144493009999994</v>
      </c>
      <c r="B5030" t="s">
        <v>10</v>
      </c>
      <c r="C5030" t="s">
        <v>11</v>
      </c>
      <c r="D5030">
        <v>32</v>
      </c>
      <c r="E5030" t="s">
        <v>6134</v>
      </c>
      <c r="F5030" t="s">
        <v>6129</v>
      </c>
      <c r="G5030">
        <v>12</v>
      </c>
      <c r="H5030">
        <v>11</v>
      </c>
      <c r="I5030">
        <v>428672</v>
      </c>
      <c r="J5030">
        <v>600</v>
      </c>
      <c r="K5030">
        <v>29312</v>
      </c>
    </row>
    <row r="5031" spans="1:11">
      <c r="A5031">
        <v>9.4144617820000001</v>
      </c>
      <c r="B5031" t="s">
        <v>10</v>
      </c>
      <c r="C5031" t="s">
        <v>11</v>
      </c>
      <c r="D5031">
        <v>32</v>
      </c>
      <c r="E5031" t="s">
        <v>6135</v>
      </c>
      <c r="F5031" t="s">
        <v>6136</v>
      </c>
      <c r="G5031">
        <v>12</v>
      </c>
      <c r="H5031">
        <v>11</v>
      </c>
      <c r="I5031">
        <v>428672</v>
      </c>
      <c r="J5031">
        <v>596</v>
      </c>
      <c r="K5031">
        <v>29312</v>
      </c>
    </row>
    <row r="5032" spans="1:11">
      <c r="A5032">
        <v>9.4145190680000006</v>
      </c>
      <c r="B5032" t="s">
        <v>10</v>
      </c>
      <c r="C5032" t="s">
        <v>11</v>
      </c>
      <c r="D5032">
        <v>32</v>
      </c>
      <c r="E5032" t="s">
        <v>6135</v>
      </c>
      <c r="F5032" t="s">
        <v>6137</v>
      </c>
      <c r="G5032">
        <v>12</v>
      </c>
      <c r="H5032">
        <v>11</v>
      </c>
      <c r="I5032">
        <v>428672</v>
      </c>
      <c r="J5032">
        <v>593</v>
      </c>
      <c r="K5032">
        <v>29312</v>
      </c>
    </row>
    <row r="5033" spans="1:11">
      <c r="A5033">
        <v>9.4145281670000003</v>
      </c>
      <c r="B5033" t="s">
        <v>10</v>
      </c>
      <c r="C5033" t="s">
        <v>11</v>
      </c>
      <c r="D5033">
        <v>32</v>
      </c>
      <c r="E5033" t="s">
        <v>6138</v>
      </c>
      <c r="F5033" t="s">
        <v>6139</v>
      </c>
      <c r="G5033">
        <v>12</v>
      </c>
      <c r="H5033">
        <v>11</v>
      </c>
      <c r="I5033">
        <v>428672</v>
      </c>
      <c r="J5033">
        <v>596</v>
      </c>
      <c r="K5033">
        <v>29312</v>
      </c>
    </row>
    <row r="5034" spans="1:11">
      <c r="A5034">
        <v>9.4149771120000008</v>
      </c>
      <c r="B5034" t="s">
        <v>10</v>
      </c>
      <c r="C5034" t="s">
        <v>11</v>
      </c>
      <c r="D5034">
        <v>32</v>
      </c>
      <c r="E5034" t="s">
        <v>6138</v>
      </c>
      <c r="F5034" t="s">
        <v>6140</v>
      </c>
      <c r="G5034">
        <v>12</v>
      </c>
      <c r="H5034">
        <v>11</v>
      </c>
      <c r="I5034">
        <v>428672</v>
      </c>
      <c r="J5034">
        <v>601</v>
      </c>
      <c r="K5034">
        <v>29312</v>
      </c>
    </row>
    <row r="5035" spans="1:11">
      <c r="A5035">
        <v>9.4149910220000006</v>
      </c>
      <c r="B5035" t="s">
        <v>10</v>
      </c>
      <c r="C5035" t="s">
        <v>11</v>
      </c>
      <c r="D5035">
        <v>32</v>
      </c>
      <c r="E5035" t="s">
        <v>6141</v>
      </c>
      <c r="F5035" t="s">
        <v>6135</v>
      </c>
      <c r="G5035">
        <v>12</v>
      </c>
      <c r="H5035">
        <v>11</v>
      </c>
      <c r="I5035">
        <v>428672</v>
      </c>
      <c r="J5035">
        <v>659</v>
      </c>
      <c r="K5035">
        <v>29312</v>
      </c>
    </row>
    <row r="5036" spans="1:11">
      <c r="A5036">
        <v>9.4149992289999993</v>
      </c>
      <c r="B5036" t="s">
        <v>10</v>
      </c>
      <c r="C5036" t="s">
        <v>11</v>
      </c>
      <c r="D5036">
        <v>32</v>
      </c>
      <c r="E5036" t="s">
        <v>6142</v>
      </c>
      <c r="F5036" t="s">
        <v>6143</v>
      </c>
      <c r="G5036">
        <v>12</v>
      </c>
      <c r="H5036">
        <v>11</v>
      </c>
      <c r="I5036">
        <v>428672</v>
      </c>
      <c r="J5036">
        <v>636</v>
      </c>
      <c r="K5036">
        <v>29312</v>
      </c>
    </row>
    <row r="5037" spans="1:11">
      <c r="A5037">
        <v>9.4154599270000006</v>
      </c>
      <c r="B5037" t="s">
        <v>10</v>
      </c>
      <c r="C5037" t="s">
        <v>11</v>
      </c>
      <c r="D5037">
        <v>32</v>
      </c>
      <c r="E5037" t="s">
        <v>6144</v>
      </c>
      <c r="F5037" t="s">
        <v>6138</v>
      </c>
      <c r="G5037">
        <v>12</v>
      </c>
      <c r="H5037">
        <v>11</v>
      </c>
      <c r="I5037">
        <v>428672</v>
      </c>
      <c r="J5037">
        <v>616</v>
      </c>
      <c r="K5037">
        <v>29312</v>
      </c>
    </row>
    <row r="5038" spans="1:11">
      <c r="A5038">
        <v>9.4155245440000002</v>
      </c>
      <c r="B5038" t="s">
        <v>10</v>
      </c>
      <c r="C5038" t="s">
        <v>11</v>
      </c>
      <c r="D5038">
        <v>32</v>
      </c>
      <c r="E5038" t="s">
        <v>6145</v>
      </c>
      <c r="F5038" t="s">
        <v>6146</v>
      </c>
      <c r="G5038">
        <v>12</v>
      </c>
      <c r="H5038">
        <v>11</v>
      </c>
      <c r="I5038">
        <v>428672</v>
      </c>
      <c r="J5038">
        <v>599</v>
      </c>
      <c r="K5038">
        <v>29312</v>
      </c>
    </row>
    <row r="5039" spans="1:11">
      <c r="A5039">
        <v>9.4156319830000008</v>
      </c>
      <c r="B5039" t="s">
        <v>10</v>
      </c>
      <c r="C5039" t="s">
        <v>11</v>
      </c>
      <c r="D5039">
        <v>32</v>
      </c>
      <c r="E5039" t="s">
        <v>6147</v>
      </c>
      <c r="F5039" t="s">
        <v>6148</v>
      </c>
      <c r="G5039">
        <v>12</v>
      </c>
      <c r="H5039">
        <v>11</v>
      </c>
      <c r="I5039">
        <v>428672</v>
      </c>
      <c r="J5039">
        <v>592</v>
      </c>
      <c r="K5039">
        <v>29312</v>
      </c>
    </row>
    <row r="5040" spans="1:11">
      <c r="A5040">
        <v>9.4157134429999996</v>
      </c>
      <c r="B5040" t="s">
        <v>10</v>
      </c>
      <c r="C5040" t="s">
        <v>11</v>
      </c>
      <c r="D5040">
        <v>32</v>
      </c>
      <c r="E5040" t="s">
        <v>6147</v>
      </c>
      <c r="F5040" t="s">
        <v>6142</v>
      </c>
      <c r="G5040">
        <v>12</v>
      </c>
      <c r="H5040">
        <v>11</v>
      </c>
      <c r="I5040">
        <v>428672</v>
      </c>
      <c r="J5040">
        <v>598</v>
      </c>
      <c r="K5040">
        <v>29312</v>
      </c>
    </row>
    <row r="5041" spans="1:11">
      <c r="A5041">
        <v>9.4159923560000003</v>
      </c>
      <c r="B5041" t="s">
        <v>10</v>
      </c>
      <c r="C5041" t="s">
        <v>11</v>
      </c>
      <c r="D5041">
        <v>32</v>
      </c>
      <c r="E5041" t="s">
        <v>6149</v>
      </c>
      <c r="F5041" t="s">
        <v>6144</v>
      </c>
      <c r="G5041">
        <v>12</v>
      </c>
      <c r="H5041">
        <v>11</v>
      </c>
      <c r="I5041">
        <v>428672</v>
      </c>
      <c r="J5041">
        <v>613</v>
      </c>
      <c r="K5041">
        <v>29312</v>
      </c>
    </row>
    <row r="5042" spans="1:11">
      <c r="A5042">
        <v>9.4160818729999995</v>
      </c>
      <c r="B5042" t="s">
        <v>10</v>
      </c>
      <c r="C5042" t="s">
        <v>11</v>
      </c>
      <c r="D5042">
        <v>32</v>
      </c>
      <c r="E5042" t="s">
        <v>6149</v>
      </c>
      <c r="F5042" t="s">
        <v>6150</v>
      </c>
      <c r="G5042">
        <v>12</v>
      </c>
      <c r="H5042">
        <v>11</v>
      </c>
      <c r="I5042">
        <v>428672</v>
      </c>
      <c r="J5042">
        <v>603</v>
      </c>
      <c r="K5042">
        <v>29312</v>
      </c>
    </row>
    <row r="5043" spans="1:11">
      <c r="A5043">
        <v>9.4161653780000005</v>
      </c>
      <c r="B5043" t="s">
        <v>10</v>
      </c>
      <c r="C5043" t="s">
        <v>11</v>
      </c>
      <c r="D5043">
        <v>32</v>
      </c>
      <c r="E5043" t="s">
        <v>6151</v>
      </c>
      <c r="F5043" t="s">
        <v>6152</v>
      </c>
      <c r="G5043">
        <v>12</v>
      </c>
      <c r="H5043">
        <v>11</v>
      </c>
      <c r="I5043">
        <v>428672</v>
      </c>
      <c r="J5043">
        <v>605</v>
      </c>
      <c r="K5043">
        <v>29312</v>
      </c>
    </row>
    <row r="5044" spans="1:11">
      <c r="A5044">
        <v>9.416169386</v>
      </c>
      <c r="B5044" t="s">
        <v>10</v>
      </c>
      <c r="C5044" t="s">
        <v>11</v>
      </c>
      <c r="D5044">
        <v>32</v>
      </c>
      <c r="E5044" t="s">
        <v>6151</v>
      </c>
      <c r="F5044" t="s">
        <v>6147</v>
      </c>
      <c r="G5044">
        <v>12</v>
      </c>
      <c r="H5044">
        <v>11</v>
      </c>
      <c r="I5044">
        <v>428672</v>
      </c>
      <c r="J5044">
        <v>609</v>
      </c>
      <c r="K5044">
        <v>29312</v>
      </c>
    </row>
    <row r="5045" spans="1:11">
      <c r="A5045">
        <v>9.4163531529999993</v>
      </c>
      <c r="B5045" t="s">
        <v>10</v>
      </c>
      <c r="C5045" t="s">
        <v>11</v>
      </c>
      <c r="D5045">
        <v>32</v>
      </c>
      <c r="E5045" t="s">
        <v>6153</v>
      </c>
      <c r="F5045" t="s">
        <v>6154</v>
      </c>
      <c r="G5045">
        <v>12</v>
      </c>
      <c r="H5045">
        <v>11</v>
      </c>
      <c r="I5045">
        <v>428672</v>
      </c>
      <c r="J5045">
        <v>590</v>
      </c>
      <c r="K5045">
        <v>29312</v>
      </c>
    </row>
    <row r="5046" spans="1:11">
      <c r="A5046">
        <v>9.4166310679999992</v>
      </c>
      <c r="B5046" t="s">
        <v>10</v>
      </c>
      <c r="C5046" t="s">
        <v>11</v>
      </c>
      <c r="D5046">
        <v>32</v>
      </c>
      <c r="E5046" t="s">
        <v>6155</v>
      </c>
      <c r="F5046" t="s">
        <v>6149</v>
      </c>
      <c r="G5046">
        <v>12</v>
      </c>
      <c r="H5046">
        <v>11</v>
      </c>
      <c r="I5046">
        <v>428672</v>
      </c>
      <c r="J5046">
        <v>596</v>
      </c>
      <c r="K5046">
        <v>29312</v>
      </c>
    </row>
    <row r="5047" spans="1:11">
      <c r="A5047">
        <v>9.4166358569999993</v>
      </c>
      <c r="B5047" t="s">
        <v>10</v>
      </c>
      <c r="C5047" t="s">
        <v>11</v>
      </c>
      <c r="D5047">
        <v>32</v>
      </c>
      <c r="E5047" t="s">
        <v>6155</v>
      </c>
      <c r="F5047" t="s">
        <v>6156</v>
      </c>
      <c r="G5047">
        <v>12</v>
      </c>
      <c r="H5047">
        <v>11</v>
      </c>
      <c r="I5047">
        <v>428672</v>
      </c>
      <c r="J5047">
        <v>590</v>
      </c>
      <c r="K5047">
        <v>29312</v>
      </c>
    </row>
    <row r="5048" spans="1:11">
      <c r="A5048">
        <v>9.416717985</v>
      </c>
      <c r="B5048" t="s">
        <v>10</v>
      </c>
      <c r="C5048" t="s">
        <v>11</v>
      </c>
      <c r="D5048">
        <v>32</v>
      </c>
      <c r="E5048" t="s">
        <v>6157</v>
      </c>
      <c r="F5048" t="s">
        <v>6158</v>
      </c>
      <c r="G5048">
        <v>12</v>
      </c>
      <c r="H5048">
        <v>11</v>
      </c>
      <c r="I5048">
        <v>428672</v>
      </c>
      <c r="J5048">
        <v>585</v>
      </c>
      <c r="K5048">
        <v>29312</v>
      </c>
    </row>
    <row r="5049" spans="1:11">
      <c r="A5049">
        <v>9.4169203560000003</v>
      </c>
      <c r="B5049" t="s">
        <v>10</v>
      </c>
      <c r="C5049" t="s">
        <v>11</v>
      </c>
      <c r="D5049">
        <v>44</v>
      </c>
      <c r="E5049" t="s">
        <v>6157</v>
      </c>
      <c r="F5049" t="s">
        <v>6159</v>
      </c>
      <c r="G5049">
        <v>12</v>
      </c>
      <c r="H5049">
        <v>11</v>
      </c>
      <c r="I5049">
        <v>428672</v>
      </c>
      <c r="J5049">
        <v>592</v>
      </c>
      <c r="K5049">
        <v>29312</v>
      </c>
    </row>
    <row r="5050" spans="1:11">
      <c r="A5050">
        <v>9.4171703650000005</v>
      </c>
      <c r="B5050" t="s">
        <v>10</v>
      </c>
      <c r="C5050" t="s">
        <v>11</v>
      </c>
      <c r="D5050">
        <v>44</v>
      </c>
      <c r="E5050" t="s">
        <v>6160</v>
      </c>
      <c r="F5050" t="s">
        <v>6159</v>
      </c>
      <c r="G5050">
        <v>8</v>
      </c>
      <c r="H5050">
        <v>8</v>
      </c>
      <c r="I5050">
        <v>428672</v>
      </c>
      <c r="J5050">
        <v>588</v>
      </c>
      <c r="K5050">
        <v>29312</v>
      </c>
    </row>
    <row r="5051" spans="1:11">
      <c r="A5051">
        <v>9.4171888330000009</v>
      </c>
      <c r="B5051" t="s">
        <v>10</v>
      </c>
      <c r="C5051" t="s">
        <v>11</v>
      </c>
      <c r="D5051">
        <v>44</v>
      </c>
      <c r="E5051" t="s">
        <v>6161</v>
      </c>
      <c r="F5051" t="s">
        <v>6159</v>
      </c>
      <c r="G5051">
        <v>7</v>
      </c>
      <c r="H5051">
        <v>8</v>
      </c>
      <c r="I5051">
        <v>428672</v>
      </c>
      <c r="J5051">
        <v>582</v>
      </c>
      <c r="K5051">
        <v>29312</v>
      </c>
    </row>
    <row r="5052" spans="1:11">
      <c r="A5052">
        <v>9.4174430109999996</v>
      </c>
      <c r="B5052" t="s">
        <v>10</v>
      </c>
      <c r="C5052" t="s">
        <v>11</v>
      </c>
      <c r="D5052">
        <v>44</v>
      </c>
      <c r="E5052" t="s">
        <v>6162</v>
      </c>
      <c r="F5052" t="s">
        <v>6159</v>
      </c>
      <c r="G5052">
        <v>7</v>
      </c>
      <c r="H5052">
        <v>8</v>
      </c>
      <c r="I5052">
        <v>428672</v>
      </c>
      <c r="J5052">
        <v>578</v>
      </c>
      <c r="K5052">
        <v>29312</v>
      </c>
    </row>
    <row r="5053" spans="1:11">
      <c r="A5053">
        <v>9.4174564549999999</v>
      </c>
      <c r="B5053" t="s">
        <v>10</v>
      </c>
      <c r="C5053" t="s">
        <v>11</v>
      </c>
      <c r="D5053">
        <v>44</v>
      </c>
      <c r="E5053" t="s">
        <v>6163</v>
      </c>
      <c r="F5053" t="s">
        <v>6164</v>
      </c>
      <c r="G5053">
        <v>8</v>
      </c>
      <c r="H5053">
        <v>8</v>
      </c>
      <c r="I5053">
        <v>427264</v>
      </c>
      <c r="J5053">
        <v>506</v>
      </c>
      <c r="K5053">
        <v>29312</v>
      </c>
    </row>
    <row r="5054" spans="1:11">
      <c r="A5054">
        <v>9.4177037079999995</v>
      </c>
      <c r="B5054" t="s">
        <v>10</v>
      </c>
      <c r="C5054" t="s">
        <v>11</v>
      </c>
      <c r="D5054">
        <v>32</v>
      </c>
      <c r="E5054" t="s">
        <v>6165</v>
      </c>
      <c r="F5054" t="s">
        <v>6164</v>
      </c>
      <c r="G5054">
        <v>8</v>
      </c>
      <c r="H5054">
        <v>8</v>
      </c>
      <c r="I5054">
        <v>427264</v>
      </c>
      <c r="J5054">
        <v>508</v>
      </c>
      <c r="K5054">
        <v>29312</v>
      </c>
    </row>
    <row r="5055" spans="1:11">
      <c r="A5055">
        <v>9.4177172329999994</v>
      </c>
      <c r="B5055" t="s">
        <v>10</v>
      </c>
      <c r="C5055" t="s">
        <v>11</v>
      </c>
      <c r="D5055">
        <v>32</v>
      </c>
      <c r="E5055" t="s">
        <v>6166</v>
      </c>
      <c r="F5055" t="s">
        <v>6160</v>
      </c>
      <c r="G5055">
        <v>8</v>
      </c>
      <c r="H5055">
        <v>8</v>
      </c>
      <c r="I5055">
        <v>422528</v>
      </c>
      <c r="J5055">
        <v>944</v>
      </c>
      <c r="K5055">
        <v>29312</v>
      </c>
    </row>
    <row r="5056" spans="1:11">
      <c r="A5056">
        <v>9.417926799</v>
      </c>
      <c r="B5056" t="s">
        <v>10</v>
      </c>
      <c r="C5056" t="s">
        <v>11</v>
      </c>
      <c r="D5056">
        <v>44</v>
      </c>
      <c r="E5056" t="s">
        <v>6167</v>
      </c>
      <c r="F5056" t="s">
        <v>6168</v>
      </c>
      <c r="G5056">
        <v>8</v>
      </c>
      <c r="H5056">
        <v>8</v>
      </c>
      <c r="I5056">
        <v>419840</v>
      </c>
      <c r="J5056">
        <v>893</v>
      </c>
      <c r="K5056">
        <v>29312</v>
      </c>
    </row>
    <row r="5057" spans="1:11">
      <c r="A5057">
        <v>9.4181778390000002</v>
      </c>
      <c r="B5057" t="s">
        <v>10</v>
      </c>
      <c r="C5057" t="s">
        <v>11</v>
      </c>
      <c r="D5057">
        <v>44</v>
      </c>
      <c r="E5057" t="s">
        <v>6167</v>
      </c>
      <c r="F5057" t="s">
        <v>6168</v>
      </c>
      <c r="G5057">
        <v>5</v>
      </c>
      <c r="H5057">
        <v>5</v>
      </c>
      <c r="I5057">
        <v>427008</v>
      </c>
      <c r="J5057">
        <v>842</v>
      </c>
      <c r="K5057">
        <v>29312</v>
      </c>
    </row>
    <row r="5058" spans="1:11">
      <c r="A5058">
        <v>9.4184454070000001</v>
      </c>
      <c r="B5058" t="s">
        <v>10</v>
      </c>
      <c r="C5058" t="s">
        <v>11</v>
      </c>
      <c r="D5058">
        <v>32</v>
      </c>
      <c r="E5058" t="s">
        <v>6169</v>
      </c>
      <c r="F5058" t="s">
        <v>6168</v>
      </c>
      <c r="G5058">
        <v>5</v>
      </c>
      <c r="H5058">
        <v>5</v>
      </c>
      <c r="I5058">
        <v>427008</v>
      </c>
      <c r="J5058">
        <v>796</v>
      </c>
      <c r="K5058">
        <v>29312</v>
      </c>
    </row>
    <row r="5059" spans="1:11">
      <c r="A5059">
        <v>9.4186787370000005</v>
      </c>
      <c r="B5059" t="s">
        <v>10</v>
      </c>
      <c r="C5059" t="s">
        <v>11</v>
      </c>
      <c r="D5059">
        <v>32</v>
      </c>
      <c r="E5059" t="s">
        <v>6170</v>
      </c>
      <c r="F5059" t="s">
        <v>6167</v>
      </c>
      <c r="G5059">
        <v>5</v>
      </c>
      <c r="H5059">
        <v>5</v>
      </c>
      <c r="I5059">
        <v>423424</v>
      </c>
      <c r="J5059">
        <v>696</v>
      </c>
      <c r="K5059">
        <v>29312</v>
      </c>
    </row>
    <row r="5060" spans="1:11">
      <c r="A5060">
        <v>9.4189475050000002</v>
      </c>
      <c r="B5060" t="s">
        <v>10</v>
      </c>
      <c r="C5060" t="s">
        <v>11</v>
      </c>
      <c r="D5060">
        <v>32</v>
      </c>
      <c r="E5060" t="s">
        <v>6171</v>
      </c>
      <c r="F5060" t="s">
        <v>6169</v>
      </c>
      <c r="G5060">
        <v>6</v>
      </c>
      <c r="H5060">
        <v>5</v>
      </c>
      <c r="I5060">
        <v>428672</v>
      </c>
      <c r="J5060">
        <v>672</v>
      </c>
      <c r="K5060">
        <v>29312</v>
      </c>
    </row>
    <row r="5061" spans="1:11">
      <c r="A5061">
        <v>9.4192136279999996</v>
      </c>
      <c r="B5061" t="s">
        <v>10</v>
      </c>
      <c r="C5061" t="s">
        <v>11</v>
      </c>
      <c r="D5061">
        <v>32</v>
      </c>
      <c r="E5061" t="s">
        <v>6172</v>
      </c>
      <c r="F5061" t="s">
        <v>6170</v>
      </c>
      <c r="G5061">
        <v>6</v>
      </c>
      <c r="H5061">
        <v>5</v>
      </c>
      <c r="I5061">
        <v>428672</v>
      </c>
      <c r="J5061">
        <v>650</v>
      </c>
      <c r="K5061">
        <v>29312</v>
      </c>
    </row>
    <row r="5062" spans="1:11">
      <c r="A5062">
        <v>9.4192307999999993</v>
      </c>
      <c r="B5062" t="s">
        <v>10</v>
      </c>
      <c r="C5062" t="s">
        <v>11</v>
      </c>
      <c r="D5062">
        <v>32</v>
      </c>
      <c r="E5062" t="s">
        <v>6173</v>
      </c>
      <c r="F5062" t="s">
        <v>6174</v>
      </c>
      <c r="G5062">
        <v>7</v>
      </c>
      <c r="H5062">
        <v>5</v>
      </c>
      <c r="I5062">
        <v>428672</v>
      </c>
      <c r="J5062">
        <v>636</v>
      </c>
      <c r="K5062">
        <v>29312</v>
      </c>
    </row>
    <row r="5063" spans="1:11">
      <c r="A5063">
        <v>9.4195281749999999</v>
      </c>
      <c r="B5063" t="s">
        <v>10</v>
      </c>
      <c r="C5063" t="s">
        <v>11</v>
      </c>
      <c r="D5063">
        <v>32</v>
      </c>
      <c r="E5063" t="s">
        <v>6175</v>
      </c>
      <c r="F5063" t="s">
        <v>6171</v>
      </c>
      <c r="G5063">
        <v>7</v>
      </c>
      <c r="H5063">
        <v>5</v>
      </c>
      <c r="I5063">
        <v>428672</v>
      </c>
      <c r="J5063">
        <v>624</v>
      </c>
      <c r="K5063">
        <v>29312</v>
      </c>
    </row>
    <row r="5064" spans="1:11">
      <c r="A5064">
        <v>9.4197099739999999</v>
      </c>
      <c r="B5064" t="s">
        <v>10</v>
      </c>
      <c r="C5064" t="s">
        <v>11</v>
      </c>
      <c r="D5064">
        <v>32</v>
      </c>
      <c r="E5064" t="s">
        <v>6175</v>
      </c>
      <c r="F5064" t="s">
        <v>6172</v>
      </c>
      <c r="G5064">
        <v>7</v>
      </c>
      <c r="H5064">
        <v>5</v>
      </c>
      <c r="I5064">
        <v>428672</v>
      </c>
      <c r="J5064">
        <v>618</v>
      </c>
      <c r="K5064">
        <v>29312</v>
      </c>
    </row>
    <row r="5065" spans="1:11">
      <c r="A5065">
        <v>9.4197735900000001</v>
      </c>
      <c r="B5065" t="s">
        <v>10</v>
      </c>
      <c r="C5065" t="s">
        <v>11</v>
      </c>
      <c r="D5065">
        <v>32</v>
      </c>
      <c r="E5065" t="s">
        <v>6176</v>
      </c>
      <c r="F5065" t="s">
        <v>6177</v>
      </c>
      <c r="G5065">
        <v>8</v>
      </c>
      <c r="H5065">
        <v>6</v>
      </c>
      <c r="I5065">
        <v>428672</v>
      </c>
      <c r="J5065">
        <v>603</v>
      </c>
      <c r="K5065">
        <v>29312</v>
      </c>
    </row>
    <row r="5066" spans="1:11">
      <c r="A5066">
        <v>9.4197831930000007</v>
      </c>
      <c r="B5066" t="s">
        <v>10</v>
      </c>
      <c r="C5066" t="s">
        <v>11</v>
      </c>
      <c r="D5066">
        <v>32</v>
      </c>
      <c r="E5066" t="s">
        <v>6178</v>
      </c>
      <c r="F5066" t="s">
        <v>6173</v>
      </c>
      <c r="G5066">
        <v>8</v>
      </c>
      <c r="H5066">
        <v>6</v>
      </c>
      <c r="I5066">
        <v>428672</v>
      </c>
      <c r="J5066">
        <v>596</v>
      </c>
      <c r="K5066">
        <v>29312</v>
      </c>
    </row>
    <row r="5067" spans="1:11">
      <c r="A5067">
        <v>9.4202426240000001</v>
      </c>
      <c r="B5067" t="s">
        <v>10</v>
      </c>
      <c r="C5067" t="s">
        <v>11</v>
      </c>
      <c r="D5067">
        <v>32</v>
      </c>
      <c r="E5067" t="s">
        <v>6179</v>
      </c>
      <c r="F5067" t="s">
        <v>6175</v>
      </c>
      <c r="G5067">
        <v>8</v>
      </c>
      <c r="H5067">
        <v>6</v>
      </c>
      <c r="I5067">
        <v>428672</v>
      </c>
      <c r="J5067">
        <v>591</v>
      </c>
      <c r="K5067">
        <v>29312</v>
      </c>
    </row>
    <row r="5068" spans="1:11">
      <c r="A5068">
        <v>9.4202559840000006</v>
      </c>
      <c r="B5068" t="s">
        <v>10</v>
      </c>
      <c r="C5068" t="s">
        <v>11</v>
      </c>
      <c r="D5068">
        <v>32</v>
      </c>
      <c r="E5068" t="s">
        <v>6180</v>
      </c>
      <c r="F5068" t="s">
        <v>6181</v>
      </c>
      <c r="G5068">
        <v>9</v>
      </c>
      <c r="H5068">
        <v>6</v>
      </c>
      <c r="I5068">
        <v>428672</v>
      </c>
      <c r="J5068">
        <v>583</v>
      </c>
      <c r="K5068">
        <v>29312</v>
      </c>
    </row>
    <row r="5069" spans="1:11">
      <c r="A5069">
        <v>9.4207356089999994</v>
      </c>
      <c r="B5069" t="s">
        <v>10</v>
      </c>
      <c r="C5069" t="s">
        <v>11</v>
      </c>
      <c r="D5069">
        <v>32</v>
      </c>
      <c r="E5069" t="s">
        <v>6182</v>
      </c>
      <c r="F5069" t="s">
        <v>6179</v>
      </c>
      <c r="G5069">
        <v>10</v>
      </c>
      <c r="H5069">
        <v>7</v>
      </c>
      <c r="I5069">
        <v>428672</v>
      </c>
      <c r="J5069">
        <v>571</v>
      </c>
      <c r="K5069">
        <v>29312</v>
      </c>
    </row>
    <row r="5070" spans="1:11">
      <c r="A5070">
        <v>9.4208111240000001</v>
      </c>
      <c r="B5070" t="s">
        <v>10</v>
      </c>
      <c r="C5070" t="s">
        <v>11</v>
      </c>
      <c r="D5070">
        <v>32</v>
      </c>
      <c r="E5070" t="s">
        <v>6183</v>
      </c>
      <c r="F5070" t="s">
        <v>6180</v>
      </c>
      <c r="G5070">
        <v>11</v>
      </c>
      <c r="H5070">
        <v>7</v>
      </c>
      <c r="I5070">
        <v>428672</v>
      </c>
      <c r="J5070">
        <v>561</v>
      </c>
      <c r="K5070">
        <v>29312</v>
      </c>
    </row>
    <row r="5071" spans="1:11">
      <c r="A5071">
        <v>9.4213143370000001</v>
      </c>
      <c r="B5071" t="s">
        <v>10</v>
      </c>
      <c r="C5071" t="s">
        <v>11</v>
      </c>
      <c r="D5071">
        <v>32</v>
      </c>
      <c r="E5071" t="s">
        <v>6184</v>
      </c>
      <c r="F5071" t="s">
        <v>6182</v>
      </c>
      <c r="G5071">
        <v>12</v>
      </c>
      <c r="H5071">
        <v>9</v>
      </c>
      <c r="I5071">
        <v>428672</v>
      </c>
      <c r="J5071">
        <v>560</v>
      </c>
      <c r="K5071">
        <v>29312</v>
      </c>
    </row>
    <row r="5072" spans="1:11">
      <c r="A5072">
        <v>9.4213191680000001</v>
      </c>
      <c r="B5072" t="s">
        <v>10</v>
      </c>
      <c r="C5072" t="s">
        <v>11</v>
      </c>
      <c r="D5072">
        <v>32</v>
      </c>
      <c r="E5072" t="s">
        <v>6184</v>
      </c>
      <c r="F5072" t="s">
        <v>6185</v>
      </c>
      <c r="G5072">
        <v>12</v>
      </c>
      <c r="H5072">
        <v>9</v>
      </c>
      <c r="I5072">
        <v>428672</v>
      </c>
      <c r="J5072">
        <v>562</v>
      </c>
      <c r="K5072">
        <v>29312</v>
      </c>
    </row>
    <row r="5073" spans="1:11">
      <c r="A5073">
        <v>9.4213291310000002</v>
      </c>
      <c r="B5073" t="s">
        <v>10</v>
      </c>
      <c r="C5073" t="s">
        <v>11</v>
      </c>
      <c r="D5073">
        <v>32</v>
      </c>
      <c r="E5073" t="s">
        <v>6186</v>
      </c>
      <c r="F5073" t="s">
        <v>6183</v>
      </c>
      <c r="G5073">
        <v>13</v>
      </c>
      <c r="H5073">
        <v>9</v>
      </c>
      <c r="I5073">
        <v>428672</v>
      </c>
      <c r="J5073">
        <v>564</v>
      </c>
      <c r="K5073">
        <v>29312</v>
      </c>
    </row>
    <row r="5074" spans="1:11">
      <c r="A5074">
        <v>9.421384046</v>
      </c>
      <c r="B5074" t="s">
        <v>10</v>
      </c>
      <c r="C5074" t="s">
        <v>11</v>
      </c>
      <c r="D5074">
        <v>32</v>
      </c>
      <c r="E5074" t="s">
        <v>6186</v>
      </c>
      <c r="F5074" t="s">
        <v>6187</v>
      </c>
      <c r="G5074">
        <v>13</v>
      </c>
      <c r="H5074">
        <v>9</v>
      </c>
      <c r="I5074">
        <v>428672</v>
      </c>
      <c r="J5074">
        <v>558</v>
      </c>
      <c r="K5074">
        <v>29312</v>
      </c>
    </row>
    <row r="5075" spans="1:11">
      <c r="A5075">
        <v>9.4214660489999993</v>
      </c>
      <c r="B5075" t="s">
        <v>10</v>
      </c>
      <c r="C5075" t="s">
        <v>11</v>
      </c>
      <c r="D5075">
        <v>32</v>
      </c>
      <c r="E5075" t="s">
        <v>6188</v>
      </c>
      <c r="F5075" t="s">
        <v>6189</v>
      </c>
      <c r="G5075">
        <v>14</v>
      </c>
      <c r="H5075">
        <v>10</v>
      </c>
      <c r="I5075">
        <v>428672</v>
      </c>
      <c r="J5075">
        <v>560</v>
      </c>
      <c r="K5075">
        <v>29312</v>
      </c>
    </row>
    <row r="5076" spans="1:11">
      <c r="A5076">
        <v>9.4218429930000003</v>
      </c>
      <c r="B5076" t="s">
        <v>10</v>
      </c>
      <c r="C5076" t="s">
        <v>11</v>
      </c>
      <c r="D5076">
        <v>32</v>
      </c>
      <c r="E5076" t="s">
        <v>6190</v>
      </c>
      <c r="F5076" t="s">
        <v>6184</v>
      </c>
      <c r="G5076">
        <v>14</v>
      </c>
      <c r="H5076">
        <v>10</v>
      </c>
      <c r="I5076">
        <v>428672</v>
      </c>
      <c r="J5076">
        <v>571</v>
      </c>
      <c r="K5076">
        <v>29312</v>
      </c>
    </row>
    <row r="5077" spans="1:11">
      <c r="A5077">
        <v>9.4219473929999999</v>
      </c>
      <c r="B5077" t="s">
        <v>10</v>
      </c>
      <c r="C5077" t="s">
        <v>11</v>
      </c>
      <c r="D5077">
        <v>32</v>
      </c>
      <c r="E5077" t="s">
        <v>6191</v>
      </c>
      <c r="F5077" t="s">
        <v>6192</v>
      </c>
      <c r="G5077">
        <v>14</v>
      </c>
      <c r="H5077">
        <v>10</v>
      </c>
      <c r="I5077">
        <v>428672</v>
      </c>
      <c r="J5077">
        <v>566</v>
      </c>
      <c r="K5077">
        <v>29312</v>
      </c>
    </row>
    <row r="5078" spans="1:11">
      <c r="A5078">
        <v>9.4219516740000007</v>
      </c>
      <c r="B5078" t="s">
        <v>10</v>
      </c>
      <c r="C5078" t="s">
        <v>11</v>
      </c>
      <c r="D5078">
        <v>32</v>
      </c>
      <c r="E5078" t="s">
        <v>6191</v>
      </c>
      <c r="F5078" t="s">
        <v>6193</v>
      </c>
      <c r="G5078">
        <v>14</v>
      </c>
      <c r="H5078">
        <v>10</v>
      </c>
      <c r="I5078">
        <v>428672</v>
      </c>
      <c r="J5078">
        <v>574</v>
      </c>
      <c r="K5078">
        <v>29312</v>
      </c>
    </row>
    <row r="5079" spans="1:11">
      <c r="A5079">
        <v>9.4220261179999998</v>
      </c>
      <c r="B5079" t="s">
        <v>10</v>
      </c>
      <c r="C5079" t="s">
        <v>11</v>
      </c>
      <c r="D5079">
        <v>32</v>
      </c>
      <c r="E5079" t="s">
        <v>6194</v>
      </c>
      <c r="F5079" t="s">
        <v>6195</v>
      </c>
      <c r="G5079">
        <v>14</v>
      </c>
      <c r="H5079">
        <v>10</v>
      </c>
      <c r="I5079">
        <v>428672</v>
      </c>
      <c r="J5079">
        <v>581</v>
      </c>
      <c r="K5079">
        <v>29312</v>
      </c>
    </row>
    <row r="5080" spans="1:11">
      <c r="A5080">
        <v>9.4221282479999999</v>
      </c>
      <c r="B5080" t="s">
        <v>10</v>
      </c>
      <c r="C5080" t="s">
        <v>11</v>
      </c>
      <c r="D5080">
        <v>32</v>
      </c>
      <c r="E5080" t="s">
        <v>6194</v>
      </c>
      <c r="F5080" t="s">
        <v>6196</v>
      </c>
      <c r="G5080">
        <v>14</v>
      </c>
      <c r="H5080">
        <v>10</v>
      </c>
      <c r="I5080">
        <v>428672</v>
      </c>
      <c r="J5080">
        <v>588</v>
      </c>
      <c r="K5080">
        <v>29312</v>
      </c>
    </row>
    <row r="5081" spans="1:11">
      <c r="A5081">
        <v>9.4224698470000003</v>
      </c>
      <c r="B5081" t="s">
        <v>10</v>
      </c>
      <c r="C5081" t="s">
        <v>11</v>
      </c>
      <c r="D5081">
        <v>32</v>
      </c>
      <c r="E5081" t="s">
        <v>6197</v>
      </c>
      <c r="F5081" t="s">
        <v>6190</v>
      </c>
      <c r="G5081">
        <v>14</v>
      </c>
      <c r="H5081">
        <v>10</v>
      </c>
      <c r="I5081">
        <v>428672</v>
      </c>
      <c r="J5081">
        <v>608</v>
      </c>
      <c r="K5081">
        <v>29312</v>
      </c>
    </row>
    <row r="5082" spans="1:11">
      <c r="A5082">
        <v>9.4225890640000003</v>
      </c>
      <c r="B5082" t="s">
        <v>10</v>
      </c>
      <c r="C5082" t="s">
        <v>11</v>
      </c>
      <c r="D5082">
        <v>32</v>
      </c>
      <c r="E5082" t="s">
        <v>6197</v>
      </c>
      <c r="F5082" t="s">
        <v>6191</v>
      </c>
      <c r="G5082">
        <v>14</v>
      </c>
      <c r="H5082">
        <v>10</v>
      </c>
      <c r="I5082">
        <v>428672</v>
      </c>
      <c r="J5082">
        <v>610</v>
      </c>
      <c r="K5082">
        <v>29312</v>
      </c>
    </row>
    <row r="5083" spans="1:11">
      <c r="A5083">
        <v>9.4226016569999995</v>
      </c>
      <c r="B5083" t="s">
        <v>10</v>
      </c>
      <c r="C5083" t="s">
        <v>11</v>
      </c>
      <c r="D5083">
        <v>32</v>
      </c>
      <c r="E5083" t="s">
        <v>6198</v>
      </c>
      <c r="F5083" t="s">
        <v>6199</v>
      </c>
      <c r="G5083">
        <v>14</v>
      </c>
      <c r="H5083">
        <v>10</v>
      </c>
      <c r="I5083">
        <v>428672</v>
      </c>
      <c r="J5083">
        <v>614</v>
      </c>
      <c r="K5083">
        <v>29312</v>
      </c>
    </row>
    <row r="5084" spans="1:11">
      <c r="A5084">
        <v>9.4229323399999991</v>
      </c>
      <c r="B5084" t="s">
        <v>10</v>
      </c>
      <c r="C5084" t="s">
        <v>11</v>
      </c>
      <c r="D5084">
        <v>32</v>
      </c>
      <c r="E5084" t="s">
        <v>6198</v>
      </c>
      <c r="F5084" t="s">
        <v>6194</v>
      </c>
      <c r="G5084">
        <v>14</v>
      </c>
      <c r="H5084">
        <v>10</v>
      </c>
      <c r="I5084">
        <v>428672</v>
      </c>
      <c r="J5084">
        <v>618</v>
      </c>
      <c r="K5084">
        <v>29312</v>
      </c>
    </row>
    <row r="5085" spans="1:11">
      <c r="A5085">
        <v>9.4229450210000003</v>
      </c>
      <c r="B5085" t="s">
        <v>10</v>
      </c>
      <c r="C5085" t="s">
        <v>11</v>
      </c>
      <c r="D5085">
        <v>32</v>
      </c>
      <c r="E5085" t="s">
        <v>6200</v>
      </c>
      <c r="F5085" t="s">
        <v>6201</v>
      </c>
      <c r="G5085">
        <v>14</v>
      </c>
      <c r="H5085">
        <v>10</v>
      </c>
      <c r="I5085">
        <v>428672</v>
      </c>
      <c r="J5085">
        <v>641</v>
      </c>
      <c r="K5085">
        <v>29312</v>
      </c>
    </row>
    <row r="5086" spans="1:11">
      <c r="A5086">
        <v>9.4229469960000003</v>
      </c>
      <c r="B5086" t="s">
        <v>10</v>
      </c>
      <c r="C5086" t="s">
        <v>11</v>
      </c>
      <c r="D5086">
        <v>32</v>
      </c>
      <c r="E5086" t="s">
        <v>6200</v>
      </c>
      <c r="F5086" t="s">
        <v>6202</v>
      </c>
      <c r="G5086">
        <v>14</v>
      </c>
      <c r="H5086">
        <v>10</v>
      </c>
      <c r="I5086">
        <v>428672</v>
      </c>
      <c r="J5086">
        <v>662</v>
      </c>
      <c r="K5086">
        <v>29312</v>
      </c>
    </row>
    <row r="5087" spans="1:11">
      <c r="A5087">
        <v>9.4230940899999993</v>
      </c>
      <c r="B5087" t="s">
        <v>10</v>
      </c>
      <c r="C5087" t="s">
        <v>11</v>
      </c>
      <c r="D5087">
        <v>32</v>
      </c>
      <c r="E5087" t="s">
        <v>6200</v>
      </c>
      <c r="F5087" t="s">
        <v>6197</v>
      </c>
      <c r="G5087">
        <v>14</v>
      </c>
      <c r="H5087">
        <v>10</v>
      </c>
      <c r="I5087">
        <v>428672</v>
      </c>
      <c r="J5087">
        <v>681</v>
      </c>
      <c r="K5087">
        <v>29312</v>
      </c>
    </row>
    <row r="5088" spans="1:11">
      <c r="A5088">
        <v>9.4231650820000006</v>
      </c>
      <c r="B5088" t="s">
        <v>10</v>
      </c>
      <c r="C5088" t="s">
        <v>11</v>
      </c>
      <c r="D5088">
        <v>32</v>
      </c>
      <c r="E5088" t="s">
        <v>6203</v>
      </c>
      <c r="F5088" t="s">
        <v>6204</v>
      </c>
      <c r="G5088">
        <v>14</v>
      </c>
      <c r="H5088">
        <v>10</v>
      </c>
      <c r="I5088">
        <v>428672</v>
      </c>
      <c r="J5088">
        <v>659</v>
      </c>
      <c r="K5088">
        <v>29312</v>
      </c>
    </row>
    <row r="5089" spans="1:11">
      <c r="A5089">
        <v>9.4236532240000006</v>
      </c>
      <c r="B5089" t="s">
        <v>10</v>
      </c>
      <c r="C5089" t="s">
        <v>11</v>
      </c>
      <c r="D5089">
        <v>32</v>
      </c>
      <c r="E5089" t="s">
        <v>6205</v>
      </c>
      <c r="F5089" t="s">
        <v>6198</v>
      </c>
      <c r="G5089">
        <v>14</v>
      </c>
      <c r="H5089">
        <v>10</v>
      </c>
      <c r="I5089">
        <v>428672</v>
      </c>
      <c r="J5089">
        <v>649</v>
      </c>
      <c r="K5089">
        <v>29312</v>
      </c>
    </row>
    <row r="5090" spans="1:11">
      <c r="A5090">
        <v>9.4236659500000002</v>
      </c>
      <c r="B5090" t="s">
        <v>10</v>
      </c>
      <c r="C5090" t="s">
        <v>11</v>
      </c>
      <c r="D5090">
        <v>32</v>
      </c>
      <c r="E5090" t="s">
        <v>6206</v>
      </c>
      <c r="F5090" t="s">
        <v>6200</v>
      </c>
      <c r="G5090">
        <v>14</v>
      </c>
      <c r="H5090">
        <v>10</v>
      </c>
      <c r="I5090">
        <v>428672</v>
      </c>
      <c r="J5090">
        <v>657</v>
      </c>
      <c r="K5090">
        <v>29312</v>
      </c>
    </row>
    <row r="5091" spans="1:11">
      <c r="A5091">
        <v>9.4236678900000008</v>
      </c>
      <c r="B5091" t="s">
        <v>10</v>
      </c>
      <c r="C5091" t="s">
        <v>11</v>
      </c>
      <c r="D5091">
        <v>32</v>
      </c>
      <c r="E5091" t="s">
        <v>6206</v>
      </c>
      <c r="F5091" t="s">
        <v>6207</v>
      </c>
      <c r="G5091">
        <v>14</v>
      </c>
      <c r="H5091">
        <v>10</v>
      </c>
      <c r="I5091">
        <v>428672</v>
      </c>
      <c r="J5091">
        <v>646</v>
      </c>
      <c r="K5091">
        <v>29312</v>
      </c>
    </row>
    <row r="5092" spans="1:11">
      <c r="A5092">
        <v>9.4236755379999995</v>
      </c>
      <c r="B5092" t="s">
        <v>10</v>
      </c>
      <c r="C5092" t="s">
        <v>11</v>
      </c>
      <c r="D5092">
        <v>32</v>
      </c>
      <c r="E5092" t="s">
        <v>6208</v>
      </c>
      <c r="F5092" t="s">
        <v>6209</v>
      </c>
      <c r="G5092">
        <v>14</v>
      </c>
      <c r="H5092">
        <v>10</v>
      </c>
      <c r="I5092">
        <v>428672</v>
      </c>
      <c r="J5092">
        <v>637</v>
      </c>
      <c r="K5092">
        <v>29312</v>
      </c>
    </row>
    <row r="5093" spans="1:11">
      <c r="A5093">
        <v>9.4241830610000008</v>
      </c>
      <c r="B5093" t="s">
        <v>10</v>
      </c>
      <c r="C5093" t="s">
        <v>11</v>
      </c>
      <c r="D5093">
        <v>32</v>
      </c>
      <c r="E5093" t="s">
        <v>6210</v>
      </c>
      <c r="F5093" t="s">
        <v>6211</v>
      </c>
      <c r="G5093">
        <v>14</v>
      </c>
      <c r="H5093">
        <v>10</v>
      </c>
      <c r="I5093">
        <v>428672</v>
      </c>
      <c r="J5093">
        <v>630</v>
      </c>
      <c r="K5093">
        <v>29312</v>
      </c>
    </row>
    <row r="5094" spans="1:11">
      <c r="A5094">
        <v>9.4242385409999994</v>
      </c>
      <c r="B5094" t="s">
        <v>10</v>
      </c>
      <c r="C5094" t="s">
        <v>11</v>
      </c>
      <c r="D5094">
        <v>32</v>
      </c>
      <c r="E5094" t="s">
        <v>6212</v>
      </c>
      <c r="F5094" t="s">
        <v>6206</v>
      </c>
      <c r="G5094">
        <v>14</v>
      </c>
      <c r="H5094">
        <v>10</v>
      </c>
      <c r="I5094">
        <v>428672</v>
      </c>
      <c r="J5094">
        <v>678</v>
      </c>
      <c r="K5094">
        <v>29312</v>
      </c>
    </row>
    <row r="5095" spans="1:11">
      <c r="A5095">
        <v>9.4243075330000003</v>
      </c>
      <c r="B5095" t="s">
        <v>10</v>
      </c>
      <c r="C5095" t="s">
        <v>11</v>
      </c>
      <c r="D5095">
        <v>32</v>
      </c>
      <c r="E5095" t="s">
        <v>6212</v>
      </c>
      <c r="F5095" t="s">
        <v>6213</v>
      </c>
      <c r="G5095">
        <v>14</v>
      </c>
      <c r="H5095">
        <v>10</v>
      </c>
      <c r="I5095">
        <v>428672</v>
      </c>
      <c r="J5095">
        <v>665</v>
      </c>
      <c r="K5095">
        <v>29312</v>
      </c>
    </row>
    <row r="5096" spans="1:11">
      <c r="A5096">
        <v>9.4247856730000006</v>
      </c>
      <c r="B5096" t="s">
        <v>10</v>
      </c>
      <c r="C5096" t="s">
        <v>11</v>
      </c>
      <c r="D5096">
        <v>44</v>
      </c>
      <c r="E5096" t="s">
        <v>6214</v>
      </c>
      <c r="F5096" t="s">
        <v>6210</v>
      </c>
      <c r="G5096">
        <v>14</v>
      </c>
      <c r="H5096">
        <v>10</v>
      </c>
      <c r="I5096">
        <v>428672</v>
      </c>
      <c r="J5096">
        <v>661</v>
      </c>
      <c r="K5096">
        <v>29312</v>
      </c>
    </row>
    <row r="5097" spans="1:11">
      <c r="A5097">
        <v>9.4248042959999996</v>
      </c>
      <c r="B5097" t="s">
        <v>10</v>
      </c>
      <c r="C5097" t="s">
        <v>11</v>
      </c>
      <c r="D5097">
        <v>44</v>
      </c>
      <c r="E5097" t="s">
        <v>6215</v>
      </c>
      <c r="F5097" t="s">
        <v>6210</v>
      </c>
      <c r="G5097">
        <v>9</v>
      </c>
      <c r="H5097">
        <v>9</v>
      </c>
      <c r="I5097">
        <v>428672</v>
      </c>
      <c r="J5097">
        <v>654</v>
      </c>
      <c r="K5097">
        <v>29312</v>
      </c>
    </row>
    <row r="5098" spans="1:11">
      <c r="A5098">
        <v>9.4248111259999998</v>
      </c>
      <c r="B5098" t="s">
        <v>10</v>
      </c>
      <c r="C5098" t="s">
        <v>11</v>
      </c>
      <c r="D5098">
        <v>44</v>
      </c>
      <c r="E5098" t="s">
        <v>6216</v>
      </c>
      <c r="F5098" t="s">
        <v>6210</v>
      </c>
      <c r="G5098">
        <v>9</v>
      </c>
      <c r="H5098">
        <v>9</v>
      </c>
      <c r="I5098">
        <v>428672</v>
      </c>
      <c r="J5098">
        <v>634</v>
      </c>
      <c r="K5098">
        <v>29312</v>
      </c>
    </row>
    <row r="5099" spans="1:11">
      <c r="A5099">
        <v>9.4252684940000009</v>
      </c>
      <c r="B5099" t="s">
        <v>10</v>
      </c>
      <c r="C5099" t="s">
        <v>11</v>
      </c>
      <c r="D5099">
        <v>32</v>
      </c>
      <c r="E5099" t="s">
        <v>6217</v>
      </c>
      <c r="F5099" t="s">
        <v>6210</v>
      </c>
      <c r="G5099">
        <v>9</v>
      </c>
      <c r="H5099">
        <v>9</v>
      </c>
      <c r="I5099">
        <v>428672</v>
      </c>
      <c r="J5099">
        <v>617</v>
      </c>
      <c r="K5099">
        <v>29312</v>
      </c>
    </row>
    <row r="5100" spans="1:11">
      <c r="A5100">
        <v>9.4252739380000001</v>
      </c>
      <c r="B5100" t="s">
        <v>10</v>
      </c>
      <c r="C5100" t="s">
        <v>11</v>
      </c>
      <c r="D5100">
        <v>32</v>
      </c>
      <c r="E5100" t="s">
        <v>6217</v>
      </c>
      <c r="F5100" t="s">
        <v>6214</v>
      </c>
      <c r="G5100">
        <v>9</v>
      </c>
      <c r="H5100">
        <v>9</v>
      </c>
      <c r="I5100">
        <v>418048</v>
      </c>
      <c r="J5100">
        <v>540</v>
      </c>
      <c r="K5100">
        <v>29312</v>
      </c>
    </row>
    <row r="5101" spans="1:11">
      <c r="A5101">
        <v>9.4253230049999992</v>
      </c>
      <c r="B5101" t="s">
        <v>10</v>
      </c>
      <c r="C5101" t="s">
        <v>11</v>
      </c>
      <c r="D5101">
        <v>32</v>
      </c>
      <c r="E5101" t="s">
        <v>6218</v>
      </c>
      <c r="F5101" t="s">
        <v>6219</v>
      </c>
      <c r="G5101">
        <v>9</v>
      </c>
      <c r="H5101">
        <v>9</v>
      </c>
      <c r="I5101">
        <v>416256</v>
      </c>
      <c r="J5101">
        <v>532</v>
      </c>
      <c r="K5101">
        <v>29312</v>
      </c>
    </row>
    <row r="5102" spans="1:11">
      <c r="A5102">
        <v>9.4253319879999999</v>
      </c>
      <c r="B5102" t="s">
        <v>10</v>
      </c>
      <c r="C5102" t="s">
        <v>11</v>
      </c>
      <c r="D5102">
        <v>32</v>
      </c>
      <c r="E5102" t="s">
        <v>6220</v>
      </c>
      <c r="F5102" t="s">
        <v>6221</v>
      </c>
      <c r="G5102">
        <v>9</v>
      </c>
      <c r="H5102">
        <v>9</v>
      </c>
      <c r="I5102">
        <v>428672</v>
      </c>
      <c r="J5102">
        <v>531</v>
      </c>
      <c r="K5102">
        <v>29312</v>
      </c>
    </row>
    <row r="5103" spans="1:11">
      <c r="A5103">
        <v>9.4258015700000009</v>
      </c>
      <c r="B5103" t="s">
        <v>10</v>
      </c>
      <c r="C5103" t="s">
        <v>11</v>
      </c>
      <c r="D5103">
        <v>44</v>
      </c>
      <c r="E5103" t="s">
        <v>6222</v>
      </c>
      <c r="F5103" t="s">
        <v>6217</v>
      </c>
      <c r="G5103">
        <v>10</v>
      </c>
      <c r="H5103">
        <v>9</v>
      </c>
      <c r="I5103">
        <v>428672</v>
      </c>
      <c r="J5103">
        <v>529</v>
      </c>
      <c r="K5103">
        <v>29312</v>
      </c>
    </row>
    <row r="5104" spans="1:11">
      <c r="A5104">
        <v>9.425819808</v>
      </c>
      <c r="B5104" t="s">
        <v>10</v>
      </c>
      <c r="C5104" t="s">
        <v>11</v>
      </c>
      <c r="D5104">
        <v>44</v>
      </c>
      <c r="E5104" t="s">
        <v>6222</v>
      </c>
      <c r="F5104" t="s">
        <v>6217</v>
      </c>
      <c r="G5104">
        <v>5</v>
      </c>
      <c r="H5104">
        <v>7</v>
      </c>
      <c r="I5104">
        <v>428672</v>
      </c>
      <c r="J5104">
        <v>523</v>
      </c>
      <c r="K5104">
        <v>29312</v>
      </c>
    </row>
    <row r="5105" spans="1:11">
      <c r="A5105">
        <v>9.4262753979999996</v>
      </c>
      <c r="B5105" t="s">
        <v>10</v>
      </c>
      <c r="C5105" t="s">
        <v>11</v>
      </c>
      <c r="D5105">
        <v>44</v>
      </c>
      <c r="E5105" t="s">
        <v>6222</v>
      </c>
      <c r="F5105" t="s">
        <v>6217</v>
      </c>
      <c r="G5105">
        <v>5</v>
      </c>
      <c r="H5105">
        <v>7</v>
      </c>
      <c r="I5105">
        <v>428672</v>
      </c>
      <c r="J5105">
        <v>519</v>
      </c>
      <c r="K5105">
        <v>29312</v>
      </c>
    </row>
    <row r="5106" spans="1:11">
      <c r="A5106">
        <v>9.4263509980000002</v>
      </c>
      <c r="B5106" t="s">
        <v>10</v>
      </c>
      <c r="C5106" t="s">
        <v>11</v>
      </c>
      <c r="D5106">
        <v>32</v>
      </c>
      <c r="E5106" t="s">
        <v>6223</v>
      </c>
      <c r="F5106" t="s">
        <v>6224</v>
      </c>
      <c r="G5106">
        <v>6</v>
      </c>
      <c r="H5106">
        <v>7</v>
      </c>
      <c r="I5106">
        <v>425216</v>
      </c>
      <c r="J5106">
        <v>454</v>
      </c>
      <c r="K5106">
        <v>29312</v>
      </c>
    </row>
    <row r="5107" spans="1:11">
      <c r="A5107">
        <v>9.4267462809999998</v>
      </c>
      <c r="B5107" t="s">
        <v>10</v>
      </c>
      <c r="C5107" t="s">
        <v>11</v>
      </c>
      <c r="D5107">
        <v>32</v>
      </c>
      <c r="E5107" t="s">
        <v>6225</v>
      </c>
      <c r="F5107" t="s">
        <v>6222</v>
      </c>
      <c r="G5107">
        <v>7</v>
      </c>
      <c r="H5107">
        <v>7</v>
      </c>
      <c r="I5107">
        <v>425216</v>
      </c>
      <c r="J5107">
        <v>397</v>
      </c>
      <c r="K5107">
        <v>29312</v>
      </c>
    </row>
    <row r="5108" spans="1:11">
      <c r="A5108">
        <v>9.4268223189999993</v>
      </c>
      <c r="B5108" t="s">
        <v>10</v>
      </c>
      <c r="C5108" t="s">
        <v>11</v>
      </c>
      <c r="D5108">
        <v>32</v>
      </c>
      <c r="E5108" t="s">
        <v>6226</v>
      </c>
      <c r="F5108" t="s">
        <v>6227</v>
      </c>
      <c r="G5108">
        <v>7</v>
      </c>
      <c r="H5108">
        <v>7</v>
      </c>
      <c r="I5108">
        <v>428672</v>
      </c>
      <c r="J5108">
        <v>406</v>
      </c>
      <c r="K5108">
        <v>29312</v>
      </c>
    </row>
    <row r="5109" spans="1:11">
      <c r="A5109">
        <v>9.4272561620000008</v>
      </c>
      <c r="B5109" t="s">
        <v>10</v>
      </c>
      <c r="C5109" t="s">
        <v>11</v>
      </c>
      <c r="D5109">
        <v>32</v>
      </c>
      <c r="E5109" t="s">
        <v>6228</v>
      </c>
      <c r="F5109" t="s">
        <v>6225</v>
      </c>
      <c r="G5109">
        <v>8</v>
      </c>
      <c r="H5109">
        <v>7</v>
      </c>
      <c r="I5109">
        <v>428672</v>
      </c>
      <c r="J5109">
        <v>422</v>
      </c>
      <c r="K5109">
        <v>29312</v>
      </c>
    </row>
    <row r="5110" spans="1:11">
      <c r="A5110">
        <v>9.4272687489999996</v>
      </c>
      <c r="B5110" t="s">
        <v>10</v>
      </c>
      <c r="C5110" t="s">
        <v>11</v>
      </c>
      <c r="D5110">
        <v>32</v>
      </c>
      <c r="E5110" t="s">
        <v>6229</v>
      </c>
      <c r="F5110" t="s">
        <v>6226</v>
      </c>
      <c r="G5110">
        <v>8</v>
      </c>
      <c r="H5110">
        <v>7</v>
      </c>
      <c r="I5110">
        <v>428672</v>
      </c>
      <c r="J5110">
        <v>433</v>
      </c>
      <c r="K5110">
        <v>29312</v>
      </c>
    </row>
    <row r="5111" spans="1:11">
      <c r="A5111">
        <v>9.4272708620000003</v>
      </c>
      <c r="B5111" t="s">
        <v>10</v>
      </c>
      <c r="C5111" t="s">
        <v>11</v>
      </c>
      <c r="D5111">
        <v>32</v>
      </c>
      <c r="E5111" t="s">
        <v>6229</v>
      </c>
      <c r="F5111" t="s">
        <v>6230</v>
      </c>
      <c r="G5111">
        <v>8</v>
      </c>
      <c r="H5111">
        <v>7</v>
      </c>
      <c r="I5111">
        <v>428672</v>
      </c>
      <c r="J5111">
        <v>435</v>
      </c>
      <c r="K5111">
        <v>29312</v>
      </c>
    </row>
    <row r="5112" spans="1:11">
      <c r="A5112">
        <v>9.4277787400000008</v>
      </c>
      <c r="B5112" t="s">
        <v>10</v>
      </c>
      <c r="C5112" t="s">
        <v>11</v>
      </c>
      <c r="D5112">
        <v>44</v>
      </c>
      <c r="E5112" t="s">
        <v>6231</v>
      </c>
      <c r="F5112" t="s">
        <v>6228</v>
      </c>
      <c r="G5112">
        <v>9</v>
      </c>
      <c r="H5112">
        <v>7</v>
      </c>
      <c r="I5112">
        <v>428672</v>
      </c>
      <c r="J5112">
        <v>436</v>
      </c>
      <c r="K5112">
        <v>29312</v>
      </c>
    </row>
    <row r="5113" spans="1:11">
      <c r="A5113">
        <v>9.4278586989999997</v>
      </c>
      <c r="B5113" t="s">
        <v>10</v>
      </c>
      <c r="C5113" t="s">
        <v>11</v>
      </c>
      <c r="D5113">
        <v>44</v>
      </c>
      <c r="E5113" t="s">
        <v>6231</v>
      </c>
      <c r="F5113" t="s">
        <v>6228</v>
      </c>
      <c r="G5113">
        <v>5</v>
      </c>
      <c r="H5113">
        <v>6</v>
      </c>
      <c r="I5113">
        <v>428672</v>
      </c>
      <c r="J5113">
        <v>445</v>
      </c>
      <c r="K5113">
        <v>29312</v>
      </c>
    </row>
    <row r="5114" spans="1:11">
      <c r="A5114">
        <v>9.4282503089999992</v>
      </c>
      <c r="B5114" t="s">
        <v>10</v>
      </c>
      <c r="C5114" t="s">
        <v>11</v>
      </c>
      <c r="D5114">
        <v>32</v>
      </c>
      <c r="E5114" t="s">
        <v>6232</v>
      </c>
      <c r="F5114" t="s">
        <v>6228</v>
      </c>
      <c r="G5114">
        <v>5</v>
      </c>
      <c r="H5114">
        <v>6</v>
      </c>
      <c r="I5114">
        <v>428672</v>
      </c>
      <c r="J5114">
        <v>463</v>
      </c>
      <c r="K5114">
        <v>29312</v>
      </c>
    </row>
    <row r="5115" spans="1:11">
      <c r="A5115">
        <v>9.4282682910000002</v>
      </c>
      <c r="B5115" t="s">
        <v>10</v>
      </c>
      <c r="C5115" t="s">
        <v>11</v>
      </c>
      <c r="D5115">
        <v>32</v>
      </c>
      <c r="E5115" t="s">
        <v>6233</v>
      </c>
      <c r="F5115" t="s">
        <v>6231</v>
      </c>
      <c r="G5115">
        <v>6</v>
      </c>
      <c r="H5115">
        <v>6</v>
      </c>
      <c r="I5115">
        <v>425216</v>
      </c>
      <c r="J5115">
        <v>405</v>
      </c>
      <c r="K5115">
        <v>29312</v>
      </c>
    </row>
    <row r="5116" spans="1:11">
      <c r="A5116">
        <v>9.4287759930000004</v>
      </c>
      <c r="B5116" t="s">
        <v>10</v>
      </c>
      <c r="C5116" t="s">
        <v>11</v>
      </c>
      <c r="D5116">
        <v>32</v>
      </c>
      <c r="E5116" t="s">
        <v>6234</v>
      </c>
      <c r="F5116" t="s">
        <v>6232</v>
      </c>
      <c r="G5116">
        <v>6</v>
      </c>
      <c r="H5116">
        <v>6</v>
      </c>
      <c r="I5116">
        <v>428672</v>
      </c>
      <c r="J5116">
        <v>405</v>
      </c>
      <c r="K5116">
        <v>29312</v>
      </c>
    </row>
    <row r="5117" spans="1:11">
      <c r="A5117">
        <v>9.4287931100000009</v>
      </c>
      <c r="B5117" t="s">
        <v>10</v>
      </c>
      <c r="C5117" t="s">
        <v>11</v>
      </c>
      <c r="D5117">
        <v>32</v>
      </c>
      <c r="E5117" t="s">
        <v>6235</v>
      </c>
      <c r="F5117" t="s">
        <v>6233</v>
      </c>
      <c r="G5117">
        <v>7</v>
      </c>
      <c r="H5117">
        <v>6</v>
      </c>
      <c r="I5117">
        <v>428672</v>
      </c>
      <c r="J5117">
        <v>420</v>
      </c>
      <c r="K5117">
        <v>29312</v>
      </c>
    </row>
    <row r="5118" spans="1:11">
      <c r="A5118">
        <v>9.4293030499999997</v>
      </c>
      <c r="B5118" t="s">
        <v>10</v>
      </c>
      <c r="C5118" t="s">
        <v>11</v>
      </c>
      <c r="D5118">
        <v>32</v>
      </c>
      <c r="E5118" t="s">
        <v>6236</v>
      </c>
      <c r="F5118" t="s">
        <v>6234</v>
      </c>
      <c r="G5118">
        <v>7</v>
      </c>
      <c r="H5118">
        <v>6</v>
      </c>
      <c r="I5118">
        <v>428672</v>
      </c>
      <c r="J5118">
        <v>433</v>
      </c>
      <c r="K5118">
        <v>29312</v>
      </c>
    </row>
    <row r="5119" spans="1:11">
      <c r="A5119">
        <v>9.4293165959999996</v>
      </c>
      <c r="B5119" t="s">
        <v>10</v>
      </c>
      <c r="C5119" t="s">
        <v>11</v>
      </c>
      <c r="D5119">
        <v>32</v>
      </c>
      <c r="E5119" t="s">
        <v>6237</v>
      </c>
      <c r="F5119" t="s">
        <v>6238</v>
      </c>
      <c r="G5119">
        <v>8</v>
      </c>
      <c r="H5119">
        <v>6</v>
      </c>
      <c r="I5119">
        <v>428672</v>
      </c>
      <c r="J5119">
        <v>444</v>
      </c>
      <c r="K5119">
        <v>29312</v>
      </c>
    </row>
    <row r="5120" spans="1:11">
      <c r="A5120">
        <v>9.4298019449999995</v>
      </c>
      <c r="B5120" t="s">
        <v>10</v>
      </c>
      <c r="C5120" t="s">
        <v>11</v>
      </c>
      <c r="D5120">
        <v>32</v>
      </c>
      <c r="E5120" t="s">
        <v>6239</v>
      </c>
      <c r="F5120" t="s">
        <v>6236</v>
      </c>
      <c r="G5120">
        <v>9</v>
      </c>
      <c r="H5120">
        <v>6</v>
      </c>
      <c r="I5120">
        <v>428672</v>
      </c>
      <c r="J5120">
        <v>455</v>
      </c>
      <c r="K5120">
        <v>29312</v>
      </c>
    </row>
    <row r="5121" spans="1:11">
      <c r="A5121">
        <v>9.4298785410000008</v>
      </c>
      <c r="B5121" t="s">
        <v>10</v>
      </c>
      <c r="C5121" t="s">
        <v>11</v>
      </c>
      <c r="D5121">
        <v>32</v>
      </c>
      <c r="E5121" t="s">
        <v>6240</v>
      </c>
      <c r="F5121" t="s">
        <v>6237</v>
      </c>
      <c r="G5121">
        <v>9</v>
      </c>
      <c r="H5121">
        <v>6</v>
      </c>
      <c r="I5121">
        <v>428672</v>
      </c>
      <c r="J5121">
        <v>460</v>
      </c>
      <c r="K5121">
        <v>29312</v>
      </c>
    </row>
    <row r="5122" spans="1:11">
      <c r="A5122">
        <v>9.4298878110000004</v>
      </c>
      <c r="B5122" t="s">
        <v>10</v>
      </c>
      <c r="C5122" t="s">
        <v>11</v>
      </c>
      <c r="D5122">
        <v>32</v>
      </c>
      <c r="E5122" t="s">
        <v>6241</v>
      </c>
      <c r="F5122" t="s">
        <v>6242</v>
      </c>
      <c r="G5122">
        <v>9</v>
      </c>
      <c r="H5122">
        <v>6</v>
      </c>
      <c r="I5122">
        <v>428672</v>
      </c>
      <c r="J5122">
        <v>473</v>
      </c>
      <c r="K5122">
        <v>29312</v>
      </c>
    </row>
    <row r="5123" spans="1:11">
      <c r="A5123">
        <v>9.4303792840000007</v>
      </c>
      <c r="B5123" t="s">
        <v>10</v>
      </c>
      <c r="C5123" t="s">
        <v>11</v>
      </c>
      <c r="D5123">
        <v>32</v>
      </c>
      <c r="E5123" t="s">
        <v>6243</v>
      </c>
      <c r="F5123" t="s">
        <v>6239</v>
      </c>
      <c r="G5123">
        <v>9</v>
      </c>
      <c r="H5123">
        <v>6</v>
      </c>
      <c r="I5123">
        <v>428672</v>
      </c>
      <c r="J5123">
        <v>484</v>
      </c>
      <c r="K5123">
        <v>29312</v>
      </c>
    </row>
    <row r="5124" spans="1:11">
      <c r="A5124">
        <v>9.4303914209999995</v>
      </c>
      <c r="B5124" t="s">
        <v>10</v>
      </c>
      <c r="C5124" t="s">
        <v>11</v>
      </c>
      <c r="D5124">
        <v>32</v>
      </c>
      <c r="E5124" t="s">
        <v>6244</v>
      </c>
      <c r="F5124" t="s">
        <v>6240</v>
      </c>
      <c r="G5124">
        <v>9</v>
      </c>
      <c r="H5124">
        <v>6</v>
      </c>
      <c r="I5124">
        <v>428672</v>
      </c>
      <c r="J5124">
        <v>496</v>
      </c>
      <c r="K5124">
        <v>29312</v>
      </c>
    </row>
    <row r="5125" spans="1:11">
      <c r="A5125">
        <v>9.4303983010000003</v>
      </c>
      <c r="B5125" t="s">
        <v>10</v>
      </c>
      <c r="C5125" t="s">
        <v>11</v>
      </c>
      <c r="D5125">
        <v>32</v>
      </c>
      <c r="E5125" t="s">
        <v>6245</v>
      </c>
      <c r="F5125" t="s">
        <v>6246</v>
      </c>
      <c r="G5125">
        <v>9</v>
      </c>
      <c r="H5125">
        <v>6</v>
      </c>
      <c r="I5125">
        <v>428672</v>
      </c>
      <c r="J5125">
        <v>498</v>
      </c>
      <c r="K5125">
        <v>29312</v>
      </c>
    </row>
    <row r="5126" spans="1:11">
      <c r="A5126">
        <v>9.4308662109999997</v>
      </c>
      <c r="B5126" t="s">
        <v>10</v>
      </c>
      <c r="C5126" t="s">
        <v>11</v>
      </c>
      <c r="D5126">
        <v>32</v>
      </c>
      <c r="E5126" t="s">
        <v>6247</v>
      </c>
      <c r="F5126" t="s">
        <v>6243</v>
      </c>
      <c r="G5126">
        <v>9</v>
      </c>
      <c r="H5126">
        <v>6</v>
      </c>
      <c r="I5126">
        <v>428672</v>
      </c>
      <c r="J5126">
        <v>500</v>
      </c>
      <c r="K5126">
        <v>29312</v>
      </c>
    </row>
    <row r="5127" spans="1:11">
      <c r="A5127">
        <v>9.4308709589999999</v>
      </c>
      <c r="B5127" t="s">
        <v>10</v>
      </c>
      <c r="C5127" t="s">
        <v>11</v>
      </c>
      <c r="D5127">
        <v>32</v>
      </c>
      <c r="E5127" t="s">
        <v>6247</v>
      </c>
      <c r="F5127" t="s">
        <v>6244</v>
      </c>
      <c r="G5127">
        <v>9</v>
      </c>
      <c r="H5127">
        <v>6</v>
      </c>
      <c r="I5127">
        <v>428672</v>
      </c>
      <c r="J5127">
        <v>498</v>
      </c>
      <c r="K5127">
        <v>29312</v>
      </c>
    </row>
    <row r="5128" spans="1:11">
      <c r="A5128">
        <v>9.4309430830000007</v>
      </c>
      <c r="B5128" t="s">
        <v>10</v>
      </c>
      <c r="C5128" t="s">
        <v>11</v>
      </c>
      <c r="D5128">
        <v>32</v>
      </c>
      <c r="E5128" t="s">
        <v>6248</v>
      </c>
      <c r="F5128" t="s">
        <v>6249</v>
      </c>
      <c r="G5128">
        <v>9</v>
      </c>
      <c r="H5128">
        <v>6</v>
      </c>
      <c r="I5128">
        <v>428672</v>
      </c>
      <c r="J5128">
        <v>496</v>
      </c>
      <c r="K5128">
        <v>29312</v>
      </c>
    </row>
    <row r="5129" spans="1:11">
      <c r="A5129">
        <v>9.4313355290000001</v>
      </c>
      <c r="B5129" t="s">
        <v>10</v>
      </c>
      <c r="C5129" t="s">
        <v>11</v>
      </c>
      <c r="D5129">
        <v>32</v>
      </c>
      <c r="E5129" t="s">
        <v>6250</v>
      </c>
      <c r="F5129" t="s">
        <v>6247</v>
      </c>
      <c r="G5129">
        <v>9</v>
      </c>
      <c r="H5129">
        <v>6</v>
      </c>
      <c r="I5129">
        <v>428672</v>
      </c>
      <c r="J5129">
        <v>503</v>
      </c>
      <c r="K5129">
        <v>29312</v>
      </c>
    </row>
    <row r="5130" spans="1:11">
      <c r="A5130">
        <v>9.4313955640000007</v>
      </c>
      <c r="B5130" t="s">
        <v>10</v>
      </c>
      <c r="C5130" t="s">
        <v>11</v>
      </c>
      <c r="D5130">
        <v>32</v>
      </c>
      <c r="E5130" t="s">
        <v>6251</v>
      </c>
      <c r="F5130" t="s">
        <v>6248</v>
      </c>
      <c r="G5130">
        <v>9</v>
      </c>
      <c r="H5130">
        <v>6</v>
      </c>
      <c r="I5130">
        <v>428672</v>
      </c>
      <c r="J5130">
        <v>499</v>
      </c>
      <c r="K5130">
        <v>29312</v>
      </c>
    </row>
    <row r="5131" spans="1:11">
      <c r="A5131">
        <v>9.4314692719999993</v>
      </c>
      <c r="B5131" t="s">
        <v>10</v>
      </c>
      <c r="C5131" t="s">
        <v>11</v>
      </c>
      <c r="D5131">
        <v>32</v>
      </c>
      <c r="E5131" t="s">
        <v>6252</v>
      </c>
      <c r="F5131" t="s">
        <v>6253</v>
      </c>
      <c r="G5131">
        <v>9</v>
      </c>
      <c r="H5131">
        <v>6</v>
      </c>
      <c r="I5131">
        <v>428672</v>
      </c>
      <c r="J5131">
        <v>493</v>
      </c>
      <c r="K5131">
        <v>29312</v>
      </c>
    </row>
    <row r="5132" spans="1:11">
      <c r="A5132">
        <v>9.4318972890000001</v>
      </c>
      <c r="B5132" t="s">
        <v>10</v>
      </c>
      <c r="C5132" t="s">
        <v>11</v>
      </c>
      <c r="D5132">
        <v>44</v>
      </c>
      <c r="E5132" t="s">
        <v>6254</v>
      </c>
      <c r="F5132" t="s">
        <v>6250</v>
      </c>
      <c r="G5132">
        <v>9</v>
      </c>
      <c r="H5132">
        <v>6</v>
      </c>
      <c r="I5132">
        <v>428672</v>
      </c>
      <c r="J5132">
        <v>497</v>
      </c>
      <c r="K5132">
        <v>29312</v>
      </c>
    </row>
    <row r="5133" spans="1:11">
      <c r="A5133">
        <v>9.4319032309999997</v>
      </c>
      <c r="B5133" t="s">
        <v>10</v>
      </c>
      <c r="C5133" t="s">
        <v>11</v>
      </c>
      <c r="D5133">
        <v>44</v>
      </c>
      <c r="E5133" t="s">
        <v>6254</v>
      </c>
      <c r="F5133" t="s">
        <v>6250</v>
      </c>
      <c r="G5133">
        <v>9</v>
      </c>
      <c r="H5133">
        <v>6</v>
      </c>
      <c r="I5133">
        <v>428672</v>
      </c>
      <c r="J5133">
        <v>505</v>
      </c>
      <c r="K5133">
        <v>29312</v>
      </c>
    </row>
    <row r="5134" spans="1:11">
      <c r="A5134">
        <v>9.4319227669999997</v>
      </c>
      <c r="B5134" t="s">
        <v>10</v>
      </c>
      <c r="C5134" t="s">
        <v>11</v>
      </c>
      <c r="D5134">
        <v>44</v>
      </c>
      <c r="E5134" t="s">
        <v>6255</v>
      </c>
      <c r="F5134" t="s">
        <v>6250</v>
      </c>
      <c r="G5134">
        <v>6</v>
      </c>
      <c r="H5134">
        <v>6</v>
      </c>
      <c r="I5134">
        <v>428672</v>
      </c>
      <c r="J5134">
        <v>512</v>
      </c>
      <c r="K5134">
        <v>29312</v>
      </c>
    </row>
    <row r="5135" spans="1:11">
      <c r="A5135">
        <v>9.4324211529999999</v>
      </c>
      <c r="B5135" t="s">
        <v>10</v>
      </c>
      <c r="C5135" t="s">
        <v>11</v>
      </c>
      <c r="D5135">
        <v>32</v>
      </c>
      <c r="E5135" t="s">
        <v>6256</v>
      </c>
      <c r="F5135" t="s">
        <v>6250</v>
      </c>
      <c r="G5135">
        <v>6</v>
      </c>
      <c r="H5135">
        <v>6</v>
      </c>
      <c r="I5135">
        <v>428672</v>
      </c>
      <c r="J5135">
        <v>504</v>
      </c>
      <c r="K5135">
        <v>29312</v>
      </c>
    </row>
    <row r="5136" spans="1:11">
      <c r="A5136">
        <v>9.4324272390000008</v>
      </c>
      <c r="B5136" t="s">
        <v>10</v>
      </c>
      <c r="C5136" t="s">
        <v>11</v>
      </c>
      <c r="D5136">
        <v>32</v>
      </c>
      <c r="E5136" t="s">
        <v>6256</v>
      </c>
      <c r="F5136" t="s">
        <v>6254</v>
      </c>
      <c r="G5136">
        <v>6</v>
      </c>
      <c r="H5136">
        <v>6</v>
      </c>
      <c r="I5136">
        <v>422528</v>
      </c>
      <c r="J5136">
        <v>441</v>
      </c>
      <c r="K5136">
        <v>29312</v>
      </c>
    </row>
    <row r="5137" spans="1:11">
      <c r="A5137">
        <v>9.4324426740000007</v>
      </c>
      <c r="B5137" t="s">
        <v>10</v>
      </c>
      <c r="C5137" t="s">
        <v>11</v>
      </c>
      <c r="D5137">
        <v>32</v>
      </c>
      <c r="E5137" t="s">
        <v>6257</v>
      </c>
      <c r="F5137" t="s">
        <v>6255</v>
      </c>
      <c r="G5137">
        <v>6</v>
      </c>
      <c r="H5137">
        <v>6</v>
      </c>
      <c r="I5137">
        <v>418944</v>
      </c>
      <c r="J5137">
        <v>451</v>
      </c>
      <c r="K5137">
        <v>29312</v>
      </c>
    </row>
    <row r="5138" spans="1:11">
      <c r="A5138">
        <v>9.4329075610000004</v>
      </c>
      <c r="B5138" t="s">
        <v>10</v>
      </c>
      <c r="C5138" t="s">
        <v>11</v>
      </c>
      <c r="D5138">
        <v>32</v>
      </c>
      <c r="E5138" t="s">
        <v>6258</v>
      </c>
      <c r="F5138" t="s">
        <v>6256</v>
      </c>
      <c r="G5138">
        <v>7</v>
      </c>
      <c r="H5138">
        <v>6</v>
      </c>
      <c r="I5138">
        <v>418048</v>
      </c>
      <c r="J5138">
        <v>459</v>
      </c>
      <c r="K5138">
        <v>29312</v>
      </c>
    </row>
    <row r="5139" spans="1:11">
      <c r="A5139">
        <v>9.4329201410000003</v>
      </c>
      <c r="B5139" t="s">
        <v>10</v>
      </c>
      <c r="C5139" t="s">
        <v>11</v>
      </c>
      <c r="D5139">
        <v>32</v>
      </c>
      <c r="E5139" t="s">
        <v>6259</v>
      </c>
      <c r="F5139" t="s">
        <v>6260</v>
      </c>
      <c r="G5139">
        <v>7</v>
      </c>
      <c r="H5139">
        <v>6</v>
      </c>
      <c r="I5139">
        <v>428672</v>
      </c>
      <c r="J5139">
        <v>462</v>
      </c>
      <c r="K5139">
        <v>29312</v>
      </c>
    </row>
    <row r="5140" spans="1:11">
      <c r="A5140">
        <v>9.4334249549999996</v>
      </c>
      <c r="B5140" t="s">
        <v>10</v>
      </c>
      <c r="C5140" t="s">
        <v>11</v>
      </c>
      <c r="D5140">
        <v>44</v>
      </c>
      <c r="E5140" t="s">
        <v>6261</v>
      </c>
      <c r="F5140" t="s">
        <v>6258</v>
      </c>
      <c r="G5140">
        <v>8</v>
      </c>
      <c r="H5140">
        <v>6</v>
      </c>
      <c r="I5140">
        <v>428672</v>
      </c>
      <c r="J5140">
        <v>465</v>
      </c>
      <c r="K5140">
        <v>29312</v>
      </c>
    </row>
    <row r="5141" spans="1:11">
      <c r="A5141">
        <v>9.4339113040000004</v>
      </c>
      <c r="B5141" t="s">
        <v>10</v>
      </c>
      <c r="C5141" t="s">
        <v>11</v>
      </c>
      <c r="D5141">
        <v>44</v>
      </c>
      <c r="E5141" t="s">
        <v>6261</v>
      </c>
      <c r="F5141" t="s">
        <v>6258</v>
      </c>
      <c r="G5141">
        <v>3</v>
      </c>
      <c r="H5141">
        <v>5</v>
      </c>
      <c r="I5141">
        <v>428672</v>
      </c>
      <c r="J5141">
        <v>470</v>
      </c>
      <c r="K5141">
        <v>29312</v>
      </c>
    </row>
    <row r="5142" spans="1:11">
      <c r="A5142">
        <v>9.4343787950000007</v>
      </c>
      <c r="B5142" t="s">
        <v>10</v>
      </c>
      <c r="C5142" t="s">
        <v>11</v>
      </c>
      <c r="D5142">
        <v>32</v>
      </c>
      <c r="E5142" t="s">
        <v>6262</v>
      </c>
      <c r="F5142" t="s">
        <v>6259</v>
      </c>
      <c r="G5142">
        <v>4</v>
      </c>
      <c r="H5142">
        <v>5</v>
      </c>
      <c r="I5142">
        <v>427008</v>
      </c>
      <c r="J5142">
        <v>911</v>
      </c>
      <c r="K5142">
        <v>29312</v>
      </c>
    </row>
    <row r="5143" spans="1:11">
      <c r="A5143">
        <v>9.4343921900000005</v>
      </c>
      <c r="B5143" t="s">
        <v>10</v>
      </c>
      <c r="C5143" t="s">
        <v>11</v>
      </c>
      <c r="D5143">
        <v>32</v>
      </c>
      <c r="E5143" t="s">
        <v>6263</v>
      </c>
      <c r="F5143" t="s">
        <v>6261</v>
      </c>
      <c r="G5143">
        <v>5</v>
      </c>
      <c r="H5143">
        <v>5</v>
      </c>
      <c r="I5143">
        <v>427008</v>
      </c>
      <c r="J5143">
        <v>797</v>
      </c>
      <c r="K5143">
        <v>29312</v>
      </c>
    </row>
    <row r="5144" spans="1:11">
      <c r="A5144">
        <v>9.4348588759999998</v>
      </c>
      <c r="B5144" t="s">
        <v>10</v>
      </c>
      <c r="C5144" t="s">
        <v>11</v>
      </c>
      <c r="D5144">
        <v>32</v>
      </c>
      <c r="E5144" t="s">
        <v>6264</v>
      </c>
      <c r="F5144" t="s">
        <v>6262</v>
      </c>
      <c r="G5144">
        <v>5</v>
      </c>
      <c r="H5144">
        <v>5</v>
      </c>
      <c r="I5144">
        <v>425216</v>
      </c>
      <c r="J5144">
        <v>757</v>
      </c>
      <c r="K5144">
        <v>29312</v>
      </c>
    </row>
    <row r="5145" spans="1:11">
      <c r="A5145">
        <v>9.4348780619999992</v>
      </c>
      <c r="B5145" t="s">
        <v>10</v>
      </c>
      <c r="C5145" t="s">
        <v>11</v>
      </c>
      <c r="D5145">
        <v>32</v>
      </c>
      <c r="E5145" t="s">
        <v>6265</v>
      </c>
      <c r="F5145" t="s">
        <v>6266</v>
      </c>
      <c r="G5145">
        <v>6</v>
      </c>
      <c r="H5145">
        <v>5</v>
      </c>
      <c r="I5145">
        <v>428672</v>
      </c>
      <c r="J5145">
        <v>722</v>
      </c>
      <c r="K5145">
        <v>29312</v>
      </c>
    </row>
    <row r="5146" spans="1:11">
      <c r="A5146">
        <v>9.4353846860000008</v>
      </c>
      <c r="B5146" t="s">
        <v>10</v>
      </c>
      <c r="C5146" t="s">
        <v>11</v>
      </c>
      <c r="D5146">
        <v>32</v>
      </c>
      <c r="E5146" t="s">
        <v>6267</v>
      </c>
      <c r="F5146" t="s">
        <v>6264</v>
      </c>
      <c r="G5146">
        <v>6</v>
      </c>
      <c r="H5146">
        <v>5</v>
      </c>
      <c r="I5146">
        <v>428672</v>
      </c>
      <c r="J5146">
        <v>691</v>
      </c>
      <c r="K5146">
        <v>29312</v>
      </c>
    </row>
    <row r="5147" spans="1:11">
      <c r="A5147">
        <v>9.4353972620000004</v>
      </c>
      <c r="B5147" t="s">
        <v>10</v>
      </c>
      <c r="C5147" t="s">
        <v>11</v>
      </c>
      <c r="D5147">
        <v>32</v>
      </c>
      <c r="E5147" t="s">
        <v>6268</v>
      </c>
      <c r="F5147" t="s">
        <v>6269</v>
      </c>
      <c r="G5147">
        <v>7</v>
      </c>
      <c r="H5147">
        <v>5</v>
      </c>
      <c r="I5147">
        <v>428672</v>
      </c>
      <c r="J5147">
        <v>671</v>
      </c>
      <c r="K5147">
        <v>29312</v>
      </c>
    </row>
    <row r="5148" spans="1:11">
      <c r="A5148">
        <v>9.4358767310000005</v>
      </c>
      <c r="B5148" t="s">
        <v>10</v>
      </c>
      <c r="C5148" t="s">
        <v>11</v>
      </c>
      <c r="D5148">
        <v>32</v>
      </c>
      <c r="E5148" t="s">
        <v>6270</v>
      </c>
      <c r="F5148" t="s">
        <v>6267</v>
      </c>
      <c r="G5148">
        <v>8</v>
      </c>
      <c r="H5148">
        <v>6</v>
      </c>
      <c r="I5148">
        <v>428672</v>
      </c>
      <c r="J5148">
        <v>653</v>
      </c>
      <c r="K5148">
        <v>29312</v>
      </c>
    </row>
    <row r="5149" spans="1:11">
      <c r="A5149">
        <v>9.4358897979999998</v>
      </c>
      <c r="B5149" t="s">
        <v>10</v>
      </c>
      <c r="C5149" t="s">
        <v>11</v>
      </c>
      <c r="D5149">
        <v>32</v>
      </c>
      <c r="E5149" t="s">
        <v>6271</v>
      </c>
      <c r="F5149" t="s">
        <v>6268</v>
      </c>
      <c r="G5149">
        <v>8</v>
      </c>
      <c r="H5149">
        <v>6</v>
      </c>
      <c r="I5149">
        <v>428672</v>
      </c>
      <c r="J5149">
        <v>632</v>
      </c>
      <c r="K5149">
        <v>29312</v>
      </c>
    </row>
    <row r="5150" spans="1:11">
      <c r="A5150">
        <v>9.4364426179999992</v>
      </c>
      <c r="B5150" t="s">
        <v>10</v>
      </c>
      <c r="C5150" t="s">
        <v>11</v>
      </c>
      <c r="D5150">
        <v>32</v>
      </c>
      <c r="E5150" t="s">
        <v>6272</v>
      </c>
      <c r="F5150" t="s">
        <v>6270</v>
      </c>
      <c r="G5150">
        <v>9</v>
      </c>
      <c r="H5150">
        <v>6</v>
      </c>
      <c r="I5150">
        <v>428672</v>
      </c>
      <c r="J5150">
        <v>615</v>
      </c>
      <c r="K5150">
        <v>29312</v>
      </c>
    </row>
    <row r="5151" spans="1:11">
      <c r="A5151">
        <v>9.4364557779999991</v>
      </c>
      <c r="B5151" t="s">
        <v>10</v>
      </c>
      <c r="C5151" t="s">
        <v>11</v>
      </c>
      <c r="D5151">
        <v>32</v>
      </c>
      <c r="E5151" t="s">
        <v>6273</v>
      </c>
      <c r="F5151" t="s">
        <v>6274</v>
      </c>
      <c r="G5151">
        <v>10</v>
      </c>
      <c r="H5151">
        <v>7</v>
      </c>
      <c r="I5151">
        <v>428672</v>
      </c>
      <c r="J5151">
        <v>608</v>
      </c>
      <c r="K5151">
        <v>29312</v>
      </c>
    </row>
    <row r="5152" spans="1:11">
      <c r="A5152">
        <v>9.4364588860000005</v>
      </c>
      <c r="B5152" t="s">
        <v>10</v>
      </c>
      <c r="C5152" t="s">
        <v>11</v>
      </c>
      <c r="D5152">
        <v>32</v>
      </c>
      <c r="E5152" t="s">
        <v>6273</v>
      </c>
      <c r="F5152" t="s">
        <v>6275</v>
      </c>
      <c r="G5152">
        <v>10</v>
      </c>
      <c r="H5152">
        <v>7</v>
      </c>
      <c r="I5152">
        <v>428672</v>
      </c>
      <c r="J5152">
        <v>603</v>
      </c>
      <c r="K5152">
        <v>29312</v>
      </c>
    </row>
    <row r="5153" spans="1:11">
      <c r="A5153">
        <v>9.4369476090000006</v>
      </c>
      <c r="B5153" t="s">
        <v>10</v>
      </c>
      <c r="C5153" t="s">
        <v>11</v>
      </c>
      <c r="D5153">
        <v>32</v>
      </c>
      <c r="E5153" t="s">
        <v>6276</v>
      </c>
      <c r="F5153" t="s">
        <v>6272</v>
      </c>
      <c r="G5153">
        <v>11</v>
      </c>
      <c r="H5153">
        <v>7</v>
      </c>
      <c r="I5153">
        <v>428672</v>
      </c>
      <c r="J5153">
        <v>599</v>
      </c>
      <c r="K5153">
        <v>29312</v>
      </c>
    </row>
    <row r="5154" spans="1:11">
      <c r="A5154">
        <v>9.4369597059999997</v>
      </c>
      <c r="B5154" t="s">
        <v>10</v>
      </c>
      <c r="C5154" t="s">
        <v>11</v>
      </c>
      <c r="D5154">
        <v>32</v>
      </c>
      <c r="E5154" t="s">
        <v>6277</v>
      </c>
      <c r="F5154" t="s">
        <v>6278</v>
      </c>
      <c r="G5154">
        <v>12</v>
      </c>
      <c r="H5154">
        <v>9</v>
      </c>
      <c r="I5154">
        <v>428672</v>
      </c>
      <c r="J5154">
        <v>587</v>
      </c>
      <c r="K5154">
        <v>29312</v>
      </c>
    </row>
    <row r="5155" spans="1:11">
      <c r="A5155">
        <v>9.4370346139999999</v>
      </c>
      <c r="B5155" t="s">
        <v>10</v>
      </c>
      <c r="C5155" t="s">
        <v>11</v>
      </c>
      <c r="D5155">
        <v>32</v>
      </c>
      <c r="E5155" t="s">
        <v>6279</v>
      </c>
      <c r="F5155" t="s">
        <v>6280</v>
      </c>
      <c r="G5155">
        <v>12</v>
      </c>
      <c r="H5155">
        <v>9</v>
      </c>
      <c r="I5155">
        <v>428672</v>
      </c>
      <c r="J5155">
        <v>577</v>
      </c>
      <c r="K5155">
        <v>29312</v>
      </c>
    </row>
    <row r="5156" spans="1:11">
      <c r="A5156">
        <v>9.4374512859999999</v>
      </c>
      <c r="B5156" t="s">
        <v>10</v>
      </c>
      <c r="C5156" t="s">
        <v>11</v>
      </c>
      <c r="D5156">
        <v>32</v>
      </c>
      <c r="E5156" t="s">
        <v>6281</v>
      </c>
      <c r="F5156" t="s">
        <v>6276</v>
      </c>
      <c r="G5156">
        <v>13</v>
      </c>
      <c r="H5156">
        <v>9</v>
      </c>
      <c r="I5156">
        <v>428672</v>
      </c>
      <c r="J5156">
        <v>577</v>
      </c>
      <c r="K5156">
        <v>29312</v>
      </c>
    </row>
    <row r="5157" spans="1:11">
      <c r="A5157">
        <v>9.4375032399999998</v>
      </c>
      <c r="B5157" t="s">
        <v>10</v>
      </c>
      <c r="C5157" t="s">
        <v>11</v>
      </c>
      <c r="D5157">
        <v>32</v>
      </c>
      <c r="E5157" t="s">
        <v>6281</v>
      </c>
      <c r="F5157" t="s">
        <v>6282</v>
      </c>
      <c r="G5157">
        <v>14</v>
      </c>
      <c r="H5157">
        <v>10</v>
      </c>
      <c r="I5157">
        <v>428672</v>
      </c>
      <c r="J5157">
        <v>568</v>
      </c>
      <c r="K5157">
        <v>29312</v>
      </c>
    </row>
    <row r="5158" spans="1:11">
      <c r="A5158">
        <v>9.4375953680000002</v>
      </c>
      <c r="B5158" t="s">
        <v>10</v>
      </c>
      <c r="C5158" t="s">
        <v>11</v>
      </c>
      <c r="D5158">
        <v>32</v>
      </c>
      <c r="E5158" t="s">
        <v>6283</v>
      </c>
      <c r="F5158" t="s">
        <v>6284</v>
      </c>
      <c r="G5158">
        <v>15</v>
      </c>
      <c r="H5158">
        <v>10</v>
      </c>
      <c r="I5158">
        <v>428672</v>
      </c>
      <c r="J5158">
        <v>566</v>
      </c>
      <c r="K5158">
        <v>29312</v>
      </c>
    </row>
    <row r="5159" spans="1:11">
      <c r="A5159">
        <v>9.4380251810000004</v>
      </c>
      <c r="B5159" t="s">
        <v>10</v>
      </c>
      <c r="C5159" t="s">
        <v>11</v>
      </c>
      <c r="D5159">
        <v>32</v>
      </c>
      <c r="E5159" t="s">
        <v>6285</v>
      </c>
      <c r="F5159" t="s">
        <v>6286</v>
      </c>
      <c r="G5159">
        <v>15</v>
      </c>
      <c r="H5159">
        <v>10</v>
      </c>
      <c r="I5159">
        <v>428672</v>
      </c>
      <c r="J5159">
        <v>565</v>
      </c>
      <c r="K5159">
        <v>29312</v>
      </c>
    </row>
    <row r="5160" spans="1:11">
      <c r="A5160">
        <v>9.4380380739999996</v>
      </c>
      <c r="B5160" t="s">
        <v>10</v>
      </c>
      <c r="C5160" t="s">
        <v>11</v>
      </c>
      <c r="D5160">
        <v>32</v>
      </c>
      <c r="E5160" t="s">
        <v>6287</v>
      </c>
      <c r="F5160" t="s">
        <v>6288</v>
      </c>
      <c r="G5160">
        <v>15</v>
      </c>
      <c r="H5160">
        <v>10</v>
      </c>
      <c r="I5160">
        <v>428672</v>
      </c>
      <c r="J5160">
        <v>619</v>
      </c>
      <c r="K5160">
        <v>29312</v>
      </c>
    </row>
    <row r="5161" spans="1:11">
      <c r="A5161">
        <v>9.4381107530000001</v>
      </c>
      <c r="B5161" t="s">
        <v>10</v>
      </c>
      <c r="C5161" t="s">
        <v>11</v>
      </c>
      <c r="D5161">
        <v>32</v>
      </c>
      <c r="E5161" t="s">
        <v>6287</v>
      </c>
      <c r="F5161" t="s">
        <v>6289</v>
      </c>
      <c r="G5161">
        <v>15</v>
      </c>
      <c r="H5161">
        <v>10</v>
      </c>
      <c r="I5161">
        <v>428672</v>
      </c>
      <c r="J5161">
        <v>608</v>
      </c>
      <c r="K5161">
        <v>29312</v>
      </c>
    </row>
    <row r="5162" spans="1:11">
      <c r="A5162">
        <v>9.438635305</v>
      </c>
      <c r="B5162" t="s">
        <v>10</v>
      </c>
      <c r="C5162" t="s">
        <v>11</v>
      </c>
      <c r="D5162">
        <v>44</v>
      </c>
      <c r="E5162" t="s">
        <v>6290</v>
      </c>
      <c r="F5162" t="s">
        <v>6291</v>
      </c>
      <c r="G5162">
        <v>15</v>
      </c>
      <c r="H5162">
        <v>10</v>
      </c>
      <c r="I5162">
        <v>428672</v>
      </c>
      <c r="J5162">
        <v>607</v>
      </c>
      <c r="K5162">
        <v>29312</v>
      </c>
    </row>
    <row r="5163" spans="1:11">
      <c r="A5163">
        <v>9.4386484530000008</v>
      </c>
      <c r="B5163" t="s">
        <v>10</v>
      </c>
      <c r="C5163" t="s">
        <v>11</v>
      </c>
      <c r="D5163">
        <v>44</v>
      </c>
      <c r="E5163" t="s">
        <v>6290</v>
      </c>
      <c r="F5163" t="s">
        <v>6291</v>
      </c>
      <c r="G5163">
        <v>10</v>
      </c>
      <c r="H5163">
        <v>10</v>
      </c>
      <c r="I5163">
        <v>428672</v>
      </c>
      <c r="J5163">
        <v>608</v>
      </c>
      <c r="K5163">
        <v>29312</v>
      </c>
    </row>
    <row r="5164" spans="1:11">
      <c r="A5164">
        <v>9.4386560159999995</v>
      </c>
      <c r="B5164" t="s">
        <v>10</v>
      </c>
      <c r="C5164" t="s">
        <v>11</v>
      </c>
      <c r="D5164">
        <v>44</v>
      </c>
      <c r="E5164" t="s">
        <v>6292</v>
      </c>
      <c r="F5164" t="s">
        <v>6291</v>
      </c>
      <c r="G5164">
        <v>10</v>
      </c>
      <c r="H5164">
        <v>10</v>
      </c>
      <c r="I5164">
        <v>428672</v>
      </c>
      <c r="J5164">
        <v>598</v>
      </c>
      <c r="K5164">
        <v>29312</v>
      </c>
    </row>
    <row r="5165" spans="1:11">
      <c r="A5165">
        <v>9.4386617770000001</v>
      </c>
      <c r="B5165" t="s">
        <v>10</v>
      </c>
      <c r="C5165" t="s">
        <v>11</v>
      </c>
      <c r="D5165">
        <v>44</v>
      </c>
      <c r="E5165" t="s">
        <v>6293</v>
      </c>
      <c r="F5165" t="s">
        <v>6291</v>
      </c>
      <c r="G5165">
        <v>10</v>
      </c>
      <c r="H5165">
        <v>10</v>
      </c>
      <c r="I5165">
        <v>428672</v>
      </c>
      <c r="J5165">
        <v>591</v>
      </c>
      <c r="K5165">
        <v>29312</v>
      </c>
    </row>
    <row r="5166" spans="1:11">
      <c r="A5166">
        <v>9.4391234920000002</v>
      </c>
      <c r="B5166" t="s">
        <v>10</v>
      </c>
      <c r="C5166" t="s">
        <v>11</v>
      </c>
      <c r="D5166">
        <v>44</v>
      </c>
      <c r="E5166" t="s">
        <v>6294</v>
      </c>
      <c r="F5166" t="s">
        <v>6291</v>
      </c>
      <c r="G5166">
        <v>10</v>
      </c>
      <c r="H5166">
        <v>10</v>
      </c>
      <c r="I5166">
        <v>428672</v>
      </c>
      <c r="J5166">
        <v>586</v>
      </c>
      <c r="K5166">
        <v>29312</v>
      </c>
    </row>
    <row r="5167" spans="1:11">
      <c r="A5167">
        <v>9.4391370509999994</v>
      </c>
      <c r="B5167" t="s">
        <v>10</v>
      </c>
      <c r="C5167" t="s">
        <v>11</v>
      </c>
      <c r="D5167">
        <v>32</v>
      </c>
      <c r="E5167" t="s">
        <v>6295</v>
      </c>
      <c r="F5167" t="s">
        <v>6296</v>
      </c>
      <c r="G5167">
        <v>10</v>
      </c>
      <c r="H5167">
        <v>10</v>
      </c>
      <c r="I5167">
        <v>425856</v>
      </c>
      <c r="J5167">
        <v>513</v>
      </c>
      <c r="K5167">
        <v>29312</v>
      </c>
    </row>
    <row r="5168" spans="1:11">
      <c r="A5168">
        <v>9.4391975499999994</v>
      </c>
      <c r="B5168" t="s">
        <v>10</v>
      </c>
      <c r="C5168" t="s">
        <v>11</v>
      </c>
      <c r="D5168">
        <v>32</v>
      </c>
      <c r="E5168" t="s">
        <v>6295</v>
      </c>
      <c r="F5168" t="s">
        <v>6290</v>
      </c>
      <c r="G5168">
        <v>10</v>
      </c>
      <c r="H5168">
        <v>10</v>
      </c>
      <c r="I5168">
        <v>419840</v>
      </c>
      <c r="J5168">
        <v>449</v>
      </c>
      <c r="K5168">
        <v>29312</v>
      </c>
    </row>
    <row r="5169" spans="1:11">
      <c r="A5169">
        <v>9.4392636280000008</v>
      </c>
      <c r="B5169" t="s">
        <v>10</v>
      </c>
      <c r="C5169" t="s">
        <v>11</v>
      </c>
      <c r="D5169">
        <v>32</v>
      </c>
      <c r="E5169" t="s">
        <v>6297</v>
      </c>
      <c r="F5169" t="s">
        <v>6292</v>
      </c>
      <c r="G5169">
        <v>10</v>
      </c>
      <c r="H5169">
        <v>10</v>
      </c>
      <c r="I5169">
        <v>418944</v>
      </c>
      <c r="J5169">
        <v>461</v>
      </c>
      <c r="K5169">
        <v>29312</v>
      </c>
    </row>
    <row r="5170" spans="1:11">
      <c r="A5170">
        <v>9.4392673850000008</v>
      </c>
      <c r="B5170" t="s">
        <v>10</v>
      </c>
      <c r="C5170" t="s">
        <v>11</v>
      </c>
      <c r="D5170">
        <v>32</v>
      </c>
      <c r="E5170" t="s">
        <v>6297</v>
      </c>
      <c r="F5170" t="s">
        <v>6293</v>
      </c>
      <c r="G5170">
        <v>10</v>
      </c>
      <c r="H5170">
        <v>10</v>
      </c>
      <c r="I5170">
        <v>416256</v>
      </c>
      <c r="J5170">
        <v>480</v>
      </c>
      <c r="K5170">
        <v>29312</v>
      </c>
    </row>
    <row r="5171" spans="1:11">
      <c r="A5171">
        <v>9.4396758409999997</v>
      </c>
      <c r="B5171" t="s">
        <v>10</v>
      </c>
      <c r="C5171" t="s">
        <v>11</v>
      </c>
      <c r="D5171">
        <v>32</v>
      </c>
      <c r="E5171" t="s">
        <v>6298</v>
      </c>
      <c r="F5171" t="s">
        <v>6294</v>
      </c>
      <c r="G5171">
        <v>10</v>
      </c>
      <c r="H5171">
        <v>10</v>
      </c>
      <c r="I5171">
        <v>414464</v>
      </c>
      <c r="J5171">
        <v>495</v>
      </c>
      <c r="K5171">
        <v>29312</v>
      </c>
    </row>
    <row r="5172" spans="1:11">
      <c r="A5172">
        <v>9.4396817350000006</v>
      </c>
      <c r="B5172" t="s">
        <v>10</v>
      </c>
      <c r="C5172" t="s">
        <v>11</v>
      </c>
      <c r="D5172">
        <v>32</v>
      </c>
      <c r="E5172" t="s">
        <v>6298</v>
      </c>
      <c r="F5172" t="s">
        <v>6295</v>
      </c>
      <c r="G5172">
        <v>11</v>
      </c>
      <c r="H5172">
        <v>10</v>
      </c>
      <c r="I5172">
        <v>428672</v>
      </c>
      <c r="J5172">
        <v>502</v>
      </c>
      <c r="K5172">
        <v>29312</v>
      </c>
    </row>
    <row r="5173" spans="1:11">
      <c r="A5173">
        <v>9.4396921860000003</v>
      </c>
      <c r="B5173" t="s">
        <v>10</v>
      </c>
      <c r="C5173" t="s">
        <v>11</v>
      </c>
      <c r="D5173">
        <v>32</v>
      </c>
      <c r="E5173" t="s">
        <v>6299</v>
      </c>
      <c r="F5173" t="s">
        <v>6300</v>
      </c>
      <c r="G5173">
        <v>11</v>
      </c>
      <c r="H5173">
        <v>10</v>
      </c>
      <c r="I5173">
        <v>428672</v>
      </c>
      <c r="J5173">
        <v>499</v>
      </c>
      <c r="K5173">
        <v>29312</v>
      </c>
    </row>
    <row r="5174" spans="1:11">
      <c r="A5174">
        <v>9.4399847660000002</v>
      </c>
      <c r="B5174" t="s">
        <v>10</v>
      </c>
      <c r="C5174" t="s">
        <v>11</v>
      </c>
      <c r="D5174">
        <v>32</v>
      </c>
      <c r="E5174" t="s">
        <v>6299</v>
      </c>
      <c r="F5174" t="s">
        <v>6297</v>
      </c>
      <c r="G5174">
        <v>11</v>
      </c>
      <c r="H5174">
        <v>10</v>
      </c>
      <c r="I5174">
        <v>428672</v>
      </c>
      <c r="J5174">
        <v>498</v>
      </c>
      <c r="K5174">
        <v>29312</v>
      </c>
    </row>
    <row r="5175" spans="1:11">
      <c r="A5175">
        <v>9.4399978430000004</v>
      </c>
      <c r="B5175" t="s">
        <v>10</v>
      </c>
      <c r="C5175" t="s">
        <v>11</v>
      </c>
      <c r="D5175">
        <v>32</v>
      </c>
      <c r="E5175" t="s">
        <v>6301</v>
      </c>
      <c r="F5175" t="s">
        <v>6302</v>
      </c>
      <c r="G5175">
        <v>11</v>
      </c>
      <c r="H5175">
        <v>10</v>
      </c>
      <c r="I5175">
        <v>428672</v>
      </c>
      <c r="J5175">
        <v>526</v>
      </c>
      <c r="K5175">
        <v>29312</v>
      </c>
    </row>
    <row r="5176" spans="1:11">
      <c r="A5176">
        <v>9.4402624270000004</v>
      </c>
      <c r="B5176" t="s">
        <v>10</v>
      </c>
      <c r="C5176" t="s">
        <v>11</v>
      </c>
      <c r="D5176">
        <v>44</v>
      </c>
      <c r="E5176" t="s">
        <v>6301</v>
      </c>
      <c r="F5176" t="s">
        <v>6298</v>
      </c>
      <c r="G5176">
        <v>11</v>
      </c>
      <c r="H5176">
        <v>10</v>
      </c>
      <c r="I5176">
        <v>428672</v>
      </c>
      <c r="J5176">
        <v>551</v>
      </c>
      <c r="K5176">
        <v>29312</v>
      </c>
    </row>
    <row r="5177" spans="1:11">
      <c r="A5177">
        <v>9.4404975649999994</v>
      </c>
      <c r="B5177" t="s">
        <v>10</v>
      </c>
      <c r="C5177" t="s">
        <v>11</v>
      </c>
      <c r="D5177">
        <v>44</v>
      </c>
      <c r="E5177" t="s">
        <v>6301</v>
      </c>
      <c r="F5177" t="s">
        <v>6298</v>
      </c>
      <c r="G5177">
        <v>7</v>
      </c>
      <c r="H5177">
        <v>7</v>
      </c>
      <c r="I5177">
        <v>428672</v>
      </c>
      <c r="J5177">
        <v>555</v>
      </c>
      <c r="K5177">
        <v>29312</v>
      </c>
    </row>
    <row r="5178" spans="1:11">
      <c r="A5178">
        <v>9.4405165390000008</v>
      </c>
      <c r="B5178" t="s">
        <v>10</v>
      </c>
      <c r="C5178" t="s">
        <v>11</v>
      </c>
      <c r="D5178">
        <v>44</v>
      </c>
      <c r="E5178" t="s">
        <v>6303</v>
      </c>
      <c r="F5178" t="s">
        <v>6298</v>
      </c>
      <c r="G5178">
        <v>6</v>
      </c>
      <c r="H5178">
        <v>7</v>
      </c>
      <c r="I5178">
        <v>428672</v>
      </c>
      <c r="J5178">
        <v>550</v>
      </c>
      <c r="K5178">
        <v>29312</v>
      </c>
    </row>
    <row r="5179" spans="1:11">
      <c r="A5179">
        <v>9.4407712840000002</v>
      </c>
      <c r="B5179" t="s">
        <v>10</v>
      </c>
      <c r="C5179" t="s">
        <v>11</v>
      </c>
      <c r="D5179">
        <v>44</v>
      </c>
      <c r="E5179" t="s">
        <v>6304</v>
      </c>
      <c r="F5179" t="s">
        <v>6298</v>
      </c>
      <c r="G5179">
        <v>6</v>
      </c>
      <c r="H5179">
        <v>7</v>
      </c>
      <c r="I5179">
        <v>428672</v>
      </c>
      <c r="J5179">
        <v>547</v>
      </c>
      <c r="K5179">
        <v>29312</v>
      </c>
    </row>
    <row r="5180" spans="1:11">
      <c r="A5180">
        <v>9.4410385310000002</v>
      </c>
      <c r="B5180" t="s">
        <v>10</v>
      </c>
      <c r="C5180" t="s">
        <v>11</v>
      </c>
      <c r="D5180">
        <v>32</v>
      </c>
      <c r="E5180" t="s">
        <v>6305</v>
      </c>
      <c r="F5180" t="s">
        <v>6306</v>
      </c>
      <c r="G5180">
        <v>7</v>
      </c>
      <c r="H5180">
        <v>7</v>
      </c>
      <c r="I5180">
        <v>427264</v>
      </c>
      <c r="J5180">
        <v>479</v>
      </c>
      <c r="K5180">
        <v>29312</v>
      </c>
    </row>
    <row r="5181" spans="1:11">
      <c r="A5181">
        <v>9.4410436620000002</v>
      </c>
      <c r="B5181" t="s">
        <v>10</v>
      </c>
      <c r="C5181" t="s">
        <v>11</v>
      </c>
      <c r="D5181">
        <v>32</v>
      </c>
      <c r="E5181" t="s">
        <v>6305</v>
      </c>
      <c r="F5181" t="s">
        <v>6301</v>
      </c>
      <c r="G5181">
        <v>7</v>
      </c>
      <c r="H5181">
        <v>7</v>
      </c>
      <c r="I5181">
        <v>423424</v>
      </c>
      <c r="J5181">
        <v>419</v>
      </c>
      <c r="K5181">
        <v>29312</v>
      </c>
    </row>
    <row r="5182" spans="1:11">
      <c r="A5182">
        <v>9.4410534790000007</v>
      </c>
      <c r="B5182" t="s">
        <v>10</v>
      </c>
      <c r="C5182" t="s">
        <v>11</v>
      </c>
      <c r="D5182">
        <v>32</v>
      </c>
      <c r="E5182" t="s">
        <v>6307</v>
      </c>
      <c r="F5182" t="s">
        <v>6308</v>
      </c>
      <c r="G5182">
        <v>7</v>
      </c>
      <c r="H5182">
        <v>7</v>
      </c>
      <c r="I5182">
        <v>421632</v>
      </c>
      <c r="J5182">
        <v>433</v>
      </c>
      <c r="K5182">
        <v>29312</v>
      </c>
    </row>
    <row r="5183" spans="1:11">
      <c r="A5183">
        <v>9.4412894529999996</v>
      </c>
      <c r="B5183" t="s">
        <v>10</v>
      </c>
      <c r="C5183" t="s">
        <v>11</v>
      </c>
      <c r="D5183">
        <v>32</v>
      </c>
      <c r="E5183" t="s">
        <v>6307</v>
      </c>
      <c r="F5183" t="s">
        <v>6304</v>
      </c>
      <c r="G5183">
        <v>7</v>
      </c>
      <c r="H5183">
        <v>7</v>
      </c>
      <c r="I5183">
        <v>419840</v>
      </c>
      <c r="J5183">
        <v>447</v>
      </c>
      <c r="K5183">
        <v>29312</v>
      </c>
    </row>
    <row r="5184" spans="1:11">
      <c r="A5184">
        <v>9.4415787089999998</v>
      </c>
      <c r="B5184" t="s">
        <v>10</v>
      </c>
      <c r="C5184" t="s">
        <v>11</v>
      </c>
      <c r="D5184">
        <v>32</v>
      </c>
      <c r="E5184" t="s">
        <v>6309</v>
      </c>
      <c r="F5184" t="s">
        <v>6305</v>
      </c>
      <c r="G5184">
        <v>8</v>
      </c>
      <c r="H5184">
        <v>7</v>
      </c>
      <c r="I5184">
        <v>428672</v>
      </c>
      <c r="J5184">
        <v>455</v>
      </c>
      <c r="K5184">
        <v>29312</v>
      </c>
    </row>
    <row r="5185" spans="1:11">
      <c r="A5185">
        <v>9.4415916200000005</v>
      </c>
      <c r="B5185" t="s">
        <v>10</v>
      </c>
      <c r="C5185" t="s">
        <v>11</v>
      </c>
      <c r="D5185">
        <v>32</v>
      </c>
      <c r="E5185" t="s">
        <v>6310</v>
      </c>
      <c r="F5185" t="s">
        <v>6311</v>
      </c>
      <c r="G5185">
        <v>8</v>
      </c>
      <c r="H5185">
        <v>7</v>
      </c>
      <c r="I5185">
        <v>428672</v>
      </c>
      <c r="J5185">
        <v>466</v>
      </c>
      <c r="K5185">
        <v>29312</v>
      </c>
    </row>
    <row r="5186" spans="1:11">
      <c r="A5186">
        <v>9.4418317789999993</v>
      </c>
      <c r="B5186" t="s">
        <v>10</v>
      </c>
      <c r="C5186" t="s">
        <v>11</v>
      </c>
      <c r="D5186">
        <v>32</v>
      </c>
      <c r="E5186" t="s">
        <v>6310</v>
      </c>
      <c r="F5186" t="s">
        <v>6307</v>
      </c>
      <c r="G5186">
        <v>8</v>
      </c>
      <c r="H5186">
        <v>7</v>
      </c>
      <c r="I5186">
        <v>428672</v>
      </c>
      <c r="J5186">
        <v>476</v>
      </c>
      <c r="K5186">
        <v>29312</v>
      </c>
    </row>
    <row r="5187" spans="1:11">
      <c r="A5187">
        <v>9.4418457950000008</v>
      </c>
      <c r="B5187" t="s">
        <v>10</v>
      </c>
      <c r="C5187" t="s">
        <v>11</v>
      </c>
      <c r="D5187">
        <v>32</v>
      </c>
      <c r="E5187" t="s">
        <v>6312</v>
      </c>
      <c r="F5187" t="s">
        <v>6313</v>
      </c>
      <c r="G5187">
        <v>8</v>
      </c>
      <c r="H5187">
        <v>7</v>
      </c>
      <c r="I5187">
        <v>428672</v>
      </c>
      <c r="J5187">
        <v>484</v>
      </c>
      <c r="K5187">
        <v>29312</v>
      </c>
    </row>
    <row r="5188" spans="1:11">
      <c r="A5188">
        <v>9.4420979440000004</v>
      </c>
      <c r="B5188" t="s">
        <v>10</v>
      </c>
      <c r="C5188" t="s">
        <v>11</v>
      </c>
      <c r="D5188">
        <v>32</v>
      </c>
      <c r="E5188" t="s">
        <v>6312</v>
      </c>
      <c r="F5188" t="s">
        <v>6309</v>
      </c>
      <c r="G5188">
        <v>8</v>
      </c>
      <c r="H5188">
        <v>7</v>
      </c>
      <c r="I5188">
        <v>428672</v>
      </c>
      <c r="J5188">
        <v>492</v>
      </c>
      <c r="K5188">
        <v>29312</v>
      </c>
    </row>
    <row r="5189" spans="1:11">
      <c r="A5189">
        <v>9.442362696</v>
      </c>
      <c r="B5189" t="s">
        <v>10</v>
      </c>
      <c r="C5189" t="s">
        <v>11</v>
      </c>
      <c r="D5189">
        <v>32</v>
      </c>
      <c r="E5189" t="s">
        <v>6314</v>
      </c>
      <c r="F5189" t="s">
        <v>6310</v>
      </c>
      <c r="G5189">
        <v>8</v>
      </c>
      <c r="H5189">
        <v>7</v>
      </c>
      <c r="I5189">
        <v>428672</v>
      </c>
      <c r="J5189">
        <v>496</v>
      </c>
      <c r="K5189">
        <v>29312</v>
      </c>
    </row>
    <row r="5190" spans="1:11">
      <c r="A5190">
        <v>9.4426354410000002</v>
      </c>
      <c r="B5190" t="s">
        <v>10</v>
      </c>
      <c r="C5190" t="s">
        <v>11</v>
      </c>
      <c r="D5190">
        <v>32</v>
      </c>
      <c r="E5190" t="s">
        <v>6315</v>
      </c>
      <c r="F5190" t="s">
        <v>6312</v>
      </c>
      <c r="G5190">
        <v>8</v>
      </c>
      <c r="H5190">
        <v>7</v>
      </c>
      <c r="I5190">
        <v>428672</v>
      </c>
      <c r="J5190">
        <v>500</v>
      </c>
      <c r="K5190">
        <v>29312</v>
      </c>
    </row>
    <row r="5191" spans="1:11">
      <c r="A5191">
        <v>9.4426471260000007</v>
      </c>
      <c r="B5191" t="s">
        <v>10</v>
      </c>
      <c r="C5191" t="s">
        <v>11</v>
      </c>
      <c r="D5191">
        <v>32</v>
      </c>
      <c r="E5191" t="s">
        <v>6316</v>
      </c>
      <c r="F5191" t="s">
        <v>6317</v>
      </c>
      <c r="G5191">
        <v>8</v>
      </c>
      <c r="H5191">
        <v>7</v>
      </c>
      <c r="I5191">
        <v>428672</v>
      </c>
      <c r="J5191">
        <v>504</v>
      </c>
      <c r="K5191">
        <v>29312</v>
      </c>
    </row>
    <row r="5192" spans="1:11">
      <c r="A5192">
        <v>9.4428932710000009</v>
      </c>
      <c r="B5192" t="s">
        <v>10</v>
      </c>
      <c r="C5192" t="s">
        <v>11</v>
      </c>
      <c r="D5192">
        <v>32</v>
      </c>
      <c r="E5192" t="s">
        <v>6316</v>
      </c>
      <c r="F5192" t="s">
        <v>6314</v>
      </c>
      <c r="G5192">
        <v>8</v>
      </c>
      <c r="H5192">
        <v>7</v>
      </c>
      <c r="I5192">
        <v>428672</v>
      </c>
      <c r="J5192">
        <v>509</v>
      </c>
      <c r="K5192">
        <v>29312</v>
      </c>
    </row>
    <row r="5193" spans="1:11">
      <c r="A5193">
        <v>9.4429065189999992</v>
      </c>
      <c r="B5193" t="s">
        <v>10</v>
      </c>
      <c r="C5193" t="s">
        <v>11</v>
      </c>
      <c r="D5193">
        <v>32</v>
      </c>
      <c r="E5193" t="s">
        <v>6318</v>
      </c>
      <c r="F5193" t="s">
        <v>6319</v>
      </c>
      <c r="G5193">
        <v>8</v>
      </c>
      <c r="H5193">
        <v>7</v>
      </c>
      <c r="I5193">
        <v>428672</v>
      </c>
      <c r="J5193">
        <v>512</v>
      </c>
      <c r="K5193">
        <v>29312</v>
      </c>
    </row>
    <row r="5194" spans="1:11">
      <c r="A5194">
        <v>9.4431492220000006</v>
      </c>
      <c r="B5194" t="s">
        <v>10</v>
      </c>
      <c r="C5194" t="s">
        <v>11</v>
      </c>
      <c r="D5194">
        <v>32</v>
      </c>
      <c r="E5194" t="s">
        <v>6318</v>
      </c>
      <c r="F5194" t="s">
        <v>6315</v>
      </c>
      <c r="G5194">
        <v>8</v>
      </c>
      <c r="H5194">
        <v>7</v>
      </c>
      <c r="I5194">
        <v>428672</v>
      </c>
      <c r="J5194">
        <v>516</v>
      </c>
      <c r="K5194">
        <v>29312</v>
      </c>
    </row>
    <row r="5195" spans="1:11">
      <c r="A5195">
        <v>9.4434185300000006</v>
      </c>
      <c r="B5195" t="s">
        <v>10</v>
      </c>
      <c r="C5195" t="s">
        <v>11</v>
      </c>
      <c r="D5195">
        <v>32</v>
      </c>
      <c r="E5195" t="s">
        <v>6320</v>
      </c>
      <c r="F5195" t="s">
        <v>6316</v>
      </c>
      <c r="G5195">
        <v>8</v>
      </c>
      <c r="H5195">
        <v>7</v>
      </c>
      <c r="I5195">
        <v>428672</v>
      </c>
      <c r="J5195">
        <v>515</v>
      </c>
      <c r="K5195">
        <v>29312</v>
      </c>
    </row>
    <row r="5196" spans="1:11">
      <c r="A5196">
        <v>9.4436843939999999</v>
      </c>
      <c r="B5196" t="s">
        <v>10</v>
      </c>
      <c r="C5196" t="s">
        <v>11</v>
      </c>
      <c r="D5196">
        <v>32</v>
      </c>
      <c r="E5196" t="s">
        <v>6321</v>
      </c>
      <c r="F5196" t="s">
        <v>6322</v>
      </c>
      <c r="G5196">
        <v>8</v>
      </c>
      <c r="H5196">
        <v>7</v>
      </c>
      <c r="I5196">
        <v>428672</v>
      </c>
      <c r="J5196">
        <v>516</v>
      </c>
      <c r="K5196">
        <v>29312</v>
      </c>
    </row>
    <row r="5197" spans="1:11">
      <c r="A5197">
        <v>9.4439639839999998</v>
      </c>
      <c r="B5197" t="s">
        <v>10</v>
      </c>
      <c r="C5197" t="s">
        <v>11</v>
      </c>
      <c r="D5197">
        <v>32</v>
      </c>
      <c r="E5197" t="s">
        <v>6323</v>
      </c>
      <c r="F5197" t="s">
        <v>6320</v>
      </c>
      <c r="G5197">
        <v>8</v>
      </c>
      <c r="H5197">
        <v>7</v>
      </c>
      <c r="I5197">
        <v>428672</v>
      </c>
      <c r="J5197">
        <v>550</v>
      </c>
      <c r="K5197">
        <v>29312</v>
      </c>
    </row>
    <row r="5198" spans="1:11">
      <c r="A5198">
        <v>9.4441448819999998</v>
      </c>
      <c r="B5198" t="s">
        <v>10</v>
      </c>
      <c r="C5198" t="s">
        <v>11</v>
      </c>
      <c r="D5198">
        <v>32</v>
      </c>
      <c r="E5198" t="s">
        <v>6323</v>
      </c>
      <c r="F5198" t="s">
        <v>6324</v>
      </c>
      <c r="G5198">
        <v>8</v>
      </c>
      <c r="H5198">
        <v>7</v>
      </c>
      <c r="I5198">
        <v>428672</v>
      </c>
      <c r="J5198">
        <v>550</v>
      </c>
      <c r="K5198">
        <v>29312</v>
      </c>
    </row>
    <row r="5199" spans="1:11">
      <c r="A5199">
        <v>9.4442100379999996</v>
      </c>
      <c r="B5199" t="s">
        <v>10</v>
      </c>
      <c r="C5199" t="s">
        <v>11</v>
      </c>
      <c r="D5199">
        <v>32</v>
      </c>
      <c r="E5199" t="s">
        <v>6325</v>
      </c>
      <c r="F5199" t="s">
        <v>6326</v>
      </c>
      <c r="G5199">
        <v>8</v>
      </c>
      <c r="H5199">
        <v>7</v>
      </c>
      <c r="I5199">
        <v>428672</v>
      </c>
      <c r="J5199">
        <v>572</v>
      </c>
      <c r="K5199">
        <v>29312</v>
      </c>
    </row>
    <row r="5200" spans="1:11">
      <c r="A5200">
        <v>9.4446703289999991</v>
      </c>
      <c r="B5200" t="s">
        <v>10</v>
      </c>
      <c r="C5200" t="s">
        <v>11</v>
      </c>
      <c r="D5200">
        <v>32</v>
      </c>
      <c r="E5200" t="s">
        <v>6327</v>
      </c>
      <c r="F5200" t="s">
        <v>6328</v>
      </c>
      <c r="G5200">
        <v>8</v>
      </c>
      <c r="H5200">
        <v>7</v>
      </c>
      <c r="I5200">
        <v>428672</v>
      </c>
      <c r="J5200">
        <v>565</v>
      </c>
      <c r="K5200">
        <v>29312</v>
      </c>
    </row>
    <row r="5201" spans="1:11">
      <c r="A5201">
        <v>9.4446829599999997</v>
      </c>
      <c r="B5201" t="s">
        <v>10</v>
      </c>
      <c r="C5201" t="s">
        <v>11</v>
      </c>
      <c r="D5201">
        <v>32</v>
      </c>
      <c r="E5201" t="s">
        <v>6329</v>
      </c>
      <c r="F5201" t="s">
        <v>6325</v>
      </c>
      <c r="G5201">
        <v>8</v>
      </c>
      <c r="H5201">
        <v>7</v>
      </c>
      <c r="I5201">
        <v>428672</v>
      </c>
      <c r="J5201">
        <v>617</v>
      </c>
      <c r="K5201">
        <v>29312</v>
      </c>
    </row>
    <row r="5202" spans="1:11">
      <c r="A5202">
        <v>9.4451514979999995</v>
      </c>
      <c r="B5202" t="s">
        <v>10</v>
      </c>
      <c r="C5202" t="s">
        <v>11</v>
      </c>
      <c r="D5202">
        <v>32</v>
      </c>
      <c r="E5202" t="s">
        <v>6330</v>
      </c>
      <c r="F5202" t="s">
        <v>6327</v>
      </c>
      <c r="G5202">
        <v>8</v>
      </c>
      <c r="H5202">
        <v>7</v>
      </c>
      <c r="I5202">
        <v>428672</v>
      </c>
      <c r="J5202">
        <v>598</v>
      </c>
      <c r="K5202">
        <v>29312</v>
      </c>
    </row>
    <row r="5203" spans="1:11">
      <c r="A5203">
        <v>9.4452247279999995</v>
      </c>
      <c r="B5203" t="s">
        <v>10</v>
      </c>
      <c r="C5203" t="s">
        <v>11</v>
      </c>
      <c r="D5203">
        <v>32</v>
      </c>
      <c r="E5203" t="s">
        <v>6331</v>
      </c>
      <c r="F5203" t="s">
        <v>6329</v>
      </c>
      <c r="G5203">
        <v>8</v>
      </c>
      <c r="H5203">
        <v>7</v>
      </c>
      <c r="I5203">
        <v>428672</v>
      </c>
      <c r="J5203">
        <v>584</v>
      </c>
      <c r="K5203">
        <v>29312</v>
      </c>
    </row>
    <row r="5204" spans="1:11">
      <c r="A5204">
        <v>9.4456897580000003</v>
      </c>
      <c r="B5204" t="s">
        <v>10</v>
      </c>
      <c r="C5204" t="s">
        <v>11</v>
      </c>
      <c r="D5204">
        <v>32</v>
      </c>
      <c r="E5204" t="s">
        <v>6332</v>
      </c>
      <c r="F5204" t="s">
        <v>6330</v>
      </c>
      <c r="G5204">
        <v>8</v>
      </c>
      <c r="H5204">
        <v>7</v>
      </c>
      <c r="I5204">
        <v>428672</v>
      </c>
      <c r="J5204">
        <v>578</v>
      </c>
      <c r="K5204">
        <v>29312</v>
      </c>
    </row>
    <row r="5205" spans="1:11">
      <c r="A5205">
        <v>9.4457024139999994</v>
      </c>
      <c r="B5205" t="s">
        <v>10</v>
      </c>
      <c r="C5205" t="s">
        <v>11</v>
      </c>
      <c r="D5205">
        <v>32</v>
      </c>
      <c r="E5205" t="s">
        <v>6333</v>
      </c>
      <c r="F5205" t="s">
        <v>6334</v>
      </c>
      <c r="G5205">
        <v>8</v>
      </c>
      <c r="H5205">
        <v>7</v>
      </c>
      <c r="I5205">
        <v>428672</v>
      </c>
      <c r="J5205">
        <v>573</v>
      </c>
      <c r="K5205">
        <v>29312</v>
      </c>
    </row>
    <row r="5206" spans="1:11">
      <c r="A5206">
        <v>9.4461751770000006</v>
      </c>
      <c r="B5206" t="s">
        <v>10</v>
      </c>
      <c r="C5206" t="s">
        <v>11</v>
      </c>
      <c r="D5206">
        <v>32</v>
      </c>
      <c r="E5206" t="s">
        <v>6335</v>
      </c>
      <c r="F5206" t="s">
        <v>6336</v>
      </c>
      <c r="G5206">
        <v>8</v>
      </c>
      <c r="H5206">
        <v>7</v>
      </c>
      <c r="I5206">
        <v>428672</v>
      </c>
      <c r="J5206">
        <v>570</v>
      </c>
      <c r="K5206">
        <v>29312</v>
      </c>
    </row>
    <row r="5207" spans="1:11">
      <c r="A5207">
        <v>9.4462289699999999</v>
      </c>
      <c r="B5207" t="s">
        <v>10</v>
      </c>
      <c r="C5207" t="s">
        <v>11</v>
      </c>
      <c r="D5207">
        <v>32</v>
      </c>
      <c r="E5207" t="s">
        <v>6337</v>
      </c>
      <c r="F5207" t="s">
        <v>6338</v>
      </c>
      <c r="G5207">
        <v>8</v>
      </c>
      <c r="H5207">
        <v>7</v>
      </c>
      <c r="I5207">
        <v>428672</v>
      </c>
      <c r="J5207">
        <v>617</v>
      </c>
      <c r="K5207">
        <v>29312</v>
      </c>
    </row>
    <row r="5208" spans="1:11">
      <c r="A5208">
        <v>9.4467075329999997</v>
      </c>
      <c r="B5208" t="s">
        <v>10</v>
      </c>
      <c r="C5208" t="s">
        <v>11</v>
      </c>
      <c r="D5208">
        <v>32</v>
      </c>
      <c r="E5208" t="s">
        <v>6339</v>
      </c>
      <c r="F5208" t="s">
        <v>6335</v>
      </c>
      <c r="G5208">
        <v>8</v>
      </c>
      <c r="H5208">
        <v>7</v>
      </c>
      <c r="I5208">
        <v>428672</v>
      </c>
      <c r="J5208">
        <v>606</v>
      </c>
      <c r="K5208">
        <v>29312</v>
      </c>
    </row>
    <row r="5209" spans="1:11">
      <c r="A5209">
        <v>9.4467209109999999</v>
      </c>
      <c r="B5209" t="s">
        <v>10</v>
      </c>
      <c r="C5209" t="s">
        <v>11</v>
      </c>
      <c r="D5209">
        <v>32</v>
      </c>
      <c r="E5209" t="s">
        <v>6340</v>
      </c>
      <c r="F5209" t="s">
        <v>6341</v>
      </c>
      <c r="G5209">
        <v>8</v>
      </c>
      <c r="H5209">
        <v>7</v>
      </c>
      <c r="I5209">
        <v>428672</v>
      </c>
      <c r="J5209">
        <v>597</v>
      </c>
      <c r="K5209">
        <v>29312</v>
      </c>
    </row>
    <row r="5210" spans="1:11">
      <c r="A5210">
        <v>9.4472458209999992</v>
      </c>
      <c r="B5210" t="s">
        <v>10</v>
      </c>
      <c r="C5210" t="s">
        <v>11</v>
      </c>
      <c r="D5210">
        <v>32</v>
      </c>
      <c r="E5210" t="s">
        <v>6342</v>
      </c>
      <c r="F5210" t="s">
        <v>6343</v>
      </c>
      <c r="G5210">
        <v>8</v>
      </c>
      <c r="H5210">
        <v>7</v>
      </c>
      <c r="I5210">
        <v>428672</v>
      </c>
      <c r="J5210">
        <v>590</v>
      </c>
      <c r="K5210">
        <v>29312</v>
      </c>
    </row>
    <row r="5211" spans="1:11">
      <c r="A5211">
        <v>9.4472593840000005</v>
      </c>
      <c r="B5211" t="s">
        <v>10</v>
      </c>
      <c r="C5211" t="s">
        <v>11</v>
      </c>
      <c r="D5211">
        <v>32</v>
      </c>
      <c r="E5211" t="s">
        <v>6344</v>
      </c>
      <c r="F5211" t="s">
        <v>6340</v>
      </c>
      <c r="G5211">
        <v>8</v>
      </c>
      <c r="H5211">
        <v>7</v>
      </c>
      <c r="I5211">
        <v>428672</v>
      </c>
      <c r="J5211">
        <v>643</v>
      </c>
      <c r="K5211">
        <v>29312</v>
      </c>
    </row>
    <row r="5212" spans="1:11">
      <c r="A5212">
        <v>9.4477545410000001</v>
      </c>
      <c r="B5212" t="s">
        <v>10</v>
      </c>
      <c r="C5212" t="s">
        <v>11</v>
      </c>
      <c r="D5212">
        <v>32</v>
      </c>
      <c r="E5212" t="s">
        <v>6345</v>
      </c>
      <c r="F5212" t="s">
        <v>6342</v>
      </c>
      <c r="G5212">
        <v>8</v>
      </c>
      <c r="H5212">
        <v>7</v>
      </c>
      <c r="I5212">
        <v>428672</v>
      </c>
      <c r="J5212">
        <v>630</v>
      </c>
      <c r="K5212">
        <v>29312</v>
      </c>
    </row>
    <row r="5213" spans="1:11">
      <c r="A5213">
        <v>9.4477654270000002</v>
      </c>
      <c r="B5213" t="s">
        <v>10</v>
      </c>
      <c r="C5213" t="s">
        <v>11</v>
      </c>
      <c r="D5213">
        <v>32</v>
      </c>
      <c r="E5213" t="s">
        <v>6346</v>
      </c>
      <c r="F5213" t="s">
        <v>6347</v>
      </c>
      <c r="G5213">
        <v>8</v>
      </c>
      <c r="H5213">
        <v>7</v>
      </c>
      <c r="I5213">
        <v>428672</v>
      </c>
      <c r="J5213">
        <v>614</v>
      </c>
      <c r="K5213">
        <v>29312</v>
      </c>
    </row>
    <row r="5214" spans="1:11">
      <c r="A5214">
        <v>9.448237614</v>
      </c>
      <c r="B5214" t="s">
        <v>10</v>
      </c>
      <c r="C5214" t="s">
        <v>11</v>
      </c>
      <c r="D5214">
        <v>32</v>
      </c>
      <c r="E5214" t="s">
        <v>6348</v>
      </c>
      <c r="F5214" t="s">
        <v>6345</v>
      </c>
      <c r="G5214">
        <v>8</v>
      </c>
      <c r="H5214">
        <v>7</v>
      </c>
      <c r="I5214">
        <v>428672</v>
      </c>
      <c r="J5214">
        <v>602</v>
      </c>
      <c r="K5214">
        <v>29312</v>
      </c>
    </row>
    <row r="5215" spans="1:11">
      <c r="A5215">
        <v>9.4483210910000004</v>
      </c>
      <c r="B5215" t="s">
        <v>10</v>
      </c>
      <c r="C5215" t="s">
        <v>11</v>
      </c>
      <c r="D5215">
        <v>32</v>
      </c>
      <c r="E5215" t="s">
        <v>6349</v>
      </c>
      <c r="F5215" t="s">
        <v>6346</v>
      </c>
      <c r="G5215">
        <v>8</v>
      </c>
      <c r="H5215">
        <v>7</v>
      </c>
      <c r="I5215">
        <v>428672</v>
      </c>
      <c r="J5215">
        <v>587</v>
      </c>
      <c r="K5215">
        <v>29312</v>
      </c>
    </row>
    <row r="5216" spans="1:11">
      <c r="A5216">
        <v>9.4487254660000008</v>
      </c>
      <c r="B5216" t="s">
        <v>10</v>
      </c>
      <c r="C5216" t="s">
        <v>11</v>
      </c>
      <c r="D5216">
        <v>32</v>
      </c>
      <c r="E5216" t="s">
        <v>6350</v>
      </c>
      <c r="F5216" t="s">
        <v>6348</v>
      </c>
      <c r="G5216">
        <v>8</v>
      </c>
      <c r="H5216">
        <v>7</v>
      </c>
      <c r="I5216">
        <v>428672</v>
      </c>
      <c r="J5216">
        <v>583</v>
      </c>
      <c r="K5216">
        <v>29312</v>
      </c>
    </row>
    <row r="5217" spans="1:11">
      <c r="A5217">
        <v>9.4488106849999998</v>
      </c>
      <c r="B5217" t="s">
        <v>10</v>
      </c>
      <c r="C5217" t="s">
        <v>11</v>
      </c>
      <c r="D5217">
        <v>32</v>
      </c>
      <c r="E5217" t="s">
        <v>6351</v>
      </c>
      <c r="F5217" t="s">
        <v>6349</v>
      </c>
      <c r="G5217">
        <v>8</v>
      </c>
      <c r="H5217">
        <v>7</v>
      </c>
      <c r="I5217">
        <v>428672</v>
      </c>
      <c r="J5217">
        <v>571</v>
      </c>
      <c r="K5217">
        <v>29312</v>
      </c>
    </row>
    <row r="5218" spans="1:11">
      <c r="A5218">
        <v>9.4492125330000007</v>
      </c>
      <c r="B5218" t="s">
        <v>10</v>
      </c>
      <c r="C5218" t="s">
        <v>11</v>
      </c>
      <c r="D5218">
        <v>32</v>
      </c>
      <c r="E5218" t="s">
        <v>6352</v>
      </c>
      <c r="F5218" t="s">
        <v>6353</v>
      </c>
      <c r="G5218">
        <v>8</v>
      </c>
      <c r="H5218">
        <v>7</v>
      </c>
      <c r="I5218">
        <v>428672</v>
      </c>
      <c r="J5218">
        <v>561</v>
      </c>
      <c r="K5218">
        <v>29312</v>
      </c>
    </row>
    <row r="5219" spans="1:11">
      <c r="A5219">
        <v>9.4492955639999998</v>
      </c>
      <c r="B5219" t="s">
        <v>10</v>
      </c>
      <c r="C5219" t="s">
        <v>11</v>
      </c>
      <c r="D5219">
        <v>32</v>
      </c>
      <c r="E5219" t="s">
        <v>6354</v>
      </c>
      <c r="F5219" t="s">
        <v>6351</v>
      </c>
      <c r="G5219">
        <v>8</v>
      </c>
      <c r="H5219">
        <v>7</v>
      </c>
      <c r="I5219">
        <v>428672</v>
      </c>
      <c r="J5219">
        <v>601</v>
      </c>
      <c r="K5219">
        <v>29312</v>
      </c>
    </row>
    <row r="5220" spans="1:11">
      <c r="A5220">
        <v>9.4498626689999998</v>
      </c>
      <c r="B5220" t="s">
        <v>10</v>
      </c>
      <c r="C5220" t="s">
        <v>11</v>
      </c>
      <c r="D5220">
        <v>32</v>
      </c>
      <c r="E5220" t="s">
        <v>6355</v>
      </c>
      <c r="F5220" t="s">
        <v>6352</v>
      </c>
      <c r="G5220">
        <v>8</v>
      </c>
      <c r="H5220">
        <v>7</v>
      </c>
      <c r="I5220">
        <v>428672</v>
      </c>
      <c r="J5220">
        <v>586</v>
      </c>
      <c r="K5220">
        <v>29312</v>
      </c>
    </row>
    <row r="5221" spans="1:11">
      <c r="A5221">
        <v>9.4498786540000008</v>
      </c>
      <c r="B5221" t="s">
        <v>10</v>
      </c>
      <c r="C5221" t="s">
        <v>11</v>
      </c>
      <c r="D5221">
        <v>44</v>
      </c>
      <c r="E5221" t="s">
        <v>6356</v>
      </c>
      <c r="F5221" t="s">
        <v>6357</v>
      </c>
      <c r="G5221">
        <v>8</v>
      </c>
      <c r="H5221">
        <v>7</v>
      </c>
      <c r="I5221">
        <v>428672</v>
      </c>
      <c r="J5221">
        <v>594</v>
      </c>
      <c r="K5221">
        <v>29312</v>
      </c>
    </row>
    <row r="5222" spans="1:11">
      <c r="A5222">
        <v>9.4503330900000009</v>
      </c>
      <c r="B5222" t="s">
        <v>10</v>
      </c>
      <c r="C5222" t="s">
        <v>11</v>
      </c>
      <c r="D5222">
        <v>44</v>
      </c>
      <c r="E5222" t="s">
        <v>6356</v>
      </c>
      <c r="F5222" t="s">
        <v>6354</v>
      </c>
      <c r="G5222">
        <v>5</v>
      </c>
      <c r="H5222">
        <v>5</v>
      </c>
      <c r="I5222">
        <v>427904</v>
      </c>
      <c r="J5222">
        <v>603</v>
      </c>
      <c r="K5222">
        <v>29312</v>
      </c>
    </row>
    <row r="5223" spans="1:11">
      <c r="A5223">
        <v>9.4503503240000004</v>
      </c>
      <c r="B5223" t="s">
        <v>10</v>
      </c>
      <c r="C5223" t="s">
        <v>11</v>
      </c>
      <c r="D5223">
        <v>44</v>
      </c>
      <c r="E5223" t="s">
        <v>6358</v>
      </c>
      <c r="F5223" t="s">
        <v>6354</v>
      </c>
      <c r="G5223">
        <v>4</v>
      </c>
      <c r="H5223">
        <v>5</v>
      </c>
      <c r="I5223">
        <v>427904</v>
      </c>
      <c r="J5223">
        <v>586</v>
      </c>
      <c r="K5223">
        <v>29312</v>
      </c>
    </row>
    <row r="5224" spans="1:11">
      <c r="A5224">
        <v>9.4508002629999996</v>
      </c>
      <c r="B5224" t="s">
        <v>10</v>
      </c>
      <c r="C5224" t="s">
        <v>11</v>
      </c>
      <c r="D5224">
        <v>32</v>
      </c>
      <c r="E5224" t="s">
        <v>6359</v>
      </c>
      <c r="F5224" t="s">
        <v>6360</v>
      </c>
      <c r="G5224">
        <v>5</v>
      </c>
      <c r="H5224">
        <v>5</v>
      </c>
      <c r="I5224">
        <v>426496</v>
      </c>
      <c r="J5224">
        <v>513</v>
      </c>
      <c r="K5224">
        <v>29312</v>
      </c>
    </row>
    <row r="5225" spans="1:11">
      <c r="A5225">
        <v>9.4508050679999993</v>
      </c>
      <c r="B5225" t="s">
        <v>10</v>
      </c>
      <c r="C5225" t="s">
        <v>11</v>
      </c>
      <c r="D5225">
        <v>32</v>
      </c>
      <c r="E5225" t="s">
        <v>6359</v>
      </c>
      <c r="F5225" t="s">
        <v>6356</v>
      </c>
      <c r="G5225">
        <v>5</v>
      </c>
      <c r="H5225">
        <v>5</v>
      </c>
      <c r="I5225">
        <v>425216</v>
      </c>
      <c r="J5225">
        <v>449</v>
      </c>
      <c r="K5225">
        <v>29312</v>
      </c>
    </row>
    <row r="5226" spans="1:11">
      <c r="A5226">
        <v>9.4512741439999992</v>
      </c>
      <c r="B5226" t="s">
        <v>10</v>
      </c>
      <c r="C5226" t="s">
        <v>11</v>
      </c>
      <c r="D5226">
        <v>32</v>
      </c>
      <c r="E5226" t="s">
        <v>6361</v>
      </c>
      <c r="F5226" t="s">
        <v>6359</v>
      </c>
      <c r="G5226">
        <v>6</v>
      </c>
      <c r="H5226">
        <v>5</v>
      </c>
      <c r="I5226">
        <v>421632</v>
      </c>
      <c r="J5226">
        <v>450</v>
      </c>
      <c r="K5226">
        <v>29312</v>
      </c>
    </row>
    <row r="5227" spans="1:11">
      <c r="A5227">
        <v>9.4515160560000009</v>
      </c>
      <c r="B5227" t="s">
        <v>10</v>
      </c>
      <c r="C5227" t="s">
        <v>11</v>
      </c>
      <c r="D5227">
        <v>32</v>
      </c>
      <c r="E5227" t="s">
        <v>6362</v>
      </c>
      <c r="F5227" t="s">
        <v>6363</v>
      </c>
      <c r="G5227">
        <v>6</v>
      </c>
      <c r="H5227">
        <v>5</v>
      </c>
      <c r="I5227">
        <v>428672</v>
      </c>
      <c r="J5227">
        <v>453</v>
      </c>
      <c r="K5227">
        <v>29312</v>
      </c>
    </row>
    <row r="5228" spans="1:11">
      <c r="A5228">
        <v>9.4517877890000008</v>
      </c>
      <c r="B5228" t="s">
        <v>10</v>
      </c>
      <c r="C5228" t="s">
        <v>11</v>
      </c>
      <c r="D5228">
        <v>32</v>
      </c>
      <c r="E5228" t="s">
        <v>6364</v>
      </c>
      <c r="F5228" t="s">
        <v>6361</v>
      </c>
      <c r="G5228">
        <v>7</v>
      </c>
      <c r="H5228">
        <v>5</v>
      </c>
      <c r="I5228">
        <v>428672</v>
      </c>
      <c r="J5228">
        <v>485</v>
      </c>
      <c r="K5228">
        <v>29312</v>
      </c>
    </row>
    <row r="5229" spans="1:11">
      <c r="A5229">
        <v>9.4520563620000004</v>
      </c>
      <c r="B5229" t="s">
        <v>10</v>
      </c>
      <c r="C5229" t="s">
        <v>11</v>
      </c>
      <c r="D5229">
        <v>32</v>
      </c>
      <c r="E5229" t="s">
        <v>6365</v>
      </c>
      <c r="F5229" t="s">
        <v>6362</v>
      </c>
      <c r="G5229">
        <v>7</v>
      </c>
      <c r="H5229">
        <v>5</v>
      </c>
      <c r="I5229">
        <v>428672</v>
      </c>
      <c r="J5229">
        <v>488</v>
      </c>
      <c r="K5229">
        <v>29312</v>
      </c>
    </row>
    <row r="5230" spans="1:11">
      <c r="A5230">
        <v>9.4523445200000005</v>
      </c>
      <c r="B5230" t="s">
        <v>10</v>
      </c>
      <c r="C5230" t="s">
        <v>11</v>
      </c>
      <c r="D5230">
        <v>32</v>
      </c>
      <c r="E5230" t="s">
        <v>6366</v>
      </c>
      <c r="F5230" t="s">
        <v>6364</v>
      </c>
      <c r="G5230">
        <v>8</v>
      </c>
      <c r="H5230">
        <v>6</v>
      </c>
      <c r="I5230">
        <v>428672</v>
      </c>
      <c r="J5230">
        <v>495</v>
      </c>
      <c r="K5230">
        <v>29312</v>
      </c>
    </row>
    <row r="5231" spans="1:11">
      <c r="A5231">
        <v>9.4525856580000003</v>
      </c>
      <c r="B5231" t="s">
        <v>10</v>
      </c>
      <c r="C5231" t="s">
        <v>11</v>
      </c>
      <c r="D5231">
        <v>32</v>
      </c>
      <c r="E5231" t="s">
        <v>6367</v>
      </c>
      <c r="F5231" t="s">
        <v>6365</v>
      </c>
      <c r="G5231">
        <v>8</v>
      </c>
      <c r="H5231">
        <v>6</v>
      </c>
      <c r="I5231">
        <v>428672</v>
      </c>
      <c r="J5231">
        <v>502</v>
      </c>
      <c r="K5231">
        <v>29312</v>
      </c>
    </row>
    <row r="5232" spans="1:11">
      <c r="A5232">
        <v>9.4528906890000002</v>
      </c>
      <c r="B5232" t="s">
        <v>10</v>
      </c>
      <c r="C5232" t="s">
        <v>11</v>
      </c>
      <c r="D5232">
        <v>32</v>
      </c>
      <c r="E5232" t="s">
        <v>6368</v>
      </c>
      <c r="F5232" t="s">
        <v>6366</v>
      </c>
      <c r="G5232">
        <v>9</v>
      </c>
      <c r="H5232">
        <v>6</v>
      </c>
      <c r="I5232">
        <v>428672</v>
      </c>
      <c r="J5232">
        <v>506</v>
      </c>
      <c r="K5232">
        <v>29312</v>
      </c>
    </row>
    <row r="5233" spans="1:11">
      <c r="A5233">
        <v>9.4529029599999994</v>
      </c>
      <c r="B5233" t="s">
        <v>10</v>
      </c>
      <c r="C5233" t="s">
        <v>11</v>
      </c>
      <c r="D5233">
        <v>32</v>
      </c>
      <c r="E5233" t="s">
        <v>6369</v>
      </c>
      <c r="F5233" t="s">
        <v>6370</v>
      </c>
      <c r="G5233">
        <v>10</v>
      </c>
      <c r="H5233">
        <v>7</v>
      </c>
      <c r="I5233">
        <v>428672</v>
      </c>
      <c r="J5233">
        <v>510</v>
      </c>
      <c r="K5233">
        <v>29312</v>
      </c>
    </row>
    <row r="5234" spans="1:11">
      <c r="A5234">
        <v>9.4531026239999996</v>
      </c>
      <c r="B5234" t="s">
        <v>10</v>
      </c>
      <c r="C5234" t="s">
        <v>11</v>
      </c>
      <c r="D5234">
        <v>32</v>
      </c>
      <c r="E5234" t="s">
        <v>6369</v>
      </c>
      <c r="F5234" t="s">
        <v>6367</v>
      </c>
      <c r="G5234">
        <v>10</v>
      </c>
      <c r="H5234">
        <v>7</v>
      </c>
      <c r="I5234">
        <v>428672</v>
      </c>
      <c r="J5234">
        <v>516</v>
      </c>
      <c r="K5234">
        <v>29312</v>
      </c>
    </row>
    <row r="5235" spans="1:11">
      <c r="A5235">
        <v>9.4531956810000004</v>
      </c>
      <c r="B5235" t="s">
        <v>10</v>
      </c>
      <c r="C5235" t="s">
        <v>11</v>
      </c>
      <c r="D5235">
        <v>32</v>
      </c>
      <c r="E5235" t="s">
        <v>6371</v>
      </c>
      <c r="F5235" t="s">
        <v>6372</v>
      </c>
      <c r="G5235">
        <v>11</v>
      </c>
      <c r="H5235">
        <v>7</v>
      </c>
      <c r="I5235">
        <v>428672</v>
      </c>
      <c r="J5235">
        <v>516</v>
      </c>
      <c r="K5235">
        <v>29312</v>
      </c>
    </row>
    <row r="5236" spans="1:11">
      <c r="A5236">
        <v>9.4534542239999997</v>
      </c>
      <c r="B5236" t="s">
        <v>10</v>
      </c>
      <c r="C5236" t="s">
        <v>11</v>
      </c>
      <c r="D5236">
        <v>32</v>
      </c>
      <c r="E5236" t="s">
        <v>6371</v>
      </c>
      <c r="F5236" t="s">
        <v>6368</v>
      </c>
      <c r="G5236">
        <v>11</v>
      </c>
      <c r="H5236">
        <v>7</v>
      </c>
      <c r="I5236">
        <v>428672</v>
      </c>
      <c r="J5236">
        <v>527</v>
      </c>
      <c r="K5236">
        <v>29312</v>
      </c>
    </row>
    <row r="5237" spans="1:11">
      <c r="A5237">
        <v>9.4534657719999995</v>
      </c>
      <c r="B5237" t="s">
        <v>10</v>
      </c>
      <c r="C5237" t="s">
        <v>11</v>
      </c>
      <c r="D5237">
        <v>32</v>
      </c>
      <c r="E5237" t="s">
        <v>6373</v>
      </c>
      <c r="F5237" t="s">
        <v>6374</v>
      </c>
      <c r="G5237">
        <v>11</v>
      </c>
      <c r="H5237">
        <v>7</v>
      </c>
      <c r="I5237">
        <v>428672</v>
      </c>
      <c r="J5237">
        <v>531</v>
      </c>
      <c r="K5237">
        <v>29312</v>
      </c>
    </row>
    <row r="5238" spans="1:11">
      <c r="A5238">
        <v>9.4536448110000002</v>
      </c>
      <c r="B5238" t="s">
        <v>10</v>
      </c>
      <c r="C5238" t="s">
        <v>11</v>
      </c>
      <c r="D5238">
        <v>32</v>
      </c>
      <c r="E5238" t="s">
        <v>6373</v>
      </c>
      <c r="F5238" t="s">
        <v>6369</v>
      </c>
      <c r="G5238">
        <v>12</v>
      </c>
      <c r="H5238">
        <v>9</v>
      </c>
      <c r="I5238">
        <v>428672</v>
      </c>
      <c r="J5238">
        <v>536</v>
      </c>
      <c r="K5238">
        <v>29312</v>
      </c>
    </row>
    <row r="5239" spans="1:11">
      <c r="A5239">
        <v>9.4536561300000006</v>
      </c>
      <c r="B5239" t="s">
        <v>10</v>
      </c>
      <c r="C5239" t="s">
        <v>11</v>
      </c>
      <c r="D5239">
        <v>32</v>
      </c>
      <c r="E5239" t="s">
        <v>6375</v>
      </c>
      <c r="F5239" t="s">
        <v>6376</v>
      </c>
      <c r="G5239">
        <v>12</v>
      </c>
      <c r="H5239">
        <v>9</v>
      </c>
      <c r="I5239">
        <v>428672</v>
      </c>
      <c r="J5239">
        <v>537</v>
      </c>
      <c r="K5239">
        <v>29312</v>
      </c>
    </row>
    <row r="5240" spans="1:11">
      <c r="A5240">
        <v>9.4541200970000006</v>
      </c>
      <c r="B5240" t="s">
        <v>10</v>
      </c>
      <c r="C5240" t="s">
        <v>11</v>
      </c>
      <c r="D5240">
        <v>32</v>
      </c>
      <c r="E5240" t="s">
        <v>6377</v>
      </c>
      <c r="F5240" t="s">
        <v>6371</v>
      </c>
      <c r="G5240">
        <v>12</v>
      </c>
      <c r="H5240">
        <v>9</v>
      </c>
      <c r="I5240">
        <v>428672</v>
      </c>
      <c r="J5240">
        <v>538</v>
      </c>
      <c r="K5240">
        <v>29312</v>
      </c>
    </row>
    <row r="5241" spans="1:11">
      <c r="A5241">
        <v>9.4543090470000006</v>
      </c>
      <c r="B5241" t="s">
        <v>10</v>
      </c>
      <c r="C5241" t="s">
        <v>11</v>
      </c>
      <c r="D5241">
        <v>32</v>
      </c>
      <c r="E5241" t="s">
        <v>6378</v>
      </c>
      <c r="F5241" t="s">
        <v>6379</v>
      </c>
      <c r="G5241">
        <v>12</v>
      </c>
      <c r="H5241">
        <v>9</v>
      </c>
      <c r="I5241">
        <v>428672</v>
      </c>
      <c r="J5241">
        <v>554</v>
      </c>
      <c r="K5241">
        <v>29312</v>
      </c>
    </row>
    <row r="5242" spans="1:11">
      <c r="A5242">
        <v>9.4543129229999998</v>
      </c>
      <c r="B5242" t="s">
        <v>10</v>
      </c>
      <c r="C5242" t="s">
        <v>11</v>
      </c>
      <c r="D5242">
        <v>32</v>
      </c>
      <c r="E5242" t="s">
        <v>6378</v>
      </c>
      <c r="F5242" t="s">
        <v>6380</v>
      </c>
      <c r="G5242">
        <v>12</v>
      </c>
      <c r="H5242">
        <v>9</v>
      </c>
      <c r="I5242">
        <v>428672</v>
      </c>
      <c r="J5242">
        <v>592</v>
      </c>
      <c r="K5242">
        <v>29312</v>
      </c>
    </row>
    <row r="5243" spans="1:11">
      <c r="A5243">
        <v>9.4546028080000006</v>
      </c>
      <c r="B5243" t="s">
        <v>10</v>
      </c>
      <c r="C5243" t="s">
        <v>11</v>
      </c>
      <c r="D5243">
        <v>32</v>
      </c>
      <c r="E5243" t="s">
        <v>6381</v>
      </c>
      <c r="F5243" t="s">
        <v>6375</v>
      </c>
      <c r="G5243">
        <v>12</v>
      </c>
      <c r="H5243">
        <v>9</v>
      </c>
      <c r="I5243">
        <v>428672</v>
      </c>
      <c r="J5243">
        <v>601</v>
      </c>
      <c r="K5243">
        <v>29312</v>
      </c>
    </row>
    <row r="5244" spans="1:11">
      <c r="A5244">
        <v>9.4546904640000005</v>
      </c>
      <c r="B5244" t="s">
        <v>10</v>
      </c>
      <c r="C5244" t="s">
        <v>11</v>
      </c>
      <c r="D5244">
        <v>32</v>
      </c>
      <c r="E5244" t="s">
        <v>6381</v>
      </c>
      <c r="F5244" t="s">
        <v>6377</v>
      </c>
      <c r="G5244">
        <v>12</v>
      </c>
      <c r="H5244">
        <v>9</v>
      </c>
      <c r="I5244">
        <v>428672</v>
      </c>
      <c r="J5244">
        <v>644</v>
      </c>
      <c r="K5244">
        <v>29312</v>
      </c>
    </row>
    <row r="5245" spans="1:11">
      <c r="A5245">
        <v>9.4549815820000003</v>
      </c>
      <c r="B5245" t="s">
        <v>10</v>
      </c>
      <c r="C5245" t="s">
        <v>11</v>
      </c>
      <c r="D5245">
        <v>32</v>
      </c>
      <c r="E5245" t="s">
        <v>6382</v>
      </c>
      <c r="F5245" t="s">
        <v>6378</v>
      </c>
      <c r="G5245">
        <v>12</v>
      </c>
      <c r="H5245">
        <v>9</v>
      </c>
      <c r="I5245">
        <v>428672</v>
      </c>
      <c r="J5245">
        <v>635</v>
      </c>
      <c r="K5245">
        <v>29312</v>
      </c>
    </row>
    <row r="5246" spans="1:11">
      <c r="A5246">
        <v>9.4549855540000003</v>
      </c>
      <c r="B5246" t="s">
        <v>10</v>
      </c>
      <c r="C5246" t="s">
        <v>11</v>
      </c>
      <c r="D5246">
        <v>32</v>
      </c>
      <c r="E5246" t="s">
        <v>6382</v>
      </c>
      <c r="F5246" t="s">
        <v>6383</v>
      </c>
      <c r="G5246">
        <v>12</v>
      </c>
      <c r="H5246">
        <v>9</v>
      </c>
      <c r="I5246">
        <v>428672</v>
      </c>
      <c r="J5246">
        <v>639</v>
      </c>
      <c r="K5246">
        <v>29312</v>
      </c>
    </row>
    <row r="5247" spans="1:11">
      <c r="A5247">
        <v>9.4552750759999995</v>
      </c>
      <c r="B5247" t="s">
        <v>10</v>
      </c>
      <c r="C5247" t="s">
        <v>11</v>
      </c>
      <c r="D5247">
        <v>32</v>
      </c>
      <c r="E5247" t="s">
        <v>6384</v>
      </c>
      <c r="F5247" t="s">
        <v>6381</v>
      </c>
      <c r="G5247">
        <v>12</v>
      </c>
      <c r="H5247">
        <v>9</v>
      </c>
      <c r="I5247">
        <v>428672</v>
      </c>
      <c r="J5247">
        <v>643</v>
      </c>
      <c r="K5247">
        <v>29312</v>
      </c>
    </row>
    <row r="5248" spans="1:11">
      <c r="A5248">
        <v>9.4552794509999991</v>
      </c>
      <c r="B5248" t="s">
        <v>10</v>
      </c>
      <c r="C5248" t="s">
        <v>11</v>
      </c>
      <c r="D5248">
        <v>32</v>
      </c>
      <c r="E5248" t="s">
        <v>6384</v>
      </c>
      <c r="F5248" t="s">
        <v>6385</v>
      </c>
      <c r="G5248">
        <v>12</v>
      </c>
      <c r="H5248">
        <v>9</v>
      </c>
      <c r="I5248">
        <v>428672</v>
      </c>
      <c r="J5248">
        <v>636</v>
      </c>
      <c r="K5248">
        <v>29312</v>
      </c>
    </row>
    <row r="5249" spans="1:11">
      <c r="A5249">
        <v>9.4556475140000007</v>
      </c>
      <c r="B5249" t="s">
        <v>10</v>
      </c>
      <c r="C5249" t="s">
        <v>11</v>
      </c>
      <c r="D5249">
        <v>32</v>
      </c>
      <c r="E5249" t="s">
        <v>6386</v>
      </c>
      <c r="F5249" t="s">
        <v>6382</v>
      </c>
      <c r="G5249">
        <v>12</v>
      </c>
      <c r="H5249">
        <v>9</v>
      </c>
      <c r="I5249">
        <v>428672</v>
      </c>
      <c r="J5249">
        <v>630</v>
      </c>
      <c r="K5249">
        <v>29312</v>
      </c>
    </row>
    <row r="5250" spans="1:11">
      <c r="A5250">
        <v>9.4556600779999993</v>
      </c>
      <c r="B5250" t="s">
        <v>10</v>
      </c>
      <c r="C5250" t="s">
        <v>11</v>
      </c>
      <c r="D5250">
        <v>32</v>
      </c>
      <c r="E5250" t="s">
        <v>6387</v>
      </c>
      <c r="F5250" t="s">
        <v>6388</v>
      </c>
      <c r="G5250">
        <v>12</v>
      </c>
      <c r="H5250">
        <v>9</v>
      </c>
      <c r="I5250">
        <v>428672</v>
      </c>
      <c r="J5250">
        <v>634</v>
      </c>
      <c r="K5250">
        <v>29312</v>
      </c>
    </row>
    <row r="5251" spans="1:11">
      <c r="A5251">
        <v>9.455736667</v>
      </c>
      <c r="B5251" t="s">
        <v>10</v>
      </c>
      <c r="C5251" t="s">
        <v>11</v>
      </c>
      <c r="D5251">
        <v>32</v>
      </c>
      <c r="E5251" t="s">
        <v>6387</v>
      </c>
      <c r="F5251" t="s">
        <v>6384</v>
      </c>
      <c r="G5251">
        <v>12</v>
      </c>
      <c r="H5251">
        <v>9</v>
      </c>
      <c r="I5251">
        <v>428672</v>
      </c>
      <c r="J5251">
        <v>639</v>
      </c>
      <c r="K5251">
        <v>29312</v>
      </c>
    </row>
    <row r="5252" spans="1:11">
      <c r="A5252">
        <v>9.4561164259999995</v>
      </c>
      <c r="B5252" t="s">
        <v>10</v>
      </c>
      <c r="C5252" t="s">
        <v>11</v>
      </c>
      <c r="D5252">
        <v>32</v>
      </c>
      <c r="E5252" t="s">
        <v>6389</v>
      </c>
      <c r="F5252" t="s">
        <v>6390</v>
      </c>
      <c r="G5252">
        <v>12</v>
      </c>
      <c r="H5252">
        <v>9</v>
      </c>
      <c r="I5252">
        <v>428672</v>
      </c>
      <c r="J5252">
        <v>616</v>
      </c>
      <c r="K5252">
        <v>29312</v>
      </c>
    </row>
    <row r="5253" spans="1:11">
      <c r="A5253">
        <v>9.4562089819999997</v>
      </c>
      <c r="B5253" t="s">
        <v>10</v>
      </c>
      <c r="C5253" t="s">
        <v>11</v>
      </c>
      <c r="D5253">
        <v>32</v>
      </c>
      <c r="E5253" t="s">
        <v>6389</v>
      </c>
      <c r="F5253" t="s">
        <v>6386</v>
      </c>
      <c r="G5253">
        <v>12</v>
      </c>
      <c r="H5253">
        <v>9</v>
      </c>
      <c r="I5253">
        <v>428672</v>
      </c>
      <c r="J5253">
        <v>644</v>
      </c>
      <c r="K5253">
        <v>29312</v>
      </c>
    </row>
    <row r="5254" spans="1:11">
      <c r="A5254">
        <v>9.4562877420000007</v>
      </c>
      <c r="B5254" t="s">
        <v>10</v>
      </c>
      <c r="C5254" t="s">
        <v>11</v>
      </c>
      <c r="D5254">
        <v>32</v>
      </c>
      <c r="E5254" t="s">
        <v>6391</v>
      </c>
      <c r="F5254" t="s">
        <v>6387</v>
      </c>
      <c r="G5254">
        <v>12</v>
      </c>
      <c r="H5254">
        <v>9</v>
      </c>
      <c r="I5254">
        <v>428672</v>
      </c>
      <c r="J5254">
        <v>633</v>
      </c>
      <c r="K5254">
        <v>29312</v>
      </c>
    </row>
    <row r="5255" spans="1:11">
      <c r="A5255">
        <v>9.4562974470000007</v>
      </c>
      <c r="B5255" t="s">
        <v>10</v>
      </c>
      <c r="C5255" t="s">
        <v>11</v>
      </c>
      <c r="D5255">
        <v>32</v>
      </c>
      <c r="E5255" t="s">
        <v>6392</v>
      </c>
      <c r="F5255" t="s">
        <v>6393</v>
      </c>
      <c r="G5255">
        <v>12</v>
      </c>
      <c r="H5255">
        <v>9</v>
      </c>
      <c r="I5255">
        <v>428672</v>
      </c>
      <c r="J5255">
        <v>623</v>
      </c>
      <c r="K5255">
        <v>29312</v>
      </c>
    </row>
    <row r="5256" spans="1:11">
      <c r="A5256">
        <v>9.4568084369999994</v>
      </c>
      <c r="B5256" t="s">
        <v>10</v>
      </c>
      <c r="C5256" t="s">
        <v>11</v>
      </c>
      <c r="D5256">
        <v>32</v>
      </c>
      <c r="E5256" t="s">
        <v>6394</v>
      </c>
      <c r="F5256" t="s">
        <v>6389</v>
      </c>
      <c r="G5256">
        <v>12</v>
      </c>
      <c r="H5256">
        <v>9</v>
      </c>
      <c r="I5256">
        <v>428672</v>
      </c>
      <c r="J5256">
        <v>615</v>
      </c>
      <c r="K5256">
        <v>29312</v>
      </c>
    </row>
    <row r="5257" spans="1:11">
      <c r="A5257">
        <v>9.4568112650000007</v>
      </c>
      <c r="B5257" t="s">
        <v>10</v>
      </c>
      <c r="C5257" t="s">
        <v>11</v>
      </c>
      <c r="D5257">
        <v>32</v>
      </c>
      <c r="E5257" t="s">
        <v>6394</v>
      </c>
      <c r="F5257" t="s">
        <v>6395</v>
      </c>
      <c r="G5257">
        <v>12</v>
      </c>
      <c r="H5257">
        <v>9</v>
      </c>
      <c r="I5257">
        <v>428672</v>
      </c>
      <c r="J5257">
        <v>613</v>
      </c>
      <c r="K5257">
        <v>29312</v>
      </c>
    </row>
    <row r="5258" spans="1:11">
      <c r="A5258">
        <v>9.4568701399999995</v>
      </c>
      <c r="B5258" t="s">
        <v>10</v>
      </c>
      <c r="C5258" t="s">
        <v>11</v>
      </c>
      <c r="D5258">
        <v>32</v>
      </c>
      <c r="E5258" t="s">
        <v>6396</v>
      </c>
      <c r="F5258" t="s">
        <v>6391</v>
      </c>
      <c r="G5258">
        <v>12</v>
      </c>
      <c r="H5258">
        <v>9</v>
      </c>
      <c r="I5258">
        <v>428672</v>
      </c>
      <c r="J5258">
        <v>611</v>
      </c>
      <c r="K5258">
        <v>29312</v>
      </c>
    </row>
    <row r="5259" spans="1:11">
      <c r="A5259">
        <v>9.4568726769999998</v>
      </c>
      <c r="B5259" t="s">
        <v>10</v>
      </c>
      <c r="C5259" t="s">
        <v>11</v>
      </c>
      <c r="D5259">
        <v>32</v>
      </c>
      <c r="E5259" t="s">
        <v>6396</v>
      </c>
      <c r="F5259" t="s">
        <v>6397</v>
      </c>
      <c r="G5259">
        <v>12</v>
      </c>
      <c r="H5259">
        <v>9</v>
      </c>
      <c r="I5259">
        <v>428672</v>
      </c>
      <c r="J5259">
        <v>607</v>
      </c>
      <c r="K5259">
        <v>29312</v>
      </c>
    </row>
    <row r="5260" spans="1:11">
      <c r="A5260">
        <v>9.4576734350000002</v>
      </c>
      <c r="B5260" t="s">
        <v>10</v>
      </c>
      <c r="C5260" t="s">
        <v>11</v>
      </c>
      <c r="D5260">
        <v>32</v>
      </c>
      <c r="E5260" t="s">
        <v>6398</v>
      </c>
      <c r="F5260" t="s">
        <v>6394</v>
      </c>
      <c r="G5260">
        <v>12</v>
      </c>
      <c r="H5260">
        <v>9</v>
      </c>
      <c r="I5260">
        <v>428672</v>
      </c>
      <c r="J5260">
        <v>604</v>
      </c>
      <c r="K5260">
        <v>29312</v>
      </c>
    </row>
    <row r="5261" spans="1:11">
      <c r="A5261">
        <v>9.4576864290000007</v>
      </c>
      <c r="B5261" t="s">
        <v>10</v>
      </c>
      <c r="C5261" t="s">
        <v>11</v>
      </c>
      <c r="D5261">
        <v>32</v>
      </c>
      <c r="E5261" t="s">
        <v>6399</v>
      </c>
      <c r="F5261" t="s">
        <v>6400</v>
      </c>
      <c r="G5261">
        <v>12</v>
      </c>
      <c r="H5261">
        <v>9</v>
      </c>
      <c r="I5261">
        <v>428672</v>
      </c>
      <c r="J5261">
        <v>637</v>
      </c>
      <c r="K5261">
        <v>29312</v>
      </c>
    </row>
    <row r="5262" spans="1:11">
      <c r="A5262">
        <v>9.4576883540000001</v>
      </c>
      <c r="B5262" t="s">
        <v>10</v>
      </c>
      <c r="C5262" t="s">
        <v>11</v>
      </c>
      <c r="D5262">
        <v>32</v>
      </c>
      <c r="E5262" t="s">
        <v>6399</v>
      </c>
      <c r="F5262" t="s">
        <v>6401</v>
      </c>
      <c r="G5262">
        <v>12</v>
      </c>
      <c r="H5262">
        <v>9</v>
      </c>
      <c r="I5262">
        <v>428672</v>
      </c>
      <c r="J5262">
        <v>666</v>
      </c>
      <c r="K5262">
        <v>29312</v>
      </c>
    </row>
    <row r="5263" spans="1:11">
      <c r="A5263">
        <v>9.4576964950000004</v>
      </c>
      <c r="B5263" t="s">
        <v>10</v>
      </c>
      <c r="C5263" t="s">
        <v>11</v>
      </c>
      <c r="D5263">
        <v>32</v>
      </c>
      <c r="E5263" t="s">
        <v>6402</v>
      </c>
      <c r="F5263" t="s">
        <v>6403</v>
      </c>
      <c r="G5263">
        <v>12</v>
      </c>
      <c r="H5263">
        <v>9</v>
      </c>
      <c r="I5263">
        <v>428672</v>
      </c>
      <c r="J5263">
        <v>693</v>
      </c>
      <c r="K5263">
        <v>29312</v>
      </c>
    </row>
    <row r="5264" spans="1:11">
      <c r="A5264">
        <v>9.4579500519999993</v>
      </c>
      <c r="B5264" t="s">
        <v>10</v>
      </c>
      <c r="C5264" t="s">
        <v>11</v>
      </c>
      <c r="D5264">
        <v>32</v>
      </c>
      <c r="E5264" t="s">
        <v>6402</v>
      </c>
      <c r="F5264" t="s">
        <v>6404</v>
      </c>
      <c r="G5264">
        <v>12</v>
      </c>
      <c r="H5264">
        <v>9</v>
      </c>
      <c r="I5264">
        <v>428672</v>
      </c>
      <c r="J5264">
        <v>709</v>
      </c>
      <c r="K5264">
        <v>29312</v>
      </c>
    </row>
    <row r="5265" spans="1:11">
      <c r="A5265">
        <v>9.458188796</v>
      </c>
      <c r="B5265" t="s">
        <v>10</v>
      </c>
      <c r="C5265" t="s">
        <v>11</v>
      </c>
      <c r="D5265">
        <v>32</v>
      </c>
      <c r="E5265" t="s">
        <v>6405</v>
      </c>
      <c r="F5265" t="s">
        <v>6398</v>
      </c>
      <c r="G5265">
        <v>12</v>
      </c>
      <c r="H5265">
        <v>9</v>
      </c>
      <c r="I5265">
        <v>428672</v>
      </c>
      <c r="J5265">
        <v>755</v>
      </c>
      <c r="K5265">
        <v>29312</v>
      </c>
    </row>
    <row r="5266" spans="1:11">
      <c r="A5266">
        <v>9.4583837400000004</v>
      </c>
      <c r="B5266" t="s">
        <v>10</v>
      </c>
      <c r="C5266" t="s">
        <v>11</v>
      </c>
      <c r="D5266">
        <v>32</v>
      </c>
      <c r="E5266" t="s">
        <v>6406</v>
      </c>
      <c r="F5266" t="s">
        <v>6407</v>
      </c>
      <c r="G5266">
        <v>12</v>
      </c>
      <c r="H5266">
        <v>9</v>
      </c>
      <c r="I5266">
        <v>428672</v>
      </c>
      <c r="J5266">
        <v>725</v>
      </c>
      <c r="K5266">
        <v>29312</v>
      </c>
    </row>
    <row r="5267" spans="1:11">
      <c r="A5267">
        <v>9.4585244300000006</v>
      </c>
      <c r="B5267" t="s">
        <v>10</v>
      </c>
      <c r="C5267" t="s">
        <v>11</v>
      </c>
      <c r="D5267">
        <v>32</v>
      </c>
      <c r="E5267" t="s">
        <v>6406</v>
      </c>
      <c r="F5267" t="s">
        <v>6408</v>
      </c>
      <c r="G5267">
        <v>12</v>
      </c>
      <c r="H5267">
        <v>9</v>
      </c>
      <c r="I5267">
        <v>428672</v>
      </c>
      <c r="J5267">
        <v>721</v>
      </c>
      <c r="K5267">
        <v>29312</v>
      </c>
    </row>
    <row r="5268" spans="1:11">
      <c r="A5268">
        <v>9.4586826899999998</v>
      </c>
      <c r="B5268" t="s">
        <v>10</v>
      </c>
      <c r="C5268" t="s">
        <v>11</v>
      </c>
      <c r="D5268">
        <v>32</v>
      </c>
      <c r="E5268" t="s">
        <v>6409</v>
      </c>
      <c r="F5268" t="s">
        <v>6410</v>
      </c>
      <c r="G5268">
        <v>12</v>
      </c>
      <c r="H5268">
        <v>9</v>
      </c>
      <c r="I5268">
        <v>428672</v>
      </c>
      <c r="J5268">
        <v>735</v>
      </c>
      <c r="K5268">
        <v>29312</v>
      </c>
    </row>
    <row r="5269" spans="1:11">
      <c r="A5269">
        <v>9.4590457319999999</v>
      </c>
      <c r="B5269" t="s">
        <v>10</v>
      </c>
      <c r="C5269" t="s">
        <v>11</v>
      </c>
      <c r="D5269">
        <v>32</v>
      </c>
      <c r="E5269" t="s">
        <v>6411</v>
      </c>
      <c r="F5269" t="s">
        <v>6412</v>
      </c>
      <c r="G5269">
        <v>12</v>
      </c>
      <c r="H5269">
        <v>9</v>
      </c>
      <c r="I5269">
        <v>428672</v>
      </c>
      <c r="J5269">
        <v>734</v>
      </c>
      <c r="K5269">
        <v>29312</v>
      </c>
    </row>
    <row r="5270" spans="1:11">
      <c r="A5270">
        <v>9.4591685650000006</v>
      </c>
      <c r="B5270" t="s">
        <v>10</v>
      </c>
      <c r="C5270" t="s">
        <v>11</v>
      </c>
      <c r="D5270">
        <v>32</v>
      </c>
      <c r="E5270" t="s">
        <v>6411</v>
      </c>
      <c r="F5270" t="s">
        <v>6413</v>
      </c>
      <c r="G5270">
        <v>12</v>
      </c>
      <c r="H5270">
        <v>9</v>
      </c>
      <c r="I5270">
        <v>428672</v>
      </c>
      <c r="J5270">
        <v>750</v>
      </c>
      <c r="K5270">
        <v>29312</v>
      </c>
    </row>
    <row r="5271" spans="1:11">
      <c r="A5271">
        <v>9.4591779470000006</v>
      </c>
      <c r="B5271" t="s">
        <v>10</v>
      </c>
      <c r="C5271" t="s">
        <v>11</v>
      </c>
      <c r="D5271">
        <v>32</v>
      </c>
      <c r="E5271" t="s">
        <v>6414</v>
      </c>
      <c r="F5271" t="s">
        <v>6409</v>
      </c>
      <c r="G5271">
        <v>12</v>
      </c>
      <c r="H5271">
        <v>9</v>
      </c>
      <c r="I5271">
        <v>428672</v>
      </c>
      <c r="J5271">
        <v>736</v>
      </c>
      <c r="K5271">
        <v>29312</v>
      </c>
    </row>
    <row r="5272" spans="1:11">
      <c r="A5272">
        <v>9.4592581219999996</v>
      </c>
      <c r="B5272" t="s">
        <v>10</v>
      </c>
      <c r="C5272" t="s">
        <v>11</v>
      </c>
      <c r="D5272">
        <v>32</v>
      </c>
      <c r="E5272" t="s">
        <v>6414</v>
      </c>
      <c r="F5272" t="s">
        <v>6415</v>
      </c>
      <c r="G5272">
        <v>12</v>
      </c>
      <c r="H5272">
        <v>9</v>
      </c>
      <c r="I5272">
        <v>428672</v>
      </c>
      <c r="J5272">
        <v>706</v>
      </c>
      <c r="K5272">
        <v>29312</v>
      </c>
    </row>
    <row r="5273" spans="1:11">
      <c r="A5273">
        <v>9.4596525469999992</v>
      </c>
      <c r="B5273" t="s">
        <v>10</v>
      </c>
      <c r="C5273" t="s">
        <v>11</v>
      </c>
      <c r="D5273">
        <v>32</v>
      </c>
      <c r="E5273" t="s">
        <v>6416</v>
      </c>
      <c r="F5273" t="s">
        <v>6411</v>
      </c>
      <c r="G5273">
        <v>12</v>
      </c>
      <c r="H5273">
        <v>9</v>
      </c>
      <c r="I5273">
        <v>428672</v>
      </c>
      <c r="J5273">
        <v>689</v>
      </c>
      <c r="K5273">
        <v>29312</v>
      </c>
    </row>
    <row r="5274" spans="1:11">
      <c r="A5274">
        <v>9.4598355030000008</v>
      </c>
      <c r="B5274" t="s">
        <v>10</v>
      </c>
      <c r="C5274" t="s">
        <v>11</v>
      </c>
      <c r="D5274">
        <v>32</v>
      </c>
      <c r="E5274" t="s">
        <v>6417</v>
      </c>
      <c r="F5274" t="s">
        <v>6418</v>
      </c>
      <c r="G5274">
        <v>12</v>
      </c>
      <c r="H5274">
        <v>9</v>
      </c>
      <c r="I5274">
        <v>428672</v>
      </c>
      <c r="J5274">
        <v>664</v>
      </c>
      <c r="K5274">
        <v>29312</v>
      </c>
    </row>
    <row r="5275" spans="1:11">
      <c r="A5275">
        <v>9.4598382319999992</v>
      </c>
      <c r="B5275" t="s">
        <v>10</v>
      </c>
      <c r="C5275" t="s">
        <v>11</v>
      </c>
      <c r="D5275">
        <v>32</v>
      </c>
      <c r="E5275" t="s">
        <v>6417</v>
      </c>
      <c r="F5275" t="s">
        <v>6419</v>
      </c>
      <c r="G5275">
        <v>12</v>
      </c>
      <c r="H5275">
        <v>9</v>
      </c>
      <c r="I5275">
        <v>428672</v>
      </c>
      <c r="J5275">
        <v>664</v>
      </c>
      <c r="K5275">
        <v>29312</v>
      </c>
    </row>
    <row r="5276" spans="1:11">
      <c r="A5276">
        <v>9.4599549859999996</v>
      </c>
      <c r="B5276" t="s">
        <v>10</v>
      </c>
      <c r="C5276" t="s">
        <v>11</v>
      </c>
      <c r="D5276">
        <v>32</v>
      </c>
      <c r="E5276" t="s">
        <v>6420</v>
      </c>
      <c r="F5276" t="s">
        <v>6421</v>
      </c>
      <c r="G5276">
        <v>12</v>
      </c>
      <c r="H5276">
        <v>9</v>
      </c>
      <c r="I5276">
        <v>428672</v>
      </c>
      <c r="J5276">
        <v>653</v>
      </c>
      <c r="K5276">
        <v>29312</v>
      </c>
    </row>
    <row r="5277" spans="1:11">
      <c r="A5277">
        <v>9.4602578130000001</v>
      </c>
      <c r="B5277" t="s">
        <v>10</v>
      </c>
      <c r="C5277" t="s">
        <v>11</v>
      </c>
      <c r="D5277">
        <v>32</v>
      </c>
      <c r="E5277" t="s">
        <v>6422</v>
      </c>
      <c r="F5277" t="s">
        <v>6416</v>
      </c>
      <c r="G5277">
        <v>12</v>
      </c>
      <c r="H5277">
        <v>9</v>
      </c>
      <c r="I5277">
        <v>428672</v>
      </c>
      <c r="J5277">
        <v>659</v>
      </c>
      <c r="K5277">
        <v>29312</v>
      </c>
    </row>
    <row r="5278" spans="1:11">
      <c r="A5278">
        <v>9.4603182100000005</v>
      </c>
      <c r="B5278" t="s">
        <v>10</v>
      </c>
      <c r="C5278" t="s">
        <v>11</v>
      </c>
      <c r="D5278">
        <v>32</v>
      </c>
      <c r="E5278" t="s">
        <v>6422</v>
      </c>
      <c r="F5278" t="s">
        <v>6423</v>
      </c>
      <c r="G5278">
        <v>12</v>
      </c>
      <c r="H5278">
        <v>9</v>
      </c>
      <c r="I5278">
        <v>428672</v>
      </c>
      <c r="J5278">
        <v>652</v>
      </c>
      <c r="K5278">
        <v>29312</v>
      </c>
    </row>
    <row r="5279" spans="1:11">
      <c r="A5279">
        <v>9.4604914979999997</v>
      </c>
      <c r="B5279" t="s">
        <v>10</v>
      </c>
      <c r="C5279" t="s">
        <v>11</v>
      </c>
      <c r="D5279">
        <v>32</v>
      </c>
      <c r="E5279" t="s">
        <v>6424</v>
      </c>
      <c r="F5279" t="s">
        <v>6417</v>
      </c>
      <c r="G5279">
        <v>12</v>
      </c>
      <c r="H5279">
        <v>9</v>
      </c>
      <c r="I5279">
        <v>428672</v>
      </c>
      <c r="J5279">
        <v>653</v>
      </c>
      <c r="K5279">
        <v>29312</v>
      </c>
    </row>
    <row r="5280" spans="1:11">
      <c r="A5280">
        <v>9.460558228</v>
      </c>
      <c r="B5280" t="s">
        <v>10</v>
      </c>
      <c r="C5280" t="s">
        <v>11</v>
      </c>
      <c r="D5280">
        <v>32</v>
      </c>
      <c r="E5280" t="s">
        <v>6425</v>
      </c>
      <c r="F5280" t="s">
        <v>6426</v>
      </c>
      <c r="G5280">
        <v>12</v>
      </c>
      <c r="H5280">
        <v>9</v>
      </c>
      <c r="I5280">
        <v>428672</v>
      </c>
      <c r="J5280">
        <v>653</v>
      </c>
      <c r="K5280">
        <v>29312</v>
      </c>
    </row>
    <row r="5281" spans="1:11">
      <c r="A5281">
        <v>9.4609643899999991</v>
      </c>
      <c r="B5281" t="s">
        <v>10</v>
      </c>
      <c r="C5281" t="s">
        <v>11</v>
      </c>
      <c r="D5281">
        <v>32</v>
      </c>
      <c r="E5281" t="s">
        <v>6427</v>
      </c>
      <c r="F5281" t="s">
        <v>6422</v>
      </c>
      <c r="G5281">
        <v>12</v>
      </c>
      <c r="H5281">
        <v>9</v>
      </c>
      <c r="I5281">
        <v>428672</v>
      </c>
      <c r="J5281">
        <v>662</v>
      </c>
      <c r="K5281">
        <v>29312</v>
      </c>
    </row>
    <row r="5282" spans="1:11">
      <c r="A5282">
        <v>9.4611117169999996</v>
      </c>
      <c r="B5282" t="s">
        <v>10</v>
      </c>
      <c r="C5282" t="s">
        <v>11</v>
      </c>
      <c r="D5282">
        <v>32</v>
      </c>
      <c r="E5282" t="s">
        <v>6428</v>
      </c>
      <c r="F5282" t="s">
        <v>6424</v>
      </c>
      <c r="G5282">
        <v>12</v>
      </c>
      <c r="H5282">
        <v>9</v>
      </c>
      <c r="I5282">
        <v>428672</v>
      </c>
      <c r="J5282">
        <v>660</v>
      </c>
      <c r="K5282">
        <v>29312</v>
      </c>
    </row>
    <row r="5283" spans="1:11">
      <c r="A5283">
        <v>9.4611143349999995</v>
      </c>
      <c r="B5283" t="s">
        <v>10</v>
      </c>
      <c r="C5283" t="s">
        <v>11</v>
      </c>
      <c r="D5283">
        <v>32</v>
      </c>
      <c r="E5283" t="s">
        <v>6428</v>
      </c>
      <c r="F5283" t="s">
        <v>6429</v>
      </c>
      <c r="G5283">
        <v>12</v>
      </c>
      <c r="H5283">
        <v>9</v>
      </c>
      <c r="I5283">
        <v>428672</v>
      </c>
      <c r="J5283">
        <v>655</v>
      </c>
      <c r="K5283">
        <v>29312</v>
      </c>
    </row>
    <row r="5284" spans="1:11">
      <c r="A5284">
        <v>9.4612909320000007</v>
      </c>
      <c r="B5284" t="s">
        <v>10</v>
      </c>
      <c r="C5284" t="s">
        <v>11</v>
      </c>
      <c r="D5284">
        <v>32</v>
      </c>
      <c r="E5284" t="s">
        <v>6430</v>
      </c>
      <c r="F5284" t="s">
        <v>6431</v>
      </c>
      <c r="G5284">
        <v>12</v>
      </c>
      <c r="H5284">
        <v>9</v>
      </c>
      <c r="I5284">
        <v>428672</v>
      </c>
      <c r="J5284">
        <v>642</v>
      </c>
      <c r="K5284">
        <v>29312</v>
      </c>
    </row>
    <row r="5285" spans="1:11">
      <c r="A5285">
        <v>9.4616076790000001</v>
      </c>
      <c r="B5285" t="s">
        <v>10</v>
      </c>
      <c r="C5285" t="s">
        <v>11</v>
      </c>
      <c r="D5285">
        <v>32</v>
      </c>
      <c r="E5285" t="s">
        <v>6430</v>
      </c>
      <c r="F5285" t="s">
        <v>6427</v>
      </c>
      <c r="G5285">
        <v>12</v>
      </c>
      <c r="H5285">
        <v>9</v>
      </c>
      <c r="I5285">
        <v>428672</v>
      </c>
      <c r="J5285">
        <v>653</v>
      </c>
      <c r="K5285">
        <v>29312</v>
      </c>
    </row>
    <row r="5286" spans="1:11">
      <c r="A5286">
        <v>9.4616168510000005</v>
      </c>
      <c r="B5286" t="s">
        <v>10</v>
      </c>
      <c r="C5286" t="s">
        <v>11</v>
      </c>
      <c r="D5286">
        <v>32</v>
      </c>
      <c r="E5286" t="s">
        <v>6432</v>
      </c>
      <c r="F5286" t="s">
        <v>6433</v>
      </c>
      <c r="G5286">
        <v>12</v>
      </c>
      <c r="H5286">
        <v>9</v>
      </c>
      <c r="I5286">
        <v>428672</v>
      </c>
      <c r="J5286">
        <v>652</v>
      </c>
      <c r="K5286">
        <v>29312</v>
      </c>
    </row>
    <row r="5287" spans="1:11">
      <c r="A5287">
        <v>9.461665236</v>
      </c>
      <c r="B5287" t="s">
        <v>10</v>
      </c>
      <c r="C5287" t="s">
        <v>11</v>
      </c>
      <c r="D5287">
        <v>32</v>
      </c>
      <c r="E5287" t="s">
        <v>6432</v>
      </c>
      <c r="F5287" t="s">
        <v>6434</v>
      </c>
      <c r="G5287">
        <v>12</v>
      </c>
      <c r="H5287">
        <v>9</v>
      </c>
      <c r="I5287">
        <v>428672</v>
      </c>
      <c r="J5287">
        <v>651</v>
      </c>
      <c r="K5287">
        <v>29312</v>
      </c>
    </row>
    <row r="5288" spans="1:11">
      <c r="A5288">
        <v>9.4622224110000008</v>
      </c>
      <c r="B5288" t="s">
        <v>10</v>
      </c>
      <c r="C5288" t="s">
        <v>11</v>
      </c>
      <c r="D5288">
        <v>32</v>
      </c>
      <c r="E5288" t="s">
        <v>6435</v>
      </c>
      <c r="F5288" t="s">
        <v>6430</v>
      </c>
      <c r="G5288">
        <v>12</v>
      </c>
      <c r="H5288">
        <v>9</v>
      </c>
      <c r="I5288">
        <v>428672</v>
      </c>
      <c r="J5288">
        <v>639</v>
      </c>
      <c r="K5288">
        <v>29312</v>
      </c>
    </row>
    <row r="5289" spans="1:11">
      <c r="A5289">
        <v>9.4622258749999997</v>
      </c>
      <c r="B5289" t="s">
        <v>10</v>
      </c>
      <c r="C5289" t="s">
        <v>11</v>
      </c>
      <c r="D5289">
        <v>32</v>
      </c>
      <c r="E5289" t="s">
        <v>6435</v>
      </c>
      <c r="F5289" t="s">
        <v>6436</v>
      </c>
      <c r="G5289">
        <v>12</v>
      </c>
      <c r="H5289">
        <v>9</v>
      </c>
      <c r="I5289">
        <v>428672</v>
      </c>
      <c r="J5289">
        <v>636</v>
      </c>
      <c r="K5289">
        <v>29312</v>
      </c>
    </row>
    <row r="5290" spans="1:11">
      <c r="A5290">
        <v>9.4622945359999999</v>
      </c>
      <c r="B5290" t="s">
        <v>10</v>
      </c>
      <c r="C5290" t="s">
        <v>11</v>
      </c>
      <c r="D5290">
        <v>32</v>
      </c>
      <c r="E5290" t="s">
        <v>6437</v>
      </c>
      <c r="F5290" t="s">
        <v>6438</v>
      </c>
      <c r="G5290">
        <v>12</v>
      </c>
      <c r="H5290">
        <v>9</v>
      </c>
      <c r="I5290">
        <v>428672</v>
      </c>
      <c r="J5290">
        <v>633</v>
      </c>
      <c r="K5290">
        <v>29312</v>
      </c>
    </row>
    <row r="5291" spans="1:11">
      <c r="A5291">
        <v>9.4622970550000005</v>
      </c>
      <c r="B5291" t="s">
        <v>10</v>
      </c>
      <c r="C5291" t="s">
        <v>11</v>
      </c>
      <c r="D5291">
        <v>32</v>
      </c>
      <c r="E5291" t="s">
        <v>6437</v>
      </c>
      <c r="F5291" t="s">
        <v>6439</v>
      </c>
      <c r="G5291">
        <v>12</v>
      </c>
      <c r="H5291">
        <v>9</v>
      </c>
      <c r="I5291">
        <v>428672</v>
      </c>
      <c r="J5291">
        <v>633</v>
      </c>
      <c r="K5291">
        <v>29312</v>
      </c>
    </row>
    <row r="5292" spans="1:11">
      <c r="A5292">
        <v>9.463237092</v>
      </c>
      <c r="B5292" t="s">
        <v>10</v>
      </c>
      <c r="C5292" t="s">
        <v>11</v>
      </c>
      <c r="D5292">
        <v>32</v>
      </c>
      <c r="E5292" t="s">
        <v>6440</v>
      </c>
      <c r="F5292" t="s">
        <v>6435</v>
      </c>
      <c r="G5292">
        <v>12</v>
      </c>
      <c r="H5292">
        <v>9</v>
      </c>
      <c r="I5292">
        <v>428672</v>
      </c>
      <c r="J5292">
        <v>632</v>
      </c>
      <c r="K5292">
        <v>29312</v>
      </c>
    </row>
    <row r="5293" spans="1:11">
      <c r="A5293">
        <v>9.4632932289999996</v>
      </c>
      <c r="B5293" t="s">
        <v>10</v>
      </c>
      <c r="C5293" t="s">
        <v>11</v>
      </c>
      <c r="D5293">
        <v>32</v>
      </c>
      <c r="E5293" t="s">
        <v>6441</v>
      </c>
      <c r="F5293" t="s">
        <v>6442</v>
      </c>
      <c r="G5293">
        <v>12</v>
      </c>
      <c r="H5293">
        <v>9</v>
      </c>
      <c r="I5293">
        <v>428672</v>
      </c>
      <c r="J5293">
        <v>680</v>
      </c>
      <c r="K5293">
        <v>29312</v>
      </c>
    </row>
    <row r="5294" spans="1:11">
      <c r="A5294">
        <v>9.4640775159999997</v>
      </c>
      <c r="B5294" t="s">
        <v>10</v>
      </c>
      <c r="C5294" t="s">
        <v>11</v>
      </c>
      <c r="D5294">
        <v>32</v>
      </c>
      <c r="E5294" t="s">
        <v>6443</v>
      </c>
      <c r="F5294" t="s">
        <v>6440</v>
      </c>
      <c r="G5294">
        <v>12</v>
      </c>
      <c r="H5294">
        <v>9</v>
      </c>
      <c r="I5294">
        <v>428672</v>
      </c>
      <c r="J5294">
        <v>719</v>
      </c>
      <c r="K5294">
        <v>29312</v>
      </c>
    </row>
    <row r="5295" spans="1:11">
      <c r="A5295">
        <v>9.4640892060000006</v>
      </c>
      <c r="B5295" t="s">
        <v>10</v>
      </c>
      <c r="C5295" t="s">
        <v>11</v>
      </c>
      <c r="D5295">
        <v>32</v>
      </c>
      <c r="E5295" t="s">
        <v>6444</v>
      </c>
      <c r="F5295" t="s">
        <v>6445</v>
      </c>
      <c r="G5295">
        <v>12</v>
      </c>
      <c r="H5295">
        <v>9</v>
      </c>
      <c r="I5295">
        <v>428672</v>
      </c>
      <c r="J5295">
        <v>734</v>
      </c>
      <c r="K5295">
        <v>29312</v>
      </c>
    </row>
    <row r="5296" spans="1:11">
      <c r="A5296">
        <v>9.4646552600000007</v>
      </c>
      <c r="B5296" t="s">
        <v>10</v>
      </c>
      <c r="C5296" t="s">
        <v>11</v>
      </c>
      <c r="D5296">
        <v>32</v>
      </c>
      <c r="E5296" t="s">
        <v>6446</v>
      </c>
      <c r="F5296" t="s">
        <v>6447</v>
      </c>
      <c r="G5296">
        <v>12</v>
      </c>
      <c r="H5296">
        <v>9</v>
      </c>
      <c r="I5296">
        <v>428672</v>
      </c>
      <c r="J5296">
        <v>747</v>
      </c>
      <c r="K5296">
        <v>29312</v>
      </c>
    </row>
    <row r="5297" spans="1:11">
      <c r="A5297">
        <v>9.4646679339999995</v>
      </c>
      <c r="B5297" t="s">
        <v>10</v>
      </c>
      <c r="C5297" t="s">
        <v>11</v>
      </c>
      <c r="D5297">
        <v>32</v>
      </c>
      <c r="E5297" t="s">
        <v>6448</v>
      </c>
      <c r="F5297" t="s">
        <v>6444</v>
      </c>
      <c r="G5297">
        <v>12</v>
      </c>
      <c r="H5297">
        <v>9</v>
      </c>
      <c r="I5297">
        <v>428672</v>
      </c>
      <c r="J5297">
        <v>824</v>
      </c>
      <c r="K5297">
        <v>29312</v>
      </c>
    </row>
    <row r="5298" spans="1:11">
      <c r="A5298">
        <v>9.4647487110000004</v>
      </c>
      <c r="B5298" t="s">
        <v>10</v>
      </c>
      <c r="C5298" t="s">
        <v>11</v>
      </c>
      <c r="D5298">
        <v>32</v>
      </c>
      <c r="E5298" t="s">
        <v>6448</v>
      </c>
      <c r="F5298" t="s">
        <v>6449</v>
      </c>
      <c r="G5298">
        <v>12</v>
      </c>
      <c r="H5298">
        <v>9</v>
      </c>
      <c r="I5298">
        <v>428672</v>
      </c>
      <c r="J5298">
        <v>793</v>
      </c>
      <c r="K5298">
        <v>29312</v>
      </c>
    </row>
    <row r="5299" spans="1:11">
      <c r="A5299">
        <v>9.4652052090000005</v>
      </c>
      <c r="B5299" t="s">
        <v>10</v>
      </c>
      <c r="C5299" t="s">
        <v>11</v>
      </c>
      <c r="D5299">
        <v>32</v>
      </c>
      <c r="E5299" t="s">
        <v>6450</v>
      </c>
      <c r="F5299" t="s">
        <v>6446</v>
      </c>
      <c r="G5299">
        <v>12</v>
      </c>
      <c r="H5299">
        <v>9</v>
      </c>
      <c r="I5299">
        <v>428672</v>
      </c>
      <c r="J5299">
        <v>777</v>
      </c>
      <c r="K5299">
        <v>29312</v>
      </c>
    </row>
    <row r="5300" spans="1:11">
      <c r="A5300">
        <v>9.4652966210000002</v>
      </c>
      <c r="B5300" t="s">
        <v>10</v>
      </c>
      <c r="C5300" t="s">
        <v>11</v>
      </c>
      <c r="D5300">
        <v>32</v>
      </c>
      <c r="E5300" t="s">
        <v>6450</v>
      </c>
      <c r="F5300" t="s">
        <v>6451</v>
      </c>
      <c r="G5300">
        <v>12</v>
      </c>
      <c r="H5300">
        <v>9</v>
      </c>
      <c r="I5300">
        <v>428672</v>
      </c>
      <c r="J5300">
        <v>748</v>
      </c>
      <c r="K5300">
        <v>29312</v>
      </c>
    </row>
    <row r="5301" spans="1:11">
      <c r="A5301">
        <v>9.4653070239999995</v>
      </c>
      <c r="B5301" t="s">
        <v>10</v>
      </c>
      <c r="C5301" t="s">
        <v>11</v>
      </c>
      <c r="D5301">
        <v>32</v>
      </c>
      <c r="E5301" t="s">
        <v>6452</v>
      </c>
      <c r="F5301" t="s">
        <v>6453</v>
      </c>
      <c r="G5301">
        <v>12</v>
      </c>
      <c r="H5301">
        <v>9</v>
      </c>
      <c r="I5301">
        <v>428672</v>
      </c>
      <c r="J5301">
        <v>734</v>
      </c>
      <c r="K5301">
        <v>29312</v>
      </c>
    </row>
    <row r="5302" spans="1:11">
      <c r="A5302">
        <v>9.4653090829999993</v>
      </c>
      <c r="B5302" t="s">
        <v>10</v>
      </c>
      <c r="C5302" t="s">
        <v>11</v>
      </c>
      <c r="D5302">
        <v>32</v>
      </c>
      <c r="E5302" t="s">
        <v>6452</v>
      </c>
      <c r="F5302" t="s">
        <v>6454</v>
      </c>
      <c r="G5302">
        <v>12</v>
      </c>
      <c r="H5302">
        <v>9</v>
      </c>
      <c r="I5302">
        <v>428672</v>
      </c>
      <c r="J5302">
        <v>723</v>
      </c>
      <c r="K5302">
        <v>29312</v>
      </c>
    </row>
    <row r="5303" spans="1:11">
      <c r="A5303">
        <v>9.465386423</v>
      </c>
      <c r="B5303" t="s">
        <v>10</v>
      </c>
      <c r="C5303" t="s">
        <v>11</v>
      </c>
      <c r="D5303">
        <v>32</v>
      </c>
      <c r="E5303" t="s">
        <v>6455</v>
      </c>
      <c r="F5303" t="s">
        <v>6456</v>
      </c>
      <c r="G5303">
        <v>12</v>
      </c>
      <c r="H5303">
        <v>9</v>
      </c>
      <c r="I5303">
        <v>428672</v>
      </c>
      <c r="J5303">
        <v>703</v>
      </c>
      <c r="K5303">
        <v>29312</v>
      </c>
    </row>
    <row r="5304" spans="1:11">
      <c r="A5304">
        <v>9.4658553980000004</v>
      </c>
      <c r="B5304" t="s">
        <v>10</v>
      </c>
      <c r="C5304" t="s">
        <v>11</v>
      </c>
      <c r="D5304">
        <v>32</v>
      </c>
      <c r="E5304" t="s">
        <v>6457</v>
      </c>
      <c r="F5304" t="s">
        <v>6450</v>
      </c>
      <c r="G5304">
        <v>12</v>
      </c>
      <c r="H5304">
        <v>9</v>
      </c>
      <c r="I5304">
        <v>428672</v>
      </c>
      <c r="J5304">
        <v>695</v>
      </c>
      <c r="K5304">
        <v>29312</v>
      </c>
    </row>
    <row r="5305" spans="1:11">
      <c r="A5305">
        <v>9.4658676760000002</v>
      </c>
      <c r="B5305" t="s">
        <v>10</v>
      </c>
      <c r="C5305" t="s">
        <v>11</v>
      </c>
      <c r="D5305">
        <v>32</v>
      </c>
      <c r="E5305" t="s">
        <v>6458</v>
      </c>
      <c r="F5305" t="s">
        <v>6459</v>
      </c>
      <c r="G5305">
        <v>12</v>
      </c>
      <c r="H5305">
        <v>9</v>
      </c>
      <c r="I5305">
        <v>428672</v>
      </c>
      <c r="J5305">
        <v>677</v>
      </c>
      <c r="K5305">
        <v>29312</v>
      </c>
    </row>
    <row r="5306" spans="1:11">
      <c r="A5306">
        <v>9.4659240330000003</v>
      </c>
      <c r="B5306" t="s">
        <v>10</v>
      </c>
      <c r="C5306" t="s">
        <v>11</v>
      </c>
      <c r="D5306">
        <v>32</v>
      </c>
      <c r="E5306" t="s">
        <v>6460</v>
      </c>
      <c r="F5306" t="s">
        <v>6455</v>
      </c>
      <c r="G5306">
        <v>12</v>
      </c>
      <c r="H5306">
        <v>9</v>
      </c>
      <c r="I5306">
        <v>428672</v>
      </c>
      <c r="J5306">
        <v>664</v>
      </c>
      <c r="K5306">
        <v>29312</v>
      </c>
    </row>
    <row r="5307" spans="1:11">
      <c r="A5307">
        <v>9.4664580699999998</v>
      </c>
      <c r="B5307" t="s">
        <v>10</v>
      </c>
      <c r="C5307" t="s">
        <v>11</v>
      </c>
      <c r="D5307">
        <v>32</v>
      </c>
      <c r="E5307" t="s">
        <v>6461</v>
      </c>
      <c r="F5307" t="s">
        <v>6457</v>
      </c>
      <c r="G5307">
        <v>12</v>
      </c>
      <c r="H5307">
        <v>9</v>
      </c>
      <c r="I5307">
        <v>428672</v>
      </c>
      <c r="J5307">
        <v>648</v>
      </c>
      <c r="K5307">
        <v>29312</v>
      </c>
    </row>
    <row r="5308" spans="1:11">
      <c r="A5308">
        <v>9.4664930869999999</v>
      </c>
      <c r="B5308" t="s">
        <v>10</v>
      </c>
      <c r="C5308" t="s">
        <v>11</v>
      </c>
      <c r="D5308">
        <v>32</v>
      </c>
      <c r="E5308" t="s">
        <v>6461</v>
      </c>
      <c r="F5308" t="s">
        <v>6458</v>
      </c>
      <c r="G5308">
        <v>12</v>
      </c>
      <c r="H5308">
        <v>9</v>
      </c>
      <c r="I5308">
        <v>428672</v>
      </c>
      <c r="J5308">
        <v>642</v>
      </c>
      <c r="K5308">
        <v>29312</v>
      </c>
    </row>
    <row r="5309" spans="1:11">
      <c r="A5309">
        <v>9.4665025099999998</v>
      </c>
      <c r="B5309" t="s">
        <v>10</v>
      </c>
      <c r="C5309" t="s">
        <v>11</v>
      </c>
      <c r="D5309">
        <v>32</v>
      </c>
      <c r="E5309" t="s">
        <v>6462</v>
      </c>
      <c r="F5309" t="s">
        <v>6463</v>
      </c>
      <c r="G5309">
        <v>12</v>
      </c>
      <c r="H5309">
        <v>9</v>
      </c>
      <c r="I5309">
        <v>428672</v>
      </c>
      <c r="J5309">
        <v>639</v>
      </c>
      <c r="K5309">
        <v>29312</v>
      </c>
    </row>
    <row r="5310" spans="1:11">
      <c r="A5310">
        <v>9.466512196</v>
      </c>
      <c r="B5310" t="s">
        <v>10</v>
      </c>
      <c r="C5310" t="s">
        <v>11</v>
      </c>
      <c r="D5310">
        <v>32</v>
      </c>
      <c r="E5310" t="s">
        <v>6464</v>
      </c>
      <c r="F5310" t="s">
        <v>6465</v>
      </c>
      <c r="G5310">
        <v>12</v>
      </c>
      <c r="H5310">
        <v>9</v>
      </c>
      <c r="I5310">
        <v>428672</v>
      </c>
      <c r="J5310">
        <v>639</v>
      </c>
      <c r="K5310">
        <v>29312</v>
      </c>
    </row>
    <row r="5311" spans="1:11">
      <c r="A5311">
        <v>9.467060858</v>
      </c>
      <c r="B5311" t="s">
        <v>10</v>
      </c>
      <c r="C5311" t="s">
        <v>11</v>
      </c>
      <c r="D5311">
        <v>32</v>
      </c>
      <c r="E5311" t="s">
        <v>6466</v>
      </c>
      <c r="F5311" t="s">
        <v>6461</v>
      </c>
      <c r="G5311">
        <v>12</v>
      </c>
      <c r="H5311">
        <v>9</v>
      </c>
      <c r="I5311">
        <v>428672</v>
      </c>
      <c r="J5311">
        <v>632</v>
      </c>
      <c r="K5311">
        <v>29312</v>
      </c>
    </row>
    <row r="5312" spans="1:11">
      <c r="A5312">
        <v>9.4670642859999994</v>
      </c>
      <c r="B5312" t="s">
        <v>10</v>
      </c>
      <c r="C5312" t="s">
        <v>11</v>
      </c>
      <c r="D5312">
        <v>32</v>
      </c>
      <c r="E5312" t="s">
        <v>6466</v>
      </c>
      <c r="F5312" t="s">
        <v>6467</v>
      </c>
      <c r="G5312">
        <v>12</v>
      </c>
      <c r="H5312">
        <v>9</v>
      </c>
      <c r="I5312">
        <v>428672</v>
      </c>
      <c r="J5312">
        <v>624</v>
      </c>
      <c r="K5312">
        <v>29312</v>
      </c>
    </row>
    <row r="5313" spans="1:11">
      <c r="A5313">
        <v>9.4671256360000005</v>
      </c>
      <c r="B5313" t="s">
        <v>10</v>
      </c>
      <c r="C5313" t="s">
        <v>11</v>
      </c>
      <c r="D5313">
        <v>32</v>
      </c>
      <c r="E5313" t="s">
        <v>6468</v>
      </c>
      <c r="F5313" t="s">
        <v>6462</v>
      </c>
      <c r="G5313">
        <v>12</v>
      </c>
      <c r="H5313">
        <v>9</v>
      </c>
      <c r="I5313">
        <v>428672</v>
      </c>
      <c r="J5313">
        <v>617</v>
      </c>
      <c r="K5313">
        <v>29312</v>
      </c>
    </row>
    <row r="5314" spans="1:11">
      <c r="A5314">
        <v>9.4671343449999998</v>
      </c>
      <c r="B5314" t="s">
        <v>10</v>
      </c>
      <c r="C5314" t="s">
        <v>11</v>
      </c>
      <c r="D5314">
        <v>32</v>
      </c>
      <c r="E5314" t="s">
        <v>6469</v>
      </c>
      <c r="F5314" t="s">
        <v>6464</v>
      </c>
      <c r="G5314">
        <v>12</v>
      </c>
      <c r="H5314">
        <v>9</v>
      </c>
      <c r="I5314">
        <v>428672</v>
      </c>
      <c r="J5314">
        <v>618</v>
      </c>
      <c r="K5314">
        <v>29312</v>
      </c>
    </row>
    <row r="5315" spans="1:11">
      <c r="A5315">
        <v>9.4675709490000006</v>
      </c>
      <c r="B5315" t="s">
        <v>10</v>
      </c>
      <c r="C5315" t="s">
        <v>11</v>
      </c>
      <c r="D5315">
        <v>32</v>
      </c>
      <c r="E5315" t="s">
        <v>6470</v>
      </c>
      <c r="F5315" t="s">
        <v>6466</v>
      </c>
      <c r="G5315">
        <v>12</v>
      </c>
      <c r="H5315">
        <v>9</v>
      </c>
      <c r="I5315">
        <v>428672</v>
      </c>
      <c r="J5315">
        <v>618</v>
      </c>
      <c r="K5315">
        <v>29312</v>
      </c>
    </row>
    <row r="5316" spans="1:11">
      <c r="A5316">
        <v>9.4676765679999999</v>
      </c>
      <c r="B5316" t="s">
        <v>10</v>
      </c>
      <c r="C5316" t="s">
        <v>11</v>
      </c>
      <c r="D5316">
        <v>32</v>
      </c>
      <c r="E5316" t="s">
        <v>6470</v>
      </c>
      <c r="F5316" t="s">
        <v>6471</v>
      </c>
      <c r="G5316">
        <v>12</v>
      </c>
      <c r="H5316">
        <v>9</v>
      </c>
      <c r="I5316">
        <v>428672</v>
      </c>
      <c r="J5316">
        <v>605</v>
      </c>
      <c r="K5316">
        <v>29312</v>
      </c>
    </row>
    <row r="5317" spans="1:11">
      <c r="A5317">
        <v>9.4676895759999997</v>
      </c>
      <c r="B5317" t="s">
        <v>10</v>
      </c>
      <c r="C5317" t="s">
        <v>11</v>
      </c>
      <c r="D5317">
        <v>32</v>
      </c>
      <c r="E5317" t="s">
        <v>6472</v>
      </c>
      <c r="F5317" t="s">
        <v>6468</v>
      </c>
      <c r="G5317">
        <v>12</v>
      </c>
      <c r="H5317">
        <v>9</v>
      </c>
      <c r="I5317">
        <v>428672</v>
      </c>
      <c r="J5317">
        <v>606</v>
      </c>
      <c r="K5317">
        <v>29312</v>
      </c>
    </row>
    <row r="5318" spans="1:11">
      <c r="A5318">
        <v>9.4679362739999995</v>
      </c>
      <c r="B5318" t="s">
        <v>10</v>
      </c>
      <c r="C5318" t="s">
        <v>11</v>
      </c>
      <c r="D5318">
        <v>32</v>
      </c>
      <c r="E5318" t="s">
        <v>6472</v>
      </c>
      <c r="F5318" t="s">
        <v>6473</v>
      </c>
      <c r="G5318">
        <v>12</v>
      </c>
      <c r="H5318">
        <v>9</v>
      </c>
      <c r="I5318">
        <v>428672</v>
      </c>
      <c r="J5318">
        <v>600</v>
      </c>
      <c r="K5318">
        <v>29312</v>
      </c>
    </row>
    <row r="5319" spans="1:11">
      <c r="A5319">
        <v>9.4682527160000003</v>
      </c>
      <c r="B5319" t="s">
        <v>10</v>
      </c>
      <c r="C5319" t="s">
        <v>11</v>
      </c>
      <c r="D5319">
        <v>32</v>
      </c>
      <c r="E5319" t="s">
        <v>6474</v>
      </c>
      <c r="F5319" t="s">
        <v>6470</v>
      </c>
      <c r="G5319">
        <v>12</v>
      </c>
      <c r="H5319">
        <v>9</v>
      </c>
      <c r="I5319">
        <v>428672</v>
      </c>
      <c r="J5319">
        <v>626</v>
      </c>
      <c r="K5319">
        <v>29312</v>
      </c>
    </row>
    <row r="5320" spans="1:11">
      <c r="A5320">
        <v>9.4685230980000004</v>
      </c>
      <c r="B5320" t="s">
        <v>10</v>
      </c>
      <c r="C5320" t="s">
        <v>11</v>
      </c>
      <c r="D5320">
        <v>32</v>
      </c>
      <c r="E5320" t="s">
        <v>6475</v>
      </c>
      <c r="F5320" t="s">
        <v>6476</v>
      </c>
      <c r="G5320">
        <v>12</v>
      </c>
      <c r="H5320">
        <v>9</v>
      </c>
      <c r="I5320">
        <v>428672</v>
      </c>
      <c r="J5320">
        <v>620</v>
      </c>
      <c r="K5320">
        <v>29312</v>
      </c>
    </row>
    <row r="5321" spans="1:11">
      <c r="A5321">
        <v>9.4685665940000003</v>
      </c>
      <c r="B5321" t="s">
        <v>10</v>
      </c>
      <c r="C5321" t="s">
        <v>11</v>
      </c>
      <c r="D5321">
        <v>32</v>
      </c>
      <c r="E5321" t="s">
        <v>6477</v>
      </c>
      <c r="F5321" t="s">
        <v>6478</v>
      </c>
      <c r="G5321">
        <v>12</v>
      </c>
      <c r="H5321">
        <v>9</v>
      </c>
      <c r="I5321">
        <v>428672</v>
      </c>
      <c r="J5321">
        <v>648</v>
      </c>
      <c r="K5321">
        <v>29312</v>
      </c>
    </row>
    <row r="5322" spans="1:11">
      <c r="A5322">
        <v>9.468799293</v>
      </c>
      <c r="B5322" t="s">
        <v>10</v>
      </c>
      <c r="C5322" t="s">
        <v>11</v>
      </c>
      <c r="D5322">
        <v>32</v>
      </c>
      <c r="E5322" t="s">
        <v>6477</v>
      </c>
      <c r="F5322" t="s">
        <v>6479</v>
      </c>
      <c r="G5322">
        <v>12</v>
      </c>
      <c r="H5322">
        <v>9</v>
      </c>
      <c r="I5322">
        <v>428672</v>
      </c>
      <c r="J5322">
        <v>646</v>
      </c>
      <c r="K5322">
        <v>29312</v>
      </c>
    </row>
    <row r="5323" spans="1:11">
      <c r="A5323">
        <v>9.4688767929999997</v>
      </c>
      <c r="B5323" t="s">
        <v>10</v>
      </c>
      <c r="C5323" t="s">
        <v>11</v>
      </c>
      <c r="D5323">
        <v>32</v>
      </c>
      <c r="E5323" t="s">
        <v>6480</v>
      </c>
      <c r="F5323" t="s">
        <v>6481</v>
      </c>
      <c r="G5323">
        <v>12</v>
      </c>
      <c r="H5323">
        <v>9</v>
      </c>
      <c r="I5323">
        <v>428672</v>
      </c>
      <c r="J5323">
        <v>673</v>
      </c>
      <c r="K5323">
        <v>29312</v>
      </c>
    </row>
    <row r="5324" spans="1:11">
      <c r="A5324">
        <v>9.4691195780000008</v>
      </c>
      <c r="B5324" t="s">
        <v>10</v>
      </c>
      <c r="C5324" t="s">
        <v>11</v>
      </c>
      <c r="D5324">
        <v>32</v>
      </c>
      <c r="E5324" t="s">
        <v>6480</v>
      </c>
      <c r="F5324" t="s">
        <v>6475</v>
      </c>
      <c r="G5324">
        <v>12</v>
      </c>
      <c r="H5324">
        <v>9</v>
      </c>
      <c r="I5324">
        <v>428672</v>
      </c>
      <c r="J5324">
        <v>667</v>
      </c>
      <c r="K5324">
        <v>29312</v>
      </c>
    </row>
    <row r="5325" spans="1:11">
      <c r="A5325">
        <v>9.4693358399999994</v>
      </c>
      <c r="B5325" t="s">
        <v>10</v>
      </c>
      <c r="C5325" t="s">
        <v>11</v>
      </c>
      <c r="D5325">
        <v>32</v>
      </c>
      <c r="E5325" t="s">
        <v>6482</v>
      </c>
      <c r="F5325" t="s">
        <v>6483</v>
      </c>
      <c r="G5325">
        <v>12</v>
      </c>
      <c r="H5325">
        <v>9</v>
      </c>
      <c r="I5325">
        <v>428672</v>
      </c>
      <c r="J5325">
        <v>658</v>
      </c>
      <c r="K5325">
        <v>29312</v>
      </c>
    </row>
    <row r="5326" spans="1:11">
      <c r="A5326">
        <v>9.4696893670000009</v>
      </c>
      <c r="B5326" t="s">
        <v>10</v>
      </c>
      <c r="C5326" t="s">
        <v>11</v>
      </c>
      <c r="D5326">
        <v>32</v>
      </c>
      <c r="E5326" t="s">
        <v>6484</v>
      </c>
      <c r="F5326" t="s">
        <v>6485</v>
      </c>
      <c r="G5326">
        <v>12</v>
      </c>
      <c r="H5326">
        <v>9</v>
      </c>
      <c r="I5326">
        <v>428672</v>
      </c>
      <c r="J5326">
        <v>677</v>
      </c>
      <c r="K5326">
        <v>29312</v>
      </c>
    </row>
    <row r="5327" spans="1:11">
      <c r="A5327">
        <v>9.4697009960000003</v>
      </c>
      <c r="B5327" t="s">
        <v>10</v>
      </c>
      <c r="C5327" t="s">
        <v>11</v>
      </c>
      <c r="D5327">
        <v>32</v>
      </c>
      <c r="E5327" t="s">
        <v>6486</v>
      </c>
      <c r="F5327" t="s">
        <v>6487</v>
      </c>
      <c r="G5327">
        <v>12</v>
      </c>
      <c r="H5327">
        <v>9</v>
      </c>
      <c r="I5327">
        <v>428672</v>
      </c>
      <c r="J5327">
        <v>703</v>
      </c>
      <c r="K5327">
        <v>29312</v>
      </c>
    </row>
    <row r="5328" spans="1:11">
      <c r="A5328">
        <v>9.4698753920000005</v>
      </c>
      <c r="B5328" t="s">
        <v>10</v>
      </c>
      <c r="C5328" t="s">
        <v>11</v>
      </c>
      <c r="D5328">
        <v>32</v>
      </c>
      <c r="E5328" t="s">
        <v>6486</v>
      </c>
      <c r="F5328" t="s">
        <v>6482</v>
      </c>
      <c r="G5328">
        <v>12</v>
      </c>
      <c r="H5328">
        <v>9</v>
      </c>
      <c r="I5328">
        <v>428672</v>
      </c>
      <c r="J5328">
        <v>688</v>
      </c>
      <c r="K5328">
        <v>29312</v>
      </c>
    </row>
    <row r="5329" spans="1:11">
      <c r="A5329">
        <v>9.4702445419999997</v>
      </c>
      <c r="B5329" t="s">
        <v>10</v>
      </c>
      <c r="C5329" t="s">
        <v>11</v>
      </c>
      <c r="D5329">
        <v>32</v>
      </c>
      <c r="E5329" t="s">
        <v>6488</v>
      </c>
      <c r="F5329" t="s">
        <v>6484</v>
      </c>
      <c r="G5329">
        <v>12</v>
      </c>
      <c r="H5329">
        <v>9</v>
      </c>
      <c r="I5329">
        <v>428672</v>
      </c>
      <c r="J5329">
        <v>669</v>
      </c>
      <c r="K5329">
        <v>29312</v>
      </c>
    </row>
    <row r="5330" spans="1:11">
      <c r="A5330">
        <v>9.4704161920000001</v>
      </c>
      <c r="B5330" t="s">
        <v>10</v>
      </c>
      <c r="C5330" t="s">
        <v>11</v>
      </c>
      <c r="D5330">
        <v>32</v>
      </c>
      <c r="E5330" t="s">
        <v>6488</v>
      </c>
      <c r="F5330" t="s">
        <v>6489</v>
      </c>
      <c r="G5330">
        <v>12</v>
      </c>
      <c r="H5330">
        <v>9</v>
      </c>
      <c r="I5330">
        <v>428672</v>
      </c>
      <c r="J5330">
        <v>655</v>
      </c>
      <c r="K5330">
        <v>29312</v>
      </c>
    </row>
    <row r="5331" spans="1:11">
      <c r="A5331">
        <v>9.4704267770000001</v>
      </c>
      <c r="B5331" t="s">
        <v>10</v>
      </c>
      <c r="C5331" t="s">
        <v>11</v>
      </c>
      <c r="D5331">
        <v>32</v>
      </c>
      <c r="E5331" t="s">
        <v>6490</v>
      </c>
      <c r="F5331" t="s">
        <v>6491</v>
      </c>
      <c r="G5331">
        <v>12</v>
      </c>
      <c r="H5331">
        <v>9</v>
      </c>
      <c r="I5331">
        <v>428672</v>
      </c>
      <c r="J5331">
        <v>663</v>
      </c>
      <c r="K5331">
        <v>29312</v>
      </c>
    </row>
    <row r="5332" spans="1:11">
      <c r="A5332">
        <v>9.4709988759999995</v>
      </c>
      <c r="B5332" t="s">
        <v>10</v>
      </c>
      <c r="C5332" t="s">
        <v>11</v>
      </c>
      <c r="D5332">
        <v>32</v>
      </c>
      <c r="E5332" t="s">
        <v>6492</v>
      </c>
      <c r="F5332" t="s">
        <v>6493</v>
      </c>
      <c r="G5332">
        <v>12</v>
      </c>
      <c r="H5332">
        <v>9</v>
      </c>
      <c r="I5332">
        <v>428672</v>
      </c>
      <c r="J5332">
        <v>649</v>
      </c>
      <c r="K5332">
        <v>29312</v>
      </c>
    </row>
    <row r="5333" spans="1:11">
      <c r="A5333">
        <v>9.4710111300000008</v>
      </c>
      <c r="B5333" t="s">
        <v>10</v>
      </c>
      <c r="C5333" t="s">
        <v>11</v>
      </c>
      <c r="D5333">
        <v>32</v>
      </c>
      <c r="E5333" t="s">
        <v>6494</v>
      </c>
      <c r="F5333" t="s">
        <v>6495</v>
      </c>
      <c r="G5333">
        <v>12</v>
      </c>
      <c r="H5333">
        <v>9</v>
      </c>
      <c r="I5333">
        <v>428672</v>
      </c>
      <c r="J5333">
        <v>707</v>
      </c>
      <c r="K5333">
        <v>29312</v>
      </c>
    </row>
    <row r="5334" spans="1:11">
      <c r="A5334">
        <v>9.4710129159999994</v>
      </c>
      <c r="B5334" t="s">
        <v>10</v>
      </c>
      <c r="C5334" t="s">
        <v>11</v>
      </c>
      <c r="D5334">
        <v>32</v>
      </c>
      <c r="E5334" t="s">
        <v>6494</v>
      </c>
      <c r="F5334" t="s">
        <v>6496</v>
      </c>
      <c r="G5334">
        <v>12</v>
      </c>
      <c r="H5334">
        <v>9</v>
      </c>
      <c r="I5334">
        <v>428672</v>
      </c>
      <c r="J5334">
        <v>693</v>
      </c>
      <c r="K5334">
        <v>29312</v>
      </c>
    </row>
    <row r="5335" spans="1:11">
      <c r="A5335">
        <v>9.4715353150000006</v>
      </c>
      <c r="B5335" t="s">
        <v>10</v>
      </c>
      <c r="C5335" t="s">
        <v>11</v>
      </c>
      <c r="D5335">
        <v>32</v>
      </c>
      <c r="E5335" t="s">
        <v>6497</v>
      </c>
      <c r="F5335" t="s">
        <v>6492</v>
      </c>
      <c r="G5335">
        <v>12</v>
      </c>
      <c r="H5335">
        <v>9</v>
      </c>
      <c r="I5335">
        <v>428672</v>
      </c>
      <c r="J5335">
        <v>681</v>
      </c>
      <c r="K5335">
        <v>29312</v>
      </c>
    </row>
    <row r="5336" spans="1:11">
      <c r="A5336">
        <v>9.4715393030000001</v>
      </c>
      <c r="B5336" t="s">
        <v>10</v>
      </c>
      <c r="C5336" t="s">
        <v>11</v>
      </c>
      <c r="D5336">
        <v>32</v>
      </c>
      <c r="E5336" t="s">
        <v>6497</v>
      </c>
      <c r="F5336" t="s">
        <v>6498</v>
      </c>
      <c r="G5336">
        <v>12</v>
      </c>
      <c r="H5336">
        <v>9</v>
      </c>
      <c r="I5336">
        <v>428672</v>
      </c>
      <c r="J5336">
        <v>662</v>
      </c>
      <c r="K5336">
        <v>29312</v>
      </c>
    </row>
    <row r="5337" spans="1:11">
      <c r="A5337">
        <v>9.4716001750000007</v>
      </c>
      <c r="B5337" t="s">
        <v>10</v>
      </c>
      <c r="C5337" t="s">
        <v>11</v>
      </c>
      <c r="D5337">
        <v>32</v>
      </c>
      <c r="E5337" t="s">
        <v>6499</v>
      </c>
      <c r="F5337" t="s">
        <v>6500</v>
      </c>
      <c r="G5337">
        <v>12</v>
      </c>
      <c r="H5337">
        <v>9</v>
      </c>
      <c r="I5337">
        <v>428672</v>
      </c>
      <c r="J5337">
        <v>647</v>
      </c>
      <c r="K5337">
        <v>29312</v>
      </c>
    </row>
    <row r="5338" spans="1:11">
      <c r="A5338">
        <v>9.4720601599999998</v>
      </c>
      <c r="B5338" t="s">
        <v>10</v>
      </c>
      <c r="C5338" t="s">
        <v>11</v>
      </c>
      <c r="D5338">
        <v>32</v>
      </c>
      <c r="E5338" t="s">
        <v>6501</v>
      </c>
      <c r="F5338" t="s">
        <v>6497</v>
      </c>
      <c r="G5338">
        <v>12</v>
      </c>
      <c r="H5338">
        <v>9</v>
      </c>
      <c r="I5338">
        <v>428672</v>
      </c>
      <c r="J5338">
        <v>639</v>
      </c>
      <c r="K5338">
        <v>29312</v>
      </c>
    </row>
    <row r="5339" spans="1:11">
      <c r="A5339">
        <v>9.4720642319999993</v>
      </c>
      <c r="B5339" t="s">
        <v>10</v>
      </c>
      <c r="C5339" t="s">
        <v>11</v>
      </c>
      <c r="D5339">
        <v>32</v>
      </c>
      <c r="E5339" t="s">
        <v>6501</v>
      </c>
      <c r="F5339" t="s">
        <v>6502</v>
      </c>
      <c r="G5339">
        <v>12</v>
      </c>
      <c r="H5339">
        <v>9</v>
      </c>
      <c r="I5339">
        <v>428672</v>
      </c>
      <c r="J5339">
        <v>624</v>
      </c>
      <c r="K5339">
        <v>29312</v>
      </c>
    </row>
    <row r="5340" spans="1:11">
      <c r="A5340">
        <v>9.4721313780000003</v>
      </c>
      <c r="B5340" t="s">
        <v>10</v>
      </c>
      <c r="C5340" t="s">
        <v>11</v>
      </c>
      <c r="D5340">
        <v>32</v>
      </c>
      <c r="E5340" t="s">
        <v>6503</v>
      </c>
      <c r="F5340" t="s">
        <v>6504</v>
      </c>
      <c r="G5340">
        <v>12</v>
      </c>
      <c r="H5340">
        <v>9</v>
      </c>
      <c r="I5340">
        <v>428672</v>
      </c>
      <c r="J5340">
        <v>612</v>
      </c>
      <c r="K5340">
        <v>29312</v>
      </c>
    </row>
    <row r="5341" spans="1:11">
      <c r="A5341">
        <v>9.4722042979999994</v>
      </c>
      <c r="B5341" t="s">
        <v>10</v>
      </c>
      <c r="C5341" t="s">
        <v>11</v>
      </c>
      <c r="D5341">
        <v>32</v>
      </c>
      <c r="E5341" t="s">
        <v>6503</v>
      </c>
      <c r="F5341" t="s">
        <v>6505</v>
      </c>
      <c r="G5341">
        <v>12</v>
      </c>
      <c r="H5341">
        <v>9</v>
      </c>
      <c r="I5341">
        <v>428672</v>
      </c>
      <c r="J5341">
        <v>602</v>
      </c>
      <c r="K5341">
        <v>29312</v>
      </c>
    </row>
    <row r="5342" spans="1:11">
      <c r="A5342">
        <v>9.4726403430000001</v>
      </c>
      <c r="B5342" t="s">
        <v>10</v>
      </c>
      <c r="C5342" t="s">
        <v>11</v>
      </c>
      <c r="D5342">
        <v>32</v>
      </c>
      <c r="E5342" t="s">
        <v>6506</v>
      </c>
      <c r="F5342" t="s">
        <v>6501</v>
      </c>
      <c r="G5342">
        <v>12</v>
      </c>
      <c r="H5342">
        <v>9</v>
      </c>
      <c r="I5342">
        <v>428672</v>
      </c>
      <c r="J5342">
        <v>602</v>
      </c>
      <c r="K5342">
        <v>29312</v>
      </c>
    </row>
    <row r="5343" spans="1:11">
      <c r="A5343">
        <v>9.4727695579999995</v>
      </c>
      <c r="B5343" t="s">
        <v>10</v>
      </c>
      <c r="C5343" t="s">
        <v>11</v>
      </c>
      <c r="D5343">
        <v>32</v>
      </c>
      <c r="E5343" t="s">
        <v>6506</v>
      </c>
      <c r="F5343" t="s">
        <v>6507</v>
      </c>
      <c r="G5343">
        <v>12</v>
      </c>
      <c r="H5343">
        <v>9</v>
      </c>
      <c r="I5343">
        <v>428672</v>
      </c>
      <c r="J5343">
        <v>598</v>
      </c>
      <c r="K5343">
        <v>29312</v>
      </c>
    </row>
    <row r="5344" spans="1:11">
      <c r="A5344">
        <v>9.4727823529999995</v>
      </c>
      <c r="B5344" t="s">
        <v>10</v>
      </c>
      <c r="C5344" t="s">
        <v>11</v>
      </c>
      <c r="D5344">
        <v>32</v>
      </c>
      <c r="E5344" t="s">
        <v>6508</v>
      </c>
      <c r="F5344" t="s">
        <v>6509</v>
      </c>
      <c r="G5344">
        <v>12</v>
      </c>
      <c r="H5344">
        <v>9</v>
      </c>
      <c r="I5344">
        <v>428672</v>
      </c>
      <c r="J5344">
        <v>612</v>
      </c>
      <c r="K5344">
        <v>29312</v>
      </c>
    </row>
    <row r="5345" spans="1:11">
      <c r="A5345">
        <v>9.4733233630000004</v>
      </c>
      <c r="B5345" t="s">
        <v>10</v>
      </c>
      <c r="C5345" t="s">
        <v>11</v>
      </c>
      <c r="D5345">
        <v>32</v>
      </c>
      <c r="E5345" t="s">
        <v>6510</v>
      </c>
      <c r="F5345" t="s">
        <v>6511</v>
      </c>
      <c r="G5345">
        <v>12</v>
      </c>
      <c r="H5345">
        <v>9</v>
      </c>
      <c r="I5345">
        <v>428672</v>
      </c>
      <c r="J5345">
        <v>607</v>
      </c>
      <c r="K5345">
        <v>29312</v>
      </c>
    </row>
    <row r="5346" spans="1:11">
      <c r="A5346">
        <v>9.4733335249999993</v>
      </c>
      <c r="B5346" t="s">
        <v>10</v>
      </c>
      <c r="C5346" t="s">
        <v>11</v>
      </c>
      <c r="D5346">
        <v>32</v>
      </c>
      <c r="E5346" t="s">
        <v>6512</v>
      </c>
      <c r="F5346" t="s">
        <v>6513</v>
      </c>
      <c r="G5346">
        <v>12</v>
      </c>
      <c r="H5346">
        <v>9</v>
      </c>
      <c r="I5346">
        <v>428672</v>
      </c>
      <c r="J5346">
        <v>671</v>
      </c>
      <c r="K5346">
        <v>29312</v>
      </c>
    </row>
    <row r="5347" spans="1:11">
      <c r="A5347">
        <v>9.4733417380000002</v>
      </c>
      <c r="B5347" t="s">
        <v>10</v>
      </c>
      <c r="C5347" t="s">
        <v>11</v>
      </c>
      <c r="D5347">
        <v>32</v>
      </c>
      <c r="E5347" t="s">
        <v>6514</v>
      </c>
      <c r="F5347" t="s">
        <v>6515</v>
      </c>
      <c r="G5347">
        <v>12</v>
      </c>
      <c r="H5347">
        <v>9</v>
      </c>
      <c r="I5347">
        <v>428672</v>
      </c>
      <c r="J5347">
        <v>657</v>
      </c>
      <c r="K5347">
        <v>29312</v>
      </c>
    </row>
    <row r="5348" spans="1:11">
      <c r="A5348">
        <v>9.4739087089999998</v>
      </c>
      <c r="B5348" t="s">
        <v>10</v>
      </c>
      <c r="C5348" t="s">
        <v>11</v>
      </c>
      <c r="D5348">
        <v>32</v>
      </c>
      <c r="E5348" t="s">
        <v>6516</v>
      </c>
      <c r="F5348" t="s">
        <v>6510</v>
      </c>
      <c r="G5348">
        <v>12</v>
      </c>
      <c r="H5348">
        <v>9</v>
      </c>
      <c r="I5348">
        <v>428672</v>
      </c>
      <c r="J5348">
        <v>645</v>
      </c>
      <c r="K5348">
        <v>29312</v>
      </c>
    </row>
    <row r="5349" spans="1:11">
      <c r="A5349">
        <v>9.4739244980000006</v>
      </c>
      <c r="B5349" t="s">
        <v>10</v>
      </c>
      <c r="C5349" t="s">
        <v>11</v>
      </c>
      <c r="D5349">
        <v>32</v>
      </c>
      <c r="E5349" t="s">
        <v>6517</v>
      </c>
      <c r="F5349" t="s">
        <v>6518</v>
      </c>
      <c r="G5349">
        <v>12</v>
      </c>
      <c r="H5349">
        <v>9</v>
      </c>
      <c r="I5349">
        <v>428672</v>
      </c>
      <c r="J5349">
        <v>637</v>
      </c>
      <c r="K5349">
        <v>29312</v>
      </c>
    </row>
    <row r="5350" spans="1:11">
      <c r="A5350">
        <v>9.4739275759999995</v>
      </c>
      <c r="B5350" t="s">
        <v>10</v>
      </c>
      <c r="C5350" t="s">
        <v>11</v>
      </c>
      <c r="D5350">
        <v>32</v>
      </c>
      <c r="E5350" t="s">
        <v>6517</v>
      </c>
      <c r="F5350" t="s">
        <v>6519</v>
      </c>
      <c r="G5350">
        <v>12</v>
      </c>
      <c r="H5350">
        <v>9</v>
      </c>
      <c r="I5350">
        <v>428672</v>
      </c>
      <c r="J5350">
        <v>632</v>
      </c>
      <c r="K5350">
        <v>29312</v>
      </c>
    </row>
    <row r="5351" spans="1:11">
      <c r="A5351">
        <v>9.4739365410000005</v>
      </c>
      <c r="B5351" t="s">
        <v>10</v>
      </c>
      <c r="C5351" t="s">
        <v>11</v>
      </c>
      <c r="D5351">
        <v>32</v>
      </c>
      <c r="E5351" t="s">
        <v>6520</v>
      </c>
      <c r="F5351" t="s">
        <v>6521</v>
      </c>
      <c r="G5351">
        <v>12</v>
      </c>
      <c r="H5351">
        <v>9</v>
      </c>
      <c r="I5351">
        <v>428672</v>
      </c>
      <c r="J5351">
        <v>629</v>
      </c>
      <c r="K5351">
        <v>29312</v>
      </c>
    </row>
    <row r="5352" spans="1:11">
      <c r="A5352">
        <v>9.4744315360000009</v>
      </c>
      <c r="B5352" t="s">
        <v>10</v>
      </c>
      <c r="C5352" t="s">
        <v>11</v>
      </c>
      <c r="D5352">
        <v>32</v>
      </c>
      <c r="E5352" t="s">
        <v>6520</v>
      </c>
      <c r="F5352" t="s">
        <v>6522</v>
      </c>
      <c r="G5352">
        <v>12</v>
      </c>
      <c r="H5352">
        <v>9</v>
      </c>
      <c r="I5352">
        <v>428672</v>
      </c>
      <c r="J5352">
        <v>625</v>
      </c>
      <c r="K5352">
        <v>29312</v>
      </c>
    </row>
    <row r="5353" spans="1:11">
      <c r="A5353">
        <v>9.47444402</v>
      </c>
      <c r="B5353" t="s">
        <v>10</v>
      </c>
      <c r="C5353" t="s">
        <v>11</v>
      </c>
      <c r="D5353">
        <v>32</v>
      </c>
      <c r="E5353" t="s">
        <v>6523</v>
      </c>
      <c r="F5353" t="s">
        <v>6517</v>
      </c>
      <c r="G5353">
        <v>12</v>
      </c>
      <c r="H5353">
        <v>9</v>
      </c>
      <c r="I5353">
        <v>428672</v>
      </c>
      <c r="J5353">
        <v>684</v>
      </c>
      <c r="K5353">
        <v>29312</v>
      </c>
    </row>
    <row r="5354" spans="1:11">
      <c r="A5354">
        <v>9.4749815749999993</v>
      </c>
      <c r="B5354" t="s">
        <v>10</v>
      </c>
      <c r="C5354" t="s">
        <v>11</v>
      </c>
      <c r="D5354">
        <v>32</v>
      </c>
      <c r="E5354" t="s">
        <v>6524</v>
      </c>
      <c r="F5354" t="s">
        <v>6525</v>
      </c>
      <c r="G5354">
        <v>12</v>
      </c>
      <c r="H5354">
        <v>9</v>
      </c>
      <c r="I5354">
        <v>428672</v>
      </c>
      <c r="J5354">
        <v>662</v>
      </c>
      <c r="K5354">
        <v>29312</v>
      </c>
    </row>
    <row r="5355" spans="1:11">
      <c r="A5355">
        <v>9.4750439310000001</v>
      </c>
      <c r="B5355" t="s">
        <v>10</v>
      </c>
      <c r="C5355" t="s">
        <v>11</v>
      </c>
      <c r="D5355">
        <v>32</v>
      </c>
      <c r="E5355" t="s">
        <v>6526</v>
      </c>
      <c r="F5355" t="s">
        <v>6527</v>
      </c>
      <c r="G5355">
        <v>12</v>
      </c>
      <c r="H5355">
        <v>9</v>
      </c>
      <c r="I5355">
        <v>428672</v>
      </c>
      <c r="J5355">
        <v>711</v>
      </c>
      <c r="K5355">
        <v>29312</v>
      </c>
    </row>
    <row r="5356" spans="1:11">
      <c r="A5356">
        <v>9.4750476480000003</v>
      </c>
      <c r="B5356" t="s">
        <v>10</v>
      </c>
      <c r="C5356" t="s">
        <v>11</v>
      </c>
      <c r="D5356">
        <v>32</v>
      </c>
      <c r="E5356" t="s">
        <v>6526</v>
      </c>
      <c r="F5356" t="s">
        <v>6523</v>
      </c>
      <c r="G5356">
        <v>12</v>
      </c>
      <c r="H5356">
        <v>9</v>
      </c>
      <c r="I5356">
        <v>428672</v>
      </c>
      <c r="J5356">
        <v>699</v>
      </c>
      <c r="K5356">
        <v>29312</v>
      </c>
    </row>
    <row r="5357" spans="1:11">
      <c r="A5357">
        <v>9.475603714</v>
      </c>
      <c r="B5357" t="s">
        <v>10</v>
      </c>
      <c r="C5357" t="s">
        <v>11</v>
      </c>
      <c r="D5357">
        <v>32</v>
      </c>
      <c r="E5357" t="s">
        <v>6528</v>
      </c>
      <c r="F5357" t="s">
        <v>6524</v>
      </c>
      <c r="G5357">
        <v>12</v>
      </c>
      <c r="H5357">
        <v>9</v>
      </c>
      <c r="I5357">
        <v>428672</v>
      </c>
      <c r="J5357">
        <v>687</v>
      </c>
      <c r="K5357">
        <v>29312</v>
      </c>
    </row>
    <row r="5358" spans="1:11">
      <c r="A5358">
        <v>9.4756150310000002</v>
      </c>
      <c r="B5358" t="s">
        <v>10</v>
      </c>
      <c r="C5358" t="s">
        <v>11</v>
      </c>
      <c r="D5358">
        <v>32</v>
      </c>
      <c r="E5358" t="s">
        <v>6529</v>
      </c>
      <c r="F5358" t="s">
        <v>6530</v>
      </c>
      <c r="G5358">
        <v>12</v>
      </c>
      <c r="H5358">
        <v>9</v>
      </c>
      <c r="I5358">
        <v>428672</v>
      </c>
      <c r="J5358">
        <v>678</v>
      </c>
      <c r="K5358">
        <v>29312</v>
      </c>
    </row>
    <row r="5359" spans="1:11">
      <c r="A5359">
        <v>9.4756219870000002</v>
      </c>
      <c r="B5359" t="s">
        <v>10</v>
      </c>
      <c r="C5359" t="s">
        <v>11</v>
      </c>
      <c r="D5359">
        <v>32</v>
      </c>
      <c r="E5359" t="s">
        <v>6531</v>
      </c>
      <c r="F5359" t="s">
        <v>6532</v>
      </c>
      <c r="G5359">
        <v>12</v>
      </c>
      <c r="H5359">
        <v>9</v>
      </c>
      <c r="I5359">
        <v>428672</v>
      </c>
      <c r="J5359">
        <v>672</v>
      </c>
      <c r="K5359">
        <v>29312</v>
      </c>
    </row>
    <row r="5360" spans="1:11">
      <c r="A5360">
        <v>9.4756814620000007</v>
      </c>
      <c r="B5360" t="s">
        <v>10</v>
      </c>
      <c r="C5360" t="s">
        <v>11</v>
      </c>
      <c r="D5360">
        <v>32</v>
      </c>
      <c r="E5360" t="s">
        <v>6531</v>
      </c>
      <c r="F5360" t="s">
        <v>6533</v>
      </c>
      <c r="G5360">
        <v>12</v>
      </c>
      <c r="H5360">
        <v>9</v>
      </c>
      <c r="I5360">
        <v>428672</v>
      </c>
      <c r="J5360">
        <v>660</v>
      </c>
      <c r="K5360">
        <v>29312</v>
      </c>
    </row>
    <row r="5361" spans="1:11">
      <c r="A5361">
        <v>9.4756910750000003</v>
      </c>
      <c r="B5361" t="s">
        <v>10</v>
      </c>
      <c r="C5361" t="s">
        <v>11</v>
      </c>
      <c r="D5361">
        <v>32</v>
      </c>
      <c r="E5361" t="s">
        <v>6534</v>
      </c>
      <c r="F5361" t="s">
        <v>6535</v>
      </c>
      <c r="G5361">
        <v>12</v>
      </c>
      <c r="H5361">
        <v>9</v>
      </c>
      <c r="I5361">
        <v>428672</v>
      </c>
      <c r="J5361">
        <v>657</v>
      </c>
      <c r="K5361">
        <v>29312</v>
      </c>
    </row>
    <row r="5362" spans="1:11">
      <c r="A5362">
        <v>9.4762007060000002</v>
      </c>
      <c r="B5362" t="s">
        <v>10</v>
      </c>
      <c r="C5362" t="s">
        <v>11</v>
      </c>
      <c r="D5362">
        <v>32</v>
      </c>
      <c r="E5362" t="s">
        <v>6536</v>
      </c>
      <c r="F5362" t="s">
        <v>6528</v>
      </c>
      <c r="G5362">
        <v>12</v>
      </c>
      <c r="H5362">
        <v>9</v>
      </c>
      <c r="I5362">
        <v>428672</v>
      </c>
      <c r="J5362">
        <v>654</v>
      </c>
      <c r="K5362">
        <v>29312</v>
      </c>
    </row>
    <row r="5363" spans="1:11">
      <c r="A5363">
        <v>9.4762051839999994</v>
      </c>
      <c r="B5363" t="s">
        <v>10</v>
      </c>
      <c r="C5363" t="s">
        <v>11</v>
      </c>
      <c r="D5363">
        <v>32</v>
      </c>
      <c r="E5363" t="s">
        <v>6536</v>
      </c>
      <c r="F5363" t="s">
        <v>6537</v>
      </c>
      <c r="G5363">
        <v>12</v>
      </c>
      <c r="H5363">
        <v>9</v>
      </c>
      <c r="I5363">
        <v>428672</v>
      </c>
      <c r="J5363">
        <v>647</v>
      </c>
      <c r="K5363">
        <v>29312</v>
      </c>
    </row>
    <row r="5364" spans="1:11">
      <c r="A5364">
        <v>9.4762139039999997</v>
      </c>
      <c r="B5364" t="s">
        <v>10</v>
      </c>
      <c r="C5364" t="s">
        <v>11</v>
      </c>
      <c r="D5364">
        <v>32</v>
      </c>
      <c r="E5364" t="s">
        <v>6538</v>
      </c>
      <c r="F5364" t="s">
        <v>6539</v>
      </c>
      <c r="G5364">
        <v>12</v>
      </c>
      <c r="H5364">
        <v>9</v>
      </c>
      <c r="I5364">
        <v>428672</v>
      </c>
      <c r="J5364">
        <v>640</v>
      </c>
      <c r="K5364">
        <v>29312</v>
      </c>
    </row>
    <row r="5365" spans="1:11">
      <c r="A5365">
        <v>9.4762875439999998</v>
      </c>
      <c r="B5365" t="s">
        <v>10</v>
      </c>
      <c r="C5365" t="s">
        <v>11</v>
      </c>
      <c r="D5365">
        <v>32</v>
      </c>
      <c r="E5365" t="s">
        <v>6540</v>
      </c>
      <c r="F5365" t="s">
        <v>6534</v>
      </c>
      <c r="G5365">
        <v>12</v>
      </c>
      <c r="H5365">
        <v>9</v>
      </c>
      <c r="I5365">
        <v>428672</v>
      </c>
      <c r="J5365">
        <v>626</v>
      </c>
      <c r="K5365">
        <v>29312</v>
      </c>
    </row>
    <row r="5366" spans="1:11">
      <c r="A5366">
        <v>9.4767295740000002</v>
      </c>
      <c r="B5366" t="s">
        <v>10</v>
      </c>
      <c r="C5366" t="s">
        <v>11</v>
      </c>
      <c r="D5366">
        <v>32</v>
      </c>
      <c r="E5366" t="s">
        <v>6541</v>
      </c>
      <c r="F5366" t="s">
        <v>6536</v>
      </c>
      <c r="G5366">
        <v>12</v>
      </c>
      <c r="H5366">
        <v>9</v>
      </c>
      <c r="I5366">
        <v>428672</v>
      </c>
      <c r="J5366">
        <v>622</v>
      </c>
      <c r="K5366">
        <v>29312</v>
      </c>
    </row>
    <row r="5367" spans="1:11">
      <c r="A5367">
        <v>9.476888958</v>
      </c>
      <c r="B5367" t="s">
        <v>10</v>
      </c>
      <c r="C5367" t="s">
        <v>11</v>
      </c>
      <c r="D5367">
        <v>44</v>
      </c>
      <c r="E5367" t="s">
        <v>6542</v>
      </c>
      <c r="F5367" t="s">
        <v>6543</v>
      </c>
      <c r="G5367">
        <v>12</v>
      </c>
      <c r="H5367">
        <v>9</v>
      </c>
      <c r="I5367">
        <v>428672</v>
      </c>
      <c r="J5367">
        <v>610</v>
      </c>
      <c r="K5367">
        <v>29312</v>
      </c>
    </row>
    <row r="5368" spans="1:11">
      <c r="A5368">
        <v>9.4772202429999997</v>
      </c>
      <c r="B5368" t="s">
        <v>10</v>
      </c>
      <c r="C5368" t="s">
        <v>11</v>
      </c>
      <c r="D5368">
        <v>44</v>
      </c>
      <c r="E5368" t="s">
        <v>6542</v>
      </c>
      <c r="F5368" t="s">
        <v>6538</v>
      </c>
      <c r="G5368">
        <v>8</v>
      </c>
      <c r="H5368">
        <v>8</v>
      </c>
      <c r="I5368">
        <v>427264</v>
      </c>
      <c r="J5368">
        <v>620</v>
      </c>
      <c r="K5368">
        <v>29312</v>
      </c>
    </row>
    <row r="5369" spans="1:11">
      <c r="A5369">
        <v>9.4772877829999995</v>
      </c>
      <c r="B5369" t="s">
        <v>10</v>
      </c>
      <c r="C5369" t="s">
        <v>11</v>
      </c>
      <c r="D5369">
        <v>44</v>
      </c>
      <c r="E5369" t="s">
        <v>6544</v>
      </c>
      <c r="F5369" t="s">
        <v>6538</v>
      </c>
      <c r="G5369">
        <v>8</v>
      </c>
      <c r="H5369">
        <v>8</v>
      </c>
      <c r="I5369">
        <v>427264</v>
      </c>
      <c r="J5369">
        <v>604</v>
      </c>
      <c r="K5369">
        <v>29312</v>
      </c>
    </row>
    <row r="5370" spans="1:11">
      <c r="A5370">
        <v>9.4772987900000007</v>
      </c>
      <c r="B5370" t="s">
        <v>10</v>
      </c>
      <c r="C5370" t="s">
        <v>11</v>
      </c>
      <c r="D5370">
        <v>44</v>
      </c>
      <c r="E5370" t="s">
        <v>6545</v>
      </c>
      <c r="F5370" t="s">
        <v>6538</v>
      </c>
      <c r="G5370">
        <v>8</v>
      </c>
      <c r="H5370">
        <v>8</v>
      </c>
      <c r="I5370">
        <v>427264</v>
      </c>
      <c r="J5370">
        <v>598</v>
      </c>
      <c r="K5370">
        <v>29312</v>
      </c>
    </row>
    <row r="5371" spans="1:11">
      <c r="A5371">
        <v>9.4774746400000005</v>
      </c>
      <c r="B5371" t="s">
        <v>10</v>
      </c>
      <c r="C5371" t="s">
        <v>11</v>
      </c>
      <c r="D5371">
        <v>32</v>
      </c>
      <c r="E5371" t="s">
        <v>6546</v>
      </c>
      <c r="F5371" t="s">
        <v>6538</v>
      </c>
      <c r="G5371">
        <v>8</v>
      </c>
      <c r="H5371">
        <v>8</v>
      </c>
      <c r="I5371">
        <v>427264</v>
      </c>
      <c r="J5371">
        <v>594</v>
      </c>
      <c r="K5371">
        <v>29312</v>
      </c>
    </row>
    <row r="5372" spans="1:11">
      <c r="A5372">
        <v>9.4777941939999995</v>
      </c>
      <c r="B5372" t="s">
        <v>10</v>
      </c>
      <c r="C5372" t="s">
        <v>11</v>
      </c>
      <c r="D5372">
        <v>32</v>
      </c>
      <c r="E5372" t="s">
        <v>6547</v>
      </c>
      <c r="F5372" t="s">
        <v>6542</v>
      </c>
      <c r="G5372">
        <v>8</v>
      </c>
      <c r="H5372">
        <v>8</v>
      </c>
      <c r="I5372">
        <v>422528</v>
      </c>
      <c r="J5372">
        <v>520</v>
      </c>
      <c r="K5372">
        <v>29312</v>
      </c>
    </row>
    <row r="5373" spans="1:11">
      <c r="A5373">
        <v>9.4778073759999995</v>
      </c>
      <c r="B5373" t="s">
        <v>10</v>
      </c>
      <c r="C5373" t="s">
        <v>11</v>
      </c>
      <c r="D5373">
        <v>32</v>
      </c>
      <c r="E5373" t="s">
        <v>6548</v>
      </c>
      <c r="F5373" t="s">
        <v>6544</v>
      </c>
      <c r="G5373">
        <v>8</v>
      </c>
      <c r="H5373">
        <v>8</v>
      </c>
      <c r="I5373">
        <v>428672</v>
      </c>
      <c r="J5373">
        <v>526</v>
      </c>
      <c r="K5373">
        <v>29312</v>
      </c>
    </row>
    <row r="5374" spans="1:11">
      <c r="A5374">
        <v>9.4779819540000005</v>
      </c>
      <c r="B5374" t="s">
        <v>10</v>
      </c>
      <c r="C5374" t="s">
        <v>11</v>
      </c>
      <c r="D5374">
        <v>32</v>
      </c>
      <c r="E5374" t="s">
        <v>6549</v>
      </c>
      <c r="F5374" t="s">
        <v>6546</v>
      </c>
      <c r="G5374">
        <v>9</v>
      </c>
      <c r="H5374">
        <v>8</v>
      </c>
      <c r="I5374">
        <v>428672</v>
      </c>
      <c r="J5374">
        <v>525</v>
      </c>
      <c r="K5374">
        <v>29312</v>
      </c>
    </row>
    <row r="5375" spans="1:11">
      <c r="A5375">
        <v>9.4783036289999991</v>
      </c>
      <c r="B5375" t="s">
        <v>10</v>
      </c>
      <c r="C5375" t="s">
        <v>11</v>
      </c>
      <c r="D5375">
        <v>32</v>
      </c>
      <c r="E5375" t="s">
        <v>6550</v>
      </c>
      <c r="F5375" t="s">
        <v>6547</v>
      </c>
      <c r="G5375">
        <v>9</v>
      </c>
      <c r="H5375">
        <v>8</v>
      </c>
      <c r="I5375">
        <v>428672</v>
      </c>
      <c r="J5375">
        <v>523</v>
      </c>
      <c r="K5375">
        <v>29312</v>
      </c>
    </row>
    <row r="5376" spans="1:11">
      <c r="A5376">
        <v>9.4783151659999998</v>
      </c>
      <c r="B5376" t="s">
        <v>10</v>
      </c>
      <c r="C5376" t="s">
        <v>11</v>
      </c>
      <c r="D5376">
        <v>32</v>
      </c>
      <c r="E5376" t="s">
        <v>6551</v>
      </c>
      <c r="F5376" t="s">
        <v>6548</v>
      </c>
      <c r="G5376">
        <v>9</v>
      </c>
      <c r="H5376">
        <v>8</v>
      </c>
      <c r="I5376">
        <v>428672</v>
      </c>
      <c r="J5376">
        <v>521</v>
      </c>
      <c r="K5376">
        <v>29312</v>
      </c>
    </row>
    <row r="5377" spans="1:11">
      <c r="A5377">
        <v>9.4785165350000007</v>
      </c>
      <c r="B5377" t="s">
        <v>10</v>
      </c>
      <c r="C5377" t="s">
        <v>11</v>
      </c>
      <c r="D5377">
        <v>32</v>
      </c>
      <c r="E5377" t="s">
        <v>6552</v>
      </c>
      <c r="F5377" t="s">
        <v>6549</v>
      </c>
      <c r="G5377">
        <v>9</v>
      </c>
      <c r="H5377">
        <v>8</v>
      </c>
      <c r="I5377">
        <v>428672</v>
      </c>
      <c r="J5377">
        <v>519</v>
      </c>
      <c r="K5377">
        <v>29312</v>
      </c>
    </row>
    <row r="5378" spans="1:11">
      <c r="A5378">
        <v>9.4788668850000004</v>
      </c>
      <c r="B5378" t="s">
        <v>10</v>
      </c>
      <c r="C5378" t="s">
        <v>11</v>
      </c>
      <c r="D5378">
        <v>32</v>
      </c>
      <c r="E5378" t="s">
        <v>6553</v>
      </c>
      <c r="F5378" t="s">
        <v>6550</v>
      </c>
      <c r="G5378">
        <v>9</v>
      </c>
      <c r="H5378">
        <v>8</v>
      </c>
      <c r="I5378">
        <v>428672</v>
      </c>
      <c r="J5378">
        <v>520</v>
      </c>
      <c r="K5378">
        <v>29312</v>
      </c>
    </row>
    <row r="5379" spans="1:11">
      <c r="A5379">
        <v>9.4788707970000008</v>
      </c>
      <c r="B5379" t="s">
        <v>10</v>
      </c>
      <c r="C5379" t="s">
        <v>11</v>
      </c>
      <c r="D5379">
        <v>32</v>
      </c>
      <c r="E5379" t="s">
        <v>6553</v>
      </c>
      <c r="F5379" t="s">
        <v>6551</v>
      </c>
      <c r="G5379">
        <v>9</v>
      </c>
      <c r="H5379">
        <v>8</v>
      </c>
      <c r="I5379">
        <v>428672</v>
      </c>
      <c r="J5379">
        <v>526</v>
      </c>
      <c r="K5379">
        <v>29312</v>
      </c>
    </row>
    <row r="5380" spans="1:11">
      <c r="A5380">
        <v>9.4788793879999993</v>
      </c>
      <c r="B5380" t="s">
        <v>10</v>
      </c>
      <c r="C5380" t="s">
        <v>11</v>
      </c>
      <c r="D5380">
        <v>32</v>
      </c>
      <c r="E5380" t="s">
        <v>6554</v>
      </c>
      <c r="F5380" t="s">
        <v>6555</v>
      </c>
      <c r="G5380">
        <v>9</v>
      </c>
      <c r="H5380">
        <v>8</v>
      </c>
      <c r="I5380">
        <v>428672</v>
      </c>
      <c r="J5380">
        <v>529</v>
      </c>
      <c r="K5380">
        <v>29312</v>
      </c>
    </row>
    <row r="5381" spans="1:11">
      <c r="A5381">
        <v>9.4791370500000003</v>
      </c>
      <c r="B5381" t="s">
        <v>10</v>
      </c>
      <c r="C5381" t="s">
        <v>11</v>
      </c>
      <c r="D5381">
        <v>32</v>
      </c>
      <c r="E5381" t="s">
        <v>6554</v>
      </c>
      <c r="F5381" t="s">
        <v>6552</v>
      </c>
      <c r="G5381">
        <v>9</v>
      </c>
      <c r="H5381">
        <v>8</v>
      </c>
      <c r="I5381">
        <v>428672</v>
      </c>
      <c r="J5381">
        <v>533</v>
      </c>
      <c r="K5381">
        <v>29312</v>
      </c>
    </row>
    <row r="5382" spans="1:11">
      <c r="A5382">
        <v>9.4791510030000001</v>
      </c>
      <c r="B5382" t="s">
        <v>10</v>
      </c>
      <c r="C5382" t="s">
        <v>11</v>
      </c>
      <c r="D5382">
        <v>32</v>
      </c>
      <c r="E5382" t="s">
        <v>6556</v>
      </c>
      <c r="F5382" t="s">
        <v>6557</v>
      </c>
      <c r="G5382">
        <v>9</v>
      </c>
      <c r="H5382">
        <v>8</v>
      </c>
      <c r="I5382">
        <v>428672</v>
      </c>
      <c r="J5382">
        <v>544</v>
      </c>
      <c r="K5382">
        <v>29312</v>
      </c>
    </row>
    <row r="5383" spans="1:11">
      <c r="A5383">
        <v>9.4795457039999995</v>
      </c>
      <c r="B5383" t="s">
        <v>10</v>
      </c>
      <c r="C5383" t="s">
        <v>11</v>
      </c>
      <c r="D5383">
        <v>32</v>
      </c>
      <c r="E5383" t="s">
        <v>6556</v>
      </c>
      <c r="F5383" t="s">
        <v>6553</v>
      </c>
      <c r="G5383">
        <v>9</v>
      </c>
      <c r="H5383">
        <v>8</v>
      </c>
      <c r="I5383">
        <v>428672</v>
      </c>
      <c r="J5383">
        <v>555</v>
      </c>
      <c r="K5383">
        <v>29312</v>
      </c>
    </row>
    <row r="5384" spans="1:11">
      <c r="A5384">
        <v>9.4805484199999999</v>
      </c>
      <c r="B5384" t="s">
        <v>10</v>
      </c>
      <c r="C5384" t="s">
        <v>11</v>
      </c>
      <c r="D5384">
        <v>32</v>
      </c>
      <c r="E5384" t="s">
        <v>6558</v>
      </c>
      <c r="F5384" t="s">
        <v>6554</v>
      </c>
      <c r="G5384">
        <v>9</v>
      </c>
      <c r="H5384">
        <v>8</v>
      </c>
      <c r="I5384">
        <v>428672</v>
      </c>
      <c r="J5384">
        <v>570</v>
      </c>
      <c r="K5384">
        <v>29312</v>
      </c>
    </row>
    <row r="5385" spans="1:11">
      <c r="A5385">
        <v>9.4805615840000002</v>
      </c>
      <c r="B5385" t="s">
        <v>10</v>
      </c>
      <c r="C5385" t="s">
        <v>11</v>
      </c>
      <c r="D5385">
        <v>32</v>
      </c>
      <c r="E5385" t="s">
        <v>6559</v>
      </c>
      <c r="F5385" t="s">
        <v>6556</v>
      </c>
      <c r="G5385">
        <v>9</v>
      </c>
      <c r="H5385">
        <v>8</v>
      </c>
      <c r="I5385">
        <v>428672</v>
      </c>
      <c r="J5385">
        <v>675</v>
      </c>
      <c r="K5385">
        <v>29312</v>
      </c>
    </row>
    <row r="5386" spans="1:11">
      <c r="A5386">
        <v>9.4810466350000002</v>
      </c>
      <c r="B5386" t="s">
        <v>10</v>
      </c>
      <c r="C5386" t="s">
        <v>11</v>
      </c>
      <c r="D5386">
        <v>32</v>
      </c>
      <c r="E5386" t="s">
        <v>6560</v>
      </c>
      <c r="F5386" t="s">
        <v>6558</v>
      </c>
      <c r="G5386">
        <v>9</v>
      </c>
      <c r="H5386">
        <v>8</v>
      </c>
      <c r="I5386">
        <v>428672</v>
      </c>
      <c r="J5386">
        <v>717</v>
      </c>
      <c r="K5386">
        <v>29312</v>
      </c>
    </row>
    <row r="5387" spans="1:11">
      <c r="A5387">
        <v>9.4810607890000007</v>
      </c>
      <c r="B5387" t="s">
        <v>10</v>
      </c>
      <c r="C5387" t="s">
        <v>11</v>
      </c>
      <c r="D5387">
        <v>32</v>
      </c>
      <c r="E5387" t="s">
        <v>6561</v>
      </c>
      <c r="F5387" t="s">
        <v>6559</v>
      </c>
      <c r="G5387">
        <v>9</v>
      </c>
      <c r="H5387">
        <v>8</v>
      </c>
      <c r="I5387">
        <v>428672</v>
      </c>
      <c r="J5387">
        <v>690</v>
      </c>
      <c r="K5387">
        <v>29312</v>
      </c>
    </row>
    <row r="5388" spans="1:11">
      <c r="A5388">
        <v>9.4816971149999993</v>
      </c>
      <c r="B5388" t="s">
        <v>10</v>
      </c>
      <c r="C5388" t="s">
        <v>11</v>
      </c>
      <c r="D5388">
        <v>32</v>
      </c>
      <c r="E5388" t="s">
        <v>6562</v>
      </c>
      <c r="F5388" t="s">
        <v>6563</v>
      </c>
      <c r="G5388">
        <v>9</v>
      </c>
      <c r="H5388">
        <v>8</v>
      </c>
      <c r="I5388">
        <v>428672</v>
      </c>
      <c r="J5388">
        <v>666</v>
      </c>
      <c r="K5388">
        <v>29312</v>
      </c>
    </row>
    <row r="5389" spans="1:11">
      <c r="A5389">
        <v>9.4825071800000007</v>
      </c>
      <c r="B5389" t="s">
        <v>10</v>
      </c>
      <c r="C5389" t="s">
        <v>11</v>
      </c>
      <c r="D5389">
        <v>32</v>
      </c>
      <c r="E5389" t="s">
        <v>6564</v>
      </c>
      <c r="F5389" t="s">
        <v>6565</v>
      </c>
      <c r="G5389">
        <v>9</v>
      </c>
      <c r="H5389">
        <v>8</v>
      </c>
      <c r="I5389">
        <v>428672</v>
      </c>
      <c r="J5389">
        <v>724</v>
      </c>
      <c r="K5389">
        <v>29312</v>
      </c>
    </row>
    <row r="5390" spans="1:11">
      <c r="A5390">
        <v>9.4828412100000001</v>
      </c>
      <c r="B5390" t="s">
        <v>10</v>
      </c>
      <c r="C5390" t="s">
        <v>11</v>
      </c>
      <c r="D5390">
        <v>32</v>
      </c>
      <c r="E5390" t="s">
        <v>6566</v>
      </c>
      <c r="F5390" t="s">
        <v>6562</v>
      </c>
      <c r="G5390">
        <v>9</v>
      </c>
      <c r="H5390">
        <v>8</v>
      </c>
      <c r="I5390">
        <v>428672</v>
      </c>
      <c r="J5390">
        <v>816</v>
      </c>
      <c r="K5390">
        <v>29312</v>
      </c>
    </row>
    <row r="5391" spans="1:11">
      <c r="A5391">
        <v>9.4829652870000007</v>
      </c>
      <c r="B5391" t="s">
        <v>10</v>
      </c>
      <c r="C5391" t="s">
        <v>11</v>
      </c>
      <c r="D5391">
        <v>32</v>
      </c>
      <c r="E5391" t="s">
        <v>6567</v>
      </c>
      <c r="F5391" t="s">
        <v>6564</v>
      </c>
      <c r="G5391">
        <v>9</v>
      </c>
      <c r="H5391">
        <v>8</v>
      </c>
      <c r="I5391">
        <v>428672</v>
      </c>
      <c r="J5391">
        <v>857</v>
      </c>
      <c r="K5391">
        <v>29312</v>
      </c>
    </row>
    <row r="5392" spans="1:11">
      <c r="A5392">
        <v>9.48309085</v>
      </c>
      <c r="B5392" t="s">
        <v>10</v>
      </c>
      <c r="C5392" t="s">
        <v>11</v>
      </c>
      <c r="D5392">
        <v>32</v>
      </c>
      <c r="E5392" t="s">
        <v>6568</v>
      </c>
      <c r="F5392" t="s">
        <v>6569</v>
      </c>
      <c r="G5392">
        <v>9</v>
      </c>
      <c r="H5392">
        <v>8</v>
      </c>
      <c r="I5392">
        <v>428672</v>
      </c>
      <c r="J5392">
        <v>806</v>
      </c>
      <c r="K5392">
        <v>29312</v>
      </c>
    </row>
    <row r="5393" spans="1:11">
      <c r="A5393">
        <v>9.483516431</v>
      </c>
      <c r="B5393" t="s">
        <v>10</v>
      </c>
      <c r="C5393" t="s">
        <v>11</v>
      </c>
      <c r="D5393">
        <v>32</v>
      </c>
      <c r="E5393" t="s">
        <v>6570</v>
      </c>
      <c r="F5393" t="s">
        <v>6566</v>
      </c>
      <c r="G5393">
        <v>9</v>
      </c>
      <c r="H5393">
        <v>8</v>
      </c>
      <c r="I5393">
        <v>428672</v>
      </c>
      <c r="J5393">
        <v>779</v>
      </c>
      <c r="K5393">
        <v>29312</v>
      </c>
    </row>
    <row r="5394" spans="1:11">
      <c r="A5394">
        <v>9.4857724700000006</v>
      </c>
      <c r="B5394" t="s">
        <v>10</v>
      </c>
      <c r="C5394" t="s">
        <v>11</v>
      </c>
      <c r="D5394">
        <v>32</v>
      </c>
      <c r="E5394" t="s">
        <v>6571</v>
      </c>
      <c r="F5394" t="s">
        <v>6567</v>
      </c>
      <c r="G5394">
        <v>9</v>
      </c>
      <c r="H5394">
        <v>8</v>
      </c>
      <c r="I5394">
        <v>428672</v>
      </c>
      <c r="J5394">
        <v>765</v>
      </c>
      <c r="K5394">
        <v>29312</v>
      </c>
    </row>
    <row r="5395" spans="1:11">
      <c r="A5395">
        <v>9.4857894030000001</v>
      </c>
      <c r="B5395" t="s">
        <v>10</v>
      </c>
      <c r="C5395" t="s">
        <v>11</v>
      </c>
      <c r="D5395">
        <v>32</v>
      </c>
      <c r="E5395" t="s">
        <v>6572</v>
      </c>
      <c r="F5395" t="s">
        <v>6568</v>
      </c>
      <c r="G5395">
        <v>9</v>
      </c>
      <c r="H5395">
        <v>8</v>
      </c>
      <c r="I5395">
        <v>428672</v>
      </c>
      <c r="J5395">
        <v>1020</v>
      </c>
      <c r="K5395">
        <v>29312</v>
      </c>
    </row>
    <row r="5396" spans="1:11">
      <c r="A5396">
        <v>9.4857966289999993</v>
      </c>
      <c r="B5396" t="s">
        <v>10</v>
      </c>
      <c r="C5396" t="s">
        <v>11</v>
      </c>
      <c r="D5396">
        <v>32</v>
      </c>
      <c r="E5396" t="s">
        <v>6573</v>
      </c>
      <c r="F5396" t="s">
        <v>6570</v>
      </c>
      <c r="G5396">
        <v>9</v>
      </c>
      <c r="H5396">
        <v>8</v>
      </c>
      <c r="I5396">
        <v>428672</v>
      </c>
      <c r="J5396">
        <v>1229</v>
      </c>
      <c r="K5396">
        <v>29312</v>
      </c>
    </row>
    <row r="5397" spans="1:11">
      <c r="A5397">
        <v>9.4866324229999996</v>
      </c>
      <c r="B5397" t="s">
        <v>10</v>
      </c>
      <c r="C5397" t="s">
        <v>11</v>
      </c>
      <c r="D5397">
        <v>32</v>
      </c>
      <c r="E5397" t="s">
        <v>6574</v>
      </c>
      <c r="F5397" t="s">
        <v>6571</v>
      </c>
      <c r="G5397">
        <v>9</v>
      </c>
      <c r="H5397">
        <v>8</v>
      </c>
      <c r="I5397">
        <v>428672</v>
      </c>
      <c r="J5397">
        <v>1360</v>
      </c>
      <c r="K5397">
        <v>29312</v>
      </c>
    </row>
    <row r="5398" spans="1:11">
      <c r="A5398">
        <v>9.4871954970000001</v>
      </c>
      <c r="B5398" t="s">
        <v>10</v>
      </c>
      <c r="C5398" t="s">
        <v>11</v>
      </c>
      <c r="D5398">
        <v>44</v>
      </c>
      <c r="E5398" t="s">
        <v>6575</v>
      </c>
      <c r="F5398" t="s">
        <v>6574</v>
      </c>
      <c r="G5398">
        <v>9</v>
      </c>
      <c r="H5398">
        <v>8</v>
      </c>
      <c r="I5398">
        <v>428672</v>
      </c>
      <c r="J5398">
        <v>1297</v>
      </c>
      <c r="K5398">
        <v>29312</v>
      </c>
    </row>
    <row r="5399" spans="1:11">
      <c r="A5399">
        <v>9.487498639</v>
      </c>
      <c r="B5399" t="s">
        <v>10</v>
      </c>
      <c r="C5399" t="s">
        <v>11</v>
      </c>
      <c r="D5399">
        <v>44</v>
      </c>
      <c r="E5399" t="s">
        <v>6576</v>
      </c>
      <c r="F5399" t="s">
        <v>6574</v>
      </c>
      <c r="G5399">
        <v>6</v>
      </c>
      <c r="H5399">
        <v>6</v>
      </c>
      <c r="I5399">
        <v>428672</v>
      </c>
      <c r="J5399">
        <v>1206</v>
      </c>
      <c r="K5399">
        <v>29312</v>
      </c>
    </row>
    <row r="5400" spans="1:11">
      <c r="A5400">
        <v>9.4879724529999994</v>
      </c>
      <c r="B5400" t="s">
        <v>10</v>
      </c>
      <c r="C5400" t="s">
        <v>11</v>
      </c>
      <c r="D5400">
        <v>32</v>
      </c>
      <c r="E5400" t="s">
        <v>6577</v>
      </c>
      <c r="F5400" t="s">
        <v>6574</v>
      </c>
      <c r="G5400">
        <v>6</v>
      </c>
      <c r="H5400">
        <v>6</v>
      </c>
      <c r="I5400">
        <v>428672</v>
      </c>
      <c r="J5400">
        <v>1162</v>
      </c>
      <c r="K5400">
        <v>29312</v>
      </c>
    </row>
    <row r="5401" spans="1:11">
      <c r="A5401">
        <v>9.4879888700000006</v>
      </c>
      <c r="B5401" t="s">
        <v>10</v>
      </c>
      <c r="C5401" t="s">
        <v>11</v>
      </c>
      <c r="D5401">
        <v>32</v>
      </c>
      <c r="E5401" t="s">
        <v>6578</v>
      </c>
      <c r="F5401" t="s">
        <v>6575</v>
      </c>
      <c r="G5401">
        <v>6</v>
      </c>
      <c r="H5401">
        <v>6</v>
      </c>
      <c r="I5401">
        <v>424320</v>
      </c>
      <c r="J5401">
        <v>1016</v>
      </c>
      <c r="K5401">
        <v>29312</v>
      </c>
    </row>
    <row r="5402" spans="1:11">
      <c r="A5402">
        <v>9.4883801820000002</v>
      </c>
      <c r="B5402" t="s">
        <v>10</v>
      </c>
      <c r="C5402" t="s">
        <v>11</v>
      </c>
      <c r="D5402">
        <v>32</v>
      </c>
      <c r="E5402" t="s">
        <v>6579</v>
      </c>
      <c r="F5402" t="s">
        <v>6576</v>
      </c>
      <c r="G5402">
        <v>6</v>
      </c>
      <c r="H5402">
        <v>6</v>
      </c>
      <c r="I5402">
        <v>423424</v>
      </c>
      <c r="J5402">
        <v>987</v>
      </c>
      <c r="K5402">
        <v>29312</v>
      </c>
    </row>
    <row r="5403" spans="1:11">
      <c r="A5403">
        <v>9.4884781119999992</v>
      </c>
      <c r="B5403" t="s">
        <v>10</v>
      </c>
      <c r="C5403" t="s">
        <v>11</v>
      </c>
      <c r="D5403">
        <v>32</v>
      </c>
      <c r="E5403" t="s">
        <v>6580</v>
      </c>
      <c r="F5403" t="s">
        <v>6577</v>
      </c>
      <c r="G5403">
        <v>7</v>
      </c>
      <c r="H5403">
        <v>6</v>
      </c>
      <c r="I5403">
        <v>428672</v>
      </c>
      <c r="J5403">
        <v>973</v>
      </c>
      <c r="K5403">
        <v>29312</v>
      </c>
    </row>
    <row r="5404" spans="1:11">
      <c r="A5404">
        <v>9.4888978559999995</v>
      </c>
      <c r="B5404" t="s">
        <v>10</v>
      </c>
      <c r="C5404" t="s">
        <v>11</v>
      </c>
      <c r="D5404">
        <v>32</v>
      </c>
      <c r="E5404" t="s">
        <v>6581</v>
      </c>
      <c r="F5404" t="s">
        <v>6579</v>
      </c>
      <c r="G5404">
        <v>7</v>
      </c>
      <c r="H5404">
        <v>6</v>
      </c>
      <c r="I5404">
        <v>428672</v>
      </c>
      <c r="J5404">
        <v>914</v>
      </c>
      <c r="K5404">
        <v>29312</v>
      </c>
    </row>
    <row r="5405" spans="1:11">
      <c r="A5405">
        <v>9.4890197740000009</v>
      </c>
      <c r="B5405" t="s">
        <v>10</v>
      </c>
      <c r="C5405" t="s">
        <v>11</v>
      </c>
      <c r="D5405">
        <v>32</v>
      </c>
      <c r="E5405" t="s">
        <v>6582</v>
      </c>
      <c r="F5405" t="s">
        <v>6580</v>
      </c>
      <c r="G5405">
        <v>8</v>
      </c>
      <c r="H5405">
        <v>6</v>
      </c>
      <c r="I5405">
        <v>428672</v>
      </c>
      <c r="J5405">
        <v>865</v>
      </c>
      <c r="K5405">
        <v>29312</v>
      </c>
    </row>
    <row r="5406" spans="1:11">
      <c r="A5406">
        <v>9.4893213200000002</v>
      </c>
      <c r="B5406" t="s">
        <v>10</v>
      </c>
      <c r="C5406" t="s">
        <v>11</v>
      </c>
      <c r="D5406">
        <v>32</v>
      </c>
      <c r="E5406" t="s">
        <v>6582</v>
      </c>
      <c r="F5406" t="s">
        <v>6583</v>
      </c>
      <c r="G5406">
        <v>8</v>
      </c>
      <c r="H5406">
        <v>6</v>
      </c>
      <c r="I5406">
        <v>428672</v>
      </c>
      <c r="J5406">
        <v>824</v>
      </c>
      <c r="K5406">
        <v>29312</v>
      </c>
    </row>
    <row r="5407" spans="1:11">
      <c r="A5407">
        <v>9.4893344870000007</v>
      </c>
      <c r="B5407" t="s">
        <v>10</v>
      </c>
      <c r="C5407" t="s">
        <v>11</v>
      </c>
      <c r="D5407">
        <v>32</v>
      </c>
      <c r="E5407" t="s">
        <v>6584</v>
      </c>
      <c r="F5407" t="s">
        <v>6581</v>
      </c>
      <c r="G5407">
        <v>8</v>
      </c>
      <c r="H5407">
        <v>6</v>
      </c>
      <c r="I5407">
        <v>428672</v>
      </c>
      <c r="J5407">
        <v>826</v>
      </c>
      <c r="K5407">
        <v>29312</v>
      </c>
    </row>
    <row r="5408" spans="1:11">
      <c r="A5408">
        <v>9.4894248040000004</v>
      </c>
      <c r="B5408" t="s">
        <v>10</v>
      </c>
      <c r="C5408" t="s">
        <v>11</v>
      </c>
      <c r="D5408">
        <v>32</v>
      </c>
      <c r="E5408" t="s">
        <v>6584</v>
      </c>
      <c r="F5408" t="s">
        <v>6585</v>
      </c>
      <c r="G5408">
        <v>9</v>
      </c>
      <c r="H5408">
        <v>6</v>
      </c>
      <c r="I5408">
        <v>428672</v>
      </c>
      <c r="J5408">
        <v>777</v>
      </c>
      <c r="K5408">
        <v>29312</v>
      </c>
    </row>
    <row r="5409" spans="1:11">
      <c r="A5409">
        <v>9.4894385000000003</v>
      </c>
      <c r="B5409" t="s">
        <v>10</v>
      </c>
      <c r="C5409" t="s">
        <v>11</v>
      </c>
      <c r="D5409">
        <v>32</v>
      </c>
      <c r="E5409" t="s">
        <v>6586</v>
      </c>
      <c r="F5409" t="s">
        <v>6587</v>
      </c>
      <c r="G5409">
        <v>9</v>
      </c>
      <c r="H5409">
        <v>6</v>
      </c>
      <c r="I5409">
        <v>428672</v>
      </c>
      <c r="J5409">
        <v>745</v>
      </c>
      <c r="K5409">
        <v>29312</v>
      </c>
    </row>
    <row r="5410" spans="1:11">
      <c r="A5410">
        <v>9.4898663219999992</v>
      </c>
      <c r="B5410" t="s">
        <v>10</v>
      </c>
      <c r="C5410" t="s">
        <v>11</v>
      </c>
      <c r="D5410">
        <v>32</v>
      </c>
      <c r="E5410" t="s">
        <v>6588</v>
      </c>
      <c r="F5410" t="s">
        <v>6582</v>
      </c>
      <c r="G5410">
        <v>9</v>
      </c>
      <c r="H5410">
        <v>6</v>
      </c>
      <c r="I5410">
        <v>428672</v>
      </c>
      <c r="J5410">
        <v>718</v>
      </c>
      <c r="K5410">
        <v>29312</v>
      </c>
    </row>
    <row r="5411" spans="1:11">
      <c r="A5411">
        <v>9.4898797990000006</v>
      </c>
      <c r="B5411" t="s">
        <v>10</v>
      </c>
      <c r="C5411" t="s">
        <v>11</v>
      </c>
      <c r="D5411">
        <v>32</v>
      </c>
      <c r="E5411" t="s">
        <v>6589</v>
      </c>
      <c r="F5411" t="s">
        <v>6590</v>
      </c>
      <c r="G5411">
        <v>9</v>
      </c>
      <c r="H5411">
        <v>6</v>
      </c>
      <c r="I5411">
        <v>428672</v>
      </c>
      <c r="J5411">
        <v>696</v>
      </c>
      <c r="K5411">
        <v>29312</v>
      </c>
    </row>
    <row r="5412" spans="1:11">
      <c r="A5412">
        <v>9.490313016</v>
      </c>
      <c r="B5412" t="s">
        <v>10</v>
      </c>
      <c r="C5412" t="s">
        <v>11</v>
      </c>
      <c r="D5412">
        <v>32</v>
      </c>
      <c r="E5412" t="s">
        <v>6589</v>
      </c>
      <c r="F5412" t="s">
        <v>6591</v>
      </c>
      <c r="G5412">
        <v>9</v>
      </c>
      <c r="H5412">
        <v>6</v>
      </c>
      <c r="I5412">
        <v>428672</v>
      </c>
      <c r="J5412">
        <v>679</v>
      </c>
      <c r="K5412">
        <v>29312</v>
      </c>
    </row>
    <row r="5413" spans="1:11">
      <c r="A5413">
        <v>9.4903261729999997</v>
      </c>
      <c r="B5413" t="s">
        <v>10</v>
      </c>
      <c r="C5413" t="s">
        <v>11</v>
      </c>
      <c r="D5413">
        <v>32</v>
      </c>
      <c r="E5413" t="s">
        <v>6592</v>
      </c>
      <c r="F5413" t="s">
        <v>6588</v>
      </c>
      <c r="G5413">
        <v>9</v>
      </c>
      <c r="H5413">
        <v>6</v>
      </c>
      <c r="I5413">
        <v>428672</v>
      </c>
      <c r="J5413">
        <v>705</v>
      </c>
      <c r="K5413">
        <v>29312</v>
      </c>
    </row>
    <row r="5414" spans="1:11">
      <c r="A5414">
        <v>9.4915170409999998</v>
      </c>
      <c r="B5414" t="s">
        <v>10</v>
      </c>
      <c r="C5414" t="s">
        <v>11</v>
      </c>
      <c r="D5414">
        <v>32</v>
      </c>
      <c r="E5414" t="s">
        <v>6593</v>
      </c>
      <c r="F5414" t="s">
        <v>6589</v>
      </c>
      <c r="G5414">
        <v>9</v>
      </c>
      <c r="H5414">
        <v>6</v>
      </c>
      <c r="I5414">
        <v>428672</v>
      </c>
      <c r="J5414">
        <v>673</v>
      </c>
      <c r="K5414">
        <v>29312</v>
      </c>
    </row>
    <row r="5415" spans="1:11">
      <c r="A5415">
        <v>9.4930170060000005</v>
      </c>
      <c r="B5415" t="s">
        <v>10</v>
      </c>
      <c r="C5415" t="s">
        <v>11</v>
      </c>
      <c r="D5415">
        <v>32</v>
      </c>
      <c r="E5415" t="s">
        <v>6594</v>
      </c>
      <c r="F5415" t="s">
        <v>6593</v>
      </c>
      <c r="G5415">
        <v>9</v>
      </c>
      <c r="H5415">
        <v>6</v>
      </c>
      <c r="I5415">
        <v>428672</v>
      </c>
      <c r="J5415">
        <v>740</v>
      </c>
      <c r="K5415">
        <v>29312</v>
      </c>
    </row>
    <row r="5416" spans="1:11">
      <c r="A5416">
        <v>9.4930293710000004</v>
      </c>
      <c r="B5416" t="s">
        <v>10</v>
      </c>
      <c r="C5416" t="s">
        <v>11</v>
      </c>
      <c r="D5416">
        <v>32</v>
      </c>
      <c r="E5416" t="s">
        <v>6595</v>
      </c>
      <c r="F5416" t="s">
        <v>6596</v>
      </c>
      <c r="G5416">
        <v>9</v>
      </c>
      <c r="H5416">
        <v>6</v>
      </c>
      <c r="I5416">
        <v>428672</v>
      </c>
      <c r="J5416">
        <v>834</v>
      </c>
      <c r="K5416">
        <v>29312</v>
      </c>
    </row>
    <row r="5417" spans="1:11">
      <c r="A5417">
        <v>9.4935064610000008</v>
      </c>
      <c r="B5417" t="s">
        <v>10</v>
      </c>
      <c r="C5417" t="s">
        <v>11</v>
      </c>
      <c r="D5417">
        <v>32</v>
      </c>
      <c r="E5417" t="s">
        <v>6597</v>
      </c>
      <c r="F5417" t="s">
        <v>6594</v>
      </c>
      <c r="G5417">
        <v>9</v>
      </c>
      <c r="H5417">
        <v>6</v>
      </c>
      <c r="I5417">
        <v>428672</v>
      </c>
      <c r="J5417">
        <v>917</v>
      </c>
      <c r="K5417">
        <v>29312</v>
      </c>
    </row>
    <row r="5418" spans="1:11">
      <c r="A5418">
        <v>9.4937699850000001</v>
      </c>
      <c r="B5418" t="s">
        <v>10</v>
      </c>
      <c r="C5418" t="s">
        <v>11</v>
      </c>
      <c r="D5418">
        <v>32</v>
      </c>
      <c r="E5418" t="s">
        <v>6597</v>
      </c>
      <c r="F5418" t="s">
        <v>6598</v>
      </c>
      <c r="G5418">
        <v>9</v>
      </c>
      <c r="H5418">
        <v>6</v>
      </c>
      <c r="I5418">
        <v>428672</v>
      </c>
      <c r="J5418">
        <v>864</v>
      </c>
      <c r="K5418">
        <v>29312</v>
      </c>
    </row>
    <row r="5419" spans="1:11">
      <c r="A5419">
        <v>9.4943609850000001</v>
      </c>
      <c r="B5419" t="s">
        <v>10</v>
      </c>
      <c r="C5419" t="s">
        <v>11</v>
      </c>
      <c r="D5419">
        <v>32</v>
      </c>
      <c r="E5419" t="s">
        <v>6599</v>
      </c>
      <c r="F5419" t="s">
        <v>6597</v>
      </c>
      <c r="G5419">
        <v>9</v>
      </c>
      <c r="H5419">
        <v>6</v>
      </c>
      <c r="I5419">
        <v>428672</v>
      </c>
      <c r="J5419">
        <v>850</v>
      </c>
      <c r="K5419">
        <v>29312</v>
      </c>
    </row>
    <row r="5420" spans="1:11">
      <c r="A5420">
        <v>9.4944407529999992</v>
      </c>
      <c r="B5420" t="s">
        <v>10</v>
      </c>
      <c r="C5420" t="s">
        <v>11</v>
      </c>
      <c r="D5420">
        <v>32</v>
      </c>
      <c r="E5420" t="s">
        <v>6600</v>
      </c>
      <c r="F5420" t="s">
        <v>6601</v>
      </c>
      <c r="G5420">
        <v>9</v>
      </c>
      <c r="H5420">
        <v>6</v>
      </c>
      <c r="I5420">
        <v>428672</v>
      </c>
      <c r="J5420">
        <v>817</v>
      </c>
      <c r="K5420">
        <v>29312</v>
      </c>
    </row>
    <row r="5421" spans="1:11">
      <c r="A5421">
        <v>9.4948567570000009</v>
      </c>
      <c r="B5421" t="s">
        <v>10</v>
      </c>
      <c r="C5421" t="s">
        <v>11</v>
      </c>
      <c r="D5421">
        <v>32</v>
      </c>
      <c r="E5421" t="s">
        <v>6602</v>
      </c>
      <c r="F5421" t="s">
        <v>6603</v>
      </c>
      <c r="G5421">
        <v>9</v>
      </c>
      <c r="H5421">
        <v>6</v>
      </c>
      <c r="I5421">
        <v>428672</v>
      </c>
      <c r="J5421">
        <v>798</v>
      </c>
      <c r="K5421">
        <v>29312</v>
      </c>
    </row>
    <row r="5422" spans="1:11">
      <c r="A5422">
        <v>9.4949350219999999</v>
      </c>
      <c r="B5422" t="s">
        <v>10</v>
      </c>
      <c r="C5422" t="s">
        <v>11</v>
      </c>
      <c r="D5422">
        <v>32</v>
      </c>
      <c r="E5422" t="s">
        <v>6604</v>
      </c>
      <c r="F5422" t="s">
        <v>6600</v>
      </c>
      <c r="G5422">
        <v>9</v>
      </c>
      <c r="H5422">
        <v>6</v>
      </c>
      <c r="I5422">
        <v>428672</v>
      </c>
      <c r="J5422">
        <v>832</v>
      </c>
      <c r="K5422">
        <v>29312</v>
      </c>
    </row>
    <row r="5423" spans="1:11">
      <c r="A5423">
        <v>9.4949463890000008</v>
      </c>
      <c r="B5423" t="s">
        <v>10</v>
      </c>
      <c r="C5423" t="s">
        <v>11</v>
      </c>
      <c r="D5423">
        <v>32</v>
      </c>
      <c r="E5423" t="s">
        <v>6605</v>
      </c>
      <c r="F5423" t="s">
        <v>6606</v>
      </c>
      <c r="G5423">
        <v>9</v>
      </c>
      <c r="H5423">
        <v>6</v>
      </c>
      <c r="I5423">
        <v>428672</v>
      </c>
      <c r="J5423">
        <v>790</v>
      </c>
      <c r="K5423">
        <v>29312</v>
      </c>
    </row>
    <row r="5424" spans="1:11">
      <c r="A5424">
        <v>9.4953816359999994</v>
      </c>
      <c r="B5424" t="s">
        <v>10</v>
      </c>
      <c r="C5424" t="s">
        <v>11</v>
      </c>
      <c r="D5424">
        <v>32</v>
      </c>
      <c r="E5424" t="s">
        <v>6607</v>
      </c>
      <c r="F5424" t="s">
        <v>6602</v>
      </c>
      <c r="G5424">
        <v>9</v>
      </c>
      <c r="H5424">
        <v>6</v>
      </c>
      <c r="I5424">
        <v>428672</v>
      </c>
      <c r="J5424">
        <v>754</v>
      </c>
      <c r="K5424">
        <v>29312</v>
      </c>
    </row>
    <row r="5425" spans="1:11">
      <c r="A5425">
        <v>9.4954651630000004</v>
      </c>
      <c r="B5425" t="s">
        <v>10</v>
      </c>
      <c r="C5425" t="s">
        <v>11</v>
      </c>
      <c r="D5425">
        <v>32</v>
      </c>
      <c r="E5425" t="s">
        <v>6608</v>
      </c>
      <c r="F5425" t="s">
        <v>6609</v>
      </c>
      <c r="G5425">
        <v>9</v>
      </c>
      <c r="H5425">
        <v>6</v>
      </c>
      <c r="I5425">
        <v>428672</v>
      </c>
      <c r="J5425">
        <v>725</v>
      </c>
      <c r="K5425">
        <v>29312</v>
      </c>
    </row>
    <row r="5426" spans="1:11">
      <c r="A5426">
        <v>9.4959512329999995</v>
      </c>
      <c r="B5426" t="s">
        <v>10</v>
      </c>
      <c r="C5426" t="s">
        <v>11</v>
      </c>
      <c r="D5426">
        <v>32</v>
      </c>
      <c r="E5426" t="s">
        <v>6610</v>
      </c>
      <c r="F5426" t="s">
        <v>6611</v>
      </c>
      <c r="G5426">
        <v>9</v>
      </c>
      <c r="H5426">
        <v>6</v>
      </c>
      <c r="I5426">
        <v>428672</v>
      </c>
      <c r="J5426">
        <v>700</v>
      </c>
      <c r="K5426">
        <v>29312</v>
      </c>
    </row>
    <row r="5427" spans="1:11">
      <c r="A5427">
        <v>9.4960719640000004</v>
      </c>
      <c r="B5427" t="s">
        <v>10</v>
      </c>
      <c r="C5427" t="s">
        <v>11</v>
      </c>
      <c r="D5427">
        <v>32</v>
      </c>
      <c r="E5427" t="s">
        <v>6610</v>
      </c>
      <c r="F5427" t="s">
        <v>6612</v>
      </c>
      <c r="G5427">
        <v>9</v>
      </c>
      <c r="H5427">
        <v>6</v>
      </c>
      <c r="I5427">
        <v>428672</v>
      </c>
      <c r="J5427">
        <v>739</v>
      </c>
      <c r="K5427">
        <v>29312</v>
      </c>
    </row>
    <row r="5428" spans="1:11">
      <c r="A5428">
        <v>9.4960847659999992</v>
      </c>
      <c r="B5428" t="s">
        <v>10</v>
      </c>
      <c r="C5428" t="s">
        <v>11</v>
      </c>
      <c r="D5428">
        <v>32</v>
      </c>
      <c r="E5428" t="s">
        <v>6613</v>
      </c>
      <c r="F5428" t="s">
        <v>6614</v>
      </c>
      <c r="G5428">
        <v>9</v>
      </c>
      <c r="H5428">
        <v>6</v>
      </c>
      <c r="I5428">
        <v>428672</v>
      </c>
      <c r="J5428">
        <v>732</v>
      </c>
      <c r="K5428">
        <v>29312</v>
      </c>
    </row>
    <row r="5429" spans="1:11">
      <c r="A5429">
        <v>9.4965788609999997</v>
      </c>
      <c r="B5429" t="s">
        <v>10</v>
      </c>
      <c r="C5429" t="s">
        <v>11</v>
      </c>
      <c r="D5429">
        <v>32</v>
      </c>
      <c r="E5429" t="s">
        <v>6615</v>
      </c>
      <c r="F5429" t="s">
        <v>6616</v>
      </c>
      <c r="G5429">
        <v>9</v>
      </c>
      <c r="H5429">
        <v>6</v>
      </c>
      <c r="I5429">
        <v>428672</v>
      </c>
      <c r="J5429">
        <v>728</v>
      </c>
      <c r="K5429">
        <v>29312</v>
      </c>
    </row>
    <row r="5430" spans="1:11">
      <c r="A5430">
        <v>9.4971809349999994</v>
      </c>
      <c r="B5430" t="s">
        <v>10</v>
      </c>
      <c r="C5430" t="s">
        <v>11</v>
      </c>
      <c r="D5430">
        <v>32</v>
      </c>
      <c r="E5430" t="s">
        <v>6617</v>
      </c>
      <c r="F5430" t="s">
        <v>6613</v>
      </c>
      <c r="G5430">
        <v>9</v>
      </c>
      <c r="H5430">
        <v>6</v>
      </c>
      <c r="I5430">
        <v>428672</v>
      </c>
      <c r="J5430">
        <v>776</v>
      </c>
      <c r="K5430">
        <v>29312</v>
      </c>
    </row>
    <row r="5431" spans="1:11">
      <c r="A5431">
        <v>9.4971931519999995</v>
      </c>
      <c r="B5431" t="s">
        <v>10</v>
      </c>
      <c r="C5431" t="s">
        <v>11</v>
      </c>
      <c r="D5431">
        <v>32</v>
      </c>
      <c r="E5431" t="s">
        <v>6618</v>
      </c>
      <c r="F5431" t="s">
        <v>6615</v>
      </c>
      <c r="G5431">
        <v>9</v>
      </c>
      <c r="H5431">
        <v>6</v>
      </c>
      <c r="I5431">
        <v>428672</v>
      </c>
      <c r="J5431">
        <v>816</v>
      </c>
      <c r="K5431">
        <v>29312</v>
      </c>
    </row>
    <row r="5432" spans="1:11">
      <c r="A5432">
        <v>9.4978720820000007</v>
      </c>
      <c r="B5432" t="s">
        <v>10</v>
      </c>
      <c r="C5432" t="s">
        <v>11</v>
      </c>
      <c r="D5432">
        <v>32</v>
      </c>
      <c r="E5432" t="s">
        <v>6619</v>
      </c>
      <c r="F5432" t="s">
        <v>6620</v>
      </c>
      <c r="G5432">
        <v>9</v>
      </c>
      <c r="H5432">
        <v>6</v>
      </c>
      <c r="I5432">
        <v>428672</v>
      </c>
      <c r="J5432">
        <v>791</v>
      </c>
      <c r="K5432">
        <v>29312</v>
      </c>
    </row>
    <row r="5433" spans="1:11">
      <c r="A5433">
        <v>9.4981515279999993</v>
      </c>
      <c r="B5433" t="s">
        <v>10</v>
      </c>
      <c r="C5433" t="s">
        <v>11</v>
      </c>
      <c r="D5433">
        <v>32</v>
      </c>
      <c r="E5433" t="s">
        <v>6621</v>
      </c>
      <c r="F5433" t="s">
        <v>6618</v>
      </c>
      <c r="G5433">
        <v>9</v>
      </c>
      <c r="H5433">
        <v>6</v>
      </c>
      <c r="I5433">
        <v>428672</v>
      </c>
      <c r="J5433">
        <v>853</v>
      </c>
      <c r="K5433">
        <v>29312</v>
      </c>
    </row>
    <row r="5434" spans="1:11">
      <c r="A5434">
        <v>9.4984306279999995</v>
      </c>
      <c r="B5434" t="s">
        <v>10</v>
      </c>
      <c r="C5434" t="s">
        <v>11</v>
      </c>
      <c r="D5434">
        <v>32</v>
      </c>
      <c r="E5434" t="s">
        <v>6622</v>
      </c>
      <c r="F5434" t="s">
        <v>6619</v>
      </c>
      <c r="G5434">
        <v>9</v>
      </c>
      <c r="H5434">
        <v>6</v>
      </c>
      <c r="I5434">
        <v>428672</v>
      </c>
      <c r="J5434">
        <v>867</v>
      </c>
      <c r="K5434">
        <v>29312</v>
      </c>
    </row>
    <row r="5435" spans="1:11">
      <c r="A5435">
        <v>9.4986895869999994</v>
      </c>
      <c r="B5435" t="s">
        <v>10</v>
      </c>
      <c r="C5435" t="s">
        <v>11</v>
      </c>
      <c r="D5435">
        <v>32</v>
      </c>
      <c r="E5435" t="s">
        <v>6623</v>
      </c>
      <c r="F5435" t="s">
        <v>6621</v>
      </c>
      <c r="G5435">
        <v>9</v>
      </c>
      <c r="H5435">
        <v>6</v>
      </c>
      <c r="I5435">
        <v>428672</v>
      </c>
      <c r="J5435">
        <v>828</v>
      </c>
      <c r="K5435">
        <v>29312</v>
      </c>
    </row>
    <row r="5436" spans="1:11">
      <c r="A5436">
        <v>9.4987153279999994</v>
      </c>
      <c r="B5436" t="s">
        <v>10</v>
      </c>
      <c r="C5436" t="s">
        <v>11</v>
      </c>
      <c r="D5436">
        <v>32</v>
      </c>
      <c r="E5436" t="s">
        <v>6624</v>
      </c>
      <c r="F5436" t="s">
        <v>6625</v>
      </c>
      <c r="G5436">
        <v>9</v>
      </c>
      <c r="H5436">
        <v>6</v>
      </c>
      <c r="I5436">
        <v>428672</v>
      </c>
      <c r="J5436">
        <v>791</v>
      </c>
      <c r="K5436">
        <v>29312</v>
      </c>
    </row>
    <row r="5437" spans="1:11">
      <c r="A5437">
        <v>9.4989931310000006</v>
      </c>
      <c r="B5437" t="s">
        <v>10</v>
      </c>
      <c r="C5437" t="s">
        <v>11</v>
      </c>
      <c r="D5437">
        <v>32</v>
      </c>
      <c r="E5437" t="s">
        <v>6626</v>
      </c>
      <c r="F5437" t="s">
        <v>6622</v>
      </c>
      <c r="G5437">
        <v>9</v>
      </c>
      <c r="H5437">
        <v>6</v>
      </c>
      <c r="I5437">
        <v>428672</v>
      </c>
      <c r="J5437">
        <v>763</v>
      </c>
      <c r="K5437">
        <v>29312</v>
      </c>
    </row>
    <row r="5438" spans="1:11">
      <c r="A5438">
        <v>9.5000555450000004</v>
      </c>
      <c r="B5438" t="s">
        <v>10</v>
      </c>
      <c r="C5438" t="s">
        <v>11</v>
      </c>
      <c r="D5438">
        <v>32</v>
      </c>
      <c r="E5438" t="s">
        <v>6627</v>
      </c>
      <c r="F5438" t="s">
        <v>6628</v>
      </c>
      <c r="G5438">
        <v>9</v>
      </c>
      <c r="H5438">
        <v>6</v>
      </c>
      <c r="I5438">
        <v>428672</v>
      </c>
      <c r="J5438">
        <v>737</v>
      </c>
      <c r="K5438">
        <v>29312</v>
      </c>
    </row>
    <row r="5439" spans="1:11">
      <c r="A5439">
        <v>9.5000690769999991</v>
      </c>
      <c r="B5439" t="s">
        <v>10</v>
      </c>
      <c r="C5439" t="s">
        <v>11</v>
      </c>
      <c r="D5439">
        <v>32</v>
      </c>
      <c r="E5439" t="s">
        <v>6629</v>
      </c>
      <c r="F5439" t="s">
        <v>6630</v>
      </c>
      <c r="G5439">
        <v>9</v>
      </c>
      <c r="H5439">
        <v>6</v>
      </c>
      <c r="I5439">
        <v>428672</v>
      </c>
      <c r="J5439">
        <v>848</v>
      </c>
      <c r="K5439">
        <v>29312</v>
      </c>
    </row>
    <row r="5440" spans="1:11">
      <c r="A5440">
        <v>9.5000764350000004</v>
      </c>
      <c r="B5440" t="s">
        <v>10</v>
      </c>
      <c r="C5440" t="s">
        <v>11</v>
      </c>
      <c r="D5440">
        <v>32</v>
      </c>
      <c r="E5440" t="s">
        <v>6631</v>
      </c>
      <c r="F5440" t="s">
        <v>6626</v>
      </c>
      <c r="G5440">
        <v>9</v>
      </c>
      <c r="H5440">
        <v>6</v>
      </c>
      <c r="I5440">
        <v>428672</v>
      </c>
      <c r="J5440">
        <v>914</v>
      </c>
      <c r="K5440">
        <v>29312</v>
      </c>
    </row>
    <row r="5441" spans="1:11">
      <c r="A5441">
        <v>9.5005310900000008</v>
      </c>
      <c r="B5441" t="s">
        <v>10</v>
      </c>
      <c r="C5441" t="s">
        <v>11</v>
      </c>
      <c r="D5441">
        <v>32</v>
      </c>
      <c r="E5441" t="s">
        <v>6632</v>
      </c>
      <c r="F5441" t="s">
        <v>6627</v>
      </c>
      <c r="G5441">
        <v>9</v>
      </c>
      <c r="H5441">
        <v>6</v>
      </c>
      <c r="I5441">
        <v>428672</v>
      </c>
      <c r="J5441">
        <v>935</v>
      </c>
      <c r="K5441">
        <v>29312</v>
      </c>
    </row>
    <row r="5442" spans="1:11">
      <c r="A5442">
        <v>9.5010173479999995</v>
      </c>
      <c r="B5442" t="s">
        <v>10</v>
      </c>
      <c r="C5442" t="s">
        <v>11</v>
      </c>
      <c r="D5442">
        <v>44</v>
      </c>
      <c r="E5442" t="s">
        <v>6633</v>
      </c>
      <c r="F5442" t="s">
        <v>6629</v>
      </c>
      <c r="G5442">
        <v>9</v>
      </c>
      <c r="H5442">
        <v>6</v>
      </c>
      <c r="I5442">
        <v>428672</v>
      </c>
      <c r="J5442">
        <v>877</v>
      </c>
      <c r="K5442">
        <v>29312</v>
      </c>
    </row>
    <row r="5443" spans="1:11">
      <c r="A5443">
        <v>9.5014879259999994</v>
      </c>
      <c r="B5443" t="s">
        <v>10</v>
      </c>
      <c r="C5443" t="s">
        <v>11</v>
      </c>
      <c r="D5443">
        <v>44</v>
      </c>
      <c r="E5443" t="s">
        <v>6633</v>
      </c>
      <c r="F5443" t="s">
        <v>6629</v>
      </c>
      <c r="G5443">
        <v>3</v>
      </c>
      <c r="H5443">
        <v>6</v>
      </c>
      <c r="I5443">
        <v>428672</v>
      </c>
      <c r="J5443">
        <v>828</v>
      </c>
      <c r="K5443">
        <v>29312</v>
      </c>
    </row>
    <row r="5444" spans="1:11">
      <c r="A5444">
        <v>9.5019663130000005</v>
      </c>
      <c r="B5444" t="s">
        <v>10</v>
      </c>
      <c r="C5444" t="s">
        <v>11</v>
      </c>
      <c r="D5444">
        <v>32</v>
      </c>
      <c r="E5444" t="s">
        <v>6634</v>
      </c>
      <c r="F5444" t="s">
        <v>6631</v>
      </c>
      <c r="G5444">
        <v>4</v>
      </c>
      <c r="H5444">
        <v>6</v>
      </c>
      <c r="I5444">
        <v>427008</v>
      </c>
      <c r="J5444">
        <v>725</v>
      </c>
      <c r="K5444">
        <v>29312</v>
      </c>
    </row>
    <row r="5445" spans="1:11">
      <c r="A5445">
        <v>9.5019825489999992</v>
      </c>
      <c r="B5445" t="s">
        <v>10</v>
      </c>
      <c r="C5445" t="s">
        <v>11</v>
      </c>
      <c r="D5445">
        <v>32</v>
      </c>
      <c r="E5445" t="s">
        <v>6635</v>
      </c>
      <c r="F5445" t="s">
        <v>6633</v>
      </c>
      <c r="G5445">
        <v>6</v>
      </c>
      <c r="H5445">
        <v>6</v>
      </c>
      <c r="I5445">
        <v>427008</v>
      </c>
      <c r="J5445">
        <v>1134</v>
      </c>
      <c r="K5445">
        <v>29312</v>
      </c>
    </row>
    <row r="5446" spans="1:11">
      <c r="A5446">
        <v>9.5024481509999994</v>
      </c>
      <c r="B5446" t="s">
        <v>10</v>
      </c>
      <c r="C5446" t="s">
        <v>11</v>
      </c>
      <c r="D5446">
        <v>32</v>
      </c>
      <c r="E5446" t="s">
        <v>6636</v>
      </c>
      <c r="F5446" t="s">
        <v>6634</v>
      </c>
      <c r="G5446">
        <v>6</v>
      </c>
      <c r="H5446">
        <v>6</v>
      </c>
      <c r="I5446">
        <v>426112</v>
      </c>
      <c r="J5446">
        <v>1053</v>
      </c>
      <c r="K5446">
        <v>29312</v>
      </c>
    </row>
    <row r="5447" spans="1:11">
      <c r="A5447">
        <v>9.5039681659999999</v>
      </c>
      <c r="B5447" t="s">
        <v>10</v>
      </c>
      <c r="C5447" t="s">
        <v>11</v>
      </c>
      <c r="D5447">
        <v>32</v>
      </c>
      <c r="E5447" t="s">
        <v>6637</v>
      </c>
      <c r="F5447" t="s">
        <v>6638</v>
      </c>
      <c r="G5447">
        <v>7</v>
      </c>
      <c r="H5447">
        <v>6</v>
      </c>
      <c r="I5447">
        <v>428672</v>
      </c>
      <c r="J5447">
        <v>981</v>
      </c>
      <c r="K5447">
        <v>29312</v>
      </c>
    </row>
    <row r="5448" spans="1:11">
      <c r="A5448">
        <v>9.5039811319999998</v>
      </c>
      <c r="B5448" t="s">
        <v>10</v>
      </c>
      <c r="C5448" t="s">
        <v>11</v>
      </c>
      <c r="D5448">
        <v>32</v>
      </c>
      <c r="E5448" t="s">
        <v>6639</v>
      </c>
      <c r="F5448" t="s">
        <v>6636</v>
      </c>
      <c r="G5448">
        <v>7</v>
      </c>
      <c r="H5448">
        <v>6</v>
      </c>
      <c r="I5448">
        <v>428672</v>
      </c>
      <c r="J5448">
        <v>1108</v>
      </c>
      <c r="K5448">
        <v>29312</v>
      </c>
    </row>
    <row r="5449" spans="1:11">
      <c r="A5449">
        <v>9.5044545370000009</v>
      </c>
      <c r="B5449" t="s">
        <v>10</v>
      </c>
      <c r="C5449" t="s">
        <v>11</v>
      </c>
      <c r="D5449">
        <v>32</v>
      </c>
      <c r="E5449" t="s">
        <v>6640</v>
      </c>
      <c r="F5449" t="s">
        <v>6637</v>
      </c>
      <c r="G5449">
        <v>8</v>
      </c>
      <c r="H5449">
        <v>6</v>
      </c>
      <c r="I5449">
        <v>428672</v>
      </c>
      <c r="J5449">
        <v>1161</v>
      </c>
      <c r="K5449">
        <v>29312</v>
      </c>
    </row>
    <row r="5450" spans="1:11">
      <c r="A5450">
        <v>9.5047301629999996</v>
      </c>
      <c r="B5450" t="s">
        <v>10</v>
      </c>
      <c r="C5450" t="s">
        <v>11</v>
      </c>
      <c r="D5450">
        <v>32</v>
      </c>
      <c r="E5450" t="s">
        <v>6641</v>
      </c>
      <c r="F5450" t="s">
        <v>6639</v>
      </c>
      <c r="G5450">
        <v>8</v>
      </c>
      <c r="H5450">
        <v>6</v>
      </c>
      <c r="I5450">
        <v>428672</v>
      </c>
      <c r="J5450">
        <v>1077</v>
      </c>
      <c r="K5450">
        <v>29312</v>
      </c>
    </row>
    <row r="5451" spans="1:11">
      <c r="A5451">
        <v>9.5054971310000003</v>
      </c>
      <c r="B5451" t="s">
        <v>10</v>
      </c>
      <c r="C5451" t="s">
        <v>11</v>
      </c>
      <c r="D5451">
        <v>32</v>
      </c>
      <c r="E5451" t="s">
        <v>6642</v>
      </c>
      <c r="F5451" t="s">
        <v>6640</v>
      </c>
      <c r="G5451">
        <v>9</v>
      </c>
      <c r="H5451">
        <v>6</v>
      </c>
      <c r="I5451">
        <v>428672</v>
      </c>
      <c r="J5451">
        <v>1036</v>
      </c>
      <c r="K5451">
        <v>29312</v>
      </c>
    </row>
    <row r="5452" spans="1:11">
      <c r="A5452">
        <v>9.5055100059999997</v>
      </c>
      <c r="B5452" t="s">
        <v>10</v>
      </c>
      <c r="C5452" t="s">
        <v>11</v>
      </c>
      <c r="D5452">
        <v>32</v>
      </c>
      <c r="E5452" t="s">
        <v>6643</v>
      </c>
      <c r="F5452" t="s">
        <v>6641</v>
      </c>
      <c r="G5452">
        <v>10</v>
      </c>
      <c r="H5452">
        <v>7</v>
      </c>
      <c r="I5452">
        <v>428672</v>
      </c>
      <c r="J5452">
        <v>1037</v>
      </c>
      <c r="K5452">
        <v>29312</v>
      </c>
    </row>
    <row r="5453" spans="1:11">
      <c r="A5453">
        <v>9.5055120070000001</v>
      </c>
      <c r="B5453" t="s">
        <v>10</v>
      </c>
      <c r="C5453" t="s">
        <v>11</v>
      </c>
      <c r="D5453">
        <v>32</v>
      </c>
      <c r="E5453" t="s">
        <v>6643</v>
      </c>
      <c r="F5453" t="s">
        <v>6644</v>
      </c>
      <c r="G5453">
        <v>10</v>
      </c>
      <c r="H5453">
        <v>7</v>
      </c>
      <c r="I5453">
        <v>428672</v>
      </c>
      <c r="J5453">
        <v>1004</v>
      </c>
      <c r="K5453">
        <v>29312</v>
      </c>
    </row>
    <row r="5454" spans="1:11">
      <c r="A5454">
        <v>9.5060748880000006</v>
      </c>
      <c r="B5454" t="s">
        <v>10</v>
      </c>
      <c r="C5454" t="s">
        <v>11</v>
      </c>
      <c r="D5454">
        <v>32</v>
      </c>
      <c r="E5454" t="s">
        <v>6645</v>
      </c>
      <c r="F5454" t="s">
        <v>6642</v>
      </c>
      <c r="G5454">
        <v>11</v>
      </c>
      <c r="H5454">
        <v>7</v>
      </c>
      <c r="I5454">
        <v>427008</v>
      </c>
      <c r="J5454">
        <v>976</v>
      </c>
      <c r="K5454">
        <v>29312</v>
      </c>
    </row>
    <row r="5455" spans="1:11">
      <c r="A5455">
        <v>9.506374954</v>
      </c>
      <c r="B5455" t="s">
        <v>10</v>
      </c>
      <c r="C5455" t="s">
        <v>11</v>
      </c>
      <c r="D5455">
        <v>32</v>
      </c>
      <c r="E5455" t="s">
        <v>6646</v>
      </c>
      <c r="F5455" t="s">
        <v>6643</v>
      </c>
      <c r="G5455">
        <v>11</v>
      </c>
      <c r="H5455">
        <v>7</v>
      </c>
      <c r="I5455">
        <v>428672</v>
      </c>
      <c r="J5455">
        <v>926</v>
      </c>
      <c r="K5455">
        <v>29312</v>
      </c>
    </row>
    <row r="5456" spans="1:11">
      <c r="A5456">
        <v>9.5063807730000001</v>
      </c>
      <c r="B5456" t="s">
        <v>10</v>
      </c>
      <c r="C5456" t="s">
        <v>11</v>
      </c>
      <c r="D5456">
        <v>32</v>
      </c>
      <c r="E5456" t="s">
        <v>6646</v>
      </c>
      <c r="F5456" t="s">
        <v>6647</v>
      </c>
      <c r="G5456">
        <v>11</v>
      </c>
      <c r="H5456">
        <v>7</v>
      </c>
      <c r="I5456">
        <v>428672</v>
      </c>
      <c r="J5456">
        <v>918</v>
      </c>
      <c r="K5456">
        <v>29312</v>
      </c>
    </row>
    <row r="5457" spans="1:11">
      <c r="A5457">
        <v>9.5067074960000006</v>
      </c>
      <c r="B5457" t="s">
        <v>10</v>
      </c>
      <c r="C5457" t="s">
        <v>11</v>
      </c>
      <c r="D5457">
        <v>32</v>
      </c>
      <c r="E5457" t="s">
        <v>6648</v>
      </c>
      <c r="F5457" t="s">
        <v>6645</v>
      </c>
      <c r="G5457">
        <v>11</v>
      </c>
      <c r="H5457">
        <v>7</v>
      </c>
      <c r="I5457">
        <v>428672</v>
      </c>
      <c r="J5457">
        <v>912</v>
      </c>
      <c r="K5457">
        <v>29312</v>
      </c>
    </row>
    <row r="5458" spans="1:11">
      <c r="A5458">
        <v>9.5069393340000001</v>
      </c>
      <c r="B5458" t="s">
        <v>10</v>
      </c>
      <c r="C5458" t="s">
        <v>11</v>
      </c>
      <c r="D5458">
        <v>32</v>
      </c>
      <c r="E5458" t="s">
        <v>6648</v>
      </c>
      <c r="F5458" t="s">
        <v>6649</v>
      </c>
      <c r="G5458">
        <v>11</v>
      </c>
      <c r="H5458">
        <v>7</v>
      </c>
      <c r="I5458">
        <v>428672</v>
      </c>
      <c r="J5458">
        <v>877</v>
      </c>
      <c r="K5458">
        <v>29312</v>
      </c>
    </row>
    <row r="5459" spans="1:11">
      <c r="A5459">
        <v>9.5069529510000006</v>
      </c>
      <c r="B5459" t="s">
        <v>10</v>
      </c>
      <c r="C5459" t="s">
        <v>11</v>
      </c>
      <c r="D5459">
        <v>32</v>
      </c>
      <c r="E5459" t="s">
        <v>6650</v>
      </c>
      <c r="F5459" t="s">
        <v>6651</v>
      </c>
      <c r="G5459">
        <v>11</v>
      </c>
      <c r="H5459">
        <v>7</v>
      </c>
      <c r="I5459">
        <v>428672</v>
      </c>
      <c r="J5459">
        <v>875</v>
      </c>
      <c r="K5459">
        <v>29312</v>
      </c>
    </row>
    <row r="5460" spans="1:11">
      <c r="A5460">
        <v>9.507807734</v>
      </c>
      <c r="B5460" t="s">
        <v>10</v>
      </c>
      <c r="C5460" t="s">
        <v>11</v>
      </c>
      <c r="D5460">
        <v>32</v>
      </c>
      <c r="E5460" t="s">
        <v>6652</v>
      </c>
      <c r="F5460" t="s">
        <v>6648</v>
      </c>
      <c r="G5460">
        <v>11</v>
      </c>
      <c r="H5460">
        <v>7</v>
      </c>
      <c r="I5460">
        <v>428672</v>
      </c>
      <c r="J5460">
        <v>837</v>
      </c>
      <c r="K5460">
        <v>29312</v>
      </c>
    </row>
    <row r="5461" spans="1:11">
      <c r="A5461">
        <v>9.5078136010000005</v>
      </c>
      <c r="B5461" t="s">
        <v>10</v>
      </c>
      <c r="C5461" t="s">
        <v>11</v>
      </c>
      <c r="D5461">
        <v>32</v>
      </c>
      <c r="E5461" t="s">
        <v>6652</v>
      </c>
      <c r="F5461" t="s">
        <v>6653</v>
      </c>
      <c r="G5461">
        <v>11</v>
      </c>
      <c r="H5461">
        <v>7</v>
      </c>
      <c r="I5461">
        <v>428672</v>
      </c>
      <c r="J5461">
        <v>840</v>
      </c>
      <c r="K5461">
        <v>29312</v>
      </c>
    </row>
    <row r="5462" spans="1:11">
      <c r="A5462">
        <v>9.507885989</v>
      </c>
      <c r="B5462" t="s">
        <v>10</v>
      </c>
      <c r="C5462" t="s">
        <v>11</v>
      </c>
      <c r="D5462">
        <v>32</v>
      </c>
      <c r="E5462" t="s">
        <v>6654</v>
      </c>
      <c r="F5462" t="s">
        <v>6650</v>
      </c>
      <c r="G5462">
        <v>11</v>
      </c>
      <c r="H5462">
        <v>7</v>
      </c>
      <c r="I5462">
        <v>428672</v>
      </c>
      <c r="J5462">
        <v>844</v>
      </c>
      <c r="K5462">
        <v>29312</v>
      </c>
    </row>
    <row r="5463" spans="1:11">
      <c r="A5463">
        <v>9.5078885500000005</v>
      </c>
      <c r="B5463" t="s">
        <v>10</v>
      </c>
      <c r="C5463" t="s">
        <v>11</v>
      </c>
      <c r="D5463">
        <v>32</v>
      </c>
      <c r="E5463" t="s">
        <v>6654</v>
      </c>
      <c r="F5463" t="s">
        <v>6655</v>
      </c>
      <c r="G5463">
        <v>11</v>
      </c>
      <c r="H5463">
        <v>7</v>
      </c>
      <c r="I5463">
        <v>428672</v>
      </c>
      <c r="J5463">
        <v>855</v>
      </c>
      <c r="K5463">
        <v>29312</v>
      </c>
    </row>
    <row r="5464" spans="1:11">
      <c r="A5464">
        <v>9.5083896110000001</v>
      </c>
      <c r="B5464" t="s">
        <v>10</v>
      </c>
      <c r="C5464" t="s">
        <v>11</v>
      </c>
      <c r="D5464">
        <v>32</v>
      </c>
      <c r="E5464" t="s">
        <v>6656</v>
      </c>
      <c r="F5464" t="s">
        <v>6657</v>
      </c>
      <c r="G5464">
        <v>11</v>
      </c>
      <c r="H5464">
        <v>7</v>
      </c>
      <c r="I5464">
        <v>428672</v>
      </c>
      <c r="J5464">
        <v>865</v>
      </c>
      <c r="K5464">
        <v>29312</v>
      </c>
    </row>
    <row r="5465" spans="1:11">
      <c r="A5465">
        <v>9.5085774040000004</v>
      </c>
      <c r="B5465" t="s">
        <v>10</v>
      </c>
      <c r="C5465" t="s">
        <v>11</v>
      </c>
      <c r="D5465">
        <v>44</v>
      </c>
      <c r="E5465" t="s">
        <v>6658</v>
      </c>
      <c r="F5465" t="s">
        <v>6659</v>
      </c>
      <c r="G5465">
        <v>11</v>
      </c>
      <c r="H5465">
        <v>7</v>
      </c>
      <c r="I5465">
        <v>428672</v>
      </c>
      <c r="J5465">
        <v>936</v>
      </c>
      <c r="K5465">
        <v>29312</v>
      </c>
    </row>
    <row r="5466" spans="1:11">
      <c r="A5466">
        <v>9.5089507139999991</v>
      </c>
      <c r="B5466" t="s">
        <v>10</v>
      </c>
      <c r="C5466" t="s">
        <v>11</v>
      </c>
      <c r="D5466">
        <v>44</v>
      </c>
      <c r="E5466" t="s">
        <v>6658</v>
      </c>
      <c r="F5466" t="s">
        <v>6660</v>
      </c>
      <c r="G5466">
        <v>7</v>
      </c>
      <c r="H5466">
        <v>7</v>
      </c>
      <c r="I5466">
        <v>427904</v>
      </c>
      <c r="J5466">
        <v>915</v>
      </c>
      <c r="K5466">
        <v>29312</v>
      </c>
    </row>
    <row r="5467" spans="1:11">
      <c r="A5467">
        <v>9.5090266559999996</v>
      </c>
      <c r="B5467" t="s">
        <v>10</v>
      </c>
      <c r="C5467" t="s">
        <v>11</v>
      </c>
      <c r="D5467">
        <v>44</v>
      </c>
      <c r="E5467" t="s">
        <v>6661</v>
      </c>
      <c r="F5467" t="s">
        <v>6660</v>
      </c>
      <c r="G5467">
        <v>6</v>
      </c>
      <c r="H5467">
        <v>7</v>
      </c>
      <c r="I5467">
        <v>427904</v>
      </c>
      <c r="J5467">
        <v>870</v>
      </c>
      <c r="K5467">
        <v>29312</v>
      </c>
    </row>
    <row r="5468" spans="1:11">
      <c r="A5468">
        <v>9.5090959440000002</v>
      </c>
      <c r="B5468" t="s">
        <v>10</v>
      </c>
      <c r="C5468" t="s">
        <v>11</v>
      </c>
      <c r="D5468">
        <v>44</v>
      </c>
      <c r="E5468" t="s">
        <v>6662</v>
      </c>
      <c r="F5468" t="s">
        <v>6660</v>
      </c>
      <c r="G5468">
        <v>6</v>
      </c>
      <c r="H5468">
        <v>7</v>
      </c>
      <c r="I5468">
        <v>427904</v>
      </c>
      <c r="J5468">
        <v>841</v>
      </c>
      <c r="K5468">
        <v>29312</v>
      </c>
    </row>
    <row r="5469" spans="1:11">
      <c r="A5469">
        <v>9.5095778190000004</v>
      </c>
      <c r="B5469" t="s">
        <v>10</v>
      </c>
      <c r="C5469" t="s">
        <v>11</v>
      </c>
      <c r="D5469">
        <v>32</v>
      </c>
      <c r="E5469" t="s">
        <v>6663</v>
      </c>
      <c r="F5469" t="s">
        <v>6664</v>
      </c>
      <c r="G5469">
        <v>7</v>
      </c>
      <c r="H5469">
        <v>7</v>
      </c>
      <c r="I5469">
        <v>425088</v>
      </c>
      <c r="J5469">
        <v>736</v>
      </c>
      <c r="K5469">
        <v>29312</v>
      </c>
    </row>
    <row r="5470" spans="1:11">
      <c r="A5470">
        <v>9.5095859370000007</v>
      </c>
      <c r="B5470" t="s">
        <v>10</v>
      </c>
      <c r="C5470" t="s">
        <v>11</v>
      </c>
      <c r="D5470">
        <v>32</v>
      </c>
      <c r="E5470" t="s">
        <v>6663</v>
      </c>
      <c r="F5470" t="s">
        <v>6658</v>
      </c>
      <c r="G5470">
        <v>7</v>
      </c>
      <c r="H5470">
        <v>7</v>
      </c>
      <c r="I5470">
        <v>424320</v>
      </c>
      <c r="J5470">
        <v>644</v>
      </c>
      <c r="K5470">
        <v>29312</v>
      </c>
    </row>
    <row r="5471" spans="1:11">
      <c r="A5471">
        <v>9.5095974539999997</v>
      </c>
      <c r="B5471" t="s">
        <v>10</v>
      </c>
      <c r="C5471" t="s">
        <v>11</v>
      </c>
      <c r="D5471">
        <v>32</v>
      </c>
      <c r="E5471" t="s">
        <v>6665</v>
      </c>
      <c r="F5471" t="s">
        <v>6661</v>
      </c>
      <c r="G5471">
        <v>7</v>
      </c>
      <c r="H5471">
        <v>7</v>
      </c>
      <c r="I5471">
        <v>423424</v>
      </c>
      <c r="J5471">
        <v>641</v>
      </c>
      <c r="K5471">
        <v>29312</v>
      </c>
    </row>
    <row r="5472" spans="1:11">
      <c r="A5472">
        <v>9.5099169610000001</v>
      </c>
      <c r="B5472" t="s">
        <v>10</v>
      </c>
      <c r="C5472" t="s">
        <v>11</v>
      </c>
      <c r="D5472">
        <v>32</v>
      </c>
      <c r="E5472" t="s">
        <v>6665</v>
      </c>
      <c r="F5472" t="s">
        <v>6662</v>
      </c>
      <c r="G5472">
        <v>7</v>
      </c>
      <c r="H5472">
        <v>7</v>
      </c>
      <c r="I5472">
        <v>422528</v>
      </c>
      <c r="J5472">
        <v>631</v>
      </c>
      <c r="K5472">
        <v>29312</v>
      </c>
    </row>
    <row r="5473" spans="1:11">
      <c r="A5473">
        <v>9.5101076399999993</v>
      </c>
      <c r="B5473" t="s">
        <v>10</v>
      </c>
      <c r="C5473" t="s">
        <v>11</v>
      </c>
      <c r="D5473">
        <v>32</v>
      </c>
      <c r="E5473" t="s">
        <v>6666</v>
      </c>
      <c r="F5473" t="s">
        <v>6663</v>
      </c>
      <c r="G5473">
        <v>8</v>
      </c>
      <c r="H5473">
        <v>7</v>
      </c>
      <c r="I5473">
        <v>428672</v>
      </c>
      <c r="J5473">
        <v>655</v>
      </c>
      <c r="K5473">
        <v>29312</v>
      </c>
    </row>
    <row r="5474" spans="1:11">
      <c r="A5474">
        <v>9.5105996650000009</v>
      </c>
      <c r="B5474" t="s">
        <v>10</v>
      </c>
      <c r="C5474" t="s">
        <v>11</v>
      </c>
      <c r="D5474">
        <v>32</v>
      </c>
      <c r="E5474" t="s">
        <v>6667</v>
      </c>
      <c r="F5474" t="s">
        <v>6665</v>
      </c>
      <c r="G5474">
        <v>8</v>
      </c>
      <c r="H5474">
        <v>7</v>
      </c>
      <c r="I5474">
        <v>428672</v>
      </c>
      <c r="J5474">
        <v>638</v>
      </c>
      <c r="K5474">
        <v>29312</v>
      </c>
    </row>
    <row r="5475" spans="1:11">
      <c r="A5475">
        <v>9.5106136790000004</v>
      </c>
      <c r="B5475" t="s">
        <v>10</v>
      </c>
      <c r="C5475" t="s">
        <v>11</v>
      </c>
      <c r="D5475">
        <v>32</v>
      </c>
      <c r="E5475" t="s">
        <v>6668</v>
      </c>
      <c r="F5475" t="s">
        <v>6669</v>
      </c>
      <c r="G5475">
        <v>8</v>
      </c>
      <c r="H5475">
        <v>7</v>
      </c>
      <c r="I5475">
        <v>428672</v>
      </c>
      <c r="J5475">
        <v>644</v>
      </c>
      <c r="K5475">
        <v>29312</v>
      </c>
    </row>
    <row r="5476" spans="1:11">
      <c r="A5476">
        <v>9.510680958</v>
      </c>
      <c r="B5476" t="s">
        <v>10</v>
      </c>
      <c r="C5476" t="s">
        <v>11</v>
      </c>
      <c r="D5476">
        <v>32</v>
      </c>
      <c r="E5476" t="s">
        <v>6668</v>
      </c>
      <c r="F5476" t="s">
        <v>6666</v>
      </c>
      <c r="G5476">
        <v>8</v>
      </c>
      <c r="H5476">
        <v>7</v>
      </c>
      <c r="I5476">
        <v>428672</v>
      </c>
      <c r="J5476">
        <v>650</v>
      </c>
      <c r="K5476">
        <v>29312</v>
      </c>
    </row>
    <row r="5477" spans="1:11">
      <c r="A5477">
        <v>9.5106920259999992</v>
      </c>
      <c r="B5477" t="s">
        <v>10</v>
      </c>
      <c r="C5477" t="s">
        <v>11</v>
      </c>
      <c r="D5477">
        <v>32</v>
      </c>
      <c r="E5477" t="s">
        <v>6670</v>
      </c>
      <c r="F5477" t="s">
        <v>6671</v>
      </c>
      <c r="G5477">
        <v>8</v>
      </c>
      <c r="H5477">
        <v>7</v>
      </c>
      <c r="I5477">
        <v>428672</v>
      </c>
      <c r="J5477">
        <v>640</v>
      </c>
      <c r="K5477">
        <v>29312</v>
      </c>
    </row>
    <row r="5478" spans="1:11">
      <c r="A5478">
        <v>9.5112058019999992</v>
      </c>
      <c r="B5478" t="s">
        <v>10</v>
      </c>
      <c r="C5478" t="s">
        <v>11</v>
      </c>
      <c r="D5478">
        <v>32</v>
      </c>
      <c r="E5478" t="s">
        <v>6672</v>
      </c>
      <c r="F5478" t="s">
        <v>6667</v>
      </c>
      <c r="G5478">
        <v>8</v>
      </c>
      <c r="H5478">
        <v>7</v>
      </c>
      <c r="I5478">
        <v>428672</v>
      </c>
      <c r="J5478">
        <v>633</v>
      </c>
      <c r="K5478">
        <v>29312</v>
      </c>
    </row>
    <row r="5479" spans="1:11">
      <c r="A5479">
        <v>9.5112200789999992</v>
      </c>
      <c r="B5479" t="s">
        <v>10</v>
      </c>
      <c r="C5479" t="s">
        <v>11</v>
      </c>
      <c r="D5479">
        <v>32</v>
      </c>
      <c r="E5479" t="s">
        <v>6673</v>
      </c>
      <c r="F5479" t="s">
        <v>6668</v>
      </c>
      <c r="G5479">
        <v>8</v>
      </c>
      <c r="H5479">
        <v>7</v>
      </c>
      <c r="I5479">
        <v>428672</v>
      </c>
      <c r="J5479">
        <v>629</v>
      </c>
      <c r="K5479">
        <v>29312</v>
      </c>
    </row>
    <row r="5480" spans="1:11">
      <c r="A5480">
        <v>9.5112290080000008</v>
      </c>
      <c r="B5480" t="s">
        <v>10</v>
      </c>
      <c r="C5480" t="s">
        <v>11</v>
      </c>
      <c r="D5480">
        <v>32</v>
      </c>
      <c r="E5480" t="s">
        <v>6674</v>
      </c>
      <c r="F5480" t="s">
        <v>6675</v>
      </c>
      <c r="G5480">
        <v>8</v>
      </c>
      <c r="H5480">
        <v>7</v>
      </c>
      <c r="I5480">
        <v>428672</v>
      </c>
      <c r="J5480">
        <v>618</v>
      </c>
      <c r="K5480">
        <v>29312</v>
      </c>
    </row>
    <row r="5481" spans="1:11">
      <c r="A5481">
        <v>9.5118404640000005</v>
      </c>
      <c r="B5481" t="s">
        <v>10</v>
      </c>
      <c r="C5481" t="s">
        <v>11</v>
      </c>
      <c r="D5481">
        <v>32</v>
      </c>
      <c r="E5481" t="s">
        <v>6676</v>
      </c>
      <c r="F5481" t="s">
        <v>6672</v>
      </c>
      <c r="G5481">
        <v>8</v>
      </c>
      <c r="H5481">
        <v>7</v>
      </c>
      <c r="I5481">
        <v>428672</v>
      </c>
      <c r="J5481">
        <v>609</v>
      </c>
      <c r="K5481">
        <v>29312</v>
      </c>
    </row>
    <row r="5482" spans="1:11">
      <c r="A5482">
        <v>9.5118465099999998</v>
      </c>
      <c r="B5482" t="s">
        <v>10</v>
      </c>
      <c r="C5482" t="s">
        <v>11</v>
      </c>
      <c r="D5482">
        <v>32</v>
      </c>
      <c r="E5482" t="s">
        <v>6676</v>
      </c>
      <c r="F5482" t="s">
        <v>6677</v>
      </c>
      <c r="G5482">
        <v>8</v>
      </c>
      <c r="H5482">
        <v>7</v>
      </c>
      <c r="I5482">
        <v>428672</v>
      </c>
      <c r="J5482">
        <v>612</v>
      </c>
      <c r="K5482">
        <v>29312</v>
      </c>
    </row>
    <row r="5483" spans="1:11">
      <c r="A5483">
        <v>9.5118571500000009</v>
      </c>
      <c r="B5483" t="s">
        <v>10</v>
      </c>
      <c r="C5483" t="s">
        <v>11</v>
      </c>
      <c r="D5483">
        <v>32</v>
      </c>
      <c r="E5483" t="s">
        <v>6678</v>
      </c>
      <c r="F5483" t="s">
        <v>6679</v>
      </c>
      <c r="G5483">
        <v>8</v>
      </c>
      <c r="H5483">
        <v>7</v>
      </c>
      <c r="I5483">
        <v>428672</v>
      </c>
      <c r="J5483">
        <v>613</v>
      </c>
      <c r="K5483">
        <v>29312</v>
      </c>
    </row>
    <row r="5484" spans="1:11">
      <c r="A5484">
        <v>9.5126664450000007</v>
      </c>
      <c r="B5484" t="s">
        <v>10</v>
      </c>
      <c r="C5484" t="s">
        <v>11</v>
      </c>
      <c r="D5484">
        <v>32</v>
      </c>
      <c r="E5484" t="s">
        <v>6680</v>
      </c>
      <c r="F5484" t="s">
        <v>6676</v>
      </c>
      <c r="G5484">
        <v>8</v>
      </c>
      <c r="H5484">
        <v>7</v>
      </c>
      <c r="I5484">
        <v>428672</v>
      </c>
      <c r="J5484">
        <v>615</v>
      </c>
      <c r="K5484">
        <v>29312</v>
      </c>
    </row>
    <row r="5485" spans="1:11">
      <c r="A5485">
        <v>9.5126928250000002</v>
      </c>
      <c r="B5485" t="s">
        <v>10</v>
      </c>
      <c r="C5485" t="s">
        <v>11</v>
      </c>
      <c r="D5485">
        <v>32</v>
      </c>
      <c r="E5485" t="s">
        <v>6681</v>
      </c>
      <c r="F5485" t="s">
        <v>6678</v>
      </c>
      <c r="G5485">
        <v>8</v>
      </c>
      <c r="H5485">
        <v>7</v>
      </c>
      <c r="I5485">
        <v>428672</v>
      </c>
      <c r="J5485">
        <v>642</v>
      </c>
      <c r="K5485">
        <v>29312</v>
      </c>
    </row>
    <row r="5486" spans="1:11">
      <c r="A5486">
        <v>9.5151505800000002</v>
      </c>
      <c r="B5486" t="s">
        <v>10</v>
      </c>
      <c r="C5486" t="s">
        <v>11</v>
      </c>
      <c r="D5486">
        <v>32</v>
      </c>
      <c r="E5486" t="s">
        <v>6682</v>
      </c>
      <c r="F5486" t="s">
        <v>6683</v>
      </c>
      <c r="G5486">
        <v>8</v>
      </c>
      <c r="H5486">
        <v>7</v>
      </c>
      <c r="I5486">
        <v>428672</v>
      </c>
      <c r="J5486">
        <v>666</v>
      </c>
      <c r="K5486">
        <v>29312</v>
      </c>
    </row>
    <row r="5487" spans="1:11">
      <c r="A5487">
        <v>9.5319143660000005</v>
      </c>
      <c r="B5487" t="s">
        <v>10</v>
      </c>
      <c r="C5487" t="s">
        <v>11</v>
      </c>
      <c r="D5487">
        <v>44</v>
      </c>
      <c r="E5487" t="s">
        <v>6684</v>
      </c>
      <c r="F5487" t="s">
        <v>6685</v>
      </c>
      <c r="G5487">
        <v>8</v>
      </c>
      <c r="H5487">
        <v>7</v>
      </c>
      <c r="I5487">
        <v>428672</v>
      </c>
      <c r="J5487">
        <v>997</v>
      </c>
      <c r="K5487">
        <v>29312</v>
      </c>
    </row>
    <row r="5488" spans="1:11">
      <c r="A5488">
        <v>9.5324394249999997</v>
      </c>
      <c r="B5488" t="s">
        <v>10</v>
      </c>
      <c r="C5488" t="s">
        <v>11</v>
      </c>
      <c r="D5488">
        <v>44</v>
      </c>
      <c r="E5488" t="s">
        <v>6684</v>
      </c>
      <c r="F5488" t="s">
        <v>6685</v>
      </c>
      <c r="G5488">
        <v>3</v>
      </c>
      <c r="H5488">
        <v>5</v>
      </c>
      <c r="I5488">
        <v>428672</v>
      </c>
      <c r="J5488">
        <v>1052</v>
      </c>
      <c r="K5488">
        <v>29312</v>
      </c>
    </row>
    <row r="5489" spans="1:11">
      <c r="A5489">
        <v>9.5329108500000004</v>
      </c>
      <c r="B5489" t="s">
        <v>10</v>
      </c>
      <c r="C5489" t="s">
        <v>11</v>
      </c>
      <c r="D5489">
        <v>44</v>
      </c>
      <c r="E5489" t="s">
        <v>6684</v>
      </c>
      <c r="F5489" t="s">
        <v>6682</v>
      </c>
      <c r="G5489">
        <v>2</v>
      </c>
      <c r="H5489">
        <v>5</v>
      </c>
      <c r="I5489">
        <v>428672</v>
      </c>
      <c r="J5489">
        <v>921</v>
      </c>
      <c r="K5489">
        <v>29312</v>
      </c>
    </row>
    <row r="5490" spans="1:11">
      <c r="A5490">
        <v>9.5333862450000009</v>
      </c>
      <c r="B5490" t="s">
        <v>10</v>
      </c>
      <c r="C5490" t="s">
        <v>11</v>
      </c>
      <c r="D5490">
        <v>44</v>
      </c>
      <c r="E5490" t="s">
        <v>6684</v>
      </c>
      <c r="F5490" t="s">
        <v>6686</v>
      </c>
      <c r="G5490">
        <v>3</v>
      </c>
      <c r="H5490">
        <v>5</v>
      </c>
      <c r="I5490">
        <v>428672</v>
      </c>
      <c r="J5490">
        <v>805</v>
      </c>
      <c r="K5490">
        <v>29312</v>
      </c>
    </row>
    <row r="5491" spans="1:11">
      <c r="A5491">
        <v>9.5338841619999997</v>
      </c>
      <c r="B5491" t="s">
        <v>10</v>
      </c>
      <c r="C5491" t="s">
        <v>11</v>
      </c>
      <c r="D5491">
        <v>32</v>
      </c>
      <c r="E5491" t="s">
        <v>6687</v>
      </c>
      <c r="F5491" t="s">
        <v>6688</v>
      </c>
      <c r="G5491">
        <v>4</v>
      </c>
      <c r="H5491">
        <v>5</v>
      </c>
      <c r="I5491">
        <v>428672</v>
      </c>
      <c r="J5491">
        <v>705</v>
      </c>
      <c r="K5491">
        <v>29312</v>
      </c>
    </row>
    <row r="5492" spans="1:11">
      <c r="A5492">
        <v>9.5339028589999995</v>
      </c>
      <c r="B5492" t="s">
        <v>10</v>
      </c>
      <c r="C5492" t="s">
        <v>11</v>
      </c>
      <c r="D5492">
        <v>32</v>
      </c>
      <c r="E5492" t="s">
        <v>6689</v>
      </c>
      <c r="F5492" t="s">
        <v>6684</v>
      </c>
      <c r="G5492">
        <v>5</v>
      </c>
      <c r="H5492">
        <v>5</v>
      </c>
      <c r="I5492">
        <v>428672</v>
      </c>
      <c r="J5492">
        <v>1117</v>
      </c>
      <c r="K5492">
        <v>29312</v>
      </c>
    </row>
    <row r="5493" spans="1:11">
      <c r="A5493">
        <v>9.5513169950000005</v>
      </c>
      <c r="B5493" t="s">
        <v>10</v>
      </c>
      <c r="C5493" t="s">
        <v>11</v>
      </c>
      <c r="D5493">
        <v>44</v>
      </c>
      <c r="E5493" t="s">
        <v>6690</v>
      </c>
      <c r="F5493" t="s">
        <v>6687</v>
      </c>
      <c r="G5493">
        <v>5</v>
      </c>
      <c r="H5493">
        <v>5</v>
      </c>
      <c r="I5493">
        <v>427008</v>
      </c>
      <c r="J5493">
        <v>1040</v>
      </c>
      <c r="K5493">
        <v>29312</v>
      </c>
    </row>
    <row r="5494" spans="1:11">
      <c r="A5494">
        <v>9.5523376120000005</v>
      </c>
      <c r="B5494" t="s">
        <v>10</v>
      </c>
      <c r="C5494" t="s">
        <v>11</v>
      </c>
      <c r="D5494">
        <v>44</v>
      </c>
      <c r="E5494" t="s">
        <v>6690</v>
      </c>
      <c r="F5494" t="s">
        <v>6687</v>
      </c>
      <c r="G5494">
        <v>3</v>
      </c>
      <c r="H5494">
        <v>3</v>
      </c>
      <c r="I5494">
        <v>428672</v>
      </c>
      <c r="J5494">
        <v>1092</v>
      </c>
      <c r="K5494">
        <v>29312</v>
      </c>
    </row>
    <row r="5495" spans="1:11">
      <c r="A5495">
        <v>9.5532270629999996</v>
      </c>
      <c r="B5495" t="s">
        <v>10</v>
      </c>
      <c r="C5495" t="s">
        <v>11</v>
      </c>
      <c r="D5495">
        <v>44</v>
      </c>
      <c r="E5495" t="s">
        <v>6690</v>
      </c>
      <c r="F5495" t="s">
        <v>6691</v>
      </c>
      <c r="G5495">
        <v>2</v>
      </c>
      <c r="H5495">
        <v>3</v>
      </c>
      <c r="I5495">
        <v>428672</v>
      </c>
      <c r="J5495">
        <v>955</v>
      </c>
      <c r="K5495">
        <v>29312</v>
      </c>
    </row>
    <row r="5496" spans="1:11">
      <c r="A5496">
        <v>9.5539644020000001</v>
      </c>
      <c r="B5496" t="s">
        <v>10</v>
      </c>
      <c r="C5496" t="s">
        <v>11</v>
      </c>
      <c r="D5496">
        <v>32</v>
      </c>
      <c r="E5496" t="s">
        <v>6692</v>
      </c>
      <c r="F5496" t="s">
        <v>6689</v>
      </c>
      <c r="G5496">
        <v>3</v>
      </c>
      <c r="H5496">
        <v>3</v>
      </c>
      <c r="I5496">
        <v>428672</v>
      </c>
      <c r="J5496">
        <v>836</v>
      </c>
      <c r="K5496">
        <v>29312</v>
      </c>
    </row>
    <row r="5497" spans="1:11">
      <c r="A5497">
        <v>9.5539840890000001</v>
      </c>
      <c r="B5497" t="s">
        <v>10</v>
      </c>
      <c r="C5497" t="s">
        <v>11</v>
      </c>
      <c r="D5497">
        <v>32</v>
      </c>
      <c r="E5497" t="s">
        <v>6693</v>
      </c>
      <c r="F5497" t="s">
        <v>6690</v>
      </c>
      <c r="G5497">
        <v>3</v>
      </c>
      <c r="H5497">
        <v>3</v>
      </c>
      <c r="I5497">
        <v>428672</v>
      </c>
      <c r="J5497">
        <v>1232</v>
      </c>
      <c r="K5497">
        <v>29312</v>
      </c>
    </row>
    <row r="5498" spans="1:11">
      <c r="A5498">
        <v>9.5547101790000006</v>
      </c>
      <c r="B5498" t="s">
        <v>10</v>
      </c>
      <c r="C5498" t="s">
        <v>11</v>
      </c>
      <c r="D5498">
        <v>32</v>
      </c>
      <c r="E5498" t="s">
        <v>6694</v>
      </c>
      <c r="F5498" t="s">
        <v>6692</v>
      </c>
      <c r="G5498">
        <v>4</v>
      </c>
      <c r="H5498">
        <v>3</v>
      </c>
      <c r="I5498">
        <v>427904</v>
      </c>
      <c r="J5498">
        <v>1170</v>
      </c>
      <c r="K5498">
        <v>29312</v>
      </c>
    </row>
    <row r="5499" spans="1:11">
      <c r="A5499">
        <v>9.5554787969999992</v>
      </c>
      <c r="B5499" t="s">
        <v>10</v>
      </c>
      <c r="C5499" t="s">
        <v>11</v>
      </c>
      <c r="D5499">
        <v>32</v>
      </c>
      <c r="E5499" t="s">
        <v>6695</v>
      </c>
      <c r="F5499" t="s">
        <v>6694</v>
      </c>
      <c r="G5499">
        <v>5</v>
      </c>
      <c r="H5499">
        <v>3</v>
      </c>
      <c r="I5499">
        <v>428672</v>
      </c>
      <c r="J5499">
        <v>1117</v>
      </c>
      <c r="K5499">
        <v>29312</v>
      </c>
    </row>
    <row r="5500" spans="1:11">
      <c r="A5500">
        <v>9.5554935590000003</v>
      </c>
      <c r="B5500" t="s">
        <v>10</v>
      </c>
      <c r="C5500" t="s">
        <v>11</v>
      </c>
      <c r="D5500">
        <v>32</v>
      </c>
      <c r="E5500" t="s">
        <v>6696</v>
      </c>
      <c r="F5500" t="s">
        <v>6697</v>
      </c>
      <c r="G5500">
        <v>6</v>
      </c>
      <c r="H5500">
        <v>4</v>
      </c>
      <c r="I5500">
        <v>428672</v>
      </c>
      <c r="J5500">
        <v>1073</v>
      </c>
      <c r="K5500">
        <v>29312</v>
      </c>
    </row>
    <row r="5501" spans="1:11">
      <c r="A5501">
        <v>9.5562796639999998</v>
      </c>
      <c r="B5501" t="s">
        <v>10</v>
      </c>
      <c r="C5501" t="s">
        <v>11</v>
      </c>
      <c r="D5501">
        <v>32</v>
      </c>
      <c r="E5501" t="s">
        <v>6698</v>
      </c>
      <c r="F5501" t="s">
        <v>6695</v>
      </c>
      <c r="G5501">
        <v>7</v>
      </c>
      <c r="H5501">
        <v>4</v>
      </c>
      <c r="I5501">
        <v>428672</v>
      </c>
      <c r="J5501">
        <v>1035</v>
      </c>
      <c r="K5501">
        <v>29312</v>
      </c>
    </row>
    <row r="5502" spans="1:11">
      <c r="A5502">
        <v>9.5563012920000006</v>
      </c>
      <c r="B5502" t="s">
        <v>10</v>
      </c>
      <c r="C5502" t="s">
        <v>11</v>
      </c>
      <c r="D5502">
        <v>32</v>
      </c>
      <c r="E5502" t="s">
        <v>6699</v>
      </c>
      <c r="F5502" t="s">
        <v>6700</v>
      </c>
      <c r="G5502">
        <v>9</v>
      </c>
      <c r="H5502">
        <v>6</v>
      </c>
      <c r="I5502">
        <v>428672</v>
      </c>
      <c r="J5502">
        <v>1006</v>
      </c>
      <c r="K5502">
        <v>29312</v>
      </c>
    </row>
    <row r="5503" spans="1:11">
      <c r="A5503">
        <v>9.5568641569999997</v>
      </c>
      <c r="B5503" t="s">
        <v>10</v>
      </c>
      <c r="C5503" t="s">
        <v>11</v>
      </c>
      <c r="D5503">
        <v>32</v>
      </c>
      <c r="E5503" t="s">
        <v>6701</v>
      </c>
      <c r="F5503" t="s">
        <v>6698</v>
      </c>
      <c r="G5503">
        <v>9</v>
      </c>
      <c r="H5503">
        <v>6</v>
      </c>
      <c r="I5503">
        <v>428672</v>
      </c>
      <c r="J5503">
        <v>980</v>
      </c>
      <c r="K5503">
        <v>29312</v>
      </c>
    </row>
    <row r="5504" spans="1:11">
      <c r="A5504">
        <v>9.5570011099999999</v>
      </c>
      <c r="B5504" t="s">
        <v>10</v>
      </c>
      <c r="C5504" t="s">
        <v>11</v>
      </c>
      <c r="D5504">
        <v>32</v>
      </c>
      <c r="E5504" t="s">
        <v>6701</v>
      </c>
      <c r="F5504" t="s">
        <v>6702</v>
      </c>
      <c r="G5504">
        <v>10</v>
      </c>
      <c r="H5504">
        <v>7</v>
      </c>
      <c r="I5504">
        <v>428672</v>
      </c>
      <c r="J5504">
        <v>930</v>
      </c>
      <c r="K5504">
        <v>29312</v>
      </c>
    </row>
    <row r="5505" spans="1:11">
      <c r="A5505">
        <v>9.5570205379999997</v>
      </c>
      <c r="B5505" t="s">
        <v>10</v>
      </c>
      <c r="C5505" t="s">
        <v>11</v>
      </c>
      <c r="D5505">
        <v>32</v>
      </c>
      <c r="E5505" t="s">
        <v>6703</v>
      </c>
      <c r="F5505" t="s">
        <v>6704</v>
      </c>
      <c r="G5505">
        <v>11</v>
      </c>
      <c r="H5505">
        <v>7</v>
      </c>
      <c r="I5505">
        <v>428672</v>
      </c>
      <c r="J5505">
        <v>904</v>
      </c>
      <c r="K5505">
        <v>29312</v>
      </c>
    </row>
    <row r="5506" spans="1:11">
      <c r="A5506">
        <v>9.5576574159999996</v>
      </c>
      <c r="B5506" t="s">
        <v>10</v>
      </c>
      <c r="C5506" t="s">
        <v>11</v>
      </c>
      <c r="D5506">
        <v>32</v>
      </c>
      <c r="E5506" t="s">
        <v>6705</v>
      </c>
      <c r="F5506" t="s">
        <v>6701</v>
      </c>
      <c r="G5506">
        <v>12</v>
      </c>
      <c r="H5506">
        <v>9</v>
      </c>
      <c r="I5506">
        <v>428672</v>
      </c>
      <c r="J5506">
        <v>881</v>
      </c>
      <c r="K5506">
        <v>29312</v>
      </c>
    </row>
    <row r="5507" spans="1:11">
      <c r="A5507">
        <v>9.5577749119999993</v>
      </c>
      <c r="B5507" t="s">
        <v>10</v>
      </c>
      <c r="C5507" t="s">
        <v>11</v>
      </c>
      <c r="D5507">
        <v>32</v>
      </c>
      <c r="E5507" t="s">
        <v>6706</v>
      </c>
      <c r="F5507" t="s">
        <v>6707</v>
      </c>
      <c r="G5507">
        <v>12</v>
      </c>
      <c r="H5507">
        <v>9</v>
      </c>
      <c r="I5507">
        <v>428672</v>
      </c>
      <c r="J5507">
        <v>853</v>
      </c>
      <c r="K5507">
        <v>29312</v>
      </c>
    </row>
    <row r="5508" spans="1:11">
      <c r="A5508">
        <v>9.5577869589999995</v>
      </c>
      <c r="B5508" t="s">
        <v>10</v>
      </c>
      <c r="C5508" t="s">
        <v>11</v>
      </c>
      <c r="D5508">
        <v>32</v>
      </c>
      <c r="E5508" t="s">
        <v>6708</v>
      </c>
      <c r="F5508" t="s">
        <v>6709</v>
      </c>
      <c r="G5508">
        <v>12</v>
      </c>
      <c r="H5508">
        <v>9</v>
      </c>
      <c r="I5508">
        <v>428672</v>
      </c>
      <c r="J5508">
        <v>843</v>
      </c>
      <c r="K5508">
        <v>29312</v>
      </c>
    </row>
    <row r="5509" spans="1:11">
      <c r="A5509">
        <v>9.5580290970000004</v>
      </c>
      <c r="B5509" t="s">
        <v>10</v>
      </c>
      <c r="C5509" t="s">
        <v>11</v>
      </c>
      <c r="D5509">
        <v>32</v>
      </c>
      <c r="E5509" t="s">
        <v>6708</v>
      </c>
      <c r="F5509" t="s">
        <v>6710</v>
      </c>
      <c r="G5509">
        <v>12</v>
      </c>
      <c r="H5509">
        <v>9</v>
      </c>
      <c r="I5509">
        <v>428672</v>
      </c>
      <c r="J5509">
        <v>834</v>
      </c>
      <c r="K5509">
        <v>29312</v>
      </c>
    </row>
    <row r="5510" spans="1:11">
      <c r="A5510">
        <v>9.558395676</v>
      </c>
      <c r="B5510" t="s">
        <v>10</v>
      </c>
      <c r="C5510" t="s">
        <v>11</v>
      </c>
      <c r="D5510">
        <v>32</v>
      </c>
      <c r="E5510" t="s">
        <v>6711</v>
      </c>
      <c r="F5510" t="s">
        <v>6705</v>
      </c>
      <c r="G5510">
        <v>12</v>
      </c>
      <c r="H5510">
        <v>9</v>
      </c>
      <c r="I5510">
        <v>428672</v>
      </c>
      <c r="J5510">
        <v>856</v>
      </c>
      <c r="K5510">
        <v>29312</v>
      </c>
    </row>
    <row r="5511" spans="1:11">
      <c r="A5511">
        <v>9.5584090530000001</v>
      </c>
      <c r="B5511" t="s">
        <v>10</v>
      </c>
      <c r="C5511" t="s">
        <v>11</v>
      </c>
      <c r="D5511">
        <v>32</v>
      </c>
      <c r="E5511" t="s">
        <v>6712</v>
      </c>
      <c r="F5511" t="s">
        <v>6713</v>
      </c>
      <c r="G5511">
        <v>12</v>
      </c>
      <c r="H5511">
        <v>9</v>
      </c>
      <c r="I5511">
        <v>428672</v>
      </c>
      <c r="J5511">
        <v>841</v>
      </c>
      <c r="K5511">
        <v>29312</v>
      </c>
    </row>
    <row r="5512" spans="1:11">
      <c r="A5512">
        <v>9.558720975</v>
      </c>
      <c r="B5512" t="s">
        <v>10</v>
      </c>
      <c r="C5512" t="s">
        <v>11</v>
      </c>
      <c r="D5512">
        <v>44</v>
      </c>
      <c r="E5512" t="s">
        <v>6714</v>
      </c>
      <c r="F5512" t="s">
        <v>6715</v>
      </c>
      <c r="G5512">
        <v>12</v>
      </c>
      <c r="H5512">
        <v>9</v>
      </c>
      <c r="I5512">
        <v>428672</v>
      </c>
      <c r="J5512">
        <v>829</v>
      </c>
      <c r="K5512">
        <v>29312</v>
      </c>
    </row>
    <row r="5513" spans="1:11">
      <c r="A5513">
        <v>9.5589458720000007</v>
      </c>
      <c r="B5513" t="s">
        <v>10</v>
      </c>
      <c r="C5513" t="s">
        <v>11</v>
      </c>
      <c r="D5513">
        <v>44</v>
      </c>
      <c r="E5513" t="s">
        <v>6714</v>
      </c>
      <c r="F5513" t="s">
        <v>6708</v>
      </c>
      <c r="G5513">
        <v>8</v>
      </c>
      <c r="H5513">
        <v>8</v>
      </c>
      <c r="I5513">
        <v>427264</v>
      </c>
      <c r="J5513">
        <v>844</v>
      </c>
      <c r="K5513">
        <v>29312</v>
      </c>
    </row>
    <row r="5514" spans="1:11">
      <c r="A5514">
        <v>9.5589598389999999</v>
      </c>
      <c r="B5514" t="s">
        <v>10</v>
      </c>
      <c r="C5514" t="s">
        <v>11</v>
      </c>
      <c r="D5514">
        <v>44</v>
      </c>
      <c r="E5514" t="s">
        <v>6716</v>
      </c>
      <c r="F5514" t="s">
        <v>6708</v>
      </c>
      <c r="G5514">
        <v>8</v>
      </c>
      <c r="H5514">
        <v>8</v>
      </c>
      <c r="I5514">
        <v>427264</v>
      </c>
      <c r="J5514">
        <v>807</v>
      </c>
      <c r="K5514">
        <v>29312</v>
      </c>
    </row>
    <row r="5515" spans="1:11">
      <c r="A5515">
        <v>9.5590189080000005</v>
      </c>
      <c r="B5515" t="s">
        <v>10</v>
      </c>
      <c r="C5515" t="s">
        <v>11</v>
      </c>
      <c r="D5515">
        <v>44</v>
      </c>
      <c r="E5515" t="s">
        <v>6717</v>
      </c>
      <c r="F5515" t="s">
        <v>6708</v>
      </c>
      <c r="G5515">
        <v>8</v>
      </c>
      <c r="H5515">
        <v>8</v>
      </c>
      <c r="I5515">
        <v>427264</v>
      </c>
      <c r="J5515">
        <v>775</v>
      </c>
      <c r="K5515">
        <v>29312</v>
      </c>
    </row>
    <row r="5516" spans="1:11">
      <c r="A5516">
        <v>9.5593198420000007</v>
      </c>
      <c r="B5516" t="s">
        <v>10</v>
      </c>
      <c r="C5516" t="s">
        <v>11</v>
      </c>
      <c r="D5516">
        <v>32</v>
      </c>
      <c r="E5516" t="s">
        <v>6718</v>
      </c>
      <c r="F5516" t="s">
        <v>6708</v>
      </c>
      <c r="G5516">
        <v>8</v>
      </c>
      <c r="H5516">
        <v>8</v>
      </c>
      <c r="I5516">
        <v>427264</v>
      </c>
      <c r="J5516">
        <v>754</v>
      </c>
      <c r="K5516">
        <v>29312</v>
      </c>
    </row>
    <row r="5517" spans="1:11">
      <c r="A5517">
        <v>9.5595112629999992</v>
      </c>
      <c r="B5517" t="s">
        <v>10</v>
      </c>
      <c r="C5517" t="s">
        <v>11</v>
      </c>
      <c r="D5517">
        <v>32</v>
      </c>
      <c r="E5517" t="s">
        <v>6718</v>
      </c>
      <c r="F5517" t="s">
        <v>6714</v>
      </c>
      <c r="G5517">
        <v>8</v>
      </c>
      <c r="H5517">
        <v>8</v>
      </c>
      <c r="I5517">
        <v>420736</v>
      </c>
      <c r="J5517">
        <v>660</v>
      </c>
      <c r="K5517">
        <v>29312</v>
      </c>
    </row>
    <row r="5518" spans="1:11">
      <c r="A5518">
        <v>9.559524412</v>
      </c>
      <c r="B5518" t="s">
        <v>10</v>
      </c>
      <c r="C5518" t="s">
        <v>11</v>
      </c>
      <c r="D5518">
        <v>32</v>
      </c>
      <c r="E5518" t="s">
        <v>6719</v>
      </c>
      <c r="F5518" t="s">
        <v>6720</v>
      </c>
      <c r="G5518">
        <v>8</v>
      </c>
      <c r="H5518">
        <v>8</v>
      </c>
      <c r="I5518">
        <v>428672</v>
      </c>
      <c r="J5518">
        <v>648</v>
      </c>
      <c r="K5518">
        <v>29312</v>
      </c>
    </row>
    <row r="5519" spans="1:11">
      <c r="A5519">
        <v>9.5601089829999992</v>
      </c>
      <c r="B5519" t="s">
        <v>10</v>
      </c>
      <c r="C5519" t="s">
        <v>11</v>
      </c>
      <c r="D5519">
        <v>32</v>
      </c>
      <c r="E5519" t="s">
        <v>6721</v>
      </c>
      <c r="F5519" t="s">
        <v>6718</v>
      </c>
      <c r="G5519">
        <v>9</v>
      </c>
      <c r="H5519">
        <v>8</v>
      </c>
      <c r="I5519">
        <v>428672</v>
      </c>
      <c r="J5519">
        <v>637</v>
      </c>
      <c r="K5519">
        <v>29312</v>
      </c>
    </row>
    <row r="5520" spans="1:11">
      <c r="A5520">
        <v>9.560121745</v>
      </c>
      <c r="B5520" t="s">
        <v>10</v>
      </c>
      <c r="C5520" t="s">
        <v>11</v>
      </c>
      <c r="D5520">
        <v>32</v>
      </c>
      <c r="E5520" t="s">
        <v>6722</v>
      </c>
      <c r="F5520" t="s">
        <v>6723</v>
      </c>
      <c r="G5520">
        <v>9</v>
      </c>
      <c r="H5520">
        <v>8</v>
      </c>
      <c r="I5520">
        <v>428672</v>
      </c>
      <c r="J5520">
        <v>632</v>
      </c>
      <c r="K5520">
        <v>29312</v>
      </c>
    </row>
    <row r="5521" spans="1:11">
      <c r="A5521">
        <v>9.5607278820000001</v>
      </c>
      <c r="B5521" t="s">
        <v>10</v>
      </c>
      <c r="C5521" t="s">
        <v>11</v>
      </c>
      <c r="D5521">
        <v>32</v>
      </c>
      <c r="E5521" t="s">
        <v>6724</v>
      </c>
      <c r="F5521" t="s">
        <v>6721</v>
      </c>
      <c r="G5521">
        <v>10</v>
      </c>
      <c r="H5521">
        <v>8</v>
      </c>
      <c r="I5521">
        <v>428672</v>
      </c>
      <c r="J5521">
        <v>628</v>
      </c>
      <c r="K5521">
        <v>29312</v>
      </c>
    </row>
    <row r="5522" spans="1:11">
      <c r="A5522">
        <v>9.5607408970000005</v>
      </c>
      <c r="B5522" t="s">
        <v>10</v>
      </c>
      <c r="C5522" t="s">
        <v>11</v>
      </c>
      <c r="D5522">
        <v>32</v>
      </c>
      <c r="E5522" t="s">
        <v>6725</v>
      </c>
      <c r="F5522" t="s">
        <v>6722</v>
      </c>
      <c r="G5522">
        <v>10</v>
      </c>
      <c r="H5522">
        <v>8</v>
      </c>
      <c r="I5522">
        <v>428672</v>
      </c>
      <c r="J5522">
        <v>627</v>
      </c>
      <c r="K5522">
        <v>29312</v>
      </c>
    </row>
    <row r="5523" spans="1:11">
      <c r="A5523">
        <v>9.5608244560000006</v>
      </c>
      <c r="B5523" t="s">
        <v>10</v>
      </c>
      <c r="C5523" t="s">
        <v>11</v>
      </c>
      <c r="D5523">
        <v>32</v>
      </c>
      <c r="E5523" t="s">
        <v>6726</v>
      </c>
      <c r="F5523" t="s">
        <v>6727</v>
      </c>
      <c r="G5523">
        <v>11</v>
      </c>
      <c r="H5523">
        <v>8</v>
      </c>
      <c r="I5523">
        <v>428672</v>
      </c>
      <c r="J5523">
        <v>625</v>
      </c>
      <c r="K5523">
        <v>29312</v>
      </c>
    </row>
    <row r="5524" spans="1:11">
      <c r="A5524">
        <v>9.561356516</v>
      </c>
      <c r="B5524" t="s">
        <v>10</v>
      </c>
      <c r="C5524" t="s">
        <v>11</v>
      </c>
      <c r="D5524">
        <v>32</v>
      </c>
      <c r="E5524" t="s">
        <v>6728</v>
      </c>
      <c r="F5524" t="s">
        <v>6724</v>
      </c>
      <c r="G5524">
        <v>11</v>
      </c>
      <c r="H5524">
        <v>8</v>
      </c>
      <c r="I5524">
        <v>428672</v>
      </c>
      <c r="J5524">
        <v>634</v>
      </c>
      <c r="K5524">
        <v>29312</v>
      </c>
    </row>
    <row r="5525" spans="1:11">
      <c r="A5525">
        <v>9.5613693299999998</v>
      </c>
      <c r="B5525" t="s">
        <v>10</v>
      </c>
      <c r="C5525" t="s">
        <v>11</v>
      </c>
      <c r="D5525">
        <v>32</v>
      </c>
      <c r="E5525" t="s">
        <v>6729</v>
      </c>
      <c r="F5525" t="s">
        <v>6725</v>
      </c>
      <c r="G5525">
        <v>11</v>
      </c>
      <c r="H5525">
        <v>8</v>
      </c>
      <c r="I5525">
        <v>428672</v>
      </c>
      <c r="J5525">
        <v>634</v>
      </c>
      <c r="K5525">
        <v>29312</v>
      </c>
    </row>
    <row r="5526" spans="1:11">
      <c r="A5526">
        <v>9.5613765609999994</v>
      </c>
      <c r="B5526" t="s">
        <v>10</v>
      </c>
      <c r="C5526" t="s">
        <v>11</v>
      </c>
      <c r="D5526">
        <v>32</v>
      </c>
      <c r="E5526" t="s">
        <v>6730</v>
      </c>
      <c r="F5526" t="s">
        <v>6731</v>
      </c>
      <c r="G5526">
        <v>12</v>
      </c>
      <c r="H5526">
        <v>9</v>
      </c>
      <c r="I5526">
        <v>428672</v>
      </c>
      <c r="J5526">
        <v>633</v>
      </c>
      <c r="K5526">
        <v>29312</v>
      </c>
    </row>
    <row r="5527" spans="1:11">
      <c r="A5527">
        <v>9.5618665150000002</v>
      </c>
      <c r="B5527" t="s">
        <v>10</v>
      </c>
      <c r="C5527" t="s">
        <v>11</v>
      </c>
      <c r="D5527">
        <v>44</v>
      </c>
      <c r="E5527" t="s">
        <v>6732</v>
      </c>
      <c r="F5527" t="s">
        <v>6728</v>
      </c>
      <c r="G5527">
        <v>12</v>
      </c>
      <c r="H5527">
        <v>9</v>
      </c>
      <c r="I5527">
        <v>428672</v>
      </c>
      <c r="J5527">
        <v>633</v>
      </c>
      <c r="K5527">
        <v>29312</v>
      </c>
    </row>
    <row r="5528" spans="1:11">
      <c r="A5528">
        <v>9.5619604680000005</v>
      </c>
      <c r="B5528" t="s">
        <v>10</v>
      </c>
      <c r="C5528" t="s">
        <v>11</v>
      </c>
      <c r="D5528">
        <v>44</v>
      </c>
      <c r="E5528" t="s">
        <v>6732</v>
      </c>
      <c r="F5528" t="s">
        <v>6728</v>
      </c>
      <c r="G5528">
        <v>9</v>
      </c>
      <c r="H5528">
        <v>8</v>
      </c>
      <c r="I5528">
        <v>428672</v>
      </c>
      <c r="J5528">
        <v>616</v>
      </c>
      <c r="K5528">
        <v>29312</v>
      </c>
    </row>
    <row r="5529" spans="1:11">
      <c r="A5529">
        <v>9.5619738329999997</v>
      </c>
      <c r="B5529" t="s">
        <v>10</v>
      </c>
      <c r="C5529" t="s">
        <v>11</v>
      </c>
      <c r="D5529">
        <v>44</v>
      </c>
      <c r="E5529" t="s">
        <v>6732</v>
      </c>
      <c r="F5529" t="s">
        <v>6728</v>
      </c>
      <c r="G5529">
        <v>8</v>
      </c>
      <c r="H5529">
        <v>8</v>
      </c>
      <c r="I5529">
        <v>428672</v>
      </c>
      <c r="J5529">
        <v>613</v>
      </c>
      <c r="K5529">
        <v>29312</v>
      </c>
    </row>
    <row r="5530" spans="1:11">
      <c r="A5530">
        <v>9.5620202140000004</v>
      </c>
      <c r="B5530" t="s">
        <v>10</v>
      </c>
      <c r="C5530" t="s">
        <v>11</v>
      </c>
      <c r="D5530">
        <v>44</v>
      </c>
      <c r="E5530" t="s">
        <v>6733</v>
      </c>
      <c r="F5530" t="s">
        <v>6728</v>
      </c>
      <c r="G5530">
        <v>8</v>
      </c>
      <c r="H5530">
        <v>8</v>
      </c>
      <c r="I5530">
        <v>428672</v>
      </c>
      <c r="J5530">
        <v>612</v>
      </c>
      <c r="K5530">
        <v>29312</v>
      </c>
    </row>
    <row r="5531" spans="1:11">
      <c r="A5531">
        <v>9.5625832269999993</v>
      </c>
      <c r="B5531" t="s">
        <v>10</v>
      </c>
      <c r="C5531" t="s">
        <v>11</v>
      </c>
      <c r="D5531">
        <v>44</v>
      </c>
      <c r="E5531" t="s">
        <v>6734</v>
      </c>
      <c r="F5531" t="s">
        <v>6728</v>
      </c>
      <c r="G5531">
        <v>8</v>
      </c>
      <c r="H5531">
        <v>8</v>
      </c>
      <c r="I5531">
        <v>428672</v>
      </c>
      <c r="J5531">
        <v>616</v>
      </c>
      <c r="K5531">
        <v>29312</v>
      </c>
    </row>
    <row r="5532" spans="1:11">
      <c r="A5532">
        <v>9.5625994500000004</v>
      </c>
      <c r="B5532" t="s">
        <v>10</v>
      </c>
      <c r="C5532" t="s">
        <v>11</v>
      </c>
      <c r="D5532">
        <v>32</v>
      </c>
      <c r="E5532" t="s">
        <v>6735</v>
      </c>
      <c r="F5532" t="s">
        <v>6736</v>
      </c>
      <c r="G5532">
        <v>8</v>
      </c>
      <c r="H5532">
        <v>8</v>
      </c>
      <c r="I5532">
        <v>427264</v>
      </c>
      <c r="J5532">
        <v>539</v>
      </c>
      <c r="K5532">
        <v>29312</v>
      </c>
    </row>
    <row r="5533" spans="1:11">
      <c r="A5533">
        <v>9.5626037910000008</v>
      </c>
      <c r="B5533" t="s">
        <v>10</v>
      </c>
      <c r="C5533" t="s">
        <v>11</v>
      </c>
      <c r="D5533">
        <v>32</v>
      </c>
      <c r="E5533" t="s">
        <v>6735</v>
      </c>
      <c r="F5533" t="s">
        <v>6732</v>
      </c>
      <c r="G5533">
        <v>8</v>
      </c>
      <c r="H5533">
        <v>8</v>
      </c>
      <c r="I5533">
        <v>421632</v>
      </c>
      <c r="J5533">
        <v>471</v>
      </c>
      <c r="K5533">
        <v>29312</v>
      </c>
    </row>
    <row r="5534" spans="1:11">
      <c r="A5534">
        <v>9.5626136039999992</v>
      </c>
      <c r="B5534" t="s">
        <v>10</v>
      </c>
      <c r="C5534" t="s">
        <v>11</v>
      </c>
      <c r="D5534">
        <v>32</v>
      </c>
      <c r="E5534" t="s">
        <v>6737</v>
      </c>
      <c r="F5534" t="s">
        <v>6738</v>
      </c>
      <c r="G5534">
        <v>8</v>
      </c>
      <c r="H5534">
        <v>8</v>
      </c>
      <c r="I5534">
        <v>428672</v>
      </c>
      <c r="J5534">
        <v>491</v>
      </c>
      <c r="K5534">
        <v>29312</v>
      </c>
    </row>
    <row r="5535" spans="1:11">
      <c r="A5535">
        <v>9.5633420119999997</v>
      </c>
      <c r="B5535" t="s">
        <v>10</v>
      </c>
      <c r="C5535" t="s">
        <v>11</v>
      </c>
      <c r="D5535">
        <v>32</v>
      </c>
      <c r="E5535" t="s">
        <v>6739</v>
      </c>
      <c r="F5535" t="s">
        <v>6734</v>
      </c>
      <c r="G5535">
        <v>8</v>
      </c>
      <c r="H5535">
        <v>8</v>
      </c>
      <c r="I5535">
        <v>428672</v>
      </c>
      <c r="J5535">
        <v>504</v>
      </c>
      <c r="K5535">
        <v>29312</v>
      </c>
    </row>
    <row r="5536" spans="1:11">
      <c r="A5536">
        <v>9.5633751870000001</v>
      </c>
      <c r="B5536" t="s">
        <v>10</v>
      </c>
      <c r="C5536" t="s">
        <v>11</v>
      </c>
      <c r="D5536">
        <v>32</v>
      </c>
      <c r="E5536" t="s">
        <v>6740</v>
      </c>
      <c r="F5536" t="s">
        <v>6741</v>
      </c>
      <c r="G5536">
        <v>9</v>
      </c>
      <c r="H5536">
        <v>8</v>
      </c>
      <c r="I5536">
        <v>428672</v>
      </c>
      <c r="J5536">
        <v>536</v>
      </c>
      <c r="K5536">
        <v>29312</v>
      </c>
    </row>
    <row r="5537" spans="1:11">
      <c r="A5537">
        <v>9.5641340390000007</v>
      </c>
      <c r="B5537" t="s">
        <v>10</v>
      </c>
      <c r="C5537" t="s">
        <v>11</v>
      </c>
      <c r="D5537">
        <v>32</v>
      </c>
      <c r="E5537" t="s">
        <v>6742</v>
      </c>
      <c r="F5537" t="s">
        <v>6739</v>
      </c>
      <c r="G5537">
        <v>9</v>
      </c>
      <c r="H5537">
        <v>8</v>
      </c>
      <c r="I5537">
        <v>428672</v>
      </c>
      <c r="J5537">
        <v>564</v>
      </c>
      <c r="K5537">
        <v>29312</v>
      </c>
    </row>
    <row r="5538" spans="1:11">
      <c r="A5538">
        <v>9.5650453990000006</v>
      </c>
      <c r="B5538" t="s">
        <v>10</v>
      </c>
      <c r="C5538" t="s">
        <v>11</v>
      </c>
      <c r="D5538">
        <v>32</v>
      </c>
      <c r="E5538" t="s">
        <v>6743</v>
      </c>
      <c r="F5538" t="s">
        <v>6742</v>
      </c>
      <c r="G5538">
        <v>10</v>
      </c>
      <c r="H5538">
        <v>8</v>
      </c>
      <c r="I5538">
        <v>428672</v>
      </c>
      <c r="J5538">
        <v>592</v>
      </c>
      <c r="K5538">
        <v>29312</v>
      </c>
    </row>
    <row r="5539" spans="1:11">
      <c r="A5539">
        <v>9.5650732559999998</v>
      </c>
      <c r="B5539" t="s">
        <v>10</v>
      </c>
      <c r="C5539" t="s">
        <v>11</v>
      </c>
      <c r="D5539">
        <v>32</v>
      </c>
      <c r="E5539" t="s">
        <v>6744</v>
      </c>
      <c r="F5539" t="s">
        <v>6745</v>
      </c>
      <c r="G5539">
        <v>11</v>
      </c>
      <c r="H5539">
        <v>8</v>
      </c>
      <c r="I5539">
        <v>428672</v>
      </c>
      <c r="J5539">
        <v>632</v>
      </c>
      <c r="K5539">
        <v>29312</v>
      </c>
    </row>
    <row r="5540" spans="1:11">
      <c r="A5540">
        <v>9.5656797729999994</v>
      </c>
      <c r="B5540" t="s">
        <v>10</v>
      </c>
      <c r="C5540" t="s">
        <v>11</v>
      </c>
      <c r="D5540">
        <v>32</v>
      </c>
      <c r="E5540" t="s">
        <v>6746</v>
      </c>
      <c r="F5540" t="s">
        <v>6743</v>
      </c>
      <c r="G5540">
        <v>11</v>
      </c>
      <c r="H5540">
        <v>8</v>
      </c>
      <c r="I5540">
        <v>428672</v>
      </c>
      <c r="J5540">
        <v>669</v>
      </c>
      <c r="K5540">
        <v>29312</v>
      </c>
    </row>
    <row r="5541" spans="1:11">
      <c r="A5541">
        <v>9.5659406760000003</v>
      </c>
      <c r="B5541" t="s">
        <v>10</v>
      </c>
      <c r="C5541" t="s">
        <v>11</v>
      </c>
      <c r="D5541">
        <v>32</v>
      </c>
      <c r="E5541" t="s">
        <v>6747</v>
      </c>
      <c r="F5541" t="s">
        <v>6748</v>
      </c>
      <c r="G5541">
        <v>11</v>
      </c>
      <c r="H5541">
        <v>8</v>
      </c>
      <c r="I5541">
        <v>428672</v>
      </c>
      <c r="J5541">
        <v>663</v>
      </c>
      <c r="K5541">
        <v>29312</v>
      </c>
    </row>
    <row r="5542" spans="1:11">
      <c r="A5542">
        <v>9.5659556210000005</v>
      </c>
      <c r="B5542" t="s">
        <v>10</v>
      </c>
      <c r="C5542" t="s">
        <v>11</v>
      </c>
      <c r="D5542">
        <v>32</v>
      </c>
      <c r="E5542" t="s">
        <v>6749</v>
      </c>
      <c r="F5542" t="s">
        <v>6750</v>
      </c>
      <c r="G5542">
        <v>11</v>
      </c>
      <c r="H5542">
        <v>8</v>
      </c>
      <c r="I5542">
        <v>428672</v>
      </c>
      <c r="J5542">
        <v>691</v>
      </c>
      <c r="K5542">
        <v>29312</v>
      </c>
    </row>
    <row r="5543" spans="1:11">
      <c r="A5543">
        <v>9.565957611</v>
      </c>
      <c r="B5543" t="s">
        <v>10</v>
      </c>
      <c r="C5543" t="s">
        <v>11</v>
      </c>
      <c r="D5543">
        <v>32</v>
      </c>
      <c r="E5543" t="s">
        <v>6749</v>
      </c>
      <c r="F5543" t="s">
        <v>6751</v>
      </c>
      <c r="G5543">
        <v>11</v>
      </c>
      <c r="H5543">
        <v>8</v>
      </c>
      <c r="I5543">
        <v>428672</v>
      </c>
      <c r="J5543">
        <v>715</v>
      </c>
      <c r="K5543">
        <v>29312</v>
      </c>
    </row>
    <row r="5544" spans="1:11">
      <c r="A5544">
        <v>9.5663846130000003</v>
      </c>
      <c r="B5544" t="s">
        <v>10</v>
      </c>
      <c r="C5544" t="s">
        <v>11</v>
      </c>
      <c r="D5544">
        <v>32</v>
      </c>
      <c r="E5544" t="s">
        <v>6752</v>
      </c>
      <c r="F5544" t="s">
        <v>6746</v>
      </c>
      <c r="G5544">
        <v>11</v>
      </c>
      <c r="H5544">
        <v>8</v>
      </c>
      <c r="I5544">
        <v>428672</v>
      </c>
      <c r="J5544">
        <v>736</v>
      </c>
      <c r="K5544">
        <v>29312</v>
      </c>
    </row>
    <row r="5545" spans="1:11">
      <c r="A5545">
        <v>9.566534442</v>
      </c>
      <c r="B5545" t="s">
        <v>10</v>
      </c>
      <c r="C5545" t="s">
        <v>11</v>
      </c>
      <c r="D5545">
        <v>32</v>
      </c>
      <c r="E5545" t="s">
        <v>6752</v>
      </c>
      <c r="F5545" t="s">
        <v>6747</v>
      </c>
      <c r="G5545">
        <v>11</v>
      </c>
      <c r="H5545">
        <v>8</v>
      </c>
      <c r="I5545">
        <v>428672</v>
      </c>
      <c r="J5545">
        <v>732</v>
      </c>
      <c r="K5545">
        <v>29312</v>
      </c>
    </row>
    <row r="5546" spans="1:11">
      <c r="A5546">
        <v>9.5665389300000001</v>
      </c>
      <c r="B5546" t="s">
        <v>10</v>
      </c>
      <c r="C5546" t="s">
        <v>11</v>
      </c>
      <c r="D5546">
        <v>32</v>
      </c>
      <c r="E5546" t="s">
        <v>6752</v>
      </c>
      <c r="F5546" t="s">
        <v>6753</v>
      </c>
      <c r="G5546">
        <v>11</v>
      </c>
      <c r="H5546">
        <v>8</v>
      </c>
      <c r="I5546">
        <v>428672</v>
      </c>
      <c r="J5546">
        <v>714</v>
      </c>
      <c r="K5546">
        <v>29312</v>
      </c>
    </row>
    <row r="5547" spans="1:11">
      <c r="A5547">
        <v>9.5667440690000003</v>
      </c>
      <c r="B5547" t="s">
        <v>10</v>
      </c>
      <c r="C5547" t="s">
        <v>11</v>
      </c>
      <c r="D5547">
        <v>32</v>
      </c>
      <c r="E5547" t="s">
        <v>6754</v>
      </c>
      <c r="F5547" t="s">
        <v>6755</v>
      </c>
      <c r="G5547">
        <v>11</v>
      </c>
      <c r="H5547">
        <v>8</v>
      </c>
      <c r="I5547">
        <v>428672</v>
      </c>
      <c r="J5547">
        <v>699</v>
      </c>
      <c r="K5547">
        <v>29312</v>
      </c>
    </row>
    <row r="5548" spans="1:11">
      <c r="A5548">
        <v>9.5671174069999996</v>
      </c>
      <c r="B5548" t="s">
        <v>10</v>
      </c>
      <c r="C5548" t="s">
        <v>11</v>
      </c>
      <c r="D5548">
        <v>32</v>
      </c>
      <c r="E5548" t="s">
        <v>6756</v>
      </c>
      <c r="F5548" t="s">
        <v>6752</v>
      </c>
      <c r="G5548">
        <v>11</v>
      </c>
      <c r="H5548">
        <v>8</v>
      </c>
      <c r="I5548">
        <v>428672</v>
      </c>
      <c r="J5548">
        <v>710</v>
      </c>
      <c r="K5548">
        <v>29312</v>
      </c>
    </row>
    <row r="5549" spans="1:11">
      <c r="A5549">
        <v>9.5672859629999998</v>
      </c>
      <c r="B5549" t="s">
        <v>10</v>
      </c>
      <c r="C5549" t="s">
        <v>11</v>
      </c>
      <c r="D5549">
        <v>32</v>
      </c>
      <c r="E5549" t="s">
        <v>6756</v>
      </c>
      <c r="F5549" t="s">
        <v>6757</v>
      </c>
      <c r="G5549">
        <v>11</v>
      </c>
      <c r="H5549">
        <v>8</v>
      </c>
      <c r="I5549">
        <v>428672</v>
      </c>
      <c r="J5549">
        <v>694</v>
      </c>
      <c r="K5549">
        <v>29312</v>
      </c>
    </row>
    <row r="5550" spans="1:11">
      <c r="A5550">
        <v>9.5672975910000009</v>
      </c>
      <c r="B5550" t="s">
        <v>10</v>
      </c>
      <c r="C5550" t="s">
        <v>11</v>
      </c>
      <c r="D5550">
        <v>32</v>
      </c>
      <c r="E5550" t="s">
        <v>6758</v>
      </c>
      <c r="F5550" t="s">
        <v>6759</v>
      </c>
      <c r="G5550">
        <v>11</v>
      </c>
      <c r="H5550">
        <v>8</v>
      </c>
      <c r="I5550">
        <v>428672</v>
      </c>
      <c r="J5550">
        <v>700</v>
      </c>
      <c r="K5550">
        <v>29312</v>
      </c>
    </row>
    <row r="5551" spans="1:11">
      <c r="A5551">
        <v>9.5672998590000002</v>
      </c>
      <c r="B5551" t="s">
        <v>10</v>
      </c>
      <c r="C5551" t="s">
        <v>11</v>
      </c>
      <c r="D5551">
        <v>32</v>
      </c>
      <c r="E5551" t="s">
        <v>6758</v>
      </c>
      <c r="F5551" t="s">
        <v>6760</v>
      </c>
      <c r="G5551">
        <v>11</v>
      </c>
      <c r="H5551">
        <v>8</v>
      </c>
      <c r="I5551">
        <v>428672</v>
      </c>
      <c r="J5551">
        <v>707</v>
      </c>
      <c r="K5551">
        <v>29312</v>
      </c>
    </row>
    <row r="5552" spans="1:11">
      <c r="A5552">
        <v>9.5679099589999996</v>
      </c>
      <c r="B5552" t="s">
        <v>10</v>
      </c>
      <c r="C5552" t="s">
        <v>11</v>
      </c>
      <c r="D5552">
        <v>32</v>
      </c>
      <c r="E5552" t="s">
        <v>6761</v>
      </c>
      <c r="F5552" t="s">
        <v>6762</v>
      </c>
      <c r="G5552">
        <v>11</v>
      </c>
      <c r="H5552">
        <v>8</v>
      </c>
      <c r="I5552">
        <v>428672</v>
      </c>
      <c r="J5552">
        <v>688</v>
      </c>
      <c r="K5552">
        <v>29312</v>
      </c>
    </row>
    <row r="5553" spans="1:11">
      <c r="A5553">
        <v>9.5680086509999995</v>
      </c>
      <c r="B5553" t="s">
        <v>10</v>
      </c>
      <c r="C5553" t="s">
        <v>11</v>
      </c>
      <c r="D5553">
        <v>32</v>
      </c>
      <c r="E5553" t="s">
        <v>6763</v>
      </c>
      <c r="F5553" t="s">
        <v>6764</v>
      </c>
      <c r="G5553">
        <v>11</v>
      </c>
      <c r="H5553">
        <v>8</v>
      </c>
      <c r="I5553">
        <v>428672</v>
      </c>
      <c r="J5553">
        <v>746</v>
      </c>
      <c r="K5553">
        <v>29312</v>
      </c>
    </row>
    <row r="5554" spans="1:11">
      <c r="A5554">
        <v>9.5680968059999998</v>
      </c>
      <c r="B5554" t="s">
        <v>10</v>
      </c>
      <c r="C5554" t="s">
        <v>11</v>
      </c>
      <c r="D5554">
        <v>32</v>
      </c>
      <c r="E5554" t="s">
        <v>6765</v>
      </c>
      <c r="F5554" t="s">
        <v>6766</v>
      </c>
      <c r="G5554">
        <v>11</v>
      </c>
      <c r="H5554">
        <v>8</v>
      </c>
      <c r="I5554">
        <v>428672</v>
      </c>
      <c r="J5554">
        <v>743</v>
      </c>
      <c r="K5554">
        <v>29312</v>
      </c>
    </row>
    <row r="5555" spans="1:11">
      <c r="A5555">
        <v>9.5686132740000005</v>
      </c>
      <c r="B5555" t="s">
        <v>10</v>
      </c>
      <c r="C5555" t="s">
        <v>11</v>
      </c>
      <c r="D5555">
        <v>32</v>
      </c>
      <c r="E5555" t="s">
        <v>6767</v>
      </c>
      <c r="F5555" t="s">
        <v>6761</v>
      </c>
      <c r="G5555">
        <v>11</v>
      </c>
      <c r="H5555">
        <v>8</v>
      </c>
      <c r="I5555">
        <v>428672</v>
      </c>
      <c r="J5555">
        <v>750</v>
      </c>
      <c r="K5555">
        <v>29312</v>
      </c>
    </row>
    <row r="5556" spans="1:11">
      <c r="A5556">
        <v>9.5687440919999993</v>
      </c>
      <c r="B5556" t="s">
        <v>10</v>
      </c>
      <c r="C5556" t="s">
        <v>11</v>
      </c>
      <c r="D5556">
        <v>32</v>
      </c>
      <c r="E5556" t="s">
        <v>6767</v>
      </c>
      <c r="F5556" t="s">
        <v>6768</v>
      </c>
      <c r="G5556">
        <v>11</v>
      </c>
      <c r="H5556">
        <v>8</v>
      </c>
      <c r="I5556">
        <v>428672</v>
      </c>
      <c r="J5556">
        <v>744</v>
      </c>
      <c r="K5556">
        <v>29312</v>
      </c>
    </row>
    <row r="5557" spans="1:11">
      <c r="A5557">
        <v>9.5687558339999992</v>
      </c>
      <c r="B5557" t="s">
        <v>10</v>
      </c>
      <c r="C5557" t="s">
        <v>11</v>
      </c>
      <c r="D5557">
        <v>32</v>
      </c>
      <c r="E5557" t="s">
        <v>6769</v>
      </c>
      <c r="F5557" t="s">
        <v>6770</v>
      </c>
      <c r="G5557">
        <v>11</v>
      </c>
      <c r="H5557">
        <v>8</v>
      </c>
      <c r="I5557">
        <v>428672</v>
      </c>
      <c r="J5557">
        <v>755</v>
      </c>
      <c r="K5557">
        <v>29312</v>
      </c>
    </row>
    <row r="5558" spans="1:11">
      <c r="A5558">
        <v>9.5689204540000006</v>
      </c>
      <c r="B5558" t="s">
        <v>10</v>
      </c>
      <c r="C5558" t="s">
        <v>11</v>
      </c>
      <c r="D5558">
        <v>32</v>
      </c>
      <c r="E5558" t="s">
        <v>6769</v>
      </c>
      <c r="F5558" t="s">
        <v>6771</v>
      </c>
      <c r="G5558">
        <v>11</v>
      </c>
      <c r="H5558">
        <v>8</v>
      </c>
      <c r="I5558">
        <v>428672</v>
      </c>
      <c r="J5558">
        <v>753</v>
      </c>
      <c r="K5558">
        <v>29312</v>
      </c>
    </row>
    <row r="5559" spans="1:11">
      <c r="A5559">
        <v>9.5694511000000002</v>
      </c>
      <c r="B5559" t="s">
        <v>10</v>
      </c>
      <c r="C5559" t="s">
        <v>11</v>
      </c>
      <c r="D5559">
        <v>32</v>
      </c>
      <c r="E5559" t="s">
        <v>6772</v>
      </c>
      <c r="F5559" t="s">
        <v>6767</v>
      </c>
      <c r="G5559">
        <v>11</v>
      </c>
      <c r="H5559">
        <v>8</v>
      </c>
      <c r="I5559">
        <v>428672</v>
      </c>
      <c r="J5559">
        <v>762</v>
      </c>
      <c r="K5559">
        <v>29312</v>
      </c>
    </row>
    <row r="5560" spans="1:11">
      <c r="A5560">
        <v>9.5694784340000005</v>
      </c>
      <c r="B5560" t="s">
        <v>10</v>
      </c>
      <c r="C5560" t="s">
        <v>11</v>
      </c>
      <c r="D5560">
        <v>32</v>
      </c>
      <c r="E5560" t="s">
        <v>6773</v>
      </c>
      <c r="F5560" t="s">
        <v>6769</v>
      </c>
      <c r="G5560">
        <v>11</v>
      </c>
      <c r="H5560">
        <v>8</v>
      </c>
      <c r="I5560">
        <v>428672</v>
      </c>
      <c r="J5560">
        <v>756</v>
      </c>
      <c r="K5560">
        <v>29312</v>
      </c>
    </row>
    <row r="5561" spans="1:11">
      <c r="A5561">
        <v>9.5696415520000002</v>
      </c>
      <c r="B5561" t="s">
        <v>10</v>
      </c>
      <c r="C5561" t="s">
        <v>11</v>
      </c>
      <c r="D5561">
        <v>32</v>
      </c>
      <c r="E5561" t="s">
        <v>6774</v>
      </c>
      <c r="F5561" t="s">
        <v>6775</v>
      </c>
      <c r="G5561">
        <v>11</v>
      </c>
      <c r="H5561">
        <v>8</v>
      </c>
      <c r="I5561">
        <v>428672</v>
      </c>
      <c r="J5561">
        <v>731</v>
      </c>
      <c r="K5561">
        <v>29312</v>
      </c>
    </row>
    <row r="5562" spans="1:11">
      <c r="A5562">
        <v>9.5700310870000003</v>
      </c>
      <c r="B5562" t="s">
        <v>10</v>
      </c>
      <c r="C5562" t="s">
        <v>11</v>
      </c>
      <c r="D5562">
        <v>32</v>
      </c>
      <c r="E5562" t="s">
        <v>6776</v>
      </c>
      <c r="F5562" t="s">
        <v>6772</v>
      </c>
      <c r="G5562">
        <v>11</v>
      </c>
      <c r="H5562">
        <v>8</v>
      </c>
      <c r="I5562">
        <v>428672</v>
      </c>
      <c r="J5562">
        <v>730</v>
      </c>
      <c r="K5562">
        <v>29312</v>
      </c>
    </row>
    <row r="5563" spans="1:11">
      <c r="A5563">
        <v>9.5700354060000006</v>
      </c>
      <c r="B5563" t="s">
        <v>10</v>
      </c>
      <c r="C5563" t="s">
        <v>11</v>
      </c>
      <c r="D5563">
        <v>32</v>
      </c>
      <c r="E5563" t="s">
        <v>6776</v>
      </c>
      <c r="F5563" t="s">
        <v>6777</v>
      </c>
      <c r="G5563">
        <v>11</v>
      </c>
      <c r="H5563">
        <v>8</v>
      </c>
      <c r="I5563">
        <v>428672</v>
      </c>
      <c r="J5563">
        <v>709</v>
      </c>
      <c r="K5563">
        <v>29312</v>
      </c>
    </row>
    <row r="5564" spans="1:11">
      <c r="A5564">
        <v>9.5701070510000008</v>
      </c>
      <c r="B5564" t="s">
        <v>10</v>
      </c>
      <c r="C5564" t="s">
        <v>11</v>
      </c>
      <c r="D5564">
        <v>32</v>
      </c>
      <c r="E5564" t="s">
        <v>6778</v>
      </c>
      <c r="F5564" t="s">
        <v>6779</v>
      </c>
      <c r="G5564">
        <v>11</v>
      </c>
      <c r="H5564">
        <v>8</v>
      </c>
      <c r="I5564">
        <v>428672</v>
      </c>
      <c r="J5564">
        <v>692</v>
      </c>
      <c r="K5564">
        <v>29312</v>
      </c>
    </row>
    <row r="5565" spans="1:11">
      <c r="A5565">
        <v>9.5702214889999997</v>
      </c>
      <c r="B5565" t="s">
        <v>10</v>
      </c>
      <c r="C5565" t="s">
        <v>11</v>
      </c>
      <c r="D5565">
        <v>32</v>
      </c>
      <c r="E5565" t="s">
        <v>6778</v>
      </c>
      <c r="F5565" t="s">
        <v>6780</v>
      </c>
      <c r="G5565">
        <v>11</v>
      </c>
      <c r="H5565">
        <v>8</v>
      </c>
      <c r="I5565">
        <v>428672</v>
      </c>
      <c r="J5565">
        <v>684</v>
      </c>
      <c r="K5565">
        <v>29312</v>
      </c>
    </row>
    <row r="5566" spans="1:11">
      <c r="A5566">
        <v>9.5706654029999996</v>
      </c>
      <c r="B5566" t="s">
        <v>10</v>
      </c>
      <c r="C5566" t="s">
        <v>11</v>
      </c>
      <c r="D5566">
        <v>32</v>
      </c>
      <c r="E5566" t="s">
        <v>6781</v>
      </c>
      <c r="F5566" t="s">
        <v>6782</v>
      </c>
      <c r="G5566">
        <v>11</v>
      </c>
      <c r="H5566">
        <v>8</v>
      </c>
      <c r="I5566">
        <v>428672</v>
      </c>
      <c r="J5566">
        <v>691</v>
      </c>
      <c r="K5566">
        <v>29312</v>
      </c>
    </row>
    <row r="5567" spans="1:11">
      <c r="A5567">
        <v>9.5706704089999999</v>
      </c>
      <c r="B5567" t="s">
        <v>10</v>
      </c>
      <c r="C5567" t="s">
        <v>11</v>
      </c>
      <c r="D5567">
        <v>32</v>
      </c>
      <c r="E5567" t="s">
        <v>6781</v>
      </c>
      <c r="F5567" t="s">
        <v>6783</v>
      </c>
      <c r="G5567">
        <v>11</v>
      </c>
      <c r="H5567">
        <v>8</v>
      </c>
      <c r="I5567">
        <v>428672</v>
      </c>
      <c r="J5567">
        <v>732</v>
      </c>
      <c r="K5567">
        <v>29312</v>
      </c>
    </row>
    <row r="5568" spans="1:11">
      <c r="A5568">
        <v>9.5707807749999994</v>
      </c>
      <c r="B5568" t="s">
        <v>10</v>
      </c>
      <c r="C5568" t="s">
        <v>11</v>
      </c>
      <c r="D5568">
        <v>32</v>
      </c>
      <c r="E5568" t="s">
        <v>6784</v>
      </c>
      <c r="F5568" t="s">
        <v>6778</v>
      </c>
      <c r="G5568">
        <v>11</v>
      </c>
      <c r="H5568">
        <v>8</v>
      </c>
      <c r="I5568">
        <v>428672</v>
      </c>
      <c r="J5568">
        <v>720</v>
      </c>
      <c r="K5568">
        <v>29312</v>
      </c>
    </row>
    <row r="5569" spans="1:11">
      <c r="A5569">
        <v>9.5709844680000007</v>
      </c>
      <c r="B5569" t="s">
        <v>10</v>
      </c>
      <c r="C5569" t="s">
        <v>11</v>
      </c>
      <c r="D5569">
        <v>32</v>
      </c>
      <c r="E5569" t="s">
        <v>6784</v>
      </c>
      <c r="F5569" t="s">
        <v>6785</v>
      </c>
      <c r="G5569">
        <v>11</v>
      </c>
      <c r="H5569">
        <v>8</v>
      </c>
      <c r="I5569">
        <v>428672</v>
      </c>
      <c r="J5569">
        <v>700</v>
      </c>
      <c r="K5569">
        <v>29312</v>
      </c>
    </row>
    <row r="5570" spans="1:11">
      <c r="A5570">
        <v>9.5712996809999993</v>
      </c>
      <c r="B5570" t="s">
        <v>10</v>
      </c>
      <c r="C5570" t="s">
        <v>11</v>
      </c>
      <c r="D5570">
        <v>32</v>
      </c>
      <c r="E5570" t="s">
        <v>6786</v>
      </c>
      <c r="F5570" t="s">
        <v>6781</v>
      </c>
      <c r="G5570">
        <v>11</v>
      </c>
      <c r="H5570">
        <v>8</v>
      </c>
      <c r="I5570">
        <v>428672</v>
      </c>
      <c r="J5570">
        <v>707</v>
      </c>
      <c r="K5570">
        <v>29312</v>
      </c>
    </row>
    <row r="5571" spans="1:11">
      <c r="A5571">
        <v>9.5716185859999996</v>
      </c>
      <c r="B5571" t="s">
        <v>10</v>
      </c>
      <c r="C5571" t="s">
        <v>11</v>
      </c>
      <c r="D5571">
        <v>32</v>
      </c>
      <c r="E5571" t="s">
        <v>6787</v>
      </c>
      <c r="F5571" t="s">
        <v>6784</v>
      </c>
      <c r="G5571">
        <v>11</v>
      </c>
      <c r="H5571">
        <v>8</v>
      </c>
      <c r="I5571">
        <v>428672</v>
      </c>
      <c r="J5571">
        <v>698</v>
      </c>
      <c r="K5571">
        <v>29312</v>
      </c>
    </row>
    <row r="5572" spans="1:11">
      <c r="A5572">
        <v>9.5716230440000007</v>
      </c>
      <c r="B5572" t="s">
        <v>10</v>
      </c>
      <c r="C5572" t="s">
        <v>11</v>
      </c>
      <c r="D5572">
        <v>32</v>
      </c>
      <c r="E5572" t="s">
        <v>6787</v>
      </c>
      <c r="F5572" t="s">
        <v>6788</v>
      </c>
      <c r="G5572">
        <v>11</v>
      </c>
      <c r="H5572">
        <v>8</v>
      </c>
      <c r="I5572">
        <v>428672</v>
      </c>
      <c r="J5572">
        <v>690</v>
      </c>
      <c r="K5572">
        <v>29312</v>
      </c>
    </row>
    <row r="5573" spans="1:11">
      <c r="A5573">
        <v>9.5719073899999998</v>
      </c>
      <c r="B5573" t="s">
        <v>10</v>
      </c>
      <c r="C5573" t="s">
        <v>11</v>
      </c>
      <c r="D5573">
        <v>32</v>
      </c>
      <c r="E5573" t="s">
        <v>6789</v>
      </c>
      <c r="F5573" t="s">
        <v>6786</v>
      </c>
      <c r="G5573">
        <v>11</v>
      </c>
      <c r="H5573">
        <v>8</v>
      </c>
      <c r="I5573">
        <v>428672</v>
      </c>
      <c r="J5573">
        <v>683</v>
      </c>
      <c r="K5573">
        <v>29312</v>
      </c>
    </row>
    <row r="5574" spans="1:11">
      <c r="A5574">
        <v>9.5721393670000001</v>
      </c>
      <c r="B5574" t="s">
        <v>10</v>
      </c>
      <c r="C5574" t="s">
        <v>11</v>
      </c>
      <c r="D5574">
        <v>32</v>
      </c>
      <c r="E5574" t="s">
        <v>6790</v>
      </c>
      <c r="F5574" t="s">
        <v>6787</v>
      </c>
      <c r="G5574">
        <v>11</v>
      </c>
      <c r="H5574">
        <v>8</v>
      </c>
      <c r="I5574">
        <v>428672</v>
      </c>
      <c r="J5574">
        <v>673</v>
      </c>
      <c r="K5574">
        <v>29312</v>
      </c>
    </row>
    <row r="5575" spans="1:11">
      <c r="A5575">
        <v>9.5721443239999999</v>
      </c>
      <c r="B5575" t="s">
        <v>10</v>
      </c>
      <c r="C5575" t="s">
        <v>11</v>
      </c>
      <c r="D5575">
        <v>32</v>
      </c>
      <c r="E5575" t="s">
        <v>6790</v>
      </c>
      <c r="F5575" t="s">
        <v>6791</v>
      </c>
      <c r="G5575">
        <v>11</v>
      </c>
      <c r="H5575">
        <v>8</v>
      </c>
      <c r="I5575">
        <v>428672</v>
      </c>
      <c r="J5575">
        <v>654</v>
      </c>
      <c r="K5575">
        <v>29312</v>
      </c>
    </row>
    <row r="5576" spans="1:11">
      <c r="A5576">
        <v>9.5724654010000005</v>
      </c>
      <c r="B5576" t="s">
        <v>10</v>
      </c>
      <c r="C5576" t="s">
        <v>11</v>
      </c>
      <c r="D5576">
        <v>32</v>
      </c>
      <c r="E5576" t="s">
        <v>6792</v>
      </c>
      <c r="F5576" t="s">
        <v>6789</v>
      </c>
      <c r="G5576">
        <v>11</v>
      </c>
      <c r="H5576">
        <v>8</v>
      </c>
      <c r="I5576">
        <v>428672</v>
      </c>
      <c r="J5576">
        <v>637</v>
      </c>
      <c r="K5576">
        <v>29312</v>
      </c>
    </row>
    <row r="5577" spans="1:11">
      <c r="A5577">
        <v>9.5725976510000006</v>
      </c>
      <c r="B5577" t="s">
        <v>10</v>
      </c>
      <c r="C5577" t="s">
        <v>11</v>
      </c>
      <c r="D5577">
        <v>32</v>
      </c>
      <c r="E5577" t="s">
        <v>6792</v>
      </c>
      <c r="F5577" t="s">
        <v>6793</v>
      </c>
      <c r="G5577">
        <v>11</v>
      </c>
      <c r="H5577">
        <v>8</v>
      </c>
      <c r="I5577">
        <v>428672</v>
      </c>
      <c r="J5577">
        <v>627</v>
      </c>
      <c r="K5577">
        <v>29312</v>
      </c>
    </row>
    <row r="5578" spans="1:11">
      <c r="A5578">
        <v>9.5726098329999996</v>
      </c>
      <c r="B5578" t="s">
        <v>10</v>
      </c>
      <c r="C5578" t="s">
        <v>11</v>
      </c>
      <c r="D5578">
        <v>32</v>
      </c>
      <c r="E5578" t="s">
        <v>6794</v>
      </c>
      <c r="F5578" t="s">
        <v>6790</v>
      </c>
      <c r="G5578">
        <v>11</v>
      </c>
      <c r="H5578">
        <v>8</v>
      </c>
      <c r="I5578">
        <v>428672</v>
      </c>
      <c r="J5578">
        <v>634</v>
      </c>
      <c r="K5578">
        <v>29312</v>
      </c>
    </row>
    <row r="5579" spans="1:11">
      <c r="A5579">
        <v>9.5728239810000009</v>
      </c>
      <c r="B5579" t="s">
        <v>10</v>
      </c>
      <c r="C5579" t="s">
        <v>11</v>
      </c>
      <c r="D5579">
        <v>32</v>
      </c>
      <c r="E5579" t="s">
        <v>6794</v>
      </c>
      <c r="F5579" t="s">
        <v>6795</v>
      </c>
      <c r="G5579">
        <v>11</v>
      </c>
      <c r="H5579">
        <v>8</v>
      </c>
      <c r="I5579">
        <v>428672</v>
      </c>
      <c r="J5579">
        <v>613</v>
      </c>
      <c r="K5579">
        <v>29312</v>
      </c>
    </row>
    <row r="5580" spans="1:11">
      <c r="A5580">
        <v>9.5731559359999991</v>
      </c>
      <c r="B5580" t="s">
        <v>10</v>
      </c>
      <c r="C5580" t="s">
        <v>11</v>
      </c>
      <c r="D5580">
        <v>32</v>
      </c>
      <c r="E5580" t="s">
        <v>6796</v>
      </c>
      <c r="F5580" t="s">
        <v>6792</v>
      </c>
      <c r="G5580">
        <v>11</v>
      </c>
      <c r="H5580">
        <v>8</v>
      </c>
      <c r="I5580">
        <v>428672</v>
      </c>
      <c r="J5580">
        <v>622</v>
      </c>
      <c r="K5580">
        <v>29312</v>
      </c>
    </row>
    <row r="5581" spans="1:11">
      <c r="A5581">
        <v>9.5731621639999993</v>
      </c>
      <c r="B5581" t="s">
        <v>10</v>
      </c>
      <c r="C5581" t="s">
        <v>11</v>
      </c>
      <c r="D5581">
        <v>32</v>
      </c>
      <c r="E5581" t="s">
        <v>6796</v>
      </c>
      <c r="F5581" t="s">
        <v>6797</v>
      </c>
      <c r="G5581">
        <v>11</v>
      </c>
      <c r="H5581">
        <v>8</v>
      </c>
      <c r="I5581">
        <v>428672</v>
      </c>
      <c r="J5581">
        <v>613</v>
      </c>
      <c r="K5581">
        <v>29312</v>
      </c>
    </row>
    <row r="5582" spans="1:11">
      <c r="A5582">
        <v>9.5733398709999999</v>
      </c>
      <c r="B5582" t="s">
        <v>10</v>
      </c>
      <c r="C5582" t="s">
        <v>11</v>
      </c>
      <c r="D5582">
        <v>32</v>
      </c>
      <c r="E5582" t="s">
        <v>6798</v>
      </c>
      <c r="F5582" t="s">
        <v>6794</v>
      </c>
      <c r="G5582">
        <v>11</v>
      </c>
      <c r="H5582">
        <v>8</v>
      </c>
      <c r="I5582">
        <v>428672</v>
      </c>
      <c r="J5582">
        <v>607</v>
      </c>
      <c r="K5582">
        <v>29312</v>
      </c>
    </row>
    <row r="5583" spans="1:11">
      <c r="A5583">
        <v>9.5736730090000002</v>
      </c>
      <c r="B5583" t="s">
        <v>10</v>
      </c>
      <c r="C5583" t="s">
        <v>11</v>
      </c>
      <c r="D5583">
        <v>32</v>
      </c>
      <c r="E5583" t="s">
        <v>6799</v>
      </c>
      <c r="F5583" t="s">
        <v>6800</v>
      </c>
      <c r="G5583">
        <v>11</v>
      </c>
      <c r="H5583">
        <v>8</v>
      </c>
      <c r="I5583">
        <v>428672</v>
      </c>
      <c r="J5583">
        <v>595</v>
      </c>
      <c r="K5583">
        <v>29312</v>
      </c>
    </row>
    <row r="5584" spans="1:11">
      <c r="A5584">
        <v>9.5737485410000005</v>
      </c>
      <c r="B5584" t="s">
        <v>10</v>
      </c>
      <c r="C5584" t="s">
        <v>11</v>
      </c>
      <c r="D5584">
        <v>32</v>
      </c>
      <c r="E5584" t="s">
        <v>6801</v>
      </c>
      <c r="F5584" t="s">
        <v>6802</v>
      </c>
      <c r="G5584">
        <v>11</v>
      </c>
      <c r="H5584">
        <v>8</v>
      </c>
      <c r="I5584">
        <v>428672</v>
      </c>
      <c r="J5584">
        <v>626</v>
      </c>
      <c r="K5584">
        <v>29312</v>
      </c>
    </row>
    <row r="5585" spans="1:11">
      <c r="A5585">
        <v>9.5739268020000008</v>
      </c>
      <c r="B5585" t="s">
        <v>10</v>
      </c>
      <c r="C5585" t="s">
        <v>11</v>
      </c>
      <c r="D5585">
        <v>32</v>
      </c>
      <c r="E5585" t="s">
        <v>6803</v>
      </c>
      <c r="F5585" t="s">
        <v>6804</v>
      </c>
      <c r="G5585">
        <v>11</v>
      </c>
      <c r="H5585">
        <v>8</v>
      </c>
      <c r="I5585">
        <v>428672</v>
      </c>
      <c r="J5585">
        <v>621</v>
      </c>
      <c r="K5585">
        <v>29312</v>
      </c>
    </row>
    <row r="5586" spans="1:11">
      <c r="A5586">
        <v>9.5742243439999992</v>
      </c>
      <c r="B5586" t="s">
        <v>10</v>
      </c>
      <c r="C5586" t="s">
        <v>11</v>
      </c>
      <c r="D5586">
        <v>44</v>
      </c>
      <c r="E5586" t="s">
        <v>6803</v>
      </c>
      <c r="F5586" t="s">
        <v>6805</v>
      </c>
      <c r="G5586">
        <v>11</v>
      </c>
      <c r="H5586">
        <v>8</v>
      </c>
      <c r="I5586">
        <v>428672</v>
      </c>
      <c r="J5586">
        <v>617</v>
      </c>
      <c r="K5586">
        <v>29312</v>
      </c>
    </row>
    <row r="5587" spans="1:11">
      <c r="A5587">
        <v>9.5742395869999992</v>
      </c>
      <c r="B5587" t="s">
        <v>10</v>
      </c>
      <c r="C5587" t="s">
        <v>11</v>
      </c>
      <c r="D5587">
        <v>44</v>
      </c>
      <c r="E5587" t="s">
        <v>6806</v>
      </c>
      <c r="F5587" t="s">
        <v>6805</v>
      </c>
      <c r="G5587">
        <v>11</v>
      </c>
      <c r="H5587">
        <v>8</v>
      </c>
      <c r="I5587">
        <v>428672</v>
      </c>
      <c r="J5587">
        <v>609</v>
      </c>
      <c r="K5587">
        <v>29312</v>
      </c>
    </row>
    <row r="5588" spans="1:11">
      <c r="A5588">
        <v>9.5742530460000008</v>
      </c>
      <c r="B5588" t="s">
        <v>10</v>
      </c>
      <c r="C5588" t="s">
        <v>11</v>
      </c>
      <c r="D5588">
        <v>44</v>
      </c>
      <c r="E5588" t="s">
        <v>6807</v>
      </c>
      <c r="F5588" t="s">
        <v>6805</v>
      </c>
      <c r="G5588">
        <v>7</v>
      </c>
      <c r="H5588">
        <v>7</v>
      </c>
      <c r="I5588">
        <v>428672</v>
      </c>
      <c r="J5588">
        <v>603</v>
      </c>
      <c r="K5588">
        <v>29312</v>
      </c>
    </row>
    <row r="5589" spans="1:11">
      <c r="A5589">
        <v>9.5747584680000006</v>
      </c>
      <c r="B5589" t="s">
        <v>10</v>
      </c>
      <c r="C5589" t="s">
        <v>11</v>
      </c>
      <c r="D5589">
        <v>44</v>
      </c>
      <c r="E5589" t="s">
        <v>6808</v>
      </c>
      <c r="F5589" t="s">
        <v>6805</v>
      </c>
      <c r="G5589">
        <v>7</v>
      </c>
      <c r="H5589">
        <v>7</v>
      </c>
      <c r="I5589">
        <v>428672</v>
      </c>
      <c r="J5589">
        <v>590</v>
      </c>
      <c r="K5589">
        <v>29312</v>
      </c>
    </row>
    <row r="5590" spans="1:11">
      <c r="A5590">
        <v>9.5747732780000003</v>
      </c>
      <c r="B5590" t="s">
        <v>10</v>
      </c>
      <c r="C5590" t="s">
        <v>11</v>
      </c>
      <c r="D5590">
        <v>44</v>
      </c>
      <c r="E5590" t="s">
        <v>6809</v>
      </c>
      <c r="F5590" t="s">
        <v>6805</v>
      </c>
      <c r="G5590">
        <v>7</v>
      </c>
      <c r="H5590">
        <v>7</v>
      </c>
      <c r="I5590">
        <v>428672</v>
      </c>
      <c r="J5590">
        <v>583</v>
      </c>
      <c r="K5590">
        <v>29312</v>
      </c>
    </row>
    <row r="5591" spans="1:11">
      <c r="A5591">
        <v>9.5747827189999999</v>
      </c>
      <c r="B5591" t="s">
        <v>10</v>
      </c>
      <c r="C5591" t="s">
        <v>11</v>
      </c>
      <c r="D5591">
        <v>32</v>
      </c>
      <c r="E5591" t="s">
        <v>6810</v>
      </c>
      <c r="F5591" t="s">
        <v>6805</v>
      </c>
      <c r="G5591">
        <v>7</v>
      </c>
      <c r="H5591">
        <v>7</v>
      </c>
      <c r="I5591">
        <v>428672</v>
      </c>
      <c r="J5591">
        <v>578</v>
      </c>
      <c r="K5591">
        <v>29312</v>
      </c>
    </row>
    <row r="5592" spans="1:11">
      <c r="A5592">
        <v>9.5747858200000007</v>
      </c>
      <c r="B5592" t="s">
        <v>10</v>
      </c>
      <c r="C5592" t="s">
        <v>11</v>
      </c>
      <c r="D5592">
        <v>32</v>
      </c>
      <c r="E5592" t="s">
        <v>6810</v>
      </c>
      <c r="F5592" t="s">
        <v>6806</v>
      </c>
      <c r="G5592">
        <v>7</v>
      </c>
      <c r="H5592">
        <v>7</v>
      </c>
      <c r="I5592">
        <v>418944</v>
      </c>
      <c r="J5592">
        <v>506</v>
      </c>
      <c r="K5592">
        <v>29312</v>
      </c>
    </row>
    <row r="5593" spans="1:11">
      <c r="A5593">
        <v>9.5752465299999994</v>
      </c>
      <c r="B5593" t="s">
        <v>10</v>
      </c>
      <c r="C5593" t="s">
        <v>11</v>
      </c>
      <c r="D5593">
        <v>32</v>
      </c>
      <c r="E5593" t="s">
        <v>6811</v>
      </c>
      <c r="F5593" t="s">
        <v>6808</v>
      </c>
      <c r="G5593">
        <v>7</v>
      </c>
      <c r="H5593">
        <v>7</v>
      </c>
      <c r="I5593">
        <v>417152</v>
      </c>
      <c r="J5593">
        <v>510</v>
      </c>
      <c r="K5593">
        <v>29312</v>
      </c>
    </row>
    <row r="5594" spans="1:11">
      <c r="A5594">
        <v>9.5752598150000008</v>
      </c>
      <c r="B5594" t="s">
        <v>10</v>
      </c>
      <c r="C5594" t="s">
        <v>11</v>
      </c>
      <c r="D5594">
        <v>32</v>
      </c>
      <c r="E5594" t="s">
        <v>6812</v>
      </c>
      <c r="F5594" t="s">
        <v>6810</v>
      </c>
      <c r="G5594">
        <v>8</v>
      </c>
      <c r="H5594">
        <v>7</v>
      </c>
      <c r="I5594">
        <v>428672</v>
      </c>
      <c r="J5594">
        <v>507</v>
      </c>
      <c r="K5594">
        <v>29312</v>
      </c>
    </row>
    <row r="5595" spans="1:11">
      <c r="A5595">
        <v>9.5757344599999996</v>
      </c>
      <c r="B5595" t="s">
        <v>10</v>
      </c>
      <c r="C5595" t="s">
        <v>11</v>
      </c>
      <c r="D5595">
        <v>32</v>
      </c>
      <c r="E5595" t="s">
        <v>6813</v>
      </c>
      <c r="F5595" t="s">
        <v>6811</v>
      </c>
      <c r="G5595">
        <v>8</v>
      </c>
      <c r="H5595">
        <v>7</v>
      </c>
      <c r="I5595">
        <v>428672</v>
      </c>
      <c r="J5595">
        <v>503</v>
      </c>
      <c r="K5595">
        <v>29312</v>
      </c>
    </row>
    <row r="5596" spans="1:11">
      <c r="A5596">
        <v>9.5757466969999996</v>
      </c>
      <c r="B5596" t="s">
        <v>10</v>
      </c>
      <c r="C5596" t="s">
        <v>11</v>
      </c>
      <c r="D5596">
        <v>32</v>
      </c>
      <c r="E5596" t="s">
        <v>6814</v>
      </c>
      <c r="F5596" t="s">
        <v>6812</v>
      </c>
      <c r="G5596">
        <v>9</v>
      </c>
      <c r="H5596">
        <v>7</v>
      </c>
      <c r="I5596">
        <v>428672</v>
      </c>
      <c r="J5596">
        <v>500</v>
      </c>
      <c r="K5596">
        <v>29312</v>
      </c>
    </row>
    <row r="5597" spans="1:11">
      <c r="A5597">
        <v>9.5762367749999999</v>
      </c>
      <c r="B5597" t="s">
        <v>10</v>
      </c>
      <c r="C5597" t="s">
        <v>11</v>
      </c>
      <c r="D5597">
        <v>32</v>
      </c>
      <c r="E5597" t="s">
        <v>6815</v>
      </c>
      <c r="F5597" t="s">
        <v>6813</v>
      </c>
      <c r="G5597">
        <v>9</v>
      </c>
      <c r="H5597">
        <v>7</v>
      </c>
      <c r="I5597">
        <v>428672</v>
      </c>
      <c r="J5597">
        <v>499</v>
      </c>
      <c r="K5597">
        <v>29312</v>
      </c>
    </row>
    <row r="5598" spans="1:11">
      <c r="A5598">
        <v>9.5763040020000005</v>
      </c>
      <c r="B5598" t="s">
        <v>10</v>
      </c>
      <c r="C5598" t="s">
        <v>11</v>
      </c>
      <c r="D5598">
        <v>32</v>
      </c>
      <c r="E5598" t="s">
        <v>6816</v>
      </c>
      <c r="F5598" t="s">
        <v>6814</v>
      </c>
      <c r="G5598">
        <v>10</v>
      </c>
      <c r="H5598">
        <v>7</v>
      </c>
      <c r="I5598">
        <v>428672</v>
      </c>
      <c r="J5598">
        <v>499</v>
      </c>
      <c r="K5598">
        <v>29312</v>
      </c>
    </row>
    <row r="5599" spans="1:11">
      <c r="A5599">
        <v>9.5763137050000005</v>
      </c>
      <c r="B5599" t="s">
        <v>10</v>
      </c>
      <c r="C5599" t="s">
        <v>11</v>
      </c>
      <c r="D5599">
        <v>32</v>
      </c>
      <c r="E5599" t="s">
        <v>6817</v>
      </c>
      <c r="F5599" t="s">
        <v>6818</v>
      </c>
      <c r="G5599">
        <v>10</v>
      </c>
      <c r="H5599">
        <v>7</v>
      </c>
      <c r="I5599">
        <v>428672</v>
      </c>
      <c r="J5599">
        <v>506</v>
      </c>
      <c r="K5599">
        <v>29312</v>
      </c>
    </row>
    <row r="5600" spans="1:11">
      <c r="A5600">
        <v>9.5767157810000008</v>
      </c>
      <c r="B5600" t="s">
        <v>10</v>
      </c>
      <c r="C5600" t="s">
        <v>11</v>
      </c>
      <c r="D5600">
        <v>32</v>
      </c>
      <c r="E5600" t="s">
        <v>6819</v>
      </c>
      <c r="F5600" t="s">
        <v>6815</v>
      </c>
      <c r="G5600">
        <v>10</v>
      </c>
      <c r="H5600">
        <v>7</v>
      </c>
      <c r="I5600">
        <v>428672</v>
      </c>
      <c r="J5600">
        <v>514</v>
      </c>
      <c r="K5600">
        <v>29312</v>
      </c>
    </row>
    <row r="5601" spans="1:11">
      <c r="A5601">
        <v>9.5767958239999995</v>
      </c>
      <c r="B5601" t="s">
        <v>10</v>
      </c>
      <c r="C5601" t="s">
        <v>11</v>
      </c>
      <c r="D5601">
        <v>32</v>
      </c>
      <c r="E5601" t="s">
        <v>6820</v>
      </c>
      <c r="F5601" t="s">
        <v>6821</v>
      </c>
      <c r="G5601">
        <v>11</v>
      </c>
      <c r="H5601">
        <v>7</v>
      </c>
      <c r="I5601">
        <v>428672</v>
      </c>
      <c r="J5601">
        <v>509</v>
      </c>
      <c r="K5601">
        <v>29312</v>
      </c>
    </row>
    <row r="5602" spans="1:11">
      <c r="A5602">
        <v>9.5768582930000008</v>
      </c>
      <c r="B5602" t="s">
        <v>10</v>
      </c>
      <c r="C5602" t="s">
        <v>11</v>
      </c>
      <c r="D5602">
        <v>32</v>
      </c>
      <c r="E5602" t="s">
        <v>6820</v>
      </c>
      <c r="F5602" t="s">
        <v>6816</v>
      </c>
      <c r="G5602">
        <v>11</v>
      </c>
      <c r="H5602">
        <v>7</v>
      </c>
      <c r="I5602">
        <v>428672</v>
      </c>
      <c r="J5602">
        <v>515</v>
      </c>
      <c r="K5602">
        <v>29312</v>
      </c>
    </row>
    <row r="5603" spans="1:11">
      <c r="A5603">
        <v>9.5768689640000009</v>
      </c>
      <c r="B5603" t="s">
        <v>10</v>
      </c>
      <c r="C5603" t="s">
        <v>11</v>
      </c>
      <c r="D5603">
        <v>32</v>
      </c>
      <c r="E5603" t="s">
        <v>6822</v>
      </c>
      <c r="F5603" t="s">
        <v>6823</v>
      </c>
      <c r="G5603">
        <v>12</v>
      </c>
      <c r="H5603">
        <v>9</v>
      </c>
      <c r="I5603">
        <v>428672</v>
      </c>
      <c r="J5603">
        <v>519</v>
      </c>
      <c r="K5603">
        <v>29312</v>
      </c>
    </row>
    <row r="5604" spans="1:11">
      <c r="A5604">
        <v>9.5773189999999992</v>
      </c>
      <c r="B5604" t="s">
        <v>10</v>
      </c>
      <c r="C5604" t="s">
        <v>11</v>
      </c>
      <c r="D5604">
        <v>32</v>
      </c>
      <c r="E5604" t="s">
        <v>6824</v>
      </c>
      <c r="F5604" t="s">
        <v>6819</v>
      </c>
      <c r="G5604">
        <v>12</v>
      </c>
      <c r="H5604">
        <v>9</v>
      </c>
      <c r="I5604">
        <v>428672</v>
      </c>
      <c r="J5604">
        <v>524</v>
      </c>
      <c r="K5604">
        <v>29312</v>
      </c>
    </row>
    <row r="5605" spans="1:11">
      <c r="A5605">
        <v>9.5773238220000003</v>
      </c>
      <c r="B5605" t="s">
        <v>10</v>
      </c>
      <c r="C5605" t="s">
        <v>11</v>
      </c>
      <c r="D5605">
        <v>32</v>
      </c>
      <c r="E5605" t="s">
        <v>6824</v>
      </c>
      <c r="F5605" t="s">
        <v>6825</v>
      </c>
      <c r="G5605">
        <v>12</v>
      </c>
      <c r="H5605">
        <v>9</v>
      </c>
      <c r="I5605">
        <v>428672</v>
      </c>
      <c r="J5605">
        <v>534</v>
      </c>
      <c r="K5605">
        <v>29312</v>
      </c>
    </row>
    <row r="5606" spans="1:11">
      <c r="A5606">
        <v>9.5773335759999991</v>
      </c>
      <c r="B5606" t="s">
        <v>10</v>
      </c>
      <c r="C5606" t="s">
        <v>11</v>
      </c>
      <c r="D5606">
        <v>32</v>
      </c>
      <c r="E5606" t="s">
        <v>6826</v>
      </c>
      <c r="F5606" t="s">
        <v>6820</v>
      </c>
      <c r="G5606">
        <v>12</v>
      </c>
      <c r="H5606">
        <v>9</v>
      </c>
      <c r="I5606">
        <v>428672</v>
      </c>
      <c r="J5606">
        <v>542</v>
      </c>
      <c r="K5606">
        <v>29312</v>
      </c>
    </row>
    <row r="5607" spans="1:11">
      <c r="A5607">
        <v>9.5774629349999998</v>
      </c>
      <c r="B5607" t="s">
        <v>10</v>
      </c>
      <c r="C5607" t="s">
        <v>11</v>
      </c>
      <c r="D5607">
        <v>32</v>
      </c>
      <c r="E5607" t="s">
        <v>6826</v>
      </c>
      <c r="F5607" t="s">
        <v>6827</v>
      </c>
      <c r="G5607">
        <v>13</v>
      </c>
      <c r="H5607">
        <v>9</v>
      </c>
      <c r="I5607">
        <v>428672</v>
      </c>
      <c r="J5607">
        <v>534</v>
      </c>
      <c r="K5607">
        <v>29312</v>
      </c>
    </row>
    <row r="5608" spans="1:11">
      <c r="A5608">
        <v>9.577475111</v>
      </c>
      <c r="B5608" t="s">
        <v>10</v>
      </c>
      <c r="C5608" t="s">
        <v>11</v>
      </c>
      <c r="D5608">
        <v>32</v>
      </c>
      <c r="E5608" t="s">
        <v>6828</v>
      </c>
      <c r="F5608" t="s">
        <v>6822</v>
      </c>
      <c r="G5608">
        <v>13</v>
      </c>
      <c r="H5608">
        <v>9</v>
      </c>
      <c r="I5608">
        <v>428672</v>
      </c>
      <c r="J5608">
        <v>542</v>
      </c>
      <c r="K5608">
        <v>29312</v>
      </c>
    </row>
    <row r="5609" spans="1:11">
      <c r="A5609">
        <v>9.5777760969999992</v>
      </c>
      <c r="B5609" t="s">
        <v>10</v>
      </c>
      <c r="C5609" t="s">
        <v>11</v>
      </c>
      <c r="D5609">
        <v>32</v>
      </c>
      <c r="E5609" t="s">
        <v>6829</v>
      </c>
      <c r="F5609" t="s">
        <v>6824</v>
      </c>
      <c r="G5609">
        <v>14</v>
      </c>
      <c r="H5609">
        <v>10</v>
      </c>
      <c r="I5609">
        <v>428672</v>
      </c>
      <c r="J5609">
        <v>550</v>
      </c>
      <c r="K5609">
        <v>29312</v>
      </c>
    </row>
    <row r="5610" spans="1:11">
      <c r="A5610">
        <v>9.5779543149999995</v>
      </c>
      <c r="B5610" t="s">
        <v>10</v>
      </c>
      <c r="C5610" t="s">
        <v>11</v>
      </c>
      <c r="D5610">
        <v>32</v>
      </c>
      <c r="E5610" t="s">
        <v>6830</v>
      </c>
      <c r="F5610" t="s">
        <v>6831</v>
      </c>
      <c r="G5610">
        <v>14</v>
      </c>
      <c r="H5610">
        <v>10</v>
      </c>
      <c r="I5610">
        <v>428672</v>
      </c>
      <c r="J5610">
        <v>538</v>
      </c>
      <c r="K5610">
        <v>29312</v>
      </c>
    </row>
    <row r="5611" spans="1:11">
      <c r="A5611">
        <v>9.5781396349999994</v>
      </c>
      <c r="B5611" t="s">
        <v>10</v>
      </c>
      <c r="C5611" t="s">
        <v>11</v>
      </c>
      <c r="D5611">
        <v>44</v>
      </c>
      <c r="E5611" t="s">
        <v>6830</v>
      </c>
      <c r="F5611" t="s">
        <v>6826</v>
      </c>
      <c r="G5611">
        <v>14</v>
      </c>
      <c r="H5611">
        <v>10</v>
      </c>
      <c r="I5611">
        <v>428672</v>
      </c>
      <c r="J5611">
        <v>550</v>
      </c>
      <c r="K5611">
        <v>29312</v>
      </c>
    </row>
    <row r="5612" spans="1:11">
      <c r="A5612">
        <v>9.5782180740000005</v>
      </c>
      <c r="B5612" t="s">
        <v>10</v>
      </c>
      <c r="C5612" t="s">
        <v>11</v>
      </c>
      <c r="D5612">
        <v>44</v>
      </c>
      <c r="E5612" t="s">
        <v>6832</v>
      </c>
      <c r="F5612" t="s">
        <v>6833</v>
      </c>
      <c r="G5612">
        <v>9</v>
      </c>
      <c r="H5612">
        <v>9</v>
      </c>
      <c r="I5612">
        <v>427264</v>
      </c>
      <c r="J5612">
        <v>566</v>
      </c>
      <c r="K5612">
        <v>29312</v>
      </c>
    </row>
    <row r="5613" spans="1:11">
      <c r="A5613">
        <v>9.5782299690000006</v>
      </c>
      <c r="B5613" t="s">
        <v>10</v>
      </c>
      <c r="C5613" t="s">
        <v>11</v>
      </c>
      <c r="D5613">
        <v>44</v>
      </c>
      <c r="E5613" t="s">
        <v>6834</v>
      </c>
      <c r="F5613" t="s">
        <v>6833</v>
      </c>
      <c r="G5613">
        <v>9</v>
      </c>
      <c r="H5613">
        <v>9</v>
      </c>
      <c r="I5613">
        <v>427264</v>
      </c>
      <c r="J5613">
        <v>588</v>
      </c>
      <c r="K5613">
        <v>29312</v>
      </c>
    </row>
    <row r="5614" spans="1:11">
      <c r="A5614">
        <v>9.5782401559999997</v>
      </c>
      <c r="B5614" t="s">
        <v>10</v>
      </c>
      <c r="C5614" t="s">
        <v>11</v>
      </c>
      <c r="D5614">
        <v>44</v>
      </c>
      <c r="E5614" t="s">
        <v>6835</v>
      </c>
      <c r="F5614" t="s">
        <v>6833</v>
      </c>
      <c r="G5614">
        <v>9</v>
      </c>
      <c r="H5614">
        <v>9</v>
      </c>
      <c r="I5614">
        <v>427264</v>
      </c>
      <c r="J5614">
        <v>609</v>
      </c>
      <c r="K5614">
        <v>29312</v>
      </c>
    </row>
    <row r="5615" spans="1:11">
      <c r="A5615">
        <v>9.5784040790000002</v>
      </c>
      <c r="B5615" t="s">
        <v>10</v>
      </c>
      <c r="C5615" t="s">
        <v>11</v>
      </c>
      <c r="D5615">
        <v>44</v>
      </c>
      <c r="E5615" t="s">
        <v>6836</v>
      </c>
      <c r="F5615" t="s">
        <v>6833</v>
      </c>
      <c r="G5615">
        <v>9</v>
      </c>
      <c r="H5615">
        <v>9</v>
      </c>
      <c r="I5615">
        <v>427264</v>
      </c>
      <c r="J5615">
        <v>590</v>
      </c>
      <c r="K5615">
        <v>29312</v>
      </c>
    </row>
    <row r="5616" spans="1:11">
      <c r="A5616">
        <v>9.5786647420000008</v>
      </c>
      <c r="B5616" t="s">
        <v>10</v>
      </c>
      <c r="C5616" t="s">
        <v>11</v>
      </c>
      <c r="D5616">
        <v>32</v>
      </c>
      <c r="E5616" t="s">
        <v>6837</v>
      </c>
      <c r="F5616" t="s">
        <v>6833</v>
      </c>
      <c r="G5616">
        <v>9</v>
      </c>
      <c r="H5616">
        <v>9</v>
      </c>
      <c r="I5616">
        <v>427264</v>
      </c>
      <c r="J5616">
        <v>595</v>
      </c>
      <c r="K5616">
        <v>29312</v>
      </c>
    </row>
    <row r="5617" spans="1:11">
      <c r="A5617">
        <v>9.578671173</v>
      </c>
      <c r="B5617" t="s">
        <v>10</v>
      </c>
      <c r="C5617" t="s">
        <v>11</v>
      </c>
      <c r="D5617">
        <v>32</v>
      </c>
      <c r="E5617" t="s">
        <v>6837</v>
      </c>
      <c r="F5617" t="s">
        <v>6830</v>
      </c>
      <c r="G5617">
        <v>9</v>
      </c>
      <c r="H5617">
        <v>9</v>
      </c>
      <c r="I5617">
        <v>421632</v>
      </c>
      <c r="J5617">
        <v>521</v>
      </c>
      <c r="K5617">
        <v>29312</v>
      </c>
    </row>
    <row r="5618" spans="1:11">
      <c r="A5618">
        <v>9.5788218100000009</v>
      </c>
      <c r="B5618" t="s">
        <v>10</v>
      </c>
      <c r="C5618" t="s">
        <v>11</v>
      </c>
      <c r="D5618">
        <v>32</v>
      </c>
      <c r="E5618" t="s">
        <v>6838</v>
      </c>
      <c r="F5618" t="s">
        <v>6832</v>
      </c>
      <c r="G5618">
        <v>9</v>
      </c>
      <c r="H5618">
        <v>9</v>
      </c>
      <c r="I5618">
        <v>428672</v>
      </c>
      <c r="J5618">
        <v>520</v>
      </c>
      <c r="K5618">
        <v>29312</v>
      </c>
    </row>
    <row r="5619" spans="1:11">
      <c r="A5619">
        <v>9.5788336039999997</v>
      </c>
      <c r="B5619" t="s">
        <v>10</v>
      </c>
      <c r="C5619" t="s">
        <v>11</v>
      </c>
      <c r="D5619">
        <v>32</v>
      </c>
      <c r="E5619" t="s">
        <v>6839</v>
      </c>
      <c r="F5619" t="s">
        <v>6835</v>
      </c>
      <c r="G5619">
        <v>9</v>
      </c>
      <c r="H5619">
        <v>9</v>
      </c>
      <c r="I5619">
        <v>428672</v>
      </c>
      <c r="J5619">
        <v>531</v>
      </c>
      <c r="K5619">
        <v>29312</v>
      </c>
    </row>
    <row r="5620" spans="1:11">
      <c r="A5620">
        <v>9.5788815639999996</v>
      </c>
      <c r="B5620" t="s">
        <v>10</v>
      </c>
      <c r="C5620" t="s">
        <v>11</v>
      </c>
      <c r="D5620">
        <v>32</v>
      </c>
      <c r="E5620" t="s">
        <v>6839</v>
      </c>
      <c r="F5620" t="s">
        <v>6836</v>
      </c>
      <c r="G5620">
        <v>9</v>
      </c>
      <c r="H5620">
        <v>9</v>
      </c>
      <c r="I5620">
        <v>428672</v>
      </c>
      <c r="J5620">
        <v>538</v>
      </c>
      <c r="K5620">
        <v>29312</v>
      </c>
    </row>
    <row r="5621" spans="1:11">
      <c r="A5621">
        <v>9.5793440590000003</v>
      </c>
      <c r="B5621" t="s">
        <v>10</v>
      </c>
      <c r="C5621" t="s">
        <v>11</v>
      </c>
      <c r="D5621">
        <v>32</v>
      </c>
      <c r="E5621" t="s">
        <v>6840</v>
      </c>
      <c r="F5621" t="s">
        <v>6837</v>
      </c>
      <c r="G5621">
        <v>10</v>
      </c>
      <c r="H5621">
        <v>9</v>
      </c>
      <c r="I5621">
        <v>428672</v>
      </c>
      <c r="J5621">
        <v>530</v>
      </c>
      <c r="K5621">
        <v>29312</v>
      </c>
    </row>
    <row r="5622" spans="1:11">
      <c r="A5622">
        <v>9.5793493630000004</v>
      </c>
      <c r="B5622" t="s">
        <v>10</v>
      </c>
      <c r="C5622" t="s">
        <v>11</v>
      </c>
      <c r="D5622">
        <v>32</v>
      </c>
      <c r="E5622" t="s">
        <v>6840</v>
      </c>
      <c r="F5622" t="s">
        <v>6841</v>
      </c>
      <c r="G5622">
        <v>10</v>
      </c>
      <c r="H5622">
        <v>9</v>
      </c>
      <c r="I5622">
        <v>428672</v>
      </c>
      <c r="J5622">
        <v>548</v>
      </c>
      <c r="K5622">
        <v>29312</v>
      </c>
    </row>
    <row r="5623" spans="1:11">
      <c r="A5623">
        <v>9.5794783179999996</v>
      </c>
      <c r="B5623" t="s">
        <v>10</v>
      </c>
      <c r="C5623" t="s">
        <v>11</v>
      </c>
      <c r="D5623">
        <v>32</v>
      </c>
      <c r="E5623" t="s">
        <v>6840</v>
      </c>
      <c r="F5623" t="s">
        <v>6838</v>
      </c>
      <c r="G5623">
        <v>10</v>
      </c>
      <c r="H5623">
        <v>9</v>
      </c>
      <c r="I5623">
        <v>428672</v>
      </c>
      <c r="J5623">
        <v>564</v>
      </c>
      <c r="K5623">
        <v>29312</v>
      </c>
    </row>
    <row r="5624" spans="1:11">
      <c r="A5624">
        <v>9.5794926270000005</v>
      </c>
      <c r="B5624" t="s">
        <v>10</v>
      </c>
      <c r="C5624" t="s">
        <v>11</v>
      </c>
      <c r="D5624">
        <v>32</v>
      </c>
      <c r="E5624" t="s">
        <v>6842</v>
      </c>
      <c r="F5624" t="s">
        <v>6843</v>
      </c>
      <c r="G5624">
        <v>10</v>
      </c>
      <c r="H5624">
        <v>9</v>
      </c>
      <c r="I5624">
        <v>428672</v>
      </c>
      <c r="J5624">
        <v>576</v>
      </c>
      <c r="K5624">
        <v>29312</v>
      </c>
    </row>
    <row r="5625" spans="1:11">
      <c r="A5625">
        <v>9.5797088420000005</v>
      </c>
      <c r="B5625" t="s">
        <v>10</v>
      </c>
      <c r="C5625" t="s">
        <v>11</v>
      </c>
      <c r="D5625">
        <v>32</v>
      </c>
      <c r="E5625" t="s">
        <v>6842</v>
      </c>
      <c r="F5625" t="s">
        <v>6839</v>
      </c>
      <c r="G5625">
        <v>10</v>
      </c>
      <c r="H5625">
        <v>9</v>
      </c>
      <c r="I5625">
        <v>428672</v>
      </c>
      <c r="J5625">
        <v>588</v>
      </c>
      <c r="K5625">
        <v>29312</v>
      </c>
    </row>
    <row r="5626" spans="1:11">
      <c r="A5626">
        <v>9.5797145629999996</v>
      </c>
      <c r="B5626" t="s">
        <v>10</v>
      </c>
      <c r="C5626" t="s">
        <v>11</v>
      </c>
      <c r="D5626">
        <v>32</v>
      </c>
      <c r="E5626" t="s">
        <v>6842</v>
      </c>
      <c r="F5626" t="s">
        <v>6844</v>
      </c>
      <c r="G5626">
        <v>10</v>
      </c>
      <c r="H5626">
        <v>9</v>
      </c>
      <c r="I5626">
        <v>428672</v>
      </c>
      <c r="J5626">
        <v>618</v>
      </c>
      <c r="K5626">
        <v>29312</v>
      </c>
    </row>
    <row r="5627" spans="1:11">
      <c r="A5627">
        <v>9.5802868189999995</v>
      </c>
      <c r="B5627" t="s">
        <v>10</v>
      </c>
      <c r="C5627" t="s">
        <v>11</v>
      </c>
      <c r="D5627">
        <v>32</v>
      </c>
      <c r="E5627" t="s">
        <v>6845</v>
      </c>
      <c r="F5627" t="s">
        <v>6840</v>
      </c>
      <c r="G5627">
        <v>11</v>
      </c>
      <c r="H5627">
        <v>9</v>
      </c>
      <c r="I5627">
        <v>428672</v>
      </c>
      <c r="J5627">
        <v>644</v>
      </c>
      <c r="K5627">
        <v>29312</v>
      </c>
    </row>
    <row r="5628" spans="1:11">
      <c r="A5628">
        <v>9.5802969450000006</v>
      </c>
      <c r="B5628" t="s">
        <v>10</v>
      </c>
      <c r="C5628" t="s">
        <v>11</v>
      </c>
      <c r="D5628">
        <v>32</v>
      </c>
      <c r="E5628" t="s">
        <v>6845</v>
      </c>
      <c r="F5628" t="s">
        <v>6846</v>
      </c>
      <c r="G5628">
        <v>11</v>
      </c>
      <c r="H5628">
        <v>9</v>
      </c>
      <c r="I5628">
        <v>428672</v>
      </c>
      <c r="J5628">
        <v>665</v>
      </c>
      <c r="K5628">
        <v>29312</v>
      </c>
    </row>
    <row r="5629" spans="1:11">
      <c r="A5629">
        <v>9.5802987999999996</v>
      </c>
      <c r="B5629" t="s">
        <v>10</v>
      </c>
      <c r="C5629" t="s">
        <v>11</v>
      </c>
      <c r="D5629">
        <v>32</v>
      </c>
      <c r="E5629" t="s">
        <v>6845</v>
      </c>
      <c r="F5629" t="s">
        <v>6847</v>
      </c>
      <c r="G5629">
        <v>11</v>
      </c>
      <c r="H5629">
        <v>9</v>
      </c>
      <c r="I5629">
        <v>428672</v>
      </c>
      <c r="J5629">
        <v>684</v>
      </c>
      <c r="K5629">
        <v>29312</v>
      </c>
    </row>
    <row r="5630" spans="1:11">
      <c r="A5630">
        <v>9.5803006229999994</v>
      </c>
      <c r="B5630" t="s">
        <v>10</v>
      </c>
      <c r="C5630" t="s">
        <v>11</v>
      </c>
      <c r="D5630">
        <v>32</v>
      </c>
      <c r="E5630" t="s">
        <v>6845</v>
      </c>
      <c r="F5630" t="s">
        <v>6848</v>
      </c>
      <c r="G5630">
        <v>11</v>
      </c>
      <c r="H5630">
        <v>9</v>
      </c>
      <c r="I5630">
        <v>428672</v>
      </c>
      <c r="J5630">
        <v>700</v>
      </c>
      <c r="K5630">
        <v>29312</v>
      </c>
    </row>
    <row r="5631" spans="1:11">
      <c r="A5631">
        <v>9.5804006519999998</v>
      </c>
      <c r="B5631" t="s">
        <v>10</v>
      </c>
      <c r="C5631" t="s">
        <v>11</v>
      </c>
      <c r="D5631">
        <v>32</v>
      </c>
      <c r="E5631" t="s">
        <v>6849</v>
      </c>
      <c r="F5631" t="s">
        <v>6842</v>
      </c>
      <c r="G5631">
        <v>11</v>
      </c>
      <c r="H5631">
        <v>9</v>
      </c>
      <c r="I5631">
        <v>428672</v>
      </c>
      <c r="J5631">
        <v>715</v>
      </c>
      <c r="K5631">
        <v>29312</v>
      </c>
    </row>
    <row r="5632" spans="1:11">
      <c r="A5632">
        <v>9.5805392670000007</v>
      </c>
      <c r="B5632" t="s">
        <v>10</v>
      </c>
      <c r="C5632" t="s">
        <v>11</v>
      </c>
      <c r="D5632">
        <v>32</v>
      </c>
      <c r="E5632" t="s">
        <v>6850</v>
      </c>
      <c r="F5632" t="s">
        <v>6851</v>
      </c>
      <c r="G5632">
        <v>12</v>
      </c>
      <c r="H5632">
        <v>9</v>
      </c>
      <c r="I5632">
        <v>428672</v>
      </c>
      <c r="J5632">
        <v>711</v>
      </c>
      <c r="K5632">
        <v>29312</v>
      </c>
    </row>
    <row r="5633" spans="1:11">
      <c r="A5633">
        <v>9.5809066129999998</v>
      </c>
      <c r="B5633" t="s">
        <v>10</v>
      </c>
      <c r="C5633" t="s">
        <v>11</v>
      </c>
      <c r="D5633">
        <v>32</v>
      </c>
      <c r="E5633" t="s">
        <v>6852</v>
      </c>
      <c r="F5633" t="s">
        <v>6845</v>
      </c>
      <c r="G5633">
        <v>12</v>
      </c>
      <c r="H5633">
        <v>9</v>
      </c>
      <c r="I5633">
        <v>428672</v>
      </c>
      <c r="J5633">
        <v>726</v>
      </c>
      <c r="K5633">
        <v>29312</v>
      </c>
    </row>
    <row r="5634" spans="1:11">
      <c r="A5634">
        <v>9.5810516220000004</v>
      </c>
      <c r="B5634" t="s">
        <v>10</v>
      </c>
      <c r="C5634" t="s">
        <v>11</v>
      </c>
      <c r="D5634">
        <v>32</v>
      </c>
      <c r="E5634" t="s">
        <v>6852</v>
      </c>
      <c r="F5634" t="s">
        <v>6853</v>
      </c>
      <c r="G5634">
        <v>12</v>
      </c>
      <c r="H5634">
        <v>9</v>
      </c>
      <c r="I5634">
        <v>428672</v>
      </c>
      <c r="J5634">
        <v>710</v>
      </c>
      <c r="K5634">
        <v>29312</v>
      </c>
    </row>
    <row r="5635" spans="1:11">
      <c r="A5635">
        <v>9.5811449740000008</v>
      </c>
      <c r="B5635" t="s">
        <v>10</v>
      </c>
      <c r="C5635" t="s">
        <v>11</v>
      </c>
      <c r="D5635">
        <v>32</v>
      </c>
      <c r="E5635" t="s">
        <v>6854</v>
      </c>
      <c r="F5635" t="s">
        <v>6850</v>
      </c>
      <c r="G5635">
        <v>13</v>
      </c>
      <c r="H5635">
        <v>9</v>
      </c>
      <c r="I5635">
        <v>428672</v>
      </c>
      <c r="J5635">
        <v>716</v>
      </c>
      <c r="K5635">
        <v>29312</v>
      </c>
    </row>
    <row r="5636" spans="1:11">
      <c r="A5636">
        <v>9.5815880159999995</v>
      </c>
      <c r="B5636" t="s">
        <v>10</v>
      </c>
      <c r="C5636" t="s">
        <v>11</v>
      </c>
      <c r="D5636">
        <v>32</v>
      </c>
      <c r="E5636" t="s">
        <v>6855</v>
      </c>
      <c r="F5636" t="s">
        <v>6852</v>
      </c>
      <c r="G5636">
        <v>13</v>
      </c>
      <c r="H5636">
        <v>9</v>
      </c>
      <c r="I5636">
        <v>428672</v>
      </c>
      <c r="J5636">
        <v>702</v>
      </c>
      <c r="K5636">
        <v>29312</v>
      </c>
    </row>
    <row r="5637" spans="1:11">
      <c r="A5637">
        <v>9.5816688699999997</v>
      </c>
      <c r="B5637" t="s">
        <v>10</v>
      </c>
      <c r="C5637" t="s">
        <v>11</v>
      </c>
      <c r="D5637">
        <v>32</v>
      </c>
      <c r="E5637" t="s">
        <v>6855</v>
      </c>
      <c r="F5637" t="s">
        <v>6856</v>
      </c>
      <c r="G5637">
        <v>13</v>
      </c>
      <c r="H5637">
        <v>9</v>
      </c>
      <c r="I5637">
        <v>428672</v>
      </c>
      <c r="J5637">
        <v>680</v>
      </c>
      <c r="K5637">
        <v>29312</v>
      </c>
    </row>
    <row r="5638" spans="1:11">
      <c r="A5638">
        <v>9.5816813110000005</v>
      </c>
      <c r="B5638" t="s">
        <v>10</v>
      </c>
      <c r="C5638" t="s">
        <v>11</v>
      </c>
      <c r="D5638">
        <v>32</v>
      </c>
      <c r="E5638" t="s">
        <v>6857</v>
      </c>
      <c r="F5638" t="s">
        <v>6858</v>
      </c>
      <c r="G5638">
        <v>13</v>
      </c>
      <c r="H5638">
        <v>9</v>
      </c>
      <c r="I5638">
        <v>428672</v>
      </c>
      <c r="J5638">
        <v>671</v>
      </c>
      <c r="K5638">
        <v>29312</v>
      </c>
    </row>
    <row r="5639" spans="1:11">
      <c r="A5639">
        <v>9.5817588100000002</v>
      </c>
      <c r="B5639" t="s">
        <v>10</v>
      </c>
      <c r="C5639" t="s">
        <v>11</v>
      </c>
      <c r="D5639">
        <v>32</v>
      </c>
      <c r="E5639" t="s">
        <v>6859</v>
      </c>
      <c r="F5639" t="s">
        <v>6860</v>
      </c>
      <c r="G5639">
        <v>13</v>
      </c>
      <c r="H5639">
        <v>9</v>
      </c>
      <c r="I5639">
        <v>428672</v>
      </c>
      <c r="J5639">
        <v>664</v>
      </c>
      <c r="K5639">
        <v>29312</v>
      </c>
    </row>
    <row r="5640" spans="1:11">
      <c r="A5640">
        <v>9.5821778640000002</v>
      </c>
      <c r="B5640" t="s">
        <v>10</v>
      </c>
      <c r="C5640" t="s">
        <v>11</v>
      </c>
      <c r="D5640">
        <v>32</v>
      </c>
      <c r="E5640" t="s">
        <v>6861</v>
      </c>
      <c r="F5640" t="s">
        <v>6862</v>
      </c>
      <c r="G5640">
        <v>13</v>
      </c>
      <c r="H5640">
        <v>9</v>
      </c>
      <c r="I5640">
        <v>428672</v>
      </c>
      <c r="J5640">
        <v>658</v>
      </c>
      <c r="K5640">
        <v>29312</v>
      </c>
    </row>
    <row r="5641" spans="1:11">
      <c r="A5641">
        <v>9.5823119030000008</v>
      </c>
      <c r="B5641" t="s">
        <v>10</v>
      </c>
      <c r="C5641" t="s">
        <v>11</v>
      </c>
      <c r="D5641">
        <v>32</v>
      </c>
      <c r="E5641" t="s">
        <v>6861</v>
      </c>
      <c r="F5641" t="s">
        <v>6863</v>
      </c>
      <c r="G5641">
        <v>13</v>
      </c>
      <c r="H5641">
        <v>9</v>
      </c>
      <c r="I5641">
        <v>428672</v>
      </c>
      <c r="J5641">
        <v>704</v>
      </c>
      <c r="K5641">
        <v>29312</v>
      </c>
    </row>
    <row r="5642" spans="1:11">
      <c r="A5642">
        <v>9.5823252310000004</v>
      </c>
      <c r="B5642" t="s">
        <v>10</v>
      </c>
      <c r="C5642" t="s">
        <v>11</v>
      </c>
      <c r="D5642">
        <v>32</v>
      </c>
      <c r="E5642" t="s">
        <v>6864</v>
      </c>
      <c r="F5642" t="s">
        <v>6859</v>
      </c>
      <c r="G5642">
        <v>13</v>
      </c>
      <c r="H5642">
        <v>9</v>
      </c>
      <c r="I5642">
        <v>428672</v>
      </c>
      <c r="J5642">
        <v>696</v>
      </c>
      <c r="K5642">
        <v>29312</v>
      </c>
    </row>
    <row r="5643" spans="1:11">
      <c r="A5643">
        <v>9.5823680889999991</v>
      </c>
      <c r="B5643" t="s">
        <v>10</v>
      </c>
      <c r="C5643" t="s">
        <v>11</v>
      </c>
      <c r="D5643">
        <v>32</v>
      </c>
      <c r="E5643" t="s">
        <v>6864</v>
      </c>
      <c r="F5643" t="s">
        <v>6865</v>
      </c>
      <c r="G5643">
        <v>13</v>
      </c>
      <c r="H5643">
        <v>9</v>
      </c>
      <c r="I5643">
        <v>428672</v>
      </c>
      <c r="J5643">
        <v>679</v>
      </c>
      <c r="K5643">
        <v>29312</v>
      </c>
    </row>
    <row r="5644" spans="1:11">
      <c r="A5644">
        <v>9.5828274320000002</v>
      </c>
      <c r="B5644" t="s">
        <v>10</v>
      </c>
      <c r="C5644" t="s">
        <v>11</v>
      </c>
      <c r="D5644">
        <v>32</v>
      </c>
      <c r="E5644" t="s">
        <v>6866</v>
      </c>
      <c r="F5644" t="s">
        <v>6867</v>
      </c>
      <c r="G5644">
        <v>13</v>
      </c>
      <c r="H5644">
        <v>9</v>
      </c>
      <c r="I5644">
        <v>428672</v>
      </c>
      <c r="J5644">
        <v>670</v>
      </c>
      <c r="K5644">
        <v>29312</v>
      </c>
    </row>
    <row r="5645" spans="1:11">
      <c r="A5645">
        <v>9.5829548899999999</v>
      </c>
      <c r="B5645" t="s">
        <v>10</v>
      </c>
      <c r="C5645" t="s">
        <v>11</v>
      </c>
      <c r="D5645">
        <v>32</v>
      </c>
      <c r="E5645" t="s">
        <v>6866</v>
      </c>
      <c r="F5645" t="s">
        <v>6868</v>
      </c>
      <c r="G5645">
        <v>13</v>
      </c>
      <c r="H5645">
        <v>9</v>
      </c>
      <c r="I5645">
        <v>428672</v>
      </c>
      <c r="J5645">
        <v>720</v>
      </c>
      <c r="K5645">
        <v>29312</v>
      </c>
    </row>
    <row r="5646" spans="1:11">
      <c r="A5646">
        <v>9.5829709750000003</v>
      </c>
      <c r="B5646" t="s">
        <v>10</v>
      </c>
      <c r="C5646" t="s">
        <v>11</v>
      </c>
      <c r="D5646">
        <v>32</v>
      </c>
      <c r="E5646" t="s">
        <v>6869</v>
      </c>
      <c r="F5646" t="s">
        <v>6864</v>
      </c>
      <c r="G5646">
        <v>13</v>
      </c>
      <c r="H5646">
        <v>9</v>
      </c>
      <c r="I5646">
        <v>428672</v>
      </c>
      <c r="J5646">
        <v>710</v>
      </c>
      <c r="K5646">
        <v>29312</v>
      </c>
    </row>
    <row r="5647" spans="1:11">
      <c r="A5647">
        <v>9.5834588489999994</v>
      </c>
      <c r="B5647" t="s">
        <v>10</v>
      </c>
      <c r="C5647" t="s">
        <v>11</v>
      </c>
      <c r="D5647">
        <v>32</v>
      </c>
      <c r="E5647" t="s">
        <v>6870</v>
      </c>
      <c r="F5647" t="s">
        <v>6866</v>
      </c>
      <c r="G5647">
        <v>13</v>
      </c>
      <c r="H5647">
        <v>9</v>
      </c>
      <c r="I5647">
        <v>428672</v>
      </c>
      <c r="J5647">
        <v>697</v>
      </c>
      <c r="K5647">
        <v>29312</v>
      </c>
    </row>
    <row r="5648" spans="1:11">
      <c r="A5648">
        <v>9.5836012959999994</v>
      </c>
      <c r="B5648" t="s">
        <v>10</v>
      </c>
      <c r="C5648" t="s">
        <v>11</v>
      </c>
      <c r="D5648">
        <v>32</v>
      </c>
      <c r="E5648" t="s">
        <v>6870</v>
      </c>
      <c r="F5648" t="s">
        <v>6871</v>
      </c>
      <c r="G5648">
        <v>13</v>
      </c>
      <c r="H5648">
        <v>9</v>
      </c>
      <c r="I5648">
        <v>428672</v>
      </c>
      <c r="J5648">
        <v>672</v>
      </c>
      <c r="K5648">
        <v>29312</v>
      </c>
    </row>
    <row r="5649" spans="1:11">
      <c r="A5649">
        <v>9.5836049059999997</v>
      </c>
      <c r="B5649" t="s">
        <v>10</v>
      </c>
      <c r="C5649" t="s">
        <v>11</v>
      </c>
      <c r="D5649">
        <v>32</v>
      </c>
      <c r="E5649" t="s">
        <v>6870</v>
      </c>
      <c r="F5649" t="s">
        <v>6872</v>
      </c>
      <c r="G5649">
        <v>13</v>
      </c>
      <c r="H5649">
        <v>9</v>
      </c>
      <c r="I5649">
        <v>428672</v>
      </c>
      <c r="J5649">
        <v>668</v>
      </c>
      <c r="K5649">
        <v>29312</v>
      </c>
    </row>
    <row r="5650" spans="1:11">
      <c r="A5650">
        <v>9.5839547310000004</v>
      </c>
      <c r="B5650" t="s">
        <v>10</v>
      </c>
      <c r="C5650" t="s">
        <v>11</v>
      </c>
      <c r="D5650">
        <v>32</v>
      </c>
      <c r="E5650" t="s">
        <v>6873</v>
      </c>
      <c r="F5650" t="s">
        <v>6874</v>
      </c>
      <c r="G5650">
        <v>13</v>
      </c>
      <c r="H5650">
        <v>9</v>
      </c>
      <c r="I5650">
        <v>428672</v>
      </c>
      <c r="J5650">
        <v>666</v>
      </c>
      <c r="K5650">
        <v>29312</v>
      </c>
    </row>
    <row r="5651" spans="1:11">
      <c r="A5651">
        <v>9.5839605880000001</v>
      </c>
      <c r="B5651" t="s">
        <v>10</v>
      </c>
      <c r="C5651" t="s">
        <v>11</v>
      </c>
      <c r="D5651">
        <v>32</v>
      </c>
      <c r="E5651" t="s">
        <v>6873</v>
      </c>
      <c r="F5651" t="s">
        <v>6875</v>
      </c>
      <c r="G5651">
        <v>13</v>
      </c>
      <c r="H5651">
        <v>9</v>
      </c>
      <c r="I5651">
        <v>428672</v>
      </c>
      <c r="J5651">
        <v>705</v>
      </c>
      <c r="K5651">
        <v>29312</v>
      </c>
    </row>
    <row r="5652" spans="1:11">
      <c r="A5652">
        <v>9.5841354659999993</v>
      </c>
      <c r="B5652" t="s">
        <v>10</v>
      </c>
      <c r="C5652" t="s">
        <v>11</v>
      </c>
      <c r="D5652">
        <v>32</v>
      </c>
      <c r="E5652" t="s">
        <v>6876</v>
      </c>
      <c r="F5652" t="s">
        <v>6870</v>
      </c>
      <c r="G5652">
        <v>13</v>
      </c>
      <c r="H5652">
        <v>9</v>
      </c>
      <c r="I5652">
        <v>428672</v>
      </c>
      <c r="J5652">
        <v>741</v>
      </c>
      <c r="K5652">
        <v>29312</v>
      </c>
    </row>
    <row r="5653" spans="1:11">
      <c r="A5653">
        <v>9.5842027810000001</v>
      </c>
      <c r="B5653" t="s">
        <v>10</v>
      </c>
      <c r="C5653" t="s">
        <v>11</v>
      </c>
      <c r="D5653">
        <v>32</v>
      </c>
      <c r="E5653" t="s">
        <v>6877</v>
      </c>
      <c r="F5653" t="s">
        <v>6878</v>
      </c>
      <c r="G5653">
        <v>13</v>
      </c>
      <c r="H5653">
        <v>9</v>
      </c>
      <c r="I5653">
        <v>428672</v>
      </c>
      <c r="J5653">
        <v>714</v>
      </c>
      <c r="K5653">
        <v>29312</v>
      </c>
    </row>
    <row r="5654" spans="1:11">
      <c r="A5654">
        <v>9.5845570589999998</v>
      </c>
      <c r="B5654" t="s">
        <v>10</v>
      </c>
      <c r="C5654" t="s">
        <v>11</v>
      </c>
      <c r="D5654">
        <v>32</v>
      </c>
      <c r="E5654" t="s">
        <v>6877</v>
      </c>
      <c r="F5654" t="s">
        <v>6879</v>
      </c>
      <c r="G5654">
        <v>13</v>
      </c>
      <c r="H5654">
        <v>9</v>
      </c>
      <c r="I5654">
        <v>428672</v>
      </c>
      <c r="J5654">
        <v>700</v>
      </c>
      <c r="K5654">
        <v>29312</v>
      </c>
    </row>
    <row r="5655" spans="1:11">
      <c r="A5655">
        <v>9.5845700849999993</v>
      </c>
      <c r="B5655" t="s">
        <v>10</v>
      </c>
      <c r="C5655" t="s">
        <v>11</v>
      </c>
      <c r="D5655">
        <v>32</v>
      </c>
      <c r="E5655" t="s">
        <v>6880</v>
      </c>
      <c r="F5655" t="s">
        <v>6881</v>
      </c>
      <c r="G5655">
        <v>13</v>
      </c>
      <c r="H5655">
        <v>9</v>
      </c>
      <c r="I5655">
        <v>428672</v>
      </c>
      <c r="J5655">
        <v>731</v>
      </c>
      <c r="K5655">
        <v>29312</v>
      </c>
    </row>
    <row r="5656" spans="1:11">
      <c r="A5656">
        <v>9.5845720019999998</v>
      </c>
      <c r="B5656" t="s">
        <v>10</v>
      </c>
      <c r="C5656" t="s">
        <v>11</v>
      </c>
      <c r="D5656">
        <v>32</v>
      </c>
      <c r="E5656" t="s">
        <v>6880</v>
      </c>
      <c r="F5656" t="s">
        <v>6882</v>
      </c>
      <c r="G5656">
        <v>13</v>
      </c>
      <c r="H5656">
        <v>9</v>
      </c>
      <c r="I5656">
        <v>428672</v>
      </c>
      <c r="J5656">
        <v>716</v>
      </c>
      <c r="K5656">
        <v>29312</v>
      </c>
    </row>
    <row r="5657" spans="1:11">
      <c r="A5657">
        <v>9.5851307969999997</v>
      </c>
      <c r="B5657" t="s">
        <v>10</v>
      </c>
      <c r="C5657" t="s">
        <v>11</v>
      </c>
      <c r="D5657">
        <v>32</v>
      </c>
      <c r="E5657" t="s">
        <v>6883</v>
      </c>
      <c r="F5657" t="s">
        <v>6876</v>
      </c>
      <c r="G5657">
        <v>13</v>
      </c>
      <c r="H5657">
        <v>9</v>
      </c>
      <c r="I5657">
        <v>428672</v>
      </c>
      <c r="J5657">
        <v>703</v>
      </c>
      <c r="K5657">
        <v>29312</v>
      </c>
    </row>
    <row r="5658" spans="1:11">
      <c r="A5658">
        <v>9.5851359659999993</v>
      </c>
      <c r="B5658" t="s">
        <v>10</v>
      </c>
      <c r="C5658" t="s">
        <v>11</v>
      </c>
      <c r="D5658">
        <v>32</v>
      </c>
      <c r="E5658" t="s">
        <v>6883</v>
      </c>
      <c r="F5658" t="s">
        <v>6884</v>
      </c>
      <c r="G5658">
        <v>13</v>
      </c>
      <c r="H5658">
        <v>9</v>
      </c>
      <c r="I5658">
        <v>428672</v>
      </c>
      <c r="J5658">
        <v>740</v>
      </c>
      <c r="K5658">
        <v>29312</v>
      </c>
    </row>
    <row r="5659" spans="1:11">
      <c r="A5659">
        <v>9.5852060290000001</v>
      </c>
      <c r="B5659" t="s">
        <v>10</v>
      </c>
      <c r="C5659" t="s">
        <v>11</v>
      </c>
      <c r="D5659">
        <v>32</v>
      </c>
      <c r="E5659" t="s">
        <v>6883</v>
      </c>
      <c r="F5659" t="s">
        <v>6885</v>
      </c>
      <c r="G5659">
        <v>13</v>
      </c>
      <c r="H5659">
        <v>9</v>
      </c>
      <c r="I5659">
        <v>428672</v>
      </c>
      <c r="J5659">
        <v>719</v>
      </c>
      <c r="K5659">
        <v>29312</v>
      </c>
    </row>
    <row r="5660" spans="1:11">
      <c r="A5660">
        <v>9.5852174770000005</v>
      </c>
      <c r="B5660" t="s">
        <v>10</v>
      </c>
      <c r="C5660" t="s">
        <v>11</v>
      </c>
      <c r="D5660">
        <v>32</v>
      </c>
      <c r="E5660" t="s">
        <v>6886</v>
      </c>
      <c r="F5660" t="s">
        <v>6887</v>
      </c>
      <c r="G5660">
        <v>13</v>
      </c>
      <c r="H5660">
        <v>9</v>
      </c>
      <c r="I5660">
        <v>428672</v>
      </c>
      <c r="J5660">
        <v>710</v>
      </c>
      <c r="K5660">
        <v>29312</v>
      </c>
    </row>
    <row r="5661" spans="1:11">
      <c r="A5661">
        <v>9.5856959150000005</v>
      </c>
      <c r="B5661" t="s">
        <v>10</v>
      </c>
      <c r="C5661" t="s">
        <v>11</v>
      </c>
      <c r="D5661">
        <v>32</v>
      </c>
      <c r="E5661" t="s">
        <v>6888</v>
      </c>
      <c r="F5661" t="s">
        <v>6889</v>
      </c>
      <c r="G5661">
        <v>13</v>
      </c>
      <c r="H5661">
        <v>9</v>
      </c>
      <c r="I5661">
        <v>428672</v>
      </c>
      <c r="J5661">
        <v>703</v>
      </c>
      <c r="K5661">
        <v>29312</v>
      </c>
    </row>
    <row r="5662" spans="1:11">
      <c r="A5662">
        <v>9.5857890240000003</v>
      </c>
      <c r="B5662" t="s">
        <v>10</v>
      </c>
      <c r="C5662" t="s">
        <v>11</v>
      </c>
      <c r="D5662">
        <v>32</v>
      </c>
      <c r="E5662" t="s">
        <v>6890</v>
      </c>
      <c r="F5662" t="s">
        <v>6891</v>
      </c>
      <c r="G5662">
        <v>13</v>
      </c>
      <c r="H5662">
        <v>9</v>
      </c>
      <c r="I5662">
        <v>428672</v>
      </c>
      <c r="J5662">
        <v>756</v>
      </c>
      <c r="K5662">
        <v>29312</v>
      </c>
    </row>
    <row r="5663" spans="1:11">
      <c r="A5663">
        <v>9.5859982299999995</v>
      </c>
      <c r="B5663" t="s">
        <v>10</v>
      </c>
      <c r="C5663" t="s">
        <v>11</v>
      </c>
      <c r="D5663">
        <v>32</v>
      </c>
      <c r="E5663" t="s">
        <v>6892</v>
      </c>
      <c r="F5663" t="s">
        <v>6893</v>
      </c>
      <c r="G5663">
        <v>13</v>
      </c>
      <c r="H5663">
        <v>9</v>
      </c>
      <c r="I5663">
        <v>428672</v>
      </c>
      <c r="J5663">
        <v>734</v>
      </c>
      <c r="K5663">
        <v>29312</v>
      </c>
    </row>
    <row r="5664" spans="1:11">
      <c r="A5664">
        <v>9.5862740009999996</v>
      </c>
      <c r="B5664" t="s">
        <v>10</v>
      </c>
      <c r="C5664" t="s">
        <v>11</v>
      </c>
      <c r="D5664">
        <v>32</v>
      </c>
      <c r="E5664" t="s">
        <v>6894</v>
      </c>
      <c r="F5664" t="s">
        <v>6888</v>
      </c>
      <c r="G5664">
        <v>13</v>
      </c>
      <c r="H5664">
        <v>9</v>
      </c>
      <c r="I5664">
        <v>428672</v>
      </c>
      <c r="J5664">
        <v>740</v>
      </c>
      <c r="K5664">
        <v>29312</v>
      </c>
    </row>
    <row r="5665" spans="1:11">
      <c r="A5665">
        <v>9.5865204209999995</v>
      </c>
      <c r="B5665" t="s">
        <v>10</v>
      </c>
      <c r="C5665" t="s">
        <v>11</v>
      </c>
      <c r="D5665">
        <v>44</v>
      </c>
      <c r="E5665" t="s">
        <v>6895</v>
      </c>
      <c r="F5665" t="s">
        <v>6890</v>
      </c>
      <c r="G5665">
        <v>13</v>
      </c>
      <c r="H5665">
        <v>9</v>
      </c>
      <c r="I5665">
        <v>428672</v>
      </c>
      <c r="J5665">
        <v>720</v>
      </c>
      <c r="K5665">
        <v>29312</v>
      </c>
    </row>
    <row r="5666" spans="1:11">
      <c r="A5666">
        <v>9.5867662429999996</v>
      </c>
      <c r="B5666" t="s">
        <v>10</v>
      </c>
      <c r="C5666" t="s">
        <v>11</v>
      </c>
      <c r="D5666">
        <v>44</v>
      </c>
      <c r="E5666" t="s">
        <v>6895</v>
      </c>
      <c r="F5666" t="s">
        <v>6890</v>
      </c>
      <c r="G5666">
        <v>8</v>
      </c>
      <c r="H5666">
        <v>9</v>
      </c>
      <c r="I5666">
        <v>428672</v>
      </c>
      <c r="J5666">
        <v>695</v>
      </c>
      <c r="K5666">
        <v>29312</v>
      </c>
    </row>
    <row r="5667" spans="1:11">
      <c r="A5667">
        <v>9.5868523050000007</v>
      </c>
      <c r="B5667" t="s">
        <v>10</v>
      </c>
      <c r="C5667" t="s">
        <v>11</v>
      </c>
      <c r="D5667">
        <v>44</v>
      </c>
      <c r="E5667" t="s">
        <v>6895</v>
      </c>
      <c r="F5667" t="s">
        <v>6890</v>
      </c>
      <c r="G5667">
        <v>8</v>
      </c>
      <c r="H5667">
        <v>9</v>
      </c>
      <c r="I5667">
        <v>428672</v>
      </c>
      <c r="J5667">
        <v>669</v>
      </c>
      <c r="K5667">
        <v>29312</v>
      </c>
    </row>
    <row r="5668" spans="1:11">
      <c r="A5668">
        <v>9.5870462330000006</v>
      </c>
      <c r="B5668" t="s">
        <v>10</v>
      </c>
      <c r="C5668" t="s">
        <v>11</v>
      </c>
      <c r="D5668">
        <v>52</v>
      </c>
      <c r="E5668" t="s">
        <v>6896</v>
      </c>
      <c r="F5668" t="s">
        <v>6890</v>
      </c>
      <c r="G5668">
        <v>8</v>
      </c>
      <c r="H5668">
        <v>9</v>
      </c>
      <c r="I5668">
        <v>428672</v>
      </c>
      <c r="J5668">
        <v>658</v>
      </c>
      <c r="K5668">
        <v>29312</v>
      </c>
    </row>
    <row r="5669" spans="1:11">
      <c r="A5669">
        <v>9.5872574079999993</v>
      </c>
      <c r="B5669" t="s">
        <v>10</v>
      </c>
      <c r="C5669" t="s">
        <v>11</v>
      </c>
      <c r="D5669">
        <v>44</v>
      </c>
      <c r="E5669" t="s">
        <v>6897</v>
      </c>
      <c r="F5669" t="s">
        <v>6890</v>
      </c>
      <c r="G5669">
        <v>8</v>
      </c>
      <c r="H5669">
        <v>9</v>
      </c>
      <c r="I5669">
        <v>428672</v>
      </c>
      <c r="J5669">
        <v>658</v>
      </c>
      <c r="K5669">
        <v>29312</v>
      </c>
    </row>
    <row r="5670" spans="1:11">
      <c r="A5670">
        <v>9.5873224090000004</v>
      </c>
      <c r="B5670" t="s">
        <v>10</v>
      </c>
      <c r="C5670" t="s">
        <v>11</v>
      </c>
      <c r="D5670">
        <v>44</v>
      </c>
      <c r="E5670" t="s">
        <v>6898</v>
      </c>
      <c r="F5670" t="s">
        <v>6890</v>
      </c>
      <c r="G5670">
        <v>8</v>
      </c>
      <c r="H5670">
        <v>9</v>
      </c>
      <c r="I5670">
        <v>428672</v>
      </c>
      <c r="J5670">
        <v>658</v>
      </c>
      <c r="K5670">
        <v>29312</v>
      </c>
    </row>
    <row r="5671" spans="1:11">
      <c r="A5671">
        <v>9.587391921</v>
      </c>
      <c r="B5671" t="s">
        <v>10</v>
      </c>
      <c r="C5671" t="s">
        <v>11</v>
      </c>
      <c r="D5671">
        <v>44</v>
      </c>
      <c r="E5671" t="s">
        <v>6899</v>
      </c>
      <c r="F5671" t="s">
        <v>6890</v>
      </c>
      <c r="G5671">
        <v>8</v>
      </c>
      <c r="H5671">
        <v>9</v>
      </c>
      <c r="I5671">
        <v>428672</v>
      </c>
      <c r="J5671">
        <v>634</v>
      </c>
      <c r="K5671">
        <v>29312</v>
      </c>
    </row>
    <row r="5672" spans="1:11">
      <c r="A5672">
        <v>9.5877454689999997</v>
      </c>
      <c r="B5672" t="s">
        <v>10</v>
      </c>
      <c r="C5672" t="s">
        <v>11</v>
      </c>
      <c r="D5672">
        <v>52</v>
      </c>
      <c r="E5672" t="s">
        <v>6900</v>
      </c>
      <c r="F5672" t="s">
        <v>6890</v>
      </c>
      <c r="G5672">
        <v>8</v>
      </c>
      <c r="H5672">
        <v>9</v>
      </c>
      <c r="I5672">
        <v>428672</v>
      </c>
      <c r="J5672">
        <v>622</v>
      </c>
      <c r="K5672">
        <v>29312</v>
      </c>
    </row>
    <row r="5673" spans="1:11">
      <c r="A5673">
        <v>9.5877586039999994</v>
      </c>
      <c r="B5673" t="s">
        <v>10</v>
      </c>
      <c r="C5673" t="s">
        <v>11</v>
      </c>
      <c r="D5673">
        <v>52</v>
      </c>
      <c r="E5673" t="s">
        <v>6901</v>
      </c>
      <c r="F5673" t="s">
        <v>6890</v>
      </c>
      <c r="G5673">
        <v>8</v>
      </c>
      <c r="H5673">
        <v>9</v>
      </c>
      <c r="I5673">
        <v>428672</v>
      </c>
      <c r="J5673">
        <v>605</v>
      </c>
      <c r="K5673">
        <v>29312</v>
      </c>
    </row>
    <row r="5674" spans="1:11">
      <c r="A5674">
        <v>9.5877698539999994</v>
      </c>
      <c r="B5674" t="s">
        <v>10</v>
      </c>
      <c r="C5674" t="s">
        <v>11</v>
      </c>
      <c r="D5674">
        <v>52</v>
      </c>
      <c r="E5674" t="s">
        <v>6902</v>
      </c>
      <c r="F5674" t="s">
        <v>6890</v>
      </c>
      <c r="G5674">
        <v>7</v>
      </c>
      <c r="H5674">
        <v>9</v>
      </c>
      <c r="I5674">
        <v>428672</v>
      </c>
      <c r="J5674">
        <v>584</v>
      </c>
      <c r="K5674">
        <v>29312</v>
      </c>
    </row>
    <row r="5675" spans="1:11">
      <c r="A5675">
        <v>9.58822565</v>
      </c>
      <c r="B5675" t="s">
        <v>10</v>
      </c>
      <c r="C5675" t="s">
        <v>11</v>
      </c>
      <c r="D5675">
        <v>52</v>
      </c>
      <c r="E5675" t="s">
        <v>6903</v>
      </c>
      <c r="F5675" t="s">
        <v>6890</v>
      </c>
      <c r="G5675">
        <v>7</v>
      </c>
      <c r="H5675">
        <v>9</v>
      </c>
      <c r="I5675">
        <v>428672</v>
      </c>
      <c r="J5675">
        <v>557</v>
      </c>
      <c r="K5675">
        <v>29312</v>
      </c>
    </row>
    <row r="5676" spans="1:11">
      <c r="A5676">
        <v>9.5882384770000009</v>
      </c>
      <c r="B5676" t="s">
        <v>10</v>
      </c>
      <c r="C5676" t="s">
        <v>11</v>
      </c>
      <c r="D5676">
        <v>44</v>
      </c>
      <c r="E5676" t="s">
        <v>6903</v>
      </c>
      <c r="F5676" t="s">
        <v>6890</v>
      </c>
      <c r="G5676">
        <v>5</v>
      </c>
      <c r="H5676">
        <v>9</v>
      </c>
      <c r="I5676">
        <v>428672</v>
      </c>
      <c r="J5676">
        <v>548</v>
      </c>
      <c r="K5676">
        <v>29312</v>
      </c>
    </row>
    <row r="5677" spans="1:11">
      <c r="A5677">
        <v>9.5882455780000004</v>
      </c>
      <c r="B5677" t="s">
        <v>10</v>
      </c>
      <c r="C5677" t="s">
        <v>11</v>
      </c>
      <c r="D5677">
        <v>44</v>
      </c>
      <c r="E5677" t="s">
        <v>6904</v>
      </c>
      <c r="F5677" t="s">
        <v>6890</v>
      </c>
      <c r="G5677">
        <v>5</v>
      </c>
      <c r="H5677">
        <v>9</v>
      </c>
      <c r="I5677">
        <v>428672</v>
      </c>
      <c r="J5677">
        <v>548</v>
      </c>
      <c r="K5677">
        <v>29312</v>
      </c>
    </row>
    <row r="5678" spans="1:11">
      <c r="A5678">
        <v>9.5887086430000004</v>
      </c>
      <c r="B5678" t="s">
        <v>10</v>
      </c>
      <c r="C5678" t="s">
        <v>11</v>
      </c>
      <c r="D5678">
        <v>32</v>
      </c>
      <c r="E5678" t="s">
        <v>6905</v>
      </c>
      <c r="F5678" t="s">
        <v>6890</v>
      </c>
      <c r="G5678">
        <v>5</v>
      </c>
      <c r="H5678">
        <v>9</v>
      </c>
      <c r="I5678">
        <v>428672</v>
      </c>
      <c r="J5678">
        <v>539</v>
      </c>
      <c r="K5678">
        <v>29312</v>
      </c>
    </row>
    <row r="5679" spans="1:11">
      <c r="A5679">
        <v>9.5887231449999994</v>
      </c>
      <c r="B5679" t="s">
        <v>10</v>
      </c>
      <c r="C5679" t="s">
        <v>11</v>
      </c>
      <c r="D5679">
        <v>32</v>
      </c>
      <c r="E5679" t="s">
        <v>6906</v>
      </c>
      <c r="F5679" t="s">
        <v>6903</v>
      </c>
      <c r="G5679">
        <v>9</v>
      </c>
      <c r="H5679">
        <v>9</v>
      </c>
      <c r="I5679">
        <v>408192</v>
      </c>
      <c r="J5679">
        <v>472</v>
      </c>
      <c r="K5679">
        <v>29312</v>
      </c>
    </row>
    <row r="5680" spans="1:11">
      <c r="A5680">
        <v>9.5892155100000007</v>
      </c>
      <c r="B5680" t="s">
        <v>10</v>
      </c>
      <c r="C5680" t="s">
        <v>11</v>
      </c>
      <c r="D5680">
        <v>32</v>
      </c>
      <c r="E5680" t="s">
        <v>6907</v>
      </c>
      <c r="F5680" t="s">
        <v>6905</v>
      </c>
      <c r="G5680">
        <v>9</v>
      </c>
      <c r="H5680">
        <v>9</v>
      </c>
      <c r="I5680">
        <v>405504</v>
      </c>
      <c r="J5680">
        <v>473</v>
      </c>
      <c r="K5680">
        <v>29312</v>
      </c>
    </row>
    <row r="5681" spans="1:11">
      <c r="A5681">
        <v>9.5892684530000007</v>
      </c>
      <c r="B5681" t="s">
        <v>10</v>
      </c>
      <c r="C5681" t="s">
        <v>11</v>
      </c>
      <c r="D5681">
        <v>32</v>
      </c>
      <c r="E5681" t="s">
        <v>6908</v>
      </c>
      <c r="F5681" t="s">
        <v>6909</v>
      </c>
      <c r="G5681">
        <v>9</v>
      </c>
      <c r="H5681">
        <v>9</v>
      </c>
      <c r="I5681">
        <v>428672</v>
      </c>
      <c r="J5681">
        <v>477</v>
      </c>
      <c r="K5681">
        <v>29312</v>
      </c>
    </row>
    <row r="5682" spans="1:11">
      <c r="A5682">
        <v>9.5893539170000004</v>
      </c>
      <c r="B5682" t="s">
        <v>10</v>
      </c>
      <c r="C5682" t="s">
        <v>11</v>
      </c>
      <c r="D5682">
        <v>32</v>
      </c>
      <c r="E5682" t="s">
        <v>6910</v>
      </c>
      <c r="F5682" t="s">
        <v>6911</v>
      </c>
      <c r="G5682">
        <v>10</v>
      </c>
      <c r="H5682">
        <v>9</v>
      </c>
      <c r="I5682">
        <v>428672</v>
      </c>
      <c r="J5682">
        <v>487</v>
      </c>
      <c r="K5682">
        <v>29312</v>
      </c>
    </row>
    <row r="5683" spans="1:11">
      <c r="A5683">
        <v>9.5897469799999993</v>
      </c>
      <c r="B5683" t="s">
        <v>10</v>
      </c>
      <c r="C5683" t="s">
        <v>11</v>
      </c>
      <c r="D5683">
        <v>32</v>
      </c>
      <c r="E5683" t="s">
        <v>6912</v>
      </c>
      <c r="F5683" t="s">
        <v>6907</v>
      </c>
      <c r="G5683">
        <v>10</v>
      </c>
      <c r="H5683">
        <v>9</v>
      </c>
      <c r="I5683">
        <v>428672</v>
      </c>
      <c r="J5683">
        <v>505</v>
      </c>
      <c r="K5683">
        <v>29312</v>
      </c>
    </row>
    <row r="5684" spans="1:11">
      <c r="A5684">
        <v>9.5897599400000004</v>
      </c>
      <c r="B5684" t="s">
        <v>10</v>
      </c>
      <c r="C5684" t="s">
        <v>11</v>
      </c>
      <c r="D5684">
        <v>32</v>
      </c>
      <c r="E5684" t="s">
        <v>6913</v>
      </c>
      <c r="F5684" t="s">
        <v>6914</v>
      </c>
      <c r="G5684">
        <v>10</v>
      </c>
      <c r="H5684">
        <v>9</v>
      </c>
      <c r="I5684">
        <v>428672</v>
      </c>
      <c r="J5684">
        <v>508</v>
      </c>
      <c r="K5684">
        <v>29312</v>
      </c>
    </row>
    <row r="5685" spans="1:11">
      <c r="A5685">
        <v>9.5898670629999998</v>
      </c>
      <c r="B5685" t="s">
        <v>10</v>
      </c>
      <c r="C5685" t="s">
        <v>11</v>
      </c>
      <c r="D5685">
        <v>32</v>
      </c>
      <c r="E5685" t="s">
        <v>6913</v>
      </c>
      <c r="F5685" t="s">
        <v>6908</v>
      </c>
      <c r="G5685">
        <v>10</v>
      </c>
      <c r="H5685">
        <v>9</v>
      </c>
      <c r="I5685">
        <v>428672</v>
      </c>
      <c r="J5685">
        <v>512</v>
      </c>
      <c r="K5685">
        <v>29312</v>
      </c>
    </row>
    <row r="5686" spans="1:11">
      <c r="A5686">
        <v>9.589879109</v>
      </c>
      <c r="B5686" t="s">
        <v>10</v>
      </c>
      <c r="C5686" t="s">
        <v>11</v>
      </c>
      <c r="D5686">
        <v>32</v>
      </c>
      <c r="E5686" t="s">
        <v>6915</v>
      </c>
      <c r="F5686" t="s">
        <v>6916</v>
      </c>
      <c r="G5686">
        <v>10</v>
      </c>
      <c r="H5686">
        <v>9</v>
      </c>
      <c r="I5686">
        <v>428672</v>
      </c>
      <c r="J5686">
        <v>523</v>
      </c>
      <c r="K5686">
        <v>29312</v>
      </c>
    </row>
    <row r="5687" spans="1:11">
      <c r="A5687">
        <v>9.5899638290000002</v>
      </c>
      <c r="B5687" t="s">
        <v>10</v>
      </c>
      <c r="C5687" t="s">
        <v>11</v>
      </c>
      <c r="D5687">
        <v>32</v>
      </c>
      <c r="E5687" t="s">
        <v>6915</v>
      </c>
      <c r="F5687" t="s">
        <v>6917</v>
      </c>
      <c r="G5687">
        <v>10</v>
      </c>
      <c r="H5687">
        <v>9</v>
      </c>
      <c r="I5687">
        <v>428672</v>
      </c>
      <c r="J5687">
        <v>534</v>
      </c>
      <c r="K5687">
        <v>29312</v>
      </c>
    </row>
    <row r="5688" spans="1:11">
      <c r="A5688">
        <v>9.5899751599999998</v>
      </c>
      <c r="B5688" t="s">
        <v>10</v>
      </c>
      <c r="C5688" t="s">
        <v>11</v>
      </c>
      <c r="D5688">
        <v>32</v>
      </c>
      <c r="E5688" t="s">
        <v>6918</v>
      </c>
      <c r="F5688" t="s">
        <v>6919</v>
      </c>
      <c r="G5688">
        <v>10</v>
      </c>
      <c r="H5688">
        <v>9</v>
      </c>
      <c r="I5688">
        <v>428672</v>
      </c>
      <c r="J5688">
        <v>554</v>
      </c>
      <c r="K5688">
        <v>29312</v>
      </c>
    </row>
    <row r="5689" spans="1:11">
      <c r="A5689">
        <v>9.5902694949999994</v>
      </c>
      <c r="B5689" t="s">
        <v>10</v>
      </c>
      <c r="C5689" t="s">
        <v>11</v>
      </c>
      <c r="D5689">
        <v>32</v>
      </c>
      <c r="E5689" t="s">
        <v>6920</v>
      </c>
      <c r="F5689" t="s">
        <v>6912</v>
      </c>
      <c r="G5689">
        <v>10</v>
      </c>
      <c r="H5689">
        <v>9</v>
      </c>
      <c r="I5689">
        <v>428672</v>
      </c>
      <c r="J5689">
        <v>562</v>
      </c>
      <c r="K5689">
        <v>29312</v>
      </c>
    </row>
    <row r="5690" spans="1:11">
      <c r="A5690">
        <v>9.5903848259999993</v>
      </c>
      <c r="B5690" t="s">
        <v>10</v>
      </c>
      <c r="C5690" t="s">
        <v>11</v>
      </c>
      <c r="D5690">
        <v>32</v>
      </c>
      <c r="E5690" t="s">
        <v>6920</v>
      </c>
      <c r="F5690" t="s">
        <v>6913</v>
      </c>
      <c r="G5690">
        <v>10</v>
      </c>
      <c r="H5690">
        <v>9</v>
      </c>
      <c r="I5690">
        <v>428672</v>
      </c>
      <c r="J5690">
        <v>557</v>
      </c>
      <c r="K5690">
        <v>29312</v>
      </c>
    </row>
    <row r="5691" spans="1:11">
      <c r="A5691">
        <v>9.5904486910000006</v>
      </c>
      <c r="B5691" t="s">
        <v>10</v>
      </c>
      <c r="C5691" t="s">
        <v>11</v>
      </c>
      <c r="D5691">
        <v>32</v>
      </c>
      <c r="E5691" t="s">
        <v>6920</v>
      </c>
      <c r="F5691" t="s">
        <v>6921</v>
      </c>
      <c r="G5691">
        <v>10</v>
      </c>
      <c r="H5691">
        <v>9</v>
      </c>
      <c r="I5691">
        <v>428672</v>
      </c>
      <c r="J5691">
        <v>552</v>
      </c>
      <c r="K5691">
        <v>29312</v>
      </c>
    </row>
    <row r="5692" spans="1:11">
      <c r="A5692">
        <v>9.5904595320000006</v>
      </c>
      <c r="B5692" t="s">
        <v>10</v>
      </c>
      <c r="C5692" t="s">
        <v>11</v>
      </c>
      <c r="D5692">
        <v>32</v>
      </c>
      <c r="E5692" t="s">
        <v>6922</v>
      </c>
      <c r="F5692" t="s">
        <v>6923</v>
      </c>
      <c r="G5692">
        <v>10</v>
      </c>
      <c r="H5692">
        <v>9</v>
      </c>
      <c r="I5692">
        <v>428672</v>
      </c>
      <c r="J5692">
        <v>555</v>
      </c>
      <c r="K5692">
        <v>29312</v>
      </c>
    </row>
    <row r="5693" spans="1:11">
      <c r="A5693">
        <v>9.5905119649999993</v>
      </c>
      <c r="B5693" t="s">
        <v>10</v>
      </c>
      <c r="C5693" t="s">
        <v>11</v>
      </c>
      <c r="D5693">
        <v>32</v>
      </c>
      <c r="E5693" t="s">
        <v>6922</v>
      </c>
      <c r="F5693" t="s">
        <v>6915</v>
      </c>
      <c r="G5693">
        <v>10</v>
      </c>
      <c r="H5693">
        <v>9</v>
      </c>
      <c r="I5693">
        <v>428672</v>
      </c>
      <c r="J5693">
        <v>560</v>
      </c>
      <c r="K5693">
        <v>29312</v>
      </c>
    </row>
    <row r="5694" spans="1:11">
      <c r="A5694">
        <v>9.5906008959999998</v>
      </c>
      <c r="B5694" t="s">
        <v>10</v>
      </c>
      <c r="C5694" t="s">
        <v>11</v>
      </c>
      <c r="D5694">
        <v>32</v>
      </c>
      <c r="E5694" t="s">
        <v>6924</v>
      </c>
      <c r="F5694" t="s">
        <v>6925</v>
      </c>
      <c r="G5694">
        <v>10</v>
      </c>
      <c r="H5694">
        <v>9</v>
      </c>
      <c r="I5694">
        <v>428672</v>
      </c>
      <c r="J5694">
        <v>558</v>
      </c>
      <c r="K5694">
        <v>29312</v>
      </c>
    </row>
    <row r="5695" spans="1:11">
      <c r="A5695">
        <v>9.590979076</v>
      </c>
      <c r="B5695" t="s">
        <v>10</v>
      </c>
      <c r="C5695" t="s">
        <v>11</v>
      </c>
      <c r="D5695">
        <v>32</v>
      </c>
      <c r="E5695" t="s">
        <v>6926</v>
      </c>
      <c r="F5695" t="s">
        <v>6920</v>
      </c>
      <c r="G5695">
        <v>10</v>
      </c>
      <c r="H5695">
        <v>9</v>
      </c>
      <c r="I5695">
        <v>428672</v>
      </c>
      <c r="J5695">
        <v>568</v>
      </c>
      <c r="K5695">
        <v>29312</v>
      </c>
    </row>
    <row r="5696" spans="1:11">
      <c r="A5696">
        <v>9.5910405789999995</v>
      </c>
      <c r="B5696" t="s">
        <v>10</v>
      </c>
      <c r="C5696" t="s">
        <v>11</v>
      </c>
      <c r="D5696">
        <v>32</v>
      </c>
      <c r="E5696" t="s">
        <v>6926</v>
      </c>
      <c r="F5696" t="s">
        <v>6922</v>
      </c>
      <c r="G5696">
        <v>10</v>
      </c>
      <c r="H5696">
        <v>9</v>
      </c>
      <c r="I5696">
        <v>428672</v>
      </c>
      <c r="J5696">
        <v>563</v>
      </c>
      <c r="K5696">
        <v>29312</v>
      </c>
    </row>
    <row r="5697" spans="1:11">
      <c r="A5697">
        <v>9.5910520889999997</v>
      </c>
      <c r="B5697" t="s">
        <v>10</v>
      </c>
      <c r="C5697" t="s">
        <v>11</v>
      </c>
      <c r="D5697">
        <v>32</v>
      </c>
      <c r="E5697" t="s">
        <v>6927</v>
      </c>
      <c r="F5697" t="s">
        <v>6928</v>
      </c>
      <c r="G5697">
        <v>10</v>
      </c>
      <c r="H5697">
        <v>9</v>
      </c>
      <c r="I5697">
        <v>428672</v>
      </c>
      <c r="J5697">
        <v>559</v>
      </c>
      <c r="K5697">
        <v>29312</v>
      </c>
    </row>
    <row r="5698" spans="1:11">
      <c r="A5698">
        <v>9.5911863109999995</v>
      </c>
      <c r="B5698" t="s">
        <v>10</v>
      </c>
      <c r="C5698" t="s">
        <v>11</v>
      </c>
      <c r="D5698">
        <v>32</v>
      </c>
      <c r="E5698" t="s">
        <v>6927</v>
      </c>
      <c r="F5698" t="s">
        <v>6924</v>
      </c>
      <c r="G5698">
        <v>10</v>
      </c>
      <c r="H5698">
        <v>9</v>
      </c>
      <c r="I5698">
        <v>428672</v>
      </c>
      <c r="J5698">
        <v>556</v>
      </c>
      <c r="K5698">
        <v>29312</v>
      </c>
    </row>
    <row r="5699" spans="1:11">
      <c r="A5699">
        <v>9.591548478</v>
      </c>
      <c r="B5699" t="s">
        <v>10</v>
      </c>
      <c r="C5699" t="s">
        <v>11</v>
      </c>
      <c r="D5699">
        <v>32</v>
      </c>
      <c r="E5699" t="s">
        <v>6929</v>
      </c>
      <c r="F5699" t="s">
        <v>6930</v>
      </c>
      <c r="G5699">
        <v>10</v>
      </c>
      <c r="H5699">
        <v>9</v>
      </c>
      <c r="I5699">
        <v>428672</v>
      </c>
      <c r="J5699">
        <v>559</v>
      </c>
      <c r="K5699">
        <v>29312</v>
      </c>
    </row>
    <row r="5700" spans="1:11">
      <c r="A5700">
        <v>9.5915533689999997</v>
      </c>
      <c r="B5700" t="s">
        <v>10</v>
      </c>
      <c r="C5700" t="s">
        <v>11</v>
      </c>
      <c r="D5700">
        <v>32</v>
      </c>
      <c r="E5700" t="s">
        <v>6929</v>
      </c>
      <c r="F5700" t="s">
        <v>6931</v>
      </c>
      <c r="G5700">
        <v>10</v>
      </c>
      <c r="H5700">
        <v>9</v>
      </c>
      <c r="I5700">
        <v>428672</v>
      </c>
      <c r="J5700">
        <v>608</v>
      </c>
      <c r="K5700">
        <v>29312</v>
      </c>
    </row>
    <row r="5701" spans="1:11">
      <c r="A5701">
        <v>9.5916023189999997</v>
      </c>
      <c r="B5701" t="s">
        <v>10</v>
      </c>
      <c r="C5701" t="s">
        <v>11</v>
      </c>
      <c r="D5701">
        <v>32</v>
      </c>
      <c r="E5701" t="s">
        <v>6932</v>
      </c>
      <c r="F5701" t="s">
        <v>6933</v>
      </c>
      <c r="G5701">
        <v>10</v>
      </c>
      <c r="H5701">
        <v>9</v>
      </c>
      <c r="I5701">
        <v>428672</v>
      </c>
      <c r="J5701">
        <v>595</v>
      </c>
      <c r="K5701">
        <v>29312</v>
      </c>
    </row>
    <row r="5702" spans="1:11">
      <c r="A5702">
        <v>9.5917083860000005</v>
      </c>
      <c r="B5702" t="s">
        <v>10</v>
      </c>
      <c r="C5702" t="s">
        <v>11</v>
      </c>
      <c r="D5702">
        <v>32</v>
      </c>
      <c r="E5702" t="s">
        <v>6932</v>
      </c>
      <c r="F5702" t="s">
        <v>6927</v>
      </c>
      <c r="G5702">
        <v>10</v>
      </c>
      <c r="H5702">
        <v>9</v>
      </c>
      <c r="I5702">
        <v>428672</v>
      </c>
      <c r="J5702">
        <v>591</v>
      </c>
      <c r="K5702">
        <v>29312</v>
      </c>
    </row>
    <row r="5703" spans="1:11">
      <c r="A5703">
        <v>9.5919169069999999</v>
      </c>
      <c r="B5703" t="s">
        <v>10</v>
      </c>
      <c r="C5703" t="s">
        <v>11</v>
      </c>
      <c r="D5703">
        <v>32</v>
      </c>
      <c r="E5703" t="s">
        <v>6934</v>
      </c>
      <c r="F5703" t="s">
        <v>6935</v>
      </c>
      <c r="G5703">
        <v>10</v>
      </c>
      <c r="H5703">
        <v>9</v>
      </c>
      <c r="I5703">
        <v>428672</v>
      </c>
      <c r="J5703">
        <v>582</v>
      </c>
      <c r="K5703">
        <v>29312</v>
      </c>
    </row>
    <row r="5704" spans="1:11">
      <c r="A5704">
        <v>9.5920719680000008</v>
      </c>
      <c r="B5704" t="s">
        <v>10</v>
      </c>
      <c r="C5704" t="s">
        <v>11</v>
      </c>
      <c r="D5704">
        <v>32</v>
      </c>
      <c r="E5704" t="s">
        <v>6934</v>
      </c>
      <c r="F5704" t="s">
        <v>6929</v>
      </c>
      <c r="G5704">
        <v>10</v>
      </c>
      <c r="H5704">
        <v>9</v>
      </c>
      <c r="I5704">
        <v>428672</v>
      </c>
      <c r="J5704">
        <v>601</v>
      </c>
      <c r="K5704">
        <v>29312</v>
      </c>
    </row>
    <row r="5705" spans="1:11">
      <c r="A5705">
        <v>9.5923090900000005</v>
      </c>
      <c r="B5705" t="s">
        <v>10</v>
      </c>
      <c r="C5705" t="s">
        <v>11</v>
      </c>
      <c r="D5705">
        <v>32</v>
      </c>
      <c r="E5705" t="s">
        <v>6936</v>
      </c>
      <c r="F5705" t="s">
        <v>6932</v>
      </c>
      <c r="G5705">
        <v>10</v>
      </c>
      <c r="H5705">
        <v>9</v>
      </c>
      <c r="I5705">
        <v>428672</v>
      </c>
      <c r="J5705">
        <v>590</v>
      </c>
      <c r="K5705">
        <v>29312</v>
      </c>
    </row>
    <row r="5706" spans="1:11">
      <c r="A5706">
        <v>9.5925951479999991</v>
      </c>
      <c r="B5706" t="s">
        <v>10</v>
      </c>
      <c r="C5706" t="s">
        <v>11</v>
      </c>
      <c r="D5706">
        <v>32</v>
      </c>
      <c r="E5706" t="s">
        <v>6937</v>
      </c>
      <c r="F5706" t="s">
        <v>6934</v>
      </c>
      <c r="G5706">
        <v>10</v>
      </c>
      <c r="H5706">
        <v>9</v>
      </c>
      <c r="I5706">
        <v>428672</v>
      </c>
      <c r="J5706">
        <v>592</v>
      </c>
      <c r="K5706">
        <v>29312</v>
      </c>
    </row>
    <row r="5707" spans="1:11">
      <c r="A5707">
        <v>9.5928674730000001</v>
      </c>
      <c r="B5707" t="s">
        <v>10</v>
      </c>
      <c r="C5707" t="s">
        <v>11</v>
      </c>
      <c r="D5707">
        <v>32</v>
      </c>
      <c r="E5707" t="s">
        <v>6938</v>
      </c>
      <c r="F5707" t="s">
        <v>6939</v>
      </c>
      <c r="G5707">
        <v>10</v>
      </c>
      <c r="H5707">
        <v>9</v>
      </c>
      <c r="I5707">
        <v>428672</v>
      </c>
      <c r="J5707">
        <v>583</v>
      </c>
      <c r="K5707">
        <v>29312</v>
      </c>
    </row>
    <row r="5708" spans="1:11">
      <c r="A5708">
        <v>9.5928799120000008</v>
      </c>
      <c r="B5708" t="s">
        <v>10</v>
      </c>
      <c r="C5708" t="s">
        <v>11</v>
      </c>
      <c r="D5708">
        <v>32</v>
      </c>
      <c r="E5708" t="s">
        <v>6940</v>
      </c>
      <c r="F5708" t="s">
        <v>6941</v>
      </c>
      <c r="G5708">
        <v>10</v>
      </c>
      <c r="H5708">
        <v>9</v>
      </c>
      <c r="I5708">
        <v>428672</v>
      </c>
      <c r="J5708">
        <v>609</v>
      </c>
      <c r="K5708">
        <v>29312</v>
      </c>
    </row>
    <row r="5709" spans="1:11">
      <c r="A5709">
        <v>9.5931188160000005</v>
      </c>
      <c r="B5709" t="s">
        <v>10</v>
      </c>
      <c r="C5709" t="s">
        <v>11</v>
      </c>
      <c r="D5709">
        <v>32</v>
      </c>
      <c r="E5709" t="s">
        <v>6942</v>
      </c>
      <c r="F5709" t="s">
        <v>6937</v>
      </c>
      <c r="G5709">
        <v>10</v>
      </c>
      <c r="H5709">
        <v>9</v>
      </c>
      <c r="I5709">
        <v>428672</v>
      </c>
      <c r="J5709">
        <v>604</v>
      </c>
      <c r="K5709">
        <v>29312</v>
      </c>
    </row>
    <row r="5710" spans="1:11">
      <c r="A5710">
        <v>9.593394859</v>
      </c>
      <c r="B5710" t="s">
        <v>10</v>
      </c>
      <c r="C5710" t="s">
        <v>11</v>
      </c>
      <c r="D5710">
        <v>44</v>
      </c>
      <c r="E5710" t="s">
        <v>6943</v>
      </c>
      <c r="F5710" t="s">
        <v>6938</v>
      </c>
      <c r="G5710">
        <v>10</v>
      </c>
      <c r="H5710">
        <v>9</v>
      </c>
      <c r="I5710">
        <v>428672</v>
      </c>
      <c r="J5710">
        <v>594</v>
      </c>
      <c r="K5710">
        <v>29312</v>
      </c>
    </row>
    <row r="5711" spans="1:11">
      <c r="A5711">
        <v>9.5936510970000004</v>
      </c>
      <c r="B5711" t="s">
        <v>10</v>
      </c>
      <c r="C5711" t="s">
        <v>11</v>
      </c>
      <c r="D5711">
        <v>44</v>
      </c>
      <c r="E5711" t="s">
        <v>6943</v>
      </c>
      <c r="F5711" t="s">
        <v>6938</v>
      </c>
      <c r="G5711">
        <v>7</v>
      </c>
      <c r="H5711">
        <v>7</v>
      </c>
      <c r="I5711">
        <v>428672</v>
      </c>
      <c r="J5711">
        <v>584</v>
      </c>
      <c r="K5711">
        <v>29312</v>
      </c>
    </row>
    <row r="5712" spans="1:11">
      <c r="A5712">
        <v>9.5938933009999996</v>
      </c>
      <c r="B5712" t="s">
        <v>10</v>
      </c>
      <c r="C5712" t="s">
        <v>11</v>
      </c>
      <c r="D5712">
        <v>44</v>
      </c>
      <c r="E5712" t="s">
        <v>6944</v>
      </c>
      <c r="F5712" t="s">
        <v>6938</v>
      </c>
      <c r="G5712">
        <v>6</v>
      </c>
      <c r="H5712">
        <v>7</v>
      </c>
      <c r="I5712">
        <v>428672</v>
      </c>
      <c r="J5712">
        <v>577</v>
      </c>
      <c r="K5712">
        <v>29312</v>
      </c>
    </row>
    <row r="5713" spans="1:11">
      <c r="A5713">
        <v>9.5941737820000004</v>
      </c>
      <c r="B5713" t="s">
        <v>10</v>
      </c>
      <c r="C5713" t="s">
        <v>11</v>
      </c>
      <c r="D5713">
        <v>32</v>
      </c>
      <c r="E5713" t="s">
        <v>6945</v>
      </c>
      <c r="F5713" t="s">
        <v>6946</v>
      </c>
      <c r="G5713">
        <v>7</v>
      </c>
      <c r="H5713">
        <v>7</v>
      </c>
      <c r="I5713">
        <v>425856</v>
      </c>
      <c r="J5713">
        <v>1005</v>
      </c>
      <c r="K5713">
        <v>29312</v>
      </c>
    </row>
    <row r="5714" spans="1:11">
      <c r="A5714">
        <v>9.5941800100000005</v>
      </c>
      <c r="B5714" t="s">
        <v>10</v>
      </c>
      <c r="C5714" t="s">
        <v>11</v>
      </c>
      <c r="D5714">
        <v>32</v>
      </c>
      <c r="E5714" t="s">
        <v>6945</v>
      </c>
      <c r="F5714" t="s">
        <v>6943</v>
      </c>
      <c r="G5714">
        <v>7</v>
      </c>
      <c r="H5714">
        <v>7</v>
      </c>
      <c r="I5714">
        <v>424320</v>
      </c>
      <c r="J5714">
        <v>880</v>
      </c>
      <c r="K5714">
        <v>29312</v>
      </c>
    </row>
    <row r="5715" spans="1:11">
      <c r="A5715">
        <v>9.5943672240000009</v>
      </c>
      <c r="B5715" t="s">
        <v>10</v>
      </c>
      <c r="C5715" t="s">
        <v>11</v>
      </c>
      <c r="D5715">
        <v>32</v>
      </c>
      <c r="E5715" t="s">
        <v>6947</v>
      </c>
      <c r="F5715" t="s">
        <v>6944</v>
      </c>
      <c r="G5715">
        <v>7</v>
      </c>
      <c r="H5715">
        <v>7</v>
      </c>
      <c r="I5715">
        <v>428672</v>
      </c>
      <c r="J5715">
        <v>834</v>
      </c>
      <c r="K5715">
        <v>29312</v>
      </c>
    </row>
    <row r="5716" spans="1:11">
      <c r="A5716">
        <v>9.5946583279999995</v>
      </c>
      <c r="B5716" t="s">
        <v>10</v>
      </c>
      <c r="C5716" t="s">
        <v>11</v>
      </c>
      <c r="D5716">
        <v>32</v>
      </c>
      <c r="E5716" t="s">
        <v>6948</v>
      </c>
      <c r="F5716" t="s">
        <v>6945</v>
      </c>
      <c r="G5716">
        <v>8</v>
      </c>
      <c r="H5716">
        <v>7</v>
      </c>
      <c r="I5716">
        <v>428672</v>
      </c>
      <c r="J5716">
        <v>789</v>
      </c>
      <c r="K5716">
        <v>29312</v>
      </c>
    </row>
    <row r="5717" spans="1:11">
      <c r="A5717">
        <v>9.5947955660000002</v>
      </c>
      <c r="B5717" t="s">
        <v>10</v>
      </c>
      <c r="C5717" t="s">
        <v>11</v>
      </c>
      <c r="D5717">
        <v>32</v>
      </c>
      <c r="E5717" t="s">
        <v>6949</v>
      </c>
      <c r="F5717" t="s">
        <v>6950</v>
      </c>
      <c r="G5717">
        <v>8</v>
      </c>
      <c r="H5717">
        <v>7</v>
      </c>
      <c r="I5717">
        <v>428672</v>
      </c>
      <c r="J5717">
        <v>750</v>
      </c>
      <c r="K5717">
        <v>29312</v>
      </c>
    </row>
    <row r="5718" spans="1:11">
      <c r="A5718">
        <v>9.5949200159999997</v>
      </c>
      <c r="B5718" t="s">
        <v>10</v>
      </c>
      <c r="C5718" t="s">
        <v>11</v>
      </c>
      <c r="D5718">
        <v>32</v>
      </c>
      <c r="E5718" t="s">
        <v>6949</v>
      </c>
      <c r="F5718" t="s">
        <v>6947</v>
      </c>
      <c r="G5718">
        <v>8</v>
      </c>
      <c r="H5718">
        <v>7</v>
      </c>
      <c r="I5718">
        <v>428672</v>
      </c>
      <c r="J5718">
        <v>732</v>
      </c>
      <c r="K5718">
        <v>29312</v>
      </c>
    </row>
    <row r="5719" spans="1:11">
      <c r="A5719">
        <v>9.5949326930000005</v>
      </c>
      <c r="B5719" t="s">
        <v>10</v>
      </c>
      <c r="C5719" t="s">
        <v>11</v>
      </c>
      <c r="D5719">
        <v>32</v>
      </c>
      <c r="E5719" t="s">
        <v>6951</v>
      </c>
      <c r="F5719" t="s">
        <v>6952</v>
      </c>
      <c r="G5719">
        <v>8</v>
      </c>
      <c r="H5719">
        <v>7</v>
      </c>
      <c r="I5719">
        <v>428672</v>
      </c>
      <c r="J5719">
        <v>710</v>
      </c>
      <c r="K5719">
        <v>29312</v>
      </c>
    </row>
    <row r="5720" spans="1:11">
      <c r="A5720">
        <v>9.5950071460000004</v>
      </c>
      <c r="B5720" t="s">
        <v>10</v>
      </c>
      <c r="C5720" t="s">
        <v>11</v>
      </c>
      <c r="D5720">
        <v>32</v>
      </c>
      <c r="E5720" t="s">
        <v>6951</v>
      </c>
      <c r="F5720" t="s">
        <v>6953</v>
      </c>
      <c r="G5720">
        <v>9</v>
      </c>
      <c r="H5720">
        <v>7</v>
      </c>
      <c r="I5720">
        <v>428672</v>
      </c>
      <c r="J5720">
        <v>691</v>
      </c>
      <c r="K5720">
        <v>29312</v>
      </c>
    </row>
    <row r="5721" spans="1:11">
      <c r="A5721">
        <v>9.5952097559999991</v>
      </c>
      <c r="B5721" t="s">
        <v>10</v>
      </c>
      <c r="C5721" t="s">
        <v>11</v>
      </c>
      <c r="D5721">
        <v>32</v>
      </c>
      <c r="E5721" t="s">
        <v>6954</v>
      </c>
      <c r="F5721" t="s">
        <v>6948</v>
      </c>
      <c r="G5721">
        <v>9</v>
      </c>
      <c r="H5721">
        <v>7</v>
      </c>
      <c r="I5721">
        <v>428672</v>
      </c>
      <c r="J5721">
        <v>685</v>
      </c>
      <c r="K5721">
        <v>29312</v>
      </c>
    </row>
    <row r="5722" spans="1:11">
      <c r="A5722">
        <v>9.5954539160000003</v>
      </c>
      <c r="B5722" t="s">
        <v>10</v>
      </c>
      <c r="C5722" t="s">
        <v>11</v>
      </c>
      <c r="D5722">
        <v>32</v>
      </c>
      <c r="E5722" t="s">
        <v>6955</v>
      </c>
      <c r="F5722" t="s">
        <v>6949</v>
      </c>
      <c r="G5722">
        <v>9</v>
      </c>
      <c r="H5722">
        <v>7</v>
      </c>
      <c r="I5722">
        <v>428672</v>
      </c>
      <c r="J5722">
        <v>668</v>
      </c>
      <c r="K5722">
        <v>29312</v>
      </c>
    </row>
    <row r="5723" spans="1:11">
      <c r="A5723">
        <v>9.5954667409999992</v>
      </c>
      <c r="B5723" t="s">
        <v>10</v>
      </c>
      <c r="C5723" t="s">
        <v>11</v>
      </c>
      <c r="D5723">
        <v>32</v>
      </c>
      <c r="E5723" t="s">
        <v>6956</v>
      </c>
      <c r="F5723" t="s">
        <v>6951</v>
      </c>
      <c r="G5723">
        <v>10</v>
      </c>
      <c r="H5723">
        <v>7</v>
      </c>
      <c r="I5723">
        <v>428672</v>
      </c>
      <c r="J5723">
        <v>651</v>
      </c>
      <c r="K5723">
        <v>29312</v>
      </c>
    </row>
    <row r="5724" spans="1:11">
      <c r="A5724">
        <v>9.5958914029999995</v>
      </c>
      <c r="B5724" t="s">
        <v>10</v>
      </c>
      <c r="C5724" t="s">
        <v>11</v>
      </c>
      <c r="D5724">
        <v>32</v>
      </c>
      <c r="E5724" t="s">
        <v>6957</v>
      </c>
      <c r="F5724" t="s">
        <v>6954</v>
      </c>
      <c r="G5724">
        <v>10</v>
      </c>
      <c r="H5724">
        <v>7</v>
      </c>
      <c r="I5724">
        <v>428672</v>
      </c>
      <c r="J5724">
        <v>627</v>
      </c>
      <c r="K5724">
        <v>29312</v>
      </c>
    </row>
    <row r="5725" spans="1:11">
      <c r="A5725">
        <v>9.5960993719999994</v>
      </c>
      <c r="B5725" t="s">
        <v>10</v>
      </c>
      <c r="C5725" t="s">
        <v>11</v>
      </c>
      <c r="D5725">
        <v>32</v>
      </c>
      <c r="E5725" t="s">
        <v>6957</v>
      </c>
      <c r="F5725" t="s">
        <v>6955</v>
      </c>
      <c r="G5725">
        <v>10</v>
      </c>
      <c r="H5725">
        <v>7</v>
      </c>
      <c r="I5725">
        <v>428672</v>
      </c>
      <c r="J5725">
        <v>633</v>
      </c>
      <c r="K5725">
        <v>29312</v>
      </c>
    </row>
    <row r="5726" spans="1:11">
      <c r="A5726">
        <v>9.5961168719999996</v>
      </c>
      <c r="B5726" t="s">
        <v>10</v>
      </c>
      <c r="C5726" t="s">
        <v>11</v>
      </c>
      <c r="D5726">
        <v>32</v>
      </c>
      <c r="E5726" t="s">
        <v>6958</v>
      </c>
      <c r="F5726" t="s">
        <v>6959</v>
      </c>
      <c r="G5726">
        <v>11</v>
      </c>
      <c r="H5726">
        <v>7</v>
      </c>
      <c r="I5726">
        <v>428672</v>
      </c>
      <c r="J5726">
        <v>635</v>
      </c>
      <c r="K5726">
        <v>29312</v>
      </c>
    </row>
    <row r="5727" spans="1:11">
      <c r="A5727">
        <v>9.5966377699999992</v>
      </c>
      <c r="B5727" t="s">
        <v>10</v>
      </c>
      <c r="C5727" t="s">
        <v>11</v>
      </c>
      <c r="D5727">
        <v>44</v>
      </c>
      <c r="E5727" t="s">
        <v>6960</v>
      </c>
      <c r="F5727" t="s">
        <v>6957</v>
      </c>
      <c r="G5727">
        <v>11</v>
      </c>
      <c r="H5727">
        <v>7</v>
      </c>
      <c r="I5727">
        <v>428672</v>
      </c>
      <c r="J5727">
        <v>636</v>
      </c>
      <c r="K5727">
        <v>29312</v>
      </c>
    </row>
    <row r="5728" spans="1:11">
      <c r="A5728">
        <v>9.5966515480000005</v>
      </c>
      <c r="B5728" t="s">
        <v>10</v>
      </c>
      <c r="C5728" t="s">
        <v>11</v>
      </c>
      <c r="D5728">
        <v>44</v>
      </c>
      <c r="E5728" t="s">
        <v>6960</v>
      </c>
      <c r="F5728" t="s">
        <v>6957</v>
      </c>
      <c r="G5728">
        <v>6</v>
      </c>
      <c r="H5728">
        <v>7</v>
      </c>
      <c r="I5728">
        <v>428672</v>
      </c>
      <c r="J5728">
        <v>623</v>
      </c>
      <c r="K5728">
        <v>29312</v>
      </c>
    </row>
    <row r="5729" spans="1:11">
      <c r="A5729">
        <v>9.5966586560000007</v>
      </c>
      <c r="B5729" t="s">
        <v>10</v>
      </c>
      <c r="C5729" t="s">
        <v>11</v>
      </c>
      <c r="D5729">
        <v>44</v>
      </c>
      <c r="E5729" t="s">
        <v>6960</v>
      </c>
      <c r="F5729" t="s">
        <v>6957</v>
      </c>
      <c r="G5729">
        <v>6</v>
      </c>
      <c r="H5729">
        <v>7</v>
      </c>
      <c r="I5729">
        <v>428672</v>
      </c>
      <c r="J5729">
        <v>612</v>
      </c>
      <c r="K5729">
        <v>29312</v>
      </c>
    </row>
    <row r="5730" spans="1:11">
      <c r="A5730">
        <v>9.5972070400000007</v>
      </c>
      <c r="B5730" t="s">
        <v>10</v>
      </c>
      <c r="C5730" t="s">
        <v>11</v>
      </c>
      <c r="D5730">
        <v>44</v>
      </c>
      <c r="E5730" t="s">
        <v>6961</v>
      </c>
      <c r="F5730" t="s">
        <v>6957</v>
      </c>
      <c r="G5730">
        <v>6</v>
      </c>
      <c r="H5730">
        <v>7</v>
      </c>
      <c r="I5730">
        <v>428672</v>
      </c>
      <c r="J5730">
        <v>603</v>
      </c>
      <c r="K5730">
        <v>29312</v>
      </c>
    </row>
    <row r="5731" spans="1:11">
      <c r="A5731">
        <v>9.5972252299999994</v>
      </c>
      <c r="B5731" t="s">
        <v>10</v>
      </c>
      <c r="C5731" t="s">
        <v>11</v>
      </c>
      <c r="D5731">
        <v>32</v>
      </c>
      <c r="E5731" t="s">
        <v>6962</v>
      </c>
      <c r="F5731" t="s">
        <v>6963</v>
      </c>
      <c r="G5731">
        <v>7</v>
      </c>
      <c r="H5731">
        <v>7</v>
      </c>
      <c r="I5731">
        <v>424320</v>
      </c>
      <c r="J5731">
        <v>527</v>
      </c>
      <c r="K5731">
        <v>29312</v>
      </c>
    </row>
    <row r="5732" spans="1:11">
      <c r="A5732">
        <v>9.5972282900000003</v>
      </c>
      <c r="B5732" t="s">
        <v>10</v>
      </c>
      <c r="C5732" t="s">
        <v>11</v>
      </c>
      <c r="D5732">
        <v>32</v>
      </c>
      <c r="E5732" t="s">
        <v>6962</v>
      </c>
      <c r="F5732" t="s">
        <v>6960</v>
      </c>
      <c r="G5732">
        <v>7</v>
      </c>
      <c r="H5732">
        <v>7</v>
      </c>
      <c r="I5732">
        <v>424320</v>
      </c>
      <c r="J5732">
        <v>461</v>
      </c>
      <c r="K5732">
        <v>29312</v>
      </c>
    </row>
    <row r="5733" spans="1:11">
      <c r="A5733">
        <v>9.5977233389999999</v>
      </c>
      <c r="B5733" t="s">
        <v>10</v>
      </c>
      <c r="C5733" t="s">
        <v>11</v>
      </c>
      <c r="D5733">
        <v>32</v>
      </c>
      <c r="E5733" t="s">
        <v>6964</v>
      </c>
      <c r="F5733" t="s">
        <v>6961</v>
      </c>
      <c r="G5733">
        <v>7</v>
      </c>
      <c r="H5733">
        <v>7</v>
      </c>
      <c r="I5733">
        <v>423424</v>
      </c>
      <c r="J5733">
        <v>475</v>
      </c>
      <c r="K5733">
        <v>29312</v>
      </c>
    </row>
    <row r="5734" spans="1:11">
      <c r="A5734">
        <v>9.5977365540000008</v>
      </c>
      <c r="B5734" t="s">
        <v>10</v>
      </c>
      <c r="C5734" t="s">
        <v>11</v>
      </c>
      <c r="D5734">
        <v>32</v>
      </c>
      <c r="E5734" t="s">
        <v>6965</v>
      </c>
      <c r="F5734" t="s">
        <v>6966</v>
      </c>
      <c r="G5734">
        <v>7</v>
      </c>
      <c r="H5734">
        <v>7</v>
      </c>
      <c r="I5734">
        <v>428672</v>
      </c>
      <c r="J5734">
        <v>480</v>
      </c>
      <c r="K5734">
        <v>29312</v>
      </c>
    </row>
    <row r="5735" spans="1:11">
      <c r="A5735">
        <v>9.5982129149999995</v>
      </c>
      <c r="B5735" t="s">
        <v>10</v>
      </c>
      <c r="C5735" t="s">
        <v>11</v>
      </c>
      <c r="D5735">
        <v>32</v>
      </c>
      <c r="E5735" t="s">
        <v>6967</v>
      </c>
      <c r="F5735" t="s">
        <v>6964</v>
      </c>
      <c r="G5735">
        <v>8</v>
      </c>
      <c r="H5735">
        <v>7</v>
      </c>
      <c r="I5735">
        <v>428672</v>
      </c>
      <c r="J5735">
        <v>484</v>
      </c>
      <c r="K5735">
        <v>29312</v>
      </c>
    </row>
    <row r="5736" spans="1:11">
      <c r="A5736">
        <v>9.5982252999999993</v>
      </c>
      <c r="B5736" t="s">
        <v>10</v>
      </c>
      <c r="C5736" t="s">
        <v>11</v>
      </c>
      <c r="D5736">
        <v>32</v>
      </c>
      <c r="E5736" t="s">
        <v>6968</v>
      </c>
      <c r="F5736" t="s">
        <v>6965</v>
      </c>
      <c r="G5736">
        <v>8</v>
      </c>
      <c r="H5736">
        <v>7</v>
      </c>
      <c r="I5736">
        <v>428672</v>
      </c>
      <c r="J5736">
        <v>485</v>
      </c>
      <c r="K5736">
        <v>29312</v>
      </c>
    </row>
    <row r="5737" spans="1:11">
      <c r="A5737">
        <v>9.5987485320000001</v>
      </c>
      <c r="B5737" t="s">
        <v>10</v>
      </c>
      <c r="C5737" t="s">
        <v>11</v>
      </c>
      <c r="D5737">
        <v>32</v>
      </c>
      <c r="E5737" t="s">
        <v>6969</v>
      </c>
      <c r="F5737" t="s">
        <v>6967</v>
      </c>
      <c r="G5737">
        <v>9</v>
      </c>
      <c r="H5737">
        <v>7</v>
      </c>
      <c r="I5737">
        <v>428672</v>
      </c>
      <c r="J5737">
        <v>485</v>
      </c>
      <c r="K5737">
        <v>29312</v>
      </c>
    </row>
    <row r="5738" spans="1:11">
      <c r="A5738">
        <v>9.5987615050000006</v>
      </c>
      <c r="B5738" t="s">
        <v>10</v>
      </c>
      <c r="C5738" t="s">
        <v>11</v>
      </c>
      <c r="D5738">
        <v>32</v>
      </c>
      <c r="E5738" t="s">
        <v>6970</v>
      </c>
      <c r="F5738" t="s">
        <v>6968</v>
      </c>
      <c r="G5738">
        <v>9</v>
      </c>
      <c r="H5738">
        <v>7</v>
      </c>
      <c r="I5738">
        <v>428672</v>
      </c>
      <c r="J5738">
        <v>491</v>
      </c>
      <c r="K5738">
        <v>29312</v>
      </c>
    </row>
    <row r="5739" spans="1:11">
      <c r="A5739">
        <v>9.5987689589999992</v>
      </c>
      <c r="B5739" t="s">
        <v>10</v>
      </c>
      <c r="C5739" t="s">
        <v>11</v>
      </c>
      <c r="D5739">
        <v>32</v>
      </c>
      <c r="E5739" t="s">
        <v>6971</v>
      </c>
      <c r="F5739" t="s">
        <v>6972</v>
      </c>
      <c r="G5739">
        <v>10</v>
      </c>
      <c r="H5739">
        <v>7</v>
      </c>
      <c r="I5739">
        <v>428672</v>
      </c>
      <c r="J5739">
        <v>497</v>
      </c>
      <c r="K5739">
        <v>29312</v>
      </c>
    </row>
    <row r="5740" spans="1:11">
      <c r="A5740">
        <v>9.5992479799999995</v>
      </c>
      <c r="B5740" t="s">
        <v>10</v>
      </c>
      <c r="C5740" t="s">
        <v>11</v>
      </c>
      <c r="D5740">
        <v>32</v>
      </c>
      <c r="E5740" t="s">
        <v>6973</v>
      </c>
      <c r="F5740" t="s">
        <v>6969</v>
      </c>
      <c r="G5740">
        <v>10</v>
      </c>
      <c r="H5740">
        <v>7</v>
      </c>
      <c r="I5740">
        <v>428672</v>
      </c>
      <c r="J5740">
        <v>502</v>
      </c>
      <c r="K5740">
        <v>29312</v>
      </c>
    </row>
    <row r="5741" spans="1:11">
      <c r="A5741">
        <v>9.5992611589999992</v>
      </c>
      <c r="B5741" t="s">
        <v>10</v>
      </c>
      <c r="C5741" t="s">
        <v>11</v>
      </c>
      <c r="D5741">
        <v>32</v>
      </c>
      <c r="E5741" t="s">
        <v>6974</v>
      </c>
      <c r="F5741" t="s">
        <v>6975</v>
      </c>
      <c r="G5741">
        <v>10</v>
      </c>
      <c r="H5741">
        <v>7</v>
      </c>
      <c r="I5741">
        <v>428672</v>
      </c>
      <c r="J5741">
        <v>502</v>
      </c>
      <c r="K5741">
        <v>29312</v>
      </c>
    </row>
    <row r="5742" spans="1:11">
      <c r="A5742">
        <v>9.5993982790000008</v>
      </c>
      <c r="B5742" t="s">
        <v>10</v>
      </c>
      <c r="C5742" t="s">
        <v>11</v>
      </c>
      <c r="D5742">
        <v>32</v>
      </c>
      <c r="E5742" t="s">
        <v>6976</v>
      </c>
      <c r="F5742" t="s">
        <v>6977</v>
      </c>
      <c r="G5742">
        <v>11</v>
      </c>
      <c r="H5742">
        <v>7</v>
      </c>
      <c r="I5742">
        <v>428672</v>
      </c>
      <c r="J5742">
        <v>501</v>
      </c>
      <c r="K5742">
        <v>29312</v>
      </c>
    </row>
    <row r="5743" spans="1:11">
      <c r="A5743">
        <v>9.5997542980000006</v>
      </c>
      <c r="B5743" t="s">
        <v>10</v>
      </c>
      <c r="C5743" t="s">
        <v>11</v>
      </c>
      <c r="D5743">
        <v>32</v>
      </c>
      <c r="E5743" t="s">
        <v>6978</v>
      </c>
      <c r="F5743" t="s">
        <v>6973</v>
      </c>
      <c r="G5743">
        <v>11</v>
      </c>
      <c r="H5743">
        <v>7</v>
      </c>
      <c r="I5743">
        <v>428672</v>
      </c>
      <c r="J5743">
        <v>517</v>
      </c>
      <c r="K5743">
        <v>29312</v>
      </c>
    </row>
    <row r="5744" spans="1:11">
      <c r="A5744">
        <v>9.5998254379999999</v>
      </c>
      <c r="B5744" t="s">
        <v>10</v>
      </c>
      <c r="C5744" t="s">
        <v>11</v>
      </c>
      <c r="D5744">
        <v>32</v>
      </c>
      <c r="E5744" t="s">
        <v>6978</v>
      </c>
      <c r="F5744" t="s">
        <v>6979</v>
      </c>
      <c r="G5744">
        <v>11</v>
      </c>
      <c r="H5744">
        <v>7</v>
      </c>
      <c r="I5744">
        <v>428672</v>
      </c>
      <c r="J5744">
        <v>516</v>
      </c>
      <c r="K5744">
        <v>29312</v>
      </c>
    </row>
    <row r="5745" spans="1:11">
      <c r="A5745">
        <v>9.5998369570000008</v>
      </c>
      <c r="B5745" t="s">
        <v>10</v>
      </c>
      <c r="C5745" t="s">
        <v>11</v>
      </c>
      <c r="D5745">
        <v>32</v>
      </c>
      <c r="E5745" t="s">
        <v>6980</v>
      </c>
      <c r="F5745" t="s">
        <v>6981</v>
      </c>
      <c r="G5745">
        <v>12</v>
      </c>
      <c r="H5745">
        <v>9</v>
      </c>
      <c r="I5745">
        <v>428672</v>
      </c>
      <c r="J5745">
        <v>523</v>
      </c>
      <c r="K5745">
        <v>29312</v>
      </c>
    </row>
    <row r="5746" spans="1:11">
      <c r="A5746">
        <v>9.6003217739999993</v>
      </c>
      <c r="B5746" t="s">
        <v>10</v>
      </c>
      <c r="C5746" t="s">
        <v>11</v>
      </c>
      <c r="D5746">
        <v>32</v>
      </c>
      <c r="E5746" t="s">
        <v>6982</v>
      </c>
      <c r="F5746" t="s">
        <v>6983</v>
      </c>
      <c r="G5746">
        <v>12</v>
      </c>
      <c r="H5746">
        <v>9</v>
      </c>
      <c r="I5746">
        <v>428672</v>
      </c>
      <c r="J5746">
        <v>529</v>
      </c>
      <c r="K5746">
        <v>29312</v>
      </c>
    </row>
    <row r="5747" spans="1:11">
      <c r="A5747">
        <v>9.6003351610000003</v>
      </c>
      <c r="B5747" t="s">
        <v>10</v>
      </c>
      <c r="C5747" t="s">
        <v>11</v>
      </c>
      <c r="D5747">
        <v>32</v>
      </c>
      <c r="E5747" t="s">
        <v>6984</v>
      </c>
      <c r="F5747" t="s">
        <v>6985</v>
      </c>
      <c r="G5747">
        <v>13</v>
      </c>
      <c r="H5747">
        <v>9</v>
      </c>
      <c r="I5747">
        <v>428672</v>
      </c>
      <c r="J5747">
        <v>578</v>
      </c>
      <c r="K5747">
        <v>29312</v>
      </c>
    </row>
    <row r="5748" spans="1:11">
      <c r="A5748">
        <v>9.6004364889999998</v>
      </c>
      <c r="B5748" t="s">
        <v>10</v>
      </c>
      <c r="C5748" t="s">
        <v>11</v>
      </c>
      <c r="D5748">
        <v>32</v>
      </c>
      <c r="E5748" t="s">
        <v>6984</v>
      </c>
      <c r="F5748" t="s">
        <v>6986</v>
      </c>
      <c r="G5748">
        <v>13</v>
      </c>
      <c r="H5748">
        <v>9</v>
      </c>
      <c r="I5748">
        <v>428672</v>
      </c>
      <c r="J5748">
        <v>570</v>
      </c>
      <c r="K5748">
        <v>29312</v>
      </c>
    </row>
    <row r="5749" spans="1:11">
      <c r="A5749">
        <v>9.6008522420000002</v>
      </c>
      <c r="B5749" t="s">
        <v>10</v>
      </c>
      <c r="C5749" t="s">
        <v>11</v>
      </c>
      <c r="D5749">
        <v>32</v>
      </c>
      <c r="E5749" t="s">
        <v>6987</v>
      </c>
      <c r="F5749" t="s">
        <v>6988</v>
      </c>
      <c r="G5749">
        <v>14</v>
      </c>
      <c r="H5749">
        <v>10</v>
      </c>
      <c r="I5749">
        <v>428672</v>
      </c>
      <c r="J5749">
        <v>575</v>
      </c>
      <c r="K5749">
        <v>29312</v>
      </c>
    </row>
    <row r="5750" spans="1:11">
      <c r="A5750">
        <v>9.6009774080000003</v>
      </c>
      <c r="B5750" t="s">
        <v>10</v>
      </c>
      <c r="C5750" t="s">
        <v>11</v>
      </c>
      <c r="D5750">
        <v>32</v>
      </c>
      <c r="E5750" t="s">
        <v>6989</v>
      </c>
      <c r="F5750" t="s">
        <v>6984</v>
      </c>
      <c r="G5750">
        <v>15</v>
      </c>
      <c r="H5750">
        <v>10</v>
      </c>
      <c r="I5750">
        <v>428672</v>
      </c>
      <c r="J5750">
        <v>630</v>
      </c>
      <c r="K5750">
        <v>29312</v>
      </c>
    </row>
    <row r="5751" spans="1:11">
      <c r="A5751">
        <v>9.6010281339999999</v>
      </c>
      <c r="B5751" t="s">
        <v>10</v>
      </c>
      <c r="C5751" t="s">
        <v>11</v>
      </c>
      <c r="D5751">
        <v>32</v>
      </c>
      <c r="E5751" t="s">
        <v>6989</v>
      </c>
      <c r="F5751" t="s">
        <v>6990</v>
      </c>
      <c r="G5751">
        <v>15</v>
      </c>
      <c r="H5751">
        <v>10</v>
      </c>
      <c r="I5751">
        <v>428672</v>
      </c>
      <c r="J5751">
        <v>618</v>
      </c>
      <c r="K5751">
        <v>29312</v>
      </c>
    </row>
    <row r="5752" spans="1:11">
      <c r="A5752">
        <v>9.6010395949999996</v>
      </c>
      <c r="B5752" t="s">
        <v>10</v>
      </c>
      <c r="C5752" t="s">
        <v>11</v>
      </c>
      <c r="D5752">
        <v>32</v>
      </c>
      <c r="E5752" t="s">
        <v>6991</v>
      </c>
      <c r="F5752" t="s">
        <v>6992</v>
      </c>
      <c r="G5752">
        <v>15</v>
      </c>
      <c r="H5752">
        <v>10</v>
      </c>
      <c r="I5752">
        <v>428672</v>
      </c>
      <c r="J5752">
        <v>615</v>
      </c>
      <c r="K5752">
        <v>29312</v>
      </c>
    </row>
    <row r="5753" spans="1:11">
      <c r="A5753">
        <v>9.6014286739999992</v>
      </c>
      <c r="B5753" t="s">
        <v>10</v>
      </c>
      <c r="C5753" t="s">
        <v>11</v>
      </c>
      <c r="D5753">
        <v>32</v>
      </c>
      <c r="E5753" t="s">
        <v>6993</v>
      </c>
      <c r="F5753" t="s">
        <v>6987</v>
      </c>
      <c r="G5753">
        <v>15</v>
      </c>
      <c r="H5753">
        <v>10</v>
      </c>
      <c r="I5753">
        <v>428672</v>
      </c>
      <c r="J5753">
        <v>613</v>
      </c>
      <c r="K5753">
        <v>29312</v>
      </c>
    </row>
    <row r="5754" spans="1:11">
      <c r="A5754">
        <v>9.6015330670000001</v>
      </c>
      <c r="B5754" t="s">
        <v>10</v>
      </c>
      <c r="C5754" t="s">
        <v>11</v>
      </c>
      <c r="D5754">
        <v>32</v>
      </c>
      <c r="E5754" t="s">
        <v>6993</v>
      </c>
      <c r="F5754" t="s">
        <v>6994</v>
      </c>
      <c r="G5754">
        <v>16</v>
      </c>
      <c r="H5754">
        <v>12</v>
      </c>
      <c r="I5754">
        <v>428672</v>
      </c>
      <c r="J5754">
        <v>608</v>
      </c>
      <c r="K5754">
        <v>29312</v>
      </c>
    </row>
    <row r="5755" spans="1:11">
      <c r="A5755">
        <v>9.6015463190000006</v>
      </c>
      <c r="B5755" t="s">
        <v>10</v>
      </c>
      <c r="C5755" t="s">
        <v>11</v>
      </c>
      <c r="D5755">
        <v>32</v>
      </c>
      <c r="E5755" t="s">
        <v>6995</v>
      </c>
      <c r="F5755" t="s">
        <v>6989</v>
      </c>
      <c r="G5755">
        <v>16</v>
      </c>
      <c r="H5755">
        <v>12</v>
      </c>
      <c r="I5755">
        <v>428672</v>
      </c>
      <c r="J5755">
        <v>617</v>
      </c>
      <c r="K5755">
        <v>29312</v>
      </c>
    </row>
    <row r="5756" spans="1:11">
      <c r="A5756">
        <v>9.6016027459999993</v>
      </c>
      <c r="B5756" t="s">
        <v>10</v>
      </c>
      <c r="C5756" t="s">
        <v>11</v>
      </c>
      <c r="D5756">
        <v>32</v>
      </c>
      <c r="E5756" t="s">
        <v>6996</v>
      </c>
      <c r="F5756" t="s">
        <v>6997</v>
      </c>
      <c r="G5756">
        <v>17</v>
      </c>
      <c r="H5756">
        <v>12</v>
      </c>
      <c r="I5756">
        <v>428672</v>
      </c>
      <c r="J5756">
        <v>604</v>
      </c>
      <c r="K5756">
        <v>29312</v>
      </c>
    </row>
    <row r="5757" spans="1:11">
      <c r="A5757">
        <v>9.6017357029999992</v>
      </c>
      <c r="B5757" t="s">
        <v>10</v>
      </c>
      <c r="C5757" t="s">
        <v>11</v>
      </c>
      <c r="D5757">
        <v>32</v>
      </c>
      <c r="E5757" t="s">
        <v>6998</v>
      </c>
      <c r="F5757" t="s">
        <v>6999</v>
      </c>
      <c r="G5757">
        <v>17</v>
      </c>
      <c r="H5757">
        <v>12</v>
      </c>
      <c r="I5757">
        <v>428672</v>
      </c>
      <c r="J5757">
        <v>600</v>
      </c>
      <c r="K5757">
        <v>29312</v>
      </c>
    </row>
    <row r="5758" spans="1:11">
      <c r="A5758">
        <v>9.6019994890000007</v>
      </c>
      <c r="B5758" t="s">
        <v>10</v>
      </c>
      <c r="C5758" t="s">
        <v>11</v>
      </c>
      <c r="D5758">
        <v>32</v>
      </c>
      <c r="E5758" t="s">
        <v>6998</v>
      </c>
      <c r="F5758" t="s">
        <v>7000</v>
      </c>
      <c r="G5758">
        <v>17</v>
      </c>
      <c r="H5758">
        <v>12</v>
      </c>
      <c r="I5758">
        <v>428672</v>
      </c>
      <c r="J5758">
        <v>614</v>
      </c>
      <c r="K5758">
        <v>29312</v>
      </c>
    </row>
    <row r="5759" spans="1:11">
      <c r="A5759">
        <v>9.6022502369999998</v>
      </c>
      <c r="B5759" t="s">
        <v>10</v>
      </c>
      <c r="C5759" t="s">
        <v>11</v>
      </c>
      <c r="D5759">
        <v>32</v>
      </c>
      <c r="E5759" t="s">
        <v>6998</v>
      </c>
      <c r="F5759" t="s">
        <v>7001</v>
      </c>
      <c r="G5759">
        <v>17</v>
      </c>
      <c r="H5759">
        <v>12</v>
      </c>
      <c r="I5759">
        <v>428672</v>
      </c>
      <c r="J5759">
        <v>657</v>
      </c>
      <c r="K5759">
        <v>29312</v>
      </c>
    </row>
    <row r="5760" spans="1:11">
      <c r="A5760">
        <v>9.6022621509999997</v>
      </c>
      <c r="B5760" t="s">
        <v>10</v>
      </c>
      <c r="C5760" t="s">
        <v>11</v>
      </c>
      <c r="D5760">
        <v>32</v>
      </c>
      <c r="E5760" t="s">
        <v>7002</v>
      </c>
      <c r="F5760" t="s">
        <v>6995</v>
      </c>
      <c r="G5760">
        <v>17</v>
      </c>
      <c r="H5760">
        <v>12</v>
      </c>
      <c r="I5760">
        <v>428672</v>
      </c>
      <c r="J5760">
        <v>664</v>
      </c>
      <c r="K5760">
        <v>29312</v>
      </c>
    </row>
    <row r="5761" spans="1:11">
      <c r="A5761">
        <v>9.602264259</v>
      </c>
      <c r="B5761" t="s">
        <v>10</v>
      </c>
      <c r="C5761" t="s">
        <v>11</v>
      </c>
      <c r="D5761">
        <v>32</v>
      </c>
      <c r="E5761" t="s">
        <v>7002</v>
      </c>
      <c r="F5761" t="s">
        <v>7003</v>
      </c>
      <c r="G5761">
        <v>17</v>
      </c>
      <c r="H5761">
        <v>12</v>
      </c>
      <c r="I5761">
        <v>428672</v>
      </c>
      <c r="J5761">
        <v>671</v>
      </c>
      <c r="K5761">
        <v>29312</v>
      </c>
    </row>
    <row r="5762" spans="1:11">
      <c r="A5762">
        <v>9.6023181550000007</v>
      </c>
      <c r="B5762" t="s">
        <v>10</v>
      </c>
      <c r="C5762" t="s">
        <v>11</v>
      </c>
      <c r="D5762">
        <v>32</v>
      </c>
      <c r="E5762" t="s">
        <v>7002</v>
      </c>
      <c r="F5762" t="s">
        <v>7004</v>
      </c>
      <c r="G5762">
        <v>17</v>
      </c>
      <c r="H5762">
        <v>12</v>
      </c>
      <c r="I5762">
        <v>428672</v>
      </c>
      <c r="J5762">
        <v>676</v>
      </c>
      <c r="K5762">
        <v>29312</v>
      </c>
    </row>
    <row r="5763" spans="1:11">
      <c r="A5763">
        <v>9.6023281399999991</v>
      </c>
      <c r="B5763" t="s">
        <v>10</v>
      </c>
      <c r="C5763" t="s">
        <v>11</v>
      </c>
      <c r="D5763">
        <v>32</v>
      </c>
      <c r="E5763" t="s">
        <v>7005</v>
      </c>
      <c r="F5763" t="s">
        <v>6996</v>
      </c>
      <c r="G5763">
        <v>17</v>
      </c>
      <c r="H5763">
        <v>12</v>
      </c>
      <c r="I5763">
        <v>428672</v>
      </c>
      <c r="J5763">
        <v>688</v>
      </c>
      <c r="K5763">
        <v>29312</v>
      </c>
    </row>
    <row r="5764" spans="1:11">
      <c r="A5764">
        <v>9.6028915090000009</v>
      </c>
      <c r="B5764" t="s">
        <v>10</v>
      </c>
      <c r="C5764" t="s">
        <v>11</v>
      </c>
      <c r="D5764">
        <v>32</v>
      </c>
      <c r="E5764" t="s">
        <v>7006</v>
      </c>
      <c r="F5764" t="s">
        <v>6998</v>
      </c>
      <c r="G5764">
        <v>17</v>
      </c>
      <c r="H5764">
        <v>12</v>
      </c>
      <c r="I5764">
        <v>428672</v>
      </c>
      <c r="J5764">
        <v>693</v>
      </c>
      <c r="K5764">
        <v>29312</v>
      </c>
    </row>
    <row r="5765" spans="1:11">
      <c r="A5765">
        <v>9.6028963399999991</v>
      </c>
      <c r="B5765" t="s">
        <v>10</v>
      </c>
      <c r="C5765" t="s">
        <v>11</v>
      </c>
      <c r="D5765">
        <v>32</v>
      </c>
      <c r="E5765" t="s">
        <v>7006</v>
      </c>
      <c r="F5765" t="s">
        <v>7007</v>
      </c>
      <c r="G5765">
        <v>17</v>
      </c>
      <c r="H5765">
        <v>12</v>
      </c>
      <c r="I5765">
        <v>428672</v>
      </c>
      <c r="J5765">
        <v>686</v>
      </c>
      <c r="K5765">
        <v>29312</v>
      </c>
    </row>
    <row r="5766" spans="1:11">
      <c r="A5766">
        <v>9.6029061309999992</v>
      </c>
      <c r="B5766" t="s">
        <v>10</v>
      </c>
      <c r="C5766" t="s">
        <v>11</v>
      </c>
      <c r="D5766">
        <v>32</v>
      </c>
      <c r="E5766" t="s">
        <v>7008</v>
      </c>
      <c r="F5766" t="s">
        <v>7009</v>
      </c>
      <c r="G5766">
        <v>17</v>
      </c>
      <c r="H5766">
        <v>12</v>
      </c>
      <c r="I5766">
        <v>428672</v>
      </c>
      <c r="J5766">
        <v>681</v>
      </c>
      <c r="K5766">
        <v>29312</v>
      </c>
    </row>
    <row r="5767" spans="1:11">
      <c r="A5767">
        <v>9.6029748640000001</v>
      </c>
      <c r="B5767" t="s">
        <v>10</v>
      </c>
      <c r="C5767" t="s">
        <v>11</v>
      </c>
      <c r="D5767">
        <v>32</v>
      </c>
      <c r="E5767" t="s">
        <v>7008</v>
      </c>
      <c r="F5767" t="s">
        <v>7002</v>
      </c>
      <c r="G5767">
        <v>17</v>
      </c>
      <c r="H5767">
        <v>12</v>
      </c>
      <c r="I5767">
        <v>428672</v>
      </c>
      <c r="J5767">
        <v>677</v>
      </c>
      <c r="K5767">
        <v>29312</v>
      </c>
    </row>
    <row r="5768" spans="1:11">
      <c r="A5768">
        <v>9.6031488310000004</v>
      </c>
      <c r="B5768" t="s">
        <v>10</v>
      </c>
      <c r="C5768" t="s">
        <v>11</v>
      </c>
      <c r="D5768">
        <v>32</v>
      </c>
      <c r="E5768" t="s">
        <v>7008</v>
      </c>
      <c r="F5768" t="s">
        <v>7010</v>
      </c>
      <c r="G5768">
        <v>17</v>
      </c>
      <c r="H5768">
        <v>12</v>
      </c>
      <c r="I5768">
        <v>428672</v>
      </c>
      <c r="J5768">
        <v>674</v>
      </c>
      <c r="K5768">
        <v>29312</v>
      </c>
    </row>
    <row r="5769" spans="1:11">
      <c r="A5769">
        <v>9.6031609600000003</v>
      </c>
      <c r="B5769" t="s">
        <v>10</v>
      </c>
      <c r="C5769" t="s">
        <v>11</v>
      </c>
      <c r="D5769">
        <v>32</v>
      </c>
      <c r="E5769" t="s">
        <v>7011</v>
      </c>
      <c r="F5769" t="s">
        <v>7012</v>
      </c>
      <c r="G5769">
        <v>17</v>
      </c>
      <c r="H5769">
        <v>12</v>
      </c>
      <c r="I5769">
        <v>428672</v>
      </c>
      <c r="J5769">
        <v>694</v>
      </c>
      <c r="K5769">
        <v>29312</v>
      </c>
    </row>
    <row r="5770" spans="1:11">
      <c r="A5770">
        <v>9.6034970729999998</v>
      </c>
      <c r="B5770" t="s">
        <v>10</v>
      </c>
      <c r="C5770" t="s">
        <v>11</v>
      </c>
      <c r="D5770">
        <v>32</v>
      </c>
      <c r="E5770" t="s">
        <v>7013</v>
      </c>
      <c r="F5770" t="s">
        <v>7006</v>
      </c>
      <c r="G5770">
        <v>17</v>
      </c>
      <c r="H5770">
        <v>12</v>
      </c>
      <c r="I5770">
        <v>428672</v>
      </c>
      <c r="J5770">
        <v>711</v>
      </c>
      <c r="K5770">
        <v>29312</v>
      </c>
    </row>
    <row r="5771" spans="1:11">
      <c r="A5771">
        <v>9.6035847019999991</v>
      </c>
      <c r="B5771" t="s">
        <v>10</v>
      </c>
      <c r="C5771" t="s">
        <v>11</v>
      </c>
      <c r="D5771">
        <v>32</v>
      </c>
      <c r="E5771" t="s">
        <v>7014</v>
      </c>
      <c r="F5771" t="s">
        <v>7015</v>
      </c>
      <c r="G5771">
        <v>17</v>
      </c>
      <c r="H5771">
        <v>12</v>
      </c>
      <c r="I5771">
        <v>428672</v>
      </c>
      <c r="J5771">
        <v>697</v>
      </c>
      <c r="K5771">
        <v>29312</v>
      </c>
    </row>
    <row r="5772" spans="1:11">
      <c r="A5772">
        <v>9.6037904370000007</v>
      </c>
      <c r="B5772" t="s">
        <v>10</v>
      </c>
      <c r="C5772" t="s">
        <v>11</v>
      </c>
      <c r="D5772">
        <v>32</v>
      </c>
      <c r="E5772" t="s">
        <v>7014</v>
      </c>
      <c r="F5772" t="s">
        <v>7008</v>
      </c>
      <c r="G5772">
        <v>17</v>
      </c>
      <c r="H5772">
        <v>12</v>
      </c>
      <c r="I5772">
        <v>428672</v>
      </c>
      <c r="J5772">
        <v>697</v>
      </c>
      <c r="K5772">
        <v>29312</v>
      </c>
    </row>
    <row r="5773" spans="1:11">
      <c r="A5773">
        <v>9.6038031579999998</v>
      </c>
      <c r="B5773" t="s">
        <v>10</v>
      </c>
      <c r="C5773" t="s">
        <v>11</v>
      </c>
      <c r="D5773">
        <v>32</v>
      </c>
      <c r="E5773" t="s">
        <v>7016</v>
      </c>
      <c r="F5773" t="s">
        <v>7017</v>
      </c>
      <c r="G5773">
        <v>17</v>
      </c>
      <c r="H5773">
        <v>12</v>
      </c>
      <c r="I5773">
        <v>428672</v>
      </c>
      <c r="J5773">
        <v>689</v>
      </c>
      <c r="K5773">
        <v>29312</v>
      </c>
    </row>
    <row r="5774" spans="1:11">
      <c r="A5774">
        <v>9.6038716009999998</v>
      </c>
      <c r="B5774" t="s">
        <v>10</v>
      </c>
      <c r="C5774" t="s">
        <v>11</v>
      </c>
      <c r="D5774">
        <v>32</v>
      </c>
      <c r="E5774" t="s">
        <v>7016</v>
      </c>
      <c r="F5774" t="s">
        <v>7018</v>
      </c>
      <c r="G5774">
        <v>17</v>
      </c>
      <c r="H5774">
        <v>12</v>
      </c>
      <c r="I5774">
        <v>428672</v>
      </c>
      <c r="J5774">
        <v>685</v>
      </c>
      <c r="K5774">
        <v>29312</v>
      </c>
    </row>
    <row r="5775" spans="1:11">
      <c r="A5775">
        <v>9.6040808030000004</v>
      </c>
      <c r="B5775" t="s">
        <v>10</v>
      </c>
      <c r="C5775" t="s">
        <v>11</v>
      </c>
      <c r="D5775">
        <v>32</v>
      </c>
      <c r="E5775" t="s">
        <v>7019</v>
      </c>
      <c r="F5775" t="s">
        <v>7013</v>
      </c>
      <c r="G5775">
        <v>17</v>
      </c>
      <c r="H5775">
        <v>12</v>
      </c>
      <c r="I5775">
        <v>428672</v>
      </c>
      <c r="J5775">
        <v>688</v>
      </c>
      <c r="K5775">
        <v>29312</v>
      </c>
    </row>
    <row r="5776" spans="1:11">
      <c r="A5776">
        <v>9.6044394630000003</v>
      </c>
      <c r="B5776" t="s">
        <v>10</v>
      </c>
      <c r="C5776" t="s">
        <v>11</v>
      </c>
      <c r="D5776">
        <v>32</v>
      </c>
      <c r="E5776" t="s">
        <v>7020</v>
      </c>
      <c r="F5776" t="s">
        <v>7014</v>
      </c>
      <c r="G5776">
        <v>17</v>
      </c>
      <c r="H5776">
        <v>12</v>
      </c>
      <c r="I5776">
        <v>428672</v>
      </c>
      <c r="J5776">
        <v>675</v>
      </c>
      <c r="K5776">
        <v>29312</v>
      </c>
    </row>
    <row r="5777" spans="1:11">
      <c r="A5777">
        <v>9.604562627</v>
      </c>
      <c r="B5777" t="s">
        <v>10</v>
      </c>
      <c r="C5777" t="s">
        <v>11</v>
      </c>
      <c r="D5777">
        <v>32</v>
      </c>
      <c r="E5777" t="s">
        <v>7020</v>
      </c>
      <c r="F5777" t="s">
        <v>7021</v>
      </c>
      <c r="G5777">
        <v>17</v>
      </c>
      <c r="H5777">
        <v>12</v>
      </c>
      <c r="I5777">
        <v>428672</v>
      </c>
      <c r="J5777">
        <v>671</v>
      </c>
      <c r="K5777">
        <v>29312</v>
      </c>
    </row>
    <row r="5778" spans="1:11">
      <c r="A5778">
        <v>9.6045758679999995</v>
      </c>
      <c r="B5778" t="s">
        <v>10</v>
      </c>
      <c r="C5778" t="s">
        <v>11</v>
      </c>
      <c r="D5778">
        <v>32</v>
      </c>
      <c r="E5778" t="s">
        <v>7022</v>
      </c>
      <c r="F5778" t="s">
        <v>7023</v>
      </c>
      <c r="G5778">
        <v>17</v>
      </c>
      <c r="H5778">
        <v>12</v>
      </c>
      <c r="I5778">
        <v>428672</v>
      </c>
      <c r="J5778">
        <v>684</v>
      </c>
      <c r="K5778">
        <v>29312</v>
      </c>
    </row>
    <row r="5779" spans="1:11">
      <c r="A5779">
        <v>9.6046533329999999</v>
      </c>
      <c r="B5779" t="s">
        <v>10</v>
      </c>
      <c r="C5779" t="s">
        <v>11</v>
      </c>
      <c r="D5779">
        <v>32</v>
      </c>
      <c r="E5779" t="s">
        <v>7022</v>
      </c>
      <c r="F5779" t="s">
        <v>7024</v>
      </c>
      <c r="G5779">
        <v>17</v>
      </c>
      <c r="H5779">
        <v>12</v>
      </c>
      <c r="I5779">
        <v>428672</v>
      </c>
      <c r="J5779">
        <v>696</v>
      </c>
      <c r="K5779">
        <v>29312</v>
      </c>
    </row>
    <row r="5780" spans="1:11">
      <c r="A5780">
        <v>9.6046658150000006</v>
      </c>
      <c r="B5780" t="s">
        <v>10</v>
      </c>
      <c r="C5780" t="s">
        <v>11</v>
      </c>
      <c r="D5780">
        <v>32</v>
      </c>
      <c r="E5780" t="s">
        <v>7025</v>
      </c>
      <c r="F5780" t="s">
        <v>7026</v>
      </c>
      <c r="G5780">
        <v>17</v>
      </c>
      <c r="H5780">
        <v>12</v>
      </c>
      <c r="I5780">
        <v>428672</v>
      </c>
      <c r="J5780">
        <v>706</v>
      </c>
      <c r="K5780">
        <v>29312</v>
      </c>
    </row>
    <row r="5781" spans="1:11">
      <c r="A5781">
        <v>9.6051945609999994</v>
      </c>
      <c r="B5781" t="s">
        <v>10</v>
      </c>
      <c r="C5781" t="s">
        <v>11</v>
      </c>
      <c r="D5781">
        <v>32</v>
      </c>
      <c r="E5781" t="s">
        <v>7027</v>
      </c>
      <c r="F5781" t="s">
        <v>7020</v>
      </c>
      <c r="G5781">
        <v>17</v>
      </c>
      <c r="H5781">
        <v>12</v>
      </c>
      <c r="I5781">
        <v>428672</v>
      </c>
      <c r="J5781">
        <v>717</v>
      </c>
      <c r="K5781">
        <v>29312</v>
      </c>
    </row>
    <row r="5782" spans="1:11">
      <c r="A5782">
        <v>9.6051993889999991</v>
      </c>
      <c r="B5782" t="s">
        <v>10</v>
      </c>
      <c r="C5782" t="s">
        <v>11</v>
      </c>
      <c r="D5782">
        <v>32</v>
      </c>
      <c r="E5782" t="s">
        <v>7027</v>
      </c>
      <c r="F5782" t="s">
        <v>7028</v>
      </c>
      <c r="G5782">
        <v>17</v>
      </c>
      <c r="H5782">
        <v>12</v>
      </c>
      <c r="I5782">
        <v>428672</v>
      </c>
      <c r="J5782">
        <v>706</v>
      </c>
      <c r="K5782">
        <v>29312</v>
      </c>
    </row>
    <row r="5783" spans="1:11">
      <c r="A5783">
        <v>9.6052009399999996</v>
      </c>
      <c r="B5783" t="s">
        <v>10</v>
      </c>
      <c r="C5783" t="s">
        <v>11</v>
      </c>
      <c r="D5783">
        <v>32</v>
      </c>
      <c r="E5783" t="s">
        <v>7027</v>
      </c>
      <c r="F5783" t="s">
        <v>7029</v>
      </c>
      <c r="G5783">
        <v>17</v>
      </c>
      <c r="H5783">
        <v>12</v>
      </c>
      <c r="I5783">
        <v>428672</v>
      </c>
      <c r="J5783">
        <v>697</v>
      </c>
      <c r="K5783">
        <v>29312</v>
      </c>
    </row>
    <row r="5784" spans="1:11">
      <c r="A5784">
        <v>9.6053395150000007</v>
      </c>
      <c r="B5784" t="s">
        <v>10</v>
      </c>
      <c r="C5784" t="s">
        <v>11</v>
      </c>
      <c r="D5784">
        <v>32</v>
      </c>
      <c r="E5784" t="s">
        <v>7030</v>
      </c>
      <c r="F5784" t="s">
        <v>7031</v>
      </c>
      <c r="G5784">
        <v>17</v>
      </c>
      <c r="H5784">
        <v>12</v>
      </c>
      <c r="I5784">
        <v>428672</v>
      </c>
      <c r="J5784">
        <v>689</v>
      </c>
      <c r="K5784">
        <v>29312</v>
      </c>
    </row>
    <row r="5785" spans="1:11">
      <c r="A5785">
        <v>9.6055225289999999</v>
      </c>
      <c r="B5785" t="s">
        <v>10</v>
      </c>
      <c r="C5785" t="s">
        <v>11</v>
      </c>
      <c r="D5785">
        <v>32</v>
      </c>
      <c r="E5785" t="s">
        <v>7030</v>
      </c>
      <c r="F5785" t="s">
        <v>7032</v>
      </c>
      <c r="G5785">
        <v>17</v>
      </c>
      <c r="H5785">
        <v>12</v>
      </c>
      <c r="I5785">
        <v>428672</v>
      </c>
      <c r="J5785">
        <v>689</v>
      </c>
      <c r="K5785">
        <v>29312</v>
      </c>
    </row>
    <row r="5786" spans="1:11">
      <c r="A5786">
        <v>9.6055344260000002</v>
      </c>
      <c r="B5786" t="s">
        <v>10</v>
      </c>
      <c r="C5786" t="s">
        <v>11</v>
      </c>
      <c r="D5786">
        <v>32</v>
      </c>
      <c r="E5786" t="s">
        <v>7033</v>
      </c>
      <c r="F5786" t="s">
        <v>7025</v>
      </c>
      <c r="G5786">
        <v>17</v>
      </c>
      <c r="H5786">
        <v>12</v>
      </c>
      <c r="I5786">
        <v>428672</v>
      </c>
      <c r="J5786">
        <v>711</v>
      </c>
      <c r="K5786">
        <v>29312</v>
      </c>
    </row>
    <row r="5787" spans="1:11">
      <c r="A5787">
        <v>9.6057983199999999</v>
      </c>
      <c r="B5787" t="s">
        <v>10</v>
      </c>
      <c r="C5787" t="s">
        <v>11</v>
      </c>
      <c r="D5787">
        <v>32</v>
      </c>
      <c r="E5787" t="s">
        <v>7034</v>
      </c>
      <c r="F5787" t="s">
        <v>7027</v>
      </c>
      <c r="G5787">
        <v>17</v>
      </c>
      <c r="H5787">
        <v>12</v>
      </c>
      <c r="I5787">
        <v>428672</v>
      </c>
      <c r="J5787">
        <v>731</v>
      </c>
      <c r="K5787">
        <v>29312</v>
      </c>
    </row>
    <row r="5788" spans="1:11">
      <c r="A5788">
        <v>9.6058878209999996</v>
      </c>
      <c r="B5788" t="s">
        <v>10</v>
      </c>
      <c r="C5788" t="s">
        <v>11</v>
      </c>
      <c r="D5788">
        <v>32</v>
      </c>
      <c r="E5788" t="s">
        <v>7035</v>
      </c>
      <c r="F5788" t="s">
        <v>7036</v>
      </c>
      <c r="G5788">
        <v>17</v>
      </c>
      <c r="H5788">
        <v>12</v>
      </c>
      <c r="I5788">
        <v>428672</v>
      </c>
      <c r="J5788">
        <v>714</v>
      </c>
      <c r="K5788">
        <v>29312</v>
      </c>
    </row>
    <row r="5789" spans="1:11">
      <c r="A5789">
        <v>9.6061636610000001</v>
      </c>
      <c r="B5789" t="s">
        <v>10</v>
      </c>
      <c r="C5789" t="s">
        <v>11</v>
      </c>
      <c r="D5789">
        <v>44</v>
      </c>
      <c r="E5789" t="s">
        <v>7035</v>
      </c>
      <c r="F5789" t="s">
        <v>7037</v>
      </c>
      <c r="G5789">
        <v>17</v>
      </c>
      <c r="H5789">
        <v>12</v>
      </c>
      <c r="I5789">
        <v>428672</v>
      </c>
      <c r="J5789">
        <v>711</v>
      </c>
      <c r="K5789">
        <v>29312</v>
      </c>
    </row>
    <row r="5790" spans="1:11">
      <c r="A5790">
        <v>9.6061776509999994</v>
      </c>
      <c r="B5790" t="s">
        <v>10</v>
      </c>
      <c r="C5790" t="s">
        <v>11</v>
      </c>
      <c r="D5790">
        <v>44</v>
      </c>
      <c r="E5790" t="s">
        <v>7035</v>
      </c>
      <c r="F5790" t="s">
        <v>7037</v>
      </c>
      <c r="G5790">
        <v>11</v>
      </c>
      <c r="H5790">
        <v>11</v>
      </c>
      <c r="I5790">
        <v>428672</v>
      </c>
      <c r="J5790">
        <v>702</v>
      </c>
      <c r="K5790">
        <v>29312</v>
      </c>
    </row>
    <row r="5791" spans="1:11">
      <c r="A5791">
        <v>9.6061848750000003</v>
      </c>
      <c r="B5791" t="s">
        <v>10</v>
      </c>
      <c r="C5791" t="s">
        <v>11</v>
      </c>
      <c r="D5791">
        <v>44</v>
      </c>
      <c r="E5791" t="s">
        <v>7035</v>
      </c>
      <c r="F5791" t="s">
        <v>7037</v>
      </c>
      <c r="G5791">
        <v>11</v>
      </c>
      <c r="H5791">
        <v>11</v>
      </c>
      <c r="I5791">
        <v>428672</v>
      </c>
      <c r="J5791">
        <v>696</v>
      </c>
      <c r="K5791">
        <v>29312</v>
      </c>
    </row>
    <row r="5792" spans="1:11">
      <c r="A5792">
        <v>9.6061914730000009</v>
      </c>
      <c r="B5792" t="s">
        <v>10</v>
      </c>
      <c r="C5792" t="s">
        <v>11</v>
      </c>
      <c r="D5792">
        <v>44</v>
      </c>
      <c r="E5792" t="s">
        <v>7038</v>
      </c>
      <c r="F5792" t="s">
        <v>7037</v>
      </c>
      <c r="G5792">
        <v>11</v>
      </c>
      <c r="H5792">
        <v>11</v>
      </c>
      <c r="I5792">
        <v>428672</v>
      </c>
      <c r="J5792">
        <v>690</v>
      </c>
      <c r="K5792">
        <v>29312</v>
      </c>
    </row>
    <row r="5793" spans="1:11">
      <c r="A5793">
        <v>9.6063178679999996</v>
      </c>
      <c r="B5793" t="s">
        <v>10</v>
      </c>
      <c r="C5793" t="s">
        <v>11</v>
      </c>
      <c r="D5793">
        <v>44</v>
      </c>
      <c r="E5793" t="s">
        <v>7039</v>
      </c>
      <c r="F5793" t="s">
        <v>7037</v>
      </c>
      <c r="G5793">
        <v>11</v>
      </c>
      <c r="H5793">
        <v>11</v>
      </c>
      <c r="I5793">
        <v>428672</v>
      </c>
      <c r="J5793">
        <v>686</v>
      </c>
      <c r="K5793">
        <v>29312</v>
      </c>
    </row>
    <row r="5794" spans="1:11">
      <c r="A5794">
        <v>9.6064961330000003</v>
      </c>
      <c r="B5794" t="s">
        <v>10</v>
      </c>
      <c r="C5794" t="s">
        <v>11</v>
      </c>
      <c r="D5794">
        <v>44</v>
      </c>
      <c r="E5794" t="s">
        <v>7040</v>
      </c>
      <c r="F5794" t="s">
        <v>7037</v>
      </c>
      <c r="G5794">
        <v>11</v>
      </c>
      <c r="H5794">
        <v>11</v>
      </c>
      <c r="I5794">
        <v>428672</v>
      </c>
      <c r="J5794">
        <v>698</v>
      </c>
      <c r="K5794">
        <v>29312</v>
      </c>
    </row>
    <row r="5795" spans="1:11">
      <c r="A5795">
        <v>9.6065079089999994</v>
      </c>
      <c r="B5795" t="s">
        <v>10</v>
      </c>
      <c r="C5795" t="s">
        <v>11</v>
      </c>
      <c r="D5795">
        <v>44</v>
      </c>
      <c r="E5795" t="s">
        <v>7041</v>
      </c>
      <c r="F5795" t="s">
        <v>7037</v>
      </c>
      <c r="G5795">
        <v>11</v>
      </c>
      <c r="H5795">
        <v>11</v>
      </c>
      <c r="I5795">
        <v>428672</v>
      </c>
      <c r="J5795">
        <v>698</v>
      </c>
      <c r="K5795">
        <v>29312</v>
      </c>
    </row>
    <row r="5796" spans="1:11">
      <c r="A5796">
        <v>9.606673528</v>
      </c>
      <c r="B5796" t="s">
        <v>10</v>
      </c>
      <c r="C5796" t="s">
        <v>11</v>
      </c>
      <c r="D5796">
        <v>44</v>
      </c>
      <c r="E5796" t="s">
        <v>7042</v>
      </c>
      <c r="F5796" t="s">
        <v>7037</v>
      </c>
      <c r="G5796">
        <v>11</v>
      </c>
      <c r="H5796">
        <v>11</v>
      </c>
      <c r="I5796">
        <v>428672</v>
      </c>
      <c r="J5796">
        <v>699</v>
      </c>
      <c r="K5796">
        <v>29312</v>
      </c>
    </row>
    <row r="5797" spans="1:11">
      <c r="A5797">
        <v>9.6068471849999995</v>
      </c>
      <c r="B5797" t="s">
        <v>10</v>
      </c>
      <c r="C5797" t="s">
        <v>11</v>
      </c>
      <c r="D5797">
        <v>32</v>
      </c>
      <c r="E5797" t="s">
        <v>7043</v>
      </c>
      <c r="F5797" t="s">
        <v>7044</v>
      </c>
      <c r="G5797">
        <v>11</v>
      </c>
      <c r="H5797">
        <v>11</v>
      </c>
      <c r="I5797">
        <v>427264</v>
      </c>
      <c r="J5797">
        <v>611</v>
      </c>
      <c r="K5797">
        <v>29312</v>
      </c>
    </row>
    <row r="5798" spans="1:11">
      <c r="A5798">
        <v>9.6068514769999993</v>
      </c>
      <c r="B5798" t="s">
        <v>10</v>
      </c>
      <c r="C5798" t="s">
        <v>11</v>
      </c>
      <c r="D5798">
        <v>32</v>
      </c>
      <c r="E5798" t="s">
        <v>7043</v>
      </c>
      <c r="F5798" t="s">
        <v>7035</v>
      </c>
      <c r="G5798">
        <v>11</v>
      </c>
      <c r="H5798">
        <v>11</v>
      </c>
      <c r="I5798">
        <v>418048</v>
      </c>
      <c r="J5798">
        <v>535</v>
      </c>
      <c r="K5798">
        <v>29312</v>
      </c>
    </row>
    <row r="5799" spans="1:11">
      <c r="A5799">
        <v>9.6068537379999999</v>
      </c>
      <c r="B5799" t="s">
        <v>10</v>
      </c>
      <c r="C5799" t="s">
        <v>11</v>
      </c>
      <c r="D5799">
        <v>32</v>
      </c>
      <c r="E5799" t="s">
        <v>7043</v>
      </c>
      <c r="F5799" t="s">
        <v>7045</v>
      </c>
      <c r="G5799">
        <v>11</v>
      </c>
      <c r="H5799">
        <v>11</v>
      </c>
      <c r="I5799">
        <v>417152</v>
      </c>
      <c r="J5799">
        <v>551</v>
      </c>
      <c r="K5799">
        <v>29312</v>
      </c>
    </row>
    <row r="5800" spans="1:11">
      <c r="A5800">
        <v>9.6071589320000008</v>
      </c>
      <c r="B5800" t="s">
        <v>10</v>
      </c>
      <c r="C5800" t="s">
        <v>11</v>
      </c>
      <c r="D5800">
        <v>32</v>
      </c>
      <c r="E5800" t="s">
        <v>7046</v>
      </c>
      <c r="F5800" t="s">
        <v>7039</v>
      </c>
      <c r="G5800">
        <v>11</v>
      </c>
      <c r="H5800">
        <v>11</v>
      </c>
      <c r="I5800">
        <v>413568</v>
      </c>
      <c r="J5800">
        <v>566</v>
      </c>
      <c r="K5800">
        <v>29312</v>
      </c>
    </row>
    <row r="5801" spans="1:11">
      <c r="A5801">
        <v>9.6071624569999994</v>
      </c>
      <c r="B5801" t="s">
        <v>10</v>
      </c>
      <c r="C5801" t="s">
        <v>11</v>
      </c>
      <c r="D5801">
        <v>32</v>
      </c>
      <c r="E5801" t="s">
        <v>7046</v>
      </c>
      <c r="F5801" t="s">
        <v>7047</v>
      </c>
      <c r="G5801">
        <v>11</v>
      </c>
      <c r="H5801">
        <v>11</v>
      </c>
      <c r="I5801">
        <v>428672</v>
      </c>
      <c r="J5801">
        <v>600</v>
      </c>
      <c r="K5801">
        <v>29312</v>
      </c>
    </row>
    <row r="5802" spans="1:11">
      <c r="A5802">
        <v>9.6071724340000006</v>
      </c>
      <c r="B5802" t="s">
        <v>10</v>
      </c>
      <c r="C5802" t="s">
        <v>11</v>
      </c>
      <c r="D5802">
        <v>32</v>
      </c>
      <c r="E5802" t="s">
        <v>7048</v>
      </c>
      <c r="F5802" t="s">
        <v>7042</v>
      </c>
      <c r="G5802">
        <v>11</v>
      </c>
      <c r="H5802">
        <v>11</v>
      </c>
      <c r="I5802">
        <v>428672</v>
      </c>
      <c r="J5802">
        <v>608</v>
      </c>
      <c r="K5802">
        <v>29312</v>
      </c>
    </row>
    <row r="5803" spans="1:11">
      <c r="A5803">
        <v>9.6074557879999993</v>
      </c>
      <c r="B5803" t="s">
        <v>10</v>
      </c>
      <c r="C5803" t="s">
        <v>11</v>
      </c>
      <c r="D5803">
        <v>32</v>
      </c>
      <c r="E5803" t="s">
        <v>7048</v>
      </c>
      <c r="F5803" t="s">
        <v>7043</v>
      </c>
      <c r="G5803">
        <v>12</v>
      </c>
      <c r="H5803">
        <v>11</v>
      </c>
      <c r="I5803">
        <v>428672</v>
      </c>
      <c r="J5803">
        <v>594</v>
      </c>
      <c r="K5803">
        <v>29312</v>
      </c>
    </row>
    <row r="5804" spans="1:11">
      <c r="A5804">
        <v>9.6074595079999998</v>
      </c>
      <c r="B5804" t="s">
        <v>10</v>
      </c>
      <c r="C5804" t="s">
        <v>11</v>
      </c>
      <c r="D5804">
        <v>32</v>
      </c>
      <c r="E5804" t="s">
        <v>7048</v>
      </c>
      <c r="F5804" t="s">
        <v>7049</v>
      </c>
      <c r="G5804">
        <v>12</v>
      </c>
      <c r="H5804">
        <v>11</v>
      </c>
      <c r="I5804">
        <v>428672</v>
      </c>
      <c r="J5804">
        <v>595</v>
      </c>
      <c r="K5804">
        <v>29312</v>
      </c>
    </row>
    <row r="5805" spans="1:11">
      <c r="A5805">
        <v>9.6075441339999994</v>
      </c>
      <c r="B5805" t="s">
        <v>10</v>
      </c>
      <c r="C5805" t="s">
        <v>11</v>
      </c>
      <c r="D5805">
        <v>32</v>
      </c>
      <c r="E5805" t="s">
        <v>7050</v>
      </c>
      <c r="F5805" t="s">
        <v>7051</v>
      </c>
      <c r="G5805">
        <v>12</v>
      </c>
      <c r="H5805">
        <v>11</v>
      </c>
      <c r="I5805">
        <v>428672</v>
      </c>
      <c r="J5805">
        <v>596</v>
      </c>
      <c r="K5805">
        <v>29312</v>
      </c>
    </row>
    <row r="5806" spans="1:11">
      <c r="A5806">
        <v>9.6075480609999993</v>
      </c>
      <c r="B5806" t="s">
        <v>10</v>
      </c>
      <c r="C5806" t="s">
        <v>11</v>
      </c>
      <c r="D5806">
        <v>32</v>
      </c>
      <c r="E5806" t="s">
        <v>7050</v>
      </c>
      <c r="F5806" t="s">
        <v>7052</v>
      </c>
      <c r="G5806">
        <v>12</v>
      </c>
      <c r="H5806">
        <v>11</v>
      </c>
      <c r="I5806">
        <v>428672</v>
      </c>
      <c r="J5806">
        <v>608</v>
      </c>
      <c r="K5806">
        <v>29312</v>
      </c>
    </row>
    <row r="5807" spans="1:11">
      <c r="A5807">
        <v>9.6077717969999998</v>
      </c>
      <c r="B5807" t="s">
        <v>10</v>
      </c>
      <c r="C5807" t="s">
        <v>11</v>
      </c>
      <c r="D5807">
        <v>32</v>
      </c>
      <c r="E5807" t="s">
        <v>7050</v>
      </c>
      <c r="F5807" t="s">
        <v>7046</v>
      </c>
      <c r="G5807">
        <v>12</v>
      </c>
      <c r="H5807">
        <v>11</v>
      </c>
      <c r="I5807">
        <v>428672</v>
      </c>
      <c r="J5807">
        <v>619</v>
      </c>
      <c r="K5807">
        <v>29312</v>
      </c>
    </row>
    <row r="5808" spans="1:11">
      <c r="A5808">
        <v>9.6077848530000001</v>
      </c>
      <c r="B5808" t="s">
        <v>10</v>
      </c>
      <c r="C5808" t="s">
        <v>11</v>
      </c>
      <c r="D5808">
        <v>32</v>
      </c>
      <c r="E5808" t="s">
        <v>7053</v>
      </c>
      <c r="F5808" t="s">
        <v>7054</v>
      </c>
      <c r="G5808">
        <v>12</v>
      </c>
      <c r="H5808">
        <v>11</v>
      </c>
      <c r="I5808">
        <v>428672</v>
      </c>
      <c r="J5808">
        <v>618</v>
      </c>
      <c r="K5808">
        <v>29312</v>
      </c>
    </row>
    <row r="5809" spans="1:11">
      <c r="A5809">
        <v>9.6080920509999999</v>
      </c>
      <c r="B5809" t="s">
        <v>10</v>
      </c>
      <c r="C5809" t="s">
        <v>11</v>
      </c>
      <c r="D5809">
        <v>32</v>
      </c>
      <c r="E5809" t="s">
        <v>7053</v>
      </c>
      <c r="F5809" t="s">
        <v>7048</v>
      </c>
      <c r="G5809">
        <v>12</v>
      </c>
      <c r="H5809">
        <v>11</v>
      </c>
      <c r="I5809">
        <v>428672</v>
      </c>
      <c r="J5809">
        <v>618</v>
      </c>
      <c r="K5809">
        <v>29312</v>
      </c>
    </row>
    <row r="5810" spans="1:11">
      <c r="A5810">
        <v>9.6081039809999993</v>
      </c>
      <c r="B5810" t="s">
        <v>10</v>
      </c>
      <c r="C5810" t="s">
        <v>11</v>
      </c>
      <c r="D5810">
        <v>32</v>
      </c>
      <c r="E5810" t="s">
        <v>7055</v>
      </c>
      <c r="F5810" t="s">
        <v>7056</v>
      </c>
      <c r="G5810">
        <v>13</v>
      </c>
      <c r="H5810">
        <v>11</v>
      </c>
      <c r="I5810">
        <v>428672</v>
      </c>
      <c r="J5810">
        <v>620</v>
      </c>
      <c r="K5810">
        <v>29312</v>
      </c>
    </row>
    <row r="5811" spans="1:11">
      <c r="A5811">
        <v>9.6083639020000007</v>
      </c>
      <c r="B5811" t="s">
        <v>10</v>
      </c>
      <c r="C5811" t="s">
        <v>11</v>
      </c>
      <c r="D5811">
        <v>32</v>
      </c>
      <c r="E5811" t="s">
        <v>7055</v>
      </c>
      <c r="F5811" t="s">
        <v>7050</v>
      </c>
      <c r="G5811">
        <v>13</v>
      </c>
      <c r="H5811">
        <v>11</v>
      </c>
      <c r="I5811">
        <v>428672</v>
      </c>
      <c r="J5811">
        <v>623</v>
      </c>
      <c r="K5811">
        <v>29312</v>
      </c>
    </row>
    <row r="5812" spans="1:11">
      <c r="A5812">
        <v>9.6083767099999999</v>
      </c>
      <c r="B5812" t="s">
        <v>10</v>
      </c>
      <c r="C5812" t="s">
        <v>11</v>
      </c>
      <c r="D5812">
        <v>32</v>
      </c>
      <c r="E5812" t="s">
        <v>7057</v>
      </c>
      <c r="F5812" t="s">
        <v>7058</v>
      </c>
      <c r="G5812">
        <v>13</v>
      </c>
      <c r="H5812">
        <v>11</v>
      </c>
      <c r="I5812">
        <v>428672</v>
      </c>
      <c r="J5812">
        <v>619</v>
      </c>
      <c r="K5812">
        <v>29312</v>
      </c>
    </row>
    <row r="5813" spans="1:11">
      <c r="A5813">
        <v>9.6087211279999991</v>
      </c>
      <c r="B5813" t="s">
        <v>10</v>
      </c>
      <c r="C5813" t="s">
        <v>11</v>
      </c>
      <c r="D5813">
        <v>32</v>
      </c>
      <c r="E5813" t="s">
        <v>7059</v>
      </c>
      <c r="F5813" t="s">
        <v>7053</v>
      </c>
      <c r="G5813">
        <v>13</v>
      </c>
      <c r="H5813">
        <v>11</v>
      </c>
      <c r="I5813">
        <v>428672</v>
      </c>
      <c r="J5813">
        <v>617</v>
      </c>
      <c r="K5813">
        <v>29312</v>
      </c>
    </row>
    <row r="5814" spans="1:11">
      <c r="A5814">
        <v>9.6088260590000001</v>
      </c>
      <c r="B5814" t="s">
        <v>10</v>
      </c>
      <c r="C5814" t="s">
        <v>11</v>
      </c>
      <c r="D5814">
        <v>32</v>
      </c>
      <c r="E5814" t="s">
        <v>7059</v>
      </c>
      <c r="F5814" t="s">
        <v>7060</v>
      </c>
      <c r="G5814">
        <v>14</v>
      </c>
      <c r="H5814">
        <v>11</v>
      </c>
      <c r="I5814">
        <v>428672</v>
      </c>
      <c r="J5814">
        <v>618</v>
      </c>
      <c r="K5814">
        <v>29312</v>
      </c>
    </row>
    <row r="5815" spans="1:11">
      <c r="A5815">
        <v>9.6088371779999999</v>
      </c>
      <c r="B5815" t="s">
        <v>10</v>
      </c>
      <c r="C5815" t="s">
        <v>11</v>
      </c>
      <c r="D5815">
        <v>32</v>
      </c>
      <c r="E5815" t="s">
        <v>7061</v>
      </c>
      <c r="F5815" t="s">
        <v>7062</v>
      </c>
      <c r="G5815">
        <v>14</v>
      </c>
      <c r="H5815">
        <v>11</v>
      </c>
      <c r="I5815">
        <v>428672</v>
      </c>
      <c r="J5815">
        <v>632</v>
      </c>
      <c r="K5815">
        <v>29312</v>
      </c>
    </row>
    <row r="5816" spans="1:11">
      <c r="A5816">
        <v>9.6088966960000004</v>
      </c>
      <c r="B5816" t="s">
        <v>10</v>
      </c>
      <c r="C5816" t="s">
        <v>11</v>
      </c>
      <c r="D5816">
        <v>32</v>
      </c>
      <c r="E5816" t="s">
        <v>7061</v>
      </c>
      <c r="F5816" t="s">
        <v>7055</v>
      </c>
      <c r="G5816">
        <v>14</v>
      </c>
      <c r="H5816">
        <v>11</v>
      </c>
      <c r="I5816">
        <v>428672</v>
      </c>
      <c r="J5816">
        <v>646</v>
      </c>
      <c r="K5816">
        <v>29312</v>
      </c>
    </row>
    <row r="5817" spans="1:11">
      <c r="A5817">
        <v>9.6090178680000005</v>
      </c>
      <c r="B5817" t="s">
        <v>10</v>
      </c>
      <c r="C5817" t="s">
        <v>11</v>
      </c>
      <c r="D5817">
        <v>32</v>
      </c>
      <c r="E5817" t="s">
        <v>7061</v>
      </c>
      <c r="F5817" t="s">
        <v>7063</v>
      </c>
      <c r="G5817">
        <v>14</v>
      </c>
      <c r="H5817">
        <v>11</v>
      </c>
      <c r="I5817">
        <v>428672</v>
      </c>
      <c r="J5817">
        <v>632</v>
      </c>
      <c r="K5817">
        <v>29312</v>
      </c>
    </row>
    <row r="5818" spans="1:11">
      <c r="A5818">
        <v>9.6090290770000006</v>
      </c>
      <c r="B5818" t="s">
        <v>10</v>
      </c>
      <c r="C5818" t="s">
        <v>11</v>
      </c>
      <c r="D5818">
        <v>32</v>
      </c>
      <c r="E5818" t="s">
        <v>7064</v>
      </c>
      <c r="F5818" t="s">
        <v>7065</v>
      </c>
      <c r="G5818">
        <v>14</v>
      </c>
      <c r="H5818">
        <v>11</v>
      </c>
      <c r="I5818">
        <v>428672</v>
      </c>
      <c r="J5818">
        <v>634</v>
      </c>
      <c r="K5818">
        <v>29312</v>
      </c>
    </row>
    <row r="5819" spans="1:11">
      <c r="A5819">
        <v>9.6094308799999997</v>
      </c>
      <c r="B5819" t="s">
        <v>10</v>
      </c>
      <c r="C5819" t="s">
        <v>11</v>
      </c>
      <c r="D5819">
        <v>32</v>
      </c>
      <c r="E5819" t="s">
        <v>7066</v>
      </c>
      <c r="F5819" t="s">
        <v>7059</v>
      </c>
      <c r="G5819">
        <v>15</v>
      </c>
      <c r="H5819">
        <v>11</v>
      </c>
      <c r="I5819">
        <v>428672</v>
      </c>
      <c r="J5819">
        <v>638</v>
      </c>
      <c r="K5819">
        <v>29312</v>
      </c>
    </row>
    <row r="5820" spans="1:11">
      <c r="A5820">
        <v>9.6096428550000006</v>
      </c>
      <c r="B5820" t="s">
        <v>10</v>
      </c>
      <c r="C5820" t="s">
        <v>11</v>
      </c>
      <c r="D5820">
        <v>32</v>
      </c>
      <c r="E5820" t="s">
        <v>7066</v>
      </c>
      <c r="F5820" t="s">
        <v>7067</v>
      </c>
      <c r="G5820">
        <v>15</v>
      </c>
      <c r="H5820">
        <v>11</v>
      </c>
      <c r="I5820">
        <v>428672</v>
      </c>
      <c r="J5820">
        <v>633</v>
      </c>
      <c r="K5820">
        <v>29312</v>
      </c>
    </row>
    <row r="5821" spans="1:11">
      <c r="A5821">
        <v>9.6096551239999997</v>
      </c>
      <c r="B5821" t="s">
        <v>10</v>
      </c>
      <c r="C5821" t="s">
        <v>11</v>
      </c>
      <c r="D5821">
        <v>32</v>
      </c>
      <c r="E5821" t="s">
        <v>7068</v>
      </c>
      <c r="F5821" t="s">
        <v>7061</v>
      </c>
      <c r="G5821">
        <v>15</v>
      </c>
      <c r="H5821">
        <v>11</v>
      </c>
      <c r="I5821">
        <v>428672</v>
      </c>
      <c r="J5821">
        <v>656</v>
      </c>
      <c r="K5821">
        <v>29312</v>
      </c>
    </row>
    <row r="5822" spans="1:11">
      <c r="A5822">
        <v>9.6096570989999996</v>
      </c>
      <c r="B5822" t="s">
        <v>10</v>
      </c>
      <c r="C5822" t="s">
        <v>11</v>
      </c>
      <c r="D5822">
        <v>32</v>
      </c>
      <c r="E5822" t="s">
        <v>7068</v>
      </c>
      <c r="F5822" t="s">
        <v>7069</v>
      </c>
      <c r="G5822">
        <v>15</v>
      </c>
      <c r="H5822">
        <v>11</v>
      </c>
      <c r="I5822">
        <v>428672</v>
      </c>
      <c r="J5822">
        <v>654</v>
      </c>
      <c r="K5822">
        <v>29312</v>
      </c>
    </row>
    <row r="5823" spans="1:11">
      <c r="A5823">
        <v>9.6098736539999994</v>
      </c>
      <c r="B5823" t="s">
        <v>10</v>
      </c>
      <c r="C5823" t="s">
        <v>11</v>
      </c>
      <c r="D5823">
        <v>32</v>
      </c>
      <c r="E5823" t="s">
        <v>7070</v>
      </c>
      <c r="F5823" t="s">
        <v>7071</v>
      </c>
      <c r="G5823">
        <v>15</v>
      </c>
      <c r="H5823">
        <v>11</v>
      </c>
      <c r="I5823">
        <v>428672</v>
      </c>
      <c r="J5823">
        <v>651</v>
      </c>
      <c r="K5823">
        <v>29312</v>
      </c>
    </row>
    <row r="5824" spans="1:11">
      <c r="A5824">
        <v>9.6101952869999998</v>
      </c>
      <c r="B5824" t="s">
        <v>10</v>
      </c>
      <c r="C5824" t="s">
        <v>11</v>
      </c>
      <c r="D5824">
        <v>32</v>
      </c>
      <c r="E5824" t="s">
        <v>7072</v>
      </c>
      <c r="F5824" t="s">
        <v>7066</v>
      </c>
      <c r="G5824">
        <v>15</v>
      </c>
      <c r="H5824">
        <v>11</v>
      </c>
      <c r="I5824">
        <v>428672</v>
      </c>
      <c r="J5824">
        <v>676</v>
      </c>
      <c r="K5824">
        <v>29312</v>
      </c>
    </row>
    <row r="5825" spans="1:11">
      <c r="A5825">
        <v>9.6103390260000001</v>
      </c>
      <c r="B5825" t="s">
        <v>10</v>
      </c>
      <c r="C5825" t="s">
        <v>11</v>
      </c>
      <c r="D5825">
        <v>32</v>
      </c>
      <c r="E5825" t="s">
        <v>7072</v>
      </c>
      <c r="F5825" t="s">
        <v>7073</v>
      </c>
      <c r="G5825">
        <v>15</v>
      </c>
      <c r="H5825">
        <v>11</v>
      </c>
      <c r="I5825">
        <v>428672</v>
      </c>
      <c r="J5825">
        <v>660</v>
      </c>
      <c r="K5825">
        <v>29312</v>
      </c>
    </row>
    <row r="5826" spans="1:11">
      <c r="A5826">
        <v>9.6104027930000004</v>
      </c>
      <c r="B5826" t="s">
        <v>10</v>
      </c>
      <c r="C5826" t="s">
        <v>11</v>
      </c>
      <c r="D5826">
        <v>32</v>
      </c>
      <c r="E5826" t="s">
        <v>7074</v>
      </c>
      <c r="F5826" t="s">
        <v>7075</v>
      </c>
      <c r="G5826">
        <v>15</v>
      </c>
      <c r="H5826">
        <v>11</v>
      </c>
      <c r="I5826">
        <v>428672</v>
      </c>
      <c r="J5826">
        <v>664</v>
      </c>
      <c r="K5826">
        <v>29312</v>
      </c>
    </row>
    <row r="5827" spans="1:11">
      <c r="A5827">
        <v>9.6104054600000008</v>
      </c>
      <c r="B5827" t="s">
        <v>10</v>
      </c>
      <c r="C5827" t="s">
        <v>11</v>
      </c>
      <c r="D5827">
        <v>32</v>
      </c>
      <c r="E5827" t="s">
        <v>7074</v>
      </c>
      <c r="F5827" t="s">
        <v>7076</v>
      </c>
      <c r="G5827">
        <v>15</v>
      </c>
      <c r="H5827">
        <v>11</v>
      </c>
      <c r="I5827">
        <v>428672</v>
      </c>
      <c r="J5827">
        <v>674</v>
      </c>
      <c r="K5827">
        <v>29312</v>
      </c>
    </row>
    <row r="5828" spans="1:11">
      <c r="A5828">
        <v>9.6108604549999992</v>
      </c>
      <c r="B5828" t="s">
        <v>10</v>
      </c>
      <c r="C5828" t="s">
        <v>11</v>
      </c>
      <c r="D5828">
        <v>32</v>
      </c>
      <c r="E5828" t="s">
        <v>7077</v>
      </c>
      <c r="F5828" t="s">
        <v>7078</v>
      </c>
      <c r="G5828">
        <v>15</v>
      </c>
      <c r="H5828">
        <v>11</v>
      </c>
      <c r="I5828">
        <v>428672</v>
      </c>
      <c r="J5828">
        <v>684</v>
      </c>
      <c r="K5828">
        <v>29312</v>
      </c>
    </row>
    <row r="5829" spans="1:11">
      <c r="A5829">
        <v>9.6109510300000007</v>
      </c>
      <c r="B5829" t="s">
        <v>10</v>
      </c>
      <c r="C5829" t="s">
        <v>11</v>
      </c>
      <c r="D5829">
        <v>32</v>
      </c>
      <c r="E5829" t="s">
        <v>7079</v>
      </c>
      <c r="F5829" t="s">
        <v>7080</v>
      </c>
      <c r="G5829">
        <v>15</v>
      </c>
      <c r="H5829">
        <v>11</v>
      </c>
      <c r="I5829">
        <v>428672</v>
      </c>
      <c r="J5829">
        <v>721</v>
      </c>
      <c r="K5829">
        <v>29312</v>
      </c>
    </row>
    <row r="5830" spans="1:11">
      <c r="A5830">
        <v>9.6110779389999994</v>
      </c>
      <c r="B5830" t="s">
        <v>10</v>
      </c>
      <c r="C5830" t="s">
        <v>11</v>
      </c>
      <c r="D5830">
        <v>32</v>
      </c>
      <c r="E5830" t="s">
        <v>7079</v>
      </c>
      <c r="F5830" t="s">
        <v>7081</v>
      </c>
      <c r="G5830">
        <v>15</v>
      </c>
      <c r="H5830">
        <v>11</v>
      </c>
      <c r="I5830">
        <v>428672</v>
      </c>
      <c r="J5830">
        <v>708</v>
      </c>
      <c r="K5830">
        <v>29312</v>
      </c>
    </row>
    <row r="5831" spans="1:11">
      <c r="A5831">
        <v>9.6112482319999994</v>
      </c>
      <c r="B5831" t="s">
        <v>10</v>
      </c>
      <c r="C5831" t="s">
        <v>11</v>
      </c>
      <c r="D5831">
        <v>32</v>
      </c>
      <c r="E5831" t="s">
        <v>7082</v>
      </c>
      <c r="F5831" t="s">
        <v>7083</v>
      </c>
      <c r="G5831">
        <v>15</v>
      </c>
      <c r="H5831">
        <v>11</v>
      </c>
      <c r="I5831">
        <v>428672</v>
      </c>
      <c r="J5831">
        <v>711</v>
      </c>
      <c r="K5831">
        <v>29312</v>
      </c>
    </row>
    <row r="5832" spans="1:11">
      <c r="A5832">
        <v>9.6114345340000007</v>
      </c>
      <c r="B5832" t="s">
        <v>10</v>
      </c>
      <c r="C5832" t="s">
        <v>11</v>
      </c>
      <c r="D5832">
        <v>32</v>
      </c>
      <c r="E5832" t="s">
        <v>7082</v>
      </c>
      <c r="F5832" t="s">
        <v>7084</v>
      </c>
      <c r="G5832">
        <v>15</v>
      </c>
      <c r="H5832">
        <v>11</v>
      </c>
      <c r="I5832">
        <v>428672</v>
      </c>
      <c r="J5832">
        <v>727</v>
      </c>
      <c r="K5832">
        <v>29312</v>
      </c>
    </row>
    <row r="5833" spans="1:11">
      <c r="A5833">
        <v>9.6114452709999991</v>
      </c>
      <c r="B5833" t="s">
        <v>10</v>
      </c>
      <c r="C5833" t="s">
        <v>11</v>
      </c>
      <c r="D5833">
        <v>32</v>
      </c>
      <c r="E5833" t="s">
        <v>7085</v>
      </c>
      <c r="F5833" t="s">
        <v>7086</v>
      </c>
      <c r="G5833">
        <v>15</v>
      </c>
      <c r="H5833">
        <v>11</v>
      </c>
      <c r="I5833">
        <v>428672</v>
      </c>
      <c r="J5833">
        <v>764</v>
      </c>
      <c r="K5833">
        <v>29312</v>
      </c>
    </row>
    <row r="5834" spans="1:11">
      <c r="A5834">
        <v>9.6116881519999993</v>
      </c>
      <c r="B5834" t="s">
        <v>10</v>
      </c>
      <c r="C5834" t="s">
        <v>11</v>
      </c>
      <c r="D5834">
        <v>32</v>
      </c>
      <c r="E5834" t="s">
        <v>7085</v>
      </c>
      <c r="F5834" t="s">
        <v>7087</v>
      </c>
      <c r="G5834">
        <v>15</v>
      </c>
      <c r="H5834">
        <v>11</v>
      </c>
      <c r="I5834">
        <v>428672</v>
      </c>
      <c r="J5834">
        <v>742</v>
      </c>
      <c r="K5834">
        <v>29312</v>
      </c>
    </row>
    <row r="5835" spans="1:11">
      <c r="A5835">
        <v>9.6118386050000009</v>
      </c>
      <c r="B5835" t="s">
        <v>10</v>
      </c>
      <c r="C5835" t="s">
        <v>11</v>
      </c>
      <c r="D5835">
        <v>32</v>
      </c>
      <c r="E5835" t="s">
        <v>7085</v>
      </c>
      <c r="F5835" t="s">
        <v>7088</v>
      </c>
      <c r="G5835">
        <v>15</v>
      </c>
      <c r="H5835">
        <v>11</v>
      </c>
      <c r="I5835">
        <v>428672</v>
      </c>
      <c r="J5835">
        <v>752</v>
      </c>
      <c r="K5835">
        <v>29312</v>
      </c>
    </row>
    <row r="5836" spans="1:11">
      <c r="A5836">
        <v>9.6119294110000002</v>
      </c>
      <c r="B5836" t="s">
        <v>10</v>
      </c>
      <c r="C5836" t="s">
        <v>11</v>
      </c>
      <c r="D5836">
        <v>32</v>
      </c>
      <c r="E5836" t="s">
        <v>7089</v>
      </c>
      <c r="F5836" t="s">
        <v>7082</v>
      </c>
      <c r="G5836">
        <v>15</v>
      </c>
      <c r="H5836">
        <v>11</v>
      </c>
      <c r="I5836">
        <v>428672</v>
      </c>
      <c r="J5836">
        <v>753</v>
      </c>
      <c r="K5836">
        <v>29312</v>
      </c>
    </row>
    <row r="5837" spans="1:11">
      <c r="A5837">
        <v>9.6119897719999994</v>
      </c>
      <c r="B5837" t="s">
        <v>10</v>
      </c>
      <c r="C5837" t="s">
        <v>11</v>
      </c>
      <c r="D5837">
        <v>32</v>
      </c>
      <c r="E5837" t="s">
        <v>7089</v>
      </c>
      <c r="F5837" t="s">
        <v>7090</v>
      </c>
      <c r="G5837">
        <v>15</v>
      </c>
      <c r="H5837">
        <v>11</v>
      </c>
      <c r="I5837">
        <v>428672</v>
      </c>
      <c r="J5837">
        <v>720</v>
      </c>
      <c r="K5837">
        <v>29312</v>
      </c>
    </row>
    <row r="5838" spans="1:11">
      <c r="A5838">
        <v>9.612526355</v>
      </c>
      <c r="B5838" t="s">
        <v>10</v>
      </c>
      <c r="C5838" t="s">
        <v>11</v>
      </c>
      <c r="D5838">
        <v>32</v>
      </c>
      <c r="E5838" t="s">
        <v>7091</v>
      </c>
      <c r="F5838" t="s">
        <v>7092</v>
      </c>
      <c r="G5838">
        <v>15</v>
      </c>
      <c r="H5838">
        <v>11</v>
      </c>
      <c r="I5838">
        <v>428672</v>
      </c>
      <c r="J5838">
        <v>700</v>
      </c>
      <c r="K5838">
        <v>29312</v>
      </c>
    </row>
    <row r="5839" spans="1:11">
      <c r="A5839">
        <v>9.6133374709999995</v>
      </c>
      <c r="B5839" t="s">
        <v>10</v>
      </c>
      <c r="C5839" t="s">
        <v>11</v>
      </c>
      <c r="D5839">
        <v>32</v>
      </c>
      <c r="E5839" t="s">
        <v>7091</v>
      </c>
      <c r="F5839" t="s">
        <v>7093</v>
      </c>
      <c r="G5839">
        <v>15</v>
      </c>
      <c r="H5839">
        <v>11</v>
      </c>
      <c r="I5839">
        <v>428672</v>
      </c>
      <c r="J5839">
        <v>748</v>
      </c>
      <c r="K5839">
        <v>29312</v>
      </c>
    </row>
    <row r="5840" spans="1:11">
      <c r="A5840">
        <v>9.6133510409999996</v>
      </c>
      <c r="B5840" t="s">
        <v>10</v>
      </c>
      <c r="C5840" t="s">
        <v>11</v>
      </c>
      <c r="D5840">
        <v>32</v>
      </c>
      <c r="E5840" t="s">
        <v>7094</v>
      </c>
      <c r="F5840" t="s">
        <v>7095</v>
      </c>
      <c r="G5840">
        <v>15</v>
      </c>
      <c r="H5840">
        <v>11</v>
      </c>
      <c r="I5840">
        <v>428672</v>
      </c>
      <c r="J5840">
        <v>842</v>
      </c>
      <c r="K5840">
        <v>29312</v>
      </c>
    </row>
    <row r="5841" spans="1:11">
      <c r="A5841">
        <v>9.613361501</v>
      </c>
      <c r="B5841" t="s">
        <v>10</v>
      </c>
      <c r="C5841" t="s">
        <v>11</v>
      </c>
      <c r="D5841">
        <v>32</v>
      </c>
      <c r="E5841" t="s">
        <v>7096</v>
      </c>
      <c r="F5841" t="s">
        <v>7097</v>
      </c>
      <c r="G5841">
        <v>15</v>
      </c>
      <c r="H5841">
        <v>11</v>
      </c>
      <c r="I5841">
        <v>428672</v>
      </c>
      <c r="J5841">
        <v>926</v>
      </c>
      <c r="K5841">
        <v>29312</v>
      </c>
    </row>
    <row r="5842" spans="1:11">
      <c r="A5842">
        <v>9.6133672319999999</v>
      </c>
      <c r="B5842" t="s">
        <v>10</v>
      </c>
      <c r="C5842" t="s">
        <v>11</v>
      </c>
      <c r="D5842">
        <v>32</v>
      </c>
      <c r="E5842" t="s">
        <v>7098</v>
      </c>
      <c r="F5842" t="s">
        <v>7099</v>
      </c>
      <c r="G5842">
        <v>15</v>
      </c>
      <c r="H5842">
        <v>11</v>
      </c>
      <c r="I5842">
        <v>428672</v>
      </c>
      <c r="J5842">
        <v>981</v>
      </c>
      <c r="K5842">
        <v>29312</v>
      </c>
    </row>
    <row r="5843" spans="1:11">
      <c r="A5843">
        <v>9.6140344229999997</v>
      </c>
      <c r="B5843" t="s">
        <v>10</v>
      </c>
      <c r="C5843" t="s">
        <v>11</v>
      </c>
      <c r="D5843">
        <v>32</v>
      </c>
      <c r="E5843" t="s">
        <v>7100</v>
      </c>
      <c r="F5843" t="s">
        <v>7091</v>
      </c>
      <c r="G5843">
        <v>15</v>
      </c>
      <c r="H5843">
        <v>11</v>
      </c>
      <c r="I5843">
        <v>428672</v>
      </c>
      <c r="J5843">
        <v>1031</v>
      </c>
      <c r="K5843">
        <v>29312</v>
      </c>
    </row>
    <row r="5844" spans="1:11">
      <c r="A5844">
        <v>9.6140445280000009</v>
      </c>
      <c r="B5844" t="s">
        <v>10</v>
      </c>
      <c r="C5844" t="s">
        <v>11</v>
      </c>
      <c r="D5844">
        <v>32</v>
      </c>
      <c r="E5844" t="s">
        <v>7101</v>
      </c>
      <c r="F5844" t="s">
        <v>7102</v>
      </c>
      <c r="G5844">
        <v>15</v>
      </c>
      <c r="H5844">
        <v>11</v>
      </c>
      <c r="I5844">
        <v>428672</v>
      </c>
      <c r="J5844">
        <v>988</v>
      </c>
      <c r="K5844">
        <v>29312</v>
      </c>
    </row>
    <row r="5845" spans="1:11">
      <c r="A5845">
        <v>9.6140463769999993</v>
      </c>
      <c r="B5845" t="s">
        <v>10</v>
      </c>
      <c r="C5845" t="s">
        <v>11</v>
      </c>
      <c r="D5845">
        <v>32</v>
      </c>
      <c r="E5845" t="s">
        <v>7101</v>
      </c>
      <c r="F5845" t="s">
        <v>7103</v>
      </c>
      <c r="G5845">
        <v>15</v>
      </c>
      <c r="H5845">
        <v>11</v>
      </c>
      <c r="I5845">
        <v>428672</v>
      </c>
      <c r="J5845">
        <v>953</v>
      </c>
      <c r="K5845">
        <v>29312</v>
      </c>
    </row>
    <row r="5846" spans="1:11">
      <c r="A5846">
        <v>9.6140527609999999</v>
      </c>
      <c r="B5846" t="s">
        <v>10</v>
      </c>
      <c r="C5846" t="s">
        <v>11</v>
      </c>
      <c r="D5846">
        <v>32</v>
      </c>
      <c r="E5846" t="s">
        <v>7104</v>
      </c>
      <c r="F5846" t="s">
        <v>7105</v>
      </c>
      <c r="G5846">
        <v>15</v>
      </c>
      <c r="H5846">
        <v>11</v>
      </c>
      <c r="I5846">
        <v>428672</v>
      </c>
      <c r="J5846">
        <v>922</v>
      </c>
      <c r="K5846">
        <v>29312</v>
      </c>
    </row>
    <row r="5847" spans="1:11">
      <c r="A5847">
        <v>9.6141076000000005</v>
      </c>
      <c r="B5847" t="s">
        <v>10</v>
      </c>
      <c r="C5847" t="s">
        <v>11</v>
      </c>
      <c r="D5847">
        <v>32</v>
      </c>
      <c r="E5847" t="s">
        <v>7104</v>
      </c>
      <c r="F5847" t="s">
        <v>7106</v>
      </c>
      <c r="G5847">
        <v>15</v>
      </c>
      <c r="H5847">
        <v>11</v>
      </c>
      <c r="I5847">
        <v>428672</v>
      </c>
      <c r="J5847">
        <v>894</v>
      </c>
      <c r="K5847">
        <v>29312</v>
      </c>
    </row>
    <row r="5848" spans="1:11">
      <c r="A5848">
        <v>9.6146257239999997</v>
      </c>
      <c r="B5848" t="s">
        <v>10</v>
      </c>
      <c r="C5848" t="s">
        <v>11</v>
      </c>
      <c r="D5848">
        <v>32</v>
      </c>
      <c r="E5848" t="s">
        <v>7107</v>
      </c>
      <c r="F5848" t="s">
        <v>7108</v>
      </c>
      <c r="G5848">
        <v>15</v>
      </c>
      <c r="H5848">
        <v>11</v>
      </c>
      <c r="I5848">
        <v>428672</v>
      </c>
      <c r="J5848">
        <v>876</v>
      </c>
      <c r="K5848">
        <v>29312</v>
      </c>
    </row>
    <row r="5849" spans="1:11">
      <c r="A5849">
        <v>9.6146287449999992</v>
      </c>
      <c r="B5849" t="s">
        <v>10</v>
      </c>
      <c r="C5849" t="s">
        <v>11</v>
      </c>
      <c r="D5849">
        <v>32</v>
      </c>
      <c r="E5849" t="s">
        <v>7107</v>
      </c>
      <c r="F5849" t="s">
        <v>7109</v>
      </c>
      <c r="G5849">
        <v>15</v>
      </c>
      <c r="H5849">
        <v>11</v>
      </c>
      <c r="I5849">
        <v>428672</v>
      </c>
      <c r="J5849">
        <v>923</v>
      </c>
      <c r="K5849">
        <v>29312</v>
      </c>
    </row>
    <row r="5850" spans="1:11">
      <c r="A5850">
        <v>9.6147236370000009</v>
      </c>
      <c r="B5850" t="s">
        <v>10</v>
      </c>
      <c r="C5850" t="s">
        <v>11</v>
      </c>
      <c r="D5850">
        <v>32</v>
      </c>
      <c r="E5850" t="s">
        <v>7110</v>
      </c>
      <c r="F5850" t="s">
        <v>7111</v>
      </c>
      <c r="G5850">
        <v>15</v>
      </c>
      <c r="H5850">
        <v>11</v>
      </c>
      <c r="I5850">
        <v>428672</v>
      </c>
      <c r="J5850">
        <v>881</v>
      </c>
      <c r="K5850">
        <v>29312</v>
      </c>
    </row>
    <row r="5851" spans="1:11">
      <c r="A5851">
        <v>9.6148018230000005</v>
      </c>
      <c r="B5851" t="s">
        <v>10</v>
      </c>
      <c r="C5851" t="s">
        <v>11</v>
      </c>
      <c r="D5851">
        <v>32</v>
      </c>
      <c r="E5851" t="s">
        <v>7110</v>
      </c>
      <c r="F5851" t="s">
        <v>7112</v>
      </c>
      <c r="G5851">
        <v>15</v>
      </c>
      <c r="H5851">
        <v>11</v>
      </c>
      <c r="I5851">
        <v>428672</v>
      </c>
      <c r="J5851">
        <v>855</v>
      </c>
      <c r="K5851">
        <v>29312</v>
      </c>
    </row>
    <row r="5852" spans="1:11">
      <c r="A5852">
        <v>9.6152091510000002</v>
      </c>
      <c r="B5852" t="s">
        <v>10</v>
      </c>
      <c r="C5852" t="s">
        <v>11</v>
      </c>
      <c r="D5852">
        <v>32</v>
      </c>
      <c r="E5852" t="s">
        <v>7113</v>
      </c>
      <c r="F5852" t="s">
        <v>7107</v>
      </c>
      <c r="G5852">
        <v>15</v>
      </c>
      <c r="H5852">
        <v>11</v>
      </c>
      <c r="I5852">
        <v>428672</v>
      </c>
      <c r="J5852">
        <v>835</v>
      </c>
      <c r="K5852">
        <v>29312</v>
      </c>
    </row>
    <row r="5853" spans="1:11">
      <c r="A5853">
        <v>9.615474742</v>
      </c>
      <c r="B5853" t="s">
        <v>10</v>
      </c>
      <c r="C5853" t="s">
        <v>11</v>
      </c>
      <c r="D5853">
        <v>32</v>
      </c>
      <c r="E5853" t="s">
        <v>7113</v>
      </c>
      <c r="F5853" t="s">
        <v>7114</v>
      </c>
      <c r="G5853">
        <v>15</v>
      </c>
      <c r="H5853">
        <v>11</v>
      </c>
      <c r="I5853">
        <v>428672</v>
      </c>
      <c r="J5853">
        <v>803</v>
      </c>
      <c r="K5853">
        <v>29312</v>
      </c>
    </row>
    <row r="5854" spans="1:11">
      <c r="A5854">
        <v>9.6155575469999999</v>
      </c>
      <c r="B5854" t="s">
        <v>10</v>
      </c>
      <c r="C5854" t="s">
        <v>11</v>
      </c>
      <c r="D5854">
        <v>32</v>
      </c>
      <c r="E5854" t="s">
        <v>7115</v>
      </c>
      <c r="F5854" t="s">
        <v>7116</v>
      </c>
      <c r="G5854">
        <v>15</v>
      </c>
      <c r="H5854">
        <v>11</v>
      </c>
      <c r="I5854">
        <v>428672</v>
      </c>
      <c r="J5854">
        <v>809</v>
      </c>
      <c r="K5854">
        <v>29312</v>
      </c>
    </row>
    <row r="5855" spans="1:11">
      <c r="A5855">
        <v>9.6159698060000007</v>
      </c>
      <c r="B5855" t="s">
        <v>10</v>
      </c>
      <c r="C5855" t="s">
        <v>11</v>
      </c>
      <c r="D5855">
        <v>32</v>
      </c>
      <c r="E5855" t="s">
        <v>7115</v>
      </c>
      <c r="F5855" t="s">
        <v>7113</v>
      </c>
      <c r="G5855">
        <v>15</v>
      </c>
      <c r="H5855">
        <v>11</v>
      </c>
      <c r="I5855">
        <v>428672</v>
      </c>
      <c r="J5855">
        <v>802</v>
      </c>
      <c r="K5855">
        <v>29312</v>
      </c>
    </row>
    <row r="5856" spans="1:11">
      <c r="A5856">
        <v>9.6162434739999991</v>
      </c>
      <c r="B5856" t="s">
        <v>10</v>
      </c>
      <c r="C5856" t="s">
        <v>11</v>
      </c>
      <c r="D5856">
        <v>32</v>
      </c>
      <c r="E5856" t="s">
        <v>7115</v>
      </c>
      <c r="F5856" t="s">
        <v>7117</v>
      </c>
      <c r="G5856">
        <v>15</v>
      </c>
      <c r="H5856">
        <v>11</v>
      </c>
      <c r="I5856">
        <v>428672</v>
      </c>
      <c r="J5856">
        <v>764</v>
      </c>
      <c r="K5856">
        <v>29312</v>
      </c>
    </row>
    <row r="5857" spans="1:11">
      <c r="A5857">
        <v>9.6182558369999995</v>
      </c>
      <c r="B5857" t="s">
        <v>10</v>
      </c>
      <c r="C5857" t="s">
        <v>11</v>
      </c>
      <c r="D5857">
        <v>32</v>
      </c>
      <c r="E5857" t="s">
        <v>7118</v>
      </c>
      <c r="F5857" t="s">
        <v>7115</v>
      </c>
      <c r="G5857">
        <v>15</v>
      </c>
      <c r="H5857">
        <v>11</v>
      </c>
      <c r="I5857">
        <v>428672</v>
      </c>
      <c r="J5857">
        <v>764</v>
      </c>
      <c r="K5857">
        <v>29312</v>
      </c>
    </row>
    <row r="5858" spans="1:11">
      <c r="A5858">
        <v>9.6183270669999992</v>
      </c>
      <c r="B5858" t="s">
        <v>10</v>
      </c>
      <c r="C5858" t="s">
        <v>11</v>
      </c>
      <c r="D5858">
        <v>32</v>
      </c>
      <c r="E5858" t="s">
        <v>7118</v>
      </c>
      <c r="F5858" t="s">
        <v>7119</v>
      </c>
      <c r="G5858">
        <v>15</v>
      </c>
      <c r="H5858">
        <v>11</v>
      </c>
      <c r="I5858">
        <v>428672</v>
      </c>
      <c r="J5858">
        <v>736</v>
      </c>
      <c r="K5858">
        <v>29312</v>
      </c>
    </row>
    <row r="5859" spans="1:11">
      <c r="A5859">
        <v>9.6184199960000001</v>
      </c>
      <c r="B5859" t="s">
        <v>10</v>
      </c>
      <c r="C5859" t="s">
        <v>11</v>
      </c>
      <c r="D5859">
        <v>32</v>
      </c>
      <c r="E5859" t="s">
        <v>7120</v>
      </c>
      <c r="F5859" t="s">
        <v>7121</v>
      </c>
      <c r="G5859">
        <v>15</v>
      </c>
      <c r="H5859">
        <v>11</v>
      </c>
      <c r="I5859">
        <v>428672</v>
      </c>
      <c r="J5859">
        <v>721</v>
      </c>
      <c r="K5859">
        <v>29312</v>
      </c>
    </row>
    <row r="5860" spans="1:11">
      <c r="A5860">
        <v>9.6184977279999995</v>
      </c>
      <c r="B5860" t="s">
        <v>10</v>
      </c>
      <c r="C5860" t="s">
        <v>11</v>
      </c>
      <c r="D5860">
        <v>32</v>
      </c>
      <c r="E5860" t="s">
        <v>7122</v>
      </c>
      <c r="F5860" t="s">
        <v>7123</v>
      </c>
      <c r="G5860">
        <v>15</v>
      </c>
      <c r="H5860">
        <v>11</v>
      </c>
      <c r="I5860">
        <v>428672</v>
      </c>
      <c r="J5860">
        <v>718</v>
      </c>
      <c r="K5860">
        <v>29312</v>
      </c>
    </row>
    <row r="5861" spans="1:11">
      <c r="A5861">
        <v>9.6190723499999997</v>
      </c>
      <c r="B5861" t="s">
        <v>10</v>
      </c>
      <c r="C5861" t="s">
        <v>11</v>
      </c>
      <c r="D5861">
        <v>32</v>
      </c>
      <c r="E5861" t="s">
        <v>7124</v>
      </c>
      <c r="F5861" t="s">
        <v>7118</v>
      </c>
      <c r="G5861">
        <v>15</v>
      </c>
      <c r="H5861">
        <v>11</v>
      </c>
      <c r="I5861">
        <v>428672</v>
      </c>
      <c r="J5861">
        <v>725</v>
      </c>
      <c r="K5861">
        <v>29312</v>
      </c>
    </row>
    <row r="5862" spans="1:11">
      <c r="A5862">
        <v>9.6190762630000002</v>
      </c>
      <c r="B5862" t="s">
        <v>10</v>
      </c>
      <c r="C5862" t="s">
        <v>11</v>
      </c>
      <c r="D5862">
        <v>32</v>
      </c>
      <c r="E5862" t="s">
        <v>7124</v>
      </c>
      <c r="F5862" t="s">
        <v>7125</v>
      </c>
      <c r="G5862">
        <v>15</v>
      </c>
      <c r="H5862">
        <v>11</v>
      </c>
      <c r="I5862">
        <v>428672</v>
      </c>
      <c r="J5862">
        <v>727</v>
      </c>
      <c r="K5862">
        <v>29312</v>
      </c>
    </row>
    <row r="5863" spans="1:11">
      <c r="A5863">
        <v>9.6190849959999998</v>
      </c>
      <c r="B5863" t="s">
        <v>10</v>
      </c>
      <c r="C5863" t="s">
        <v>11</v>
      </c>
      <c r="D5863">
        <v>32</v>
      </c>
      <c r="E5863" t="s">
        <v>7126</v>
      </c>
      <c r="F5863" t="s">
        <v>7127</v>
      </c>
      <c r="G5863">
        <v>15</v>
      </c>
      <c r="H5863">
        <v>11</v>
      </c>
      <c r="I5863">
        <v>428672</v>
      </c>
      <c r="J5863">
        <v>729</v>
      </c>
      <c r="K5863">
        <v>29312</v>
      </c>
    </row>
    <row r="5864" spans="1:11">
      <c r="A5864">
        <v>9.6190930609999992</v>
      </c>
      <c r="B5864" t="s">
        <v>10</v>
      </c>
      <c r="C5864" t="s">
        <v>11</v>
      </c>
      <c r="D5864">
        <v>32</v>
      </c>
      <c r="E5864" t="s">
        <v>7128</v>
      </c>
      <c r="F5864" t="s">
        <v>7129</v>
      </c>
      <c r="G5864">
        <v>15</v>
      </c>
      <c r="H5864">
        <v>11</v>
      </c>
      <c r="I5864">
        <v>428672</v>
      </c>
      <c r="J5864">
        <v>721</v>
      </c>
      <c r="K5864">
        <v>29312</v>
      </c>
    </row>
    <row r="5865" spans="1:11">
      <c r="A5865">
        <v>9.6196325569999992</v>
      </c>
      <c r="B5865" t="s">
        <v>10</v>
      </c>
      <c r="C5865" t="s">
        <v>11</v>
      </c>
      <c r="D5865">
        <v>32</v>
      </c>
      <c r="E5865" t="s">
        <v>7130</v>
      </c>
      <c r="F5865" t="s">
        <v>7124</v>
      </c>
      <c r="G5865">
        <v>15</v>
      </c>
      <c r="H5865">
        <v>11</v>
      </c>
      <c r="I5865">
        <v>428672</v>
      </c>
      <c r="J5865">
        <v>715</v>
      </c>
      <c r="K5865">
        <v>29312</v>
      </c>
    </row>
    <row r="5866" spans="1:11">
      <c r="A5866">
        <v>9.6197978850000005</v>
      </c>
      <c r="B5866" t="s">
        <v>10</v>
      </c>
      <c r="C5866" t="s">
        <v>11</v>
      </c>
      <c r="D5866">
        <v>32</v>
      </c>
      <c r="E5866" t="s">
        <v>7131</v>
      </c>
      <c r="F5866" t="s">
        <v>7132</v>
      </c>
      <c r="G5866">
        <v>15</v>
      </c>
      <c r="H5866">
        <v>11</v>
      </c>
      <c r="I5866">
        <v>428672</v>
      </c>
      <c r="J5866">
        <v>695</v>
      </c>
      <c r="K5866">
        <v>29312</v>
      </c>
    </row>
    <row r="5867" spans="1:11">
      <c r="A5867">
        <v>9.6198749889999995</v>
      </c>
      <c r="B5867" t="s">
        <v>10</v>
      </c>
      <c r="C5867" t="s">
        <v>11</v>
      </c>
      <c r="D5867">
        <v>32</v>
      </c>
      <c r="E5867" t="s">
        <v>7131</v>
      </c>
      <c r="F5867" t="s">
        <v>7133</v>
      </c>
      <c r="G5867">
        <v>15</v>
      </c>
      <c r="H5867">
        <v>11</v>
      </c>
      <c r="I5867">
        <v>428672</v>
      </c>
      <c r="J5867">
        <v>698</v>
      </c>
      <c r="K5867">
        <v>29312</v>
      </c>
    </row>
    <row r="5868" spans="1:11">
      <c r="A5868">
        <v>9.6198857520000001</v>
      </c>
      <c r="B5868" t="s">
        <v>10</v>
      </c>
      <c r="C5868" t="s">
        <v>11</v>
      </c>
      <c r="D5868">
        <v>32</v>
      </c>
      <c r="E5868" t="s">
        <v>7134</v>
      </c>
      <c r="F5868" t="s">
        <v>7135</v>
      </c>
      <c r="G5868">
        <v>15</v>
      </c>
      <c r="H5868">
        <v>11</v>
      </c>
      <c r="I5868">
        <v>428672</v>
      </c>
      <c r="J5868">
        <v>710</v>
      </c>
      <c r="K5868">
        <v>29312</v>
      </c>
    </row>
    <row r="5869" spans="1:11">
      <c r="A5869">
        <v>9.6203112950000005</v>
      </c>
      <c r="B5869" t="s">
        <v>10</v>
      </c>
      <c r="C5869" t="s">
        <v>11</v>
      </c>
      <c r="D5869">
        <v>32</v>
      </c>
      <c r="E5869" t="s">
        <v>7136</v>
      </c>
      <c r="F5869" t="s">
        <v>7130</v>
      </c>
      <c r="G5869">
        <v>15</v>
      </c>
      <c r="H5869">
        <v>11</v>
      </c>
      <c r="I5869">
        <v>428672</v>
      </c>
      <c r="J5869">
        <v>720</v>
      </c>
      <c r="K5869">
        <v>29312</v>
      </c>
    </row>
    <row r="5870" spans="1:11">
      <c r="A5870">
        <v>9.620315605</v>
      </c>
      <c r="B5870" t="s">
        <v>10</v>
      </c>
      <c r="C5870" t="s">
        <v>11</v>
      </c>
      <c r="D5870">
        <v>32</v>
      </c>
      <c r="E5870" t="s">
        <v>7136</v>
      </c>
      <c r="F5870" t="s">
        <v>7137</v>
      </c>
      <c r="G5870">
        <v>15</v>
      </c>
      <c r="H5870">
        <v>11</v>
      </c>
      <c r="I5870">
        <v>428672</v>
      </c>
      <c r="J5870">
        <v>715</v>
      </c>
      <c r="K5870">
        <v>29312</v>
      </c>
    </row>
    <row r="5871" spans="1:11">
      <c r="A5871">
        <v>9.6204835729999996</v>
      </c>
      <c r="B5871" t="s">
        <v>10</v>
      </c>
      <c r="C5871" t="s">
        <v>11</v>
      </c>
      <c r="D5871">
        <v>32</v>
      </c>
      <c r="E5871" t="s">
        <v>7138</v>
      </c>
      <c r="F5871" t="s">
        <v>7139</v>
      </c>
      <c r="G5871">
        <v>15</v>
      </c>
      <c r="H5871">
        <v>11</v>
      </c>
      <c r="I5871">
        <v>428672</v>
      </c>
      <c r="J5871">
        <v>710</v>
      </c>
      <c r="K5871">
        <v>29312</v>
      </c>
    </row>
    <row r="5872" spans="1:11">
      <c r="A5872">
        <v>9.6206372729999998</v>
      </c>
      <c r="B5872" t="s">
        <v>10</v>
      </c>
      <c r="C5872" t="s">
        <v>11</v>
      </c>
      <c r="D5872">
        <v>32</v>
      </c>
      <c r="E5872" t="s">
        <v>7140</v>
      </c>
      <c r="F5872" t="s">
        <v>7141</v>
      </c>
      <c r="G5872">
        <v>15</v>
      </c>
      <c r="H5872">
        <v>11</v>
      </c>
      <c r="I5872">
        <v>428672</v>
      </c>
      <c r="J5872">
        <v>728</v>
      </c>
      <c r="K5872">
        <v>29312</v>
      </c>
    </row>
    <row r="5873" spans="1:11">
      <c r="A5873">
        <v>9.6206410479999995</v>
      </c>
      <c r="B5873" t="s">
        <v>10</v>
      </c>
      <c r="C5873" t="s">
        <v>11</v>
      </c>
      <c r="D5873">
        <v>32</v>
      </c>
      <c r="E5873" t="s">
        <v>7140</v>
      </c>
      <c r="F5873" t="s">
        <v>7134</v>
      </c>
      <c r="G5873">
        <v>15</v>
      </c>
      <c r="H5873">
        <v>11</v>
      </c>
      <c r="I5873">
        <v>428672</v>
      </c>
      <c r="J5873">
        <v>732</v>
      </c>
      <c r="K5873">
        <v>29312</v>
      </c>
    </row>
    <row r="5874" spans="1:11">
      <c r="A5874">
        <v>9.6209918489999993</v>
      </c>
      <c r="B5874" t="s">
        <v>10</v>
      </c>
      <c r="C5874" t="s">
        <v>11</v>
      </c>
      <c r="D5874">
        <v>32</v>
      </c>
      <c r="E5874" t="s">
        <v>7142</v>
      </c>
      <c r="F5874" t="s">
        <v>7136</v>
      </c>
      <c r="G5874">
        <v>15</v>
      </c>
      <c r="H5874">
        <v>11</v>
      </c>
      <c r="I5874">
        <v>428672</v>
      </c>
      <c r="J5874">
        <v>735</v>
      </c>
      <c r="K5874">
        <v>29312</v>
      </c>
    </row>
    <row r="5875" spans="1:11">
      <c r="A5875">
        <v>9.6210610800000005</v>
      </c>
      <c r="B5875" t="s">
        <v>10</v>
      </c>
      <c r="C5875" t="s">
        <v>11</v>
      </c>
      <c r="D5875">
        <v>32</v>
      </c>
      <c r="E5875" t="s">
        <v>7142</v>
      </c>
      <c r="F5875" t="s">
        <v>7143</v>
      </c>
      <c r="G5875">
        <v>15</v>
      </c>
      <c r="H5875">
        <v>11</v>
      </c>
      <c r="I5875">
        <v>428672</v>
      </c>
      <c r="J5875">
        <v>727</v>
      </c>
      <c r="K5875">
        <v>29312</v>
      </c>
    </row>
    <row r="5876" spans="1:11">
      <c r="A5876">
        <v>9.6210644120000008</v>
      </c>
      <c r="B5876" t="s">
        <v>10</v>
      </c>
      <c r="C5876" t="s">
        <v>11</v>
      </c>
      <c r="D5876">
        <v>32</v>
      </c>
      <c r="E5876" t="s">
        <v>7142</v>
      </c>
      <c r="F5876" t="s">
        <v>7144</v>
      </c>
      <c r="G5876">
        <v>15</v>
      </c>
      <c r="H5876">
        <v>11</v>
      </c>
      <c r="I5876">
        <v>428672</v>
      </c>
      <c r="J5876">
        <v>730</v>
      </c>
      <c r="K5876">
        <v>29312</v>
      </c>
    </row>
    <row r="5877" spans="1:11">
      <c r="A5877">
        <v>9.6212952250000008</v>
      </c>
      <c r="B5877" t="s">
        <v>10</v>
      </c>
      <c r="C5877" t="s">
        <v>11</v>
      </c>
      <c r="D5877">
        <v>32</v>
      </c>
      <c r="E5877" t="s">
        <v>7145</v>
      </c>
      <c r="F5877" t="s">
        <v>7146</v>
      </c>
      <c r="G5877">
        <v>15</v>
      </c>
      <c r="H5877">
        <v>11</v>
      </c>
      <c r="I5877">
        <v>428672</v>
      </c>
      <c r="J5877">
        <v>732</v>
      </c>
      <c r="K5877">
        <v>29312</v>
      </c>
    </row>
    <row r="5878" spans="1:11">
      <c r="A5878">
        <v>9.6213064369999994</v>
      </c>
      <c r="B5878" t="s">
        <v>10</v>
      </c>
      <c r="C5878" t="s">
        <v>11</v>
      </c>
      <c r="D5878">
        <v>32</v>
      </c>
      <c r="E5878" t="s">
        <v>7147</v>
      </c>
      <c r="F5878" t="s">
        <v>7148</v>
      </c>
      <c r="G5878">
        <v>15</v>
      </c>
      <c r="H5878">
        <v>11</v>
      </c>
      <c r="I5878">
        <v>428672</v>
      </c>
      <c r="J5878">
        <v>742</v>
      </c>
      <c r="K5878">
        <v>29312</v>
      </c>
    </row>
    <row r="5879" spans="1:11">
      <c r="A5879">
        <v>9.6216365410000009</v>
      </c>
      <c r="B5879" t="s">
        <v>10</v>
      </c>
      <c r="C5879" t="s">
        <v>11</v>
      </c>
      <c r="D5879">
        <v>32</v>
      </c>
      <c r="E5879" t="s">
        <v>7149</v>
      </c>
      <c r="F5879" t="s">
        <v>7142</v>
      </c>
      <c r="G5879">
        <v>15</v>
      </c>
      <c r="H5879">
        <v>11</v>
      </c>
      <c r="I5879">
        <v>428672</v>
      </c>
      <c r="J5879">
        <v>732</v>
      </c>
      <c r="K5879">
        <v>29312</v>
      </c>
    </row>
    <row r="5880" spans="1:11">
      <c r="A5880">
        <v>9.6217029410000006</v>
      </c>
      <c r="B5880" t="s">
        <v>10</v>
      </c>
      <c r="C5880" t="s">
        <v>11</v>
      </c>
      <c r="D5880">
        <v>32</v>
      </c>
      <c r="E5880" t="s">
        <v>7150</v>
      </c>
      <c r="F5880" t="s">
        <v>7151</v>
      </c>
      <c r="G5880">
        <v>15</v>
      </c>
      <c r="H5880">
        <v>11</v>
      </c>
      <c r="I5880">
        <v>428672</v>
      </c>
      <c r="J5880">
        <v>712</v>
      </c>
      <c r="K5880">
        <v>29312</v>
      </c>
    </row>
    <row r="5881" spans="1:11">
      <c r="A5881">
        <v>9.6220912700000003</v>
      </c>
      <c r="B5881" t="s">
        <v>10</v>
      </c>
      <c r="C5881" t="s">
        <v>11</v>
      </c>
      <c r="D5881">
        <v>32</v>
      </c>
      <c r="E5881" t="s">
        <v>7152</v>
      </c>
      <c r="F5881" t="s">
        <v>7145</v>
      </c>
      <c r="G5881">
        <v>15</v>
      </c>
      <c r="H5881">
        <v>11</v>
      </c>
      <c r="I5881">
        <v>428672</v>
      </c>
      <c r="J5881">
        <v>703</v>
      </c>
      <c r="K5881">
        <v>29312</v>
      </c>
    </row>
    <row r="5882" spans="1:11">
      <c r="A5882">
        <v>9.6220953219999998</v>
      </c>
      <c r="B5882" t="s">
        <v>10</v>
      </c>
      <c r="C5882" t="s">
        <v>11</v>
      </c>
      <c r="D5882">
        <v>32</v>
      </c>
      <c r="E5882" t="s">
        <v>7152</v>
      </c>
      <c r="F5882" t="s">
        <v>7153</v>
      </c>
      <c r="G5882">
        <v>15</v>
      </c>
      <c r="H5882">
        <v>11</v>
      </c>
      <c r="I5882">
        <v>428672</v>
      </c>
      <c r="J5882">
        <v>714</v>
      </c>
      <c r="K5882">
        <v>29312</v>
      </c>
    </row>
    <row r="5883" spans="1:11">
      <c r="A5883">
        <v>9.6222198629999998</v>
      </c>
      <c r="B5883" t="s">
        <v>10</v>
      </c>
      <c r="C5883" t="s">
        <v>11</v>
      </c>
      <c r="D5883">
        <v>32</v>
      </c>
      <c r="E5883" t="s">
        <v>7154</v>
      </c>
      <c r="F5883" t="s">
        <v>7149</v>
      </c>
      <c r="G5883">
        <v>15</v>
      </c>
      <c r="H5883">
        <v>11</v>
      </c>
      <c r="I5883">
        <v>428672</v>
      </c>
      <c r="J5883">
        <v>725</v>
      </c>
      <c r="K5883">
        <v>29312</v>
      </c>
    </row>
    <row r="5884" spans="1:11">
      <c r="A5884">
        <v>9.6222222219999995</v>
      </c>
      <c r="B5884" t="s">
        <v>10</v>
      </c>
      <c r="C5884" t="s">
        <v>11</v>
      </c>
      <c r="D5884">
        <v>32</v>
      </c>
      <c r="E5884" t="s">
        <v>7154</v>
      </c>
      <c r="F5884" t="s">
        <v>7150</v>
      </c>
      <c r="G5884">
        <v>15</v>
      </c>
      <c r="H5884">
        <v>11</v>
      </c>
      <c r="I5884">
        <v>428672</v>
      </c>
      <c r="J5884">
        <v>707</v>
      </c>
      <c r="K5884">
        <v>29312</v>
      </c>
    </row>
    <row r="5885" spans="1:11">
      <c r="A5885">
        <v>9.6223311529999993</v>
      </c>
      <c r="B5885" t="s">
        <v>10</v>
      </c>
      <c r="C5885" t="s">
        <v>11</v>
      </c>
      <c r="D5885">
        <v>32</v>
      </c>
      <c r="E5885" t="s">
        <v>7155</v>
      </c>
      <c r="F5885" t="s">
        <v>7156</v>
      </c>
      <c r="G5885">
        <v>15</v>
      </c>
      <c r="H5885">
        <v>11</v>
      </c>
      <c r="I5885">
        <v>428672</v>
      </c>
      <c r="J5885">
        <v>683</v>
      </c>
      <c r="K5885">
        <v>29312</v>
      </c>
    </row>
    <row r="5886" spans="1:11">
      <c r="A5886">
        <v>9.622833966</v>
      </c>
      <c r="B5886" t="s">
        <v>10</v>
      </c>
      <c r="C5886" t="s">
        <v>11</v>
      </c>
      <c r="D5886">
        <v>32</v>
      </c>
      <c r="E5886" t="s">
        <v>7157</v>
      </c>
      <c r="F5886" t="s">
        <v>7152</v>
      </c>
      <c r="G5886">
        <v>15</v>
      </c>
      <c r="H5886">
        <v>11</v>
      </c>
      <c r="I5886">
        <v>428672</v>
      </c>
      <c r="J5886">
        <v>676</v>
      </c>
      <c r="K5886">
        <v>29312</v>
      </c>
    </row>
    <row r="5887" spans="1:11">
      <c r="A5887">
        <v>9.6228396830000005</v>
      </c>
      <c r="B5887" t="s">
        <v>10</v>
      </c>
      <c r="C5887" t="s">
        <v>11</v>
      </c>
      <c r="D5887">
        <v>32</v>
      </c>
      <c r="E5887" t="s">
        <v>7157</v>
      </c>
      <c r="F5887" t="s">
        <v>7158</v>
      </c>
      <c r="G5887">
        <v>15</v>
      </c>
      <c r="H5887">
        <v>11</v>
      </c>
      <c r="I5887">
        <v>428672</v>
      </c>
      <c r="J5887">
        <v>684</v>
      </c>
      <c r="K5887">
        <v>29312</v>
      </c>
    </row>
    <row r="5888" spans="1:11">
      <c r="A5888">
        <v>9.6232890900000001</v>
      </c>
      <c r="B5888" t="s">
        <v>10</v>
      </c>
      <c r="C5888" t="s">
        <v>11</v>
      </c>
      <c r="D5888">
        <v>32</v>
      </c>
      <c r="E5888" t="s">
        <v>7159</v>
      </c>
      <c r="F5888" t="s">
        <v>7160</v>
      </c>
      <c r="G5888">
        <v>15</v>
      </c>
      <c r="H5888">
        <v>11</v>
      </c>
      <c r="I5888">
        <v>428672</v>
      </c>
      <c r="J5888">
        <v>692</v>
      </c>
      <c r="K5888">
        <v>29312</v>
      </c>
    </row>
    <row r="5889" spans="1:11">
      <c r="A5889">
        <v>9.6232935469999994</v>
      </c>
      <c r="B5889" t="s">
        <v>10</v>
      </c>
      <c r="C5889" t="s">
        <v>11</v>
      </c>
      <c r="D5889">
        <v>32</v>
      </c>
      <c r="E5889" t="s">
        <v>7159</v>
      </c>
      <c r="F5889" t="s">
        <v>7161</v>
      </c>
      <c r="G5889">
        <v>15</v>
      </c>
      <c r="H5889">
        <v>11</v>
      </c>
      <c r="I5889">
        <v>428672</v>
      </c>
      <c r="J5889">
        <v>739</v>
      </c>
      <c r="K5889">
        <v>29312</v>
      </c>
    </row>
    <row r="5890" spans="1:11">
      <c r="A5890">
        <v>9.6234581279999993</v>
      </c>
      <c r="B5890" t="s">
        <v>10</v>
      </c>
      <c r="C5890" t="s">
        <v>11</v>
      </c>
      <c r="D5890">
        <v>32</v>
      </c>
      <c r="E5890" t="s">
        <v>7162</v>
      </c>
      <c r="F5890" t="s">
        <v>7163</v>
      </c>
      <c r="G5890">
        <v>15</v>
      </c>
      <c r="H5890">
        <v>11</v>
      </c>
      <c r="I5890">
        <v>428672</v>
      </c>
      <c r="J5890">
        <v>780</v>
      </c>
      <c r="K5890">
        <v>29312</v>
      </c>
    </row>
    <row r="5891" spans="1:11">
      <c r="A5891">
        <v>9.623470738</v>
      </c>
      <c r="B5891" t="s">
        <v>10</v>
      </c>
      <c r="C5891" t="s">
        <v>11</v>
      </c>
      <c r="D5891">
        <v>32</v>
      </c>
      <c r="E5891" t="s">
        <v>7164</v>
      </c>
      <c r="F5891" t="s">
        <v>7165</v>
      </c>
      <c r="G5891">
        <v>15</v>
      </c>
      <c r="H5891">
        <v>11</v>
      </c>
      <c r="I5891">
        <v>428672</v>
      </c>
      <c r="J5891">
        <v>823</v>
      </c>
      <c r="K5891">
        <v>29312</v>
      </c>
    </row>
    <row r="5892" spans="1:11">
      <c r="A5892">
        <v>9.6238652289999997</v>
      </c>
      <c r="B5892" t="s">
        <v>10</v>
      </c>
      <c r="C5892" t="s">
        <v>11</v>
      </c>
      <c r="D5892">
        <v>32</v>
      </c>
      <c r="E5892" t="s">
        <v>7166</v>
      </c>
      <c r="F5892" t="s">
        <v>7159</v>
      </c>
      <c r="G5892">
        <v>15</v>
      </c>
      <c r="H5892">
        <v>11</v>
      </c>
      <c r="I5892">
        <v>428672</v>
      </c>
      <c r="J5892">
        <v>799</v>
      </c>
      <c r="K5892">
        <v>29312</v>
      </c>
    </row>
    <row r="5893" spans="1:11">
      <c r="A5893">
        <v>9.6239634499999998</v>
      </c>
      <c r="B5893" t="s">
        <v>10</v>
      </c>
      <c r="C5893" t="s">
        <v>11</v>
      </c>
      <c r="D5893">
        <v>32</v>
      </c>
      <c r="E5893" t="s">
        <v>7166</v>
      </c>
      <c r="F5893" t="s">
        <v>7167</v>
      </c>
      <c r="G5893">
        <v>15</v>
      </c>
      <c r="H5893">
        <v>11</v>
      </c>
      <c r="I5893">
        <v>428672</v>
      </c>
      <c r="J5893">
        <v>771</v>
      </c>
      <c r="K5893">
        <v>29312</v>
      </c>
    </row>
    <row r="5894" spans="1:11">
      <c r="A5894">
        <v>9.6239759199999995</v>
      </c>
      <c r="B5894" t="s">
        <v>10</v>
      </c>
      <c r="C5894" t="s">
        <v>11</v>
      </c>
      <c r="D5894">
        <v>32</v>
      </c>
      <c r="E5894" t="s">
        <v>7168</v>
      </c>
      <c r="F5894" t="s">
        <v>7169</v>
      </c>
      <c r="G5894">
        <v>15</v>
      </c>
      <c r="H5894">
        <v>11</v>
      </c>
      <c r="I5894">
        <v>428672</v>
      </c>
      <c r="J5894">
        <v>758</v>
      </c>
      <c r="K5894">
        <v>29312</v>
      </c>
    </row>
    <row r="5895" spans="1:11">
      <c r="A5895">
        <v>9.6241949669999993</v>
      </c>
      <c r="B5895" t="s">
        <v>10</v>
      </c>
      <c r="C5895" t="s">
        <v>11</v>
      </c>
      <c r="D5895">
        <v>32</v>
      </c>
      <c r="E5895" t="s">
        <v>7168</v>
      </c>
      <c r="F5895" t="s">
        <v>7162</v>
      </c>
      <c r="G5895">
        <v>15</v>
      </c>
      <c r="H5895">
        <v>11</v>
      </c>
      <c r="I5895">
        <v>428672</v>
      </c>
      <c r="J5895">
        <v>748</v>
      </c>
      <c r="K5895">
        <v>29312</v>
      </c>
    </row>
    <row r="5896" spans="1:11">
      <c r="A5896">
        <v>9.6242078469999992</v>
      </c>
      <c r="B5896" t="s">
        <v>10</v>
      </c>
      <c r="C5896" t="s">
        <v>11</v>
      </c>
      <c r="D5896">
        <v>32</v>
      </c>
      <c r="E5896" t="s">
        <v>7170</v>
      </c>
      <c r="F5896" t="s">
        <v>7171</v>
      </c>
      <c r="G5896">
        <v>15</v>
      </c>
      <c r="H5896">
        <v>11</v>
      </c>
      <c r="I5896">
        <v>428672</v>
      </c>
      <c r="J5896">
        <v>747</v>
      </c>
      <c r="K5896">
        <v>29312</v>
      </c>
    </row>
    <row r="5897" spans="1:11">
      <c r="A5897">
        <v>9.6242963380000006</v>
      </c>
      <c r="B5897" t="s">
        <v>10</v>
      </c>
      <c r="C5897" t="s">
        <v>11</v>
      </c>
      <c r="D5897">
        <v>32</v>
      </c>
      <c r="E5897" t="s">
        <v>7170</v>
      </c>
      <c r="F5897" t="s">
        <v>7172</v>
      </c>
      <c r="G5897">
        <v>15</v>
      </c>
      <c r="H5897">
        <v>11</v>
      </c>
      <c r="I5897">
        <v>428672</v>
      </c>
      <c r="J5897">
        <v>746</v>
      </c>
      <c r="K5897">
        <v>29312</v>
      </c>
    </row>
    <row r="5898" spans="1:11">
      <c r="A5898">
        <v>9.6248444749999997</v>
      </c>
      <c r="B5898" t="s">
        <v>10</v>
      </c>
      <c r="C5898" t="s">
        <v>11</v>
      </c>
      <c r="D5898">
        <v>32</v>
      </c>
      <c r="E5898" t="s">
        <v>7173</v>
      </c>
      <c r="F5898" t="s">
        <v>7166</v>
      </c>
      <c r="G5898">
        <v>15</v>
      </c>
      <c r="H5898">
        <v>11</v>
      </c>
      <c r="I5898">
        <v>428672</v>
      </c>
      <c r="J5898">
        <v>758</v>
      </c>
      <c r="K5898">
        <v>29312</v>
      </c>
    </row>
    <row r="5899" spans="1:11">
      <c r="A5899">
        <v>9.6248558289999995</v>
      </c>
      <c r="B5899" t="s">
        <v>10</v>
      </c>
      <c r="C5899" t="s">
        <v>11</v>
      </c>
      <c r="D5899">
        <v>32</v>
      </c>
      <c r="E5899" t="s">
        <v>7174</v>
      </c>
      <c r="F5899" t="s">
        <v>7175</v>
      </c>
      <c r="G5899">
        <v>15</v>
      </c>
      <c r="H5899">
        <v>11</v>
      </c>
      <c r="I5899">
        <v>428672</v>
      </c>
      <c r="J5899">
        <v>773</v>
      </c>
      <c r="K5899">
        <v>29312</v>
      </c>
    </row>
    <row r="5900" spans="1:11">
      <c r="A5900">
        <v>9.6249921500000006</v>
      </c>
      <c r="B5900" t="s">
        <v>10</v>
      </c>
      <c r="C5900" t="s">
        <v>11</v>
      </c>
      <c r="D5900">
        <v>32</v>
      </c>
      <c r="E5900" t="s">
        <v>7176</v>
      </c>
      <c r="F5900" t="s">
        <v>7177</v>
      </c>
      <c r="G5900">
        <v>15</v>
      </c>
      <c r="H5900">
        <v>11</v>
      </c>
      <c r="I5900">
        <v>428672</v>
      </c>
      <c r="J5900">
        <v>788</v>
      </c>
      <c r="K5900">
        <v>29312</v>
      </c>
    </row>
    <row r="5901" spans="1:11">
      <c r="A5901">
        <v>9.6257276590000007</v>
      </c>
      <c r="B5901" t="s">
        <v>10</v>
      </c>
      <c r="C5901" t="s">
        <v>11</v>
      </c>
      <c r="D5901">
        <v>32</v>
      </c>
      <c r="E5901" t="s">
        <v>7178</v>
      </c>
      <c r="F5901" t="s">
        <v>7173</v>
      </c>
      <c r="G5901">
        <v>15</v>
      </c>
      <c r="H5901">
        <v>11</v>
      </c>
      <c r="I5901">
        <v>428672</v>
      </c>
      <c r="J5901">
        <v>776</v>
      </c>
      <c r="K5901">
        <v>29312</v>
      </c>
    </row>
    <row r="5902" spans="1:11">
      <c r="A5902">
        <v>9.6257412159999998</v>
      </c>
      <c r="B5902" t="s">
        <v>10</v>
      </c>
      <c r="C5902" t="s">
        <v>11</v>
      </c>
      <c r="D5902">
        <v>32</v>
      </c>
      <c r="E5902" t="s">
        <v>7179</v>
      </c>
      <c r="F5902" t="s">
        <v>7180</v>
      </c>
      <c r="G5902">
        <v>15</v>
      </c>
      <c r="H5902">
        <v>11</v>
      </c>
      <c r="I5902">
        <v>428672</v>
      </c>
      <c r="J5902">
        <v>789</v>
      </c>
      <c r="K5902">
        <v>29312</v>
      </c>
    </row>
    <row r="5903" spans="1:11">
      <c r="A5903">
        <v>9.6332473870000008</v>
      </c>
      <c r="B5903" t="s">
        <v>10</v>
      </c>
      <c r="C5903" t="s">
        <v>11</v>
      </c>
      <c r="D5903">
        <v>32</v>
      </c>
      <c r="E5903" t="s">
        <v>7179</v>
      </c>
      <c r="F5903" t="s">
        <v>7181</v>
      </c>
      <c r="G5903">
        <v>15</v>
      </c>
      <c r="H5903">
        <v>11</v>
      </c>
      <c r="I5903">
        <v>428672</v>
      </c>
      <c r="J5903">
        <v>801</v>
      </c>
      <c r="K5903">
        <v>29312</v>
      </c>
    </row>
    <row r="5904" spans="1:11">
      <c r="A5904">
        <v>9.6332704939999996</v>
      </c>
      <c r="B5904" t="s">
        <v>10</v>
      </c>
      <c r="C5904" t="s">
        <v>11</v>
      </c>
      <c r="D5904">
        <v>32</v>
      </c>
      <c r="E5904" t="s">
        <v>7182</v>
      </c>
      <c r="F5904" t="s">
        <v>7183</v>
      </c>
      <c r="G5904">
        <v>15</v>
      </c>
      <c r="H5904">
        <v>11</v>
      </c>
      <c r="I5904">
        <v>428672</v>
      </c>
      <c r="J5904">
        <v>1749</v>
      </c>
      <c r="K5904">
        <v>29312</v>
      </c>
    </row>
    <row r="5905" spans="1:11">
      <c r="A5905">
        <v>9.6332738370000008</v>
      </c>
      <c r="B5905" t="s">
        <v>10</v>
      </c>
      <c r="C5905" t="s">
        <v>11</v>
      </c>
      <c r="D5905">
        <v>32</v>
      </c>
      <c r="E5905" t="s">
        <v>7182</v>
      </c>
      <c r="F5905" t="s">
        <v>7178</v>
      </c>
      <c r="G5905">
        <v>15</v>
      </c>
      <c r="H5905">
        <v>11</v>
      </c>
      <c r="I5905">
        <v>428672</v>
      </c>
      <c r="J5905">
        <v>2564</v>
      </c>
      <c r="K5905">
        <v>29312</v>
      </c>
    </row>
    <row r="5906" spans="1:11">
      <c r="A5906">
        <v>9.6338788040000001</v>
      </c>
      <c r="B5906" t="s">
        <v>10</v>
      </c>
      <c r="C5906" t="s">
        <v>11</v>
      </c>
      <c r="D5906">
        <v>32</v>
      </c>
      <c r="E5906" t="s">
        <v>7184</v>
      </c>
      <c r="F5906" t="s">
        <v>7179</v>
      </c>
      <c r="G5906">
        <v>15</v>
      </c>
      <c r="H5906">
        <v>11</v>
      </c>
      <c r="I5906">
        <v>428672</v>
      </c>
      <c r="J5906">
        <v>3186</v>
      </c>
      <c r="K5906">
        <v>29312</v>
      </c>
    </row>
    <row r="5907" spans="1:11">
      <c r="A5907">
        <v>9.6339681820000003</v>
      </c>
      <c r="B5907" t="s">
        <v>10</v>
      </c>
      <c r="C5907" t="s">
        <v>11</v>
      </c>
      <c r="D5907">
        <v>32</v>
      </c>
      <c r="E5907" t="s">
        <v>7185</v>
      </c>
      <c r="F5907" t="s">
        <v>7186</v>
      </c>
      <c r="G5907">
        <v>15</v>
      </c>
      <c r="H5907">
        <v>11</v>
      </c>
      <c r="I5907">
        <v>428672</v>
      </c>
      <c r="J5907">
        <v>2866</v>
      </c>
      <c r="K5907">
        <v>29312</v>
      </c>
    </row>
    <row r="5908" spans="1:11">
      <c r="A5908">
        <v>9.6341372809999992</v>
      </c>
      <c r="B5908" t="s">
        <v>10</v>
      </c>
      <c r="C5908" t="s">
        <v>11</v>
      </c>
      <c r="D5908">
        <v>32</v>
      </c>
      <c r="E5908" t="s">
        <v>7187</v>
      </c>
      <c r="F5908" t="s">
        <v>7182</v>
      </c>
      <c r="G5908">
        <v>15</v>
      </c>
      <c r="H5908">
        <v>11</v>
      </c>
      <c r="I5908">
        <v>428672</v>
      </c>
      <c r="J5908">
        <v>2597</v>
      </c>
      <c r="K5908">
        <v>29312</v>
      </c>
    </row>
    <row r="5909" spans="1:11">
      <c r="A5909">
        <v>9.6342329430000007</v>
      </c>
      <c r="B5909" t="s">
        <v>10</v>
      </c>
      <c r="C5909" t="s">
        <v>11</v>
      </c>
      <c r="D5909">
        <v>32</v>
      </c>
      <c r="E5909" t="s">
        <v>7188</v>
      </c>
      <c r="F5909" t="s">
        <v>7189</v>
      </c>
      <c r="G5909">
        <v>15</v>
      </c>
      <c r="H5909">
        <v>11</v>
      </c>
      <c r="I5909">
        <v>428672</v>
      </c>
      <c r="J5909">
        <v>2380</v>
      </c>
      <c r="K5909">
        <v>29312</v>
      </c>
    </row>
    <row r="5910" spans="1:11">
      <c r="A5910">
        <v>9.6342475840000006</v>
      </c>
      <c r="B5910" t="s">
        <v>10</v>
      </c>
      <c r="C5910" t="s">
        <v>11</v>
      </c>
      <c r="D5910">
        <v>32</v>
      </c>
      <c r="E5910" t="s">
        <v>7190</v>
      </c>
      <c r="F5910" t="s">
        <v>7191</v>
      </c>
      <c r="G5910">
        <v>15</v>
      </c>
      <c r="H5910">
        <v>11</v>
      </c>
      <c r="I5910">
        <v>428672</v>
      </c>
      <c r="J5910">
        <v>2203</v>
      </c>
      <c r="K5910">
        <v>29312</v>
      </c>
    </row>
    <row r="5911" spans="1:11">
      <c r="A5911">
        <v>9.6344595710000007</v>
      </c>
      <c r="B5911" t="s">
        <v>10</v>
      </c>
      <c r="C5911" t="s">
        <v>11</v>
      </c>
      <c r="D5911">
        <v>32</v>
      </c>
      <c r="E5911" t="s">
        <v>7192</v>
      </c>
      <c r="F5911" t="s">
        <v>7193</v>
      </c>
      <c r="G5911">
        <v>15</v>
      </c>
      <c r="H5911">
        <v>11</v>
      </c>
      <c r="I5911">
        <v>428672</v>
      </c>
      <c r="J5911">
        <v>2049</v>
      </c>
      <c r="K5911">
        <v>29312</v>
      </c>
    </row>
    <row r="5912" spans="1:11">
      <c r="A5912">
        <v>9.634661951</v>
      </c>
      <c r="B5912" t="s">
        <v>10</v>
      </c>
      <c r="C5912" t="s">
        <v>11</v>
      </c>
      <c r="D5912">
        <v>44</v>
      </c>
      <c r="E5912" t="s">
        <v>7194</v>
      </c>
      <c r="F5912" t="s">
        <v>7184</v>
      </c>
      <c r="G5912">
        <v>15</v>
      </c>
      <c r="H5912">
        <v>11</v>
      </c>
      <c r="I5912">
        <v>428672</v>
      </c>
      <c r="J5912">
        <v>1928</v>
      </c>
      <c r="K5912">
        <v>29312</v>
      </c>
    </row>
    <row r="5913" spans="1:11">
      <c r="A5913">
        <v>9.6347082650000004</v>
      </c>
      <c r="B5913" t="s">
        <v>10</v>
      </c>
      <c r="C5913" t="s">
        <v>11</v>
      </c>
      <c r="D5913">
        <v>44</v>
      </c>
      <c r="E5913" t="s">
        <v>7195</v>
      </c>
      <c r="F5913" t="s">
        <v>7184</v>
      </c>
      <c r="G5913">
        <v>15</v>
      </c>
      <c r="H5913">
        <v>11</v>
      </c>
      <c r="I5913">
        <v>428672</v>
      </c>
      <c r="J5913">
        <v>1785</v>
      </c>
      <c r="K5913">
        <v>29312</v>
      </c>
    </row>
    <row r="5914" spans="1:11">
      <c r="A5914">
        <v>9.6347515799999996</v>
      </c>
      <c r="B5914" t="s">
        <v>10</v>
      </c>
      <c r="C5914" t="s">
        <v>11</v>
      </c>
      <c r="D5914">
        <v>44</v>
      </c>
      <c r="E5914" t="s">
        <v>7196</v>
      </c>
      <c r="F5914" t="s">
        <v>7184</v>
      </c>
      <c r="G5914">
        <v>13</v>
      </c>
      <c r="H5914">
        <v>10</v>
      </c>
      <c r="I5914">
        <v>428672</v>
      </c>
      <c r="J5914">
        <v>1665</v>
      </c>
      <c r="K5914">
        <v>29312</v>
      </c>
    </row>
    <row r="5915" spans="1:11">
      <c r="A5915">
        <v>9.6349137119999995</v>
      </c>
      <c r="B5915" t="s">
        <v>10</v>
      </c>
      <c r="C5915" t="s">
        <v>11</v>
      </c>
      <c r="D5915">
        <v>44</v>
      </c>
      <c r="E5915" t="s">
        <v>7196</v>
      </c>
      <c r="F5915" t="s">
        <v>7184</v>
      </c>
      <c r="G5915">
        <v>10</v>
      </c>
      <c r="H5915">
        <v>10</v>
      </c>
      <c r="I5915">
        <v>428672</v>
      </c>
      <c r="J5915">
        <v>1554</v>
      </c>
      <c r="K5915">
        <v>29312</v>
      </c>
    </row>
    <row r="5916" spans="1:11">
      <c r="A5916">
        <v>9.6349259539999998</v>
      </c>
      <c r="B5916" t="s">
        <v>10</v>
      </c>
      <c r="C5916" t="s">
        <v>11</v>
      </c>
      <c r="D5916">
        <v>44</v>
      </c>
      <c r="E5916" t="s">
        <v>7197</v>
      </c>
      <c r="F5916" t="s">
        <v>7184</v>
      </c>
      <c r="G5916">
        <v>10</v>
      </c>
      <c r="H5916">
        <v>10</v>
      </c>
      <c r="I5916">
        <v>428672</v>
      </c>
      <c r="J5916">
        <v>1445</v>
      </c>
      <c r="K5916">
        <v>29312</v>
      </c>
    </row>
    <row r="5917" spans="1:11">
      <c r="A5917">
        <v>9.6349338499999995</v>
      </c>
      <c r="B5917" t="s">
        <v>10</v>
      </c>
      <c r="C5917" t="s">
        <v>11</v>
      </c>
      <c r="D5917">
        <v>44</v>
      </c>
      <c r="E5917" t="s">
        <v>7198</v>
      </c>
      <c r="F5917" t="s">
        <v>7184</v>
      </c>
      <c r="G5917">
        <v>10</v>
      </c>
      <c r="H5917">
        <v>10</v>
      </c>
      <c r="I5917">
        <v>428672</v>
      </c>
      <c r="J5917">
        <v>1349</v>
      </c>
      <c r="K5917">
        <v>29312</v>
      </c>
    </row>
    <row r="5918" spans="1:11">
      <c r="A5918">
        <v>9.6360299040000008</v>
      </c>
      <c r="B5918" t="s">
        <v>10</v>
      </c>
      <c r="C5918" t="s">
        <v>11</v>
      </c>
      <c r="D5918">
        <v>44</v>
      </c>
      <c r="E5918" t="s">
        <v>7199</v>
      </c>
      <c r="F5918" t="s">
        <v>7184</v>
      </c>
      <c r="G5918">
        <v>10</v>
      </c>
      <c r="H5918">
        <v>10</v>
      </c>
      <c r="I5918">
        <v>428672</v>
      </c>
      <c r="J5918">
        <v>1265</v>
      </c>
      <c r="K5918">
        <v>29312</v>
      </c>
    </row>
    <row r="5919" spans="1:11">
      <c r="A5919">
        <v>9.6360422060000008</v>
      </c>
      <c r="B5919" t="s">
        <v>10</v>
      </c>
      <c r="C5919" t="s">
        <v>11</v>
      </c>
      <c r="D5919">
        <v>32</v>
      </c>
      <c r="E5919" t="s">
        <v>7200</v>
      </c>
      <c r="F5919" t="s">
        <v>7184</v>
      </c>
      <c r="G5919">
        <v>10</v>
      </c>
      <c r="H5919">
        <v>10</v>
      </c>
      <c r="I5919">
        <v>428672</v>
      </c>
      <c r="J5919">
        <v>1303</v>
      </c>
      <c r="K5919">
        <v>29312</v>
      </c>
    </row>
    <row r="5920" spans="1:11">
      <c r="A5920">
        <v>9.6360464629999996</v>
      </c>
      <c r="B5920" t="s">
        <v>10</v>
      </c>
      <c r="C5920" t="s">
        <v>11</v>
      </c>
      <c r="D5920">
        <v>32</v>
      </c>
      <c r="E5920" t="s">
        <v>7200</v>
      </c>
      <c r="F5920" t="s">
        <v>7195</v>
      </c>
      <c r="G5920">
        <v>10</v>
      </c>
      <c r="H5920">
        <v>10</v>
      </c>
      <c r="I5920">
        <v>415360</v>
      </c>
      <c r="J5920">
        <v>1140</v>
      </c>
      <c r="K5920">
        <v>29312</v>
      </c>
    </row>
    <row r="5921" spans="1:11">
      <c r="A5921">
        <v>9.6374083769999999</v>
      </c>
      <c r="B5921" t="s">
        <v>10</v>
      </c>
      <c r="C5921" t="s">
        <v>11</v>
      </c>
      <c r="D5921">
        <v>32</v>
      </c>
      <c r="E5921" t="s">
        <v>7201</v>
      </c>
      <c r="F5921" t="s">
        <v>7199</v>
      </c>
      <c r="G5921">
        <v>10</v>
      </c>
      <c r="H5921">
        <v>10</v>
      </c>
      <c r="I5921">
        <v>410880</v>
      </c>
      <c r="J5921">
        <v>1161</v>
      </c>
      <c r="K5921">
        <v>29312</v>
      </c>
    </row>
    <row r="5922" spans="1:11">
      <c r="A5922">
        <v>9.6374137149999992</v>
      </c>
      <c r="B5922" t="s">
        <v>10</v>
      </c>
      <c r="C5922" t="s">
        <v>11</v>
      </c>
      <c r="D5922">
        <v>32</v>
      </c>
      <c r="E5922" t="s">
        <v>7201</v>
      </c>
      <c r="F5922" t="s">
        <v>7202</v>
      </c>
      <c r="G5922">
        <v>10</v>
      </c>
      <c r="H5922">
        <v>10</v>
      </c>
      <c r="I5922">
        <v>428672</v>
      </c>
      <c r="J5922">
        <v>1188</v>
      </c>
      <c r="K5922">
        <v>29312</v>
      </c>
    </row>
    <row r="5923" spans="1:11">
      <c r="A5923">
        <v>9.6374245960000007</v>
      </c>
      <c r="B5923" t="s">
        <v>10</v>
      </c>
      <c r="C5923" t="s">
        <v>11</v>
      </c>
      <c r="D5923">
        <v>32</v>
      </c>
      <c r="E5923" t="s">
        <v>7203</v>
      </c>
      <c r="F5923" t="s">
        <v>7204</v>
      </c>
      <c r="G5923">
        <v>11</v>
      </c>
      <c r="H5923">
        <v>10</v>
      </c>
      <c r="I5923">
        <v>428672</v>
      </c>
      <c r="J5923">
        <v>1212</v>
      </c>
      <c r="K5923">
        <v>29312</v>
      </c>
    </row>
    <row r="5924" spans="1:11">
      <c r="A5924">
        <v>9.6374328410000007</v>
      </c>
      <c r="B5924" t="s">
        <v>10</v>
      </c>
      <c r="C5924" t="s">
        <v>11</v>
      </c>
      <c r="D5924">
        <v>32</v>
      </c>
      <c r="E5924" t="s">
        <v>7205</v>
      </c>
      <c r="F5924" t="s">
        <v>7206</v>
      </c>
      <c r="G5924">
        <v>11</v>
      </c>
      <c r="H5924">
        <v>10</v>
      </c>
      <c r="I5924">
        <v>428672</v>
      </c>
      <c r="J5924">
        <v>1232</v>
      </c>
      <c r="K5924">
        <v>29312</v>
      </c>
    </row>
    <row r="5925" spans="1:11">
      <c r="A5925">
        <v>9.6379757870000002</v>
      </c>
      <c r="B5925" t="s">
        <v>10</v>
      </c>
      <c r="C5925" t="s">
        <v>11</v>
      </c>
      <c r="D5925">
        <v>32</v>
      </c>
      <c r="E5925" t="s">
        <v>7207</v>
      </c>
      <c r="F5925" t="s">
        <v>7201</v>
      </c>
      <c r="G5925">
        <v>11</v>
      </c>
      <c r="H5925">
        <v>10</v>
      </c>
      <c r="I5925">
        <v>428672</v>
      </c>
      <c r="J5925">
        <v>1252</v>
      </c>
      <c r="K5925">
        <v>29312</v>
      </c>
    </row>
    <row r="5926" spans="1:11">
      <c r="A5926">
        <v>9.6379893120000002</v>
      </c>
      <c r="B5926" t="s">
        <v>10</v>
      </c>
      <c r="C5926" t="s">
        <v>11</v>
      </c>
      <c r="D5926">
        <v>32</v>
      </c>
      <c r="E5926" t="s">
        <v>7208</v>
      </c>
      <c r="F5926" t="s">
        <v>7209</v>
      </c>
      <c r="G5926">
        <v>11</v>
      </c>
      <c r="H5926">
        <v>10</v>
      </c>
      <c r="I5926">
        <v>428672</v>
      </c>
      <c r="J5926">
        <v>1165</v>
      </c>
      <c r="K5926">
        <v>29312</v>
      </c>
    </row>
    <row r="5927" spans="1:11">
      <c r="A5927">
        <v>9.6380583649999991</v>
      </c>
      <c r="B5927" t="s">
        <v>10</v>
      </c>
      <c r="C5927" t="s">
        <v>11</v>
      </c>
      <c r="D5927">
        <v>32</v>
      </c>
      <c r="E5927" t="s">
        <v>7208</v>
      </c>
      <c r="F5927" t="s">
        <v>7203</v>
      </c>
      <c r="G5927">
        <v>11</v>
      </c>
      <c r="H5927">
        <v>10</v>
      </c>
      <c r="I5927">
        <v>428672</v>
      </c>
      <c r="J5927">
        <v>1091</v>
      </c>
      <c r="K5927">
        <v>29312</v>
      </c>
    </row>
    <row r="5928" spans="1:11">
      <c r="A5928">
        <v>9.6382971780000002</v>
      </c>
      <c r="B5928" t="s">
        <v>10</v>
      </c>
      <c r="C5928" t="s">
        <v>11</v>
      </c>
      <c r="D5928">
        <v>32</v>
      </c>
      <c r="E5928" t="s">
        <v>7210</v>
      </c>
      <c r="F5928" t="s">
        <v>7211</v>
      </c>
      <c r="G5928">
        <v>11</v>
      </c>
      <c r="H5928">
        <v>10</v>
      </c>
      <c r="I5928">
        <v>428672</v>
      </c>
      <c r="J5928">
        <v>1034</v>
      </c>
      <c r="K5928">
        <v>29312</v>
      </c>
    </row>
    <row r="5929" spans="1:11">
      <c r="A5929">
        <v>9.6384845650000006</v>
      </c>
      <c r="B5929" t="s">
        <v>10</v>
      </c>
      <c r="C5929" t="s">
        <v>11</v>
      </c>
      <c r="D5929">
        <v>32</v>
      </c>
      <c r="E5929" t="s">
        <v>7212</v>
      </c>
      <c r="F5929" t="s">
        <v>7207</v>
      </c>
      <c r="G5929">
        <v>11</v>
      </c>
      <c r="H5929">
        <v>10</v>
      </c>
      <c r="I5929">
        <v>428672</v>
      </c>
      <c r="J5929">
        <v>1014</v>
      </c>
      <c r="K5929">
        <v>29312</v>
      </c>
    </row>
    <row r="5930" spans="1:11">
      <c r="A5930">
        <v>9.6385689190000008</v>
      </c>
      <c r="B5930" t="s">
        <v>10</v>
      </c>
      <c r="C5930" t="s">
        <v>11</v>
      </c>
      <c r="D5930">
        <v>32</v>
      </c>
      <c r="E5930" t="s">
        <v>7213</v>
      </c>
      <c r="F5930" t="s">
        <v>7208</v>
      </c>
      <c r="G5930">
        <v>11</v>
      </c>
      <c r="H5930">
        <v>10</v>
      </c>
      <c r="I5930">
        <v>428672</v>
      </c>
      <c r="J5930">
        <v>951</v>
      </c>
      <c r="K5930">
        <v>29312</v>
      </c>
    </row>
    <row r="5931" spans="1:11">
      <c r="A5931">
        <v>9.6387036290000001</v>
      </c>
      <c r="B5931" t="s">
        <v>10</v>
      </c>
      <c r="C5931" t="s">
        <v>11</v>
      </c>
      <c r="D5931">
        <v>32</v>
      </c>
      <c r="E5931" t="s">
        <v>7214</v>
      </c>
      <c r="F5931" t="s">
        <v>7215</v>
      </c>
      <c r="G5931">
        <v>11</v>
      </c>
      <c r="H5931">
        <v>10</v>
      </c>
      <c r="I5931">
        <v>428672</v>
      </c>
      <c r="J5931">
        <v>896</v>
      </c>
      <c r="K5931">
        <v>29312</v>
      </c>
    </row>
    <row r="5932" spans="1:11">
      <c r="A5932">
        <v>9.6396968839999992</v>
      </c>
      <c r="B5932" t="s">
        <v>10</v>
      </c>
      <c r="C5932" t="s">
        <v>11</v>
      </c>
      <c r="D5932">
        <v>32</v>
      </c>
      <c r="E5932" t="s">
        <v>7216</v>
      </c>
      <c r="F5932" t="s">
        <v>7210</v>
      </c>
      <c r="G5932">
        <v>11</v>
      </c>
      <c r="H5932">
        <v>10</v>
      </c>
      <c r="I5932">
        <v>428672</v>
      </c>
      <c r="J5932">
        <v>865</v>
      </c>
      <c r="K5932">
        <v>29312</v>
      </c>
    </row>
    <row r="5933" spans="1:11">
      <c r="A5933">
        <v>9.6397022129999996</v>
      </c>
      <c r="B5933" t="s">
        <v>10</v>
      </c>
      <c r="C5933" t="s">
        <v>11</v>
      </c>
      <c r="D5933">
        <v>32</v>
      </c>
      <c r="E5933" t="s">
        <v>7216</v>
      </c>
      <c r="F5933" t="s">
        <v>7217</v>
      </c>
      <c r="G5933">
        <v>11</v>
      </c>
      <c r="H5933">
        <v>10</v>
      </c>
      <c r="I5933">
        <v>428672</v>
      </c>
      <c r="J5933">
        <v>931</v>
      </c>
      <c r="K5933">
        <v>29312</v>
      </c>
    </row>
    <row r="5934" spans="1:11">
      <c r="A5934">
        <v>9.6397120370000007</v>
      </c>
      <c r="B5934" t="s">
        <v>10</v>
      </c>
      <c r="C5934" t="s">
        <v>11</v>
      </c>
      <c r="D5934">
        <v>32</v>
      </c>
      <c r="E5934" t="s">
        <v>7218</v>
      </c>
      <c r="F5934" t="s">
        <v>7219</v>
      </c>
      <c r="G5934">
        <v>11</v>
      </c>
      <c r="H5934">
        <v>10</v>
      </c>
      <c r="I5934">
        <v>428672</v>
      </c>
      <c r="J5934">
        <v>990</v>
      </c>
      <c r="K5934">
        <v>29312</v>
      </c>
    </row>
    <row r="5935" spans="1:11">
      <c r="A5935">
        <v>9.6407449459999999</v>
      </c>
      <c r="B5935" t="s">
        <v>10</v>
      </c>
      <c r="C5935" t="s">
        <v>11</v>
      </c>
      <c r="D5935">
        <v>32</v>
      </c>
      <c r="E5935" t="s">
        <v>7218</v>
      </c>
      <c r="F5935" t="s">
        <v>7213</v>
      </c>
      <c r="G5935">
        <v>11</v>
      </c>
      <c r="H5935">
        <v>10</v>
      </c>
      <c r="I5935">
        <v>428672</v>
      </c>
      <c r="J5935">
        <v>1043</v>
      </c>
      <c r="K5935">
        <v>29312</v>
      </c>
    </row>
    <row r="5936" spans="1:11">
      <c r="A5936">
        <v>9.6410726039999997</v>
      </c>
      <c r="B5936" t="s">
        <v>10</v>
      </c>
      <c r="C5936" t="s">
        <v>11</v>
      </c>
      <c r="D5936">
        <v>32</v>
      </c>
      <c r="E5936" t="s">
        <v>7220</v>
      </c>
      <c r="F5936" t="s">
        <v>7216</v>
      </c>
      <c r="G5936">
        <v>11</v>
      </c>
      <c r="H5936">
        <v>10</v>
      </c>
      <c r="I5936">
        <v>428672</v>
      </c>
      <c r="J5936">
        <v>1184</v>
      </c>
      <c r="K5936">
        <v>29312</v>
      </c>
    </row>
    <row r="5937" spans="1:11">
      <c r="A5937">
        <v>9.6413349820000001</v>
      </c>
      <c r="B5937" t="s">
        <v>10</v>
      </c>
      <c r="C5937" t="s">
        <v>11</v>
      </c>
      <c r="D5937">
        <v>44</v>
      </c>
      <c r="E5937" t="s">
        <v>7221</v>
      </c>
      <c r="F5937" t="s">
        <v>7218</v>
      </c>
      <c r="G5937">
        <v>11</v>
      </c>
      <c r="H5937">
        <v>10</v>
      </c>
      <c r="I5937">
        <v>428672</v>
      </c>
      <c r="J5937">
        <v>1207</v>
      </c>
      <c r="K5937">
        <v>29312</v>
      </c>
    </row>
    <row r="5938" spans="1:11">
      <c r="A5938">
        <v>9.6415707220000009</v>
      </c>
      <c r="B5938" t="s">
        <v>10</v>
      </c>
      <c r="C5938" t="s">
        <v>11</v>
      </c>
      <c r="D5938">
        <v>44</v>
      </c>
      <c r="E5938" t="s">
        <v>7221</v>
      </c>
      <c r="F5938" t="s">
        <v>7218</v>
      </c>
      <c r="G5938">
        <v>8</v>
      </c>
      <c r="H5938">
        <v>7</v>
      </c>
      <c r="I5938">
        <v>428672</v>
      </c>
      <c r="J5938">
        <v>1130</v>
      </c>
      <c r="K5938">
        <v>29312</v>
      </c>
    </row>
    <row r="5939" spans="1:11">
      <c r="A5939">
        <v>9.6415907789999995</v>
      </c>
      <c r="B5939" t="s">
        <v>10</v>
      </c>
      <c r="C5939" t="s">
        <v>11</v>
      </c>
      <c r="D5939">
        <v>44</v>
      </c>
      <c r="E5939" t="s">
        <v>7222</v>
      </c>
      <c r="F5939" t="s">
        <v>7218</v>
      </c>
      <c r="G5939">
        <v>7</v>
      </c>
      <c r="H5939">
        <v>7</v>
      </c>
      <c r="I5939">
        <v>428672</v>
      </c>
      <c r="J5939">
        <v>1051</v>
      </c>
      <c r="K5939">
        <v>29312</v>
      </c>
    </row>
    <row r="5940" spans="1:11">
      <c r="A5940">
        <v>9.6416701020000009</v>
      </c>
      <c r="B5940" t="s">
        <v>10</v>
      </c>
      <c r="C5940" t="s">
        <v>11</v>
      </c>
      <c r="D5940">
        <v>44</v>
      </c>
      <c r="E5940" t="s">
        <v>7223</v>
      </c>
      <c r="F5940" t="s">
        <v>7218</v>
      </c>
      <c r="G5940">
        <v>7</v>
      </c>
      <c r="H5940">
        <v>7</v>
      </c>
      <c r="I5940">
        <v>428672</v>
      </c>
      <c r="J5940">
        <v>984</v>
      </c>
      <c r="K5940">
        <v>29312</v>
      </c>
    </row>
    <row r="5941" spans="1:11">
      <c r="A5941">
        <v>9.6417423289999995</v>
      </c>
      <c r="B5941" t="s">
        <v>10</v>
      </c>
      <c r="C5941" t="s">
        <v>11</v>
      </c>
      <c r="D5941">
        <v>44</v>
      </c>
      <c r="E5941" t="s">
        <v>7224</v>
      </c>
      <c r="F5941" t="s">
        <v>7218</v>
      </c>
      <c r="G5941">
        <v>7</v>
      </c>
      <c r="H5941">
        <v>7</v>
      </c>
      <c r="I5941">
        <v>428672</v>
      </c>
      <c r="J5941">
        <v>934</v>
      </c>
      <c r="K5941">
        <v>29312</v>
      </c>
    </row>
    <row r="5942" spans="1:11">
      <c r="A5942">
        <v>9.6420256109999993</v>
      </c>
      <c r="B5942" t="s">
        <v>10</v>
      </c>
      <c r="C5942" t="s">
        <v>11</v>
      </c>
      <c r="D5942">
        <v>44</v>
      </c>
      <c r="E5942" t="s">
        <v>7225</v>
      </c>
      <c r="F5942" t="s">
        <v>7226</v>
      </c>
      <c r="G5942">
        <v>7</v>
      </c>
      <c r="H5942">
        <v>7</v>
      </c>
      <c r="I5942">
        <v>427264</v>
      </c>
      <c r="J5942">
        <v>1318</v>
      </c>
      <c r="K5942">
        <v>29312</v>
      </c>
    </row>
    <row r="5943" spans="1:11">
      <c r="A5943">
        <v>9.6420370579999997</v>
      </c>
      <c r="B5943" t="s">
        <v>10</v>
      </c>
      <c r="C5943" t="s">
        <v>11</v>
      </c>
      <c r="D5943">
        <v>32</v>
      </c>
      <c r="E5943" t="s">
        <v>7227</v>
      </c>
      <c r="F5943" t="s">
        <v>7228</v>
      </c>
      <c r="G5943">
        <v>7</v>
      </c>
      <c r="H5943">
        <v>7</v>
      </c>
      <c r="I5943">
        <v>425856</v>
      </c>
      <c r="J5943">
        <v>1653</v>
      </c>
      <c r="K5943">
        <v>29312</v>
      </c>
    </row>
    <row r="5944" spans="1:11">
      <c r="A5944">
        <v>9.6422006299999996</v>
      </c>
      <c r="B5944" t="s">
        <v>10</v>
      </c>
      <c r="C5944" t="s">
        <v>11</v>
      </c>
      <c r="D5944">
        <v>32</v>
      </c>
      <c r="E5944" t="s">
        <v>7229</v>
      </c>
      <c r="F5944" t="s">
        <v>7221</v>
      </c>
      <c r="G5944">
        <v>7</v>
      </c>
      <c r="H5944">
        <v>7</v>
      </c>
      <c r="I5944">
        <v>422528</v>
      </c>
      <c r="J5944">
        <v>1946</v>
      </c>
      <c r="K5944">
        <v>29312</v>
      </c>
    </row>
    <row r="5945" spans="1:11">
      <c r="A5945">
        <v>9.6422646039999993</v>
      </c>
      <c r="B5945" t="s">
        <v>10</v>
      </c>
      <c r="C5945" t="s">
        <v>11</v>
      </c>
      <c r="D5945">
        <v>32</v>
      </c>
      <c r="E5945" t="s">
        <v>7230</v>
      </c>
      <c r="F5945" t="s">
        <v>7222</v>
      </c>
      <c r="G5945">
        <v>7</v>
      </c>
      <c r="H5945">
        <v>7</v>
      </c>
      <c r="I5945">
        <v>428672</v>
      </c>
      <c r="J5945">
        <v>1780</v>
      </c>
      <c r="K5945">
        <v>29312</v>
      </c>
    </row>
    <row r="5946" spans="1:11">
      <c r="A5946">
        <v>9.6422757380000004</v>
      </c>
      <c r="B5946" t="s">
        <v>10</v>
      </c>
      <c r="C5946" t="s">
        <v>11</v>
      </c>
      <c r="D5946">
        <v>32</v>
      </c>
      <c r="E5946" t="s">
        <v>7231</v>
      </c>
      <c r="F5946" t="s">
        <v>7223</v>
      </c>
      <c r="G5946">
        <v>7</v>
      </c>
      <c r="H5946">
        <v>7</v>
      </c>
      <c r="I5946">
        <v>428672</v>
      </c>
      <c r="J5946">
        <v>1642</v>
      </c>
      <c r="K5946">
        <v>29312</v>
      </c>
    </row>
    <row r="5947" spans="1:11">
      <c r="A5947">
        <v>9.6425099159999998</v>
      </c>
      <c r="B5947" t="s">
        <v>10</v>
      </c>
      <c r="C5947" t="s">
        <v>11</v>
      </c>
      <c r="D5947">
        <v>32</v>
      </c>
      <c r="E5947" t="s">
        <v>7232</v>
      </c>
      <c r="F5947" t="s">
        <v>7225</v>
      </c>
      <c r="G5947">
        <v>7</v>
      </c>
      <c r="H5947">
        <v>7</v>
      </c>
      <c r="I5947">
        <v>428672</v>
      </c>
      <c r="J5947">
        <v>1512</v>
      </c>
      <c r="K5947">
        <v>29312</v>
      </c>
    </row>
    <row r="5948" spans="1:11">
      <c r="A5948">
        <v>9.6425342240000003</v>
      </c>
      <c r="B5948" t="s">
        <v>10</v>
      </c>
      <c r="C5948" t="s">
        <v>11</v>
      </c>
      <c r="D5948">
        <v>32</v>
      </c>
      <c r="E5948" t="s">
        <v>7233</v>
      </c>
      <c r="F5948" t="s">
        <v>7227</v>
      </c>
      <c r="G5948">
        <v>8</v>
      </c>
      <c r="H5948">
        <v>7</v>
      </c>
      <c r="I5948">
        <v>428672</v>
      </c>
      <c r="J5948">
        <v>1383</v>
      </c>
      <c r="K5948">
        <v>29312</v>
      </c>
    </row>
    <row r="5949" spans="1:11">
      <c r="A5949">
        <v>9.6427911099999992</v>
      </c>
      <c r="B5949" t="s">
        <v>10</v>
      </c>
      <c r="C5949" t="s">
        <v>11</v>
      </c>
      <c r="D5949">
        <v>32</v>
      </c>
      <c r="E5949" t="s">
        <v>7234</v>
      </c>
      <c r="F5949" t="s">
        <v>7229</v>
      </c>
      <c r="G5949">
        <v>8</v>
      </c>
      <c r="H5949">
        <v>7</v>
      </c>
      <c r="I5949">
        <v>428672</v>
      </c>
      <c r="J5949">
        <v>1272</v>
      </c>
      <c r="K5949">
        <v>29312</v>
      </c>
    </row>
    <row r="5950" spans="1:11">
      <c r="A5950">
        <v>9.6428183430000001</v>
      </c>
      <c r="B5950" t="s">
        <v>10</v>
      </c>
      <c r="C5950" t="s">
        <v>11</v>
      </c>
      <c r="D5950">
        <v>32</v>
      </c>
      <c r="E5950" t="s">
        <v>7235</v>
      </c>
      <c r="F5950" t="s">
        <v>7230</v>
      </c>
      <c r="G5950">
        <v>8</v>
      </c>
      <c r="H5950">
        <v>7</v>
      </c>
      <c r="I5950">
        <v>428672</v>
      </c>
      <c r="J5950">
        <v>1187</v>
      </c>
      <c r="K5950">
        <v>29312</v>
      </c>
    </row>
    <row r="5951" spans="1:11">
      <c r="A5951">
        <v>9.6429509739999997</v>
      </c>
      <c r="B5951" t="s">
        <v>10</v>
      </c>
      <c r="C5951" t="s">
        <v>11</v>
      </c>
      <c r="D5951">
        <v>32</v>
      </c>
      <c r="E5951" t="s">
        <v>7236</v>
      </c>
      <c r="F5951" t="s">
        <v>7237</v>
      </c>
      <c r="G5951">
        <v>8</v>
      </c>
      <c r="H5951">
        <v>7</v>
      </c>
      <c r="I5951">
        <v>428672</v>
      </c>
      <c r="J5951">
        <v>1108</v>
      </c>
      <c r="K5951">
        <v>29312</v>
      </c>
    </row>
    <row r="5952" spans="1:11">
      <c r="A5952">
        <v>9.6430215270000001</v>
      </c>
      <c r="B5952" t="s">
        <v>10</v>
      </c>
      <c r="C5952" t="s">
        <v>11</v>
      </c>
      <c r="D5952">
        <v>32</v>
      </c>
      <c r="E5952" t="s">
        <v>7236</v>
      </c>
      <c r="F5952" t="s">
        <v>7238</v>
      </c>
      <c r="G5952">
        <v>8</v>
      </c>
      <c r="H5952">
        <v>7</v>
      </c>
      <c r="I5952">
        <v>428672</v>
      </c>
      <c r="J5952">
        <v>1055</v>
      </c>
      <c r="K5952">
        <v>29312</v>
      </c>
    </row>
    <row r="5953" spans="1:11">
      <c r="A5953">
        <v>9.6430647119999993</v>
      </c>
      <c r="B5953" t="s">
        <v>10</v>
      </c>
      <c r="C5953" t="s">
        <v>11</v>
      </c>
      <c r="D5953">
        <v>32</v>
      </c>
      <c r="E5953" t="s">
        <v>7239</v>
      </c>
      <c r="F5953" t="s">
        <v>7232</v>
      </c>
      <c r="G5953">
        <v>8</v>
      </c>
      <c r="H5953">
        <v>7</v>
      </c>
      <c r="I5953">
        <v>428672</v>
      </c>
      <c r="J5953">
        <v>1016</v>
      </c>
      <c r="K5953">
        <v>29312</v>
      </c>
    </row>
    <row r="5954" spans="1:11">
      <c r="A5954">
        <v>9.6432812969999997</v>
      </c>
      <c r="B5954" t="s">
        <v>10</v>
      </c>
      <c r="C5954" t="s">
        <v>11</v>
      </c>
      <c r="D5954">
        <v>32</v>
      </c>
      <c r="E5954" t="s">
        <v>7239</v>
      </c>
      <c r="F5954" t="s">
        <v>7240</v>
      </c>
      <c r="G5954">
        <v>9</v>
      </c>
      <c r="H5954">
        <v>7</v>
      </c>
      <c r="I5954">
        <v>428672</v>
      </c>
      <c r="J5954">
        <v>958</v>
      </c>
      <c r="K5954">
        <v>29312</v>
      </c>
    </row>
    <row r="5955" spans="1:11">
      <c r="A5955">
        <v>9.6435236010000001</v>
      </c>
      <c r="B5955" t="s">
        <v>10</v>
      </c>
      <c r="C5955" t="s">
        <v>11</v>
      </c>
      <c r="D5955">
        <v>44</v>
      </c>
      <c r="E5955" t="s">
        <v>7241</v>
      </c>
      <c r="F5955" t="s">
        <v>7234</v>
      </c>
      <c r="G5955">
        <v>9</v>
      </c>
      <c r="H5955">
        <v>7</v>
      </c>
      <c r="I5955">
        <v>428672</v>
      </c>
      <c r="J5955">
        <v>935</v>
      </c>
      <c r="K5955">
        <v>29312</v>
      </c>
    </row>
    <row r="5956" spans="1:11">
      <c r="A5956">
        <v>9.6437800970000005</v>
      </c>
      <c r="B5956" t="s">
        <v>10</v>
      </c>
      <c r="C5956" t="s">
        <v>11</v>
      </c>
      <c r="D5956">
        <v>44</v>
      </c>
      <c r="E5956" t="s">
        <v>7241</v>
      </c>
      <c r="F5956" t="s">
        <v>7234</v>
      </c>
      <c r="G5956">
        <v>6</v>
      </c>
      <c r="H5956">
        <v>6</v>
      </c>
      <c r="I5956">
        <v>428672</v>
      </c>
      <c r="J5956">
        <v>880</v>
      </c>
      <c r="K5956">
        <v>29312</v>
      </c>
    </row>
    <row r="5957" spans="1:11">
      <c r="A5957">
        <v>9.6437915019999991</v>
      </c>
      <c r="B5957" t="s">
        <v>10</v>
      </c>
      <c r="C5957" t="s">
        <v>11</v>
      </c>
      <c r="D5957">
        <v>44</v>
      </c>
      <c r="E5957" t="s">
        <v>7242</v>
      </c>
      <c r="F5957" t="s">
        <v>7234</v>
      </c>
      <c r="G5957">
        <v>6</v>
      </c>
      <c r="H5957">
        <v>6</v>
      </c>
      <c r="I5957">
        <v>428672</v>
      </c>
      <c r="J5957">
        <v>832</v>
      </c>
      <c r="K5957">
        <v>29312</v>
      </c>
    </row>
    <row r="5958" spans="1:11">
      <c r="A5958">
        <v>9.6440659719999999</v>
      </c>
      <c r="B5958" t="s">
        <v>10</v>
      </c>
      <c r="C5958" t="s">
        <v>11</v>
      </c>
      <c r="D5958">
        <v>32</v>
      </c>
      <c r="E5958" t="s">
        <v>7243</v>
      </c>
      <c r="F5958" t="s">
        <v>7234</v>
      </c>
      <c r="G5958">
        <v>6</v>
      </c>
      <c r="H5958">
        <v>6</v>
      </c>
      <c r="I5958">
        <v>428672</v>
      </c>
      <c r="J5958">
        <v>792</v>
      </c>
      <c r="K5958">
        <v>29312</v>
      </c>
    </row>
    <row r="5959" spans="1:11">
      <c r="A5959">
        <v>9.6442456510000003</v>
      </c>
      <c r="B5959" t="s">
        <v>10</v>
      </c>
      <c r="C5959" t="s">
        <v>11</v>
      </c>
      <c r="D5959">
        <v>32</v>
      </c>
      <c r="E5959" t="s">
        <v>7244</v>
      </c>
      <c r="F5959" t="s">
        <v>7241</v>
      </c>
      <c r="G5959">
        <v>6</v>
      </c>
      <c r="H5959">
        <v>6</v>
      </c>
      <c r="I5959">
        <v>423424</v>
      </c>
      <c r="J5959">
        <v>693</v>
      </c>
      <c r="K5959">
        <v>29312</v>
      </c>
    </row>
    <row r="5960" spans="1:11">
      <c r="A5960">
        <v>9.6442568959999999</v>
      </c>
      <c r="B5960" t="s">
        <v>10</v>
      </c>
      <c r="C5960" t="s">
        <v>11</v>
      </c>
      <c r="D5960">
        <v>32</v>
      </c>
      <c r="E5960" t="s">
        <v>7245</v>
      </c>
      <c r="F5960" t="s">
        <v>7242</v>
      </c>
      <c r="G5960">
        <v>6</v>
      </c>
      <c r="H5960">
        <v>6</v>
      </c>
      <c r="I5960">
        <v>428672</v>
      </c>
      <c r="J5960">
        <v>664</v>
      </c>
      <c r="K5960">
        <v>29312</v>
      </c>
    </row>
    <row r="5961" spans="1:11">
      <c r="A5961">
        <v>9.6445575380000008</v>
      </c>
      <c r="B5961" t="s">
        <v>10</v>
      </c>
      <c r="C5961" t="s">
        <v>11</v>
      </c>
      <c r="D5961">
        <v>32</v>
      </c>
      <c r="E5961" t="s">
        <v>7246</v>
      </c>
      <c r="F5961" t="s">
        <v>7243</v>
      </c>
      <c r="G5961">
        <v>7</v>
      </c>
      <c r="H5961">
        <v>6</v>
      </c>
      <c r="I5961">
        <v>428672</v>
      </c>
      <c r="J5961">
        <v>639</v>
      </c>
      <c r="K5961">
        <v>29312</v>
      </c>
    </row>
    <row r="5962" spans="1:11">
      <c r="A5962">
        <v>9.6447379009999992</v>
      </c>
      <c r="B5962" t="s">
        <v>10</v>
      </c>
      <c r="C5962" t="s">
        <v>11</v>
      </c>
      <c r="D5962">
        <v>32</v>
      </c>
      <c r="E5962" t="s">
        <v>7246</v>
      </c>
      <c r="F5962" t="s">
        <v>7244</v>
      </c>
      <c r="G5962">
        <v>7</v>
      </c>
      <c r="H5962">
        <v>6</v>
      </c>
      <c r="I5962">
        <v>428672</v>
      </c>
      <c r="J5962">
        <v>620</v>
      </c>
      <c r="K5962">
        <v>29312</v>
      </c>
    </row>
    <row r="5963" spans="1:11">
      <c r="A5963">
        <v>9.6447492090000004</v>
      </c>
      <c r="B5963" t="s">
        <v>10</v>
      </c>
      <c r="C5963" t="s">
        <v>11</v>
      </c>
      <c r="D5963">
        <v>32</v>
      </c>
      <c r="E5963" t="s">
        <v>7247</v>
      </c>
      <c r="F5963" t="s">
        <v>7248</v>
      </c>
      <c r="G5963">
        <v>7</v>
      </c>
      <c r="H5963">
        <v>6</v>
      </c>
      <c r="I5963">
        <v>428672</v>
      </c>
      <c r="J5963">
        <v>604</v>
      </c>
      <c r="K5963">
        <v>29312</v>
      </c>
    </row>
    <row r="5964" spans="1:11">
      <c r="A5964">
        <v>9.6448081489999993</v>
      </c>
      <c r="B5964" t="s">
        <v>10</v>
      </c>
      <c r="C5964" t="s">
        <v>11</v>
      </c>
      <c r="D5964">
        <v>32</v>
      </c>
      <c r="E5964" t="s">
        <v>7249</v>
      </c>
      <c r="F5964" t="s">
        <v>7250</v>
      </c>
      <c r="G5964">
        <v>8</v>
      </c>
      <c r="H5964">
        <v>6</v>
      </c>
      <c r="I5964">
        <v>428672</v>
      </c>
      <c r="J5964">
        <v>591</v>
      </c>
      <c r="K5964">
        <v>29312</v>
      </c>
    </row>
    <row r="5965" spans="1:11">
      <c r="A5965">
        <v>9.6452005360000008</v>
      </c>
      <c r="B5965" t="s">
        <v>10</v>
      </c>
      <c r="C5965" t="s">
        <v>11</v>
      </c>
      <c r="D5965">
        <v>32</v>
      </c>
      <c r="E5965" t="s">
        <v>7251</v>
      </c>
      <c r="F5965" t="s">
        <v>7246</v>
      </c>
      <c r="G5965">
        <v>8</v>
      </c>
      <c r="H5965">
        <v>6</v>
      </c>
      <c r="I5965">
        <v>428672</v>
      </c>
      <c r="J5965">
        <v>586</v>
      </c>
      <c r="K5965">
        <v>29312</v>
      </c>
    </row>
    <row r="5966" spans="1:11">
      <c r="A5966">
        <v>9.6452606079999992</v>
      </c>
      <c r="B5966" t="s">
        <v>10</v>
      </c>
      <c r="C5966" t="s">
        <v>11</v>
      </c>
      <c r="D5966">
        <v>32</v>
      </c>
      <c r="E5966" t="s">
        <v>7251</v>
      </c>
      <c r="F5966" t="s">
        <v>7252</v>
      </c>
      <c r="G5966">
        <v>8</v>
      </c>
      <c r="H5966">
        <v>6</v>
      </c>
      <c r="I5966">
        <v>428672</v>
      </c>
      <c r="J5966">
        <v>571</v>
      </c>
      <c r="K5966">
        <v>29312</v>
      </c>
    </row>
    <row r="5967" spans="1:11">
      <c r="A5967">
        <v>9.645326142</v>
      </c>
      <c r="B5967" t="s">
        <v>10</v>
      </c>
      <c r="C5967" t="s">
        <v>11</v>
      </c>
      <c r="D5967">
        <v>32</v>
      </c>
      <c r="E5967" t="s">
        <v>7253</v>
      </c>
      <c r="F5967" t="s">
        <v>7254</v>
      </c>
      <c r="G5967">
        <v>9</v>
      </c>
      <c r="H5967">
        <v>6</v>
      </c>
      <c r="I5967">
        <v>428672</v>
      </c>
      <c r="J5967">
        <v>564</v>
      </c>
      <c r="K5967">
        <v>29312</v>
      </c>
    </row>
    <row r="5968" spans="1:11">
      <c r="A5968">
        <v>9.6453371069999996</v>
      </c>
      <c r="B5968" t="s">
        <v>10</v>
      </c>
      <c r="C5968" t="s">
        <v>11</v>
      </c>
      <c r="D5968">
        <v>32</v>
      </c>
      <c r="E5968" t="s">
        <v>7255</v>
      </c>
      <c r="F5968" t="s">
        <v>7249</v>
      </c>
      <c r="G5968">
        <v>9</v>
      </c>
      <c r="H5968">
        <v>6</v>
      </c>
      <c r="I5968">
        <v>428672</v>
      </c>
      <c r="J5968">
        <v>566</v>
      </c>
      <c r="K5968">
        <v>29312</v>
      </c>
    </row>
    <row r="5969" spans="1:11">
      <c r="A5969">
        <v>9.6459128520000004</v>
      </c>
      <c r="B5969" t="s">
        <v>10</v>
      </c>
      <c r="C5969" t="s">
        <v>11</v>
      </c>
      <c r="D5969">
        <v>32</v>
      </c>
      <c r="E5969" t="s">
        <v>7256</v>
      </c>
      <c r="F5969" t="s">
        <v>7251</v>
      </c>
      <c r="G5969">
        <v>9</v>
      </c>
      <c r="H5969">
        <v>6</v>
      </c>
      <c r="I5969">
        <v>428672</v>
      </c>
      <c r="J5969">
        <v>561</v>
      </c>
      <c r="K5969">
        <v>29312</v>
      </c>
    </row>
    <row r="5970" spans="1:11">
      <c r="A5970">
        <v>9.6459278439999991</v>
      </c>
      <c r="B5970" t="s">
        <v>10</v>
      </c>
      <c r="C5970" t="s">
        <v>11</v>
      </c>
      <c r="D5970">
        <v>32</v>
      </c>
      <c r="E5970" t="s">
        <v>7257</v>
      </c>
      <c r="F5970" t="s">
        <v>7253</v>
      </c>
      <c r="G5970">
        <v>9</v>
      </c>
      <c r="H5970">
        <v>6</v>
      </c>
      <c r="I5970">
        <v>428672</v>
      </c>
      <c r="J5970">
        <v>573</v>
      </c>
      <c r="K5970">
        <v>29312</v>
      </c>
    </row>
    <row r="5971" spans="1:11">
      <c r="A5971">
        <v>9.6460907650000003</v>
      </c>
      <c r="B5971" t="s">
        <v>10</v>
      </c>
      <c r="C5971" t="s">
        <v>11</v>
      </c>
      <c r="D5971">
        <v>32</v>
      </c>
      <c r="E5971" t="s">
        <v>7257</v>
      </c>
      <c r="F5971" t="s">
        <v>7258</v>
      </c>
      <c r="G5971">
        <v>9</v>
      </c>
      <c r="H5971">
        <v>6</v>
      </c>
      <c r="I5971">
        <v>428672</v>
      </c>
      <c r="J5971">
        <v>576</v>
      </c>
      <c r="K5971">
        <v>29312</v>
      </c>
    </row>
    <row r="5972" spans="1:11">
      <c r="A5972">
        <v>9.6464341410000003</v>
      </c>
      <c r="B5972" t="s">
        <v>10</v>
      </c>
      <c r="C5972" t="s">
        <v>11</v>
      </c>
      <c r="D5972">
        <v>32</v>
      </c>
      <c r="E5972" t="s">
        <v>7259</v>
      </c>
      <c r="F5972" t="s">
        <v>7256</v>
      </c>
      <c r="G5972">
        <v>9</v>
      </c>
      <c r="H5972">
        <v>6</v>
      </c>
      <c r="I5972">
        <v>428672</v>
      </c>
      <c r="J5972">
        <v>599</v>
      </c>
      <c r="K5972">
        <v>29312</v>
      </c>
    </row>
    <row r="5973" spans="1:11">
      <c r="A5973">
        <v>9.6466182140000001</v>
      </c>
      <c r="B5973" t="s">
        <v>10</v>
      </c>
      <c r="C5973" t="s">
        <v>11</v>
      </c>
      <c r="D5973">
        <v>32</v>
      </c>
      <c r="E5973" t="s">
        <v>7259</v>
      </c>
      <c r="F5973" t="s">
        <v>7260</v>
      </c>
      <c r="G5973">
        <v>9</v>
      </c>
      <c r="H5973">
        <v>6</v>
      </c>
      <c r="I5973">
        <v>428672</v>
      </c>
      <c r="J5973">
        <v>589</v>
      </c>
      <c r="K5973">
        <v>29312</v>
      </c>
    </row>
    <row r="5974" spans="1:11">
      <c r="A5974">
        <v>9.6466302420000005</v>
      </c>
      <c r="B5974" t="s">
        <v>10</v>
      </c>
      <c r="C5974" t="s">
        <v>11</v>
      </c>
      <c r="D5974">
        <v>32</v>
      </c>
      <c r="E5974" t="s">
        <v>7261</v>
      </c>
      <c r="F5974" t="s">
        <v>7257</v>
      </c>
      <c r="G5974">
        <v>9</v>
      </c>
      <c r="H5974">
        <v>6</v>
      </c>
      <c r="I5974">
        <v>428672</v>
      </c>
      <c r="J5974">
        <v>603</v>
      </c>
      <c r="K5974">
        <v>29312</v>
      </c>
    </row>
    <row r="5975" spans="1:11">
      <c r="A5975">
        <v>9.6467044600000005</v>
      </c>
      <c r="B5975" t="s">
        <v>10</v>
      </c>
      <c r="C5975" t="s">
        <v>11</v>
      </c>
      <c r="D5975">
        <v>32</v>
      </c>
      <c r="E5975" t="s">
        <v>7261</v>
      </c>
      <c r="F5975" t="s">
        <v>7262</v>
      </c>
      <c r="G5975">
        <v>9</v>
      </c>
      <c r="H5975">
        <v>6</v>
      </c>
      <c r="I5975">
        <v>428672</v>
      </c>
      <c r="J5975">
        <v>595</v>
      </c>
      <c r="K5975">
        <v>29312</v>
      </c>
    </row>
    <row r="5976" spans="1:11">
      <c r="A5976">
        <v>9.6471045279999998</v>
      </c>
      <c r="B5976" t="s">
        <v>10</v>
      </c>
      <c r="C5976" t="s">
        <v>11</v>
      </c>
      <c r="D5976">
        <v>32</v>
      </c>
      <c r="E5976" t="s">
        <v>7263</v>
      </c>
      <c r="F5976" t="s">
        <v>7259</v>
      </c>
      <c r="G5976">
        <v>9</v>
      </c>
      <c r="H5976">
        <v>6</v>
      </c>
      <c r="I5976">
        <v>428672</v>
      </c>
      <c r="J5976">
        <v>597</v>
      </c>
      <c r="K5976">
        <v>29312</v>
      </c>
    </row>
    <row r="5977" spans="1:11">
      <c r="A5977">
        <v>9.6475195459999998</v>
      </c>
      <c r="B5977" t="s">
        <v>10</v>
      </c>
      <c r="C5977" t="s">
        <v>11</v>
      </c>
      <c r="D5977">
        <v>32</v>
      </c>
      <c r="E5977" t="s">
        <v>7264</v>
      </c>
      <c r="F5977" t="s">
        <v>7261</v>
      </c>
      <c r="G5977">
        <v>9</v>
      </c>
      <c r="H5977">
        <v>6</v>
      </c>
      <c r="I5977">
        <v>428672</v>
      </c>
      <c r="J5977">
        <v>583</v>
      </c>
      <c r="K5977">
        <v>29312</v>
      </c>
    </row>
    <row r="5978" spans="1:11">
      <c r="A5978">
        <v>9.6475311010000002</v>
      </c>
      <c r="B5978" t="s">
        <v>10</v>
      </c>
      <c r="C5978" t="s">
        <v>11</v>
      </c>
      <c r="D5978">
        <v>32</v>
      </c>
      <c r="E5978" t="s">
        <v>7265</v>
      </c>
      <c r="F5978" t="s">
        <v>7266</v>
      </c>
      <c r="G5978">
        <v>9</v>
      </c>
      <c r="H5978">
        <v>6</v>
      </c>
      <c r="I5978">
        <v>428672</v>
      </c>
      <c r="J5978">
        <v>612</v>
      </c>
      <c r="K5978">
        <v>29312</v>
      </c>
    </row>
    <row r="5979" spans="1:11">
      <c r="A5979">
        <v>9.6482888399999993</v>
      </c>
      <c r="B5979" t="s">
        <v>10</v>
      </c>
      <c r="C5979" t="s">
        <v>11</v>
      </c>
      <c r="D5979">
        <v>32</v>
      </c>
      <c r="E5979" t="s">
        <v>7267</v>
      </c>
      <c r="F5979" t="s">
        <v>7268</v>
      </c>
      <c r="G5979">
        <v>9</v>
      </c>
      <c r="H5979">
        <v>6</v>
      </c>
      <c r="I5979">
        <v>428672</v>
      </c>
      <c r="J5979">
        <v>639</v>
      </c>
      <c r="K5979">
        <v>29312</v>
      </c>
    </row>
    <row r="5980" spans="1:11">
      <c r="A5980">
        <v>9.6483012469999991</v>
      </c>
      <c r="B5980" t="s">
        <v>10</v>
      </c>
      <c r="C5980" t="s">
        <v>11</v>
      </c>
      <c r="D5980">
        <v>32</v>
      </c>
      <c r="E5980" t="s">
        <v>7269</v>
      </c>
      <c r="F5980" t="s">
        <v>7270</v>
      </c>
      <c r="G5980">
        <v>9</v>
      </c>
      <c r="H5980">
        <v>6</v>
      </c>
      <c r="I5980">
        <v>428672</v>
      </c>
      <c r="J5980">
        <v>707</v>
      </c>
      <c r="K5980">
        <v>29312</v>
      </c>
    </row>
    <row r="5981" spans="1:11">
      <c r="A5981">
        <v>9.6488620859999994</v>
      </c>
      <c r="B5981" t="s">
        <v>10</v>
      </c>
      <c r="C5981" t="s">
        <v>11</v>
      </c>
      <c r="D5981">
        <v>32</v>
      </c>
      <c r="E5981" t="s">
        <v>7271</v>
      </c>
      <c r="F5981" t="s">
        <v>7272</v>
      </c>
      <c r="G5981">
        <v>9</v>
      </c>
      <c r="H5981">
        <v>6</v>
      </c>
      <c r="I5981">
        <v>428672</v>
      </c>
      <c r="J5981">
        <v>715</v>
      </c>
      <c r="K5981">
        <v>29312</v>
      </c>
    </row>
    <row r="5982" spans="1:11">
      <c r="A5982">
        <v>9.6488752000000009</v>
      </c>
      <c r="B5982" t="s">
        <v>10</v>
      </c>
      <c r="C5982" t="s">
        <v>11</v>
      </c>
      <c r="D5982">
        <v>32</v>
      </c>
      <c r="E5982" t="s">
        <v>7273</v>
      </c>
      <c r="F5982" t="s">
        <v>7274</v>
      </c>
      <c r="G5982">
        <v>9</v>
      </c>
      <c r="H5982">
        <v>6</v>
      </c>
      <c r="I5982">
        <v>428672</v>
      </c>
      <c r="J5982">
        <v>793</v>
      </c>
      <c r="K5982">
        <v>29312</v>
      </c>
    </row>
    <row r="5983" spans="1:11">
      <c r="A5983">
        <v>9.6494516990000001</v>
      </c>
      <c r="B5983" t="s">
        <v>10</v>
      </c>
      <c r="C5983" t="s">
        <v>11</v>
      </c>
      <c r="D5983">
        <v>32</v>
      </c>
      <c r="E5983" t="s">
        <v>7275</v>
      </c>
      <c r="F5983" t="s">
        <v>7271</v>
      </c>
      <c r="G5983">
        <v>9</v>
      </c>
      <c r="H5983">
        <v>6</v>
      </c>
      <c r="I5983">
        <v>428672</v>
      </c>
      <c r="J5983">
        <v>766</v>
      </c>
      <c r="K5983">
        <v>29312</v>
      </c>
    </row>
    <row r="5984" spans="1:11">
      <c r="A5984">
        <v>9.6494644189999992</v>
      </c>
      <c r="B5984" t="s">
        <v>10</v>
      </c>
      <c r="C5984" t="s">
        <v>11</v>
      </c>
      <c r="D5984">
        <v>32</v>
      </c>
      <c r="E5984" t="s">
        <v>7276</v>
      </c>
      <c r="F5984" t="s">
        <v>7273</v>
      </c>
      <c r="G5984">
        <v>9</v>
      </c>
      <c r="H5984">
        <v>6</v>
      </c>
      <c r="I5984">
        <v>428672</v>
      </c>
      <c r="J5984">
        <v>744</v>
      </c>
      <c r="K5984">
        <v>29312</v>
      </c>
    </row>
    <row r="5985" spans="1:11">
      <c r="A5985">
        <v>9.6503458010000003</v>
      </c>
      <c r="B5985" t="s">
        <v>10</v>
      </c>
      <c r="C5985" t="s">
        <v>11</v>
      </c>
      <c r="D5985">
        <v>32</v>
      </c>
      <c r="E5985" t="s">
        <v>7277</v>
      </c>
      <c r="F5985" t="s">
        <v>7275</v>
      </c>
      <c r="G5985">
        <v>9</v>
      </c>
      <c r="H5985">
        <v>6</v>
      </c>
      <c r="I5985">
        <v>428672</v>
      </c>
      <c r="J5985">
        <v>724</v>
      </c>
      <c r="K5985">
        <v>29312</v>
      </c>
    </row>
    <row r="5986" spans="1:11">
      <c r="A5986">
        <v>9.6503633680000007</v>
      </c>
      <c r="B5986" t="s">
        <v>10</v>
      </c>
      <c r="C5986" t="s">
        <v>11</v>
      </c>
      <c r="D5986">
        <v>32</v>
      </c>
      <c r="E5986" t="s">
        <v>7278</v>
      </c>
      <c r="F5986" t="s">
        <v>7279</v>
      </c>
      <c r="G5986">
        <v>9</v>
      </c>
      <c r="H5986">
        <v>6</v>
      </c>
      <c r="I5986">
        <v>428672</v>
      </c>
      <c r="J5986">
        <v>746</v>
      </c>
      <c r="K5986">
        <v>29312</v>
      </c>
    </row>
    <row r="5987" spans="1:11">
      <c r="A5987">
        <v>9.6503715989999996</v>
      </c>
      <c r="B5987" t="s">
        <v>10</v>
      </c>
      <c r="C5987" t="s">
        <v>11</v>
      </c>
      <c r="D5987">
        <v>32</v>
      </c>
      <c r="E5987" t="s">
        <v>7280</v>
      </c>
      <c r="F5987" t="s">
        <v>7281</v>
      </c>
      <c r="G5987">
        <v>9</v>
      </c>
      <c r="H5987">
        <v>6</v>
      </c>
      <c r="I5987">
        <v>428672</v>
      </c>
      <c r="J5987">
        <v>766</v>
      </c>
      <c r="K5987">
        <v>29312</v>
      </c>
    </row>
    <row r="5988" spans="1:11">
      <c r="A5988">
        <v>9.6509289819999999</v>
      </c>
      <c r="B5988" t="s">
        <v>10</v>
      </c>
      <c r="C5988" t="s">
        <v>11</v>
      </c>
      <c r="D5988">
        <v>32</v>
      </c>
      <c r="E5988" t="s">
        <v>7282</v>
      </c>
      <c r="F5988" t="s">
        <v>7277</v>
      </c>
      <c r="G5988">
        <v>9</v>
      </c>
      <c r="H5988">
        <v>6</v>
      </c>
      <c r="I5988">
        <v>428672</v>
      </c>
      <c r="J5988">
        <v>783</v>
      </c>
      <c r="K5988">
        <v>29312</v>
      </c>
    </row>
    <row r="5989" spans="1:11">
      <c r="A5989">
        <v>9.6511088300000001</v>
      </c>
      <c r="B5989" t="s">
        <v>10</v>
      </c>
      <c r="C5989" t="s">
        <v>11</v>
      </c>
      <c r="D5989">
        <v>32</v>
      </c>
      <c r="E5989" t="s">
        <v>7283</v>
      </c>
      <c r="F5989" t="s">
        <v>7284</v>
      </c>
      <c r="G5989">
        <v>9</v>
      </c>
      <c r="H5989">
        <v>6</v>
      </c>
      <c r="I5989">
        <v>428672</v>
      </c>
      <c r="J5989">
        <v>758</v>
      </c>
      <c r="K5989">
        <v>29312</v>
      </c>
    </row>
    <row r="5990" spans="1:11">
      <c r="A5990">
        <v>9.6511133089999994</v>
      </c>
      <c r="B5990" t="s">
        <v>10</v>
      </c>
      <c r="C5990" t="s">
        <v>11</v>
      </c>
      <c r="D5990">
        <v>32</v>
      </c>
      <c r="E5990" t="s">
        <v>7283</v>
      </c>
      <c r="F5990" t="s">
        <v>7285</v>
      </c>
      <c r="G5990">
        <v>9</v>
      </c>
      <c r="H5990">
        <v>6</v>
      </c>
      <c r="I5990">
        <v>428672</v>
      </c>
      <c r="J5990">
        <v>757</v>
      </c>
      <c r="K5990">
        <v>29312</v>
      </c>
    </row>
    <row r="5991" spans="1:11">
      <c r="A5991">
        <v>9.6514769830000002</v>
      </c>
      <c r="B5991" t="s">
        <v>10</v>
      </c>
      <c r="C5991" t="s">
        <v>11</v>
      </c>
      <c r="D5991">
        <v>32</v>
      </c>
      <c r="E5991" t="s">
        <v>7286</v>
      </c>
      <c r="F5991" t="s">
        <v>7282</v>
      </c>
      <c r="G5991">
        <v>9</v>
      </c>
      <c r="H5991">
        <v>6</v>
      </c>
      <c r="I5991">
        <v>428672</v>
      </c>
      <c r="J5991">
        <v>754</v>
      </c>
      <c r="K5991">
        <v>29312</v>
      </c>
    </row>
    <row r="5992" spans="1:11">
      <c r="A5992">
        <v>9.6514826849999995</v>
      </c>
      <c r="B5992" t="s">
        <v>10</v>
      </c>
      <c r="C5992" t="s">
        <v>11</v>
      </c>
      <c r="D5992">
        <v>32</v>
      </c>
      <c r="E5992" t="s">
        <v>7286</v>
      </c>
      <c r="F5992" t="s">
        <v>7287</v>
      </c>
      <c r="G5992">
        <v>9</v>
      </c>
      <c r="H5992">
        <v>6</v>
      </c>
      <c r="I5992">
        <v>428672</v>
      </c>
      <c r="J5992">
        <v>729</v>
      </c>
      <c r="K5992">
        <v>29312</v>
      </c>
    </row>
    <row r="5993" spans="1:11">
      <c r="A5993">
        <v>9.6517853670000004</v>
      </c>
      <c r="B5993" t="s">
        <v>10</v>
      </c>
      <c r="C5993" t="s">
        <v>11</v>
      </c>
      <c r="D5993">
        <v>32</v>
      </c>
      <c r="E5993" t="s">
        <v>7288</v>
      </c>
      <c r="F5993" t="s">
        <v>7283</v>
      </c>
      <c r="G5993">
        <v>9</v>
      </c>
      <c r="H5993">
        <v>6</v>
      </c>
      <c r="I5993">
        <v>428672</v>
      </c>
      <c r="J5993">
        <v>705</v>
      </c>
      <c r="K5993">
        <v>29312</v>
      </c>
    </row>
    <row r="5994" spans="1:11">
      <c r="A5994">
        <v>9.652098294</v>
      </c>
      <c r="B5994" t="s">
        <v>10</v>
      </c>
      <c r="C5994" t="s">
        <v>11</v>
      </c>
      <c r="D5994">
        <v>32</v>
      </c>
      <c r="E5994" t="s">
        <v>7289</v>
      </c>
      <c r="F5994" t="s">
        <v>7290</v>
      </c>
      <c r="G5994">
        <v>9</v>
      </c>
      <c r="H5994">
        <v>6</v>
      </c>
      <c r="I5994">
        <v>428672</v>
      </c>
      <c r="J5994">
        <v>701</v>
      </c>
      <c r="K5994">
        <v>29312</v>
      </c>
    </row>
    <row r="5995" spans="1:11">
      <c r="A5995">
        <v>9.6521113849999995</v>
      </c>
      <c r="B5995" t="s">
        <v>10</v>
      </c>
      <c r="C5995" t="s">
        <v>11</v>
      </c>
      <c r="D5995">
        <v>32</v>
      </c>
      <c r="E5995" t="s">
        <v>7291</v>
      </c>
      <c r="F5995" t="s">
        <v>7292</v>
      </c>
      <c r="G5995">
        <v>9</v>
      </c>
      <c r="H5995">
        <v>6</v>
      </c>
      <c r="I5995">
        <v>428672</v>
      </c>
      <c r="J5995">
        <v>737</v>
      </c>
      <c r="K5995">
        <v>29312</v>
      </c>
    </row>
    <row r="5996" spans="1:11">
      <c r="A5996">
        <v>9.6523115809999993</v>
      </c>
      <c r="B5996" t="s">
        <v>10</v>
      </c>
      <c r="C5996" t="s">
        <v>11</v>
      </c>
      <c r="D5996">
        <v>32</v>
      </c>
      <c r="E5996" t="s">
        <v>7293</v>
      </c>
      <c r="F5996" t="s">
        <v>7288</v>
      </c>
      <c r="G5996">
        <v>9</v>
      </c>
      <c r="H5996">
        <v>6</v>
      </c>
      <c r="I5996">
        <v>428672</v>
      </c>
      <c r="J5996">
        <v>723</v>
      </c>
      <c r="K5996">
        <v>29312</v>
      </c>
    </row>
    <row r="5997" spans="1:11">
      <c r="A5997">
        <v>9.6528299620000002</v>
      </c>
      <c r="B5997" t="s">
        <v>10</v>
      </c>
      <c r="C5997" t="s">
        <v>11</v>
      </c>
      <c r="D5997">
        <v>32</v>
      </c>
      <c r="E5997" t="s">
        <v>7293</v>
      </c>
      <c r="F5997" t="s">
        <v>7294</v>
      </c>
      <c r="G5997">
        <v>9</v>
      </c>
      <c r="H5997">
        <v>6</v>
      </c>
      <c r="I5997">
        <v>428672</v>
      </c>
      <c r="J5997">
        <v>698</v>
      </c>
      <c r="K5997">
        <v>29312</v>
      </c>
    </row>
    <row r="5998" spans="1:11">
      <c r="A5998">
        <v>9.6528435449999996</v>
      </c>
      <c r="B5998" t="s">
        <v>10</v>
      </c>
      <c r="C5998" t="s">
        <v>11</v>
      </c>
      <c r="D5998">
        <v>32</v>
      </c>
      <c r="E5998" t="s">
        <v>7295</v>
      </c>
      <c r="F5998" t="s">
        <v>7296</v>
      </c>
      <c r="G5998">
        <v>9</v>
      </c>
      <c r="H5998">
        <v>6</v>
      </c>
      <c r="I5998">
        <v>428672</v>
      </c>
      <c r="J5998">
        <v>741</v>
      </c>
      <c r="K5998">
        <v>29312</v>
      </c>
    </row>
    <row r="5999" spans="1:11">
      <c r="A5999">
        <v>9.6534940119999995</v>
      </c>
      <c r="B5999" t="s">
        <v>10</v>
      </c>
      <c r="C5999" t="s">
        <v>11</v>
      </c>
      <c r="D5999">
        <v>32</v>
      </c>
      <c r="E5999" t="s">
        <v>7297</v>
      </c>
      <c r="F5999" t="s">
        <v>7293</v>
      </c>
      <c r="G5999">
        <v>9</v>
      </c>
      <c r="H5999">
        <v>6</v>
      </c>
      <c r="I5999">
        <v>428672</v>
      </c>
      <c r="J5999">
        <v>741</v>
      </c>
      <c r="K5999">
        <v>29312</v>
      </c>
    </row>
    <row r="6000" spans="1:11">
      <c r="A6000">
        <v>9.6535109200000004</v>
      </c>
      <c r="B6000" t="s">
        <v>10</v>
      </c>
      <c r="C6000" t="s">
        <v>11</v>
      </c>
      <c r="D6000">
        <v>32</v>
      </c>
      <c r="E6000" t="s">
        <v>7298</v>
      </c>
      <c r="F6000" t="s">
        <v>7299</v>
      </c>
      <c r="G6000">
        <v>9</v>
      </c>
      <c r="H6000">
        <v>6</v>
      </c>
      <c r="I6000">
        <v>428672</v>
      </c>
      <c r="J6000">
        <v>732</v>
      </c>
      <c r="K6000">
        <v>29312</v>
      </c>
    </row>
    <row r="6001" spans="1:11">
      <c r="A6001">
        <v>9.6536062329999996</v>
      </c>
      <c r="B6001" t="s">
        <v>10</v>
      </c>
      <c r="C6001" t="s">
        <v>11</v>
      </c>
      <c r="D6001">
        <v>32</v>
      </c>
      <c r="E6001" t="s">
        <v>7298</v>
      </c>
      <c r="F6001" t="s">
        <v>7300</v>
      </c>
      <c r="G6001">
        <v>9</v>
      </c>
      <c r="H6001">
        <v>6</v>
      </c>
      <c r="I6001">
        <v>428672</v>
      </c>
      <c r="J6001">
        <v>725</v>
      </c>
      <c r="K6001">
        <v>29312</v>
      </c>
    </row>
    <row r="6002" spans="1:11">
      <c r="A6002">
        <v>9.6544515040000007</v>
      </c>
      <c r="B6002" t="s">
        <v>10</v>
      </c>
      <c r="C6002" t="s">
        <v>11</v>
      </c>
      <c r="D6002">
        <v>32</v>
      </c>
      <c r="E6002" t="s">
        <v>7301</v>
      </c>
      <c r="F6002" t="s">
        <v>7302</v>
      </c>
      <c r="G6002">
        <v>9</v>
      </c>
      <c r="H6002">
        <v>6</v>
      </c>
      <c r="I6002">
        <v>428672</v>
      </c>
      <c r="J6002">
        <v>729</v>
      </c>
      <c r="K6002">
        <v>29312</v>
      </c>
    </row>
    <row r="6003" spans="1:11">
      <c r="A6003">
        <v>9.6544675059999996</v>
      </c>
      <c r="B6003" t="s">
        <v>10</v>
      </c>
      <c r="C6003" t="s">
        <v>11</v>
      </c>
      <c r="D6003">
        <v>32</v>
      </c>
      <c r="E6003" t="s">
        <v>7303</v>
      </c>
      <c r="F6003" t="s">
        <v>7304</v>
      </c>
      <c r="G6003">
        <v>9</v>
      </c>
      <c r="H6003">
        <v>6</v>
      </c>
      <c r="I6003">
        <v>428672</v>
      </c>
      <c r="J6003">
        <v>839</v>
      </c>
      <c r="K6003">
        <v>29312</v>
      </c>
    </row>
    <row r="6004" spans="1:11">
      <c r="A6004">
        <v>9.6553428179999994</v>
      </c>
      <c r="B6004" t="s">
        <v>10</v>
      </c>
      <c r="C6004" t="s">
        <v>11</v>
      </c>
      <c r="D6004">
        <v>32</v>
      </c>
      <c r="E6004" t="s">
        <v>7305</v>
      </c>
      <c r="F6004" t="s">
        <v>7301</v>
      </c>
      <c r="G6004">
        <v>9</v>
      </c>
      <c r="H6004">
        <v>6</v>
      </c>
      <c r="I6004">
        <v>428672</v>
      </c>
      <c r="J6004">
        <v>855</v>
      </c>
      <c r="K6004">
        <v>29312</v>
      </c>
    </row>
    <row r="6005" spans="1:11">
      <c r="A6005">
        <v>9.6571004330000001</v>
      </c>
      <c r="B6005" t="s">
        <v>10</v>
      </c>
      <c r="C6005" t="s">
        <v>11</v>
      </c>
      <c r="D6005">
        <v>32</v>
      </c>
      <c r="E6005" t="s">
        <v>7306</v>
      </c>
      <c r="F6005" t="s">
        <v>7307</v>
      </c>
      <c r="G6005">
        <v>9</v>
      </c>
      <c r="H6005">
        <v>6</v>
      </c>
      <c r="I6005">
        <v>428672</v>
      </c>
      <c r="J6005">
        <v>860</v>
      </c>
      <c r="K6005">
        <v>29312</v>
      </c>
    </row>
    <row r="6006" spans="1:11">
      <c r="A6006">
        <v>9.6571237990000007</v>
      </c>
      <c r="B6006" t="s">
        <v>10</v>
      </c>
      <c r="C6006" t="s">
        <v>11</v>
      </c>
      <c r="D6006">
        <v>32</v>
      </c>
      <c r="E6006" t="s">
        <v>7308</v>
      </c>
      <c r="F6006" t="s">
        <v>7309</v>
      </c>
      <c r="G6006">
        <v>9</v>
      </c>
      <c r="H6006">
        <v>6</v>
      </c>
      <c r="I6006">
        <v>428672</v>
      </c>
      <c r="J6006">
        <v>1082</v>
      </c>
      <c r="K6006">
        <v>29312</v>
      </c>
    </row>
    <row r="6007" spans="1:11">
      <c r="A6007">
        <v>9.6581354699999995</v>
      </c>
      <c r="B6007" t="s">
        <v>10</v>
      </c>
      <c r="C6007" t="s">
        <v>11</v>
      </c>
      <c r="D6007">
        <v>32</v>
      </c>
      <c r="E6007" t="s">
        <v>7310</v>
      </c>
      <c r="F6007" t="s">
        <v>7306</v>
      </c>
      <c r="G6007">
        <v>9</v>
      </c>
      <c r="H6007">
        <v>6</v>
      </c>
      <c r="I6007">
        <v>428672</v>
      </c>
      <c r="J6007">
        <v>1164</v>
      </c>
      <c r="K6007">
        <v>29312</v>
      </c>
    </row>
    <row r="6008" spans="1:11">
      <c r="A6008">
        <v>9.6597083230000003</v>
      </c>
      <c r="B6008" t="s">
        <v>10</v>
      </c>
      <c r="C6008" t="s">
        <v>11</v>
      </c>
      <c r="D6008">
        <v>32</v>
      </c>
      <c r="E6008" t="s">
        <v>7311</v>
      </c>
      <c r="F6008" t="s">
        <v>7310</v>
      </c>
      <c r="G6008">
        <v>9</v>
      </c>
      <c r="H6008">
        <v>6</v>
      </c>
      <c r="I6008">
        <v>428672</v>
      </c>
      <c r="J6008">
        <v>1147</v>
      </c>
      <c r="K6008">
        <v>29312</v>
      </c>
    </row>
    <row r="6009" spans="1:11">
      <c r="A6009">
        <v>9.6597319309999996</v>
      </c>
      <c r="B6009" t="s">
        <v>10</v>
      </c>
      <c r="C6009" t="s">
        <v>11</v>
      </c>
      <c r="D6009">
        <v>32</v>
      </c>
      <c r="E6009" t="s">
        <v>7312</v>
      </c>
      <c r="F6009" t="s">
        <v>7313</v>
      </c>
      <c r="G6009">
        <v>9</v>
      </c>
      <c r="H6009">
        <v>6</v>
      </c>
      <c r="I6009">
        <v>428672</v>
      </c>
      <c r="J6009">
        <v>1200</v>
      </c>
      <c r="K6009">
        <v>29312</v>
      </c>
    </row>
    <row r="6010" spans="1:11">
      <c r="A6010">
        <v>9.6608159950000001</v>
      </c>
      <c r="B6010" t="s">
        <v>10</v>
      </c>
      <c r="C6010" t="s">
        <v>11</v>
      </c>
      <c r="D6010">
        <v>32</v>
      </c>
      <c r="E6010" t="s">
        <v>7314</v>
      </c>
      <c r="F6010" t="s">
        <v>7311</v>
      </c>
      <c r="G6010">
        <v>9</v>
      </c>
      <c r="H6010">
        <v>6</v>
      </c>
      <c r="I6010">
        <v>428672</v>
      </c>
      <c r="J6010">
        <v>1247</v>
      </c>
      <c r="K6010">
        <v>29312</v>
      </c>
    </row>
    <row r="6011" spans="1:11">
      <c r="A6011">
        <v>9.6608692460000007</v>
      </c>
      <c r="B6011" t="s">
        <v>10</v>
      </c>
      <c r="C6011" t="s">
        <v>11</v>
      </c>
      <c r="D6011">
        <v>32</v>
      </c>
      <c r="E6011" t="s">
        <v>7315</v>
      </c>
      <c r="F6011" t="s">
        <v>7312</v>
      </c>
      <c r="G6011">
        <v>9</v>
      </c>
      <c r="H6011">
        <v>6</v>
      </c>
      <c r="I6011">
        <v>428672</v>
      </c>
      <c r="J6011">
        <v>1229</v>
      </c>
      <c r="K6011">
        <v>29312</v>
      </c>
    </row>
    <row r="6012" spans="1:11">
      <c r="A6012">
        <v>9.660871363</v>
      </c>
      <c r="B6012" t="s">
        <v>10</v>
      </c>
      <c r="C6012" t="s">
        <v>11</v>
      </c>
      <c r="D6012">
        <v>32</v>
      </c>
      <c r="E6012" t="s">
        <v>7315</v>
      </c>
      <c r="F6012" t="s">
        <v>7316</v>
      </c>
      <c r="G6012">
        <v>9</v>
      </c>
      <c r="H6012">
        <v>6</v>
      </c>
      <c r="I6012">
        <v>428672</v>
      </c>
      <c r="J6012">
        <v>1217</v>
      </c>
      <c r="K6012">
        <v>29312</v>
      </c>
    </row>
    <row r="6013" spans="1:11">
      <c r="A6013">
        <v>9.6617665640000006</v>
      </c>
      <c r="B6013" t="s">
        <v>10</v>
      </c>
      <c r="C6013" t="s">
        <v>11</v>
      </c>
      <c r="D6013">
        <v>32</v>
      </c>
      <c r="E6013" t="s">
        <v>7317</v>
      </c>
      <c r="F6013" t="s">
        <v>7314</v>
      </c>
      <c r="G6013">
        <v>9</v>
      </c>
      <c r="H6013">
        <v>6</v>
      </c>
      <c r="I6013">
        <v>428672</v>
      </c>
      <c r="J6013">
        <v>1207</v>
      </c>
      <c r="K6013">
        <v>29312</v>
      </c>
    </row>
    <row r="6014" spans="1:11">
      <c r="A6014">
        <v>9.6617851619999993</v>
      </c>
      <c r="B6014" t="s">
        <v>10</v>
      </c>
      <c r="C6014" t="s">
        <v>11</v>
      </c>
      <c r="D6014">
        <v>32</v>
      </c>
      <c r="E6014" t="s">
        <v>7318</v>
      </c>
      <c r="F6014" t="s">
        <v>7319</v>
      </c>
      <c r="G6014">
        <v>9</v>
      </c>
      <c r="H6014">
        <v>6</v>
      </c>
      <c r="I6014">
        <v>428672</v>
      </c>
      <c r="J6014">
        <v>1174</v>
      </c>
      <c r="K6014">
        <v>29312</v>
      </c>
    </row>
    <row r="6015" spans="1:11">
      <c r="A6015">
        <v>9.6622227570000003</v>
      </c>
      <c r="B6015" t="s">
        <v>10</v>
      </c>
      <c r="C6015" t="s">
        <v>11</v>
      </c>
      <c r="D6015">
        <v>32</v>
      </c>
      <c r="E6015" t="s">
        <v>7320</v>
      </c>
      <c r="F6015" t="s">
        <v>7317</v>
      </c>
      <c r="G6015">
        <v>9</v>
      </c>
      <c r="H6015">
        <v>6</v>
      </c>
      <c r="I6015">
        <v>428672</v>
      </c>
      <c r="J6015">
        <v>1142</v>
      </c>
      <c r="K6015">
        <v>29312</v>
      </c>
    </row>
    <row r="6016" spans="1:11">
      <c r="A6016">
        <v>9.6624277680000006</v>
      </c>
      <c r="B6016" t="s">
        <v>10</v>
      </c>
      <c r="C6016" t="s">
        <v>11</v>
      </c>
      <c r="D6016">
        <v>32</v>
      </c>
      <c r="E6016" t="s">
        <v>7321</v>
      </c>
      <c r="F6016" t="s">
        <v>7322</v>
      </c>
      <c r="G6016">
        <v>9</v>
      </c>
      <c r="H6016">
        <v>6</v>
      </c>
      <c r="I6016">
        <v>428672</v>
      </c>
      <c r="J6016">
        <v>1056</v>
      </c>
      <c r="K6016">
        <v>29312</v>
      </c>
    </row>
    <row r="6017" spans="1:11">
      <c r="A6017">
        <v>9.6624431529999999</v>
      </c>
      <c r="B6017" t="s">
        <v>10</v>
      </c>
      <c r="C6017" t="s">
        <v>11</v>
      </c>
      <c r="D6017">
        <v>32</v>
      </c>
      <c r="E6017" t="s">
        <v>7323</v>
      </c>
      <c r="F6017" t="s">
        <v>7324</v>
      </c>
      <c r="G6017">
        <v>9</v>
      </c>
      <c r="H6017">
        <v>6</v>
      </c>
      <c r="I6017">
        <v>428672</v>
      </c>
      <c r="J6017">
        <v>1005</v>
      </c>
      <c r="K6017">
        <v>29312</v>
      </c>
    </row>
    <row r="6018" spans="1:11">
      <c r="A6018">
        <v>9.6631103889999999</v>
      </c>
      <c r="B6018" t="s">
        <v>10</v>
      </c>
      <c r="C6018" t="s">
        <v>11</v>
      </c>
      <c r="D6018">
        <v>32</v>
      </c>
      <c r="E6018" t="s">
        <v>7325</v>
      </c>
      <c r="F6018" t="s">
        <v>7320</v>
      </c>
      <c r="G6018">
        <v>9</v>
      </c>
      <c r="H6018">
        <v>6</v>
      </c>
      <c r="I6018">
        <v>428672</v>
      </c>
      <c r="J6018">
        <v>962</v>
      </c>
      <c r="K6018">
        <v>29312</v>
      </c>
    </row>
    <row r="6019" spans="1:11">
      <c r="A6019">
        <v>9.6647066719999994</v>
      </c>
      <c r="B6019" t="s">
        <v>10</v>
      </c>
      <c r="C6019" t="s">
        <v>11</v>
      </c>
      <c r="D6019">
        <v>32</v>
      </c>
      <c r="E6019" t="s">
        <v>7325</v>
      </c>
      <c r="F6019" t="s">
        <v>7321</v>
      </c>
      <c r="G6019">
        <v>9</v>
      </c>
      <c r="H6019">
        <v>6</v>
      </c>
      <c r="I6019">
        <v>428672</v>
      </c>
      <c r="J6019">
        <v>954</v>
      </c>
      <c r="K6019">
        <v>29312</v>
      </c>
    </row>
    <row r="6020" spans="1:11">
      <c r="A6020">
        <v>9.6648093060000004</v>
      </c>
      <c r="B6020" t="s">
        <v>10</v>
      </c>
      <c r="C6020" t="s">
        <v>11</v>
      </c>
      <c r="D6020">
        <v>32</v>
      </c>
      <c r="E6020" t="s">
        <v>7326</v>
      </c>
      <c r="F6020" t="s">
        <v>7323</v>
      </c>
      <c r="G6020">
        <v>9</v>
      </c>
      <c r="H6020">
        <v>6</v>
      </c>
      <c r="I6020">
        <v>428672</v>
      </c>
      <c r="J6020">
        <v>1123</v>
      </c>
      <c r="K6020">
        <v>29312</v>
      </c>
    </row>
    <row r="6021" spans="1:11">
      <c r="A6021">
        <v>9.6657935479999999</v>
      </c>
      <c r="B6021" t="s">
        <v>10</v>
      </c>
      <c r="C6021" t="s">
        <v>11</v>
      </c>
      <c r="D6021">
        <v>32</v>
      </c>
      <c r="E6021" t="s">
        <v>7327</v>
      </c>
      <c r="F6021" t="s">
        <v>7325</v>
      </c>
      <c r="G6021">
        <v>9</v>
      </c>
      <c r="H6021">
        <v>6</v>
      </c>
      <c r="I6021">
        <v>428672</v>
      </c>
      <c r="J6021">
        <v>1278</v>
      </c>
      <c r="K6021">
        <v>29312</v>
      </c>
    </row>
    <row r="6022" spans="1:11">
      <c r="A6022">
        <v>9.6662955539999995</v>
      </c>
      <c r="B6022" t="s">
        <v>10</v>
      </c>
      <c r="C6022" t="s">
        <v>11</v>
      </c>
      <c r="D6022">
        <v>32</v>
      </c>
      <c r="E6022" t="s">
        <v>7328</v>
      </c>
      <c r="F6022" t="s">
        <v>7327</v>
      </c>
      <c r="G6022">
        <v>9</v>
      </c>
      <c r="H6022">
        <v>6</v>
      </c>
      <c r="I6022">
        <v>428672</v>
      </c>
      <c r="J6022">
        <v>1248</v>
      </c>
      <c r="K6022">
        <v>29312</v>
      </c>
    </row>
    <row r="6023" spans="1:11">
      <c r="A6023">
        <v>9.6663720529999999</v>
      </c>
      <c r="B6023" t="s">
        <v>10</v>
      </c>
      <c r="C6023" t="s">
        <v>11</v>
      </c>
      <c r="D6023">
        <v>32</v>
      </c>
      <c r="E6023" t="s">
        <v>7329</v>
      </c>
      <c r="F6023" t="s">
        <v>7330</v>
      </c>
      <c r="G6023">
        <v>9</v>
      </c>
      <c r="H6023">
        <v>6</v>
      </c>
      <c r="I6023">
        <v>428672</v>
      </c>
      <c r="J6023">
        <v>1155</v>
      </c>
      <c r="K6023">
        <v>29312</v>
      </c>
    </row>
    <row r="6024" spans="1:11">
      <c r="A6024">
        <v>9.6668011469999993</v>
      </c>
      <c r="B6024" t="s">
        <v>10</v>
      </c>
      <c r="C6024" t="s">
        <v>11</v>
      </c>
      <c r="D6024">
        <v>44</v>
      </c>
      <c r="E6024" t="s">
        <v>7331</v>
      </c>
      <c r="F6024" t="s">
        <v>7332</v>
      </c>
      <c r="G6024">
        <v>9</v>
      </c>
      <c r="H6024">
        <v>6</v>
      </c>
      <c r="I6024">
        <v>428672</v>
      </c>
      <c r="J6024">
        <v>1082</v>
      </c>
      <c r="K6024">
        <v>29312</v>
      </c>
    </row>
    <row r="6025" spans="1:11">
      <c r="A6025">
        <v>9.6668849320000003</v>
      </c>
      <c r="B6025" t="s">
        <v>10</v>
      </c>
      <c r="C6025" t="s">
        <v>11</v>
      </c>
      <c r="D6025">
        <v>44</v>
      </c>
      <c r="E6025" t="s">
        <v>7333</v>
      </c>
      <c r="F6025" t="s">
        <v>7334</v>
      </c>
      <c r="G6025">
        <v>9</v>
      </c>
      <c r="H6025">
        <v>6</v>
      </c>
      <c r="I6025">
        <v>427904</v>
      </c>
      <c r="J6025">
        <v>1071</v>
      </c>
      <c r="K6025">
        <v>29312</v>
      </c>
    </row>
    <row r="6026" spans="1:11">
      <c r="A6026">
        <v>9.6668986829999994</v>
      </c>
      <c r="B6026" t="s">
        <v>10</v>
      </c>
      <c r="C6026" t="s">
        <v>11</v>
      </c>
      <c r="D6026">
        <v>44</v>
      </c>
      <c r="E6026" t="s">
        <v>7333</v>
      </c>
      <c r="F6026" t="s">
        <v>7334</v>
      </c>
      <c r="G6026">
        <v>7</v>
      </c>
      <c r="H6026">
        <v>6</v>
      </c>
      <c r="I6026">
        <v>427904</v>
      </c>
      <c r="J6026">
        <v>1001</v>
      </c>
      <c r="K6026">
        <v>29312</v>
      </c>
    </row>
    <row r="6027" spans="1:11">
      <c r="A6027">
        <v>9.6673100440000006</v>
      </c>
      <c r="B6027" t="s">
        <v>10</v>
      </c>
      <c r="C6027" t="s">
        <v>11</v>
      </c>
      <c r="D6027">
        <v>44</v>
      </c>
      <c r="E6027" t="s">
        <v>7335</v>
      </c>
      <c r="F6027" t="s">
        <v>7334</v>
      </c>
      <c r="G6027">
        <v>6</v>
      </c>
      <c r="H6027">
        <v>6</v>
      </c>
      <c r="I6027">
        <v>427904</v>
      </c>
      <c r="J6027">
        <v>942</v>
      </c>
      <c r="K6027">
        <v>29312</v>
      </c>
    </row>
    <row r="6028" spans="1:11">
      <c r="A6028">
        <v>9.6673628209999993</v>
      </c>
      <c r="B6028" t="s">
        <v>10</v>
      </c>
      <c r="C6028" t="s">
        <v>11</v>
      </c>
      <c r="D6028">
        <v>44</v>
      </c>
      <c r="E6028" t="s">
        <v>7336</v>
      </c>
      <c r="F6028" t="s">
        <v>7334</v>
      </c>
      <c r="G6028">
        <v>6</v>
      </c>
      <c r="H6028">
        <v>6</v>
      </c>
      <c r="I6028">
        <v>427904</v>
      </c>
      <c r="J6028">
        <v>887</v>
      </c>
      <c r="K6028">
        <v>29312</v>
      </c>
    </row>
    <row r="6029" spans="1:11">
      <c r="A6029">
        <v>9.6673717910000008</v>
      </c>
      <c r="B6029" t="s">
        <v>10</v>
      </c>
      <c r="C6029" t="s">
        <v>11</v>
      </c>
      <c r="D6029">
        <v>32</v>
      </c>
      <c r="E6029" t="s">
        <v>7337</v>
      </c>
      <c r="F6029" t="s">
        <v>7334</v>
      </c>
      <c r="G6029">
        <v>6</v>
      </c>
      <c r="H6029">
        <v>6</v>
      </c>
      <c r="I6029">
        <v>427904</v>
      </c>
      <c r="J6029">
        <v>846</v>
      </c>
      <c r="K6029">
        <v>29312</v>
      </c>
    </row>
    <row r="6030" spans="1:11">
      <c r="A6030">
        <v>9.6673753040000001</v>
      </c>
      <c r="B6030" t="s">
        <v>10</v>
      </c>
      <c r="C6030" t="s">
        <v>11</v>
      </c>
      <c r="D6030">
        <v>32</v>
      </c>
      <c r="E6030" t="s">
        <v>7337</v>
      </c>
      <c r="F6030" t="s">
        <v>7333</v>
      </c>
      <c r="G6030">
        <v>6</v>
      </c>
      <c r="H6030">
        <v>6</v>
      </c>
      <c r="I6030">
        <v>420736</v>
      </c>
      <c r="J6030">
        <v>740</v>
      </c>
      <c r="K6030">
        <v>29312</v>
      </c>
    </row>
    <row r="6031" spans="1:11">
      <c r="A6031">
        <v>9.6677906999999994</v>
      </c>
      <c r="B6031" t="s">
        <v>10</v>
      </c>
      <c r="C6031" t="s">
        <v>11</v>
      </c>
      <c r="D6031">
        <v>32</v>
      </c>
      <c r="E6031" t="s">
        <v>7338</v>
      </c>
      <c r="F6031" t="s">
        <v>7335</v>
      </c>
      <c r="G6031">
        <v>6</v>
      </c>
      <c r="H6031">
        <v>6</v>
      </c>
      <c r="I6031">
        <v>419840</v>
      </c>
      <c r="J6031">
        <v>707</v>
      </c>
      <c r="K6031">
        <v>29312</v>
      </c>
    </row>
    <row r="6032" spans="1:11">
      <c r="A6032">
        <v>9.6678038399999995</v>
      </c>
      <c r="B6032" t="s">
        <v>10</v>
      </c>
      <c r="C6032" t="s">
        <v>11</v>
      </c>
      <c r="D6032">
        <v>32</v>
      </c>
      <c r="E6032" t="s">
        <v>7339</v>
      </c>
      <c r="F6032" t="s">
        <v>7337</v>
      </c>
      <c r="G6032">
        <v>7</v>
      </c>
      <c r="H6032">
        <v>6</v>
      </c>
      <c r="I6032">
        <v>428672</v>
      </c>
      <c r="J6032">
        <v>678</v>
      </c>
      <c r="K6032">
        <v>29312</v>
      </c>
    </row>
    <row r="6033" spans="1:11">
      <c r="A6033">
        <v>9.6682831700000005</v>
      </c>
      <c r="B6033" t="s">
        <v>10</v>
      </c>
      <c r="C6033" t="s">
        <v>11</v>
      </c>
      <c r="D6033">
        <v>32</v>
      </c>
      <c r="E6033" t="s">
        <v>7340</v>
      </c>
      <c r="F6033" t="s">
        <v>7338</v>
      </c>
      <c r="G6033">
        <v>7</v>
      </c>
      <c r="H6033">
        <v>6</v>
      </c>
      <c r="I6033">
        <v>428672</v>
      </c>
      <c r="J6033">
        <v>647</v>
      </c>
      <c r="K6033">
        <v>29312</v>
      </c>
    </row>
    <row r="6034" spans="1:11">
      <c r="A6034">
        <v>9.6682970620000006</v>
      </c>
      <c r="B6034" t="s">
        <v>10</v>
      </c>
      <c r="C6034" t="s">
        <v>11</v>
      </c>
      <c r="D6034">
        <v>32</v>
      </c>
      <c r="E6034" t="s">
        <v>7341</v>
      </c>
      <c r="F6034" t="s">
        <v>7339</v>
      </c>
      <c r="G6034">
        <v>7</v>
      </c>
      <c r="H6034">
        <v>6</v>
      </c>
      <c r="I6034">
        <v>428672</v>
      </c>
      <c r="J6034">
        <v>628</v>
      </c>
      <c r="K6034">
        <v>29312</v>
      </c>
    </row>
    <row r="6035" spans="1:11">
      <c r="A6035">
        <v>9.6687684600000008</v>
      </c>
      <c r="B6035" t="s">
        <v>10</v>
      </c>
      <c r="C6035" t="s">
        <v>11</v>
      </c>
      <c r="D6035">
        <v>32</v>
      </c>
      <c r="E6035" t="s">
        <v>7342</v>
      </c>
      <c r="F6035" t="s">
        <v>7340</v>
      </c>
      <c r="G6035">
        <v>8</v>
      </c>
      <c r="H6035">
        <v>6</v>
      </c>
      <c r="I6035">
        <v>428672</v>
      </c>
      <c r="J6035">
        <v>611</v>
      </c>
      <c r="K6035">
        <v>29312</v>
      </c>
    </row>
    <row r="6036" spans="1:11">
      <c r="A6036">
        <v>9.6687822800000003</v>
      </c>
      <c r="B6036" t="s">
        <v>10</v>
      </c>
      <c r="C6036" t="s">
        <v>11</v>
      </c>
      <c r="D6036">
        <v>32</v>
      </c>
      <c r="E6036" t="s">
        <v>7343</v>
      </c>
      <c r="F6036" t="s">
        <v>7341</v>
      </c>
      <c r="G6036">
        <v>9</v>
      </c>
      <c r="H6036">
        <v>6</v>
      </c>
      <c r="I6036">
        <v>428672</v>
      </c>
      <c r="J6036">
        <v>595</v>
      </c>
      <c r="K6036">
        <v>29312</v>
      </c>
    </row>
    <row r="6037" spans="1:11">
      <c r="A6037">
        <v>9.6692251599999999</v>
      </c>
      <c r="B6037" t="s">
        <v>10</v>
      </c>
      <c r="C6037" t="s">
        <v>11</v>
      </c>
      <c r="D6037">
        <v>32</v>
      </c>
      <c r="E6037" t="s">
        <v>7344</v>
      </c>
      <c r="F6037" t="s">
        <v>7342</v>
      </c>
      <c r="G6037">
        <v>9</v>
      </c>
      <c r="H6037">
        <v>6</v>
      </c>
      <c r="I6037">
        <v>428672</v>
      </c>
      <c r="J6037">
        <v>581</v>
      </c>
      <c r="K6037">
        <v>29312</v>
      </c>
    </row>
    <row r="6038" spans="1:11">
      <c r="A6038">
        <v>9.6692700009999992</v>
      </c>
      <c r="B6038" t="s">
        <v>10</v>
      </c>
      <c r="C6038" t="s">
        <v>11</v>
      </c>
      <c r="D6038">
        <v>32</v>
      </c>
      <c r="E6038" t="s">
        <v>7344</v>
      </c>
      <c r="F6038" t="s">
        <v>7345</v>
      </c>
      <c r="G6038">
        <v>10</v>
      </c>
      <c r="H6038">
        <v>7</v>
      </c>
      <c r="I6038">
        <v>428672</v>
      </c>
      <c r="J6038">
        <v>565</v>
      </c>
      <c r="K6038">
        <v>29312</v>
      </c>
    </row>
    <row r="6039" spans="1:11">
      <c r="A6039">
        <v>9.6693138330000004</v>
      </c>
      <c r="B6039" t="s">
        <v>10</v>
      </c>
      <c r="C6039" t="s">
        <v>11</v>
      </c>
      <c r="D6039">
        <v>32</v>
      </c>
      <c r="E6039" t="s">
        <v>7346</v>
      </c>
      <c r="F6039" t="s">
        <v>7347</v>
      </c>
      <c r="G6039">
        <v>10</v>
      </c>
      <c r="H6039">
        <v>7</v>
      </c>
      <c r="I6039">
        <v>428672</v>
      </c>
      <c r="J6039">
        <v>557</v>
      </c>
      <c r="K6039">
        <v>29312</v>
      </c>
    </row>
    <row r="6040" spans="1:11">
      <c r="A6040">
        <v>9.6694011500000006</v>
      </c>
      <c r="B6040" t="s">
        <v>10</v>
      </c>
      <c r="C6040" t="s">
        <v>11</v>
      </c>
      <c r="D6040">
        <v>32</v>
      </c>
      <c r="E6040" t="s">
        <v>7348</v>
      </c>
      <c r="F6040" t="s">
        <v>7349</v>
      </c>
      <c r="G6040">
        <v>11</v>
      </c>
      <c r="H6040">
        <v>7</v>
      </c>
      <c r="I6040">
        <v>428672</v>
      </c>
      <c r="J6040">
        <v>554</v>
      </c>
      <c r="K6040">
        <v>29312</v>
      </c>
    </row>
    <row r="6041" spans="1:11">
      <c r="A6041">
        <v>9.6698066350000005</v>
      </c>
      <c r="B6041" t="s">
        <v>10</v>
      </c>
      <c r="C6041" t="s">
        <v>11</v>
      </c>
      <c r="D6041">
        <v>32</v>
      </c>
      <c r="E6041" t="s">
        <v>7350</v>
      </c>
      <c r="F6041" t="s">
        <v>7344</v>
      </c>
      <c r="G6041">
        <v>11</v>
      </c>
      <c r="H6041">
        <v>7</v>
      </c>
      <c r="I6041">
        <v>428672</v>
      </c>
      <c r="J6041">
        <v>562</v>
      </c>
      <c r="K6041">
        <v>29312</v>
      </c>
    </row>
    <row r="6042" spans="1:11">
      <c r="A6042">
        <v>9.6698189140000004</v>
      </c>
      <c r="B6042" t="s">
        <v>10</v>
      </c>
      <c r="C6042" t="s">
        <v>11</v>
      </c>
      <c r="D6042">
        <v>32</v>
      </c>
      <c r="E6042" t="s">
        <v>7351</v>
      </c>
      <c r="F6042" t="s">
        <v>7352</v>
      </c>
      <c r="G6042">
        <v>11</v>
      </c>
      <c r="H6042">
        <v>7</v>
      </c>
      <c r="I6042">
        <v>428672</v>
      </c>
      <c r="J6042">
        <v>559</v>
      </c>
      <c r="K6042">
        <v>29312</v>
      </c>
    </row>
    <row r="6043" spans="1:11">
      <c r="A6043">
        <v>9.6698266840000002</v>
      </c>
      <c r="B6043" t="s">
        <v>10</v>
      </c>
      <c r="C6043" t="s">
        <v>11</v>
      </c>
      <c r="D6043">
        <v>32</v>
      </c>
      <c r="E6043" t="s">
        <v>7353</v>
      </c>
      <c r="F6043" t="s">
        <v>7346</v>
      </c>
      <c r="G6043">
        <v>11</v>
      </c>
      <c r="H6043">
        <v>7</v>
      </c>
      <c r="I6043">
        <v>428672</v>
      </c>
      <c r="J6043">
        <v>557</v>
      </c>
      <c r="K6043">
        <v>29312</v>
      </c>
    </row>
    <row r="6044" spans="1:11">
      <c r="A6044">
        <v>9.6699744509999999</v>
      </c>
      <c r="B6044" t="s">
        <v>10</v>
      </c>
      <c r="C6044" t="s">
        <v>11</v>
      </c>
      <c r="D6044">
        <v>32</v>
      </c>
      <c r="E6044" t="s">
        <v>7353</v>
      </c>
      <c r="F6044" t="s">
        <v>7354</v>
      </c>
      <c r="G6044">
        <v>11</v>
      </c>
      <c r="H6044">
        <v>7</v>
      </c>
      <c r="I6044">
        <v>428672</v>
      </c>
      <c r="J6044">
        <v>552</v>
      </c>
      <c r="K6044">
        <v>29312</v>
      </c>
    </row>
    <row r="6045" spans="1:11">
      <c r="A6045">
        <v>9.6705365230000009</v>
      </c>
      <c r="B6045" t="s">
        <v>10</v>
      </c>
      <c r="C6045" t="s">
        <v>11</v>
      </c>
      <c r="D6045">
        <v>44</v>
      </c>
      <c r="E6045" t="s">
        <v>7355</v>
      </c>
      <c r="F6045" t="s">
        <v>7350</v>
      </c>
      <c r="G6045">
        <v>11</v>
      </c>
      <c r="H6045">
        <v>7</v>
      </c>
      <c r="I6045">
        <v>428672</v>
      </c>
      <c r="J6045">
        <v>565</v>
      </c>
      <c r="K6045">
        <v>29312</v>
      </c>
    </row>
    <row r="6046" spans="1:11">
      <c r="A6046">
        <v>9.6705550020000004</v>
      </c>
      <c r="B6046" t="s">
        <v>10</v>
      </c>
      <c r="C6046" t="s">
        <v>11</v>
      </c>
      <c r="D6046">
        <v>44</v>
      </c>
      <c r="E6046" t="s">
        <v>7355</v>
      </c>
      <c r="F6046" t="s">
        <v>7356</v>
      </c>
      <c r="G6046">
        <v>7</v>
      </c>
      <c r="H6046">
        <v>7</v>
      </c>
      <c r="I6046">
        <v>427264</v>
      </c>
      <c r="J6046">
        <v>586</v>
      </c>
      <c r="K6046">
        <v>29312</v>
      </c>
    </row>
    <row r="6047" spans="1:11">
      <c r="A6047">
        <v>9.6705665060000001</v>
      </c>
      <c r="B6047" t="s">
        <v>10</v>
      </c>
      <c r="C6047" t="s">
        <v>11</v>
      </c>
      <c r="D6047">
        <v>44</v>
      </c>
      <c r="E6047" t="s">
        <v>7357</v>
      </c>
      <c r="F6047" t="s">
        <v>7356</v>
      </c>
      <c r="G6047">
        <v>7</v>
      </c>
      <c r="H6047">
        <v>7</v>
      </c>
      <c r="I6047">
        <v>427264</v>
      </c>
      <c r="J6047">
        <v>585</v>
      </c>
      <c r="K6047">
        <v>29312</v>
      </c>
    </row>
    <row r="6048" spans="1:11">
      <c r="A6048">
        <v>9.6710253860000002</v>
      </c>
      <c r="B6048" t="s">
        <v>10</v>
      </c>
      <c r="C6048" t="s">
        <v>11</v>
      </c>
      <c r="D6048">
        <v>32</v>
      </c>
      <c r="E6048" t="s">
        <v>7358</v>
      </c>
      <c r="F6048" t="s">
        <v>7356</v>
      </c>
      <c r="G6048">
        <v>7</v>
      </c>
      <c r="H6048">
        <v>7</v>
      </c>
      <c r="I6048">
        <v>427264</v>
      </c>
      <c r="J6048">
        <v>584</v>
      </c>
      <c r="K6048">
        <v>29312</v>
      </c>
    </row>
    <row r="6049" spans="1:11">
      <c r="A6049">
        <v>9.6710324060000001</v>
      </c>
      <c r="B6049" t="s">
        <v>10</v>
      </c>
      <c r="C6049" t="s">
        <v>11</v>
      </c>
      <c r="D6049">
        <v>32</v>
      </c>
      <c r="E6049" t="s">
        <v>7358</v>
      </c>
      <c r="F6049" t="s">
        <v>7355</v>
      </c>
      <c r="G6049">
        <v>7</v>
      </c>
      <c r="H6049">
        <v>7</v>
      </c>
      <c r="I6049">
        <v>422528</v>
      </c>
      <c r="J6049">
        <v>511</v>
      </c>
      <c r="K6049">
        <v>29312</v>
      </c>
    </row>
    <row r="6050" spans="1:11">
      <c r="A6050">
        <v>9.6711057950000008</v>
      </c>
      <c r="B6050" t="s">
        <v>10</v>
      </c>
      <c r="C6050" t="s">
        <v>11</v>
      </c>
      <c r="D6050">
        <v>32</v>
      </c>
      <c r="E6050" t="s">
        <v>7359</v>
      </c>
      <c r="F6050" t="s">
        <v>7360</v>
      </c>
      <c r="G6050">
        <v>7</v>
      </c>
      <c r="H6050">
        <v>7</v>
      </c>
      <c r="I6050">
        <v>420736</v>
      </c>
      <c r="J6050">
        <v>507</v>
      </c>
      <c r="K6050">
        <v>29312</v>
      </c>
    </row>
    <row r="6051" spans="1:11">
      <c r="A6051">
        <v>9.6715957659999994</v>
      </c>
      <c r="B6051" t="s">
        <v>10</v>
      </c>
      <c r="C6051" t="s">
        <v>11</v>
      </c>
      <c r="D6051">
        <v>32</v>
      </c>
      <c r="E6051" t="s">
        <v>7361</v>
      </c>
      <c r="F6051" t="s">
        <v>7358</v>
      </c>
      <c r="G6051">
        <v>8</v>
      </c>
      <c r="H6051">
        <v>7</v>
      </c>
      <c r="I6051">
        <v>428672</v>
      </c>
      <c r="J6051">
        <v>512</v>
      </c>
      <c r="K6051">
        <v>29312</v>
      </c>
    </row>
    <row r="6052" spans="1:11">
      <c r="A6052">
        <v>9.6716088080000002</v>
      </c>
      <c r="B6052" t="s">
        <v>10</v>
      </c>
      <c r="C6052" t="s">
        <v>11</v>
      </c>
      <c r="D6052">
        <v>32</v>
      </c>
      <c r="E6052" t="s">
        <v>7362</v>
      </c>
      <c r="F6052" t="s">
        <v>7359</v>
      </c>
      <c r="G6052">
        <v>8</v>
      </c>
      <c r="H6052">
        <v>7</v>
      </c>
      <c r="I6052">
        <v>428672</v>
      </c>
      <c r="J6052">
        <v>519</v>
      </c>
      <c r="K6052">
        <v>29312</v>
      </c>
    </row>
    <row r="6053" spans="1:11">
      <c r="A6053">
        <v>9.6716958440000003</v>
      </c>
      <c r="B6053" t="s">
        <v>10</v>
      </c>
      <c r="C6053" t="s">
        <v>11</v>
      </c>
      <c r="D6053">
        <v>32</v>
      </c>
      <c r="E6053" t="s">
        <v>7362</v>
      </c>
      <c r="F6053" t="s">
        <v>7363</v>
      </c>
      <c r="G6053">
        <v>8</v>
      </c>
      <c r="H6053">
        <v>7</v>
      </c>
      <c r="I6053">
        <v>428672</v>
      </c>
      <c r="J6053">
        <v>517</v>
      </c>
      <c r="K6053">
        <v>29312</v>
      </c>
    </row>
    <row r="6054" spans="1:11">
      <c r="A6054">
        <v>9.6717084510000007</v>
      </c>
      <c r="B6054" t="s">
        <v>10</v>
      </c>
      <c r="C6054" t="s">
        <v>11</v>
      </c>
      <c r="D6054">
        <v>32</v>
      </c>
      <c r="E6054" t="s">
        <v>7364</v>
      </c>
      <c r="F6054" t="s">
        <v>7365</v>
      </c>
      <c r="G6054">
        <v>9</v>
      </c>
      <c r="H6054">
        <v>7</v>
      </c>
      <c r="I6054">
        <v>428672</v>
      </c>
      <c r="J6054">
        <v>525</v>
      </c>
      <c r="K6054">
        <v>29312</v>
      </c>
    </row>
    <row r="6055" spans="1:11">
      <c r="A6055">
        <v>9.672171123</v>
      </c>
      <c r="B6055" t="s">
        <v>10</v>
      </c>
      <c r="C6055" t="s">
        <v>11</v>
      </c>
      <c r="D6055">
        <v>32</v>
      </c>
      <c r="E6055" t="s">
        <v>7366</v>
      </c>
      <c r="F6055" t="s">
        <v>7361</v>
      </c>
      <c r="G6055">
        <v>9</v>
      </c>
      <c r="H6055">
        <v>7</v>
      </c>
      <c r="I6055">
        <v>428672</v>
      </c>
      <c r="J6055">
        <v>534</v>
      </c>
      <c r="K6055">
        <v>29312</v>
      </c>
    </row>
    <row r="6056" spans="1:11">
      <c r="A6056">
        <v>9.6722369589999992</v>
      </c>
      <c r="B6056" t="s">
        <v>10</v>
      </c>
      <c r="C6056" t="s">
        <v>11</v>
      </c>
      <c r="D6056">
        <v>32</v>
      </c>
      <c r="E6056" t="s">
        <v>7367</v>
      </c>
      <c r="F6056" t="s">
        <v>7362</v>
      </c>
      <c r="G6056">
        <v>9</v>
      </c>
      <c r="H6056">
        <v>7</v>
      </c>
      <c r="I6056">
        <v>428672</v>
      </c>
      <c r="J6056">
        <v>539</v>
      </c>
      <c r="K6056">
        <v>29312</v>
      </c>
    </row>
    <row r="6057" spans="1:11">
      <c r="A6057">
        <v>9.672407368</v>
      </c>
      <c r="B6057" t="s">
        <v>10</v>
      </c>
      <c r="C6057" t="s">
        <v>11</v>
      </c>
      <c r="D6057">
        <v>32</v>
      </c>
      <c r="E6057" t="s">
        <v>7368</v>
      </c>
      <c r="F6057" t="s">
        <v>7369</v>
      </c>
      <c r="G6057">
        <v>10</v>
      </c>
      <c r="H6057">
        <v>7</v>
      </c>
      <c r="I6057">
        <v>428672</v>
      </c>
      <c r="J6057">
        <v>539</v>
      </c>
      <c r="K6057">
        <v>29312</v>
      </c>
    </row>
    <row r="6058" spans="1:11">
      <c r="A6058">
        <v>9.6727937750000006</v>
      </c>
      <c r="B6058" t="s">
        <v>10</v>
      </c>
      <c r="C6058" t="s">
        <v>11</v>
      </c>
      <c r="D6058">
        <v>32</v>
      </c>
      <c r="E6058" t="s">
        <v>7370</v>
      </c>
      <c r="F6058" t="s">
        <v>7366</v>
      </c>
      <c r="G6058">
        <v>10</v>
      </c>
      <c r="H6058">
        <v>7</v>
      </c>
      <c r="I6058">
        <v>428672</v>
      </c>
      <c r="J6058">
        <v>559</v>
      </c>
      <c r="K6058">
        <v>29312</v>
      </c>
    </row>
    <row r="6059" spans="1:11">
      <c r="A6059">
        <v>9.6728064180000004</v>
      </c>
      <c r="B6059" t="s">
        <v>10</v>
      </c>
      <c r="C6059" t="s">
        <v>11</v>
      </c>
      <c r="D6059">
        <v>32</v>
      </c>
      <c r="E6059" t="s">
        <v>7371</v>
      </c>
      <c r="F6059" t="s">
        <v>7372</v>
      </c>
      <c r="G6059">
        <v>11</v>
      </c>
      <c r="H6059">
        <v>7</v>
      </c>
      <c r="I6059">
        <v>428672</v>
      </c>
      <c r="J6059">
        <v>567</v>
      </c>
      <c r="K6059">
        <v>29312</v>
      </c>
    </row>
    <row r="6060" spans="1:11">
      <c r="A6060">
        <v>9.6729626639999999</v>
      </c>
      <c r="B6060" t="s">
        <v>10</v>
      </c>
      <c r="C6060" t="s">
        <v>11</v>
      </c>
      <c r="D6060">
        <v>32</v>
      </c>
      <c r="E6060" t="s">
        <v>7373</v>
      </c>
      <c r="F6060" t="s">
        <v>7368</v>
      </c>
      <c r="G6060">
        <v>11</v>
      </c>
      <c r="H6060">
        <v>7</v>
      </c>
      <c r="I6060">
        <v>428672</v>
      </c>
      <c r="J6060">
        <v>567</v>
      </c>
      <c r="K6060">
        <v>29312</v>
      </c>
    </row>
    <row r="6061" spans="1:11">
      <c r="A6061">
        <v>9.6737198200000005</v>
      </c>
      <c r="B6061" t="s">
        <v>10</v>
      </c>
      <c r="C6061" t="s">
        <v>11</v>
      </c>
      <c r="D6061">
        <v>32</v>
      </c>
      <c r="E6061" t="s">
        <v>7374</v>
      </c>
      <c r="F6061" t="s">
        <v>7370</v>
      </c>
      <c r="G6061">
        <v>11</v>
      </c>
      <c r="H6061">
        <v>7</v>
      </c>
      <c r="I6061">
        <v>428672</v>
      </c>
      <c r="J6061">
        <v>565</v>
      </c>
      <c r="K6061">
        <v>29312</v>
      </c>
    </row>
    <row r="6062" spans="1:11">
      <c r="A6062">
        <v>9.6737386280000006</v>
      </c>
      <c r="B6062" t="s">
        <v>10</v>
      </c>
      <c r="C6062" t="s">
        <v>11</v>
      </c>
      <c r="D6062">
        <v>32</v>
      </c>
      <c r="E6062" t="s">
        <v>7375</v>
      </c>
      <c r="F6062" t="s">
        <v>7376</v>
      </c>
      <c r="G6062">
        <v>11</v>
      </c>
      <c r="H6062">
        <v>7</v>
      </c>
      <c r="I6062">
        <v>428672</v>
      </c>
      <c r="J6062">
        <v>610</v>
      </c>
      <c r="K6062">
        <v>29312</v>
      </c>
    </row>
    <row r="6063" spans="1:11">
      <c r="A6063">
        <v>9.6747785939999993</v>
      </c>
      <c r="B6063" t="s">
        <v>10</v>
      </c>
      <c r="C6063" t="s">
        <v>11</v>
      </c>
      <c r="D6063">
        <v>32</v>
      </c>
      <c r="E6063" t="s">
        <v>7377</v>
      </c>
      <c r="F6063" t="s">
        <v>7374</v>
      </c>
      <c r="G6063">
        <v>11</v>
      </c>
      <c r="H6063">
        <v>7</v>
      </c>
      <c r="I6063">
        <v>428672</v>
      </c>
      <c r="J6063">
        <v>650</v>
      </c>
      <c r="K6063">
        <v>29312</v>
      </c>
    </row>
    <row r="6064" spans="1:11">
      <c r="A6064">
        <v>9.6754867450000006</v>
      </c>
      <c r="B6064" t="s">
        <v>10</v>
      </c>
      <c r="C6064" t="s">
        <v>11</v>
      </c>
      <c r="D6064">
        <v>32</v>
      </c>
      <c r="E6064" t="s">
        <v>7378</v>
      </c>
      <c r="F6064" t="s">
        <v>7377</v>
      </c>
      <c r="G6064">
        <v>11</v>
      </c>
      <c r="H6064">
        <v>7</v>
      </c>
      <c r="I6064">
        <v>428672</v>
      </c>
      <c r="J6064">
        <v>701</v>
      </c>
      <c r="K6064">
        <v>29312</v>
      </c>
    </row>
    <row r="6065" spans="1:11">
      <c r="A6065">
        <v>9.675508164</v>
      </c>
      <c r="B6065" t="s">
        <v>10</v>
      </c>
      <c r="C6065" t="s">
        <v>11</v>
      </c>
      <c r="D6065">
        <v>32</v>
      </c>
      <c r="E6065" t="s">
        <v>7379</v>
      </c>
      <c r="F6065" t="s">
        <v>7380</v>
      </c>
      <c r="G6065">
        <v>11</v>
      </c>
      <c r="H6065">
        <v>7</v>
      </c>
      <c r="I6065">
        <v>428672</v>
      </c>
      <c r="J6065">
        <v>702</v>
      </c>
      <c r="K6065">
        <v>29312</v>
      </c>
    </row>
    <row r="6066" spans="1:11">
      <c r="A6066">
        <v>9.6762723990000001</v>
      </c>
      <c r="B6066" t="s">
        <v>10</v>
      </c>
      <c r="C6066" t="s">
        <v>11</v>
      </c>
      <c r="D6066">
        <v>32</v>
      </c>
      <c r="E6066" t="s">
        <v>7381</v>
      </c>
      <c r="F6066" t="s">
        <v>7378</v>
      </c>
      <c r="G6066">
        <v>11</v>
      </c>
      <c r="H6066">
        <v>7</v>
      </c>
      <c r="I6066">
        <v>428672</v>
      </c>
      <c r="J6066">
        <v>702</v>
      </c>
      <c r="K6066">
        <v>29312</v>
      </c>
    </row>
    <row r="6067" spans="1:11">
      <c r="A6067">
        <v>9.6762785789999999</v>
      </c>
      <c r="B6067" t="s">
        <v>10</v>
      </c>
      <c r="C6067" t="s">
        <v>11</v>
      </c>
      <c r="D6067">
        <v>32</v>
      </c>
      <c r="E6067" t="s">
        <v>7381</v>
      </c>
      <c r="F6067" t="s">
        <v>7382</v>
      </c>
      <c r="G6067">
        <v>11</v>
      </c>
      <c r="H6067">
        <v>7</v>
      </c>
      <c r="I6067">
        <v>428672</v>
      </c>
      <c r="J6067">
        <v>712</v>
      </c>
      <c r="K6067">
        <v>29312</v>
      </c>
    </row>
    <row r="6068" spans="1:11">
      <c r="A6068">
        <v>9.6762942830000007</v>
      </c>
      <c r="B6068" t="s">
        <v>10</v>
      </c>
      <c r="C6068" t="s">
        <v>11</v>
      </c>
      <c r="D6068">
        <v>32</v>
      </c>
      <c r="E6068" t="s">
        <v>7383</v>
      </c>
      <c r="F6068" t="s">
        <v>7384</v>
      </c>
      <c r="G6068">
        <v>11</v>
      </c>
      <c r="H6068">
        <v>7</v>
      </c>
      <c r="I6068">
        <v>428672</v>
      </c>
      <c r="J6068">
        <v>720</v>
      </c>
      <c r="K6068">
        <v>29312</v>
      </c>
    </row>
    <row r="6069" spans="1:11">
      <c r="A6069">
        <v>9.6770452179999999</v>
      </c>
      <c r="B6069" t="s">
        <v>10</v>
      </c>
      <c r="C6069" t="s">
        <v>11</v>
      </c>
      <c r="D6069">
        <v>32</v>
      </c>
      <c r="E6069" t="s">
        <v>7385</v>
      </c>
      <c r="F6069" t="s">
        <v>7381</v>
      </c>
      <c r="G6069">
        <v>11</v>
      </c>
      <c r="H6069">
        <v>7</v>
      </c>
      <c r="I6069">
        <v>428672</v>
      </c>
      <c r="J6069">
        <v>728</v>
      </c>
      <c r="K6069">
        <v>29312</v>
      </c>
    </row>
    <row r="6070" spans="1:11">
      <c r="A6070">
        <v>9.6770675070000003</v>
      </c>
      <c r="B6070" t="s">
        <v>10</v>
      </c>
      <c r="C6070" t="s">
        <v>11</v>
      </c>
      <c r="D6070">
        <v>32</v>
      </c>
      <c r="E6070" t="s">
        <v>7386</v>
      </c>
      <c r="F6070" t="s">
        <v>7383</v>
      </c>
      <c r="G6070">
        <v>11</v>
      </c>
      <c r="H6070">
        <v>7</v>
      </c>
      <c r="I6070">
        <v>428672</v>
      </c>
      <c r="J6070">
        <v>734</v>
      </c>
      <c r="K6070">
        <v>29312</v>
      </c>
    </row>
    <row r="6071" spans="1:11">
      <c r="A6071">
        <v>9.6770695559999993</v>
      </c>
      <c r="B6071" t="s">
        <v>10</v>
      </c>
      <c r="C6071" t="s">
        <v>11</v>
      </c>
      <c r="D6071">
        <v>32</v>
      </c>
      <c r="E6071" t="s">
        <v>7386</v>
      </c>
      <c r="F6071" t="s">
        <v>7387</v>
      </c>
      <c r="G6071">
        <v>11</v>
      </c>
      <c r="H6071">
        <v>7</v>
      </c>
      <c r="I6071">
        <v>428672</v>
      </c>
      <c r="J6071">
        <v>739</v>
      </c>
      <c r="K6071">
        <v>29312</v>
      </c>
    </row>
    <row r="6072" spans="1:11">
      <c r="A6072">
        <v>9.6777881739999998</v>
      </c>
      <c r="B6072" t="s">
        <v>10</v>
      </c>
      <c r="C6072" t="s">
        <v>11</v>
      </c>
      <c r="D6072">
        <v>32</v>
      </c>
      <c r="E6072" t="s">
        <v>7388</v>
      </c>
      <c r="F6072" t="s">
        <v>7385</v>
      </c>
      <c r="G6072">
        <v>11</v>
      </c>
      <c r="H6072">
        <v>7</v>
      </c>
      <c r="I6072">
        <v>428672</v>
      </c>
      <c r="J6072">
        <v>744</v>
      </c>
      <c r="K6072">
        <v>29312</v>
      </c>
    </row>
    <row r="6073" spans="1:11">
      <c r="A6073">
        <v>9.6778075250000004</v>
      </c>
      <c r="B6073" t="s">
        <v>10</v>
      </c>
      <c r="C6073" t="s">
        <v>11</v>
      </c>
      <c r="D6073">
        <v>32</v>
      </c>
      <c r="E6073" t="s">
        <v>7389</v>
      </c>
      <c r="F6073" t="s">
        <v>7390</v>
      </c>
      <c r="G6073">
        <v>11</v>
      </c>
      <c r="H6073">
        <v>7</v>
      </c>
      <c r="I6073">
        <v>428672</v>
      </c>
      <c r="J6073">
        <v>743</v>
      </c>
      <c r="K6073">
        <v>29312</v>
      </c>
    </row>
    <row r="6074" spans="1:11">
      <c r="A6074">
        <v>9.6779048549999995</v>
      </c>
      <c r="B6074" t="s">
        <v>10</v>
      </c>
      <c r="C6074" t="s">
        <v>11</v>
      </c>
      <c r="D6074">
        <v>32</v>
      </c>
      <c r="E6074" t="s">
        <v>7391</v>
      </c>
      <c r="F6074" t="s">
        <v>7392</v>
      </c>
      <c r="G6074">
        <v>11</v>
      </c>
      <c r="H6074">
        <v>7</v>
      </c>
      <c r="I6074">
        <v>428672</v>
      </c>
      <c r="J6074">
        <v>745</v>
      </c>
      <c r="K6074">
        <v>29312</v>
      </c>
    </row>
    <row r="6075" spans="1:11">
      <c r="A6075">
        <v>9.6785373309999994</v>
      </c>
      <c r="B6075" t="s">
        <v>10</v>
      </c>
      <c r="C6075" t="s">
        <v>11</v>
      </c>
      <c r="D6075">
        <v>32</v>
      </c>
      <c r="E6075" t="s">
        <v>7391</v>
      </c>
      <c r="F6075" t="s">
        <v>7393</v>
      </c>
      <c r="G6075">
        <v>11</v>
      </c>
      <c r="H6075">
        <v>7</v>
      </c>
      <c r="I6075">
        <v>428672</v>
      </c>
      <c r="J6075">
        <v>755</v>
      </c>
      <c r="K6075">
        <v>29312</v>
      </c>
    </row>
    <row r="6076" spans="1:11">
      <c r="A6076">
        <v>9.678573772</v>
      </c>
      <c r="B6076" t="s">
        <v>10</v>
      </c>
      <c r="C6076" t="s">
        <v>11</v>
      </c>
      <c r="D6076">
        <v>32</v>
      </c>
      <c r="E6076" t="s">
        <v>7394</v>
      </c>
      <c r="F6076" t="s">
        <v>7395</v>
      </c>
      <c r="G6076">
        <v>11</v>
      </c>
      <c r="H6076">
        <v>7</v>
      </c>
      <c r="I6076">
        <v>428672</v>
      </c>
      <c r="J6076">
        <v>844</v>
      </c>
      <c r="K6076">
        <v>29312</v>
      </c>
    </row>
    <row r="6077" spans="1:11">
      <c r="A6077">
        <v>9.6802834929999992</v>
      </c>
      <c r="B6077" t="s">
        <v>10</v>
      </c>
      <c r="C6077" t="s">
        <v>11</v>
      </c>
      <c r="D6077">
        <v>32</v>
      </c>
      <c r="E6077" t="s">
        <v>7396</v>
      </c>
      <c r="F6077" t="s">
        <v>7391</v>
      </c>
      <c r="G6077">
        <v>11</v>
      </c>
      <c r="H6077">
        <v>7</v>
      </c>
      <c r="I6077">
        <v>428672</v>
      </c>
      <c r="J6077">
        <v>834</v>
      </c>
      <c r="K6077">
        <v>29312</v>
      </c>
    </row>
    <row r="6078" spans="1:11">
      <c r="A6078">
        <v>9.6803269709999995</v>
      </c>
      <c r="B6078" t="s">
        <v>10</v>
      </c>
      <c r="C6078" t="s">
        <v>11</v>
      </c>
      <c r="D6078">
        <v>32</v>
      </c>
      <c r="E6078" t="s">
        <v>7397</v>
      </c>
      <c r="F6078" t="s">
        <v>7398</v>
      </c>
      <c r="G6078">
        <v>11</v>
      </c>
      <c r="H6078">
        <v>7</v>
      </c>
      <c r="I6078">
        <v>428672</v>
      </c>
      <c r="J6078">
        <v>949</v>
      </c>
      <c r="K6078">
        <v>29312</v>
      </c>
    </row>
    <row r="6079" spans="1:11">
      <c r="A6079">
        <v>9.6817717979999998</v>
      </c>
      <c r="B6079" t="s">
        <v>10</v>
      </c>
      <c r="C6079" t="s">
        <v>11</v>
      </c>
      <c r="D6079">
        <v>32</v>
      </c>
      <c r="E6079" t="s">
        <v>7399</v>
      </c>
      <c r="F6079" t="s">
        <v>7396</v>
      </c>
      <c r="G6079">
        <v>11</v>
      </c>
      <c r="H6079">
        <v>7</v>
      </c>
      <c r="I6079">
        <v>428672</v>
      </c>
      <c r="J6079">
        <v>1049</v>
      </c>
      <c r="K6079">
        <v>29312</v>
      </c>
    </row>
    <row r="6080" spans="1:11">
      <c r="A6080">
        <v>9.6826894600000006</v>
      </c>
      <c r="B6080" t="s">
        <v>10</v>
      </c>
      <c r="C6080" t="s">
        <v>11</v>
      </c>
      <c r="D6080">
        <v>32</v>
      </c>
      <c r="E6080" t="s">
        <v>7400</v>
      </c>
      <c r="F6080" t="s">
        <v>7399</v>
      </c>
      <c r="G6080">
        <v>11</v>
      </c>
      <c r="H6080">
        <v>7</v>
      </c>
      <c r="I6080">
        <v>428672</v>
      </c>
      <c r="J6080">
        <v>1104</v>
      </c>
      <c r="K6080">
        <v>29312</v>
      </c>
    </row>
    <row r="6081" spans="1:11">
      <c r="A6081">
        <v>9.6827051560000008</v>
      </c>
      <c r="B6081" t="s">
        <v>10</v>
      </c>
      <c r="C6081" t="s">
        <v>11</v>
      </c>
      <c r="D6081">
        <v>32</v>
      </c>
      <c r="E6081" t="s">
        <v>7401</v>
      </c>
      <c r="F6081" t="s">
        <v>7402</v>
      </c>
      <c r="G6081">
        <v>11</v>
      </c>
      <c r="H6081">
        <v>7</v>
      </c>
      <c r="I6081">
        <v>428672</v>
      </c>
      <c r="J6081">
        <v>1076</v>
      </c>
      <c r="K6081">
        <v>29312</v>
      </c>
    </row>
    <row r="6082" spans="1:11">
      <c r="A6082">
        <v>9.6827159530000007</v>
      </c>
      <c r="B6082" t="s">
        <v>10</v>
      </c>
      <c r="C6082" t="s">
        <v>11</v>
      </c>
      <c r="D6082">
        <v>32</v>
      </c>
      <c r="E6082" t="s">
        <v>7403</v>
      </c>
      <c r="F6082" t="s">
        <v>7404</v>
      </c>
      <c r="G6082">
        <v>11</v>
      </c>
      <c r="H6082">
        <v>7</v>
      </c>
      <c r="I6082">
        <v>428672</v>
      </c>
      <c r="J6082">
        <v>1054</v>
      </c>
      <c r="K6082">
        <v>29312</v>
      </c>
    </row>
    <row r="6083" spans="1:11">
      <c r="A6083">
        <v>9.6832774060000002</v>
      </c>
      <c r="B6083" t="s">
        <v>10</v>
      </c>
      <c r="C6083" t="s">
        <v>11</v>
      </c>
      <c r="D6083">
        <v>32</v>
      </c>
      <c r="E6083" t="s">
        <v>7405</v>
      </c>
      <c r="F6083" t="s">
        <v>7400</v>
      </c>
      <c r="G6083">
        <v>11</v>
      </c>
      <c r="H6083">
        <v>7</v>
      </c>
      <c r="I6083">
        <v>428672</v>
      </c>
      <c r="J6083">
        <v>1030</v>
      </c>
      <c r="K6083">
        <v>29312</v>
      </c>
    </row>
    <row r="6084" spans="1:11">
      <c r="A6084">
        <v>9.6833728519999998</v>
      </c>
      <c r="B6084" t="s">
        <v>10</v>
      </c>
      <c r="C6084" t="s">
        <v>11</v>
      </c>
      <c r="D6084">
        <v>32</v>
      </c>
      <c r="E6084" t="s">
        <v>7406</v>
      </c>
      <c r="F6084" t="s">
        <v>7407</v>
      </c>
      <c r="G6084">
        <v>11</v>
      </c>
      <c r="H6084">
        <v>7</v>
      </c>
      <c r="I6084">
        <v>428672</v>
      </c>
      <c r="J6084">
        <v>974</v>
      </c>
      <c r="K6084">
        <v>29312</v>
      </c>
    </row>
    <row r="6085" spans="1:11">
      <c r="A6085">
        <v>9.68337687</v>
      </c>
      <c r="B6085" t="s">
        <v>10</v>
      </c>
      <c r="C6085" t="s">
        <v>11</v>
      </c>
      <c r="D6085">
        <v>32</v>
      </c>
      <c r="E6085" t="s">
        <v>7406</v>
      </c>
      <c r="F6085" t="s">
        <v>7408</v>
      </c>
      <c r="G6085">
        <v>11</v>
      </c>
      <c r="H6085">
        <v>7</v>
      </c>
      <c r="I6085">
        <v>428672</v>
      </c>
      <c r="J6085">
        <v>936</v>
      </c>
      <c r="K6085">
        <v>29312</v>
      </c>
    </row>
    <row r="6086" spans="1:11">
      <c r="A6086">
        <v>9.6843196329999994</v>
      </c>
      <c r="B6086" t="s">
        <v>10</v>
      </c>
      <c r="C6086" t="s">
        <v>11</v>
      </c>
      <c r="D6086">
        <v>32</v>
      </c>
      <c r="E6086" t="s">
        <v>7409</v>
      </c>
      <c r="F6086" t="s">
        <v>7405</v>
      </c>
      <c r="G6086">
        <v>11</v>
      </c>
      <c r="H6086">
        <v>7</v>
      </c>
      <c r="I6086">
        <v>428672</v>
      </c>
      <c r="J6086">
        <v>902</v>
      </c>
      <c r="K6086">
        <v>29312</v>
      </c>
    </row>
    <row r="6087" spans="1:11">
      <c r="A6087">
        <v>9.6853968560000006</v>
      </c>
      <c r="B6087" t="s">
        <v>10</v>
      </c>
      <c r="C6087" t="s">
        <v>11</v>
      </c>
      <c r="D6087">
        <v>32</v>
      </c>
      <c r="E6087" t="s">
        <v>7410</v>
      </c>
      <c r="F6087" t="s">
        <v>7409</v>
      </c>
      <c r="G6087">
        <v>11</v>
      </c>
      <c r="H6087">
        <v>7</v>
      </c>
      <c r="I6087">
        <v>428672</v>
      </c>
      <c r="J6087">
        <v>920</v>
      </c>
      <c r="K6087">
        <v>29312</v>
      </c>
    </row>
    <row r="6088" spans="1:11">
      <c r="A6088">
        <v>9.6859696339999992</v>
      </c>
      <c r="B6088" t="s">
        <v>10</v>
      </c>
      <c r="C6088" t="s">
        <v>11</v>
      </c>
      <c r="D6088">
        <v>32</v>
      </c>
      <c r="E6088" t="s">
        <v>7411</v>
      </c>
      <c r="F6088" t="s">
        <v>7410</v>
      </c>
      <c r="G6088">
        <v>11</v>
      </c>
      <c r="H6088">
        <v>7</v>
      </c>
      <c r="I6088">
        <v>428672</v>
      </c>
      <c r="J6088">
        <v>939</v>
      </c>
      <c r="K6088">
        <v>29312</v>
      </c>
    </row>
    <row r="6089" spans="1:11">
      <c r="A6089">
        <v>9.6860916550000002</v>
      </c>
      <c r="B6089" t="s">
        <v>10</v>
      </c>
      <c r="C6089" t="s">
        <v>11</v>
      </c>
      <c r="D6089">
        <v>32</v>
      </c>
      <c r="E6089" t="s">
        <v>7412</v>
      </c>
      <c r="F6089" t="s">
        <v>7413</v>
      </c>
      <c r="G6089">
        <v>11</v>
      </c>
      <c r="H6089">
        <v>7</v>
      </c>
      <c r="I6089">
        <v>428672</v>
      </c>
      <c r="J6089">
        <v>893</v>
      </c>
      <c r="K6089">
        <v>29312</v>
      </c>
    </row>
    <row r="6090" spans="1:11">
      <c r="A6090">
        <v>9.6861061989999993</v>
      </c>
      <c r="B6090" t="s">
        <v>10</v>
      </c>
      <c r="C6090" t="s">
        <v>11</v>
      </c>
      <c r="D6090">
        <v>32</v>
      </c>
      <c r="E6090" t="s">
        <v>7414</v>
      </c>
      <c r="F6090" t="s">
        <v>7415</v>
      </c>
      <c r="G6090">
        <v>11</v>
      </c>
      <c r="H6090">
        <v>7</v>
      </c>
      <c r="I6090">
        <v>428672</v>
      </c>
      <c r="J6090">
        <v>868</v>
      </c>
      <c r="K6090">
        <v>29312</v>
      </c>
    </row>
    <row r="6091" spans="1:11">
      <c r="A6091">
        <v>9.6865198400000008</v>
      </c>
      <c r="B6091" t="s">
        <v>10</v>
      </c>
      <c r="C6091" t="s">
        <v>11</v>
      </c>
      <c r="D6091">
        <v>32</v>
      </c>
      <c r="E6091" t="s">
        <v>7414</v>
      </c>
      <c r="F6091" t="s">
        <v>7416</v>
      </c>
      <c r="G6091">
        <v>11</v>
      </c>
      <c r="H6091">
        <v>7</v>
      </c>
      <c r="I6091">
        <v>428672</v>
      </c>
      <c r="J6091">
        <v>846</v>
      </c>
      <c r="K6091">
        <v>29312</v>
      </c>
    </row>
    <row r="6092" spans="1:11">
      <c r="A6092">
        <v>9.6866143880000006</v>
      </c>
      <c r="B6092" t="s">
        <v>10</v>
      </c>
      <c r="C6092" t="s">
        <v>11</v>
      </c>
      <c r="D6092">
        <v>32</v>
      </c>
      <c r="E6092" t="s">
        <v>7417</v>
      </c>
      <c r="F6092" t="s">
        <v>7412</v>
      </c>
      <c r="G6092">
        <v>11</v>
      </c>
      <c r="H6092">
        <v>7</v>
      </c>
      <c r="I6092">
        <v>428672</v>
      </c>
      <c r="J6092">
        <v>878</v>
      </c>
      <c r="K6092">
        <v>29312</v>
      </c>
    </row>
    <row r="6093" spans="1:11">
      <c r="A6093">
        <v>9.6866191439999998</v>
      </c>
      <c r="B6093" t="s">
        <v>10</v>
      </c>
      <c r="C6093" t="s">
        <v>11</v>
      </c>
      <c r="D6093">
        <v>32</v>
      </c>
      <c r="E6093" t="s">
        <v>7417</v>
      </c>
      <c r="F6093" t="s">
        <v>7418</v>
      </c>
      <c r="G6093">
        <v>11</v>
      </c>
      <c r="H6093">
        <v>7</v>
      </c>
      <c r="I6093">
        <v>428672</v>
      </c>
      <c r="J6093">
        <v>833</v>
      </c>
      <c r="K6093">
        <v>29312</v>
      </c>
    </row>
    <row r="6094" spans="1:11">
      <c r="A6094">
        <v>9.6870443149999996</v>
      </c>
      <c r="B6094" t="s">
        <v>10</v>
      </c>
      <c r="C6094" t="s">
        <v>11</v>
      </c>
      <c r="D6094">
        <v>32</v>
      </c>
      <c r="E6094" t="s">
        <v>7419</v>
      </c>
      <c r="F6094" t="s">
        <v>7414</v>
      </c>
      <c r="G6094">
        <v>11</v>
      </c>
      <c r="H6094">
        <v>7</v>
      </c>
      <c r="I6094">
        <v>428672</v>
      </c>
      <c r="J6094">
        <v>795</v>
      </c>
      <c r="K6094">
        <v>29312</v>
      </c>
    </row>
    <row r="6095" spans="1:11">
      <c r="A6095">
        <v>9.6870492420000005</v>
      </c>
      <c r="B6095" t="s">
        <v>10</v>
      </c>
      <c r="C6095" t="s">
        <v>11</v>
      </c>
      <c r="D6095">
        <v>32</v>
      </c>
      <c r="E6095" t="s">
        <v>7419</v>
      </c>
      <c r="F6095" t="s">
        <v>7420</v>
      </c>
      <c r="G6095">
        <v>11</v>
      </c>
      <c r="H6095">
        <v>7</v>
      </c>
      <c r="I6095">
        <v>428672</v>
      </c>
      <c r="J6095">
        <v>761</v>
      </c>
      <c r="K6095">
        <v>29312</v>
      </c>
    </row>
    <row r="6096" spans="1:11">
      <c r="A6096">
        <v>9.6871310689999994</v>
      </c>
      <c r="B6096" t="s">
        <v>10</v>
      </c>
      <c r="C6096" t="s">
        <v>11</v>
      </c>
      <c r="D6096">
        <v>32</v>
      </c>
      <c r="E6096" t="s">
        <v>7421</v>
      </c>
      <c r="F6096" t="s">
        <v>7422</v>
      </c>
      <c r="G6096">
        <v>11</v>
      </c>
      <c r="H6096">
        <v>7</v>
      </c>
      <c r="I6096">
        <v>428672</v>
      </c>
      <c r="J6096">
        <v>731</v>
      </c>
      <c r="K6096">
        <v>29312</v>
      </c>
    </row>
    <row r="6097" spans="1:11">
      <c r="A6097">
        <v>9.6873713860000006</v>
      </c>
      <c r="B6097" t="s">
        <v>10</v>
      </c>
      <c r="C6097" t="s">
        <v>11</v>
      </c>
      <c r="D6097">
        <v>32</v>
      </c>
      <c r="E6097" t="s">
        <v>7421</v>
      </c>
      <c r="F6097" t="s">
        <v>7423</v>
      </c>
      <c r="G6097">
        <v>11</v>
      </c>
      <c r="H6097">
        <v>7</v>
      </c>
      <c r="I6097">
        <v>428672</v>
      </c>
      <c r="J6097">
        <v>715</v>
      </c>
      <c r="K6097">
        <v>29312</v>
      </c>
    </row>
    <row r="6098" spans="1:11">
      <c r="A6098">
        <v>9.6876085159999992</v>
      </c>
      <c r="B6098" t="s">
        <v>10</v>
      </c>
      <c r="C6098" t="s">
        <v>11</v>
      </c>
      <c r="D6098">
        <v>32</v>
      </c>
      <c r="E6098" t="s">
        <v>7424</v>
      </c>
      <c r="F6098" t="s">
        <v>7419</v>
      </c>
      <c r="G6098">
        <v>11</v>
      </c>
      <c r="H6098">
        <v>7</v>
      </c>
      <c r="I6098">
        <v>428672</v>
      </c>
      <c r="J6098">
        <v>720</v>
      </c>
      <c r="K6098">
        <v>29312</v>
      </c>
    </row>
    <row r="6099" spans="1:11">
      <c r="A6099">
        <v>9.6879220270000008</v>
      </c>
      <c r="B6099" t="s">
        <v>10</v>
      </c>
      <c r="C6099" t="s">
        <v>11</v>
      </c>
      <c r="D6099">
        <v>32</v>
      </c>
      <c r="E6099" t="s">
        <v>7425</v>
      </c>
      <c r="F6099" t="s">
        <v>7426</v>
      </c>
      <c r="G6099">
        <v>11</v>
      </c>
      <c r="H6099">
        <v>7</v>
      </c>
      <c r="I6099">
        <v>428672</v>
      </c>
      <c r="J6099">
        <v>700</v>
      </c>
      <c r="K6099">
        <v>29312</v>
      </c>
    </row>
    <row r="6100" spans="1:11">
      <c r="A6100">
        <v>9.6879358440000001</v>
      </c>
      <c r="B6100" t="s">
        <v>10</v>
      </c>
      <c r="C6100" t="s">
        <v>11</v>
      </c>
      <c r="D6100">
        <v>32</v>
      </c>
      <c r="E6100" t="s">
        <v>7427</v>
      </c>
      <c r="F6100" t="s">
        <v>7428</v>
      </c>
      <c r="G6100">
        <v>11</v>
      </c>
      <c r="H6100">
        <v>7</v>
      </c>
      <c r="I6100">
        <v>428672</v>
      </c>
      <c r="J6100">
        <v>722</v>
      </c>
      <c r="K6100">
        <v>29312</v>
      </c>
    </row>
    <row r="6101" spans="1:11">
      <c r="A6101">
        <v>9.6880923499999998</v>
      </c>
      <c r="B6101" t="s">
        <v>10</v>
      </c>
      <c r="C6101" t="s">
        <v>11</v>
      </c>
      <c r="D6101">
        <v>32</v>
      </c>
      <c r="E6101" t="s">
        <v>7429</v>
      </c>
      <c r="F6101" t="s">
        <v>7424</v>
      </c>
      <c r="G6101">
        <v>11</v>
      </c>
      <c r="H6101">
        <v>7</v>
      </c>
      <c r="I6101">
        <v>428672</v>
      </c>
      <c r="J6101">
        <v>702</v>
      </c>
      <c r="K6101">
        <v>29312</v>
      </c>
    </row>
    <row r="6102" spans="1:11">
      <c r="A6102">
        <v>9.6884219500000004</v>
      </c>
      <c r="B6102" t="s">
        <v>10</v>
      </c>
      <c r="C6102" t="s">
        <v>11</v>
      </c>
      <c r="D6102">
        <v>32</v>
      </c>
      <c r="E6102" t="s">
        <v>7430</v>
      </c>
      <c r="F6102" t="s">
        <v>7425</v>
      </c>
      <c r="G6102">
        <v>11</v>
      </c>
      <c r="H6102">
        <v>7</v>
      </c>
      <c r="I6102">
        <v>428672</v>
      </c>
      <c r="J6102">
        <v>674</v>
      </c>
      <c r="K6102">
        <v>29312</v>
      </c>
    </row>
    <row r="6103" spans="1:11">
      <c r="A6103">
        <v>9.6884712779999997</v>
      </c>
      <c r="B6103" t="s">
        <v>10</v>
      </c>
      <c r="C6103" t="s">
        <v>11</v>
      </c>
      <c r="D6103">
        <v>44</v>
      </c>
      <c r="E6103" t="s">
        <v>7430</v>
      </c>
      <c r="F6103" t="s">
        <v>7431</v>
      </c>
      <c r="G6103">
        <v>11</v>
      </c>
      <c r="H6103">
        <v>7</v>
      </c>
      <c r="I6103">
        <v>428672</v>
      </c>
      <c r="J6103">
        <v>652</v>
      </c>
      <c r="K6103">
        <v>29312</v>
      </c>
    </row>
    <row r="6104" spans="1:11">
      <c r="A6104">
        <v>9.6885512719999998</v>
      </c>
      <c r="B6104" t="s">
        <v>10</v>
      </c>
      <c r="C6104" t="s">
        <v>11</v>
      </c>
      <c r="D6104">
        <v>44</v>
      </c>
      <c r="E6104" t="s">
        <v>7430</v>
      </c>
      <c r="F6104" t="s">
        <v>7431</v>
      </c>
      <c r="G6104">
        <v>7</v>
      </c>
      <c r="H6104">
        <v>7</v>
      </c>
      <c r="I6104">
        <v>428672</v>
      </c>
      <c r="J6104">
        <v>638</v>
      </c>
      <c r="K6104">
        <v>29312</v>
      </c>
    </row>
    <row r="6105" spans="1:11">
      <c r="A6105">
        <v>9.6885679059999994</v>
      </c>
      <c r="B6105" t="s">
        <v>10</v>
      </c>
      <c r="C6105" t="s">
        <v>11</v>
      </c>
      <c r="D6105">
        <v>44</v>
      </c>
      <c r="E6105" t="s">
        <v>7430</v>
      </c>
      <c r="F6105" t="s">
        <v>7431</v>
      </c>
      <c r="G6105">
        <v>5</v>
      </c>
      <c r="H6105">
        <v>7</v>
      </c>
      <c r="I6105">
        <v>428672</v>
      </c>
      <c r="J6105">
        <v>615</v>
      </c>
      <c r="K6105">
        <v>29312</v>
      </c>
    </row>
    <row r="6106" spans="1:11">
      <c r="A6106">
        <v>9.6889640400000001</v>
      </c>
      <c r="B6106" t="s">
        <v>10</v>
      </c>
      <c r="C6106" t="s">
        <v>11</v>
      </c>
      <c r="D6106">
        <v>44</v>
      </c>
      <c r="E6106" t="s">
        <v>7432</v>
      </c>
      <c r="F6106" t="s">
        <v>7431</v>
      </c>
      <c r="G6106">
        <v>5</v>
      </c>
      <c r="H6106">
        <v>7</v>
      </c>
      <c r="I6106">
        <v>428672</v>
      </c>
      <c r="J6106">
        <v>597</v>
      </c>
      <c r="K6106">
        <v>29312</v>
      </c>
    </row>
    <row r="6107" spans="1:11">
      <c r="A6107">
        <v>9.6889777489999993</v>
      </c>
      <c r="B6107" t="s">
        <v>10</v>
      </c>
      <c r="C6107" t="s">
        <v>11</v>
      </c>
      <c r="D6107">
        <v>44</v>
      </c>
      <c r="E6107" t="s">
        <v>7433</v>
      </c>
      <c r="F6107" t="s">
        <v>7434</v>
      </c>
      <c r="G6107">
        <v>6</v>
      </c>
      <c r="H6107">
        <v>7</v>
      </c>
      <c r="I6107">
        <v>427264</v>
      </c>
      <c r="J6107">
        <v>523</v>
      </c>
      <c r="K6107">
        <v>29312</v>
      </c>
    </row>
    <row r="6108" spans="1:11">
      <c r="A6108">
        <v>9.6890867309999997</v>
      </c>
      <c r="B6108" t="s">
        <v>10</v>
      </c>
      <c r="C6108" t="s">
        <v>11</v>
      </c>
      <c r="D6108">
        <v>32</v>
      </c>
      <c r="E6108" t="s">
        <v>7435</v>
      </c>
      <c r="F6108" t="s">
        <v>7427</v>
      </c>
      <c r="G6108">
        <v>7</v>
      </c>
      <c r="H6108">
        <v>7</v>
      </c>
      <c r="I6108">
        <v>425216</v>
      </c>
      <c r="J6108">
        <v>457</v>
      </c>
      <c r="K6108">
        <v>29312</v>
      </c>
    </row>
    <row r="6109" spans="1:11">
      <c r="A6109">
        <v>9.6890919669999995</v>
      </c>
      <c r="B6109" t="s">
        <v>10</v>
      </c>
      <c r="C6109" t="s">
        <v>11</v>
      </c>
      <c r="D6109">
        <v>32</v>
      </c>
      <c r="E6109" t="s">
        <v>7435</v>
      </c>
      <c r="F6109" t="s">
        <v>7430</v>
      </c>
      <c r="G6109">
        <v>7</v>
      </c>
      <c r="H6109">
        <v>7</v>
      </c>
      <c r="I6109">
        <v>425216</v>
      </c>
      <c r="J6109">
        <v>400</v>
      </c>
      <c r="K6109">
        <v>29312</v>
      </c>
    </row>
    <row r="6110" spans="1:11">
      <c r="A6110">
        <v>9.6895011629999992</v>
      </c>
      <c r="B6110" t="s">
        <v>10</v>
      </c>
      <c r="C6110" t="s">
        <v>11</v>
      </c>
      <c r="D6110">
        <v>32</v>
      </c>
      <c r="E6110" t="s">
        <v>7436</v>
      </c>
      <c r="F6110" t="s">
        <v>7432</v>
      </c>
      <c r="G6110">
        <v>7</v>
      </c>
      <c r="H6110">
        <v>7</v>
      </c>
      <c r="I6110">
        <v>424320</v>
      </c>
      <c r="J6110">
        <v>415</v>
      </c>
      <c r="K6110">
        <v>29312</v>
      </c>
    </row>
    <row r="6111" spans="1:11">
      <c r="A6111">
        <v>9.6895141569999996</v>
      </c>
      <c r="B6111" t="s">
        <v>10</v>
      </c>
      <c r="C6111" t="s">
        <v>11</v>
      </c>
      <c r="D6111">
        <v>32</v>
      </c>
      <c r="E6111" t="s">
        <v>7437</v>
      </c>
      <c r="F6111" t="s">
        <v>7438</v>
      </c>
      <c r="G6111">
        <v>7</v>
      </c>
      <c r="H6111">
        <v>7</v>
      </c>
      <c r="I6111">
        <v>428672</v>
      </c>
      <c r="J6111">
        <v>430</v>
      </c>
      <c r="K6111">
        <v>29312</v>
      </c>
    </row>
    <row r="6112" spans="1:11">
      <c r="A6112">
        <v>9.6895245330000002</v>
      </c>
      <c r="B6112" t="s">
        <v>10</v>
      </c>
      <c r="C6112" t="s">
        <v>11</v>
      </c>
      <c r="D6112">
        <v>32</v>
      </c>
      <c r="E6112" t="s">
        <v>7439</v>
      </c>
      <c r="F6112" t="s">
        <v>7435</v>
      </c>
      <c r="G6112">
        <v>8</v>
      </c>
      <c r="H6112">
        <v>7</v>
      </c>
      <c r="I6112">
        <v>428672</v>
      </c>
      <c r="J6112">
        <v>443</v>
      </c>
      <c r="K6112">
        <v>29312</v>
      </c>
    </row>
    <row r="6113" spans="1:11">
      <c r="A6113">
        <v>9.6899854869999995</v>
      </c>
      <c r="B6113" t="s">
        <v>10</v>
      </c>
      <c r="C6113" t="s">
        <v>11</v>
      </c>
      <c r="D6113">
        <v>32</v>
      </c>
      <c r="E6113" t="s">
        <v>7440</v>
      </c>
      <c r="F6113" t="s">
        <v>7436</v>
      </c>
      <c r="G6113">
        <v>8</v>
      </c>
      <c r="H6113">
        <v>7</v>
      </c>
      <c r="I6113">
        <v>428672</v>
      </c>
      <c r="J6113">
        <v>442</v>
      </c>
      <c r="K6113">
        <v>29312</v>
      </c>
    </row>
    <row r="6114" spans="1:11">
      <c r="A6114">
        <v>9.68999816</v>
      </c>
      <c r="B6114" t="s">
        <v>10</v>
      </c>
      <c r="C6114" t="s">
        <v>11</v>
      </c>
      <c r="D6114">
        <v>32</v>
      </c>
      <c r="E6114" t="s">
        <v>7441</v>
      </c>
      <c r="F6114" t="s">
        <v>7442</v>
      </c>
      <c r="G6114">
        <v>8</v>
      </c>
      <c r="H6114">
        <v>7</v>
      </c>
      <c r="I6114">
        <v>428672</v>
      </c>
      <c r="J6114">
        <v>447</v>
      </c>
      <c r="K6114">
        <v>29312</v>
      </c>
    </row>
    <row r="6115" spans="1:11">
      <c r="A6115">
        <v>9.6904601079999999</v>
      </c>
      <c r="B6115" t="s">
        <v>10</v>
      </c>
      <c r="C6115" t="s">
        <v>11</v>
      </c>
      <c r="D6115">
        <v>32</v>
      </c>
      <c r="E6115" t="s">
        <v>7443</v>
      </c>
      <c r="F6115" t="s">
        <v>7440</v>
      </c>
      <c r="G6115">
        <v>8</v>
      </c>
      <c r="H6115">
        <v>7</v>
      </c>
      <c r="I6115">
        <v>428672</v>
      </c>
      <c r="J6115">
        <v>451</v>
      </c>
      <c r="K6115">
        <v>29312</v>
      </c>
    </row>
    <row r="6116" spans="1:11">
      <c r="A6116">
        <v>9.6904733689999993</v>
      </c>
      <c r="B6116" t="s">
        <v>10</v>
      </c>
      <c r="C6116" t="s">
        <v>11</v>
      </c>
      <c r="D6116">
        <v>32</v>
      </c>
      <c r="E6116" t="s">
        <v>7444</v>
      </c>
      <c r="F6116" t="s">
        <v>7445</v>
      </c>
      <c r="G6116">
        <v>8</v>
      </c>
      <c r="H6116">
        <v>7</v>
      </c>
      <c r="I6116">
        <v>428672</v>
      </c>
      <c r="J6116">
        <v>454</v>
      </c>
      <c r="K6116">
        <v>29312</v>
      </c>
    </row>
    <row r="6117" spans="1:11">
      <c r="A6117">
        <v>9.6909368580000006</v>
      </c>
      <c r="B6117" t="s">
        <v>10</v>
      </c>
      <c r="C6117" t="s">
        <v>11</v>
      </c>
      <c r="D6117">
        <v>32</v>
      </c>
      <c r="E6117" t="s">
        <v>7446</v>
      </c>
      <c r="F6117" t="s">
        <v>7443</v>
      </c>
      <c r="G6117">
        <v>8</v>
      </c>
      <c r="H6117">
        <v>7</v>
      </c>
      <c r="I6117">
        <v>428672</v>
      </c>
      <c r="J6117">
        <v>458</v>
      </c>
      <c r="K6117">
        <v>29312</v>
      </c>
    </row>
    <row r="6118" spans="1:11">
      <c r="A6118">
        <v>9.6909897669999996</v>
      </c>
      <c r="B6118" t="s">
        <v>10</v>
      </c>
      <c r="C6118" t="s">
        <v>11</v>
      </c>
      <c r="D6118">
        <v>32</v>
      </c>
      <c r="E6118" t="s">
        <v>7447</v>
      </c>
      <c r="F6118" t="s">
        <v>7448</v>
      </c>
      <c r="G6118">
        <v>8</v>
      </c>
      <c r="H6118">
        <v>7</v>
      </c>
      <c r="I6118">
        <v>428672</v>
      </c>
      <c r="J6118">
        <v>460</v>
      </c>
      <c r="K6118">
        <v>29312</v>
      </c>
    </row>
    <row r="6119" spans="1:11">
      <c r="A6119">
        <v>9.6914183089999995</v>
      </c>
      <c r="B6119" t="s">
        <v>10</v>
      </c>
      <c r="C6119" t="s">
        <v>11</v>
      </c>
      <c r="D6119">
        <v>32</v>
      </c>
      <c r="E6119" t="s">
        <v>7449</v>
      </c>
      <c r="F6119" t="s">
        <v>7446</v>
      </c>
      <c r="G6119">
        <v>8</v>
      </c>
      <c r="H6119">
        <v>7</v>
      </c>
      <c r="I6119">
        <v>428672</v>
      </c>
      <c r="J6119">
        <v>467</v>
      </c>
      <c r="K6119">
        <v>29312</v>
      </c>
    </row>
    <row r="6120" spans="1:11">
      <c r="A6120">
        <v>9.691423146</v>
      </c>
      <c r="B6120" t="s">
        <v>10</v>
      </c>
      <c r="C6120" t="s">
        <v>11</v>
      </c>
      <c r="D6120">
        <v>32</v>
      </c>
      <c r="E6120" t="s">
        <v>7449</v>
      </c>
      <c r="F6120" t="s">
        <v>7447</v>
      </c>
      <c r="G6120">
        <v>8</v>
      </c>
      <c r="H6120">
        <v>7</v>
      </c>
      <c r="I6120">
        <v>428672</v>
      </c>
      <c r="J6120">
        <v>468</v>
      </c>
      <c r="K6120">
        <v>29312</v>
      </c>
    </row>
    <row r="6121" spans="1:11">
      <c r="A6121">
        <v>9.6914324819999997</v>
      </c>
      <c r="B6121" t="s">
        <v>10</v>
      </c>
      <c r="C6121" t="s">
        <v>11</v>
      </c>
      <c r="D6121">
        <v>32</v>
      </c>
      <c r="E6121" t="s">
        <v>7450</v>
      </c>
      <c r="F6121" t="s">
        <v>7451</v>
      </c>
      <c r="G6121">
        <v>8</v>
      </c>
      <c r="H6121">
        <v>7</v>
      </c>
      <c r="I6121">
        <v>428672</v>
      </c>
      <c r="J6121">
        <v>464</v>
      </c>
      <c r="K6121">
        <v>29312</v>
      </c>
    </row>
    <row r="6122" spans="1:11">
      <c r="A6122">
        <v>9.6919012220000003</v>
      </c>
      <c r="B6122" t="s">
        <v>10</v>
      </c>
      <c r="C6122" t="s">
        <v>11</v>
      </c>
      <c r="D6122">
        <v>32</v>
      </c>
      <c r="E6122" t="s">
        <v>7452</v>
      </c>
      <c r="F6122" t="s">
        <v>7453</v>
      </c>
      <c r="G6122">
        <v>8</v>
      </c>
      <c r="H6122">
        <v>7</v>
      </c>
      <c r="I6122">
        <v>428672</v>
      </c>
      <c r="J6122">
        <v>461</v>
      </c>
      <c r="K6122">
        <v>29312</v>
      </c>
    </row>
    <row r="6123" spans="1:11">
      <c r="A6123">
        <v>9.6919730590000004</v>
      </c>
      <c r="B6123" t="s">
        <v>10</v>
      </c>
      <c r="C6123" t="s">
        <v>11</v>
      </c>
      <c r="D6123">
        <v>32</v>
      </c>
      <c r="E6123" t="s">
        <v>7454</v>
      </c>
      <c r="F6123" t="s">
        <v>7450</v>
      </c>
      <c r="G6123">
        <v>8</v>
      </c>
      <c r="H6123">
        <v>7</v>
      </c>
      <c r="I6123">
        <v>428672</v>
      </c>
      <c r="J6123">
        <v>516</v>
      </c>
      <c r="K6123">
        <v>29312</v>
      </c>
    </row>
    <row r="6124" spans="1:11">
      <c r="A6124">
        <v>9.6923956180000008</v>
      </c>
      <c r="B6124" t="s">
        <v>10</v>
      </c>
      <c r="C6124" t="s">
        <v>11</v>
      </c>
      <c r="D6124">
        <v>32</v>
      </c>
      <c r="E6124" t="s">
        <v>7455</v>
      </c>
      <c r="F6124" t="s">
        <v>7452</v>
      </c>
      <c r="G6124">
        <v>8</v>
      </c>
      <c r="H6124">
        <v>7</v>
      </c>
      <c r="I6124">
        <v>428672</v>
      </c>
      <c r="J6124">
        <v>520</v>
      </c>
      <c r="K6124">
        <v>29312</v>
      </c>
    </row>
    <row r="6125" spans="1:11">
      <c r="A6125">
        <v>9.692484425</v>
      </c>
      <c r="B6125" t="s">
        <v>10</v>
      </c>
      <c r="C6125" t="s">
        <v>11</v>
      </c>
      <c r="D6125">
        <v>32</v>
      </c>
      <c r="E6125" t="s">
        <v>7456</v>
      </c>
      <c r="F6125" t="s">
        <v>7454</v>
      </c>
      <c r="G6125">
        <v>8</v>
      </c>
      <c r="H6125">
        <v>7</v>
      </c>
      <c r="I6125">
        <v>428672</v>
      </c>
      <c r="J6125">
        <v>516</v>
      </c>
      <c r="K6125">
        <v>29312</v>
      </c>
    </row>
    <row r="6126" spans="1:11">
      <c r="A6126">
        <v>9.6928760020000002</v>
      </c>
      <c r="B6126" t="s">
        <v>10</v>
      </c>
      <c r="C6126" t="s">
        <v>11</v>
      </c>
      <c r="D6126">
        <v>32</v>
      </c>
      <c r="E6126" t="s">
        <v>7457</v>
      </c>
      <c r="F6126" t="s">
        <v>7458</v>
      </c>
      <c r="G6126">
        <v>8</v>
      </c>
      <c r="H6126">
        <v>7</v>
      </c>
      <c r="I6126">
        <v>428672</v>
      </c>
      <c r="J6126">
        <v>515</v>
      </c>
      <c r="K6126">
        <v>29312</v>
      </c>
    </row>
    <row r="6127" spans="1:11">
      <c r="A6127">
        <v>9.6929325750000004</v>
      </c>
      <c r="B6127" t="s">
        <v>10</v>
      </c>
      <c r="C6127" t="s">
        <v>11</v>
      </c>
      <c r="D6127">
        <v>32</v>
      </c>
      <c r="E6127" t="s">
        <v>7459</v>
      </c>
      <c r="F6127" t="s">
        <v>7456</v>
      </c>
      <c r="G6127">
        <v>8</v>
      </c>
      <c r="H6127">
        <v>7</v>
      </c>
      <c r="I6127">
        <v>428672</v>
      </c>
      <c r="J6127">
        <v>564</v>
      </c>
      <c r="K6127">
        <v>29312</v>
      </c>
    </row>
    <row r="6128" spans="1:11">
      <c r="A6128">
        <v>9.6934017509999997</v>
      </c>
      <c r="B6128" t="s">
        <v>10</v>
      </c>
      <c r="C6128" t="s">
        <v>11</v>
      </c>
      <c r="D6128">
        <v>32</v>
      </c>
      <c r="E6128" t="s">
        <v>7460</v>
      </c>
      <c r="F6128" t="s">
        <v>7461</v>
      </c>
      <c r="G6128">
        <v>8</v>
      </c>
      <c r="H6128">
        <v>7</v>
      </c>
      <c r="I6128">
        <v>428672</v>
      </c>
      <c r="J6128">
        <v>549</v>
      </c>
      <c r="K6128">
        <v>29312</v>
      </c>
    </row>
    <row r="6129" spans="1:11">
      <c r="A6129">
        <v>9.69341498</v>
      </c>
      <c r="B6129" t="s">
        <v>10</v>
      </c>
      <c r="C6129" t="s">
        <v>11</v>
      </c>
      <c r="D6129">
        <v>32</v>
      </c>
      <c r="E6129" t="s">
        <v>7462</v>
      </c>
      <c r="F6129" t="s">
        <v>7459</v>
      </c>
      <c r="G6129">
        <v>8</v>
      </c>
      <c r="H6129">
        <v>7</v>
      </c>
      <c r="I6129">
        <v>428672</v>
      </c>
      <c r="J6129">
        <v>595</v>
      </c>
      <c r="K6129">
        <v>29312</v>
      </c>
    </row>
    <row r="6130" spans="1:11">
      <c r="A6130">
        <v>9.6939283780000007</v>
      </c>
      <c r="B6130" t="s">
        <v>10</v>
      </c>
      <c r="C6130" t="s">
        <v>11</v>
      </c>
      <c r="D6130">
        <v>32</v>
      </c>
      <c r="E6130" t="s">
        <v>7463</v>
      </c>
      <c r="F6130" t="s">
        <v>7460</v>
      </c>
      <c r="G6130">
        <v>8</v>
      </c>
      <c r="H6130">
        <v>7</v>
      </c>
      <c r="I6130">
        <v>428672</v>
      </c>
      <c r="J6130">
        <v>581</v>
      </c>
      <c r="K6130">
        <v>29312</v>
      </c>
    </row>
    <row r="6131" spans="1:11">
      <c r="A6131">
        <v>9.6939402389999998</v>
      </c>
      <c r="B6131" t="s">
        <v>10</v>
      </c>
      <c r="C6131" t="s">
        <v>11</v>
      </c>
      <c r="D6131">
        <v>32</v>
      </c>
      <c r="E6131" t="s">
        <v>7464</v>
      </c>
      <c r="F6131" t="s">
        <v>7462</v>
      </c>
      <c r="G6131">
        <v>8</v>
      </c>
      <c r="H6131">
        <v>7</v>
      </c>
      <c r="I6131">
        <v>428672</v>
      </c>
      <c r="J6131">
        <v>574</v>
      </c>
      <c r="K6131">
        <v>29312</v>
      </c>
    </row>
    <row r="6132" spans="1:11">
      <c r="A6132">
        <v>9.6944609909999997</v>
      </c>
      <c r="B6132" t="s">
        <v>10</v>
      </c>
      <c r="C6132" t="s">
        <v>11</v>
      </c>
      <c r="D6132">
        <v>32</v>
      </c>
      <c r="E6132" t="s">
        <v>7465</v>
      </c>
      <c r="F6132" t="s">
        <v>7463</v>
      </c>
      <c r="G6132">
        <v>8</v>
      </c>
      <c r="H6132">
        <v>7</v>
      </c>
      <c r="I6132">
        <v>428672</v>
      </c>
      <c r="J6132">
        <v>568</v>
      </c>
      <c r="K6132">
        <v>29312</v>
      </c>
    </row>
    <row r="6133" spans="1:11">
      <c r="A6133">
        <v>9.6944735200000007</v>
      </c>
      <c r="B6133" t="s">
        <v>10</v>
      </c>
      <c r="C6133" t="s">
        <v>11</v>
      </c>
      <c r="D6133">
        <v>32</v>
      </c>
      <c r="E6133" t="s">
        <v>7466</v>
      </c>
      <c r="F6133" t="s">
        <v>7467</v>
      </c>
      <c r="G6133">
        <v>8</v>
      </c>
      <c r="H6133">
        <v>7</v>
      </c>
      <c r="I6133">
        <v>428672</v>
      </c>
      <c r="J6133">
        <v>563</v>
      </c>
      <c r="K6133">
        <v>29312</v>
      </c>
    </row>
    <row r="6134" spans="1:11">
      <c r="A6134">
        <v>9.6949854349999995</v>
      </c>
      <c r="B6134" t="s">
        <v>10</v>
      </c>
      <c r="C6134" t="s">
        <v>11</v>
      </c>
      <c r="D6134">
        <v>32</v>
      </c>
      <c r="E6134" t="s">
        <v>7468</v>
      </c>
      <c r="F6134" t="s">
        <v>7465</v>
      </c>
      <c r="G6134">
        <v>8</v>
      </c>
      <c r="H6134">
        <v>7</v>
      </c>
      <c r="I6134">
        <v>428672</v>
      </c>
      <c r="J6134">
        <v>559</v>
      </c>
      <c r="K6134">
        <v>29312</v>
      </c>
    </row>
    <row r="6135" spans="1:11">
      <c r="A6135">
        <v>9.6949977129999994</v>
      </c>
      <c r="B6135" t="s">
        <v>10</v>
      </c>
      <c r="C6135" t="s">
        <v>11</v>
      </c>
      <c r="D6135">
        <v>32</v>
      </c>
      <c r="E6135" t="s">
        <v>7469</v>
      </c>
      <c r="F6135" t="s">
        <v>7470</v>
      </c>
      <c r="G6135">
        <v>8</v>
      </c>
      <c r="H6135">
        <v>7</v>
      </c>
      <c r="I6135">
        <v>428672</v>
      </c>
      <c r="J6135">
        <v>555</v>
      </c>
      <c r="K6135">
        <v>29312</v>
      </c>
    </row>
    <row r="6136" spans="1:11">
      <c r="A6136">
        <v>9.6954811860000003</v>
      </c>
      <c r="B6136" t="s">
        <v>10</v>
      </c>
      <c r="C6136" t="s">
        <v>11</v>
      </c>
      <c r="D6136">
        <v>32</v>
      </c>
      <c r="E6136" t="s">
        <v>7471</v>
      </c>
      <c r="F6136" t="s">
        <v>7468</v>
      </c>
      <c r="G6136">
        <v>8</v>
      </c>
      <c r="H6136">
        <v>7</v>
      </c>
      <c r="I6136">
        <v>428672</v>
      </c>
      <c r="J6136">
        <v>551</v>
      </c>
      <c r="K6136">
        <v>29312</v>
      </c>
    </row>
    <row r="6137" spans="1:11">
      <c r="A6137">
        <v>9.6955418899999994</v>
      </c>
      <c r="B6137" t="s">
        <v>10</v>
      </c>
      <c r="C6137" t="s">
        <v>11</v>
      </c>
      <c r="D6137">
        <v>32</v>
      </c>
      <c r="E6137" t="s">
        <v>7472</v>
      </c>
      <c r="F6137" t="s">
        <v>7469</v>
      </c>
      <c r="G6137">
        <v>8</v>
      </c>
      <c r="H6137">
        <v>7</v>
      </c>
      <c r="I6137">
        <v>428672</v>
      </c>
      <c r="J6137">
        <v>544</v>
      </c>
      <c r="K6137">
        <v>29312</v>
      </c>
    </row>
    <row r="6138" spans="1:11">
      <c r="A6138">
        <v>9.6961020449999999</v>
      </c>
      <c r="B6138" t="s">
        <v>10</v>
      </c>
      <c r="C6138" t="s">
        <v>11</v>
      </c>
      <c r="D6138">
        <v>32</v>
      </c>
      <c r="E6138" t="s">
        <v>7473</v>
      </c>
      <c r="F6138" t="s">
        <v>7471</v>
      </c>
      <c r="G6138">
        <v>8</v>
      </c>
      <c r="H6138">
        <v>7</v>
      </c>
      <c r="I6138">
        <v>428672</v>
      </c>
      <c r="J6138">
        <v>544</v>
      </c>
      <c r="K6138">
        <v>29312</v>
      </c>
    </row>
    <row r="6139" spans="1:11">
      <c r="A6139">
        <v>9.6961253939999992</v>
      </c>
      <c r="B6139" t="s">
        <v>10</v>
      </c>
      <c r="C6139" t="s">
        <v>11</v>
      </c>
      <c r="D6139">
        <v>32</v>
      </c>
      <c r="E6139" t="s">
        <v>7474</v>
      </c>
      <c r="F6139" t="s">
        <v>7475</v>
      </c>
      <c r="G6139">
        <v>8</v>
      </c>
      <c r="H6139">
        <v>7</v>
      </c>
      <c r="I6139">
        <v>428672</v>
      </c>
      <c r="J6139">
        <v>553</v>
      </c>
      <c r="K6139">
        <v>29312</v>
      </c>
    </row>
    <row r="6140" spans="1:11">
      <c r="A6140">
        <v>9.6967619250000006</v>
      </c>
      <c r="B6140" t="s">
        <v>10</v>
      </c>
      <c r="C6140" t="s">
        <v>11</v>
      </c>
      <c r="D6140">
        <v>32</v>
      </c>
      <c r="E6140" t="s">
        <v>7476</v>
      </c>
      <c r="F6140" t="s">
        <v>7473</v>
      </c>
      <c r="G6140">
        <v>8</v>
      </c>
      <c r="H6140">
        <v>7</v>
      </c>
      <c r="I6140">
        <v>428672</v>
      </c>
      <c r="J6140">
        <v>557</v>
      </c>
      <c r="K6140">
        <v>29312</v>
      </c>
    </row>
    <row r="6141" spans="1:11">
      <c r="A6141">
        <v>9.6967840459999994</v>
      </c>
      <c r="B6141" t="s">
        <v>10</v>
      </c>
      <c r="C6141" t="s">
        <v>11</v>
      </c>
      <c r="D6141">
        <v>32</v>
      </c>
      <c r="E6141" t="s">
        <v>7477</v>
      </c>
      <c r="F6141" t="s">
        <v>7478</v>
      </c>
      <c r="G6141">
        <v>8</v>
      </c>
      <c r="H6141">
        <v>7</v>
      </c>
      <c r="I6141">
        <v>428672</v>
      </c>
      <c r="J6141">
        <v>570</v>
      </c>
      <c r="K6141">
        <v>29312</v>
      </c>
    </row>
    <row r="6142" spans="1:11">
      <c r="A6142">
        <v>9.6972928760000006</v>
      </c>
      <c r="B6142" t="s">
        <v>10</v>
      </c>
      <c r="C6142" t="s">
        <v>11</v>
      </c>
      <c r="D6142">
        <v>44</v>
      </c>
      <c r="E6142" t="s">
        <v>7479</v>
      </c>
      <c r="F6142" t="s">
        <v>7480</v>
      </c>
      <c r="G6142">
        <v>8</v>
      </c>
      <c r="H6142">
        <v>7</v>
      </c>
      <c r="I6142">
        <v>428672</v>
      </c>
      <c r="J6142">
        <v>583</v>
      </c>
      <c r="K6142">
        <v>29312</v>
      </c>
    </row>
    <row r="6143" spans="1:11">
      <c r="A6143">
        <v>9.6973180160000005</v>
      </c>
      <c r="B6143" t="s">
        <v>10</v>
      </c>
      <c r="C6143" t="s">
        <v>11</v>
      </c>
      <c r="D6143">
        <v>44</v>
      </c>
      <c r="E6143" t="s">
        <v>7481</v>
      </c>
      <c r="F6143" t="s">
        <v>7480</v>
      </c>
      <c r="G6143">
        <v>5</v>
      </c>
      <c r="H6143">
        <v>5</v>
      </c>
      <c r="I6143">
        <v>428672</v>
      </c>
      <c r="J6143">
        <v>576</v>
      </c>
      <c r="K6143">
        <v>29312</v>
      </c>
    </row>
    <row r="6144" spans="1:11">
      <c r="A6144">
        <v>9.6977961629999996</v>
      </c>
      <c r="B6144" t="s">
        <v>10</v>
      </c>
      <c r="C6144" t="s">
        <v>11</v>
      </c>
      <c r="D6144">
        <v>32</v>
      </c>
      <c r="E6144" t="s">
        <v>7482</v>
      </c>
      <c r="F6144" t="s">
        <v>7480</v>
      </c>
      <c r="G6144">
        <v>5</v>
      </c>
      <c r="H6144">
        <v>5</v>
      </c>
      <c r="I6144">
        <v>428672</v>
      </c>
      <c r="J6144">
        <v>570</v>
      </c>
      <c r="K6144">
        <v>29312</v>
      </c>
    </row>
    <row r="6145" spans="1:11">
      <c r="A6145">
        <v>9.6978103480000009</v>
      </c>
      <c r="B6145" t="s">
        <v>10</v>
      </c>
      <c r="C6145" t="s">
        <v>11</v>
      </c>
      <c r="D6145">
        <v>32</v>
      </c>
      <c r="E6145" t="s">
        <v>7483</v>
      </c>
      <c r="F6145" t="s">
        <v>7479</v>
      </c>
      <c r="G6145">
        <v>5</v>
      </c>
      <c r="H6145">
        <v>5</v>
      </c>
      <c r="I6145">
        <v>424320</v>
      </c>
      <c r="J6145">
        <v>999</v>
      </c>
      <c r="K6145">
        <v>29312</v>
      </c>
    </row>
    <row r="6146" spans="1:11">
      <c r="A6146">
        <v>9.6978128029999997</v>
      </c>
      <c r="B6146" t="s">
        <v>10</v>
      </c>
      <c r="C6146" t="s">
        <v>11</v>
      </c>
      <c r="D6146">
        <v>32</v>
      </c>
      <c r="E6146" t="s">
        <v>7483</v>
      </c>
      <c r="F6146" t="s">
        <v>7484</v>
      </c>
      <c r="G6146">
        <v>5</v>
      </c>
      <c r="H6146">
        <v>5</v>
      </c>
      <c r="I6146">
        <v>423424</v>
      </c>
      <c r="J6146">
        <v>937</v>
      </c>
      <c r="K6146">
        <v>29312</v>
      </c>
    </row>
    <row r="6147" spans="1:11">
      <c r="A6147">
        <v>9.6978196269999994</v>
      </c>
      <c r="B6147" t="s">
        <v>10</v>
      </c>
      <c r="C6147" t="s">
        <v>11</v>
      </c>
      <c r="D6147">
        <v>32</v>
      </c>
      <c r="E6147" t="s">
        <v>7485</v>
      </c>
      <c r="F6147" t="s">
        <v>7481</v>
      </c>
      <c r="G6147">
        <v>5</v>
      </c>
      <c r="H6147">
        <v>5</v>
      </c>
      <c r="I6147">
        <v>422528</v>
      </c>
      <c r="J6147">
        <v>882</v>
      </c>
      <c r="K6147">
        <v>29312</v>
      </c>
    </row>
    <row r="6148" spans="1:11">
      <c r="A6148">
        <v>9.6983154809999998</v>
      </c>
      <c r="B6148" t="s">
        <v>10</v>
      </c>
      <c r="C6148" t="s">
        <v>11</v>
      </c>
      <c r="D6148">
        <v>32</v>
      </c>
      <c r="E6148" t="s">
        <v>7486</v>
      </c>
      <c r="F6148" t="s">
        <v>7482</v>
      </c>
      <c r="G6148">
        <v>6</v>
      </c>
      <c r="H6148">
        <v>5</v>
      </c>
      <c r="I6148">
        <v>428672</v>
      </c>
      <c r="J6148">
        <v>835</v>
      </c>
      <c r="K6148">
        <v>29312</v>
      </c>
    </row>
    <row r="6149" spans="1:11">
      <c r="A6149">
        <v>9.6983282049999993</v>
      </c>
      <c r="B6149" t="s">
        <v>10</v>
      </c>
      <c r="C6149" t="s">
        <v>11</v>
      </c>
      <c r="D6149">
        <v>32</v>
      </c>
      <c r="E6149" t="s">
        <v>7487</v>
      </c>
      <c r="F6149" t="s">
        <v>7485</v>
      </c>
      <c r="G6149">
        <v>6</v>
      </c>
      <c r="H6149">
        <v>5</v>
      </c>
      <c r="I6149">
        <v>428672</v>
      </c>
      <c r="J6149">
        <v>795</v>
      </c>
      <c r="K6149">
        <v>29312</v>
      </c>
    </row>
    <row r="6150" spans="1:11">
      <c r="A6150">
        <v>9.6988020850000005</v>
      </c>
      <c r="B6150" t="s">
        <v>10</v>
      </c>
      <c r="C6150" t="s">
        <v>11</v>
      </c>
      <c r="D6150">
        <v>32</v>
      </c>
      <c r="E6150" t="s">
        <v>7488</v>
      </c>
      <c r="F6150" t="s">
        <v>7486</v>
      </c>
      <c r="G6150">
        <v>7</v>
      </c>
      <c r="H6150">
        <v>5</v>
      </c>
      <c r="I6150">
        <v>428672</v>
      </c>
      <c r="J6150">
        <v>759</v>
      </c>
      <c r="K6150">
        <v>29312</v>
      </c>
    </row>
    <row r="6151" spans="1:11">
      <c r="A6151">
        <v>9.6992801550000003</v>
      </c>
      <c r="B6151" t="s">
        <v>10</v>
      </c>
      <c r="C6151" t="s">
        <v>11</v>
      </c>
      <c r="D6151">
        <v>44</v>
      </c>
      <c r="E6151" t="s">
        <v>7489</v>
      </c>
      <c r="F6151" t="s">
        <v>7490</v>
      </c>
      <c r="G6151">
        <v>8</v>
      </c>
      <c r="H6151">
        <v>6</v>
      </c>
      <c r="I6151">
        <v>428672</v>
      </c>
      <c r="J6151">
        <v>725</v>
      </c>
      <c r="K6151">
        <v>29312</v>
      </c>
    </row>
    <row r="6152" spans="1:11">
      <c r="A6152">
        <v>9.6997473500000009</v>
      </c>
      <c r="B6152" t="s">
        <v>10</v>
      </c>
      <c r="C6152" t="s">
        <v>11</v>
      </c>
      <c r="D6152">
        <v>32</v>
      </c>
      <c r="E6152" t="s">
        <v>7491</v>
      </c>
      <c r="F6152" t="s">
        <v>7490</v>
      </c>
      <c r="G6152">
        <v>4</v>
      </c>
      <c r="H6152">
        <v>5</v>
      </c>
      <c r="I6152">
        <v>428672</v>
      </c>
      <c r="J6152">
        <v>694</v>
      </c>
      <c r="K6152">
        <v>29312</v>
      </c>
    </row>
    <row r="6153" spans="1:11">
      <c r="A6153">
        <v>9.6997668299999997</v>
      </c>
      <c r="B6153" t="s">
        <v>10</v>
      </c>
      <c r="C6153" t="s">
        <v>11</v>
      </c>
      <c r="D6153">
        <v>32</v>
      </c>
      <c r="E6153" t="s">
        <v>7492</v>
      </c>
      <c r="F6153" t="s">
        <v>7489</v>
      </c>
      <c r="G6153">
        <v>5</v>
      </c>
      <c r="H6153">
        <v>5</v>
      </c>
      <c r="I6153">
        <v>426112</v>
      </c>
      <c r="J6153">
        <v>607</v>
      </c>
      <c r="K6153">
        <v>29312</v>
      </c>
    </row>
    <row r="6154" spans="1:11">
      <c r="A6154">
        <v>9.7002239100000001</v>
      </c>
      <c r="B6154" t="s">
        <v>10</v>
      </c>
      <c r="C6154" t="s">
        <v>11</v>
      </c>
      <c r="D6154">
        <v>32</v>
      </c>
      <c r="E6154" t="s">
        <v>7493</v>
      </c>
      <c r="F6154" t="s">
        <v>7491</v>
      </c>
      <c r="G6154">
        <v>5</v>
      </c>
      <c r="H6154">
        <v>5</v>
      </c>
      <c r="I6154">
        <v>425216</v>
      </c>
      <c r="J6154">
        <v>590</v>
      </c>
      <c r="K6154">
        <v>29312</v>
      </c>
    </row>
    <row r="6155" spans="1:11">
      <c r="A6155">
        <v>9.7002409529999998</v>
      </c>
      <c r="B6155" t="s">
        <v>10</v>
      </c>
      <c r="C6155" t="s">
        <v>11</v>
      </c>
      <c r="D6155">
        <v>32</v>
      </c>
      <c r="E6155" t="s">
        <v>7494</v>
      </c>
      <c r="F6155" t="s">
        <v>7492</v>
      </c>
      <c r="G6155">
        <v>6</v>
      </c>
      <c r="H6155">
        <v>5</v>
      </c>
      <c r="I6155">
        <v>428672</v>
      </c>
      <c r="J6155">
        <v>575</v>
      </c>
      <c r="K6155">
        <v>29312</v>
      </c>
    </row>
    <row r="6156" spans="1:11">
      <c r="A6156">
        <v>9.7007015679999995</v>
      </c>
      <c r="B6156" t="s">
        <v>10</v>
      </c>
      <c r="C6156" t="s">
        <v>11</v>
      </c>
      <c r="D6156">
        <v>32</v>
      </c>
      <c r="E6156" t="s">
        <v>7495</v>
      </c>
      <c r="F6156" t="s">
        <v>7493</v>
      </c>
      <c r="G6156">
        <v>6</v>
      </c>
      <c r="H6156">
        <v>5</v>
      </c>
      <c r="I6156">
        <v>428672</v>
      </c>
      <c r="J6156">
        <v>563</v>
      </c>
      <c r="K6156">
        <v>29312</v>
      </c>
    </row>
    <row r="6157" spans="1:11">
      <c r="A6157">
        <v>9.7007569349999994</v>
      </c>
      <c r="B6157" t="s">
        <v>10</v>
      </c>
      <c r="C6157" t="s">
        <v>11</v>
      </c>
      <c r="D6157">
        <v>32</v>
      </c>
      <c r="E6157" t="s">
        <v>7496</v>
      </c>
      <c r="F6157" t="s">
        <v>7497</v>
      </c>
      <c r="G6157">
        <v>7</v>
      </c>
      <c r="H6157">
        <v>5</v>
      </c>
      <c r="I6157">
        <v>428672</v>
      </c>
      <c r="J6157">
        <v>552</v>
      </c>
      <c r="K6157">
        <v>29312</v>
      </c>
    </row>
    <row r="6158" spans="1:11">
      <c r="A6158">
        <v>9.7012010320000002</v>
      </c>
      <c r="B6158" t="s">
        <v>10</v>
      </c>
      <c r="C6158" t="s">
        <v>11</v>
      </c>
      <c r="D6158">
        <v>32</v>
      </c>
      <c r="E6158" t="s">
        <v>7498</v>
      </c>
      <c r="F6158" t="s">
        <v>7495</v>
      </c>
      <c r="G6158">
        <v>7</v>
      </c>
      <c r="H6158">
        <v>5</v>
      </c>
      <c r="I6158">
        <v>428672</v>
      </c>
      <c r="J6158">
        <v>548</v>
      </c>
      <c r="K6158">
        <v>29312</v>
      </c>
    </row>
    <row r="6159" spans="1:11">
      <c r="A6159">
        <v>9.7012553990000008</v>
      </c>
      <c r="B6159" t="s">
        <v>10</v>
      </c>
      <c r="C6159" t="s">
        <v>11</v>
      </c>
      <c r="D6159">
        <v>32</v>
      </c>
      <c r="E6159" t="s">
        <v>7499</v>
      </c>
      <c r="F6159" t="s">
        <v>7496</v>
      </c>
      <c r="G6159">
        <v>8</v>
      </c>
      <c r="H6159">
        <v>6</v>
      </c>
      <c r="I6159">
        <v>428672</v>
      </c>
      <c r="J6159">
        <v>542</v>
      </c>
      <c r="K6159">
        <v>29312</v>
      </c>
    </row>
    <row r="6160" spans="1:11">
      <c r="A6160">
        <v>9.7012642259999993</v>
      </c>
      <c r="B6160" t="s">
        <v>10</v>
      </c>
      <c r="C6160" t="s">
        <v>11</v>
      </c>
      <c r="D6160">
        <v>32</v>
      </c>
      <c r="E6160" t="s">
        <v>7500</v>
      </c>
      <c r="F6160" t="s">
        <v>7501</v>
      </c>
      <c r="G6160">
        <v>8</v>
      </c>
      <c r="H6160">
        <v>6</v>
      </c>
      <c r="I6160">
        <v>428672</v>
      </c>
      <c r="J6160">
        <v>536</v>
      </c>
      <c r="K6160">
        <v>29312</v>
      </c>
    </row>
    <row r="6161" spans="1:11">
      <c r="A6161">
        <v>9.7017336810000003</v>
      </c>
      <c r="B6161" t="s">
        <v>10</v>
      </c>
      <c r="C6161" t="s">
        <v>11</v>
      </c>
      <c r="D6161">
        <v>32</v>
      </c>
      <c r="E6161" t="s">
        <v>7502</v>
      </c>
      <c r="F6161" t="s">
        <v>7498</v>
      </c>
      <c r="G6161">
        <v>8</v>
      </c>
      <c r="H6161">
        <v>6</v>
      </c>
      <c r="I6161">
        <v>428672</v>
      </c>
      <c r="J6161">
        <v>532</v>
      </c>
      <c r="K6161">
        <v>29312</v>
      </c>
    </row>
    <row r="6162" spans="1:11">
      <c r="A6162">
        <v>9.7017465020000007</v>
      </c>
      <c r="B6162" t="s">
        <v>10</v>
      </c>
      <c r="C6162" t="s">
        <v>11</v>
      </c>
      <c r="D6162">
        <v>32</v>
      </c>
      <c r="E6162" t="s">
        <v>7503</v>
      </c>
      <c r="F6162" t="s">
        <v>7499</v>
      </c>
      <c r="G6162">
        <v>8</v>
      </c>
      <c r="H6162">
        <v>6</v>
      </c>
      <c r="I6162">
        <v>428672</v>
      </c>
      <c r="J6162">
        <v>532</v>
      </c>
      <c r="K6162">
        <v>29312</v>
      </c>
    </row>
    <row r="6163" spans="1:11">
      <c r="A6163">
        <v>9.7022622920000003</v>
      </c>
      <c r="B6163" t="s">
        <v>10</v>
      </c>
      <c r="C6163" t="s">
        <v>11</v>
      </c>
      <c r="D6163">
        <v>32</v>
      </c>
      <c r="E6163" t="s">
        <v>7504</v>
      </c>
      <c r="F6163" t="s">
        <v>7502</v>
      </c>
      <c r="G6163">
        <v>8</v>
      </c>
      <c r="H6163">
        <v>6</v>
      </c>
      <c r="I6163">
        <v>428672</v>
      </c>
      <c r="J6163">
        <v>526</v>
      </c>
      <c r="K6163">
        <v>29312</v>
      </c>
    </row>
    <row r="6164" spans="1:11">
      <c r="A6164">
        <v>9.7022744949999993</v>
      </c>
      <c r="B6164" t="s">
        <v>10</v>
      </c>
      <c r="C6164" t="s">
        <v>11</v>
      </c>
      <c r="D6164">
        <v>32</v>
      </c>
      <c r="E6164" t="s">
        <v>7505</v>
      </c>
      <c r="F6164" t="s">
        <v>7506</v>
      </c>
      <c r="G6164">
        <v>8</v>
      </c>
      <c r="H6164">
        <v>6</v>
      </c>
      <c r="I6164">
        <v>428672</v>
      </c>
      <c r="J6164">
        <v>526</v>
      </c>
      <c r="K6164">
        <v>29312</v>
      </c>
    </row>
    <row r="6165" spans="1:11">
      <c r="A6165">
        <v>9.7027419819999992</v>
      </c>
      <c r="B6165" t="s">
        <v>10</v>
      </c>
      <c r="C6165" t="s">
        <v>11</v>
      </c>
      <c r="D6165">
        <v>32</v>
      </c>
      <c r="E6165" t="s">
        <v>7507</v>
      </c>
      <c r="F6165" t="s">
        <v>7504</v>
      </c>
      <c r="G6165">
        <v>8</v>
      </c>
      <c r="H6165">
        <v>6</v>
      </c>
      <c r="I6165">
        <v>428672</v>
      </c>
      <c r="J6165">
        <v>528</v>
      </c>
      <c r="K6165">
        <v>29312</v>
      </c>
    </row>
    <row r="6166" spans="1:11">
      <c r="A6166">
        <v>9.7027958729999995</v>
      </c>
      <c r="B6166" t="s">
        <v>10</v>
      </c>
      <c r="C6166" t="s">
        <v>11</v>
      </c>
      <c r="D6166">
        <v>32</v>
      </c>
      <c r="E6166" t="s">
        <v>7508</v>
      </c>
      <c r="F6166" t="s">
        <v>7509</v>
      </c>
      <c r="G6166">
        <v>8</v>
      </c>
      <c r="H6166">
        <v>6</v>
      </c>
      <c r="I6166">
        <v>428672</v>
      </c>
      <c r="J6166">
        <v>521</v>
      </c>
      <c r="K6166">
        <v>29312</v>
      </c>
    </row>
    <row r="6167" spans="1:11">
      <c r="A6167">
        <v>9.7032232379999996</v>
      </c>
      <c r="B6167" t="s">
        <v>10</v>
      </c>
      <c r="C6167" t="s">
        <v>11</v>
      </c>
      <c r="D6167">
        <v>32</v>
      </c>
      <c r="E6167" t="s">
        <v>7510</v>
      </c>
      <c r="F6167" t="s">
        <v>7507</v>
      </c>
      <c r="G6167">
        <v>8</v>
      </c>
      <c r="H6167">
        <v>6</v>
      </c>
      <c r="I6167">
        <v>428672</v>
      </c>
      <c r="J6167">
        <v>521</v>
      </c>
      <c r="K6167">
        <v>29312</v>
      </c>
    </row>
    <row r="6168" spans="1:11">
      <c r="A6168">
        <v>9.7033066090000002</v>
      </c>
      <c r="B6168" t="s">
        <v>10</v>
      </c>
      <c r="C6168" t="s">
        <v>11</v>
      </c>
      <c r="D6168">
        <v>32</v>
      </c>
      <c r="E6168" t="s">
        <v>7511</v>
      </c>
      <c r="F6168" t="s">
        <v>7512</v>
      </c>
      <c r="G6168">
        <v>8</v>
      </c>
      <c r="H6168">
        <v>6</v>
      </c>
      <c r="I6168">
        <v>428672</v>
      </c>
      <c r="J6168">
        <v>516</v>
      </c>
      <c r="K6168">
        <v>29312</v>
      </c>
    </row>
    <row r="6169" spans="1:11">
      <c r="A6169">
        <v>9.7035730489999992</v>
      </c>
      <c r="B6169" t="s">
        <v>10</v>
      </c>
      <c r="C6169" t="s">
        <v>11</v>
      </c>
      <c r="D6169">
        <v>32</v>
      </c>
      <c r="E6169" t="s">
        <v>7511</v>
      </c>
      <c r="F6169" t="s">
        <v>7513</v>
      </c>
      <c r="G6169">
        <v>8</v>
      </c>
      <c r="H6169">
        <v>6</v>
      </c>
      <c r="I6169">
        <v>428672</v>
      </c>
      <c r="J6169">
        <v>522</v>
      </c>
      <c r="K6169">
        <v>29312</v>
      </c>
    </row>
    <row r="6170" spans="1:11">
      <c r="A6170">
        <v>9.7036971699999999</v>
      </c>
      <c r="B6170" t="s">
        <v>10</v>
      </c>
      <c r="C6170" t="s">
        <v>11</v>
      </c>
      <c r="D6170">
        <v>32</v>
      </c>
      <c r="E6170" t="s">
        <v>7514</v>
      </c>
      <c r="F6170" t="s">
        <v>7510</v>
      </c>
      <c r="G6170">
        <v>8</v>
      </c>
      <c r="H6170">
        <v>6</v>
      </c>
      <c r="I6170">
        <v>428672</v>
      </c>
      <c r="J6170">
        <v>554</v>
      </c>
      <c r="K6170">
        <v>29312</v>
      </c>
    </row>
    <row r="6171" spans="1:11">
      <c r="A6171">
        <v>9.7041135890000003</v>
      </c>
      <c r="B6171" t="s">
        <v>10</v>
      </c>
      <c r="C6171" t="s">
        <v>11</v>
      </c>
      <c r="D6171">
        <v>32</v>
      </c>
      <c r="E6171" t="s">
        <v>7515</v>
      </c>
      <c r="F6171" t="s">
        <v>7516</v>
      </c>
      <c r="G6171">
        <v>8</v>
      </c>
      <c r="H6171">
        <v>6</v>
      </c>
      <c r="I6171">
        <v>428672</v>
      </c>
      <c r="J6171">
        <v>544</v>
      </c>
      <c r="K6171">
        <v>29312</v>
      </c>
    </row>
    <row r="6172" spans="1:11">
      <c r="A6172">
        <v>9.70419375</v>
      </c>
      <c r="B6172" t="s">
        <v>10</v>
      </c>
      <c r="C6172" t="s">
        <v>11</v>
      </c>
      <c r="D6172">
        <v>32</v>
      </c>
      <c r="E6172" t="s">
        <v>7517</v>
      </c>
      <c r="F6172" t="s">
        <v>7518</v>
      </c>
      <c r="G6172">
        <v>8</v>
      </c>
      <c r="H6172">
        <v>6</v>
      </c>
      <c r="I6172">
        <v>428672</v>
      </c>
      <c r="J6172">
        <v>587</v>
      </c>
      <c r="K6172">
        <v>29312</v>
      </c>
    </row>
    <row r="6173" spans="1:11">
      <c r="A6173">
        <v>9.7046498369999998</v>
      </c>
      <c r="B6173" t="s">
        <v>10</v>
      </c>
      <c r="C6173" t="s">
        <v>11</v>
      </c>
      <c r="D6173">
        <v>32</v>
      </c>
      <c r="E6173" t="s">
        <v>7519</v>
      </c>
      <c r="F6173" t="s">
        <v>7515</v>
      </c>
      <c r="G6173">
        <v>8</v>
      </c>
      <c r="H6173">
        <v>6</v>
      </c>
      <c r="I6173">
        <v>428672</v>
      </c>
      <c r="J6173">
        <v>591</v>
      </c>
      <c r="K6173">
        <v>29312</v>
      </c>
    </row>
    <row r="6174" spans="1:11">
      <c r="A6174">
        <v>9.7046643180000007</v>
      </c>
      <c r="B6174" t="s">
        <v>10</v>
      </c>
      <c r="C6174" t="s">
        <v>11</v>
      </c>
      <c r="D6174">
        <v>32</v>
      </c>
      <c r="E6174" t="s">
        <v>7520</v>
      </c>
      <c r="F6174" t="s">
        <v>7521</v>
      </c>
      <c r="G6174">
        <v>8</v>
      </c>
      <c r="H6174">
        <v>6</v>
      </c>
      <c r="I6174">
        <v>428672</v>
      </c>
      <c r="J6174">
        <v>584</v>
      </c>
      <c r="K6174">
        <v>29312</v>
      </c>
    </row>
    <row r="6175" spans="1:11">
      <c r="A6175">
        <v>9.704672231</v>
      </c>
      <c r="B6175" t="s">
        <v>10</v>
      </c>
      <c r="C6175" t="s">
        <v>11</v>
      </c>
      <c r="D6175">
        <v>32</v>
      </c>
      <c r="E6175" t="s">
        <v>7522</v>
      </c>
      <c r="F6175" t="s">
        <v>7523</v>
      </c>
      <c r="G6175">
        <v>8</v>
      </c>
      <c r="H6175">
        <v>6</v>
      </c>
      <c r="I6175">
        <v>428672</v>
      </c>
      <c r="J6175">
        <v>579</v>
      </c>
      <c r="K6175">
        <v>29312</v>
      </c>
    </row>
    <row r="6176" spans="1:11">
      <c r="A6176">
        <v>9.7051397779999995</v>
      </c>
      <c r="B6176" t="s">
        <v>10</v>
      </c>
      <c r="C6176" t="s">
        <v>11</v>
      </c>
      <c r="D6176">
        <v>32</v>
      </c>
      <c r="E6176" t="s">
        <v>7524</v>
      </c>
      <c r="F6176" t="s">
        <v>7519</v>
      </c>
      <c r="G6176">
        <v>8</v>
      </c>
      <c r="H6176">
        <v>6</v>
      </c>
      <c r="I6176">
        <v>428672</v>
      </c>
      <c r="J6176">
        <v>566</v>
      </c>
      <c r="K6176">
        <v>29312</v>
      </c>
    </row>
    <row r="6177" spans="1:11">
      <c r="A6177">
        <v>9.7051447680000003</v>
      </c>
      <c r="B6177" t="s">
        <v>10</v>
      </c>
      <c r="C6177" t="s">
        <v>11</v>
      </c>
      <c r="D6177">
        <v>32</v>
      </c>
      <c r="E6177" t="s">
        <v>7524</v>
      </c>
      <c r="F6177" t="s">
        <v>7520</v>
      </c>
      <c r="G6177">
        <v>8</v>
      </c>
      <c r="H6177">
        <v>6</v>
      </c>
      <c r="I6177">
        <v>428672</v>
      </c>
      <c r="J6177">
        <v>556</v>
      </c>
      <c r="K6177">
        <v>29312</v>
      </c>
    </row>
    <row r="6178" spans="1:11">
      <c r="A6178">
        <v>9.7051541379999993</v>
      </c>
      <c r="B6178" t="s">
        <v>10</v>
      </c>
      <c r="C6178" t="s">
        <v>11</v>
      </c>
      <c r="D6178">
        <v>32</v>
      </c>
      <c r="E6178" t="s">
        <v>7525</v>
      </c>
      <c r="F6178" t="s">
        <v>7526</v>
      </c>
      <c r="G6178">
        <v>8</v>
      </c>
      <c r="H6178">
        <v>6</v>
      </c>
      <c r="I6178">
        <v>428672</v>
      </c>
      <c r="J6178">
        <v>547</v>
      </c>
      <c r="K6178">
        <v>29312</v>
      </c>
    </row>
    <row r="6179" spans="1:11">
      <c r="A6179">
        <v>9.7056763840000002</v>
      </c>
      <c r="B6179" t="s">
        <v>10</v>
      </c>
      <c r="C6179" t="s">
        <v>11</v>
      </c>
      <c r="D6179">
        <v>32</v>
      </c>
      <c r="E6179" t="s">
        <v>7527</v>
      </c>
      <c r="F6179" t="s">
        <v>7524</v>
      </c>
      <c r="G6179">
        <v>8</v>
      </c>
      <c r="H6179">
        <v>6</v>
      </c>
      <c r="I6179">
        <v>428672</v>
      </c>
      <c r="J6179">
        <v>539</v>
      </c>
      <c r="K6179">
        <v>29312</v>
      </c>
    </row>
    <row r="6180" spans="1:11">
      <c r="A6180">
        <v>9.7056896090000002</v>
      </c>
      <c r="B6180" t="s">
        <v>10</v>
      </c>
      <c r="C6180" t="s">
        <v>11</v>
      </c>
      <c r="D6180">
        <v>32</v>
      </c>
      <c r="E6180" t="s">
        <v>7528</v>
      </c>
      <c r="F6180" t="s">
        <v>7525</v>
      </c>
      <c r="G6180">
        <v>8</v>
      </c>
      <c r="H6180">
        <v>6</v>
      </c>
      <c r="I6180">
        <v>428672</v>
      </c>
      <c r="J6180">
        <v>539</v>
      </c>
      <c r="K6180">
        <v>29312</v>
      </c>
    </row>
    <row r="6181" spans="1:11">
      <c r="A6181">
        <v>9.7061473570000008</v>
      </c>
      <c r="B6181" t="s">
        <v>10</v>
      </c>
      <c r="C6181" t="s">
        <v>11</v>
      </c>
      <c r="D6181">
        <v>32</v>
      </c>
      <c r="E6181" t="s">
        <v>7529</v>
      </c>
      <c r="F6181" t="s">
        <v>7527</v>
      </c>
      <c r="G6181">
        <v>8</v>
      </c>
      <c r="H6181">
        <v>6</v>
      </c>
      <c r="I6181">
        <v>428672</v>
      </c>
      <c r="J6181">
        <v>538</v>
      </c>
      <c r="K6181">
        <v>29312</v>
      </c>
    </row>
    <row r="6182" spans="1:11">
      <c r="A6182">
        <v>9.7062195800000008</v>
      </c>
      <c r="B6182" t="s">
        <v>10</v>
      </c>
      <c r="C6182" t="s">
        <v>11</v>
      </c>
      <c r="D6182">
        <v>32</v>
      </c>
      <c r="E6182" t="s">
        <v>7530</v>
      </c>
      <c r="F6182" t="s">
        <v>7531</v>
      </c>
      <c r="G6182">
        <v>8</v>
      </c>
      <c r="H6182">
        <v>6</v>
      </c>
      <c r="I6182">
        <v>428672</v>
      </c>
      <c r="J6182">
        <v>529</v>
      </c>
      <c r="K6182">
        <v>29312</v>
      </c>
    </row>
    <row r="6183" spans="1:11">
      <c r="A6183">
        <v>9.7066269490000003</v>
      </c>
      <c r="B6183" t="s">
        <v>10</v>
      </c>
      <c r="C6183" t="s">
        <v>11</v>
      </c>
      <c r="D6183">
        <v>32</v>
      </c>
      <c r="E6183" t="s">
        <v>7532</v>
      </c>
      <c r="F6183" t="s">
        <v>7533</v>
      </c>
      <c r="G6183">
        <v>8</v>
      </c>
      <c r="H6183">
        <v>6</v>
      </c>
      <c r="I6183">
        <v>428672</v>
      </c>
      <c r="J6183">
        <v>531</v>
      </c>
      <c r="K6183">
        <v>29312</v>
      </c>
    </row>
    <row r="6184" spans="1:11">
      <c r="A6184">
        <v>9.7071152610000002</v>
      </c>
      <c r="B6184" t="s">
        <v>10</v>
      </c>
      <c r="C6184" t="s">
        <v>11</v>
      </c>
      <c r="D6184">
        <v>44</v>
      </c>
      <c r="E6184" t="s">
        <v>7534</v>
      </c>
      <c r="F6184" t="s">
        <v>7530</v>
      </c>
      <c r="G6184">
        <v>8</v>
      </c>
      <c r="H6184">
        <v>6</v>
      </c>
      <c r="I6184">
        <v>428672</v>
      </c>
      <c r="J6184">
        <v>582</v>
      </c>
      <c r="K6184">
        <v>29312</v>
      </c>
    </row>
    <row r="6185" spans="1:11">
      <c r="A6185">
        <v>9.9170907209999992</v>
      </c>
      <c r="B6185" t="s">
        <v>10</v>
      </c>
      <c r="C6185" t="s">
        <v>11</v>
      </c>
      <c r="D6185">
        <v>44</v>
      </c>
      <c r="E6185" t="s">
        <v>7534</v>
      </c>
      <c r="F6185" t="s">
        <v>7530</v>
      </c>
      <c r="G6185">
        <v>1</v>
      </c>
      <c r="H6185">
        <v>5</v>
      </c>
      <c r="I6185">
        <v>428672</v>
      </c>
      <c r="J6185">
        <v>570</v>
      </c>
      <c r="K6185">
        <v>29312</v>
      </c>
    </row>
    <row r="6186" spans="1:11">
      <c r="A6186">
        <v>9.9201233529999993</v>
      </c>
      <c r="B6186" t="s">
        <v>10</v>
      </c>
      <c r="C6186" t="s">
        <v>11</v>
      </c>
      <c r="D6186">
        <v>44</v>
      </c>
      <c r="E6186" t="s">
        <v>7534</v>
      </c>
      <c r="F6186" t="s">
        <v>7535</v>
      </c>
      <c r="G6186">
        <v>2</v>
      </c>
      <c r="H6186">
        <v>5</v>
      </c>
      <c r="I6186">
        <v>427264</v>
      </c>
      <c r="J6186">
        <v>499</v>
      </c>
      <c r="K6186">
        <v>29312</v>
      </c>
    </row>
    <row r="6187" spans="1:11">
      <c r="A6187">
        <v>9.9233343759999997</v>
      </c>
      <c r="B6187" t="s">
        <v>10</v>
      </c>
      <c r="C6187" t="s">
        <v>11</v>
      </c>
      <c r="D6187">
        <v>32</v>
      </c>
      <c r="E6187" t="s">
        <v>7536</v>
      </c>
      <c r="F6187" t="s">
        <v>7537</v>
      </c>
      <c r="G6187">
        <v>4</v>
      </c>
      <c r="H6187">
        <v>5</v>
      </c>
      <c r="I6187">
        <v>426112</v>
      </c>
      <c r="J6187">
        <v>936</v>
      </c>
      <c r="K6187">
        <v>29312</v>
      </c>
    </row>
    <row r="6188" spans="1:11">
      <c r="A6188">
        <v>9.9234043179999993</v>
      </c>
      <c r="B6188" t="s">
        <v>10</v>
      </c>
      <c r="C6188" t="s">
        <v>11</v>
      </c>
      <c r="D6188">
        <v>32</v>
      </c>
      <c r="E6188" t="s">
        <v>7538</v>
      </c>
      <c r="F6188" t="s">
        <v>7534</v>
      </c>
      <c r="G6188">
        <v>5</v>
      </c>
      <c r="H6188">
        <v>5</v>
      </c>
      <c r="I6188">
        <v>426112</v>
      </c>
      <c r="J6188">
        <v>1319</v>
      </c>
      <c r="K6188">
        <v>29312</v>
      </c>
    </row>
    <row r="6189" spans="1:11">
      <c r="A6189">
        <v>9.9265896750000007</v>
      </c>
      <c r="B6189" t="s">
        <v>10</v>
      </c>
      <c r="C6189" t="s">
        <v>11</v>
      </c>
      <c r="D6189">
        <v>32</v>
      </c>
      <c r="E6189" t="s">
        <v>7539</v>
      </c>
      <c r="F6189" t="s">
        <v>7536</v>
      </c>
      <c r="G6189">
        <v>5</v>
      </c>
      <c r="H6189">
        <v>5</v>
      </c>
      <c r="I6189">
        <v>423424</v>
      </c>
      <c r="J6189">
        <v>1557</v>
      </c>
      <c r="K6189">
        <v>29312</v>
      </c>
    </row>
    <row r="6190" spans="1:11">
      <c r="A6190">
        <v>9.9266848589999999</v>
      </c>
      <c r="B6190" t="s">
        <v>10</v>
      </c>
      <c r="C6190" t="s">
        <v>11</v>
      </c>
      <c r="D6190">
        <v>32</v>
      </c>
      <c r="E6190" t="s">
        <v>7540</v>
      </c>
      <c r="F6190" t="s">
        <v>7541</v>
      </c>
      <c r="G6190">
        <v>5</v>
      </c>
      <c r="H6190">
        <v>5</v>
      </c>
      <c r="I6190">
        <v>428672</v>
      </c>
      <c r="J6190">
        <v>1769</v>
      </c>
      <c r="K6190">
        <v>29312</v>
      </c>
    </row>
    <row r="6191" spans="1:11">
      <c r="A6191">
        <v>9.9298491109999993</v>
      </c>
      <c r="B6191" t="s">
        <v>10</v>
      </c>
      <c r="C6191" t="s">
        <v>11</v>
      </c>
      <c r="D6191">
        <v>32</v>
      </c>
      <c r="E6191" t="s">
        <v>7542</v>
      </c>
      <c r="F6191" t="s">
        <v>7539</v>
      </c>
      <c r="G6191">
        <v>5</v>
      </c>
      <c r="H6191">
        <v>5</v>
      </c>
      <c r="I6191">
        <v>428672</v>
      </c>
      <c r="J6191">
        <v>1916</v>
      </c>
      <c r="K6191">
        <v>29312</v>
      </c>
    </row>
    <row r="6192" spans="1:11">
      <c r="A6192">
        <v>9.9331818470000002</v>
      </c>
      <c r="B6192" t="s">
        <v>10</v>
      </c>
      <c r="C6192" t="s">
        <v>11</v>
      </c>
      <c r="D6192">
        <v>32</v>
      </c>
      <c r="E6192" t="s">
        <v>7543</v>
      </c>
      <c r="F6192" t="s">
        <v>7542</v>
      </c>
      <c r="G6192">
        <v>5</v>
      </c>
      <c r="H6192">
        <v>5</v>
      </c>
      <c r="I6192">
        <v>428672</v>
      </c>
      <c r="J6192">
        <v>2083</v>
      </c>
      <c r="K6192">
        <v>29312</v>
      </c>
    </row>
    <row r="6193" spans="1:11">
      <c r="A6193">
        <v>9.9332677670000002</v>
      </c>
      <c r="B6193" t="s">
        <v>10</v>
      </c>
      <c r="C6193" t="s">
        <v>11</v>
      </c>
      <c r="D6193">
        <v>32</v>
      </c>
      <c r="E6193" t="s">
        <v>7544</v>
      </c>
      <c r="F6193" t="s">
        <v>7545</v>
      </c>
      <c r="G6193">
        <v>5</v>
      </c>
      <c r="H6193">
        <v>5</v>
      </c>
      <c r="I6193">
        <v>428672</v>
      </c>
      <c r="J6193">
        <v>2238</v>
      </c>
      <c r="K6193">
        <v>29312</v>
      </c>
    </row>
    <row r="6194" spans="1:11">
      <c r="A6194">
        <v>9.9362400470000001</v>
      </c>
      <c r="B6194" t="s">
        <v>10</v>
      </c>
      <c r="C6194" t="s">
        <v>11</v>
      </c>
      <c r="D6194">
        <v>32</v>
      </c>
      <c r="E6194" t="s">
        <v>7546</v>
      </c>
      <c r="F6194" t="s">
        <v>7543</v>
      </c>
      <c r="G6194">
        <v>5</v>
      </c>
      <c r="H6194">
        <v>5</v>
      </c>
      <c r="I6194">
        <v>428672</v>
      </c>
      <c r="J6194">
        <v>2319</v>
      </c>
      <c r="K6194">
        <v>29312</v>
      </c>
    </row>
    <row r="6195" spans="1:11">
      <c r="A6195">
        <v>9.9366046390000005</v>
      </c>
      <c r="B6195" t="s">
        <v>10</v>
      </c>
      <c r="C6195" t="s">
        <v>11</v>
      </c>
      <c r="D6195">
        <v>32</v>
      </c>
      <c r="E6195" t="s">
        <v>7547</v>
      </c>
      <c r="F6195" t="s">
        <v>7544</v>
      </c>
      <c r="G6195">
        <v>6</v>
      </c>
      <c r="H6195">
        <v>5</v>
      </c>
      <c r="I6195">
        <v>428672</v>
      </c>
      <c r="J6195">
        <v>2410</v>
      </c>
      <c r="K6195">
        <v>29312</v>
      </c>
    </row>
    <row r="6196" spans="1:11">
      <c r="A6196">
        <v>9.9394537609999993</v>
      </c>
      <c r="B6196" t="s">
        <v>10</v>
      </c>
      <c r="C6196" t="s">
        <v>11</v>
      </c>
      <c r="D6196">
        <v>32</v>
      </c>
      <c r="E6196" t="s">
        <v>7548</v>
      </c>
      <c r="F6196" t="s">
        <v>7546</v>
      </c>
      <c r="G6196">
        <v>6</v>
      </c>
      <c r="H6196">
        <v>5</v>
      </c>
      <c r="I6196">
        <v>428672</v>
      </c>
      <c r="J6196">
        <v>2487</v>
      </c>
      <c r="K6196">
        <v>29312</v>
      </c>
    </row>
    <row r="6197" spans="1:11">
      <c r="A6197">
        <v>9.9421054079999998</v>
      </c>
      <c r="B6197" t="s">
        <v>10</v>
      </c>
      <c r="C6197" t="s">
        <v>11</v>
      </c>
      <c r="D6197">
        <v>32</v>
      </c>
      <c r="E6197" t="s">
        <v>7549</v>
      </c>
      <c r="F6197" t="s">
        <v>7548</v>
      </c>
      <c r="G6197">
        <v>7</v>
      </c>
      <c r="H6197">
        <v>5</v>
      </c>
      <c r="I6197">
        <v>428672</v>
      </c>
      <c r="J6197">
        <v>2578</v>
      </c>
      <c r="K6197">
        <v>29312</v>
      </c>
    </row>
    <row r="6198" spans="1:11">
      <c r="A6198">
        <v>9.9447070229999994</v>
      </c>
      <c r="B6198" t="s">
        <v>10</v>
      </c>
      <c r="C6198" t="s">
        <v>11</v>
      </c>
      <c r="D6198">
        <v>32</v>
      </c>
      <c r="E6198" t="s">
        <v>7550</v>
      </c>
      <c r="F6198" t="s">
        <v>7549</v>
      </c>
      <c r="G6198">
        <v>8</v>
      </c>
      <c r="H6198">
        <v>6</v>
      </c>
      <c r="I6198">
        <v>428672</v>
      </c>
      <c r="J6198">
        <v>2585</v>
      </c>
      <c r="K6198">
        <v>29312</v>
      </c>
    </row>
    <row r="6199" spans="1:11">
      <c r="A6199">
        <v>9.9448097240000006</v>
      </c>
      <c r="B6199" t="s">
        <v>10</v>
      </c>
      <c r="C6199" t="s">
        <v>11</v>
      </c>
      <c r="D6199">
        <v>32</v>
      </c>
      <c r="E6199" t="s">
        <v>7551</v>
      </c>
      <c r="F6199" t="s">
        <v>7552</v>
      </c>
      <c r="G6199">
        <v>9</v>
      </c>
      <c r="H6199">
        <v>6</v>
      </c>
      <c r="I6199">
        <v>428672</v>
      </c>
      <c r="J6199">
        <v>2590</v>
      </c>
      <c r="K6199">
        <v>29312</v>
      </c>
    </row>
    <row r="6200" spans="1:11">
      <c r="A6200">
        <v>9.9469107920000006</v>
      </c>
      <c r="B6200" t="s">
        <v>10</v>
      </c>
      <c r="C6200" t="s">
        <v>11</v>
      </c>
      <c r="D6200">
        <v>32</v>
      </c>
      <c r="E6200" t="s">
        <v>7553</v>
      </c>
      <c r="F6200" t="s">
        <v>7550</v>
      </c>
      <c r="G6200">
        <v>9</v>
      </c>
      <c r="H6200">
        <v>6</v>
      </c>
      <c r="I6200">
        <v>428672</v>
      </c>
      <c r="J6200">
        <v>2555</v>
      </c>
      <c r="K6200">
        <v>29312</v>
      </c>
    </row>
    <row r="6201" spans="1:11">
      <c r="A6201">
        <v>9.9488574179999993</v>
      </c>
      <c r="B6201" t="s">
        <v>10</v>
      </c>
      <c r="C6201" t="s">
        <v>11</v>
      </c>
      <c r="D6201">
        <v>32</v>
      </c>
      <c r="E6201" t="s">
        <v>7554</v>
      </c>
      <c r="F6201" t="s">
        <v>7553</v>
      </c>
      <c r="G6201">
        <v>9</v>
      </c>
      <c r="H6201">
        <v>6</v>
      </c>
      <c r="I6201">
        <v>428672</v>
      </c>
      <c r="J6201">
        <v>2507</v>
      </c>
      <c r="K6201">
        <v>29312</v>
      </c>
    </row>
    <row r="6202" spans="1:11">
      <c r="A6202">
        <v>9.9488911239999993</v>
      </c>
      <c r="B6202" t="s">
        <v>10</v>
      </c>
      <c r="C6202" t="s">
        <v>11</v>
      </c>
      <c r="D6202">
        <v>32</v>
      </c>
      <c r="E6202" t="s">
        <v>7555</v>
      </c>
      <c r="F6202" t="s">
        <v>7556</v>
      </c>
      <c r="G6202">
        <v>9</v>
      </c>
      <c r="H6202">
        <v>6</v>
      </c>
      <c r="I6202">
        <v>428672</v>
      </c>
      <c r="J6202">
        <v>2436</v>
      </c>
      <c r="K6202">
        <v>29312</v>
      </c>
    </row>
    <row r="6203" spans="1:11">
      <c r="A6203">
        <v>9.9505538009999999</v>
      </c>
      <c r="B6203" t="s">
        <v>10</v>
      </c>
      <c r="C6203" t="s">
        <v>11</v>
      </c>
      <c r="D6203">
        <v>32</v>
      </c>
      <c r="E6203" t="s">
        <v>7557</v>
      </c>
      <c r="F6203" t="s">
        <v>7554</v>
      </c>
      <c r="G6203">
        <v>10</v>
      </c>
      <c r="H6203">
        <v>7</v>
      </c>
      <c r="I6203">
        <v>428672</v>
      </c>
      <c r="J6203">
        <v>2374</v>
      </c>
      <c r="K6203">
        <v>29312</v>
      </c>
    </row>
    <row r="6204" spans="1:11">
      <c r="A6204">
        <v>9.9505840750000001</v>
      </c>
      <c r="B6204" t="s">
        <v>10</v>
      </c>
      <c r="C6204" t="s">
        <v>11</v>
      </c>
      <c r="D6204">
        <v>32</v>
      </c>
      <c r="E6204" t="s">
        <v>7558</v>
      </c>
      <c r="F6204" t="s">
        <v>7559</v>
      </c>
      <c r="G6204">
        <v>10</v>
      </c>
      <c r="H6204">
        <v>7</v>
      </c>
      <c r="I6204">
        <v>428672</v>
      </c>
      <c r="J6204">
        <v>2289</v>
      </c>
      <c r="K6204">
        <v>29312</v>
      </c>
    </row>
    <row r="6205" spans="1:11">
      <c r="A6205">
        <v>9.9507453370000007</v>
      </c>
      <c r="B6205" t="s">
        <v>10</v>
      </c>
      <c r="C6205" t="s">
        <v>11</v>
      </c>
      <c r="D6205">
        <v>32</v>
      </c>
      <c r="E6205" t="s">
        <v>7558</v>
      </c>
      <c r="F6205" t="s">
        <v>7560</v>
      </c>
      <c r="G6205">
        <v>10</v>
      </c>
      <c r="H6205">
        <v>7</v>
      </c>
      <c r="I6205">
        <v>428672</v>
      </c>
      <c r="J6205">
        <v>2214</v>
      </c>
      <c r="K6205">
        <v>29312</v>
      </c>
    </row>
    <row r="6206" spans="1:11">
      <c r="A6206">
        <v>9.9520910479999998</v>
      </c>
      <c r="B6206" t="s">
        <v>10</v>
      </c>
      <c r="C6206" t="s">
        <v>11</v>
      </c>
      <c r="D6206">
        <v>32</v>
      </c>
      <c r="E6206" t="s">
        <v>7561</v>
      </c>
      <c r="F6206" t="s">
        <v>7557</v>
      </c>
      <c r="G6206">
        <v>10</v>
      </c>
      <c r="H6206">
        <v>7</v>
      </c>
      <c r="I6206">
        <v>428672</v>
      </c>
      <c r="J6206">
        <v>2133</v>
      </c>
      <c r="K6206">
        <v>29312</v>
      </c>
    </row>
    <row r="6207" spans="1:11">
      <c r="A6207">
        <v>9.9521187209999997</v>
      </c>
      <c r="B6207" t="s">
        <v>10</v>
      </c>
      <c r="C6207" t="s">
        <v>11</v>
      </c>
      <c r="D6207">
        <v>32</v>
      </c>
      <c r="E6207" t="s">
        <v>7562</v>
      </c>
      <c r="F6207" t="s">
        <v>7563</v>
      </c>
      <c r="G6207">
        <v>10</v>
      </c>
      <c r="H6207">
        <v>7</v>
      </c>
      <c r="I6207">
        <v>428672</v>
      </c>
      <c r="J6207">
        <v>2058</v>
      </c>
      <c r="K6207">
        <v>29312</v>
      </c>
    </row>
    <row r="6208" spans="1:11">
      <c r="A6208">
        <v>9.9532140499999997</v>
      </c>
      <c r="B6208" t="s">
        <v>10</v>
      </c>
      <c r="C6208" t="s">
        <v>11</v>
      </c>
      <c r="D6208">
        <v>32</v>
      </c>
      <c r="E6208" t="s">
        <v>7564</v>
      </c>
      <c r="F6208" t="s">
        <v>7561</v>
      </c>
      <c r="G6208">
        <v>11</v>
      </c>
      <c r="H6208">
        <v>7</v>
      </c>
      <c r="I6208">
        <v>428672</v>
      </c>
      <c r="J6208">
        <v>1971</v>
      </c>
      <c r="K6208">
        <v>29312</v>
      </c>
    </row>
    <row r="6209" spans="1:11">
      <c r="A6209">
        <v>9.9532284600000001</v>
      </c>
      <c r="B6209" t="s">
        <v>10</v>
      </c>
      <c r="C6209" t="s">
        <v>11</v>
      </c>
      <c r="D6209">
        <v>32</v>
      </c>
      <c r="E6209" t="s">
        <v>7565</v>
      </c>
      <c r="F6209" t="s">
        <v>7566</v>
      </c>
      <c r="G6209">
        <v>11</v>
      </c>
      <c r="H6209">
        <v>7</v>
      </c>
      <c r="I6209">
        <v>428672</v>
      </c>
      <c r="J6209">
        <v>1865</v>
      </c>
      <c r="K6209">
        <v>29312</v>
      </c>
    </row>
    <row r="6210" spans="1:11">
      <c r="A6210">
        <v>9.9543688069999998</v>
      </c>
      <c r="B6210" t="s">
        <v>10</v>
      </c>
      <c r="C6210" t="s">
        <v>11</v>
      </c>
      <c r="D6210">
        <v>32</v>
      </c>
      <c r="E6210" t="s">
        <v>7567</v>
      </c>
      <c r="F6210" t="s">
        <v>7564</v>
      </c>
      <c r="G6210">
        <v>11</v>
      </c>
      <c r="H6210">
        <v>7</v>
      </c>
      <c r="I6210">
        <v>428672</v>
      </c>
      <c r="J6210">
        <v>1770</v>
      </c>
      <c r="K6210">
        <v>29312</v>
      </c>
    </row>
    <row r="6211" spans="1:11">
      <c r="A6211">
        <v>9.9543842110000007</v>
      </c>
      <c r="B6211" t="s">
        <v>10</v>
      </c>
      <c r="C6211" t="s">
        <v>11</v>
      </c>
      <c r="D6211">
        <v>32</v>
      </c>
      <c r="E6211" t="s">
        <v>7568</v>
      </c>
      <c r="F6211" t="s">
        <v>7565</v>
      </c>
      <c r="G6211">
        <v>11</v>
      </c>
      <c r="H6211">
        <v>7</v>
      </c>
      <c r="I6211">
        <v>428672</v>
      </c>
      <c r="J6211">
        <v>1693</v>
      </c>
      <c r="K6211">
        <v>29312</v>
      </c>
    </row>
    <row r="6212" spans="1:11">
      <c r="A6212">
        <v>9.9543918720000004</v>
      </c>
      <c r="B6212" t="s">
        <v>10</v>
      </c>
      <c r="C6212" t="s">
        <v>11</v>
      </c>
      <c r="D6212">
        <v>32</v>
      </c>
      <c r="E6212" t="s">
        <v>7569</v>
      </c>
      <c r="F6212" t="s">
        <v>7570</v>
      </c>
      <c r="G6212">
        <v>12</v>
      </c>
      <c r="H6212">
        <v>9</v>
      </c>
      <c r="I6212">
        <v>428672</v>
      </c>
      <c r="J6212">
        <v>1626</v>
      </c>
      <c r="K6212">
        <v>29312</v>
      </c>
    </row>
    <row r="6213" spans="1:11">
      <c r="A6213">
        <v>9.9552384079999996</v>
      </c>
      <c r="B6213" t="s">
        <v>10</v>
      </c>
      <c r="C6213" t="s">
        <v>11</v>
      </c>
      <c r="D6213">
        <v>32</v>
      </c>
      <c r="E6213" t="s">
        <v>7571</v>
      </c>
      <c r="F6213" t="s">
        <v>7567</v>
      </c>
      <c r="G6213">
        <v>12</v>
      </c>
      <c r="H6213">
        <v>9</v>
      </c>
      <c r="I6213">
        <v>428672</v>
      </c>
      <c r="J6213">
        <v>1559</v>
      </c>
      <c r="K6213">
        <v>29312</v>
      </c>
    </row>
    <row r="6214" spans="1:11">
      <c r="A6214">
        <v>9.9552527150000003</v>
      </c>
      <c r="B6214" t="s">
        <v>10</v>
      </c>
      <c r="C6214" t="s">
        <v>11</v>
      </c>
      <c r="D6214">
        <v>32</v>
      </c>
      <c r="E6214" t="s">
        <v>7572</v>
      </c>
      <c r="F6214" t="s">
        <v>7573</v>
      </c>
      <c r="G6214">
        <v>12</v>
      </c>
      <c r="H6214">
        <v>9</v>
      </c>
      <c r="I6214">
        <v>428672</v>
      </c>
      <c r="J6214">
        <v>1472</v>
      </c>
      <c r="K6214">
        <v>29312</v>
      </c>
    </row>
    <row r="6215" spans="1:11">
      <c r="A6215">
        <v>9.956069115</v>
      </c>
      <c r="B6215" t="s">
        <v>10</v>
      </c>
      <c r="C6215" t="s">
        <v>11</v>
      </c>
      <c r="D6215">
        <v>32</v>
      </c>
      <c r="E6215" t="s">
        <v>7574</v>
      </c>
      <c r="F6215" t="s">
        <v>7571</v>
      </c>
      <c r="G6215">
        <v>12</v>
      </c>
      <c r="H6215">
        <v>9</v>
      </c>
      <c r="I6215">
        <v>428672</v>
      </c>
      <c r="J6215">
        <v>1397</v>
      </c>
      <c r="K6215">
        <v>29312</v>
      </c>
    </row>
    <row r="6216" spans="1:11">
      <c r="A6216">
        <v>9.9560833130000006</v>
      </c>
      <c r="B6216" t="s">
        <v>10</v>
      </c>
      <c r="C6216" t="s">
        <v>11</v>
      </c>
      <c r="D6216">
        <v>32</v>
      </c>
      <c r="E6216" t="s">
        <v>7575</v>
      </c>
      <c r="F6216" t="s">
        <v>7572</v>
      </c>
      <c r="G6216">
        <v>13</v>
      </c>
      <c r="H6216">
        <v>9</v>
      </c>
      <c r="I6216">
        <v>428672</v>
      </c>
      <c r="J6216">
        <v>1326</v>
      </c>
      <c r="K6216">
        <v>29312</v>
      </c>
    </row>
    <row r="6217" spans="1:11">
      <c r="A6217">
        <v>9.9569208079999996</v>
      </c>
      <c r="B6217" t="s">
        <v>10</v>
      </c>
      <c r="C6217" t="s">
        <v>11</v>
      </c>
      <c r="D6217">
        <v>32</v>
      </c>
      <c r="E6217" t="s">
        <v>7576</v>
      </c>
      <c r="F6217" t="s">
        <v>7577</v>
      </c>
      <c r="G6217">
        <v>13</v>
      </c>
      <c r="H6217">
        <v>9</v>
      </c>
      <c r="I6217">
        <v>428672</v>
      </c>
      <c r="J6217">
        <v>1264</v>
      </c>
      <c r="K6217">
        <v>29312</v>
      </c>
    </row>
    <row r="6218" spans="1:11">
      <c r="A6218">
        <v>9.9569275269999995</v>
      </c>
      <c r="B6218" t="s">
        <v>10</v>
      </c>
      <c r="C6218" t="s">
        <v>11</v>
      </c>
      <c r="D6218">
        <v>32</v>
      </c>
      <c r="E6218" t="s">
        <v>7576</v>
      </c>
      <c r="F6218" t="s">
        <v>7578</v>
      </c>
      <c r="G6218">
        <v>13</v>
      </c>
      <c r="H6218">
        <v>9</v>
      </c>
      <c r="I6218">
        <v>428672</v>
      </c>
      <c r="J6218">
        <v>1315</v>
      </c>
      <c r="K6218">
        <v>29312</v>
      </c>
    </row>
    <row r="6219" spans="1:11">
      <c r="A6219">
        <v>9.9569419470000007</v>
      </c>
      <c r="B6219" t="s">
        <v>10</v>
      </c>
      <c r="C6219" t="s">
        <v>11</v>
      </c>
      <c r="D6219">
        <v>32</v>
      </c>
      <c r="E6219" t="s">
        <v>7579</v>
      </c>
      <c r="F6219" t="s">
        <v>7580</v>
      </c>
      <c r="G6219">
        <v>13</v>
      </c>
      <c r="H6219">
        <v>9</v>
      </c>
      <c r="I6219">
        <v>428672</v>
      </c>
      <c r="J6219">
        <v>1257</v>
      </c>
      <c r="K6219">
        <v>29312</v>
      </c>
    </row>
    <row r="6220" spans="1:11">
      <c r="A6220">
        <v>9.9578532559999999</v>
      </c>
      <c r="B6220" t="s">
        <v>10</v>
      </c>
      <c r="C6220" t="s">
        <v>11</v>
      </c>
      <c r="D6220">
        <v>32</v>
      </c>
      <c r="E6220" t="s">
        <v>7581</v>
      </c>
      <c r="F6220" t="s">
        <v>7576</v>
      </c>
      <c r="G6220">
        <v>14</v>
      </c>
      <c r="H6220">
        <v>10</v>
      </c>
      <c r="I6220">
        <v>428672</v>
      </c>
      <c r="J6220">
        <v>1207</v>
      </c>
      <c r="K6220">
        <v>29312</v>
      </c>
    </row>
    <row r="6221" spans="1:11">
      <c r="A6221">
        <v>9.9578681109999998</v>
      </c>
      <c r="B6221" t="s">
        <v>10</v>
      </c>
      <c r="C6221" t="s">
        <v>11</v>
      </c>
      <c r="D6221">
        <v>32</v>
      </c>
      <c r="E6221" t="s">
        <v>7582</v>
      </c>
      <c r="F6221" t="s">
        <v>7583</v>
      </c>
      <c r="G6221">
        <v>14</v>
      </c>
      <c r="H6221">
        <v>10</v>
      </c>
      <c r="I6221">
        <v>428672</v>
      </c>
      <c r="J6221">
        <v>1172</v>
      </c>
      <c r="K6221">
        <v>29312</v>
      </c>
    </row>
    <row r="6222" spans="1:11">
      <c r="A6222">
        <v>9.9587409420000004</v>
      </c>
      <c r="B6222" t="s">
        <v>10</v>
      </c>
      <c r="C6222" t="s">
        <v>11</v>
      </c>
      <c r="D6222">
        <v>32</v>
      </c>
      <c r="E6222" t="s">
        <v>7584</v>
      </c>
      <c r="F6222" t="s">
        <v>7585</v>
      </c>
      <c r="G6222">
        <v>14</v>
      </c>
      <c r="H6222">
        <v>10</v>
      </c>
      <c r="I6222">
        <v>428672</v>
      </c>
      <c r="J6222">
        <v>1142</v>
      </c>
      <c r="K6222">
        <v>29312</v>
      </c>
    </row>
    <row r="6223" spans="1:11">
      <c r="A6223">
        <v>9.9587458919999996</v>
      </c>
      <c r="B6223" t="s">
        <v>10</v>
      </c>
      <c r="C6223" t="s">
        <v>11</v>
      </c>
      <c r="D6223">
        <v>32</v>
      </c>
      <c r="E6223" t="s">
        <v>7584</v>
      </c>
      <c r="F6223" t="s">
        <v>7586</v>
      </c>
      <c r="G6223">
        <v>14</v>
      </c>
      <c r="H6223">
        <v>10</v>
      </c>
      <c r="I6223">
        <v>428672</v>
      </c>
      <c r="J6223">
        <v>1224</v>
      </c>
      <c r="K6223">
        <v>29312</v>
      </c>
    </row>
    <row r="6224" spans="1:11">
      <c r="A6224">
        <v>9.9587555200000004</v>
      </c>
      <c r="B6224" t="s">
        <v>10</v>
      </c>
      <c r="C6224" t="s">
        <v>11</v>
      </c>
      <c r="D6224">
        <v>32</v>
      </c>
      <c r="E6224" t="s">
        <v>7587</v>
      </c>
      <c r="F6224" t="s">
        <v>7588</v>
      </c>
      <c r="G6224">
        <v>15</v>
      </c>
      <c r="H6224">
        <v>10</v>
      </c>
      <c r="I6224">
        <v>428672</v>
      </c>
      <c r="J6224">
        <v>1182</v>
      </c>
      <c r="K6224">
        <v>29312</v>
      </c>
    </row>
    <row r="6225" spans="1:11">
      <c r="A6225">
        <v>9.9596049729999994</v>
      </c>
      <c r="B6225" t="s">
        <v>10</v>
      </c>
      <c r="C6225" t="s">
        <v>11</v>
      </c>
      <c r="D6225">
        <v>32</v>
      </c>
      <c r="E6225" t="s">
        <v>7589</v>
      </c>
      <c r="F6225" t="s">
        <v>7590</v>
      </c>
      <c r="G6225">
        <v>15</v>
      </c>
      <c r="H6225">
        <v>10</v>
      </c>
      <c r="I6225">
        <v>428672</v>
      </c>
      <c r="J6225">
        <v>1145</v>
      </c>
      <c r="K6225">
        <v>29312</v>
      </c>
    </row>
    <row r="6226" spans="1:11">
      <c r="A6226">
        <v>9.9596105179999999</v>
      </c>
      <c r="B6226" t="s">
        <v>10</v>
      </c>
      <c r="C6226" t="s">
        <v>11</v>
      </c>
      <c r="D6226">
        <v>32</v>
      </c>
      <c r="E6226" t="s">
        <v>7589</v>
      </c>
      <c r="F6226" t="s">
        <v>7591</v>
      </c>
      <c r="G6226">
        <v>15</v>
      </c>
      <c r="H6226">
        <v>10</v>
      </c>
      <c r="I6226">
        <v>428672</v>
      </c>
      <c r="J6226">
        <v>1219</v>
      </c>
      <c r="K6226">
        <v>29312</v>
      </c>
    </row>
    <row r="6227" spans="1:11">
      <c r="A6227">
        <v>9.9596197970000002</v>
      </c>
      <c r="B6227" t="s">
        <v>10</v>
      </c>
      <c r="C6227" t="s">
        <v>11</v>
      </c>
      <c r="D6227">
        <v>32</v>
      </c>
      <c r="E6227" t="s">
        <v>7592</v>
      </c>
      <c r="F6227" t="s">
        <v>7593</v>
      </c>
      <c r="G6227">
        <v>15</v>
      </c>
      <c r="H6227">
        <v>10</v>
      </c>
      <c r="I6227">
        <v>428672</v>
      </c>
      <c r="J6227">
        <v>1175</v>
      </c>
      <c r="K6227">
        <v>29312</v>
      </c>
    </row>
    <row r="6228" spans="1:11">
      <c r="A6228">
        <v>9.9605051380000003</v>
      </c>
      <c r="B6228" t="s">
        <v>10</v>
      </c>
      <c r="C6228" t="s">
        <v>11</v>
      </c>
      <c r="D6228">
        <v>32</v>
      </c>
      <c r="E6228" t="s">
        <v>7594</v>
      </c>
      <c r="F6228" t="s">
        <v>7589</v>
      </c>
      <c r="G6228">
        <v>16</v>
      </c>
      <c r="H6228">
        <v>12</v>
      </c>
      <c r="I6228">
        <v>428672</v>
      </c>
      <c r="J6228">
        <v>1136</v>
      </c>
      <c r="K6228">
        <v>29312</v>
      </c>
    </row>
    <row r="6229" spans="1:11">
      <c r="A6229">
        <v>9.9605174489999992</v>
      </c>
      <c r="B6229" t="s">
        <v>10</v>
      </c>
      <c r="C6229" t="s">
        <v>11</v>
      </c>
      <c r="D6229">
        <v>32</v>
      </c>
      <c r="E6229" t="s">
        <v>7595</v>
      </c>
      <c r="F6229" t="s">
        <v>7592</v>
      </c>
      <c r="G6229">
        <v>16</v>
      </c>
      <c r="H6229">
        <v>12</v>
      </c>
      <c r="I6229">
        <v>428672</v>
      </c>
      <c r="J6229">
        <v>1106</v>
      </c>
      <c r="K6229">
        <v>29312</v>
      </c>
    </row>
    <row r="6230" spans="1:11">
      <c r="A6230">
        <v>9.960519906</v>
      </c>
      <c r="B6230" t="s">
        <v>10</v>
      </c>
      <c r="C6230" t="s">
        <v>11</v>
      </c>
      <c r="D6230">
        <v>32</v>
      </c>
      <c r="E6230" t="s">
        <v>7595</v>
      </c>
      <c r="F6230" t="s">
        <v>7596</v>
      </c>
      <c r="G6230">
        <v>16</v>
      </c>
      <c r="H6230">
        <v>12</v>
      </c>
      <c r="I6230">
        <v>428672</v>
      </c>
      <c r="J6230">
        <v>1080</v>
      </c>
      <c r="K6230">
        <v>29312</v>
      </c>
    </row>
    <row r="6231" spans="1:11">
      <c r="A6231">
        <v>9.9614307100000001</v>
      </c>
      <c r="B6231" t="s">
        <v>10</v>
      </c>
      <c r="C6231" t="s">
        <v>11</v>
      </c>
      <c r="D6231">
        <v>32</v>
      </c>
      <c r="E6231" t="s">
        <v>7597</v>
      </c>
      <c r="F6231" t="s">
        <v>7594</v>
      </c>
      <c r="G6231">
        <v>16</v>
      </c>
      <c r="H6231">
        <v>12</v>
      </c>
      <c r="I6231">
        <v>428672</v>
      </c>
      <c r="J6231">
        <v>1056</v>
      </c>
      <c r="K6231">
        <v>29312</v>
      </c>
    </row>
    <row r="6232" spans="1:11">
      <c r="A6232">
        <v>9.9614646659999995</v>
      </c>
      <c r="B6232" t="s">
        <v>10</v>
      </c>
      <c r="C6232" t="s">
        <v>11</v>
      </c>
      <c r="D6232">
        <v>32</v>
      </c>
      <c r="E6232" t="s">
        <v>7598</v>
      </c>
      <c r="F6232" t="s">
        <v>7599</v>
      </c>
      <c r="G6232">
        <v>17</v>
      </c>
      <c r="H6232">
        <v>12</v>
      </c>
      <c r="I6232">
        <v>428672</v>
      </c>
      <c r="J6232">
        <v>1042</v>
      </c>
      <c r="K6232">
        <v>29312</v>
      </c>
    </row>
    <row r="6233" spans="1:11">
      <c r="A6233">
        <v>9.9614671430000001</v>
      </c>
      <c r="B6233" t="s">
        <v>10</v>
      </c>
      <c r="C6233" t="s">
        <v>11</v>
      </c>
      <c r="D6233">
        <v>32</v>
      </c>
      <c r="E6233" t="s">
        <v>7598</v>
      </c>
      <c r="F6233" t="s">
        <v>7600</v>
      </c>
      <c r="G6233">
        <v>17</v>
      </c>
      <c r="H6233">
        <v>12</v>
      </c>
      <c r="I6233">
        <v>428672</v>
      </c>
      <c r="J6233">
        <v>1031</v>
      </c>
      <c r="K6233">
        <v>29312</v>
      </c>
    </row>
    <row r="6234" spans="1:11">
      <c r="A6234">
        <v>9.9619995289999999</v>
      </c>
      <c r="B6234" t="s">
        <v>10</v>
      </c>
      <c r="C6234" t="s">
        <v>11</v>
      </c>
      <c r="D6234">
        <v>32</v>
      </c>
      <c r="E6234" t="s">
        <v>7601</v>
      </c>
      <c r="F6234" t="s">
        <v>7602</v>
      </c>
      <c r="G6234">
        <v>17</v>
      </c>
      <c r="H6234">
        <v>12</v>
      </c>
      <c r="I6234">
        <v>428672</v>
      </c>
      <c r="J6234">
        <v>1021</v>
      </c>
      <c r="K6234">
        <v>29312</v>
      </c>
    </row>
    <row r="6235" spans="1:11">
      <c r="A6235">
        <v>9.9622668910000005</v>
      </c>
      <c r="B6235" t="s">
        <v>10</v>
      </c>
      <c r="C6235" t="s">
        <v>11</v>
      </c>
      <c r="D6235">
        <v>32</v>
      </c>
      <c r="E6235" t="s">
        <v>7603</v>
      </c>
      <c r="F6235" t="s">
        <v>7597</v>
      </c>
      <c r="G6235">
        <v>17</v>
      </c>
      <c r="H6235">
        <v>12</v>
      </c>
      <c r="I6235">
        <v>428672</v>
      </c>
      <c r="J6235">
        <v>1078</v>
      </c>
      <c r="K6235">
        <v>29312</v>
      </c>
    </row>
    <row r="6236" spans="1:11">
      <c r="A6236">
        <v>9.9622719340000003</v>
      </c>
      <c r="B6236" t="s">
        <v>10</v>
      </c>
      <c r="C6236" t="s">
        <v>11</v>
      </c>
      <c r="D6236">
        <v>32</v>
      </c>
      <c r="E6236" t="s">
        <v>7603</v>
      </c>
      <c r="F6236" t="s">
        <v>7604</v>
      </c>
      <c r="G6236">
        <v>17</v>
      </c>
      <c r="H6236">
        <v>12</v>
      </c>
      <c r="I6236">
        <v>428672</v>
      </c>
      <c r="J6236">
        <v>1045</v>
      </c>
      <c r="K6236">
        <v>29312</v>
      </c>
    </row>
    <row r="6237" spans="1:11">
      <c r="A6237">
        <v>9.9622829540000009</v>
      </c>
      <c r="B6237" t="s">
        <v>10</v>
      </c>
      <c r="C6237" t="s">
        <v>11</v>
      </c>
      <c r="D6237">
        <v>32</v>
      </c>
      <c r="E6237" t="s">
        <v>7605</v>
      </c>
      <c r="F6237" t="s">
        <v>7606</v>
      </c>
      <c r="G6237">
        <v>18</v>
      </c>
      <c r="H6237">
        <v>13</v>
      </c>
      <c r="I6237">
        <v>428672</v>
      </c>
      <c r="J6237">
        <v>1017</v>
      </c>
      <c r="K6237">
        <v>29312</v>
      </c>
    </row>
    <row r="6238" spans="1:11">
      <c r="A6238">
        <v>9.9626698840000003</v>
      </c>
      <c r="B6238" t="s">
        <v>10</v>
      </c>
      <c r="C6238" t="s">
        <v>11</v>
      </c>
      <c r="D6238">
        <v>32</v>
      </c>
      <c r="E6238" t="s">
        <v>7607</v>
      </c>
      <c r="F6238" t="s">
        <v>7601</v>
      </c>
      <c r="G6238">
        <v>18</v>
      </c>
      <c r="H6238">
        <v>13</v>
      </c>
      <c r="I6238">
        <v>428672</v>
      </c>
      <c r="J6238">
        <v>992</v>
      </c>
      <c r="K6238">
        <v>29312</v>
      </c>
    </row>
    <row r="6239" spans="1:11">
      <c r="A6239">
        <v>9.9630770589999997</v>
      </c>
      <c r="B6239" t="s">
        <v>10</v>
      </c>
      <c r="C6239" t="s">
        <v>11</v>
      </c>
      <c r="D6239">
        <v>44</v>
      </c>
      <c r="E6239" t="s">
        <v>7607</v>
      </c>
      <c r="F6239" t="s">
        <v>7608</v>
      </c>
      <c r="G6239">
        <v>18</v>
      </c>
      <c r="H6239">
        <v>13</v>
      </c>
      <c r="I6239">
        <v>428672</v>
      </c>
      <c r="J6239">
        <v>951</v>
      </c>
      <c r="K6239">
        <v>29312</v>
      </c>
    </row>
    <row r="6240" spans="1:11">
      <c r="A6240">
        <v>9.9630951099999994</v>
      </c>
      <c r="B6240" t="s">
        <v>10</v>
      </c>
      <c r="C6240" t="s">
        <v>11</v>
      </c>
      <c r="D6240">
        <v>44</v>
      </c>
      <c r="E6240" t="s">
        <v>7607</v>
      </c>
      <c r="F6240" t="s">
        <v>7603</v>
      </c>
      <c r="G6240">
        <v>12</v>
      </c>
      <c r="H6240">
        <v>12</v>
      </c>
      <c r="I6240">
        <v>427904</v>
      </c>
      <c r="J6240">
        <v>967</v>
      </c>
      <c r="K6240">
        <v>29312</v>
      </c>
    </row>
    <row r="6241" spans="1:11">
      <c r="A6241">
        <v>9.9631067370000004</v>
      </c>
      <c r="B6241" t="s">
        <v>10</v>
      </c>
      <c r="C6241" t="s">
        <v>11</v>
      </c>
      <c r="D6241">
        <v>44</v>
      </c>
      <c r="E6241" t="s">
        <v>7607</v>
      </c>
      <c r="F6241" t="s">
        <v>7603</v>
      </c>
      <c r="G6241">
        <v>11</v>
      </c>
      <c r="H6241">
        <v>12</v>
      </c>
      <c r="I6241">
        <v>427904</v>
      </c>
      <c r="J6241">
        <v>948</v>
      </c>
      <c r="K6241">
        <v>29312</v>
      </c>
    </row>
    <row r="6242" spans="1:11">
      <c r="A6242">
        <v>9.9631130199999998</v>
      </c>
      <c r="B6242" t="s">
        <v>10</v>
      </c>
      <c r="C6242" t="s">
        <v>11</v>
      </c>
      <c r="D6242">
        <v>52</v>
      </c>
      <c r="E6242" t="s">
        <v>7609</v>
      </c>
      <c r="F6242" t="s">
        <v>7603</v>
      </c>
      <c r="G6242">
        <v>11</v>
      </c>
      <c r="H6242">
        <v>12</v>
      </c>
      <c r="I6242">
        <v>427904</v>
      </c>
      <c r="J6242">
        <v>932</v>
      </c>
      <c r="K6242">
        <v>29312</v>
      </c>
    </row>
    <row r="6243" spans="1:11">
      <c r="A6243">
        <v>9.9631948880000003</v>
      </c>
      <c r="B6243" t="s">
        <v>10</v>
      </c>
      <c r="C6243" t="s">
        <v>11</v>
      </c>
      <c r="D6243">
        <v>52</v>
      </c>
      <c r="E6243" t="s">
        <v>7610</v>
      </c>
      <c r="F6243" t="s">
        <v>7603</v>
      </c>
      <c r="G6243">
        <v>11</v>
      </c>
      <c r="H6243">
        <v>12</v>
      </c>
      <c r="I6243">
        <v>427904</v>
      </c>
      <c r="J6243">
        <v>919</v>
      </c>
      <c r="K6243">
        <v>29312</v>
      </c>
    </row>
    <row r="6244" spans="1:11">
      <c r="A6244">
        <v>9.9633657959999997</v>
      </c>
      <c r="B6244" t="s">
        <v>10</v>
      </c>
      <c r="C6244" t="s">
        <v>11</v>
      </c>
      <c r="D6244">
        <v>52</v>
      </c>
      <c r="E6244" t="s">
        <v>7611</v>
      </c>
      <c r="F6244" t="s">
        <v>7603</v>
      </c>
      <c r="G6244">
        <v>11</v>
      </c>
      <c r="H6244">
        <v>12</v>
      </c>
      <c r="I6244">
        <v>427904</v>
      </c>
      <c r="J6244">
        <v>918</v>
      </c>
      <c r="K6244">
        <v>29312</v>
      </c>
    </row>
    <row r="6245" spans="1:11">
      <c r="A6245">
        <v>9.9633788069999998</v>
      </c>
      <c r="B6245" t="s">
        <v>10</v>
      </c>
      <c r="C6245" t="s">
        <v>11</v>
      </c>
      <c r="D6245">
        <v>52</v>
      </c>
      <c r="E6245" t="s">
        <v>7611</v>
      </c>
      <c r="F6245" t="s">
        <v>7603</v>
      </c>
      <c r="G6245">
        <v>10</v>
      </c>
      <c r="H6245">
        <v>12</v>
      </c>
      <c r="I6245">
        <v>427904</v>
      </c>
      <c r="J6245">
        <v>939</v>
      </c>
      <c r="K6245">
        <v>29312</v>
      </c>
    </row>
    <row r="6246" spans="1:11">
      <c r="A6246">
        <v>9.9636685020000009</v>
      </c>
      <c r="B6246" t="s">
        <v>10</v>
      </c>
      <c r="C6246" t="s">
        <v>11</v>
      </c>
      <c r="D6246">
        <v>52</v>
      </c>
      <c r="E6246" t="s">
        <v>7612</v>
      </c>
      <c r="F6246" t="s">
        <v>7603</v>
      </c>
      <c r="G6246">
        <v>10</v>
      </c>
      <c r="H6246">
        <v>12</v>
      </c>
      <c r="I6246">
        <v>427904</v>
      </c>
      <c r="J6246">
        <v>959</v>
      </c>
      <c r="K6246">
        <v>29312</v>
      </c>
    </row>
    <row r="6247" spans="1:11">
      <c r="A6247">
        <v>9.9636833790000008</v>
      </c>
      <c r="B6247" t="s">
        <v>10</v>
      </c>
      <c r="C6247" t="s">
        <v>11</v>
      </c>
      <c r="D6247">
        <v>44</v>
      </c>
      <c r="E6247" t="s">
        <v>7613</v>
      </c>
      <c r="F6247" t="s">
        <v>7614</v>
      </c>
      <c r="G6247">
        <v>11</v>
      </c>
      <c r="H6247">
        <v>12</v>
      </c>
      <c r="I6247">
        <v>426496</v>
      </c>
      <c r="J6247">
        <v>839</v>
      </c>
      <c r="K6247">
        <v>29312</v>
      </c>
    </row>
    <row r="6248" spans="1:11">
      <c r="A6248">
        <v>9.9638557520000006</v>
      </c>
      <c r="B6248" t="s">
        <v>10</v>
      </c>
      <c r="C6248" t="s">
        <v>11</v>
      </c>
      <c r="D6248">
        <v>44</v>
      </c>
      <c r="E6248" t="s">
        <v>7615</v>
      </c>
      <c r="F6248" t="s">
        <v>7616</v>
      </c>
      <c r="G6248">
        <v>12</v>
      </c>
      <c r="H6248">
        <v>12</v>
      </c>
      <c r="I6248">
        <v>421632</v>
      </c>
      <c r="J6248">
        <v>734</v>
      </c>
      <c r="K6248">
        <v>29312</v>
      </c>
    </row>
    <row r="6249" spans="1:11">
      <c r="A6249">
        <v>9.963869485</v>
      </c>
      <c r="B6249" t="s">
        <v>10</v>
      </c>
      <c r="C6249" t="s">
        <v>11</v>
      </c>
      <c r="D6249">
        <v>44</v>
      </c>
      <c r="E6249" t="s">
        <v>7617</v>
      </c>
      <c r="F6249" t="s">
        <v>7616</v>
      </c>
      <c r="G6249">
        <v>12</v>
      </c>
      <c r="H6249">
        <v>12</v>
      </c>
      <c r="I6249">
        <v>424320</v>
      </c>
      <c r="J6249">
        <v>736</v>
      </c>
      <c r="K6249">
        <v>29312</v>
      </c>
    </row>
    <row r="6250" spans="1:11">
      <c r="A6250">
        <v>9.963945421</v>
      </c>
      <c r="B6250" t="s">
        <v>10</v>
      </c>
      <c r="C6250" t="s">
        <v>11</v>
      </c>
      <c r="D6250">
        <v>32</v>
      </c>
      <c r="E6250" t="s">
        <v>7618</v>
      </c>
      <c r="F6250" t="s">
        <v>7616</v>
      </c>
      <c r="G6250">
        <v>12</v>
      </c>
      <c r="H6250">
        <v>12</v>
      </c>
      <c r="I6250">
        <v>424320</v>
      </c>
      <c r="J6250">
        <v>728</v>
      </c>
      <c r="K6250">
        <v>29312</v>
      </c>
    </row>
    <row r="6251" spans="1:11">
      <c r="A6251">
        <v>9.9641102490000009</v>
      </c>
      <c r="B6251" t="s">
        <v>10</v>
      </c>
      <c r="C6251" t="s">
        <v>11</v>
      </c>
      <c r="D6251">
        <v>32</v>
      </c>
      <c r="E6251" t="s">
        <v>7618</v>
      </c>
      <c r="F6251" t="s">
        <v>7611</v>
      </c>
      <c r="G6251">
        <v>12</v>
      </c>
      <c r="H6251">
        <v>12</v>
      </c>
      <c r="I6251">
        <v>423424</v>
      </c>
      <c r="J6251">
        <v>637</v>
      </c>
      <c r="K6251">
        <v>29312</v>
      </c>
    </row>
    <row r="6252" spans="1:11">
      <c r="A6252">
        <v>9.9645553830000004</v>
      </c>
      <c r="B6252" t="s">
        <v>10</v>
      </c>
      <c r="C6252" t="s">
        <v>11</v>
      </c>
      <c r="D6252">
        <v>32</v>
      </c>
      <c r="E6252" t="s">
        <v>7618</v>
      </c>
      <c r="F6252" t="s">
        <v>7612</v>
      </c>
      <c r="G6252">
        <v>12</v>
      </c>
      <c r="H6252">
        <v>12</v>
      </c>
      <c r="I6252">
        <v>428672</v>
      </c>
      <c r="J6252">
        <v>649</v>
      </c>
      <c r="K6252">
        <v>29312</v>
      </c>
    </row>
    <row r="6253" spans="1:11">
      <c r="A6253">
        <v>9.9645812679999999</v>
      </c>
      <c r="B6253" t="s">
        <v>10</v>
      </c>
      <c r="C6253" t="s">
        <v>11</v>
      </c>
      <c r="D6253">
        <v>32</v>
      </c>
      <c r="E6253" t="s">
        <v>7619</v>
      </c>
      <c r="F6253" t="s">
        <v>7620</v>
      </c>
      <c r="G6253">
        <v>12</v>
      </c>
      <c r="H6253">
        <v>12</v>
      </c>
      <c r="I6253">
        <v>428672</v>
      </c>
      <c r="J6253">
        <v>678</v>
      </c>
      <c r="K6253">
        <v>29312</v>
      </c>
    </row>
    <row r="6254" spans="1:11">
      <c r="A6254">
        <v>9.9645829280000005</v>
      </c>
      <c r="B6254" t="s">
        <v>10</v>
      </c>
      <c r="C6254" t="s">
        <v>11</v>
      </c>
      <c r="D6254">
        <v>32</v>
      </c>
      <c r="E6254" t="s">
        <v>7619</v>
      </c>
      <c r="F6254" t="s">
        <v>7621</v>
      </c>
      <c r="G6254">
        <v>12</v>
      </c>
      <c r="H6254">
        <v>12</v>
      </c>
      <c r="I6254">
        <v>428672</v>
      </c>
      <c r="J6254">
        <v>705</v>
      </c>
      <c r="K6254">
        <v>29312</v>
      </c>
    </row>
    <row r="6255" spans="1:11">
      <c r="A6255">
        <v>9.9653998769999994</v>
      </c>
      <c r="B6255" t="s">
        <v>10</v>
      </c>
      <c r="C6255" t="s">
        <v>11</v>
      </c>
      <c r="D6255">
        <v>32</v>
      </c>
      <c r="E6255" t="s">
        <v>7622</v>
      </c>
      <c r="F6255" t="s">
        <v>7618</v>
      </c>
      <c r="G6255">
        <v>13</v>
      </c>
      <c r="H6255">
        <v>12</v>
      </c>
      <c r="I6255">
        <v>428672</v>
      </c>
      <c r="J6255">
        <v>729</v>
      </c>
      <c r="K6255">
        <v>29312</v>
      </c>
    </row>
    <row r="6256" spans="1:11">
      <c r="A6256">
        <v>9.9654125610000008</v>
      </c>
      <c r="B6256" t="s">
        <v>10</v>
      </c>
      <c r="C6256" t="s">
        <v>11</v>
      </c>
      <c r="D6256">
        <v>32</v>
      </c>
      <c r="E6256" t="s">
        <v>7623</v>
      </c>
      <c r="F6256" t="s">
        <v>7624</v>
      </c>
      <c r="G6256">
        <v>13</v>
      </c>
      <c r="H6256">
        <v>12</v>
      </c>
      <c r="I6256">
        <v>428672</v>
      </c>
      <c r="J6256">
        <v>743</v>
      </c>
      <c r="K6256">
        <v>29312</v>
      </c>
    </row>
    <row r="6257" spans="1:11">
      <c r="A6257">
        <v>9.9654219749999999</v>
      </c>
      <c r="B6257" t="s">
        <v>10</v>
      </c>
      <c r="C6257" t="s">
        <v>11</v>
      </c>
      <c r="D6257">
        <v>32</v>
      </c>
      <c r="E6257" t="s">
        <v>7625</v>
      </c>
      <c r="F6257" t="s">
        <v>7626</v>
      </c>
      <c r="G6257">
        <v>13</v>
      </c>
      <c r="H6257">
        <v>12</v>
      </c>
      <c r="I6257">
        <v>428672</v>
      </c>
      <c r="J6257">
        <v>754</v>
      </c>
      <c r="K6257">
        <v>29312</v>
      </c>
    </row>
    <row r="6258" spans="1:11">
      <c r="A6258">
        <v>9.9662493390000009</v>
      </c>
      <c r="B6258" t="s">
        <v>10</v>
      </c>
      <c r="C6258" t="s">
        <v>11</v>
      </c>
      <c r="D6258">
        <v>32</v>
      </c>
      <c r="E6258" t="s">
        <v>7627</v>
      </c>
      <c r="F6258" t="s">
        <v>7622</v>
      </c>
      <c r="G6258">
        <v>14</v>
      </c>
      <c r="H6258">
        <v>12</v>
      </c>
      <c r="I6258">
        <v>428672</v>
      </c>
      <c r="J6258">
        <v>764</v>
      </c>
      <c r="K6258">
        <v>29312</v>
      </c>
    </row>
    <row r="6259" spans="1:11">
      <c r="A6259">
        <v>9.966329794</v>
      </c>
      <c r="B6259" t="s">
        <v>10</v>
      </c>
      <c r="C6259" t="s">
        <v>11</v>
      </c>
      <c r="D6259">
        <v>32</v>
      </c>
      <c r="E6259" t="s">
        <v>7628</v>
      </c>
      <c r="F6259" t="s">
        <v>7629</v>
      </c>
      <c r="G6259">
        <v>14</v>
      </c>
      <c r="H6259">
        <v>12</v>
      </c>
      <c r="I6259">
        <v>428672</v>
      </c>
      <c r="J6259">
        <v>775</v>
      </c>
      <c r="K6259">
        <v>29312</v>
      </c>
    </row>
    <row r="6260" spans="1:11">
      <c r="A6260">
        <v>9.9664050799999995</v>
      </c>
      <c r="B6260" t="s">
        <v>10</v>
      </c>
      <c r="C6260" t="s">
        <v>11</v>
      </c>
      <c r="D6260">
        <v>32</v>
      </c>
      <c r="E6260" t="s">
        <v>7628</v>
      </c>
      <c r="F6260" t="s">
        <v>7623</v>
      </c>
      <c r="G6260">
        <v>14</v>
      </c>
      <c r="H6260">
        <v>12</v>
      </c>
      <c r="I6260">
        <v>428672</v>
      </c>
      <c r="J6260">
        <v>794</v>
      </c>
      <c r="K6260">
        <v>29312</v>
      </c>
    </row>
    <row r="6261" spans="1:11">
      <c r="A6261">
        <v>9.9666051000000007</v>
      </c>
      <c r="B6261" t="s">
        <v>10</v>
      </c>
      <c r="C6261" t="s">
        <v>11</v>
      </c>
      <c r="D6261">
        <v>32</v>
      </c>
      <c r="E6261" t="s">
        <v>7630</v>
      </c>
      <c r="F6261" t="s">
        <v>7631</v>
      </c>
      <c r="G6261">
        <v>14</v>
      </c>
      <c r="H6261">
        <v>12</v>
      </c>
      <c r="I6261">
        <v>428672</v>
      </c>
      <c r="J6261">
        <v>818</v>
      </c>
      <c r="K6261">
        <v>29312</v>
      </c>
    </row>
    <row r="6262" spans="1:11">
      <c r="A6262">
        <v>9.9666099960000007</v>
      </c>
      <c r="B6262" t="s">
        <v>10</v>
      </c>
      <c r="C6262" t="s">
        <v>11</v>
      </c>
      <c r="D6262">
        <v>32</v>
      </c>
      <c r="E6262" t="s">
        <v>7630</v>
      </c>
      <c r="F6262" t="s">
        <v>7632</v>
      </c>
      <c r="G6262">
        <v>14</v>
      </c>
      <c r="H6262">
        <v>12</v>
      </c>
      <c r="I6262">
        <v>428672</v>
      </c>
      <c r="J6262">
        <v>864</v>
      </c>
      <c r="K6262">
        <v>29312</v>
      </c>
    </row>
    <row r="6263" spans="1:11">
      <c r="A6263">
        <v>9.9669301200000007</v>
      </c>
      <c r="B6263" t="s">
        <v>10</v>
      </c>
      <c r="C6263" t="s">
        <v>11</v>
      </c>
      <c r="D6263">
        <v>32</v>
      </c>
      <c r="E6263" t="s">
        <v>7633</v>
      </c>
      <c r="F6263" t="s">
        <v>7627</v>
      </c>
      <c r="G6263">
        <v>14</v>
      </c>
      <c r="H6263">
        <v>12</v>
      </c>
      <c r="I6263">
        <v>428672</v>
      </c>
      <c r="J6263">
        <v>905</v>
      </c>
      <c r="K6263">
        <v>29312</v>
      </c>
    </row>
    <row r="6264" spans="1:11">
      <c r="A6264">
        <v>9.9669350659999996</v>
      </c>
      <c r="B6264" t="s">
        <v>10</v>
      </c>
      <c r="C6264" t="s">
        <v>11</v>
      </c>
      <c r="D6264">
        <v>32</v>
      </c>
      <c r="E6264" t="s">
        <v>7633</v>
      </c>
      <c r="F6264" t="s">
        <v>7628</v>
      </c>
      <c r="G6264">
        <v>14</v>
      </c>
      <c r="H6264">
        <v>12</v>
      </c>
      <c r="I6264">
        <v>428672</v>
      </c>
      <c r="J6264">
        <v>876</v>
      </c>
      <c r="K6264">
        <v>29312</v>
      </c>
    </row>
    <row r="6265" spans="1:11">
      <c r="A6265">
        <v>9.9670391570000003</v>
      </c>
      <c r="B6265" t="s">
        <v>10</v>
      </c>
      <c r="C6265" t="s">
        <v>11</v>
      </c>
      <c r="D6265">
        <v>32</v>
      </c>
      <c r="E6265" t="s">
        <v>7633</v>
      </c>
      <c r="F6265" t="s">
        <v>7634</v>
      </c>
      <c r="G6265">
        <v>14</v>
      </c>
      <c r="H6265">
        <v>12</v>
      </c>
      <c r="I6265">
        <v>428672</v>
      </c>
      <c r="J6265">
        <v>833</v>
      </c>
      <c r="K6265">
        <v>29312</v>
      </c>
    </row>
    <row r="6266" spans="1:11">
      <c r="A6266">
        <v>9.9671312860000008</v>
      </c>
      <c r="B6266" t="s">
        <v>10</v>
      </c>
      <c r="C6266" t="s">
        <v>11</v>
      </c>
      <c r="D6266">
        <v>32</v>
      </c>
      <c r="E6266" t="s">
        <v>7635</v>
      </c>
      <c r="F6266" t="s">
        <v>7636</v>
      </c>
      <c r="G6266">
        <v>14</v>
      </c>
      <c r="H6266">
        <v>12</v>
      </c>
      <c r="I6266">
        <v>428672</v>
      </c>
      <c r="J6266">
        <v>807</v>
      </c>
      <c r="K6266">
        <v>29312</v>
      </c>
    </row>
    <row r="6267" spans="1:11">
      <c r="A6267">
        <v>9.9671450769999996</v>
      </c>
      <c r="B6267" t="s">
        <v>10</v>
      </c>
      <c r="C6267" t="s">
        <v>11</v>
      </c>
      <c r="D6267">
        <v>32</v>
      </c>
      <c r="E6267" t="s">
        <v>7635</v>
      </c>
      <c r="F6267" t="s">
        <v>7637</v>
      </c>
      <c r="G6267">
        <v>14</v>
      </c>
      <c r="H6267">
        <v>12</v>
      </c>
      <c r="I6267">
        <v>428672</v>
      </c>
      <c r="J6267">
        <v>798</v>
      </c>
      <c r="K6267">
        <v>29312</v>
      </c>
    </row>
    <row r="6268" spans="1:11">
      <c r="A6268">
        <v>9.9672285659999993</v>
      </c>
      <c r="B6268" t="s">
        <v>10</v>
      </c>
      <c r="C6268" t="s">
        <v>11</v>
      </c>
      <c r="D6268">
        <v>32</v>
      </c>
      <c r="E6268" t="s">
        <v>7635</v>
      </c>
      <c r="F6268" t="s">
        <v>7638</v>
      </c>
      <c r="G6268">
        <v>14</v>
      </c>
      <c r="H6268">
        <v>12</v>
      </c>
      <c r="I6268">
        <v>428672</v>
      </c>
      <c r="J6268">
        <v>790</v>
      </c>
      <c r="K6268">
        <v>29312</v>
      </c>
    </row>
    <row r="6269" spans="1:11">
      <c r="A6269">
        <v>9.9676425490000007</v>
      </c>
      <c r="B6269" t="s">
        <v>10</v>
      </c>
      <c r="C6269" t="s">
        <v>11</v>
      </c>
      <c r="D6269">
        <v>32</v>
      </c>
      <c r="E6269" t="s">
        <v>7639</v>
      </c>
      <c r="F6269" t="s">
        <v>7633</v>
      </c>
      <c r="G6269">
        <v>14</v>
      </c>
      <c r="H6269">
        <v>12</v>
      </c>
      <c r="I6269">
        <v>428672</v>
      </c>
      <c r="J6269">
        <v>769</v>
      </c>
      <c r="K6269">
        <v>29312</v>
      </c>
    </row>
    <row r="6270" spans="1:11">
      <c r="A6270">
        <v>9.9676679490000009</v>
      </c>
      <c r="B6270" t="s">
        <v>10</v>
      </c>
      <c r="C6270" t="s">
        <v>11</v>
      </c>
      <c r="D6270">
        <v>32</v>
      </c>
      <c r="E6270" t="s">
        <v>7640</v>
      </c>
      <c r="F6270" t="s">
        <v>7641</v>
      </c>
      <c r="G6270">
        <v>14</v>
      </c>
      <c r="H6270">
        <v>12</v>
      </c>
      <c r="I6270">
        <v>428672</v>
      </c>
      <c r="J6270">
        <v>748</v>
      </c>
      <c r="K6270">
        <v>29312</v>
      </c>
    </row>
    <row r="6271" spans="1:11">
      <c r="A6271">
        <v>9.9680980960000003</v>
      </c>
      <c r="B6271" t="s">
        <v>10</v>
      </c>
      <c r="C6271" t="s">
        <v>11</v>
      </c>
      <c r="D6271">
        <v>32</v>
      </c>
      <c r="E6271" t="s">
        <v>7640</v>
      </c>
      <c r="F6271" t="s">
        <v>7635</v>
      </c>
      <c r="G6271">
        <v>14</v>
      </c>
      <c r="H6271">
        <v>12</v>
      </c>
      <c r="I6271">
        <v>428672</v>
      </c>
      <c r="J6271">
        <v>733</v>
      </c>
      <c r="K6271">
        <v>29312</v>
      </c>
    </row>
    <row r="6272" spans="1:11">
      <c r="A6272">
        <v>9.9683891330000005</v>
      </c>
      <c r="B6272" t="s">
        <v>10</v>
      </c>
      <c r="C6272" t="s">
        <v>11</v>
      </c>
      <c r="D6272">
        <v>32</v>
      </c>
      <c r="E6272" t="s">
        <v>7642</v>
      </c>
      <c r="F6272" t="s">
        <v>7639</v>
      </c>
      <c r="G6272">
        <v>14</v>
      </c>
      <c r="H6272">
        <v>12</v>
      </c>
      <c r="I6272">
        <v>428672</v>
      </c>
      <c r="J6272">
        <v>750</v>
      </c>
      <c r="K6272">
        <v>29312</v>
      </c>
    </row>
    <row r="6273" spans="1:11">
      <c r="A6273">
        <v>9.9687751050000006</v>
      </c>
      <c r="B6273" t="s">
        <v>10</v>
      </c>
      <c r="C6273" t="s">
        <v>11</v>
      </c>
      <c r="D6273">
        <v>32</v>
      </c>
      <c r="E6273" t="s">
        <v>7643</v>
      </c>
      <c r="F6273" t="s">
        <v>7640</v>
      </c>
      <c r="G6273">
        <v>14</v>
      </c>
      <c r="H6273">
        <v>12</v>
      </c>
      <c r="I6273">
        <v>428672</v>
      </c>
      <c r="J6273">
        <v>749</v>
      </c>
      <c r="K6273">
        <v>29312</v>
      </c>
    </row>
    <row r="6274" spans="1:11">
      <c r="A6274">
        <v>9.9688187320000008</v>
      </c>
      <c r="B6274" t="s">
        <v>10</v>
      </c>
      <c r="C6274" t="s">
        <v>11</v>
      </c>
      <c r="D6274">
        <v>32</v>
      </c>
      <c r="E6274" t="s">
        <v>7643</v>
      </c>
      <c r="F6274" t="s">
        <v>7644</v>
      </c>
      <c r="G6274">
        <v>14</v>
      </c>
      <c r="H6274">
        <v>12</v>
      </c>
      <c r="I6274">
        <v>428672</v>
      </c>
      <c r="J6274">
        <v>740</v>
      </c>
      <c r="K6274">
        <v>29312</v>
      </c>
    </row>
    <row r="6275" spans="1:11">
      <c r="A6275">
        <v>9.9688208239999998</v>
      </c>
      <c r="B6275" t="s">
        <v>10</v>
      </c>
      <c r="C6275" t="s">
        <v>11</v>
      </c>
      <c r="D6275">
        <v>32</v>
      </c>
      <c r="E6275" t="s">
        <v>7643</v>
      </c>
      <c r="F6275" t="s">
        <v>7645</v>
      </c>
      <c r="G6275">
        <v>14</v>
      </c>
      <c r="H6275">
        <v>12</v>
      </c>
      <c r="I6275">
        <v>428672</v>
      </c>
      <c r="J6275">
        <v>737</v>
      </c>
      <c r="K6275">
        <v>29312</v>
      </c>
    </row>
    <row r="6276" spans="1:11">
      <c r="A6276">
        <v>9.9690022620000001</v>
      </c>
      <c r="B6276" t="s">
        <v>10</v>
      </c>
      <c r="C6276" t="s">
        <v>11</v>
      </c>
      <c r="D6276">
        <v>32</v>
      </c>
      <c r="E6276" t="s">
        <v>7646</v>
      </c>
      <c r="F6276" t="s">
        <v>7642</v>
      </c>
      <c r="G6276">
        <v>14</v>
      </c>
      <c r="H6276">
        <v>12</v>
      </c>
      <c r="I6276">
        <v>428672</v>
      </c>
      <c r="J6276">
        <v>734</v>
      </c>
      <c r="K6276">
        <v>29312</v>
      </c>
    </row>
    <row r="6277" spans="1:11">
      <c r="A6277">
        <v>9.9690063240000004</v>
      </c>
      <c r="B6277" t="s">
        <v>10</v>
      </c>
      <c r="C6277" t="s">
        <v>11</v>
      </c>
      <c r="D6277">
        <v>32</v>
      </c>
      <c r="E6277" t="s">
        <v>7646</v>
      </c>
      <c r="F6277" t="s">
        <v>7647</v>
      </c>
      <c r="G6277">
        <v>14</v>
      </c>
      <c r="H6277">
        <v>12</v>
      </c>
      <c r="I6277">
        <v>428672</v>
      </c>
      <c r="J6277">
        <v>719</v>
      </c>
      <c r="K6277">
        <v>29312</v>
      </c>
    </row>
    <row r="6278" spans="1:11">
      <c r="A6278">
        <v>9.9693658460000005</v>
      </c>
      <c r="B6278" t="s">
        <v>10</v>
      </c>
      <c r="C6278" t="s">
        <v>11</v>
      </c>
      <c r="D6278">
        <v>32</v>
      </c>
      <c r="E6278" t="s">
        <v>7648</v>
      </c>
      <c r="F6278" t="s">
        <v>7649</v>
      </c>
      <c r="G6278">
        <v>14</v>
      </c>
      <c r="H6278">
        <v>12</v>
      </c>
      <c r="I6278">
        <v>428672</v>
      </c>
      <c r="J6278">
        <v>706</v>
      </c>
      <c r="K6278">
        <v>29312</v>
      </c>
    </row>
    <row r="6279" spans="1:11">
      <c r="A6279">
        <v>9.9694900910000008</v>
      </c>
      <c r="B6279" t="s">
        <v>10</v>
      </c>
      <c r="C6279" t="s">
        <v>11</v>
      </c>
      <c r="D6279">
        <v>32</v>
      </c>
      <c r="E6279" t="s">
        <v>7648</v>
      </c>
      <c r="F6279" t="s">
        <v>7650</v>
      </c>
      <c r="G6279">
        <v>14</v>
      </c>
      <c r="H6279">
        <v>12</v>
      </c>
      <c r="I6279">
        <v>428672</v>
      </c>
      <c r="J6279">
        <v>740</v>
      </c>
      <c r="K6279">
        <v>29312</v>
      </c>
    </row>
    <row r="6280" spans="1:11">
      <c r="A6280">
        <v>9.9695034729999996</v>
      </c>
      <c r="B6280" t="s">
        <v>10</v>
      </c>
      <c r="C6280" t="s">
        <v>11</v>
      </c>
      <c r="D6280">
        <v>32</v>
      </c>
      <c r="E6280" t="s">
        <v>7651</v>
      </c>
      <c r="F6280" t="s">
        <v>7652</v>
      </c>
      <c r="G6280">
        <v>14</v>
      </c>
      <c r="H6280">
        <v>12</v>
      </c>
      <c r="I6280">
        <v>428672</v>
      </c>
      <c r="J6280">
        <v>731</v>
      </c>
      <c r="K6280">
        <v>29312</v>
      </c>
    </row>
    <row r="6281" spans="1:11">
      <c r="A6281">
        <v>9.9697309779999994</v>
      </c>
      <c r="B6281" t="s">
        <v>10</v>
      </c>
      <c r="C6281" t="s">
        <v>11</v>
      </c>
      <c r="D6281">
        <v>32</v>
      </c>
      <c r="E6281" t="s">
        <v>7653</v>
      </c>
      <c r="F6281" t="s">
        <v>7654</v>
      </c>
      <c r="G6281">
        <v>14</v>
      </c>
      <c r="H6281">
        <v>12</v>
      </c>
      <c r="I6281">
        <v>428672</v>
      </c>
      <c r="J6281">
        <v>701</v>
      </c>
      <c r="K6281">
        <v>29312</v>
      </c>
    </row>
    <row r="6282" spans="1:11">
      <c r="A6282">
        <v>9.9701490820000007</v>
      </c>
      <c r="B6282" t="s">
        <v>10</v>
      </c>
      <c r="C6282" t="s">
        <v>11</v>
      </c>
      <c r="D6282">
        <v>32</v>
      </c>
      <c r="E6282" t="s">
        <v>7655</v>
      </c>
      <c r="F6282" t="s">
        <v>7648</v>
      </c>
      <c r="G6282">
        <v>14</v>
      </c>
      <c r="H6282">
        <v>12</v>
      </c>
      <c r="I6282">
        <v>428672</v>
      </c>
      <c r="J6282">
        <v>705</v>
      </c>
      <c r="K6282">
        <v>29312</v>
      </c>
    </row>
    <row r="6283" spans="1:11">
      <c r="A6283">
        <v>9.9703170609999994</v>
      </c>
      <c r="B6283" t="s">
        <v>10</v>
      </c>
      <c r="C6283" t="s">
        <v>11</v>
      </c>
      <c r="D6283">
        <v>32</v>
      </c>
      <c r="E6283" t="s">
        <v>7656</v>
      </c>
      <c r="F6283" t="s">
        <v>7657</v>
      </c>
      <c r="G6283">
        <v>14</v>
      </c>
      <c r="H6283">
        <v>12</v>
      </c>
      <c r="I6283">
        <v>428672</v>
      </c>
      <c r="J6283">
        <v>700</v>
      </c>
      <c r="K6283">
        <v>29312</v>
      </c>
    </row>
    <row r="6284" spans="1:11">
      <c r="A6284">
        <v>9.9703221830000004</v>
      </c>
      <c r="B6284" t="s">
        <v>10</v>
      </c>
      <c r="C6284" t="s">
        <v>11</v>
      </c>
      <c r="D6284">
        <v>32</v>
      </c>
      <c r="E6284" t="s">
        <v>7656</v>
      </c>
      <c r="F6284" t="s">
        <v>7658</v>
      </c>
      <c r="G6284">
        <v>14</v>
      </c>
      <c r="H6284">
        <v>12</v>
      </c>
      <c r="I6284">
        <v>428672</v>
      </c>
      <c r="J6284">
        <v>716</v>
      </c>
      <c r="K6284">
        <v>29312</v>
      </c>
    </row>
    <row r="6285" spans="1:11">
      <c r="A6285">
        <v>9.9703453060000005</v>
      </c>
      <c r="B6285" t="s">
        <v>10</v>
      </c>
      <c r="C6285" t="s">
        <v>11</v>
      </c>
      <c r="D6285">
        <v>32</v>
      </c>
      <c r="E6285" t="s">
        <v>7659</v>
      </c>
      <c r="F6285" t="s">
        <v>7653</v>
      </c>
      <c r="G6285">
        <v>14</v>
      </c>
      <c r="H6285">
        <v>12</v>
      </c>
      <c r="I6285">
        <v>428672</v>
      </c>
      <c r="J6285">
        <v>729</v>
      </c>
      <c r="K6285">
        <v>29312</v>
      </c>
    </row>
    <row r="6286" spans="1:11">
      <c r="A6286">
        <v>9.9710735879999994</v>
      </c>
      <c r="B6286" t="s">
        <v>10</v>
      </c>
      <c r="C6286" t="s">
        <v>11</v>
      </c>
      <c r="D6286">
        <v>44</v>
      </c>
      <c r="E6286" t="s">
        <v>7660</v>
      </c>
      <c r="F6286" t="s">
        <v>7655</v>
      </c>
      <c r="G6286">
        <v>14</v>
      </c>
      <c r="H6286">
        <v>12</v>
      </c>
      <c r="I6286">
        <v>428672</v>
      </c>
      <c r="J6286">
        <v>714</v>
      </c>
      <c r="K6286">
        <v>29312</v>
      </c>
    </row>
    <row r="6287" spans="1:11">
      <c r="A6287">
        <v>9.9710939750000005</v>
      </c>
      <c r="B6287" t="s">
        <v>10</v>
      </c>
      <c r="C6287" t="s">
        <v>11</v>
      </c>
      <c r="D6287">
        <v>44</v>
      </c>
      <c r="E6287" t="s">
        <v>7661</v>
      </c>
      <c r="F6287" t="s">
        <v>7655</v>
      </c>
      <c r="G6287">
        <v>9</v>
      </c>
      <c r="H6287">
        <v>9</v>
      </c>
      <c r="I6287">
        <v>428672</v>
      </c>
      <c r="J6287">
        <v>719</v>
      </c>
      <c r="K6287">
        <v>29312</v>
      </c>
    </row>
    <row r="6288" spans="1:11">
      <c r="A6288">
        <v>9.9717167619999998</v>
      </c>
      <c r="B6288" t="s">
        <v>10</v>
      </c>
      <c r="C6288" t="s">
        <v>11</v>
      </c>
      <c r="D6288">
        <v>44</v>
      </c>
      <c r="E6288" t="s">
        <v>7662</v>
      </c>
      <c r="F6288" t="s">
        <v>7655</v>
      </c>
      <c r="G6288">
        <v>9</v>
      </c>
      <c r="H6288">
        <v>9</v>
      </c>
      <c r="I6288">
        <v>428672</v>
      </c>
      <c r="J6288">
        <v>725</v>
      </c>
      <c r="K6288">
        <v>29312</v>
      </c>
    </row>
    <row r="6289" spans="1:11">
      <c r="A6289">
        <v>9.9717738990000004</v>
      </c>
      <c r="B6289" t="s">
        <v>10</v>
      </c>
      <c r="C6289" t="s">
        <v>11</v>
      </c>
      <c r="D6289">
        <v>32</v>
      </c>
      <c r="E6289" t="s">
        <v>7663</v>
      </c>
      <c r="F6289" t="s">
        <v>7664</v>
      </c>
      <c r="G6289">
        <v>9</v>
      </c>
      <c r="H6289">
        <v>9</v>
      </c>
      <c r="I6289">
        <v>425856</v>
      </c>
      <c r="J6289">
        <v>635</v>
      </c>
      <c r="K6289">
        <v>29312</v>
      </c>
    </row>
    <row r="6290" spans="1:11">
      <c r="A6290">
        <v>9.971784092</v>
      </c>
      <c r="B6290" t="s">
        <v>10</v>
      </c>
      <c r="C6290" t="s">
        <v>11</v>
      </c>
      <c r="D6290">
        <v>32</v>
      </c>
      <c r="E6290" t="s">
        <v>7665</v>
      </c>
      <c r="F6290" t="s">
        <v>7660</v>
      </c>
      <c r="G6290">
        <v>9</v>
      </c>
      <c r="H6290">
        <v>9</v>
      </c>
      <c r="I6290">
        <v>421632</v>
      </c>
      <c r="J6290">
        <v>555</v>
      </c>
      <c r="K6290">
        <v>29312</v>
      </c>
    </row>
    <row r="6291" spans="1:11">
      <c r="A6291">
        <v>9.972948143</v>
      </c>
      <c r="B6291" t="s">
        <v>10</v>
      </c>
      <c r="C6291" t="s">
        <v>11</v>
      </c>
      <c r="D6291">
        <v>32</v>
      </c>
      <c r="E6291" t="s">
        <v>7666</v>
      </c>
      <c r="F6291" t="s">
        <v>7662</v>
      </c>
      <c r="G6291">
        <v>9</v>
      </c>
      <c r="H6291">
        <v>9</v>
      </c>
      <c r="I6291">
        <v>428672</v>
      </c>
      <c r="J6291">
        <v>573</v>
      </c>
      <c r="K6291">
        <v>29312</v>
      </c>
    </row>
    <row r="6292" spans="1:11">
      <c r="A6292">
        <v>9.9729616130000007</v>
      </c>
      <c r="B6292" t="s">
        <v>10</v>
      </c>
      <c r="C6292" t="s">
        <v>11</v>
      </c>
      <c r="D6292">
        <v>32</v>
      </c>
      <c r="E6292" t="s">
        <v>7667</v>
      </c>
      <c r="F6292" t="s">
        <v>7668</v>
      </c>
      <c r="G6292">
        <v>10</v>
      </c>
      <c r="H6292">
        <v>9</v>
      </c>
      <c r="I6292">
        <v>428672</v>
      </c>
      <c r="J6292">
        <v>655</v>
      </c>
      <c r="K6292">
        <v>29312</v>
      </c>
    </row>
    <row r="6293" spans="1:11">
      <c r="A6293">
        <v>9.9735525280000008</v>
      </c>
      <c r="B6293" t="s">
        <v>10</v>
      </c>
      <c r="C6293" t="s">
        <v>11</v>
      </c>
      <c r="D6293">
        <v>32</v>
      </c>
      <c r="E6293" t="s">
        <v>7669</v>
      </c>
      <c r="F6293" t="s">
        <v>7666</v>
      </c>
      <c r="G6293">
        <v>10</v>
      </c>
      <c r="H6293">
        <v>9</v>
      </c>
      <c r="I6293">
        <v>428672</v>
      </c>
      <c r="J6293">
        <v>721</v>
      </c>
      <c r="K6293">
        <v>29312</v>
      </c>
    </row>
    <row r="6294" spans="1:11">
      <c r="A6294">
        <v>9.9735573080000002</v>
      </c>
      <c r="B6294" t="s">
        <v>10</v>
      </c>
      <c r="C6294" t="s">
        <v>11</v>
      </c>
      <c r="D6294">
        <v>32</v>
      </c>
      <c r="E6294" t="s">
        <v>7669</v>
      </c>
      <c r="F6294" t="s">
        <v>7670</v>
      </c>
      <c r="G6294">
        <v>11</v>
      </c>
      <c r="H6294">
        <v>9</v>
      </c>
      <c r="I6294">
        <v>428672</v>
      </c>
      <c r="J6294">
        <v>706</v>
      </c>
      <c r="K6294">
        <v>29312</v>
      </c>
    </row>
    <row r="6295" spans="1:11">
      <c r="A6295">
        <v>9.9736096140000008</v>
      </c>
      <c r="B6295" t="s">
        <v>10</v>
      </c>
      <c r="C6295" t="s">
        <v>11</v>
      </c>
      <c r="D6295">
        <v>32</v>
      </c>
      <c r="E6295" t="s">
        <v>7671</v>
      </c>
      <c r="F6295" t="s">
        <v>7672</v>
      </c>
      <c r="G6295">
        <v>11</v>
      </c>
      <c r="H6295">
        <v>9</v>
      </c>
      <c r="I6295">
        <v>428672</v>
      </c>
      <c r="J6295">
        <v>693</v>
      </c>
      <c r="K6295">
        <v>29312</v>
      </c>
    </row>
    <row r="6296" spans="1:11">
      <c r="A6296">
        <v>9.97423006</v>
      </c>
      <c r="B6296" t="s">
        <v>10</v>
      </c>
      <c r="C6296" t="s">
        <v>11</v>
      </c>
      <c r="D6296">
        <v>32</v>
      </c>
      <c r="E6296" t="s">
        <v>7673</v>
      </c>
      <c r="F6296" t="s">
        <v>7669</v>
      </c>
      <c r="G6296">
        <v>11</v>
      </c>
      <c r="H6296">
        <v>9</v>
      </c>
      <c r="I6296">
        <v>428672</v>
      </c>
      <c r="J6296">
        <v>687</v>
      </c>
      <c r="K6296">
        <v>29312</v>
      </c>
    </row>
    <row r="6297" spans="1:11">
      <c r="A6297">
        <v>9.9742441409999998</v>
      </c>
      <c r="B6297" t="s">
        <v>10</v>
      </c>
      <c r="C6297" t="s">
        <v>11</v>
      </c>
      <c r="D6297">
        <v>32</v>
      </c>
      <c r="E6297" t="s">
        <v>7674</v>
      </c>
      <c r="F6297" t="s">
        <v>7671</v>
      </c>
      <c r="G6297">
        <v>11</v>
      </c>
      <c r="H6297">
        <v>9</v>
      </c>
      <c r="I6297">
        <v>428672</v>
      </c>
      <c r="J6297">
        <v>686</v>
      </c>
      <c r="K6297">
        <v>29312</v>
      </c>
    </row>
    <row r="6298" spans="1:11">
      <c r="A6298">
        <v>9.9742505880000003</v>
      </c>
      <c r="B6298" t="s">
        <v>10</v>
      </c>
      <c r="C6298" t="s">
        <v>11</v>
      </c>
      <c r="D6298">
        <v>32</v>
      </c>
      <c r="E6298" t="s">
        <v>7675</v>
      </c>
      <c r="F6298" t="s">
        <v>7676</v>
      </c>
      <c r="G6298">
        <v>11</v>
      </c>
      <c r="H6298">
        <v>9</v>
      </c>
      <c r="I6298">
        <v>428672</v>
      </c>
      <c r="J6298">
        <v>679</v>
      </c>
      <c r="K6298">
        <v>29312</v>
      </c>
    </row>
    <row r="6299" spans="1:11">
      <c r="A6299">
        <v>9.9748348530000008</v>
      </c>
      <c r="B6299" t="s">
        <v>10</v>
      </c>
      <c r="C6299" t="s">
        <v>11</v>
      </c>
      <c r="D6299">
        <v>32</v>
      </c>
      <c r="E6299" t="s">
        <v>7677</v>
      </c>
      <c r="F6299" t="s">
        <v>7673</v>
      </c>
      <c r="G6299">
        <v>11</v>
      </c>
      <c r="H6299">
        <v>9</v>
      </c>
      <c r="I6299">
        <v>428672</v>
      </c>
      <c r="J6299">
        <v>674</v>
      </c>
      <c r="K6299">
        <v>29312</v>
      </c>
    </row>
    <row r="6300" spans="1:11">
      <c r="A6300">
        <v>9.9748396259999996</v>
      </c>
      <c r="B6300" t="s">
        <v>10</v>
      </c>
      <c r="C6300" t="s">
        <v>11</v>
      </c>
      <c r="D6300">
        <v>32</v>
      </c>
      <c r="E6300" t="s">
        <v>7677</v>
      </c>
      <c r="F6300" t="s">
        <v>7678</v>
      </c>
      <c r="G6300">
        <v>11</v>
      </c>
      <c r="H6300">
        <v>9</v>
      </c>
      <c r="I6300">
        <v>428672</v>
      </c>
      <c r="J6300">
        <v>665</v>
      </c>
      <c r="K6300">
        <v>29312</v>
      </c>
    </row>
    <row r="6301" spans="1:11">
      <c r="A6301">
        <v>9.9748534279999994</v>
      </c>
      <c r="B6301" t="s">
        <v>10</v>
      </c>
      <c r="C6301" t="s">
        <v>11</v>
      </c>
      <c r="D6301">
        <v>32</v>
      </c>
      <c r="E6301" t="s">
        <v>7679</v>
      </c>
      <c r="F6301" t="s">
        <v>7675</v>
      </c>
      <c r="G6301">
        <v>11</v>
      </c>
      <c r="H6301">
        <v>9</v>
      </c>
      <c r="I6301">
        <v>428672</v>
      </c>
      <c r="J6301">
        <v>658</v>
      </c>
      <c r="K6301">
        <v>29312</v>
      </c>
    </row>
    <row r="6302" spans="1:11">
      <c r="A6302">
        <v>9.9753712399999994</v>
      </c>
      <c r="B6302" t="s">
        <v>10</v>
      </c>
      <c r="C6302" t="s">
        <v>11</v>
      </c>
      <c r="D6302">
        <v>32</v>
      </c>
      <c r="E6302" t="s">
        <v>7680</v>
      </c>
      <c r="F6302" t="s">
        <v>7677</v>
      </c>
      <c r="G6302">
        <v>11</v>
      </c>
      <c r="H6302">
        <v>9</v>
      </c>
      <c r="I6302">
        <v>428672</v>
      </c>
      <c r="J6302">
        <v>651</v>
      </c>
      <c r="K6302">
        <v>29312</v>
      </c>
    </row>
    <row r="6303" spans="1:11">
      <c r="A6303">
        <v>9.9754477470000005</v>
      </c>
      <c r="B6303" t="s">
        <v>10</v>
      </c>
      <c r="C6303" t="s">
        <v>11</v>
      </c>
      <c r="D6303">
        <v>32</v>
      </c>
      <c r="E6303" t="s">
        <v>7681</v>
      </c>
      <c r="F6303" t="s">
        <v>7682</v>
      </c>
      <c r="G6303">
        <v>11</v>
      </c>
      <c r="H6303">
        <v>9</v>
      </c>
      <c r="I6303">
        <v>428672</v>
      </c>
      <c r="J6303">
        <v>636</v>
      </c>
      <c r="K6303">
        <v>29312</v>
      </c>
    </row>
    <row r="6304" spans="1:11">
      <c r="A6304">
        <v>9.9754524389999997</v>
      </c>
      <c r="B6304" t="s">
        <v>10</v>
      </c>
      <c r="C6304" t="s">
        <v>11</v>
      </c>
      <c r="D6304">
        <v>32</v>
      </c>
      <c r="E6304" t="s">
        <v>7681</v>
      </c>
      <c r="F6304" t="s">
        <v>7683</v>
      </c>
      <c r="G6304">
        <v>11</v>
      </c>
      <c r="H6304">
        <v>9</v>
      </c>
      <c r="I6304">
        <v>428672</v>
      </c>
      <c r="J6304">
        <v>633</v>
      </c>
      <c r="K6304">
        <v>29312</v>
      </c>
    </row>
    <row r="6305" spans="1:11">
      <c r="A6305">
        <v>9.9758438040000001</v>
      </c>
      <c r="B6305" t="s">
        <v>10</v>
      </c>
      <c r="C6305" t="s">
        <v>11</v>
      </c>
      <c r="D6305">
        <v>32</v>
      </c>
      <c r="E6305" t="s">
        <v>7684</v>
      </c>
      <c r="F6305" t="s">
        <v>7685</v>
      </c>
      <c r="G6305">
        <v>11</v>
      </c>
      <c r="H6305">
        <v>9</v>
      </c>
      <c r="I6305">
        <v>428672</v>
      </c>
      <c r="J6305">
        <v>629</v>
      </c>
      <c r="K6305">
        <v>29312</v>
      </c>
    </row>
    <row r="6306" spans="1:11">
      <c r="A6306">
        <v>9.9759395180000006</v>
      </c>
      <c r="B6306" t="s">
        <v>10</v>
      </c>
      <c r="C6306" t="s">
        <v>11</v>
      </c>
      <c r="D6306">
        <v>32</v>
      </c>
      <c r="E6306" t="s">
        <v>7686</v>
      </c>
      <c r="F6306" t="s">
        <v>7687</v>
      </c>
      <c r="G6306">
        <v>11</v>
      </c>
      <c r="H6306">
        <v>9</v>
      </c>
      <c r="I6306">
        <v>428672</v>
      </c>
      <c r="J6306">
        <v>674</v>
      </c>
      <c r="K6306">
        <v>29312</v>
      </c>
    </row>
    <row r="6307" spans="1:11">
      <c r="A6307">
        <v>9.9759437280000007</v>
      </c>
      <c r="B6307" t="s">
        <v>10</v>
      </c>
      <c r="C6307" t="s">
        <v>11</v>
      </c>
      <c r="D6307">
        <v>32</v>
      </c>
      <c r="E6307" t="s">
        <v>7686</v>
      </c>
      <c r="F6307" t="s">
        <v>7681</v>
      </c>
      <c r="G6307">
        <v>11</v>
      </c>
      <c r="H6307">
        <v>9</v>
      </c>
      <c r="I6307">
        <v>428672</v>
      </c>
      <c r="J6307">
        <v>661</v>
      </c>
      <c r="K6307">
        <v>29312</v>
      </c>
    </row>
    <row r="6308" spans="1:11">
      <c r="A6308">
        <v>9.9760559620000002</v>
      </c>
      <c r="B6308" t="s">
        <v>10</v>
      </c>
      <c r="C6308" t="s">
        <v>11</v>
      </c>
      <c r="D6308">
        <v>32</v>
      </c>
      <c r="E6308" t="s">
        <v>7688</v>
      </c>
      <c r="F6308" t="s">
        <v>7689</v>
      </c>
      <c r="G6308">
        <v>11</v>
      </c>
      <c r="H6308">
        <v>9</v>
      </c>
      <c r="I6308">
        <v>428672</v>
      </c>
      <c r="J6308">
        <v>640</v>
      </c>
      <c r="K6308">
        <v>29312</v>
      </c>
    </row>
    <row r="6309" spans="1:11">
      <c r="A6309">
        <v>9.9764582060000002</v>
      </c>
      <c r="B6309" t="s">
        <v>10</v>
      </c>
      <c r="C6309" t="s">
        <v>11</v>
      </c>
      <c r="D6309">
        <v>32</v>
      </c>
      <c r="E6309" t="s">
        <v>7690</v>
      </c>
      <c r="F6309" t="s">
        <v>7684</v>
      </c>
      <c r="G6309">
        <v>11</v>
      </c>
      <c r="H6309">
        <v>9</v>
      </c>
      <c r="I6309">
        <v>428672</v>
      </c>
      <c r="J6309">
        <v>635</v>
      </c>
      <c r="K6309">
        <v>29312</v>
      </c>
    </row>
    <row r="6310" spans="1:11">
      <c r="A6310">
        <v>9.9764707359999996</v>
      </c>
      <c r="B6310" t="s">
        <v>10</v>
      </c>
      <c r="C6310" t="s">
        <v>11</v>
      </c>
      <c r="D6310">
        <v>32</v>
      </c>
      <c r="E6310" t="s">
        <v>7691</v>
      </c>
      <c r="F6310" t="s">
        <v>7686</v>
      </c>
      <c r="G6310">
        <v>11</v>
      </c>
      <c r="H6310">
        <v>9</v>
      </c>
      <c r="I6310">
        <v>428672</v>
      </c>
      <c r="J6310">
        <v>632</v>
      </c>
      <c r="K6310">
        <v>29312</v>
      </c>
    </row>
    <row r="6311" spans="1:11">
      <c r="A6311">
        <v>9.9764726879999994</v>
      </c>
      <c r="B6311" t="s">
        <v>10</v>
      </c>
      <c r="C6311" t="s">
        <v>11</v>
      </c>
      <c r="D6311">
        <v>32</v>
      </c>
      <c r="E6311" t="s">
        <v>7691</v>
      </c>
      <c r="F6311" t="s">
        <v>7692</v>
      </c>
      <c r="G6311">
        <v>11</v>
      </c>
      <c r="H6311">
        <v>9</v>
      </c>
      <c r="I6311">
        <v>428672</v>
      </c>
      <c r="J6311">
        <v>619</v>
      </c>
      <c r="K6311">
        <v>29312</v>
      </c>
    </row>
    <row r="6312" spans="1:11">
      <c r="A6312">
        <v>9.9765923109999992</v>
      </c>
      <c r="B6312" t="s">
        <v>10</v>
      </c>
      <c r="C6312" t="s">
        <v>11</v>
      </c>
      <c r="D6312">
        <v>32</v>
      </c>
      <c r="E6312" t="s">
        <v>7693</v>
      </c>
      <c r="F6312" t="s">
        <v>7688</v>
      </c>
      <c r="G6312">
        <v>11</v>
      </c>
      <c r="H6312">
        <v>9</v>
      </c>
      <c r="I6312">
        <v>428672</v>
      </c>
      <c r="J6312">
        <v>608</v>
      </c>
      <c r="K6312">
        <v>29312</v>
      </c>
    </row>
    <row r="6313" spans="1:11">
      <c r="A6313">
        <v>9.9770186620000008</v>
      </c>
      <c r="B6313" t="s">
        <v>10</v>
      </c>
      <c r="C6313" t="s">
        <v>11</v>
      </c>
      <c r="D6313">
        <v>32</v>
      </c>
      <c r="E6313" t="s">
        <v>7694</v>
      </c>
      <c r="F6313" t="s">
        <v>7690</v>
      </c>
      <c r="G6313">
        <v>11</v>
      </c>
      <c r="H6313">
        <v>9</v>
      </c>
      <c r="I6313">
        <v>428672</v>
      </c>
      <c r="J6313">
        <v>598</v>
      </c>
      <c r="K6313">
        <v>29312</v>
      </c>
    </row>
    <row r="6314" spans="1:11">
      <c r="A6314">
        <v>9.9771473490000009</v>
      </c>
      <c r="B6314" t="s">
        <v>10</v>
      </c>
      <c r="C6314" t="s">
        <v>11</v>
      </c>
      <c r="D6314">
        <v>32</v>
      </c>
      <c r="E6314" t="s">
        <v>7695</v>
      </c>
      <c r="F6314" t="s">
        <v>7691</v>
      </c>
      <c r="G6314">
        <v>11</v>
      </c>
      <c r="H6314">
        <v>9</v>
      </c>
      <c r="I6314">
        <v>428672</v>
      </c>
      <c r="J6314">
        <v>594</v>
      </c>
      <c r="K6314">
        <v>29312</v>
      </c>
    </row>
    <row r="6315" spans="1:11">
      <c r="A6315">
        <v>9.9773441280000004</v>
      </c>
      <c r="B6315" t="s">
        <v>10</v>
      </c>
      <c r="C6315" t="s">
        <v>11</v>
      </c>
      <c r="D6315">
        <v>32</v>
      </c>
      <c r="E6315" t="s">
        <v>7696</v>
      </c>
      <c r="F6315" t="s">
        <v>7693</v>
      </c>
      <c r="G6315">
        <v>11</v>
      </c>
      <c r="H6315">
        <v>9</v>
      </c>
      <c r="I6315">
        <v>428672</v>
      </c>
      <c r="J6315">
        <v>604</v>
      </c>
      <c r="K6315">
        <v>29312</v>
      </c>
    </row>
    <row r="6316" spans="1:11">
      <c r="A6316">
        <v>9.9777102240000008</v>
      </c>
      <c r="B6316" t="s">
        <v>10</v>
      </c>
      <c r="C6316" t="s">
        <v>11</v>
      </c>
      <c r="D6316">
        <v>32</v>
      </c>
      <c r="E6316" t="s">
        <v>7697</v>
      </c>
      <c r="F6316" t="s">
        <v>7694</v>
      </c>
      <c r="G6316">
        <v>11</v>
      </c>
      <c r="H6316">
        <v>9</v>
      </c>
      <c r="I6316">
        <v>428672</v>
      </c>
      <c r="J6316">
        <v>622</v>
      </c>
      <c r="K6316">
        <v>29312</v>
      </c>
    </row>
    <row r="6317" spans="1:11">
      <c r="A6317">
        <v>9.9777237260000007</v>
      </c>
      <c r="B6317" t="s">
        <v>10</v>
      </c>
      <c r="C6317" t="s">
        <v>11</v>
      </c>
      <c r="D6317">
        <v>32</v>
      </c>
      <c r="E6317" t="s">
        <v>7698</v>
      </c>
      <c r="F6317" t="s">
        <v>7699</v>
      </c>
      <c r="G6317">
        <v>11</v>
      </c>
      <c r="H6317">
        <v>9</v>
      </c>
      <c r="I6317">
        <v>428672</v>
      </c>
      <c r="J6317">
        <v>631</v>
      </c>
      <c r="K6317">
        <v>29312</v>
      </c>
    </row>
    <row r="6318" spans="1:11">
      <c r="A6318">
        <v>9.9778897369999999</v>
      </c>
      <c r="B6318" t="s">
        <v>10</v>
      </c>
      <c r="C6318" t="s">
        <v>11</v>
      </c>
      <c r="D6318">
        <v>32</v>
      </c>
      <c r="E6318" t="s">
        <v>7698</v>
      </c>
      <c r="F6318" t="s">
        <v>7696</v>
      </c>
      <c r="G6318">
        <v>11</v>
      </c>
      <c r="H6318">
        <v>9</v>
      </c>
      <c r="I6318">
        <v>428672</v>
      </c>
      <c r="J6318">
        <v>623</v>
      </c>
      <c r="K6318">
        <v>29312</v>
      </c>
    </row>
    <row r="6319" spans="1:11">
      <c r="A6319">
        <v>9.9782316840000007</v>
      </c>
      <c r="B6319" t="s">
        <v>10</v>
      </c>
      <c r="C6319" t="s">
        <v>11</v>
      </c>
      <c r="D6319">
        <v>32</v>
      </c>
      <c r="E6319" t="s">
        <v>7700</v>
      </c>
      <c r="F6319" t="s">
        <v>7701</v>
      </c>
      <c r="G6319">
        <v>11</v>
      </c>
      <c r="H6319">
        <v>9</v>
      </c>
      <c r="I6319">
        <v>428672</v>
      </c>
      <c r="J6319">
        <v>614</v>
      </c>
      <c r="K6319">
        <v>29312</v>
      </c>
    </row>
    <row r="6320" spans="1:11">
      <c r="A6320">
        <v>9.9784431659999999</v>
      </c>
      <c r="B6320" t="s">
        <v>10</v>
      </c>
      <c r="C6320" t="s">
        <v>11</v>
      </c>
      <c r="D6320">
        <v>32</v>
      </c>
      <c r="E6320" t="s">
        <v>7702</v>
      </c>
      <c r="F6320" t="s">
        <v>7703</v>
      </c>
      <c r="G6320">
        <v>11</v>
      </c>
      <c r="H6320">
        <v>9</v>
      </c>
      <c r="I6320">
        <v>428672</v>
      </c>
      <c r="J6320">
        <v>648</v>
      </c>
      <c r="K6320">
        <v>29312</v>
      </c>
    </row>
    <row r="6321" spans="1:11">
      <c r="A6321">
        <v>9.9784564499999995</v>
      </c>
      <c r="B6321" t="s">
        <v>10</v>
      </c>
      <c r="C6321" t="s">
        <v>11</v>
      </c>
      <c r="D6321">
        <v>32</v>
      </c>
      <c r="E6321" t="s">
        <v>7704</v>
      </c>
      <c r="F6321" t="s">
        <v>7705</v>
      </c>
      <c r="G6321">
        <v>11</v>
      </c>
      <c r="H6321">
        <v>9</v>
      </c>
      <c r="I6321">
        <v>428672</v>
      </c>
      <c r="J6321">
        <v>658</v>
      </c>
      <c r="K6321">
        <v>29312</v>
      </c>
    </row>
    <row r="6322" spans="1:11">
      <c r="A6322">
        <v>9.9788490220000003</v>
      </c>
      <c r="B6322" t="s">
        <v>10</v>
      </c>
      <c r="C6322" t="s">
        <v>11</v>
      </c>
      <c r="D6322">
        <v>32</v>
      </c>
      <c r="E6322" t="s">
        <v>7706</v>
      </c>
      <c r="F6322" t="s">
        <v>7700</v>
      </c>
      <c r="G6322">
        <v>11</v>
      </c>
      <c r="H6322">
        <v>9</v>
      </c>
      <c r="I6322">
        <v>428672</v>
      </c>
      <c r="J6322">
        <v>646</v>
      </c>
      <c r="K6322">
        <v>29312</v>
      </c>
    </row>
    <row r="6323" spans="1:11">
      <c r="A6323">
        <v>9.9788637280000003</v>
      </c>
      <c r="B6323" t="s">
        <v>10</v>
      </c>
      <c r="C6323" t="s">
        <v>11</v>
      </c>
      <c r="D6323">
        <v>32</v>
      </c>
      <c r="E6323" t="s">
        <v>7706</v>
      </c>
      <c r="F6323" t="s">
        <v>7707</v>
      </c>
      <c r="G6323">
        <v>11</v>
      </c>
      <c r="H6323">
        <v>9</v>
      </c>
      <c r="I6323">
        <v>428672</v>
      </c>
      <c r="J6323">
        <v>644</v>
      </c>
      <c r="K6323">
        <v>29312</v>
      </c>
    </row>
    <row r="6324" spans="1:11">
      <c r="A6324">
        <v>9.9791434349999992</v>
      </c>
      <c r="B6324" t="s">
        <v>10</v>
      </c>
      <c r="C6324" t="s">
        <v>11</v>
      </c>
      <c r="D6324">
        <v>32</v>
      </c>
      <c r="E6324" t="s">
        <v>7708</v>
      </c>
      <c r="F6324" t="s">
        <v>7709</v>
      </c>
      <c r="G6324">
        <v>11</v>
      </c>
      <c r="H6324">
        <v>9</v>
      </c>
      <c r="I6324">
        <v>428672</v>
      </c>
      <c r="J6324">
        <v>642</v>
      </c>
      <c r="K6324">
        <v>29312</v>
      </c>
    </row>
    <row r="6325" spans="1:11">
      <c r="A6325">
        <v>9.9791573400000004</v>
      </c>
      <c r="B6325" t="s">
        <v>10</v>
      </c>
      <c r="C6325" t="s">
        <v>11</v>
      </c>
      <c r="D6325">
        <v>32</v>
      </c>
      <c r="E6325" t="s">
        <v>7710</v>
      </c>
      <c r="F6325" t="s">
        <v>7704</v>
      </c>
      <c r="G6325">
        <v>11</v>
      </c>
      <c r="H6325">
        <v>9</v>
      </c>
      <c r="I6325">
        <v>428672</v>
      </c>
      <c r="J6325">
        <v>675</v>
      </c>
      <c r="K6325">
        <v>29312</v>
      </c>
    </row>
    <row r="6326" spans="1:11">
      <c r="A6326">
        <v>9.9795228159999994</v>
      </c>
      <c r="B6326" t="s">
        <v>10</v>
      </c>
      <c r="C6326" t="s">
        <v>11</v>
      </c>
      <c r="D6326">
        <v>32</v>
      </c>
      <c r="E6326" t="s">
        <v>7711</v>
      </c>
      <c r="F6326" t="s">
        <v>7706</v>
      </c>
      <c r="G6326">
        <v>11</v>
      </c>
      <c r="H6326">
        <v>9</v>
      </c>
      <c r="I6326">
        <v>428672</v>
      </c>
      <c r="J6326">
        <v>678</v>
      </c>
      <c r="K6326">
        <v>29312</v>
      </c>
    </row>
    <row r="6327" spans="1:11">
      <c r="A6327">
        <v>9.9795284110000004</v>
      </c>
      <c r="B6327" t="s">
        <v>10</v>
      </c>
      <c r="C6327" t="s">
        <v>11</v>
      </c>
      <c r="D6327">
        <v>32</v>
      </c>
      <c r="E6327" t="s">
        <v>7711</v>
      </c>
      <c r="F6327" t="s">
        <v>7712</v>
      </c>
      <c r="G6327">
        <v>11</v>
      </c>
      <c r="H6327">
        <v>9</v>
      </c>
      <c r="I6327">
        <v>428672</v>
      </c>
      <c r="J6327">
        <v>676</v>
      </c>
      <c r="K6327">
        <v>29312</v>
      </c>
    </row>
    <row r="6328" spans="1:11">
      <c r="A6328">
        <v>9.9798117790000003</v>
      </c>
      <c r="B6328" t="s">
        <v>10</v>
      </c>
      <c r="C6328" t="s">
        <v>11</v>
      </c>
      <c r="D6328">
        <v>32</v>
      </c>
      <c r="E6328" t="s">
        <v>7713</v>
      </c>
      <c r="F6328" t="s">
        <v>7708</v>
      </c>
      <c r="G6328">
        <v>11</v>
      </c>
      <c r="H6328">
        <v>9</v>
      </c>
      <c r="I6328">
        <v>428672</v>
      </c>
      <c r="J6328">
        <v>675</v>
      </c>
      <c r="K6328">
        <v>29312</v>
      </c>
    </row>
    <row r="6329" spans="1:11">
      <c r="A6329">
        <v>9.9798163940000002</v>
      </c>
      <c r="B6329" t="s">
        <v>10</v>
      </c>
      <c r="C6329" t="s">
        <v>11</v>
      </c>
      <c r="D6329">
        <v>32</v>
      </c>
      <c r="E6329" t="s">
        <v>7713</v>
      </c>
      <c r="F6329" t="s">
        <v>7714</v>
      </c>
      <c r="G6329">
        <v>11</v>
      </c>
      <c r="H6329">
        <v>9</v>
      </c>
      <c r="I6329">
        <v>428672</v>
      </c>
      <c r="J6329">
        <v>674</v>
      </c>
      <c r="K6329">
        <v>29312</v>
      </c>
    </row>
    <row r="6330" spans="1:11">
      <c r="A6330">
        <v>9.9798354739999997</v>
      </c>
      <c r="B6330" t="s">
        <v>10</v>
      </c>
      <c r="C6330" t="s">
        <v>11</v>
      </c>
      <c r="D6330">
        <v>32</v>
      </c>
      <c r="E6330" t="s">
        <v>7715</v>
      </c>
      <c r="F6330" t="s">
        <v>7710</v>
      </c>
      <c r="G6330">
        <v>11</v>
      </c>
      <c r="H6330">
        <v>9</v>
      </c>
      <c r="I6330">
        <v>428672</v>
      </c>
      <c r="J6330">
        <v>673</v>
      </c>
      <c r="K6330">
        <v>29312</v>
      </c>
    </row>
    <row r="6331" spans="1:11">
      <c r="A6331">
        <v>9.9801460500000001</v>
      </c>
      <c r="B6331" t="s">
        <v>10</v>
      </c>
      <c r="C6331" t="s">
        <v>11</v>
      </c>
      <c r="D6331">
        <v>32</v>
      </c>
      <c r="E6331" t="s">
        <v>7716</v>
      </c>
      <c r="F6331" t="s">
        <v>7711</v>
      </c>
      <c r="G6331">
        <v>11</v>
      </c>
      <c r="H6331">
        <v>9</v>
      </c>
      <c r="I6331">
        <v>428672</v>
      </c>
      <c r="J6331">
        <v>674</v>
      </c>
      <c r="K6331">
        <v>29312</v>
      </c>
    </row>
    <row r="6332" spans="1:11">
      <c r="A6332">
        <v>9.9801505919999993</v>
      </c>
      <c r="B6332" t="s">
        <v>10</v>
      </c>
      <c r="C6332" t="s">
        <v>11</v>
      </c>
      <c r="D6332">
        <v>32</v>
      </c>
      <c r="E6332" t="s">
        <v>7716</v>
      </c>
      <c r="F6332" t="s">
        <v>7717</v>
      </c>
      <c r="G6332">
        <v>11</v>
      </c>
      <c r="H6332">
        <v>9</v>
      </c>
      <c r="I6332">
        <v>428672</v>
      </c>
      <c r="J6332">
        <v>667</v>
      </c>
      <c r="K6332">
        <v>29312</v>
      </c>
    </row>
    <row r="6333" spans="1:11">
      <c r="A6333">
        <v>9.9803440489999993</v>
      </c>
      <c r="B6333" t="s">
        <v>10</v>
      </c>
      <c r="C6333" t="s">
        <v>11</v>
      </c>
      <c r="D6333">
        <v>32</v>
      </c>
      <c r="E6333" t="s">
        <v>7718</v>
      </c>
      <c r="F6333" t="s">
        <v>7713</v>
      </c>
      <c r="G6333">
        <v>11</v>
      </c>
      <c r="H6333">
        <v>9</v>
      </c>
      <c r="I6333">
        <v>428672</v>
      </c>
      <c r="J6333">
        <v>661</v>
      </c>
      <c r="K6333">
        <v>29312</v>
      </c>
    </row>
    <row r="6334" spans="1:11">
      <c r="A6334">
        <v>9.9804055989999991</v>
      </c>
      <c r="B6334" t="s">
        <v>10</v>
      </c>
      <c r="C6334" t="s">
        <v>11</v>
      </c>
      <c r="D6334">
        <v>32</v>
      </c>
      <c r="E6334" t="s">
        <v>7718</v>
      </c>
      <c r="F6334" t="s">
        <v>7719</v>
      </c>
      <c r="G6334">
        <v>11</v>
      </c>
      <c r="H6334">
        <v>9</v>
      </c>
      <c r="I6334">
        <v>428672</v>
      </c>
      <c r="J6334">
        <v>644</v>
      </c>
      <c r="K6334">
        <v>29312</v>
      </c>
    </row>
    <row r="6335" spans="1:11">
      <c r="A6335">
        <v>9.9804176370000004</v>
      </c>
      <c r="B6335" t="s">
        <v>10</v>
      </c>
      <c r="C6335" t="s">
        <v>11</v>
      </c>
      <c r="D6335">
        <v>32</v>
      </c>
      <c r="E6335" t="s">
        <v>7720</v>
      </c>
      <c r="F6335" t="s">
        <v>7721</v>
      </c>
      <c r="G6335">
        <v>11</v>
      </c>
      <c r="H6335">
        <v>9</v>
      </c>
      <c r="I6335">
        <v>428672</v>
      </c>
      <c r="J6335">
        <v>637</v>
      </c>
      <c r="K6335">
        <v>29312</v>
      </c>
    </row>
    <row r="6336" spans="1:11">
      <c r="A6336">
        <v>9.9806924059999993</v>
      </c>
      <c r="B6336" t="s">
        <v>10</v>
      </c>
      <c r="C6336" t="s">
        <v>11</v>
      </c>
      <c r="D6336">
        <v>32</v>
      </c>
      <c r="E6336" t="s">
        <v>7720</v>
      </c>
      <c r="F6336" t="s">
        <v>7722</v>
      </c>
      <c r="G6336">
        <v>11</v>
      </c>
      <c r="H6336">
        <v>9</v>
      </c>
      <c r="I6336">
        <v>428672</v>
      </c>
      <c r="J6336">
        <v>633</v>
      </c>
      <c r="K6336">
        <v>29312</v>
      </c>
    </row>
    <row r="6337" spans="1:11">
      <c r="A6337">
        <v>9.9807055939999998</v>
      </c>
      <c r="B6337" t="s">
        <v>10</v>
      </c>
      <c r="C6337" t="s">
        <v>11</v>
      </c>
      <c r="D6337">
        <v>32</v>
      </c>
      <c r="E6337" t="s">
        <v>7723</v>
      </c>
      <c r="F6337" t="s">
        <v>7724</v>
      </c>
      <c r="G6337">
        <v>11</v>
      </c>
      <c r="H6337">
        <v>9</v>
      </c>
      <c r="I6337">
        <v>428672</v>
      </c>
      <c r="J6337">
        <v>661</v>
      </c>
      <c r="K6337">
        <v>29312</v>
      </c>
    </row>
    <row r="6338" spans="1:11">
      <c r="A6338">
        <v>9.9809229239999997</v>
      </c>
      <c r="B6338" t="s">
        <v>10</v>
      </c>
      <c r="C6338" t="s">
        <v>11</v>
      </c>
      <c r="D6338">
        <v>32</v>
      </c>
      <c r="E6338" t="s">
        <v>7725</v>
      </c>
      <c r="F6338" t="s">
        <v>7718</v>
      </c>
      <c r="G6338">
        <v>11</v>
      </c>
      <c r="H6338">
        <v>9</v>
      </c>
      <c r="I6338">
        <v>428672</v>
      </c>
      <c r="J6338">
        <v>647</v>
      </c>
      <c r="K6338">
        <v>29312</v>
      </c>
    </row>
    <row r="6339" spans="1:11">
      <c r="A6339">
        <v>9.9812534849999999</v>
      </c>
      <c r="B6339" t="s">
        <v>10</v>
      </c>
      <c r="C6339" t="s">
        <v>11</v>
      </c>
      <c r="D6339">
        <v>32</v>
      </c>
      <c r="E6339" t="s">
        <v>7725</v>
      </c>
      <c r="F6339" t="s">
        <v>7726</v>
      </c>
      <c r="G6339">
        <v>11</v>
      </c>
      <c r="H6339">
        <v>9</v>
      </c>
      <c r="I6339">
        <v>428672</v>
      </c>
      <c r="J6339">
        <v>631</v>
      </c>
      <c r="K6339">
        <v>29312</v>
      </c>
    </row>
    <row r="6340" spans="1:11">
      <c r="A6340">
        <v>9.981265338</v>
      </c>
      <c r="B6340" t="s">
        <v>10</v>
      </c>
      <c r="C6340" t="s">
        <v>11</v>
      </c>
      <c r="D6340">
        <v>32</v>
      </c>
      <c r="E6340" t="s">
        <v>7727</v>
      </c>
      <c r="F6340" t="s">
        <v>7728</v>
      </c>
      <c r="G6340">
        <v>11</v>
      </c>
      <c r="H6340">
        <v>9</v>
      </c>
      <c r="I6340">
        <v>428672</v>
      </c>
      <c r="J6340">
        <v>658</v>
      </c>
      <c r="K6340">
        <v>29312</v>
      </c>
    </row>
    <row r="6341" spans="1:11">
      <c r="A6341">
        <v>9.9818047130000007</v>
      </c>
      <c r="B6341" t="s">
        <v>10</v>
      </c>
      <c r="C6341" t="s">
        <v>11</v>
      </c>
      <c r="D6341">
        <v>32</v>
      </c>
      <c r="E6341" t="s">
        <v>7729</v>
      </c>
      <c r="F6341" t="s">
        <v>7725</v>
      </c>
      <c r="G6341">
        <v>11</v>
      </c>
      <c r="H6341">
        <v>9</v>
      </c>
      <c r="I6341">
        <v>428672</v>
      </c>
      <c r="J6341">
        <v>647</v>
      </c>
      <c r="K6341">
        <v>29312</v>
      </c>
    </row>
    <row r="6342" spans="1:11">
      <c r="A6342">
        <v>9.9818173080000001</v>
      </c>
      <c r="B6342" t="s">
        <v>10</v>
      </c>
      <c r="C6342" t="s">
        <v>11</v>
      </c>
      <c r="D6342">
        <v>32</v>
      </c>
      <c r="E6342" t="s">
        <v>7730</v>
      </c>
      <c r="F6342" t="s">
        <v>7727</v>
      </c>
      <c r="G6342">
        <v>11</v>
      </c>
      <c r="H6342">
        <v>9</v>
      </c>
      <c r="I6342">
        <v>428672</v>
      </c>
      <c r="J6342">
        <v>635</v>
      </c>
      <c r="K6342">
        <v>29312</v>
      </c>
    </row>
    <row r="6343" spans="1:11">
      <c r="A6343">
        <v>9.9818193720000004</v>
      </c>
      <c r="B6343" t="s">
        <v>10</v>
      </c>
      <c r="C6343" t="s">
        <v>11</v>
      </c>
      <c r="D6343">
        <v>32</v>
      </c>
      <c r="E6343" t="s">
        <v>7730</v>
      </c>
      <c r="F6343" t="s">
        <v>7731</v>
      </c>
      <c r="G6343">
        <v>11</v>
      </c>
      <c r="H6343">
        <v>9</v>
      </c>
      <c r="I6343">
        <v>428672</v>
      </c>
      <c r="J6343">
        <v>624</v>
      </c>
      <c r="K6343">
        <v>29312</v>
      </c>
    </row>
    <row r="6344" spans="1:11">
      <c r="A6344">
        <v>9.9822840819999996</v>
      </c>
      <c r="B6344" t="s">
        <v>10</v>
      </c>
      <c r="C6344" t="s">
        <v>11</v>
      </c>
      <c r="D6344">
        <v>32</v>
      </c>
      <c r="E6344" t="s">
        <v>7732</v>
      </c>
      <c r="F6344" t="s">
        <v>7729</v>
      </c>
      <c r="G6344">
        <v>11</v>
      </c>
      <c r="H6344">
        <v>9</v>
      </c>
      <c r="I6344">
        <v>428672</v>
      </c>
      <c r="J6344">
        <v>615</v>
      </c>
      <c r="K6344">
        <v>29312</v>
      </c>
    </row>
    <row r="6345" spans="1:11">
      <c r="A6345">
        <v>9.9823514519999996</v>
      </c>
      <c r="B6345" t="s">
        <v>10</v>
      </c>
      <c r="C6345" t="s">
        <v>11</v>
      </c>
      <c r="D6345">
        <v>32</v>
      </c>
      <c r="E6345" t="s">
        <v>7733</v>
      </c>
      <c r="F6345" t="s">
        <v>7734</v>
      </c>
      <c r="G6345">
        <v>11</v>
      </c>
      <c r="H6345">
        <v>9</v>
      </c>
      <c r="I6345">
        <v>428672</v>
      </c>
      <c r="J6345">
        <v>598</v>
      </c>
      <c r="K6345">
        <v>29312</v>
      </c>
    </row>
    <row r="6346" spans="1:11">
      <c r="A6346">
        <v>9.9824168889999996</v>
      </c>
      <c r="B6346" t="s">
        <v>10</v>
      </c>
      <c r="C6346" t="s">
        <v>11</v>
      </c>
      <c r="D6346">
        <v>32</v>
      </c>
      <c r="E6346" t="s">
        <v>7735</v>
      </c>
      <c r="F6346" t="s">
        <v>7736</v>
      </c>
      <c r="G6346">
        <v>11</v>
      </c>
      <c r="H6346">
        <v>9</v>
      </c>
      <c r="I6346">
        <v>428672</v>
      </c>
      <c r="J6346">
        <v>591</v>
      </c>
      <c r="K6346">
        <v>29312</v>
      </c>
    </row>
    <row r="6347" spans="1:11">
      <c r="A6347">
        <v>9.9828461619999995</v>
      </c>
      <c r="B6347" t="s">
        <v>10</v>
      </c>
      <c r="C6347" t="s">
        <v>11</v>
      </c>
      <c r="D6347">
        <v>32</v>
      </c>
      <c r="E6347" t="s">
        <v>7737</v>
      </c>
      <c r="F6347" t="s">
        <v>7732</v>
      </c>
      <c r="G6347">
        <v>11</v>
      </c>
      <c r="H6347">
        <v>9</v>
      </c>
      <c r="I6347">
        <v>428672</v>
      </c>
      <c r="J6347">
        <v>592</v>
      </c>
      <c r="K6347">
        <v>29312</v>
      </c>
    </row>
    <row r="6348" spans="1:11">
      <c r="A6348">
        <v>9.982919742</v>
      </c>
      <c r="B6348" t="s">
        <v>10</v>
      </c>
      <c r="C6348" t="s">
        <v>11</v>
      </c>
      <c r="D6348">
        <v>32</v>
      </c>
      <c r="E6348" t="s">
        <v>7737</v>
      </c>
      <c r="F6348" t="s">
        <v>7738</v>
      </c>
      <c r="G6348">
        <v>11</v>
      </c>
      <c r="H6348">
        <v>9</v>
      </c>
      <c r="I6348">
        <v>428672</v>
      </c>
      <c r="J6348">
        <v>588</v>
      </c>
      <c r="K6348">
        <v>29312</v>
      </c>
    </row>
    <row r="6349" spans="1:11">
      <c r="A6349">
        <v>9.9829319059999992</v>
      </c>
      <c r="B6349" t="s">
        <v>10</v>
      </c>
      <c r="C6349" t="s">
        <v>11</v>
      </c>
      <c r="D6349">
        <v>32</v>
      </c>
      <c r="E6349" t="s">
        <v>7739</v>
      </c>
      <c r="F6349" t="s">
        <v>7740</v>
      </c>
      <c r="G6349">
        <v>11</v>
      </c>
      <c r="H6349">
        <v>9</v>
      </c>
      <c r="I6349">
        <v>428672</v>
      </c>
      <c r="J6349">
        <v>586</v>
      </c>
      <c r="K6349">
        <v>29312</v>
      </c>
    </row>
    <row r="6350" spans="1:11">
      <c r="A6350">
        <v>9.9829855809999994</v>
      </c>
      <c r="B6350" t="s">
        <v>10</v>
      </c>
      <c r="C6350" t="s">
        <v>11</v>
      </c>
      <c r="D6350">
        <v>32</v>
      </c>
      <c r="E6350" t="s">
        <v>7739</v>
      </c>
      <c r="F6350" t="s">
        <v>7741</v>
      </c>
      <c r="G6350">
        <v>11</v>
      </c>
      <c r="H6350">
        <v>9</v>
      </c>
      <c r="I6350">
        <v>428672</v>
      </c>
      <c r="J6350">
        <v>585</v>
      </c>
      <c r="K6350">
        <v>29312</v>
      </c>
    </row>
    <row r="6351" spans="1:11">
      <c r="A6351">
        <v>9.9834036170000005</v>
      </c>
      <c r="B6351" t="s">
        <v>10</v>
      </c>
      <c r="C6351" t="s">
        <v>11</v>
      </c>
      <c r="D6351">
        <v>32</v>
      </c>
      <c r="E6351" t="s">
        <v>7742</v>
      </c>
      <c r="F6351" t="s">
        <v>7737</v>
      </c>
      <c r="G6351">
        <v>11</v>
      </c>
      <c r="H6351">
        <v>9</v>
      </c>
      <c r="I6351">
        <v>428672</v>
      </c>
      <c r="J6351">
        <v>582</v>
      </c>
      <c r="K6351">
        <v>29312</v>
      </c>
    </row>
    <row r="6352" spans="1:11">
      <c r="A6352">
        <v>9.9834630569999998</v>
      </c>
      <c r="B6352" t="s">
        <v>10</v>
      </c>
      <c r="C6352" t="s">
        <v>11</v>
      </c>
      <c r="D6352">
        <v>32</v>
      </c>
      <c r="E6352" t="s">
        <v>7742</v>
      </c>
      <c r="F6352" t="s">
        <v>7743</v>
      </c>
      <c r="G6352">
        <v>11</v>
      </c>
      <c r="H6352">
        <v>9</v>
      </c>
      <c r="I6352">
        <v>428672</v>
      </c>
      <c r="J6352">
        <v>570</v>
      </c>
      <c r="K6352">
        <v>29312</v>
      </c>
    </row>
    <row r="6353" spans="1:11">
      <c r="A6353">
        <v>9.9835245159999992</v>
      </c>
      <c r="B6353" t="s">
        <v>10</v>
      </c>
      <c r="C6353" t="s">
        <v>11</v>
      </c>
      <c r="D6353">
        <v>32</v>
      </c>
      <c r="E6353" t="s">
        <v>7744</v>
      </c>
      <c r="F6353" t="s">
        <v>7745</v>
      </c>
      <c r="G6353">
        <v>11</v>
      </c>
      <c r="H6353">
        <v>9</v>
      </c>
      <c r="I6353">
        <v>428672</v>
      </c>
      <c r="J6353">
        <v>566</v>
      </c>
      <c r="K6353">
        <v>29312</v>
      </c>
    </row>
    <row r="6354" spans="1:11">
      <c r="A6354">
        <v>9.9836101589999995</v>
      </c>
      <c r="B6354" t="s">
        <v>10</v>
      </c>
      <c r="C6354" t="s">
        <v>11</v>
      </c>
      <c r="D6354">
        <v>32</v>
      </c>
      <c r="E6354" t="s">
        <v>7746</v>
      </c>
      <c r="F6354" t="s">
        <v>7747</v>
      </c>
      <c r="G6354">
        <v>11</v>
      </c>
      <c r="H6354">
        <v>9</v>
      </c>
      <c r="I6354">
        <v>428672</v>
      </c>
      <c r="J6354">
        <v>563</v>
      </c>
      <c r="K6354">
        <v>29312</v>
      </c>
    </row>
    <row r="6355" spans="1:11">
      <c r="A6355">
        <v>9.9840476799999998</v>
      </c>
      <c r="B6355" t="s">
        <v>10</v>
      </c>
      <c r="C6355" t="s">
        <v>11</v>
      </c>
      <c r="D6355">
        <v>32</v>
      </c>
      <c r="E6355" t="s">
        <v>7748</v>
      </c>
      <c r="F6355" t="s">
        <v>7742</v>
      </c>
      <c r="G6355">
        <v>11</v>
      </c>
      <c r="H6355">
        <v>9</v>
      </c>
      <c r="I6355">
        <v>428672</v>
      </c>
      <c r="J6355">
        <v>570</v>
      </c>
      <c r="K6355">
        <v>29312</v>
      </c>
    </row>
    <row r="6356" spans="1:11">
      <c r="A6356">
        <v>9.9841130949999997</v>
      </c>
      <c r="B6356" t="s">
        <v>10</v>
      </c>
      <c r="C6356" t="s">
        <v>11</v>
      </c>
      <c r="D6356">
        <v>32</v>
      </c>
      <c r="E6356" t="s">
        <v>7749</v>
      </c>
      <c r="F6356" t="s">
        <v>7744</v>
      </c>
      <c r="G6356">
        <v>11</v>
      </c>
      <c r="H6356">
        <v>9</v>
      </c>
      <c r="I6356">
        <v>428672</v>
      </c>
      <c r="J6356">
        <v>572</v>
      </c>
      <c r="K6356">
        <v>29312</v>
      </c>
    </row>
    <row r="6357" spans="1:11">
      <c r="A6357">
        <v>9.984124564</v>
      </c>
      <c r="B6357" t="s">
        <v>10</v>
      </c>
      <c r="C6357" t="s">
        <v>11</v>
      </c>
      <c r="D6357">
        <v>32</v>
      </c>
      <c r="E6357" t="s">
        <v>7750</v>
      </c>
      <c r="F6357" t="s">
        <v>7746</v>
      </c>
      <c r="G6357">
        <v>11</v>
      </c>
      <c r="H6357">
        <v>9</v>
      </c>
      <c r="I6357">
        <v>428672</v>
      </c>
      <c r="J6357">
        <v>574</v>
      </c>
      <c r="K6357">
        <v>29312</v>
      </c>
    </row>
    <row r="6358" spans="1:11">
      <c r="A6358">
        <v>9.984679818</v>
      </c>
      <c r="B6358" t="s">
        <v>10</v>
      </c>
      <c r="C6358" t="s">
        <v>11</v>
      </c>
      <c r="D6358">
        <v>32</v>
      </c>
      <c r="E6358" t="s">
        <v>7751</v>
      </c>
      <c r="F6358" t="s">
        <v>7748</v>
      </c>
      <c r="G6358">
        <v>11</v>
      </c>
      <c r="H6358">
        <v>9</v>
      </c>
      <c r="I6358">
        <v>428672</v>
      </c>
      <c r="J6358">
        <v>566</v>
      </c>
      <c r="K6358">
        <v>29312</v>
      </c>
    </row>
    <row r="6359" spans="1:11">
      <c r="A6359">
        <v>9.9846929119999999</v>
      </c>
      <c r="B6359" t="s">
        <v>10</v>
      </c>
      <c r="C6359" t="s">
        <v>11</v>
      </c>
      <c r="D6359">
        <v>32</v>
      </c>
      <c r="E6359" t="s">
        <v>7752</v>
      </c>
      <c r="F6359" t="s">
        <v>7753</v>
      </c>
      <c r="G6359">
        <v>11</v>
      </c>
      <c r="H6359">
        <v>9</v>
      </c>
      <c r="I6359">
        <v>428672</v>
      </c>
      <c r="J6359">
        <v>574</v>
      </c>
      <c r="K6359">
        <v>29312</v>
      </c>
    </row>
    <row r="6360" spans="1:11">
      <c r="A6360">
        <v>9.9847006520000008</v>
      </c>
      <c r="B6360" t="s">
        <v>10</v>
      </c>
      <c r="C6360" t="s">
        <v>11</v>
      </c>
      <c r="D6360">
        <v>32</v>
      </c>
      <c r="E6360" t="s">
        <v>7754</v>
      </c>
      <c r="F6360" t="s">
        <v>7755</v>
      </c>
      <c r="G6360">
        <v>11</v>
      </c>
      <c r="H6360">
        <v>9</v>
      </c>
      <c r="I6360">
        <v>428672</v>
      </c>
      <c r="J6360">
        <v>583</v>
      </c>
      <c r="K6360">
        <v>29312</v>
      </c>
    </row>
    <row r="6361" spans="1:11">
      <c r="A6361">
        <v>9.9847024100000006</v>
      </c>
      <c r="B6361" t="s">
        <v>10</v>
      </c>
      <c r="C6361" t="s">
        <v>11</v>
      </c>
      <c r="D6361">
        <v>32</v>
      </c>
      <c r="E6361" t="s">
        <v>7754</v>
      </c>
      <c r="F6361" t="s">
        <v>7756</v>
      </c>
      <c r="G6361">
        <v>11</v>
      </c>
      <c r="H6361">
        <v>9</v>
      </c>
      <c r="I6361">
        <v>428672</v>
      </c>
      <c r="J6361">
        <v>583</v>
      </c>
      <c r="K6361">
        <v>29312</v>
      </c>
    </row>
    <row r="6362" spans="1:11">
      <c r="A6362">
        <v>9.9852209470000002</v>
      </c>
      <c r="B6362" t="s">
        <v>10</v>
      </c>
      <c r="C6362" t="s">
        <v>11</v>
      </c>
      <c r="D6362">
        <v>32</v>
      </c>
      <c r="E6362" t="s">
        <v>7757</v>
      </c>
      <c r="F6362" t="s">
        <v>7751</v>
      </c>
      <c r="G6362">
        <v>11</v>
      </c>
      <c r="H6362">
        <v>9</v>
      </c>
      <c r="I6362">
        <v>428672</v>
      </c>
      <c r="J6362">
        <v>584</v>
      </c>
      <c r="K6362">
        <v>29312</v>
      </c>
    </row>
    <row r="6363" spans="1:11">
      <c r="A6363">
        <v>9.9852258260000006</v>
      </c>
      <c r="B6363" t="s">
        <v>10</v>
      </c>
      <c r="C6363" t="s">
        <v>11</v>
      </c>
      <c r="D6363">
        <v>32</v>
      </c>
      <c r="E6363" t="s">
        <v>7757</v>
      </c>
      <c r="F6363" t="s">
        <v>7752</v>
      </c>
      <c r="G6363">
        <v>11</v>
      </c>
      <c r="H6363">
        <v>9</v>
      </c>
      <c r="I6363">
        <v>428672</v>
      </c>
      <c r="J6363">
        <v>578</v>
      </c>
      <c r="K6363">
        <v>29312</v>
      </c>
    </row>
    <row r="6364" spans="1:11">
      <c r="A6364">
        <v>9.9852732619999998</v>
      </c>
      <c r="B6364" t="s">
        <v>10</v>
      </c>
      <c r="C6364" t="s">
        <v>11</v>
      </c>
      <c r="D6364">
        <v>32</v>
      </c>
      <c r="E6364" t="s">
        <v>7758</v>
      </c>
      <c r="F6364" t="s">
        <v>7759</v>
      </c>
      <c r="G6364">
        <v>11</v>
      </c>
      <c r="H6364">
        <v>9</v>
      </c>
      <c r="I6364">
        <v>428672</v>
      </c>
      <c r="J6364">
        <v>572</v>
      </c>
      <c r="K6364">
        <v>29312</v>
      </c>
    </row>
    <row r="6365" spans="1:11">
      <c r="A6365">
        <v>9.9857468689999997</v>
      </c>
      <c r="B6365" t="s">
        <v>10</v>
      </c>
      <c r="C6365" t="s">
        <v>11</v>
      </c>
      <c r="D6365">
        <v>32</v>
      </c>
      <c r="E6365" t="s">
        <v>7760</v>
      </c>
      <c r="F6365" t="s">
        <v>7757</v>
      </c>
      <c r="G6365">
        <v>11</v>
      </c>
      <c r="H6365">
        <v>9</v>
      </c>
      <c r="I6365">
        <v>428672</v>
      </c>
      <c r="J6365">
        <v>572</v>
      </c>
      <c r="K6365">
        <v>29312</v>
      </c>
    </row>
    <row r="6366" spans="1:11">
      <c r="A6366">
        <v>9.9857598920000008</v>
      </c>
      <c r="B6366" t="s">
        <v>10</v>
      </c>
      <c r="C6366" t="s">
        <v>11</v>
      </c>
      <c r="D6366">
        <v>32</v>
      </c>
      <c r="E6366" t="s">
        <v>7761</v>
      </c>
      <c r="F6366" t="s">
        <v>7762</v>
      </c>
      <c r="G6366">
        <v>11</v>
      </c>
      <c r="H6366">
        <v>9</v>
      </c>
      <c r="I6366">
        <v>428672</v>
      </c>
      <c r="J6366">
        <v>566</v>
      </c>
      <c r="K6366">
        <v>29312</v>
      </c>
    </row>
    <row r="6367" spans="1:11">
      <c r="A6367">
        <v>9.9857619619999998</v>
      </c>
      <c r="B6367" t="s">
        <v>10</v>
      </c>
      <c r="C6367" t="s">
        <v>11</v>
      </c>
      <c r="D6367">
        <v>32</v>
      </c>
      <c r="E6367" t="s">
        <v>7761</v>
      </c>
      <c r="F6367" t="s">
        <v>7763</v>
      </c>
      <c r="G6367">
        <v>11</v>
      </c>
      <c r="H6367">
        <v>9</v>
      </c>
      <c r="I6367">
        <v>428672</v>
      </c>
      <c r="J6367">
        <v>562</v>
      </c>
      <c r="K6367">
        <v>29312</v>
      </c>
    </row>
    <row r="6368" spans="1:11">
      <c r="A6368">
        <v>9.9862846189999992</v>
      </c>
      <c r="B6368" t="s">
        <v>10</v>
      </c>
      <c r="C6368" t="s">
        <v>11</v>
      </c>
      <c r="D6368">
        <v>32</v>
      </c>
      <c r="E6368" t="s">
        <v>7764</v>
      </c>
      <c r="F6368" t="s">
        <v>7765</v>
      </c>
      <c r="G6368">
        <v>11</v>
      </c>
      <c r="H6368">
        <v>9</v>
      </c>
      <c r="I6368">
        <v>428672</v>
      </c>
      <c r="J6368">
        <v>558</v>
      </c>
      <c r="K6368">
        <v>29312</v>
      </c>
    </row>
    <row r="6369" spans="1:11">
      <c r="A6369">
        <v>9.9862969960000001</v>
      </c>
      <c r="B6369" t="s">
        <v>10</v>
      </c>
      <c r="C6369" t="s">
        <v>11</v>
      </c>
      <c r="D6369">
        <v>32</v>
      </c>
      <c r="E6369" t="s">
        <v>7766</v>
      </c>
      <c r="F6369" t="s">
        <v>7761</v>
      </c>
      <c r="G6369">
        <v>11</v>
      </c>
      <c r="H6369">
        <v>9</v>
      </c>
      <c r="I6369">
        <v>428672</v>
      </c>
      <c r="J6369">
        <v>614</v>
      </c>
      <c r="K6369">
        <v>29312</v>
      </c>
    </row>
    <row r="6370" spans="1:11">
      <c r="A6370">
        <v>9.9868258539999992</v>
      </c>
      <c r="B6370" t="s">
        <v>10</v>
      </c>
      <c r="C6370" t="s">
        <v>11</v>
      </c>
      <c r="D6370">
        <v>32</v>
      </c>
      <c r="E6370" t="s">
        <v>7767</v>
      </c>
      <c r="F6370" t="s">
        <v>7768</v>
      </c>
      <c r="G6370">
        <v>11</v>
      </c>
      <c r="H6370">
        <v>9</v>
      </c>
      <c r="I6370">
        <v>428672</v>
      </c>
      <c r="J6370">
        <v>604</v>
      </c>
      <c r="K6370">
        <v>29312</v>
      </c>
    </row>
    <row r="6371" spans="1:11">
      <c r="A6371">
        <v>9.9868382639999993</v>
      </c>
      <c r="B6371" t="s">
        <v>10</v>
      </c>
      <c r="C6371" t="s">
        <v>11</v>
      </c>
      <c r="D6371">
        <v>32</v>
      </c>
      <c r="E6371" t="s">
        <v>7769</v>
      </c>
      <c r="F6371" t="s">
        <v>7770</v>
      </c>
      <c r="G6371">
        <v>11</v>
      </c>
      <c r="H6371">
        <v>9</v>
      </c>
      <c r="I6371">
        <v>428672</v>
      </c>
      <c r="J6371">
        <v>662</v>
      </c>
      <c r="K6371">
        <v>29312</v>
      </c>
    </row>
    <row r="6372" spans="1:11">
      <c r="A6372">
        <v>9.9869098130000005</v>
      </c>
      <c r="B6372" t="s">
        <v>10</v>
      </c>
      <c r="C6372" t="s">
        <v>11</v>
      </c>
      <c r="D6372">
        <v>32</v>
      </c>
      <c r="E6372" t="s">
        <v>7771</v>
      </c>
      <c r="F6372" t="s">
        <v>7772</v>
      </c>
      <c r="G6372">
        <v>11</v>
      </c>
      <c r="H6372">
        <v>9</v>
      </c>
      <c r="I6372">
        <v>428672</v>
      </c>
      <c r="J6372">
        <v>648</v>
      </c>
      <c r="K6372">
        <v>29312</v>
      </c>
    </row>
    <row r="6373" spans="1:11">
      <c r="A6373">
        <v>9.9873616179999996</v>
      </c>
      <c r="B6373" t="s">
        <v>10</v>
      </c>
      <c r="C6373" t="s">
        <v>11</v>
      </c>
      <c r="D6373">
        <v>32</v>
      </c>
      <c r="E6373" t="s">
        <v>7773</v>
      </c>
      <c r="F6373" t="s">
        <v>7767</v>
      </c>
      <c r="G6373">
        <v>11</v>
      </c>
      <c r="H6373">
        <v>9</v>
      </c>
      <c r="I6373">
        <v>428672</v>
      </c>
      <c r="J6373">
        <v>644</v>
      </c>
      <c r="K6373">
        <v>29312</v>
      </c>
    </row>
    <row r="6374" spans="1:11">
      <c r="A6374">
        <v>9.9874181560000004</v>
      </c>
      <c r="B6374" t="s">
        <v>10</v>
      </c>
      <c r="C6374" t="s">
        <v>11</v>
      </c>
      <c r="D6374">
        <v>32</v>
      </c>
      <c r="E6374" t="s">
        <v>7773</v>
      </c>
      <c r="F6374" t="s">
        <v>7774</v>
      </c>
      <c r="G6374">
        <v>11</v>
      </c>
      <c r="H6374">
        <v>9</v>
      </c>
      <c r="I6374">
        <v>428672</v>
      </c>
      <c r="J6374">
        <v>630</v>
      </c>
      <c r="K6374">
        <v>29312</v>
      </c>
    </row>
    <row r="6375" spans="1:11">
      <c r="A6375">
        <v>9.9874284380000002</v>
      </c>
      <c r="B6375" t="s">
        <v>10</v>
      </c>
      <c r="C6375" t="s">
        <v>11</v>
      </c>
      <c r="D6375">
        <v>32</v>
      </c>
      <c r="E6375" t="s">
        <v>7775</v>
      </c>
      <c r="F6375" t="s">
        <v>7771</v>
      </c>
      <c r="G6375">
        <v>11</v>
      </c>
      <c r="H6375">
        <v>9</v>
      </c>
      <c r="I6375">
        <v>428672</v>
      </c>
      <c r="J6375">
        <v>625</v>
      </c>
      <c r="K6375">
        <v>29312</v>
      </c>
    </row>
    <row r="6376" spans="1:11">
      <c r="A6376">
        <v>9.9879183919999992</v>
      </c>
      <c r="B6376" t="s">
        <v>10</v>
      </c>
      <c r="C6376" t="s">
        <v>11</v>
      </c>
      <c r="D6376">
        <v>32</v>
      </c>
      <c r="E6376" t="s">
        <v>7776</v>
      </c>
      <c r="F6376" t="s">
        <v>7773</v>
      </c>
      <c r="G6376">
        <v>11</v>
      </c>
      <c r="H6376">
        <v>9</v>
      </c>
      <c r="I6376">
        <v>428672</v>
      </c>
      <c r="J6376">
        <v>611</v>
      </c>
      <c r="K6376">
        <v>29312</v>
      </c>
    </row>
    <row r="6377" spans="1:11">
      <c r="A6377">
        <v>9.9879803369999998</v>
      </c>
      <c r="B6377" t="s">
        <v>10</v>
      </c>
      <c r="C6377" t="s">
        <v>11</v>
      </c>
      <c r="D6377">
        <v>32</v>
      </c>
      <c r="E6377" t="s">
        <v>7777</v>
      </c>
      <c r="F6377" t="s">
        <v>7778</v>
      </c>
      <c r="G6377">
        <v>11</v>
      </c>
      <c r="H6377">
        <v>9</v>
      </c>
      <c r="I6377">
        <v>428672</v>
      </c>
      <c r="J6377">
        <v>597</v>
      </c>
      <c r="K6377">
        <v>29312</v>
      </c>
    </row>
    <row r="6378" spans="1:11">
      <c r="A6378">
        <v>9.9884187499999992</v>
      </c>
      <c r="B6378" t="s">
        <v>10</v>
      </c>
      <c r="C6378" t="s">
        <v>11</v>
      </c>
      <c r="D6378">
        <v>32</v>
      </c>
      <c r="E6378" t="s">
        <v>7779</v>
      </c>
      <c r="F6378" t="s">
        <v>7780</v>
      </c>
      <c r="G6378">
        <v>11</v>
      </c>
      <c r="H6378">
        <v>9</v>
      </c>
      <c r="I6378">
        <v>428672</v>
      </c>
      <c r="J6378">
        <v>593</v>
      </c>
      <c r="K6378">
        <v>29312</v>
      </c>
    </row>
    <row r="6379" spans="1:11">
      <c r="A6379">
        <v>9.9884837730000005</v>
      </c>
      <c r="B6379" t="s">
        <v>10</v>
      </c>
      <c r="C6379" t="s">
        <v>11</v>
      </c>
      <c r="D6379">
        <v>32</v>
      </c>
      <c r="E6379" t="s">
        <v>7781</v>
      </c>
      <c r="F6379" t="s">
        <v>7777</v>
      </c>
      <c r="G6379">
        <v>11</v>
      </c>
      <c r="H6379">
        <v>9</v>
      </c>
      <c r="I6379">
        <v>428672</v>
      </c>
      <c r="J6379">
        <v>642</v>
      </c>
      <c r="K6379">
        <v>29312</v>
      </c>
    </row>
    <row r="6380" spans="1:11">
      <c r="A6380">
        <v>9.9889171809999997</v>
      </c>
      <c r="B6380" t="s">
        <v>10</v>
      </c>
      <c r="C6380" t="s">
        <v>11</v>
      </c>
      <c r="D6380">
        <v>32</v>
      </c>
      <c r="E6380" t="s">
        <v>7782</v>
      </c>
      <c r="F6380" t="s">
        <v>7783</v>
      </c>
      <c r="G6380">
        <v>11</v>
      </c>
      <c r="H6380">
        <v>9</v>
      </c>
      <c r="I6380">
        <v>428672</v>
      </c>
      <c r="J6380">
        <v>624</v>
      </c>
      <c r="K6380">
        <v>29312</v>
      </c>
    </row>
    <row r="6381" spans="1:11">
      <c r="A6381">
        <v>9.9889721950000006</v>
      </c>
      <c r="B6381" t="s">
        <v>10</v>
      </c>
      <c r="C6381" t="s">
        <v>11</v>
      </c>
      <c r="D6381">
        <v>32</v>
      </c>
      <c r="E6381" t="s">
        <v>7784</v>
      </c>
      <c r="F6381" t="s">
        <v>7785</v>
      </c>
      <c r="G6381">
        <v>11</v>
      </c>
      <c r="H6381">
        <v>9</v>
      </c>
      <c r="I6381">
        <v>428672</v>
      </c>
      <c r="J6381">
        <v>664</v>
      </c>
      <c r="K6381">
        <v>29312</v>
      </c>
    </row>
    <row r="6382" spans="1:11">
      <c r="A6382">
        <v>9.9890585620000003</v>
      </c>
      <c r="B6382" t="s">
        <v>10</v>
      </c>
      <c r="C6382" t="s">
        <v>11</v>
      </c>
      <c r="D6382">
        <v>32</v>
      </c>
      <c r="E6382" t="s">
        <v>7786</v>
      </c>
      <c r="F6382" t="s">
        <v>7787</v>
      </c>
      <c r="G6382">
        <v>11</v>
      </c>
      <c r="H6382">
        <v>9</v>
      </c>
      <c r="I6382">
        <v>428672</v>
      </c>
      <c r="J6382">
        <v>649</v>
      </c>
      <c r="K6382">
        <v>29312</v>
      </c>
    </row>
    <row r="6383" spans="1:11">
      <c r="A6383">
        <v>9.9894538859999997</v>
      </c>
      <c r="B6383" t="s">
        <v>10</v>
      </c>
      <c r="C6383" t="s">
        <v>11</v>
      </c>
      <c r="D6383">
        <v>32</v>
      </c>
      <c r="E6383" t="s">
        <v>7788</v>
      </c>
      <c r="F6383" t="s">
        <v>7782</v>
      </c>
      <c r="G6383">
        <v>11</v>
      </c>
      <c r="H6383">
        <v>9</v>
      </c>
      <c r="I6383">
        <v>428672</v>
      </c>
      <c r="J6383">
        <v>640</v>
      </c>
      <c r="K6383">
        <v>29312</v>
      </c>
    </row>
    <row r="6384" spans="1:11">
      <c r="A6384">
        <v>9.9894674119999998</v>
      </c>
      <c r="B6384" t="s">
        <v>10</v>
      </c>
      <c r="C6384" t="s">
        <v>11</v>
      </c>
      <c r="D6384">
        <v>32</v>
      </c>
      <c r="E6384" t="s">
        <v>7789</v>
      </c>
      <c r="F6384" t="s">
        <v>7790</v>
      </c>
      <c r="G6384">
        <v>11</v>
      </c>
      <c r="H6384">
        <v>9</v>
      </c>
      <c r="I6384">
        <v>428672</v>
      </c>
      <c r="J6384">
        <v>627</v>
      </c>
      <c r="K6384">
        <v>29312</v>
      </c>
    </row>
    <row r="6385" spans="1:11">
      <c r="A6385">
        <v>9.9896014009999998</v>
      </c>
      <c r="B6385" t="s">
        <v>10</v>
      </c>
      <c r="C6385" t="s">
        <v>11</v>
      </c>
      <c r="D6385">
        <v>32</v>
      </c>
      <c r="E6385" t="s">
        <v>7789</v>
      </c>
      <c r="F6385" t="s">
        <v>7791</v>
      </c>
      <c r="G6385">
        <v>11</v>
      </c>
      <c r="H6385">
        <v>9</v>
      </c>
      <c r="I6385">
        <v>428672</v>
      </c>
      <c r="J6385">
        <v>617</v>
      </c>
      <c r="K6385">
        <v>29312</v>
      </c>
    </row>
    <row r="6386" spans="1:11">
      <c r="A6386">
        <v>9.9898151019999997</v>
      </c>
      <c r="B6386" t="s">
        <v>10</v>
      </c>
      <c r="C6386" t="s">
        <v>11</v>
      </c>
      <c r="D6386">
        <v>32</v>
      </c>
      <c r="E6386" t="s">
        <v>7792</v>
      </c>
      <c r="F6386" t="s">
        <v>7793</v>
      </c>
      <c r="G6386">
        <v>11</v>
      </c>
      <c r="H6386">
        <v>9</v>
      </c>
      <c r="I6386">
        <v>428672</v>
      </c>
      <c r="J6386">
        <v>619</v>
      </c>
      <c r="K6386">
        <v>29312</v>
      </c>
    </row>
    <row r="6387" spans="1:11">
      <c r="A6387">
        <v>9.9899405609999992</v>
      </c>
      <c r="B6387" t="s">
        <v>10</v>
      </c>
      <c r="C6387" t="s">
        <v>11</v>
      </c>
      <c r="D6387">
        <v>32</v>
      </c>
      <c r="E6387" t="s">
        <v>7792</v>
      </c>
      <c r="F6387" t="s">
        <v>7788</v>
      </c>
      <c r="G6387">
        <v>11</v>
      </c>
      <c r="H6387">
        <v>9</v>
      </c>
      <c r="I6387">
        <v>428672</v>
      </c>
      <c r="J6387">
        <v>647</v>
      </c>
      <c r="K6387">
        <v>29312</v>
      </c>
    </row>
    <row r="6388" spans="1:11">
      <c r="A6388">
        <v>9.9899528960000001</v>
      </c>
      <c r="B6388" t="s">
        <v>10</v>
      </c>
      <c r="C6388" t="s">
        <v>11</v>
      </c>
      <c r="D6388">
        <v>32</v>
      </c>
      <c r="E6388" t="s">
        <v>7794</v>
      </c>
      <c r="F6388" t="s">
        <v>7795</v>
      </c>
      <c r="G6388">
        <v>11</v>
      </c>
      <c r="H6388">
        <v>9</v>
      </c>
      <c r="I6388">
        <v>428672</v>
      </c>
      <c r="J6388">
        <v>626</v>
      </c>
      <c r="K6388">
        <v>29312</v>
      </c>
    </row>
    <row r="6389" spans="1:11">
      <c r="A6389">
        <v>9.9900888549999998</v>
      </c>
      <c r="B6389" t="s">
        <v>10</v>
      </c>
      <c r="C6389" t="s">
        <v>11</v>
      </c>
      <c r="D6389">
        <v>32</v>
      </c>
      <c r="E6389" t="s">
        <v>7794</v>
      </c>
      <c r="F6389" t="s">
        <v>7789</v>
      </c>
      <c r="G6389">
        <v>11</v>
      </c>
      <c r="H6389">
        <v>9</v>
      </c>
      <c r="I6389">
        <v>428672</v>
      </c>
      <c r="J6389">
        <v>610</v>
      </c>
      <c r="K6389">
        <v>29312</v>
      </c>
    </row>
    <row r="6390" spans="1:11">
      <c r="A6390">
        <v>9.9901017460000006</v>
      </c>
      <c r="B6390" t="s">
        <v>10</v>
      </c>
      <c r="C6390" t="s">
        <v>11</v>
      </c>
      <c r="D6390">
        <v>32</v>
      </c>
      <c r="E6390" t="s">
        <v>7796</v>
      </c>
      <c r="F6390" t="s">
        <v>7797</v>
      </c>
      <c r="G6390">
        <v>11</v>
      </c>
      <c r="H6390">
        <v>9</v>
      </c>
      <c r="I6390">
        <v>428672</v>
      </c>
      <c r="J6390">
        <v>595</v>
      </c>
      <c r="K6390">
        <v>29312</v>
      </c>
    </row>
    <row r="6391" spans="1:11">
      <c r="A6391">
        <v>9.9904425870000004</v>
      </c>
      <c r="B6391" t="s">
        <v>10</v>
      </c>
      <c r="C6391" t="s">
        <v>11</v>
      </c>
      <c r="D6391">
        <v>32</v>
      </c>
      <c r="E6391" t="s">
        <v>7798</v>
      </c>
      <c r="F6391" t="s">
        <v>7792</v>
      </c>
      <c r="G6391">
        <v>11</v>
      </c>
      <c r="H6391">
        <v>9</v>
      </c>
      <c r="I6391">
        <v>428672</v>
      </c>
      <c r="J6391">
        <v>582</v>
      </c>
      <c r="K6391">
        <v>29312</v>
      </c>
    </row>
    <row r="6392" spans="1:11">
      <c r="A6392">
        <v>9.9905128960000003</v>
      </c>
      <c r="B6392" t="s">
        <v>10</v>
      </c>
      <c r="C6392" t="s">
        <v>11</v>
      </c>
      <c r="D6392">
        <v>32</v>
      </c>
      <c r="E6392" t="s">
        <v>7798</v>
      </c>
      <c r="F6392" t="s">
        <v>7799</v>
      </c>
      <c r="G6392">
        <v>11</v>
      </c>
      <c r="H6392">
        <v>9</v>
      </c>
      <c r="I6392">
        <v>428672</v>
      </c>
      <c r="J6392">
        <v>572</v>
      </c>
      <c r="K6392">
        <v>29312</v>
      </c>
    </row>
    <row r="6393" spans="1:11">
      <c r="A6393">
        <v>9.9907810329999993</v>
      </c>
      <c r="B6393" t="s">
        <v>10</v>
      </c>
      <c r="C6393" t="s">
        <v>11</v>
      </c>
      <c r="D6393">
        <v>44</v>
      </c>
      <c r="E6393" t="s">
        <v>7800</v>
      </c>
      <c r="F6393" t="s">
        <v>7801</v>
      </c>
      <c r="G6393">
        <v>11</v>
      </c>
      <c r="H6393">
        <v>9</v>
      </c>
      <c r="I6393">
        <v>428672</v>
      </c>
      <c r="J6393">
        <v>572</v>
      </c>
      <c r="K6393">
        <v>29312</v>
      </c>
    </row>
    <row r="6394" spans="1:11">
      <c r="A6394">
        <v>9.9907971629999999</v>
      </c>
      <c r="B6394" t="s">
        <v>10</v>
      </c>
      <c r="C6394" t="s">
        <v>11</v>
      </c>
      <c r="D6394">
        <v>44</v>
      </c>
      <c r="E6394" t="s">
        <v>7800</v>
      </c>
      <c r="F6394" t="s">
        <v>7794</v>
      </c>
      <c r="G6394">
        <v>7</v>
      </c>
      <c r="H6394">
        <v>7</v>
      </c>
      <c r="I6394">
        <v>427904</v>
      </c>
      <c r="J6394">
        <v>606</v>
      </c>
      <c r="K6394">
        <v>29312</v>
      </c>
    </row>
    <row r="6395" spans="1:11">
      <c r="A6395">
        <v>9.9910406500000004</v>
      </c>
      <c r="B6395" t="s">
        <v>10</v>
      </c>
      <c r="C6395" t="s">
        <v>11</v>
      </c>
      <c r="D6395">
        <v>44</v>
      </c>
      <c r="E6395" t="s">
        <v>7800</v>
      </c>
      <c r="F6395" t="s">
        <v>7794</v>
      </c>
      <c r="G6395">
        <v>6</v>
      </c>
      <c r="H6395">
        <v>7</v>
      </c>
      <c r="I6395">
        <v>427904</v>
      </c>
      <c r="J6395">
        <v>617</v>
      </c>
      <c r="K6395">
        <v>29312</v>
      </c>
    </row>
    <row r="6396" spans="1:11">
      <c r="A6396">
        <v>9.9913092609999996</v>
      </c>
      <c r="B6396" t="s">
        <v>10</v>
      </c>
      <c r="C6396" t="s">
        <v>11</v>
      </c>
      <c r="D6396">
        <v>44</v>
      </c>
      <c r="E6396" t="s">
        <v>7802</v>
      </c>
      <c r="F6396" t="s">
        <v>7794</v>
      </c>
      <c r="G6396">
        <v>6</v>
      </c>
      <c r="H6396">
        <v>7</v>
      </c>
      <c r="I6396">
        <v>427904</v>
      </c>
      <c r="J6396">
        <v>606</v>
      </c>
      <c r="K6396">
        <v>29312</v>
      </c>
    </row>
    <row r="6397" spans="1:11">
      <c r="A6397">
        <v>9.9915817390000008</v>
      </c>
      <c r="B6397" t="s">
        <v>10</v>
      </c>
      <c r="C6397" t="s">
        <v>11</v>
      </c>
      <c r="D6397">
        <v>32</v>
      </c>
      <c r="E6397" t="s">
        <v>7803</v>
      </c>
      <c r="F6397" t="s">
        <v>7804</v>
      </c>
      <c r="G6397">
        <v>7</v>
      </c>
      <c r="H6397">
        <v>7</v>
      </c>
      <c r="I6397">
        <v>425088</v>
      </c>
      <c r="J6397">
        <v>530</v>
      </c>
      <c r="K6397">
        <v>29312</v>
      </c>
    </row>
    <row r="6398" spans="1:11">
      <c r="A6398">
        <v>9.9915875550000006</v>
      </c>
      <c r="B6398" t="s">
        <v>10</v>
      </c>
      <c r="C6398" t="s">
        <v>11</v>
      </c>
      <c r="D6398">
        <v>32</v>
      </c>
      <c r="E6398" t="s">
        <v>7803</v>
      </c>
      <c r="F6398" t="s">
        <v>7800</v>
      </c>
      <c r="G6398">
        <v>7</v>
      </c>
      <c r="H6398">
        <v>7</v>
      </c>
      <c r="I6398">
        <v>423424</v>
      </c>
      <c r="J6398">
        <v>464</v>
      </c>
      <c r="K6398">
        <v>29312</v>
      </c>
    </row>
    <row r="6399" spans="1:11">
      <c r="A6399">
        <v>9.9918473339999991</v>
      </c>
      <c r="B6399" t="s">
        <v>10</v>
      </c>
      <c r="C6399" t="s">
        <v>11</v>
      </c>
      <c r="D6399">
        <v>32</v>
      </c>
      <c r="E6399" t="s">
        <v>7805</v>
      </c>
      <c r="F6399" t="s">
        <v>7802</v>
      </c>
      <c r="G6399">
        <v>7</v>
      </c>
      <c r="H6399">
        <v>7</v>
      </c>
      <c r="I6399">
        <v>420736</v>
      </c>
      <c r="J6399">
        <v>473</v>
      </c>
      <c r="K6399">
        <v>29312</v>
      </c>
    </row>
    <row r="6400" spans="1:11">
      <c r="A6400">
        <v>9.9921128340000003</v>
      </c>
      <c r="B6400" t="s">
        <v>10</v>
      </c>
      <c r="C6400" t="s">
        <v>11</v>
      </c>
      <c r="D6400">
        <v>32</v>
      </c>
      <c r="E6400" t="s">
        <v>7806</v>
      </c>
      <c r="F6400" t="s">
        <v>7803</v>
      </c>
      <c r="G6400">
        <v>8</v>
      </c>
      <c r="H6400">
        <v>7</v>
      </c>
      <c r="I6400">
        <v>428672</v>
      </c>
      <c r="J6400">
        <v>480</v>
      </c>
      <c r="K6400">
        <v>29312</v>
      </c>
    </row>
    <row r="6401" spans="1:11">
      <c r="A6401">
        <v>9.9923641770000007</v>
      </c>
      <c r="B6401" t="s">
        <v>10</v>
      </c>
      <c r="C6401" t="s">
        <v>11</v>
      </c>
      <c r="D6401">
        <v>32</v>
      </c>
      <c r="E6401" t="s">
        <v>7807</v>
      </c>
      <c r="F6401" t="s">
        <v>7805</v>
      </c>
      <c r="G6401">
        <v>8</v>
      </c>
      <c r="H6401">
        <v>7</v>
      </c>
      <c r="I6401">
        <v>428672</v>
      </c>
      <c r="J6401">
        <v>486</v>
      </c>
      <c r="K6401">
        <v>29312</v>
      </c>
    </row>
    <row r="6402" spans="1:11">
      <c r="A6402">
        <v>9.9926591069999997</v>
      </c>
      <c r="B6402" t="s">
        <v>10</v>
      </c>
      <c r="C6402" t="s">
        <v>11</v>
      </c>
      <c r="D6402">
        <v>32</v>
      </c>
      <c r="E6402" t="s">
        <v>7808</v>
      </c>
      <c r="F6402" t="s">
        <v>7806</v>
      </c>
      <c r="G6402">
        <v>9</v>
      </c>
      <c r="H6402">
        <v>7</v>
      </c>
      <c r="I6402">
        <v>428672</v>
      </c>
      <c r="J6402">
        <v>490</v>
      </c>
      <c r="K6402">
        <v>29312</v>
      </c>
    </row>
    <row r="6403" spans="1:11">
      <c r="A6403">
        <v>9.9926725899999997</v>
      </c>
      <c r="B6403" t="s">
        <v>10</v>
      </c>
      <c r="C6403" t="s">
        <v>11</v>
      </c>
      <c r="D6403">
        <v>32</v>
      </c>
      <c r="E6403" t="s">
        <v>7809</v>
      </c>
      <c r="F6403" t="s">
        <v>7810</v>
      </c>
      <c r="G6403">
        <v>9</v>
      </c>
      <c r="H6403">
        <v>7</v>
      </c>
      <c r="I6403">
        <v>428672</v>
      </c>
      <c r="J6403">
        <v>497</v>
      </c>
      <c r="K6403">
        <v>29312</v>
      </c>
    </row>
    <row r="6404" spans="1:11">
      <c r="A6404">
        <v>9.9928863349999997</v>
      </c>
      <c r="B6404" t="s">
        <v>10</v>
      </c>
      <c r="C6404" t="s">
        <v>11</v>
      </c>
      <c r="D6404">
        <v>32</v>
      </c>
      <c r="E6404" t="s">
        <v>7809</v>
      </c>
      <c r="F6404" t="s">
        <v>7807</v>
      </c>
      <c r="G6404">
        <v>9</v>
      </c>
      <c r="H6404">
        <v>7</v>
      </c>
      <c r="I6404">
        <v>428672</v>
      </c>
      <c r="J6404">
        <v>504</v>
      </c>
      <c r="K6404">
        <v>29312</v>
      </c>
    </row>
    <row r="6405" spans="1:11">
      <c r="A6405">
        <v>9.9932161560000008</v>
      </c>
      <c r="B6405" t="s">
        <v>10</v>
      </c>
      <c r="C6405" t="s">
        <v>11</v>
      </c>
      <c r="D6405">
        <v>32</v>
      </c>
      <c r="E6405" t="s">
        <v>7811</v>
      </c>
      <c r="F6405" t="s">
        <v>7808</v>
      </c>
      <c r="G6405">
        <v>10</v>
      </c>
      <c r="H6405">
        <v>7</v>
      </c>
      <c r="I6405">
        <v>428672</v>
      </c>
      <c r="J6405">
        <v>506</v>
      </c>
      <c r="K6405">
        <v>29312</v>
      </c>
    </row>
    <row r="6406" spans="1:11">
      <c r="A6406">
        <v>9.9934481880000003</v>
      </c>
      <c r="B6406" t="s">
        <v>10</v>
      </c>
      <c r="C6406" t="s">
        <v>11</v>
      </c>
      <c r="D6406">
        <v>32</v>
      </c>
      <c r="E6406" t="s">
        <v>7811</v>
      </c>
      <c r="F6406" t="s">
        <v>7809</v>
      </c>
      <c r="G6406">
        <v>10</v>
      </c>
      <c r="H6406">
        <v>7</v>
      </c>
      <c r="I6406">
        <v>428672</v>
      </c>
      <c r="J6406">
        <v>512</v>
      </c>
      <c r="K6406">
        <v>29312</v>
      </c>
    </row>
    <row r="6407" spans="1:11">
      <c r="A6407">
        <v>9.9934604329999992</v>
      </c>
      <c r="B6407" t="s">
        <v>10</v>
      </c>
      <c r="C6407" t="s">
        <v>11</v>
      </c>
      <c r="D6407">
        <v>32</v>
      </c>
      <c r="E6407" t="s">
        <v>7812</v>
      </c>
      <c r="F6407" t="s">
        <v>7813</v>
      </c>
      <c r="G6407">
        <v>11</v>
      </c>
      <c r="H6407">
        <v>7</v>
      </c>
      <c r="I6407">
        <v>428672</v>
      </c>
      <c r="J6407">
        <v>518</v>
      </c>
      <c r="K6407">
        <v>29312</v>
      </c>
    </row>
    <row r="6408" spans="1:11">
      <c r="A6408">
        <v>9.9939597520000003</v>
      </c>
      <c r="B6408" t="s">
        <v>10</v>
      </c>
      <c r="C6408" t="s">
        <v>11</v>
      </c>
      <c r="D6408">
        <v>32</v>
      </c>
      <c r="E6408" t="s">
        <v>7814</v>
      </c>
      <c r="F6408" t="s">
        <v>7811</v>
      </c>
      <c r="G6408">
        <v>11</v>
      </c>
      <c r="H6408">
        <v>7</v>
      </c>
      <c r="I6408">
        <v>428672</v>
      </c>
      <c r="J6408">
        <v>525</v>
      </c>
      <c r="K6408">
        <v>29312</v>
      </c>
    </row>
    <row r="6409" spans="1:11">
      <c r="A6409">
        <v>9.9940255150000006</v>
      </c>
      <c r="B6409" t="s">
        <v>10</v>
      </c>
      <c r="C6409" t="s">
        <v>11</v>
      </c>
      <c r="D6409">
        <v>32</v>
      </c>
      <c r="E6409" t="s">
        <v>7815</v>
      </c>
      <c r="F6409" t="s">
        <v>7816</v>
      </c>
      <c r="G6409">
        <v>11</v>
      </c>
      <c r="H6409">
        <v>7</v>
      </c>
      <c r="I6409">
        <v>428672</v>
      </c>
      <c r="J6409">
        <v>523</v>
      </c>
      <c r="K6409">
        <v>29312</v>
      </c>
    </row>
    <row r="6410" spans="1:11">
      <c r="A6410">
        <v>9.9940292040000003</v>
      </c>
      <c r="B6410" t="s">
        <v>10</v>
      </c>
      <c r="C6410" t="s">
        <v>11</v>
      </c>
      <c r="D6410">
        <v>32</v>
      </c>
      <c r="E6410" t="s">
        <v>7815</v>
      </c>
      <c r="F6410" t="s">
        <v>7817</v>
      </c>
      <c r="G6410">
        <v>11</v>
      </c>
      <c r="H6410">
        <v>7</v>
      </c>
      <c r="I6410">
        <v>428672</v>
      </c>
      <c r="J6410">
        <v>529</v>
      </c>
      <c r="K6410">
        <v>29312</v>
      </c>
    </row>
    <row r="6411" spans="1:11">
      <c r="A6411">
        <v>9.9944621579999993</v>
      </c>
      <c r="B6411" t="s">
        <v>10</v>
      </c>
      <c r="C6411" t="s">
        <v>11</v>
      </c>
      <c r="D6411">
        <v>32</v>
      </c>
      <c r="E6411" t="s">
        <v>7818</v>
      </c>
      <c r="F6411" t="s">
        <v>7814</v>
      </c>
      <c r="G6411">
        <v>11</v>
      </c>
      <c r="H6411">
        <v>7</v>
      </c>
      <c r="I6411">
        <v>428672</v>
      </c>
      <c r="J6411">
        <v>534</v>
      </c>
      <c r="K6411">
        <v>29312</v>
      </c>
    </row>
    <row r="6412" spans="1:11">
      <c r="A6412">
        <v>9.9945379489999997</v>
      </c>
      <c r="B6412" t="s">
        <v>10</v>
      </c>
      <c r="C6412" t="s">
        <v>11</v>
      </c>
      <c r="D6412">
        <v>32</v>
      </c>
      <c r="E6412" t="s">
        <v>7819</v>
      </c>
      <c r="F6412" t="s">
        <v>7815</v>
      </c>
      <c r="G6412">
        <v>11</v>
      </c>
      <c r="H6412">
        <v>7</v>
      </c>
      <c r="I6412">
        <v>428672</v>
      </c>
      <c r="J6412">
        <v>530</v>
      </c>
      <c r="K6412">
        <v>29312</v>
      </c>
    </row>
    <row r="6413" spans="1:11">
      <c r="A6413">
        <v>9.994549739</v>
      </c>
      <c r="B6413" t="s">
        <v>10</v>
      </c>
      <c r="C6413" t="s">
        <v>11</v>
      </c>
      <c r="D6413">
        <v>32</v>
      </c>
      <c r="E6413" t="s">
        <v>7820</v>
      </c>
      <c r="F6413" t="s">
        <v>7821</v>
      </c>
      <c r="G6413">
        <v>11</v>
      </c>
      <c r="H6413">
        <v>7</v>
      </c>
      <c r="I6413">
        <v>428672</v>
      </c>
      <c r="J6413">
        <v>528</v>
      </c>
      <c r="K6413">
        <v>29312</v>
      </c>
    </row>
    <row r="6414" spans="1:11">
      <c r="A6414">
        <v>9.9949458369999995</v>
      </c>
      <c r="B6414" t="s">
        <v>10</v>
      </c>
      <c r="C6414" t="s">
        <v>11</v>
      </c>
      <c r="D6414">
        <v>32</v>
      </c>
      <c r="E6414" t="s">
        <v>7822</v>
      </c>
      <c r="F6414" t="s">
        <v>7818</v>
      </c>
      <c r="G6414">
        <v>11</v>
      </c>
      <c r="H6414">
        <v>7</v>
      </c>
      <c r="I6414">
        <v>428672</v>
      </c>
      <c r="J6414">
        <v>527</v>
      </c>
      <c r="K6414">
        <v>29312</v>
      </c>
    </row>
    <row r="6415" spans="1:11">
      <c r="A6415">
        <v>9.9950265460000001</v>
      </c>
      <c r="B6415" t="s">
        <v>10</v>
      </c>
      <c r="C6415" t="s">
        <v>11</v>
      </c>
      <c r="D6415">
        <v>32</v>
      </c>
      <c r="E6415" t="s">
        <v>7823</v>
      </c>
      <c r="F6415" t="s">
        <v>7824</v>
      </c>
      <c r="G6415">
        <v>11</v>
      </c>
      <c r="H6415">
        <v>7</v>
      </c>
      <c r="I6415">
        <v>428672</v>
      </c>
      <c r="J6415">
        <v>521</v>
      </c>
      <c r="K6415">
        <v>29312</v>
      </c>
    </row>
    <row r="6416" spans="1:11">
      <c r="A6416">
        <v>9.9950405329999992</v>
      </c>
      <c r="B6416" t="s">
        <v>10</v>
      </c>
      <c r="C6416" t="s">
        <v>11</v>
      </c>
      <c r="D6416">
        <v>32</v>
      </c>
      <c r="E6416" t="s">
        <v>7825</v>
      </c>
      <c r="F6416" t="s">
        <v>7826</v>
      </c>
      <c r="G6416">
        <v>11</v>
      </c>
      <c r="H6416">
        <v>7</v>
      </c>
      <c r="I6416">
        <v>428672</v>
      </c>
      <c r="J6416">
        <v>526</v>
      </c>
      <c r="K6416">
        <v>29312</v>
      </c>
    </row>
    <row r="6417" spans="1:11">
      <c r="A6417">
        <v>9.9951057989999992</v>
      </c>
      <c r="B6417" t="s">
        <v>10</v>
      </c>
      <c r="C6417" t="s">
        <v>11</v>
      </c>
      <c r="D6417">
        <v>32</v>
      </c>
      <c r="E6417" t="s">
        <v>7825</v>
      </c>
      <c r="F6417" t="s">
        <v>7820</v>
      </c>
      <c r="G6417">
        <v>11</v>
      </c>
      <c r="H6417">
        <v>7</v>
      </c>
      <c r="I6417">
        <v>428672</v>
      </c>
      <c r="J6417">
        <v>523</v>
      </c>
      <c r="K6417">
        <v>29312</v>
      </c>
    </row>
    <row r="6418" spans="1:11">
      <c r="A6418">
        <v>9.9954476200000002</v>
      </c>
      <c r="B6418" t="s">
        <v>10</v>
      </c>
      <c r="C6418" t="s">
        <v>11</v>
      </c>
      <c r="D6418">
        <v>32</v>
      </c>
      <c r="E6418" t="s">
        <v>7827</v>
      </c>
      <c r="F6418" t="s">
        <v>7822</v>
      </c>
      <c r="G6418">
        <v>11</v>
      </c>
      <c r="H6418">
        <v>7</v>
      </c>
      <c r="I6418">
        <v>428672</v>
      </c>
      <c r="J6418">
        <v>527</v>
      </c>
      <c r="K6418">
        <v>29312</v>
      </c>
    </row>
    <row r="6419" spans="1:11">
      <c r="A6419">
        <v>9.9956324530000007</v>
      </c>
      <c r="B6419" t="s">
        <v>10</v>
      </c>
      <c r="C6419" t="s">
        <v>11</v>
      </c>
      <c r="D6419">
        <v>44</v>
      </c>
      <c r="E6419" t="s">
        <v>7827</v>
      </c>
      <c r="F6419" t="s">
        <v>7823</v>
      </c>
      <c r="G6419">
        <v>11</v>
      </c>
      <c r="H6419">
        <v>7</v>
      </c>
      <c r="I6419">
        <v>428672</v>
      </c>
      <c r="J6419">
        <v>526</v>
      </c>
      <c r="K6419">
        <v>29312</v>
      </c>
    </row>
    <row r="6420" spans="1:11">
      <c r="A6420">
        <v>9.9956459800000008</v>
      </c>
      <c r="B6420" t="s">
        <v>10</v>
      </c>
      <c r="C6420" t="s">
        <v>11</v>
      </c>
      <c r="D6420">
        <v>44</v>
      </c>
      <c r="E6420" t="s">
        <v>7827</v>
      </c>
      <c r="F6420" t="s">
        <v>7823</v>
      </c>
      <c r="G6420">
        <v>7</v>
      </c>
      <c r="H6420">
        <v>7</v>
      </c>
      <c r="I6420">
        <v>428672</v>
      </c>
      <c r="J6420">
        <v>536</v>
      </c>
      <c r="K6420">
        <v>29312</v>
      </c>
    </row>
    <row r="6421" spans="1:11">
      <c r="A6421">
        <v>9.995656769</v>
      </c>
      <c r="B6421" t="s">
        <v>10</v>
      </c>
      <c r="C6421" t="s">
        <v>11</v>
      </c>
      <c r="D6421">
        <v>44</v>
      </c>
      <c r="E6421" t="s">
        <v>7828</v>
      </c>
      <c r="F6421" t="s">
        <v>7823</v>
      </c>
      <c r="G6421">
        <v>6</v>
      </c>
      <c r="H6421">
        <v>7</v>
      </c>
      <c r="I6421">
        <v>428672</v>
      </c>
      <c r="J6421">
        <v>536</v>
      </c>
      <c r="K6421">
        <v>29312</v>
      </c>
    </row>
    <row r="6422" spans="1:11">
      <c r="A6422">
        <v>9.9961574770000006</v>
      </c>
      <c r="B6422" t="s">
        <v>10</v>
      </c>
      <c r="C6422" t="s">
        <v>11</v>
      </c>
      <c r="D6422">
        <v>32</v>
      </c>
      <c r="E6422" t="s">
        <v>7829</v>
      </c>
      <c r="F6422" t="s">
        <v>7823</v>
      </c>
      <c r="G6422">
        <v>6</v>
      </c>
      <c r="H6422">
        <v>7</v>
      </c>
      <c r="I6422">
        <v>428672</v>
      </c>
      <c r="J6422">
        <v>538</v>
      </c>
      <c r="K6422">
        <v>29312</v>
      </c>
    </row>
    <row r="6423" spans="1:11">
      <c r="A6423">
        <v>9.9961725660000003</v>
      </c>
      <c r="B6423" t="s">
        <v>10</v>
      </c>
      <c r="C6423" t="s">
        <v>11</v>
      </c>
      <c r="D6423">
        <v>32</v>
      </c>
      <c r="E6423" t="s">
        <v>7830</v>
      </c>
      <c r="F6423" t="s">
        <v>7827</v>
      </c>
      <c r="G6423">
        <v>7</v>
      </c>
      <c r="H6423">
        <v>7</v>
      </c>
      <c r="I6423">
        <v>423424</v>
      </c>
      <c r="J6423">
        <v>470</v>
      </c>
      <c r="K6423">
        <v>29312</v>
      </c>
    </row>
    <row r="6424" spans="1:11">
      <c r="A6424">
        <v>9.9961810310000008</v>
      </c>
      <c r="B6424" t="s">
        <v>10</v>
      </c>
      <c r="C6424" t="s">
        <v>11</v>
      </c>
      <c r="D6424">
        <v>32</v>
      </c>
      <c r="E6424" t="s">
        <v>7831</v>
      </c>
      <c r="F6424" t="s">
        <v>7832</v>
      </c>
      <c r="G6424">
        <v>7</v>
      </c>
      <c r="H6424">
        <v>7</v>
      </c>
      <c r="I6424">
        <v>420736</v>
      </c>
      <c r="J6424">
        <v>477</v>
      </c>
      <c r="K6424">
        <v>29312</v>
      </c>
    </row>
    <row r="6425" spans="1:11">
      <c r="A6425">
        <v>9.9966972159999994</v>
      </c>
      <c r="B6425" t="s">
        <v>10</v>
      </c>
      <c r="C6425" t="s">
        <v>11</v>
      </c>
      <c r="D6425">
        <v>32</v>
      </c>
      <c r="E6425" t="s">
        <v>7833</v>
      </c>
      <c r="F6425" t="s">
        <v>7829</v>
      </c>
      <c r="G6425">
        <v>7</v>
      </c>
      <c r="H6425">
        <v>7</v>
      </c>
      <c r="I6425">
        <v>428672</v>
      </c>
      <c r="J6425">
        <v>483</v>
      </c>
      <c r="K6425">
        <v>29312</v>
      </c>
    </row>
    <row r="6426" spans="1:11">
      <c r="A6426">
        <v>9.9967106959999992</v>
      </c>
      <c r="B6426" t="s">
        <v>10</v>
      </c>
      <c r="C6426" t="s">
        <v>11</v>
      </c>
      <c r="D6426">
        <v>32</v>
      </c>
      <c r="E6426" t="s">
        <v>7834</v>
      </c>
      <c r="F6426" t="s">
        <v>7835</v>
      </c>
      <c r="G6426">
        <v>8</v>
      </c>
      <c r="H6426">
        <v>7</v>
      </c>
      <c r="I6426">
        <v>428672</v>
      </c>
      <c r="J6426">
        <v>489</v>
      </c>
      <c r="K6426">
        <v>29312</v>
      </c>
    </row>
    <row r="6427" spans="1:11">
      <c r="A6427">
        <v>9.9972334759999999</v>
      </c>
      <c r="B6427" t="s">
        <v>10</v>
      </c>
      <c r="C6427" t="s">
        <v>11</v>
      </c>
      <c r="D6427">
        <v>44</v>
      </c>
      <c r="E6427" t="s">
        <v>7836</v>
      </c>
      <c r="F6427" t="s">
        <v>7833</v>
      </c>
      <c r="G6427">
        <v>8</v>
      </c>
      <c r="H6427">
        <v>7</v>
      </c>
      <c r="I6427">
        <v>428672</v>
      </c>
      <c r="J6427">
        <v>495</v>
      </c>
      <c r="K6427">
        <v>29312</v>
      </c>
    </row>
    <row r="6428" spans="1:11">
      <c r="A6428">
        <v>9.9977168320000001</v>
      </c>
      <c r="B6428" t="s">
        <v>10</v>
      </c>
      <c r="C6428" t="s">
        <v>11</v>
      </c>
      <c r="D6428">
        <v>44</v>
      </c>
      <c r="E6428" t="s">
        <v>7836</v>
      </c>
      <c r="F6428" t="s">
        <v>7833</v>
      </c>
      <c r="G6428">
        <v>3</v>
      </c>
      <c r="H6428">
        <v>5</v>
      </c>
      <c r="I6428">
        <v>428672</v>
      </c>
      <c r="J6428">
        <v>499</v>
      </c>
      <c r="K6428">
        <v>29312</v>
      </c>
    </row>
    <row r="6429" spans="1:11">
      <c r="A6429">
        <v>9.9981862120000002</v>
      </c>
      <c r="B6429" t="s">
        <v>10</v>
      </c>
      <c r="C6429" t="s">
        <v>11</v>
      </c>
      <c r="D6429">
        <v>32</v>
      </c>
      <c r="E6429" t="s">
        <v>7837</v>
      </c>
      <c r="F6429" t="s">
        <v>7838</v>
      </c>
      <c r="G6429">
        <v>4</v>
      </c>
      <c r="H6429">
        <v>5</v>
      </c>
      <c r="I6429">
        <v>427008</v>
      </c>
      <c r="J6429">
        <v>937</v>
      </c>
      <c r="K6429">
        <v>29312</v>
      </c>
    </row>
    <row r="6430" spans="1:11">
      <c r="A6430">
        <v>9.9981992109999993</v>
      </c>
      <c r="B6430" t="s">
        <v>10</v>
      </c>
      <c r="C6430" t="s">
        <v>11</v>
      </c>
      <c r="D6430">
        <v>32</v>
      </c>
      <c r="E6430" t="s">
        <v>7839</v>
      </c>
      <c r="F6430" t="s">
        <v>7836</v>
      </c>
      <c r="G6430">
        <v>5</v>
      </c>
      <c r="H6430">
        <v>5</v>
      </c>
      <c r="I6430">
        <v>427008</v>
      </c>
      <c r="J6430">
        <v>820</v>
      </c>
      <c r="K6430">
        <v>29312</v>
      </c>
    </row>
    <row r="6431" spans="1:11">
      <c r="A6431">
        <v>9.9987062669999993</v>
      </c>
      <c r="B6431" t="s">
        <v>10</v>
      </c>
      <c r="C6431" t="s">
        <v>11</v>
      </c>
      <c r="D6431">
        <v>32</v>
      </c>
      <c r="E6431" t="s">
        <v>7840</v>
      </c>
      <c r="F6431" t="s">
        <v>7837</v>
      </c>
      <c r="G6431">
        <v>5</v>
      </c>
      <c r="H6431">
        <v>5</v>
      </c>
      <c r="I6431">
        <v>425216</v>
      </c>
      <c r="J6431">
        <v>775</v>
      </c>
      <c r="K6431">
        <v>29312</v>
      </c>
    </row>
    <row r="6432" spans="1:11">
      <c r="A6432">
        <v>9.9987190300000002</v>
      </c>
      <c r="B6432" t="s">
        <v>10</v>
      </c>
      <c r="C6432" t="s">
        <v>11</v>
      </c>
      <c r="D6432">
        <v>32</v>
      </c>
      <c r="E6432" t="s">
        <v>7841</v>
      </c>
      <c r="F6432" t="s">
        <v>7842</v>
      </c>
      <c r="G6432">
        <v>6</v>
      </c>
      <c r="H6432">
        <v>5</v>
      </c>
      <c r="I6432">
        <v>428672</v>
      </c>
      <c r="J6432">
        <v>743</v>
      </c>
      <c r="K6432">
        <v>29312</v>
      </c>
    </row>
    <row r="6433" spans="1:11">
      <c r="A6433">
        <v>9.9992293300000004</v>
      </c>
      <c r="B6433" t="s">
        <v>10</v>
      </c>
      <c r="C6433" t="s">
        <v>11</v>
      </c>
      <c r="D6433">
        <v>32</v>
      </c>
      <c r="E6433" t="s">
        <v>7843</v>
      </c>
      <c r="F6433" t="s">
        <v>7840</v>
      </c>
      <c r="G6433">
        <v>6</v>
      </c>
      <c r="H6433">
        <v>5</v>
      </c>
      <c r="I6433">
        <v>428672</v>
      </c>
      <c r="J6433">
        <v>715</v>
      </c>
      <c r="K6433">
        <v>29312</v>
      </c>
    </row>
    <row r="6434" spans="1:11">
      <c r="A6434">
        <v>9.9992449000000008</v>
      </c>
      <c r="B6434" t="s">
        <v>10</v>
      </c>
      <c r="C6434" t="s">
        <v>11</v>
      </c>
      <c r="D6434">
        <v>32</v>
      </c>
      <c r="E6434" t="s">
        <v>7844</v>
      </c>
      <c r="F6434" t="s">
        <v>7845</v>
      </c>
      <c r="G6434">
        <v>7</v>
      </c>
      <c r="H6434">
        <v>5</v>
      </c>
      <c r="I6434">
        <v>428672</v>
      </c>
      <c r="J6434">
        <v>691</v>
      </c>
      <c r="K6434">
        <v>29312</v>
      </c>
    </row>
    <row r="6435" spans="1:11">
      <c r="A6435">
        <v>9.9997252480000007</v>
      </c>
      <c r="B6435" t="s">
        <v>10</v>
      </c>
      <c r="C6435" t="s">
        <v>11</v>
      </c>
      <c r="D6435">
        <v>32</v>
      </c>
      <c r="E6435" t="s">
        <v>7846</v>
      </c>
      <c r="F6435" t="s">
        <v>7843</v>
      </c>
      <c r="G6435">
        <v>8</v>
      </c>
      <c r="H6435">
        <v>6</v>
      </c>
      <c r="I6435">
        <v>428672</v>
      </c>
      <c r="J6435">
        <v>670</v>
      </c>
      <c r="K6435">
        <v>29312</v>
      </c>
    </row>
    <row r="6436" spans="1:11">
      <c r="A6436">
        <v>9.9997388639999993</v>
      </c>
      <c r="B6436" t="s">
        <v>10</v>
      </c>
      <c r="C6436" t="s">
        <v>11</v>
      </c>
      <c r="D6436">
        <v>32</v>
      </c>
      <c r="E6436" t="s">
        <v>7847</v>
      </c>
      <c r="F6436" t="s">
        <v>7848</v>
      </c>
      <c r="G6436">
        <v>8</v>
      </c>
      <c r="H6436">
        <v>6</v>
      </c>
      <c r="I6436">
        <v>428672</v>
      </c>
      <c r="J6436">
        <v>649</v>
      </c>
      <c r="K6436">
        <v>29312</v>
      </c>
    </row>
    <row r="6437" spans="1:11">
      <c r="A6437">
        <v>9.9998009119999995</v>
      </c>
      <c r="B6437" t="s">
        <v>10</v>
      </c>
      <c r="C6437" t="s">
        <v>11</v>
      </c>
      <c r="D6437">
        <v>32</v>
      </c>
      <c r="E6437" t="s">
        <v>7849</v>
      </c>
      <c r="F6437" t="s">
        <v>7850</v>
      </c>
      <c r="G6437">
        <v>9</v>
      </c>
      <c r="H6437">
        <v>6</v>
      </c>
      <c r="I6437">
        <v>426112</v>
      </c>
      <c r="J6437">
        <v>630</v>
      </c>
      <c r="K6437">
        <v>29312</v>
      </c>
    </row>
    <row r="6438" spans="1:11">
      <c r="A6438">
        <v>10.000296792</v>
      </c>
      <c r="B6438" t="s">
        <v>10</v>
      </c>
      <c r="C6438" t="s">
        <v>11</v>
      </c>
      <c r="D6438">
        <v>32</v>
      </c>
      <c r="E6438" t="s">
        <v>7851</v>
      </c>
      <c r="F6438" t="s">
        <v>7846</v>
      </c>
      <c r="G6438">
        <v>9</v>
      </c>
      <c r="H6438">
        <v>6</v>
      </c>
      <c r="I6438">
        <v>428672</v>
      </c>
      <c r="J6438">
        <v>621</v>
      </c>
      <c r="K6438">
        <v>29312</v>
      </c>
    </row>
    <row r="6439" spans="1:11">
      <c r="A6439">
        <v>10.000309720000001</v>
      </c>
      <c r="B6439" t="s">
        <v>10</v>
      </c>
      <c r="C6439" t="s">
        <v>11</v>
      </c>
      <c r="D6439">
        <v>32</v>
      </c>
      <c r="E6439" t="s">
        <v>7852</v>
      </c>
      <c r="F6439" t="s">
        <v>7853</v>
      </c>
      <c r="G6439">
        <v>10</v>
      </c>
      <c r="H6439">
        <v>7</v>
      </c>
      <c r="I6439">
        <v>428672</v>
      </c>
      <c r="J6439">
        <v>614</v>
      </c>
      <c r="K6439">
        <v>29312</v>
      </c>
    </row>
    <row r="6440" spans="1:11">
      <c r="A6440">
        <v>10.000311668</v>
      </c>
      <c r="B6440" t="s">
        <v>10</v>
      </c>
      <c r="C6440" t="s">
        <v>11</v>
      </c>
      <c r="D6440">
        <v>32</v>
      </c>
      <c r="E6440" t="s">
        <v>7852</v>
      </c>
      <c r="F6440" t="s">
        <v>7854</v>
      </c>
      <c r="G6440">
        <v>10</v>
      </c>
      <c r="H6440">
        <v>7</v>
      </c>
      <c r="I6440">
        <v>428672</v>
      </c>
      <c r="J6440">
        <v>609</v>
      </c>
      <c r="K6440">
        <v>29312</v>
      </c>
    </row>
    <row r="6441" spans="1:11">
      <c r="A6441">
        <v>10.000790143</v>
      </c>
      <c r="B6441" t="s">
        <v>10</v>
      </c>
      <c r="C6441" t="s">
        <v>11</v>
      </c>
      <c r="D6441">
        <v>32</v>
      </c>
      <c r="E6441" t="s">
        <v>7855</v>
      </c>
      <c r="F6441" t="s">
        <v>7851</v>
      </c>
      <c r="G6441">
        <v>11</v>
      </c>
      <c r="H6441">
        <v>7</v>
      </c>
      <c r="I6441">
        <v>428672</v>
      </c>
      <c r="J6441">
        <v>604</v>
      </c>
      <c r="K6441">
        <v>29312</v>
      </c>
    </row>
    <row r="6442" spans="1:11">
      <c r="A6442">
        <v>10.000869012000001</v>
      </c>
      <c r="B6442" t="s">
        <v>10</v>
      </c>
      <c r="C6442" t="s">
        <v>11</v>
      </c>
      <c r="D6442">
        <v>32</v>
      </c>
      <c r="E6442" t="s">
        <v>7855</v>
      </c>
      <c r="F6442" t="s">
        <v>7856</v>
      </c>
      <c r="G6442">
        <v>11</v>
      </c>
      <c r="H6442">
        <v>7</v>
      </c>
      <c r="I6442">
        <v>428672</v>
      </c>
      <c r="J6442">
        <v>590</v>
      </c>
      <c r="K6442">
        <v>29312</v>
      </c>
    </row>
    <row r="6443" spans="1:11">
      <c r="A6443">
        <v>10.001353927</v>
      </c>
      <c r="B6443" t="s">
        <v>10</v>
      </c>
      <c r="C6443" t="s">
        <v>11</v>
      </c>
      <c r="D6443">
        <v>44</v>
      </c>
      <c r="E6443" t="s">
        <v>7857</v>
      </c>
      <c r="F6443" t="s">
        <v>7858</v>
      </c>
      <c r="G6443">
        <v>13</v>
      </c>
      <c r="H6443">
        <v>9</v>
      </c>
      <c r="I6443">
        <v>428672</v>
      </c>
      <c r="J6443">
        <v>587</v>
      </c>
      <c r="K6443">
        <v>29312</v>
      </c>
    </row>
    <row r="6444" spans="1:11">
      <c r="A6444">
        <v>10.001423662000001</v>
      </c>
      <c r="B6444" t="s">
        <v>10</v>
      </c>
      <c r="C6444" t="s">
        <v>11</v>
      </c>
      <c r="D6444">
        <v>44</v>
      </c>
      <c r="E6444" t="s">
        <v>7859</v>
      </c>
      <c r="F6444" t="s">
        <v>7860</v>
      </c>
      <c r="G6444">
        <v>7</v>
      </c>
      <c r="H6444">
        <v>9</v>
      </c>
      <c r="I6444">
        <v>427264</v>
      </c>
      <c r="J6444">
        <v>645</v>
      </c>
      <c r="K6444">
        <v>29312</v>
      </c>
    </row>
    <row r="6445" spans="1:11">
      <c r="A6445">
        <v>10.001839963</v>
      </c>
      <c r="B6445" t="s">
        <v>10</v>
      </c>
      <c r="C6445" t="s">
        <v>11</v>
      </c>
      <c r="D6445">
        <v>32</v>
      </c>
      <c r="E6445" t="s">
        <v>7861</v>
      </c>
      <c r="F6445" t="s">
        <v>7860</v>
      </c>
      <c r="G6445">
        <v>7</v>
      </c>
      <c r="H6445">
        <v>9</v>
      </c>
      <c r="I6445">
        <v>427264</v>
      </c>
      <c r="J6445">
        <v>633</v>
      </c>
      <c r="K6445">
        <v>29312</v>
      </c>
    </row>
    <row r="6446" spans="1:11">
      <c r="A6446">
        <v>10.001855042000001</v>
      </c>
      <c r="B6446" t="s">
        <v>10</v>
      </c>
      <c r="C6446" t="s">
        <v>11</v>
      </c>
      <c r="D6446">
        <v>44</v>
      </c>
      <c r="E6446" t="s">
        <v>7862</v>
      </c>
      <c r="F6446" t="s">
        <v>7857</v>
      </c>
      <c r="G6446">
        <v>9</v>
      </c>
      <c r="H6446">
        <v>9</v>
      </c>
      <c r="I6446">
        <v>424320</v>
      </c>
      <c r="J6446">
        <v>1054</v>
      </c>
      <c r="K6446">
        <v>29312</v>
      </c>
    </row>
    <row r="6447" spans="1:11">
      <c r="A6447">
        <v>10.001932586000001</v>
      </c>
      <c r="B6447" t="s">
        <v>10</v>
      </c>
      <c r="C6447" t="s">
        <v>11</v>
      </c>
      <c r="D6447">
        <v>44</v>
      </c>
      <c r="E6447" t="s">
        <v>7862</v>
      </c>
      <c r="F6447" t="s">
        <v>7857</v>
      </c>
      <c r="G6447">
        <v>7</v>
      </c>
      <c r="H6447">
        <v>6</v>
      </c>
      <c r="I6447">
        <v>427904</v>
      </c>
      <c r="J6447">
        <v>976</v>
      </c>
      <c r="K6447">
        <v>29312</v>
      </c>
    </row>
    <row r="6448" spans="1:11">
      <c r="A6448">
        <v>10.002328306000001</v>
      </c>
      <c r="B6448" t="s">
        <v>10</v>
      </c>
      <c r="C6448" t="s">
        <v>11</v>
      </c>
      <c r="D6448">
        <v>44</v>
      </c>
      <c r="E6448" t="s">
        <v>7862</v>
      </c>
      <c r="F6448" t="s">
        <v>7857</v>
      </c>
      <c r="G6448">
        <v>6</v>
      </c>
      <c r="H6448">
        <v>6</v>
      </c>
      <c r="I6448">
        <v>427904</v>
      </c>
      <c r="J6448">
        <v>917</v>
      </c>
      <c r="K6448">
        <v>29312</v>
      </c>
    </row>
    <row r="6449" spans="1:11">
      <c r="A6449">
        <v>10.002342169</v>
      </c>
      <c r="B6449" t="s">
        <v>10</v>
      </c>
      <c r="C6449" t="s">
        <v>11</v>
      </c>
      <c r="D6449">
        <v>44</v>
      </c>
      <c r="E6449" t="s">
        <v>7863</v>
      </c>
      <c r="F6449" t="s">
        <v>7857</v>
      </c>
      <c r="G6449">
        <v>6</v>
      </c>
      <c r="H6449">
        <v>6</v>
      </c>
      <c r="I6449">
        <v>427904</v>
      </c>
      <c r="J6449">
        <v>863</v>
      </c>
      <c r="K6449">
        <v>29312</v>
      </c>
    </row>
    <row r="6450" spans="1:11">
      <c r="A6450">
        <v>10.002395244000001</v>
      </c>
      <c r="B6450" t="s">
        <v>10</v>
      </c>
      <c r="C6450" t="s">
        <v>11</v>
      </c>
      <c r="D6450">
        <v>32</v>
      </c>
      <c r="E6450" t="s">
        <v>7864</v>
      </c>
      <c r="F6450" t="s">
        <v>7857</v>
      </c>
      <c r="G6450">
        <v>6</v>
      </c>
      <c r="H6450">
        <v>6</v>
      </c>
      <c r="I6450">
        <v>427904</v>
      </c>
      <c r="J6450">
        <v>817</v>
      </c>
      <c r="K6450">
        <v>29312</v>
      </c>
    </row>
    <row r="6451" spans="1:11">
      <c r="A6451">
        <v>10.002855793</v>
      </c>
      <c r="B6451" t="s">
        <v>10</v>
      </c>
      <c r="C6451" t="s">
        <v>11</v>
      </c>
      <c r="D6451">
        <v>32</v>
      </c>
      <c r="E6451" t="s">
        <v>7865</v>
      </c>
      <c r="F6451" t="s">
        <v>7862</v>
      </c>
      <c r="G6451">
        <v>6</v>
      </c>
      <c r="H6451">
        <v>6</v>
      </c>
      <c r="I6451">
        <v>423424</v>
      </c>
      <c r="J6451">
        <v>715</v>
      </c>
      <c r="K6451">
        <v>29312</v>
      </c>
    </row>
    <row r="6452" spans="1:11">
      <c r="A6452">
        <v>10.002869256</v>
      </c>
      <c r="B6452" t="s">
        <v>10</v>
      </c>
      <c r="C6452" t="s">
        <v>11</v>
      </c>
      <c r="D6452">
        <v>32</v>
      </c>
      <c r="E6452" t="s">
        <v>7866</v>
      </c>
      <c r="F6452" t="s">
        <v>7863</v>
      </c>
      <c r="G6452">
        <v>6</v>
      </c>
      <c r="H6452">
        <v>6</v>
      </c>
      <c r="I6452">
        <v>428672</v>
      </c>
      <c r="J6452">
        <v>692</v>
      </c>
      <c r="K6452">
        <v>29312</v>
      </c>
    </row>
    <row r="6453" spans="1:11">
      <c r="A6453">
        <v>10.003342688</v>
      </c>
      <c r="B6453" t="s">
        <v>10</v>
      </c>
      <c r="C6453" t="s">
        <v>11</v>
      </c>
      <c r="D6453">
        <v>32</v>
      </c>
      <c r="E6453" t="s">
        <v>7867</v>
      </c>
      <c r="F6453" t="s">
        <v>7865</v>
      </c>
      <c r="G6453">
        <v>7</v>
      </c>
      <c r="H6453">
        <v>6</v>
      </c>
      <c r="I6453">
        <v>428672</v>
      </c>
      <c r="J6453">
        <v>671</v>
      </c>
      <c r="K6453">
        <v>29312</v>
      </c>
    </row>
    <row r="6454" spans="1:11">
      <c r="A6454">
        <v>10.003419595</v>
      </c>
      <c r="B6454" t="s">
        <v>10</v>
      </c>
      <c r="C6454" t="s">
        <v>11</v>
      </c>
      <c r="D6454">
        <v>32</v>
      </c>
      <c r="E6454" t="s">
        <v>7868</v>
      </c>
      <c r="F6454" t="s">
        <v>7869</v>
      </c>
      <c r="G6454">
        <v>8</v>
      </c>
      <c r="H6454">
        <v>6</v>
      </c>
      <c r="I6454">
        <v>428672</v>
      </c>
      <c r="J6454">
        <v>648</v>
      </c>
      <c r="K6454">
        <v>29312</v>
      </c>
    </row>
    <row r="6455" spans="1:11">
      <c r="A6455">
        <v>10.003880433999999</v>
      </c>
      <c r="B6455" t="s">
        <v>10</v>
      </c>
      <c r="C6455" t="s">
        <v>11</v>
      </c>
      <c r="D6455">
        <v>32</v>
      </c>
      <c r="E6455" t="s">
        <v>7870</v>
      </c>
      <c r="F6455" t="s">
        <v>7867</v>
      </c>
      <c r="G6455">
        <v>8</v>
      </c>
      <c r="H6455">
        <v>6</v>
      </c>
      <c r="I6455">
        <v>428672</v>
      </c>
      <c r="J6455">
        <v>636</v>
      </c>
      <c r="K6455">
        <v>29312</v>
      </c>
    </row>
    <row r="6456" spans="1:11">
      <c r="A6456">
        <v>10.003893014000001</v>
      </c>
      <c r="B6456" t="s">
        <v>10</v>
      </c>
      <c r="C6456" t="s">
        <v>11</v>
      </c>
      <c r="D6456">
        <v>32</v>
      </c>
      <c r="E6456" t="s">
        <v>7871</v>
      </c>
      <c r="F6456" t="s">
        <v>7872</v>
      </c>
      <c r="G6456">
        <v>9</v>
      </c>
      <c r="H6456">
        <v>6</v>
      </c>
      <c r="I6456">
        <v>428672</v>
      </c>
      <c r="J6456">
        <v>623</v>
      </c>
      <c r="K6456">
        <v>29312</v>
      </c>
    </row>
    <row r="6457" spans="1:11">
      <c r="A6457">
        <v>10.003899898</v>
      </c>
      <c r="B6457" t="s">
        <v>10</v>
      </c>
      <c r="C6457" t="s">
        <v>11</v>
      </c>
      <c r="D6457">
        <v>32</v>
      </c>
      <c r="E6457" t="s">
        <v>7873</v>
      </c>
      <c r="F6457" t="s">
        <v>7874</v>
      </c>
      <c r="G6457">
        <v>9</v>
      </c>
      <c r="H6457">
        <v>6</v>
      </c>
      <c r="I6457">
        <v>428672</v>
      </c>
      <c r="J6457">
        <v>613</v>
      </c>
      <c r="K6457">
        <v>29312</v>
      </c>
    </row>
    <row r="6458" spans="1:11">
      <c r="A6458">
        <v>10.004363248000001</v>
      </c>
      <c r="B6458" t="s">
        <v>10</v>
      </c>
      <c r="C6458" t="s">
        <v>11</v>
      </c>
      <c r="D6458">
        <v>32</v>
      </c>
      <c r="E6458" t="s">
        <v>7875</v>
      </c>
      <c r="F6458" t="s">
        <v>7870</v>
      </c>
      <c r="G6458">
        <v>9</v>
      </c>
      <c r="H6458">
        <v>6</v>
      </c>
      <c r="I6458">
        <v>428672</v>
      </c>
      <c r="J6458">
        <v>596</v>
      </c>
      <c r="K6458">
        <v>29312</v>
      </c>
    </row>
    <row r="6459" spans="1:11">
      <c r="A6459">
        <v>10.004430742</v>
      </c>
      <c r="B6459" t="s">
        <v>10</v>
      </c>
      <c r="C6459" t="s">
        <v>11</v>
      </c>
      <c r="D6459">
        <v>32</v>
      </c>
      <c r="E6459" t="s">
        <v>7876</v>
      </c>
      <c r="F6459" t="s">
        <v>7871</v>
      </c>
      <c r="G6459">
        <v>10</v>
      </c>
      <c r="H6459">
        <v>7</v>
      </c>
      <c r="I6459">
        <v>428672</v>
      </c>
      <c r="J6459">
        <v>582</v>
      </c>
      <c r="K6459">
        <v>29312</v>
      </c>
    </row>
    <row r="6460" spans="1:11">
      <c r="A6460">
        <v>10.004892131</v>
      </c>
      <c r="B6460" t="s">
        <v>10</v>
      </c>
      <c r="C6460" t="s">
        <v>11</v>
      </c>
      <c r="D6460">
        <v>32</v>
      </c>
      <c r="E6460" t="s">
        <v>7877</v>
      </c>
      <c r="F6460" t="s">
        <v>7875</v>
      </c>
      <c r="G6460">
        <v>11</v>
      </c>
      <c r="H6460">
        <v>7</v>
      </c>
      <c r="I6460">
        <v>428672</v>
      </c>
      <c r="J6460">
        <v>577</v>
      </c>
      <c r="K6460">
        <v>29312</v>
      </c>
    </row>
    <row r="6461" spans="1:11">
      <c r="A6461">
        <v>10.004904459</v>
      </c>
      <c r="B6461" t="s">
        <v>10</v>
      </c>
      <c r="C6461" t="s">
        <v>11</v>
      </c>
      <c r="D6461">
        <v>32</v>
      </c>
      <c r="E6461" t="s">
        <v>7878</v>
      </c>
      <c r="F6461" t="s">
        <v>7879</v>
      </c>
      <c r="G6461">
        <v>12</v>
      </c>
      <c r="H6461">
        <v>9</v>
      </c>
      <c r="I6461">
        <v>428672</v>
      </c>
      <c r="J6461">
        <v>570</v>
      </c>
      <c r="K6461">
        <v>29312</v>
      </c>
    </row>
    <row r="6462" spans="1:11">
      <c r="A6462">
        <v>10.004912522</v>
      </c>
      <c r="B6462" t="s">
        <v>10</v>
      </c>
      <c r="C6462" t="s">
        <v>11</v>
      </c>
      <c r="D6462">
        <v>32</v>
      </c>
      <c r="E6462" t="s">
        <v>7880</v>
      </c>
      <c r="F6462" t="s">
        <v>7881</v>
      </c>
      <c r="G6462">
        <v>12</v>
      </c>
      <c r="H6462">
        <v>9</v>
      </c>
      <c r="I6462">
        <v>428672</v>
      </c>
      <c r="J6462">
        <v>566</v>
      </c>
      <c r="K6462">
        <v>29312</v>
      </c>
    </row>
    <row r="6463" spans="1:11">
      <c r="A6463">
        <v>10.005595556999999</v>
      </c>
      <c r="B6463" t="s">
        <v>10</v>
      </c>
      <c r="C6463" t="s">
        <v>11</v>
      </c>
      <c r="D6463">
        <v>32</v>
      </c>
      <c r="E6463" t="s">
        <v>7882</v>
      </c>
      <c r="F6463" t="s">
        <v>7877</v>
      </c>
      <c r="G6463">
        <v>13</v>
      </c>
      <c r="H6463">
        <v>9</v>
      </c>
      <c r="I6463">
        <v>428672</v>
      </c>
      <c r="J6463">
        <v>556</v>
      </c>
      <c r="K6463">
        <v>29312</v>
      </c>
    </row>
    <row r="6464" spans="1:11">
      <c r="A6464">
        <v>10.005607978</v>
      </c>
      <c r="B6464" t="s">
        <v>10</v>
      </c>
      <c r="C6464" t="s">
        <v>11</v>
      </c>
      <c r="D6464">
        <v>32</v>
      </c>
      <c r="E6464" t="s">
        <v>7883</v>
      </c>
      <c r="F6464" t="s">
        <v>7884</v>
      </c>
      <c r="G6464">
        <v>13</v>
      </c>
      <c r="H6464">
        <v>9</v>
      </c>
      <c r="I6464">
        <v>428672</v>
      </c>
      <c r="J6464">
        <v>574</v>
      </c>
      <c r="K6464">
        <v>29312</v>
      </c>
    </row>
    <row r="6465" spans="1:11">
      <c r="A6465">
        <v>10.005610175999999</v>
      </c>
      <c r="B6465" t="s">
        <v>10</v>
      </c>
      <c r="C6465" t="s">
        <v>11</v>
      </c>
      <c r="D6465">
        <v>32</v>
      </c>
      <c r="E6465" t="s">
        <v>7883</v>
      </c>
      <c r="F6465" t="s">
        <v>7878</v>
      </c>
      <c r="G6465">
        <v>13</v>
      </c>
      <c r="H6465">
        <v>9</v>
      </c>
      <c r="I6465">
        <v>428672</v>
      </c>
      <c r="J6465">
        <v>591</v>
      </c>
      <c r="K6465">
        <v>29312</v>
      </c>
    </row>
    <row r="6466" spans="1:11">
      <c r="A6466">
        <v>10.00561716</v>
      </c>
      <c r="B6466" t="s">
        <v>10</v>
      </c>
      <c r="C6466" t="s">
        <v>11</v>
      </c>
      <c r="D6466">
        <v>32</v>
      </c>
      <c r="E6466" t="s">
        <v>7885</v>
      </c>
      <c r="F6466" t="s">
        <v>7886</v>
      </c>
      <c r="G6466">
        <v>13</v>
      </c>
      <c r="H6466">
        <v>9</v>
      </c>
      <c r="I6466">
        <v>428672</v>
      </c>
      <c r="J6466">
        <v>605</v>
      </c>
      <c r="K6466">
        <v>29312</v>
      </c>
    </row>
    <row r="6467" spans="1:11">
      <c r="A6467">
        <v>10.006084265</v>
      </c>
      <c r="B6467" t="s">
        <v>10</v>
      </c>
      <c r="C6467" t="s">
        <v>11</v>
      </c>
      <c r="D6467">
        <v>32</v>
      </c>
      <c r="E6467" t="s">
        <v>7885</v>
      </c>
      <c r="F6467" t="s">
        <v>7887</v>
      </c>
      <c r="G6467">
        <v>13</v>
      </c>
      <c r="H6467">
        <v>9</v>
      </c>
      <c r="I6467">
        <v>428672</v>
      </c>
      <c r="J6467">
        <v>619</v>
      </c>
      <c r="K6467">
        <v>29312</v>
      </c>
    </row>
    <row r="6468" spans="1:11">
      <c r="A6468">
        <v>10.00615792</v>
      </c>
      <c r="B6468" t="s">
        <v>10</v>
      </c>
      <c r="C6468" t="s">
        <v>11</v>
      </c>
      <c r="D6468">
        <v>32</v>
      </c>
      <c r="E6468" t="s">
        <v>7888</v>
      </c>
      <c r="F6468" t="s">
        <v>7889</v>
      </c>
      <c r="G6468">
        <v>13</v>
      </c>
      <c r="H6468">
        <v>9</v>
      </c>
      <c r="I6468">
        <v>428672</v>
      </c>
      <c r="J6468">
        <v>688</v>
      </c>
      <c r="K6468">
        <v>29312</v>
      </c>
    </row>
    <row r="6469" spans="1:11">
      <c r="A6469">
        <v>10.006600371999999</v>
      </c>
      <c r="B6469" t="s">
        <v>10</v>
      </c>
      <c r="C6469" t="s">
        <v>11</v>
      </c>
      <c r="D6469">
        <v>32</v>
      </c>
      <c r="E6469" t="s">
        <v>7890</v>
      </c>
      <c r="F6469" t="s">
        <v>7891</v>
      </c>
      <c r="G6469">
        <v>13</v>
      </c>
      <c r="H6469">
        <v>9</v>
      </c>
      <c r="I6469">
        <v>428672</v>
      </c>
      <c r="J6469">
        <v>670</v>
      </c>
      <c r="K6469">
        <v>29312</v>
      </c>
    </row>
    <row r="6470" spans="1:11">
      <c r="A6470">
        <v>10.006702037</v>
      </c>
      <c r="B6470" t="s">
        <v>10</v>
      </c>
      <c r="C6470" t="s">
        <v>11</v>
      </c>
      <c r="D6470">
        <v>32</v>
      </c>
      <c r="E6470" t="s">
        <v>7890</v>
      </c>
      <c r="F6470" t="s">
        <v>7892</v>
      </c>
      <c r="G6470">
        <v>13</v>
      </c>
      <c r="H6470">
        <v>9</v>
      </c>
      <c r="I6470">
        <v>428672</v>
      </c>
      <c r="J6470">
        <v>710</v>
      </c>
      <c r="K6470">
        <v>29312</v>
      </c>
    </row>
    <row r="6471" spans="1:11">
      <c r="A6471">
        <v>10.006714207</v>
      </c>
      <c r="B6471" t="s">
        <v>10</v>
      </c>
      <c r="C6471" t="s">
        <v>11</v>
      </c>
      <c r="D6471">
        <v>32</v>
      </c>
      <c r="E6471" t="s">
        <v>7893</v>
      </c>
      <c r="F6471" t="s">
        <v>7894</v>
      </c>
      <c r="G6471">
        <v>13</v>
      </c>
      <c r="H6471">
        <v>9</v>
      </c>
      <c r="I6471">
        <v>428672</v>
      </c>
      <c r="J6471">
        <v>698</v>
      </c>
      <c r="K6471">
        <v>29312</v>
      </c>
    </row>
    <row r="6472" spans="1:11">
      <c r="A6472">
        <v>10.007224019000001</v>
      </c>
      <c r="B6472" t="s">
        <v>10</v>
      </c>
      <c r="C6472" t="s">
        <v>11</v>
      </c>
      <c r="D6472">
        <v>32</v>
      </c>
      <c r="E6472" t="s">
        <v>7895</v>
      </c>
      <c r="F6472" t="s">
        <v>7896</v>
      </c>
      <c r="G6472">
        <v>13</v>
      </c>
      <c r="H6472">
        <v>9</v>
      </c>
      <c r="I6472">
        <v>428672</v>
      </c>
      <c r="J6472">
        <v>680</v>
      </c>
      <c r="K6472">
        <v>29312</v>
      </c>
    </row>
    <row r="6473" spans="1:11">
      <c r="A6473">
        <v>10.007275784000001</v>
      </c>
      <c r="B6473" t="s">
        <v>10</v>
      </c>
      <c r="C6473" t="s">
        <v>11</v>
      </c>
      <c r="D6473">
        <v>32</v>
      </c>
      <c r="E6473" t="s">
        <v>7895</v>
      </c>
      <c r="F6473" t="s">
        <v>7897</v>
      </c>
      <c r="G6473">
        <v>13</v>
      </c>
      <c r="H6473">
        <v>9</v>
      </c>
      <c r="I6473">
        <v>428672</v>
      </c>
      <c r="J6473">
        <v>728</v>
      </c>
      <c r="K6473">
        <v>29312</v>
      </c>
    </row>
    <row r="6474" spans="1:11">
      <c r="A6474">
        <v>10.007364673</v>
      </c>
      <c r="B6474" t="s">
        <v>10</v>
      </c>
      <c r="C6474" t="s">
        <v>11</v>
      </c>
      <c r="D6474">
        <v>32</v>
      </c>
      <c r="E6474" t="s">
        <v>7898</v>
      </c>
      <c r="F6474" t="s">
        <v>7893</v>
      </c>
      <c r="G6474">
        <v>13</v>
      </c>
      <c r="H6474">
        <v>9</v>
      </c>
      <c r="I6474">
        <v>428672</v>
      </c>
      <c r="J6474">
        <v>709</v>
      </c>
      <c r="K6474">
        <v>29312</v>
      </c>
    </row>
    <row r="6475" spans="1:11">
      <c r="A6475">
        <v>10.007374975999999</v>
      </c>
      <c r="B6475" t="s">
        <v>10</v>
      </c>
      <c r="C6475" t="s">
        <v>11</v>
      </c>
      <c r="D6475">
        <v>32</v>
      </c>
      <c r="E6475" t="s">
        <v>7899</v>
      </c>
      <c r="F6475" t="s">
        <v>7900</v>
      </c>
      <c r="G6475">
        <v>13</v>
      </c>
      <c r="H6475">
        <v>9</v>
      </c>
      <c r="I6475">
        <v>428672</v>
      </c>
      <c r="J6475">
        <v>701</v>
      </c>
      <c r="K6475">
        <v>29312</v>
      </c>
    </row>
    <row r="6476" spans="1:11">
      <c r="A6476">
        <v>10.00777972</v>
      </c>
      <c r="B6476" t="s">
        <v>10</v>
      </c>
      <c r="C6476" t="s">
        <v>11</v>
      </c>
      <c r="D6476">
        <v>32</v>
      </c>
      <c r="E6476" t="s">
        <v>7901</v>
      </c>
      <c r="F6476" t="s">
        <v>7895</v>
      </c>
      <c r="G6476">
        <v>13</v>
      </c>
      <c r="H6476">
        <v>9</v>
      </c>
      <c r="I6476">
        <v>428672</v>
      </c>
      <c r="J6476">
        <v>696</v>
      </c>
      <c r="K6476">
        <v>29312</v>
      </c>
    </row>
    <row r="6477" spans="1:11">
      <c r="A6477">
        <v>10.007927564999999</v>
      </c>
      <c r="B6477" t="s">
        <v>10</v>
      </c>
      <c r="C6477" t="s">
        <v>11</v>
      </c>
      <c r="D6477">
        <v>32</v>
      </c>
      <c r="E6477" t="s">
        <v>7901</v>
      </c>
      <c r="F6477" t="s">
        <v>7902</v>
      </c>
      <c r="G6477">
        <v>13</v>
      </c>
      <c r="H6477">
        <v>9</v>
      </c>
      <c r="I6477">
        <v>428672</v>
      </c>
      <c r="J6477">
        <v>672</v>
      </c>
      <c r="K6477">
        <v>29312</v>
      </c>
    </row>
    <row r="6478" spans="1:11">
      <c r="A6478">
        <v>10.008003381</v>
      </c>
      <c r="B6478" t="s">
        <v>10</v>
      </c>
      <c r="C6478" t="s">
        <v>11</v>
      </c>
      <c r="D6478">
        <v>32</v>
      </c>
      <c r="E6478" t="s">
        <v>7903</v>
      </c>
      <c r="F6478" t="s">
        <v>7904</v>
      </c>
      <c r="G6478">
        <v>13</v>
      </c>
      <c r="H6478">
        <v>9</v>
      </c>
      <c r="I6478">
        <v>428672</v>
      </c>
      <c r="J6478">
        <v>670</v>
      </c>
      <c r="K6478">
        <v>29312</v>
      </c>
    </row>
    <row r="6479" spans="1:11">
      <c r="A6479">
        <v>10.008007533000001</v>
      </c>
      <c r="B6479" t="s">
        <v>10</v>
      </c>
      <c r="C6479" t="s">
        <v>11</v>
      </c>
      <c r="D6479">
        <v>32</v>
      </c>
      <c r="E6479" t="s">
        <v>7903</v>
      </c>
      <c r="F6479" t="s">
        <v>7905</v>
      </c>
      <c r="G6479">
        <v>13</v>
      </c>
      <c r="H6479">
        <v>9</v>
      </c>
      <c r="I6479">
        <v>428672</v>
      </c>
      <c r="J6479">
        <v>677</v>
      </c>
      <c r="K6479">
        <v>29312</v>
      </c>
    </row>
    <row r="6480" spans="1:11">
      <c r="A6480">
        <v>10.008009668</v>
      </c>
      <c r="B6480" t="s">
        <v>10</v>
      </c>
      <c r="C6480" t="s">
        <v>11</v>
      </c>
      <c r="D6480">
        <v>32</v>
      </c>
      <c r="E6480" t="s">
        <v>7903</v>
      </c>
      <c r="F6480" t="s">
        <v>7906</v>
      </c>
      <c r="G6480">
        <v>13</v>
      </c>
      <c r="H6480">
        <v>9</v>
      </c>
      <c r="I6480">
        <v>428672</v>
      </c>
      <c r="J6480">
        <v>672</v>
      </c>
      <c r="K6480">
        <v>29312</v>
      </c>
    </row>
    <row r="6481" spans="1:11">
      <c r="A6481">
        <v>10.008480996999999</v>
      </c>
      <c r="B6481" t="s">
        <v>10</v>
      </c>
      <c r="C6481" t="s">
        <v>11</v>
      </c>
      <c r="D6481">
        <v>32</v>
      </c>
      <c r="E6481" t="s">
        <v>7907</v>
      </c>
      <c r="F6481" t="s">
        <v>7901</v>
      </c>
      <c r="G6481">
        <v>13</v>
      </c>
      <c r="H6481">
        <v>9</v>
      </c>
      <c r="I6481">
        <v>428672</v>
      </c>
      <c r="J6481">
        <v>669</v>
      </c>
      <c r="K6481">
        <v>29312</v>
      </c>
    </row>
    <row r="6482" spans="1:11">
      <c r="A6482">
        <v>10.008485768</v>
      </c>
      <c r="B6482" t="s">
        <v>10</v>
      </c>
      <c r="C6482" t="s">
        <v>11</v>
      </c>
      <c r="D6482">
        <v>32</v>
      </c>
      <c r="E6482" t="s">
        <v>7907</v>
      </c>
      <c r="F6482" t="s">
        <v>7908</v>
      </c>
      <c r="G6482">
        <v>13</v>
      </c>
      <c r="H6482">
        <v>9</v>
      </c>
      <c r="I6482">
        <v>428672</v>
      </c>
      <c r="J6482">
        <v>654</v>
      </c>
      <c r="K6482">
        <v>29312</v>
      </c>
    </row>
    <row r="6483" spans="1:11">
      <c r="A6483">
        <v>10.008495727</v>
      </c>
      <c r="B6483" t="s">
        <v>10</v>
      </c>
      <c r="C6483" t="s">
        <v>11</v>
      </c>
      <c r="D6483">
        <v>32</v>
      </c>
      <c r="E6483" t="s">
        <v>7909</v>
      </c>
      <c r="F6483" t="s">
        <v>7910</v>
      </c>
      <c r="G6483">
        <v>13</v>
      </c>
      <c r="H6483">
        <v>9</v>
      </c>
      <c r="I6483">
        <v>428672</v>
      </c>
      <c r="J6483">
        <v>642</v>
      </c>
      <c r="K6483">
        <v>29312</v>
      </c>
    </row>
    <row r="6484" spans="1:11">
      <c r="A6484">
        <v>10.008805343000001</v>
      </c>
      <c r="B6484" t="s">
        <v>10</v>
      </c>
      <c r="C6484" t="s">
        <v>11</v>
      </c>
      <c r="D6484">
        <v>32</v>
      </c>
      <c r="E6484" t="s">
        <v>7909</v>
      </c>
      <c r="F6484" t="s">
        <v>7911</v>
      </c>
      <c r="G6484">
        <v>13</v>
      </c>
      <c r="H6484">
        <v>9</v>
      </c>
      <c r="I6484">
        <v>428672</v>
      </c>
      <c r="J6484">
        <v>622</v>
      </c>
      <c r="K6484">
        <v>29312</v>
      </c>
    </row>
    <row r="6485" spans="1:11">
      <c r="A6485">
        <v>10.008979341</v>
      </c>
      <c r="B6485" t="s">
        <v>10</v>
      </c>
      <c r="C6485" t="s">
        <v>11</v>
      </c>
      <c r="D6485">
        <v>32</v>
      </c>
      <c r="E6485" t="s">
        <v>7912</v>
      </c>
      <c r="F6485" t="s">
        <v>7913</v>
      </c>
      <c r="G6485">
        <v>13</v>
      </c>
      <c r="H6485">
        <v>9</v>
      </c>
      <c r="I6485">
        <v>428672</v>
      </c>
      <c r="J6485">
        <v>644</v>
      </c>
      <c r="K6485">
        <v>29312</v>
      </c>
    </row>
    <row r="6486" spans="1:11">
      <c r="A6486">
        <v>10.009216897</v>
      </c>
      <c r="B6486" t="s">
        <v>10</v>
      </c>
      <c r="C6486" t="s">
        <v>11</v>
      </c>
      <c r="D6486">
        <v>32</v>
      </c>
      <c r="E6486" t="s">
        <v>7914</v>
      </c>
      <c r="F6486" t="s">
        <v>7915</v>
      </c>
      <c r="G6486">
        <v>13</v>
      </c>
      <c r="H6486">
        <v>9</v>
      </c>
      <c r="I6486">
        <v>428672</v>
      </c>
      <c r="J6486">
        <v>684</v>
      </c>
      <c r="K6486">
        <v>29312</v>
      </c>
    </row>
    <row r="6487" spans="1:11">
      <c r="A6487">
        <v>10.009407005</v>
      </c>
      <c r="B6487" t="s">
        <v>10</v>
      </c>
      <c r="C6487" t="s">
        <v>11</v>
      </c>
      <c r="D6487">
        <v>32</v>
      </c>
      <c r="E6487" t="s">
        <v>7914</v>
      </c>
      <c r="F6487" t="s">
        <v>7909</v>
      </c>
      <c r="G6487">
        <v>13</v>
      </c>
      <c r="H6487">
        <v>9</v>
      </c>
      <c r="I6487">
        <v>428672</v>
      </c>
      <c r="J6487">
        <v>690</v>
      </c>
      <c r="K6487">
        <v>29312</v>
      </c>
    </row>
    <row r="6488" spans="1:11">
      <c r="A6488">
        <v>10.009511239</v>
      </c>
      <c r="B6488" t="s">
        <v>10</v>
      </c>
      <c r="C6488" t="s">
        <v>11</v>
      </c>
      <c r="D6488">
        <v>32</v>
      </c>
      <c r="E6488" t="s">
        <v>7916</v>
      </c>
      <c r="F6488" t="s">
        <v>7917</v>
      </c>
      <c r="G6488">
        <v>13</v>
      </c>
      <c r="H6488">
        <v>9</v>
      </c>
      <c r="I6488">
        <v>428672</v>
      </c>
      <c r="J6488">
        <v>678</v>
      </c>
      <c r="K6488">
        <v>29312</v>
      </c>
    </row>
    <row r="6489" spans="1:11">
      <c r="A6489">
        <v>10.009515839000001</v>
      </c>
      <c r="B6489" t="s">
        <v>10</v>
      </c>
      <c r="C6489" t="s">
        <v>11</v>
      </c>
      <c r="D6489">
        <v>32</v>
      </c>
      <c r="E6489" t="s">
        <v>7916</v>
      </c>
      <c r="F6489" t="s">
        <v>7918</v>
      </c>
      <c r="G6489">
        <v>13</v>
      </c>
      <c r="H6489">
        <v>9</v>
      </c>
      <c r="I6489">
        <v>428672</v>
      </c>
      <c r="J6489">
        <v>682</v>
      </c>
      <c r="K6489">
        <v>29312</v>
      </c>
    </row>
    <row r="6490" spans="1:11">
      <c r="A6490">
        <v>10.009993868</v>
      </c>
      <c r="B6490" t="s">
        <v>10</v>
      </c>
      <c r="C6490" t="s">
        <v>11</v>
      </c>
      <c r="D6490">
        <v>32</v>
      </c>
      <c r="E6490" t="s">
        <v>7919</v>
      </c>
      <c r="F6490" t="s">
        <v>7914</v>
      </c>
      <c r="G6490">
        <v>13</v>
      </c>
      <c r="H6490">
        <v>9</v>
      </c>
      <c r="I6490">
        <v>428672</v>
      </c>
      <c r="J6490">
        <v>663</v>
      </c>
      <c r="K6490">
        <v>29312</v>
      </c>
    </row>
    <row r="6491" spans="1:11">
      <c r="A6491">
        <v>10.010007076999999</v>
      </c>
      <c r="B6491" t="s">
        <v>10</v>
      </c>
      <c r="C6491" t="s">
        <v>11</v>
      </c>
      <c r="D6491">
        <v>32</v>
      </c>
      <c r="E6491" t="s">
        <v>7920</v>
      </c>
      <c r="F6491" t="s">
        <v>7921</v>
      </c>
      <c r="G6491">
        <v>13</v>
      </c>
      <c r="H6491">
        <v>9</v>
      </c>
      <c r="I6491">
        <v>428672</v>
      </c>
      <c r="J6491">
        <v>653</v>
      </c>
      <c r="K6491">
        <v>29312</v>
      </c>
    </row>
    <row r="6492" spans="1:11">
      <c r="A6492">
        <v>10.010081534999999</v>
      </c>
      <c r="B6492" t="s">
        <v>10</v>
      </c>
      <c r="C6492" t="s">
        <v>11</v>
      </c>
      <c r="D6492">
        <v>32</v>
      </c>
      <c r="E6492" t="s">
        <v>7920</v>
      </c>
      <c r="F6492" t="s">
        <v>7922</v>
      </c>
      <c r="G6492">
        <v>13</v>
      </c>
      <c r="H6492">
        <v>9</v>
      </c>
      <c r="I6492">
        <v>428672</v>
      </c>
      <c r="J6492">
        <v>646</v>
      </c>
      <c r="K6492">
        <v>29312</v>
      </c>
    </row>
    <row r="6493" spans="1:11">
      <c r="A6493">
        <v>10.010093585</v>
      </c>
      <c r="B6493" t="s">
        <v>10</v>
      </c>
      <c r="C6493" t="s">
        <v>11</v>
      </c>
      <c r="D6493">
        <v>32</v>
      </c>
      <c r="E6493" t="s">
        <v>7923</v>
      </c>
      <c r="F6493" t="s">
        <v>7924</v>
      </c>
      <c r="G6493">
        <v>13</v>
      </c>
      <c r="H6493">
        <v>9</v>
      </c>
      <c r="I6493">
        <v>428672</v>
      </c>
      <c r="J6493">
        <v>636</v>
      </c>
      <c r="K6493">
        <v>29312</v>
      </c>
    </row>
    <row r="6494" spans="1:11">
      <c r="A6494">
        <v>10.010547581999999</v>
      </c>
      <c r="B6494" t="s">
        <v>10</v>
      </c>
      <c r="C6494" t="s">
        <v>11</v>
      </c>
      <c r="D6494">
        <v>32</v>
      </c>
      <c r="E6494" t="s">
        <v>7925</v>
      </c>
      <c r="F6494" t="s">
        <v>7919</v>
      </c>
      <c r="G6494">
        <v>13</v>
      </c>
      <c r="H6494">
        <v>9</v>
      </c>
      <c r="I6494">
        <v>428672</v>
      </c>
      <c r="J6494">
        <v>629</v>
      </c>
      <c r="K6494">
        <v>29312</v>
      </c>
    </row>
    <row r="6495" spans="1:11">
      <c r="A6495">
        <v>10.010727038000001</v>
      </c>
      <c r="B6495" t="s">
        <v>10</v>
      </c>
      <c r="C6495" t="s">
        <v>11</v>
      </c>
      <c r="D6495">
        <v>32</v>
      </c>
      <c r="E6495" t="s">
        <v>7926</v>
      </c>
      <c r="F6495" t="s">
        <v>7927</v>
      </c>
      <c r="G6495">
        <v>13</v>
      </c>
      <c r="H6495">
        <v>9</v>
      </c>
      <c r="I6495">
        <v>428672</v>
      </c>
      <c r="J6495">
        <v>619</v>
      </c>
      <c r="K6495">
        <v>29312</v>
      </c>
    </row>
    <row r="6496" spans="1:11">
      <c r="A6496">
        <v>10.01074165</v>
      </c>
      <c r="B6496" t="s">
        <v>10</v>
      </c>
      <c r="C6496" t="s">
        <v>11</v>
      </c>
      <c r="D6496">
        <v>32</v>
      </c>
      <c r="E6496" t="s">
        <v>7928</v>
      </c>
      <c r="F6496" t="s">
        <v>7929</v>
      </c>
      <c r="G6496">
        <v>13</v>
      </c>
      <c r="H6496">
        <v>9</v>
      </c>
      <c r="I6496">
        <v>428672</v>
      </c>
      <c r="J6496">
        <v>623</v>
      </c>
      <c r="K6496">
        <v>29312</v>
      </c>
    </row>
    <row r="6497" spans="1:11">
      <c r="A6497">
        <v>10.011165974000001</v>
      </c>
      <c r="B6497" t="s">
        <v>10</v>
      </c>
      <c r="C6497" t="s">
        <v>11</v>
      </c>
      <c r="D6497">
        <v>32</v>
      </c>
      <c r="E6497" t="s">
        <v>7930</v>
      </c>
      <c r="F6497" t="s">
        <v>7925</v>
      </c>
      <c r="G6497">
        <v>13</v>
      </c>
      <c r="H6497">
        <v>9</v>
      </c>
      <c r="I6497">
        <v>428672</v>
      </c>
      <c r="J6497">
        <v>626</v>
      </c>
      <c r="K6497">
        <v>29312</v>
      </c>
    </row>
    <row r="6498" spans="1:11">
      <c r="A6498">
        <v>10.011170978999999</v>
      </c>
      <c r="B6498" t="s">
        <v>10</v>
      </c>
      <c r="C6498" t="s">
        <v>11</v>
      </c>
      <c r="D6498">
        <v>32</v>
      </c>
      <c r="E6498" t="s">
        <v>7930</v>
      </c>
      <c r="F6498" t="s">
        <v>7931</v>
      </c>
      <c r="G6498">
        <v>13</v>
      </c>
      <c r="H6498">
        <v>9</v>
      </c>
      <c r="I6498">
        <v>428672</v>
      </c>
      <c r="J6498">
        <v>624</v>
      </c>
      <c r="K6498">
        <v>29312</v>
      </c>
    </row>
    <row r="6499" spans="1:11">
      <c r="A6499">
        <v>10.011274984</v>
      </c>
      <c r="B6499" t="s">
        <v>10</v>
      </c>
      <c r="C6499" t="s">
        <v>11</v>
      </c>
      <c r="D6499">
        <v>32</v>
      </c>
      <c r="E6499" t="s">
        <v>7932</v>
      </c>
      <c r="F6499" t="s">
        <v>7926</v>
      </c>
      <c r="G6499">
        <v>13</v>
      </c>
      <c r="H6499">
        <v>9</v>
      </c>
      <c r="I6499">
        <v>428672</v>
      </c>
      <c r="J6499">
        <v>624</v>
      </c>
      <c r="K6499">
        <v>29312</v>
      </c>
    </row>
    <row r="6500" spans="1:11">
      <c r="A6500">
        <v>10.011347143</v>
      </c>
      <c r="B6500" t="s">
        <v>10</v>
      </c>
      <c r="C6500" t="s">
        <v>11</v>
      </c>
      <c r="D6500">
        <v>32</v>
      </c>
      <c r="E6500" t="s">
        <v>7932</v>
      </c>
      <c r="F6500" t="s">
        <v>7933</v>
      </c>
      <c r="G6500">
        <v>13</v>
      </c>
      <c r="H6500">
        <v>9</v>
      </c>
      <c r="I6500">
        <v>428672</v>
      </c>
      <c r="J6500">
        <v>614</v>
      </c>
      <c r="K6500">
        <v>29312</v>
      </c>
    </row>
    <row r="6501" spans="1:11">
      <c r="A6501">
        <v>10.011690931</v>
      </c>
      <c r="B6501" t="s">
        <v>10</v>
      </c>
      <c r="C6501" t="s">
        <v>11</v>
      </c>
      <c r="D6501">
        <v>32</v>
      </c>
      <c r="E6501" t="s">
        <v>7934</v>
      </c>
      <c r="F6501" t="s">
        <v>7930</v>
      </c>
      <c r="G6501">
        <v>13</v>
      </c>
      <c r="H6501">
        <v>9</v>
      </c>
      <c r="I6501">
        <v>428672</v>
      </c>
      <c r="J6501">
        <v>614</v>
      </c>
      <c r="K6501">
        <v>29312</v>
      </c>
    </row>
    <row r="6502" spans="1:11">
      <c r="A6502">
        <v>10.011815970000001</v>
      </c>
      <c r="B6502" t="s">
        <v>10</v>
      </c>
      <c r="C6502" t="s">
        <v>11</v>
      </c>
      <c r="D6502">
        <v>32</v>
      </c>
      <c r="E6502" t="s">
        <v>7934</v>
      </c>
      <c r="F6502" t="s">
        <v>7935</v>
      </c>
      <c r="G6502">
        <v>13</v>
      </c>
      <c r="H6502">
        <v>9</v>
      </c>
      <c r="I6502">
        <v>428672</v>
      </c>
      <c r="J6502">
        <v>603</v>
      </c>
      <c r="K6502">
        <v>29312</v>
      </c>
    </row>
    <row r="6503" spans="1:11">
      <c r="A6503">
        <v>10.011896806999999</v>
      </c>
      <c r="B6503" t="s">
        <v>10</v>
      </c>
      <c r="C6503" t="s">
        <v>11</v>
      </c>
      <c r="D6503">
        <v>32</v>
      </c>
      <c r="E6503" t="s">
        <v>7936</v>
      </c>
      <c r="F6503" t="s">
        <v>7932</v>
      </c>
      <c r="G6503">
        <v>13</v>
      </c>
      <c r="H6503">
        <v>9</v>
      </c>
      <c r="I6503">
        <v>428672</v>
      </c>
      <c r="J6503">
        <v>608</v>
      </c>
      <c r="K6503">
        <v>29312</v>
      </c>
    </row>
    <row r="6504" spans="1:11">
      <c r="A6504">
        <v>10.012040453999999</v>
      </c>
      <c r="B6504" t="s">
        <v>10</v>
      </c>
      <c r="C6504" t="s">
        <v>11</v>
      </c>
      <c r="D6504">
        <v>32</v>
      </c>
      <c r="E6504" t="s">
        <v>7936</v>
      </c>
      <c r="F6504" t="s">
        <v>7937</v>
      </c>
      <c r="G6504">
        <v>13</v>
      </c>
      <c r="H6504">
        <v>9</v>
      </c>
      <c r="I6504">
        <v>428672</v>
      </c>
      <c r="J6504">
        <v>600</v>
      </c>
      <c r="K6504">
        <v>29312</v>
      </c>
    </row>
    <row r="6505" spans="1:11">
      <c r="A6505">
        <v>10.012146145999999</v>
      </c>
      <c r="B6505" t="s">
        <v>10</v>
      </c>
      <c r="C6505" t="s">
        <v>11</v>
      </c>
      <c r="D6505">
        <v>32</v>
      </c>
      <c r="E6505" t="s">
        <v>7938</v>
      </c>
      <c r="F6505" t="s">
        <v>7939</v>
      </c>
      <c r="G6505">
        <v>13</v>
      </c>
      <c r="H6505">
        <v>9</v>
      </c>
      <c r="I6505">
        <v>428672</v>
      </c>
      <c r="J6505">
        <v>612</v>
      </c>
      <c r="K6505">
        <v>29312</v>
      </c>
    </row>
    <row r="6506" spans="1:11">
      <c r="A6506">
        <v>10.012384483</v>
      </c>
      <c r="B6506" t="s">
        <v>10</v>
      </c>
      <c r="C6506" t="s">
        <v>11</v>
      </c>
      <c r="D6506">
        <v>32</v>
      </c>
      <c r="E6506" t="s">
        <v>7938</v>
      </c>
      <c r="F6506" t="s">
        <v>7934</v>
      </c>
      <c r="G6506">
        <v>13</v>
      </c>
      <c r="H6506">
        <v>9</v>
      </c>
      <c r="I6506">
        <v>428672</v>
      </c>
      <c r="J6506">
        <v>634</v>
      </c>
      <c r="K6506">
        <v>29312</v>
      </c>
    </row>
    <row r="6507" spans="1:11">
      <c r="A6507">
        <v>10.012388885</v>
      </c>
      <c r="B6507" t="s">
        <v>10</v>
      </c>
      <c r="C6507" t="s">
        <v>11</v>
      </c>
      <c r="D6507">
        <v>32</v>
      </c>
      <c r="E6507" t="s">
        <v>7938</v>
      </c>
      <c r="F6507" t="s">
        <v>7940</v>
      </c>
      <c r="G6507">
        <v>13</v>
      </c>
      <c r="H6507">
        <v>9</v>
      </c>
      <c r="I6507">
        <v>428672</v>
      </c>
      <c r="J6507">
        <v>626</v>
      </c>
      <c r="K6507">
        <v>29312</v>
      </c>
    </row>
    <row r="6508" spans="1:11">
      <c r="A6508">
        <v>10.012728899000001</v>
      </c>
      <c r="B6508" t="s">
        <v>10</v>
      </c>
      <c r="C6508" t="s">
        <v>11</v>
      </c>
      <c r="D6508">
        <v>32</v>
      </c>
      <c r="E6508" t="s">
        <v>7941</v>
      </c>
      <c r="F6508" t="s">
        <v>7936</v>
      </c>
      <c r="G6508">
        <v>13</v>
      </c>
      <c r="H6508">
        <v>9</v>
      </c>
      <c r="I6508">
        <v>428672</v>
      </c>
      <c r="J6508">
        <v>619</v>
      </c>
      <c r="K6508">
        <v>29312</v>
      </c>
    </row>
    <row r="6509" spans="1:11">
      <c r="A6509">
        <v>10.012734118999999</v>
      </c>
      <c r="B6509" t="s">
        <v>10</v>
      </c>
      <c r="C6509" t="s">
        <v>11</v>
      </c>
      <c r="D6509">
        <v>32</v>
      </c>
      <c r="E6509" t="s">
        <v>7941</v>
      </c>
      <c r="F6509" t="s">
        <v>7942</v>
      </c>
      <c r="G6509">
        <v>13</v>
      </c>
      <c r="H6509">
        <v>9</v>
      </c>
      <c r="I6509">
        <v>428672</v>
      </c>
      <c r="J6509">
        <v>627</v>
      </c>
      <c r="K6509">
        <v>29312</v>
      </c>
    </row>
    <row r="6510" spans="1:11">
      <c r="A6510">
        <v>10.013073582000001</v>
      </c>
      <c r="B6510" t="s">
        <v>10</v>
      </c>
      <c r="C6510" t="s">
        <v>11</v>
      </c>
      <c r="D6510">
        <v>32</v>
      </c>
      <c r="E6510" t="s">
        <v>7943</v>
      </c>
      <c r="F6510" t="s">
        <v>7938</v>
      </c>
      <c r="G6510">
        <v>13</v>
      </c>
      <c r="H6510">
        <v>9</v>
      </c>
      <c r="I6510">
        <v>428672</v>
      </c>
      <c r="J6510">
        <v>635</v>
      </c>
      <c r="K6510">
        <v>29312</v>
      </c>
    </row>
    <row r="6511" spans="1:11">
      <c r="A6511">
        <v>10.013244955999999</v>
      </c>
      <c r="B6511" t="s">
        <v>10</v>
      </c>
      <c r="C6511" t="s">
        <v>11</v>
      </c>
      <c r="D6511">
        <v>32</v>
      </c>
      <c r="E6511" t="s">
        <v>7944</v>
      </c>
      <c r="F6511" t="s">
        <v>7941</v>
      </c>
      <c r="G6511">
        <v>13</v>
      </c>
      <c r="H6511">
        <v>9</v>
      </c>
      <c r="I6511">
        <v>428672</v>
      </c>
      <c r="J6511">
        <v>642</v>
      </c>
      <c r="K6511">
        <v>29312</v>
      </c>
    </row>
    <row r="6512" spans="1:11">
      <c r="A6512">
        <v>10.013556478</v>
      </c>
      <c r="B6512" t="s">
        <v>10</v>
      </c>
      <c r="C6512" t="s">
        <v>11</v>
      </c>
      <c r="D6512">
        <v>44</v>
      </c>
      <c r="E6512" t="s">
        <v>7944</v>
      </c>
      <c r="F6512" t="s">
        <v>7945</v>
      </c>
      <c r="G6512">
        <v>13</v>
      </c>
      <c r="H6512">
        <v>9</v>
      </c>
      <c r="I6512">
        <v>428672</v>
      </c>
      <c r="J6512">
        <v>625</v>
      </c>
      <c r="K6512">
        <v>29312</v>
      </c>
    </row>
    <row r="6513" spans="1:11">
      <c r="A6513">
        <v>10.013570627</v>
      </c>
      <c r="B6513" t="s">
        <v>10</v>
      </c>
      <c r="C6513" t="s">
        <v>11</v>
      </c>
      <c r="D6513">
        <v>44</v>
      </c>
      <c r="E6513" t="s">
        <v>7944</v>
      </c>
      <c r="F6513" t="s">
        <v>7945</v>
      </c>
      <c r="G6513">
        <v>6</v>
      </c>
      <c r="H6513">
        <v>9</v>
      </c>
      <c r="I6513">
        <v>428672</v>
      </c>
      <c r="J6513">
        <v>607</v>
      </c>
      <c r="K6513">
        <v>29312</v>
      </c>
    </row>
    <row r="6514" spans="1:11">
      <c r="A6514">
        <v>10.014080955000001</v>
      </c>
      <c r="B6514" t="s">
        <v>10</v>
      </c>
      <c r="C6514" t="s">
        <v>11</v>
      </c>
      <c r="D6514">
        <v>32</v>
      </c>
      <c r="E6514" t="s">
        <v>7946</v>
      </c>
      <c r="F6514" t="s">
        <v>7945</v>
      </c>
      <c r="G6514">
        <v>6</v>
      </c>
      <c r="H6514">
        <v>9</v>
      </c>
      <c r="I6514">
        <v>428672</v>
      </c>
      <c r="J6514">
        <v>593</v>
      </c>
      <c r="K6514">
        <v>29312</v>
      </c>
    </row>
    <row r="6515" spans="1:11">
      <c r="A6515">
        <v>10.014094756</v>
      </c>
      <c r="B6515" t="s">
        <v>10</v>
      </c>
      <c r="C6515" t="s">
        <v>11</v>
      </c>
      <c r="D6515">
        <v>32</v>
      </c>
      <c r="E6515" t="s">
        <v>7947</v>
      </c>
      <c r="F6515" t="s">
        <v>7944</v>
      </c>
      <c r="G6515">
        <v>9</v>
      </c>
      <c r="H6515">
        <v>9</v>
      </c>
      <c r="I6515">
        <v>424320</v>
      </c>
      <c r="J6515">
        <v>1019</v>
      </c>
      <c r="K6515">
        <v>29312</v>
      </c>
    </row>
    <row r="6516" spans="1:11">
      <c r="A6516">
        <v>10.014102576000001</v>
      </c>
      <c r="B6516" t="s">
        <v>10</v>
      </c>
      <c r="C6516" t="s">
        <v>11</v>
      </c>
      <c r="D6516">
        <v>32</v>
      </c>
      <c r="E6516" t="s">
        <v>7948</v>
      </c>
      <c r="F6516" t="s">
        <v>7949</v>
      </c>
      <c r="G6516">
        <v>9</v>
      </c>
      <c r="H6516">
        <v>9</v>
      </c>
      <c r="I6516">
        <v>423424</v>
      </c>
      <c r="J6516">
        <v>957</v>
      </c>
      <c r="K6516">
        <v>29312</v>
      </c>
    </row>
    <row r="6517" spans="1:11">
      <c r="A6517">
        <v>10.0145704</v>
      </c>
      <c r="B6517" t="s">
        <v>10</v>
      </c>
      <c r="C6517" t="s">
        <v>11</v>
      </c>
      <c r="D6517">
        <v>32</v>
      </c>
      <c r="E6517" t="s">
        <v>7950</v>
      </c>
      <c r="F6517" t="s">
        <v>7946</v>
      </c>
      <c r="G6517">
        <v>9</v>
      </c>
      <c r="H6517">
        <v>9</v>
      </c>
      <c r="I6517">
        <v>428672</v>
      </c>
      <c r="J6517">
        <v>904</v>
      </c>
      <c r="K6517">
        <v>29312</v>
      </c>
    </row>
    <row r="6518" spans="1:11">
      <c r="A6518">
        <v>10.014660481</v>
      </c>
      <c r="B6518" t="s">
        <v>10</v>
      </c>
      <c r="C6518" t="s">
        <v>11</v>
      </c>
      <c r="D6518">
        <v>32</v>
      </c>
      <c r="E6518" t="s">
        <v>7951</v>
      </c>
      <c r="F6518" t="s">
        <v>7947</v>
      </c>
      <c r="G6518">
        <v>10</v>
      </c>
      <c r="H6518">
        <v>9</v>
      </c>
      <c r="I6518">
        <v>428672</v>
      </c>
      <c r="J6518">
        <v>852</v>
      </c>
      <c r="K6518">
        <v>29312</v>
      </c>
    </row>
    <row r="6519" spans="1:11">
      <c r="A6519">
        <v>10.014665213000001</v>
      </c>
      <c r="B6519" t="s">
        <v>10</v>
      </c>
      <c r="C6519" t="s">
        <v>11</v>
      </c>
      <c r="D6519">
        <v>32</v>
      </c>
      <c r="E6519" t="s">
        <v>7951</v>
      </c>
      <c r="F6519" t="s">
        <v>7948</v>
      </c>
      <c r="G6519">
        <v>10</v>
      </c>
      <c r="H6519">
        <v>9</v>
      </c>
      <c r="I6519">
        <v>428672</v>
      </c>
      <c r="J6519">
        <v>816</v>
      </c>
      <c r="K6519">
        <v>29312</v>
      </c>
    </row>
    <row r="6520" spans="1:11">
      <c r="A6520">
        <v>10.014966384999999</v>
      </c>
      <c r="B6520" t="s">
        <v>10</v>
      </c>
      <c r="C6520" t="s">
        <v>11</v>
      </c>
      <c r="D6520">
        <v>32</v>
      </c>
      <c r="E6520" t="s">
        <v>7952</v>
      </c>
      <c r="F6520" t="s">
        <v>7953</v>
      </c>
      <c r="G6520">
        <v>10</v>
      </c>
      <c r="H6520">
        <v>9</v>
      </c>
      <c r="I6520">
        <v>428672</v>
      </c>
      <c r="J6520">
        <v>784</v>
      </c>
      <c r="K6520">
        <v>29312</v>
      </c>
    </row>
    <row r="6521" spans="1:11">
      <c r="A6521">
        <v>10.015123061000001</v>
      </c>
      <c r="B6521" t="s">
        <v>10</v>
      </c>
      <c r="C6521" t="s">
        <v>11</v>
      </c>
      <c r="D6521">
        <v>32</v>
      </c>
      <c r="E6521" t="s">
        <v>7954</v>
      </c>
      <c r="F6521" t="s">
        <v>7950</v>
      </c>
      <c r="G6521">
        <v>10</v>
      </c>
      <c r="H6521">
        <v>9</v>
      </c>
      <c r="I6521">
        <v>428672</v>
      </c>
      <c r="J6521">
        <v>794</v>
      </c>
      <c r="K6521">
        <v>29312</v>
      </c>
    </row>
    <row r="6522" spans="1:11">
      <c r="A6522">
        <v>10.01530335</v>
      </c>
      <c r="B6522" t="s">
        <v>10</v>
      </c>
      <c r="C6522" t="s">
        <v>11</v>
      </c>
      <c r="D6522">
        <v>32</v>
      </c>
      <c r="E6522" t="s">
        <v>7955</v>
      </c>
      <c r="F6522" t="s">
        <v>7956</v>
      </c>
      <c r="G6522">
        <v>11</v>
      </c>
      <c r="H6522">
        <v>9</v>
      </c>
      <c r="I6522">
        <v>428672</v>
      </c>
      <c r="J6522">
        <v>764</v>
      </c>
      <c r="K6522">
        <v>29312</v>
      </c>
    </row>
    <row r="6523" spans="1:11">
      <c r="A6523">
        <v>10.015448873</v>
      </c>
      <c r="B6523" t="s">
        <v>10</v>
      </c>
      <c r="C6523" t="s">
        <v>11</v>
      </c>
      <c r="D6523">
        <v>32</v>
      </c>
      <c r="E6523" t="s">
        <v>7957</v>
      </c>
      <c r="F6523" t="s">
        <v>7952</v>
      </c>
      <c r="G6523">
        <v>11</v>
      </c>
      <c r="H6523">
        <v>9</v>
      </c>
      <c r="I6523">
        <v>428672</v>
      </c>
      <c r="J6523">
        <v>759</v>
      </c>
      <c r="K6523">
        <v>29312</v>
      </c>
    </row>
    <row r="6524" spans="1:11">
      <c r="A6524">
        <v>10.015759166</v>
      </c>
      <c r="B6524" t="s">
        <v>10</v>
      </c>
      <c r="C6524" t="s">
        <v>11</v>
      </c>
      <c r="D6524">
        <v>32</v>
      </c>
      <c r="E6524" t="s">
        <v>7958</v>
      </c>
      <c r="F6524" t="s">
        <v>7954</v>
      </c>
      <c r="G6524">
        <v>11</v>
      </c>
      <c r="H6524">
        <v>9</v>
      </c>
      <c r="I6524">
        <v>428672</v>
      </c>
      <c r="J6524">
        <v>725</v>
      </c>
      <c r="K6524">
        <v>29312</v>
      </c>
    </row>
    <row r="6525" spans="1:11">
      <c r="A6525">
        <v>10.015763719000001</v>
      </c>
      <c r="B6525" t="s">
        <v>10</v>
      </c>
      <c r="C6525" t="s">
        <v>11</v>
      </c>
      <c r="D6525">
        <v>32</v>
      </c>
      <c r="E6525" t="s">
        <v>7958</v>
      </c>
      <c r="F6525" t="s">
        <v>7959</v>
      </c>
      <c r="G6525">
        <v>12</v>
      </c>
      <c r="H6525">
        <v>9</v>
      </c>
      <c r="I6525">
        <v>428672</v>
      </c>
      <c r="J6525">
        <v>713</v>
      </c>
      <c r="K6525">
        <v>29312</v>
      </c>
    </row>
    <row r="6526" spans="1:11">
      <c r="A6526">
        <v>10.015854142</v>
      </c>
      <c r="B6526" t="s">
        <v>10</v>
      </c>
      <c r="C6526" t="s">
        <v>11</v>
      </c>
      <c r="D6526">
        <v>32</v>
      </c>
      <c r="E6526" t="s">
        <v>7960</v>
      </c>
      <c r="F6526" t="s">
        <v>7955</v>
      </c>
      <c r="G6526">
        <v>12</v>
      </c>
      <c r="H6526">
        <v>9</v>
      </c>
      <c r="I6526">
        <v>428672</v>
      </c>
      <c r="J6526">
        <v>704</v>
      </c>
      <c r="K6526">
        <v>29312</v>
      </c>
    </row>
    <row r="6527" spans="1:11">
      <c r="A6527">
        <v>10.015858814</v>
      </c>
      <c r="B6527" t="s">
        <v>10</v>
      </c>
      <c r="C6527" t="s">
        <v>11</v>
      </c>
      <c r="D6527">
        <v>32</v>
      </c>
      <c r="E6527" t="s">
        <v>7960</v>
      </c>
      <c r="F6527" t="s">
        <v>7961</v>
      </c>
      <c r="G6527">
        <v>12</v>
      </c>
      <c r="H6527">
        <v>9</v>
      </c>
      <c r="I6527">
        <v>428672</v>
      </c>
      <c r="J6527">
        <v>685</v>
      </c>
      <c r="K6527">
        <v>29312</v>
      </c>
    </row>
    <row r="6528" spans="1:11">
      <c r="A6528">
        <v>10.016045515</v>
      </c>
      <c r="B6528" t="s">
        <v>10</v>
      </c>
      <c r="C6528" t="s">
        <v>11</v>
      </c>
      <c r="D6528">
        <v>32</v>
      </c>
      <c r="E6528" t="s">
        <v>7962</v>
      </c>
      <c r="F6528" t="s">
        <v>7963</v>
      </c>
      <c r="G6528">
        <v>12</v>
      </c>
      <c r="H6528">
        <v>9</v>
      </c>
      <c r="I6528">
        <v>428672</v>
      </c>
      <c r="J6528">
        <v>668</v>
      </c>
      <c r="K6528">
        <v>29312</v>
      </c>
    </row>
    <row r="6529" spans="1:11">
      <c r="A6529">
        <v>10.016380873999999</v>
      </c>
      <c r="B6529" t="s">
        <v>10</v>
      </c>
      <c r="C6529" t="s">
        <v>11</v>
      </c>
      <c r="D6529">
        <v>32</v>
      </c>
      <c r="E6529" t="s">
        <v>7964</v>
      </c>
      <c r="F6529" t="s">
        <v>7958</v>
      </c>
      <c r="G6529">
        <v>13</v>
      </c>
      <c r="H6529">
        <v>9</v>
      </c>
      <c r="I6529">
        <v>428672</v>
      </c>
      <c r="J6529">
        <v>676</v>
      </c>
      <c r="K6529">
        <v>29312</v>
      </c>
    </row>
    <row r="6530" spans="1:11">
      <c r="A6530">
        <v>10.016423080999999</v>
      </c>
      <c r="B6530" t="s">
        <v>10</v>
      </c>
      <c r="C6530" t="s">
        <v>11</v>
      </c>
      <c r="D6530">
        <v>32</v>
      </c>
      <c r="E6530" t="s">
        <v>7964</v>
      </c>
      <c r="F6530" t="s">
        <v>7965</v>
      </c>
      <c r="G6530">
        <v>13</v>
      </c>
      <c r="H6530">
        <v>9</v>
      </c>
      <c r="I6530">
        <v>428672</v>
      </c>
      <c r="J6530">
        <v>669</v>
      </c>
      <c r="K6530">
        <v>29312</v>
      </c>
    </row>
    <row r="6531" spans="1:11">
      <c r="A6531">
        <v>10.016433430999999</v>
      </c>
      <c r="B6531" t="s">
        <v>10</v>
      </c>
      <c r="C6531" t="s">
        <v>11</v>
      </c>
      <c r="D6531">
        <v>32</v>
      </c>
      <c r="E6531" t="s">
        <v>7966</v>
      </c>
      <c r="F6531" t="s">
        <v>7960</v>
      </c>
      <c r="G6531">
        <v>13</v>
      </c>
      <c r="H6531">
        <v>9</v>
      </c>
      <c r="I6531">
        <v>428672</v>
      </c>
      <c r="J6531">
        <v>667</v>
      </c>
      <c r="K6531">
        <v>29312</v>
      </c>
    </row>
    <row r="6532" spans="1:11">
      <c r="A6532">
        <v>10.016565553</v>
      </c>
      <c r="B6532" t="s">
        <v>10</v>
      </c>
      <c r="C6532" t="s">
        <v>11</v>
      </c>
      <c r="D6532">
        <v>32</v>
      </c>
      <c r="E6532" t="s">
        <v>7967</v>
      </c>
      <c r="F6532" t="s">
        <v>7968</v>
      </c>
      <c r="G6532">
        <v>14</v>
      </c>
      <c r="H6532">
        <v>10</v>
      </c>
      <c r="I6532">
        <v>428672</v>
      </c>
      <c r="J6532">
        <v>656</v>
      </c>
      <c r="K6532">
        <v>29312</v>
      </c>
    </row>
    <row r="6533" spans="1:11">
      <c r="A6533">
        <v>10.016958472000001</v>
      </c>
      <c r="B6533" t="s">
        <v>10</v>
      </c>
      <c r="C6533" t="s">
        <v>11</v>
      </c>
      <c r="D6533">
        <v>32</v>
      </c>
      <c r="E6533" t="s">
        <v>7969</v>
      </c>
      <c r="F6533" t="s">
        <v>7964</v>
      </c>
      <c r="G6533">
        <v>14</v>
      </c>
      <c r="H6533">
        <v>10</v>
      </c>
      <c r="I6533">
        <v>428672</v>
      </c>
      <c r="J6533">
        <v>662</v>
      </c>
      <c r="K6533">
        <v>29312</v>
      </c>
    </row>
    <row r="6534" spans="1:11">
      <c r="A6534">
        <v>10.017034046999999</v>
      </c>
      <c r="B6534" t="s">
        <v>10</v>
      </c>
      <c r="C6534" t="s">
        <v>11</v>
      </c>
      <c r="D6534">
        <v>32</v>
      </c>
      <c r="E6534" t="s">
        <v>7969</v>
      </c>
      <c r="F6534" t="s">
        <v>7970</v>
      </c>
      <c r="G6534">
        <v>14</v>
      </c>
      <c r="H6534">
        <v>10</v>
      </c>
      <c r="I6534">
        <v>428672</v>
      </c>
      <c r="J6534">
        <v>647</v>
      </c>
      <c r="K6534">
        <v>29312</v>
      </c>
    </row>
    <row r="6535" spans="1:11">
      <c r="A6535">
        <v>10.017100616</v>
      </c>
      <c r="B6535" t="s">
        <v>10</v>
      </c>
      <c r="C6535" t="s">
        <v>11</v>
      </c>
      <c r="D6535">
        <v>32</v>
      </c>
      <c r="E6535" t="s">
        <v>7971</v>
      </c>
      <c r="F6535" t="s">
        <v>7972</v>
      </c>
      <c r="G6535">
        <v>15</v>
      </c>
      <c r="H6535">
        <v>10</v>
      </c>
      <c r="I6535">
        <v>428672</v>
      </c>
      <c r="J6535">
        <v>642</v>
      </c>
      <c r="K6535">
        <v>29312</v>
      </c>
    </row>
    <row r="6536" spans="1:11">
      <c r="A6536">
        <v>10.01719477</v>
      </c>
      <c r="B6536" t="s">
        <v>10</v>
      </c>
      <c r="C6536" t="s">
        <v>11</v>
      </c>
      <c r="D6536">
        <v>32</v>
      </c>
      <c r="E6536" t="s">
        <v>7973</v>
      </c>
      <c r="F6536" t="s">
        <v>7974</v>
      </c>
      <c r="G6536">
        <v>15</v>
      </c>
      <c r="H6536">
        <v>10</v>
      </c>
      <c r="I6536">
        <v>428672</v>
      </c>
      <c r="J6536">
        <v>645</v>
      </c>
      <c r="K6536">
        <v>29312</v>
      </c>
    </row>
    <row r="6537" spans="1:11">
      <c r="A6537">
        <v>10.017615766</v>
      </c>
      <c r="B6537" t="s">
        <v>10</v>
      </c>
      <c r="C6537" t="s">
        <v>11</v>
      </c>
      <c r="D6537">
        <v>32</v>
      </c>
      <c r="E6537" t="s">
        <v>7975</v>
      </c>
      <c r="F6537" t="s">
        <v>7969</v>
      </c>
      <c r="G6537">
        <v>16</v>
      </c>
      <c r="H6537">
        <v>12</v>
      </c>
      <c r="I6537">
        <v>428672</v>
      </c>
      <c r="J6537">
        <v>643</v>
      </c>
      <c r="K6537">
        <v>29312</v>
      </c>
    </row>
    <row r="6538" spans="1:11">
      <c r="A6538">
        <v>10.017721611000001</v>
      </c>
      <c r="B6538" t="s">
        <v>10</v>
      </c>
      <c r="C6538" t="s">
        <v>11</v>
      </c>
      <c r="D6538">
        <v>32</v>
      </c>
      <c r="E6538" t="s">
        <v>7976</v>
      </c>
      <c r="F6538" t="s">
        <v>7977</v>
      </c>
      <c r="G6538">
        <v>16</v>
      </c>
      <c r="H6538">
        <v>12</v>
      </c>
      <c r="I6538">
        <v>428672</v>
      </c>
      <c r="J6538">
        <v>635</v>
      </c>
      <c r="K6538">
        <v>29312</v>
      </c>
    </row>
    <row r="6539" spans="1:11">
      <c r="A6539">
        <v>10.017726299</v>
      </c>
      <c r="B6539" t="s">
        <v>10</v>
      </c>
      <c r="C6539" t="s">
        <v>11</v>
      </c>
      <c r="D6539">
        <v>32</v>
      </c>
      <c r="E6539" t="s">
        <v>7976</v>
      </c>
      <c r="F6539" t="s">
        <v>7971</v>
      </c>
      <c r="G6539">
        <v>16</v>
      </c>
      <c r="H6539">
        <v>12</v>
      </c>
      <c r="I6539">
        <v>428672</v>
      </c>
      <c r="J6539">
        <v>642</v>
      </c>
      <c r="K6539">
        <v>29312</v>
      </c>
    </row>
    <row r="6540" spans="1:11">
      <c r="A6540">
        <v>10.017791416</v>
      </c>
      <c r="B6540" t="s">
        <v>10</v>
      </c>
      <c r="C6540" t="s">
        <v>11</v>
      </c>
      <c r="D6540">
        <v>32</v>
      </c>
      <c r="E6540" t="s">
        <v>7978</v>
      </c>
      <c r="F6540" t="s">
        <v>7979</v>
      </c>
      <c r="G6540">
        <v>16</v>
      </c>
      <c r="H6540">
        <v>12</v>
      </c>
      <c r="I6540">
        <v>428672</v>
      </c>
      <c r="J6540">
        <v>640</v>
      </c>
      <c r="K6540">
        <v>29312</v>
      </c>
    </row>
    <row r="6541" spans="1:11">
      <c r="A6541">
        <v>10.018143472</v>
      </c>
      <c r="B6541" t="s">
        <v>10</v>
      </c>
      <c r="C6541" t="s">
        <v>11</v>
      </c>
      <c r="D6541">
        <v>32</v>
      </c>
      <c r="E6541" t="s">
        <v>7978</v>
      </c>
      <c r="F6541" t="s">
        <v>7980</v>
      </c>
      <c r="G6541">
        <v>16</v>
      </c>
      <c r="H6541">
        <v>12</v>
      </c>
      <c r="I6541">
        <v>428672</v>
      </c>
      <c r="J6541">
        <v>646</v>
      </c>
      <c r="K6541">
        <v>29312</v>
      </c>
    </row>
    <row r="6542" spans="1:11">
      <c r="A6542">
        <v>10.01822924</v>
      </c>
      <c r="B6542" t="s">
        <v>10</v>
      </c>
      <c r="C6542" t="s">
        <v>11</v>
      </c>
      <c r="D6542">
        <v>32</v>
      </c>
      <c r="E6542" t="s">
        <v>7981</v>
      </c>
      <c r="F6542" t="s">
        <v>7982</v>
      </c>
      <c r="G6542">
        <v>16</v>
      </c>
      <c r="H6542">
        <v>12</v>
      </c>
      <c r="I6542">
        <v>428672</v>
      </c>
      <c r="J6542">
        <v>684</v>
      </c>
      <c r="K6542">
        <v>29312</v>
      </c>
    </row>
    <row r="6543" spans="1:11">
      <c r="A6543">
        <v>10.018283839</v>
      </c>
      <c r="B6543" t="s">
        <v>10</v>
      </c>
      <c r="C6543" t="s">
        <v>11</v>
      </c>
      <c r="D6543">
        <v>32</v>
      </c>
      <c r="E6543" t="s">
        <v>7981</v>
      </c>
      <c r="F6543" t="s">
        <v>7983</v>
      </c>
      <c r="G6543">
        <v>16</v>
      </c>
      <c r="H6543">
        <v>12</v>
      </c>
      <c r="I6543">
        <v>428672</v>
      </c>
      <c r="J6543">
        <v>675</v>
      </c>
      <c r="K6543">
        <v>29312</v>
      </c>
    </row>
    <row r="6544" spans="1:11">
      <c r="A6544">
        <v>10.018725378999999</v>
      </c>
      <c r="B6544" t="s">
        <v>10</v>
      </c>
      <c r="C6544" t="s">
        <v>11</v>
      </c>
      <c r="D6544">
        <v>32</v>
      </c>
      <c r="E6544" t="s">
        <v>7984</v>
      </c>
      <c r="F6544" t="s">
        <v>7978</v>
      </c>
      <c r="G6544">
        <v>16</v>
      </c>
      <c r="H6544">
        <v>12</v>
      </c>
      <c r="I6544">
        <v>428672</v>
      </c>
      <c r="J6544">
        <v>660</v>
      </c>
      <c r="K6544">
        <v>29312</v>
      </c>
    </row>
    <row r="6545" spans="1:11">
      <c r="A6545">
        <v>10.018795265</v>
      </c>
      <c r="B6545" t="s">
        <v>10</v>
      </c>
      <c r="C6545" t="s">
        <v>11</v>
      </c>
      <c r="D6545">
        <v>32</v>
      </c>
      <c r="E6545" t="s">
        <v>7984</v>
      </c>
      <c r="F6545" t="s">
        <v>7985</v>
      </c>
      <c r="G6545">
        <v>16</v>
      </c>
      <c r="H6545">
        <v>12</v>
      </c>
      <c r="I6545">
        <v>428672</v>
      </c>
      <c r="J6545">
        <v>650</v>
      </c>
      <c r="K6545">
        <v>29312</v>
      </c>
    </row>
    <row r="6546" spans="1:11">
      <c r="A6546">
        <v>10.018806941999999</v>
      </c>
      <c r="B6546" t="s">
        <v>10</v>
      </c>
      <c r="C6546" t="s">
        <v>11</v>
      </c>
      <c r="D6546">
        <v>44</v>
      </c>
      <c r="E6546" t="s">
        <v>7986</v>
      </c>
      <c r="F6546" t="s">
        <v>7987</v>
      </c>
      <c r="G6546">
        <v>16</v>
      </c>
      <c r="H6546">
        <v>12</v>
      </c>
      <c r="I6546">
        <v>428672</v>
      </c>
      <c r="J6546">
        <v>650</v>
      </c>
      <c r="K6546">
        <v>29312</v>
      </c>
    </row>
    <row r="6547" spans="1:11">
      <c r="A6547">
        <v>10.018885040000001</v>
      </c>
      <c r="B6547" t="s">
        <v>10</v>
      </c>
      <c r="C6547" t="s">
        <v>11</v>
      </c>
      <c r="D6547">
        <v>44</v>
      </c>
      <c r="E6547" t="s">
        <v>7986</v>
      </c>
      <c r="F6547" t="s">
        <v>7987</v>
      </c>
      <c r="G6547">
        <v>11</v>
      </c>
      <c r="H6547">
        <v>11</v>
      </c>
      <c r="I6547">
        <v>428672</v>
      </c>
      <c r="J6547">
        <v>634</v>
      </c>
      <c r="K6547">
        <v>29312</v>
      </c>
    </row>
    <row r="6548" spans="1:11">
      <c r="A6548">
        <v>10.01930387</v>
      </c>
      <c r="B6548" t="s">
        <v>10</v>
      </c>
      <c r="C6548" t="s">
        <v>11</v>
      </c>
      <c r="D6548">
        <v>44</v>
      </c>
      <c r="E6548" t="s">
        <v>7986</v>
      </c>
      <c r="F6548" t="s">
        <v>7987</v>
      </c>
      <c r="G6548">
        <v>11</v>
      </c>
      <c r="H6548">
        <v>11</v>
      </c>
      <c r="I6548">
        <v>428672</v>
      </c>
      <c r="J6548">
        <v>631</v>
      </c>
      <c r="K6548">
        <v>29312</v>
      </c>
    </row>
    <row r="6549" spans="1:11">
      <c r="A6549">
        <v>10.019441906000001</v>
      </c>
      <c r="B6549" t="s">
        <v>10</v>
      </c>
      <c r="C6549" t="s">
        <v>11</v>
      </c>
      <c r="D6549">
        <v>44</v>
      </c>
      <c r="E6549" t="s">
        <v>7988</v>
      </c>
      <c r="F6549" t="s">
        <v>7987</v>
      </c>
      <c r="G6549">
        <v>11</v>
      </c>
      <c r="H6549">
        <v>11</v>
      </c>
      <c r="I6549">
        <v>428672</v>
      </c>
      <c r="J6549">
        <v>616</v>
      </c>
      <c r="K6549">
        <v>29312</v>
      </c>
    </row>
    <row r="6550" spans="1:11">
      <c r="A6550">
        <v>10.019455421</v>
      </c>
      <c r="B6550" t="s">
        <v>10</v>
      </c>
      <c r="C6550" t="s">
        <v>11</v>
      </c>
      <c r="D6550">
        <v>44</v>
      </c>
      <c r="E6550" t="s">
        <v>7989</v>
      </c>
      <c r="F6550" t="s">
        <v>7987</v>
      </c>
      <c r="G6550">
        <v>11</v>
      </c>
      <c r="H6550">
        <v>11</v>
      </c>
      <c r="I6550">
        <v>428672</v>
      </c>
      <c r="J6550">
        <v>620</v>
      </c>
      <c r="K6550">
        <v>29312</v>
      </c>
    </row>
    <row r="6551" spans="1:11">
      <c r="A6551">
        <v>10.019463171</v>
      </c>
      <c r="B6551" t="s">
        <v>10</v>
      </c>
      <c r="C6551" t="s">
        <v>11</v>
      </c>
      <c r="D6551">
        <v>44</v>
      </c>
      <c r="E6551" t="s">
        <v>7990</v>
      </c>
      <c r="F6551" t="s">
        <v>7987</v>
      </c>
      <c r="G6551">
        <v>11</v>
      </c>
      <c r="H6551">
        <v>11</v>
      </c>
      <c r="I6551">
        <v>428672</v>
      </c>
      <c r="J6551">
        <v>624</v>
      </c>
      <c r="K6551">
        <v>29312</v>
      </c>
    </row>
    <row r="6552" spans="1:11">
      <c r="A6552">
        <v>10.019470712</v>
      </c>
      <c r="B6552" t="s">
        <v>10</v>
      </c>
      <c r="C6552" t="s">
        <v>11</v>
      </c>
      <c r="D6552">
        <v>32</v>
      </c>
      <c r="E6552" t="s">
        <v>7991</v>
      </c>
      <c r="F6552" t="s">
        <v>7992</v>
      </c>
      <c r="G6552">
        <v>11</v>
      </c>
      <c r="H6552">
        <v>11</v>
      </c>
      <c r="I6552">
        <v>424448</v>
      </c>
      <c r="J6552">
        <v>546</v>
      </c>
      <c r="K6552">
        <v>29312</v>
      </c>
    </row>
    <row r="6553" spans="1:11">
      <c r="A6553">
        <v>10.019806594</v>
      </c>
      <c r="B6553" t="s">
        <v>10</v>
      </c>
      <c r="C6553" t="s">
        <v>11</v>
      </c>
      <c r="D6553">
        <v>32</v>
      </c>
      <c r="E6553" t="s">
        <v>7993</v>
      </c>
      <c r="F6553" t="s">
        <v>7986</v>
      </c>
      <c r="G6553">
        <v>11</v>
      </c>
      <c r="H6553">
        <v>11</v>
      </c>
      <c r="I6553">
        <v>418944</v>
      </c>
      <c r="J6553">
        <v>478</v>
      </c>
      <c r="K6553">
        <v>29312</v>
      </c>
    </row>
    <row r="6554" spans="1:11">
      <c r="A6554">
        <v>10.019968878</v>
      </c>
      <c r="B6554" t="s">
        <v>10</v>
      </c>
      <c r="C6554" t="s">
        <v>11</v>
      </c>
      <c r="D6554">
        <v>32</v>
      </c>
      <c r="E6554" t="s">
        <v>7993</v>
      </c>
      <c r="F6554" t="s">
        <v>7988</v>
      </c>
      <c r="G6554">
        <v>11</v>
      </c>
      <c r="H6554">
        <v>11</v>
      </c>
      <c r="I6554">
        <v>428672</v>
      </c>
      <c r="J6554">
        <v>481</v>
      </c>
      <c r="K6554">
        <v>29312</v>
      </c>
    </row>
    <row r="6555" spans="1:11">
      <c r="A6555">
        <v>10.020462196</v>
      </c>
      <c r="B6555" t="s">
        <v>10</v>
      </c>
      <c r="C6555" t="s">
        <v>11</v>
      </c>
      <c r="D6555">
        <v>44</v>
      </c>
      <c r="E6555" t="s">
        <v>7994</v>
      </c>
      <c r="F6555" t="s">
        <v>7995</v>
      </c>
      <c r="G6555">
        <v>11</v>
      </c>
      <c r="H6555">
        <v>11</v>
      </c>
      <c r="I6555">
        <v>428672</v>
      </c>
      <c r="J6555">
        <v>487</v>
      </c>
      <c r="K6555">
        <v>29312</v>
      </c>
    </row>
    <row r="6556" spans="1:11">
      <c r="A6556">
        <v>10.020483505</v>
      </c>
      <c r="B6556" t="s">
        <v>10</v>
      </c>
      <c r="C6556" t="s">
        <v>11</v>
      </c>
      <c r="D6556">
        <v>44</v>
      </c>
      <c r="E6556" t="s">
        <v>7996</v>
      </c>
      <c r="F6556" t="s">
        <v>7995</v>
      </c>
      <c r="G6556">
        <v>5</v>
      </c>
      <c r="H6556">
        <v>7</v>
      </c>
      <c r="I6556">
        <v>428672</v>
      </c>
      <c r="J6556">
        <v>487</v>
      </c>
      <c r="K6556">
        <v>29312</v>
      </c>
    </row>
    <row r="6557" spans="1:11">
      <c r="A6557">
        <v>10.02094119</v>
      </c>
      <c r="B6557" t="s">
        <v>10</v>
      </c>
      <c r="C6557" t="s">
        <v>11</v>
      </c>
      <c r="D6557">
        <v>32</v>
      </c>
      <c r="E6557" t="s">
        <v>7997</v>
      </c>
      <c r="F6557" t="s">
        <v>7995</v>
      </c>
      <c r="G6557">
        <v>5</v>
      </c>
      <c r="H6557">
        <v>7</v>
      </c>
      <c r="I6557">
        <v>428672</v>
      </c>
      <c r="J6557">
        <v>490</v>
      </c>
      <c r="K6557">
        <v>29312</v>
      </c>
    </row>
    <row r="6558" spans="1:11">
      <c r="A6558">
        <v>10.020956484999999</v>
      </c>
      <c r="B6558" t="s">
        <v>10</v>
      </c>
      <c r="C6558" t="s">
        <v>11</v>
      </c>
      <c r="D6558">
        <v>32</v>
      </c>
      <c r="E6558" t="s">
        <v>7998</v>
      </c>
      <c r="F6558" t="s">
        <v>7994</v>
      </c>
      <c r="G6558">
        <v>7</v>
      </c>
      <c r="H6558">
        <v>7</v>
      </c>
      <c r="I6558">
        <v>425216</v>
      </c>
      <c r="J6558">
        <v>429</v>
      </c>
      <c r="K6558">
        <v>29312</v>
      </c>
    </row>
    <row r="6559" spans="1:11">
      <c r="A6559">
        <v>10.020965579</v>
      </c>
      <c r="B6559" t="s">
        <v>10</v>
      </c>
      <c r="C6559" t="s">
        <v>11</v>
      </c>
      <c r="D6559">
        <v>32</v>
      </c>
      <c r="E6559" t="s">
        <v>7999</v>
      </c>
      <c r="F6559" t="s">
        <v>7996</v>
      </c>
      <c r="G6559">
        <v>7</v>
      </c>
      <c r="H6559">
        <v>7</v>
      </c>
      <c r="I6559">
        <v>424320</v>
      </c>
      <c r="J6559">
        <v>435</v>
      </c>
      <c r="K6559">
        <v>29312</v>
      </c>
    </row>
    <row r="6560" spans="1:11">
      <c r="A6560">
        <v>10.021441741</v>
      </c>
      <c r="B6560" t="s">
        <v>10</v>
      </c>
      <c r="C6560" t="s">
        <v>11</v>
      </c>
      <c r="D6560">
        <v>32</v>
      </c>
      <c r="E6560" t="s">
        <v>8000</v>
      </c>
      <c r="F6560" t="s">
        <v>7997</v>
      </c>
      <c r="G6560">
        <v>7</v>
      </c>
      <c r="H6560">
        <v>7</v>
      </c>
      <c r="I6560">
        <v>428672</v>
      </c>
      <c r="J6560">
        <v>441</v>
      </c>
      <c r="K6560">
        <v>29312</v>
      </c>
    </row>
    <row r="6561" spans="1:11">
      <c r="A6561">
        <v>10.021455001</v>
      </c>
      <c r="B6561" t="s">
        <v>10</v>
      </c>
      <c r="C6561" t="s">
        <v>11</v>
      </c>
      <c r="D6561">
        <v>32</v>
      </c>
      <c r="E6561" t="s">
        <v>8001</v>
      </c>
      <c r="F6561" t="s">
        <v>8002</v>
      </c>
      <c r="G6561">
        <v>8</v>
      </c>
      <c r="H6561">
        <v>7</v>
      </c>
      <c r="I6561">
        <v>428672</v>
      </c>
      <c r="J6561">
        <v>448</v>
      </c>
      <c r="K6561">
        <v>29312</v>
      </c>
    </row>
    <row r="6562" spans="1:11">
      <c r="A6562">
        <v>10.021933130000001</v>
      </c>
      <c r="B6562" t="s">
        <v>10</v>
      </c>
      <c r="C6562" t="s">
        <v>11</v>
      </c>
      <c r="D6562">
        <v>32</v>
      </c>
      <c r="E6562" t="s">
        <v>8003</v>
      </c>
      <c r="F6562" t="s">
        <v>8000</v>
      </c>
      <c r="G6562">
        <v>8</v>
      </c>
      <c r="H6562">
        <v>7</v>
      </c>
      <c r="I6562">
        <v>428672</v>
      </c>
      <c r="J6562">
        <v>454</v>
      </c>
      <c r="K6562">
        <v>29312</v>
      </c>
    </row>
    <row r="6563" spans="1:11">
      <c r="A6563">
        <v>10.022016981</v>
      </c>
      <c r="B6563" t="s">
        <v>10</v>
      </c>
      <c r="C6563" t="s">
        <v>11</v>
      </c>
      <c r="D6563">
        <v>32</v>
      </c>
      <c r="E6563" t="s">
        <v>8004</v>
      </c>
      <c r="F6563" t="s">
        <v>8005</v>
      </c>
      <c r="G6563">
        <v>8</v>
      </c>
      <c r="H6563">
        <v>7</v>
      </c>
      <c r="I6563">
        <v>428672</v>
      </c>
      <c r="J6563">
        <v>459</v>
      </c>
      <c r="K6563">
        <v>29312</v>
      </c>
    </row>
    <row r="6564" spans="1:11">
      <c r="A6564">
        <v>10.022399084</v>
      </c>
      <c r="B6564" t="s">
        <v>10</v>
      </c>
      <c r="C6564" t="s">
        <v>11</v>
      </c>
      <c r="D6564">
        <v>32</v>
      </c>
      <c r="E6564" t="s">
        <v>8006</v>
      </c>
      <c r="F6564" t="s">
        <v>8003</v>
      </c>
      <c r="G6564">
        <v>8</v>
      </c>
      <c r="H6564">
        <v>7</v>
      </c>
      <c r="I6564">
        <v>428672</v>
      </c>
      <c r="J6564">
        <v>473</v>
      </c>
      <c r="K6564">
        <v>29312</v>
      </c>
    </row>
    <row r="6565" spans="1:11">
      <c r="A6565">
        <v>10.022488141</v>
      </c>
      <c r="B6565" t="s">
        <v>10</v>
      </c>
      <c r="C6565" t="s">
        <v>11</v>
      </c>
      <c r="D6565">
        <v>32</v>
      </c>
      <c r="E6565" t="s">
        <v>8007</v>
      </c>
      <c r="F6565" t="s">
        <v>8004</v>
      </c>
      <c r="G6565">
        <v>8</v>
      </c>
      <c r="H6565">
        <v>7</v>
      </c>
      <c r="I6565">
        <v>428672</v>
      </c>
      <c r="J6565">
        <v>472</v>
      </c>
      <c r="K6565">
        <v>29312</v>
      </c>
    </row>
    <row r="6566" spans="1:11">
      <c r="A6566">
        <v>10.022492693</v>
      </c>
      <c r="B6566" t="s">
        <v>10</v>
      </c>
      <c r="C6566" t="s">
        <v>11</v>
      </c>
      <c r="D6566">
        <v>32</v>
      </c>
      <c r="E6566" t="s">
        <v>8007</v>
      </c>
      <c r="F6566" t="s">
        <v>8008</v>
      </c>
      <c r="G6566">
        <v>8</v>
      </c>
      <c r="H6566">
        <v>7</v>
      </c>
      <c r="I6566">
        <v>428672</v>
      </c>
      <c r="J6566">
        <v>471</v>
      </c>
      <c r="K6566">
        <v>29312</v>
      </c>
    </row>
    <row r="6567" spans="1:11">
      <c r="A6567">
        <v>10.022957720000001</v>
      </c>
      <c r="B6567" t="s">
        <v>10</v>
      </c>
      <c r="C6567" t="s">
        <v>11</v>
      </c>
      <c r="D6567">
        <v>32</v>
      </c>
      <c r="E6567" t="s">
        <v>8009</v>
      </c>
      <c r="F6567" t="s">
        <v>8006</v>
      </c>
      <c r="G6567">
        <v>8</v>
      </c>
      <c r="H6567">
        <v>7</v>
      </c>
      <c r="I6567">
        <v>428672</v>
      </c>
      <c r="J6567">
        <v>471</v>
      </c>
      <c r="K6567">
        <v>29312</v>
      </c>
    </row>
    <row r="6568" spans="1:11">
      <c r="A6568">
        <v>10.022970516999999</v>
      </c>
      <c r="B6568" t="s">
        <v>10</v>
      </c>
      <c r="C6568" t="s">
        <v>11</v>
      </c>
      <c r="D6568">
        <v>32</v>
      </c>
      <c r="E6568" t="s">
        <v>8010</v>
      </c>
      <c r="F6568" t="s">
        <v>8007</v>
      </c>
      <c r="G6568">
        <v>8</v>
      </c>
      <c r="H6568">
        <v>7</v>
      </c>
      <c r="I6568">
        <v>428672</v>
      </c>
      <c r="J6568">
        <v>482</v>
      </c>
      <c r="K6568">
        <v>29312</v>
      </c>
    </row>
    <row r="6569" spans="1:11">
      <c r="A6569">
        <v>10.022978462999999</v>
      </c>
      <c r="B6569" t="s">
        <v>10</v>
      </c>
      <c r="C6569" t="s">
        <v>11</v>
      </c>
      <c r="D6569">
        <v>32</v>
      </c>
      <c r="E6569" t="s">
        <v>8011</v>
      </c>
      <c r="F6569" t="s">
        <v>8012</v>
      </c>
      <c r="G6569">
        <v>8</v>
      </c>
      <c r="H6569">
        <v>7</v>
      </c>
      <c r="I6569">
        <v>428672</v>
      </c>
      <c r="J6569">
        <v>482</v>
      </c>
      <c r="K6569">
        <v>29312</v>
      </c>
    </row>
    <row r="6570" spans="1:11">
      <c r="A6570">
        <v>10.022980377</v>
      </c>
      <c r="B6570" t="s">
        <v>10</v>
      </c>
      <c r="C6570" t="s">
        <v>11</v>
      </c>
      <c r="D6570">
        <v>32</v>
      </c>
      <c r="E6570" t="s">
        <v>8011</v>
      </c>
      <c r="F6570" t="s">
        <v>8013</v>
      </c>
      <c r="G6570">
        <v>8</v>
      </c>
      <c r="H6570">
        <v>7</v>
      </c>
      <c r="I6570">
        <v>428672</v>
      </c>
      <c r="J6570">
        <v>481</v>
      </c>
      <c r="K6570">
        <v>29312</v>
      </c>
    </row>
    <row r="6571" spans="1:11">
      <c r="A6571">
        <v>10.023467502999999</v>
      </c>
      <c r="B6571" t="s">
        <v>10</v>
      </c>
      <c r="C6571" t="s">
        <v>11</v>
      </c>
      <c r="D6571">
        <v>32</v>
      </c>
      <c r="E6571" t="s">
        <v>8014</v>
      </c>
      <c r="F6571" t="s">
        <v>8009</v>
      </c>
      <c r="G6571">
        <v>8</v>
      </c>
      <c r="H6571">
        <v>7</v>
      </c>
      <c r="I6571">
        <v>428672</v>
      </c>
      <c r="J6571">
        <v>481</v>
      </c>
      <c r="K6571">
        <v>29312</v>
      </c>
    </row>
    <row r="6572" spans="1:11">
      <c r="A6572">
        <v>10.023479693000001</v>
      </c>
      <c r="B6572" t="s">
        <v>10</v>
      </c>
      <c r="C6572" t="s">
        <v>11</v>
      </c>
      <c r="D6572">
        <v>32</v>
      </c>
      <c r="E6572" t="s">
        <v>8015</v>
      </c>
      <c r="F6572" t="s">
        <v>8016</v>
      </c>
      <c r="G6572">
        <v>8</v>
      </c>
      <c r="H6572">
        <v>7</v>
      </c>
      <c r="I6572">
        <v>428672</v>
      </c>
      <c r="J6572">
        <v>484</v>
      </c>
      <c r="K6572">
        <v>29312</v>
      </c>
    </row>
    <row r="6573" spans="1:11">
      <c r="A6573">
        <v>10.023947589</v>
      </c>
      <c r="B6573" t="s">
        <v>10</v>
      </c>
      <c r="C6573" t="s">
        <v>11</v>
      </c>
      <c r="D6573">
        <v>32</v>
      </c>
      <c r="E6573" t="s">
        <v>8017</v>
      </c>
      <c r="F6573" t="s">
        <v>8014</v>
      </c>
      <c r="G6573">
        <v>8</v>
      </c>
      <c r="H6573">
        <v>7</v>
      </c>
      <c r="I6573">
        <v>428672</v>
      </c>
      <c r="J6573">
        <v>488</v>
      </c>
      <c r="K6573">
        <v>29312</v>
      </c>
    </row>
    <row r="6574" spans="1:11">
      <c r="A6574">
        <v>10.024028334</v>
      </c>
      <c r="B6574" t="s">
        <v>10</v>
      </c>
      <c r="C6574" t="s">
        <v>11</v>
      </c>
      <c r="D6574">
        <v>32</v>
      </c>
      <c r="E6574" t="s">
        <v>8018</v>
      </c>
      <c r="F6574" t="s">
        <v>8015</v>
      </c>
      <c r="G6574">
        <v>8</v>
      </c>
      <c r="H6574">
        <v>7</v>
      </c>
      <c r="I6574">
        <v>428672</v>
      </c>
      <c r="J6574">
        <v>486</v>
      </c>
      <c r="K6574">
        <v>29312</v>
      </c>
    </row>
    <row r="6575" spans="1:11">
      <c r="A6575">
        <v>10.024432646999999</v>
      </c>
      <c r="B6575" t="s">
        <v>10</v>
      </c>
      <c r="C6575" t="s">
        <v>11</v>
      </c>
      <c r="D6575">
        <v>32</v>
      </c>
      <c r="E6575" t="s">
        <v>8019</v>
      </c>
      <c r="F6575" t="s">
        <v>8017</v>
      </c>
      <c r="G6575">
        <v>8</v>
      </c>
      <c r="H6575">
        <v>7</v>
      </c>
      <c r="I6575">
        <v>428672</v>
      </c>
      <c r="J6575">
        <v>494</v>
      </c>
      <c r="K6575">
        <v>29312</v>
      </c>
    </row>
    <row r="6576" spans="1:11">
      <c r="A6576">
        <v>10.024484568</v>
      </c>
      <c r="B6576" t="s">
        <v>10</v>
      </c>
      <c r="C6576" t="s">
        <v>11</v>
      </c>
      <c r="D6576">
        <v>32</v>
      </c>
      <c r="E6576" t="s">
        <v>8020</v>
      </c>
      <c r="F6576" t="s">
        <v>8018</v>
      </c>
      <c r="G6576">
        <v>8</v>
      </c>
      <c r="H6576">
        <v>7</v>
      </c>
      <c r="I6576">
        <v>428672</v>
      </c>
      <c r="J6576">
        <v>493</v>
      </c>
      <c r="K6576">
        <v>29312</v>
      </c>
    </row>
    <row r="6577" spans="1:11">
      <c r="A6577">
        <v>10.024994062999999</v>
      </c>
      <c r="B6577" t="s">
        <v>10</v>
      </c>
      <c r="C6577" t="s">
        <v>11</v>
      </c>
      <c r="D6577">
        <v>32</v>
      </c>
      <c r="E6577" t="s">
        <v>8021</v>
      </c>
      <c r="F6577" t="s">
        <v>8019</v>
      </c>
      <c r="G6577">
        <v>8</v>
      </c>
      <c r="H6577">
        <v>7</v>
      </c>
      <c r="I6577">
        <v>428672</v>
      </c>
      <c r="J6577">
        <v>488</v>
      </c>
      <c r="K6577">
        <v>29312</v>
      </c>
    </row>
    <row r="6578" spans="1:11">
      <c r="A6578">
        <v>10.025006358000001</v>
      </c>
      <c r="B6578" t="s">
        <v>10</v>
      </c>
      <c r="C6578" t="s">
        <v>11</v>
      </c>
      <c r="D6578">
        <v>32</v>
      </c>
      <c r="E6578" t="s">
        <v>8022</v>
      </c>
      <c r="F6578" t="s">
        <v>8023</v>
      </c>
      <c r="G6578">
        <v>8</v>
      </c>
      <c r="H6578">
        <v>7</v>
      </c>
      <c r="I6578">
        <v>428672</v>
      </c>
      <c r="J6578">
        <v>497</v>
      </c>
      <c r="K6578">
        <v>29312</v>
      </c>
    </row>
    <row r="6579" spans="1:11">
      <c r="A6579">
        <v>10.025013908</v>
      </c>
      <c r="B6579" t="s">
        <v>10</v>
      </c>
      <c r="C6579" t="s">
        <v>11</v>
      </c>
      <c r="D6579">
        <v>32</v>
      </c>
      <c r="E6579" t="s">
        <v>8024</v>
      </c>
      <c r="F6579" t="s">
        <v>8025</v>
      </c>
      <c r="G6579">
        <v>8</v>
      </c>
      <c r="H6579">
        <v>7</v>
      </c>
      <c r="I6579">
        <v>428672</v>
      </c>
      <c r="J6579">
        <v>506</v>
      </c>
      <c r="K6579">
        <v>29312</v>
      </c>
    </row>
    <row r="6580" spans="1:11">
      <c r="A6580">
        <v>10.025521119</v>
      </c>
      <c r="B6580" t="s">
        <v>10</v>
      </c>
      <c r="C6580" t="s">
        <v>11</v>
      </c>
      <c r="D6580">
        <v>32</v>
      </c>
      <c r="E6580" t="s">
        <v>8026</v>
      </c>
      <c r="F6580" t="s">
        <v>8021</v>
      </c>
      <c r="G6580">
        <v>8</v>
      </c>
      <c r="H6580">
        <v>7</v>
      </c>
      <c r="I6580">
        <v>428672</v>
      </c>
      <c r="J6580">
        <v>509</v>
      </c>
      <c r="K6580">
        <v>29312</v>
      </c>
    </row>
    <row r="6581" spans="1:11">
      <c r="A6581">
        <v>10.025533288</v>
      </c>
      <c r="B6581" t="s">
        <v>10</v>
      </c>
      <c r="C6581" t="s">
        <v>11</v>
      </c>
      <c r="D6581">
        <v>32</v>
      </c>
      <c r="E6581" t="s">
        <v>8027</v>
      </c>
      <c r="F6581" t="s">
        <v>8022</v>
      </c>
      <c r="G6581">
        <v>8</v>
      </c>
      <c r="H6581">
        <v>7</v>
      </c>
      <c r="I6581">
        <v>428672</v>
      </c>
      <c r="J6581">
        <v>511</v>
      </c>
      <c r="K6581">
        <v>29312</v>
      </c>
    </row>
    <row r="6582" spans="1:11">
      <c r="A6582">
        <v>10.026001481</v>
      </c>
      <c r="B6582" t="s">
        <v>10</v>
      </c>
      <c r="C6582" t="s">
        <v>11</v>
      </c>
      <c r="D6582">
        <v>32</v>
      </c>
      <c r="E6582" t="s">
        <v>8028</v>
      </c>
      <c r="F6582" t="s">
        <v>8026</v>
      </c>
      <c r="G6582">
        <v>8</v>
      </c>
      <c r="H6582">
        <v>7</v>
      </c>
      <c r="I6582">
        <v>428672</v>
      </c>
      <c r="J6582">
        <v>513</v>
      </c>
      <c r="K6582">
        <v>29312</v>
      </c>
    </row>
    <row r="6583" spans="1:11">
      <c r="A6583">
        <v>10.026082171000001</v>
      </c>
      <c r="B6583" t="s">
        <v>10</v>
      </c>
      <c r="C6583" t="s">
        <v>11</v>
      </c>
      <c r="D6583">
        <v>32</v>
      </c>
      <c r="E6583" t="s">
        <v>8029</v>
      </c>
      <c r="F6583" t="s">
        <v>8030</v>
      </c>
      <c r="G6583">
        <v>8</v>
      </c>
      <c r="H6583">
        <v>7</v>
      </c>
      <c r="I6583">
        <v>428672</v>
      </c>
      <c r="J6583">
        <v>508</v>
      </c>
      <c r="K6583">
        <v>29312</v>
      </c>
    </row>
    <row r="6584" spans="1:11">
      <c r="A6584">
        <v>10.026482913000001</v>
      </c>
      <c r="B6584" t="s">
        <v>10</v>
      </c>
      <c r="C6584" t="s">
        <v>11</v>
      </c>
      <c r="D6584">
        <v>32</v>
      </c>
      <c r="E6584" t="s">
        <v>8031</v>
      </c>
      <c r="F6584" t="s">
        <v>8028</v>
      </c>
      <c r="G6584">
        <v>8</v>
      </c>
      <c r="H6584">
        <v>7</v>
      </c>
      <c r="I6584">
        <v>428672</v>
      </c>
      <c r="J6584">
        <v>513</v>
      </c>
      <c r="K6584">
        <v>29312</v>
      </c>
    </row>
    <row r="6585" spans="1:11">
      <c r="A6585">
        <v>10.026547559000001</v>
      </c>
      <c r="B6585" t="s">
        <v>10</v>
      </c>
      <c r="C6585" t="s">
        <v>11</v>
      </c>
      <c r="D6585">
        <v>32</v>
      </c>
      <c r="E6585" t="s">
        <v>8032</v>
      </c>
      <c r="F6585" t="s">
        <v>8029</v>
      </c>
      <c r="G6585">
        <v>8</v>
      </c>
      <c r="H6585">
        <v>7</v>
      </c>
      <c r="I6585">
        <v>428672</v>
      </c>
      <c r="J6585">
        <v>509</v>
      </c>
      <c r="K6585">
        <v>29312</v>
      </c>
    </row>
    <row r="6586" spans="1:11">
      <c r="A6586">
        <v>10.026969778</v>
      </c>
      <c r="B6586" t="s">
        <v>10</v>
      </c>
      <c r="C6586" t="s">
        <v>11</v>
      </c>
      <c r="D6586">
        <v>32</v>
      </c>
      <c r="E6586" t="s">
        <v>8033</v>
      </c>
      <c r="F6586" t="s">
        <v>8034</v>
      </c>
      <c r="G6586">
        <v>8</v>
      </c>
      <c r="H6586">
        <v>7</v>
      </c>
      <c r="I6586">
        <v>428672</v>
      </c>
      <c r="J6586">
        <v>504</v>
      </c>
      <c r="K6586">
        <v>29312</v>
      </c>
    </row>
    <row r="6587" spans="1:11">
      <c r="A6587">
        <v>10.026982364</v>
      </c>
      <c r="B6587" t="s">
        <v>10</v>
      </c>
      <c r="C6587" t="s">
        <v>11</v>
      </c>
      <c r="D6587">
        <v>32</v>
      </c>
      <c r="E6587" t="s">
        <v>8035</v>
      </c>
      <c r="F6587" t="s">
        <v>8032</v>
      </c>
      <c r="G6587">
        <v>8</v>
      </c>
      <c r="H6587">
        <v>7</v>
      </c>
      <c r="I6587">
        <v>428672</v>
      </c>
      <c r="J6587">
        <v>551</v>
      </c>
      <c r="K6587">
        <v>29312</v>
      </c>
    </row>
    <row r="6588" spans="1:11">
      <c r="A6588">
        <v>10.027546322999999</v>
      </c>
      <c r="B6588" t="s">
        <v>10</v>
      </c>
      <c r="C6588" t="s">
        <v>11</v>
      </c>
      <c r="D6588">
        <v>32</v>
      </c>
      <c r="E6588" t="s">
        <v>8036</v>
      </c>
      <c r="F6588" t="s">
        <v>8033</v>
      </c>
      <c r="G6588">
        <v>8</v>
      </c>
      <c r="H6588">
        <v>7</v>
      </c>
      <c r="I6588">
        <v>428672</v>
      </c>
      <c r="J6588">
        <v>537</v>
      </c>
      <c r="K6588">
        <v>29312</v>
      </c>
    </row>
    <row r="6589" spans="1:11">
      <c r="A6589">
        <v>10.027558672</v>
      </c>
      <c r="B6589" t="s">
        <v>10</v>
      </c>
      <c r="C6589" t="s">
        <v>11</v>
      </c>
      <c r="D6589">
        <v>32</v>
      </c>
      <c r="E6589" t="s">
        <v>8037</v>
      </c>
      <c r="F6589" t="s">
        <v>8038</v>
      </c>
      <c r="G6589">
        <v>8</v>
      </c>
      <c r="H6589">
        <v>7</v>
      </c>
      <c r="I6589">
        <v>428672</v>
      </c>
      <c r="J6589">
        <v>541</v>
      </c>
      <c r="K6589">
        <v>29312</v>
      </c>
    </row>
    <row r="6590" spans="1:11">
      <c r="A6590">
        <v>10.028105695000001</v>
      </c>
      <c r="B6590" t="s">
        <v>10</v>
      </c>
      <c r="C6590" t="s">
        <v>11</v>
      </c>
      <c r="D6590">
        <v>32</v>
      </c>
      <c r="E6590" t="s">
        <v>8039</v>
      </c>
      <c r="F6590" t="s">
        <v>8040</v>
      </c>
      <c r="G6590">
        <v>8</v>
      </c>
      <c r="H6590">
        <v>7</v>
      </c>
      <c r="I6590">
        <v>428672</v>
      </c>
      <c r="J6590">
        <v>547</v>
      </c>
      <c r="K6590">
        <v>29312</v>
      </c>
    </row>
    <row r="6591" spans="1:11">
      <c r="A6591">
        <v>10.028118463</v>
      </c>
      <c r="B6591" t="s">
        <v>10</v>
      </c>
      <c r="C6591" t="s">
        <v>11</v>
      </c>
      <c r="D6591">
        <v>32</v>
      </c>
      <c r="E6591" t="s">
        <v>8041</v>
      </c>
      <c r="F6591" t="s">
        <v>8037</v>
      </c>
      <c r="G6591">
        <v>8</v>
      </c>
      <c r="H6591">
        <v>7</v>
      </c>
      <c r="I6591">
        <v>428672</v>
      </c>
      <c r="J6591">
        <v>619</v>
      </c>
      <c r="K6591">
        <v>29312</v>
      </c>
    </row>
    <row r="6592" spans="1:11">
      <c r="A6592">
        <v>10.028120917000001</v>
      </c>
      <c r="B6592" t="s">
        <v>10</v>
      </c>
      <c r="C6592" t="s">
        <v>11</v>
      </c>
      <c r="D6592">
        <v>32</v>
      </c>
      <c r="E6592" t="s">
        <v>8041</v>
      </c>
      <c r="F6592" t="s">
        <v>8042</v>
      </c>
      <c r="G6592">
        <v>8</v>
      </c>
      <c r="H6592">
        <v>7</v>
      </c>
      <c r="I6592">
        <v>428672</v>
      </c>
      <c r="J6592">
        <v>612</v>
      </c>
      <c r="K6592">
        <v>29312</v>
      </c>
    </row>
    <row r="6593" spans="1:11">
      <c r="A6593">
        <v>10.028586361</v>
      </c>
      <c r="B6593" t="s">
        <v>10</v>
      </c>
      <c r="C6593" t="s">
        <v>11</v>
      </c>
      <c r="D6593">
        <v>32</v>
      </c>
      <c r="E6593" t="s">
        <v>8043</v>
      </c>
      <c r="F6593" t="s">
        <v>8039</v>
      </c>
      <c r="G6593">
        <v>8</v>
      </c>
      <c r="H6593">
        <v>7</v>
      </c>
      <c r="I6593">
        <v>428672</v>
      </c>
      <c r="J6593">
        <v>605</v>
      </c>
      <c r="K6593">
        <v>29312</v>
      </c>
    </row>
    <row r="6594" spans="1:11">
      <c r="A6594">
        <v>10.028645664000001</v>
      </c>
      <c r="B6594" t="s">
        <v>10</v>
      </c>
      <c r="C6594" t="s">
        <v>11</v>
      </c>
      <c r="D6594">
        <v>32</v>
      </c>
      <c r="E6594" t="s">
        <v>8044</v>
      </c>
      <c r="F6594" t="s">
        <v>8045</v>
      </c>
      <c r="G6594">
        <v>8</v>
      </c>
      <c r="H6594">
        <v>7</v>
      </c>
      <c r="I6594">
        <v>428672</v>
      </c>
      <c r="J6594">
        <v>589</v>
      </c>
      <c r="K6594">
        <v>29312</v>
      </c>
    </row>
    <row r="6595" spans="1:11">
      <c r="A6595">
        <v>10.029068468</v>
      </c>
      <c r="B6595" t="s">
        <v>10</v>
      </c>
      <c r="C6595" t="s">
        <v>11</v>
      </c>
      <c r="D6595">
        <v>32</v>
      </c>
      <c r="E6595" t="s">
        <v>8046</v>
      </c>
      <c r="F6595" t="s">
        <v>8047</v>
      </c>
      <c r="G6595">
        <v>8</v>
      </c>
      <c r="H6595">
        <v>7</v>
      </c>
      <c r="I6595">
        <v>428672</v>
      </c>
      <c r="J6595">
        <v>583</v>
      </c>
      <c r="K6595">
        <v>29312</v>
      </c>
    </row>
    <row r="6596" spans="1:11">
      <c r="A6596">
        <v>10.02908105</v>
      </c>
      <c r="B6596" t="s">
        <v>10</v>
      </c>
      <c r="C6596" t="s">
        <v>11</v>
      </c>
      <c r="D6596">
        <v>32</v>
      </c>
      <c r="E6596" t="s">
        <v>8048</v>
      </c>
      <c r="F6596" t="s">
        <v>8044</v>
      </c>
      <c r="G6596">
        <v>8</v>
      </c>
      <c r="H6596">
        <v>7</v>
      </c>
      <c r="I6596">
        <v>428672</v>
      </c>
      <c r="J6596">
        <v>629</v>
      </c>
      <c r="K6596">
        <v>29312</v>
      </c>
    </row>
    <row r="6597" spans="1:11">
      <c r="A6597">
        <v>10.029658337000001</v>
      </c>
      <c r="B6597" t="s">
        <v>10</v>
      </c>
      <c r="C6597" t="s">
        <v>11</v>
      </c>
      <c r="D6597">
        <v>32</v>
      </c>
      <c r="E6597" t="s">
        <v>8049</v>
      </c>
      <c r="F6597" t="s">
        <v>8046</v>
      </c>
      <c r="G6597">
        <v>8</v>
      </c>
      <c r="H6597">
        <v>7</v>
      </c>
      <c r="I6597">
        <v>428672</v>
      </c>
      <c r="J6597">
        <v>604</v>
      </c>
      <c r="K6597">
        <v>29312</v>
      </c>
    </row>
    <row r="6598" spans="1:11">
      <c r="A6598">
        <v>10.02972542</v>
      </c>
      <c r="B6598" t="s">
        <v>10</v>
      </c>
      <c r="C6598" t="s">
        <v>11</v>
      </c>
      <c r="D6598">
        <v>32</v>
      </c>
      <c r="E6598" t="s">
        <v>8050</v>
      </c>
      <c r="F6598" t="s">
        <v>8051</v>
      </c>
      <c r="G6598">
        <v>8</v>
      </c>
      <c r="H6598">
        <v>7</v>
      </c>
      <c r="I6598">
        <v>428672</v>
      </c>
      <c r="J6598">
        <v>602</v>
      </c>
      <c r="K6598">
        <v>29312</v>
      </c>
    </row>
    <row r="6599" spans="1:11">
      <c r="A6599">
        <v>10.030188404</v>
      </c>
      <c r="B6599" t="s">
        <v>10</v>
      </c>
      <c r="C6599" t="s">
        <v>11</v>
      </c>
      <c r="D6599">
        <v>32</v>
      </c>
      <c r="E6599" t="s">
        <v>8052</v>
      </c>
      <c r="F6599" t="s">
        <v>8049</v>
      </c>
      <c r="G6599">
        <v>8</v>
      </c>
      <c r="H6599">
        <v>7</v>
      </c>
      <c r="I6599">
        <v>428672</v>
      </c>
      <c r="J6599">
        <v>609</v>
      </c>
      <c r="K6599">
        <v>29312</v>
      </c>
    </row>
    <row r="6600" spans="1:11">
      <c r="A6600">
        <v>10.030520685999999</v>
      </c>
      <c r="B6600" t="s">
        <v>10</v>
      </c>
      <c r="C6600" t="s">
        <v>11</v>
      </c>
      <c r="D6600">
        <v>32</v>
      </c>
      <c r="E6600" t="s">
        <v>8053</v>
      </c>
      <c r="F6600" t="s">
        <v>8054</v>
      </c>
      <c r="G6600">
        <v>8</v>
      </c>
      <c r="H6600">
        <v>7</v>
      </c>
      <c r="I6600">
        <v>428672</v>
      </c>
      <c r="J6600">
        <v>599</v>
      </c>
      <c r="K6600">
        <v>29312</v>
      </c>
    </row>
    <row r="6601" spans="1:11">
      <c r="A6601">
        <v>10.030696902000001</v>
      </c>
      <c r="B6601" t="s">
        <v>10</v>
      </c>
      <c r="C6601" t="s">
        <v>11</v>
      </c>
      <c r="D6601">
        <v>32</v>
      </c>
      <c r="E6601" t="s">
        <v>8055</v>
      </c>
      <c r="F6601" t="s">
        <v>8052</v>
      </c>
      <c r="G6601">
        <v>8</v>
      </c>
      <c r="H6601">
        <v>7</v>
      </c>
      <c r="I6601">
        <v>428672</v>
      </c>
      <c r="J6601">
        <v>623</v>
      </c>
      <c r="K6601">
        <v>29312</v>
      </c>
    </row>
    <row r="6602" spans="1:11">
      <c r="A6602">
        <v>10.031004423000001</v>
      </c>
      <c r="B6602" t="s">
        <v>10</v>
      </c>
      <c r="C6602" t="s">
        <v>11</v>
      </c>
      <c r="D6602">
        <v>32</v>
      </c>
      <c r="E6602" t="s">
        <v>8056</v>
      </c>
      <c r="F6602" t="s">
        <v>8053</v>
      </c>
      <c r="G6602">
        <v>8</v>
      </c>
      <c r="H6602">
        <v>7</v>
      </c>
      <c r="I6602">
        <v>428672</v>
      </c>
      <c r="J6602">
        <v>608</v>
      </c>
      <c r="K6602">
        <v>29312</v>
      </c>
    </row>
    <row r="6603" spans="1:11">
      <c r="A6603">
        <v>10.031483228999999</v>
      </c>
      <c r="B6603" t="s">
        <v>10</v>
      </c>
      <c r="C6603" t="s">
        <v>11</v>
      </c>
      <c r="D6603">
        <v>44</v>
      </c>
      <c r="E6603" t="s">
        <v>8057</v>
      </c>
      <c r="F6603" t="s">
        <v>8055</v>
      </c>
      <c r="G6603">
        <v>8</v>
      </c>
      <c r="H6603">
        <v>7</v>
      </c>
      <c r="I6603">
        <v>428672</v>
      </c>
      <c r="J6603">
        <v>593</v>
      </c>
      <c r="K6603">
        <v>29312</v>
      </c>
    </row>
    <row r="6604" spans="1:11">
      <c r="A6604">
        <v>10.031972102999999</v>
      </c>
      <c r="B6604" t="s">
        <v>10</v>
      </c>
      <c r="C6604" t="s">
        <v>11</v>
      </c>
      <c r="D6604">
        <v>32</v>
      </c>
      <c r="E6604" t="s">
        <v>8057</v>
      </c>
      <c r="F6604" t="s">
        <v>8055</v>
      </c>
      <c r="G6604">
        <v>4</v>
      </c>
      <c r="H6604">
        <v>5</v>
      </c>
      <c r="I6604">
        <v>428672</v>
      </c>
      <c r="J6604">
        <v>578</v>
      </c>
      <c r="K6604">
        <v>29312</v>
      </c>
    </row>
    <row r="6605" spans="1:11">
      <c r="A6605">
        <v>10.032450072</v>
      </c>
      <c r="B6605" t="s">
        <v>10</v>
      </c>
      <c r="C6605" t="s">
        <v>11</v>
      </c>
      <c r="D6605">
        <v>32</v>
      </c>
      <c r="E6605" t="s">
        <v>8058</v>
      </c>
      <c r="F6605" t="s">
        <v>8057</v>
      </c>
      <c r="G6605">
        <v>5</v>
      </c>
      <c r="H6605">
        <v>5</v>
      </c>
      <c r="I6605">
        <v>426112</v>
      </c>
      <c r="J6605">
        <v>506</v>
      </c>
      <c r="K6605">
        <v>29312</v>
      </c>
    </row>
    <row r="6606" spans="1:11">
      <c r="A6606">
        <v>10.032973952000001</v>
      </c>
      <c r="B6606" t="s">
        <v>10</v>
      </c>
      <c r="C6606" t="s">
        <v>11</v>
      </c>
      <c r="D6606">
        <v>32</v>
      </c>
      <c r="E6606" t="s">
        <v>8059</v>
      </c>
      <c r="F6606" t="s">
        <v>8058</v>
      </c>
      <c r="G6606">
        <v>6</v>
      </c>
      <c r="H6606">
        <v>5</v>
      </c>
      <c r="I6606">
        <v>428672</v>
      </c>
      <c r="J6606">
        <v>502</v>
      </c>
      <c r="K6606">
        <v>29312</v>
      </c>
    </row>
    <row r="6607" spans="1:11">
      <c r="A6607">
        <v>10.032990814</v>
      </c>
      <c r="B6607" t="s">
        <v>10</v>
      </c>
      <c r="C6607" t="s">
        <v>11</v>
      </c>
      <c r="D6607">
        <v>32</v>
      </c>
      <c r="E6607" t="s">
        <v>8060</v>
      </c>
      <c r="F6607" t="s">
        <v>8061</v>
      </c>
      <c r="G6607">
        <v>7</v>
      </c>
      <c r="H6607">
        <v>5</v>
      </c>
      <c r="I6607">
        <v>428672</v>
      </c>
      <c r="J6607">
        <v>505</v>
      </c>
      <c r="K6607">
        <v>29312</v>
      </c>
    </row>
    <row r="6608" spans="1:11">
      <c r="A6608">
        <v>10.033451317999999</v>
      </c>
      <c r="B6608" t="s">
        <v>10</v>
      </c>
      <c r="C6608" t="s">
        <v>11</v>
      </c>
      <c r="D6608">
        <v>32</v>
      </c>
      <c r="E6608" t="s">
        <v>8062</v>
      </c>
      <c r="F6608" t="s">
        <v>8059</v>
      </c>
      <c r="G6608">
        <v>8</v>
      </c>
      <c r="H6608">
        <v>6</v>
      </c>
      <c r="I6608">
        <v>428672</v>
      </c>
      <c r="J6608">
        <v>507</v>
      </c>
      <c r="K6608">
        <v>29312</v>
      </c>
    </row>
    <row r="6609" spans="1:11">
      <c r="A6609">
        <v>10.033940962999999</v>
      </c>
      <c r="B6609" t="s">
        <v>10</v>
      </c>
      <c r="C6609" t="s">
        <v>11</v>
      </c>
      <c r="D6609">
        <v>44</v>
      </c>
      <c r="E6609" t="s">
        <v>8063</v>
      </c>
      <c r="F6609" t="s">
        <v>8064</v>
      </c>
      <c r="G6609">
        <v>8</v>
      </c>
      <c r="H6609">
        <v>6</v>
      </c>
      <c r="I6609">
        <v>428672</v>
      </c>
      <c r="J6609">
        <v>504</v>
      </c>
      <c r="K6609">
        <v>29312</v>
      </c>
    </row>
    <row r="6610" spans="1:11">
      <c r="A6610">
        <v>10.034412039999999</v>
      </c>
      <c r="B6610" t="s">
        <v>10</v>
      </c>
      <c r="C6610" t="s">
        <v>11</v>
      </c>
      <c r="D6610">
        <v>32</v>
      </c>
      <c r="E6610" t="s">
        <v>8063</v>
      </c>
      <c r="F6610" t="s">
        <v>8064</v>
      </c>
      <c r="G6610">
        <v>4</v>
      </c>
      <c r="H6610">
        <v>5</v>
      </c>
      <c r="I6610">
        <v>428672</v>
      </c>
      <c r="J6610">
        <v>501</v>
      </c>
      <c r="K6610">
        <v>29312</v>
      </c>
    </row>
    <row r="6611" spans="1:11">
      <c r="A6611">
        <v>10.040862032</v>
      </c>
      <c r="B6611" t="s">
        <v>10</v>
      </c>
      <c r="C6611" t="s">
        <v>11</v>
      </c>
      <c r="D6611">
        <v>32</v>
      </c>
      <c r="E6611" t="s">
        <v>8065</v>
      </c>
      <c r="F6611" t="s">
        <v>8063</v>
      </c>
      <c r="G6611">
        <v>5</v>
      </c>
      <c r="H6611">
        <v>5</v>
      </c>
      <c r="I6611">
        <v>426112</v>
      </c>
      <c r="J6611">
        <v>439</v>
      </c>
      <c r="K6611">
        <v>29312</v>
      </c>
    </row>
    <row r="6612" spans="1:11">
      <c r="A6612">
        <v>10.040931362</v>
      </c>
      <c r="B6612" t="s">
        <v>10</v>
      </c>
      <c r="C6612" t="s">
        <v>11</v>
      </c>
      <c r="D6612">
        <v>32</v>
      </c>
      <c r="E6612" t="s">
        <v>8066</v>
      </c>
      <c r="F6612" t="s">
        <v>8067</v>
      </c>
      <c r="G6612">
        <v>6</v>
      </c>
      <c r="H6612">
        <v>5</v>
      </c>
      <c r="I6612">
        <v>428672</v>
      </c>
      <c r="J6612">
        <v>1190</v>
      </c>
      <c r="K6612">
        <v>29312</v>
      </c>
    </row>
    <row r="6613" spans="1:11">
      <c r="A6613">
        <v>10.04135687</v>
      </c>
      <c r="B6613" t="s">
        <v>10</v>
      </c>
      <c r="C6613" t="s">
        <v>11</v>
      </c>
      <c r="D6613">
        <v>32</v>
      </c>
      <c r="E6613" t="s">
        <v>8068</v>
      </c>
      <c r="F6613" t="s">
        <v>8065</v>
      </c>
      <c r="G6613">
        <v>6</v>
      </c>
      <c r="H6613">
        <v>5</v>
      </c>
      <c r="I6613">
        <v>428672</v>
      </c>
      <c r="J6613">
        <v>1853</v>
      </c>
      <c r="K6613">
        <v>29312</v>
      </c>
    </row>
    <row r="6614" spans="1:11">
      <c r="A6614">
        <v>10.041374555999999</v>
      </c>
      <c r="B6614" t="s">
        <v>10</v>
      </c>
      <c r="C6614" t="s">
        <v>11</v>
      </c>
      <c r="D6614">
        <v>32</v>
      </c>
      <c r="E6614" t="s">
        <v>8069</v>
      </c>
      <c r="F6614" t="s">
        <v>8070</v>
      </c>
      <c r="G6614">
        <v>7</v>
      </c>
      <c r="H6614">
        <v>5</v>
      </c>
      <c r="I6614">
        <v>428672</v>
      </c>
      <c r="J6614">
        <v>1683</v>
      </c>
      <c r="K6614">
        <v>29312</v>
      </c>
    </row>
    <row r="6615" spans="1:11">
      <c r="A6615">
        <v>10.041452555999999</v>
      </c>
      <c r="B6615" t="s">
        <v>10</v>
      </c>
      <c r="C6615" t="s">
        <v>11</v>
      </c>
      <c r="D6615">
        <v>32</v>
      </c>
      <c r="E6615" t="s">
        <v>8069</v>
      </c>
      <c r="F6615" t="s">
        <v>8066</v>
      </c>
      <c r="G6615">
        <v>7</v>
      </c>
      <c r="H6615">
        <v>5</v>
      </c>
      <c r="I6615">
        <v>428672</v>
      </c>
      <c r="J6615">
        <v>1536</v>
      </c>
      <c r="K6615">
        <v>29312</v>
      </c>
    </row>
    <row r="6616" spans="1:11">
      <c r="A6616">
        <v>10.041956686000001</v>
      </c>
      <c r="B6616" t="s">
        <v>10</v>
      </c>
      <c r="C6616" t="s">
        <v>11</v>
      </c>
      <c r="D6616">
        <v>32</v>
      </c>
      <c r="E6616" t="s">
        <v>8071</v>
      </c>
      <c r="F6616" t="s">
        <v>8068</v>
      </c>
      <c r="G6616">
        <v>7</v>
      </c>
      <c r="H6616">
        <v>5</v>
      </c>
      <c r="I6616">
        <v>428672</v>
      </c>
      <c r="J6616">
        <v>1401</v>
      </c>
      <c r="K6616">
        <v>29312</v>
      </c>
    </row>
    <row r="6617" spans="1:11">
      <c r="A6617">
        <v>10.042488194000001</v>
      </c>
      <c r="B6617" t="s">
        <v>10</v>
      </c>
      <c r="C6617" t="s">
        <v>11</v>
      </c>
      <c r="D6617">
        <v>32</v>
      </c>
      <c r="E6617" t="s">
        <v>8072</v>
      </c>
      <c r="F6617" t="s">
        <v>8071</v>
      </c>
      <c r="G6617">
        <v>7</v>
      </c>
      <c r="H6617">
        <v>5</v>
      </c>
      <c r="I6617">
        <v>428672</v>
      </c>
      <c r="J6617">
        <v>1301</v>
      </c>
      <c r="K6617">
        <v>29312</v>
      </c>
    </row>
    <row r="6618" spans="1:11">
      <c r="A6618">
        <v>10.042505938</v>
      </c>
      <c r="B6618" t="s">
        <v>10</v>
      </c>
      <c r="C6618" t="s">
        <v>11</v>
      </c>
      <c r="D6618">
        <v>32</v>
      </c>
      <c r="E6618" t="s">
        <v>8073</v>
      </c>
      <c r="F6618" t="s">
        <v>8074</v>
      </c>
      <c r="G6618">
        <v>7</v>
      </c>
      <c r="H6618">
        <v>5</v>
      </c>
      <c r="I6618">
        <v>428672</v>
      </c>
      <c r="J6618">
        <v>1204</v>
      </c>
      <c r="K6618">
        <v>29312</v>
      </c>
    </row>
    <row r="6619" spans="1:11">
      <c r="A6619">
        <v>10.043099014999999</v>
      </c>
      <c r="B6619" t="s">
        <v>10</v>
      </c>
      <c r="C6619" t="s">
        <v>11</v>
      </c>
      <c r="D6619">
        <v>32</v>
      </c>
      <c r="E6619" t="s">
        <v>8075</v>
      </c>
      <c r="F6619" t="s">
        <v>8072</v>
      </c>
      <c r="G6619">
        <v>7</v>
      </c>
      <c r="H6619">
        <v>5</v>
      </c>
      <c r="I6619">
        <v>428672</v>
      </c>
      <c r="J6619">
        <v>1121</v>
      </c>
      <c r="K6619">
        <v>29312</v>
      </c>
    </row>
    <row r="6620" spans="1:11">
      <c r="A6620">
        <v>10.043111633000001</v>
      </c>
      <c r="B6620" t="s">
        <v>10</v>
      </c>
      <c r="C6620" t="s">
        <v>11</v>
      </c>
      <c r="D6620">
        <v>32</v>
      </c>
      <c r="E6620" t="s">
        <v>8076</v>
      </c>
      <c r="F6620" t="s">
        <v>8077</v>
      </c>
      <c r="G6620">
        <v>7</v>
      </c>
      <c r="H6620">
        <v>5</v>
      </c>
      <c r="I6620">
        <v>428672</v>
      </c>
      <c r="J6620">
        <v>1057</v>
      </c>
      <c r="K6620">
        <v>29312</v>
      </c>
    </row>
    <row r="6621" spans="1:11">
      <c r="A6621">
        <v>10.043120304</v>
      </c>
      <c r="B6621" t="s">
        <v>10</v>
      </c>
      <c r="C6621" t="s">
        <v>11</v>
      </c>
      <c r="D6621">
        <v>32</v>
      </c>
      <c r="E6621" t="s">
        <v>8078</v>
      </c>
      <c r="F6621" t="s">
        <v>8079</v>
      </c>
      <c r="G6621">
        <v>7</v>
      </c>
      <c r="H6621">
        <v>5</v>
      </c>
      <c r="I6621">
        <v>428672</v>
      </c>
      <c r="J6621">
        <v>1001</v>
      </c>
      <c r="K6621">
        <v>29312</v>
      </c>
    </row>
    <row r="6622" spans="1:11">
      <c r="A6622">
        <v>10.043605176</v>
      </c>
      <c r="B6622" t="s">
        <v>10</v>
      </c>
      <c r="C6622" t="s">
        <v>11</v>
      </c>
      <c r="D6622">
        <v>32</v>
      </c>
      <c r="E6622" t="s">
        <v>8080</v>
      </c>
      <c r="F6622" t="s">
        <v>8075</v>
      </c>
      <c r="G6622">
        <v>7</v>
      </c>
      <c r="H6622">
        <v>5</v>
      </c>
      <c r="I6622">
        <v>428672</v>
      </c>
      <c r="J6622">
        <v>944</v>
      </c>
      <c r="K6622">
        <v>29312</v>
      </c>
    </row>
    <row r="6623" spans="1:11">
      <c r="A6623">
        <v>10.043610792999999</v>
      </c>
      <c r="B6623" t="s">
        <v>10</v>
      </c>
      <c r="C6623" t="s">
        <v>11</v>
      </c>
      <c r="D6623">
        <v>32</v>
      </c>
      <c r="E6623" t="s">
        <v>8080</v>
      </c>
      <c r="F6623" t="s">
        <v>8081</v>
      </c>
      <c r="G6623">
        <v>7</v>
      </c>
      <c r="H6623">
        <v>5</v>
      </c>
      <c r="I6623">
        <v>428672</v>
      </c>
      <c r="J6623">
        <v>889</v>
      </c>
      <c r="K6623">
        <v>29312</v>
      </c>
    </row>
    <row r="6624" spans="1:11">
      <c r="A6624">
        <v>10.044181217</v>
      </c>
      <c r="B6624" t="s">
        <v>10</v>
      </c>
      <c r="C6624" t="s">
        <v>11</v>
      </c>
      <c r="D6624">
        <v>44</v>
      </c>
      <c r="E6624" t="s">
        <v>8082</v>
      </c>
      <c r="F6624" t="s">
        <v>8078</v>
      </c>
      <c r="G6624">
        <v>7</v>
      </c>
      <c r="H6624">
        <v>5</v>
      </c>
      <c r="I6624">
        <v>428672</v>
      </c>
      <c r="J6624">
        <v>841</v>
      </c>
      <c r="K6624">
        <v>29312</v>
      </c>
    </row>
    <row r="6625" spans="1:11">
      <c r="A6625">
        <v>10.044199074</v>
      </c>
      <c r="B6625" t="s">
        <v>10</v>
      </c>
      <c r="C6625" t="s">
        <v>11</v>
      </c>
      <c r="D6625">
        <v>44</v>
      </c>
      <c r="E6625" t="s">
        <v>8083</v>
      </c>
      <c r="F6625" t="s">
        <v>8078</v>
      </c>
      <c r="G6625">
        <v>4</v>
      </c>
      <c r="H6625">
        <v>4</v>
      </c>
      <c r="I6625">
        <v>428672</v>
      </c>
      <c r="J6625">
        <v>807</v>
      </c>
      <c r="K6625">
        <v>29312</v>
      </c>
    </row>
    <row r="6626" spans="1:11">
      <c r="A6626">
        <v>10.044701683</v>
      </c>
      <c r="B6626" t="s">
        <v>10</v>
      </c>
      <c r="C6626" t="s">
        <v>11</v>
      </c>
      <c r="D6626">
        <v>32</v>
      </c>
      <c r="E6626" t="s">
        <v>8084</v>
      </c>
      <c r="F6626" t="s">
        <v>8078</v>
      </c>
      <c r="G6626">
        <v>4</v>
      </c>
      <c r="H6626">
        <v>4</v>
      </c>
      <c r="I6626">
        <v>428672</v>
      </c>
      <c r="J6626">
        <v>779</v>
      </c>
      <c r="K6626">
        <v>29312</v>
      </c>
    </row>
    <row r="6627" spans="1:11">
      <c r="A6627">
        <v>10.044707833</v>
      </c>
      <c r="B6627" t="s">
        <v>10</v>
      </c>
      <c r="C6627" t="s">
        <v>11</v>
      </c>
      <c r="D6627">
        <v>32</v>
      </c>
      <c r="E6627" t="s">
        <v>8084</v>
      </c>
      <c r="F6627" t="s">
        <v>8082</v>
      </c>
      <c r="G6627">
        <v>4</v>
      </c>
      <c r="H6627">
        <v>4</v>
      </c>
      <c r="I6627">
        <v>424320</v>
      </c>
      <c r="J6627">
        <v>681</v>
      </c>
      <c r="K6627">
        <v>29312</v>
      </c>
    </row>
    <row r="6628" spans="1:11">
      <c r="A6628">
        <v>10.045285005</v>
      </c>
      <c r="B6628" t="s">
        <v>10</v>
      </c>
      <c r="C6628" t="s">
        <v>11</v>
      </c>
      <c r="D6628">
        <v>32</v>
      </c>
      <c r="E6628" t="s">
        <v>8085</v>
      </c>
      <c r="F6628" t="s">
        <v>8084</v>
      </c>
      <c r="G6628">
        <v>5</v>
      </c>
      <c r="H6628">
        <v>4</v>
      </c>
      <c r="I6628">
        <v>421632</v>
      </c>
      <c r="J6628">
        <v>661</v>
      </c>
      <c r="K6628">
        <v>29312</v>
      </c>
    </row>
    <row r="6629" spans="1:11">
      <c r="A6629">
        <v>10.045874680000001</v>
      </c>
      <c r="B6629" t="s">
        <v>10</v>
      </c>
      <c r="C6629" t="s">
        <v>11</v>
      </c>
      <c r="D6629">
        <v>32</v>
      </c>
      <c r="E6629" t="s">
        <v>8086</v>
      </c>
      <c r="F6629" t="s">
        <v>8085</v>
      </c>
      <c r="G6629">
        <v>6</v>
      </c>
      <c r="H6629">
        <v>4</v>
      </c>
      <c r="I6629">
        <v>428672</v>
      </c>
      <c r="J6629">
        <v>650</v>
      </c>
      <c r="K6629">
        <v>29312</v>
      </c>
    </row>
    <row r="6630" spans="1:11">
      <c r="A6630">
        <v>10.045892843000001</v>
      </c>
      <c r="B6630" t="s">
        <v>10</v>
      </c>
      <c r="C6630" t="s">
        <v>11</v>
      </c>
      <c r="D6630">
        <v>32</v>
      </c>
      <c r="E6630" t="s">
        <v>8087</v>
      </c>
      <c r="F6630" t="s">
        <v>8088</v>
      </c>
      <c r="G6630">
        <v>6</v>
      </c>
      <c r="H6630">
        <v>4</v>
      </c>
      <c r="I6630">
        <v>428672</v>
      </c>
      <c r="J6630">
        <v>643</v>
      </c>
      <c r="K6630">
        <v>29312</v>
      </c>
    </row>
    <row r="6631" spans="1:11">
      <c r="A6631">
        <v>10.046498979000001</v>
      </c>
      <c r="B6631" t="s">
        <v>10</v>
      </c>
      <c r="C6631" t="s">
        <v>11</v>
      </c>
      <c r="D6631">
        <v>32</v>
      </c>
      <c r="E6631" t="s">
        <v>8089</v>
      </c>
      <c r="F6631" t="s">
        <v>8086</v>
      </c>
      <c r="G6631">
        <v>6</v>
      </c>
      <c r="H6631">
        <v>4</v>
      </c>
      <c r="I6631">
        <v>428672</v>
      </c>
      <c r="J6631">
        <v>637</v>
      </c>
      <c r="K6631">
        <v>29312</v>
      </c>
    </row>
    <row r="6632" spans="1:11">
      <c r="A6632">
        <v>10.046513976</v>
      </c>
      <c r="B6632" t="s">
        <v>10</v>
      </c>
      <c r="C6632" t="s">
        <v>11</v>
      </c>
      <c r="D6632">
        <v>32</v>
      </c>
      <c r="E6632" t="s">
        <v>8090</v>
      </c>
      <c r="F6632" t="s">
        <v>8091</v>
      </c>
      <c r="G6632">
        <v>6</v>
      </c>
      <c r="H6632">
        <v>4</v>
      </c>
      <c r="I6632">
        <v>428672</v>
      </c>
      <c r="J6632">
        <v>635</v>
      </c>
      <c r="K6632">
        <v>29312</v>
      </c>
    </row>
    <row r="6633" spans="1:11">
      <c r="A6633">
        <v>10.047089178</v>
      </c>
      <c r="B6633" t="s">
        <v>10</v>
      </c>
      <c r="C6633" t="s">
        <v>11</v>
      </c>
      <c r="D6633">
        <v>32</v>
      </c>
      <c r="E6633" t="s">
        <v>8092</v>
      </c>
      <c r="F6633" t="s">
        <v>8089</v>
      </c>
      <c r="G6633">
        <v>6</v>
      </c>
      <c r="H6633">
        <v>4</v>
      </c>
      <c r="I6633">
        <v>428672</v>
      </c>
      <c r="J6633">
        <v>633</v>
      </c>
      <c r="K6633">
        <v>29312</v>
      </c>
    </row>
    <row r="6634" spans="1:11">
      <c r="A6634">
        <v>10.047638828</v>
      </c>
      <c r="B6634" t="s">
        <v>10</v>
      </c>
      <c r="C6634" t="s">
        <v>11</v>
      </c>
      <c r="D6634">
        <v>32</v>
      </c>
      <c r="E6634" t="s">
        <v>8093</v>
      </c>
      <c r="F6634" t="s">
        <v>8092</v>
      </c>
      <c r="G6634">
        <v>6</v>
      </c>
      <c r="H6634">
        <v>4</v>
      </c>
      <c r="I6634">
        <v>428672</v>
      </c>
      <c r="J6634">
        <v>628</v>
      </c>
      <c r="K6634">
        <v>29312</v>
      </c>
    </row>
    <row r="6635" spans="1:11">
      <c r="A6635">
        <v>10.048160858999999</v>
      </c>
      <c r="B6635" t="s">
        <v>10</v>
      </c>
      <c r="C6635" t="s">
        <v>11</v>
      </c>
      <c r="D6635">
        <v>32</v>
      </c>
      <c r="E6635" t="s">
        <v>8094</v>
      </c>
      <c r="F6635" t="s">
        <v>8093</v>
      </c>
      <c r="G6635">
        <v>6</v>
      </c>
      <c r="H6635">
        <v>4</v>
      </c>
      <c r="I6635">
        <v>428672</v>
      </c>
      <c r="J6635">
        <v>618</v>
      </c>
      <c r="K6635">
        <v>29312</v>
      </c>
    </row>
    <row r="6636" spans="1:11">
      <c r="A6636">
        <v>10.048173468</v>
      </c>
      <c r="B6636" t="s">
        <v>10</v>
      </c>
      <c r="C6636" t="s">
        <v>11</v>
      </c>
      <c r="D6636">
        <v>32</v>
      </c>
      <c r="E6636" t="s">
        <v>8095</v>
      </c>
      <c r="F6636" t="s">
        <v>8096</v>
      </c>
      <c r="G6636">
        <v>6</v>
      </c>
      <c r="H6636">
        <v>4</v>
      </c>
      <c r="I6636">
        <v>428672</v>
      </c>
      <c r="J6636">
        <v>605</v>
      </c>
      <c r="K6636">
        <v>29312</v>
      </c>
    </row>
    <row r="6637" spans="1:11">
      <c r="A6637">
        <v>10.048645703</v>
      </c>
      <c r="B6637" t="s">
        <v>10</v>
      </c>
      <c r="C6637" t="s">
        <v>11</v>
      </c>
      <c r="D6637">
        <v>32</v>
      </c>
      <c r="E6637" t="s">
        <v>8097</v>
      </c>
      <c r="F6637" t="s">
        <v>8094</v>
      </c>
      <c r="G6637">
        <v>6</v>
      </c>
      <c r="H6637">
        <v>4</v>
      </c>
      <c r="I6637">
        <v>428672</v>
      </c>
      <c r="J6637">
        <v>595</v>
      </c>
      <c r="K6637">
        <v>29312</v>
      </c>
    </row>
    <row r="6638" spans="1:11">
      <c r="A6638">
        <v>10.049130736</v>
      </c>
      <c r="B6638" t="s">
        <v>10</v>
      </c>
      <c r="C6638" t="s">
        <v>11</v>
      </c>
      <c r="D6638">
        <v>44</v>
      </c>
      <c r="E6638" t="s">
        <v>8098</v>
      </c>
      <c r="F6638" t="s">
        <v>8099</v>
      </c>
      <c r="G6638">
        <v>6</v>
      </c>
      <c r="H6638">
        <v>4</v>
      </c>
      <c r="I6638">
        <v>428672</v>
      </c>
      <c r="J6638">
        <v>581</v>
      </c>
      <c r="K6638">
        <v>29312</v>
      </c>
    </row>
    <row r="6639" spans="1:11">
      <c r="A6639">
        <v>10.049599005999999</v>
      </c>
      <c r="B6639" t="s">
        <v>10</v>
      </c>
      <c r="C6639" t="s">
        <v>11</v>
      </c>
      <c r="D6639">
        <v>32</v>
      </c>
      <c r="E6639" t="s">
        <v>8100</v>
      </c>
      <c r="F6639" t="s">
        <v>8099</v>
      </c>
      <c r="G6639">
        <v>4</v>
      </c>
      <c r="H6639">
        <v>4</v>
      </c>
      <c r="I6639">
        <v>428672</v>
      </c>
      <c r="J6639">
        <v>569</v>
      </c>
      <c r="K6639">
        <v>29312</v>
      </c>
    </row>
    <row r="6640" spans="1:11">
      <c r="A6640">
        <v>10.049612703999999</v>
      </c>
      <c r="B6640" t="s">
        <v>10</v>
      </c>
      <c r="C6640" t="s">
        <v>11</v>
      </c>
      <c r="D6640">
        <v>32</v>
      </c>
      <c r="E6640" t="s">
        <v>8101</v>
      </c>
      <c r="F6640" t="s">
        <v>8098</v>
      </c>
      <c r="G6640">
        <v>4</v>
      </c>
      <c r="H6640">
        <v>4</v>
      </c>
      <c r="I6640">
        <v>425216</v>
      </c>
      <c r="J6640">
        <v>998</v>
      </c>
      <c r="K6640">
        <v>29312</v>
      </c>
    </row>
    <row r="6641" spans="1:11">
      <c r="A6641">
        <v>10.050077901</v>
      </c>
      <c r="B6641" t="s">
        <v>10</v>
      </c>
      <c r="C6641" t="s">
        <v>11</v>
      </c>
      <c r="D6641">
        <v>32</v>
      </c>
      <c r="E6641" t="s">
        <v>8102</v>
      </c>
      <c r="F6641" t="s">
        <v>8100</v>
      </c>
      <c r="G6641">
        <v>5</v>
      </c>
      <c r="H6641">
        <v>4</v>
      </c>
      <c r="I6641">
        <v>422528</v>
      </c>
      <c r="J6641">
        <v>932</v>
      </c>
      <c r="K6641">
        <v>29312</v>
      </c>
    </row>
    <row r="6642" spans="1:11">
      <c r="A6642">
        <v>10.050090591</v>
      </c>
      <c r="B6642" t="s">
        <v>10</v>
      </c>
      <c r="C6642" t="s">
        <v>11</v>
      </c>
      <c r="D6642">
        <v>32</v>
      </c>
      <c r="E6642" t="s">
        <v>8103</v>
      </c>
      <c r="F6642" t="s">
        <v>8104</v>
      </c>
      <c r="G6642">
        <v>5</v>
      </c>
      <c r="H6642">
        <v>4</v>
      </c>
      <c r="I6642">
        <v>428672</v>
      </c>
      <c r="J6642">
        <v>875</v>
      </c>
      <c r="K6642">
        <v>29312</v>
      </c>
    </row>
    <row r="6643" spans="1:11">
      <c r="A6643">
        <v>10.050562419</v>
      </c>
      <c r="B6643" t="s">
        <v>10</v>
      </c>
      <c r="C6643" t="s">
        <v>11</v>
      </c>
      <c r="D6643">
        <v>32</v>
      </c>
      <c r="E6643" t="s">
        <v>8105</v>
      </c>
      <c r="F6643" t="s">
        <v>8102</v>
      </c>
      <c r="G6643">
        <v>6</v>
      </c>
      <c r="H6643">
        <v>4</v>
      </c>
      <c r="I6643">
        <v>428672</v>
      </c>
      <c r="J6643">
        <v>825</v>
      </c>
      <c r="K6643">
        <v>29312</v>
      </c>
    </row>
    <row r="6644" spans="1:11">
      <c r="A6644">
        <v>10.050576205</v>
      </c>
      <c r="B6644" t="s">
        <v>10</v>
      </c>
      <c r="C6644" t="s">
        <v>11</v>
      </c>
      <c r="D6644">
        <v>32</v>
      </c>
      <c r="E6644" t="s">
        <v>8106</v>
      </c>
      <c r="F6644" t="s">
        <v>8107</v>
      </c>
      <c r="G6644">
        <v>7</v>
      </c>
      <c r="H6644">
        <v>4</v>
      </c>
      <c r="I6644">
        <v>428672</v>
      </c>
      <c r="J6644">
        <v>782</v>
      </c>
      <c r="K6644">
        <v>29312</v>
      </c>
    </row>
    <row r="6645" spans="1:11">
      <c r="A6645">
        <v>10.051087090999999</v>
      </c>
      <c r="B6645" t="s">
        <v>10</v>
      </c>
      <c r="C6645" t="s">
        <v>11</v>
      </c>
      <c r="D6645">
        <v>32</v>
      </c>
      <c r="E6645" t="s">
        <v>8108</v>
      </c>
      <c r="F6645" t="s">
        <v>8105</v>
      </c>
      <c r="G6645">
        <v>7</v>
      </c>
      <c r="H6645">
        <v>4</v>
      </c>
      <c r="I6645">
        <v>428672</v>
      </c>
      <c r="J6645">
        <v>745</v>
      </c>
      <c r="K6645">
        <v>29312</v>
      </c>
    </row>
    <row r="6646" spans="1:11">
      <c r="A6646">
        <v>10.051099515000001</v>
      </c>
      <c r="B6646" t="s">
        <v>10</v>
      </c>
      <c r="C6646" t="s">
        <v>11</v>
      </c>
      <c r="D6646">
        <v>32</v>
      </c>
      <c r="E6646" t="s">
        <v>8109</v>
      </c>
      <c r="F6646" t="s">
        <v>8106</v>
      </c>
      <c r="G6646">
        <v>8</v>
      </c>
      <c r="H6646">
        <v>6</v>
      </c>
      <c r="I6646">
        <v>428672</v>
      </c>
      <c r="J6646">
        <v>717</v>
      </c>
      <c r="K6646">
        <v>29312</v>
      </c>
    </row>
    <row r="6647" spans="1:11">
      <c r="A6647">
        <v>10.051662604000001</v>
      </c>
      <c r="B6647" t="s">
        <v>10</v>
      </c>
      <c r="C6647" t="s">
        <v>11</v>
      </c>
      <c r="D6647">
        <v>32</v>
      </c>
      <c r="E6647" t="s">
        <v>8110</v>
      </c>
      <c r="F6647" t="s">
        <v>8108</v>
      </c>
      <c r="G6647">
        <v>9</v>
      </c>
      <c r="H6647">
        <v>6</v>
      </c>
      <c r="I6647">
        <v>428672</v>
      </c>
      <c r="J6647">
        <v>693</v>
      </c>
      <c r="K6647">
        <v>29312</v>
      </c>
    </row>
    <row r="6648" spans="1:11">
      <c r="A6648">
        <v>10.051674808</v>
      </c>
      <c r="B6648" t="s">
        <v>10</v>
      </c>
      <c r="C6648" t="s">
        <v>11</v>
      </c>
      <c r="D6648">
        <v>32</v>
      </c>
      <c r="E6648" t="s">
        <v>8111</v>
      </c>
      <c r="F6648" t="s">
        <v>8112</v>
      </c>
      <c r="G6648">
        <v>10</v>
      </c>
      <c r="H6648">
        <v>7</v>
      </c>
      <c r="I6648">
        <v>428672</v>
      </c>
      <c r="J6648">
        <v>678</v>
      </c>
      <c r="K6648">
        <v>29312</v>
      </c>
    </row>
    <row r="6649" spans="1:11">
      <c r="A6649">
        <v>10.051681704</v>
      </c>
      <c r="B6649" t="s">
        <v>10</v>
      </c>
      <c r="C6649" t="s">
        <v>11</v>
      </c>
      <c r="D6649">
        <v>32</v>
      </c>
      <c r="E6649" t="s">
        <v>8113</v>
      </c>
      <c r="F6649" t="s">
        <v>8114</v>
      </c>
      <c r="G6649">
        <v>11</v>
      </c>
      <c r="H6649">
        <v>7</v>
      </c>
      <c r="I6649">
        <v>428672</v>
      </c>
      <c r="J6649">
        <v>666</v>
      </c>
      <c r="K6649">
        <v>29312</v>
      </c>
    </row>
    <row r="6650" spans="1:11">
      <c r="A6650">
        <v>10.051683548</v>
      </c>
      <c r="B6650" t="s">
        <v>10</v>
      </c>
      <c r="C6650" t="s">
        <v>11</v>
      </c>
      <c r="D6650">
        <v>32</v>
      </c>
      <c r="E6650" t="s">
        <v>8113</v>
      </c>
      <c r="F6650" t="s">
        <v>8115</v>
      </c>
      <c r="G6650">
        <v>11</v>
      </c>
      <c r="H6650">
        <v>7</v>
      </c>
      <c r="I6650">
        <v>428672</v>
      </c>
      <c r="J6650">
        <v>655</v>
      </c>
      <c r="K6650">
        <v>29312</v>
      </c>
    </row>
    <row r="6651" spans="1:11">
      <c r="A6651">
        <v>10.052203670999999</v>
      </c>
      <c r="B6651" t="s">
        <v>10</v>
      </c>
      <c r="C6651" t="s">
        <v>11</v>
      </c>
      <c r="D6651">
        <v>32</v>
      </c>
      <c r="E6651" t="s">
        <v>8116</v>
      </c>
      <c r="F6651" t="s">
        <v>8110</v>
      </c>
      <c r="G6651">
        <v>11</v>
      </c>
      <c r="H6651">
        <v>7</v>
      </c>
      <c r="I6651">
        <v>428672</v>
      </c>
      <c r="J6651">
        <v>645</v>
      </c>
      <c r="K6651">
        <v>29312</v>
      </c>
    </row>
    <row r="6652" spans="1:11">
      <c r="A6652">
        <v>10.052216477</v>
      </c>
      <c r="B6652" t="s">
        <v>10</v>
      </c>
      <c r="C6652" t="s">
        <v>11</v>
      </c>
      <c r="D6652">
        <v>32</v>
      </c>
      <c r="E6652" t="s">
        <v>8117</v>
      </c>
      <c r="F6652" t="s">
        <v>8111</v>
      </c>
      <c r="G6652">
        <v>12</v>
      </c>
      <c r="H6652">
        <v>9</v>
      </c>
      <c r="I6652">
        <v>428672</v>
      </c>
      <c r="J6652">
        <v>632</v>
      </c>
      <c r="K6652">
        <v>29312</v>
      </c>
    </row>
    <row r="6653" spans="1:11">
      <c r="A6653">
        <v>10.052276168000001</v>
      </c>
      <c r="B6653" t="s">
        <v>10</v>
      </c>
      <c r="C6653" t="s">
        <v>11</v>
      </c>
      <c r="D6653">
        <v>32</v>
      </c>
      <c r="E6653" t="s">
        <v>8118</v>
      </c>
      <c r="F6653" t="s">
        <v>8113</v>
      </c>
      <c r="G6653">
        <v>13</v>
      </c>
      <c r="H6653">
        <v>9</v>
      </c>
      <c r="I6653">
        <v>428672</v>
      </c>
      <c r="J6653">
        <v>621</v>
      </c>
      <c r="K6653">
        <v>29312</v>
      </c>
    </row>
    <row r="6654" spans="1:11">
      <c r="A6654">
        <v>10.052776737</v>
      </c>
      <c r="B6654" t="s">
        <v>10</v>
      </c>
      <c r="C6654" t="s">
        <v>11</v>
      </c>
      <c r="D6654">
        <v>32</v>
      </c>
      <c r="E6654" t="s">
        <v>8119</v>
      </c>
      <c r="F6654" t="s">
        <v>8116</v>
      </c>
      <c r="G6654">
        <v>14</v>
      </c>
      <c r="H6654">
        <v>10</v>
      </c>
      <c r="I6654">
        <v>428672</v>
      </c>
      <c r="J6654">
        <v>617</v>
      </c>
      <c r="K6654">
        <v>29312</v>
      </c>
    </row>
    <row r="6655" spans="1:11">
      <c r="A6655">
        <v>10.052782353</v>
      </c>
      <c r="B6655" t="s">
        <v>10</v>
      </c>
      <c r="C6655" t="s">
        <v>11</v>
      </c>
      <c r="D6655">
        <v>32</v>
      </c>
      <c r="E6655" t="s">
        <v>8119</v>
      </c>
      <c r="F6655" t="s">
        <v>8120</v>
      </c>
      <c r="G6655">
        <v>15</v>
      </c>
      <c r="H6655">
        <v>10</v>
      </c>
      <c r="I6655">
        <v>428672</v>
      </c>
      <c r="J6655">
        <v>611</v>
      </c>
      <c r="K6655">
        <v>29312</v>
      </c>
    </row>
    <row r="6656" spans="1:11">
      <c r="A6656">
        <v>10.052792727</v>
      </c>
      <c r="B6656" t="s">
        <v>10</v>
      </c>
      <c r="C6656" t="s">
        <v>11</v>
      </c>
      <c r="D6656">
        <v>32</v>
      </c>
      <c r="E6656" t="s">
        <v>8121</v>
      </c>
      <c r="F6656" t="s">
        <v>8122</v>
      </c>
      <c r="G6656">
        <v>16</v>
      </c>
      <c r="H6656">
        <v>12</v>
      </c>
      <c r="I6656">
        <v>428672</v>
      </c>
      <c r="J6656">
        <v>607</v>
      </c>
      <c r="K6656">
        <v>29312</v>
      </c>
    </row>
    <row r="6657" spans="1:11">
      <c r="A6657">
        <v>10.05336335</v>
      </c>
      <c r="B6657" t="s">
        <v>10</v>
      </c>
      <c r="C6657" t="s">
        <v>11</v>
      </c>
      <c r="D6657">
        <v>44</v>
      </c>
      <c r="E6657" t="s">
        <v>8123</v>
      </c>
      <c r="F6657" t="s">
        <v>8124</v>
      </c>
      <c r="G6657">
        <v>17</v>
      </c>
      <c r="H6657">
        <v>12</v>
      </c>
      <c r="I6657">
        <v>428672</v>
      </c>
      <c r="J6657">
        <v>603</v>
      </c>
      <c r="K6657">
        <v>29312</v>
      </c>
    </row>
    <row r="6658" spans="1:11">
      <c r="A6658">
        <v>10.053489021000001</v>
      </c>
      <c r="B6658" t="s">
        <v>10</v>
      </c>
      <c r="C6658" t="s">
        <v>11</v>
      </c>
      <c r="D6658">
        <v>44</v>
      </c>
      <c r="E6658" t="s">
        <v>8125</v>
      </c>
      <c r="F6658" t="s">
        <v>8124</v>
      </c>
      <c r="G6658">
        <v>15</v>
      </c>
      <c r="H6658">
        <v>11</v>
      </c>
      <c r="I6658">
        <v>428672</v>
      </c>
      <c r="J6658">
        <v>600</v>
      </c>
      <c r="K6658">
        <v>29312</v>
      </c>
    </row>
    <row r="6659" spans="1:11">
      <c r="A6659">
        <v>10.053493897999999</v>
      </c>
      <c r="B6659" t="s">
        <v>10</v>
      </c>
      <c r="C6659" t="s">
        <v>11</v>
      </c>
      <c r="D6659">
        <v>44</v>
      </c>
      <c r="E6659" t="s">
        <v>8125</v>
      </c>
      <c r="F6659" t="s">
        <v>8124</v>
      </c>
      <c r="G6659">
        <v>11</v>
      </c>
      <c r="H6659">
        <v>11</v>
      </c>
      <c r="I6659">
        <v>428672</v>
      </c>
      <c r="J6659">
        <v>614</v>
      </c>
      <c r="K6659">
        <v>29312</v>
      </c>
    </row>
    <row r="6660" spans="1:11">
      <c r="A6660">
        <v>10.053503922000001</v>
      </c>
      <c r="B6660" t="s">
        <v>10</v>
      </c>
      <c r="C6660" t="s">
        <v>11</v>
      </c>
      <c r="D6660">
        <v>44</v>
      </c>
      <c r="E6660" t="s">
        <v>8126</v>
      </c>
      <c r="F6660" t="s">
        <v>8124</v>
      </c>
      <c r="G6660">
        <v>11</v>
      </c>
      <c r="H6660">
        <v>11</v>
      </c>
      <c r="I6660">
        <v>428672</v>
      </c>
      <c r="J6660">
        <v>626</v>
      </c>
      <c r="K6660">
        <v>29312</v>
      </c>
    </row>
    <row r="6661" spans="1:11">
      <c r="A6661">
        <v>10.053513052</v>
      </c>
      <c r="B6661" t="s">
        <v>10</v>
      </c>
      <c r="C6661" t="s">
        <v>11</v>
      </c>
      <c r="D6661">
        <v>44</v>
      </c>
      <c r="E6661" t="s">
        <v>8127</v>
      </c>
      <c r="F6661" t="s">
        <v>8124</v>
      </c>
      <c r="G6661">
        <v>11</v>
      </c>
      <c r="H6661">
        <v>11</v>
      </c>
      <c r="I6661">
        <v>428672</v>
      </c>
      <c r="J6661">
        <v>637</v>
      </c>
      <c r="K6661">
        <v>29312</v>
      </c>
    </row>
    <row r="6662" spans="1:11">
      <c r="A6662">
        <v>10.053849275999999</v>
      </c>
      <c r="B6662" t="s">
        <v>10</v>
      </c>
      <c r="C6662" t="s">
        <v>11</v>
      </c>
      <c r="D6662">
        <v>32</v>
      </c>
      <c r="E6662" t="s">
        <v>8128</v>
      </c>
      <c r="F6662" t="s">
        <v>8124</v>
      </c>
      <c r="G6662">
        <v>11</v>
      </c>
      <c r="H6662">
        <v>11</v>
      </c>
      <c r="I6662">
        <v>428672</v>
      </c>
      <c r="J6662">
        <v>647</v>
      </c>
      <c r="K6662">
        <v>29312</v>
      </c>
    </row>
    <row r="6663" spans="1:11">
      <c r="A6663">
        <v>10.053863916999999</v>
      </c>
      <c r="B6663" t="s">
        <v>10</v>
      </c>
      <c r="C6663" t="s">
        <v>11</v>
      </c>
      <c r="D6663">
        <v>32</v>
      </c>
      <c r="E6663" t="s">
        <v>8129</v>
      </c>
      <c r="F6663" t="s">
        <v>8123</v>
      </c>
      <c r="G6663">
        <v>11</v>
      </c>
      <c r="H6663">
        <v>11</v>
      </c>
      <c r="I6663">
        <v>415360</v>
      </c>
      <c r="J6663">
        <v>1066</v>
      </c>
      <c r="K6663">
        <v>29312</v>
      </c>
    </row>
    <row r="6664" spans="1:11">
      <c r="A6664">
        <v>10.054101931</v>
      </c>
      <c r="B6664" t="s">
        <v>10</v>
      </c>
      <c r="C6664" t="s">
        <v>11</v>
      </c>
      <c r="D6664">
        <v>32</v>
      </c>
      <c r="E6664" t="s">
        <v>8130</v>
      </c>
      <c r="F6664" t="s">
        <v>8125</v>
      </c>
      <c r="G6664">
        <v>11</v>
      </c>
      <c r="H6664">
        <v>11</v>
      </c>
      <c r="I6664">
        <v>414464</v>
      </c>
      <c r="J6664">
        <v>994</v>
      </c>
      <c r="K6664">
        <v>29312</v>
      </c>
    </row>
    <row r="6665" spans="1:11">
      <c r="A6665">
        <v>10.054115188000001</v>
      </c>
      <c r="B6665" t="s">
        <v>10</v>
      </c>
      <c r="C6665" t="s">
        <v>11</v>
      </c>
      <c r="D6665">
        <v>32</v>
      </c>
      <c r="E6665" t="s">
        <v>8131</v>
      </c>
      <c r="F6665" t="s">
        <v>8132</v>
      </c>
      <c r="G6665">
        <v>11</v>
      </c>
      <c r="H6665">
        <v>11</v>
      </c>
      <c r="I6665">
        <v>428672</v>
      </c>
      <c r="J6665">
        <v>946</v>
      </c>
      <c r="K6665">
        <v>29312</v>
      </c>
    </row>
    <row r="6666" spans="1:11">
      <c r="A6666">
        <v>10.054117292000001</v>
      </c>
      <c r="B6666" t="s">
        <v>10</v>
      </c>
      <c r="C6666" t="s">
        <v>11</v>
      </c>
      <c r="D6666">
        <v>32</v>
      </c>
      <c r="E6666" t="s">
        <v>8131</v>
      </c>
      <c r="F6666" t="s">
        <v>8133</v>
      </c>
      <c r="G6666">
        <v>11</v>
      </c>
      <c r="H6666">
        <v>11</v>
      </c>
      <c r="I6666">
        <v>428672</v>
      </c>
      <c r="J6666">
        <v>904</v>
      </c>
      <c r="K6666">
        <v>29312</v>
      </c>
    </row>
    <row r="6667" spans="1:11">
      <c r="A6667">
        <v>10.054404324</v>
      </c>
      <c r="B6667" t="s">
        <v>10</v>
      </c>
      <c r="C6667" t="s">
        <v>11</v>
      </c>
      <c r="D6667">
        <v>32</v>
      </c>
      <c r="E6667" t="s">
        <v>8134</v>
      </c>
      <c r="F6667" t="s">
        <v>8128</v>
      </c>
      <c r="G6667">
        <v>12</v>
      </c>
      <c r="H6667">
        <v>11</v>
      </c>
      <c r="I6667">
        <v>428672</v>
      </c>
      <c r="J6667">
        <v>866</v>
      </c>
      <c r="K6667">
        <v>29312</v>
      </c>
    </row>
    <row r="6668" spans="1:11">
      <c r="A6668">
        <v>10.054699186000001</v>
      </c>
      <c r="B6668" t="s">
        <v>10</v>
      </c>
      <c r="C6668" t="s">
        <v>11</v>
      </c>
      <c r="D6668">
        <v>32</v>
      </c>
      <c r="E6668" t="s">
        <v>8135</v>
      </c>
      <c r="F6668" t="s">
        <v>8130</v>
      </c>
      <c r="G6668">
        <v>12</v>
      </c>
      <c r="H6668">
        <v>11</v>
      </c>
      <c r="I6668">
        <v>428672</v>
      </c>
      <c r="J6668">
        <v>827</v>
      </c>
      <c r="K6668">
        <v>29312</v>
      </c>
    </row>
    <row r="6669" spans="1:11">
      <c r="A6669">
        <v>10.054712588999999</v>
      </c>
      <c r="B6669" t="s">
        <v>10</v>
      </c>
      <c r="C6669" t="s">
        <v>11</v>
      </c>
      <c r="D6669">
        <v>32</v>
      </c>
      <c r="E6669" t="s">
        <v>8136</v>
      </c>
      <c r="F6669" t="s">
        <v>8137</v>
      </c>
      <c r="G6669">
        <v>12</v>
      </c>
      <c r="H6669">
        <v>11</v>
      </c>
      <c r="I6669">
        <v>428672</v>
      </c>
      <c r="J6669">
        <v>798</v>
      </c>
      <c r="K6669">
        <v>29312</v>
      </c>
    </row>
    <row r="6670" spans="1:11">
      <c r="A6670">
        <v>10.054715282</v>
      </c>
      <c r="B6670" t="s">
        <v>10</v>
      </c>
      <c r="C6670" t="s">
        <v>11</v>
      </c>
      <c r="D6670">
        <v>32</v>
      </c>
      <c r="E6670" t="s">
        <v>8136</v>
      </c>
      <c r="F6670" t="s">
        <v>8138</v>
      </c>
      <c r="G6670">
        <v>12</v>
      </c>
      <c r="H6670">
        <v>11</v>
      </c>
      <c r="I6670">
        <v>428672</v>
      </c>
      <c r="J6670">
        <v>774</v>
      </c>
      <c r="K6670">
        <v>29312</v>
      </c>
    </row>
    <row r="6671" spans="1:11">
      <c r="A6671">
        <v>10.054955146999999</v>
      </c>
      <c r="B6671" t="s">
        <v>10</v>
      </c>
      <c r="C6671" t="s">
        <v>11</v>
      </c>
      <c r="D6671">
        <v>32</v>
      </c>
      <c r="E6671" t="s">
        <v>8139</v>
      </c>
      <c r="F6671" t="s">
        <v>8134</v>
      </c>
      <c r="G6671">
        <v>13</v>
      </c>
      <c r="H6671">
        <v>11</v>
      </c>
      <c r="I6671">
        <v>428672</v>
      </c>
      <c r="J6671">
        <v>752</v>
      </c>
      <c r="K6671">
        <v>29312</v>
      </c>
    </row>
    <row r="6672" spans="1:11">
      <c r="A6672">
        <v>10.055302768000001</v>
      </c>
      <c r="B6672" t="s">
        <v>10</v>
      </c>
      <c r="C6672" t="s">
        <v>11</v>
      </c>
      <c r="D6672">
        <v>32</v>
      </c>
      <c r="E6672" t="s">
        <v>8140</v>
      </c>
      <c r="F6672" t="s">
        <v>8135</v>
      </c>
      <c r="G6672">
        <v>13</v>
      </c>
      <c r="H6672">
        <v>11</v>
      </c>
      <c r="I6672">
        <v>428672</v>
      </c>
      <c r="J6672">
        <v>726</v>
      </c>
      <c r="K6672">
        <v>29312</v>
      </c>
    </row>
    <row r="6673" spans="1:11">
      <c r="A6673">
        <v>10.055308445</v>
      </c>
      <c r="B6673" t="s">
        <v>10</v>
      </c>
      <c r="C6673" t="s">
        <v>11</v>
      </c>
      <c r="D6673">
        <v>32</v>
      </c>
      <c r="E6673" t="s">
        <v>8140</v>
      </c>
      <c r="F6673" t="s">
        <v>8136</v>
      </c>
      <c r="G6673">
        <v>13</v>
      </c>
      <c r="H6673">
        <v>11</v>
      </c>
      <c r="I6673">
        <v>428672</v>
      </c>
      <c r="J6673">
        <v>711</v>
      </c>
      <c r="K6673">
        <v>29312</v>
      </c>
    </row>
    <row r="6674" spans="1:11">
      <c r="A6674">
        <v>10.055399687</v>
      </c>
      <c r="B6674" t="s">
        <v>10</v>
      </c>
      <c r="C6674" t="s">
        <v>11</v>
      </c>
      <c r="D6674">
        <v>32</v>
      </c>
      <c r="E6674" t="s">
        <v>8141</v>
      </c>
      <c r="F6674" t="s">
        <v>8142</v>
      </c>
      <c r="G6674">
        <v>13</v>
      </c>
      <c r="H6674">
        <v>11</v>
      </c>
      <c r="I6674">
        <v>428672</v>
      </c>
      <c r="J6674">
        <v>696</v>
      </c>
      <c r="K6674">
        <v>29312</v>
      </c>
    </row>
    <row r="6675" spans="1:11">
      <c r="A6675">
        <v>10.055407473000001</v>
      </c>
      <c r="B6675" t="s">
        <v>10</v>
      </c>
      <c r="C6675" t="s">
        <v>11</v>
      </c>
      <c r="D6675">
        <v>32</v>
      </c>
      <c r="E6675" t="s">
        <v>8143</v>
      </c>
      <c r="F6675" t="s">
        <v>8144</v>
      </c>
      <c r="G6675">
        <v>14</v>
      </c>
      <c r="H6675">
        <v>11</v>
      </c>
      <c r="I6675">
        <v>428672</v>
      </c>
      <c r="J6675">
        <v>695</v>
      </c>
      <c r="K6675">
        <v>29312</v>
      </c>
    </row>
    <row r="6676" spans="1:11">
      <c r="A6676">
        <v>10.055577989</v>
      </c>
      <c r="B6676" t="s">
        <v>10</v>
      </c>
      <c r="C6676" t="s">
        <v>11</v>
      </c>
      <c r="D6676">
        <v>32</v>
      </c>
      <c r="E6676" t="s">
        <v>8143</v>
      </c>
      <c r="F6676" t="s">
        <v>8139</v>
      </c>
      <c r="G6676">
        <v>14</v>
      </c>
      <c r="H6676">
        <v>11</v>
      </c>
      <c r="I6676">
        <v>428672</v>
      </c>
      <c r="J6676">
        <v>694</v>
      </c>
      <c r="K6676">
        <v>29312</v>
      </c>
    </row>
    <row r="6677" spans="1:11">
      <c r="A6677">
        <v>10.055963873</v>
      </c>
      <c r="B6677" t="s">
        <v>10</v>
      </c>
      <c r="C6677" t="s">
        <v>11</v>
      </c>
      <c r="D6677">
        <v>32</v>
      </c>
      <c r="E6677" t="s">
        <v>8145</v>
      </c>
      <c r="F6677" t="s">
        <v>8140</v>
      </c>
      <c r="G6677">
        <v>14</v>
      </c>
      <c r="H6677">
        <v>11</v>
      </c>
      <c r="I6677">
        <v>428672</v>
      </c>
      <c r="J6677">
        <v>685</v>
      </c>
      <c r="K6677">
        <v>29312</v>
      </c>
    </row>
    <row r="6678" spans="1:11">
      <c r="A6678">
        <v>10.055976911</v>
      </c>
      <c r="B6678" t="s">
        <v>10</v>
      </c>
      <c r="C6678" t="s">
        <v>11</v>
      </c>
      <c r="D6678">
        <v>32</v>
      </c>
      <c r="E6678" t="s">
        <v>8146</v>
      </c>
      <c r="F6678" t="s">
        <v>8147</v>
      </c>
      <c r="G6678">
        <v>14</v>
      </c>
      <c r="H6678">
        <v>11</v>
      </c>
      <c r="I6678">
        <v>428672</v>
      </c>
      <c r="J6678">
        <v>681</v>
      </c>
      <c r="K6678">
        <v>29312</v>
      </c>
    </row>
    <row r="6679" spans="1:11">
      <c r="A6679">
        <v>10.05597903</v>
      </c>
      <c r="B6679" t="s">
        <v>10</v>
      </c>
      <c r="C6679" t="s">
        <v>11</v>
      </c>
      <c r="D6679">
        <v>32</v>
      </c>
      <c r="E6679" t="s">
        <v>8146</v>
      </c>
      <c r="F6679" t="s">
        <v>8148</v>
      </c>
      <c r="G6679">
        <v>15</v>
      </c>
      <c r="H6679">
        <v>11</v>
      </c>
      <c r="I6679">
        <v>428672</v>
      </c>
      <c r="J6679">
        <v>680</v>
      </c>
      <c r="K6679">
        <v>29312</v>
      </c>
    </row>
    <row r="6680" spans="1:11">
      <c r="A6680">
        <v>10.056086066000001</v>
      </c>
      <c r="B6680" t="s">
        <v>10</v>
      </c>
      <c r="C6680" t="s">
        <v>11</v>
      </c>
      <c r="D6680">
        <v>32</v>
      </c>
      <c r="E6680" t="s">
        <v>8149</v>
      </c>
      <c r="F6680" t="s">
        <v>8143</v>
      </c>
      <c r="G6680">
        <v>15</v>
      </c>
      <c r="H6680">
        <v>11</v>
      </c>
      <c r="I6680">
        <v>428672</v>
      </c>
      <c r="J6680">
        <v>667</v>
      </c>
      <c r="K6680">
        <v>29312</v>
      </c>
    </row>
    <row r="6681" spans="1:11">
      <c r="A6681">
        <v>10.056183034</v>
      </c>
      <c r="B6681" t="s">
        <v>10</v>
      </c>
      <c r="C6681" t="s">
        <v>11</v>
      </c>
      <c r="D6681">
        <v>32</v>
      </c>
      <c r="E6681" t="s">
        <v>8149</v>
      </c>
      <c r="F6681" t="s">
        <v>8150</v>
      </c>
      <c r="G6681">
        <v>15</v>
      </c>
      <c r="H6681">
        <v>11</v>
      </c>
      <c r="I6681">
        <v>428672</v>
      </c>
      <c r="J6681">
        <v>647</v>
      </c>
      <c r="K6681">
        <v>29312</v>
      </c>
    </row>
    <row r="6682" spans="1:11">
      <c r="A6682">
        <v>10.056495139000001</v>
      </c>
      <c r="B6682" t="s">
        <v>10</v>
      </c>
      <c r="C6682" t="s">
        <v>11</v>
      </c>
      <c r="D6682">
        <v>32</v>
      </c>
      <c r="E6682" t="s">
        <v>8149</v>
      </c>
      <c r="F6682" t="s">
        <v>8151</v>
      </c>
      <c r="G6682">
        <v>15</v>
      </c>
      <c r="H6682">
        <v>11</v>
      </c>
      <c r="I6682">
        <v>428672</v>
      </c>
      <c r="J6682">
        <v>641</v>
      </c>
      <c r="K6682">
        <v>29312</v>
      </c>
    </row>
    <row r="6683" spans="1:11">
      <c r="A6683">
        <v>10.056644851</v>
      </c>
      <c r="B6683" t="s">
        <v>10</v>
      </c>
      <c r="C6683" t="s">
        <v>11</v>
      </c>
      <c r="D6683">
        <v>32</v>
      </c>
      <c r="E6683" t="s">
        <v>8152</v>
      </c>
      <c r="F6683" t="s">
        <v>8153</v>
      </c>
      <c r="G6683">
        <v>15</v>
      </c>
      <c r="H6683">
        <v>11</v>
      </c>
      <c r="I6683">
        <v>428672</v>
      </c>
      <c r="J6683">
        <v>676</v>
      </c>
      <c r="K6683">
        <v>29312</v>
      </c>
    </row>
    <row r="6684" spans="1:11">
      <c r="A6684">
        <v>10.05664917</v>
      </c>
      <c r="B6684" t="s">
        <v>10</v>
      </c>
      <c r="C6684" t="s">
        <v>11</v>
      </c>
      <c r="D6684">
        <v>32</v>
      </c>
      <c r="E6684" t="s">
        <v>8152</v>
      </c>
      <c r="F6684" t="s">
        <v>8154</v>
      </c>
      <c r="G6684">
        <v>16</v>
      </c>
      <c r="H6684">
        <v>12</v>
      </c>
      <c r="I6684">
        <v>428672</v>
      </c>
      <c r="J6684">
        <v>676</v>
      </c>
      <c r="K6684">
        <v>29312</v>
      </c>
    </row>
    <row r="6685" spans="1:11">
      <c r="A6685">
        <v>10.056658955</v>
      </c>
      <c r="B6685" t="s">
        <v>10</v>
      </c>
      <c r="C6685" t="s">
        <v>11</v>
      </c>
      <c r="D6685">
        <v>32</v>
      </c>
      <c r="E6685" t="s">
        <v>8155</v>
      </c>
      <c r="F6685" t="s">
        <v>8156</v>
      </c>
      <c r="G6685">
        <v>16</v>
      </c>
      <c r="H6685">
        <v>12</v>
      </c>
      <c r="I6685">
        <v>428672</v>
      </c>
      <c r="J6685">
        <v>677</v>
      </c>
      <c r="K6685">
        <v>29312</v>
      </c>
    </row>
    <row r="6686" spans="1:11">
      <c r="A6686">
        <v>10.057181576</v>
      </c>
      <c r="B6686" t="s">
        <v>10</v>
      </c>
      <c r="C6686" t="s">
        <v>11</v>
      </c>
      <c r="D6686">
        <v>32</v>
      </c>
      <c r="E6686" t="s">
        <v>8157</v>
      </c>
      <c r="F6686" t="s">
        <v>8149</v>
      </c>
      <c r="G6686">
        <v>16</v>
      </c>
      <c r="H6686">
        <v>12</v>
      </c>
      <c r="I6686">
        <v>428672</v>
      </c>
      <c r="J6686">
        <v>677</v>
      </c>
      <c r="K6686">
        <v>29312</v>
      </c>
    </row>
    <row r="6687" spans="1:11">
      <c r="A6687">
        <v>10.057186498</v>
      </c>
      <c r="B6687" t="s">
        <v>10</v>
      </c>
      <c r="C6687" t="s">
        <v>11</v>
      </c>
      <c r="D6687">
        <v>32</v>
      </c>
      <c r="E6687" t="s">
        <v>8157</v>
      </c>
      <c r="F6687" t="s">
        <v>8158</v>
      </c>
      <c r="G6687">
        <v>16</v>
      </c>
      <c r="H6687">
        <v>12</v>
      </c>
      <c r="I6687">
        <v>428672</v>
      </c>
      <c r="J6687">
        <v>678</v>
      </c>
      <c r="K6687">
        <v>29312</v>
      </c>
    </row>
    <row r="6688" spans="1:11">
      <c r="A6688">
        <v>10.057197026000001</v>
      </c>
      <c r="B6688" t="s">
        <v>10</v>
      </c>
      <c r="C6688" t="s">
        <v>11</v>
      </c>
      <c r="D6688">
        <v>32</v>
      </c>
      <c r="E6688" t="s">
        <v>8159</v>
      </c>
      <c r="F6688" t="s">
        <v>8160</v>
      </c>
      <c r="G6688">
        <v>17</v>
      </c>
      <c r="H6688">
        <v>12</v>
      </c>
      <c r="I6688">
        <v>428672</v>
      </c>
      <c r="J6688">
        <v>679</v>
      </c>
      <c r="K6688">
        <v>29312</v>
      </c>
    </row>
    <row r="6689" spans="1:11">
      <c r="A6689">
        <v>10.057199081</v>
      </c>
      <c r="B6689" t="s">
        <v>10</v>
      </c>
      <c r="C6689" t="s">
        <v>11</v>
      </c>
      <c r="D6689">
        <v>32</v>
      </c>
      <c r="E6689" t="s">
        <v>8159</v>
      </c>
      <c r="F6689" t="s">
        <v>8161</v>
      </c>
      <c r="G6689">
        <v>17</v>
      </c>
      <c r="H6689">
        <v>12</v>
      </c>
      <c r="I6689">
        <v>428672</v>
      </c>
      <c r="J6689">
        <v>682</v>
      </c>
      <c r="K6689">
        <v>29312</v>
      </c>
    </row>
    <row r="6690" spans="1:11">
      <c r="A6690">
        <v>10.057277743</v>
      </c>
      <c r="B6690" t="s">
        <v>10</v>
      </c>
      <c r="C6690" t="s">
        <v>11</v>
      </c>
      <c r="D6690">
        <v>32</v>
      </c>
      <c r="E6690" t="s">
        <v>8162</v>
      </c>
      <c r="F6690" t="s">
        <v>8163</v>
      </c>
      <c r="G6690">
        <v>17</v>
      </c>
      <c r="H6690">
        <v>12</v>
      </c>
      <c r="I6690">
        <v>428672</v>
      </c>
      <c r="J6690">
        <v>665</v>
      </c>
      <c r="K6690">
        <v>29312</v>
      </c>
    </row>
    <row r="6691" spans="1:11">
      <c r="A6691">
        <v>10.057463517</v>
      </c>
      <c r="B6691" t="s">
        <v>10</v>
      </c>
      <c r="C6691" t="s">
        <v>11</v>
      </c>
      <c r="D6691">
        <v>32</v>
      </c>
      <c r="E6691" t="s">
        <v>8164</v>
      </c>
      <c r="F6691" t="s">
        <v>8155</v>
      </c>
      <c r="G6691">
        <v>17</v>
      </c>
      <c r="H6691">
        <v>12</v>
      </c>
      <c r="I6691">
        <v>428672</v>
      </c>
      <c r="J6691">
        <v>661</v>
      </c>
      <c r="K6691">
        <v>29312</v>
      </c>
    </row>
    <row r="6692" spans="1:11">
      <c r="A6692">
        <v>10.057860326</v>
      </c>
      <c r="B6692" t="s">
        <v>10</v>
      </c>
      <c r="C6692" t="s">
        <v>11</v>
      </c>
      <c r="D6692">
        <v>44</v>
      </c>
      <c r="E6692" t="s">
        <v>8165</v>
      </c>
      <c r="F6692" t="s">
        <v>8157</v>
      </c>
      <c r="G6692">
        <v>18</v>
      </c>
      <c r="H6692">
        <v>13</v>
      </c>
      <c r="I6692">
        <v>428672</v>
      </c>
      <c r="J6692">
        <v>679</v>
      </c>
      <c r="K6692">
        <v>29312</v>
      </c>
    </row>
    <row r="6693" spans="1:11">
      <c r="A6693">
        <v>10.057890943</v>
      </c>
      <c r="B6693" t="s">
        <v>10</v>
      </c>
      <c r="C6693" t="s">
        <v>11</v>
      </c>
      <c r="D6693">
        <v>44</v>
      </c>
      <c r="E6693" t="s">
        <v>8165</v>
      </c>
      <c r="F6693" t="s">
        <v>8157</v>
      </c>
      <c r="G6693">
        <v>12</v>
      </c>
      <c r="H6693">
        <v>12</v>
      </c>
      <c r="I6693">
        <v>428672</v>
      </c>
      <c r="J6693">
        <v>678</v>
      </c>
      <c r="K6693">
        <v>29312</v>
      </c>
    </row>
    <row r="6694" spans="1:11">
      <c r="A6694">
        <v>10.057927619000001</v>
      </c>
      <c r="B6694" t="s">
        <v>10</v>
      </c>
      <c r="C6694" t="s">
        <v>11</v>
      </c>
      <c r="D6694">
        <v>44</v>
      </c>
      <c r="E6694" t="s">
        <v>8166</v>
      </c>
      <c r="F6694" t="s">
        <v>8157</v>
      </c>
      <c r="G6694">
        <v>12</v>
      </c>
      <c r="H6694">
        <v>12</v>
      </c>
      <c r="I6694">
        <v>428672</v>
      </c>
      <c r="J6694">
        <v>680</v>
      </c>
      <c r="K6694">
        <v>29312</v>
      </c>
    </row>
    <row r="6695" spans="1:11">
      <c r="A6695">
        <v>10.057935869</v>
      </c>
      <c r="B6695" t="s">
        <v>10</v>
      </c>
      <c r="C6695" t="s">
        <v>11</v>
      </c>
      <c r="D6695">
        <v>44</v>
      </c>
      <c r="E6695" t="s">
        <v>8167</v>
      </c>
      <c r="F6695" t="s">
        <v>8157</v>
      </c>
      <c r="G6695">
        <v>12</v>
      </c>
      <c r="H6695">
        <v>12</v>
      </c>
      <c r="I6695">
        <v>428672</v>
      </c>
      <c r="J6695">
        <v>686</v>
      </c>
      <c r="K6695">
        <v>29312</v>
      </c>
    </row>
    <row r="6696" spans="1:11">
      <c r="A6696">
        <v>10.057943115</v>
      </c>
      <c r="B6696" t="s">
        <v>10</v>
      </c>
      <c r="C6696" t="s">
        <v>11</v>
      </c>
      <c r="D6696">
        <v>44</v>
      </c>
      <c r="E6696" t="s">
        <v>8168</v>
      </c>
      <c r="F6696" t="s">
        <v>8157</v>
      </c>
      <c r="G6696">
        <v>12</v>
      </c>
      <c r="H6696">
        <v>12</v>
      </c>
      <c r="I6696">
        <v>428672</v>
      </c>
      <c r="J6696">
        <v>682</v>
      </c>
      <c r="K6696">
        <v>29312</v>
      </c>
    </row>
    <row r="6697" spans="1:11">
      <c r="A6697">
        <v>10.058079961000001</v>
      </c>
      <c r="B6697" t="s">
        <v>10</v>
      </c>
      <c r="C6697" t="s">
        <v>11</v>
      </c>
      <c r="D6697">
        <v>44</v>
      </c>
      <c r="E6697" t="s">
        <v>8169</v>
      </c>
      <c r="F6697" t="s">
        <v>8157</v>
      </c>
      <c r="G6697">
        <v>12</v>
      </c>
      <c r="H6697">
        <v>12</v>
      </c>
      <c r="I6697">
        <v>428672</v>
      </c>
      <c r="J6697">
        <v>657</v>
      </c>
      <c r="K6697">
        <v>29312</v>
      </c>
    </row>
    <row r="6698" spans="1:11">
      <c r="A6698">
        <v>10.058111565000001</v>
      </c>
      <c r="B6698" t="s">
        <v>10</v>
      </c>
      <c r="C6698" t="s">
        <v>11</v>
      </c>
      <c r="D6698">
        <v>44</v>
      </c>
      <c r="E6698" t="s">
        <v>8170</v>
      </c>
      <c r="F6698" t="s">
        <v>8157</v>
      </c>
      <c r="G6698">
        <v>12</v>
      </c>
      <c r="H6698">
        <v>12</v>
      </c>
      <c r="I6698">
        <v>428672</v>
      </c>
      <c r="J6698">
        <v>651</v>
      </c>
      <c r="K6698">
        <v>29312</v>
      </c>
    </row>
    <row r="6699" spans="1:11">
      <c r="A6699">
        <v>10.058481557</v>
      </c>
      <c r="B6699" t="s">
        <v>10</v>
      </c>
      <c r="C6699" t="s">
        <v>11</v>
      </c>
      <c r="D6699">
        <v>44</v>
      </c>
      <c r="E6699" t="s">
        <v>8171</v>
      </c>
      <c r="F6699" t="s">
        <v>8157</v>
      </c>
      <c r="G6699">
        <v>12</v>
      </c>
      <c r="H6699">
        <v>12</v>
      </c>
      <c r="I6699">
        <v>428672</v>
      </c>
      <c r="J6699">
        <v>651</v>
      </c>
      <c r="K6699">
        <v>29312</v>
      </c>
    </row>
    <row r="6700" spans="1:11">
      <c r="A6700">
        <v>10.058495536000001</v>
      </c>
      <c r="B6700" t="s">
        <v>10</v>
      </c>
      <c r="C6700" t="s">
        <v>11</v>
      </c>
      <c r="D6700">
        <v>32</v>
      </c>
      <c r="E6700" t="s">
        <v>8172</v>
      </c>
      <c r="F6700" t="s">
        <v>8173</v>
      </c>
      <c r="G6700">
        <v>12</v>
      </c>
      <c r="H6700">
        <v>12</v>
      </c>
      <c r="I6700">
        <v>424448</v>
      </c>
      <c r="J6700">
        <v>569</v>
      </c>
      <c r="K6700">
        <v>29312</v>
      </c>
    </row>
    <row r="6701" spans="1:11">
      <c r="A6701">
        <v>10.05849987</v>
      </c>
      <c r="B6701" t="s">
        <v>10</v>
      </c>
      <c r="C6701" t="s">
        <v>11</v>
      </c>
      <c r="D6701">
        <v>32</v>
      </c>
      <c r="E6701" t="s">
        <v>8172</v>
      </c>
      <c r="F6701" t="s">
        <v>8165</v>
      </c>
      <c r="G6701">
        <v>12</v>
      </c>
      <c r="H6701">
        <v>12</v>
      </c>
      <c r="I6701">
        <v>417152</v>
      </c>
      <c r="J6701">
        <v>498</v>
      </c>
      <c r="K6701">
        <v>29312</v>
      </c>
    </row>
    <row r="6702" spans="1:11">
      <c r="A6702">
        <v>10.058507315</v>
      </c>
      <c r="B6702" t="s">
        <v>10</v>
      </c>
      <c r="C6702" t="s">
        <v>11</v>
      </c>
      <c r="D6702">
        <v>32</v>
      </c>
      <c r="E6702" t="s">
        <v>8174</v>
      </c>
      <c r="F6702" t="s">
        <v>8167</v>
      </c>
      <c r="G6702">
        <v>12</v>
      </c>
      <c r="H6702">
        <v>12</v>
      </c>
      <c r="I6702">
        <v>414464</v>
      </c>
      <c r="J6702">
        <v>509</v>
      </c>
      <c r="K6702">
        <v>29312</v>
      </c>
    </row>
    <row r="6703" spans="1:11">
      <c r="A6703">
        <v>10.058654822999999</v>
      </c>
      <c r="B6703" t="s">
        <v>10</v>
      </c>
      <c r="C6703" t="s">
        <v>11</v>
      </c>
      <c r="D6703">
        <v>44</v>
      </c>
      <c r="E6703" t="s">
        <v>8174</v>
      </c>
      <c r="F6703" t="s">
        <v>8169</v>
      </c>
      <c r="G6703">
        <v>12</v>
      </c>
      <c r="H6703">
        <v>12</v>
      </c>
      <c r="I6703">
        <v>428672</v>
      </c>
      <c r="J6703">
        <v>517</v>
      </c>
      <c r="K6703">
        <v>29312</v>
      </c>
    </row>
    <row r="6704" spans="1:11">
      <c r="A6704">
        <v>10.058992936999999</v>
      </c>
      <c r="B6704" t="s">
        <v>10</v>
      </c>
      <c r="C6704" t="s">
        <v>11</v>
      </c>
      <c r="D6704">
        <v>44</v>
      </c>
      <c r="E6704" t="s">
        <v>8174</v>
      </c>
      <c r="F6704" t="s">
        <v>8169</v>
      </c>
      <c r="G6704">
        <v>12</v>
      </c>
      <c r="H6704">
        <v>12</v>
      </c>
      <c r="I6704">
        <v>428672</v>
      </c>
      <c r="J6704">
        <v>520</v>
      </c>
      <c r="K6704">
        <v>29312</v>
      </c>
    </row>
    <row r="6705" spans="1:11">
      <c r="A6705">
        <v>10.059009251000001</v>
      </c>
      <c r="B6705" t="s">
        <v>10</v>
      </c>
      <c r="C6705" t="s">
        <v>11</v>
      </c>
      <c r="D6705">
        <v>44</v>
      </c>
      <c r="E6705" t="s">
        <v>8174</v>
      </c>
      <c r="F6705" t="s">
        <v>8169</v>
      </c>
      <c r="G6705">
        <v>7</v>
      </c>
      <c r="H6705">
        <v>8</v>
      </c>
      <c r="I6705">
        <v>428672</v>
      </c>
      <c r="J6705">
        <v>518</v>
      </c>
      <c r="K6705">
        <v>29312</v>
      </c>
    </row>
    <row r="6706" spans="1:11">
      <c r="A6706">
        <v>10.05901989</v>
      </c>
      <c r="B6706" t="s">
        <v>10</v>
      </c>
      <c r="C6706" t="s">
        <v>11</v>
      </c>
      <c r="D6706">
        <v>44</v>
      </c>
      <c r="E6706" t="s">
        <v>8175</v>
      </c>
      <c r="F6706" t="s">
        <v>8169</v>
      </c>
      <c r="G6706">
        <v>7</v>
      </c>
      <c r="H6706">
        <v>8</v>
      </c>
      <c r="I6706">
        <v>428672</v>
      </c>
      <c r="J6706">
        <v>519</v>
      </c>
      <c r="K6706">
        <v>29312</v>
      </c>
    </row>
    <row r="6707" spans="1:11">
      <c r="A6707">
        <v>10.059467623</v>
      </c>
      <c r="B6707" t="s">
        <v>10</v>
      </c>
      <c r="C6707" t="s">
        <v>11</v>
      </c>
      <c r="D6707">
        <v>32</v>
      </c>
      <c r="E6707" t="s">
        <v>8176</v>
      </c>
      <c r="F6707" t="s">
        <v>8169</v>
      </c>
      <c r="G6707">
        <v>7</v>
      </c>
      <c r="H6707">
        <v>8</v>
      </c>
      <c r="I6707">
        <v>428672</v>
      </c>
      <c r="J6707">
        <v>519</v>
      </c>
      <c r="K6707">
        <v>29312</v>
      </c>
    </row>
    <row r="6708" spans="1:11">
      <c r="A6708">
        <v>10.059481611000001</v>
      </c>
      <c r="B6708" t="s">
        <v>10</v>
      </c>
      <c r="C6708" t="s">
        <v>11</v>
      </c>
      <c r="D6708">
        <v>32</v>
      </c>
      <c r="E6708" t="s">
        <v>8177</v>
      </c>
      <c r="F6708" t="s">
        <v>8174</v>
      </c>
      <c r="G6708">
        <v>8</v>
      </c>
      <c r="H6708">
        <v>8</v>
      </c>
      <c r="I6708">
        <v>422528</v>
      </c>
      <c r="J6708">
        <v>454</v>
      </c>
      <c r="K6708">
        <v>29312</v>
      </c>
    </row>
    <row r="6709" spans="1:11">
      <c r="A6709">
        <v>10.059523410000001</v>
      </c>
      <c r="B6709" t="s">
        <v>10</v>
      </c>
      <c r="C6709" t="s">
        <v>11</v>
      </c>
      <c r="D6709">
        <v>32</v>
      </c>
      <c r="E6709" t="s">
        <v>8177</v>
      </c>
      <c r="F6709" t="s">
        <v>8178</v>
      </c>
      <c r="G6709">
        <v>8</v>
      </c>
      <c r="H6709">
        <v>8</v>
      </c>
      <c r="I6709">
        <v>420736</v>
      </c>
      <c r="J6709">
        <v>456</v>
      </c>
      <c r="K6709">
        <v>29312</v>
      </c>
    </row>
    <row r="6710" spans="1:11">
      <c r="A6710">
        <v>10.059990281999999</v>
      </c>
      <c r="B6710" t="s">
        <v>10</v>
      </c>
      <c r="C6710" t="s">
        <v>11</v>
      </c>
      <c r="D6710">
        <v>32</v>
      </c>
      <c r="E6710" t="s">
        <v>8179</v>
      </c>
      <c r="F6710" t="s">
        <v>8176</v>
      </c>
      <c r="G6710">
        <v>8</v>
      </c>
      <c r="H6710">
        <v>8</v>
      </c>
      <c r="I6710">
        <v>428672</v>
      </c>
      <c r="J6710">
        <v>463</v>
      </c>
      <c r="K6710">
        <v>29312</v>
      </c>
    </row>
    <row r="6711" spans="1:11">
      <c r="A6711">
        <v>10.060003847999999</v>
      </c>
      <c r="B6711" t="s">
        <v>10</v>
      </c>
      <c r="C6711" t="s">
        <v>11</v>
      </c>
      <c r="D6711">
        <v>32</v>
      </c>
      <c r="E6711" t="s">
        <v>8180</v>
      </c>
      <c r="F6711" t="s">
        <v>8177</v>
      </c>
      <c r="G6711">
        <v>9</v>
      </c>
      <c r="H6711">
        <v>8</v>
      </c>
      <c r="I6711">
        <v>428672</v>
      </c>
      <c r="J6711">
        <v>471</v>
      </c>
      <c r="K6711">
        <v>29312</v>
      </c>
    </row>
    <row r="6712" spans="1:11">
      <c r="A6712">
        <v>10.060049893</v>
      </c>
      <c r="B6712" t="s">
        <v>10</v>
      </c>
      <c r="C6712" t="s">
        <v>11</v>
      </c>
      <c r="D6712">
        <v>32</v>
      </c>
      <c r="E6712" t="s">
        <v>8181</v>
      </c>
      <c r="F6712" t="s">
        <v>8182</v>
      </c>
      <c r="G6712">
        <v>9</v>
      </c>
      <c r="H6712">
        <v>8</v>
      </c>
      <c r="I6712">
        <v>428672</v>
      </c>
      <c r="J6712">
        <v>472</v>
      </c>
      <c r="K6712">
        <v>29312</v>
      </c>
    </row>
    <row r="6713" spans="1:11">
      <c r="A6713">
        <v>10.060479372</v>
      </c>
      <c r="B6713" t="s">
        <v>10</v>
      </c>
      <c r="C6713" t="s">
        <v>11</v>
      </c>
      <c r="D6713">
        <v>32</v>
      </c>
      <c r="E6713" t="s">
        <v>8183</v>
      </c>
      <c r="F6713" t="s">
        <v>8179</v>
      </c>
      <c r="G6713">
        <v>9</v>
      </c>
      <c r="H6713">
        <v>8</v>
      </c>
      <c r="I6713">
        <v>428672</v>
      </c>
      <c r="J6713">
        <v>478</v>
      </c>
      <c r="K6713">
        <v>29312</v>
      </c>
    </row>
    <row r="6714" spans="1:11">
      <c r="A6714">
        <v>10.060546357</v>
      </c>
      <c r="B6714" t="s">
        <v>10</v>
      </c>
      <c r="C6714" t="s">
        <v>11</v>
      </c>
      <c r="D6714">
        <v>32</v>
      </c>
      <c r="E6714" t="s">
        <v>8184</v>
      </c>
      <c r="F6714" t="s">
        <v>8180</v>
      </c>
      <c r="G6714">
        <v>10</v>
      </c>
      <c r="H6714">
        <v>8</v>
      </c>
      <c r="I6714">
        <v>428672</v>
      </c>
      <c r="J6714">
        <v>479</v>
      </c>
      <c r="K6714">
        <v>29312</v>
      </c>
    </row>
    <row r="6715" spans="1:11">
      <c r="A6715">
        <v>10.060556659</v>
      </c>
      <c r="B6715" t="s">
        <v>10</v>
      </c>
      <c r="C6715" t="s">
        <v>11</v>
      </c>
      <c r="D6715">
        <v>32</v>
      </c>
      <c r="E6715" t="s">
        <v>8185</v>
      </c>
      <c r="F6715" t="s">
        <v>8181</v>
      </c>
      <c r="G6715">
        <v>10</v>
      </c>
      <c r="H6715">
        <v>8</v>
      </c>
      <c r="I6715">
        <v>428672</v>
      </c>
      <c r="J6715">
        <v>487</v>
      </c>
      <c r="K6715">
        <v>29312</v>
      </c>
    </row>
    <row r="6716" spans="1:11">
      <c r="A6716">
        <v>10.061044079</v>
      </c>
      <c r="B6716" t="s">
        <v>10</v>
      </c>
      <c r="C6716" t="s">
        <v>11</v>
      </c>
      <c r="D6716">
        <v>32</v>
      </c>
      <c r="E6716" t="s">
        <v>8186</v>
      </c>
      <c r="F6716" t="s">
        <v>8183</v>
      </c>
      <c r="G6716">
        <v>11</v>
      </c>
      <c r="H6716">
        <v>8</v>
      </c>
      <c r="I6716">
        <v>428672</v>
      </c>
      <c r="J6716">
        <v>489</v>
      </c>
      <c r="K6716">
        <v>29312</v>
      </c>
    </row>
    <row r="6717" spans="1:11">
      <c r="A6717">
        <v>10.061057547000001</v>
      </c>
      <c r="B6717" t="s">
        <v>10</v>
      </c>
      <c r="C6717" t="s">
        <v>11</v>
      </c>
      <c r="D6717">
        <v>32</v>
      </c>
      <c r="E6717" t="s">
        <v>8187</v>
      </c>
      <c r="F6717" t="s">
        <v>8184</v>
      </c>
      <c r="G6717">
        <v>11</v>
      </c>
      <c r="H6717">
        <v>8</v>
      </c>
      <c r="I6717">
        <v>428672</v>
      </c>
      <c r="J6717">
        <v>499</v>
      </c>
      <c r="K6717">
        <v>29312</v>
      </c>
    </row>
    <row r="6718" spans="1:11">
      <c r="A6718">
        <v>10.061100870000001</v>
      </c>
      <c r="B6718" t="s">
        <v>10</v>
      </c>
      <c r="C6718" t="s">
        <v>11</v>
      </c>
      <c r="D6718">
        <v>32</v>
      </c>
      <c r="E6718" t="s">
        <v>8187</v>
      </c>
      <c r="F6718" t="s">
        <v>8188</v>
      </c>
      <c r="G6718">
        <v>11</v>
      </c>
      <c r="H6718">
        <v>8</v>
      </c>
      <c r="I6718">
        <v>428672</v>
      </c>
      <c r="J6718">
        <v>500</v>
      </c>
      <c r="K6718">
        <v>29312</v>
      </c>
    </row>
    <row r="6719" spans="1:11">
      <c r="A6719">
        <v>10.061102828999999</v>
      </c>
      <c r="B6719" t="s">
        <v>10</v>
      </c>
      <c r="C6719" t="s">
        <v>11</v>
      </c>
      <c r="D6719">
        <v>32</v>
      </c>
      <c r="E6719" t="s">
        <v>8187</v>
      </c>
      <c r="F6719" t="s">
        <v>8189</v>
      </c>
      <c r="G6719">
        <v>11</v>
      </c>
      <c r="H6719">
        <v>8</v>
      </c>
      <c r="I6719">
        <v>428672</v>
      </c>
      <c r="J6719">
        <v>506</v>
      </c>
      <c r="K6719">
        <v>29312</v>
      </c>
    </row>
    <row r="6720" spans="1:11">
      <c r="A6720">
        <v>10.06155173</v>
      </c>
      <c r="B6720" t="s">
        <v>10</v>
      </c>
      <c r="C6720" t="s">
        <v>11</v>
      </c>
      <c r="D6720">
        <v>32</v>
      </c>
      <c r="E6720" t="s">
        <v>8190</v>
      </c>
      <c r="F6720" t="s">
        <v>8186</v>
      </c>
      <c r="G6720">
        <v>12</v>
      </c>
      <c r="H6720">
        <v>9</v>
      </c>
      <c r="I6720">
        <v>428672</v>
      </c>
      <c r="J6720">
        <v>512</v>
      </c>
      <c r="K6720">
        <v>29312</v>
      </c>
    </row>
    <row r="6721" spans="1:11">
      <c r="A6721">
        <v>10.061606952</v>
      </c>
      <c r="B6721" t="s">
        <v>10</v>
      </c>
      <c r="C6721" t="s">
        <v>11</v>
      </c>
      <c r="D6721">
        <v>32</v>
      </c>
      <c r="E6721" t="s">
        <v>8190</v>
      </c>
      <c r="F6721" t="s">
        <v>8191</v>
      </c>
      <c r="G6721">
        <v>12</v>
      </c>
      <c r="H6721">
        <v>9</v>
      </c>
      <c r="I6721">
        <v>428672</v>
      </c>
      <c r="J6721">
        <v>512</v>
      </c>
      <c r="K6721">
        <v>29312</v>
      </c>
    </row>
    <row r="6722" spans="1:11">
      <c r="A6722">
        <v>10.061618143</v>
      </c>
      <c r="B6722" t="s">
        <v>10</v>
      </c>
      <c r="C6722" t="s">
        <v>11</v>
      </c>
      <c r="D6722">
        <v>32</v>
      </c>
      <c r="E6722" t="s">
        <v>8192</v>
      </c>
      <c r="F6722" t="s">
        <v>8193</v>
      </c>
      <c r="G6722">
        <v>12</v>
      </c>
      <c r="H6722">
        <v>9</v>
      </c>
      <c r="I6722">
        <v>428672</v>
      </c>
      <c r="J6722">
        <v>518</v>
      </c>
      <c r="K6722">
        <v>29312</v>
      </c>
    </row>
    <row r="6723" spans="1:11">
      <c r="A6723">
        <v>10.061715905</v>
      </c>
      <c r="B6723" t="s">
        <v>10</v>
      </c>
      <c r="C6723" t="s">
        <v>11</v>
      </c>
      <c r="D6723">
        <v>32</v>
      </c>
      <c r="E6723" t="s">
        <v>8192</v>
      </c>
      <c r="F6723" t="s">
        <v>8194</v>
      </c>
      <c r="G6723">
        <v>12</v>
      </c>
      <c r="H6723">
        <v>9</v>
      </c>
      <c r="I6723">
        <v>428672</v>
      </c>
      <c r="J6723">
        <v>517</v>
      </c>
      <c r="K6723">
        <v>29312</v>
      </c>
    </row>
    <row r="6724" spans="1:11">
      <c r="A6724">
        <v>10.062105684</v>
      </c>
      <c r="B6724" t="s">
        <v>10</v>
      </c>
      <c r="C6724" t="s">
        <v>11</v>
      </c>
      <c r="D6724">
        <v>32</v>
      </c>
      <c r="E6724" t="s">
        <v>8195</v>
      </c>
      <c r="F6724" t="s">
        <v>8196</v>
      </c>
      <c r="G6724">
        <v>12</v>
      </c>
      <c r="H6724">
        <v>9</v>
      </c>
      <c r="I6724">
        <v>428672</v>
      </c>
      <c r="J6724">
        <v>529</v>
      </c>
      <c r="K6724">
        <v>29312</v>
      </c>
    </row>
    <row r="6725" spans="1:11">
      <c r="A6725">
        <v>10.062168432</v>
      </c>
      <c r="B6725" t="s">
        <v>10</v>
      </c>
      <c r="C6725" t="s">
        <v>11</v>
      </c>
      <c r="D6725">
        <v>32</v>
      </c>
      <c r="E6725" t="s">
        <v>8195</v>
      </c>
      <c r="F6725" t="s">
        <v>8197</v>
      </c>
      <c r="G6725">
        <v>12</v>
      </c>
      <c r="H6725">
        <v>9</v>
      </c>
      <c r="I6725">
        <v>428672</v>
      </c>
      <c r="J6725">
        <v>588</v>
      </c>
      <c r="K6725">
        <v>29312</v>
      </c>
    </row>
    <row r="6726" spans="1:11">
      <c r="A6726">
        <v>10.062250379</v>
      </c>
      <c r="B6726" t="s">
        <v>10</v>
      </c>
      <c r="C6726" t="s">
        <v>11</v>
      </c>
      <c r="D6726">
        <v>32</v>
      </c>
      <c r="E6726" t="s">
        <v>8198</v>
      </c>
      <c r="F6726" t="s">
        <v>8199</v>
      </c>
      <c r="G6726">
        <v>12</v>
      </c>
      <c r="H6726">
        <v>9</v>
      </c>
      <c r="I6726">
        <v>428672</v>
      </c>
      <c r="J6726">
        <v>584</v>
      </c>
      <c r="K6726">
        <v>29312</v>
      </c>
    </row>
    <row r="6727" spans="1:11">
      <c r="A6727">
        <v>10.062317843000001</v>
      </c>
      <c r="B6727" t="s">
        <v>10</v>
      </c>
      <c r="C6727" t="s">
        <v>11</v>
      </c>
      <c r="D6727">
        <v>32</v>
      </c>
      <c r="E6727" t="s">
        <v>8200</v>
      </c>
      <c r="F6727" t="s">
        <v>8201</v>
      </c>
      <c r="G6727">
        <v>12</v>
      </c>
      <c r="H6727">
        <v>9</v>
      </c>
      <c r="I6727">
        <v>428672</v>
      </c>
      <c r="J6727">
        <v>578</v>
      </c>
      <c r="K6727">
        <v>29312</v>
      </c>
    </row>
    <row r="6728" spans="1:11">
      <c r="A6728">
        <v>10.062708656</v>
      </c>
      <c r="B6728" t="s">
        <v>10</v>
      </c>
      <c r="C6728" t="s">
        <v>11</v>
      </c>
      <c r="D6728">
        <v>32</v>
      </c>
      <c r="E6728" t="s">
        <v>8202</v>
      </c>
      <c r="F6728" t="s">
        <v>8195</v>
      </c>
      <c r="G6728">
        <v>12</v>
      </c>
      <c r="H6728">
        <v>9</v>
      </c>
      <c r="I6728">
        <v>428672</v>
      </c>
      <c r="J6728">
        <v>581</v>
      </c>
      <c r="K6728">
        <v>29312</v>
      </c>
    </row>
    <row r="6729" spans="1:11">
      <c r="A6729">
        <v>10.06284849</v>
      </c>
      <c r="B6729" t="s">
        <v>10</v>
      </c>
      <c r="C6729" t="s">
        <v>11</v>
      </c>
      <c r="D6729">
        <v>32</v>
      </c>
      <c r="E6729" t="s">
        <v>8203</v>
      </c>
      <c r="F6729" t="s">
        <v>8204</v>
      </c>
      <c r="G6729">
        <v>12</v>
      </c>
      <c r="H6729">
        <v>9</v>
      </c>
      <c r="I6729">
        <v>428672</v>
      </c>
      <c r="J6729">
        <v>575</v>
      </c>
      <c r="K6729">
        <v>29312</v>
      </c>
    </row>
    <row r="6730" spans="1:11">
      <c r="A6730">
        <v>10.063243914999999</v>
      </c>
      <c r="B6730" t="s">
        <v>10</v>
      </c>
      <c r="C6730" t="s">
        <v>11</v>
      </c>
      <c r="D6730">
        <v>44</v>
      </c>
      <c r="E6730" t="s">
        <v>8205</v>
      </c>
      <c r="F6730" t="s">
        <v>8206</v>
      </c>
      <c r="G6730">
        <v>12</v>
      </c>
      <c r="H6730">
        <v>9</v>
      </c>
      <c r="I6730">
        <v>428672</v>
      </c>
      <c r="J6730">
        <v>588</v>
      </c>
      <c r="K6730">
        <v>29312</v>
      </c>
    </row>
    <row r="6731" spans="1:11">
      <c r="A6731">
        <v>10.063333129</v>
      </c>
      <c r="B6731" t="s">
        <v>10</v>
      </c>
      <c r="C6731" t="s">
        <v>11</v>
      </c>
      <c r="D6731">
        <v>44</v>
      </c>
      <c r="E6731" t="s">
        <v>8205</v>
      </c>
      <c r="F6731" t="s">
        <v>8206</v>
      </c>
      <c r="G6731">
        <v>8</v>
      </c>
      <c r="H6731">
        <v>8</v>
      </c>
      <c r="I6731">
        <v>428672</v>
      </c>
      <c r="J6731">
        <v>582</v>
      </c>
      <c r="K6731">
        <v>29312</v>
      </c>
    </row>
    <row r="6732" spans="1:11">
      <c r="A6732">
        <v>10.063362379000001</v>
      </c>
      <c r="B6732" t="s">
        <v>10</v>
      </c>
      <c r="C6732" t="s">
        <v>11</v>
      </c>
      <c r="D6732">
        <v>44</v>
      </c>
      <c r="E6732" t="s">
        <v>8205</v>
      </c>
      <c r="F6732" t="s">
        <v>8206</v>
      </c>
      <c r="G6732">
        <v>8</v>
      </c>
      <c r="H6732">
        <v>8</v>
      </c>
      <c r="I6732">
        <v>428672</v>
      </c>
      <c r="J6732">
        <v>569</v>
      </c>
      <c r="K6732">
        <v>29312</v>
      </c>
    </row>
    <row r="6733" spans="1:11">
      <c r="A6733">
        <v>10.063545210999999</v>
      </c>
      <c r="B6733" t="s">
        <v>10</v>
      </c>
      <c r="C6733" t="s">
        <v>11</v>
      </c>
      <c r="D6733">
        <v>44</v>
      </c>
      <c r="E6733" t="s">
        <v>8207</v>
      </c>
      <c r="F6733" t="s">
        <v>8206</v>
      </c>
      <c r="G6733">
        <v>8</v>
      </c>
      <c r="H6733">
        <v>8</v>
      </c>
      <c r="I6733">
        <v>428672</v>
      </c>
      <c r="J6733">
        <v>562</v>
      </c>
      <c r="K6733">
        <v>29312</v>
      </c>
    </row>
    <row r="6734" spans="1:11">
      <c r="A6734">
        <v>10.063559423999999</v>
      </c>
      <c r="B6734" t="s">
        <v>10</v>
      </c>
      <c r="C6734" t="s">
        <v>11</v>
      </c>
      <c r="D6734">
        <v>44</v>
      </c>
      <c r="E6734" t="s">
        <v>8208</v>
      </c>
      <c r="F6734" t="s">
        <v>8206</v>
      </c>
      <c r="G6734">
        <v>8</v>
      </c>
      <c r="H6734">
        <v>8</v>
      </c>
      <c r="I6734">
        <v>428672</v>
      </c>
      <c r="J6734">
        <v>579</v>
      </c>
      <c r="K6734">
        <v>29312</v>
      </c>
    </row>
    <row r="6735" spans="1:11">
      <c r="A6735">
        <v>10.063849183</v>
      </c>
      <c r="B6735" t="s">
        <v>10</v>
      </c>
      <c r="C6735" t="s">
        <v>11</v>
      </c>
      <c r="D6735">
        <v>44</v>
      </c>
      <c r="E6735" t="s">
        <v>8209</v>
      </c>
      <c r="F6735" t="s">
        <v>8206</v>
      </c>
      <c r="G6735">
        <v>8</v>
      </c>
      <c r="H6735">
        <v>8</v>
      </c>
      <c r="I6735">
        <v>428672</v>
      </c>
      <c r="J6735">
        <v>595</v>
      </c>
      <c r="K6735">
        <v>29312</v>
      </c>
    </row>
    <row r="6736" spans="1:11">
      <c r="A6736">
        <v>10.063863449999999</v>
      </c>
      <c r="B6736" t="s">
        <v>10</v>
      </c>
      <c r="C6736" t="s">
        <v>11</v>
      </c>
      <c r="D6736">
        <v>32</v>
      </c>
      <c r="E6736" t="s">
        <v>8210</v>
      </c>
      <c r="F6736" t="s">
        <v>8211</v>
      </c>
      <c r="G6736">
        <v>8</v>
      </c>
      <c r="H6736">
        <v>8</v>
      </c>
      <c r="I6736">
        <v>425856</v>
      </c>
      <c r="J6736">
        <v>520</v>
      </c>
      <c r="K6736">
        <v>29312</v>
      </c>
    </row>
    <row r="6737" spans="1:11">
      <c r="A6737">
        <v>10.063867452</v>
      </c>
      <c r="B6737" t="s">
        <v>10</v>
      </c>
      <c r="C6737" t="s">
        <v>11</v>
      </c>
      <c r="D6737">
        <v>32</v>
      </c>
      <c r="E6737" t="s">
        <v>8210</v>
      </c>
      <c r="F6737" t="s">
        <v>8205</v>
      </c>
      <c r="G6737">
        <v>8</v>
      </c>
      <c r="H6737">
        <v>8</v>
      </c>
      <c r="I6737">
        <v>421632</v>
      </c>
      <c r="J6737">
        <v>455</v>
      </c>
      <c r="K6737">
        <v>29312</v>
      </c>
    </row>
    <row r="6738" spans="1:11">
      <c r="A6738">
        <v>10.064045669</v>
      </c>
      <c r="B6738" t="s">
        <v>10</v>
      </c>
      <c r="C6738" t="s">
        <v>11</v>
      </c>
      <c r="D6738">
        <v>32</v>
      </c>
      <c r="E6738" t="s">
        <v>8210</v>
      </c>
      <c r="F6738" t="s">
        <v>8207</v>
      </c>
      <c r="G6738">
        <v>8</v>
      </c>
      <c r="H6738">
        <v>8</v>
      </c>
      <c r="I6738">
        <v>428672</v>
      </c>
      <c r="J6738">
        <v>461</v>
      </c>
      <c r="K6738">
        <v>29312</v>
      </c>
    </row>
    <row r="6739" spans="1:11">
      <c r="A6739">
        <v>10.064058311</v>
      </c>
      <c r="B6739" t="s">
        <v>10</v>
      </c>
      <c r="C6739" t="s">
        <v>11</v>
      </c>
      <c r="D6739">
        <v>32</v>
      </c>
      <c r="E6739" t="s">
        <v>8212</v>
      </c>
      <c r="F6739" t="s">
        <v>8208</v>
      </c>
      <c r="G6739">
        <v>8</v>
      </c>
      <c r="H6739">
        <v>8</v>
      </c>
      <c r="I6739">
        <v>428672</v>
      </c>
      <c r="J6739">
        <v>466</v>
      </c>
      <c r="K6739">
        <v>29312</v>
      </c>
    </row>
    <row r="6740" spans="1:11">
      <c r="A6740">
        <v>10.064399609000001</v>
      </c>
      <c r="B6740" t="s">
        <v>10</v>
      </c>
      <c r="C6740" t="s">
        <v>11</v>
      </c>
      <c r="D6740">
        <v>32</v>
      </c>
      <c r="E6740" t="s">
        <v>8213</v>
      </c>
      <c r="F6740" t="s">
        <v>8209</v>
      </c>
      <c r="G6740">
        <v>8</v>
      </c>
      <c r="H6740">
        <v>8</v>
      </c>
      <c r="I6740">
        <v>428672</v>
      </c>
      <c r="J6740">
        <v>470</v>
      </c>
      <c r="K6740">
        <v>29312</v>
      </c>
    </row>
    <row r="6741" spans="1:11">
      <c r="A6741">
        <v>10.0645837</v>
      </c>
      <c r="B6741" t="s">
        <v>10</v>
      </c>
      <c r="C6741" t="s">
        <v>11</v>
      </c>
      <c r="D6741">
        <v>32</v>
      </c>
      <c r="E6741" t="s">
        <v>8214</v>
      </c>
      <c r="F6741" t="s">
        <v>8210</v>
      </c>
      <c r="G6741">
        <v>9</v>
      </c>
      <c r="H6741">
        <v>8</v>
      </c>
      <c r="I6741">
        <v>428672</v>
      </c>
      <c r="J6741">
        <v>479</v>
      </c>
      <c r="K6741">
        <v>29312</v>
      </c>
    </row>
    <row r="6742" spans="1:11">
      <c r="A6742">
        <v>10.064596946</v>
      </c>
      <c r="B6742" t="s">
        <v>10</v>
      </c>
      <c r="C6742" t="s">
        <v>11</v>
      </c>
      <c r="D6742">
        <v>32</v>
      </c>
      <c r="E6742" t="s">
        <v>8215</v>
      </c>
      <c r="F6742" t="s">
        <v>8212</v>
      </c>
      <c r="G6742">
        <v>9</v>
      </c>
      <c r="H6742">
        <v>8</v>
      </c>
      <c r="I6742">
        <v>428672</v>
      </c>
      <c r="J6742">
        <v>487</v>
      </c>
      <c r="K6742">
        <v>29312</v>
      </c>
    </row>
    <row r="6743" spans="1:11">
      <c r="A6743">
        <v>10.064906815000001</v>
      </c>
      <c r="B6743" t="s">
        <v>10</v>
      </c>
      <c r="C6743" t="s">
        <v>11</v>
      </c>
      <c r="D6743">
        <v>32</v>
      </c>
      <c r="E6743" t="s">
        <v>8216</v>
      </c>
      <c r="F6743" t="s">
        <v>8213</v>
      </c>
      <c r="G6743">
        <v>9</v>
      </c>
      <c r="H6743">
        <v>8</v>
      </c>
      <c r="I6743">
        <v>428672</v>
      </c>
      <c r="J6743">
        <v>493</v>
      </c>
      <c r="K6743">
        <v>29312</v>
      </c>
    </row>
    <row r="6744" spans="1:11">
      <c r="A6744">
        <v>10.065170584000001</v>
      </c>
      <c r="B6744" t="s">
        <v>10</v>
      </c>
      <c r="C6744" t="s">
        <v>11</v>
      </c>
      <c r="D6744">
        <v>32</v>
      </c>
      <c r="E6744" t="s">
        <v>8217</v>
      </c>
      <c r="F6744" t="s">
        <v>8214</v>
      </c>
      <c r="G6744">
        <v>10</v>
      </c>
      <c r="H6744">
        <v>8</v>
      </c>
      <c r="I6744">
        <v>428672</v>
      </c>
      <c r="J6744">
        <v>494</v>
      </c>
      <c r="K6744">
        <v>29312</v>
      </c>
    </row>
    <row r="6745" spans="1:11">
      <c r="A6745">
        <v>10.065175845000001</v>
      </c>
      <c r="B6745" t="s">
        <v>10</v>
      </c>
      <c r="C6745" t="s">
        <v>11</v>
      </c>
      <c r="D6745">
        <v>32</v>
      </c>
      <c r="E6745" t="s">
        <v>8217</v>
      </c>
      <c r="F6745" t="s">
        <v>8218</v>
      </c>
      <c r="G6745">
        <v>10</v>
      </c>
      <c r="H6745">
        <v>8</v>
      </c>
      <c r="I6745">
        <v>428672</v>
      </c>
      <c r="J6745">
        <v>506</v>
      </c>
      <c r="K6745">
        <v>29312</v>
      </c>
    </row>
    <row r="6746" spans="1:11">
      <c r="A6746">
        <v>10.065472319</v>
      </c>
      <c r="B6746" t="s">
        <v>10</v>
      </c>
      <c r="C6746" t="s">
        <v>11</v>
      </c>
      <c r="D6746">
        <v>32</v>
      </c>
      <c r="E6746" t="s">
        <v>8219</v>
      </c>
      <c r="F6746" t="s">
        <v>8216</v>
      </c>
      <c r="G6746">
        <v>10</v>
      </c>
      <c r="H6746">
        <v>8</v>
      </c>
      <c r="I6746">
        <v>428672</v>
      </c>
      <c r="J6746">
        <v>516</v>
      </c>
      <c r="K6746">
        <v>29312</v>
      </c>
    </row>
    <row r="6747" spans="1:11">
      <c r="A6747">
        <v>10.065652935999999</v>
      </c>
      <c r="B6747" t="s">
        <v>10</v>
      </c>
      <c r="C6747" t="s">
        <v>11</v>
      </c>
      <c r="D6747">
        <v>32</v>
      </c>
      <c r="E6747" t="s">
        <v>8220</v>
      </c>
      <c r="F6747" t="s">
        <v>8217</v>
      </c>
      <c r="G6747">
        <v>11</v>
      </c>
      <c r="H6747">
        <v>8</v>
      </c>
      <c r="I6747">
        <v>428672</v>
      </c>
      <c r="J6747">
        <v>522</v>
      </c>
      <c r="K6747">
        <v>29312</v>
      </c>
    </row>
    <row r="6748" spans="1:11">
      <c r="A6748">
        <v>10.065839338</v>
      </c>
      <c r="B6748" t="s">
        <v>10</v>
      </c>
      <c r="C6748" t="s">
        <v>11</v>
      </c>
      <c r="D6748">
        <v>32</v>
      </c>
      <c r="E6748" t="s">
        <v>8221</v>
      </c>
      <c r="F6748" t="s">
        <v>8222</v>
      </c>
      <c r="G6748">
        <v>11</v>
      </c>
      <c r="H6748">
        <v>8</v>
      </c>
      <c r="I6748">
        <v>428672</v>
      </c>
      <c r="J6748">
        <v>516</v>
      </c>
      <c r="K6748">
        <v>29312</v>
      </c>
    </row>
    <row r="6749" spans="1:11">
      <c r="A6749">
        <v>10.065996200000001</v>
      </c>
      <c r="B6749" t="s">
        <v>10</v>
      </c>
      <c r="C6749" t="s">
        <v>11</v>
      </c>
      <c r="D6749">
        <v>32</v>
      </c>
      <c r="E6749" t="s">
        <v>8221</v>
      </c>
      <c r="F6749" t="s">
        <v>8219</v>
      </c>
      <c r="G6749">
        <v>11</v>
      </c>
      <c r="H6749">
        <v>8</v>
      </c>
      <c r="I6749">
        <v>428672</v>
      </c>
      <c r="J6749">
        <v>535</v>
      </c>
      <c r="K6749">
        <v>29312</v>
      </c>
    </row>
    <row r="6750" spans="1:11">
      <c r="A6750">
        <v>10.066008993000001</v>
      </c>
      <c r="B6750" t="s">
        <v>10</v>
      </c>
      <c r="C6750" t="s">
        <v>11</v>
      </c>
      <c r="D6750">
        <v>32</v>
      </c>
      <c r="E6750" t="s">
        <v>8223</v>
      </c>
      <c r="F6750" t="s">
        <v>8224</v>
      </c>
      <c r="G6750">
        <v>11</v>
      </c>
      <c r="H6750">
        <v>8</v>
      </c>
      <c r="I6750">
        <v>428672</v>
      </c>
      <c r="J6750">
        <v>533</v>
      </c>
      <c r="K6750">
        <v>29312</v>
      </c>
    </row>
    <row r="6751" spans="1:11">
      <c r="A6751">
        <v>10.066152762</v>
      </c>
      <c r="B6751" t="s">
        <v>10</v>
      </c>
      <c r="C6751" t="s">
        <v>11</v>
      </c>
      <c r="D6751">
        <v>32</v>
      </c>
      <c r="E6751" t="s">
        <v>8223</v>
      </c>
      <c r="F6751" t="s">
        <v>8225</v>
      </c>
      <c r="G6751">
        <v>11</v>
      </c>
      <c r="H6751">
        <v>8</v>
      </c>
      <c r="I6751">
        <v>428672</v>
      </c>
      <c r="J6751">
        <v>533</v>
      </c>
      <c r="K6751">
        <v>29312</v>
      </c>
    </row>
    <row r="6752" spans="1:11">
      <c r="A6752">
        <v>10.066587</v>
      </c>
      <c r="B6752" t="s">
        <v>10</v>
      </c>
      <c r="C6752" t="s">
        <v>11</v>
      </c>
      <c r="D6752">
        <v>32</v>
      </c>
      <c r="E6752" t="s">
        <v>8226</v>
      </c>
      <c r="F6752" t="s">
        <v>8221</v>
      </c>
      <c r="G6752">
        <v>11</v>
      </c>
      <c r="H6752">
        <v>8</v>
      </c>
      <c r="I6752">
        <v>428672</v>
      </c>
      <c r="J6752">
        <v>552</v>
      </c>
      <c r="K6752">
        <v>29312</v>
      </c>
    </row>
    <row r="6753" spans="1:11">
      <c r="A6753">
        <v>10.066640826</v>
      </c>
      <c r="B6753" t="s">
        <v>10</v>
      </c>
      <c r="C6753" t="s">
        <v>11</v>
      </c>
      <c r="D6753">
        <v>32</v>
      </c>
      <c r="E6753" t="s">
        <v>8227</v>
      </c>
      <c r="F6753" t="s">
        <v>8228</v>
      </c>
      <c r="G6753">
        <v>11</v>
      </c>
      <c r="H6753">
        <v>8</v>
      </c>
      <c r="I6753">
        <v>428672</v>
      </c>
      <c r="J6753">
        <v>556</v>
      </c>
      <c r="K6753">
        <v>29312</v>
      </c>
    </row>
    <row r="6754" spans="1:11">
      <c r="A6754">
        <v>10.066705131000001</v>
      </c>
      <c r="B6754" t="s">
        <v>10</v>
      </c>
      <c r="C6754" t="s">
        <v>11</v>
      </c>
      <c r="D6754">
        <v>32</v>
      </c>
      <c r="E6754" t="s">
        <v>8227</v>
      </c>
      <c r="F6754" t="s">
        <v>8229</v>
      </c>
      <c r="G6754">
        <v>11</v>
      </c>
      <c r="H6754">
        <v>8</v>
      </c>
      <c r="I6754">
        <v>428672</v>
      </c>
      <c r="J6754">
        <v>567</v>
      </c>
      <c r="K6754">
        <v>29312</v>
      </c>
    </row>
    <row r="6755" spans="1:11">
      <c r="A6755">
        <v>10.066716368</v>
      </c>
      <c r="B6755" t="s">
        <v>10</v>
      </c>
      <c r="C6755" t="s">
        <v>11</v>
      </c>
      <c r="D6755">
        <v>32</v>
      </c>
      <c r="E6755" t="s">
        <v>8230</v>
      </c>
      <c r="F6755" t="s">
        <v>8231</v>
      </c>
      <c r="G6755">
        <v>11</v>
      </c>
      <c r="H6755">
        <v>8</v>
      </c>
      <c r="I6755">
        <v>428672</v>
      </c>
      <c r="J6755">
        <v>565</v>
      </c>
      <c r="K6755">
        <v>29312</v>
      </c>
    </row>
    <row r="6756" spans="1:11">
      <c r="A6756">
        <v>10.067137326999999</v>
      </c>
      <c r="B6756" t="s">
        <v>10</v>
      </c>
      <c r="C6756" t="s">
        <v>11</v>
      </c>
      <c r="D6756">
        <v>32</v>
      </c>
      <c r="E6756" t="s">
        <v>8232</v>
      </c>
      <c r="F6756" t="s">
        <v>8226</v>
      </c>
      <c r="G6756">
        <v>11</v>
      </c>
      <c r="H6756">
        <v>8</v>
      </c>
      <c r="I6756">
        <v>428672</v>
      </c>
      <c r="J6756">
        <v>564</v>
      </c>
      <c r="K6756">
        <v>29312</v>
      </c>
    </row>
    <row r="6757" spans="1:11">
      <c r="A6757">
        <v>10.067285538</v>
      </c>
      <c r="B6757" t="s">
        <v>10</v>
      </c>
      <c r="C6757" t="s">
        <v>11</v>
      </c>
      <c r="D6757">
        <v>32</v>
      </c>
      <c r="E6757" t="s">
        <v>8233</v>
      </c>
      <c r="F6757" t="s">
        <v>8227</v>
      </c>
      <c r="G6757">
        <v>11</v>
      </c>
      <c r="H6757">
        <v>8</v>
      </c>
      <c r="I6757">
        <v>428672</v>
      </c>
      <c r="J6757">
        <v>562</v>
      </c>
      <c r="K6757">
        <v>29312</v>
      </c>
    </row>
    <row r="6758" spans="1:11">
      <c r="A6758">
        <v>10.067298141</v>
      </c>
      <c r="B6758" t="s">
        <v>10</v>
      </c>
      <c r="C6758" t="s">
        <v>11</v>
      </c>
      <c r="D6758">
        <v>32</v>
      </c>
      <c r="E6758" t="s">
        <v>8234</v>
      </c>
      <c r="F6758" t="s">
        <v>8230</v>
      </c>
      <c r="G6758">
        <v>11</v>
      </c>
      <c r="H6758">
        <v>8</v>
      </c>
      <c r="I6758">
        <v>428672</v>
      </c>
      <c r="J6758">
        <v>565</v>
      </c>
      <c r="K6758">
        <v>29312</v>
      </c>
    </row>
    <row r="6759" spans="1:11">
      <c r="A6759">
        <v>10.067639231999999</v>
      </c>
      <c r="B6759" t="s">
        <v>10</v>
      </c>
      <c r="C6759" t="s">
        <v>11</v>
      </c>
      <c r="D6759">
        <v>32</v>
      </c>
      <c r="E6759" t="s">
        <v>8235</v>
      </c>
      <c r="F6759" t="s">
        <v>8232</v>
      </c>
      <c r="G6759">
        <v>11</v>
      </c>
      <c r="H6759">
        <v>8</v>
      </c>
      <c r="I6759">
        <v>428672</v>
      </c>
      <c r="J6759">
        <v>567</v>
      </c>
      <c r="K6759">
        <v>29312</v>
      </c>
    </row>
    <row r="6760" spans="1:11">
      <c r="A6760">
        <v>10.067751535999999</v>
      </c>
      <c r="B6760" t="s">
        <v>10</v>
      </c>
      <c r="C6760" t="s">
        <v>11</v>
      </c>
      <c r="D6760">
        <v>32</v>
      </c>
      <c r="E6760" t="s">
        <v>8235</v>
      </c>
      <c r="F6760" t="s">
        <v>8236</v>
      </c>
      <c r="G6760">
        <v>11</v>
      </c>
      <c r="H6760">
        <v>8</v>
      </c>
      <c r="I6760">
        <v>428672</v>
      </c>
      <c r="J6760">
        <v>558</v>
      </c>
      <c r="K6760">
        <v>29312</v>
      </c>
    </row>
    <row r="6761" spans="1:11">
      <c r="A6761">
        <v>10.067833295</v>
      </c>
      <c r="B6761" t="s">
        <v>10</v>
      </c>
      <c r="C6761" t="s">
        <v>11</v>
      </c>
      <c r="D6761">
        <v>32</v>
      </c>
      <c r="E6761" t="s">
        <v>8237</v>
      </c>
      <c r="F6761" t="s">
        <v>8238</v>
      </c>
      <c r="G6761">
        <v>11</v>
      </c>
      <c r="H6761">
        <v>8</v>
      </c>
      <c r="I6761">
        <v>428672</v>
      </c>
      <c r="J6761">
        <v>565</v>
      </c>
      <c r="K6761">
        <v>29312</v>
      </c>
    </row>
    <row r="6762" spans="1:11">
      <c r="A6762">
        <v>10.067844688999999</v>
      </c>
      <c r="B6762" t="s">
        <v>10</v>
      </c>
      <c r="C6762" t="s">
        <v>11</v>
      </c>
      <c r="D6762">
        <v>32</v>
      </c>
      <c r="E6762" t="s">
        <v>8239</v>
      </c>
      <c r="F6762" t="s">
        <v>8234</v>
      </c>
      <c r="G6762">
        <v>11</v>
      </c>
      <c r="H6762">
        <v>8</v>
      </c>
      <c r="I6762">
        <v>428672</v>
      </c>
      <c r="J6762">
        <v>562</v>
      </c>
      <c r="K6762">
        <v>29312</v>
      </c>
    </row>
    <row r="6763" spans="1:11">
      <c r="A6763">
        <v>10.068302653</v>
      </c>
      <c r="B6763" t="s">
        <v>10</v>
      </c>
      <c r="C6763" t="s">
        <v>11</v>
      </c>
      <c r="D6763">
        <v>32</v>
      </c>
      <c r="E6763" t="s">
        <v>8240</v>
      </c>
      <c r="F6763" t="s">
        <v>8235</v>
      </c>
      <c r="G6763">
        <v>11</v>
      </c>
      <c r="H6763">
        <v>8</v>
      </c>
      <c r="I6763">
        <v>428672</v>
      </c>
      <c r="J6763">
        <v>560</v>
      </c>
      <c r="K6763">
        <v>29312</v>
      </c>
    </row>
    <row r="6764" spans="1:11">
      <c r="A6764">
        <v>10.068314654</v>
      </c>
      <c r="B6764" t="s">
        <v>10</v>
      </c>
      <c r="C6764" t="s">
        <v>11</v>
      </c>
      <c r="D6764">
        <v>32</v>
      </c>
      <c r="E6764" t="s">
        <v>8241</v>
      </c>
      <c r="F6764" t="s">
        <v>8242</v>
      </c>
      <c r="G6764">
        <v>11</v>
      </c>
      <c r="H6764">
        <v>8</v>
      </c>
      <c r="I6764">
        <v>428672</v>
      </c>
      <c r="J6764">
        <v>559</v>
      </c>
      <c r="K6764">
        <v>29312</v>
      </c>
    </row>
    <row r="6765" spans="1:11">
      <c r="A6765">
        <v>10.068374258</v>
      </c>
      <c r="B6765" t="s">
        <v>10</v>
      </c>
      <c r="C6765" t="s">
        <v>11</v>
      </c>
      <c r="D6765">
        <v>32</v>
      </c>
      <c r="E6765" t="s">
        <v>8243</v>
      </c>
      <c r="F6765" t="s">
        <v>8244</v>
      </c>
      <c r="G6765">
        <v>11</v>
      </c>
      <c r="H6765">
        <v>8</v>
      </c>
      <c r="I6765">
        <v>428672</v>
      </c>
      <c r="J6765">
        <v>559</v>
      </c>
      <c r="K6765">
        <v>29312</v>
      </c>
    </row>
    <row r="6766" spans="1:11">
      <c r="A6766">
        <v>10.068528896</v>
      </c>
      <c r="B6766" t="s">
        <v>10</v>
      </c>
      <c r="C6766" t="s">
        <v>11</v>
      </c>
      <c r="D6766">
        <v>32</v>
      </c>
      <c r="E6766" t="s">
        <v>8243</v>
      </c>
      <c r="F6766" t="s">
        <v>8239</v>
      </c>
      <c r="G6766">
        <v>11</v>
      </c>
      <c r="H6766">
        <v>8</v>
      </c>
      <c r="I6766">
        <v>428672</v>
      </c>
      <c r="J6766">
        <v>557</v>
      </c>
      <c r="K6766">
        <v>29312</v>
      </c>
    </row>
    <row r="6767" spans="1:11">
      <c r="A6767">
        <v>10.068811015</v>
      </c>
      <c r="B6767" t="s">
        <v>10</v>
      </c>
      <c r="C6767" t="s">
        <v>11</v>
      </c>
      <c r="D6767">
        <v>32</v>
      </c>
      <c r="E6767" t="s">
        <v>8245</v>
      </c>
      <c r="F6767" t="s">
        <v>8240</v>
      </c>
      <c r="G6767">
        <v>11</v>
      </c>
      <c r="H6767">
        <v>8</v>
      </c>
      <c r="I6767">
        <v>428672</v>
      </c>
      <c r="J6767">
        <v>573</v>
      </c>
      <c r="K6767">
        <v>29312</v>
      </c>
    </row>
    <row r="6768" spans="1:11">
      <c r="A6768">
        <v>10.068931735</v>
      </c>
      <c r="B6768" t="s">
        <v>10</v>
      </c>
      <c r="C6768" t="s">
        <v>11</v>
      </c>
      <c r="D6768">
        <v>32</v>
      </c>
      <c r="E6768" t="s">
        <v>8245</v>
      </c>
      <c r="F6768" t="s">
        <v>8246</v>
      </c>
      <c r="G6768">
        <v>11</v>
      </c>
      <c r="H6768">
        <v>8</v>
      </c>
      <c r="I6768">
        <v>428672</v>
      </c>
      <c r="J6768">
        <v>564</v>
      </c>
      <c r="K6768">
        <v>29312</v>
      </c>
    </row>
    <row r="6769" spans="1:11">
      <c r="A6769">
        <v>10.068998415999999</v>
      </c>
      <c r="B6769" t="s">
        <v>10</v>
      </c>
      <c r="C6769" t="s">
        <v>11</v>
      </c>
      <c r="D6769">
        <v>32</v>
      </c>
      <c r="E6769" t="s">
        <v>8247</v>
      </c>
      <c r="F6769" t="s">
        <v>8243</v>
      </c>
      <c r="G6769">
        <v>11</v>
      </c>
      <c r="H6769">
        <v>8</v>
      </c>
      <c r="I6769">
        <v>428672</v>
      </c>
      <c r="J6769">
        <v>571</v>
      </c>
      <c r="K6769">
        <v>29312</v>
      </c>
    </row>
    <row r="6770" spans="1:11">
      <c r="A6770">
        <v>10.069129440999999</v>
      </c>
      <c r="B6770" t="s">
        <v>10</v>
      </c>
      <c r="C6770" t="s">
        <v>11</v>
      </c>
      <c r="D6770">
        <v>32</v>
      </c>
      <c r="E6770" t="s">
        <v>8248</v>
      </c>
      <c r="F6770" t="s">
        <v>8249</v>
      </c>
      <c r="G6770">
        <v>11</v>
      </c>
      <c r="H6770">
        <v>8</v>
      </c>
      <c r="I6770">
        <v>428672</v>
      </c>
      <c r="J6770">
        <v>558</v>
      </c>
      <c r="K6770">
        <v>29312</v>
      </c>
    </row>
    <row r="6771" spans="1:11">
      <c r="A6771">
        <v>10.069449458999999</v>
      </c>
      <c r="B6771" t="s">
        <v>10</v>
      </c>
      <c r="C6771" t="s">
        <v>11</v>
      </c>
      <c r="D6771">
        <v>44</v>
      </c>
      <c r="E6771" t="s">
        <v>8250</v>
      </c>
      <c r="F6771" t="s">
        <v>8245</v>
      </c>
      <c r="G6771">
        <v>11</v>
      </c>
      <c r="H6771">
        <v>8</v>
      </c>
      <c r="I6771">
        <v>428672</v>
      </c>
      <c r="J6771">
        <v>563</v>
      </c>
      <c r="K6771">
        <v>29312</v>
      </c>
    </row>
    <row r="6772" spans="1:11">
      <c r="A6772">
        <v>10.069455713</v>
      </c>
      <c r="B6772" t="s">
        <v>10</v>
      </c>
      <c r="C6772" t="s">
        <v>11</v>
      </c>
      <c r="D6772">
        <v>44</v>
      </c>
      <c r="E6772" t="s">
        <v>8250</v>
      </c>
      <c r="F6772" t="s">
        <v>8245</v>
      </c>
      <c r="G6772">
        <v>11</v>
      </c>
      <c r="H6772">
        <v>8</v>
      </c>
      <c r="I6772">
        <v>428672</v>
      </c>
      <c r="J6772">
        <v>558</v>
      </c>
      <c r="K6772">
        <v>29312</v>
      </c>
    </row>
    <row r="6773" spans="1:11">
      <c r="A6773">
        <v>10.069471424</v>
      </c>
      <c r="B6773" t="s">
        <v>10</v>
      </c>
      <c r="C6773" t="s">
        <v>11</v>
      </c>
      <c r="D6773">
        <v>44</v>
      </c>
      <c r="E6773" t="s">
        <v>8251</v>
      </c>
      <c r="F6773" t="s">
        <v>8245</v>
      </c>
      <c r="G6773">
        <v>7</v>
      </c>
      <c r="H6773">
        <v>7</v>
      </c>
      <c r="I6773">
        <v>428672</v>
      </c>
      <c r="J6773">
        <v>553</v>
      </c>
      <c r="K6773">
        <v>29312</v>
      </c>
    </row>
    <row r="6774" spans="1:11">
      <c r="A6774">
        <v>10.069710042000001</v>
      </c>
      <c r="B6774" t="s">
        <v>10</v>
      </c>
      <c r="C6774" t="s">
        <v>11</v>
      </c>
      <c r="D6774">
        <v>44</v>
      </c>
      <c r="E6774" t="s">
        <v>8252</v>
      </c>
      <c r="F6774" t="s">
        <v>8245</v>
      </c>
      <c r="G6774">
        <v>7</v>
      </c>
      <c r="H6774">
        <v>7</v>
      </c>
      <c r="I6774">
        <v>428672</v>
      </c>
      <c r="J6774">
        <v>543</v>
      </c>
      <c r="K6774">
        <v>29312</v>
      </c>
    </row>
    <row r="6775" spans="1:11">
      <c r="A6775">
        <v>10.06997355</v>
      </c>
      <c r="B6775" t="s">
        <v>10</v>
      </c>
      <c r="C6775" t="s">
        <v>11</v>
      </c>
      <c r="D6775">
        <v>32</v>
      </c>
      <c r="E6775" t="s">
        <v>8253</v>
      </c>
      <c r="F6775" t="s">
        <v>8245</v>
      </c>
      <c r="G6775">
        <v>7</v>
      </c>
      <c r="H6775">
        <v>7</v>
      </c>
      <c r="I6775">
        <v>428672</v>
      </c>
      <c r="J6775">
        <v>547</v>
      </c>
      <c r="K6775">
        <v>29312</v>
      </c>
    </row>
    <row r="6776" spans="1:11">
      <c r="A6776">
        <v>10.069978833</v>
      </c>
      <c r="B6776" t="s">
        <v>10</v>
      </c>
      <c r="C6776" t="s">
        <v>11</v>
      </c>
      <c r="D6776">
        <v>32</v>
      </c>
      <c r="E6776" t="s">
        <v>8253</v>
      </c>
      <c r="F6776" t="s">
        <v>8250</v>
      </c>
      <c r="G6776">
        <v>7</v>
      </c>
      <c r="H6776">
        <v>7</v>
      </c>
      <c r="I6776">
        <v>420736</v>
      </c>
      <c r="J6776">
        <v>979</v>
      </c>
      <c r="K6776">
        <v>29312</v>
      </c>
    </row>
    <row r="6777" spans="1:11">
      <c r="A6777">
        <v>10.069989048</v>
      </c>
      <c r="B6777" t="s">
        <v>10</v>
      </c>
      <c r="C6777" t="s">
        <v>11</v>
      </c>
      <c r="D6777">
        <v>32</v>
      </c>
      <c r="E6777" t="s">
        <v>8254</v>
      </c>
      <c r="F6777" t="s">
        <v>8255</v>
      </c>
      <c r="G6777">
        <v>7</v>
      </c>
      <c r="H6777">
        <v>7</v>
      </c>
      <c r="I6777">
        <v>418944</v>
      </c>
      <c r="J6777">
        <v>921</v>
      </c>
      <c r="K6777">
        <v>29312</v>
      </c>
    </row>
    <row r="6778" spans="1:11">
      <c r="A6778">
        <v>10.070234061000001</v>
      </c>
      <c r="B6778" t="s">
        <v>10</v>
      </c>
      <c r="C6778" t="s">
        <v>11</v>
      </c>
      <c r="D6778">
        <v>32</v>
      </c>
      <c r="E6778" t="s">
        <v>8256</v>
      </c>
      <c r="F6778" t="s">
        <v>8252</v>
      </c>
      <c r="G6778">
        <v>7</v>
      </c>
      <c r="H6778">
        <v>7</v>
      </c>
      <c r="I6778">
        <v>428672</v>
      </c>
      <c r="J6778">
        <v>870</v>
      </c>
      <c r="K6778">
        <v>29312</v>
      </c>
    </row>
    <row r="6779" spans="1:11">
      <c r="A6779">
        <v>10.070498947000001</v>
      </c>
      <c r="B6779" t="s">
        <v>10</v>
      </c>
      <c r="C6779" t="s">
        <v>11</v>
      </c>
      <c r="D6779">
        <v>32</v>
      </c>
      <c r="E6779" t="s">
        <v>8257</v>
      </c>
      <c r="F6779" t="s">
        <v>8253</v>
      </c>
      <c r="G6779">
        <v>8</v>
      </c>
      <c r="H6779">
        <v>7</v>
      </c>
      <c r="I6779">
        <v>428672</v>
      </c>
      <c r="J6779">
        <v>827</v>
      </c>
      <c r="K6779">
        <v>29312</v>
      </c>
    </row>
    <row r="6780" spans="1:11">
      <c r="A6780">
        <v>10.070511728</v>
      </c>
      <c r="B6780" t="s">
        <v>10</v>
      </c>
      <c r="C6780" t="s">
        <v>11</v>
      </c>
      <c r="D6780">
        <v>32</v>
      </c>
      <c r="E6780" t="s">
        <v>8258</v>
      </c>
      <c r="F6780" t="s">
        <v>8254</v>
      </c>
      <c r="G6780">
        <v>8</v>
      </c>
      <c r="H6780">
        <v>7</v>
      </c>
      <c r="I6780">
        <v>428672</v>
      </c>
      <c r="J6780">
        <v>789</v>
      </c>
      <c r="K6780">
        <v>29312</v>
      </c>
    </row>
    <row r="6781" spans="1:11">
      <c r="A6781">
        <v>10.070736379</v>
      </c>
      <c r="B6781" t="s">
        <v>10</v>
      </c>
      <c r="C6781" t="s">
        <v>11</v>
      </c>
      <c r="D6781">
        <v>32</v>
      </c>
      <c r="E6781" t="s">
        <v>8259</v>
      </c>
      <c r="F6781" t="s">
        <v>8256</v>
      </c>
      <c r="G6781">
        <v>8</v>
      </c>
      <c r="H6781">
        <v>7</v>
      </c>
      <c r="I6781">
        <v>428672</v>
      </c>
      <c r="J6781">
        <v>755</v>
      </c>
      <c r="K6781">
        <v>29312</v>
      </c>
    </row>
    <row r="6782" spans="1:11">
      <c r="A6782">
        <v>10.071009555</v>
      </c>
      <c r="B6782" t="s">
        <v>10</v>
      </c>
      <c r="C6782" t="s">
        <v>11</v>
      </c>
      <c r="D6782">
        <v>32</v>
      </c>
      <c r="E6782" t="s">
        <v>8260</v>
      </c>
      <c r="F6782" t="s">
        <v>8257</v>
      </c>
      <c r="G6782">
        <v>9</v>
      </c>
      <c r="H6782">
        <v>7</v>
      </c>
      <c r="I6782">
        <v>428672</v>
      </c>
      <c r="J6782">
        <v>723</v>
      </c>
      <c r="K6782">
        <v>29312</v>
      </c>
    </row>
    <row r="6783" spans="1:11">
      <c r="A6783">
        <v>10.071045893999999</v>
      </c>
      <c r="B6783" t="s">
        <v>10</v>
      </c>
      <c r="C6783" t="s">
        <v>11</v>
      </c>
      <c r="D6783">
        <v>32</v>
      </c>
      <c r="E6783" t="s">
        <v>8261</v>
      </c>
      <c r="F6783" t="s">
        <v>8262</v>
      </c>
      <c r="G6783">
        <v>9</v>
      </c>
      <c r="H6783">
        <v>7</v>
      </c>
      <c r="I6783">
        <v>428672</v>
      </c>
      <c r="J6783">
        <v>697</v>
      </c>
      <c r="K6783">
        <v>29312</v>
      </c>
    </row>
    <row r="6784" spans="1:11">
      <c r="A6784">
        <v>10.071332619</v>
      </c>
      <c r="B6784" t="s">
        <v>10</v>
      </c>
      <c r="C6784" t="s">
        <v>11</v>
      </c>
      <c r="D6784">
        <v>32</v>
      </c>
      <c r="E6784" t="s">
        <v>8263</v>
      </c>
      <c r="F6784" t="s">
        <v>8259</v>
      </c>
      <c r="G6784">
        <v>9</v>
      </c>
      <c r="H6784">
        <v>7</v>
      </c>
      <c r="I6784">
        <v>428672</v>
      </c>
      <c r="J6784">
        <v>676</v>
      </c>
      <c r="K6784">
        <v>29312</v>
      </c>
    </row>
    <row r="6785" spans="1:11">
      <c r="A6785">
        <v>10.071345803</v>
      </c>
      <c r="B6785" t="s">
        <v>10</v>
      </c>
      <c r="C6785" t="s">
        <v>11</v>
      </c>
      <c r="D6785">
        <v>32</v>
      </c>
      <c r="E6785" t="s">
        <v>8264</v>
      </c>
      <c r="F6785" t="s">
        <v>8265</v>
      </c>
      <c r="G6785">
        <v>10</v>
      </c>
      <c r="H6785">
        <v>7</v>
      </c>
      <c r="I6785">
        <v>428672</v>
      </c>
      <c r="J6785">
        <v>666</v>
      </c>
      <c r="K6785">
        <v>29312</v>
      </c>
    </row>
    <row r="6786" spans="1:11">
      <c r="A6786">
        <v>10.07151872</v>
      </c>
      <c r="B6786" t="s">
        <v>10</v>
      </c>
      <c r="C6786" t="s">
        <v>11</v>
      </c>
      <c r="D6786">
        <v>32</v>
      </c>
      <c r="E6786" t="s">
        <v>8264</v>
      </c>
      <c r="F6786" t="s">
        <v>8260</v>
      </c>
      <c r="G6786">
        <v>10</v>
      </c>
      <c r="H6786">
        <v>7</v>
      </c>
      <c r="I6786">
        <v>428672</v>
      </c>
      <c r="J6786">
        <v>659</v>
      </c>
      <c r="K6786">
        <v>29312</v>
      </c>
    </row>
    <row r="6787" spans="1:11">
      <c r="A6787">
        <v>10.071523298000001</v>
      </c>
      <c r="B6787" t="s">
        <v>10</v>
      </c>
      <c r="C6787" t="s">
        <v>11</v>
      </c>
      <c r="D6787">
        <v>32</v>
      </c>
      <c r="E6787" t="s">
        <v>8264</v>
      </c>
      <c r="F6787" t="s">
        <v>8266</v>
      </c>
      <c r="G6787">
        <v>10</v>
      </c>
      <c r="H6787">
        <v>7</v>
      </c>
      <c r="I6787">
        <v>428672</v>
      </c>
      <c r="J6787">
        <v>640</v>
      </c>
      <c r="K6787">
        <v>29312</v>
      </c>
    </row>
    <row r="6788" spans="1:11">
      <c r="A6788">
        <v>10.071627024</v>
      </c>
      <c r="B6788" t="s">
        <v>10</v>
      </c>
      <c r="C6788" t="s">
        <v>11</v>
      </c>
      <c r="D6788">
        <v>32</v>
      </c>
      <c r="E6788" t="s">
        <v>8267</v>
      </c>
      <c r="F6788" t="s">
        <v>8261</v>
      </c>
      <c r="G6788">
        <v>11</v>
      </c>
      <c r="H6788">
        <v>7</v>
      </c>
      <c r="I6788">
        <v>428672</v>
      </c>
      <c r="J6788">
        <v>621</v>
      </c>
      <c r="K6788">
        <v>29312</v>
      </c>
    </row>
    <row r="6789" spans="1:11">
      <c r="A6789">
        <v>10.076770289000001</v>
      </c>
      <c r="B6789" t="s">
        <v>10</v>
      </c>
      <c r="C6789" t="s">
        <v>11</v>
      </c>
      <c r="D6789">
        <v>32</v>
      </c>
      <c r="E6789" t="s">
        <v>8268</v>
      </c>
      <c r="F6789" t="s">
        <v>8263</v>
      </c>
      <c r="G6789">
        <v>11</v>
      </c>
      <c r="H6789">
        <v>7</v>
      </c>
      <c r="I6789">
        <v>428672</v>
      </c>
      <c r="J6789">
        <v>616</v>
      </c>
      <c r="K6789">
        <v>29312</v>
      </c>
    </row>
    <row r="6790" spans="1:11">
      <c r="A6790">
        <v>10.076783318</v>
      </c>
      <c r="B6790" t="s">
        <v>10</v>
      </c>
      <c r="C6790" t="s">
        <v>11</v>
      </c>
      <c r="D6790">
        <v>32</v>
      </c>
      <c r="E6790" t="s">
        <v>8269</v>
      </c>
      <c r="F6790" t="s">
        <v>8270</v>
      </c>
      <c r="G6790">
        <v>11</v>
      </c>
      <c r="H6790">
        <v>7</v>
      </c>
      <c r="I6790">
        <v>428672</v>
      </c>
      <c r="J6790">
        <v>1218</v>
      </c>
      <c r="K6790">
        <v>29312</v>
      </c>
    </row>
    <row r="6791" spans="1:11">
      <c r="A6791">
        <v>10.077032957</v>
      </c>
      <c r="B6791" t="s">
        <v>10</v>
      </c>
      <c r="C6791" t="s">
        <v>11</v>
      </c>
      <c r="D6791">
        <v>32</v>
      </c>
      <c r="E6791" t="s">
        <v>8269</v>
      </c>
      <c r="F6791" t="s">
        <v>8271</v>
      </c>
      <c r="G6791">
        <v>11</v>
      </c>
      <c r="H6791">
        <v>7</v>
      </c>
      <c r="I6791">
        <v>428672</v>
      </c>
      <c r="J6791">
        <v>1746</v>
      </c>
      <c r="K6791">
        <v>29312</v>
      </c>
    </row>
    <row r="6792" spans="1:11">
      <c r="A6792">
        <v>10.077123465</v>
      </c>
      <c r="B6792" t="s">
        <v>10</v>
      </c>
      <c r="C6792" t="s">
        <v>11</v>
      </c>
      <c r="D6792">
        <v>32</v>
      </c>
      <c r="E6792" t="s">
        <v>8272</v>
      </c>
      <c r="F6792" t="s">
        <v>8273</v>
      </c>
      <c r="G6792">
        <v>11</v>
      </c>
      <c r="H6792">
        <v>7</v>
      </c>
      <c r="I6792">
        <v>428672</v>
      </c>
      <c r="J6792">
        <v>2240</v>
      </c>
      <c r="K6792">
        <v>29312</v>
      </c>
    </row>
    <row r="6793" spans="1:11">
      <c r="A6793">
        <v>10.077536293</v>
      </c>
      <c r="B6793" t="s">
        <v>10</v>
      </c>
      <c r="C6793" t="s">
        <v>11</v>
      </c>
      <c r="D6793">
        <v>32</v>
      </c>
      <c r="E6793" t="s">
        <v>8274</v>
      </c>
      <c r="F6793" t="s">
        <v>8268</v>
      </c>
      <c r="G6793">
        <v>11</v>
      </c>
      <c r="H6793">
        <v>7</v>
      </c>
      <c r="I6793">
        <v>428672</v>
      </c>
      <c r="J6793">
        <v>2660</v>
      </c>
      <c r="K6793">
        <v>29312</v>
      </c>
    </row>
    <row r="6794" spans="1:11">
      <c r="A6794">
        <v>10.077806077</v>
      </c>
      <c r="B6794" t="s">
        <v>10</v>
      </c>
      <c r="C6794" t="s">
        <v>11</v>
      </c>
      <c r="D6794">
        <v>32</v>
      </c>
      <c r="E6794" t="s">
        <v>8275</v>
      </c>
      <c r="F6794" t="s">
        <v>8276</v>
      </c>
      <c r="G6794">
        <v>11</v>
      </c>
      <c r="H6794">
        <v>7</v>
      </c>
      <c r="I6794">
        <v>428672</v>
      </c>
      <c r="J6794">
        <v>2423</v>
      </c>
      <c r="K6794">
        <v>29312</v>
      </c>
    </row>
    <row r="6795" spans="1:11">
      <c r="A6795">
        <v>10.07781905</v>
      </c>
      <c r="B6795" t="s">
        <v>10</v>
      </c>
      <c r="C6795" t="s">
        <v>11</v>
      </c>
      <c r="D6795">
        <v>32</v>
      </c>
      <c r="E6795" t="s">
        <v>8277</v>
      </c>
      <c r="F6795" t="s">
        <v>8278</v>
      </c>
      <c r="G6795">
        <v>11</v>
      </c>
      <c r="H6795">
        <v>7</v>
      </c>
      <c r="I6795">
        <v>428672</v>
      </c>
      <c r="J6795">
        <v>2217</v>
      </c>
      <c r="K6795">
        <v>29312</v>
      </c>
    </row>
    <row r="6796" spans="1:11">
      <c r="A6796">
        <v>10.078079117</v>
      </c>
      <c r="B6796" t="s">
        <v>10</v>
      </c>
      <c r="C6796" t="s">
        <v>11</v>
      </c>
      <c r="D6796">
        <v>32</v>
      </c>
      <c r="E6796" t="s">
        <v>8279</v>
      </c>
      <c r="F6796" t="s">
        <v>8274</v>
      </c>
      <c r="G6796">
        <v>11</v>
      </c>
      <c r="H6796">
        <v>7</v>
      </c>
      <c r="I6796">
        <v>428672</v>
      </c>
      <c r="J6796">
        <v>2026</v>
      </c>
      <c r="K6796">
        <v>29312</v>
      </c>
    </row>
    <row r="6797" spans="1:11">
      <c r="A6797">
        <v>10.078473775000001</v>
      </c>
      <c r="B6797" t="s">
        <v>10</v>
      </c>
      <c r="C6797" t="s">
        <v>11</v>
      </c>
      <c r="D6797">
        <v>32</v>
      </c>
      <c r="E6797" t="s">
        <v>8280</v>
      </c>
      <c r="F6797" t="s">
        <v>8275</v>
      </c>
      <c r="G6797">
        <v>11</v>
      </c>
      <c r="H6797">
        <v>7</v>
      </c>
      <c r="I6797">
        <v>428672</v>
      </c>
      <c r="J6797">
        <v>1840</v>
      </c>
      <c r="K6797">
        <v>29312</v>
      </c>
    </row>
    <row r="6798" spans="1:11">
      <c r="A6798">
        <v>10.078485679</v>
      </c>
      <c r="B6798" t="s">
        <v>10</v>
      </c>
      <c r="C6798" t="s">
        <v>11</v>
      </c>
      <c r="D6798">
        <v>32</v>
      </c>
      <c r="E6798" t="s">
        <v>8281</v>
      </c>
      <c r="F6798" t="s">
        <v>8282</v>
      </c>
      <c r="G6798">
        <v>11</v>
      </c>
      <c r="H6798">
        <v>7</v>
      </c>
      <c r="I6798">
        <v>428672</v>
      </c>
      <c r="J6798">
        <v>1694</v>
      </c>
      <c r="K6798">
        <v>29312</v>
      </c>
    </row>
    <row r="6799" spans="1:11">
      <c r="A6799">
        <v>10.078671352000001</v>
      </c>
      <c r="B6799" t="s">
        <v>10</v>
      </c>
      <c r="C6799" t="s">
        <v>11</v>
      </c>
      <c r="D6799">
        <v>32</v>
      </c>
      <c r="E6799" t="s">
        <v>8283</v>
      </c>
      <c r="F6799" t="s">
        <v>8279</v>
      </c>
      <c r="G6799">
        <v>11</v>
      </c>
      <c r="H6799">
        <v>7</v>
      </c>
      <c r="I6799">
        <v>428672</v>
      </c>
      <c r="J6799">
        <v>1565</v>
      </c>
      <c r="K6799">
        <v>29312</v>
      </c>
    </row>
    <row r="6800" spans="1:11">
      <c r="A6800">
        <v>10.078775711</v>
      </c>
      <c r="B6800" t="s">
        <v>10</v>
      </c>
      <c r="C6800" t="s">
        <v>11</v>
      </c>
      <c r="D6800">
        <v>32</v>
      </c>
      <c r="E6800" t="s">
        <v>8284</v>
      </c>
      <c r="F6800" t="s">
        <v>8285</v>
      </c>
      <c r="G6800">
        <v>11</v>
      </c>
      <c r="H6800">
        <v>7</v>
      </c>
      <c r="I6800">
        <v>428672</v>
      </c>
      <c r="J6800">
        <v>1443</v>
      </c>
      <c r="K6800">
        <v>29312</v>
      </c>
    </row>
    <row r="6801" spans="1:11">
      <c r="A6801">
        <v>10.079069834</v>
      </c>
      <c r="B6801" t="s">
        <v>10</v>
      </c>
      <c r="C6801" t="s">
        <v>11</v>
      </c>
      <c r="D6801">
        <v>32</v>
      </c>
      <c r="E6801" t="s">
        <v>8286</v>
      </c>
      <c r="F6801" t="s">
        <v>8280</v>
      </c>
      <c r="G6801">
        <v>11</v>
      </c>
      <c r="H6801">
        <v>7</v>
      </c>
      <c r="I6801">
        <v>428672</v>
      </c>
      <c r="J6801">
        <v>1350</v>
      </c>
      <c r="K6801">
        <v>29312</v>
      </c>
    </row>
    <row r="6802" spans="1:11">
      <c r="A6802">
        <v>10.079083896</v>
      </c>
      <c r="B6802" t="s">
        <v>10</v>
      </c>
      <c r="C6802" t="s">
        <v>11</v>
      </c>
      <c r="D6802">
        <v>32</v>
      </c>
      <c r="E6802" t="s">
        <v>8287</v>
      </c>
      <c r="F6802" t="s">
        <v>8281</v>
      </c>
      <c r="G6802">
        <v>11</v>
      </c>
      <c r="H6802">
        <v>7</v>
      </c>
      <c r="I6802">
        <v>428672</v>
      </c>
      <c r="J6802">
        <v>1256</v>
      </c>
      <c r="K6802">
        <v>29312</v>
      </c>
    </row>
    <row r="6803" spans="1:11">
      <c r="A6803">
        <v>10.079158954</v>
      </c>
      <c r="B6803" t="s">
        <v>10</v>
      </c>
      <c r="C6803" t="s">
        <v>11</v>
      </c>
      <c r="D6803">
        <v>32</v>
      </c>
      <c r="E6803" t="s">
        <v>8288</v>
      </c>
      <c r="F6803" t="s">
        <v>8289</v>
      </c>
      <c r="G6803">
        <v>11</v>
      </c>
      <c r="H6803">
        <v>7</v>
      </c>
      <c r="I6803">
        <v>428672</v>
      </c>
      <c r="J6803">
        <v>1173</v>
      </c>
      <c r="K6803">
        <v>29312</v>
      </c>
    </row>
    <row r="6804" spans="1:11">
      <c r="A6804">
        <v>10.079233276</v>
      </c>
      <c r="B6804" t="s">
        <v>10</v>
      </c>
      <c r="C6804" t="s">
        <v>11</v>
      </c>
      <c r="D6804">
        <v>32</v>
      </c>
      <c r="E6804" t="s">
        <v>8290</v>
      </c>
      <c r="F6804" t="s">
        <v>8284</v>
      </c>
      <c r="G6804">
        <v>11</v>
      </c>
      <c r="H6804">
        <v>7</v>
      </c>
      <c r="I6804">
        <v>428672</v>
      </c>
      <c r="J6804">
        <v>1087</v>
      </c>
      <c r="K6804">
        <v>29312</v>
      </c>
    </row>
    <row r="6805" spans="1:11">
      <c r="A6805">
        <v>10.079704224</v>
      </c>
      <c r="B6805" t="s">
        <v>10</v>
      </c>
      <c r="C6805" t="s">
        <v>11</v>
      </c>
      <c r="D6805">
        <v>32</v>
      </c>
      <c r="E6805" t="s">
        <v>8291</v>
      </c>
      <c r="F6805" t="s">
        <v>8286</v>
      </c>
      <c r="G6805">
        <v>11</v>
      </c>
      <c r="H6805">
        <v>7</v>
      </c>
      <c r="I6805">
        <v>428672</v>
      </c>
      <c r="J6805">
        <v>1008</v>
      </c>
      <c r="K6805">
        <v>29312</v>
      </c>
    </row>
    <row r="6806" spans="1:11">
      <c r="A6806">
        <v>10.079709103000001</v>
      </c>
      <c r="B6806" t="s">
        <v>10</v>
      </c>
      <c r="C6806" t="s">
        <v>11</v>
      </c>
      <c r="D6806">
        <v>32</v>
      </c>
      <c r="E6806" t="s">
        <v>8291</v>
      </c>
      <c r="F6806" t="s">
        <v>8292</v>
      </c>
      <c r="G6806">
        <v>11</v>
      </c>
      <c r="H6806">
        <v>7</v>
      </c>
      <c r="I6806">
        <v>428672</v>
      </c>
      <c r="J6806">
        <v>961</v>
      </c>
      <c r="K6806">
        <v>29312</v>
      </c>
    </row>
    <row r="6807" spans="1:11">
      <c r="A6807">
        <v>10.079719028</v>
      </c>
      <c r="B6807" t="s">
        <v>10</v>
      </c>
      <c r="C6807" t="s">
        <v>11</v>
      </c>
      <c r="D6807">
        <v>32</v>
      </c>
      <c r="E6807" t="s">
        <v>8293</v>
      </c>
      <c r="F6807" t="s">
        <v>8294</v>
      </c>
      <c r="G6807">
        <v>11</v>
      </c>
      <c r="H6807">
        <v>7</v>
      </c>
      <c r="I6807">
        <v>428672</v>
      </c>
      <c r="J6807">
        <v>921</v>
      </c>
      <c r="K6807">
        <v>29312</v>
      </c>
    </row>
    <row r="6808" spans="1:11">
      <c r="A6808">
        <v>10.079720868000001</v>
      </c>
      <c r="B6808" t="s">
        <v>10</v>
      </c>
      <c r="C6808" t="s">
        <v>11</v>
      </c>
      <c r="D6808">
        <v>32</v>
      </c>
      <c r="E6808" t="s">
        <v>8293</v>
      </c>
      <c r="F6808" t="s">
        <v>8295</v>
      </c>
      <c r="G6808">
        <v>11</v>
      </c>
      <c r="H6808">
        <v>7</v>
      </c>
      <c r="I6808">
        <v>428672</v>
      </c>
      <c r="J6808">
        <v>885</v>
      </c>
      <c r="K6808">
        <v>29312</v>
      </c>
    </row>
    <row r="6809" spans="1:11">
      <c r="A6809">
        <v>10.079835566</v>
      </c>
      <c r="B6809" t="s">
        <v>10</v>
      </c>
      <c r="C6809" t="s">
        <v>11</v>
      </c>
      <c r="D6809">
        <v>32</v>
      </c>
      <c r="E6809" t="s">
        <v>8296</v>
      </c>
      <c r="F6809" t="s">
        <v>8290</v>
      </c>
      <c r="G6809">
        <v>11</v>
      </c>
      <c r="H6809">
        <v>7</v>
      </c>
      <c r="I6809">
        <v>428672</v>
      </c>
      <c r="J6809">
        <v>854</v>
      </c>
      <c r="K6809">
        <v>29312</v>
      </c>
    </row>
    <row r="6810" spans="1:11">
      <c r="A6810">
        <v>10.080204050000001</v>
      </c>
      <c r="B6810" t="s">
        <v>10</v>
      </c>
      <c r="C6810" t="s">
        <v>11</v>
      </c>
      <c r="D6810">
        <v>32</v>
      </c>
      <c r="E6810" t="s">
        <v>8297</v>
      </c>
      <c r="F6810" t="s">
        <v>8291</v>
      </c>
      <c r="G6810">
        <v>11</v>
      </c>
      <c r="H6810">
        <v>7</v>
      </c>
      <c r="I6810">
        <v>428672</v>
      </c>
      <c r="J6810">
        <v>822</v>
      </c>
      <c r="K6810">
        <v>29312</v>
      </c>
    </row>
    <row r="6811" spans="1:11">
      <c r="A6811">
        <v>10.080246546</v>
      </c>
      <c r="B6811" t="s">
        <v>10</v>
      </c>
      <c r="C6811" t="s">
        <v>11</v>
      </c>
      <c r="D6811">
        <v>32</v>
      </c>
      <c r="E6811" t="s">
        <v>8297</v>
      </c>
      <c r="F6811" t="s">
        <v>8298</v>
      </c>
      <c r="G6811">
        <v>11</v>
      </c>
      <c r="H6811">
        <v>7</v>
      </c>
      <c r="I6811">
        <v>428672</v>
      </c>
      <c r="J6811">
        <v>781</v>
      </c>
      <c r="K6811">
        <v>29312</v>
      </c>
    </row>
    <row r="6812" spans="1:11">
      <c r="A6812">
        <v>10.080256188</v>
      </c>
      <c r="B6812" t="s">
        <v>10</v>
      </c>
      <c r="C6812" t="s">
        <v>11</v>
      </c>
      <c r="D6812">
        <v>32</v>
      </c>
      <c r="E6812" t="s">
        <v>8299</v>
      </c>
      <c r="F6812" t="s">
        <v>8293</v>
      </c>
      <c r="G6812">
        <v>11</v>
      </c>
      <c r="H6812">
        <v>7</v>
      </c>
      <c r="I6812">
        <v>428672</v>
      </c>
      <c r="J6812">
        <v>750</v>
      </c>
      <c r="K6812">
        <v>29312</v>
      </c>
    </row>
    <row r="6813" spans="1:11">
      <c r="A6813">
        <v>10.080336437</v>
      </c>
      <c r="B6813" t="s">
        <v>10</v>
      </c>
      <c r="C6813" t="s">
        <v>11</v>
      </c>
      <c r="D6813">
        <v>32</v>
      </c>
      <c r="E6813" t="s">
        <v>8299</v>
      </c>
      <c r="F6813" t="s">
        <v>8300</v>
      </c>
      <c r="G6813">
        <v>11</v>
      </c>
      <c r="H6813">
        <v>7</v>
      </c>
      <c r="I6813">
        <v>428672</v>
      </c>
      <c r="J6813">
        <v>724</v>
      </c>
      <c r="K6813">
        <v>29312</v>
      </c>
    </row>
    <row r="6814" spans="1:11">
      <c r="A6814">
        <v>10.080843698000001</v>
      </c>
      <c r="B6814" t="s">
        <v>10</v>
      </c>
      <c r="C6814" t="s">
        <v>11</v>
      </c>
      <c r="D6814">
        <v>32</v>
      </c>
      <c r="E6814" t="s">
        <v>8301</v>
      </c>
      <c r="F6814" t="s">
        <v>8302</v>
      </c>
      <c r="G6814">
        <v>11</v>
      </c>
      <c r="H6814">
        <v>7</v>
      </c>
      <c r="I6814">
        <v>428672</v>
      </c>
      <c r="J6814">
        <v>710</v>
      </c>
      <c r="K6814">
        <v>29312</v>
      </c>
    </row>
    <row r="6815" spans="1:11">
      <c r="A6815">
        <v>10.080856756999999</v>
      </c>
      <c r="B6815" t="s">
        <v>10</v>
      </c>
      <c r="C6815" t="s">
        <v>11</v>
      </c>
      <c r="D6815">
        <v>32</v>
      </c>
      <c r="E6815" t="s">
        <v>8303</v>
      </c>
      <c r="F6815" t="s">
        <v>8304</v>
      </c>
      <c r="G6815">
        <v>11</v>
      </c>
      <c r="H6815">
        <v>7</v>
      </c>
      <c r="I6815">
        <v>428672</v>
      </c>
      <c r="J6815">
        <v>747</v>
      </c>
      <c r="K6815">
        <v>29312</v>
      </c>
    </row>
    <row r="6816" spans="1:11">
      <c r="A6816">
        <v>10.080925132000001</v>
      </c>
      <c r="B6816" t="s">
        <v>10</v>
      </c>
      <c r="C6816" t="s">
        <v>11</v>
      </c>
      <c r="D6816">
        <v>32</v>
      </c>
      <c r="E6816" t="s">
        <v>8305</v>
      </c>
      <c r="F6816" t="s">
        <v>8306</v>
      </c>
      <c r="G6816">
        <v>11</v>
      </c>
      <c r="H6816">
        <v>7</v>
      </c>
      <c r="I6816">
        <v>428672</v>
      </c>
      <c r="J6816">
        <v>730</v>
      </c>
      <c r="K6816">
        <v>29312</v>
      </c>
    </row>
    <row r="6817" spans="1:11">
      <c r="A6817">
        <v>10.081395317</v>
      </c>
      <c r="B6817" t="s">
        <v>10</v>
      </c>
      <c r="C6817" t="s">
        <v>11</v>
      </c>
      <c r="D6817">
        <v>32</v>
      </c>
      <c r="E6817" t="s">
        <v>8307</v>
      </c>
      <c r="F6817" t="s">
        <v>8308</v>
      </c>
      <c r="G6817">
        <v>11</v>
      </c>
      <c r="H6817">
        <v>7</v>
      </c>
      <c r="I6817">
        <v>428672</v>
      </c>
      <c r="J6817">
        <v>712</v>
      </c>
      <c r="K6817">
        <v>29312</v>
      </c>
    </row>
    <row r="6818" spans="1:11">
      <c r="A6818">
        <v>10.081484229999999</v>
      </c>
      <c r="B6818" t="s">
        <v>10</v>
      </c>
      <c r="C6818" t="s">
        <v>11</v>
      </c>
      <c r="D6818">
        <v>32</v>
      </c>
      <c r="E6818" t="s">
        <v>8309</v>
      </c>
      <c r="F6818" t="s">
        <v>8303</v>
      </c>
      <c r="G6818">
        <v>11</v>
      </c>
      <c r="H6818">
        <v>7</v>
      </c>
      <c r="I6818">
        <v>428672</v>
      </c>
      <c r="J6818">
        <v>755</v>
      </c>
      <c r="K6818">
        <v>29312</v>
      </c>
    </row>
    <row r="6819" spans="1:11">
      <c r="A6819">
        <v>10.081488747</v>
      </c>
      <c r="B6819" t="s">
        <v>10</v>
      </c>
      <c r="C6819" t="s">
        <v>11</v>
      </c>
      <c r="D6819">
        <v>32</v>
      </c>
      <c r="E6819" t="s">
        <v>8309</v>
      </c>
      <c r="F6819" t="s">
        <v>8305</v>
      </c>
      <c r="G6819">
        <v>11</v>
      </c>
      <c r="H6819">
        <v>7</v>
      </c>
      <c r="I6819">
        <v>428672</v>
      </c>
      <c r="J6819">
        <v>739</v>
      </c>
      <c r="K6819">
        <v>29312</v>
      </c>
    </row>
    <row r="6820" spans="1:11">
      <c r="A6820">
        <v>10.081953985</v>
      </c>
      <c r="B6820" t="s">
        <v>10</v>
      </c>
      <c r="C6820" t="s">
        <v>11</v>
      </c>
      <c r="D6820">
        <v>32</v>
      </c>
      <c r="E6820" t="s">
        <v>8310</v>
      </c>
      <c r="F6820" t="s">
        <v>8311</v>
      </c>
      <c r="G6820">
        <v>11</v>
      </c>
      <c r="H6820">
        <v>7</v>
      </c>
      <c r="I6820">
        <v>428672</v>
      </c>
      <c r="J6820">
        <v>717</v>
      </c>
      <c r="K6820">
        <v>29312</v>
      </c>
    </row>
    <row r="6821" spans="1:11">
      <c r="A6821">
        <v>10.082021254000001</v>
      </c>
      <c r="B6821" t="s">
        <v>10</v>
      </c>
      <c r="C6821" t="s">
        <v>11</v>
      </c>
      <c r="D6821">
        <v>32</v>
      </c>
      <c r="E6821" t="s">
        <v>8312</v>
      </c>
      <c r="F6821" t="s">
        <v>8313</v>
      </c>
      <c r="G6821">
        <v>11</v>
      </c>
      <c r="H6821">
        <v>7</v>
      </c>
      <c r="I6821">
        <v>428672</v>
      </c>
      <c r="J6821">
        <v>756</v>
      </c>
      <c r="K6821">
        <v>29312</v>
      </c>
    </row>
    <row r="6822" spans="1:11">
      <c r="A6822">
        <v>10.08203271</v>
      </c>
      <c r="B6822" t="s">
        <v>10</v>
      </c>
      <c r="C6822" t="s">
        <v>11</v>
      </c>
      <c r="D6822">
        <v>32</v>
      </c>
      <c r="E6822" t="s">
        <v>8314</v>
      </c>
      <c r="F6822" t="s">
        <v>8315</v>
      </c>
      <c r="G6822">
        <v>11</v>
      </c>
      <c r="H6822">
        <v>7</v>
      </c>
      <c r="I6822">
        <v>428672</v>
      </c>
      <c r="J6822">
        <v>739</v>
      </c>
      <c r="K6822">
        <v>29312</v>
      </c>
    </row>
    <row r="6823" spans="1:11">
      <c r="A6823">
        <v>10.082640375</v>
      </c>
      <c r="B6823" t="s">
        <v>10</v>
      </c>
      <c r="C6823" t="s">
        <v>11</v>
      </c>
      <c r="D6823">
        <v>44</v>
      </c>
      <c r="E6823" t="s">
        <v>8316</v>
      </c>
      <c r="F6823" t="s">
        <v>8310</v>
      </c>
      <c r="G6823">
        <v>11</v>
      </c>
      <c r="H6823">
        <v>7</v>
      </c>
      <c r="I6823">
        <v>428672</v>
      </c>
      <c r="J6823">
        <v>715</v>
      </c>
      <c r="K6823">
        <v>29312</v>
      </c>
    </row>
    <row r="6824" spans="1:11">
      <c r="A6824">
        <v>10.082654462000001</v>
      </c>
      <c r="B6824" t="s">
        <v>10</v>
      </c>
      <c r="C6824" t="s">
        <v>11</v>
      </c>
      <c r="D6824">
        <v>44</v>
      </c>
      <c r="E6824" t="s">
        <v>8316</v>
      </c>
      <c r="F6824" t="s">
        <v>8310</v>
      </c>
      <c r="G6824">
        <v>7</v>
      </c>
      <c r="H6824">
        <v>7</v>
      </c>
      <c r="I6824">
        <v>428672</v>
      </c>
      <c r="J6824">
        <v>703</v>
      </c>
      <c r="K6824">
        <v>29312</v>
      </c>
    </row>
    <row r="6825" spans="1:11">
      <c r="A6825">
        <v>10.08322373</v>
      </c>
      <c r="B6825" t="s">
        <v>10</v>
      </c>
      <c r="C6825" t="s">
        <v>11</v>
      </c>
      <c r="D6825">
        <v>32</v>
      </c>
      <c r="E6825" t="s">
        <v>8317</v>
      </c>
      <c r="F6825" t="s">
        <v>8310</v>
      </c>
      <c r="G6825">
        <v>7</v>
      </c>
      <c r="H6825">
        <v>7</v>
      </c>
      <c r="I6825">
        <v>428672</v>
      </c>
      <c r="J6825">
        <v>694</v>
      </c>
      <c r="K6825">
        <v>29312</v>
      </c>
    </row>
    <row r="6826" spans="1:11">
      <c r="A6826">
        <v>10.083237048000001</v>
      </c>
      <c r="B6826" t="s">
        <v>10</v>
      </c>
      <c r="C6826" t="s">
        <v>11</v>
      </c>
      <c r="D6826">
        <v>32</v>
      </c>
      <c r="E6826" t="s">
        <v>8318</v>
      </c>
      <c r="F6826" t="s">
        <v>8316</v>
      </c>
      <c r="G6826">
        <v>7</v>
      </c>
      <c r="H6826">
        <v>7</v>
      </c>
      <c r="I6826">
        <v>422528</v>
      </c>
      <c r="J6826">
        <v>607</v>
      </c>
      <c r="K6826">
        <v>29312</v>
      </c>
    </row>
    <row r="6827" spans="1:11">
      <c r="A6827">
        <v>10.083239184</v>
      </c>
      <c r="B6827" t="s">
        <v>10</v>
      </c>
      <c r="C6827" t="s">
        <v>11</v>
      </c>
      <c r="D6827">
        <v>32</v>
      </c>
      <c r="E6827" t="s">
        <v>8318</v>
      </c>
      <c r="F6827" t="s">
        <v>8319</v>
      </c>
      <c r="G6827">
        <v>7</v>
      </c>
      <c r="H6827">
        <v>7</v>
      </c>
      <c r="I6827">
        <v>421632</v>
      </c>
      <c r="J6827">
        <v>604</v>
      </c>
      <c r="K6827">
        <v>29312</v>
      </c>
    </row>
    <row r="6828" spans="1:11">
      <c r="A6828">
        <v>10.083832017000001</v>
      </c>
      <c r="B6828" t="s">
        <v>10</v>
      </c>
      <c r="C6828" t="s">
        <v>11</v>
      </c>
      <c r="D6828">
        <v>32</v>
      </c>
      <c r="E6828" t="s">
        <v>8320</v>
      </c>
      <c r="F6828" t="s">
        <v>8317</v>
      </c>
      <c r="G6828">
        <v>8</v>
      </c>
      <c r="H6828">
        <v>7</v>
      </c>
      <c r="I6828">
        <v>418944</v>
      </c>
      <c r="J6828">
        <v>601</v>
      </c>
      <c r="K6828">
        <v>29312</v>
      </c>
    </row>
    <row r="6829" spans="1:11">
      <c r="A6829">
        <v>10.083845134000001</v>
      </c>
      <c r="B6829" t="s">
        <v>10</v>
      </c>
      <c r="C6829" t="s">
        <v>11</v>
      </c>
      <c r="D6829">
        <v>32</v>
      </c>
      <c r="E6829" t="s">
        <v>8321</v>
      </c>
      <c r="F6829" t="s">
        <v>8322</v>
      </c>
      <c r="G6829">
        <v>8</v>
      </c>
      <c r="H6829">
        <v>7</v>
      </c>
      <c r="I6829">
        <v>428672</v>
      </c>
      <c r="J6829">
        <v>602</v>
      </c>
      <c r="K6829">
        <v>29312</v>
      </c>
    </row>
    <row r="6830" spans="1:11">
      <c r="A6830">
        <v>10.084405635</v>
      </c>
      <c r="B6830" t="s">
        <v>10</v>
      </c>
      <c r="C6830" t="s">
        <v>11</v>
      </c>
      <c r="D6830">
        <v>32</v>
      </c>
      <c r="E6830" t="s">
        <v>8323</v>
      </c>
      <c r="F6830" t="s">
        <v>8320</v>
      </c>
      <c r="G6830">
        <v>9</v>
      </c>
      <c r="H6830">
        <v>7</v>
      </c>
      <c r="I6830">
        <v>428672</v>
      </c>
      <c r="J6830">
        <v>602</v>
      </c>
      <c r="K6830">
        <v>29312</v>
      </c>
    </row>
    <row r="6831" spans="1:11">
      <c r="A6831">
        <v>10.084418117</v>
      </c>
      <c r="B6831" t="s">
        <v>10</v>
      </c>
      <c r="C6831" t="s">
        <v>11</v>
      </c>
      <c r="D6831">
        <v>32</v>
      </c>
      <c r="E6831" t="s">
        <v>8324</v>
      </c>
      <c r="F6831" t="s">
        <v>8321</v>
      </c>
      <c r="G6831">
        <v>9</v>
      </c>
      <c r="H6831">
        <v>7</v>
      </c>
      <c r="I6831">
        <v>428672</v>
      </c>
      <c r="J6831">
        <v>598</v>
      </c>
      <c r="K6831">
        <v>29312</v>
      </c>
    </row>
    <row r="6832" spans="1:11">
      <c r="A6832">
        <v>10.085013067</v>
      </c>
      <c r="B6832" t="s">
        <v>10</v>
      </c>
      <c r="C6832" t="s">
        <v>11</v>
      </c>
      <c r="D6832">
        <v>32</v>
      </c>
      <c r="E6832" t="s">
        <v>8325</v>
      </c>
      <c r="F6832" t="s">
        <v>8323</v>
      </c>
      <c r="G6832">
        <v>10</v>
      </c>
      <c r="H6832">
        <v>7</v>
      </c>
      <c r="I6832">
        <v>428672</v>
      </c>
      <c r="J6832">
        <v>595</v>
      </c>
      <c r="K6832">
        <v>29312</v>
      </c>
    </row>
    <row r="6833" spans="1:11">
      <c r="A6833">
        <v>10.085025545000001</v>
      </c>
      <c r="B6833" t="s">
        <v>10</v>
      </c>
      <c r="C6833" t="s">
        <v>11</v>
      </c>
      <c r="D6833">
        <v>32</v>
      </c>
      <c r="E6833" t="s">
        <v>8326</v>
      </c>
      <c r="F6833" t="s">
        <v>8327</v>
      </c>
      <c r="G6833">
        <v>11</v>
      </c>
      <c r="H6833">
        <v>7</v>
      </c>
      <c r="I6833">
        <v>428672</v>
      </c>
      <c r="J6833">
        <v>596</v>
      </c>
      <c r="K6833">
        <v>29312</v>
      </c>
    </row>
    <row r="6834" spans="1:11">
      <c r="A6834">
        <v>10.085638662999999</v>
      </c>
      <c r="B6834" t="s">
        <v>10</v>
      </c>
      <c r="C6834" t="s">
        <v>11</v>
      </c>
      <c r="D6834">
        <v>32</v>
      </c>
      <c r="E6834" t="s">
        <v>8328</v>
      </c>
      <c r="F6834" t="s">
        <v>8325</v>
      </c>
      <c r="G6834">
        <v>11</v>
      </c>
      <c r="H6834">
        <v>7</v>
      </c>
      <c r="I6834">
        <v>428672</v>
      </c>
      <c r="J6834">
        <v>598</v>
      </c>
      <c r="K6834">
        <v>29312</v>
      </c>
    </row>
    <row r="6835" spans="1:11">
      <c r="A6835">
        <v>10.085651365</v>
      </c>
      <c r="B6835" t="s">
        <v>10</v>
      </c>
      <c r="C6835" t="s">
        <v>11</v>
      </c>
      <c r="D6835">
        <v>32</v>
      </c>
      <c r="E6835" t="s">
        <v>8329</v>
      </c>
      <c r="F6835" t="s">
        <v>8330</v>
      </c>
      <c r="G6835">
        <v>11</v>
      </c>
      <c r="H6835">
        <v>7</v>
      </c>
      <c r="I6835">
        <v>428672</v>
      </c>
      <c r="J6835">
        <v>601</v>
      </c>
      <c r="K6835">
        <v>29312</v>
      </c>
    </row>
    <row r="6836" spans="1:11">
      <c r="A6836">
        <v>10.085658505</v>
      </c>
      <c r="B6836" t="s">
        <v>10</v>
      </c>
      <c r="C6836" t="s">
        <v>11</v>
      </c>
      <c r="D6836">
        <v>32</v>
      </c>
      <c r="E6836" t="s">
        <v>8331</v>
      </c>
      <c r="F6836" t="s">
        <v>8332</v>
      </c>
      <c r="G6836">
        <v>11</v>
      </c>
      <c r="H6836">
        <v>7</v>
      </c>
      <c r="I6836">
        <v>428672</v>
      </c>
      <c r="J6836">
        <v>605</v>
      </c>
      <c r="K6836">
        <v>29312</v>
      </c>
    </row>
    <row r="6837" spans="1:11">
      <c r="A6837">
        <v>10.08577112</v>
      </c>
      <c r="B6837" t="s">
        <v>10</v>
      </c>
      <c r="C6837" t="s">
        <v>11</v>
      </c>
      <c r="D6837">
        <v>32</v>
      </c>
      <c r="E6837" t="s">
        <v>8331</v>
      </c>
      <c r="F6837" t="s">
        <v>8333</v>
      </c>
      <c r="G6837">
        <v>11</v>
      </c>
      <c r="H6837">
        <v>7</v>
      </c>
      <c r="I6837">
        <v>428672</v>
      </c>
      <c r="J6837">
        <v>608</v>
      </c>
      <c r="K6837">
        <v>29312</v>
      </c>
    </row>
    <row r="6838" spans="1:11">
      <c r="A6838">
        <v>10.086161239000001</v>
      </c>
      <c r="B6838" t="s">
        <v>10</v>
      </c>
      <c r="C6838" t="s">
        <v>11</v>
      </c>
      <c r="D6838">
        <v>32</v>
      </c>
      <c r="E6838" t="s">
        <v>8334</v>
      </c>
      <c r="F6838" t="s">
        <v>8328</v>
      </c>
      <c r="G6838">
        <v>11</v>
      </c>
      <c r="H6838">
        <v>7</v>
      </c>
      <c r="I6838">
        <v>428672</v>
      </c>
      <c r="J6838">
        <v>625</v>
      </c>
      <c r="K6838">
        <v>29312</v>
      </c>
    </row>
    <row r="6839" spans="1:11">
      <c r="A6839">
        <v>10.086165878999999</v>
      </c>
      <c r="B6839" t="s">
        <v>10</v>
      </c>
      <c r="C6839" t="s">
        <v>11</v>
      </c>
      <c r="D6839">
        <v>32</v>
      </c>
      <c r="E6839" t="s">
        <v>8334</v>
      </c>
      <c r="F6839" t="s">
        <v>8335</v>
      </c>
      <c r="G6839">
        <v>11</v>
      </c>
      <c r="H6839">
        <v>7</v>
      </c>
      <c r="I6839">
        <v>428672</v>
      </c>
      <c r="J6839">
        <v>612</v>
      </c>
      <c r="K6839">
        <v>29312</v>
      </c>
    </row>
    <row r="6840" spans="1:11">
      <c r="A6840">
        <v>10.08625561</v>
      </c>
      <c r="B6840" t="s">
        <v>10</v>
      </c>
      <c r="C6840" t="s">
        <v>11</v>
      </c>
      <c r="D6840">
        <v>32</v>
      </c>
      <c r="E6840" t="s">
        <v>8336</v>
      </c>
      <c r="F6840" t="s">
        <v>8337</v>
      </c>
      <c r="G6840">
        <v>11</v>
      </c>
      <c r="H6840">
        <v>7</v>
      </c>
      <c r="I6840">
        <v>428672</v>
      </c>
      <c r="J6840">
        <v>601</v>
      </c>
      <c r="K6840">
        <v>29312</v>
      </c>
    </row>
    <row r="6841" spans="1:11">
      <c r="A6841">
        <v>10.086630724000001</v>
      </c>
      <c r="B6841" t="s">
        <v>10</v>
      </c>
      <c r="C6841" t="s">
        <v>11</v>
      </c>
      <c r="D6841">
        <v>32</v>
      </c>
      <c r="E6841" t="s">
        <v>8338</v>
      </c>
      <c r="F6841" t="s">
        <v>8339</v>
      </c>
      <c r="G6841">
        <v>11</v>
      </c>
      <c r="H6841">
        <v>7</v>
      </c>
      <c r="I6841">
        <v>428672</v>
      </c>
      <c r="J6841">
        <v>601</v>
      </c>
      <c r="K6841">
        <v>29312</v>
      </c>
    </row>
    <row r="6842" spans="1:11">
      <c r="A6842">
        <v>10.086804533</v>
      </c>
      <c r="B6842" t="s">
        <v>10</v>
      </c>
      <c r="C6842" t="s">
        <v>11</v>
      </c>
      <c r="D6842">
        <v>44</v>
      </c>
      <c r="E6842" t="s">
        <v>8340</v>
      </c>
      <c r="F6842" t="s">
        <v>8336</v>
      </c>
      <c r="G6842">
        <v>11</v>
      </c>
      <c r="H6842">
        <v>7</v>
      </c>
      <c r="I6842">
        <v>428672</v>
      </c>
      <c r="J6842">
        <v>633</v>
      </c>
      <c r="K6842">
        <v>29312</v>
      </c>
    </row>
    <row r="6843" spans="1:11">
      <c r="A6843">
        <v>10.087107701000001</v>
      </c>
      <c r="B6843" t="s">
        <v>10</v>
      </c>
      <c r="C6843" t="s">
        <v>11</v>
      </c>
      <c r="D6843">
        <v>44</v>
      </c>
      <c r="E6843" t="s">
        <v>8340</v>
      </c>
      <c r="F6843" t="s">
        <v>8336</v>
      </c>
      <c r="G6843">
        <v>7</v>
      </c>
      <c r="H6843">
        <v>7</v>
      </c>
      <c r="I6843">
        <v>428672</v>
      </c>
      <c r="J6843">
        <v>623</v>
      </c>
      <c r="K6843">
        <v>29312</v>
      </c>
    </row>
    <row r="6844" spans="1:11">
      <c r="A6844">
        <v>10.087171533999999</v>
      </c>
      <c r="B6844" t="s">
        <v>10</v>
      </c>
      <c r="C6844" t="s">
        <v>11</v>
      </c>
      <c r="D6844">
        <v>44</v>
      </c>
      <c r="E6844" t="s">
        <v>8341</v>
      </c>
      <c r="F6844" t="s">
        <v>8336</v>
      </c>
      <c r="G6844">
        <v>7</v>
      </c>
      <c r="H6844">
        <v>7</v>
      </c>
      <c r="I6844">
        <v>428672</v>
      </c>
      <c r="J6844">
        <v>604</v>
      </c>
      <c r="K6844">
        <v>29312</v>
      </c>
    </row>
    <row r="6845" spans="1:11">
      <c r="A6845">
        <v>10.087183470999999</v>
      </c>
      <c r="B6845" t="s">
        <v>10</v>
      </c>
      <c r="C6845" t="s">
        <v>11</v>
      </c>
      <c r="D6845">
        <v>44</v>
      </c>
      <c r="E6845" t="s">
        <v>8342</v>
      </c>
      <c r="F6845" t="s">
        <v>8336</v>
      </c>
      <c r="G6845">
        <v>7</v>
      </c>
      <c r="H6845">
        <v>7</v>
      </c>
      <c r="I6845">
        <v>428672</v>
      </c>
      <c r="J6845">
        <v>596</v>
      </c>
      <c r="K6845">
        <v>29312</v>
      </c>
    </row>
    <row r="6846" spans="1:11">
      <c r="A6846">
        <v>10.087191117</v>
      </c>
      <c r="B6846" t="s">
        <v>10</v>
      </c>
      <c r="C6846" t="s">
        <v>11</v>
      </c>
      <c r="D6846">
        <v>44</v>
      </c>
      <c r="E6846" t="s">
        <v>8343</v>
      </c>
      <c r="F6846" t="s">
        <v>8336</v>
      </c>
      <c r="G6846">
        <v>7</v>
      </c>
      <c r="H6846">
        <v>7</v>
      </c>
      <c r="I6846">
        <v>428672</v>
      </c>
      <c r="J6846">
        <v>590</v>
      </c>
      <c r="K6846">
        <v>29312</v>
      </c>
    </row>
    <row r="6847" spans="1:11">
      <c r="A6847">
        <v>10.087304517</v>
      </c>
      <c r="B6847" t="s">
        <v>10</v>
      </c>
      <c r="C6847" t="s">
        <v>11</v>
      </c>
      <c r="D6847">
        <v>32</v>
      </c>
      <c r="E6847" t="s">
        <v>8344</v>
      </c>
      <c r="F6847" t="s">
        <v>8336</v>
      </c>
      <c r="G6847">
        <v>7</v>
      </c>
      <c r="H6847">
        <v>7</v>
      </c>
      <c r="I6847">
        <v>428672</v>
      </c>
      <c r="J6847">
        <v>584</v>
      </c>
      <c r="K6847">
        <v>29312</v>
      </c>
    </row>
    <row r="6848" spans="1:11">
      <c r="A6848">
        <v>10.087619557</v>
      </c>
      <c r="B6848" t="s">
        <v>10</v>
      </c>
      <c r="C6848" t="s">
        <v>11</v>
      </c>
      <c r="D6848">
        <v>32</v>
      </c>
      <c r="E6848" t="s">
        <v>8345</v>
      </c>
      <c r="F6848" t="s">
        <v>8340</v>
      </c>
      <c r="G6848">
        <v>7</v>
      </c>
      <c r="H6848">
        <v>7</v>
      </c>
      <c r="I6848">
        <v>420736</v>
      </c>
      <c r="J6848">
        <v>511</v>
      </c>
      <c r="K6848">
        <v>29312</v>
      </c>
    </row>
    <row r="6849" spans="1:11">
      <c r="A6849">
        <v>10.087624568000001</v>
      </c>
      <c r="B6849" t="s">
        <v>10</v>
      </c>
      <c r="C6849" t="s">
        <v>11</v>
      </c>
      <c r="D6849">
        <v>32</v>
      </c>
      <c r="E6849" t="s">
        <v>8345</v>
      </c>
      <c r="F6849" t="s">
        <v>8341</v>
      </c>
      <c r="G6849">
        <v>7</v>
      </c>
      <c r="H6849">
        <v>7</v>
      </c>
      <c r="I6849">
        <v>428672</v>
      </c>
      <c r="J6849">
        <v>511</v>
      </c>
      <c r="K6849">
        <v>29312</v>
      </c>
    </row>
    <row r="6850" spans="1:11">
      <c r="A6850">
        <v>10.087634279</v>
      </c>
      <c r="B6850" t="s">
        <v>10</v>
      </c>
      <c r="C6850" t="s">
        <v>11</v>
      </c>
      <c r="D6850">
        <v>32</v>
      </c>
      <c r="E6850" t="s">
        <v>8346</v>
      </c>
      <c r="F6850" t="s">
        <v>8347</v>
      </c>
      <c r="G6850">
        <v>7</v>
      </c>
      <c r="H6850">
        <v>7</v>
      </c>
      <c r="I6850">
        <v>428672</v>
      </c>
      <c r="J6850">
        <v>504</v>
      </c>
      <c r="K6850">
        <v>29312</v>
      </c>
    </row>
    <row r="6851" spans="1:11">
      <c r="A6851">
        <v>10.087757547000001</v>
      </c>
      <c r="B6851" t="s">
        <v>10</v>
      </c>
      <c r="C6851" t="s">
        <v>11</v>
      </c>
      <c r="D6851">
        <v>32</v>
      </c>
      <c r="E6851" t="s">
        <v>8348</v>
      </c>
      <c r="F6851" t="s">
        <v>8344</v>
      </c>
      <c r="G6851">
        <v>8</v>
      </c>
      <c r="H6851">
        <v>7</v>
      </c>
      <c r="I6851">
        <v>428672</v>
      </c>
      <c r="J6851">
        <v>496</v>
      </c>
      <c r="K6851">
        <v>29312</v>
      </c>
    </row>
    <row r="6852" spans="1:11">
      <c r="A6852">
        <v>10.088149579</v>
      </c>
      <c r="B6852" t="s">
        <v>10</v>
      </c>
      <c r="C6852" t="s">
        <v>11</v>
      </c>
      <c r="D6852">
        <v>32</v>
      </c>
      <c r="E6852" t="s">
        <v>8349</v>
      </c>
      <c r="F6852" t="s">
        <v>8345</v>
      </c>
      <c r="G6852">
        <v>8</v>
      </c>
      <c r="H6852">
        <v>7</v>
      </c>
      <c r="I6852">
        <v>428672</v>
      </c>
      <c r="J6852">
        <v>490</v>
      </c>
      <c r="K6852">
        <v>29312</v>
      </c>
    </row>
    <row r="6853" spans="1:11">
      <c r="A6853">
        <v>10.088154414</v>
      </c>
      <c r="B6853" t="s">
        <v>10</v>
      </c>
      <c r="C6853" t="s">
        <v>11</v>
      </c>
      <c r="D6853">
        <v>32</v>
      </c>
      <c r="E6853" t="s">
        <v>8349</v>
      </c>
      <c r="F6853" t="s">
        <v>8350</v>
      </c>
      <c r="G6853">
        <v>8</v>
      </c>
      <c r="H6853">
        <v>7</v>
      </c>
      <c r="I6853">
        <v>428672</v>
      </c>
      <c r="J6853">
        <v>495</v>
      </c>
      <c r="K6853">
        <v>29312</v>
      </c>
    </row>
    <row r="6854" spans="1:11">
      <c r="A6854">
        <v>10.08816425</v>
      </c>
      <c r="B6854" t="s">
        <v>10</v>
      </c>
      <c r="C6854" t="s">
        <v>11</v>
      </c>
      <c r="D6854">
        <v>32</v>
      </c>
      <c r="E6854" t="s">
        <v>8351</v>
      </c>
      <c r="F6854" t="s">
        <v>8352</v>
      </c>
      <c r="G6854">
        <v>8</v>
      </c>
      <c r="H6854">
        <v>7</v>
      </c>
      <c r="I6854">
        <v>428672</v>
      </c>
      <c r="J6854">
        <v>499</v>
      </c>
      <c r="K6854">
        <v>29312</v>
      </c>
    </row>
    <row r="6855" spans="1:11">
      <c r="A6855">
        <v>10.088172497</v>
      </c>
      <c r="B6855" t="s">
        <v>10</v>
      </c>
      <c r="C6855" t="s">
        <v>11</v>
      </c>
      <c r="D6855">
        <v>32</v>
      </c>
      <c r="E6855" t="s">
        <v>8353</v>
      </c>
      <c r="F6855" t="s">
        <v>8348</v>
      </c>
      <c r="G6855">
        <v>9</v>
      </c>
      <c r="H6855">
        <v>7</v>
      </c>
      <c r="I6855">
        <v>428672</v>
      </c>
      <c r="J6855">
        <v>503</v>
      </c>
      <c r="K6855">
        <v>29312</v>
      </c>
    </row>
    <row r="6856" spans="1:11">
      <c r="A6856">
        <v>10.088640443999999</v>
      </c>
      <c r="B6856" t="s">
        <v>10</v>
      </c>
      <c r="C6856" t="s">
        <v>11</v>
      </c>
      <c r="D6856">
        <v>32</v>
      </c>
      <c r="E6856" t="s">
        <v>8354</v>
      </c>
      <c r="F6856" t="s">
        <v>8349</v>
      </c>
      <c r="G6856">
        <v>9</v>
      </c>
      <c r="H6856">
        <v>7</v>
      </c>
      <c r="I6856">
        <v>428672</v>
      </c>
      <c r="J6856">
        <v>492</v>
      </c>
      <c r="K6856">
        <v>29312</v>
      </c>
    </row>
    <row r="6857" spans="1:11">
      <c r="A6857">
        <v>10.088653164</v>
      </c>
      <c r="B6857" t="s">
        <v>10</v>
      </c>
      <c r="C6857" t="s">
        <v>11</v>
      </c>
      <c r="D6857">
        <v>32</v>
      </c>
      <c r="E6857" t="s">
        <v>8355</v>
      </c>
      <c r="F6857" t="s">
        <v>8351</v>
      </c>
      <c r="G6857">
        <v>9</v>
      </c>
      <c r="H6857">
        <v>7</v>
      </c>
      <c r="I6857">
        <v>428672</v>
      </c>
      <c r="J6857">
        <v>491</v>
      </c>
      <c r="K6857">
        <v>29312</v>
      </c>
    </row>
    <row r="6858" spans="1:11">
      <c r="A6858">
        <v>10.089183319</v>
      </c>
      <c r="B6858" t="s">
        <v>10</v>
      </c>
      <c r="C6858" t="s">
        <v>11</v>
      </c>
      <c r="D6858">
        <v>44</v>
      </c>
      <c r="E6858" t="s">
        <v>8356</v>
      </c>
      <c r="F6858" t="s">
        <v>8354</v>
      </c>
      <c r="G6858">
        <v>10</v>
      </c>
      <c r="H6858">
        <v>7</v>
      </c>
      <c r="I6858">
        <v>428672</v>
      </c>
      <c r="J6858">
        <v>491</v>
      </c>
      <c r="K6858">
        <v>29312</v>
      </c>
    </row>
    <row r="6859" spans="1:11">
      <c r="A6859">
        <v>10.089212846000001</v>
      </c>
      <c r="B6859" t="s">
        <v>10</v>
      </c>
      <c r="C6859" t="s">
        <v>11</v>
      </c>
      <c r="D6859">
        <v>44</v>
      </c>
      <c r="E6859" t="s">
        <v>8357</v>
      </c>
      <c r="F6859" t="s">
        <v>8354</v>
      </c>
      <c r="G6859">
        <v>7</v>
      </c>
      <c r="H6859">
        <v>7</v>
      </c>
      <c r="I6859">
        <v>428672</v>
      </c>
      <c r="J6859">
        <v>497</v>
      </c>
      <c r="K6859">
        <v>29312</v>
      </c>
    </row>
    <row r="6860" spans="1:11">
      <c r="A6860">
        <v>10.089704147999999</v>
      </c>
      <c r="B6860" t="s">
        <v>10</v>
      </c>
      <c r="C6860" t="s">
        <v>11</v>
      </c>
      <c r="D6860">
        <v>32</v>
      </c>
      <c r="E6860" t="s">
        <v>8358</v>
      </c>
      <c r="F6860" t="s">
        <v>8354</v>
      </c>
      <c r="G6860">
        <v>7</v>
      </c>
      <c r="H6860">
        <v>7</v>
      </c>
      <c r="I6860">
        <v>428672</v>
      </c>
      <c r="J6860">
        <v>505</v>
      </c>
      <c r="K6860">
        <v>29312</v>
      </c>
    </row>
    <row r="6861" spans="1:11">
      <c r="A6861">
        <v>10.089717376999999</v>
      </c>
      <c r="B6861" t="s">
        <v>10</v>
      </c>
      <c r="C6861" t="s">
        <v>11</v>
      </c>
      <c r="D6861">
        <v>32</v>
      </c>
      <c r="E6861" t="s">
        <v>8359</v>
      </c>
      <c r="F6861" t="s">
        <v>8356</v>
      </c>
      <c r="G6861">
        <v>7</v>
      </c>
      <c r="H6861">
        <v>7</v>
      </c>
      <c r="I6861">
        <v>423424</v>
      </c>
      <c r="J6861">
        <v>942</v>
      </c>
      <c r="K6861">
        <v>29312</v>
      </c>
    </row>
    <row r="6862" spans="1:11">
      <c r="A6862">
        <v>10.090230225000001</v>
      </c>
      <c r="B6862" t="s">
        <v>10</v>
      </c>
      <c r="C6862" t="s">
        <v>11</v>
      </c>
      <c r="D6862">
        <v>32</v>
      </c>
      <c r="E6862" t="s">
        <v>8360</v>
      </c>
      <c r="F6862" t="s">
        <v>8358</v>
      </c>
      <c r="G6862">
        <v>8</v>
      </c>
      <c r="H6862">
        <v>7</v>
      </c>
      <c r="I6862">
        <v>428672</v>
      </c>
      <c r="J6862">
        <v>888</v>
      </c>
      <c r="K6862">
        <v>29312</v>
      </c>
    </row>
    <row r="6863" spans="1:11">
      <c r="A6863">
        <v>10.090242679999999</v>
      </c>
      <c r="B6863" t="s">
        <v>10</v>
      </c>
      <c r="C6863" t="s">
        <v>11</v>
      </c>
      <c r="D6863">
        <v>32</v>
      </c>
      <c r="E6863" t="s">
        <v>8361</v>
      </c>
      <c r="F6863" t="s">
        <v>8359</v>
      </c>
      <c r="G6863">
        <v>8</v>
      </c>
      <c r="H6863">
        <v>7</v>
      </c>
      <c r="I6863">
        <v>428672</v>
      </c>
      <c r="J6863">
        <v>843</v>
      </c>
      <c r="K6863">
        <v>29312</v>
      </c>
    </row>
    <row r="6864" spans="1:11">
      <c r="A6864">
        <v>10.090707441999999</v>
      </c>
      <c r="B6864" t="s">
        <v>10</v>
      </c>
      <c r="C6864" t="s">
        <v>11</v>
      </c>
      <c r="D6864">
        <v>32</v>
      </c>
      <c r="E6864" t="s">
        <v>8362</v>
      </c>
      <c r="F6864" t="s">
        <v>8360</v>
      </c>
      <c r="G6864">
        <v>8</v>
      </c>
      <c r="H6864">
        <v>7</v>
      </c>
      <c r="I6864">
        <v>428672</v>
      </c>
      <c r="J6864">
        <v>803</v>
      </c>
      <c r="K6864">
        <v>29312</v>
      </c>
    </row>
    <row r="6865" spans="1:11">
      <c r="A6865">
        <v>10.090720354</v>
      </c>
      <c r="B6865" t="s">
        <v>10</v>
      </c>
      <c r="C6865" t="s">
        <v>11</v>
      </c>
      <c r="D6865">
        <v>32</v>
      </c>
      <c r="E6865" t="s">
        <v>8363</v>
      </c>
      <c r="F6865" t="s">
        <v>8364</v>
      </c>
      <c r="G6865">
        <v>8</v>
      </c>
      <c r="H6865">
        <v>7</v>
      </c>
      <c r="I6865">
        <v>428672</v>
      </c>
      <c r="J6865">
        <v>762</v>
      </c>
      <c r="K6865">
        <v>29312</v>
      </c>
    </row>
    <row r="6866" spans="1:11">
      <c r="A6866">
        <v>10.091194207999999</v>
      </c>
      <c r="B6866" t="s">
        <v>10</v>
      </c>
      <c r="C6866" t="s">
        <v>11</v>
      </c>
      <c r="D6866">
        <v>32</v>
      </c>
      <c r="E6866" t="s">
        <v>8365</v>
      </c>
      <c r="F6866" t="s">
        <v>8362</v>
      </c>
      <c r="G6866">
        <v>8</v>
      </c>
      <c r="H6866">
        <v>7</v>
      </c>
      <c r="I6866">
        <v>428672</v>
      </c>
      <c r="J6866">
        <v>726</v>
      </c>
      <c r="K6866">
        <v>29312</v>
      </c>
    </row>
    <row r="6867" spans="1:11">
      <c r="A6867">
        <v>10.091286898</v>
      </c>
      <c r="B6867" t="s">
        <v>10</v>
      </c>
      <c r="C6867" t="s">
        <v>11</v>
      </c>
      <c r="D6867">
        <v>32</v>
      </c>
      <c r="E6867" t="s">
        <v>8366</v>
      </c>
      <c r="F6867" t="s">
        <v>8363</v>
      </c>
      <c r="G6867">
        <v>8</v>
      </c>
      <c r="H6867">
        <v>7</v>
      </c>
      <c r="I6867">
        <v>428672</v>
      </c>
      <c r="J6867">
        <v>696</v>
      </c>
      <c r="K6867">
        <v>29312</v>
      </c>
    </row>
    <row r="6868" spans="1:11">
      <c r="A6868">
        <v>10.091291301</v>
      </c>
      <c r="B6868" t="s">
        <v>10</v>
      </c>
      <c r="C6868" t="s">
        <v>11</v>
      </c>
      <c r="D6868">
        <v>32</v>
      </c>
      <c r="E6868" t="s">
        <v>8366</v>
      </c>
      <c r="F6868" t="s">
        <v>8367</v>
      </c>
      <c r="G6868">
        <v>8</v>
      </c>
      <c r="H6868">
        <v>7</v>
      </c>
      <c r="I6868">
        <v>428672</v>
      </c>
      <c r="J6868">
        <v>680</v>
      </c>
      <c r="K6868">
        <v>29312</v>
      </c>
    </row>
    <row r="6869" spans="1:11">
      <c r="A6869">
        <v>10.091677103</v>
      </c>
      <c r="B6869" t="s">
        <v>10</v>
      </c>
      <c r="C6869" t="s">
        <v>11</v>
      </c>
      <c r="D6869">
        <v>32</v>
      </c>
      <c r="E6869" t="s">
        <v>8368</v>
      </c>
      <c r="F6869" t="s">
        <v>8365</v>
      </c>
      <c r="G6869">
        <v>8</v>
      </c>
      <c r="H6869">
        <v>7</v>
      </c>
      <c r="I6869">
        <v>428672</v>
      </c>
      <c r="J6869">
        <v>666</v>
      </c>
      <c r="K6869">
        <v>29312</v>
      </c>
    </row>
    <row r="6870" spans="1:11">
      <c r="A6870">
        <v>10.091752662999999</v>
      </c>
      <c r="B6870" t="s">
        <v>10</v>
      </c>
      <c r="C6870" t="s">
        <v>11</v>
      </c>
      <c r="D6870">
        <v>32</v>
      </c>
      <c r="E6870" t="s">
        <v>8369</v>
      </c>
      <c r="F6870" t="s">
        <v>8366</v>
      </c>
      <c r="G6870">
        <v>8</v>
      </c>
      <c r="H6870">
        <v>7</v>
      </c>
      <c r="I6870">
        <v>428672</v>
      </c>
      <c r="J6870">
        <v>643</v>
      </c>
      <c r="K6870">
        <v>29312</v>
      </c>
    </row>
    <row r="6871" spans="1:11">
      <c r="A6871">
        <v>10.091851310999999</v>
      </c>
      <c r="B6871" t="s">
        <v>10</v>
      </c>
      <c r="C6871" t="s">
        <v>11</v>
      </c>
      <c r="D6871">
        <v>32</v>
      </c>
      <c r="E6871" t="s">
        <v>8370</v>
      </c>
      <c r="F6871" t="s">
        <v>8371</v>
      </c>
      <c r="G6871">
        <v>8</v>
      </c>
      <c r="H6871">
        <v>7</v>
      </c>
      <c r="I6871">
        <v>428672</v>
      </c>
      <c r="J6871">
        <v>621</v>
      </c>
      <c r="K6871">
        <v>29312</v>
      </c>
    </row>
    <row r="6872" spans="1:11">
      <c r="A6872">
        <v>10.092286613000001</v>
      </c>
      <c r="B6872" t="s">
        <v>10</v>
      </c>
      <c r="C6872" t="s">
        <v>11</v>
      </c>
      <c r="D6872">
        <v>32</v>
      </c>
      <c r="E6872" t="s">
        <v>8372</v>
      </c>
      <c r="F6872" t="s">
        <v>8368</v>
      </c>
      <c r="G6872">
        <v>8</v>
      </c>
      <c r="H6872">
        <v>7</v>
      </c>
      <c r="I6872">
        <v>428672</v>
      </c>
      <c r="J6872">
        <v>613</v>
      </c>
      <c r="K6872">
        <v>29312</v>
      </c>
    </row>
    <row r="6873" spans="1:11">
      <c r="A6873">
        <v>10.092291328</v>
      </c>
      <c r="B6873" t="s">
        <v>10</v>
      </c>
      <c r="C6873" t="s">
        <v>11</v>
      </c>
      <c r="D6873">
        <v>32</v>
      </c>
      <c r="E6873" t="s">
        <v>8372</v>
      </c>
      <c r="F6873" t="s">
        <v>8373</v>
      </c>
      <c r="G6873">
        <v>8</v>
      </c>
      <c r="H6873">
        <v>7</v>
      </c>
      <c r="I6873">
        <v>428672</v>
      </c>
      <c r="J6873">
        <v>612</v>
      </c>
      <c r="K6873">
        <v>29312</v>
      </c>
    </row>
    <row r="6874" spans="1:11">
      <c r="A6874">
        <v>10.092301848</v>
      </c>
      <c r="B6874" t="s">
        <v>10</v>
      </c>
      <c r="C6874" t="s">
        <v>11</v>
      </c>
      <c r="D6874">
        <v>32</v>
      </c>
      <c r="E6874" t="s">
        <v>8374</v>
      </c>
      <c r="F6874" t="s">
        <v>8369</v>
      </c>
      <c r="G6874">
        <v>8</v>
      </c>
      <c r="H6874">
        <v>7</v>
      </c>
      <c r="I6874">
        <v>428672</v>
      </c>
      <c r="J6874">
        <v>612</v>
      </c>
      <c r="K6874">
        <v>29312</v>
      </c>
    </row>
    <row r="6875" spans="1:11">
      <c r="A6875">
        <v>10.092303679</v>
      </c>
      <c r="B6875" t="s">
        <v>10</v>
      </c>
      <c r="C6875" t="s">
        <v>11</v>
      </c>
      <c r="D6875">
        <v>32</v>
      </c>
      <c r="E6875" t="s">
        <v>8374</v>
      </c>
      <c r="F6875" t="s">
        <v>8375</v>
      </c>
      <c r="G6875">
        <v>8</v>
      </c>
      <c r="H6875">
        <v>7</v>
      </c>
      <c r="I6875">
        <v>428672</v>
      </c>
      <c r="J6875">
        <v>604</v>
      </c>
      <c r="K6875">
        <v>29312</v>
      </c>
    </row>
    <row r="6876" spans="1:11">
      <c r="A6876">
        <v>10.09284328</v>
      </c>
      <c r="B6876" t="s">
        <v>10</v>
      </c>
      <c r="C6876" t="s">
        <v>11</v>
      </c>
      <c r="D6876">
        <v>32</v>
      </c>
      <c r="E6876" t="s">
        <v>8376</v>
      </c>
      <c r="F6876" t="s">
        <v>8372</v>
      </c>
      <c r="G6876">
        <v>8</v>
      </c>
      <c r="H6876">
        <v>7</v>
      </c>
      <c r="I6876">
        <v>428672</v>
      </c>
      <c r="J6876">
        <v>597</v>
      </c>
      <c r="K6876">
        <v>29312</v>
      </c>
    </row>
    <row r="6877" spans="1:11">
      <c r="A6877">
        <v>10.092856864</v>
      </c>
      <c r="B6877" t="s">
        <v>10</v>
      </c>
      <c r="C6877" t="s">
        <v>11</v>
      </c>
      <c r="D6877">
        <v>32</v>
      </c>
      <c r="E6877" t="s">
        <v>8377</v>
      </c>
      <c r="F6877" t="s">
        <v>8378</v>
      </c>
      <c r="G6877">
        <v>8</v>
      </c>
      <c r="H6877">
        <v>7</v>
      </c>
      <c r="I6877">
        <v>428672</v>
      </c>
      <c r="J6877">
        <v>591</v>
      </c>
      <c r="K6877">
        <v>29312</v>
      </c>
    </row>
    <row r="6878" spans="1:11">
      <c r="A6878">
        <v>10.092864294</v>
      </c>
      <c r="B6878" t="s">
        <v>10</v>
      </c>
      <c r="C6878" t="s">
        <v>11</v>
      </c>
      <c r="D6878">
        <v>32</v>
      </c>
      <c r="E6878" t="s">
        <v>8379</v>
      </c>
      <c r="F6878" t="s">
        <v>8380</v>
      </c>
      <c r="G6878">
        <v>8</v>
      </c>
      <c r="H6878">
        <v>7</v>
      </c>
      <c r="I6878">
        <v>428672</v>
      </c>
      <c r="J6878">
        <v>588</v>
      </c>
      <c r="K6878">
        <v>29312</v>
      </c>
    </row>
    <row r="6879" spans="1:11">
      <c r="A6879">
        <v>10.09333951</v>
      </c>
      <c r="B6879" t="s">
        <v>10</v>
      </c>
      <c r="C6879" t="s">
        <v>11</v>
      </c>
      <c r="D6879">
        <v>32</v>
      </c>
      <c r="E6879" t="s">
        <v>8381</v>
      </c>
      <c r="F6879" t="s">
        <v>8376</v>
      </c>
      <c r="G6879">
        <v>8</v>
      </c>
      <c r="H6879">
        <v>7</v>
      </c>
      <c r="I6879">
        <v>428672</v>
      </c>
      <c r="J6879">
        <v>584</v>
      </c>
      <c r="K6879">
        <v>29312</v>
      </c>
    </row>
    <row r="6880" spans="1:11">
      <c r="A6880">
        <v>10.093352642999999</v>
      </c>
      <c r="B6880" t="s">
        <v>10</v>
      </c>
      <c r="C6880" t="s">
        <v>11</v>
      </c>
      <c r="D6880">
        <v>32</v>
      </c>
      <c r="E6880" t="s">
        <v>8382</v>
      </c>
      <c r="F6880" t="s">
        <v>8377</v>
      </c>
      <c r="G6880">
        <v>8</v>
      </c>
      <c r="H6880">
        <v>7</v>
      </c>
      <c r="I6880">
        <v>428672</v>
      </c>
      <c r="J6880">
        <v>573</v>
      </c>
      <c r="K6880">
        <v>29312</v>
      </c>
    </row>
    <row r="6881" spans="1:11">
      <c r="A6881">
        <v>10.09341777</v>
      </c>
      <c r="B6881" t="s">
        <v>10</v>
      </c>
      <c r="C6881" t="s">
        <v>11</v>
      </c>
      <c r="D6881">
        <v>32</v>
      </c>
      <c r="E6881" t="s">
        <v>8382</v>
      </c>
      <c r="F6881" t="s">
        <v>8383</v>
      </c>
      <c r="G6881">
        <v>8</v>
      </c>
      <c r="H6881">
        <v>7</v>
      </c>
      <c r="I6881">
        <v>428672</v>
      </c>
      <c r="J6881">
        <v>564</v>
      </c>
      <c r="K6881">
        <v>29312</v>
      </c>
    </row>
    <row r="6882" spans="1:11">
      <c r="A6882">
        <v>10.093864368</v>
      </c>
      <c r="B6882" t="s">
        <v>10</v>
      </c>
      <c r="C6882" t="s">
        <v>11</v>
      </c>
      <c r="D6882">
        <v>32</v>
      </c>
      <c r="E6882" t="s">
        <v>8384</v>
      </c>
      <c r="F6882" t="s">
        <v>8381</v>
      </c>
      <c r="G6882">
        <v>8</v>
      </c>
      <c r="H6882">
        <v>7</v>
      </c>
      <c r="I6882">
        <v>428672</v>
      </c>
      <c r="J6882">
        <v>563</v>
      </c>
      <c r="K6882">
        <v>29312</v>
      </c>
    </row>
    <row r="6883" spans="1:11">
      <c r="A6883">
        <v>10.09387678</v>
      </c>
      <c r="B6883" t="s">
        <v>10</v>
      </c>
      <c r="C6883" t="s">
        <v>11</v>
      </c>
      <c r="D6883">
        <v>32</v>
      </c>
      <c r="E6883" t="s">
        <v>8385</v>
      </c>
      <c r="F6883" t="s">
        <v>8386</v>
      </c>
      <c r="G6883">
        <v>8</v>
      </c>
      <c r="H6883">
        <v>7</v>
      </c>
      <c r="I6883">
        <v>428672</v>
      </c>
      <c r="J6883">
        <v>558</v>
      </c>
      <c r="K6883">
        <v>29312</v>
      </c>
    </row>
    <row r="6884" spans="1:11">
      <c r="A6884">
        <v>10.093944648000001</v>
      </c>
      <c r="B6884" t="s">
        <v>10</v>
      </c>
      <c r="C6884" t="s">
        <v>11</v>
      </c>
      <c r="D6884">
        <v>32</v>
      </c>
      <c r="E6884" t="s">
        <v>8387</v>
      </c>
      <c r="F6884" t="s">
        <v>8388</v>
      </c>
      <c r="G6884">
        <v>8</v>
      </c>
      <c r="H6884">
        <v>7</v>
      </c>
      <c r="I6884">
        <v>428672</v>
      </c>
      <c r="J6884">
        <v>555</v>
      </c>
      <c r="K6884">
        <v>29312</v>
      </c>
    </row>
    <row r="6885" spans="1:11">
      <c r="A6885">
        <v>10.094419315</v>
      </c>
      <c r="B6885" t="s">
        <v>10</v>
      </c>
      <c r="C6885" t="s">
        <v>11</v>
      </c>
      <c r="D6885">
        <v>32</v>
      </c>
      <c r="E6885" t="s">
        <v>8389</v>
      </c>
      <c r="F6885" t="s">
        <v>8384</v>
      </c>
      <c r="G6885">
        <v>8</v>
      </c>
      <c r="H6885">
        <v>7</v>
      </c>
      <c r="I6885">
        <v>428672</v>
      </c>
      <c r="J6885">
        <v>552</v>
      </c>
      <c r="K6885">
        <v>29312</v>
      </c>
    </row>
    <row r="6886" spans="1:11">
      <c r="A6886">
        <v>10.094431981</v>
      </c>
      <c r="B6886" t="s">
        <v>10</v>
      </c>
      <c r="C6886" t="s">
        <v>11</v>
      </c>
      <c r="D6886">
        <v>32</v>
      </c>
      <c r="E6886" t="s">
        <v>8390</v>
      </c>
      <c r="F6886" t="s">
        <v>8391</v>
      </c>
      <c r="G6886">
        <v>8</v>
      </c>
      <c r="H6886">
        <v>7</v>
      </c>
      <c r="I6886">
        <v>428672</v>
      </c>
      <c r="J6886">
        <v>552</v>
      </c>
      <c r="K6886">
        <v>29312</v>
      </c>
    </row>
    <row r="6887" spans="1:11">
      <c r="A6887">
        <v>10.094901219</v>
      </c>
      <c r="B6887" t="s">
        <v>10</v>
      </c>
      <c r="C6887" t="s">
        <v>11</v>
      </c>
      <c r="D6887">
        <v>32</v>
      </c>
      <c r="E6887" t="s">
        <v>8392</v>
      </c>
      <c r="F6887" t="s">
        <v>8393</v>
      </c>
      <c r="G6887">
        <v>8</v>
      </c>
      <c r="H6887">
        <v>7</v>
      </c>
      <c r="I6887">
        <v>428672</v>
      </c>
      <c r="J6887">
        <v>552</v>
      </c>
      <c r="K6887">
        <v>29312</v>
      </c>
    </row>
    <row r="6888" spans="1:11">
      <c r="A6888">
        <v>10.094983372</v>
      </c>
      <c r="B6888" t="s">
        <v>10</v>
      </c>
      <c r="C6888" t="s">
        <v>11</v>
      </c>
      <c r="D6888">
        <v>32</v>
      </c>
      <c r="E6888" t="s">
        <v>8394</v>
      </c>
      <c r="F6888" t="s">
        <v>8395</v>
      </c>
      <c r="G6888">
        <v>8</v>
      </c>
      <c r="H6888">
        <v>7</v>
      </c>
      <c r="I6888">
        <v>428672</v>
      </c>
      <c r="J6888">
        <v>602</v>
      </c>
      <c r="K6888">
        <v>29312</v>
      </c>
    </row>
    <row r="6889" spans="1:11">
      <c r="A6889">
        <v>10.095388764000001</v>
      </c>
      <c r="B6889" t="s">
        <v>10</v>
      </c>
      <c r="C6889" t="s">
        <v>11</v>
      </c>
      <c r="D6889">
        <v>32</v>
      </c>
      <c r="E6889" t="s">
        <v>8396</v>
      </c>
      <c r="F6889" t="s">
        <v>8397</v>
      </c>
      <c r="G6889">
        <v>8</v>
      </c>
      <c r="H6889">
        <v>7</v>
      </c>
      <c r="I6889">
        <v>428672</v>
      </c>
      <c r="J6889">
        <v>597</v>
      </c>
      <c r="K6889">
        <v>29312</v>
      </c>
    </row>
    <row r="6890" spans="1:11">
      <c r="A6890">
        <v>10.095443692</v>
      </c>
      <c r="B6890" t="s">
        <v>10</v>
      </c>
      <c r="C6890" t="s">
        <v>11</v>
      </c>
      <c r="D6890">
        <v>32</v>
      </c>
      <c r="E6890" t="s">
        <v>8398</v>
      </c>
      <c r="F6890" t="s">
        <v>8394</v>
      </c>
      <c r="G6890">
        <v>8</v>
      </c>
      <c r="H6890">
        <v>7</v>
      </c>
      <c r="I6890">
        <v>428672</v>
      </c>
      <c r="J6890">
        <v>643</v>
      </c>
      <c r="K6890">
        <v>29312</v>
      </c>
    </row>
    <row r="6891" spans="1:11">
      <c r="A6891">
        <v>10.095903594999999</v>
      </c>
      <c r="B6891" t="s">
        <v>10</v>
      </c>
      <c r="C6891" t="s">
        <v>11</v>
      </c>
      <c r="D6891">
        <v>32</v>
      </c>
      <c r="E6891" t="s">
        <v>8399</v>
      </c>
      <c r="F6891" t="s">
        <v>8396</v>
      </c>
      <c r="G6891">
        <v>8</v>
      </c>
      <c r="H6891">
        <v>7</v>
      </c>
      <c r="I6891">
        <v>428672</v>
      </c>
      <c r="J6891">
        <v>619</v>
      </c>
      <c r="K6891">
        <v>29312</v>
      </c>
    </row>
    <row r="6892" spans="1:11">
      <c r="A6892">
        <v>10.095917951000001</v>
      </c>
      <c r="B6892" t="s">
        <v>10</v>
      </c>
      <c r="C6892" t="s">
        <v>11</v>
      </c>
      <c r="D6892">
        <v>32</v>
      </c>
      <c r="E6892" t="s">
        <v>8400</v>
      </c>
      <c r="F6892" t="s">
        <v>8401</v>
      </c>
      <c r="G6892">
        <v>8</v>
      </c>
      <c r="H6892">
        <v>7</v>
      </c>
      <c r="I6892">
        <v>428672</v>
      </c>
      <c r="J6892">
        <v>606</v>
      </c>
      <c r="K6892">
        <v>29312</v>
      </c>
    </row>
    <row r="6893" spans="1:11">
      <c r="A6893">
        <v>10.095925181</v>
      </c>
      <c r="B6893" t="s">
        <v>10</v>
      </c>
      <c r="C6893" t="s">
        <v>11</v>
      </c>
      <c r="D6893">
        <v>32</v>
      </c>
      <c r="E6893" t="s">
        <v>8402</v>
      </c>
      <c r="F6893" t="s">
        <v>8403</v>
      </c>
      <c r="G6893">
        <v>8</v>
      </c>
      <c r="H6893">
        <v>7</v>
      </c>
      <c r="I6893">
        <v>428672</v>
      </c>
      <c r="J6893">
        <v>596</v>
      </c>
      <c r="K6893">
        <v>29312</v>
      </c>
    </row>
    <row r="6894" spans="1:11">
      <c r="A6894">
        <v>10.096414319999999</v>
      </c>
      <c r="B6894" t="s">
        <v>10</v>
      </c>
      <c r="C6894" t="s">
        <v>11</v>
      </c>
      <c r="D6894">
        <v>32</v>
      </c>
      <c r="E6894" t="s">
        <v>8404</v>
      </c>
      <c r="F6894" t="s">
        <v>8399</v>
      </c>
      <c r="G6894">
        <v>8</v>
      </c>
      <c r="H6894">
        <v>7</v>
      </c>
      <c r="I6894">
        <v>428672</v>
      </c>
      <c r="J6894">
        <v>582</v>
      </c>
      <c r="K6894">
        <v>29312</v>
      </c>
    </row>
    <row r="6895" spans="1:11">
      <c r="A6895">
        <v>10.096428129</v>
      </c>
      <c r="B6895" t="s">
        <v>10</v>
      </c>
      <c r="C6895" t="s">
        <v>11</v>
      </c>
      <c r="D6895">
        <v>32</v>
      </c>
      <c r="E6895" t="s">
        <v>8405</v>
      </c>
      <c r="F6895" t="s">
        <v>8400</v>
      </c>
      <c r="G6895">
        <v>8</v>
      </c>
      <c r="H6895">
        <v>7</v>
      </c>
      <c r="I6895">
        <v>428672</v>
      </c>
      <c r="J6895">
        <v>573</v>
      </c>
      <c r="K6895">
        <v>29312</v>
      </c>
    </row>
    <row r="6896" spans="1:11">
      <c r="A6896">
        <v>10.096435157</v>
      </c>
      <c r="B6896" t="s">
        <v>10</v>
      </c>
      <c r="C6896" t="s">
        <v>11</v>
      </c>
      <c r="D6896">
        <v>32</v>
      </c>
      <c r="E6896" t="s">
        <v>8406</v>
      </c>
      <c r="F6896" t="s">
        <v>8402</v>
      </c>
      <c r="G6896">
        <v>8</v>
      </c>
      <c r="H6896">
        <v>7</v>
      </c>
      <c r="I6896">
        <v>428672</v>
      </c>
      <c r="J6896">
        <v>565</v>
      </c>
      <c r="K6896">
        <v>29312</v>
      </c>
    </row>
    <row r="6897" spans="1:11">
      <c r="A6897">
        <v>10.096944970999999</v>
      </c>
      <c r="B6897" t="s">
        <v>10</v>
      </c>
      <c r="C6897" t="s">
        <v>11</v>
      </c>
      <c r="D6897">
        <v>32</v>
      </c>
      <c r="E6897" t="s">
        <v>8407</v>
      </c>
      <c r="F6897" t="s">
        <v>8404</v>
      </c>
      <c r="G6897">
        <v>8</v>
      </c>
      <c r="H6897">
        <v>7</v>
      </c>
      <c r="I6897">
        <v>428672</v>
      </c>
      <c r="J6897">
        <v>557</v>
      </c>
      <c r="K6897">
        <v>29312</v>
      </c>
    </row>
    <row r="6898" spans="1:11">
      <c r="A6898">
        <v>10.096957895999999</v>
      </c>
      <c r="B6898" t="s">
        <v>10</v>
      </c>
      <c r="C6898" t="s">
        <v>11</v>
      </c>
      <c r="D6898">
        <v>32</v>
      </c>
      <c r="E6898" t="s">
        <v>8408</v>
      </c>
      <c r="F6898" t="s">
        <v>8409</v>
      </c>
      <c r="G6898">
        <v>8</v>
      </c>
      <c r="H6898">
        <v>7</v>
      </c>
      <c r="I6898">
        <v>428672</v>
      </c>
      <c r="J6898">
        <v>554</v>
      </c>
      <c r="K6898">
        <v>29312</v>
      </c>
    </row>
    <row r="6899" spans="1:11">
      <c r="A6899">
        <v>10.097455850999999</v>
      </c>
      <c r="B6899" t="s">
        <v>10</v>
      </c>
      <c r="C6899" t="s">
        <v>11</v>
      </c>
      <c r="D6899">
        <v>32</v>
      </c>
      <c r="E6899" t="s">
        <v>8410</v>
      </c>
      <c r="F6899" t="s">
        <v>8407</v>
      </c>
      <c r="G6899">
        <v>8</v>
      </c>
      <c r="H6899">
        <v>7</v>
      </c>
      <c r="I6899">
        <v>428672</v>
      </c>
      <c r="J6899">
        <v>551</v>
      </c>
      <c r="K6899">
        <v>29312</v>
      </c>
    </row>
    <row r="6900" spans="1:11">
      <c r="A6900">
        <v>10.097469324</v>
      </c>
      <c r="B6900" t="s">
        <v>10</v>
      </c>
      <c r="C6900" t="s">
        <v>11</v>
      </c>
      <c r="D6900">
        <v>32</v>
      </c>
      <c r="E6900" t="s">
        <v>8411</v>
      </c>
      <c r="F6900" t="s">
        <v>8408</v>
      </c>
      <c r="G6900">
        <v>8</v>
      </c>
      <c r="H6900">
        <v>7</v>
      </c>
      <c r="I6900">
        <v>428672</v>
      </c>
      <c r="J6900">
        <v>546</v>
      </c>
      <c r="K6900">
        <v>29312</v>
      </c>
    </row>
    <row r="6901" spans="1:11">
      <c r="A6901">
        <v>10.097994438000001</v>
      </c>
      <c r="B6901" t="s">
        <v>10</v>
      </c>
      <c r="C6901" t="s">
        <v>11</v>
      </c>
      <c r="D6901">
        <v>32</v>
      </c>
      <c r="E6901" t="s">
        <v>8412</v>
      </c>
      <c r="F6901" t="s">
        <v>8413</v>
      </c>
      <c r="G6901">
        <v>8</v>
      </c>
      <c r="H6901">
        <v>7</v>
      </c>
      <c r="I6901">
        <v>428672</v>
      </c>
      <c r="J6901">
        <v>541</v>
      </c>
      <c r="K6901">
        <v>29312</v>
      </c>
    </row>
    <row r="6902" spans="1:11">
      <c r="A6902">
        <v>10.098009192999999</v>
      </c>
      <c r="B6902" t="s">
        <v>10</v>
      </c>
      <c r="C6902" t="s">
        <v>11</v>
      </c>
      <c r="D6902">
        <v>32</v>
      </c>
      <c r="E6902" t="s">
        <v>8414</v>
      </c>
      <c r="F6902" t="s">
        <v>8411</v>
      </c>
      <c r="G6902">
        <v>8</v>
      </c>
      <c r="H6902">
        <v>7</v>
      </c>
      <c r="I6902">
        <v>428672</v>
      </c>
      <c r="J6902">
        <v>603</v>
      </c>
      <c r="K6902">
        <v>29312</v>
      </c>
    </row>
    <row r="6903" spans="1:11">
      <c r="A6903">
        <v>10.098528066</v>
      </c>
      <c r="B6903" t="s">
        <v>10</v>
      </c>
      <c r="C6903" t="s">
        <v>11</v>
      </c>
      <c r="D6903">
        <v>44</v>
      </c>
      <c r="E6903" t="s">
        <v>8415</v>
      </c>
      <c r="F6903" t="s">
        <v>8412</v>
      </c>
      <c r="G6903">
        <v>8</v>
      </c>
      <c r="H6903">
        <v>7</v>
      </c>
      <c r="I6903">
        <v>428672</v>
      </c>
      <c r="J6903">
        <v>595</v>
      </c>
      <c r="K6903">
        <v>29312</v>
      </c>
    </row>
    <row r="6904" spans="1:11">
      <c r="A6904">
        <v>10.098998979999999</v>
      </c>
      <c r="B6904" t="s">
        <v>10</v>
      </c>
      <c r="C6904" t="s">
        <v>11</v>
      </c>
      <c r="D6904">
        <v>32</v>
      </c>
      <c r="E6904" t="s">
        <v>8415</v>
      </c>
      <c r="F6904" t="s">
        <v>8412</v>
      </c>
      <c r="G6904">
        <v>4</v>
      </c>
      <c r="H6904">
        <v>5</v>
      </c>
      <c r="I6904">
        <v>428672</v>
      </c>
      <c r="J6904">
        <v>586</v>
      </c>
      <c r="K6904">
        <v>29312</v>
      </c>
    </row>
    <row r="6905" spans="1:11">
      <c r="A6905">
        <v>10.099522978</v>
      </c>
      <c r="B6905" t="s">
        <v>10</v>
      </c>
      <c r="C6905" t="s">
        <v>11</v>
      </c>
      <c r="D6905">
        <v>32</v>
      </c>
      <c r="E6905" t="s">
        <v>8416</v>
      </c>
      <c r="F6905" t="s">
        <v>8415</v>
      </c>
      <c r="G6905">
        <v>5</v>
      </c>
      <c r="H6905">
        <v>5</v>
      </c>
      <c r="I6905">
        <v>426112</v>
      </c>
      <c r="J6905">
        <v>513</v>
      </c>
      <c r="K6905">
        <v>29312</v>
      </c>
    </row>
    <row r="6906" spans="1:11">
      <c r="A6906">
        <v>10.099540119</v>
      </c>
      <c r="B6906" t="s">
        <v>10</v>
      </c>
      <c r="C6906" t="s">
        <v>11</v>
      </c>
      <c r="D6906">
        <v>32</v>
      </c>
      <c r="E6906" t="s">
        <v>8417</v>
      </c>
      <c r="F6906" t="s">
        <v>8418</v>
      </c>
      <c r="G6906">
        <v>6</v>
      </c>
      <c r="H6906">
        <v>5</v>
      </c>
      <c r="I6906">
        <v>428672</v>
      </c>
      <c r="J6906">
        <v>514</v>
      </c>
      <c r="K6906">
        <v>29312</v>
      </c>
    </row>
    <row r="6907" spans="1:11">
      <c r="A6907">
        <v>10.100052785000001</v>
      </c>
      <c r="B6907" t="s">
        <v>10</v>
      </c>
      <c r="C6907" t="s">
        <v>11</v>
      </c>
      <c r="D6907">
        <v>32</v>
      </c>
      <c r="E6907" t="s">
        <v>8419</v>
      </c>
      <c r="F6907" t="s">
        <v>8416</v>
      </c>
      <c r="G6907">
        <v>6</v>
      </c>
      <c r="H6907">
        <v>5</v>
      </c>
      <c r="I6907">
        <v>428672</v>
      </c>
      <c r="J6907">
        <v>515</v>
      </c>
      <c r="K6907">
        <v>29312</v>
      </c>
    </row>
    <row r="6908" spans="1:11">
      <c r="A6908">
        <v>10.100065079</v>
      </c>
      <c r="B6908" t="s">
        <v>10</v>
      </c>
      <c r="C6908" t="s">
        <v>11</v>
      </c>
      <c r="D6908">
        <v>32</v>
      </c>
      <c r="E6908" t="s">
        <v>8420</v>
      </c>
      <c r="F6908" t="s">
        <v>8421</v>
      </c>
      <c r="G6908">
        <v>7</v>
      </c>
      <c r="H6908">
        <v>5</v>
      </c>
      <c r="I6908">
        <v>428672</v>
      </c>
      <c r="J6908">
        <v>517</v>
      </c>
      <c r="K6908">
        <v>29312</v>
      </c>
    </row>
    <row r="6909" spans="1:11">
      <c r="A6909">
        <v>10.100575707000001</v>
      </c>
      <c r="B6909" t="s">
        <v>10</v>
      </c>
      <c r="C6909" t="s">
        <v>11</v>
      </c>
      <c r="D6909">
        <v>32</v>
      </c>
      <c r="E6909" t="s">
        <v>8422</v>
      </c>
      <c r="F6909" t="s">
        <v>8419</v>
      </c>
      <c r="G6909">
        <v>8</v>
      </c>
      <c r="H6909">
        <v>6</v>
      </c>
      <c r="I6909">
        <v>428672</v>
      </c>
      <c r="J6909">
        <v>519</v>
      </c>
      <c r="K6909">
        <v>29312</v>
      </c>
    </row>
    <row r="6910" spans="1:11">
      <c r="A6910">
        <v>10.100588202000001</v>
      </c>
      <c r="B6910" t="s">
        <v>10</v>
      </c>
      <c r="C6910" t="s">
        <v>11</v>
      </c>
      <c r="D6910">
        <v>32</v>
      </c>
      <c r="E6910" t="s">
        <v>8423</v>
      </c>
      <c r="F6910" t="s">
        <v>8424</v>
      </c>
      <c r="G6910">
        <v>8</v>
      </c>
      <c r="H6910">
        <v>6</v>
      </c>
      <c r="I6910">
        <v>428672</v>
      </c>
      <c r="J6910">
        <v>519</v>
      </c>
      <c r="K6910">
        <v>29312</v>
      </c>
    </row>
    <row r="6911" spans="1:11">
      <c r="A6911">
        <v>10.101062484</v>
      </c>
      <c r="B6911" t="s">
        <v>10</v>
      </c>
      <c r="C6911" t="s">
        <v>11</v>
      </c>
      <c r="D6911">
        <v>32</v>
      </c>
      <c r="E6911" t="s">
        <v>8425</v>
      </c>
      <c r="F6911" t="s">
        <v>8422</v>
      </c>
      <c r="G6911">
        <v>9</v>
      </c>
      <c r="H6911">
        <v>6</v>
      </c>
      <c r="I6911">
        <v>428672</v>
      </c>
      <c r="J6911">
        <v>519</v>
      </c>
      <c r="K6911">
        <v>29312</v>
      </c>
    </row>
    <row r="6912" spans="1:11">
      <c r="A6912">
        <v>10.101131556</v>
      </c>
      <c r="B6912" t="s">
        <v>10</v>
      </c>
      <c r="C6912" t="s">
        <v>11</v>
      </c>
      <c r="D6912">
        <v>32</v>
      </c>
      <c r="E6912" t="s">
        <v>8426</v>
      </c>
      <c r="F6912" t="s">
        <v>8427</v>
      </c>
      <c r="G6912">
        <v>10</v>
      </c>
      <c r="H6912">
        <v>7</v>
      </c>
      <c r="I6912">
        <v>428672</v>
      </c>
      <c r="J6912">
        <v>515</v>
      </c>
      <c r="K6912">
        <v>29312</v>
      </c>
    </row>
    <row r="6913" spans="1:11">
      <c r="A6913">
        <v>10.101239140000001</v>
      </c>
      <c r="B6913" t="s">
        <v>10</v>
      </c>
      <c r="C6913" t="s">
        <v>11</v>
      </c>
      <c r="D6913">
        <v>32</v>
      </c>
      <c r="E6913" t="s">
        <v>8428</v>
      </c>
      <c r="F6913" t="s">
        <v>8429</v>
      </c>
      <c r="G6913">
        <v>11</v>
      </c>
      <c r="H6913">
        <v>7</v>
      </c>
      <c r="I6913">
        <v>428672</v>
      </c>
      <c r="J6913">
        <v>520</v>
      </c>
      <c r="K6913">
        <v>29312</v>
      </c>
    </row>
    <row r="6914" spans="1:11">
      <c r="A6914">
        <v>10.101609506999999</v>
      </c>
      <c r="B6914" t="s">
        <v>10</v>
      </c>
      <c r="C6914" t="s">
        <v>11</v>
      </c>
      <c r="D6914">
        <v>32</v>
      </c>
      <c r="E6914" t="s">
        <v>8430</v>
      </c>
      <c r="F6914" t="s">
        <v>8425</v>
      </c>
      <c r="G6914">
        <v>11</v>
      </c>
      <c r="H6914">
        <v>7</v>
      </c>
      <c r="I6914">
        <v>428672</v>
      </c>
      <c r="J6914">
        <v>536</v>
      </c>
      <c r="K6914">
        <v>29312</v>
      </c>
    </row>
    <row r="6915" spans="1:11">
      <c r="A6915">
        <v>10.101622472000001</v>
      </c>
      <c r="B6915" t="s">
        <v>10</v>
      </c>
      <c r="C6915" t="s">
        <v>11</v>
      </c>
      <c r="D6915">
        <v>32</v>
      </c>
      <c r="E6915" t="s">
        <v>8431</v>
      </c>
      <c r="F6915" t="s">
        <v>8432</v>
      </c>
      <c r="G6915">
        <v>11</v>
      </c>
      <c r="H6915">
        <v>7</v>
      </c>
      <c r="I6915">
        <v>428672</v>
      </c>
      <c r="J6915">
        <v>537</v>
      </c>
      <c r="K6915">
        <v>29312</v>
      </c>
    </row>
    <row r="6916" spans="1:11">
      <c r="A6916">
        <v>10.101744576</v>
      </c>
      <c r="B6916" t="s">
        <v>10</v>
      </c>
      <c r="C6916" t="s">
        <v>11</v>
      </c>
      <c r="D6916">
        <v>32</v>
      </c>
      <c r="E6916" t="s">
        <v>8431</v>
      </c>
      <c r="F6916" t="s">
        <v>8433</v>
      </c>
      <c r="G6916">
        <v>11</v>
      </c>
      <c r="H6916">
        <v>7</v>
      </c>
      <c r="I6916">
        <v>428672</v>
      </c>
      <c r="J6916">
        <v>539</v>
      </c>
      <c r="K6916">
        <v>29312</v>
      </c>
    </row>
    <row r="6917" spans="1:11">
      <c r="A6917">
        <v>10.101748938</v>
      </c>
      <c r="B6917" t="s">
        <v>10</v>
      </c>
      <c r="C6917" t="s">
        <v>11</v>
      </c>
      <c r="D6917">
        <v>32</v>
      </c>
      <c r="E6917" t="s">
        <v>8431</v>
      </c>
      <c r="F6917" t="s">
        <v>8434</v>
      </c>
      <c r="G6917">
        <v>11</v>
      </c>
      <c r="H6917">
        <v>7</v>
      </c>
      <c r="I6917">
        <v>428672</v>
      </c>
      <c r="J6917">
        <v>548</v>
      </c>
      <c r="K6917">
        <v>29312</v>
      </c>
    </row>
    <row r="6918" spans="1:11">
      <c r="A6918">
        <v>10.101758142</v>
      </c>
      <c r="B6918" t="s">
        <v>10</v>
      </c>
      <c r="C6918" t="s">
        <v>11</v>
      </c>
      <c r="D6918">
        <v>32</v>
      </c>
      <c r="E6918" t="s">
        <v>8435</v>
      </c>
      <c r="F6918" t="s">
        <v>8428</v>
      </c>
      <c r="G6918">
        <v>11</v>
      </c>
      <c r="H6918">
        <v>7</v>
      </c>
      <c r="I6918">
        <v>428672</v>
      </c>
      <c r="J6918">
        <v>557</v>
      </c>
      <c r="K6918">
        <v>29312</v>
      </c>
    </row>
    <row r="6919" spans="1:11">
      <c r="A6919">
        <v>10.102197489</v>
      </c>
      <c r="B6919" t="s">
        <v>10</v>
      </c>
      <c r="C6919" t="s">
        <v>11</v>
      </c>
      <c r="D6919">
        <v>32</v>
      </c>
      <c r="E6919" t="s">
        <v>8436</v>
      </c>
      <c r="F6919" t="s">
        <v>8430</v>
      </c>
      <c r="G6919">
        <v>11</v>
      </c>
      <c r="H6919">
        <v>7</v>
      </c>
      <c r="I6919">
        <v>428672</v>
      </c>
      <c r="J6919">
        <v>552</v>
      </c>
      <c r="K6919">
        <v>29312</v>
      </c>
    </row>
    <row r="6920" spans="1:11">
      <c r="A6920">
        <v>10.102203033</v>
      </c>
      <c r="B6920" t="s">
        <v>10</v>
      </c>
      <c r="C6920" t="s">
        <v>11</v>
      </c>
      <c r="D6920">
        <v>32</v>
      </c>
      <c r="E6920" t="s">
        <v>8436</v>
      </c>
      <c r="F6920" t="s">
        <v>8431</v>
      </c>
      <c r="G6920">
        <v>11</v>
      </c>
      <c r="H6920">
        <v>7</v>
      </c>
      <c r="I6920">
        <v>428672</v>
      </c>
      <c r="J6920">
        <v>556</v>
      </c>
      <c r="K6920">
        <v>29312</v>
      </c>
    </row>
    <row r="6921" spans="1:11">
      <c r="A6921">
        <v>10.102278033999999</v>
      </c>
      <c r="B6921" t="s">
        <v>10</v>
      </c>
      <c r="C6921" t="s">
        <v>11</v>
      </c>
      <c r="D6921">
        <v>32</v>
      </c>
      <c r="E6921" t="s">
        <v>8437</v>
      </c>
      <c r="F6921" t="s">
        <v>8438</v>
      </c>
      <c r="G6921">
        <v>11</v>
      </c>
      <c r="H6921">
        <v>7</v>
      </c>
      <c r="I6921">
        <v>428672</v>
      </c>
      <c r="J6921">
        <v>543</v>
      </c>
      <c r="K6921">
        <v>29312</v>
      </c>
    </row>
    <row r="6922" spans="1:11">
      <c r="A6922">
        <v>10.102424501</v>
      </c>
      <c r="B6922" t="s">
        <v>10</v>
      </c>
      <c r="C6922" t="s">
        <v>11</v>
      </c>
      <c r="D6922">
        <v>32</v>
      </c>
      <c r="E6922" t="s">
        <v>8439</v>
      </c>
      <c r="F6922" t="s">
        <v>8440</v>
      </c>
      <c r="G6922">
        <v>11</v>
      </c>
      <c r="H6922">
        <v>7</v>
      </c>
      <c r="I6922">
        <v>428672</v>
      </c>
      <c r="J6922">
        <v>541</v>
      </c>
      <c r="K6922">
        <v>29312</v>
      </c>
    </row>
    <row r="6923" spans="1:11">
      <c r="A6923">
        <v>10.102739829000001</v>
      </c>
      <c r="B6923" t="s">
        <v>10</v>
      </c>
      <c r="C6923" t="s">
        <v>11</v>
      </c>
      <c r="D6923">
        <v>32</v>
      </c>
      <c r="E6923" t="s">
        <v>8441</v>
      </c>
      <c r="F6923" t="s">
        <v>8436</v>
      </c>
      <c r="G6923">
        <v>11</v>
      </c>
      <c r="H6923">
        <v>7</v>
      </c>
      <c r="I6923">
        <v>428672</v>
      </c>
      <c r="J6923">
        <v>557</v>
      </c>
      <c r="K6923">
        <v>29312</v>
      </c>
    </row>
    <row r="6924" spans="1:11">
      <c r="A6924">
        <v>10.102744490999999</v>
      </c>
      <c r="B6924" t="s">
        <v>10</v>
      </c>
      <c r="C6924" t="s">
        <v>11</v>
      </c>
      <c r="D6924">
        <v>32</v>
      </c>
      <c r="E6924" t="s">
        <v>8441</v>
      </c>
      <c r="F6924" t="s">
        <v>8442</v>
      </c>
      <c r="G6924">
        <v>11</v>
      </c>
      <c r="H6924">
        <v>7</v>
      </c>
      <c r="I6924">
        <v>428672</v>
      </c>
      <c r="J6924">
        <v>555</v>
      </c>
      <c r="K6924">
        <v>29312</v>
      </c>
    </row>
    <row r="6925" spans="1:11">
      <c r="A6925">
        <v>10.102795548</v>
      </c>
      <c r="B6925" t="s">
        <v>10</v>
      </c>
      <c r="C6925" t="s">
        <v>11</v>
      </c>
      <c r="D6925">
        <v>32</v>
      </c>
      <c r="E6925" t="s">
        <v>8443</v>
      </c>
      <c r="F6925" t="s">
        <v>8437</v>
      </c>
      <c r="G6925">
        <v>11</v>
      </c>
      <c r="H6925">
        <v>7</v>
      </c>
      <c r="I6925">
        <v>428672</v>
      </c>
      <c r="J6925">
        <v>553</v>
      </c>
      <c r="K6925">
        <v>29312</v>
      </c>
    </row>
    <row r="6926" spans="1:11">
      <c r="A6926">
        <v>10.103253280000001</v>
      </c>
      <c r="B6926" t="s">
        <v>10</v>
      </c>
      <c r="C6926" t="s">
        <v>11</v>
      </c>
      <c r="D6926">
        <v>44</v>
      </c>
      <c r="E6926" t="s">
        <v>8444</v>
      </c>
      <c r="F6926" t="s">
        <v>8439</v>
      </c>
      <c r="G6926">
        <v>11</v>
      </c>
      <c r="H6926">
        <v>7</v>
      </c>
      <c r="I6926">
        <v>428672</v>
      </c>
      <c r="J6926">
        <v>548</v>
      </c>
      <c r="K6926">
        <v>29312</v>
      </c>
    </row>
    <row r="6927" spans="1:11">
      <c r="A6927">
        <v>10.10332154</v>
      </c>
      <c r="B6927" t="s">
        <v>10</v>
      </c>
      <c r="C6927" t="s">
        <v>11</v>
      </c>
      <c r="D6927">
        <v>44</v>
      </c>
      <c r="E6927" t="s">
        <v>8445</v>
      </c>
      <c r="F6927" t="s">
        <v>8446</v>
      </c>
      <c r="G6927">
        <v>7</v>
      </c>
      <c r="H6927">
        <v>7</v>
      </c>
      <c r="I6927">
        <v>427264</v>
      </c>
      <c r="J6927">
        <v>584</v>
      </c>
      <c r="K6927">
        <v>29312</v>
      </c>
    </row>
    <row r="6928" spans="1:11">
      <c r="A6928">
        <v>10.103333315</v>
      </c>
      <c r="B6928" t="s">
        <v>10</v>
      </c>
      <c r="C6928" t="s">
        <v>11</v>
      </c>
      <c r="D6928">
        <v>44</v>
      </c>
      <c r="E6928" t="s">
        <v>8447</v>
      </c>
      <c r="F6928" t="s">
        <v>8446</v>
      </c>
      <c r="G6928">
        <v>7</v>
      </c>
      <c r="H6928">
        <v>7</v>
      </c>
      <c r="I6928">
        <v>427264</v>
      </c>
      <c r="J6928">
        <v>583</v>
      </c>
      <c r="K6928">
        <v>29312</v>
      </c>
    </row>
    <row r="6929" spans="1:11">
      <c r="A6929">
        <v>10.103782882999999</v>
      </c>
      <c r="B6929" t="s">
        <v>10</v>
      </c>
      <c r="C6929" t="s">
        <v>11</v>
      </c>
      <c r="D6929">
        <v>32</v>
      </c>
      <c r="E6929" t="s">
        <v>8448</v>
      </c>
      <c r="F6929" t="s">
        <v>8446</v>
      </c>
      <c r="G6929">
        <v>7</v>
      </c>
      <c r="H6929">
        <v>7</v>
      </c>
      <c r="I6929">
        <v>427264</v>
      </c>
      <c r="J6929">
        <v>577</v>
      </c>
      <c r="K6929">
        <v>29312</v>
      </c>
    </row>
    <row r="6930" spans="1:11">
      <c r="A6930">
        <v>10.103789437</v>
      </c>
      <c r="B6930" t="s">
        <v>10</v>
      </c>
      <c r="C6930" t="s">
        <v>11</v>
      </c>
      <c r="D6930">
        <v>32</v>
      </c>
      <c r="E6930" t="s">
        <v>8448</v>
      </c>
      <c r="F6930" t="s">
        <v>8444</v>
      </c>
      <c r="G6930">
        <v>7</v>
      </c>
      <c r="H6930">
        <v>7</v>
      </c>
      <c r="I6930">
        <v>421632</v>
      </c>
      <c r="J6930">
        <v>505</v>
      </c>
      <c r="K6930">
        <v>29312</v>
      </c>
    </row>
    <row r="6931" spans="1:11">
      <c r="A6931">
        <v>10.103799673999999</v>
      </c>
      <c r="B6931" t="s">
        <v>10</v>
      </c>
      <c r="C6931" t="s">
        <v>11</v>
      </c>
      <c r="D6931">
        <v>32</v>
      </c>
      <c r="E6931" t="s">
        <v>8449</v>
      </c>
      <c r="F6931" t="s">
        <v>8450</v>
      </c>
      <c r="G6931">
        <v>7</v>
      </c>
      <c r="H6931">
        <v>7</v>
      </c>
      <c r="I6931">
        <v>419840</v>
      </c>
      <c r="J6931">
        <v>507</v>
      </c>
      <c r="K6931">
        <v>29312</v>
      </c>
    </row>
    <row r="6932" spans="1:11">
      <c r="A6932">
        <v>10.103877015</v>
      </c>
      <c r="B6932" t="s">
        <v>10</v>
      </c>
      <c r="C6932" t="s">
        <v>11</v>
      </c>
      <c r="D6932">
        <v>32</v>
      </c>
      <c r="E6932" t="s">
        <v>8449</v>
      </c>
      <c r="F6932" t="s">
        <v>8447</v>
      </c>
      <c r="G6932">
        <v>7</v>
      </c>
      <c r="H6932">
        <v>7</v>
      </c>
      <c r="I6932">
        <v>418048</v>
      </c>
      <c r="J6932">
        <v>503</v>
      </c>
      <c r="K6932">
        <v>29312</v>
      </c>
    </row>
    <row r="6933" spans="1:11">
      <c r="A6933">
        <v>10.104256337000001</v>
      </c>
      <c r="B6933" t="s">
        <v>10</v>
      </c>
      <c r="C6933" t="s">
        <v>11</v>
      </c>
      <c r="D6933">
        <v>32</v>
      </c>
      <c r="E6933" t="s">
        <v>8451</v>
      </c>
      <c r="F6933" t="s">
        <v>8448</v>
      </c>
      <c r="G6933">
        <v>8</v>
      </c>
      <c r="H6933">
        <v>7</v>
      </c>
      <c r="I6933">
        <v>428672</v>
      </c>
      <c r="J6933">
        <v>508</v>
      </c>
      <c r="K6933">
        <v>29312</v>
      </c>
    </row>
    <row r="6934" spans="1:11">
      <c r="A6934">
        <v>10.104347805</v>
      </c>
      <c r="B6934" t="s">
        <v>10</v>
      </c>
      <c r="C6934" t="s">
        <v>11</v>
      </c>
      <c r="D6934">
        <v>32</v>
      </c>
      <c r="E6934" t="s">
        <v>8452</v>
      </c>
      <c r="F6934" t="s">
        <v>8449</v>
      </c>
      <c r="G6934">
        <v>8</v>
      </c>
      <c r="H6934">
        <v>7</v>
      </c>
      <c r="I6934">
        <v>428672</v>
      </c>
      <c r="J6934">
        <v>503</v>
      </c>
      <c r="K6934">
        <v>29312</v>
      </c>
    </row>
    <row r="6935" spans="1:11">
      <c r="A6935">
        <v>10.104393806999999</v>
      </c>
      <c r="B6935" t="s">
        <v>10</v>
      </c>
      <c r="C6935" t="s">
        <v>11</v>
      </c>
      <c r="D6935">
        <v>32</v>
      </c>
      <c r="E6935" t="s">
        <v>8452</v>
      </c>
      <c r="F6935" t="s">
        <v>8453</v>
      </c>
      <c r="G6935">
        <v>8</v>
      </c>
      <c r="H6935">
        <v>7</v>
      </c>
      <c r="I6935">
        <v>428672</v>
      </c>
      <c r="J6935">
        <v>499</v>
      </c>
      <c r="K6935">
        <v>29312</v>
      </c>
    </row>
    <row r="6936" spans="1:11">
      <c r="A6936">
        <v>10.104742836</v>
      </c>
      <c r="B6936" t="s">
        <v>10</v>
      </c>
      <c r="C6936" t="s">
        <v>11</v>
      </c>
      <c r="D6936">
        <v>32</v>
      </c>
      <c r="E6936" t="s">
        <v>8454</v>
      </c>
      <c r="F6936" t="s">
        <v>8451</v>
      </c>
      <c r="G6936">
        <v>9</v>
      </c>
      <c r="H6936">
        <v>7</v>
      </c>
      <c r="I6936">
        <v>428672</v>
      </c>
      <c r="J6936">
        <v>501</v>
      </c>
      <c r="K6936">
        <v>29312</v>
      </c>
    </row>
    <row r="6937" spans="1:11">
      <c r="A6937">
        <v>10.104793208</v>
      </c>
      <c r="B6937" t="s">
        <v>10</v>
      </c>
      <c r="C6937" t="s">
        <v>11</v>
      </c>
      <c r="D6937">
        <v>32</v>
      </c>
      <c r="E6937" t="s">
        <v>8454</v>
      </c>
      <c r="F6937" t="s">
        <v>8455</v>
      </c>
      <c r="G6937">
        <v>9</v>
      </c>
      <c r="H6937">
        <v>7</v>
      </c>
      <c r="I6937">
        <v>428672</v>
      </c>
      <c r="J6937">
        <v>499</v>
      </c>
      <c r="K6937">
        <v>29312</v>
      </c>
    </row>
    <row r="6938" spans="1:11">
      <c r="A6938">
        <v>10.104878031</v>
      </c>
      <c r="B6938" t="s">
        <v>10</v>
      </c>
      <c r="C6938" t="s">
        <v>11</v>
      </c>
      <c r="D6938">
        <v>32</v>
      </c>
      <c r="E6938" t="s">
        <v>8456</v>
      </c>
      <c r="F6938" t="s">
        <v>8452</v>
      </c>
      <c r="G6938">
        <v>9</v>
      </c>
      <c r="H6938">
        <v>7</v>
      </c>
      <c r="I6938">
        <v>428672</v>
      </c>
      <c r="J6938">
        <v>503</v>
      </c>
      <c r="K6938">
        <v>29312</v>
      </c>
    </row>
    <row r="6939" spans="1:11">
      <c r="A6939">
        <v>10.104940631</v>
      </c>
      <c r="B6939" t="s">
        <v>10</v>
      </c>
      <c r="C6939" t="s">
        <v>11</v>
      </c>
      <c r="D6939">
        <v>32</v>
      </c>
      <c r="E6939" t="s">
        <v>8456</v>
      </c>
      <c r="F6939" t="s">
        <v>8457</v>
      </c>
      <c r="G6939">
        <v>9</v>
      </c>
      <c r="H6939">
        <v>7</v>
      </c>
      <c r="I6939">
        <v>428672</v>
      </c>
      <c r="J6939">
        <v>501</v>
      </c>
      <c r="K6939">
        <v>29312</v>
      </c>
    </row>
    <row r="6940" spans="1:11">
      <c r="A6940">
        <v>10.105012175000001</v>
      </c>
      <c r="B6940" t="s">
        <v>10</v>
      </c>
      <c r="C6940" t="s">
        <v>11</v>
      </c>
      <c r="D6940">
        <v>32</v>
      </c>
      <c r="E6940" t="s">
        <v>8458</v>
      </c>
      <c r="F6940" t="s">
        <v>8459</v>
      </c>
      <c r="G6940">
        <v>10</v>
      </c>
      <c r="H6940">
        <v>7</v>
      </c>
      <c r="I6940">
        <v>428672</v>
      </c>
      <c r="J6940">
        <v>507</v>
      </c>
      <c r="K6940">
        <v>29312</v>
      </c>
    </row>
    <row r="6941" spans="1:11">
      <c r="A6941">
        <v>10.105324359000001</v>
      </c>
      <c r="B6941" t="s">
        <v>10</v>
      </c>
      <c r="C6941" t="s">
        <v>11</v>
      </c>
      <c r="D6941">
        <v>32</v>
      </c>
      <c r="E6941" t="s">
        <v>8460</v>
      </c>
      <c r="F6941" t="s">
        <v>8454</v>
      </c>
      <c r="G6941">
        <v>10</v>
      </c>
      <c r="H6941">
        <v>7</v>
      </c>
      <c r="I6941">
        <v>428672</v>
      </c>
      <c r="J6941">
        <v>521</v>
      </c>
      <c r="K6941">
        <v>29312</v>
      </c>
    </row>
    <row r="6942" spans="1:11">
      <c r="A6942">
        <v>10.105407196</v>
      </c>
      <c r="B6942" t="s">
        <v>10</v>
      </c>
      <c r="C6942" t="s">
        <v>11</v>
      </c>
      <c r="D6942">
        <v>32</v>
      </c>
      <c r="E6942" t="s">
        <v>8460</v>
      </c>
      <c r="F6942" t="s">
        <v>8456</v>
      </c>
      <c r="G6942">
        <v>10</v>
      </c>
      <c r="H6942">
        <v>7</v>
      </c>
      <c r="I6942">
        <v>428672</v>
      </c>
      <c r="J6942">
        <v>522</v>
      </c>
      <c r="K6942">
        <v>29312</v>
      </c>
    </row>
    <row r="6943" spans="1:11">
      <c r="A6943">
        <v>10.105572727</v>
      </c>
      <c r="B6943" t="s">
        <v>10</v>
      </c>
      <c r="C6943" t="s">
        <v>11</v>
      </c>
      <c r="D6943">
        <v>32</v>
      </c>
      <c r="E6943" t="s">
        <v>8461</v>
      </c>
      <c r="F6943" t="s">
        <v>8462</v>
      </c>
      <c r="G6943">
        <v>11</v>
      </c>
      <c r="H6943">
        <v>7</v>
      </c>
      <c r="I6943">
        <v>428672</v>
      </c>
      <c r="J6943">
        <v>515</v>
      </c>
      <c r="K6943">
        <v>29312</v>
      </c>
    </row>
    <row r="6944" spans="1:11">
      <c r="A6944">
        <v>10.105687335000001</v>
      </c>
      <c r="B6944" t="s">
        <v>10</v>
      </c>
      <c r="C6944" t="s">
        <v>11</v>
      </c>
      <c r="D6944">
        <v>32</v>
      </c>
      <c r="E6944" t="s">
        <v>8461</v>
      </c>
      <c r="F6944" t="s">
        <v>8463</v>
      </c>
      <c r="G6944">
        <v>11</v>
      </c>
      <c r="H6944">
        <v>7</v>
      </c>
      <c r="I6944">
        <v>428672</v>
      </c>
      <c r="J6944">
        <v>530</v>
      </c>
      <c r="K6944">
        <v>29312</v>
      </c>
    </row>
    <row r="6945" spans="1:11">
      <c r="A6945">
        <v>10.105897379</v>
      </c>
      <c r="B6945" t="s">
        <v>10</v>
      </c>
      <c r="C6945" t="s">
        <v>11</v>
      </c>
      <c r="D6945">
        <v>32</v>
      </c>
      <c r="E6945" t="s">
        <v>8464</v>
      </c>
      <c r="F6945" t="s">
        <v>8465</v>
      </c>
      <c r="G6945">
        <v>11</v>
      </c>
      <c r="H6945">
        <v>7</v>
      </c>
      <c r="I6945">
        <v>428672</v>
      </c>
      <c r="J6945">
        <v>556</v>
      </c>
      <c r="K6945">
        <v>29312</v>
      </c>
    </row>
    <row r="6946" spans="1:11">
      <c r="A6946">
        <v>10.105911061</v>
      </c>
      <c r="B6946" t="s">
        <v>10</v>
      </c>
      <c r="C6946" t="s">
        <v>11</v>
      </c>
      <c r="D6946">
        <v>32</v>
      </c>
      <c r="E6946" t="s">
        <v>8466</v>
      </c>
      <c r="F6946" t="s">
        <v>8467</v>
      </c>
      <c r="G6946">
        <v>11</v>
      </c>
      <c r="H6946">
        <v>7</v>
      </c>
      <c r="I6946">
        <v>428672</v>
      </c>
      <c r="J6946">
        <v>598</v>
      </c>
      <c r="K6946">
        <v>29312</v>
      </c>
    </row>
    <row r="6947" spans="1:11">
      <c r="A6947">
        <v>10.106245903</v>
      </c>
      <c r="B6947" t="s">
        <v>10</v>
      </c>
      <c r="C6947" t="s">
        <v>11</v>
      </c>
      <c r="D6947">
        <v>32</v>
      </c>
      <c r="E6947" t="s">
        <v>8468</v>
      </c>
      <c r="F6947" t="s">
        <v>8461</v>
      </c>
      <c r="G6947">
        <v>11</v>
      </c>
      <c r="H6947">
        <v>7</v>
      </c>
      <c r="I6947">
        <v>428672</v>
      </c>
      <c r="J6947">
        <v>585</v>
      </c>
      <c r="K6947">
        <v>29312</v>
      </c>
    </row>
    <row r="6948" spans="1:11">
      <c r="A6948">
        <v>10.106250819</v>
      </c>
      <c r="B6948" t="s">
        <v>10</v>
      </c>
      <c r="C6948" t="s">
        <v>11</v>
      </c>
      <c r="D6948">
        <v>32</v>
      </c>
      <c r="E6948" t="s">
        <v>8468</v>
      </c>
      <c r="F6948" t="s">
        <v>8469</v>
      </c>
      <c r="G6948">
        <v>11</v>
      </c>
      <c r="H6948">
        <v>7</v>
      </c>
      <c r="I6948">
        <v>428672</v>
      </c>
      <c r="J6948">
        <v>582</v>
      </c>
      <c r="K6948">
        <v>29312</v>
      </c>
    </row>
    <row r="6949" spans="1:11">
      <c r="A6949">
        <v>10.106433284</v>
      </c>
      <c r="B6949" t="s">
        <v>10</v>
      </c>
      <c r="C6949" t="s">
        <v>11</v>
      </c>
      <c r="D6949">
        <v>32</v>
      </c>
      <c r="E6949" t="s">
        <v>8470</v>
      </c>
      <c r="F6949" t="s">
        <v>8471</v>
      </c>
      <c r="G6949">
        <v>11</v>
      </c>
      <c r="H6949">
        <v>7</v>
      </c>
      <c r="I6949">
        <v>428672</v>
      </c>
      <c r="J6949">
        <v>579</v>
      </c>
      <c r="K6949">
        <v>29312</v>
      </c>
    </row>
    <row r="6950" spans="1:11">
      <c r="A6950">
        <v>10.106575472999999</v>
      </c>
      <c r="B6950" t="s">
        <v>10</v>
      </c>
      <c r="C6950" t="s">
        <v>11</v>
      </c>
      <c r="D6950">
        <v>32</v>
      </c>
      <c r="E6950" t="s">
        <v>8472</v>
      </c>
      <c r="F6950" t="s">
        <v>8466</v>
      </c>
      <c r="G6950">
        <v>11</v>
      </c>
      <c r="H6950">
        <v>7</v>
      </c>
      <c r="I6950">
        <v>428672</v>
      </c>
      <c r="J6950">
        <v>600</v>
      </c>
      <c r="K6950">
        <v>29312</v>
      </c>
    </row>
    <row r="6951" spans="1:11">
      <c r="A6951">
        <v>10.106802339</v>
      </c>
      <c r="B6951" t="s">
        <v>10</v>
      </c>
      <c r="C6951" t="s">
        <v>11</v>
      </c>
      <c r="D6951">
        <v>32</v>
      </c>
      <c r="E6951" t="s">
        <v>8472</v>
      </c>
      <c r="F6951" t="s">
        <v>8468</v>
      </c>
      <c r="G6951">
        <v>11</v>
      </c>
      <c r="H6951">
        <v>7</v>
      </c>
      <c r="I6951">
        <v>428672</v>
      </c>
      <c r="J6951">
        <v>608</v>
      </c>
      <c r="K6951">
        <v>29312</v>
      </c>
    </row>
    <row r="6952" spans="1:11">
      <c r="A6952">
        <v>10.106950567</v>
      </c>
      <c r="B6952" t="s">
        <v>10</v>
      </c>
      <c r="C6952" t="s">
        <v>11</v>
      </c>
      <c r="D6952">
        <v>32</v>
      </c>
      <c r="E6952" t="s">
        <v>8473</v>
      </c>
      <c r="F6952" t="s">
        <v>8474</v>
      </c>
      <c r="G6952">
        <v>11</v>
      </c>
      <c r="H6952">
        <v>7</v>
      </c>
      <c r="I6952">
        <v>428672</v>
      </c>
      <c r="J6952">
        <v>601</v>
      </c>
      <c r="K6952">
        <v>29312</v>
      </c>
    </row>
    <row r="6953" spans="1:11">
      <c r="A6953">
        <v>10.107308326</v>
      </c>
      <c r="B6953" t="s">
        <v>10</v>
      </c>
      <c r="C6953" t="s">
        <v>11</v>
      </c>
      <c r="D6953">
        <v>32</v>
      </c>
      <c r="E6953" t="s">
        <v>8475</v>
      </c>
      <c r="F6953" t="s">
        <v>8476</v>
      </c>
      <c r="G6953">
        <v>11</v>
      </c>
      <c r="H6953">
        <v>7</v>
      </c>
      <c r="I6953">
        <v>428672</v>
      </c>
      <c r="J6953">
        <v>614</v>
      </c>
      <c r="K6953">
        <v>29312</v>
      </c>
    </row>
    <row r="6954" spans="1:11">
      <c r="A6954">
        <v>10.107321282999999</v>
      </c>
      <c r="B6954" t="s">
        <v>10</v>
      </c>
      <c r="C6954" t="s">
        <v>11</v>
      </c>
      <c r="D6954">
        <v>32</v>
      </c>
      <c r="E6954" t="s">
        <v>8477</v>
      </c>
      <c r="F6954" t="s">
        <v>8478</v>
      </c>
      <c r="G6954">
        <v>11</v>
      </c>
      <c r="H6954">
        <v>7</v>
      </c>
      <c r="I6954">
        <v>428672</v>
      </c>
      <c r="J6954">
        <v>646</v>
      </c>
      <c r="K6954">
        <v>29312</v>
      </c>
    </row>
    <row r="6955" spans="1:11">
      <c r="A6955">
        <v>10.107580200999999</v>
      </c>
      <c r="B6955" t="s">
        <v>10</v>
      </c>
      <c r="C6955" t="s">
        <v>11</v>
      </c>
      <c r="D6955">
        <v>32</v>
      </c>
      <c r="E6955" t="s">
        <v>8477</v>
      </c>
      <c r="F6955" t="s">
        <v>8479</v>
      </c>
      <c r="G6955">
        <v>11</v>
      </c>
      <c r="H6955">
        <v>7</v>
      </c>
      <c r="I6955">
        <v>428672</v>
      </c>
      <c r="J6955">
        <v>630</v>
      </c>
      <c r="K6955">
        <v>29312</v>
      </c>
    </row>
    <row r="6956" spans="1:11">
      <c r="A6956">
        <v>10.107592953999999</v>
      </c>
      <c r="B6956" t="s">
        <v>10</v>
      </c>
      <c r="C6956" t="s">
        <v>11</v>
      </c>
      <c r="D6956">
        <v>32</v>
      </c>
      <c r="E6956" t="s">
        <v>8480</v>
      </c>
      <c r="F6956" t="s">
        <v>8481</v>
      </c>
      <c r="G6956">
        <v>11</v>
      </c>
      <c r="H6956">
        <v>7</v>
      </c>
      <c r="I6956">
        <v>428672</v>
      </c>
      <c r="J6956">
        <v>648</v>
      </c>
      <c r="K6956">
        <v>29312</v>
      </c>
    </row>
    <row r="6957" spans="1:11">
      <c r="A6957">
        <v>10.107832631999999</v>
      </c>
      <c r="B6957" t="s">
        <v>10</v>
      </c>
      <c r="C6957" t="s">
        <v>11</v>
      </c>
      <c r="D6957">
        <v>32</v>
      </c>
      <c r="E6957" t="s">
        <v>8482</v>
      </c>
      <c r="F6957" t="s">
        <v>8475</v>
      </c>
      <c r="G6957">
        <v>11</v>
      </c>
      <c r="H6957">
        <v>7</v>
      </c>
      <c r="I6957">
        <v>428672</v>
      </c>
      <c r="J6957">
        <v>647</v>
      </c>
      <c r="K6957">
        <v>29312</v>
      </c>
    </row>
    <row r="6958" spans="1:11">
      <c r="A6958">
        <v>10.108110831999999</v>
      </c>
      <c r="B6958" t="s">
        <v>10</v>
      </c>
      <c r="C6958" t="s">
        <v>11</v>
      </c>
      <c r="D6958">
        <v>32</v>
      </c>
      <c r="E6958" t="s">
        <v>8483</v>
      </c>
      <c r="F6958" t="s">
        <v>8477</v>
      </c>
      <c r="G6958">
        <v>11</v>
      </c>
      <c r="H6958">
        <v>7</v>
      </c>
      <c r="I6958">
        <v>428672</v>
      </c>
      <c r="J6958">
        <v>632</v>
      </c>
      <c r="K6958">
        <v>29312</v>
      </c>
    </row>
    <row r="6959" spans="1:11">
      <c r="A6959">
        <v>10.108229104999999</v>
      </c>
      <c r="B6959" t="s">
        <v>10</v>
      </c>
      <c r="C6959" t="s">
        <v>11</v>
      </c>
      <c r="D6959">
        <v>32</v>
      </c>
      <c r="E6959" t="s">
        <v>8483</v>
      </c>
      <c r="F6959" t="s">
        <v>8484</v>
      </c>
      <c r="G6959">
        <v>11</v>
      </c>
      <c r="H6959">
        <v>7</v>
      </c>
      <c r="I6959">
        <v>428672</v>
      </c>
      <c r="J6959">
        <v>619</v>
      </c>
      <c r="K6959">
        <v>29312</v>
      </c>
    </row>
    <row r="6960" spans="1:11">
      <c r="A6960">
        <v>10.108298096</v>
      </c>
      <c r="B6960" t="s">
        <v>10</v>
      </c>
      <c r="C6960" t="s">
        <v>11</v>
      </c>
      <c r="D6960">
        <v>32</v>
      </c>
      <c r="E6960" t="s">
        <v>8485</v>
      </c>
      <c r="F6960" t="s">
        <v>8486</v>
      </c>
      <c r="G6960">
        <v>11</v>
      </c>
      <c r="H6960">
        <v>7</v>
      </c>
      <c r="I6960">
        <v>428672</v>
      </c>
      <c r="J6960">
        <v>622</v>
      </c>
      <c r="K6960">
        <v>29312</v>
      </c>
    </row>
    <row r="6961" spans="1:11">
      <c r="A6961">
        <v>10.108712084</v>
      </c>
      <c r="B6961" t="s">
        <v>10</v>
      </c>
      <c r="C6961" t="s">
        <v>11</v>
      </c>
      <c r="D6961">
        <v>32</v>
      </c>
      <c r="E6961" t="s">
        <v>8487</v>
      </c>
      <c r="F6961" t="s">
        <v>8483</v>
      </c>
      <c r="G6961">
        <v>11</v>
      </c>
      <c r="H6961">
        <v>7</v>
      </c>
      <c r="I6961">
        <v>428672</v>
      </c>
      <c r="J6961">
        <v>633</v>
      </c>
      <c r="K6961">
        <v>29312</v>
      </c>
    </row>
    <row r="6962" spans="1:11">
      <c r="A6962">
        <v>10.108733965000001</v>
      </c>
      <c r="B6962" t="s">
        <v>10</v>
      </c>
      <c r="C6962" t="s">
        <v>11</v>
      </c>
      <c r="D6962">
        <v>32</v>
      </c>
      <c r="E6962" t="s">
        <v>8488</v>
      </c>
      <c r="F6962" t="s">
        <v>8489</v>
      </c>
      <c r="G6962">
        <v>11</v>
      </c>
      <c r="H6962">
        <v>7</v>
      </c>
      <c r="I6962">
        <v>428672</v>
      </c>
      <c r="J6962">
        <v>614</v>
      </c>
      <c r="K6962">
        <v>29312</v>
      </c>
    </row>
    <row r="6963" spans="1:11">
      <c r="A6963">
        <v>10.108817582</v>
      </c>
      <c r="B6963" t="s">
        <v>10</v>
      </c>
      <c r="C6963" t="s">
        <v>11</v>
      </c>
      <c r="D6963">
        <v>32</v>
      </c>
      <c r="E6963" t="s">
        <v>8490</v>
      </c>
      <c r="F6963" t="s">
        <v>8491</v>
      </c>
      <c r="G6963">
        <v>11</v>
      </c>
      <c r="H6963">
        <v>7</v>
      </c>
      <c r="I6963">
        <v>428672</v>
      </c>
      <c r="J6963">
        <v>600</v>
      </c>
      <c r="K6963">
        <v>29312</v>
      </c>
    </row>
    <row r="6964" spans="1:11">
      <c r="A6964">
        <v>10.109165056</v>
      </c>
      <c r="B6964" t="s">
        <v>10</v>
      </c>
      <c r="C6964" t="s">
        <v>11</v>
      </c>
      <c r="D6964">
        <v>32</v>
      </c>
      <c r="E6964" t="s">
        <v>8490</v>
      </c>
      <c r="F6964" t="s">
        <v>8492</v>
      </c>
      <c r="G6964">
        <v>11</v>
      </c>
      <c r="H6964">
        <v>7</v>
      </c>
      <c r="I6964">
        <v>428672</v>
      </c>
      <c r="J6964">
        <v>590</v>
      </c>
      <c r="K6964">
        <v>29312</v>
      </c>
    </row>
    <row r="6965" spans="1:11">
      <c r="A6965">
        <v>10.109240038999999</v>
      </c>
      <c r="B6965" t="s">
        <v>10</v>
      </c>
      <c r="C6965" t="s">
        <v>11</v>
      </c>
      <c r="D6965">
        <v>32</v>
      </c>
      <c r="E6965" t="s">
        <v>8493</v>
      </c>
      <c r="F6965" t="s">
        <v>8494</v>
      </c>
      <c r="G6965">
        <v>11</v>
      </c>
      <c r="H6965">
        <v>7</v>
      </c>
      <c r="I6965">
        <v>428672</v>
      </c>
      <c r="J6965">
        <v>623</v>
      </c>
      <c r="K6965">
        <v>29312</v>
      </c>
    </row>
    <row r="6966" spans="1:11">
      <c r="A6966">
        <v>10.109376042999999</v>
      </c>
      <c r="B6966" t="s">
        <v>10</v>
      </c>
      <c r="C6966" t="s">
        <v>11</v>
      </c>
      <c r="D6966">
        <v>32</v>
      </c>
      <c r="E6966" t="s">
        <v>8495</v>
      </c>
      <c r="F6966" t="s">
        <v>8496</v>
      </c>
      <c r="G6966">
        <v>11</v>
      </c>
      <c r="H6966">
        <v>7</v>
      </c>
      <c r="I6966">
        <v>428672</v>
      </c>
      <c r="J6966">
        <v>611</v>
      </c>
      <c r="K6966">
        <v>29312</v>
      </c>
    </row>
    <row r="6967" spans="1:11">
      <c r="A6967">
        <v>10.109697786</v>
      </c>
      <c r="B6967" t="s">
        <v>10</v>
      </c>
      <c r="C6967" t="s">
        <v>11</v>
      </c>
      <c r="D6967">
        <v>32</v>
      </c>
      <c r="E6967" t="s">
        <v>8497</v>
      </c>
      <c r="F6967" t="s">
        <v>8490</v>
      </c>
      <c r="G6967">
        <v>11</v>
      </c>
      <c r="H6967">
        <v>7</v>
      </c>
      <c r="I6967">
        <v>428672</v>
      </c>
      <c r="J6967">
        <v>615</v>
      </c>
      <c r="K6967">
        <v>29312</v>
      </c>
    </row>
    <row r="6968" spans="1:11">
      <c r="A6968">
        <v>10.109720398</v>
      </c>
      <c r="B6968" t="s">
        <v>10</v>
      </c>
      <c r="C6968" t="s">
        <v>11</v>
      </c>
      <c r="D6968">
        <v>32</v>
      </c>
      <c r="E6968" t="s">
        <v>8498</v>
      </c>
      <c r="F6968" t="s">
        <v>8499</v>
      </c>
      <c r="G6968">
        <v>11</v>
      </c>
      <c r="H6968">
        <v>7</v>
      </c>
      <c r="I6968">
        <v>428672</v>
      </c>
      <c r="J6968">
        <v>605</v>
      </c>
      <c r="K6968">
        <v>29312</v>
      </c>
    </row>
    <row r="6969" spans="1:11">
      <c r="A6969">
        <v>10.109786569000001</v>
      </c>
      <c r="B6969" t="s">
        <v>10</v>
      </c>
      <c r="C6969" t="s">
        <v>11</v>
      </c>
      <c r="D6969">
        <v>32</v>
      </c>
      <c r="E6969" t="s">
        <v>8500</v>
      </c>
      <c r="F6969" t="s">
        <v>8493</v>
      </c>
      <c r="G6969">
        <v>11</v>
      </c>
      <c r="H6969">
        <v>7</v>
      </c>
      <c r="I6969">
        <v>428672</v>
      </c>
      <c r="J6969">
        <v>598</v>
      </c>
      <c r="K6969">
        <v>29312</v>
      </c>
    </row>
    <row r="6970" spans="1:11">
      <c r="A6970">
        <v>10.109789965999999</v>
      </c>
      <c r="B6970" t="s">
        <v>10</v>
      </c>
      <c r="C6970" t="s">
        <v>11</v>
      </c>
      <c r="D6970">
        <v>32</v>
      </c>
      <c r="E6970" t="s">
        <v>8500</v>
      </c>
      <c r="F6970" t="s">
        <v>8501</v>
      </c>
      <c r="G6970">
        <v>11</v>
      </c>
      <c r="H6970">
        <v>7</v>
      </c>
      <c r="I6970">
        <v>428672</v>
      </c>
      <c r="J6970">
        <v>591</v>
      </c>
      <c r="K6970">
        <v>29312</v>
      </c>
    </row>
    <row r="6971" spans="1:11">
      <c r="A6971">
        <v>10.110243923000001</v>
      </c>
      <c r="B6971" t="s">
        <v>10</v>
      </c>
      <c r="C6971" t="s">
        <v>11</v>
      </c>
      <c r="D6971">
        <v>44</v>
      </c>
      <c r="E6971" t="s">
        <v>8502</v>
      </c>
      <c r="F6971" t="s">
        <v>8495</v>
      </c>
      <c r="G6971">
        <v>11</v>
      </c>
      <c r="H6971">
        <v>7</v>
      </c>
      <c r="I6971">
        <v>428672</v>
      </c>
      <c r="J6971">
        <v>586</v>
      </c>
      <c r="K6971">
        <v>29312</v>
      </c>
    </row>
    <row r="6972" spans="1:11">
      <c r="A6972">
        <v>10.110258311000001</v>
      </c>
      <c r="B6972" t="s">
        <v>10</v>
      </c>
      <c r="C6972" t="s">
        <v>11</v>
      </c>
      <c r="D6972">
        <v>44</v>
      </c>
      <c r="E6972" t="s">
        <v>8502</v>
      </c>
      <c r="F6972" t="s">
        <v>8495</v>
      </c>
      <c r="G6972">
        <v>7</v>
      </c>
      <c r="H6972">
        <v>7</v>
      </c>
      <c r="I6972">
        <v>428672</v>
      </c>
      <c r="J6972">
        <v>580</v>
      </c>
      <c r="K6972">
        <v>29312</v>
      </c>
    </row>
    <row r="6973" spans="1:11">
      <c r="A6973">
        <v>10.110266097</v>
      </c>
      <c r="B6973" t="s">
        <v>10</v>
      </c>
      <c r="C6973" t="s">
        <v>11</v>
      </c>
      <c r="D6973">
        <v>44</v>
      </c>
      <c r="E6973" t="s">
        <v>8502</v>
      </c>
      <c r="F6973" t="s">
        <v>8495</v>
      </c>
      <c r="G6973">
        <v>7</v>
      </c>
      <c r="H6973">
        <v>7</v>
      </c>
      <c r="I6973">
        <v>428672</v>
      </c>
      <c r="J6973">
        <v>574</v>
      </c>
      <c r="K6973">
        <v>29312</v>
      </c>
    </row>
    <row r="6974" spans="1:11">
      <c r="A6974">
        <v>10.110466732000001</v>
      </c>
      <c r="B6974" t="s">
        <v>10</v>
      </c>
      <c r="C6974" t="s">
        <v>11</v>
      </c>
      <c r="D6974">
        <v>44</v>
      </c>
      <c r="E6974" t="s">
        <v>8503</v>
      </c>
      <c r="F6974" t="s">
        <v>8495</v>
      </c>
      <c r="G6974">
        <v>7</v>
      </c>
      <c r="H6974">
        <v>7</v>
      </c>
      <c r="I6974">
        <v>428672</v>
      </c>
      <c r="J6974">
        <v>562</v>
      </c>
      <c r="K6974">
        <v>29312</v>
      </c>
    </row>
    <row r="6975" spans="1:11">
      <c r="A6975">
        <v>10.110492988000001</v>
      </c>
      <c r="B6975" t="s">
        <v>10</v>
      </c>
      <c r="C6975" t="s">
        <v>11</v>
      </c>
      <c r="D6975">
        <v>44</v>
      </c>
      <c r="E6975" t="s">
        <v>8504</v>
      </c>
      <c r="F6975" t="s">
        <v>8495</v>
      </c>
      <c r="G6975">
        <v>7</v>
      </c>
      <c r="H6975">
        <v>7</v>
      </c>
      <c r="I6975">
        <v>428672</v>
      </c>
      <c r="J6975">
        <v>577</v>
      </c>
      <c r="K6975">
        <v>29312</v>
      </c>
    </row>
    <row r="6976" spans="1:11">
      <c r="A6976">
        <v>10.110742007000001</v>
      </c>
      <c r="B6976" t="s">
        <v>10</v>
      </c>
      <c r="C6976" t="s">
        <v>11</v>
      </c>
      <c r="D6976">
        <v>44</v>
      </c>
      <c r="E6976" t="s">
        <v>8505</v>
      </c>
      <c r="F6976" t="s">
        <v>8495</v>
      </c>
      <c r="G6976">
        <v>7</v>
      </c>
      <c r="H6976">
        <v>7</v>
      </c>
      <c r="I6976">
        <v>428672</v>
      </c>
      <c r="J6976">
        <v>593</v>
      </c>
      <c r="K6976">
        <v>29312</v>
      </c>
    </row>
    <row r="6977" spans="1:11">
      <c r="A6977">
        <v>10.110755769000001</v>
      </c>
      <c r="B6977" t="s">
        <v>10</v>
      </c>
      <c r="C6977" t="s">
        <v>11</v>
      </c>
      <c r="D6977">
        <v>32</v>
      </c>
      <c r="E6977" t="s">
        <v>8506</v>
      </c>
      <c r="F6977" t="s">
        <v>8507</v>
      </c>
      <c r="G6977">
        <v>7</v>
      </c>
      <c r="H6977">
        <v>7</v>
      </c>
      <c r="I6977">
        <v>427264</v>
      </c>
      <c r="J6977">
        <v>518</v>
      </c>
      <c r="K6977">
        <v>29312</v>
      </c>
    </row>
    <row r="6978" spans="1:11">
      <c r="A6978">
        <v>10.110811465999999</v>
      </c>
      <c r="B6978" t="s">
        <v>10</v>
      </c>
      <c r="C6978" t="s">
        <v>11</v>
      </c>
      <c r="D6978">
        <v>32</v>
      </c>
      <c r="E6978" t="s">
        <v>8506</v>
      </c>
      <c r="F6978" t="s">
        <v>8502</v>
      </c>
      <c r="G6978">
        <v>7</v>
      </c>
      <c r="H6978">
        <v>7</v>
      </c>
      <c r="I6978">
        <v>421632</v>
      </c>
      <c r="J6978">
        <v>454</v>
      </c>
      <c r="K6978">
        <v>29312</v>
      </c>
    </row>
    <row r="6979" spans="1:11">
      <c r="A6979">
        <v>10.110990469000001</v>
      </c>
      <c r="B6979" t="s">
        <v>10</v>
      </c>
      <c r="C6979" t="s">
        <v>11</v>
      </c>
      <c r="D6979">
        <v>32</v>
      </c>
      <c r="E6979" t="s">
        <v>8506</v>
      </c>
      <c r="F6979" t="s">
        <v>8503</v>
      </c>
      <c r="G6979">
        <v>7</v>
      </c>
      <c r="H6979">
        <v>7</v>
      </c>
      <c r="I6979">
        <v>420736</v>
      </c>
      <c r="J6979">
        <v>465</v>
      </c>
      <c r="K6979">
        <v>29312</v>
      </c>
    </row>
    <row r="6980" spans="1:11">
      <c r="A6980">
        <v>10.111003333999999</v>
      </c>
      <c r="B6980" t="s">
        <v>10</v>
      </c>
      <c r="C6980" t="s">
        <v>11</v>
      </c>
      <c r="D6980">
        <v>32</v>
      </c>
      <c r="E6980" t="s">
        <v>8508</v>
      </c>
      <c r="F6980" t="s">
        <v>8504</v>
      </c>
      <c r="G6980">
        <v>7</v>
      </c>
      <c r="H6980">
        <v>7</v>
      </c>
      <c r="I6980">
        <v>428672</v>
      </c>
      <c r="J6980">
        <v>472</v>
      </c>
      <c r="K6980">
        <v>29312</v>
      </c>
    </row>
    <row r="6981" spans="1:11">
      <c r="A6981">
        <v>10.111301796999999</v>
      </c>
      <c r="B6981" t="s">
        <v>10</v>
      </c>
      <c r="C6981" t="s">
        <v>11</v>
      </c>
      <c r="D6981">
        <v>32</v>
      </c>
      <c r="E6981" t="s">
        <v>8509</v>
      </c>
      <c r="F6981" t="s">
        <v>8505</v>
      </c>
      <c r="G6981">
        <v>7</v>
      </c>
      <c r="H6981">
        <v>7</v>
      </c>
      <c r="I6981">
        <v>428672</v>
      </c>
      <c r="J6981">
        <v>477</v>
      </c>
      <c r="K6981">
        <v>29312</v>
      </c>
    </row>
    <row r="6982" spans="1:11">
      <c r="A6982">
        <v>10.111532853</v>
      </c>
      <c r="B6982" t="s">
        <v>10</v>
      </c>
      <c r="C6982" t="s">
        <v>11</v>
      </c>
      <c r="D6982">
        <v>32</v>
      </c>
      <c r="E6982" t="s">
        <v>8509</v>
      </c>
      <c r="F6982" t="s">
        <v>8506</v>
      </c>
      <c r="G6982">
        <v>8</v>
      </c>
      <c r="H6982">
        <v>7</v>
      </c>
      <c r="I6982">
        <v>428672</v>
      </c>
      <c r="J6982">
        <v>487</v>
      </c>
      <c r="K6982">
        <v>29312</v>
      </c>
    </row>
    <row r="6983" spans="1:11">
      <c r="A6983">
        <v>10.111544948000001</v>
      </c>
      <c r="B6983" t="s">
        <v>10</v>
      </c>
      <c r="C6983" t="s">
        <v>11</v>
      </c>
      <c r="D6983">
        <v>32</v>
      </c>
      <c r="E6983" t="s">
        <v>8510</v>
      </c>
      <c r="F6983" t="s">
        <v>8511</v>
      </c>
      <c r="G6983">
        <v>8</v>
      </c>
      <c r="H6983">
        <v>7</v>
      </c>
      <c r="I6983">
        <v>428672</v>
      </c>
      <c r="J6983">
        <v>493</v>
      </c>
      <c r="K6983">
        <v>29312</v>
      </c>
    </row>
    <row r="6984" spans="1:11">
      <c r="A6984">
        <v>10.112058966999999</v>
      </c>
      <c r="B6984" t="s">
        <v>10</v>
      </c>
      <c r="C6984" t="s">
        <v>11</v>
      </c>
      <c r="D6984">
        <v>32</v>
      </c>
      <c r="E6984" t="s">
        <v>8512</v>
      </c>
      <c r="F6984" t="s">
        <v>8509</v>
      </c>
      <c r="G6984">
        <v>8</v>
      </c>
      <c r="H6984">
        <v>7</v>
      </c>
      <c r="I6984">
        <v>428672</v>
      </c>
      <c r="J6984">
        <v>499</v>
      </c>
      <c r="K6984">
        <v>29312</v>
      </c>
    </row>
    <row r="6985" spans="1:11">
      <c r="A6985">
        <v>10.112072108</v>
      </c>
      <c r="B6985" t="s">
        <v>10</v>
      </c>
      <c r="C6985" t="s">
        <v>11</v>
      </c>
      <c r="D6985">
        <v>32</v>
      </c>
      <c r="E6985" t="s">
        <v>8513</v>
      </c>
      <c r="F6985" t="s">
        <v>8510</v>
      </c>
      <c r="G6985">
        <v>9</v>
      </c>
      <c r="H6985">
        <v>7</v>
      </c>
      <c r="I6985">
        <v>428672</v>
      </c>
      <c r="J6985">
        <v>503</v>
      </c>
      <c r="K6985">
        <v>29312</v>
      </c>
    </row>
    <row r="6986" spans="1:11">
      <c r="A6986">
        <v>10.112555929999999</v>
      </c>
      <c r="B6986" t="s">
        <v>10</v>
      </c>
      <c r="C6986" t="s">
        <v>11</v>
      </c>
      <c r="D6986">
        <v>32</v>
      </c>
      <c r="E6986" t="s">
        <v>8514</v>
      </c>
      <c r="F6986" t="s">
        <v>8512</v>
      </c>
      <c r="G6986">
        <v>10</v>
      </c>
      <c r="H6986">
        <v>7</v>
      </c>
      <c r="I6986">
        <v>428672</v>
      </c>
      <c r="J6986">
        <v>506</v>
      </c>
      <c r="K6986">
        <v>29312</v>
      </c>
    </row>
    <row r="6987" spans="1:11">
      <c r="A6987">
        <v>10.112601786999999</v>
      </c>
      <c r="B6987" t="s">
        <v>10</v>
      </c>
      <c r="C6987" t="s">
        <v>11</v>
      </c>
      <c r="D6987">
        <v>32</v>
      </c>
      <c r="E6987" t="s">
        <v>8514</v>
      </c>
      <c r="F6987" t="s">
        <v>8515</v>
      </c>
      <c r="G6987">
        <v>10</v>
      </c>
      <c r="H6987">
        <v>7</v>
      </c>
      <c r="I6987">
        <v>428672</v>
      </c>
      <c r="J6987">
        <v>504</v>
      </c>
      <c r="K6987">
        <v>29312</v>
      </c>
    </row>
    <row r="6988" spans="1:11">
      <c r="A6988">
        <v>10.112761274</v>
      </c>
      <c r="B6988" t="s">
        <v>10</v>
      </c>
      <c r="C6988" t="s">
        <v>11</v>
      </c>
      <c r="D6988">
        <v>32</v>
      </c>
      <c r="E6988" t="s">
        <v>8516</v>
      </c>
      <c r="F6988" t="s">
        <v>8517</v>
      </c>
      <c r="G6988">
        <v>11</v>
      </c>
      <c r="H6988">
        <v>7</v>
      </c>
      <c r="I6988">
        <v>428672</v>
      </c>
      <c r="J6988">
        <v>509</v>
      </c>
      <c r="K6988">
        <v>29312</v>
      </c>
    </row>
    <row r="6989" spans="1:11">
      <c r="A6989">
        <v>10.113276305999999</v>
      </c>
      <c r="B6989" t="s">
        <v>10</v>
      </c>
      <c r="C6989" t="s">
        <v>11</v>
      </c>
      <c r="D6989">
        <v>32</v>
      </c>
      <c r="E6989" t="s">
        <v>8518</v>
      </c>
      <c r="F6989" t="s">
        <v>8514</v>
      </c>
      <c r="G6989">
        <v>11</v>
      </c>
      <c r="H6989">
        <v>7</v>
      </c>
      <c r="I6989">
        <v>428672</v>
      </c>
      <c r="J6989">
        <v>532</v>
      </c>
      <c r="K6989">
        <v>29312</v>
      </c>
    </row>
    <row r="6990" spans="1:11">
      <c r="A6990">
        <v>10.113289933000001</v>
      </c>
      <c r="B6990" t="s">
        <v>10</v>
      </c>
      <c r="C6990" t="s">
        <v>11</v>
      </c>
      <c r="D6990">
        <v>32</v>
      </c>
      <c r="E6990" t="s">
        <v>8519</v>
      </c>
      <c r="F6990" t="s">
        <v>8520</v>
      </c>
      <c r="G6990">
        <v>12</v>
      </c>
      <c r="H6990">
        <v>9</v>
      </c>
      <c r="I6990">
        <v>428672</v>
      </c>
      <c r="J6990">
        <v>549</v>
      </c>
      <c r="K6990">
        <v>29312</v>
      </c>
    </row>
    <row r="6991" spans="1:11">
      <c r="A6991">
        <v>10.113291917</v>
      </c>
      <c r="B6991" t="s">
        <v>10</v>
      </c>
      <c r="C6991" t="s">
        <v>11</v>
      </c>
      <c r="D6991">
        <v>32</v>
      </c>
      <c r="E6991" t="s">
        <v>8519</v>
      </c>
      <c r="F6991" t="s">
        <v>8521</v>
      </c>
      <c r="G6991">
        <v>12</v>
      </c>
      <c r="H6991">
        <v>9</v>
      </c>
      <c r="I6991">
        <v>428672</v>
      </c>
      <c r="J6991">
        <v>566</v>
      </c>
      <c r="K6991">
        <v>29312</v>
      </c>
    </row>
    <row r="6992" spans="1:11">
      <c r="A6992">
        <v>10.113372029000001</v>
      </c>
      <c r="B6992" t="s">
        <v>10</v>
      </c>
      <c r="C6992" t="s">
        <v>11</v>
      </c>
      <c r="D6992">
        <v>32</v>
      </c>
      <c r="E6992" t="s">
        <v>8522</v>
      </c>
      <c r="F6992" t="s">
        <v>8516</v>
      </c>
      <c r="G6992">
        <v>12</v>
      </c>
      <c r="H6992">
        <v>9</v>
      </c>
      <c r="I6992">
        <v>428672</v>
      </c>
      <c r="J6992">
        <v>580</v>
      </c>
      <c r="K6992">
        <v>29312</v>
      </c>
    </row>
    <row r="6993" spans="1:11">
      <c r="A6993">
        <v>10.113870721</v>
      </c>
      <c r="B6993" t="s">
        <v>10</v>
      </c>
      <c r="C6993" t="s">
        <v>11</v>
      </c>
      <c r="D6993">
        <v>32</v>
      </c>
      <c r="E6993" t="s">
        <v>8523</v>
      </c>
      <c r="F6993" t="s">
        <v>8518</v>
      </c>
      <c r="G6993">
        <v>13</v>
      </c>
      <c r="H6993">
        <v>9</v>
      </c>
      <c r="I6993">
        <v>428672</v>
      </c>
      <c r="J6993">
        <v>584</v>
      </c>
      <c r="K6993">
        <v>29312</v>
      </c>
    </row>
    <row r="6994" spans="1:11">
      <c r="A6994">
        <v>10.113934822999999</v>
      </c>
      <c r="B6994" t="s">
        <v>10</v>
      </c>
      <c r="C6994" t="s">
        <v>11</v>
      </c>
      <c r="D6994">
        <v>32</v>
      </c>
      <c r="E6994" t="s">
        <v>8524</v>
      </c>
      <c r="F6994" t="s">
        <v>8525</v>
      </c>
      <c r="G6994">
        <v>13</v>
      </c>
      <c r="H6994">
        <v>9</v>
      </c>
      <c r="I6994">
        <v>428672</v>
      </c>
      <c r="J6994">
        <v>585</v>
      </c>
      <c r="K6994">
        <v>29312</v>
      </c>
    </row>
    <row r="6995" spans="1:11">
      <c r="A6995">
        <v>10.113945375</v>
      </c>
      <c r="B6995" t="s">
        <v>10</v>
      </c>
      <c r="C6995" t="s">
        <v>11</v>
      </c>
      <c r="D6995">
        <v>32</v>
      </c>
      <c r="E6995" t="s">
        <v>8526</v>
      </c>
      <c r="F6995" t="s">
        <v>8522</v>
      </c>
      <c r="G6995">
        <v>13</v>
      </c>
      <c r="H6995">
        <v>9</v>
      </c>
      <c r="I6995">
        <v>428672</v>
      </c>
      <c r="J6995">
        <v>594</v>
      </c>
      <c r="K6995">
        <v>29312</v>
      </c>
    </row>
    <row r="6996" spans="1:11">
      <c r="A6996">
        <v>10.114375094</v>
      </c>
      <c r="B6996" t="s">
        <v>10</v>
      </c>
      <c r="C6996" t="s">
        <v>11</v>
      </c>
      <c r="D6996">
        <v>32</v>
      </c>
      <c r="E6996" t="s">
        <v>8527</v>
      </c>
      <c r="F6996" t="s">
        <v>8523</v>
      </c>
      <c r="G6996">
        <v>13</v>
      </c>
      <c r="H6996">
        <v>9</v>
      </c>
      <c r="I6996">
        <v>428672</v>
      </c>
      <c r="J6996">
        <v>591</v>
      </c>
      <c r="K6996">
        <v>29312</v>
      </c>
    </row>
    <row r="6997" spans="1:11">
      <c r="A6997">
        <v>10.114533682999999</v>
      </c>
      <c r="B6997" t="s">
        <v>10</v>
      </c>
      <c r="C6997" t="s">
        <v>11</v>
      </c>
      <c r="D6997">
        <v>32</v>
      </c>
      <c r="E6997" t="s">
        <v>8527</v>
      </c>
      <c r="F6997" t="s">
        <v>8528</v>
      </c>
      <c r="G6997">
        <v>13</v>
      </c>
      <c r="H6997">
        <v>9</v>
      </c>
      <c r="I6997">
        <v>428672</v>
      </c>
      <c r="J6997">
        <v>580</v>
      </c>
      <c r="K6997">
        <v>29312</v>
      </c>
    </row>
    <row r="6998" spans="1:11">
      <c r="A6998">
        <v>10.114546775999999</v>
      </c>
      <c r="B6998" t="s">
        <v>10</v>
      </c>
      <c r="C6998" t="s">
        <v>11</v>
      </c>
      <c r="D6998">
        <v>32</v>
      </c>
      <c r="E6998" t="s">
        <v>8529</v>
      </c>
      <c r="F6998" t="s">
        <v>8530</v>
      </c>
      <c r="G6998">
        <v>13</v>
      </c>
      <c r="H6998">
        <v>9</v>
      </c>
      <c r="I6998">
        <v>428672</v>
      </c>
      <c r="J6998">
        <v>590</v>
      </c>
      <c r="K6998">
        <v>29312</v>
      </c>
    </row>
    <row r="6999" spans="1:11">
      <c r="A6999">
        <v>10.115084498</v>
      </c>
      <c r="B6999" t="s">
        <v>10</v>
      </c>
      <c r="C6999" t="s">
        <v>11</v>
      </c>
      <c r="D6999">
        <v>32</v>
      </c>
      <c r="E6999" t="s">
        <v>8531</v>
      </c>
      <c r="F6999" t="s">
        <v>8527</v>
      </c>
      <c r="G6999">
        <v>13</v>
      </c>
      <c r="H6999">
        <v>9</v>
      </c>
      <c r="I6999">
        <v>428672</v>
      </c>
      <c r="J6999">
        <v>592</v>
      </c>
      <c r="K6999">
        <v>29312</v>
      </c>
    </row>
    <row r="7000" spans="1:11">
      <c r="A7000">
        <v>10.115088925</v>
      </c>
      <c r="B7000" t="s">
        <v>10</v>
      </c>
      <c r="C7000" t="s">
        <v>11</v>
      </c>
      <c r="D7000">
        <v>32</v>
      </c>
      <c r="E7000" t="s">
        <v>8531</v>
      </c>
      <c r="F7000" t="s">
        <v>8532</v>
      </c>
      <c r="G7000">
        <v>13</v>
      </c>
      <c r="H7000">
        <v>9</v>
      </c>
      <c r="I7000">
        <v>428672</v>
      </c>
      <c r="J7000">
        <v>587</v>
      </c>
      <c r="K7000">
        <v>29312</v>
      </c>
    </row>
    <row r="7001" spans="1:11">
      <c r="A7001">
        <v>10.115147533</v>
      </c>
      <c r="B7001" t="s">
        <v>10</v>
      </c>
      <c r="C7001" t="s">
        <v>11</v>
      </c>
      <c r="D7001">
        <v>32</v>
      </c>
      <c r="E7001" t="s">
        <v>8533</v>
      </c>
      <c r="F7001" t="s">
        <v>8529</v>
      </c>
      <c r="G7001">
        <v>13</v>
      </c>
      <c r="H7001">
        <v>9</v>
      </c>
      <c r="I7001">
        <v>428672</v>
      </c>
      <c r="J7001">
        <v>582</v>
      </c>
      <c r="K7001">
        <v>29312</v>
      </c>
    </row>
    <row r="7002" spans="1:11">
      <c r="A7002">
        <v>10.115156738</v>
      </c>
      <c r="B7002" t="s">
        <v>10</v>
      </c>
      <c r="C7002" t="s">
        <v>11</v>
      </c>
      <c r="D7002">
        <v>32</v>
      </c>
      <c r="E7002" t="s">
        <v>8534</v>
      </c>
      <c r="F7002" t="s">
        <v>8535</v>
      </c>
      <c r="G7002">
        <v>13</v>
      </c>
      <c r="H7002">
        <v>9</v>
      </c>
      <c r="I7002">
        <v>428672</v>
      </c>
      <c r="J7002">
        <v>584</v>
      </c>
      <c r="K7002">
        <v>29312</v>
      </c>
    </row>
    <row r="7003" spans="1:11">
      <c r="A7003">
        <v>10.115665052000001</v>
      </c>
      <c r="B7003" t="s">
        <v>10</v>
      </c>
      <c r="C7003" t="s">
        <v>11</v>
      </c>
      <c r="D7003">
        <v>32</v>
      </c>
      <c r="E7003" t="s">
        <v>8536</v>
      </c>
      <c r="F7003" t="s">
        <v>8531</v>
      </c>
      <c r="G7003">
        <v>13</v>
      </c>
      <c r="H7003">
        <v>9</v>
      </c>
      <c r="I7003">
        <v>428672</v>
      </c>
      <c r="J7003">
        <v>588</v>
      </c>
      <c r="K7003">
        <v>29312</v>
      </c>
    </row>
    <row r="7004" spans="1:11">
      <c r="A7004">
        <v>10.115679573</v>
      </c>
      <c r="B7004" t="s">
        <v>10</v>
      </c>
      <c r="C7004" t="s">
        <v>11</v>
      </c>
      <c r="D7004">
        <v>32</v>
      </c>
      <c r="E7004" t="s">
        <v>8537</v>
      </c>
      <c r="F7004" t="s">
        <v>8533</v>
      </c>
      <c r="G7004">
        <v>13</v>
      </c>
      <c r="H7004">
        <v>9</v>
      </c>
      <c r="I7004">
        <v>428672</v>
      </c>
      <c r="J7004">
        <v>586</v>
      </c>
      <c r="K7004">
        <v>29312</v>
      </c>
    </row>
    <row r="7005" spans="1:11">
      <c r="A7005">
        <v>10.115681669000001</v>
      </c>
      <c r="B7005" t="s">
        <v>10</v>
      </c>
      <c r="C7005" t="s">
        <v>11</v>
      </c>
      <c r="D7005">
        <v>32</v>
      </c>
      <c r="E7005" t="s">
        <v>8537</v>
      </c>
      <c r="F7005" t="s">
        <v>8538</v>
      </c>
      <c r="G7005">
        <v>13</v>
      </c>
      <c r="H7005">
        <v>9</v>
      </c>
      <c r="I7005">
        <v>428672</v>
      </c>
      <c r="J7005">
        <v>579</v>
      </c>
      <c r="K7005">
        <v>29312</v>
      </c>
    </row>
    <row r="7006" spans="1:11">
      <c r="A7006">
        <v>10.115683285999999</v>
      </c>
      <c r="B7006" t="s">
        <v>10</v>
      </c>
      <c r="C7006" t="s">
        <v>11</v>
      </c>
      <c r="D7006">
        <v>32</v>
      </c>
      <c r="E7006" t="s">
        <v>8537</v>
      </c>
      <c r="F7006" t="s">
        <v>8539</v>
      </c>
      <c r="G7006">
        <v>13</v>
      </c>
      <c r="H7006">
        <v>9</v>
      </c>
      <c r="I7006">
        <v>428672</v>
      </c>
      <c r="J7006">
        <v>574</v>
      </c>
      <c r="K7006">
        <v>29312</v>
      </c>
    </row>
    <row r="7007" spans="1:11">
      <c r="A7007">
        <v>10.116220324</v>
      </c>
      <c r="B7007" t="s">
        <v>10</v>
      </c>
      <c r="C7007" t="s">
        <v>11</v>
      </c>
      <c r="D7007">
        <v>32</v>
      </c>
      <c r="E7007" t="s">
        <v>8540</v>
      </c>
      <c r="F7007" t="s">
        <v>8541</v>
      </c>
      <c r="G7007">
        <v>13</v>
      </c>
      <c r="H7007">
        <v>9</v>
      </c>
      <c r="I7007">
        <v>428672</v>
      </c>
      <c r="J7007">
        <v>569</v>
      </c>
      <c r="K7007">
        <v>29312</v>
      </c>
    </row>
    <row r="7008" spans="1:11">
      <c r="A7008">
        <v>10.11623335</v>
      </c>
      <c r="B7008" t="s">
        <v>10</v>
      </c>
      <c r="C7008" t="s">
        <v>11</v>
      </c>
      <c r="D7008">
        <v>32</v>
      </c>
      <c r="E7008" t="s">
        <v>8542</v>
      </c>
      <c r="F7008" t="s">
        <v>8543</v>
      </c>
      <c r="G7008">
        <v>13</v>
      </c>
      <c r="H7008">
        <v>9</v>
      </c>
      <c r="I7008">
        <v>428672</v>
      </c>
      <c r="J7008">
        <v>630</v>
      </c>
      <c r="K7008">
        <v>29312</v>
      </c>
    </row>
    <row r="7009" spans="1:11">
      <c r="A7009">
        <v>10.116767012</v>
      </c>
      <c r="B7009" t="s">
        <v>10</v>
      </c>
      <c r="C7009" t="s">
        <v>11</v>
      </c>
      <c r="D7009">
        <v>32</v>
      </c>
      <c r="E7009" t="s">
        <v>8544</v>
      </c>
      <c r="F7009" t="s">
        <v>8545</v>
      </c>
      <c r="G7009">
        <v>13</v>
      </c>
      <c r="H7009">
        <v>9</v>
      </c>
      <c r="I7009">
        <v>428672</v>
      </c>
      <c r="J7009">
        <v>622</v>
      </c>
      <c r="K7009">
        <v>29312</v>
      </c>
    </row>
    <row r="7010" spans="1:11">
      <c r="A7010">
        <v>10.116825423</v>
      </c>
      <c r="B7010" t="s">
        <v>10</v>
      </c>
      <c r="C7010" t="s">
        <v>11</v>
      </c>
      <c r="D7010">
        <v>32</v>
      </c>
      <c r="E7010" t="s">
        <v>8544</v>
      </c>
      <c r="F7010" t="s">
        <v>8546</v>
      </c>
      <c r="G7010">
        <v>13</v>
      </c>
      <c r="H7010">
        <v>9</v>
      </c>
      <c r="I7010">
        <v>428672</v>
      </c>
      <c r="J7010">
        <v>680</v>
      </c>
      <c r="K7010">
        <v>29312</v>
      </c>
    </row>
    <row r="7011" spans="1:11">
      <c r="A7011">
        <v>10.116837307000001</v>
      </c>
      <c r="B7011" t="s">
        <v>10</v>
      </c>
      <c r="C7011" t="s">
        <v>11</v>
      </c>
      <c r="D7011">
        <v>32</v>
      </c>
      <c r="E7011" t="s">
        <v>8547</v>
      </c>
      <c r="F7011" t="s">
        <v>8548</v>
      </c>
      <c r="G7011">
        <v>13</v>
      </c>
      <c r="H7011">
        <v>9</v>
      </c>
      <c r="I7011">
        <v>428672</v>
      </c>
      <c r="J7011">
        <v>670</v>
      </c>
      <c r="K7011">
        <v>29312</v>
      </c>
    </row>
    <row r="7012" spans="1:11">
      <c r="A7012">
        <v>10.117336377000001</v>
      </c>
      <c r="B7012" t="s">
        <v>10</v>
      </c>
      <c r="C7012" t="s">
        <v>11</v>
      </c>
      <c r="D7012">
        <v>32</v>
      </c>
      <c r="E7012" t="s">
        <v>8549</v>
      </c>
      <c r="F7012" t="s">
        <v>8544</v>
      </c>
      <c r="G7012">
        <v>13</v>
      </c>
      <c r="H7012">
        <v>9</v>
      </c>
      <c r="I7012">
        <v>428672</v>
      </c>
      <c r="J7012">
        <v>662</v>
      </c>
      <c r="K7012">
        <v>29312</v>
      </c>
    </row>
    <row r="7013" spans="1:11">
      <c r="A7013">
        <v>10.117457341</v>
      </c>
      <c r="B7013" t="s">
        <v>10</v>
      </c>
      <c r="C7013" t="s">
        <v>11</v>
      </c>
      <c r="D7013">
        <v>32</v>
      </c>
      <c r="E7013" t="s">
        <v>8550</v>
      </c>
      <c r="F7013" t="s">
        <v>8551</v>
      </c>
      <c r="G7013">
        <v>13</v>
      </c>
      <c r="H7013">
        <v>9</v>
      </c>
      <c r="I7013">
        <v>428672</v>
      </c>
      <c r="J7013">
        <v>643</v>
      </c>
      <c r="K7013">
        <v>29312</v>
      </c>
    </row>
    <row r="7014" spans="1:11">
      <c r="A7014">
        <v>10.117461791</v>
      </c>
      <c r="B7014" t="s">
        <v>10</v>
      </c>
      <c r="C7014" t="s">
        <v>11</v>
      </c>
      <c r="D7014">
        <v>32</v>
      </c>
      <c r="E7014" t="s">
        <v>8550</v>
      </c>
      <c r="F7014" t="s">
        <v>8552</v>
      </c>
      <c r="G7014">
        <v>13</v>
      </c>
      <c r="H7014">
        <v>9</v>
      </c>
      <c r="I7014">
        <v>428672</v>
      </c>
      <c r="J7014">
        <v>641</v>
      </c>
      <c r="K7014">
        <v>29312</v>
      </c>
    </row>
    <row r="7015" spans="1:11">
      <c r="A7015">
        <v>10.117553319000001</v>
      </c>
      <c r="B7015" t="s">
        <v>10</v>
      </c>
      <c r="C7015" t="s">
        <v>11</v>
      </c>
      <c r="D7015">
        <v>32</v>
      </c>
      <c r="E7015" t="s">
        <v>8553</v>
      </c>
      <c r="F7015" t="s">
        <v>8554</v>
      </c>
      <c r="G7015">
        <v>13</v>
      </c>
      <c r="H7015">
        <v>9</v>
      </c>
      <c r="I7015">
        <v>428672</v>
      </c>
      <c r="J7015">
        <v>641</v>
      </c>
      <c r="K7015">
        <v>29312</v>
      </c>
    </row>
    <row r="7016" spans="1:11">
      <c r="A7016">
        <v>10.118082598999999</v>
      </c>
      <c r="B7016" t="s">
        <v>10</v>
      </c>
      <c r="C7016" t="s">
        <v>11</v>
      </c>
      <c r="D7016">
        <v>32</v>
      </c>
      <c r="E7016" t="s">
        <v>8555</v>
      </c>
      <c r="F7016" t="s">
        <v>8549</v>
      </c>
      <c r="G7016">
        <v>13</v>
      </c>
      <c r="H7016">
        <v>9</v>
      </c>
      <c r="I7016">
        <v>428672</v>
      </c>
      <c r="J7016">
        <v>650</v>
      </c>
      <c r="K7016">
        <v>29312</v>
      </c>
    </row>
    <row r="7017" spans="1:11">
      <c r="A7017">
        <v>10.118095738999999</v>
      </c>
      <c r="B7017" t="s">
        <v>10</v>
      </c>
      <c r="C7017" t="s">
        <v>11</v>
      </c>
      <c r="D7017">
        <v>32</v>
      </c>
      <c r="E7017" t="s">
        <v>8556</v>
      </c>
      <c r="F7017" t="s">
        <v>8557</v>
      </c>
      <c r="G7017">
        <v>13</v>
      </c>
      <c r="H7017">
        <v>9</v>
      </c>
      <c r="I7017">
        <v>428672</v>
      </c>
      <c r="J7017">
        <v>662</v>
      </c>
      <c r="K7017">
        <v>29312</v>
      </c>
    </row>
    <row r="7018" spans="1:11">
      <c r="A7018">
        <v>10.118102452</v>
      </c>
      <c r="B7018" t="s">
        <v>10</v>
      </c>
      <c r="C7018" t="s">
        <v>11</v>
      </c>
      <c r="D7018">
        <v>32</v>
      </c>
      <c r="E7018" t="s">
        <v>8558</v>
      </c>
      <c r="F7018" t="s">
        <v>8559</v>
      </c>
      <c r="G7018">
        <v>13</v>
      </c>
      <c r="H7018">
        <v>9</v>
      </c>
      <c r="I7018">
        <v>428672</v>
      </c>
      <c r="J7018">
        <v>658</v>
      </c>
      <c r="K7018">
        <v>29312</v>
      </c>
    </row>
    <row r="7019" spans="1:11">
      <c r="A7019">
        <v>10.118665629000001</v>
      </c>
      <c r="B7019" t="s">
        <v>10</v>
      </c>
      <c r="C7019" t="s">
        <v>11</v>
      </c>
      <c r="D7019">
        <v>44</v>
      </c>
      <c r="E7019" t="s">
        <v>8560</v>
      </c>
      <c r="F7019" t="s">
        <v>8555</v>
      </c>
      <c r="G7019">
        <v>13</v>
      </c>
      <c r="H7019">
        <v>9</v>
      </c>
      <c r="I7019">
        <v>428672</v>
      </c>
      <c r="J7019">
        <v>644</v>
      </c>
      <c r="K7019">
        <v>29312</v>
      </c>
    </row>
    <row r="7020" spans="1:11">
      <c r="A7020">
        <v>10.118680612</v>
      </c>
      <c r="B7020" t="s">
        <v>10</v>
      </c>
      <c r="C7020" t="s">
        <v>11</v>
      </c>
      <c r="D7020">
        <v>44</v>
      </c>
      <c r="E7020" t="s">
        <v>8560</v>
      </c>
      <c r="F7020" t="s">
        <v>8555</v>
      </c>
      <c r="G7020">
        <v>9</v>
      </c>
      <c r="H7020">
        <v>9</v>
      </c>
      <c r="I7020">
        <v>428672</v>
      </c>
      <c r="J7020">
        <v>637</v>
      </c>
      <c r="K7020">
        <v>29312</v>
      </c>
    </row>
    <row r="7021" spans="1:11">
      <c r="A7021">
        <v>10.118691785999999</v>
      </c>
      <c r="B7021" t="s">
        <v>10</v>
      </c>
      <c r="C7021" t="s">
        <v>11</v>
      </c>
      <c r="D7021">
        <v>44</v>
      </c>
      <c r="E7021" t="s">
        <v>8561</v>
      </c>
      <c r="F7021" t="s">
        <v>8555</v>
      </c>
      <c r="G7021">
        <v>9</v>
      </c>
      <c r="H7021">
        <v>9</v>
      </c>
      <c r="I7021">
        <v>428672</v>
      </c>
      <c r="J7021">
        <v>630</v>
      </c>
      <c r="K7021">
        <v>29312</v>
      </c>
    </row>
    <row r="7022" spans="1:11">
      <c r="A7022">
        <v>10.119168006000001</v>
      </c>
      <c r="B7022" t="s">
        <v>10</v>
      </c>
      <c r="C7022" t="s">
        <v>11</v>
      </c>
      <c r="D7022">
        <v>32</v>
      </c>
      <c r="E7022" t="s">
        <v>8562</v>
      </c>
      <c r="F7022" t="s">
        <v>8555</v>
      </c>
      <c r="G7022">
        <v>9</v>
      </c>
      <c r="H7022">
        <v>9</v>
      </c>
      <c r="I7022">
        <v>428672</v>
      </c>
      <c r="J7022">
        <v>625</v>
      </c>
      <c r="K7022">
        <v>29312</v>
      </c>
    </row>
    <row r="7023" spans="1:11">
      <c r="A7023">
        <v>10.119182956</v>
      </c>
      <c r="B7023" t="s">
        <v>10</v>
      </c>
      <c r="C7023" t="s">
        <v>11</v>
      </c>
      <c r="D7023">
        <v>32</v>
      </c>
      <c r="E7023" t="s">
        <v>8563</v>
      </c>
      <c r="F7023" t="s">
        <v>8560</v>
      </c>
      <c r="G7023">
        <v>9</v>
      </c>
      <c r="H7023">
        <v>9</v>
      </c>
      <c r="I7023">
        <v>420736</v>
      </c>
      <c r="J7023">
        <v>547</v>
      </c>
      <c r="K7023">
        <v>29312</v>
      </c>
    </row>
    <row r="7024" spans="1:11">
      <c r="A7024">
        <v>10.119269679</v>
      </c>
      <c r="B7024" t="s">
        <v>10</v>
      </c>
      <c r="C7024" t="s">
        <v>11</v>
      </c>
      <c r="D7024">
        <v>32</v>
      </c>
      <c r="E7024" t="s">
        <v>8563</v>
      </c>
      <c r="F7024" t="s">
        <v>8564</v>
      </c>
      <c r="G7024">
        <v>9</v>
      </c>
      <c r="H7024">
        <v>9</v>
      </c>
      <c r="I7024">
        <v>418944</v>
      </c>
      <c r="J7024">
        <v>540</v>
      </c>
      <c r="K7024">
        <v>29312</v>
      </c>
    </row>
    <row r="7025" spans="1:11">
      <c r="A7025">
        <v>10.119337202000001</v>
      </c>
      <c r="B7025" t="s">
        <v>10</v>
      </c>
      <c r="C7025" t="s">
        <v>11</v>
      </c>
      <c r="D7025">
        <v>32</v>
      </c>
      <c r="E7025" t="s">
        <v>8565</v>
      </c>
      <c r="F7025" t="s">
        <v>8566</v>
      </c>
      <c r="G7025">
        <v>9</v>
      </c>
      <c r="H7025">
        <v>9</v>
      </c>
      <c r="I7025">
        <v>428672</v>
      </c>
      <c r="J7025">
        <v>546</v>
      </c>
      <c r="K7025">
        <v>29312</v>
      </c>
    </row>
    <row r="7026" spans="1:11">
      <c r="A7026">
        <v>10.119718578000001</v>
      </c>
      <c r="B7026" t="s">
        <v>10</v>
      </c>
      <c r="C7026" t="s">
        <v>11</v>
      </c>
      <c r="D7026">
        <v>32</v>
      </c>
      <c r="E7026" t="s">
        <v>8567</v>
      </c>
      <c r="F7026" t="s">
        <v>8562</v>
      </c>
      <c r="G7026">
        <v>10</v>
      </c>
      <c r="H7026">
        <v>9</v>
      </c>
      <c r="I7026">
        <v>428672</v>
      </c>
      <c r="J7026">
        <v>558</v>
      </c>
      <c r="K7026">
        <v>29312</v>
      </c>
    </row>
    <row r="7027" spans="1:11">
      <c r="A7027">
        <v>10.119762485000001</v>
      </c>
      <c r="B7027" t="s">
        <v>10</v>
      </c>
      <c r="C7027" t="s">
        <v>11</v>
      </c>
      <c r="D7027">
        <v>32</v>
      </c>
      <c r="E7027" t="s">
        <v>8567</v>
      </c>
      <c r="F7027" t="s">
        <v>8568</v>
      </c>
      <c r="G7027">
        <v>10</v>
      </c>
      <c r="H7027">
        <v>9</v>
      </c>
      <c r="I7027">
        <v>428672</v>
      </c>
      <c r="J7027">
        <v>557</v>
      </c>
      <c r="K7027">
        <v>29312</v>
      </c>
    </row>
    <row r="7028" spans="1:11">
      <c r="A7028">
        <v>10.119772060000001</v>
      </c>
      <c r="B7028" t="s">
        <v>10</v>
      </c>
      <c r="C7028" t="s">
        <v>11</v>
      </c>
      <c r="D7028">
        <v>32</v>
      </c>
      <c r="E7028" t="s">
        <v>8569</v>
      </c>
      <c r="F7028" t="s">
        <v>8570</v>
      </c>
      <c r="G7028">
        <v>10</v>
      </c>
      <c r="H7028">
        <v>9</v>
      </c>
      <c r="I7028">
        <v>428672</v>
      </c>
      <c r="J7028">
        <v>561</v>
      </c>
      <c r="K7028">
        <v>29312</v>
      </c>
    </row>
    <row r="7029" spans="1:11">
      <c r="A7029">
        <v>10.119835479000001</v>
      </c>
      <c r="B7029" t="s">
        <v>10</v>
      </c>
      <c r="C7029" t="s">
        <v>11</v>
      </c>
      <c r="D7029">
        <v>44</v>
      </c>
      <c r="E7029" t="s">
        <v>8569</v>
      </c>
      <c r="F7029" t="s">
        <v>8571</v>
      </c>
      <c r="G7029">
        <v>10</v>
      </c>
      <c r="H7029">
        <v>9</v>
      </c>
      <c r="I7029">
        <v>428672</v>
      </c>
      <c r="J7029">
        <v>553</v>
      </c>
      <c r="K7029">
        <v>29312</v>
      </c>
    </row>
    <row r="7030" spans="1:11">
      <c r="A7030">
        <v>10.120284224000001</v>
      </c>
      <c r="B7030" t="s">
        <v>10</v>
      </c>
      <c r="C7030" t="s">
        <v>11</v>
      </c>
      <c r="D7030">
        <v>32</v>
      </c>
      <c r="E7030" t="s">
        <v>8572</v>
      </c>
      <c r="F7030" t="s">
        <v>8571</v>
      </c>
      <c r="G7030">
        <v>7</v>
      </c>
      <c r="H7030">
        <v>7</v>
      </c>
      <c r="I7030">
        <v>428672</v>
      </c>
      <c r="J7030">
        <v>546</v>
      </c>
      <c r="K7030">
        <v>29312</v>
      </c>
    </row>
    <row r="7031" spans="1:11">
      <c r="A7031">
        <v>10.120296839</v>
      </c>
      <c r="B7031" t="s">
        <v>10</v>
      </c>
      <c r="C7031" t="s">
        <v>11</v>
      </c>
      <c r="D7031">
        <v>44</v>
      </c>
      <c r="E7031" t="s">
        <v>8573</v>
      </c>
      <c r="F7031" t="s">
        <v>8567</v>
      </c>
      <c r="G7031">
        <v>7</v>
      </c>
      <c r="H7031">
        <v>7</v>
      </c>
      <c r="I7031">
        <v>427008</v>
      </c>
      <c r="J7031">
        <v>478</v>
      </c>
      <c r="K7031">
        <v>29312</v>
      </c>
    </row>
    <row r="7032" spans="1:11">
      <c r="A7032">
        <v>10.12074278</v>
      </c>
      <c r="B7032" t="s">
        <v>10</v>
      </c>
      <c r="C7032" t="s">
        <v>11</v>
      </c>
      <c r="D7032">
        <v>44</v>
      </c>
      <c r="E7032" t="s">
        <v>8573</v>
      </c>
      <c r="F7032" t="s">
        <v>8567</v>
      </c>
      <c r="G7032">
        <v>4</v>
      </c>
      <c r="H7032">
        <v>7</v>
      </c>
      <c r="I7032">
        <v>427008</v>
      </c>
      <c r="J7032">
        <v>475</v>
      </c>
      <c r="K7032">
        <v>29312</v>
      </c>
    </row>
    <row r="7033" spans="1:11">
      <c r="A7033">
        <v>10.120755502</v>
      </c>
      <c r="B7033" t="s">
        <v>10</v>
      </c>
      <c r="C7033" t="s">
        <v>11</v>
      </c>
      <c r="D7033">
        <v>44</v>
      </c>
      <c r="E7033" t="s">
        <v>8573</v>
      </c>
      <c r="F7033" t="s">
        <v>8567</v>
      </c>
      <c r="G7033">
        <v>3</v>
      </c>
      <c r="H7033">
        <v>7</v>
      </c>
      <c r="I7033">
        <v>427008</v>
      </c>
      <c r="J7033">
        <v>473</v>
      </c>
      <c r="K7033">
        <v>29312</v>
      </c>
    </row>
    <row r="7034" spans="1:11">
      <c r="A7034">
        <v>10.12120657</v>
      </c>
      <c r="B7034" t="s">
        <v>10</v>
      </c>
      <c r="C7034" t="s">
        <v>11</v>
      </c>
      <c r="D7034">
        <v>32</v>
      </c>
      <c r="E7034" t="s">
        <v>8574</v>
      </c>
      <c r="F7034" t="s">
        <v>8575</v>
      </c>
      <c r="G7034">
        <v>4</v>
      </c>
      <c r="H7034">
        <v>7</v>
      </c>
      <c r="I7034">
        <v>427008</v>
      </c>
      <c r="J7034">
        <v>414</v>
      </c>
      <c r="K7034">
        <v>29312</v>
      </c>
    </row>
    <row r="7035" spans="1:11">
      <c r="A7035">
        <v>10.121220385999999</v>
      </c>
      <c r="B7035" t="s">
        <v>10</v>
      </c>
      <c r="C7035" t="s">
        <v>11</v>
      </c>
      <c r="D7035">
        <v>32</v>
      </c>
      <c r="E7035" t="s">
        <v>8576</v>
      </c>
      <c r="F7035" t="s">
        <v>8573</v>
      </c>
      <c r="G7035">
        <v>7</v>
      </c>
      <c r="H7035">
        <v>7</v>
      </c>
      <c r="I7035">
        <v>427008</v>
      </c>
      <c r="J7035">
        <v>362</v>
      </c>
      <c r="K7035">
        <v>29312</v>
      </c>
    </row>
    <row r="7036" spans="1:11">
      <c r="A7036">
        <v>10.121743349999999</v>
      </c>
      <c r="B7036" t="s">
        <v>10</v>
      </c>
      <c r="C7036" t="s">
        <v>11</v>
      </c>
      <c r="D7036">
        <v>32</v>
      </c>
      <c r="E7036" t="s">
        <v>8577</v>
      </c>
      <c r="F7036" t="s">
        <v>8574</v>
      </c>
      <c r="G7036">
        <v>7</v>
      </c>
      <c r="H7036">
        <v>7</v>
      </c>
      <c r="I7036">
        <v>425216</v>
      </c>
      <c r="J7036">
        <v>374</v>
      </c>
      <c r="K7036">
        <v>29312</v>
      </c>
    </row>
    <row r="7037" spans="1:11">
      <c r="A7037">
        <v>10.121756076</v>
      </c>
      <c r="B7037" t="s">
        <v>10</v>
      </c>
      <c r="C7037" t="s">
        <v>11</v>
      </c>
      <c r="D7037">
        <v>32</v>
      </c>
      <c r="E7037" t="s">
        <v>8578</v>
      </c>
      <c r="F7037" t="s">
        <v>8576</v>
      </c>
      <c r="G7037">
        <v>8</v>
      </c>
      <c r="H7037">
        <v>7</v>
      </c>
      <c r="I7037">
        <v>428672</v>
      </c>
      <c r="J7037">
        <v>394</v>
      </c>
      <c r="K7037">
        <v>29312</v>
      </c>
    </row>
    <row r="7038" spans="1:11">
      <c r="A7038">
        <v>10.122227144</v>
      </c>
      <c r="B7038" t="s">
        <v>10</v>
      </c>
      <c r="C7038" t="s">
        <v>11</v>
      </c>
      <c r="D7038">
        <v>32</v>
      </c>
      <c r="E7038" t="s">
        <v>8579</v>
      </c>
      <c r="F7038" t="s">
        <v>8577</v>
      </c>
      <c r="G7038">
        <v>8</v>
      </c>
      <c r="H7038">
        <v>7</v>
      </c>
      <c r="I7038">
        <v>428672</v>
      </c>
      <c r="J7038">
        <v>412</v>
      </c>
      <c r="K7038">
        <v>29312</v>
      </c>
    </row>
    <row r="7039" spans="1:11">
      <c r="A7039">
        <v>10.122310496000001</v>
      </c>
      <c r="B7039" t="s">
        <v>10</v>
      </c>
      <c r="C7039" t="s">
        <v>11</v>
      </c>
      <c r="D7039">
        <v>32</v>
      </c>
      <c r="E7039" t="s">
        <v>8580</v>
      </c>
      <c r="F7039" t="s">
        <v>8578</v>
      </c>
      <c r="G7039">
        <v>8</v>
      </c>
      <c r="H7039">
        <v>7</v>
      </c>
      <c r="I7039">
        <v>428672</v>
      </c>
      <c r="J7039">
        <v>421</v>
      </c>
      <c r="K7039">
        <v>29312</v>
      </c>
    </row>
    <row r="7040" spans="1:11">
      <c r="A7040">
        <v>10.122323358999999</v>
      </c>
      <c r="B7040" t="s">
        <v>10</v>
      </c>
      <c r="C7040" t="s">
        <v>11</v>
      </c>
      <c r="D7040">
        <v>32</v>
      </c>
      <c r="E7040" t="s">
        <v>8581</v>
      </c>
      <c r="F7040" t="s">
        <v>8582</v>
      </c>
      <c r="G7040">
        <v>8</v>
      </c>
      <c r="H7040">
        <v>7</v>
      </c>
      <c r="I7040">
        <v>428672</v>
      </c>
      <c r="J7040">
        <v>437</v>
      </c>
      <c r="K7040">
        <v>29312</v>
      </c>
    </row>
    <row r="7041" spans="1:11">
      <c r="A7041">
        <v>10.122773022000001</v>
      </c>
      <c r="B7041" t="s">
        <v>10</v>
      </c>
      <c r="C7041" t="s">
        <v>11</v>
      </c>
      <c r="D7041">
        <v>32</v>
      </c>
      <c r="E7041" t="s">
        <v>8583</v>
      </c>
      <c r="F7041" t="s">
        <v>8579</v>
      </c>
      <c r="G7041">
        <v>8</v>
      </c>
      <c r="H7041">
        <v>7</v>
      </c>
      <c r="I7041">
        <v>428672</v>
      </c>
      <c r="J7041">
        <v>453</v>
      </c>
      <c r="K7041">
        <v>29312</v>
      </c>
    </row>
    <row r="7042" spans="1:11">
      <c r="A7042">
        <v>10.122785892</v>
      </c>
      <c r="B7042" t="s">
        <v>10</v>
      </c>
      <c r="C7042" t="s">
        <v>11</v>
      </c>
      <c r="D7042">
        <v>32</v>
      </c>
      <c r="E7042" t="s">
        <v>8584</v>
      </c>
      <c r="F7042" t="s">
        <v>8580</v>
      </c>
      <c r="G7042">
        <v>8</v>
      </c>
      <c r="H7042">
        <v>7</v>
      </c>
      <c r="I7042">
        <v>428672</v>
      </c>
      <c r="J7042">
        <v>465</v>
      </c>
      <c r="K7042">
        <v>29312</v>
      </c>
    </row>
    <row r="7043" spans="1:11">
      <c r="A7043">
        <v>10.123266016000001</v>
      </c>
      <c r="B7043" t="s">
        <v>10</v>
      </c>
      <c r="C7043" t="s">
        <v>11</v>
      </c>
      <c r="D7043">
        <v>32</v>
      </c>
      <c r="E7043" t="s">
        <v>8585</v>
      </c>
      <c r="F7043" t="s">
        <v>8583</v>
      </c>
      <c r="G7043">
        <v>8</v>
      </c>
      <c r="H7043">
        <v>7</v>
      </c>
      <c r="I7043">
        <v>428672</v>
      </c>
      <c r="J7043">
        <v>466</v>
      </c>
      <c r="K7043">
        <v>29312</v>
      </c>
    </row>
    <row r="7044" spans="1:11">
      <c r="A7044">
        <v>10.123279213</v>
      </c>
      <c r="B7044" t="s">
        <v>10</v>
      </c>
      <c r="C7044" t="s">
        <v>11</v>
      </c>
      <c r="D7044">
        <v>32</v>
      </c>
      <c r="E7044" t="s">
        <v>8586</v>
      </c>
      <c r="F7044" t="s">
        <v>8587</v>
      </c>
      <c r="G7044">
        <v>8</v>
      </c>
      <c r="H7044">
        <v>7</v>
      </c>
      <c r="I7044">
        <v>428672</v>
      </c>
      <c r="J7044">
        <v>469</v>
      </c>
      <c r="K7044">
        <v>29312</v>
      </c>
    </row>
    <row r="7045" spans="1:11">
      <c r="A7045">
        <v>10.123347318</v>
      </c>
      <c r="B7045" t="s">
        <v>10</v>
      </c>
      <c r="C7045" t="s">
        <v>11</v>
      </c>
      <c r="D7045">
        <v>32</v>
      </c>
      <c r="E7045" t="s">
        <v>8588</v>
      </c>
      <c r="F7045" t="s">
        <v>8589</v>
      </c>
      <c r="G7045">
        <v>8</v>
      </c>
      <c r="H7045">
        <v>7</v>
      </c>
      <c r="I7045">
        <v>428672</v>
      </c>
      <c r="J7045">
        <v>473</v>
      </c>
      <c r="K7045">
        <v>29312</v>
      </c>
    </row>
    <row r="7046" spans="1:11">
      <c r="A7046">
        <v>10.12376102</v>
      </c>
      <c r="B7046" t="s">
        <v>10</v>
      </c>
      <c r="C7046" t="s">
        <v>11</v>
      </c>
      <c r="D7046">
        <v>32</v>
      </c>
      <c r="E7046" t="s">
        <v>8590</v>
      </c>
      <c r="F7046" t="s">
        <v>8585</v>
      </c>
      <c r="G7046">
        <v>8</v>
      </c>
      <c r="H7046">
        <v>7</v>
      </c>
      <c r="I7046">
        <v>428672</v>
      </c>
      <c r="J7046">
        <v>484</v>
      </c>
      <c r="K7046">
        <v>29312</v>
      </c>
    </row>
    <row r="7047" spans="1:11">
      <c r="A7047">
        <v>10.123823537</v>
      </c>
      <c r="B7047" t="s">
        <v>10</v>
      </c>
      <c r="C7047" t="s">
        <v>11</v>
      </c>
      <c r="D7047">
        <v>32</v>
      </c>
      <c r="E7047" t="s">
        <v>8591</v>
      </c>
      <c r="F7047" t="s">
        <v>8586</v>
      </c>
      <c r="G7047">
        <v>8</v>
      </c>
      <c r="H7047">
        <v>7</v>
      </c>
      <c r="I7047">
        <v>428672</v>
      </c>
      <c r="J7047">
        <v>485</v>
      </c>
      <c r="K7047">
        <v>29312</v>
      </c>
    </row>
    <row r="7048" spans="1:11">
      <c r="A7048">
        <v>10.124310031</v>
      </c>
      <c r="B7048" t="s">
        <v>10</v>
      </c>
      <c r="C7048" t="s">
        <v>11</v>
      </c>
      <c r="D7048">
        <v>32</v>
      </c>
      <c r="E7048" t="s">
        <v>8592</v>
      </c>
      <c r="F7048" t="s">
        <v>8590</v>
      </c>
      <c r="G7048">
        <v>8</v>
      </c>
      <c r="H7048">
        <v>7</v>
      </c>
      <c r="I7048">
        <v>428672</v>
      </c>
      <c r="J7048">
        <v>493</v>
      </c>
      <c r="K7048">
        <v>29312</v>
      </c>
    </row>
    <row r="7049" spans="1:11">
      <c r="A7049">
        <v>10.124378693000001</v>
      </c>
      <c r="B7049" t="s">
        <v>10</v>
      </c>
      <c r="C7049" t="s">
        <v>11</v>
      </c>
      <c r="D7049">
        <v>32</v>
      </c>
      <c r="E7049" t="s">
        <v>8593</v>
      </c>
      <c r="F7049" t="s">
        <v>8594</v>
      </c>
      <c r="G7049">
        <v>8</v>
      </c>
      <c r="H7049">
        <v>7</v>
      </c>
      <c r="I7049">
        <v>428672</v>
      </c>
      <c r="J7049">
        <v>500</v>
      </c>
      <c r="K7049">
        <v>29312</v>
      </c>
    </row>
    <row r="7050" spans="1:11">
      <c r="A7050">
        <v>10.124835228</v>
      </c>
      <c r="B7050" t="s">
        <v>10</v>
      </c>
      <c r="C7050" t="s">
        <v>11</v>
      </c>
      <c r="D7050">
        <v>32</v>
      </c>
      <c r="E7050" t="s">
        <v>8595</v>
      </c>
      <c r="F7050" t="s">
        <v>8596</v>
      </c>
      <c r="G7050">
        <v>8</v>
      </c>
      <c r="H7050">
        <v>7</v>
      </c>
      <c r="I7050">
        <v>428672</v>
      </c>
      <c r="J7050">
        <v>506</v>
      </c>
      <c r="K7050">
        <v>29312</v>
      </c>
    </row>
    <row r="7051" spans="1:11">
      <c r="A7051">
        <v>10.124848392000001</v>
      </c>
      <c r="B7051" t="s">
        <v>10</v>
      </c>
      <c r="C7051" t="s">
        <v>11</v>
      </c>
      <c r="D7051">
        <v>32</v>
      </c>
      <c r="E7051" t="s">
        <v>8597</v>
      </c>
      <c r="F7051" t="s">
        <v>8593</v>
      </c>
      <c r="G7051">
        <v>8</v>
      </c>
      <c r="H7051">
        <v>7</v>
      </c>
      <c r="I7051">
        <v>428672</v>
      </c>
      <c r="J7051">
        <v>569</v>
      </c>
      <c r="K7051">
        <v>29312</v>
      </c>
    </row>
    <row r="7052" spans="1:11">
      <c r="A7052">
        <v>10.125374887</v>
      </c>
      <c r="B7052" t="s">
        <v>10</v>
      </c>
      <c r="C7052" t="s">
        <v>11</v>
      </c>
      <c r="D7052">
        <v>32</v>
      </c>
      <c r="E7052" t="s">
        <v>8598</v>
      </c>
      <c r="F7052" t="s">
        <v>8595</v>
      </c>
      <c r="G7052">
        <v>8</v>
      </c>
      <c r="H7052">
        <v>7</v>
      </c>
      <c r="I7052">
        <v>428672</v>
      </c>
      <c r="J7052">
        <v>556</v>
      </c>
      <c r="K7052">
        <v>29312</v>
      </c>
    </row>
    <row r="7053" spans="1:11">
      <c r="A7053">
        <v>10.12538672</v>
      </c>
      <c r="B7053" t="s">
        <v>10</v>
      </c>
      <c r="C7053" t="s">
        <v>11</v>
      </c>
      <c r="D7053">
        <v>32</v>
      </c>
      <c r="E7053" t="s">
        <v>8599</v>
      </c>
      <c r="F7053" t="s">
        <v>8600</v>
      </c>
      <c r="G7053">
        <v>8</v>
      </c>
      <c r="H7053">
        <v>7</v>
      </c>
      <c r="I7053">
        <v>428672</v>
      </c>
      <c r="J7053">
        <v>554</v>
      </c>
      <c r="K7053">
        <v>29312</v>
      </c>
    </row>
    <row r="7054" spans="1:11">
      <c r="A7054">
        <v>10.125915567</v>
      </c>
      <c r="B7054" t="s">
        <v>10</v>
      </c>
      <c r="C7054" t="s">
        <v>11</v>
      </c>
      <c r="D7054">
        <v>32</v>
      </c>
      <c r="E7054" t="s">
        <v>8601</v>
      </c>
      <c r="F7054" t="s">
        <v>8598</v>
      </c>
      <c r="G7054">
        <v>8</v>
      </c>
      <c r="H7054">
        <v>7</v>
      </c>
      <c r="I7054">
        <v>428672</v>
      </c>
      <c r="J7054">
        <v>553</v>
      </c>
      <c r="K7054">
        <v>29312</v>
      </c>
    </row>
    <row r="7055" spans="1:11">
      <c r="A7055">
        <v>10.125927934</v>
      </c>
      <c r="B7055" t="s">
        <v>10</v>
      </c>
      <c r="C7055" t="s">
        <v>11</v>
      </c>
      <c r="D7055">
        <v>32</v>
      </c>
      <c r="E7055" t="s">
        <v>8602</v>
      </c>
      <c r="F7055" t="s">
        <v>8599</v>
      </c>
      <c r="G7055">
        <v>8</v>
      </c>
      <c r="H7055">
        <v>7</v>
      </c>
      <c r="I7055">
        <v>428672</v>
      </c>
      <c r="J7055">
        <v>551</v>
      </c>
      <c r="K7055">
        <v>29312</v>
      </c>
    </row>
    <row r="7056" spans="1:11">
      <c r="A7056">
        <v>10.126408265</v>
      </c>
      <c r="B7056" t="s">
        <v>10</v>
      </c>
      <c r="C7056" t="s">
        <v>11</v>
      </c>
      <c r="D7056">
        <v>32</v>
      </c>
      <c r="E7056" t="s">
        <v>8603</v>
      </c>
      <c r="F7056" t="s">
        <v>8604</v>
      </c>
      <c r="G7056">
        <v>8</v>
      </c>
      <c r="H7056">
        <v>7</v>
      </c>
      <c r="I7056">
        <v>428672</v>
      </c>
      <c r="J7056">
        <v>550</v>
      </c>
      <c r="K7056">
        <v>29312</v>
      </c>
    </row>
    <row r="7057" spans="1:11">
      <c r="A7057">
        <v>10.126420887</v>
      </c>
      <c r="B7057" t="s">
        <v>10</v>
      </c>
      <c r="C7057" t="s">
        <v>11</v>
      </c>
      <c r="D7057">
        <v>32</v>
      </c>
      <c r="E7057" t="s">
        <v>8605</v>
      </c>
      <c r="F7057" t="s">
        <v>8606</v>
      </c>
      <c r="G7057">
        <v>8</v>
      </c>
      <c r="H7057">
        <v>7</v>
      </c>
      <c r="I7057">
        <v>428672</v>
      </c>
      <c r="J7057">
        <v>608</v>
      </c>
      <c r="K7057">
        <v>29312</v>
      </c>
    </row>
    <row r="7058" spans="1:11">
      <c r="A7058">
        <v>10.126887521</v>
      </c>
      <c r="B7058" t="s">
        <v>10</v>
      </c>
      <c r="C7058" t="s">
        <v>11</v>
      </c>
      <c r="D7058">
        <v>32</v>
      </c>
      <c r="E7058" t="s">
        <v>8607</v>
      </c>
      <c r="F7058" t="s">
        <v>8603</v>
      </c>
      <c r="G7058">
        <v>8</v>
      </c>
      <c r="H7058">
        <v>7</v>
      </c>
      <c r="I7058">
        <v>428672</v>
      </c>
      <c r="J7058">
        <v>594</v>
      </c>
      <c r="K7058">
        <v>29312</v>
      </c>
    </row>
    <row r="7059" spans="1:11">
      <c r="A7059">
        <v>10.127363554</v>
      </c>
      <c r="B7059" t="s">
        <v>10</v>
      </c>
      <c r="C7059" t="s">
        <v>11</v>
      </c>
      <c r="D7059">
        <v>44</v>
      </c>
      <c r="E7059" t="s">
        <v>8608</v>
      </c>
      <c r="F7059" t="s">
        <v>8605</v>
      </c>
      <c r="G7059">
        <v>8</v>
      </c>
      <c r="H7059">
        <v>7</v>
      </c>
      <c r="I7059">
        <v>428672</v>
      </c>
      <c r="J7059">
        <v>579</v>
      </c>
      <c r="K7059">
        <v>29312</v>
      </c>
    </row>
    <row r="7060" spans="1:11">
      <c r="A7060">
        <v>10.127829697999999</v>
      </c>
      <c r="B7060" t="s">
        <v>10</v>
      </c>
      <c r="C7060" t="s">
        <v>11</v>
      </c>
      <c r="D7060">
        <v>32</v>
      </c>
      <c r="E7060" t="s">
        <v>8608</v>
      </c>
      <c r="F7060" t="s">
        <v>8605</v>
      </c>
      <c r="G7060">
        <v>4</v>
      </c>
      <c r="H7060">
        <v>5</v>
      </c>
      <c r="I7060">
        <v>428672</v>
      </c>
      <c r="J7060">
        <v>566</v>
      </c>
      <c r="K7060">
        <v>29312</v>
      </c>
    </row>
    <row r="7061" spans="1:11">
      <c r="A7061">
        <v>10.128305223</v>
      </c>
      <c r="B7061" t="s">
        <v>10</v>
      </c>
      <c r="C7061" t="s">
        <v>11</v>
      </c>
      <c r="D7061">
        <v>32</v>
      </c>
      <c r="E7061" t="s">
        <v>8609</v>
      </c>
      <c r="F7061" t="s">
        <v>8608</v>
      </c>
      <c r="G7061">
        <v>5</v>
      </c>
      <c r="H7061">
        <v>5</v>
      </c>
      <c r="I7061">
        <v>426112</v>
      </c>
      <c r="J7061">
        <v>495</v>
      </c>
      <c r="K7061">
        <v>29312</v>
      </c>
    </row>
    <row r="7062" spans="1:11">
      <c r="A7062">
        <v>10.12837042</v>
      </c>
      <c r="B7062" t="s">
        <v>10</v>
      </c>
      <c r="C7062" t="s">
        <v>11</v>
      </c>
      <c r="D7062">
        <v>32</v>
      </c>
      <c r="E7062" t="s">
        <v>8610</v>
      </c>
      <c r="F7062" t="s">
        <v>8611</v>
      </c>
      <c r="G7062">
        <v>6</v>
      </c>
      <c r="H7062">
        <v>5</v>
      </c>
      <c r="I7062">
        <v>428672</v>
      </c>
      <c r="J7062">
        <v>493</v>
      </c>
      <c r="K7062">
        <v>29312</v>
      </c>
    </row>
    <row r="7063" spans="1:11">
      <c r="A7063">
        <v>10.128816766</v>
      </c>
      <c r="B7063" t="s">
        <v>10</v>
      </c>
      <c r="C7063" t="s">
        <v>11</v>
      </c>
      <c r="D7063">
        <v>32</v>
      </c>
      <c r="E7063" t="s">
        <v>8612</v>
      </c>
      <c r="F7063" t="s">
        <v>8609</v>
      </c>
      <c r="G7063">
        <v>6</v>
      </c>
      <c r="H7063">
        <v>5</v>
      </c>
      <c r="I7063">
        <v>428672</v>
      </c>
      <c r="J7063">
        <v>497</v>
      </c>
      <c r="K7063">
        <v>29312</v>
      </c>
    </row>
    <row r="7064" spans="1:11">
      <c r="A7064">
        <v>10.128829114</v>
      </c>
      <c r="B7064" t="s">
        <v>10</v>
      </c>
      <c r="C7064" t="s">
        <v>11</v>
      </c>
      <c r="D7064">
        <v>32</v>
      </c>
      <c r="E7064" t="s">
        <v>8613</v>
      </c>
      <c r="F7064" t="s">
        <v>8614</v>
      </c>
      <c r="G7064">
        <v>7</v>
      </c>
      <c r="H7064">
        <v>5</v>
      </c>
      <c r="I7064">
        <v>428672</v>
      </c>
      <c r="J7064">
        <v>499</v>
      </c>
      <c r="K7064">
        <v>29312</v>
      </c>
    </row>
    <row r="7065" spans="1:11">
      <c r="A7065">
        <v>10.129302313</v>
      </c>
      <c r="B7065" t="s">
        <v>10</v>
      </c>
      <c r="C7065" t="s">
        <v>11</v>
      </c>
      <c r="D7065">
        <v>32</v>
      </c>
      <c r="E7065" t="s">
        <v>8615</v>
      </c>
      <c r="F7065" t="s">
        <v>8612</v>
      </c>
      <c r="G7065">
        <v>8</v>
      </c>
      <c r="H7065">
        <v>6</v>
      </c>
      <c r="I7065">
        <v>428672</v>
      </c>
      <c r="J7065">
        <v>500</v>
      </c>
      <c r="K7065">
        <v>29312</v>
      </c>
    </row>
    <row r="7066" spans="1:11">
      <c r="A7066">
        <v>10.129314893</v>
      </c>
      <c r="B7066" t="s">
        <v>10</v>
      </c>
      <c r="C7066" t="s">
        <v>11</v>
      </c>
      <c r="D7066">
        <v>32</v>
      </c>
      <c r="E7066" t="s">
        <v>8616</v>
      </c>
      <c r="F7066" t="s">
        <v>8613</v>
      </c>
      <c r="G7066">
        <v>8</v>
      </c>
      <c r="H7066">
        <v>6</v>
      </c>
      <c r="I7066">
        <v>428672</v>
      </c>
      <c r="J7066">
        <v>498</v>
      </c>
      <c r="K7066">
        <v>29312</v>
      </c>
    </row>
    <row r="7067" spans="1:11">
      <c r="A7067">
        <v>10.129462638</v>
      </c>
      <c r="B7067" t="s">
        <v>10</v>
      </c>
      <c r="C7067" t="s">
        <v>11</v>
      </c>
      <c r="D7067">
        <v>32</v>
      </c>
      <c r="E7067" t="s">
        <v>8617</v>
      </c>
      <c r="F7067" t="s">
        <v>8618</v>
      </c>
      <c r="G7067">
        <v>9</v>
      </c>
      <c r="H7067">
        <v>6</v>
      </c>
      <c r="I7067">
        <v>428672</v>
      </c>
      <c r="J7067">
        <v>497</v>
      </c>
      <c r="K7067">
        <v>29312</v>
      </c>
    </row>
    <row r="7068" spans="1:11">
      <c r="A7068">
        <v>10.129935837</v>
      </c>
      <c r="B7068" t="s">
        <v>10</v>
      </c>
      <c r="C7068" t="s">
        <v>11</v>
      </c>
      <c r="D7068">
        <v>32</v>
      </c>
      <c r="E7068" t="s">
        <v>8619</v>
      </c>
      <c r="F7068" t="s">
        <v>8615</v>
      </c>
      <c r="G7068">
        <v>9</v>
      </c>
      <c r="H7068">
        <v>6</v>
      </c>
      <c r="I7068">
        <v>428672</v>
      </c>
      <c r="J7068">
        <v>514</v>
      </c>
      <c r="K7068">
        <v>29312</v>
      </c>
    </row>
    <row r="7069" spans="1:11">
      <c r="A7069">
        <v>10.129949985</v>
      </c>
      <c r="B7069" t="s">
        <v>10</v>
      </c>
      <c r="C7069" t="s">
        <v>11</v>
      </c>
      <c r="D7069">
        <v>32</v>
      </c>
      <c r="E7069" t="s">
        <v>8620</v>
      </c>
      <c r="F7069" t="s">
        <v>8621</v>
      </c>
      <c r="G7069">
        <v>9</v>
      </c>
      <c r="H7069">
        <v>6</v>
      </c>
      <c r="I7069">
        <v>428672</v>
      </c>
      <c r="J7069">
        <v>529</v>
      </c>
      <c r="K7069">
        <v>29312</v>
      </c>
    </row>
    <row r="7070" spans="1:11">
      <c r="A7070">
        <v>10.129957501</v>
      </c>
      <c r="B7070" t="s">
        <v>10</v>
      </c>
      <c r="C7070" t="s">
        <v>11</v>
      </c>
      <c r="D7070">
        <v>32</v>
      </c>
      <c r="E7070" t="s">
        <v>8622</v>
      </c>
      <c r="F7070" t="s">
        <v>8623</v>
      </c>
      <c r="G7070">
        <v>9</v>
      </c>
      <c r="H7070">
        <v>6</v>
      </c>
      <c r="I7070">
        <v>428672</v>
      </c>
      <c r="J7070">
        <v>542</v>
      </c>
      <c r="K7070">
        <v>29312</v>
      </c>
    </row>
    <row r="7071" spans="1:11">
      <c r="A7071">
        <v>10.13043096</v>
      </c>
      <c r="B7071" t="s">
        <v>10</v>
      </c>
      <c r="C7071" t="s">
        <v>11</v>
      </c>
      <c r="D7071">
        <v>32</v>
      </c>
      <c r="E7071" t="s">
        <v>8624</v>
      </c>
      <c r="F7071" t="s">
        <v>8619</v>
      </c>
      <c r="G7071">
        <v>9</v>
      </c>
      <c r="H7071">
        <v>6</v>
      </c>
      <c r="I7071">
        <v>428672</v>
      </c>
      <c r="J7071">
        <v>535</v>
      </c>
      <c r="K7071">
        <v>29312</v>
      </c>
    </row>
    <row r="7072" spans="1:11">
      <c r="A7072">
        <v>10.130443412</v>
      </c>
      <c r="B7072" t="s">
        <v>10</v>
      </c>
      <c r="C7072" t="s">
        <v>11</v>
      </c>
      <c r="D7072">
        <v>32</v>
      </c>
      <c r="E7072" t="s">
        <v>8625</v>
      </c>
      <c r="F7072" t="s">
        <v>8620</v>
      </c>
      <c r="G7072">
        <v>9</v>
      </c>
      <c r="H7072">
        <v>6</v>
      </c>
      <c r="I7072">
        <v>428672</v>
      </c>
      <c r="J7072">
        <v>530</v>
      </c>
      <c r="K7072">
        <v>29312</v>
      </c>
    </row>
    <row r="7073" spans="1:11">
      <c r="A7073">
        <v>10.130513386000001</v>
      </c>
      <c r="B7073" t="s">
        <v>10</v>
      </c>
      <c r="C7073" t="s">
        <v>11</v>
      </c>
      <c r="D7073">
        <v>32</v>
      </c>
      <c r="E7073" t="s">
        <v>8626</v>
      </c>
      <c r="F7073" t="s">
        <v>8627</v>
      </c>
      <c r="G7073">
        <v>9</v>
      </c>
      <c r="H7073">
        <v>6</v>
      </c>
      <c r="I7073">
        <v>428672</v>
      </c>
      <c r="J7073">
        <v>525</v>
      </c>
      <c r="K7073">
        <v>29312</v>
      </c>
    </row>
    <row r="7074" spans="1:11">
      <c r="A7074">
        <v>10.130933504</v>
      </c>
      <c r="B7074" t="s">
        <v>10</v>
      </c>
      <c r="C7074" t="s">
        <v>11</v>
      </c>
      <c r="D7074">
        <v>32</v>
      </c>
      <c r="E7074" t="s">
        <v>8628</v>
      </c>
      <c r="F7074" t="s">
        <v>8624</v>
      </c>
      <c r="G7074">
        <v>9</v>
      </c>
      <c r="H7074">
        <v>6</v>
      </c>
      <c r="I7074">
        <v>428672</v>
      </c>
      <c r="J7074">
        <v>530</v>
      </c>
      <c r="K7074">
        <v>29312</v>
      </c>
    </row>
    <row r="7075" spans="1:11">
      <c r="A7075">
        <v>10.130996774</v>
      </c>
      <c r="B7075" t="s">
        <v>10</v>
      </c>
      <c r="C7075" t="s">
        <v>11</v>
      </c>
      <c r="D7075">
        <v>32</v>
      </c>
      <c r="E7075" t="s">
        <v>8629</v>
      </c>
      <c r="F7075" t="s">
        <v>8630</v>
      </c>
      <c r="G7075">
        <v>9</v>
      </c>
      <c r="H7075">
        <v>6</v>
      </c>
      <c r="I7075">
        <v>428672</v>
      </c>
      <c r="J7075">
        <v>526</v>
      </c>
      <c r="K7075">
        <v>29312</v>
      </c>
    </row>
    <row r="7076" spans="1:11">
      <c r="A7076">
        <v>10.131006123000001</v>
      </c>
      <c r="B7076" t="s">
        <v>10</v>
      </c>
      <c r="C7076" t="s">
        <v>11</v>
      </c>
      <c r="D7076">
        <v>32</v>
      </c>
      <c r="E7076" t="s">
        <v>8631</v>
      </c>
      <c r="F7076" t="s">
        <v>8626</v>
      </c>
      <c r="G7076">
        <v>9</v>
      </c>
      <c r="H7076">
        <v>6</v>
      </c>
      <c r="I7076">
        <v>428672</v>
      </c>
      <c r="J7076">
        <v>531</v>
      </c>
      <c r="K7076">
        <v>29312</v>
      </c>
    </row>
    <row r="7077" spans="1:11">
      <c r="A7077">
        <v>10.131444276</v>
      </c>
      <c r="B7077" t="s">
        <v>10</v>
      </c>
      <c r="C7077" t="s">
        <v>11</v>
      </c>
      <c r="D7077">
        <v>32</v>
      </c>
      <c r="E7077" t="s">
        <v>8632</v>
      </c>
      <c r="F7077" t="s">
        <v>8628</v>
      </c>
      <c r="G7077">
        <v>9</v>
      </c>
      <c r="H7077">
        <v>6</v>
      </c>
      <c r="I7077">
        <v>428672</v>
      </c>
      <c r="J7077">
        <v>526</v>
      </c>
      <c r="K7077">
        <v>29312</v>
      </c>
    </row>
    <row r="7078" spans="1:11">
      <c r="A7078">
        <v>10.131457913</v>
      </c>
      <c r="B7078" t="s">
        <v>10</v>
      </c>
      <c r="C7078" t="s">
        <v>11</v>
      </c>
      <c r="D7078">
        <v>32</v>
      </c>
      <c r="E7078" t="s">
        <v>8633</v>
      </c>
      <c r="F7078" t="s">
        <v>8634</v>
      </c>
      <c r="G7078">
        <v>9</v>
      </c>
      <c r="H7078">
        <v>6</v>
      </c>
      <c r="I7078">
        <v>428672</v>
      </c>
      <c r="J7078">
        <v>524</v>
      </c>
      <c r="K7078">
        <v>29312</v>
      </c>
    </row>
    <row r="7079" spans="1:11">
      <c r="A7079">
        <v>10.131579482999999</v>
      </c>
      <c r="B7079" t="s">
        <v>10</v>
      </c>
      <c r="C7079" t="s">
        <v>11</v>
      </c>
      <c r="D7079">
        <v>32</v>
      </c>
      <c r="E7079" t="s">
        <v>8635</v>
      </c>
      <c r="F7079" t="s">
        <v>8631</v>
      </c>
      <c r="G7079">
        <v>9</v>
      </c>
      <c r="H7079">
        <v>6</v>
      </c>
      <c r="I7079">
        <v>428672</v>
      </c>
      <c r="J7079">
        <v>516</v>
      </c>
      <c r="K7079">
        <v>29312</v>
      </c>
    </row>
    <row r="7080" spans="1:11">
      <c r="A7080">
        <v>10.132016608000001</v>
      </c>
      <c r="B7080" t="s">
        <v>10</v>
      </c>
      <c r="C7080" t="s">
        <v>11</v>
      </c>
      <c r="D7080">
        <v>32</v>
      </c>
      <c r="E7080" t="s">
        <v>8636</v>
      </c>
      <c r="F7080" t="s">
        <v>8632</v>
      </c>
      <c r="G7080">
        <v>9</v>
      </c>
      <c r="H7080">
        <v>6</v>
      </c>
      <c r="I7080">
        <v>428672</v>
      </c>
      <c r="J7080">
        <v>523</v>
      </c>
      <c r="K7080">
        <v>29312</v>
      </c>
    </row>
    <row r="7081" spans="1:11">
      <c r="A7081">
        <v>10.132028748</v>
      </c>
      <c r="B7081" t="s">
        <v>10</v>
      </c>
      <c r="C7081" t="s">
        <v>11</v>
      </c>
      <c r="D7081">
        <v>32</v>
      </c>
      <c r="E7081" t="s">
        <v>8637</v>
      </c>
      <c r="F7081" t="s">
        <v>8638</v>
      </c>
      <c r="G7081">
        <v>9</v>
      </c>
      <c r="H7081">
        <v>6</v>
      </c>
      <c r="I7081">
        <v>428672</v>
      </c>
      <c r="J7081">
        <v>529</v>
      </c>
      <c r="K7081">
        <v>29312</v>
      </c>
    </row>
    <row r="7082" spans="1:11">
      <c r="A7082">
        <v>10.132567906</v>
      </c>
      <c r="B7082" t="s">
        <v>10</v>
      </c>
      <c r="C7082" t="s">
        <v>11</v>
      </c>
      <c r="D7082">
        <v>32</v>
      </c>
      <c r="E7082" t="s">
        <v>8639</v>
      </c>
      <c r="F7082" t="s">
        <v>8636</v>
      </c>
      <c r="G7082">
        <v>9</v>
      </c>
      <c r="H7082">
        <v>6</v>
      </c>
      <c r="I7082">
        <v>428672</v>
      </c>
      <c r="J7082">
        <v>535</v>
      </c>
      <c r="K7082">
        <v>29312</v>
      </c>
    </row>
    <row r="7083" spans="1:11">
      <c r="A7083">
        <v>10.13258173</v>
      </c>
      <c r="B7083" t="s">
        <v>10</v>
      </c>
      <c r="C7083" t="s">
        <v>11</v>
      </c>
      <c r="D7083">
        <v>32</v>
      </c>
      <c r="E7083" t="s">
        <v>8640</v>
      </c>
      <c r="F7083" t="s">
        <v>8641</v>
      </c>
      <c r="G7083">
        <v>9</v>
      </c>
      <c r="H7083">
        <v>6</v>
      </c>
      <c r="I7083">
        <v>428672</v>
      </c>
      <c r="J7083">
        <v>537</v>
      </c>
      <c r="K7083">
        <v>29312</v>
      </c>
    </row>
    <row r="7084" spans="1:11">
      <c r="A7084">
        <v>10.133055617</v>
      </c>
      <c r="B7084" t="s">
        <v>10</v>
      </c>
      <c r="C7084" t="s">
        <v>11</v>
      </c>
      <c r="D7084">
        <v>32</v>
      </c>
      <c r="E7084" t="s">
        <v>8642</v>
      </c>
      <c r="F7084" t="s">
        <v>8639</v>
      </c>
      <c r="G7084">
        <v>9</v>
      </c>
      <c r="H7084">
        <v>6</v>
      </c>
      <c r="I7084">
        <v>428672</v>
      </c>
      <c r="J7084">
        <v>539</v>
      </c>
      <c r="K7084">
        <v>29312</v>
      </c>
    </row>
    <row r="7085" spans="1:11">
      <c r="A7085">
        <v>10.133107093</v>
      </c>
      <c r="B7085" t="s">
        <v>10</v>
      </c>
      <c r="C7085" t="s">
        <v>11</v>
      </c>
      <c r="D7085">
        <v>32</v>
      </c>
      <c r="E7085" t="s">
        <v>8643</v>
      </c>
      <c r="F7085" t="s">
        <v>8640</v>
      </c>
      <c r="G7085">
        <v>9</v>
      </c>
      <c r="H7085">
        <v>6</v>
      </c>
      <c r="I7085">
        <v>428672</v>
      </c>
      <c r="J7085">
        <v>533</v>
      </c>
      <c r="K7085">
        <v>29312</v>
      </c>
    </row>
    <row r="7086" spans="1:11">
      <c r="A7086">
        <v>10.133544367000001</v>
      </c>
      <c r="B7086" t="s">
        <v>10</v>
      </c>
      <c r="C7086" t="s">
        <v>11</v>
      </c>
      <c r="D7086">
        <v>32</v>
      </c>
      <c r="E7086" t="s">
        <v>8644</v>
      </c>
      <c r="F7086" t="s">
        <v>8642</v>
      </c>
      <c r="G7086">
        <v>9</v>
      </c>
      <c r="H7086">
        <v>6</v>
      </c>
      <c r="I7086">
        <v>428672</v>
      </c>
      <c r="J7086">
        <v>532</v>
      </c>
      <c r="K7086">
        <v>29312</v>
      </c>
    </row>
    <row r="7087" spans="1:11">
      <c r="A7087">
        <v>10.133632551</v>
      </c>
      <c r="B7087" t="s">
        <v>10</v>
      </c>
      <c r="C7087" t="s">
        <v>11</v>
      </c>
      <c r="D7087">
        <v>32</v>
      </c>
      <c r="E7087" t="s">
        <v>8645</v>
      </c>
      <c r="F7087" t="s">
        <v>8643</v>
      </c>
      <c r="G7087">
        <v>9</v>
      </c>
      <c r="H7087">
        <v>6</v>
      </c>
      <c r="I7087">
        <v>428672</v>
      </c>
      <c r="J7087">
        <v>526</v>
      </c>
      <c r="K7087">
        <v>29312</v>
      </c>
    </row>
    <row r="7088" spans="1:11">
      <c r="A7088">
        <v>10.133644592</v>
      </c>
      <c r="B7088" t="s">
        <v>10</v>
      </c>
      <c r="C7088" t="s">
        <v>11</v>
      </c>
      <c r="D7088">
        <v>32</v>
      </c>
      <c r="E7088" t="s">
        <v>8646</v>
      </c>
      <c r="F7088" t="s">
        <v>8647</v>
      </c>
      <c r="G7088">
        <v>9</v>
      </c>
      <c r="H7088">
        <v>6</v>
      </c>
      <c r="I7088">
        <v>428672</v>
      </c>
      <c r="J7088">
        <v>526</v>
      </c>
      <c r="K7088">
        <v>29312</v>
      </c>
    </row>
    <row r="7089" spans="1:11">
      <c r="A7089">
        <v>10.134100821000001</v>
      </c>
      <c r="B7089" t="s">
        <v>10</v>
      </c>
      <c r="C7089" t="s">
        <v>11</v>
      </c>
      <c r="D7089">
        <v>32</v>
      </c>
      <c r="E7089" t="s">
        <v>8648</v>
      </c>
      <c r="F7089" t="s">
        <v>8644</v>
      </c>
      <c r="G7089">
        <v>9</v>
      </c>
      <c r="H7089">
        <v>6</v>
      </c>
      <c r="I7089">
        <v>428672</v>
      </c>
      <c r="J7089">
        <v>528</v>
      </c>
      <c r="K7089">
        <v>29312</v>
      </c>
    </row>
    <row r="7090" spans="1:11">
      <c r="A7090">
        <v>10.13412331</v>
      </c>
      <c r="B7090" t="s">
        <v>10</v>
      </c>
      <c r="C7090" t="s">
        <v>11</v>
      </c>
      <c r="D7090">
        <v>32</v>
      </c>
      <c r="E7090" t="s">
        <v>8649</v>
      </c>
      <c r="F7090" t="s">
        <v>8645</v>
      </c>
      <c r="G7090">
        <v>9</v>
      </c>
      <c r="H7090">
        <v>6</v>
      </c>
      <c r="I7090">
        <v>428672</v>
      </c>
      <c r="J7090">
        <v>531</v>
      </c>
      <c r="K7090">
        <v>29312</v>
      </c>
    </row>
    <row r="7091" spans="1:11">
      <c r="A7091">
        <v>10.134131911000001</v>
      </c>
      <c r="B7091" t="s">
        <v>10</v>
      </c>
      <c r="C7091" t="s">
        <v>11</v>
      </c>
      <c r="D7091">
        <v>32</v>
      </c>
      <c r="E7091" t="s">
        <v>8650</v>
      </c>
      <c r="F7091" t="s">
        <v>8646</v>
      </c>
      <c r="G7091">
        <v>9</v>
      </c>
      <c r="H7091">
        <v>6</v>
      </c>
      <c r="I7091">
        <v>428672</v>
      </c>
      <c r="J7091">
        <v>526</v>
      </c>
      <c r="K7091">
        <v>29312</v>
      </c>
    </row>
    <row r="7092" spans="1:11">
      <c r="A7092">
        <v>10.134623645</v>
      </c>
      <c r="B7092" t="s">
        <v>10</v>
      </c>
      <c r="C7092" t="s">
        <v>11</v>
      </c>
      <c r="D7092">
        <v>44</v>
      </c>
      <c r="E7092" t="s">
        <v>8651</v>
      </c>
      <c r="F7092" t="s">
        <v>8648</v>
      </c>
      <c r="G7092">
        <v>9</v>
      </c>
      <c r="H7092">
        <v>6</v>
      </c>
      <c r="I7092">
        <v>428672</v>
      </c>
      <c r="J7092">
        <v>521</v>
      </c>
      <c r="K7092">
        <v>29312</v>
      </c>
    </row>
    <row r="7093" spans="1:11">
      <c r="A7093">
        <v>10.135105784</v>
      </c>
      <c r="B7093" t="s">
        <v>10</v>
      </c>
      <c r="C7093" t="s">
        <v>11</v>
      </c>
      <c r="D7093">
        <v>32</v>
      </c>
      <c r="E7093" t="s">
        <v>8652</v>
      </c>
      <c r="F7093" t="s">
        <v>8648</v>
      </c>
      <c r="G7093">
        <v>6</v>
      </c>
      <c r="H7093">
        <v>6</v>
      </c>
      <c r="I7093">
        <v>428672</v>
      </c>
      <c r="J7093">
        <v>521</v>
      </c>
      <c r="K7093">
        <v>29312</v>
      </c>
    </row>
    <row r="7094" spans="1:11">
      <c r="A7094">
        <v>10.135118606000001</v>
      </c>
      <c r="B7094" t="s">
        <v>10</v>
      </c>
      <c r="C7094" t="s">
        <v>11</v>
      </c>
      <c r="D7094">
        <v>44</v>
      </c>
      <c r="E7094" t="s">
        <v>8653</v>
      </c>
      <c r="F7094" t="s">
        <v>8650</v>
      </c>
      <c r="G7094">
        <v>6</v>
      </c>
      <c r="H7094">
        <v>6</v>
      </c>
      <c r="I7094">
        <v>426112</v>
      </c>
      <c r="J7094">
        <v>456</v>
      </c>
      <c r="K7094">
        <v>29312</v>
      </c>
    </row>
    <row r="7095" spans="1:11">
      <c r="A7095">
        <v>10.135582854999999</v>
      </c>
      <c r="B7095" t="s">
        <v>10</v>
      </c>
      <c r="C7095" t="s">
        <v>11</v>
      </c>
      <c r="D7095">
        <v>44</v>
      </c>
      <c r="E7095" t="s">
        <v>8653</v>
      </c>
      <c r="F7095" t="s">
        <v>8650</v>
      </c>
      <c r="G7095">
        <v>5</v>
      </c>
      <c r="H7095">
        <v>6</v>
      </c>
      <c r="I7095">
        <v>426112</v>
      </c>
      <c r="J7095">
        <v>459</v>
      </c>
      <c r="K7095">
        <v>29312</v>
      </c>
    </row>
    <row r="7096" spans="1:11">
      <c r="A7096">
        <v>10.135600412000001</v>
      </c>
      <c r="B7096" t="s">
        <v>10</v>
      </c>
      <c r="C7096" t="s">
        <v>11</v>
      </c>
      <c r="D7096">
        <v>44</v>
      </c>
      <c r="E7096" t="s">
        <v>8654</v>
      </c>
      <c r="F7096" t="s">
        <v>8650</v>
      </c>
      <c r="G7096">
        <v>4</v>
      </c>
      <c r="H7096">
        <v>6</v>
      </c>
      <c r="I7096">
        <v>426112</v>
      </c>
      <c r="J7096">
        <v>461</v>
      </c>
      <c r="K7096">
        <v>29312</v>
      </c>
    </row>
    <row r="7097" spans="1:11">
      <c r="A7097">
        <v>10.136049249999999</v>
      </c>
      <c r="B7097" t="s">
        <v>10</v>
      </c>
      <c r="C7097" t="s">
        <v>11</v>
      </c>
      <c r="D7097">
        <v>32</v>
      </c>
      <c r="E7097" t="s">
        <v>8655</v>
      </c>
      <c r="F7097" t="s">
        <v>8656</v>
      </c>
      <c r="G7097">
        <v>5</v>
      </c>
      <c r="H7097">
        <v>6</v>
      </c>
      <c r="I7097">
        <v>426112</v>
      </c>
      <c r="J7097">
        <v>403</v>
      </c>
      <c r="K7097">
        <v>29312</v>
      </c>
    </row>
    <row r="7098" spans="1:11">
      <c r="A7098">
        <v>10.136062337</v>
      </c>
      <c r="B7098" t="s">
        <v>10</v>
      </c>
      <c r="C7098" t="s">
        <v>11</v>
      </c>
      <c r="D7098">
        <v>32</v>
      </c>
      <c r="E7098" t="s">
        <v>8657</v>
      </c>
      <c r="F7098" t="s">
        <v>8653</v>
      </c>
      <c r="G7098">
        <v>6</v>
      </c>
      <c r="H7098">
        <v>6</v>
      </c>
      <c r="I7098">
        <v>426112</v>
      </c>
      <c r="J7098">
        <v>353</v>
      </c>
      <c r="K7098">
        <v>29312</v>
      </c>
    </row>
    <row r="7099" spans="1:11">
      <c r="A7099">
        <v>10.136116545</v>
      </c>
      <c r="B7099" t="s">
        <v>10</v>
      </c>
      <c r="C7099" t="s">
        <v>11</v>
      </c>
      <c r="D7099">
        <v>32</v>
      </c>
      <c r="E7099" t="s">
        <v>8658</v>
      </c>
      <c r="F7099" t="s">
        <v>8659</v>
      </c>
      <c r="G7099">
        <v>6</v>
      </c>
      <c r="H7099">
        <v>6</v>
      </c>
      <c r="I7099">
        <v>423424</v>
      </c>
      <c r="J7099">
        <v>368</v>
      </c>
      <c r="K7099">
        <v>29312</v>
      </c>
    </row>
    <row r="7100" spans="1:11">
      <c r="A7100">
        <v>10.13653805</v>
      </c>
      <c r="B7100" t="s">
        <v>10</v>
      </c>
      <c r="C7100" t="s">
        <v>11</v>
      </c>
      <c r="D7100">
        <v>32</v>
      </c>
      <c r="E7100" t="s">
        <v>8660</v>
      </c>
      <c r="F7100" t="s">
        <v>8655</v>
      </c>
      <c r="G7100">
        <v>6</v>
      </c>
      <c r="H7100">
        <v>6</v>
      </c>
      <c r="I7100">
        <v>428672</v>
      </c>
      <c r="J7100">
        <v>386</v>
      </c>
      <c r="K7100">
        <v>29312</v>
      </c>
    </row>
    <row r="7101" spans="1:11">
      <c r="A7101">
        <v>10.136550274999999</v>
      </c>
      <c r="B7101" t="s">
        <v>10</v>
      </c>
      <c r="C7101" t="s">
        <v>11</v>
      </c>
      <c r="D7101">
        <v>32</v>
      </c>
      <c r="E7101" t="s">
        <v>8661</v>
      </c>
      <c r="F7101" t="s">
        <v>8662</v>
      </c>
      <c r="G7101">
        <v>7</v>
      </c>
      <c r="H7101">
        <v>6</v>
      </c>
      <c r="I7101">
        <v>428672</v>
      </c>
      <c r="J7101">
        <v>399</v>
      </c>
      <c r="K7101">
        <v>29312</v>
      </c>
    </row>
    <row r="7102" spans="1:11">
      <c r="A7102">
        <v>10.137014951999999</v>
      </c>
      <c r="B7102" t="s">
        <v>10</v>
      </c>
      <c r="C7102" t="s">
        <v>11</v>
      </c>
      <c r="D7102">
        <v>32</v>
      </c>
      <c r="E7102" t="s">
        <v>8663</v>
      </c>
      <c r="F7102" t="s">
        <v>8660</v>
      </c>
      <c r="G7102">
        <v>7</v>
      </c>
      <c r="H7102">
        <v>6</v>
      </c>
      <c r="I7102">
        <v>428672</v>
      </c>
      <c r="J7102">
        <v>410</v>
      </c>
      <c r="K7102">
        <v>29312</v>
      </c>
    </row>
    <row r="7103" spans="1:11">
      <c r="A7103">
        <v>10.137032517</v>
      </c>
      <c r="B7103" t="s">
        <v>10</v>
      </c>
      <c r="C7103" t="s">
        <v>11</v>
      </c>
      <c r="D7103">
        <v>32</v>
      </c>
      <c r="E7103" t="s">
        <v>8664</v>
      </c>
      <c r="F7103" t="s">
        <v>8661</v>
      </c>
      <c r="G7103">
        <v>8</v>
      </c>
      <c r="H7103">
        <v>6</v>
      </c>
      <c r="I7103">
        <v>428672</v>
      </c>
      <c r="J7103">
        <v>418</v>
      </c>
      <c r="K7103">
        <v>29312</v>
      </c>
    </row>
    <row r="7104" spans="1:11">
      <c r="A7104">
        <v>10.137038641</v>
      </c>
      <c r="B7104" t="s">
        <v>10</v>
      </c>
      <c r="C7104" t="s">
        <v>11</v>
      </c>
      <c r="D7104">
        <v>32</v>
      </c>
      <c r="E7104" t="s">
        <v>8665</v>
      </c>
      <c r="F7104" t="s">
        <v>8666</v>
      </c>
      <c r="G7104">
        <v>8</v>
      </c>
      <c r="H7104">
        <v>6</v>
      </c>
      <c r="I7104">
        <v>428672</v>
      </c>
      <c r="J7104">
        <v>426</v>
      </c>
      <c r="K7104">
        <v>29312</v>
      </c>
    </row>
    <row r="7105" spans="1:11">
      <c r="A7105">
        <v>10.137508950000001</v>
      </c>
      <c r="B7105" t="s">
        <v>10</v>
      </c>
      <c r="C7105" t="s">
        <v>11</v>
      </c>
      <c r="D7105">
        <v>32</v>
      </c>
      <c r="E7105" t="s">
        <v>8667</v>
      </c>
      <c r="F7105" t="s">
        <v>8663</v>
      </c>
      <c r="G7105">
        <v>9</v>
      </c>
      <c r="H7105">
        <v>6</v>
      </c>
      <c r="I7105">
        <v>428672</v>
      </c>
      <c r="J7105">
        <v>433</v>
      </c>
      <c r="K7105">
        <v>29312</v>
      </c>
    </row>
    <row r="7106" spans="1:11">
      <c r="A7106">
        <v>10.1376045</v>
      </c>
      <c r="B7106" t="s">
        <v>10</v>
      </c>
      <c r="C7106" t="s">
        <v>11</v>
      </c>
      <c r="D7106">
        <v>32</v>
      </c>
      <c r="E7106" t="s">
        <v>8668</v>
      </c>
      <c r="F7106" t="s">
        <v>8664</v>
      </c>
      <c r="G7106">
        <v>9</v>
      </c>
      <c r="H7106">
        <v>6</v>
      </c>
      <c r="I7106">
        <v>428672</v>
      </c>
      <c r="J7106">
        <v>440</v>
      </c>
      <c r="K7106">
        <v>29312</v>
      </c>
    </row>
    <row r="7107" spans="1:11">
      <c r="A7107">
        <v>10.137614548</v>
      </c>
      <c r="B7107" t="s">
        <v>10</v>
      </c>
      <c r="C7107" t="s">
        <v>11</v>
      </c>
      <c r="D7107">
        <v>32</v>
      </c>
      <c r="E7107" t="s">
        <v>8669</v>
      </c>
      <c r="F7107" t="s">
        <v>8665</v>
      </c>
      <c r="G7107">
        <v>9</v>
      </c>
      <c r="H7107">
        <v>6</v>
      </c>
      <c r="I7107">
        <v>428672</v>
      </c>
      <c r="J7107">
        <v>457</v>
      </c>
      <c r="K7107">
        <v>29312</v>
      </c>
    </row>
    <row r="7108" spans="1:11">
      <c r="A7108">
        <v>10.138015127999999</v>
      </c>
      <c r="B7108" t="s">
        <v>10</v>
      </c>
      <c r="C7108" t="s">
        <v>11</v>
      </c>
      <c r="D7108">
        <v>32</v>
      </c>
      <c r="E7108" t="s">
        <v>8670</v>
      </c>
      <c r="F7108" t="s">
        <v>8667</v>
      </c>
      <c r="G7108">
        <v>9</v>
      </c>
      <c r="H7108">
        <v>6</v>
      </c>
      <c r="I7108">
        <v>428672</v>
      </c>
      <c r="J7108">
        <v>472</v>
      </c>
      <c r="K7108">
        <v>29312</v>
      </c>
    </row>
    <row r="7109" spans="1:11">
      <c r="A7109">
        <v>10.138511532000001</v>
      </c>
      <c r="B7109" t="s">
        <v>10</v>
      </c>
      <c r="C7109" t="s">
        <v>11</v>
      </c>
      <c r="D7109">
        <v>44</v>
      </c>
      <c r="E7109" t="s">
        <v>8671</v>
      </c>
      <c r="F7109" t="s">
        <v>8668</v>
      </c>
      <c r="G7109">
        <v>9</v>
      </c>
      <c r="H7109">
        <v>6</v>
      </c>
      <c r="I7109">
        <v>428672</v>
      </c>
      <c r="J7109">
        <v>477</v>
      </c>
      <c r="K7109">
        <v>29312</v>
      </c>
    </row>
    <row r="7110" spans="1:11">
      <c r="A7110">
        <v>10.13898528</v>
      </c>
      <c r="B7110" t="s">
        <v>10</v>
      </c>
      <c r="C7110" t="s">
        <v>11</v>
      </c>
      <c r="D7110">
        <v>44</v>
      </c>
      <c r="E7110" t="s">
        <v>8671</v>
      </c>
      <c r="F7110" t="s">
        <v>8668</v>
      </c>
      <c r="G7110">
        <v>4</v>
      </c>
      <c r="H7110">
        <v>6</v>
      </c>
      <c r="I7110">
        <v>428672</v>
      </c>
      <c r="J7110">
        <v>478</v>
      </c>
      <c r="K7110">
        <v>29312</v>
      </c>
    </row>
    <row r="7111" spans="1:11">
      <c r="A7111">
        <v>10.139498529000001</v>
      </c>
      <c r="B7111" t="s">
        <v>10</v>
      </c>
      <c r="C7111" t="s">
        <v>11</v>
      </c>
      <c r="D7111">
        <v>32</v>
      </c>
      <c r="E7111" t="s">
        <v>8672</v>
      </c>
      <c r="F7111" t="s">
        <v>8673</v>
      </c>
      <c r="G7111">
        <v>5</v>
      </c>
      <c r="H7111">
        <v>6</v>
      </c>
      <c r="I7111">
        <v>426112</v>
      </c>
      <c r="J7111">
        <v>418</v>
      </c>
      <c r="K7111">
        <v>29312</v>
      </c>
    </row>
    <row r="7112" spans="1:11">
      <c r="A7112">
        <v>10.139511456999999</v>
      </c>
      <c r="B7112" t="s">
        <v>10</v>
      </c>
      <c r="C7112" t="s">
        <v>11</v>
      </c>
      <c r="D7112">
        <v>32</v>
      </c>
      <c r="E7112" t="s">
        <v>8674</v>
      </c>
      <c r="F7112" t="s">
        <v>8671</v>
      </c>
      <c r="G7112">
        <v>6</v>
      </c>
      <c r="H7112">
        <v>6</v>
      </c>
      <c r="I7112">
        <v>426112</v>
      </c>
      <c r="J7112">
        <v>366</v>
      </c>
      <c r="K7112">
        <v>29312</v>
      </c>
    </row>
    <row r="7113" spans="1:11">
      <c r="A7113">
        <v>10.139518534</v>
      </c>
      <c r="B7113" t="s">
        <v>10</v>
      </c>
      <c r="C7113" t="s">
        <v>11</v>
      </c>
      <c r="D7113">
        <v>32</v>
      </c>
      <c r="E7113" t="s">
        <v>8675</v>
      </c>
      <c r="F7113" t="s">
        <v>8676</v>
      </c>
      <c r="G7113">
        <v>6</v>
      </c>
      <c r="H7113">
        <v>6</v>
      </c>
      <c r="I7113">
        <v>423424</v>
      </c>
      <c r="J7113">
        <v>384</v>
      </c>
      <c r="K7113">
        <v>29312</v>
      </c>
    </row>
    <row r="7114" spans="1:11">
      <c r="A7114">
        <v>10.139980849000001</v>
      </c>
      <c r="B7114" t="s">
        <v>10</v>
      </c>
      <c r="C7114" t="s">
        <v>11</v>
      </c>
      <c r="D7114">
        <v>32</v>
      </c>
      <c r="E7114" t="s">
        <v>8677</v>
      </c>
      <c r="F7114" t="s">
        <v>8672</v>
      </c>
      <c r="G7114">
        <v>6</v>
      </c>
      <c r="H7114">
        <v>6</v>
      </c>
      <c r="I7114">
        <v>422528</v>
      </c>
      <c r="J7114">
        <v>401</v>
      </c>
      <c r="K7114">
        <v>29312</v>
      </c>
    </row>
    <row r="7115" spans="1:11">
      <c r="A7115">
        <v>10.139994903</v>
      </c>
      <c r="B7115" t="s">
        <v>10</v>
      </c>
      <c r="C7115" t="s">
        <v>11</v>
      </c>
      <c r="D7115">
        <v>32</v>
      </c>
      <c r="E7115" t="s">
        <v>8678</v>
      </c>
      <c r="F7115" t="s">
        <v>8679</v>
      </c>
      <c r="G7115">
        <v>7</v>
      </c>
      <c r="H7115">
        <v>6</v>
      </c>
      <c r="I7115">
        <v>428672</v>
      </c>
      <c r="J7115">
        <v>411</v>
      </c>
      <c r="K7115">
        <v>29312</v>
      </c>
    </row>
    <row r="7116" spans="1:11">
      <c r="A7116">
        <v>10.14000182</v>
      </c>
      <c r="B7116" t="s">
        <v>10</v>
      </c>
      <c r="C7116" t="s">
        <v>11</v>
      </c>
      <c r="D7116">
        <v>32</v>
      </c>
      <c r="E7116" t="s">
        <v>8680</v>
      </c>
      <c r="F7116" t="s">
        <v>8675</v>
      </c>
      <c r="G7116">
        <v>7</v>
      </c>
      <c r="H7116">
        <v>6</v>
      </c>
      <c r="I7116">
        <v>428672</v>
      </c>
      <c r="J7116">
        <v>420</v>
      </c>
      <c r="K7116">
        <v>29312</v>
      </c>
    </row>
    <row r="7117" spans="1:11">
      <c r="A7117">
        <v>10.140463692000001</v>
      </c>
      <c r="B7117" t="s">
        <v>10</v>
      </c>
      <c r="C7117" t="s">
        <v>11</v>
      </c>
      <c r="D7117">
        <v>32</v>
      </c>
      <c r="E7117" t="s">
        <v>8681</v>
      </c>
      <c r="F7117" t="s">
        <v>8677</v>
      </c>
      <c r="G7117">
        <v>7</v>
      </c>
      <c r="H7117">
        <v>6</v>
      </c>
      <c r="I7117">
        <v>428672</v>
      </c>
      <c r="J7117">
        <v>428</v>
      </c>
      <c r="K7117">
        <v>29312</v>
      </c>
    </row>
    <row r="7118" spans="1:11">
      <c r="A7118">
        <v>10.1405382</v>
      </c>
      <c r="B7118" t="s">
        <v>10</v>
      </c>
      <c r="C7118" t="s">
        <v>11</v>
      </c>
      <c r="D7118">
        <v>32</v>
      </c>
      <c r="E7118" t="s">
        <v>8682</v>
      </c>
      <c r="F7118" t="s">
        <v>8683</v>
      </c>
      <c r="G7118">
        <v>8</v>
      </c>
      <c r="H7118">
        <v>6</v>
      </c>
      <c r="I7118">
        <v>428672</v>
      </c>
      <c r="J7118">
        <v>434</v>
      </c>
      <c r="K7118">
        <v>29312</v>
      </c>
    </row>
    <row r="7119" spans="1:11">
      <c r="A7119">
        <v>10.14101174</v>
      </c>
      <c r="B7119" t="s">
        <v>10</v>
      </c>
      <c r="C7119" t="s">
        <v>11</v>
      </c>
      <c r="D7119">
        <v>32</v>
      </c>
      <c r="E7119" t="s">
        <v>8684</v>
      </c>
      <c r="F7119" t="s">
        <v>8681</v>
      </c>
      <c r="G7119">
        <v>9</v>
      </c>
      <c r="H7119">
        <v>6</v>
      </c>
      <c r="I7119">
        <v>428672</v>
      </c>
      <c r="J7119">
        <v>448</v>
      </c>
      <c r="K7119">
        <v>29312</v>
      </c>
    </row>
    <row r="7120" spans="1:11">
      <c r="A7120">
        <v>10.141024627</v>
      </c>
      <c r="B7120" t="s">
        <v>10</v>
      </c>
      <c r="C7120" t="s">
        <v>11</v>
      </c>
      <c r="D7120">
        <v>32</v>
      </c>
      <c r="E7120" t="s">
        <v>8685</v>
      </c>
      <c r="F7120" t="s">
        <v>8686</v>
      </c>
      <c r="G7120">
        <v>9</v>
      </c>
      <c r="H7120">
        <v>6</v>
      </c>
      <c r="I7120">
        <v>428672</v>
      </c>
      <c r="J7120">
        <v>460</v>
      </c>
      <c r="K7120">
        <v>29312</v>
      </c>
    </row>
    <row r="7121" spans="1:11">
      <c r="A7121">
        <v>10.141031465999999</v>
      </c>
      <c r="B7121" t="s">
        <v>10</v>
      </c>
      <c r="C7121" t="s">
        <v>11</v>
      </c>
      <c r="D7121">
        <v>32</v>
      </c>
      <c r="E7121" t="s">
        <v>8687</v>
      </c>
      <c r="F7121" t="s">
        <v>8688</v>
      </c>
      <c r="G7121">
        <v>10</v>
      </c>
      <c r="H7121">
        <v>7</v>
      </c>
      <c r="I7121">
        <v>428672</v>
      </c>
      <c r="J7121">
        <v>473</v>
      </c>
      <c r="K7121">
        <v>29312</v>
      </c>
    </row>
    <row r="7122" spans="1:11">
      <c r="A7122">
        <v>10.141097893</v>
      </c>
      <c r="B7122" t="s">
        <v>10</v>
      </c>
      <c r="C7122" t="s">
        <v>11</v>
      </c>
      <c r="D7122">
        <v>32</v>
      </c>
      <c r="E7122" t="s">
        <v>8687</v>
      </c>
      <c r="F7122" t="s">
        <v>8689</v>
      </c>
      <c r="G7122">
        <v>10</v>
      </c>
      <c r="H7122">
        <v>7</v>
      </c>
      <c r="I7122">
        <v>428672</v>
      </c>
      <c r="J7122">
        <v>475</v>
      </c>
      <c r="K7122">
        <v>29312</v>
      </c>
    </row>
    <row r="7123" spans="1:11">
      <c r="A7123">
        <v>10.141101427000001</v>
      </c>
      <c r="B7123" t="s">
        <v>10</v>
      </c>
      <c r="C7123" t="s">
        <v>11</v>
      </c>
      <c r="D7123">
        <v>32</v>
      </c>
      <c r="E7123" t="s">
        <v>8687</v>
      </c>
      <c r="F7123" t="s">
        <v>8690</v>
      </c>
      <c r="G7123">
        <v>10</v>
      </c>
      <c r="H7123">
        <v>7</v>
      </c>
      <c r="I7123">
        <v>428672</v>
      </c>
      <c r="J7123">
        <v>484</v>
      </c>
      <c r="K7123">
        <v>29312</v>
      </c>
    </row>
    <row r="7124" spans="1:11">
      <c r="A7124">
        <v>10.141466636000001</v>
      </c>
      <c r="B7124" t="s">
        <v>10</v>
      </c>
      <c r="C7124" t="s">
        <v>11</v>
      </c>
      <c r="D7124">
        <v>32</v>
      </c>
      <c r="E7124" t="s">
        <v>8691</v>
      </c>
      <c r="F7124" t="s">
        <v>8684</v>
      </c>
      <c r="G7124">
        <v>10</v>
      </c>
      <c r="H7124">
        <v>7</v>
      </c>
      <c r="I7124">
        <v>428672</v>
      </c>
      <c r="J7124">
        <v>493</v>
      </c>
      <c r="K7124">
        <v>29312</v>
      </c>
    </row>
    <row r="7125" spans="1:11">
      <c r="A7125">
        <v>10.141479648000001</v>
      </c>
      <c r="B7125" t="s">
        <v>10</v>
      </c>
      <c r="C7125" t="s">
        <v>11</v>
      </c>
      <c r="D7125">
        <v>32</v>
      </c>
      <c r="E7125" t="s">
        <v>8692</v>
      </c>
      <c r="F7125" t="s">
        <v>8685</v>
      </c>
      <c r="G7125">
        <v>11</v>
      </c>
      <c r="H7125">
        <v>7</v>
      </c>
      <c r="I7125">
        <v>428672</v>
      </c>
      <c r="J7125">
        <v>488</v>
      </c>
      <c r="K7125">
        <v>29312</v>
      </c>
    </row>
    <row r="7126" spans="1:11">
      <c r="A7126">
        <v>10.141576475999999</v>
      </c>
      <c r="B7126" t="s">
        <v>10</v>
      </c>
      <c r="C7126" t="s">
        <v>11</v>
      </c>
      <c r="D7126">
        <v>32</v>
      </c>
      <c r="E7126" t="s">
        <v>8692</v>
      </c>
      <c r="F7126" t="s">
        <v>8693</v>
      </c>
      <c r="G7126">
        <v>11</v>
      </c>
      <c r="H7126">
        <v>7</v>
      </c>
      <c r="I7126">
        <v>428672</v>
      </c>
      <c r="J7126">
        <v>484</v>
      </c>
      <c r="K7126">
        <v>29312</v>
      </c>
    </row>
    <row r="7127" spans="1:11">
      <c r="A7127">
        <v>10.141974900999999</v>
      </c>
      <c r="B7127" t="s">
        <v>10</v>
      </c>
      <c r="C7127" t="s">
        <v>11</v>
      </c>
      <c r="D7127">
        <v>32</v>
      </c>
      <c r="E7127" t="s">
        <v>8694</v>
      </c>
      <c r="F7127" t="s">
        <v>8691</v>
      </c>
      <c r="G7127">
        <v>12</v>
      </c>
      <c r="H7127">
        <v>9</v>
      </c>
      <c r="I7127">
        <v>428672</v>
      </c>
      <c r="J7127">
        <v>493</v>
      </c>
      <c r="K7127">
        <v>29312</v>
      </c>
    </row>
    <row r="7128" spans="1:11">
      <c r="A7128">
        <v>10.142137570999999</v>
      </c>
      <c r="B7128" t="s">
        <v>10</v>
      </c>
      <c r="C7128" t="s">
        <v>11</v>
      </c>
      <c r="D7128">
        <v>32</v>
      </c>
      <c r="E7128" t="s">
        <v>8695</v>
      </c>
      <c r="F7128" t="s">
        <v>8692</v>
      </c>
      <c r="G7128">
        <v>12</v>
      </c>
      <c r="H7128">
        <v>9</v>
      </c>
      <c r="I7128">
        <v>428672</v>
      </c>
      <c r="J7128">
        <v>495</v>
      </c>
      <c r="K7128">
        <v>29312</v>
      </c>
    </row>
    <row r="7129" spans="1:11">
      <c r="A7129">
        <v>10.142149849999999</v>
      </c>
      <c r="B7129" t="s">
        <v>10</v>
      </c>
      <c r="C7129" t="s">
        <v>11</v>
      </c>
      <c r="D7129">
        <v>32</v>
      </c>
      <c r="E7129" t="s">
        <v>8696</v>
      </c>
      <c r="F7129" t="s">
        <v>8697</v>
      </c>
      <c r="G7129">
        <v>12</v>
      </c>
      <c r="H7129">
        <v>9</v>
      </c>
      <c r="I7129">
        <v>428672</v>
      </c>
      <c r="J7129">
        <v>503</v>
      </c>
      <c r="K7129">
        <v>29312</v>
      </c>
    </row>
    <row r="7130" spans="1:11">
      <c r="A7130">
        <v>10.142525939</v>
      </c>
      <c r="B7130" t="s">
        <v>10</v>
      </c>
      <c r="C7130" t="s">
        <v>11</v>
      </c>
      <c r="D7130">
        <v>32</v>
      </c>
      <c r="E7130" t="s">
        <v>8698</v>
      </c>
      <c r="F7130" t="s">
        <v>8694</v>
      </c>
      <c r="G7130">
        <v>12</v>
      </c>
      <c r="H7130">
        <v>9</v>
      </c>
      <c r="I7130">
        <v>428672</v>
      </c>
      <c r="J7130">
        <v>510</v>
      </c>
      <c r="K7130">
        <v>29312</v>
      </c>
    </row>
    <row r="7131" spans="1:11">
      <c r="A7131">
        <v>10.142692562000001</v>
      </c>
      <c r="B7131" t="s">
        <v>10</v>
      </c>
      <c r="C7131" t="s">
        <v>11</v>
      </c>
      <c r="D7131">
        <v>32</v>
      </c>
      <c r="E7131" t="s">
        <v>8699</v>
      </c>
      <c r="F7131" t="s">
        <v>8695</v>
      </c>
      <c r="G7131">
        <v>12</v>
      </c>
      <c r="H7131">
        <v>9</v>
      </c>
      <c r="I7131">
        <v>428672</v>
      </c>
      <c r="J7131">
        <v>515</v>
      </c>
      <c r="K7131">
        <v>29312</v>
      </c>
    </row>
    <row r="7132" spans="1:11">
      <c r="A7132">
        <v>10.143079639</v>
      </c>
      <c r="B7132" t="s">
        <v>10</v>
      </c>
      <c r="C7132" t="s">
        <v>11</v>
      </c>
      <c r="D7132">
        <v>32</v>
      </c>
      <c r="E7132" t="s">
        <v>8700</v>
      </c>
      <c r="F7132" t="s">
        <v>8698</v>
      </c>
      <c r="G7132">
        <v>12</v>
      </c>
      <c r="H7132">
        <v>9</v>
      </c>
      <c r="I7132">
        <v>428672</v>
      </c>
      <c r="J7132">
        <v>520</v>
      </c>
      <c r="K7132">
        <v>29312</v>
      </c>
    </row>
    <row r="7133" spans="1:11">
      <c r="A7133">
        <v>10.143246482</v>
      </c>
      <c r="B7133" t="s">
        <v>10</v>
      </c>
      <c r="C7133" t="s">
        <v>11</v>
      </c>
      <c r="D7133">
        <v>32</v>
      </c>
      <c r="E7133" t="s">
        <v>8700</v>
      </c>
      <c r="F7133" t="s">
        <v>8701</v>
      </c>
      <c r="G7133">
        <v>12</v>
      </c>
      <c r="H7133">
        <v>9</v>
      </c>
      <c r="I7133">
        <v>428672</v>
      </c>
      <c r="J7133">
        <v>524</v>
      </c>
      <c r="K7133">
        <v>29312</v>
      </c>
    </row>
    <row r="7134" spans="1:11">
      <c r="A7134">
        <v>10.143325684000001</v>
      </c>
      <c r="B7134" t="s">
        <v>10</v>
      </c>
      <c r="C7134" t="s">
        <v>11</v>
      </c>
      <c r="D7134">
        <v>32</v>
      </c>
      <c r="E7134" t="s">
        <v>8702</v>
      </c>
      <c r="F7134" t="s">
        <v>8703</v>
      </c>
      <c r="G7134">
        <v>12</v>
      </c>
      <c r="H7134">
        <v>9</v>
      </c>
      <c r="I7134">
        <v>428672</v>
      </c>
      <c r="J7134">
        <v>548</v>
      </c>
      <c r="K7134">
        <v>29312</v>
      </c>
    </row>
    <row r="7135" spans="1:11">
      <c r="A7135">
        <v>10.143795925999999</v>
      </c>
      <c r="B7135" t="s">
        <v>10</v>
      </c>
      <c r="C7135" t="s">
        <v>11</v>
      </c>
      <c r="D7135">
        <v>32</v>
      </c>
      <c r="E7135" t="s">
        <v>8704</v>
      </c>
      <c r="F7135" t="s">
        <v>8705</v>
      </c>
      <c r="G7135">
        <v>12</v>
      </c>
      <c r="H7135">
        <v>9</v>
      </c>
      <c r="I7135">
        <v>428672</v>
      </c>
      <c r="J7135">
        <v>558</v>
      </c>
      <c r="K7135">
        <v>29312</v>
      </c>
    </row>
    <row r="7136" spans="1:11">
      <c r="A7136">
        <v>10.143846817</v>
      </c>
      <c r="B7136" t="s">
        <v>10</v>
      </c>
      <c r="C7136" t="s">
        <v>11</v>
      </c>
      <c r="D7136">
        <v>32</v>
      </c>
      <c r="E7136" t="s">
        <v>8706</v>
      </c>
      <c r="F7136" t="s">
        <v>8707</v>
      </c>
      <c r="G7136">
        <v>12</v>
      </c>
      <c r="H7136">
        <v>9</v>
      </c>
      <c r="I7136">
        <v>428672</v>
      </c>
      <c r="J7136">
        <v>625</v>
      </c>
      <c r="K7136">
        <v>29312</v>
      </c>
    </row>
    <row r="7137" spans="1:11">
      <c r="A7137">
        <v>10.143855243999999</v>
      </c>
      <c r="B7137" t="s">
        <v>10</v>
      </c>
      <c r="C7137" t="s">
        <v>11</v>
      </c>
      <c r="D7137">
        <v>32</v>
      </c>
      <c r="E7137" t="s">
        <v>8708</v>
      </c>
      <c r="F7137" t="s">
        <v>8709</v>
      </c>
      <c r="G7137">
        <v>12</v>
      </c>
      <c r="H7137">
        <v>9</v>
      </c>
      <c r="I7137">
        <v>428672</v>
      </c>
      <c r="J7137">
        <v>621</v>
      </c>
      <c r="K7137">
        <v>29312</v>
      </c>
    </row>
    <row r="7138" spans="1:11">
      <c r="A7138">
        <v>10.144290096000001</v>
      </c>
      <c r="B7138" t="s">
        <v>10</v>
      </c>
      <c r="C7138" t="s">
        <v>11</v>
      </c>
      <c r="D7138">
        <v>32</v>
      </c>
      <c r="E7138" t="s">
        <v>8710</v>
      </c>
      <c r="F7138" t="s">
        <v>8704</v>
      </c>
      <c r="G7138">
        <v>12</v>
      </c>
      <c r="H7138">
        <v>9</v>
      </c>
      <c r="I7138">
        <v>428672</v>
      </c>
      <c r="J7138">
        <v>609</v>
      </c>
      <c r="K7138">
        <v>29312</v>
      </c>
    </row>
    <row r="7139" spans="1:11">
      <c r="A7139">
        <v>10.144398419</v>
      </c>
      <c r="B7139" t="s">
        <v>10</v>
      </c>
      <c r="C7139" t="s">
        <v>11</v>
      </c>
      <c r="D7139">
        <v>32</v>
      </c>
      <c r="E7139" t="s">
        <v>8710</v>
      </c>
      <c r="F7139" t="s">
        <v>8711</v>
      </c>
      <c r="G7139">
        <v>12</v>
      </c>
      <c r="H7139">
        <v>9</v>
      </c>
      <c r="I7139">
        <v>428672</v>
      </c>
      <c r="J7139">
        <v>595</v>
      </c>
      <c r="K7139">
        <v>29312</v>
      </c>
    </row>
    <row r="7140" spans="1:11">
      <c r="A7140">
        <v>10.144459324</v>
      </c>
      <c r="B7140" t="s">
        <v>10</v>
      </c>
      <c r="C7140" t="s">
        <v>11</v>
      </c>
      <c r="D7140">
        <v>32</v>
      </c>
      <c r="E7140" t="s">
        <v>8712</v>
      </c>
      <c r="F7140" t="s">
        <v>8713</v>
      </c>
      <c r="G7140">
        <v>12</v>
      </c>
      <c r="H7140">
        <v>9</v>
      </c>
      <c r="I7140">
        <v>428672</v>
      </c>
      <c r="J7140">
        <v>596</v>
      </c>
      <c r="K7140">
        <v>29312</v>
      </c>
    </row>
    <row r="7141" spans="1:11">
      <c r="A7141">
        <v>10.144909319</v>
      </c>
      <c r="B7141" t="s">
        <v>10</v>
      </c>
      <c r="C7141" t="s">
        <v>11</v>
      </c>
      <c r="D7141">
        <v>32</v>
      </c>
      <c r="E7141" t="s">
        <v>8714</v>
      </c>
      <c r="F7141" t="s">
        <v>8710</v>
      </c>
      <c r="G7141">
        <v>12</v>
      </c>
      <c r="H7141">
        <v>9</v>
      </c>
      <c r="I7141">
        <v>428672</v>
      </c>
      <c r="J7141">
        <v>598</v>
      </c>
      <c r="K7141">
        <v>29312</v>
      </c>
    </row>
    <row r="7142" spans="1:11">
      <c r="A7142">
        <v>10.144999264999999</v>
      </c>
      <c r="B7142" t="s">
        <v>10</v>
      </c>
      <c r="C7142" t="s">
        <v>11</v>
      </c>
      <c r="D7142">
        <v>32</v>
      </c>
      <c r="E7142" t="s">
        <v>8715</v>
      </c>
      <c r="F7142" t="s">
        <v>8716</v>
      </c>
      <c r="G7142">
        <v>12</v>
      </c>
      <c r="H7142">
        <v>9</v>
      </c>
      <c r="I7142">
        <v>428672</v>
      </c>
      <c r="J7142">
        <v>586</v>
      </c>
      <c r="K7142">
        <v>29312</v>
      </c>
    </row>
    <row r="7143" spans="1:11">
      <c r="A7143">
        <v>10.145008433999999</v>
      </c>
      <c r="B7143" t="s">
        <v>10</v>
      </c>
      <c r="C7143" t="s">
        <v>11</v>
      </c>
      <c r="D7143">
        <v>32</v>
      </c>
      <c r="E7143" t="s">
        <v>8717</v>
      </c>
      <c r="F7143" t="s">
        <v>8718</v>
      </c>
      <c r="G7143">
        <v>12</v>
      </c>
      <c r="H7143">
        <v>9</v>
      </c>
      <c r="I7143">
        <v>428672</v>
      </c>
      <c r="J7143">
        <v>588</v>
      </c>
      <c r="K7143">
        <v>29312</v>
      </c>
    </row>
    <row r="7144" spans="1:11">
      <c r="A7144">
        <v>10.145417409</v>
      </c>
      <c r="B7144" t="s">
        <v>10</v>
      </c>
      <c r="C7144" t="s">
        <v>11</v>
      </c>
      <c r="D7144">
        <v>32</v>
      </c>
      <c r="E7144" t="s">
        <v>8719</v>
      </c>
      <c r="F7144" t="s">
        <v>8720</v>
      </c>
      <c r="G7144">
        <v>12</v>
      </c>
      <c r="H7144">
        <v>9</v>
      </c>
      <c r="I7144">
        <v>428672</v>
      </c>
      <c r="J7144">
        <v>583</v>
      </c>
      <c r="K7144">
        <v>29312</v>
      </c>
    </row>
    <row r="7145" spans="1:11">
      <c r="A7145">
        <v>10.145430211000001</v>
      </c>
      <c r="B7145" t="s">
        <v>10</v>
      </c>
      <c r="C7145" t="s">
        <v>11</v>
      </c>
      <c r="D7145">
        <v>32</v>
      </c>
      <c r="E7145" t="s">
        <v>8721</v>
      </c>
      <c r="F7145" t="s">
        <v>8715</v>
      </c>
      <c r="G7145">
        <v>12</v>
      </c>
      <c r="H7145">
        <v>9</v>
      </c>
      <c r="I7145">
        <v>428672</v>
      </c>
      <c r="J7145">
        <v>630</v>
      </c>
      <c r="K7145">
        <v>29312</v>
      </c>
    </row>
    <row r="7146" spans="1:11">
      <c r="A7146">
        <v>10.145572916000001</v>
      </c>
      <c r="B7146" t="s">
        <v>10</v>
      </c>
      <c r="C7146" t="s">
        <v>11</v>
      </c>
      <c r="D7146">
        <v>32</v>
      </c>
      <c r="E7146" t="s">
        <v>8721</v>
      </c>
      <c r="F7146" t="s">
        <v>8722</v>
      </c>
      <c r="G7146">
        <v>12</v>
      </c>
      <c r="H7146">
        <v>9</v>
      </c>
      <c r="I7146">
        <v>428672</v>
      </c>
      <c r="J7146">
        <v>605</v>
      </c>
      <c r="K7146">
        <v>29312</v>
      </c>
    </row>
    <row r="7147" spans="1:11">
      <c r="A7147">
        <v>10.145985627</v>
      </c>
      <c r="B7147" t="s">
        <v>10</v>
      </c>
      <c r="C7147" t="s">
        <v>11</v>
      </c>
      <c r="D7147">
        <v>32</v>
      </c>
      <c r="E7147" t="s">
        <v>8723</v>
      </c>
      <c r="F7147" t="s">
        <v>8719</v>
      </c>
      <c r="G7147">
        <v>12</v>
      </c>
      <c r="H7147">
        <v>9</v>
      </c>
      <c r="I7147">
        <v>428672</v>
      </c>
      <c r="J7147">
        <v>601</v>
      </c>
      <c r="K7147">
        <v>29312</v>
      </c>
    </row>
    <row r="7148" spans="1:11">
      <c r="A7148">
        <v>10.14619613</v>
      </c>
      <c r="B7148" t="s">
        <v>10</v>
      </c>
      <c r="C7148" t="s">
        <v>11</v>
      </c>
      <c r="D7148">
        <v>32</v>
      </c>
      <c r="E7148" t="s">
        <v>8724</v>
      </c>
      <c r="F7148" t="s">
        <v>8721</v>
      </c>
      <c r="G7148">
        <v>12</v>
      </c>
      <c r="H7148">
        <v>9</v>
      </c>
      <c r="I7148">
        <v>428672</v>
      </c>
      <c r="J7148">
        <v>597</v>
      </c>
      <c r="K7148">
        <v>29312</v>
      </c>
    </row>
    <row r="7149" spans="1:11">
      <c r="A7149">
        <v>10.146262610000001</v>
      </c>
      <c r="B7149" t="s">
        <v>10</v>
      </c>
      <c r="C7149" t="s">
        <v>11</v>
      </c>
      <c r="D7149">
        <v>32</v>
      </c>
      <c r="E7149" t="s">
        <v>8725</v>
      </c>
      <c r="F7149" t="s">
        <v>8726</v>
      </c>
      <c r="G7149">
        <v>12</v>
      </c>
      <c r="H7149">
        <v>9</v>
      </c>
      <c r="I7149">
        <v>428672</v>
      </c>
      <c r="J7149">
        <v>600</v>
      </c>
      <c r="K7149">
        <v>29312</v>
      </c>
    </row>
    <row r="7150" spans="1:11">
      <c r="A7150">
        <v>10.146604625</v>
      </c>
      <c r="B7150" t="s">
        <v>10</v>
      </c>
      <c r="C7150" t="s">
        <v>11</v>
      </c>
      <c r="D7150">
        <v>32</v>
      </c>
      <c r="E7150" t="s">
        <v>8725</v>
      </c>
      <c r="F7150" t="s">
        <v>8727</v>
      </c>
      <c r="G7150">
        <v>12</v>
      </c>
      <c r="H7150">
        <v>9</v>
      </c>
      <c r="I7150">
        <v>428672</v>
      </c>
      <c r="J7150">
        <v>611</v>
      </c>
      <c r="K7150">
        <v>29312</v>
      </c>
    </row>
    <row r="7151" spans="1:11">
      <c r="A7151">
        <v>10.146671809000001</v>
      </c>
      <c r="B7151" t="s">
        <v>10</v>
      </c>
      <c r="C7151" t="s">
        <v>11</v>
      </c>
      <c r="D7151">
        <v>32</v>
      </c>
      <c r="E7151" t="s">
        <v>8728</v>
      </c>
      <c r="F7151" t="s">
        <v>8729</v>
      </c>
      <c r="G7151">
        <v>12</v>
      </c>
      <c r="H7151">
        <v>9</v>
      </c>
      <c r="I7151">
        <v>428672</v>
      </c>
      <c r="J7151">
        <v>662</v>
      </c>
      <c r="K7151">
        <v>29312</v>
      </c>
    </row>
    <row r="7152" spans="1:11">
      <c r="A7152">
        <v>10.146674577000001</v>
      </c>
      <c r="B7152" t="s">
        <v>10</v>
      </c>
      <c r="C7152" t="s">
        <v>11</v>
      </c>
      <c r="D7152">
        <v>32</v>
      </c>
      <c r="E7152" t="s">
        <v>8728</v>
      </c>
      <c r="F7152" t="s">
        <v>8730</v>
      </c>
      <c r="G7152">
        <v>12</v>
      </c>
      <c r="H7152">
        <v>9</v>
      </c>
      <c r="I7152">
        <v>428672</v>
      </c>
      <c r="J7152">
        <v>665</v>
      </c>
      <c r="K7152">
        <v>29312</v>
      </c>
    </row>
    <row r="7153" spans="1:11">
      <c r="A7153">
        <v>10.147091066</v>
      </c>
      <c r="B7153" t="s">
        <v>10</v>
      </c>
      <c r="C7153" t="s">
        <v>11</v>
      </c>
      <c r="D7153">
        <v>32</v>
      </c>
      <c r="E7153" t="s">
        <v>8731</v>
      </c>
      <c r="F7153" t="s">
        <v>8725</v>
      </c>
      <c r="G7153">
        <v>12</v>
      </c>
      <c r="H7153">
        <v>9</v>
      </c>
      <c r="I7153">
        <v>428672</v>
      </c>
      <c r="J7153">
        <v>641</v>
      </c>
      <c r="K7153">
        <v>29312</v>
      </c>
    </row>
    <row r="7154" spans="1:11">
      <c r="A7154">
        <v>10.147165673</v>
      </c>
      <c r="B7154" t="s">
        <v>10</v>
      </c>
      <c r="C7154" t="s">
        <v>11</v>
      </c>
      <c r="D7154">
        <v>32</v>
      </c>
      <c r="E7154" t="s">
        <v>8732</v>
      </c>
      <c r="F7154" t="s">
        <v>8733</v>
      </c>
      <c r="G7154">
        <v>12</v>
      </c>
      <c r="H7154">
        <v>9</v>
      </c>
      <c r="I7154">
        <v>428672</v>
      </c>
      <c r="J7154">
        <v>621</v>
      </c>
      <c r="K7154">
        <v>29312</v>
      </c>
    </row>
    <row r="7155" spans="1:11">
      <c r="A7155">
        <v>10.147355109999999</v>
      </c>
      <c r="B7155" t="s">
        <v>10</v>
      </c>
      <c r="C7155" t="s">
        <v>11</v>
      </c>
      <c r="D7155">
        <v>32</v>
      </c>
      <c r="E7155" t="s">
        <v>8732</v>
      </c>
      <c r="F7155" t="s">
        <v>8734</v>
      </c>
      <c r="G7155">
        <v>12</v>
      </c>
      <c r="H7155">
        <v>9</v>
      </c>
      <c r="I7155">
        <v>428672</v>
      </c>
      <c r="J7155">
        <v>614</v>
      </c>
      <c r="K7155">
        <v>29312</v>
      </c>
    </row>
    <row r="7156" spans="1:11">
      <c r="A7156">
        <v>10.147366839</v>
      </c>
      <c r="B7156" t="s">
        <v>10</v>
      </c>
      <c r="C7156" t="s">
        <v>11</v>
      </c>
      <c r="D7156">
        <v>32</v>
      </c>
      <c r="E7156" t="s">
        <v>8735</v>
      </c>
      <c r="F7156" t="s">
        <v>8736</v>
      </c>
      <c r="G7156">
        <v>12</v>
      </c>
      <c r="H7156">
        <v>9</v>
      </c>
      <c r="I7156">
        <v>428672</v>
      </c>
      <c r="J7156">
        <v>622</v>
      </c>
      <c r="K7156">
        <v>29312</v>
      </c>
    </row>
    <row r="7157" spans="1:11">
      <c r="A7157">
        <v>10.147632838</v>
      </c>
      <c r="B7157" t="s">
        <v>10</v>
      </c>
      <c r="C7157" t="s">
        <v>11</v>
      </c>
      <c r="D7157">
        <v>32</v>
      </c>
      <c r="E7157" t="s">
        <v>8737</v>
      </c>
      <c r="F7157" t="s">
        <v>8731</v>
      </c>
      <c r="G7157">
        <v>12</v>
      </c>
      <c r="H7157">
        <v>9</v>
      </c>
      <c r="I7157">
        <v>428672</v>
      </c>
      <c r="J7157">
        <v>631</v>
      </c>
      <c r="K7157">
        <v>29312</v>
      </c>
    </row>
    <row r="7158" spans="1:11">
      <c r="A7158">
        <v>10.147829439000001</v>
      </c>
      <c r="B7158" t="s">
        <v>10</v>
      </c>
      <c r="C7158" t="s">
        <v>11</v>
      </c>
      <c r="D7158">
        <v>32</v>
      </c>
      <c r="E7158" t="s">
        <v>8737</v>
      </c>
      <c r="F7158" t="s">
        <v>8738</v>
      </c>
      <c r="G7158">
        <v>12</v>
      </c>
      <c r="H7158">
        <v>9</v>
      </c>
      <c r="I7158">
        <v>428672</v>
      </c>
      <c r="J7158">
        <v>619</v>
      </c>
      <c r="K7158">
        <v>29312</v>
      </c>
    </row>
    <row r="7159" spans="1:11">
      <c r="A7159">
        <v>10.147912513</v>
      </c>
      <c r="B7159" t="s">
        <v>10</v>
      </c>
      <c r="C7159" t="s">
        <v>11</v>
      </c>
      <c r="D7159">
        <v>32</v>
      </c>
      <c r="E7159" t="s">
        <v>8739</v>
      </c>
      <c r="F7159" t="s">
        <v>8740</v>
      </c>
      <c r="G7159">
        <v>12</v>
      </c>
      <c r="H7159">
        <v>9</v>
      </c>
      <c r="I7159">
        <v>428672</v>
      </c>
      <c r="J7159">
        <v>634</v>
      </c>
      <c r="K7159">
        <v>29312</v>
      </c>
    </row>
    <row r="7160" spans="1:11">
      <c r="A7160">
        <v>10.147977928</v>
      </c>
      <c r="B7160" t="s">
        <v>10</v>
      </c>
      <c r="C7160" t="s">
        <v>11</v>
      </c>
      <c r="D7160">
        <v>32</v>
      </c>
      <c r="E7160" t="s">
        <v>8739</v>
      </c>
      <c r="F7160" t="s">
        <v>8741</v>
      </c>
      <c r="G7160">
        <v>12</v>
      </c>
      <c r="H7160">
        <v>9</v>
      </c>
      <c r="I7160">
        <v>428672</v>
      </c>
      <c r="J7160">
        <v>624</v>
      </c>
      <c r="K7160">
        <v>29312</v>
      </c>
    </row>
    <row r="7161" spans="1:11">
      <c r="A7161">
        <v>10.148367349000001</v>
      </c>
      <c r="B7161" t="s">
        <v>10</v>
      </c>
      <c r="C7161" t="s">
        <v>11</v>
      </c>
      <c r="D7161">
        <v>32</v>
      </c>
      <c r="E7161" t="s">
        <v>8742</v>
      </c>
      <c r="F7161" t="s">
        <v>8737</v>
      </c>
      <c r="G7161">
        <v>12</v>
      </c>
      <c r="H7161">
        <v>9</v>
      </c>
      <c r="I7161">
        <v>428672</v>
      </c>
      <c r="J7161">
        <v>623</v>
      </c>
      <c r="K7161">
        <v>29312</v>
      </c>
    </row>
    <row r="7162" spans="1:11">
      <c r="A7162">
        <v>10.148462631999999</v>
      </c>
      <c r="B7162" t="s">
        <v>10</v>
      </c>
      <c r="C7162" t="s">
        <v>11</v>
      </c>
      <c r="D7162">
        <v>32</v>
      </c>
      <c r="E7162" t="s">
        <v>8742</v>
      </c>
      <c r="F7162" t="s">
        <v>8743</v>
      </c>
      <c r="G7162">
        <v>12</v>
      </c>
      <c r="H7162">
        <v>9</v>
      </c>
      <c r="I7162">
        <v>428672</v>
      </c>
      <c r="J7162">
        <v>612</v>
      </c>
      <c r="K7162">
        <v>29312</v>
      </c>
    </row>
    <row r="7163" spans="1:11">
      <c r="A7163">
        <v>10.148568674</v>
      </c>
      <c r="B7163" t="s">
        <v>10</v>
      </c>
      <c r="C7163" t="s">
        <v>11</v>
      </c>
      <c r="D7163">
        <v>32</v>
      </c>
      <c r="E7163" t="s">
        <v>8744</v>
      </c>
      <c r="F7163" t="s">
        <v>8745</v>
      </c>
      <c r="G7163">
        <v>12</v>
      </c>
      <c r="H7163">
        <v>9</v>
      </c>
      <c r="I7163">
        <v>428672</v>
      </c>
      <c r="J7163">
        <v>614</v>
      </c>
      <c r="K7163">
        <v>29312</v>
      </c>
    </row>
    <row r="7164" spans="1:11">
      <c r="A7164">
        <v>10.149004046</v>
      </c>
      <c r="B7164" t="s">
        <v>10</v>
      </c>
      <c r="C7164" t="s">
        <v>11</v>
      </c>
      <c r="D7164">
        <v>32</v>
      </c>
      <c r="E7164" t="s">
        <v>8746</v>
      </c>
      <c r="F7164" t="s">
        <v>8742</v>
      </c>
      <c r="G7164">
        <v>12</v>
      </c>
      <c r="H7164">
        <v>9</v>
      </c>
      <c r="I7164">
        <v>428672</v>
      </c>
      <c r="J7164">
        <v>611</v>
      </c>
      <c r="K7164">
        <v>29312</v>
      </c>
    </row>
    <row r="7165" spans="1:11">
      <c r="A7165">
        <v>10.149016767000001</v>
      </c>
      <c r="B7165" t="s">
        <v>10</v>
      </c>
      <c r="C7165" t="s">
        <v>11</v>
      </c>
      <c r="D7165">
        <v>32</v>
      </c>
      <c r="E7165" t="s">
        <v>8747</v>
      </c>
      <c r="F7165" t="s">
        <v>8748</v>
      </c>
      <c r="G7165">
        <v>12</v>
      </c>
      <c r="H7165">
        <v>9</v>
      </c>
      <c r="I7165">
        <v>428672</v>
      </c>
      <c r="J7165">
        <v>602</v>
      </c>
      <c r="K7165">
        <v>29312</v>
      </c>
    </row>
    <row r="7166" spans="1:11">
      <c r="A7166">
        <v>10.149172835</v>
      </c>
      <c r="B7166" t="s">
        <v>10</v>
      </c>
      <c r="C7166" t="s">
        <v>11</v>
      </c>
      <c r="D7166">
        <v>32</v>
      </c>
      <c r="E7166" t="s">
        <v>8749</v>
      </c>
      <c r="F7166" t="s">
        <v>8750</v>
      </c>
      <c r="G7166">
        <v>12</v>
      </c>
      <c r="H7166">
        <v>9</v>
      </c>
      <c r="I7166">
        <v>428672</v>
      </c>
      <c r="J7166">
        <v>596</v>
      </c>
      <c r="K7166">
        <v>29312</v>
      </c>
    </row>
    <row r="7167" spans="1:11">
      <c r="A7167">
        <v>10.149525657</v>
      </c>
      <c r="B7167" t="s">
        <v>10</v>
      </c>
      <c r="C7167" t="s">
        <v>11</v>
      </c>
      <c r="D7167">
        <v>32</v>
      </c>
      <c r="E7167" t="s">
        <v>8751</v>
      </c>
      <c r="F7167" t="s">
        <v>8746</v>
      </c>
      <c r="G7167">
        <v>12</v>
      </c>
      <c r="H7167">
        <v>9</v>
      </c>
      <c r="I7167">
        <v>428672</v>
      </c>
      <c r="J7167">
        <v>597</v>
      </c>
      <c r="K7167">
        <v>29312</v>
      </c>
    </row>
    <row r="7168" spans="1:11">
      <c r="A7168">
        <v>10.149655881999999</v>
      </c>
      <c r="B7168" t="s">
        <v>10</v>
      </c>
      <c r="C7168" t="s">
        <v>11</v>
      </c>
      <c r="D7168">
        <v>32</v>
      </c>
      <c r="E7168" t="s">
        <v>8751</v>
      </c>
      <c r="F7168" t="s">
        <v>8752</v>
      </c>
      <c r="G7168">
        <v>12</v>
      </c>
      <c r="H7168">
        <v>9</v>
      </c>
      <c r="I7168">
        <v>428672</v>
      </c>
      <c r="J7168">
        <v>587</v>
      </c>
      <c r="K7168">
        <v>29312</v>
      </c>
    </row>
    <row r="7169" spans="1:11">
      <c r="A7169">
        <v>10.149667708999999</v>
      </c>
      <c r="B7169" t="s">
        <v>10</v>
      </c>
      <c r="C7169" t="s">
        <v>11</v>
      </c>
      <c r="D7169">
        <v>32</v>
      </c>
      <c r="E7169" t="s">
        <v>8753</v>
      </c>
      <c r="F7169" t="s">
        <v>8754</v>
      </c>
      <c r="G7169">
        <v>12</v>
      </c>
      <c r="H7169">
        <v>9</v>
      </c>
      <c r="I7169">
        <v>428672</v>
      </c>
      <c r="J7169">
        <v>595</v>
      </c>
      <c r="K7169">
        <v>29312</v>
      </c>
    </row>
    <row r="7170" spans="1:11">
      <c r="A7170">
        <v>10.150150160000001</v>
      </c>
      <c r="B7170" t="s">
        <v>10</v>
      </c>
      <c r="C7170" t="s">
        <v>11</v>
      </c>
      <c r="D7170">
        <v>32</v>
      </c>
      <c r="E7170" t="s">
        <v>8755</v>
      </c>
      <c r="F7170" t="s">
        <v>8756</v>
      </c>
      <c r="G7170">
        <v>12</v>
      </c>
      <c r="H7170">
        <v>9</v>
      </c>
      <c r="I7170">
        <v>428672</v>
      </c>
      <c r="J7170">
        <v>602</v>
      </c>
      <c r="K7170">
        <v>29312</v>
      </c>
    </row>
    <row r="7171" spans="1:11">
      <c r="A7171">
        <v>10.150216147</v>
      </c>
      <c r="B7171" t="s">
        <v>10</v>
      </c>
      <c r="C7171" t="s">
        <v>11</v>
      </c>
      <c r="D7171">
        <v>32</v>
      </c>
      <c r="E7171" t="s">
        <v>8757</v>
      </c>
      <c r="F7171" t="s">
        <v>8758</v>
      </c>
      <c r="G7171">
        <v>12</v>
      </c>
      <c r="H7171">
        <v>9</v>
      </c>
      <c r="I7171">
        <v>428672</v>
      </c>
      <c r="J7171">
        <v>648</v>
      </c>
      <c r="K7171">
        <v>29312</v>
      </c>
    </row>
    <row r="7172" spans="1:11">
      <c r="A7172">
        <v>10.150225843999999</v>
      </c>
      <c r="B7172" t="s">
        <v>10</v>
      </c>
      <c r="C7172" t="s">
        <v>11</v>
      </c>
      <c r="D7172">
        <v>32</v>
      </c>
      <c r="E7172" t="s">
        <v>8759</v>
      </c>
      <c r="F7172" t="s">
        <v>8760</v>
      </c>
      <c r="G7172">
        <v>12</v>
      </c>
      <c r="H7172">
        <v>9</v>
      </c>
      <c r="I7172">
        <v>428672</v>
      </c>
      <c r="J7172">
        <v>637</v>
      </c>
      <c r="K7172">
        <v>29312</v>
      </c>
    </row>
    <row r="7173" spans="1:11">
      <c r="A7173">
        <v>10.150656051</v>
      </c>
      <c r="B7173" t="s">
        <v>10</v>
      </c>
      <c r="C7173" t="s">
        <v>11</v>
      </c>
      <c r="D7173">
        <v>32</v>
      </c>
      <c r="E7173" t="s">
        <v>8761</v>
      </c>
      <c r="F7173" t="s">
        <v>8755</v>
      </c>
      <c r="G7173">
        <v>12</v>
      </c>
      <c r="H7173">
        <v>9</v>
      </c>
      <c r="I7173">
        <v>428672</v>
      </c>
      <c r="J7173">
        <v>627</v>
      </c>
      <c r="K7173">
        <v>29312</v>
      </c>
    </row>
    <row r="7174" spans="1:11">
      <c r="A7174">
        <v>10.15073421</v>
      </c>
      <c r="B7174" t="s">
        <v>10</v>
      </c>
      <c r="C7174" t="s">
        <v>11</v>
      </c>
      <c r="D7174">
        <v>32</v>
      </c>
      <c r="E7174" t="s">
        <v>8762</v>
      </c>
      <c r="F7174" t="s">
        <v>8763</v>
      </c>
      <c r="G7174">
        <v>12</v>
      </c>
      <c r="H7174">
        <v>9</v>
      </c>
      <c r="I7174">
        <v>428672</v>
      </c>
      <c r="J7174">
        <v>612</v>
      </c>
      <c r="K7174">
        <v>29312</v>
      </c>
    </row>
    <row r="7175" spans="1:11">
      <c r="A7175">
        <v>10.150794785</v>
      </c>
      <c r="B7175" t="s">
        <v>10</v>
      </c>
      <c r="C7175" t="s">
        <v>11</v>
      </c>
      <c r="D7175">
        <v>32</v>
      </c>
      <c r="E7175" t="s">
        <v>8762</v>
      </c>
      <c r="F7175" t="s">
        <v>8764</v>
      </c>
      <c r="G7175">
        <v>12</v>
      </c>
      <c r="H7175">
        <v>9</v>
      </c>
      <c r="I7175">
        <v>428672</v>
      </c>
      <c r="J7175">
        <v>608</v>
      </c>
      <c r="K7175">
        <v>29312</v>
      </c>
    </row>
    <row r="7176" spans="1:11">
      <c r="A7176">
        <v>10.151180641</v>
      </c>
      <c r="B7176" t="s">
        <v>10</v>
      </c>
      <c r="C7176" t="s">
        <v>11</v>
      </c>
      <c r="D7176">
        <v>32</v>
      </c>
      <c r="E7176" t="s">
        <v>8765</v>
      </c>
      <c r="F7176" t="s">
        <v>8766</v>
      </c>
      <c r="G7176">
        <v>12</v>
      </c>
      <c r="H7176">
        <v>9</v>
      </c>
      <c r="I7176">
        <v>428672</v>
      </c>
      <c r="J7176">
        <v>604</v>
      </c>
      <c r="K7176">
        <v>29312</v>
      </c>
    </row>
    <row r="7177" spans="1:11">
      <c r="A7177">
        <v>10.151302483</v>
      </c>
      <c r="B7177" t="s">
        <v>10</v>
      </c>
      <c r="C7177" t="s">
        <v>11</v>
      </c>
      <c r="D7177">
        <v>32</v>
      </c>
      <c r="E7177" t="s">
        <v>8767</v>
      </c>
      <c r="F7177" t="s">
        <v>8762</v>
      </c>
      <c r="G7177">
        <v>12</v>
      </c>
      <c r="H7177">
        <v>9</v>
      </c>
      <c r="I7177">
        <v>428672</v>
      </c>
      <c r="J7177">
        <v>648</v>
      </c>
      <c r="K7177">
        <v>29312</v>
      </c>
    </row>
    <row r="7178" spans="1:11">
      <c r="A7178">
        <v>10.151357365999999</v>
      </c>
      <c r="B7178" t="s">
        <v>10</v>
      </c>
      <c r="C7178" t="s">
        <v>11</v>
      </c>
      <c r="D7178">
        <v>32</v>
      </c>
      <c r="E7178" t="s">
        <v>8767</v>
      </c>
      <c r="F7178" t="s">
        <v>8768</v>
      </c>
      <c r="G7178">
        <v>12</v>
      </c>
      <c r="H7178">
        <v>9</v>
      </c>
      <c r="I7178">
        <v>428672</v>
      </c>
      <c r="J7178">
        <v>630</v>
      </c>
      <c r="K7178">
        <v>29312</v>
      </c>
    </row>
    <row r="7179" spans="1:11">
      <c r="A7179">
        <v>10.151701236999999</v>
      </c>
      <c r="B7179" t="s">
        <v>10</v>
      </c>
      <c r="C7179" t="s">
        <v>11</v>
      </c>
      <c r="D7179">
        <v>32</v>
      </c>
      <c r="E7179" t="s">
        <v>8769</v>
      </c>
      <c r="F7179" t="s">
        <v>8765</v>
      </c>
      <c r="G7179">
        <v>12</v>
      </c>
      <c r="H7179">
        <v>9</v>
      </c>
      <c r="I7179">
        <v>428672</v>
      </c>
      <c r="J7179">
        <v>622</v>
      </c>
      <c r="K7179">
        <v>29312</v>
      </c>
    </row>
    <row r="7180" spans="1:11">
      <c r="A7180">
        <v>10.151743507999999</v>
      </c>
      <c r="B7180" t="s">
        <v>10</v>
      </c>
      <c r="C7180" t="s">
        <v>11</v>
      </c>
      <c r="D7180">
        <v>32</v>
      </c>
      <c r="E7180" t="s">
        <v>8769</v>
      </c>
      <c r="F7180" t="s">
        <v>8770</v>
      </c>
      <c r="G7180">
        <v>12</v>
      </c>
      <c r="H7180">
        <v>9</v>
      </c>
      <c r="I7180">
        <v>428672</v>
      </c>
      <c r="J7180">
        <v>609</v>
      </c>
      <c r="K7180">
        <v>29312</v>
      </c>
    </row>
    <row r="7181" spans="1:11">
      <c r="A7181">
        <v>10.152034346000001</v>
      </c>
      <c r="B7181" t="s">
        <v>10</v>
      </c>
      <c r="C7181" t="s">
        <v>11</v>
      </c>
      <c r="D7181">
        <v>32</v>
      </c>
      <c r="E7181" t="s">
        <v>8771</v>
      </c>
      <c r="F7181" t="s">
        <v>8767</v>
      </c>
      <c r="G7181">
        <v>12</v>
      </c>
      <c r="H7181">
        <v>9</v>
      </c>
      <c r="I7181">
        <v>428672</v>
      </c>
      <c r="J7181">
        <v>603</v>
      </c>
      <c r="K7181">
        <v>29312</v>
      </c>
    </row>
    <row r="7182" spans="1:11">
      <c r="A7182">
        <v>10.15204705</v>
      </c>
      <c r="B7182" t="s">
        <v>10</v>
      </c>
      <c r="C7182" t="s">
        <v>11</v>
      </c>
      <c r="D7182">
        <v>32</v>
      </c>
      <c r="E7182" t="s">
        <v>8772</v>
      </c>
      <c r="F7182" t="s">
        <v>8773</v>
      </c>
      <c r="G7182">
        <v>12</v>
      </c>
      <c r="H7182">
        <v>9</v>
      </c>
      <c r="I7182">
        <v>428672</v>
      </c>
      <c r="J7182">
        <v>612</v>
      </c>
      <c r="K7182">
        <v>29312</v>
      </c>
    </row>
    <row r="7183" spans="1:11">
      <c r="A7183">
        <v>10.152375514999999</v>
      </c>
      <c r="B7183" t="s">
        <v>10</v>
      </c>
      <c r="C7183" t="s">
        <v>11</v>
      </c>
      <c r="D7183">
        <v>32</v>
      </c>
      <c r="E7183" t="s">
        <v>8774</v>
      </c>
      <c r="F7183" t="s">
        <v>8769</v>
      </c>
      <c r="G7183">
        <v>12</v>
      </c>
      <c r="H7183">
        <v>9</v>
      </c>
      <c r="I7183">
        <v>428672</v>
      </c>
      <c r="J7183">
        <v>621</v>
      </c>
      <c r="K7183">
        <v>29312</v>
      </c>
    </row>
    <row r="7184" spans="1:11">
      <c r="A7184">
        <v>10.152711485999999</v>
      </c>
      <c r="B7184" t="s">
        <v>10</v>
      </c>
      <c r="C7184" t="s">
        <v>11</v>
      </c>
      <c r="D7184">
        <v>32</v>
      </c>
      <c r="E7184" t="s">
        <v>8775</v>
      </c>
      <c r="F7184" t="s">
        <v>8771</v>
      </c>
      <c r="G7184">
        <v>12</v>
      </c>
      <c r="H7184">
        <v>9</v>
      </c>
      <c r="I7184">
        <v>428672</v>
      </c>
      <c r="J7184">
        <v>623</v>
      </c>
      <c r="K7184">
        <v>29312</v>
      </c>
    </row>
    <row r="7185" spans="1:11">
      <c r="A7185">
        <v>10.152716282</v>
      </c>
      <c r="B7185" t="s">
        <v>10</v>
      </c>
      <c r="C7185" t="s">
        <v>11</v>
      </c>
      <c r="D7185">
        <v>32</v>
      </c>
      <c r="E7185" t="s">
        <v>8775</v>
      </c>
      <c r="F7185" t="s">
        <v>8776</v>
      </c>
      <c r="G7185">
        <v>12</v>
      </c>
      <c r="H7185">
        <v>9</v>
      </c>
      <c r="I7185">
        <v>428672</v>
      </c>
      <c r="J7185">
        <v>629</v>
      </c>
      <c r="K7185">
        <v>29312</v>
      </c>
    </row>
    <row r="7186" spans="1:11">
      <c r="A7186">
        <v>10.152910409</v>
      </c>
      <c r="B7186" t="s">
        <v>10</v>
      </c>
      <c r="C7186" t="s">
        <v>11</v>
      </c>
      <c r="D7186">
        <v>32</v>
      </c>
      <c r="E7186" t="s">
        <v>8777</v>
      </c>
      <c r="F7186" t="s">
        <v>8774</v>
      </c>
      <c r="G7186">
        <v>12</v>
      </c>
      <c r="H7186">
        <v>9</v>
      </c>
      <c r="I7186">
        <v>428672</v>
      </c>
      <c r="J7186">
        <v>636</v>
      </c>
      <c r="K7186">
        <v>29312</v>
      </c>
    </row>
    <row r="7187" spans="1:11">
      <c r="A7187">
        <v>10.152981061</v>
      </c>
      <c r="B7187" t="s">
        <v>10</v>
      </c>
      <c r="C7187" t="s">
        <v>11</v>
      </c>
      <c r="D7187">
        <v>32</v>
      </c>
      <c r="E7187" t="s">
        <v>8777</v>
      </c>
      <c r="F7187" t="s">
        <v>8778</v>
      </c>
      <c r="G7187">
        <v>12</v>
      </c>
      <c r="H7187">
        <v>9</v>
      </c>
      <c r="I7187">
        <v>428672</v>
      </c>
      <c r="J7187">
        <v>623</v>
      </c>
      <c r="K7187">
        <v>29312</v>
      </c>
    </row>
    <row r="7188" spans="1:11">
      <c r="A7188">
        <v>10.153238996000001</v>
      </c>
      <c r="B7188" t="s">
        <v>10</v>
      </c>
      <c r="C7188" t="s">
        <v>11</v>
      </c>
      <c r="D7188">
        <v>32</v>
      </c>
      <c r="E7188" t="s">
        <v>8779</v>
      </c>
      <c r="F7188" t="s">
        <v>8780</v>
      </c>
      <c r="G7188">
        <v>12</v>
      </c>
      <c r="H7188">
        <v>9</v>
      </c>
      <c r="I7188">
        <v>428672</v>
      </c>
      <c r="J7188">
        <v>620</v>
      </c>
      <c r="K7188">
        <v>29312</v>
      </c>
    </row>
    <row r="7189" spans="1:11">
      <c r="A7189">
        <v>10.153251643000001</v>
      </c>
      <c r="B7189" t="s">
        <v>10</v>
      </c>
      <c r="C7189" t="s">
        <v>11</v>
      </c>
      <c r="D7189">
        <v>32</v>
      </c>
      <c r="E7189" t="s">
        <v>8781</v>
      </c>
      <c r="F7189" t="s">
        <v>8782</v>
      </c>
      <c r="G7189">
        <v>12</v>
      </c>
      <c r="H7189">
        <v>9</v>
      </c>
      <c r="I7189">
        <v>428672</v>
      </c>
      <c r="J7189">
        <v>651</v>
      </c>
      <c r="K7189">
        <v>29312</v>
      </c>
    </row>
    <row r="7190" spans="1:11">
      <c r="A7190">
        <v>10.153516378999999</v>
      </c>
      <c r="B7190" t="s">
        <v>10</v>
      </c>
      <c r="C7190" t="s">
        <v>11</v>
      </c>
      <c r="D7190">
        <v>32</v>
      </c>
      <c r="E7190" t="s">
        <v>8783</v>
      </c>
      <c r="F7190" t="s">
        <v>8777</v>
      </c>
      <c r="G7190">
        <v>12</v>
      </c>
      <c r="H7190">
        <v>9</v>
      </c>
      <c r="I7190">
        <v>428672</v>
      </c>
      <c r="J7190">
        <v>636</v>
      </c>
      <c r="K7190">
        <v>29312</v>
      </c>
    </row>
    <row r="7191" spans="1:11">
      <c r="A7191">
        <v>10.153619052</v>
      </c>
      <c r="B7191" t="s">
        <v>10</v>
      </c>
      <c r="C7191" t="s">
        <v>11</v>
      </c>
      <c r="D7191">
        <v>32</v>
      </c>
      <c r="E7191" t="s">
        <v>8783</v>
      </c>
      <c r="F7191" t="s">
        <v>8784</v>
      </c>
      <c r="G7191">
        <v>12</v>
      </c>
      <c r="H7191">
        <v>9</v>
      </c>
      <c r="I7191">
        <v>428672</v>
      </c>
      <c r="J7191">
        <v>623</v>
      </c>
      <c r="K7191">
        <v>29312</v>
      </c>
    </row>
    <row r="7192" spans="1:11">
      <c r="A7192">
        <v>10.153786881</v>
      </c>
      <c r="B7192" t="s">
        <v>10</v>
      </c>
      <c r="C7192" t="s">
        <v>11</v>
      </c>
      <c r="D7192">
        <v>32</v>
      </c>
      <c r="E7192" t="s">
        <v>8785</v>
      </c>
      <c r="F7192" t="s">
        <v>8779</v>
      </c>
      <c r="G7192">
        <v>12</v>
      </c>
      <c r="H7192">
        <v>9</v>
      </c>
      <c r="I7192">
        <v>428672</v>
      </c>
      <c r="J7192">
        <v>625</v>
      </c>
      <c r="K7192">
        <v>29312</v>
      </c>
    </row>
    <row r="7193" spans="1:11">
      <c r="A7193">
        <v>10.153838624</v>
      </c>
      <c r="B7193" t="s">
        <v>10</v>
      </c>
      <c r="C7193" t="s">
        <v>11</v>
      </c>
      <c r="D7193">
        <v>32</v>
      </c>
      <c r="E7193" t="s">
        <v>8785</v>
      </c>
      <c r="F7193" t="s">
        <v>8786</v>
      </c>
      <c r="G7193">
        <v>12</v>
      </c>
      <c r="H7193">
        <v>9</v>
      </c>
      <c r="I7193">
        <v>428672</v>
      </c>
      <c r="J7193">
        <v>615</v>
      </c>
      <c r="K7193">
        <v>29312</v>
      </c>
    </row>
    <row r="7194" spans="1:11">
      <c r="A7194">
        <v>10.154216817</v>
      </c>
      <c r="B7194" t="s">
        <v>10</v>
      </c>
      <c r="C7194" t="s">
        <v>11</v>
      </c>
      <c r="D7194">
        <v>32</v>
      </c>
      <c r="E7194" t="s">
        <v>8787</v>
      </c>
      <c r="F7194" t="s">
        <v>8783</v>
      </c>
      <c r="G7194">
        <v>12</v>
      </c>
      <c r="H7194">
        <v>9</v>
      </c>
      <c r="I7194">
        <v>428672</v>
      </c>
      <c r="J7194">
        <v>613</v>
      </c>
      <c r="K7194">
        <v>29312</v>
      </c>
    </row>
    <row r="7195" spans="1:11">
      <c r="A7195">
        <v>10.154229106000001</v>
      </c>
      <c r="B7195" t="s">
        <v>10</v>
      </c>
      <c r="C7195" t="s">
        <v>11</v>
      </c>
      <c r="D7195">
        <v>32</v>
      </c>
      <c r="E7195" t="s">
        <v>8788</v>
      </c>
      <c r="F7195" t="s">
        <v>8789</v>
      </c>
      <c r="G7195">
        <v>12</v>
      </c>
      <c r="H7195">
        <v>9</v>
      </c>
      <c r="I7195">
        <v>428672</v>
      </c>
      <c r="J7195">
        <v>611</v>
      </c>
      <c r="K7195">
        <v>29312</v>
      </c>
    </row>
    <row r="7196" spans="1:11">
      <c r="A7196">
        <v>10.154397653</v>
      </c>
      <c r="B7196" t="s">
        <v>10</v>
      </c>
      <c r="C7196" t="s">
        <v>11</v>
      </c>
      <c r="D7196">
        <v>32</v>
      </c>
      <c r="E7196" t="s">
        <v>8788</v>
      </c>
      <c r="F7196" t="s">
        <v>8785</v>
      </c>
      <c r="G7196">
        <v>12</v>
      </c>
      <c r="H7196">
        <v>9</v>
      </c>
      <c r="I7196">
        <v>428672</v>
      </c>
      <c r="J7196">
        <v>610</v>
      </c>
      <c r="K7196">
        <v>29312</v>
      </c>
    </row>
    <row r="7197" spans="1:11">
      <c r="A7197">
        <v>10.154464083000001</v>
      </c>
      <c r="B7197" t="s">
        <v>10</v>
      </c>
      <c r="C7197" t="s">
        <v>11</v>
      </c>
      <c r="D7197">
        <v>32</v>
      </c>
      <c r="E7197" t="s">
        <v>8790</v>
      </c>
      <c r="F7197" t="s">
        <v>8791</v>
      </c>
      <c r="G7197">
        <v>12</v>
      </c>
      <c r="H7197">
        <v>9</v>
      </c>
      <c r="I7197">
        <v>428672</v>
      </c>
      <c r="J7197">
        <v>604</v>
      </c>
      <c r="K7197">
        <v>29312</v>
      </c>
    </row>
    <row r="7198" spans="1:11">
      <c r="A7198">
        <v>10.154811710000001</v>
      </c>
      <c r="B7198" t="s">
        <v>10</v>
      </c>
      <c r="C7198" t="s">
        <v>11</v>
      </c>
      <c r="D7198">
        <v>32</v>
      </c>
      <c r="E7198" t="s">
        <v>8792</v>
      </c>
      <c r="F7198" t="s">
        <v>8787</v>
      </c>
      <c r="G7198">
        <v>12</v>
      </c>
      <c r="H7198">
        <v>9</v>
      </c>
      <c r="I7198">
        <v>428672</v>
      </c>
      <c r="J7198">
        <v>607</v>
      </c>
      <c r="K7198">
        <v>29312</v>
      </c>
    </row>
    <row r="7199" spans="1:11">
      <c r="A7199">
        <v>10.154999216</v>
      </c>
      <c r="B7199" t="s">
        <v>10</v>
      </c>
      <c r="C7199" t="s">
        <v>11</v>
      </c>
      <c r="D7199">
        <v>32</v>
      </c>
      <c r="E7199" t="s">
        <v>8792</v>
      </c>
      <c r="F7199" t="s">
        <v>8788</v>
      </c>
      <c r="G7199">
        <v>12</v>
      </c>
      <c r="H7199">
        <v>9</v>
      </c>
      <c r="I7199">
        <v>428672</v>
      </c>
      <c r="J7199">
        <v>605</v>
      </c>
      <c r="K7199">
        <v>29312</v>
      </c>
    </row>
    <row r="7200" spans="1:11">
      <c r="A7200">
        <v>10.15501111</v>
      </c>
      <c r="B7200" t="s">
        <v>10</v>
      </c>
      <c r="C7200" t="s">
        <v>11</v>
      </c>
      <c r="D7200">
        <v>32</v>
      </c>
      <c r="E7200" t="s">
        <v>8793</v>
      </c>
      <c r="F7200" t="s">
        <v>8794</v>
      </c>
      <c r="G7200">
        <v>12</v>
      </c>
      <c r="H7200">
        <v>9</v>
      </c>
      <c r="I7200">
        <v>428672</v>
      </c>
      <c r="J7200">
        <v>604</v>
      </c>
      <c r="K7200">
        <v>29312</v>
      </c>
    </row>
    <row r="7201" spans="1:11">
      <c r="A7201">
        <v>10.155467974</v>
      </c>
      <c r="B7201" t="s">
        <v>10</v>
      </c>
      <c r="C7201" t="s">
        <v>11</v>
      </c>
      <c r="D7201">
        <v>32</v>
      </c>
      <c r="E7201" t="s">
        <v>8795</v>
      </c>
      <c r="F7201" t="s">
        <v>8796</v>
      </c>
      <c r="G7201">
        <v>12</v>
      </c>
      <c r="H7201">
        <v>9</v>
      </c>
      <c r="I7201">
        <v>428672</v>
      </c>
      <c r="J7201">
        <v>605</v>
      </c>
      <c r="K7201">
        <v>29312</v>
      </c>
    </row>
    <row r="7202" spans="1:11">
      <c r="A7202">
        <v>10.155481319</v>
      </c>
      <c r="B7202" t="s">
        <v>10</v>
      </c>
      <c r="C7202" t="s">
        <v>11</v>
      </c>
      <c r="D7202">
        <v>32</v>
      </c>
      <c r="E7202" t="s">
        <v>8797</v>
      </c>
      <c r="F7202" t="s">
        <v>8798</v>
      </c>
      <c r="G7202">
        <v>12</v>
      </c>
      <c r="H7202">
        <v>9</v>
      </c>
      <c r="I7202">
        <v>428672</v>
      </c>
      <c r="J7202">
        <v>655</v>
      </c>
      <c r="K7202">
        <v>29312</v>
      </c>
    </row>
    <row r="7203" spans="1:11">
      <c r="A7203">
        <v>10.155580496000001</v>
      </c>
      <c r="B7203" t="s">
        <v>10</v>
      </c>
      <c r="C7203" t="s">
        <v>11</v>
      </c>
      <c r="D7203">
        <v>32</v>
      </c>
      <c r="E7203" t="s">
        <v>8797</v>
      </c>
      <c r="F7203" t="s">
        <v>8799</v>
      </c>
      <c r="G7203">
        <v>12</v>
      </c>
      <c r="H7203">
        <v>9</v>
      </c>
      <c r="I7203">
        <v>428672</v>
      </c>
      <c r="J7203">
        <v>633</v>
      </c>
      <c r="K7203">
        <v>29312</v>
      </c>
    </row>
    <row r="7204" spans="1:11">
      <c r="A7204">
        <v>10.155638881</v>
      </c>
      <c r="B7204" t="s">
        <v>10</v>
      </c>
      <c r="C7204" t="s">
        <v>11</v>
      </c>
      <c r="D7204">
        <v>32</v>
      </c>
      <c r="E7204" t="s">
        <v>8800</v>
      </c>
      <c r="F7204" t="s">
        <v>8801</v>
      </c>
      <c r="G7204">
        <v>12</v>
      </c>
      <c r="H7204">
        <v>9</v>
      </c>
      <c r="I7204">
        <v>428672</v>
      </c>
      <c r="J7204">
        <v>626</v>
      </c>
      <c r="K7204">
        <v>29312</v>
      </c>
    </row>
    <row r="7205" spans="1:11">
      <c r="A7205">
        <v>10.156100936</v>
      </c>
      <c r="B7205" t="s">
        <v>10</v>
      </c>
      <c r="C7205" t="s">
        <v>11</v>
      </c>
      <c r="D7205">
        <v>32</v>
      </c>
      <c r="E7205" t="s">
        <v>8802</v>
      </c>
      <c r="F7205" t="s">
        <v>8795</v>
      </c>
      <c r="G7205">
        <v>12</v>
      </c>
      <c r="H7205">
        <v>9</v>
      </c>
      <c r="I7205">
        <v>428672</v>
      </c>
      <c r="J7205">
        <v>627</v>
      </c>
      <c r="K7205">
        <v>29312</v>
      </c>
    </row>
    <row r="7206" spans="1:11">
      <c r="A7206">
        <v>10.156105478000001</v>
      </c>
      <c r="B7206" t="s">
        <v>10</v>
      </c>
      <c r="C7206" t="s">
        <v>11</v>
      </c>
      <c r="D7206">
        <v>32</v>
      </c>
      <c r="E7206" t="s">
        <v>8802</v>
      </c>
      <c r="F7206" t="s">
        <v>8803</v>
      </c>
      <c r="G7206">
        <v>12</v>
      </c>
      <c r="H7206">
        <v>9</v>
      </c>
      <c r="I7206">
        <v>428672</v>
      </c>
      <c r="J7206">
        <v>627</v>
      </c>
      <c r="K7206">
        <v>29312</v>
      </c>
    </row>
    <row r="7207" spans="1:11">
      <c r="A7207">
        <v>10.156168340000001</v>
      </c>
      <c r="B7207" t="s">
        <v>10</v>
      </c>
      <c r="C7207" t="s">
        <v>11</v>
      </c>
      <c r="D7207">
        <v>32</v>
      </c>
      <c r="E7207" t="s">
        <v>8804</v>
      </c>
      <c r="F7207" t="s">
        <v>8805</v>
      </c>
      <c r="G7207">
        <v>12</v>
      </c>
      <c r="H7207">
        <v>9</v>
      </c>
      <c r="I7207">
        <v>428672</v>
      </c>
      <c r="J7207">
        <v>628</v>
      </c>
      <c r="K7207">
        <v>29312</v>
      </c>
    </row>
    <row r="7208" spans="1:11">
      <c r="A7208">
        <v>10.156170856999999</v>
      </c>
      <c r="B7208" t="s">
        <v>10</v>
      </c>
      <c r="C7208" t="s">
        <v>11</v>
      </c>
      <c r="D7208">
        <v>32</v>
      </c>
      <c r="E7208" t="s">
        <v>8804</v>
      </c>
      <c r="F7208" t="s">
        <v>8806</v>
      </c>
      <c r="G7208">
        <v>12</v>
      </c>
      <c r="H7208">
        <v>9</v>
      </c>
      <c r="I7208">
        <v>428672</v>
      </c>
      <c r="J7208">
        <v>622</v>
      </c>
      <c r="K7208">
        <v>29312</v>
      </c>
    </row>
    <row r="7209" spans="1:11">
      <c r="A7209">
        <v>10.156585872000001</v>
      </c>
      <c r="B7209" t="s">
        <v>10</v>
      </c>
      <c r="C7209" t="s">
        <v>11</v>
      </c>
      <c r="D7209">
        <v>32</v>
      </c>
      <c r="E7209" t="s">
        <v>8807</v>
      </c>
      <c r="F7209" t="s">
        <v>8802</v>
      </c>
      <c r="G7209">
        <v>12</v>
      </c>
      <c r="H7209">
        <v>9</v>
      </c>
      <c r="I7209">
        <v>428672</v>
      </c>
      <c r="J7209">
        <v>618</v>
      </c>
      <c r="K7209">
        <v>29312</v>
      </c>
    </row>
    <row r="7210" spans="1:11">
      <c r="A7210">
        <v>10.156647819</v>
      </c>
      <c r="B7210" t="s">
        <v>10</v>
      </c>
      <c r="C7210" t="s">
        <v>11</v>
      </c>
      <c r="D7210">
        <v>32</v>
      </c>
      <c r="E7210" t="s">
        <v>8808</v>
      </c>
      <c r="F7210" t="s">
        <v>8809</v>
      </c>
      <c r="G7210">
        <v>12</v>
      </c>
      <c r="H7210">
        <v>9</v>
      </c>
      <c r="I7210">
        <v>428672</v>
      </c>
      <c r="J7210">
        <v>601</v>
      </c>
      <c r="K7210">
        <v>29312</v>
      </c>
    </row>
    <row r="7211" spans="1:11">
      <c r="A7211">
        <v>10.156658233</v>
      </c>
      <c r="B7211" t="s">
        <v>10</v>
      </c>
      <c r="C7211" t="s">
        <v>11</v>
      </c>
      <c r="D7211">
        <v>32</v>
      </c>
      <c r="E7211" t="s">
        <v>8810</v>
      </c>
      <c r="F7211" t="s">
        <v>8804</v>
      </c>
      <c r="G7211">
        <v>12</v>
      </c>
      <c r="H7211">
        <v>9</v>
      </c>
      <c r="I7211">
        <v>428672</v>
      </c>
      <c r="J7211">
        <v>593</v>
      </c>
      <c r="K7211">
        <v>29312</v>
      </c>
    </row>
    <row r="7212" spans="1:11">
      <c r="A7212">
        <v>10.156798637</v>
      </c>
      <c r="B7212" t="s">
        <v>10</v>
      </c>
      <c r="C7212" t="s">
        <v>11</v>
      </c>
      <c r="D7212">
        <v>32</v>
      </c>
      <c r="E7212" t="s">
        <v>8810</v>
      </c>
      <c r="F7212" t="s">
        <v>8811</v>
      </c>
      <c r="G7212">
        <v>12</v>
      </c>
      <c r="H7212">
        <v>9</v>
      </c>
      <c r="I7212">
        <v>428672</v>
      </c>
      <c r="J7212">
        <v>580</v>
      </c>
      <c r="K7212">
        <v>29312</v>
      </c>
    </row>
    <row r="7213" spans="1:11">
      <c r="A7213">
        <v>10.157147602</v>
      </c>
      <c r="B7213" t="s">
        <v>10</v>
      </c>
      <c r="C7213" t="s">
        <v>11</v>
      </c>
      <c r="D7213">
        <v>32</v>
      </c>
      <c r="E7213" t="s">
        <v>8812</v>
      </c>
      <c r="F7213" t="s">
        <v>8813</v>
      </c>
      <c r="G7213">
        <v>12</v>
      </c>
      <c r="H7213">
        <v>9</v>
      </c>
      <c r="I7213">
        <v>428672</v>
      </c>
      <c r="J7213">
        <v>586</v>
      </c>
      <c r="K7213">
        <v>29312</v>
      </c>
    </row>
    <row r="7214" spans="1:11">
      <c r="A7214">
        <v>10.157152381</v>
      </c>
      <c r="B7214" t="s">
        <v>10</v>
      </c>
      <c r="C7214" t="s">
        <v>11</v>
      </c>
      <c r="D7214">
        <v>32</v>
      </c>
      <c r="E7214" t="s">
        <v>8812</v>
      </c>
      <c r="F7214" t="s">
        <v>8808</v>
      </c>
      <c r="G7214">
        <v>12</v>
      </c>
      <c r="H7214">
        <v>9</v>
      </c>
      <c r="I7214">
        <v>428672</v>
      </c>
      <c r="J7214">
        <v>635</v>
      </c>
      <c r="K7214">
        <v>29312</v>
      </c>
    </row>
    <row r="7215" spans="1:11">
      <c r="A7215">
        <v>10.157430591000001</v>
      </c>
      <c r="B7215" t="s">
        <v>10</v>
      </c>
      <c r="C7215" t="s">
        <v>11</v>
      </c>
      <c r="D7215">
        <v>32</v>
      </c>
      <c r="E7215" t="s">
        <v>8814</v>
      </c>
      <c r="F7215" t="s">
        <v>8815</v>
      </c>
      <c r="G7215">
        <v>12</v>
      </c>
      <c r="H7215">
        <v>9</v>
      </c>
      <c r="I7215">
        <v>428672</v>
      </c>
      <c r="J7215">
        <v>618</v>
      </c>
      <c r="K7215">
        <v>29312</v>
      </c>
    </row>
    <row r="7216" spans="1:11">
      <c r="A7216">
        <v>10.157435367</v>
      </c>
      <c r="B7216" t="s">
        <v>10</v>
      </c>
      <c r="C7216" t="s">
        <v>11</v>
      </c>
      <c r="D7216">
        <v>32</v>
      </c>
      <c r="E7216" t="s">
        <v>8814</v>
      </c>
      <c r="F7216" t="s">
        <v>8816</v>
      </c>
      <c r="G7216">
        <v>12</v>
      </c>
      <c r="H7216">
        <v>9</v>
      </c>
      <c r="I7216">
        <v>428672</v>
      </c>
      <c r="J7216">
        <v>639</v>
      </c>
      <c r="K7216">
        <v>29312</v>
      </c>
    </row>
    <row r="7217" spans="1:11">
      <c r="A7217">
        <v>10.157740441</v>
      </c>
      <c r="B7217" t="s">
        <v>10</v>
      </c>
      <c r="C7217" t="s">
        <v>11</v>
      </c>
      <c r="D7217">
        <v>32</v>
      </c>
      <c r="E7217" t="s">
        <v>8817</v>
      </c>
      <c r="F7217" t="s">
        <v>8812</v>
      </c>
      <c r="G7217">
        <v>12</v>
      </c>
      <c r="H7217">
        <v>9</v>
      </c>
      <c r="I7217">
        <v>428672</v>
      </c>
      <c r="J7217">
        <v>638</v>
      </c>
      <c r="K7217">
        <v>29312</v>
      </c>
    </row>
    <row r="7218" spans="1:11">
      <c r="A7218">
        <v>10.157752951999999</v>
      </c>
      <c r="B7218" t="s">
        <v>10</v>
      </c>
      <c r="C7218" t="s">
        <v>11</v>
      </c>
      <c r="D7218">
        <v>32</v>
      </c>
      <c r="E7218" t="s">
        <v>8818</v>
      </c>
      <c r="F7218" t="s">
        <v>8819</v>
      </c>
      <c r="G7218">
        <v>12</v>
      </c>
      <c r="H7218">
        <v>9</v>
      </c>
      <c r="I7218">
        <v>428672</v>
      </c>
      <c r="J7218">
        <v>632</v>
      </c>
      <c r="K7218">
        <v>29312</v>
      </c>
    </row>
    <row r="7219" spans="1:11">
      <c r="A7219">
        <v>10.157937136999999</v>
      </c>
      <c r="B7219" t="s">
        <v>10</v>
      </c>
      <c r="C7219" t="s">
        <v>11</v>
      </c>
      <c r="D7219">
        <v>32</v>
      </c>
      <c r="E7219" t="s">
        <v>8818</v>
      </c>
      <c r="F7219" t="s">
        <v>8814</v>
      </c>
      <c r="G7219">
        <v>12</v>
      </c>
      <c r="H7219">
        <v>9</v>
      </c>
      <c r="I7219">
        <v>428672</v>
      </c>
      <c r="J7219">
        <v>628</v>
      </c>
      <c r="K7219">
        <v>29312</v>
      </c>
    </row>
    <row r="7220" spans="1:11">
      <c r="A7220">
        <v>10.158105358</v>
      </c>
      <c r="B7220" t="s">
        <v>10</v>
      </c>
      <c r="C7220" t="s">
        <v>11</v>
      </c>
      <c r="D7220">
        <v>32</v>
      </c>
      <c r="E7220" t="s">
        <v>8820</v>
      </c>
      <c r="F7220" t="s">
        <v>8821</v>
      </c>
      <c r="G7220">
        <v>12</v>
      </c>
      <c r="H7220">
        <v>9</v>
      </c>
      <c r="I7220">
        <v>428672</v>
      </c>
      <c r="J7220">
        <v>612</v>
      </c>
      <c r="K7220">
        <v>29312</v>
      </c>
    </row>
    <row r="7221" spans="1:11">
      <c r="A7221">
        <v>10.158162891</v>
      </c>
      <c r="B7221" t="s">
        <v>10</v>
      </c>
      <c r="C7221" t="s">
        <v>11</v>
      </c>
      <c r="D7221">
        <v>32</v>
      </c>
      <c r="E7221" t="s">
        <v>8820</v>
      </c>
      <c r="F7221" t="s">
        <v>8822</v>
      </c>
      <c r="G7221">
        <v>12</v>
      </c>
      <c r="H7221">
        <v>9</v>
      </c>
      <c r="I7221">
        <v>428672</v>
      </c>
      <c r="J7221">
        <v>620</v>
      </c>
      <c r="K7221">
        <v>29312</v>
      </c>
    </row>
    <row r="7222" spans="1:11">
      <c r="A7222">
        <v>10.158378659</v>
      </c>
      <c r="B7222" t="s">
        <v>10</v>
      </c>
      <c r="C7222" t="s">
        <v>11</v>
      </c>
      <c r="D7222">
        <v>32</v>
      </c>
      <c r="E7222" t="s">
        <v>8823</v>
      </c>
      <c r="F7222" t="s">
        <v>8817</v>
      </c>
      <c r="G7222">
        <v>12</v>
      </c>
      <c r="H7222">
        <v>9</v>
      </c>
      <c r="I7222">
        <v>428672</v>
      </c>
      <c r="J7222">
        <v>633</v>
      </c>
      <c r="K7222">
        <v>29312</v>
      </c>
    </row>
    <row r="7223" spans="1:11">
      <c r="A7223">
        <v>10.158490426</v>
      </c>
      <c r="B7223" t="s">
        <v>10</v>
      </c>
      <c r="C7223" t="s">
        <v>11</v>
      </c>
      <c r="D7223">
        <v>32</v>
      </c>
      <c r="E7223" t="s">
        <v>8823</v>
      </c>
      <c r="F7223" t="s">
        <v>8818</v>
      </c>
      <c r="G7223">
        <v>12</v>
      </c>
      <c r="H7223">
        <v>9</v>
      </c>
      <c r="I7223">
        <v>428672</v>
      </c>
      <c r="J7223">
        <v>633</v>
      </c>
      <c r="K7223">
        <v>29312</v>
      </c>
    </row>
    <row r="7224" spans="1:11">
      <c r="A7224">
        <v>10.158504256000001</v>
      </c>
      <c r="B7224" t="s">
        <v>10</v>
      </c>
      <c r="C7224" t="s">
        <v>11</v>
      </c>
      <c r="D7224">
        <v>32</v>
      </c>
      <c r="E7224" t="s">
        <v>8824</v>
      </c>
      <c r="F7224" t="s">
        <v>8825</v>
      </c>
      <c r="G7224">
        <v>12</v>
      </c>
      <c r="H7224">
        <v>9</v>
      </c>
      <c r="I7224">
        <v>428672</v>
      </c>
      <c r="J7224">
        <v>623</v>
      </c>
      <c r="K7224">
        <v>29312</v>
      </c>
    </row>
    <row r="7225" spans="1:11">
      <c r="A7225">
        <v>10.158669042</v>
      </c>
      <c r="B7225" t="s">
        <v>10</v>
      </c>
      <c r="C7225" t="s">
        <v>11</v>
      </c>
      <c r="D7225">
        <v>32</v>
      </c>
      <c r="E7225" t="s">
        <v>8824</v>
      </c>
      <c r="F7225" t="s">
        <v>8826</v>
      </c>
      <c r="G7225">
        <v>12</v>
      </c>
      <c r="H7225">
        <v>9</v>
      </c>
      <c r="I7225">
        <v>428672</v>
      </c>
      <c r="J7225">
        <v>616</v>
      </c>
      <c r="K7225">
        <v>29312</v>
      </c>
    </row>
    <row r="7226" spans="1:11">
      <c r="A7226">
        <v>10.158681783</v>
      </c>
      <c r="B7226" t="s">
        <v>10</v>
      </c>
      <c r="C7226" t="s">
        <v>11</v>
      </c>
      <c r="D7226">
        <v>32</v>
      </c>
      <c r="E7226" t="s">
        <v>8827</v>
      </c>
      <c r="F7226" t="s">
        <v>8828</v>
      </c>
      <c r="G7226">
        <v>12</v>
      </c>
      <c r="H7226">
        <v>9</v>
      </c>
      <c r="I7226">
        <v>428672</v>
      </c>
      <c r="J7226">
        <v>630</v>
      </c>
      <c r="K7226">
        <v>29312</v>
      </c>
    </row>
    <row r="7227" spans="1:11">
      <c r="A7227">
        <v>10.159062312</v>
      </c>
      <c r="B7227" t="s">
        <v>10</v>
      </c>
      <c r="C7227" t="s">
        <v>11</v>
      </c>
      <c r="D7227">
        <v>32</v>
      </c>
      <c r="E7227" t="s">
        <v>8829</v>
      </c>
      <c r="F7227" t="s">
        <v>8830</v>
      </c>
      <c r="G7227">
        <v>12</v>
      </c>
      <c r="H7227">
        <v>9</v>
      </c>
      <c r="I7227">
        <v>428672</v>
      </c>
      <c r="J7227">
        <v>616</v>
      </c>
      <c r="K7227">
        <v>29312</v>
      </c>
    </row>
    <row r="7228" spans="1:11">
      <c r="A7228">
        <v>10.159067059</v>
      </c>
      <c r="B7228" t="s">
        <v>10</v>
      </c>
      <c r="C7228" t="s">
        <v>11</v>
      </c>
      <c r="D7228">
        <v>32</v>
      </c>
      <c r="E7228" t="s">
        <v>8829</v>
      </c>
      <c r="F7228" t="s">
        <v>8831</v>
      </c>
      <c r="G7228">
        <v>12</v>
      </c>
      <c r="H7228">
        <v>9</v>
      </c>
      <c r="I7228">
        <v>428672</v>
      </c>
      <c r="J7228">
        <v>651</v>
      </c>
      <c r="K7228">
        <v>29312</v>
      </c>
    </row>
    <row r="7229" spans="1:11">
      <c r="A7229">
        <v>10.159150395999999</v>
      </c>
      <c r="B7229" t="s">
        <v>10</v>
      </c>
      <c r="C7229" t="s">
        <v>11</v>
      </c>
      <c r="D7229">
        <v>32</v>
      </c>
      <c r="E7229" t="s">
        <v>8832</v>
      </c>
      <c r="F7229" t="s">
        <v>8824</v>
      </c>
      <c r="G7229">
        <v>12</v>
      </c>
      <c r="H7229">
        <v>9</v>
      </c>
      <c r="I7229">
        <v>428672</v>
      </c>
      <c r="J7229">
        <v>642</v>
      </c>
      <c r="K7229">
        <v>29312</v>
      </c>
    </row>
    <row r="7230" spans="1:11">
      <c r="A7230">
        <v>10.159154561999999</v>
      </c>
      <c r="B7230" t="s">
        <v>10</v>
      </c>
      <c r="C7230" t="s">
        <v>11</v>
      </c>
      <c r="D7230">
        <v>32</v>
      </c>
      <c r="E7230" t="s">
        <v>8832</v>
      </c>
      <c r="F7230" t="s">
        <v>8833</v>
      </c>
      <c r="G7230">
        <v>12</v>
      </c>
      <c r="H7230">
        <v>9</v>
      </c>
      <c r="I7230">
        <v>428672</v>
      </c>
      <c r="J7230">
        <v>621</v>
      </c>
      <c r="K7230">
        <v>29312</v>
      </c>
    </row>
    <row r="7231" spans="1:11">
      <c r="A7231">
        <v>10.159581724000001</v>
      </c>
      <c r="B7231" t="s">
        <v>10</v>
      </c>
      <c r="C7231" t="s">
        <v>11</v>
      </c>
      <c r="D7231">
        <v>32</v>
      </c>
      <c r="E7231" t="s">
        <v>8834</v>
      </c>
      <c r="F7231" t="s">
        <v>8835</v>
      </c>
      <c r="G7231">
        <v>12</v>
      </c>
      <c r="H7231">
        <v>9</v>
      </c>
      <c r="I7231">
        <v>428672</v>
      </c>
      <c r="J7231">
        <v>604</v>
      </c>
      <c r="K7231">
        <v>29312</v>
      </c>
    </row>
    <row r="7232" spans="1:11">
      <c r="A7232">
        <v>10.159594841000001</v>
      </c>
      <c r="B7232" t="s">
        <v>10</v>
      </c>
      <c r="C7232" t="s">
        <v>11</v>
      </c>
      <c r="D7232">
        <v>32</v>
      </c>
      <c r="E7232" t="s">
        <v>8836</v>
      </c>
      <c r="F7232" t="s">
        <v>8837</v>
      </c>
      <c r="G7232">
        <v>12</v>
      </c>
      <c r="H7232">
        <v>9</v>
      </c>
      <c r="I7232">
        <v>428672</v>
      </c>
      <c r="J7232">
        <v>641</v>
      </c>
      <c r="K7232">
        <v>29312</v>
      </c>
    </row>
    <row r="7233" spans="1:11">
      <c r="A7233">
        <v>10.159667647999999</v>
      </c>
      <c r="B7233" t="s">
        <v>10</v>
      </c>
      <c r="C7233" t="s">
        <v>11</v>
      </c>
      <c r="D7233">
        <v>32</v>
      </c>
      <c r="E7233" t="s">
        <v>8836</v>
      </c>
      <c r="F7233" t="s">
        <v>8838</v>
      </c>
      <c r="G7233">
        <v>12</v>
      </c>
      <c r="H7233">
        <v>9</v>
      </c>
      <c r="I7233">
        <v>428672</v>
      </c>
      <c r="J7233">
        <v>627</v>
      </c>
      <c r="K7233">
        <v>29312</v>
      </c>
    </row>
    <row r="7234" spans="1:11">
      <c r="A7234">
        <v>10.160181248000001</v>
      </c>
      <c r="B7234" t="s">
        <v>10</v>
      </c>
      <c r="C7234" t="s">
        <v>11</v>
      </c>
      <c r="D7234">
        <v>32</v>
      </c>
      <c r="E7234" t="s">
        <v>8839</v>
      </c>
      <c r="F7234" t="s">
        <v>8834</v>
      </c>
      <c r="G7234">
        <v>12</v>
      </c>
      <c r="H7234">
        <v>9</v>
      </c>
      <c r="I7234">
        <v>428672</v>
      </c>
      <c r="J7234">
        <v>613</v>
      </c>
      <c r="K7234">
        <v>29312</v>
      </c>
    </row>
    <row r="7235" spans="1:11">
      <c r="A7235">
        <v>10.16023328</v>
      </c>
      <c r="B7235" t="s">
        <v>10</v>
      </c>
      <c r="C7235" t="s">
        <v>11</v>
      </c>
      <c r="D7235">
        <v>32</v>
      </c>
      <c r="E7235" t="s">
        <v>8839</v>
      </c>
      <c r="F7235" t="s">
        <v>8840</v>
      </c>
      <c r="G7235">
        <v>12</v>
      </c>
      <c r="H7235">
        <v>9</v>
      </c>
      <c r="I7235">
        <v>428672</v>
      </c>
      <c r="J7235">
        <v>611</v>
      </c>
      <c r="K7235">
        <v>29312</v>
      </c>
    </row>
    <row r="7236" spans="1:11">
      <c r="A7236">
        <v>10.160244229</v>
      </c>
      <c r="B7236" t="s">
        <v>10</v>
      </c>
      <c r="C7236" t="s">
        <v>11</v>
      </c>
      <c r="D7236">
        <v>32</v>
      </c>
      <c r="E7236" t="s">
        <v>8841</v>
      </c>
      <c r="F7236" t="s">
        <v>8842</v>
      </c>
      <c r="G7236">
        <v>12</v>
      </c>
      <c r="H7236">
        <v>9</v>
      </c>
      <c r="I7236">
        <v>428672</v>
      </c>
      <c r="J7236">
        <v>616</v>
      </c>
      <c r="K7236">
        <v>29312</v>
      </c>
    </row>
    <row r="7237" spans="1:11">
      <c r="A7237">
        <v>10.160246034</v>
      </c>
      <c r="B7237" t="s">
        <v>10</v>
      </c>
      <c r="C7237" t="s">
        <v>11</v>
      </c>
      <c r="D7237">
        <v>32</v>
      </c>
      <c r="E7237" t="s">
        <v>8841</v>
      </c>
      <c r="F7237" t="s">
        <v>8843</v>
      </c>
      <c r="G7237">
        <v>12</v>
      </c>
      <c r="H7237">
        <v>9</v>
      </c>
      <c r="I7237">
        <v>428672</v>
      </c>
      <c r="J7237">
        <v>610</v>
      </c>
      <c r="K7237">
        <v>29312</v>
      </c>
    </row>
    <row r="7238" spans="1:11">
      <c r="A7238">
        <v>10.160729009000001</v>
      </c>
      <c r="B7238" t="s">
        <v>10</v>
      </c>
      <c r="C7238" t="s">
        <v>11</v>
      </c>
      <c r="D7238">
        <v>32</v>
      </c>
      <c r="E7238" t="s">
        <v>8844</v>
      </c>
      <c r="F7238" t="s">
        <v>8839</v>
      </c>
      <c r="G7238">
        <v>12</v>
      </c>
      <c r="H7238">
        <v>9</v>
      </c>
      <c r="I7238">
        <v>428672</v>
      </c>
      <c r="J7238">
        <v>606</v>
      </c>
      <c r="K7238">
        <v>29312</v>
      </c>
    </row>
    <row r="7239" spans="1:11">
      <c r="A7239">
        <v>10.160798850000001</v>
      </c>
      <c r="B7239" t="s">
        <v>10</v>
      </c>
      <c r="C7239" t="s">
        <v>11</v>
      </c>
      <c r="D7239">
        <v>32</v>
      </c>
      <c r="E7239" t="s">
        <v>8844</v>
      </c>
      <c r="F7239" t="s">
        <v>8845</v>
      </c>
      <c r="G7239">
        <v>12</v>
      </c>
      <c r="H7239">
        <v>9</v>
      </c>
      <c r="I7239">
        <v>428672</v>
      </c>
      <c r="J7239">
        <v>592</v>
      </c>
      <c r="K7239">
        <v>29312</v>
      </c>
    </row>
    <row r="7240" spans="1:11">
      <c r="A7240">
        <v>10.160897096999999</v>
      </c>
      <c r="B7240" t="s">
        <v>10</v>
      </c>
      <c r="C7240" t="s">
        <v>11</v>
      </c>
      <c r="D7240">
        <v>32</v>
      </c>
      <c r="E7240" t="s">
        <v>8846</v>
      </c>
      <c r="F7240" t="s">
        <v>8847</v>
      </c>
      <c r="G7240">
        <v>12</v>
      </c>
      <c r="H7240">
        <v>9</v>
      </c>
      <c r="I7240">
        <v>428672</v>
      </c>
      <c r="J7240">
        <v>589</v>
      </c>
      <c r="K7240">
        <v>29312</v>
      </c>
    </row>
    <row r="7241" spans="1:11">
      <c r="A7241">
        <v>10.161319275</v>
      </c>
      <c r="B7241" t="s">
        <v>10</v>
      </c>
      <c r="C7241" t="s">
        <v>11</v>
      </c>
      <c r="D7241">
        <v>32</v>
      </c>
      <c r="E7241" t="s">
        <v>8848</v>
      </c>
      <c r="F7241" t="s">
        <v>8844</v>
      </c>
      <c r="G7241">
        <v>12</v>
      </c>
      <c r="H7241">
        <v>9</v>
      </c>
      <c r="I7241">
        <v>428672</v>
      </c>
      <c r="J7241">
        <v>597</v>
      </c>
      <c r="K7241">
        <v>29312</v>
      </c>
    </row>
    <row r="7242" spans="1:11">
      <c r="A7242">
        <v>10.161395167</v>
      </c>
      <c r="B7242" t="s">
        <v>10</v>
      </c>
      <c r="C7242" t="s">
        <v>11</v>
      </c>
      <c r="D7242">
        <v>32</v>
      </c>
      <c r="E7242" t="s">
        <v>8848</v>
      </c>
      <c r="F7242" t="s">
        <v>8849</v>
      </c>
      <c r="G7242">
        <v>12</v>
      </c>
      <c r="H7242">
        <v>9</v>
      </c>
      <c r="I7242">
        <v>428672</v>
      </c>
      <c r="J7242">
        <v>587</v>
      </c>
      <c r="K7242">
        <v>29312</v>
      </c>
    </row>
    <row r="7243" spans="1:11">
      <c r="A7243">
        <v>10.161407214</v>
      </c>
      <c r="B7243" t="s">
        <v>10</v>
      </c>
      <c r="C7243" t="s">
        <v>11</v>
      </c>
      <c r="D7243">
        <v>32</v>
      </c>
      <c r="E7243" t="s">
        <v>8850</v>
      </c>
      <c r="F7243" t="s">
        <v>8851</v>
      </c>
      <c r="G7243">
        <v>12</v>
      </c>
      <c r="H7243">
        <v>9</v>
      </c>
      <c r="I7243">
        <v>428672</v>
      </c>
      <c r="J7243">
        <v>588</v>
      </c>
      <c r="K7243">
        <v>29312</v>
      </c>
    </row>
    <row r="7244" spans="1:11">
      <c r="A7244">
        <v>10.161895299999999</v>
      </c>
      <c r="B7244" t="s">
        <v>10</v>
      </c>
      <c r="C7244" t="s">
        <v>11</v>
      </c>
      <c r="D7244">
        <v>32</v>
      </c>
      <c r="E7244" t="s">
        <v>8852</v>
      </c>
      <c r="F7244" t="s">
        <v>8848</v>
      </c>
      <c r="G7244">
        <v>12</v>
      </c>
      <c r="H7244">
        <v>9</v>
      </c>
      <c r="I7244">
        <v>428672</v>
      </c>
      <c r="J7244">
        <v>578</v>
      </c>
      <c r="K7244">
        <v>29312</v>
      </c>
    </row>
    <row r="7245" spans="1:11">
      <c r="A7245">
        <v>10.161908809</v>
      </c>
      <c r="B7245" t="s">
        <v>10</v>
      </c>
      <c r="C7245" t="s">
        <v>11</v>
      </c>
      <c r="D7245">
        <v>32</v>
      </c>
      <c r="E7245" t="s">
        <v>8853</v>
      </c>
      <c r="F7245" t="s">
        <v>8854</v>
      </c>
      <c r="G7245">
        <v>12</v>
      </c>
      <c r="H7245">
        <v>9</v>
      </c>
      <c r="I7245">
        <v>428672</v>
      </c>
      <c r="J7245">
        <v>568</v>
      </c>
      <c r="K7245">
        <v>29312</v>
      </c>
    </row>
    <row r="7246" spans="1:11">
      <c r="A7246">
        <v>10.162096198</v>
      </c>
      <c r="B7246" t="s">
        <v>10</v>
      </c>
      <c r="C7246" t="s">
        <v>11</v>
      </c>
      <c r="D7246">
        <v>32</v>
      </c>
      <c r="E7246" t="s">
        <v>8855</v>
      </c>
      <c r="F7246" t="s">
        <v>8856</v>
      </c>
      <c r="G7246">
        <v>12</v>
      </c>
      <c r="H7246">
        <v>9</v>
      </c>
      <c r="I7246">
        <v>428672</v>
      </c>
      <c r="J7246">
        <v>561</v>
      </c>
      <c r="K7246">
        <v>29312</v>
      </c>
    </row>
    <row r="7247" spans="1:11">
      <c r="A7247">
        <v>10.162440038</v>
      </c>
      <c r="B7247" t="s">
        <v>10</v>
      </c>
      <c r="C7247" t="s">
        <v>11</v>
      </c>
      <c r="D7247">
        <v>32</v>
      </c>
      <c r="E7247" t="s">
        <v>8857</v>
      </c>
      <c r="F7247" t="s">
        <v>8852</v>
      </c>
      <c r="G7247">
        <v>12</v>
      </c>
      <c r="H7247">
        <v>9</v>
      </c>
      <c r="I7247">
        <v>428672</v>
      </c>
      <c r="J7247">
        <v>577</v>
      </c>
      <c r="K7247">
        <v>29312</v>
      </c>
    </row>
    <row r="7248" spans="1:11">
      <c r="A7248">
        <v>10.162444857000001</v>
      </c>
      <c r="B7248" t="s">
        <v>10</v>
      </c>
      <c r="C7248" t="s">
        <v>11</v>
      </c>
      <c r="D7248">
        <v>32</v>
      </c>
      <c r="E7248" t="s">
        <v>8857</v>
      </c>
      <c r="F7248" t="s">
        <v>8853</v>
      </c>
      <c r="G7248">
        <v>12</v>
      </c>
      <c r="H7248">
        <v>9</v>
      </c>
      <c r="I7248">
        <v>428672</v>
      </c>
      <c r="J7248">
        <v>573</v>
      </c>
      <c r="K7248">
        <v>29312</v>
      </c>
    </row>
    <row r="7249" spans="1:11">
      <c r="A7249">
        <v>10.162688483</v>
      </c>
      <c r="B7249" t="s">
        <v>10</v>
      </c>
      <c r="C7249" t="s">
        <v>11</v>
      </c>
      <c r="D7249">
        <v>32</v>
      </c>
      <c r="E7249" t="s">
        <v>8858</v>
      </c>
      <c r="F7249" t="s">
        <v>8859</v>
      </c>
      <c r="G7249">
        <v>12</v>
      </c>
      <c r="H7249">
        <v>9</v>
      </c>
      <c r="I7249">
        <v>428672</v>
      </c>
      <c r="J7249">
        <v>568</v>
      </c>
      <c r="K7249">
        <v>29312</v>
      </c>
    </row>
    <row r="7250" spans="1:11">
      <c r="A7250">
        <v>10.162693502</v>
      </c>
      <c r="B7250" t="s">
        <v>10</v>
      </c>
      <c r="C7250" t="s">
        <v>11</v>
      </c>
      <c r="D7250">
        <v>32</v>
      </c>
      <c r="E7250" t="s">
        <v>8858</v>
      </c>
      <c r="F7250" t="s">
        <v>8860</v>
      </c>
      <c r="G7250">
        <v>12</v>
      </c>
      <c r="H7250">
        <v>9</v>
      </c>
      <c r="I7250">
        <v>428672</v>
      </c>
      <c r="J7250">
        <v>595</v>
      </c>
      <c r="K7250">
        <v>29312</v>
      </c>
    </row>
    <row r="7251" spans="1:11">
      <c r="A7251">
        <v>10.163078752000001</v>
      </c>
      <c r="B7251" t="s">
        <v>10</v>
      </c>
      <c r="C7251" t="s">
        <v>11</v>
      </c>
      <c r="D7251">
        <v>32</v>
      </c>
      <c r="E7251" t="s">
        <v>8861</v>
      </c>
      <c r="F7251" t="s">
        <v>8857</v>
      </c>
      <c r="G7251">
        <v>12</v>
      </c>
      <c r="H7251">
        <v>9</v>
      </c>
      <c r="I7251">
        <v>428672</v>
      </c>
      <c r="J7251">
        <v>594</v>
      </c>
      <c r="K7251">
        <v>29312</v>
      </c>
    </row>
    <row r="7252" spans="1:11">
      <c r="A7252">
        <v>10.163093392</v>
      </c>
      <c r="B7252" t="s">
        <v>10</v>
      </c>
      <c r="C7252" t="s">
        <v>11</v>
      </c>
      <c r="D7252">
        <v>32</v>
      </c>
      <c r="E7252" t="s">
        <v>8862</v>
      </c>
      <c r="F7252" t="s">
        <v>8863</v>
      </c>
      <c r="G7252">
        <v>12</v>
      </c>
      <c r="H7252">
        <v>9</v>
      </c>
      <c r="I7252">
        <v>428672</v>
      </c>
      <c r="J7252">
        <v>600</v>
      </c>
      <c r="K7252">
        <v>29312</v>
      </c>
    </row>
    <row r="7253" spans="1:11">
      <c r="A7253">
        <v>10.163372525</v>
      </c>
      <c r="B7253" t="s">
        <v>10</v>
      </c>
      <c r="C7253" t="s">
        <v>11</v>
      </c>
      <c r="D7253">
        <v>32</v>
      </c>
      <c r="E7253" t="s">
        <v>8862</v>
      </c>
      <c r="F7253" t="s">
        <v>8858</v>
      </c>
      <c r="G7253">
        <v>12</v>
      </c>
      <c r="H7253">
        <v>9</v>
      </c>
      <c r="I7253">
        <v>428672</v>
      </c>
      <c r="J7253">
        <v>606</v>
      </c>
      <c r="K7253">
        <v>29312</v>
      </c>
    </row>
    <row r="7254" spans="1:11">
      <c r="A7254">
        <v>10.163384537000001</v>
      </c>
      <c r="B7254" t="s">
        <v>10</v>
      </c>
      <c r="C7254" t="s">
        <v>11</v>
      </c>
      <c r="D7254">
        <v>32</v>
      </c>
      <c r="E7254" t="s">
        <v>8864</v>
      </c>
      <c r="F7254" t="s">
        <v>8865</v>
      </c>
      <c r="G7254">
        <v>12</v>
      </c>
      <c r="H7254">
        <v>9</v>
      </c>
      <c r="I7254">
        <v>428672</v>
      </c>
      <c r="J7254">
        <v>615</v>
      </c>
      <c r="K7254">
        <v>29312</v>
      </c>
    </row>
    <row r="7255" spans="1:11">
      <c r="A7255">
        <v>10.163603531</v>
      </c>
      <c r="B7255" t="s">
        <v>10</v>
      </c>
      <c r="C7255" t="s">
        <v>11</v>
      </c>
      <c r="D7255">
        <v>32</v>
      </c>
      <c r="E7255" t="s">
        <v>8866</v>
      </c>
      <c r="F7255" t="s">
        <v>8861</v>
      </c>
      <c r="G7255">
        <v>12</v>
      </c>
      <c r="H7255">
        <v>9</v>
      </c>
      <c r="I7255">
        <v>428672</v>
      </c>
      <c r="J7255">
        <v>624</v>
      </c>
      <c r="K7255">
        <v>29312</v>
      </c>
    </row>
    <row r="7256" spans="1:11">
      <c r="A7256">
        <v>10.1638439</v>
      </c>
      <c r="B7256" t="s">
        <v>10</v>
      </c>
      <c r="C7256" t="s">
        <v>11</v>
      </c>
      <c r="D7256">
        <v>32</v>
      </c>
      <c r="E7256" t="s">
        <v>8866</v>
      </c>
      <c r="F7256" t="s">
        <v>8867</v>
      </c>
      <c r="G7256">
        <v>12</v>
      </c>
      <c r="H7256">
        <v>9</v>
      </c>
      <c r="I7256">
        <v>428672</v>
      </c>
      <c r="J7256">
        <v>611</v>
      </c>
      <c r="K7256">
        <v>29312</v>
      </c>
    </row>
    <row r="7257" spans="1:11">
      <c r="A7257">
        <v>10.163924935000001</v>
      </c>
      <c r="B7257" t="s">
        <v>10</v>
      </c>
      <c r="C7257" t="s">
        <v>11</v>
      </c>
      <c r="D7257">
        <v>32</v>
      </c>
      <c r="E7257" t="s">
        <v>8868</v>
      </c>
      <c r="F7257" t="s">
        <v>8864</v>
      </c>
      <c r="G7257">
        <v>12</v>
      </c>
      <c r="H7257">
        <v>9</v>
      </c>
      <c r="I7257">
        <v>428672</v>
      </c>
      <c r="J7257">
        <v>630</v>
      </c>
      <c r="K7257">
        <v>29312</v>
      </c>
    </row>
    <row r="7258" spans="1:11">
      <c r="A7258">
        <v>10.164011945</v>
      </c>
      <c r="B7258" t="s">
        <v>10</v>
      </c>
      <c r="C7258" t="s">
        <v>11</v>
      </c>
      <c r="D7258">
        <v>32</v>
      </c>
      <c r="E7258" t="s">
        <v>8869</v>
      </c>
      <c r="F7258" t="s">
        <v>8870</v>
      </c>
      <c r="G7258">
        <v>12</v>
      </c>
      <c r="H7258">
        <v>9</v>
      </c>
      <c r="I7258">
        <v>428672</v>
      </c>
      <c r="J7258">
        <v>619</v>
      </c>
      <c r="K7258">
        <v>29312</v>
      </c>
    </row>
    <row r="7259" spans="1:11">
      <c r="A7259">
        <v>10.164448910999999</v>
      </c>
      <c r="B7259" t="s">
        <v>10</v>
      </c>
      <c r="C7259" t="s">
        <v>11</v>
      </c>
      <c r="D7259">
        <v>32</v>
      </c>
      <c r="E7259" t="s">
        <v>8871</v>
      </c>
      <c r="F7259" t="s">
        <v>8866</v>
      </c>
      <c r="G7259">
        <v>12</v>
      </c>
      <c r="H7259">
        <v>9</v>
      </c>
      <c r="I7259">
        <v>428672</v>
      </c>
      <c r="J7259">
        <v>620</v>
      </c>
      <c r="K7259">
        <v>29312</v>
      </c>
    </row>
    <row r="7260" spans="1:11">
      <c r="A7260">
        <v>10.164453538</v>
      </c>
      <c r="B7260" t="s">
        <v>10</v>
      </c>
      <c r="C7260" t="s">
        <v>11</v>
      </c>
      <c r="D7260">
        <v>32</v>
      </c>
      <c r="E7260" t="s">
        <v>8871</v>
      </c>
      <c r="F7260" t="s">
        <v>8872</v>
      </c>
      <c r="G7260">
        <v>12</v>
      </c>
      <c r="H7260">
        <v>9</v>
      </c>
      <c r="I7260">
        <v>428672</v>
      </c>
      <c r="J7260">
        <v>618</v>
      </c>
      <c r="K7260">
        <v>29312</v>
      </c>
    </row>
    <row r="7261" spans="1:11">
      <c r="A7261">
        <v>10.164508588</v>
      </c>
      <c r="B7261" t="s">
        <v>10</v>
      </c>
      <c r="C7261" t="s">
        <v>11</v>
      </c>
      <c r="D7261">
        <v>32</v>
      </c>
      <c r="E7261" t="s">
        <v>8873</v>
      </c>
      <c r="F7261" t="s">
        <v>8874</v>
      </c>
      <c r="G7261">
        <v>12</v>
      </c>
      <c r="H7261">
        <v>9</v>
      </c>
      <c r="I7261">
        <v>428672</v>
      </c>
      <c r="J7261">
        <v>616</v>
      </c>
      <c r="K7261">
        <v>29312</v>
      </c>
    </row>
    <row r="7262" spans="1:11">
      <c r="A7262">
        <v>10.164926736</v>
      </c>
      <c r="B7262" t="s">
        <v>10</v>
      </c>
      <c r="C7262" t="s">
        <v>11</v>
      </c>
      <c r="D7262">
        <v>32</v>
      </c>
      <c r="E7262" t="s">
        <v>8875</v>
      </c>
      <c r="F7262" t="s">
        <v>8876</v>
      </c>
      <c r="G7262">
        <v>12</v>
      </c>
      <c r="H7262">
        <v>9</v>
      </c>
      <c r="I7262">
        <v>428672</v>
      </c>
      <c r="J7262">
        <v>612</v>
      </c>
      <c r="K7262">
        <v>29312</v>
      </c>
    </row>
    <row r="7263" spans="1:11">
      <c r="A7263">
        <v>10.165099235</v>
      </c>
      <c r="B7263" t="s">
        <v>10</v>
      </c>
      <c r="C7263" t="s">
        <v>11</v>
      </c>
      <c r="D7263">
        <v>32</v>
      </c>
      <c r="E7263" t="s">
        <v>8877</v>
      </c>
      <c r="F7263" t="s">
        <v>8878</v>
      </c>
      <c r="G7263">
        <v>12</v>
      </c>
      <c r="H7263">
        <v>9</v>
      </c>
      <c r="I7263">
        <v>428672</v>
      </c>
      <c r="J7263">
        <v>650</v>
      </c>
      <c r="K7263">
        <v>29312</v>
      </c>
    </row>
    <row r="7264" spans="1:11">
      <c r="A7264">
        <v>10.165103758000001</v>
      </c>
      <c r="B7264" t="s">
        <v>10</v>
      </c>
      <c r="C7264" t="s">
        <v>11</v>
      </c>
      <c r="D7264">
        <v>32</v>
      </c>
      <c r="E7264" t="s">
        <v>8877</v>
      </c>
      <c r="F7264" t="s">
        <v>8879</v>
      </c>
      <c r="G7264">
        <v>12</v>
      </c>
      <c r="H7264">
        <v>9</v>
      </c>
      <c r="I7264">
        <v>428672</v>
      </c>
      <c r="J7264">
        <v>649</v>
      </c>
      <c r="K7264">
        <v>29312</v>
      </c>
    </row>
    <row r="7265" spans="1:11">
      <c r="A7265">
        <v>10.165114124</v>
      </c>
      <c r="B7265" t="s">
        <v>10</v>
      </c>
      <c r="C7265" t="s">
        <v>11</v>
      </c>
      <c r="D7265">
        <v>32</v>
      </c>
      <c r="E7265" t="s">
        <v>8880</v>
      </c>
      <c r="F7265" t="s">
        <v>8881</v>
      </c>
      <c r="G7265">
        <v>12</v>
      </c>
      <c r="H7265">
        <v>9</v>
      </c>
      <c r="I7265">
        <v>428672</v>
      </c>
      <c r="J7265">
        <v>649</v>
      </c>
      <c r="K7265">
        <v>29312</v>
      </c>
    </row>
    <row r="7266" spans="1:11">
      <c r="A7266">
        <v>10.165493482</v>
      </c>
      <c r="B7266" t="s">
        <v>10</v>
      </c>
      <c r="C7266" t="s">
        <v>11</v>
      </c>
      <c r="D7266">
        <v>32</v>
      </c>
      <c r="E7266" t="s">
        <v>8882</v>
      </c>
      <c r="F7266" t="s">
        <v>8875</v>
      </c>
      <c r="G7266">
        <v>12</v>
      </c>
      <c r="H7266">
        <v>9</v>
      </c>
      <c r="I7266">
        <v>428672</v>
      </c>
      <c r="J7266">
        <v>644</v>
      </c>
      <c r="K7266">
        <v>29312</v>
      </c>
    </row>
    <row r="7267" spans="1:11">
      <c r="A7267">
        <v>10.165498098</v>
      </c>
      <c r="B7267" t="s">
        <v>10</v>
      </c>
      <c r="C7267" t="s">
        <v>11</v>
      </c>
      <c r="D7267">
        <v>32</v>
      </c>
      <c r="E7267" t="s">
        <v>8882</v>
      </c>
      <c r="F7267" t="s">
        <v>8883</v>
      </c>
      <c r="G7267">
        <v>12</v>
      </c>
      <c r="H7267">
        <v>9</v>
      </c>
      <c r="I7267">
        <v>428672</v>
      </c>
      <c r="J7267">
        <v>634</v>
      </c>
      <c r="K7267">
        <v>29312</v>
      </c>
    </row>
    <row r="7268" spans="1:11">
      <c r="A7268">
        <v>10.165809226</v>
      </c>
      <c r="B7268" t="s">
        <v>10</v>
      </c>
      <c r="C7268" t="s">
        <v>11</v>
      </c>
      <c r="D7268">
        <v>32</v>
      </c>
      <c r="E7268" t="s">
        <v>8884</v>
      </c>
      <c r="F7268" t="s">
        <v>8877</v>
      </c>
      <c r="G7268">
        <v>12</v>
      </c>
      <c r="H7268">
        <v>9</v>
      </c>
      <c r="I7268">
        <v>428672</v>
      </c>
      <c r="J7268">
        <v>625</v>
      </c>
      <c r="K7268">
        <v>29312</v>
      </c>
    </row>
    <row r="7269" spans="1:11">
      <c r="A7269">
        <v>10.165827225999999</v>
      </c>
      <c r="B7269" t="s">
        <v>10</v>
      </c>
      <c r="C7269" t="s">
        <v>11</v>
      </c>
      <c r="D7269">
        <v>32</v>
      </c>
      <c r="E7269" t="s">
        <v>8885</v>
      </c>
      <c r="F7269" t="s">
        <v>8886</v>
      </c>
      <c r="G7269">
        <v>12</v>
      </c>
      <c r="H7269">
        <v>9</v>
      </c>
      <c r="I7269">
        <v>428672</v>
      </c>
      <c r="J7269">
        <v>635</v>
      </c>
      <c r="K7269">
        <v>29312</v>
      </c>
    </row>
    <row r="7270" spans="1:11">
      <c r="A7270">
        <v>10.166050650000001</v>
      </c>
      <c r="B7270" t="s">
        <v>10</v>
      </c>
      <c r="C7270" t="s">
        <v>11</v>
      </c>
      <c r="D7270">
        <v>32</v>
      </c>
      <c r="E7270" t="s">
        <v>8885</v>
      </c>
      <c r="F7270" t="s">
        <v>8882</v>
      </c>
      <c r="G7270">
        <v>12</v>
      </c>
      <c r="H7270">
        <v>9</v>
      </c>
      <c r="I7270">
        <v>428672</v>
      </c>
      <c r="J7270">
        <v>646</v>
      </c>
      <c r="K7270">
        <v>29312</v>
      </c>
    </row>
    <row r="7271" spans="1:11">
      <c r="A7271">
        <v>10.1663225</v>
      </c>
      <c r="B7271" t="s">
        <v>10</v>
      </c>
      <c r="C7271" t="s">
        <v>11</v>
      </c>
      <c r="D7271">
        <v>32</v>
      </c>
      <c r="E7271" t="s">
        <v>8887</v>
      </c>
      <c r="F7271" t="s">
        <v>8888</v>
      </c>
      <c r="G7271">
        <v>12</v>
      </c>
      <c r="H7271">
        <v>9</v>
      </c>
      <c r="I7271">
        <v>428672</v>
      </c>
      <c r="J7271">
        <v>635</v>
      </c>
      <c r="K7271">
        <v>29312</v>
      </c>
    </row>
    <row r="7272" spans="1:11">
      <c r="A7272">
        <v>10.166327419</v>
      </c>
      <c r="B7272" t="s">
        <v>10</v>
      </c>
      <c r="C7272" t="s">
        <v>11</v>
      </c>
      <c r="D7272">
        <v>32</v>
      </c>
      <c r="E7272" t="s">
        <v>8887</v>
      </c>
      <c r="F7272" t="s">
        <v>8889</v>
      </c>
      <c r="G7272">
        <v>12</v>
      </c>
      <c r="H7272">
        <v>9</v>
      </c>
      <c r="I7272">
        <v>428672</v>
      </c>
      <c r="J7272">
        <v>658</v>
      </c>
      <c r="K7272">
        <v>29312</v>
      </c>
    </row>
    <row r="7273" spans="1:11">
      <c r="A7273">
        <v>10.166631781</v>
      </c>
      <c r="B7273" t="s">
        <v>10</v>
      </c>
      <c r="C7273" t="s">
        <v>11</v>
      </c>
      <c r="D7273">
        <v>32</v>
      </c>
      <c r="E7273" t="s">
        <v>8890</v>
      </c>
      <c r="F7273" t="s">
        <v>8891</v>
      </c>
      <c r="G7273">
        <v>12</v>
      </c>
      <c r="H7273">
        <v>9</v>
      </c>
      <c r="I7273">
        <v>428672</v>
      </c>
      <c r="J7273">
        <v>639</v>
      </c>
      <c r="K7273">
        <v>29312</v>
      </c>
    </row>
    <row r="7274" spans="1:11">
      <c r="A7274">
        <v>10.166644413</v>
      </c>
      <c r="B7274" t="s">
        <v>10</v>
      </c>
      <c r="C7274" t="s">
        <v>11</v>
      </c>
      <c r="D7274">
        <v>32</v>
      </c>
      <c r="E7274" t="s">
        <v>8892</v>
      </c>
      <c r="F7274" t="s">
        <v>8893</v>
      </c>
      <c r="G7274">
        <v>12</v>
      </c>
      <c r="H7274">
        <v>9</v>
      </c>
      <c r="I7274">
        <v>428672</v>
      </c>
      <c r="J7274">
        <v>661</v>
      </c>
      <c r="K7274">
        <v>29312</v>
      </c>
    </row>
    <row r="7275" spans="1:11">
      <c r="A7275">
        <v>10.166818905</v>
      </c>
      <c r="B7275" t="s">
        <v>10</v>
      </c>
      <c r="C7275" t="s">
        <v>11</v>
      </c>
      <c r="D7275">
        <v>32</v>
      </c>
      <c r="E7275" t="s">
        <v>8894</v>
      </c>
      <c r="F7275" t="s">
        <v>8887</v>
      </c>
      <c r="G7275">
        <v>12</v>
      </c>
      <c r="H7275">
        <v>9</v>
      </c>
      <c r="I7275">
        <v>428672</v>
      </c>
      <c r="J7275">
        <v>652</v>
      </c>
      <c r="K7275">
        <v>29312</v>
      </c>
    </row>
    <row r="7276" spans="1:11">
      <c r="A7276">
        <v>10.166933547999999</v>
      </c>
      <c r="B7276" t="s">
        <v>10</v>
      </c>
      <c r="C7276" t="s">
        <v>11</v>
      </c>
      <c r="D7276">
        <v>32</v>
      </c>
      <c r="E7276" t="s">
        <v>8894</v>
      </c>
      <c r="F7276" t="s">
        <v>8895</v>
      </c>
      <c r="G7276">
        <v>12</v>
      </c>
      <c r="H7276">
        <v>9</v>
      </c>
      <c r="I7276">
        <v>428672</v>
      </c>
      <c r="J7276">
        <v>632</v>
      </c>
      <c r="K7276">
        <v>29312</v>
      </c>
    </row>
    <row r="7277" spans="1:11">
      <c r="A7277">
        <v>10.167177454000001</v>
      </c>
      <c r="B7277" t="s">
        <v>10</v>
      </c>
      <c r="C7277" t="s">
        <v>11</v>
      </c>
      <c r="D7277">
        <v>32</v>
      </c>
      <c r="E7277" t="s">
        <v>8896</v>
      </c>
      <c r="F7277" t="s">
        <v>8897</v>
      </c>
      <c r="G7277">
        <v>12</v>
      </c>
      <c r="H7277">
        <v>9</v>
      </c>
      <c r="I7277">
        <v>428672</v>
      </c>
      <c r="J7277">
        <v>629</v>
      </c>
      <c r="K7277">
        <v>29312</v>
      </c>
    </row>
    <row r="7278" spans="1:11">
      <c r="A7278">
        <v>10.167182395999999</v>
      </c>
      <c r="B7278" t="s">
        <v>10</v>
      </c>
      <c r="C7278" t="s">
        <v>11</v>
      </c>
      <c r="D7278">
        <v>32</v>
      </c>
      <c r="E7278" t="s">
        <v>8896</v>
      </c>
      <c r="F7278" t="s">
        <v>8898</v>
      </c>
      <c r="G7278">
        <v>12</v>
      </c>
      <c r="H7278">
        <v>9</v>
      </c>
      <c r="I7278">
        <v>428672</v>
      </c>
      <c r="J7278">
        <v>657</v>
      </c>
      <c r="K7278">
        <v>29312</v>
      </c>
    </row>
    <row r="7279" spans="1:11">
      <c r="A7279">
        <v>10.167255579000001</v>
      </c>
      <c r="B7279" t="s">
        <v>10</v>
      </c>
      <c r="C7279" t="s">
        <v>11</v>
      </c>
      <c r="D7279">
        <v>32</v>
      </c>
      <c r="E7279" t="s">
        <v>8899</v>
      </c>
      <c r="F7279" t="s">
        <v>8892</v>
      </c>
      <c r="G7279">
        <v>12</v>
      </c>
      <c r="H7279">
        <v>9</v>
      </c>
      <c r="I7279">
        <v>428672</v>
      </c>
      <c r="J7279">
        <v>643</v>
      </c>
      <c r="K7279">
        <v>29312</v>
      </c>
    </row>
    <row r="7280" spans="1:11">
      <c r="A7280">
        <v>10.167506492999999</v>
      </c>
      <c r="B7280" t="s">
        <v>10</v>
      </c>
      <c r="C7280" t="s">
        <v>11</v>
      </c>
      <c r="D7280">
        <v>32</v>
      </c>
      <c r="E7280" t="s">
        <v>8899</v>
      </c>
      <c r="F7280" t="s">
        <v>8900</v>
      </c>
      <c r="G7280">
        <v>12</v>
      </c>
      <c r="H7280">
        <v>9</v>
      </c>
      <c r="I7280">
        <v>428672</v>
      </c>
      <c r="J7280">
        <v>639</v>
      </c>
      <c r="K7280">
        <v>29312</v>
      </c>
    </row>
    <row r="7281" spans="1:11">
      <c r="A7281">
        <v>10.167518933</v>
      </c>
      <c r="B7281" t="s">
        <v>10</v>
      </c>
      <c r="C7281" t="s">
        <v>11</v>
      </c>
      <c r="D7281">
        <v>32</v>
      </c>
      <c r="E7281" t="s">
        <v>8901</v>
      </c>
      <c r="F7281" t="s">
        <v>8902</v>
      </c>
      <c r="G7281">
        <v>12</v>
      </c>
      <c r="H7281">
        <v>9</v>
      </c>
      <c r="I7281">
        <v>428672</v>
      </c>
      <c r="J7281">
        <v>667</v>
      </c>
      <c r="K7281">
        <v>29312</v>
      </c>
    </row>
    <row r="7282" spans="1:11">
      <c r="A7282">
        <v>10.167782516999999</v>
      </c>
      <c r="B7282" t="s">
        <v>10</v>
      </c>
      <c r="C7282" t="s">
        <v>11</v>
      </c>
      <c r="D7282">
        <v>32</v>
      </c>
      <c r="E7282" t="s">
        <v>8901</v>
      </c>
      <c r="F7282" t="s">
        <v>8896</v>
      </c>
      <c r="G7282">
        <v>12</v>
      </c>
      <c r="H7282">
        <v>9</v>
      </c>
      <c r="I7282">
        <v>428672</v>
      </c>
      <c r="J7282">
        <v>657</v>
      </c>
      <c r="K7282">
        <v>29312</v>
      </c>
    </row>
    <row r="7283" spans="1:11">
      <c r="A7283">
        <v>10.167974599000001</v>
      </c>
      <c r="B7283" t="s">
        <v>10</v>
      </c>
      <c r="C7283" t="s">
        <v>11</v>
      </c>
      <c r="D7283">
        <v>32</v>
      </c>
      <c r="E7283" t="s">
        <v>8903</v>
      </c>
      <c r="F7283" t="s">
        <v>8904</v>
      </c>
      <c r="G7283">
        <v>12</v>
      </c>
      <c r="H7283">
        <v>9</v>
      </c>
      <c r="I7283">
        <v>428672</v>
      </c>
      <c r="J7283">
        <v>650</v>
      </c>
      <c r="K7283">
        <v>29312</v>
      </c>
    </row>
    <row r="7284" spans="1:11">
      <c r="A7284">
        <v>10.168082158000001</v>
      </c>
      <c r="B7284" t="s">
        <v>10</v>
      </c>
      <c r="C7284" t="s">
        <v>11</v>
      </c>
      <c r="D7284">
        <v>32</v>
      </c>
      <c r="E7284" t="s">
        <v>8905</v>
      </c>
      <c r="F7284" t="s">
        <v>8906</v>
      </c>
      <c r="G7284">
        <v>12</v>
      </c>
      <c r="H7284">
        <v>9</v>
      </c>
      <c r="I7284">
        <v>428672</v>
      </c>
      <c r="J7284">
        <v>667</v>
      </c>
      <c r="K7284">
        <v>29312</v>
      </c>
    </row>
    <row r="7285" spans="1:11">
      <c r="A7285">
        <v>10.168436512</v>
      </c>
      <c r="B7285" t="s">
        <v>10</v>
      </c>
      <c r="C7285" t="s">
        <v>11</v>
      </c>
      <c r="D7285">
        <v>32</v>
      </c>
      <c r="E7285" t="s">
        <v>8907</v>
      </c>
      <c r="F7285" t="s">
        <v>8901</v>
      </c>
      <c r="G7285">
        <v>12</v>
      </c>
      <c r="H7285">
        <v>9</v>
      </c>
      <c r="I7285">
        <v>428672</v>
      </c>
      <c r="J7285">
        <v>656</v>
      </c>
      <c r="K7285">
        <v>29312</v>
      </c>
    </row>
    <row r="7286" spans="1:11">
      <c r="A7286">
        <v>10.168519398000001</v>
      </c>
      <c r="B7286" t="s">
        <v>10</v>
      </c>
      <c r="C7286" t="s">
        <v>11</v>
      </c>
      <c r="D7286">
        <v>32</v>
      </c>
      <c r="E7286" t="s">
        <v>8907</v>
      </c>
      <c r="F7286" t="s">
        <v>8908</v>
      </c>
      <c r="G7286">
        <v>12</v>
      </c>
      <c r="H7286">
        <v>9</v>
      </c>
      <c r="I7286">
        <v>428672</v>
      </c>
      <c r="J7286">
        <v>655</v>
      </c>
      <c r="K7286">
        <v>29312</v>
      </c>
    </row>
    <row r="7287" spans="1:11">
      <c r="A7287">
        <v>10.168531707</v>
      </c>
      <c r="B7287" t="s">
        <v>10</v>
      </c>
      <c r="C7287" t="s">
        <v>11</v>
      </c>
      <c r="D7287">
        <v>32</v>
      </c>
      <c r="E7287" t="s">
        <v>8909</v>
      </c>
      <c r="F7287" t="s">
        <v>8910</v>
      </c>
      <c r="G7287">
        <v>12</v>
      </c>
      <c r="H7287">
        <v>9</v>
      </c>
      <c r="I7287">
        <v>428672</v>
      </c>
      <c r="J7287">
        <v>666</v>
      </c>
      <c r="K7287">
        <v>29312</v>
      </c>
    </row>
    <row r="7288" spans="1:11">
      <c r="A7288">
        <v>10.168586683999999</v>
      </c>
      <c r="B7288" t="s">
        <v>10</v>
      </c>
      <c r="C7288" t="s">
        <v>11</v>
      </c>
      <c r="D7288">
        <v>32</v>
      </c>
      <c r="E7288" t="s">
        <v>8909</v>
      </c>
      <c r="F7288" t="s">
        <v>8905</v>
      </c>
      <c r="G7288">
        <v>12</v>
      </c>
      <c r="H7288">
        <v>9</v>
      </c>
      <c r="I7288">
        <v>428672</v>
      </c>
      <c r="J7288">
        <v>652</v>
      </c>
      <c r="K7288">
        <v>29312</v>
      </c>
    </row>
    <row r="7289" spans="1:11">
      <c r="A7289">
        <v>10.169065118000001</v>
      </c>
      <c r="B7289" t="s">
        <v>10</v>
      </c>
      <c r="C7289" t="s">
        <v>11</v>
      </c>
      <c r="D7289">
        <v>32</v>
      </c>
      <c r="E7289" t="s">
        <v>8911</v>
      </c>
      <c r="F7289" t="s">
        <v>8912</v>
      </c>
      <c r="G7289">
        <v>12</v>
      </c>
      <c r="H7289">
        <v>9</v>
      </c>
      <c r="I7289">
        <v>428672</v>
      </c>
      <c r="J7289">
        <v>633</v>
      </c>
      <c r="K7289">
        <v>29312</v>
      </c>
    </row>
    <row r="7290" spans="1:11">
      <c r="A7290">
        <v>10.169119261000001</v>
      </c>
      <c r="B7290" t="s">
        <v>10</v>
      </c>
      <c r="C7290" t="s">
        <v>11</v>
      </c>
      <c r="D7290">
        <v>32</v>
      </c>
      <c r="E7290" t="s">
        <v>8913</v>
      </c>
      <c r="F7290" t="s">
        <v>8914</v>
      </c>
      <c r="G7290">
        <v>12</v>
      </c>
      <c r="H7290">
        <v>9</v>
      </c>
      <c r="I7290">
        <v>428672</v>
      </c>
      <c r="J7290">
        <v>676</v>
      </c>
      <c r="K7290">
        <v>29312</v>
      </c>
    </row>
    <row r="7291" spans="1:11">
      <c r="A7291">
        <v>10.169121687000001</v>
      </c>
      <c r="B7291" t="s">
        <v>10</v>
      </c>
      <c r="C7291" t="s">
        <v>11</v>
      </c>
      <c r="D7291">
        <v>32</v>
      </c>
      <c r="E7291" t="s">
        <v>8913</v>
      </c>
      <c r="F7291" t="s">
        <v>8915</v>
      </c>
      <c r="G7291">
        <v>12</v>
      </c>
      <c r="H7291">
        <v>9</v>
      </c>
      <c r="I7291">
        <v>428672</v>
      </c>
      <c r="J7291">
        <v>667</v>
      </c>
      <c r="K7291">
        <v>29312</v>
      </c>
    </row>
    <row r="7292" spans="1:11">
      <c r="A7292">
        <v>10.169572895</v>
      </c>
      <c r="B7292" t="s">
        <v>10</v>
      </c>
      <c r="C7292" t="s">
        <v>11</v>
      </c>
      <c r="D7292">
        <v>32</v>
      </c>
      <c r="E7292" t="s">
        <v>8916</v>
      </c>
      <c r="F7292" t="s">
        <v>8911</v>
      </c>
      <c r="G7292">
        <v>12</v>
      </c>
      <c r="H7292">
        <v>9</v>
      </c>
      <c r="I7292">
        <v>428672</v>
      </c>
      <c r="J7292">
        <v>650</v>
      </c>
      <c r="K7292">
        <v>29312</v>
      </c>
    </row>
    <row r="7293" spans="1:11">
      <c r="A7293">
        <v>10.16962569</v>
      </c>
      <c r="B7293" t="s">
        <v>10</v>
      </c>
      <c r="C7293" t="s">
        <v>11</v>
      </c>
      <c r="D7293">
        <v>32</v>
      </c>
      <c r="E7293" t="s">
        <v>8916</v>
      </c>
      <c r="F7293" t="s">
        <v>8917</v>
      </c>
      <c r="G7293">
        <v>12</v>
      </c>
      <c r="H7293">
        <v>9</v>
      </c>
      <c r="I7293">
        <v>428672</v>
      </c>
      <c r="J7293">
        <v>632</v>
      </c>
      <c r="K7293">
        <v>29312</v>
      </c>
    </row>
    <row r="7294" spans="1:11">
      <c r="A7294">
        <v>10.169696233</v>
      </c>
      <c r="B7294" t="s">
        <v>10</v>
      </c>
      <c r="C7294" t="s">
        <v>11</v>
      </c>
      <c r="D7294">
        <v>32</v>
      </c>
      <c r="E7294" t="s">
        <v>8918</v>
      </c>
      <c r="F7294" t="s">
        <v>8919</v>
      </c>
      <c r="G7294">
        <v>12</v>
      </c>
      <c r="H7294">
        <v>9</v>
      </c>
      <c r="I7294">
        <v>428672</v>
      </c>
      <c r="J7294">
        <v>623</v>
      </c>
      <c r="K7294">
        <v>29312</v>
      </c>
    </row>
    <row r="7295" spans="1:11">
      <c r="A7295">
        <v>10.170158176999999</v>
      </c>
      <c r="B7295" t="s">
        <v>10</v>
      </c>
      <c r="C7295" t="s">
        <v>11</v>
      </c>
      <c r="D7295">
        <v>32</v>
      </c>
      <c r="E7295" t="s">
        <v>8920</v>
      </c>
      <c r="F7295" t="s">
        <v>8916</v>
      </c>
      <c r="G7295">
        <v>12</v>
      </c>
      <c r="H7295">
        <v>9</v>
      </c>
      <c r="I7295">
        <v>428672</v>
      </c>
      <c r="J7295">
        <v>617</v>
      </c>
      <c r="K7295">
        <v>29312</v>
      </c>
    </row>
    <row r="7296" spans="1:11">
      <c r="A7296">
        <v>10.170163532</v>
      </c>
      <c r="B7296" t="s">
        <v>10</v>
      </c>
      <c r="C7296" t="s">
        <v>11</v>
      </c>
      <c r="D7296">
        <v>32</v>
      </c>
      <c r="E7296" t="s">
        <v>8920</v>
      </c>
      <c r="F7296" t="s">
        <v>8921</v>
      </c>
      <c r="G7296">
        <v>12</v>
      </c>
      <c r="H7296">
        <v>9</v>
      </c>
      <c r="I7296">
        <v>428672</v>
      </c>
      <c r="J7296">
        <v>606</v>
      </c>
      <c r="K7296">
        <v>29312</v>
      </c>
    </row>
    <row r="7297" spans="1:11">
      <c r="A7297">
        <v>10.170177516000001</v>
      </c>
      <c r="B7297" t="s">
        <v>10</v>
      </c>
      <c r="C7297" t="s">
        <v>11</v>
      </c>
      <c r="D7297">
        <v>32</v>
      </c>
      <c r="E7297" t="s">
        <v>8922</v>
      </c>
      <c r="F7297" t="s">
        <v>8923</v>
      </c>
      <c r="G7297">
        <v>12</v>
      </c>
      <c r="H7297">
        <v>9</v>
      </c>
      <c r="I7297">
        <v>428672</v>
      </c>
      <c r="J7297">
        <v>597</v>
      </c>
      <c r="K7297">
        <v>29312</v>
      </c>
    </row>
    <row r="7298" spans="1:11">
      <c r="A7298">
        <v>10.170639126999999</v>
      </c>
      <c r="B7298" t="s">
        <v>10</v>
      </c>
      <c r="C7298" t="s">
        <v>11</v>
      </c>
      <c r="D7298">
        <v>32</v>
      </c>
      <c r="E7298" t="s">
        <v>8924</v>
      </c>
      <c r="F7298" t="s">
        <v>8920</v>
      </c>
      <c r="G7298">
        <v>12</v>
      </c>
      <c r="H7298">
        <v>9</v>
      </c>
      <c r="I7298">
        <v>428672</v>
      </c>
      <c r="J7298">
        <v>582</v>
      </c>
      <c r="K7298">
        <v>29312</v>
      </c>
    </row>
    <row r="7299" spans="1:11">
      <c r="A7299">
        <v>10.170741784000001</v>
      </c>
      <c r="B7299" t="s">
        <v>10</v>
      </c>
      <c r="C7299" t="s">
        <v>11</v>
      </c>
      <c r="D7299">
        <v>32</v>
      </c>
      <c r="E7299" t="s">
        <v>8924</v>
      </c>
      <c r="F7299" t="s">
        <v>8925</v>
      </c>
      <c r="G7299">
        <v>12</v>
      </c>
      <c r="H7299">
        <v>9</v>
      </c>
      <c r="I7299">
        <v>428672</v>
      </c>
      <c r="J7299">
        <v>569</v>
      </c>
      <c r="K7299">
        <v>29312</v>
      </c>
    </row>
    <row r="7300" spans="1:11">
      <c r="A7300">
        <v>10.170792792</v>
      </c>
      <c r="B7300" t="s">
        <v>10</v>
      </c>
      <c r="C7300" t="s">
        <v>11</v>
      </c>
      <c r="D7300">
        <v>32</v>
      </c>
      <c r="E7300" t="s">
        <v>8926</v>
      </c>
      <c r="F7300" t="s">
        <v>8927</v>
      </c>
      <c r="G7300">
        <v>12</v>
      </c>
      <c r="H7300">
        <v>9</v>
      </c>
      <c r="I7300">
        <v>428672</v>
      </c>
      <c r="J7300">
        <v>570</v>
      </c>
      <c r="K7300">
        <v>29312</v>
      </c>
    </row>
    <row r="7301" spans="1:11">
      <c r="A7301">
        <v>10.170795180000001</v>
      </c>
      <c r="B7301" t="s">
        <v>10</v>
      </c>
      <c r="C7301" t="s">
        <v>11</v>
      </c>
      <c r="D7301">
        <v>32</v>
      </c>
      <c r="E7301" t="s">
        <v>8926</v>
      </c>
      <c r="F7301" t="s">
        <v>8928</v>
      </c>
      <c r="G7301">
        <v>12</v>
      </c>
      <c r="H7301">
        <v>9</v>
      </c>
      <c r="I7301">
        <v>428672</v>
      </c>
      <c r="J7301">
        <v>577</v>
      </c>
      <c r="K7301">
        <v>29312</v>
      </c>
    </row>
    <row r="7302" spans="1:11">
      <c r="A7302">
        <v>10.171259908</v>
      </c>
      <c r="B7302" t="s">
        <v>10</v>
      </c>
      <c r="C7302" t="s">
        <v>11</v>
      </c>
      <c r="D7302">
        <v>32</v>
      </c>
      <c r="E7302" t="s">
        <v>8929</v>
      </c>
      <c r="F7302" t="s">
        <v>8930</v>
      </c>
      <c r="G7302">
        <v>12</v>
      </c>
      <c r="H7302">
        <v>9</v>
      </c>
      <c r="I7302">
        <v>428672</v>
      </c>
      <c r="J7302">
        <v>582</v>
      </c>
      <c r="K7302">
        <v>29312</v>
      </c>
    </row>
    <row r="7303" spans="1:11">
      <c r="A7303">
        <v>10.171273423000001</v>
      </c>
      <c r="B7303" t="s">
        <v>10</v>
      </c>
      <c r="C7303" t="s">
        <v>11</v>
      </c>
      <c r="D7303">
        <v>32</v>
      </c>
      <c r="E7303" t="s">
        <v>8931</v>
      </c>
      <c r="F7303" t="s">
        <v>8932</v>
      </c>
      <c r="G7303">
        <v>12</v>
      </c>
      <c r="H7303">
        <v>9</v>
      </c>
      <c r="I7303">
        <v>428672</v>
      </c>
      <c r="J7303">
        <v>644</v>
      </c>
      <c r="K7303">
        <v>29312</v>
      </c>
    </row>
    <row r="7304" spans="1:11">
      <c r="A7304">
        <v>10.171344762</v>
      </c>
      <c r="B7304" t="s">
        <v>10</v>
      </c>
      <c r="C7304" t="s">
        <v>11</v>
      </c>
      <c r="D7304">
        <v>32</v>
      </c>
      <c r="E7304" t="s">
        <v>8933</v>
      </c>
      <c r="F7304" t="s">
        <v>8934</v>
      </c>
      <c r="G7304">
        <v>12</v>
      </c>
      <c r="H7304">
        <v>9</v>
      </c>
      <c r="I7304">
        <v>428672</v>
      </c>
      <c r="J7304">
        <v>630</v>
      </c>
      <c r="K7304">
        <v>29312</v>
      </c>
    </row>
    <row r="7305" spans="1:11">
      <c r="A7305">
        <v>10.171740185999999</v>
      </c>
      <c r="B7305" t="s">
        <v>10</v>
      </c>
      <c r="C7305" t="s">
        <v>11</v>
      </c>
      <c r="D7305">
        <v>32</v>
      </c>
      <c r="E7305" t="s">
        <v>8935</v>
      </c>
      <c r="F7305" t="s">
        <v>8929</v>
      </c>
      <c r="G7305">
        <v>12</v>
      </c>
      <c r="H7305">
        <v>9</v>
      </c>
      <c r="I7305">
        <v>428672</v>
      </c>
      <c r="J7305">
        <v>620</v>
      </c>
      <c r="K7305">
        <v>29312</v>
      </c>
    </row>
    <row r="7306" spans="1:11">
      <c r="A7306">
        <v>10.171796918</v>
      </c>
      <c r="B7306" t="s">
        <v>10</v>
      </c>
      <c r="C7306" t="s">
        <v>11</v>
      </c>
      <c r="D7306">
        <v>32</v>
      </c>
      <c r="E7306" t="s">
        <v>8935</v>
      </c>
      <c r="F7306" t="s">
        <v>8936</v>
      </c>
      <c r="G7306">
        <v>12</v>
      </c>
      <c r="H7306">
        <v>9</v>
      </c>
      <c r="I7306">
        <v>428672</v>
      </c>
      <c r="J7306">
        <v>602</v>
      </c>
      <c r="K7306">
        <v>29312</v>
      </c>
    </row>
    <row r="7307" spans="1:11">
      <c r="A7307">
        <v>10.17188705</v>
      </c>
      <c r="B7307" t="s">
        <v>10</v>
      </c>
      <c r="C7307" t="s">
        <v>11</v>
      </c>
      <c r="D7307">
        <v>32</v>
      </c>
      <c r="E7307" t="s">
        <v>8937</v>
      </c>
      <c r="F7307" t="s">
        <v>8938</v>
      </c>
      <c r="G7307">
        <v>12</v>
      </c>
      <c r="H7307">
        <v>9</v>
      </c>
      <c r="I7307">
        <v>428672</v>
      </c>
      <c r="J7307">
        <v>594</v>
      </c>
      <c r="K7307">
        <v>29312</v>
      </c>
    </row>
    <row r="7308" spans="1:11">
      <c r="A7308">
        <v>10.171891623</v>
      </c>
      <c r="B7308" t="s">
        <v>10</v>
      </c>
      <c r="C7308" t="s">
        <v>11</v>
      </c>
      <c r="D7308">
        <v>32</v>
      </c>
      <c r="E7308" t="s">
        <v>8937</v>
      </c>
      <c r="F7308" t="s">
        <v>8939</v>
      </c>
      <c r="G7308">
        <v>12</v>
      </c>
      <c r="H7308">
        <v>9</v>
      </c>
      <c r="I7308">
        <v>428672</v>
      </c>
      <c r="J7308">
        <v>596</v>
      </c>
      <c r="K7308">
        <v>29312</v>
      </c>
    </row>
    <row r="7309" spans="1:11">
      <c r="A7309">
        <v>10.172315897000001</v>
      </c>
      <c r="B7309" t="s">
        <v>10</v>
      </c>
      <c r="C7309" t="s">
        <v>11</v>
      </c>
      <c r="D7309">
        <v>32</v>
      </c>
      <c r="E7309" t="s">
        <v>8940</v>
      </c>
      <c r="F7309" t="s">
        <v>8935</v>
      </c>
      <c r="G7309">
        <v>12</v>
      </c>
      <c r="H7309">
        <v>9</v>
      </c>
      <c r="I7309">
        <v>428672</v>
      </c>
      <c r="J7309">
        <v>590</v>
      </c>
      <c r="K7309">
        <v>29312</v>
      </c>
    </row>
    <row r="7310" spans="1:11">
      <c r="A7310">
        <v>10.172444716999999</v>
      </c>
      <c r="B7310" t="s">
        <v>10</v>
      </c>
      <c r="C7310" t="s">
        <v>11</v>
      </c>
      <c r="D7310">
        <v>32</v>
      </c>
      <c r="E7310" t="s">
        <v>8940</v>
      </c>
      <c r="F7310" t="s">
        <v>8941</v>
      </c>
      <c r="G7310">
        <v>12</v>
      </c>
      <c r="H7310">
        <v>9</v>
      </c>
      <c r="I7310">
        <v>428672</v>
      </c>
      <c r="J7310">
        <v>581</v>
      </c>
      <c r="K7310">
        <v>29312</v>
      </c>
    </row>
    <row r="7311" spans="1:11">
      <c r="A7311">
        <v>10.172456693000001</v>
      </c>
      <c r="B7311" t="s">
        <v>10</v>
      </c>
      <c r="C7311" t="s">
        <v>11</v>
      </c>
      <c r="D7311">
        <v>32</v>
      </c>
      <c r="E7311" t="s">
        <v>8942</v>
      </c>
      <c r="F7311" t="s">
        <v>8943</v>
      </c>
      <c r="G7311">
        <v>12</v>
      </c>
      <c r="H7311">
        <v>9</v>
      </c>
      <c r="I7311">
        <v>428672</v>
      </c>
      <c r="J7311">
        <v>589</v>
      </c>
      <c r="K7311">
        <v>29312</v>
      </c>
    </row>
    <row r="7312" spans="1:11">
      <c r="A7312">
        <v>10.172686421</v>
      </c>
      <c r="B7312" t="s">
        <v>10</v>
      </c>
      <c r="C7312" t="s">
        <v>11</v>
      </c>
      <c r="D7312">
        <v>32</v>
      </c>
      <c r="E7312" t="s">
        <v>8944</v>
      </c>
      <c r="F7312" t="s">
        <v>8945</v>
      </c>
      <c r="G7312">
        <v>12</v>
      </c>
      <c r="H7312">
        <v>9</v>
      </c>
      <c r="I7312">
        <v>428672</v>
      </c>
      <c r="J7312">
        <v>586</v>
      </c>
      <c r="K7312">
        <v>29312</v>
      </c>
    </row>
    <row r="7313" spans="1:11">
      <c r="A7313">
        <v>10.172990616</v>
      </c>
      <c r="B7313" t="s">
        <v>10</v>
      </c>
      <c r="C7313" t="s">
        <v>11</v>
      </c>
      <c r="D7313">
        <v>32</v>
      </c>
      <c r="E7313" t="s">
        <v>8946</v>
      </c>
      <c r="F7313" t="s">
        <v>8940</v>
      </c>
      <c r="G7313">
        <v>12</v>
      </c>
      <c r="H7313">
        <v>9</v>
      </c>
      <c r="I7313">
        <v>428672</v>
      </c>
      <c r="J7313">
        <v>612</v>
      </c>
      <c r="K7313">
        <v>29312</v>
      </c>
    </row>
    <row r="7314" spans="1:11">
      <c r="A7314">
        <v>10.173095611999999</v>
      </c>
      <c r="B7314" t="s">
        <v>10</v>
      </c>
      <c r="C7314" t="s">
        <v>11</v>
      </c>
      <c r="D7314">
        <v>32</v>
      </c>
      <c r="E7314" t="s">
        <v>8946</v>
      </c>
      <c r="F7314" t="s">
        <v>8947</v>
      </c>
      <c r="G7314">
        <v>12</v>
      </c>
      <c r="H7314">
        <v>9</v>
      </c>
      <c r="I7314">
        <v>428672</v>
      </c>
      <c r="J7314">
        <v>604</v>
      </c>
      <c r="K7314">
        <v>29312</v>
      </c>
    </row>
    <row r="7315" spans="1:11">
      <c r="A7315">
        <v>10.173107921</v>
      </c>
      <c r="B7315" t="s">
        <v>10</v>
      </c>
      <c r="C7315" t="s">
        <v>11</v>
      </c>
      <c r="D7315">
        <v>32</v>
      </c>
      <c r="E7315" t="s">
        <v>8948</v>
      </c>
      <c r="F7315" t="s">
        <v>8949</v>
      </c>
      <c r="G7315">
        <v>12</v>
      </c>
      <c r="H7315">
        <v>9</v>
      </c>
      <c r="I7315">
        <v>428672</v>
      </c>
      <c r="J7315">
        <v>610</v>
      </c>
      <c r="K7315">
        <v>29312</v>
      </c>
    </row>
    <row r="7316" spans="1:11">
      <c r="A7316">
        <v>10.173115571</v>
      </c>
      <c r="B7316" t="s">
        <v>10</v>
      </c>
      <c r="C7316" t="s">
        <v>11</v>
      </c>
      <c r="D7316">
        <v>32</v>
      </c>
      <c r="E7316" t="s">
        <v>8950</v>
      </c>
      <c r="F7316" t="s">
        <v>8951</v>
      </c>
      <c r="G7316">
        <v>12</v>
      </c>
      <c r="H7316">
        <v>9</v>
      </c>
      <c r="I7316">
        <v>428672</v>
      </c>
      <c r="J7316">
        <v>616</v>
      </c>
      <c r="K7316">
        <v>29312</v>
      </c>
    </row>
    <row r="7317" spans="1:11">
      <c r="A7317">
        <v>10.173182638</v>
      </c>
      <c r="B7317" t="s">
        <v>10</v>
      </c>
      <c r="C7317" t="s">
        <v>11</v>
      </c>
      <c r="D7317">
        <v>32</v>
      </c>
      <c r="E7317" t="s">
        <v>8950</v>
      </c>
      <c r="F7317" t="s">
        <v>8944</v>
      </c>
      <c r="G7317">
        <v>12</v>
      </c>
      <c r="H7317">
        <v>9</v>
      </c>
      <c r="I7317">
        <v>428672</v>
      </c>
      <c r="J7317">
        <v>621</v>
      </c>
      <c r="K7317">
        <v>29312</v>
      </c>
    </row>
    <row r="7318" spans="1:11">
      <c r="A7318">
        <v>10.173623557999999</v>
      </c>
      <c r="B7318" t="s">
        <v>10</v>
      </c>
      <c r="C7318" t="s">
        <v>11</v>
      </c>
      <c r="D7318">
        <v>32</v>
      </c>
      <c r="E7318" t="s">
        <v>8952</v>
      </c>
      <c r="F7318" t="s">
        <v>8946</v>
      </c>
      <c r="G7318">
        <v>12</v>
      </c>
      <c r="H7318">
        <v>9</v>
      </c>
      <c r="I7318">
        <v>428672</v>
      </c>
      <c r="J7318">
        <v>605</v>
      </c>
      <c r="K7318">
        <v>29312</v>
      </c>
    </row>
    <row r="7319" spans="1:11">
      <c r="A7319">
        <v>10.173636247999999</v>
      </c>
      <c r="B7319" t="s">
        <v>10</v>
      </c>
      <c r="C7319" t="s">
        <v>11</v>
      </c>
      <c r="D7319">
        <v>32</v>
      </c>
      <c r="E7319" t="s">
        <v>8953</v>
      </c>
      <c r="F7319" t="s">
        <v>8954</v>
      </c>
      <c r="G7319">
        <v>14</v>
      </c>
      <c r="H7319">
        <v>10</v>
      </c>
      <c r="I7319">
        <v>428672</v>
      </c>
      <c r="J7319">
        <v>595</v>
      </c>
      <c r="K7319">
        <v>29312</v>
      </c>
    </row>
    <row r="7320" spans="1:11">
      <c r="A7320">
        <v>10.173638495000001</v>
      </c>
      <c r="B7320" t="s">
        <v>10</v>
      </c>
      <c r="C7320" t="s">
        <v>11</v>
      </c>
      <c r="D7320">
        <v>32</v>
      </c>
      <c r="E7320" t="s">
        <v>8953</v>
      </c>
      <c r="F7320" t="s">
        <v>8948</v>
      </c>
      <c r="G7320">
        <v>15</v>
      </c>
      <c r="H7320">
        <v>10</v>
      </c>
      <c r="I7320">
        <v>428672</v>
      </c>
      <c r="J7320">
        <v>588</v>
      </c>
      <c r="K7320">
        <v>29312</v>
      </c>
    </row>
    <row r="7321" spans="1:11">
      <c r="A7321">
        <v>10.173788525000001</v>
      </c>
      <c r="B7321" t="s">
        <v>10</v>
      </c>
      <c r="C7321" t="s">
        <v>11</v>
      </c>
      <c r="D7321">
        <v>32</v>
      </c>
      <c r="E7321" t="s">
        <v>8955</v>
      </c>
      <c r="F7321" t="s">
        <v>8956</v>
      </c>
      <c r="G7321">
        <v>18</v>
      </c>
      <c r="H7321">
        <v>13</v>
      </c>
      <c r="I7321">
        <v>428672</v>
      </c>
      <c r="J7321">
        <v>581</v>
      </c>
      <c r="K7321">
        <v>29312</v>
      </c>
    </row>
    <row r="7322" spans="1:11">
      <c r="A7322">
        <v>10.174311357000001</v>
      </c>
      <c r="B7322" t="s">
        <v>10</v>
      </c>
      <c r="C7322" t="s">
        <v>11</v>
      </c>
      <c r="D7322">
        <v>32</v>
      </c>
      <c r="E7322" t="s">
        <v>8957</v>
      </c>
      <c r="F7322" t="s">
        <v>8952</v>
      </c>
      <c r="G7322">
        <v>19</v>
      </c>
      <c r="H7322">
        <v>13</v>
      </c>
      <c r="I7322">
        <v>428672</v>
      </c>
      <c r="J7322">
        <v>584</v>
      </c>
      <c r="K7322">
        <v>29312</v>
      </c>
    </row>
    <row r="7323" spans="1:11">
      <c r="A7323">
        <v>10.174323783</v>
      </c>
      <c r="B7323" t="s">
        <v>10</v>
      </c>
      <c r="C7323" t="s">
        <v>11</v>
      </c>
      <c r="D7323">
        <v>32</v>
      </c>
      <c r="E7323" t="s">
        <v>8958</v>
      </c>
      <c r="F7323" t="s">
        <v>8959</v>
      </c>
      <c r="G7323">
        <v>21</v>
      </c>
      <c r="H7323">
        <v>15</v>
      </c>
      <c r="I7323">
        <v>428672</v>
      </c>
      <c r="J7323">
        <v>597</v>
      </c>
      <c r="K7323">
        <v>29312</v>
      </c>
    </row>
    <row r="7324" spans="1:11">
      <c r="A7324">
        <v>10.174367007000001</v>
      </c>
      <c r="B7324" t="s">
        <v>10</v>
      </c>
      <c r="C7324" t="s">
        <v>11</v>
      </c>
      <c r="D7324">
        <v>32</v>
      </c>
      <c r="E7324" t="s">
        <v>8960</v>
      </c>
      <c r="F7324" t="s">
        <v>8961</v>
      </c>
      <c r="G7324">
        <v>24</v>
      </c>
      <c r="H7324">
        <v>18</v>
      </c>
      <c r="I7324">
        <v>428672</v>
      </c>
      <c r="J7324">
        <v>608</v>
      </c>
      <c r="K7324">
        <v>29312</v>
      </c>
    </row>
    <row r="7325" spans="1:11">
      <c r="A7325">
        <v>10.174477253999999</v>
      </c>
      <c r="B7325" t="s">
        <v>10</v>
      </c>
      <c r="C7325" t="s">
        <v>11</v>
      </c>
      <c r="D7325">
        <v>32</v>
      </c>
      <c r="E7325" t="s">
        <v>8960</v>
      </c>
      <c r="F7325" t="s">
        <v>8962</v>
      </c>
      <c r="G7325">
        <v>26</v>
      </c>
      <c r="H7325">
        <v>19</v>
      </c>
      <c r="I7325">
        <v>428672</v>
      </c>
      <c r="J7325">
        <v>623</v>
      </c>
      <c r="K7325">
        <v>29312</v>
      </c>
    </row>
    <row r="7326" spans="1:11">
      <c r="A7326">
        <v>10.174988667999999</v>
      </c>
      <c r="B7326" t="s">
        <v>10</v>
      </c>
      <c r="C7326" t="s">
        <v>11</v>
      </c>
      <c r="D7326">
        <v>32</v>
      </c>
      <c r="E7326" t="s">
        <v>8963</v>
      </c>
      <c r="F7326" t="s">
        <v>8957</v>
      </c>
      <c r="G7326">
        <v>28</v>
      </c>
      <c r="H7326">
        <v>21</v>
      </c>
      <c r="I7326">
        <v>428672</v>
      </c>
      <c r="J7326">
        <v>631</v>
      </c>
      <c r="K7326">
        <v>29312</v>
      </c>
    </row>
    <row r="7327" spans="1:11">
      <c r="A7327">
        <v>10.175188449</v>
      </c>
      <c r="B7327" t="s">
        <v>10</v>
      </c>
      <c r="C7327" t="s">
        <v>11</v>
      </c>
      <c r="D7327">
        <v>32</v>
      </c>
      <c r="E7327" t="s">
        <v>8963</v>
      </c>
      <c r="F7327" t="s">
        <v>8964</v>
      </c>
      <c r="G7327">
        <v>31</v>
      </c>
      <c r="H7327">
        <v>22</v>
      </c>
      <c r="I7327">
        <v>428672</v>
      </c>
      <c r="J7327">
        <v>636</v>
      </c>
      <c r="K7327">
        <v>29312</v>
      </c>
    </row>
    <row r="7328" spans="1:11">
      <c r="A7328">
        <v>10.175201235999999</v>
      </c>
      <c r="B7328" t="s">
        <v>10</v>
      </c>
      <c r="C7328" t="s">
        <v>11</v>
      </c>
      <c r="D7328">
        <v>32</v>
      </c>
      <c r="E7328" t="s">
        <v>8965</v>
      </c>
      <c r="F7328" t="s">
        <v>8966</v>
      </c>
      <c r="G7328">
        <v>33</v>
      </c>
      <c r="H7328">
        <v>24</v>
      </c>
      <c r="I7328">
        <v>428672</v>
      </c>
      <c r="J7328">
        <v>666</v>
      </c>
      <c r="K7328">
        <v>29312</v>
      </c>
    </row>
    <row r="7329" spans="1:11">
      <c r="A7329">
        <v>10.175310508000001</v>
      </c>
      <c r="B7329" t="s">
        <v>10</v>
      </c>
      <c r="C7329" t="s">
        <v>11</v>
      </c>
      <c r="D7329">
        <v>32</v>
      </c>
      <c r="E7329" t="s">
        <v>8965</v>
      </c>
      <c r="F7329" t="s">
        <v>8967</v>
      </c>
      <c r="G7329">
        <v>35</v>
      </c>
      <c r="H7329">
        <v>25</v>
      </c>
      <c r="I7329">
        <v>428672</v>
      </c>
      <c r="J7329">
        <v>692</v>
      </c>
      <c r="K7329">
        <v>29312</v>
      </c>
    </row>
    <row r="7330" spans="1:11">
      <c r="A7330">
        <v>10.175421802000001</v>
      </c>
      <c r="B7330" t="s">
        <v>10</v>
      </c>
      <c r="C7330" t="s">
        <v>11</v>
      </c>
      <c r="D7330">
        <v>32</v>
      </c>
      <c r="E7330" t="s">
        <v>8965</v>
      </c>
      <c r="F7330" t="s">
        <v>8968</v>
      </c>
      <c r="G7330">
        <v>36</v>
      </c>
      <c r="H7330">
        <v>27</v>
      </c>
      <c r="I7330">
        <v>428672</v>
      </c>
      <c r="J7330">
        <v>729</v>
      </c>
      <c r="K7330">
        <v>29312</v>
      </c>
    </row>
    <row r="7331" spans="1:11">
      <c r="A7331">
        <v>10.175559249000001</v>
      </c>
      <c r="B7331" t="s">
        <v>10</v>
      </c>
      <c r="C7331" t="s">
        <v>11</v>
      </c>
      <c r="D7331">
        <v>32</v>
      </c>
      <c r="E7331" t="s">
        <v>8969</v>
      </c>
      <c r="F7331" t="s">
        <v>8970</v>
      </c>
      <c r="G7331">
        <v>38</v>
      </c>
      <c r="H7331">
        <v>28</v>
      </c>
      <c r="I7331">
        <v>428672</v>
      </c>
      <c r="J7331">
        <v>775</v>
      </c>
      <c r="K7331">
        <v>29312</v>
      </c>
    </row>
    <row r="7332" spans="1:11">
      <c r="A7332">
        <v>10.175563542000001</v>
      </c>
      <c r="B7332" t="s">
        <v>10</v>
      </c>
      <c r="C7332" t="s">
        <v>11</v>
      </c>
      <c r="D7332">
        <v>32</v>
      </c>
      <c r="E7332" t="s">
        <v>8969</v>
      </c>
      <c r="F7332" t="s">
        <v>8971</v>
      </c>
      <c r="G7332">
        <v>40</v>
      </c>
      <c r="H7332">
        <v>30</v>
      </c>
      <c r="I7332">
        <v>428672</v>
      </c>
      <c r="J7332">
        <v>813</v>
      </c>
      <c r="K7332">
        <v>29312</v>
      </c>
    </row>
    <row r="7333" spans="1:11">
      <c r="A7333">
        <v>10.175935472000001</v>
      </c>
      <c r="B7333" t="s">
        <v>10</v>
      </c>
      <c r="C7333" t="s">
        <v>11</v>
      </c>
      <c r="D7333">
        <v>32</v>
      </c>
      <c r="E7333" t="s">
        <v>8972</v>
      </c>
      <c r="F7333" t="s">
        <v>8973</v>
      </c>
      <c r="G7333">
        <v>41</v>
      </c>
      <c r="H7333">
        <v>30</v>
      </c>
      <c r="I7333">
        <v>428672</v>
      </c>
      <c r="J7333">
        <v>847</v>
      </c>
      <c r="K7333">
        <v>29312</v>
      </c>
    </row>
    <row r="7334" spans="1:11">
      <c r="A7334">
        <v>10.176190649</v>
      </c>
      <c r="B7334" t="s">
        <v>10</v>
      </c>
      <c r="C7334" t="s">
        <v>11</v>
      </c>
      <c r="D7334">
        <v>32</v>
      </c>
      <c r="E7334" t="s">
        <v>8972</v>
      </c>
      <c r="F7334" t="s">
        <v>8963</v>
      </c>
      <c r="G7334">
        <v>42</v>
      </c>
      <c r="H7334">
        <v>31</v>
      </c>
      <c r="I7334">
        <v>428672</v>
      </c>
      <c r="J7334">
        <v>923</v>
      </c>
      <c r="K7334">
        <v>29312</v>
      </c>
    </row>
    <row r="7335" spans="1:11">
      <c r="A7335">
        <v>10.176396475000001</v>
      </c>
      <c r="B7335" t="s">
        <v>10</v>
      </c>
      <c r="C7335" t="s">
        <v>11</v>
      </c>
      <c r="D7335">
        <v>32</v>
      </c>
      <c r="E7335" t="s">
        <v>8972</v>
      </c>
      <c r="F7335" t="s">
        <v>8974</v>
      </c>
      <c r="G7335">
        <v>43</v>
      </c>
      <c r="H7335">
        <v>31</v>
      </c>
      <c r="I7335">
        <v>428672</v>
      </c>
      <c r="J7335">
        <v>933</v>
      </c>
      <c r="K7335">
        <v>29312</v>
      </c>
    </row>
    <row r="7336" spans="1:11">
      <c r="A7336">
        <v>10.176410285999999</v>
      </c>
      <c r="B7336" t="s">
        <v>10</v>
      </c>
      <c r="C7336" t="s">
        <v>11</v>
      </c>
      <c r="D7336">
        <v>32</v>
      </c>
      <c r="E7336" t="s">
        <v>8975</v>
      </c>
      <c r="F7336" t="s">
        <v>8976</v>
      </c>
      <c r="G7336">
        <v>47</v>
      </c>
      <c r="H7336">
        <v>34</v>
      </c>
      <c r="I7336">
        <v>428672</v>
      </c>
      <c r="J7336">
        <v>967</v>
      </c>
      <c r="K7336">
        <v>29312</v>
      </c>
    </row>
    <row r="7337" spans="1:11">
      <c r="A7337">
        <v>10.176418165999999</v>
      </c>
      <c r="B7337" t="s">
        <v>10</v>
      </c>
      <c r="C7337" t="s">
        <v>11</v>
      </c>
      <c r="D7337">
        <v>32</v>
      </c>
      <c r="E7337" t="s">
        <v>8977</v>
      </c>
      <c r="F7337" t="s">
        <v>8978</v>
      </c>
      <c r="G7337">
        <v>51</v>
      </c>
      <c r="H7337">
        <v>37</v>
      </c>
      <c r="I7337">
        <v>428672</v>
      </c>
      <c r="J7337">
        <v>998</v>
      </c>
      <c r="K7337">
        <v>29312</v>
      </c>
    </row>
    <row r="7338" spans="1:11">
      <c r="A7338">
        <v>10.176633099</v>
      </c>
      <c r="B7338" t="s">
        <v>10</v>
      </c>
      <c r="C7338" t="s">
        <v>11</v>
      </c>
      <c r="D7338">
        <v>32</v>
      </c>
      <c r="E7338" t="s">
        <v>8977</v>
      </c>
      <c r="F7338" t="s">
        <v>8979</v>
      </c>
      <c r="G7338">
        <v>53</v>
      </c>
      <c r="H7338">
        <v>39</v>
      </c>
      <c r="I7338">
        <v>428672</v>
      </c>
      <c r="J7338">
        <v>997</v>
      </c>
      <c r="K7338">
        <v>29312</v>
      </c>
    </row>
    <row r="7339" spans="1:11">
      <c r="A7339">
        <v>10.176637766000001</v>
      </c>
      <c r="B7339" t="s">
        <v>10</v>
      </c>
      <c r="C7339" t="s">
        <v>11</v>
      </c>
      <c r="D7339">
        <v>32</v>
      </c>
      <c r="E7339" t="s">
        <v>8977</v>
      </c>
      <c r="F7339" t="s">
        <v>8969</v>
      </c>
      <c r="G7339">
        <v>54</v>
      </c>
      <c r="H7339">
        <v>40</v>
      </c>
      <c r="I7339">
        <v>428672</v>
      </c>
      <c r="J7339">
        <v>1024</v>
      </c>
      <c r="K7339">
        <v>29312</v>
      </c>
    </row>
    <row r="7340" spans="1:11">
      <c r="A7340">
        <v>10.176639407</v>
      </c>
      <c r="B7340" t="s">
        <v>10</v>
      </c>
      <c r="C7340" t="s">
        <v>11</v>
      </c>
      <c r="D7340">
        <v>32</v>
      </c>
      <c r="E7340" t="s">
        <v>8977</v>
      </c>
      <c r="F7340" t="s">
        <v>8980</v>
      </c>
      <c r="G7340">
        <v>55</v>
      </c>
      <c r="H7340">
        <v>40</v>
      </c>
      <c r="I7340">
        <v>428672</v>
      </c>
      <c r="J7340">
        <v>1030</v>
      </c>
      <c r="K7340">
        <v>29312</v>
      </c>
    </row>
    <row r="7341" spans="1:11">
      <c r="A7341">
        <v>10.176990783999999</v>
      </c>
      <c r="B7341" t="s">
        <v>10</v>
      </c>
      <c r="C7341" t="s">
        <v>11</v>
      </c>
      <c r="D7341">
        <v>32</v>
      </c>
      <c r="E7341" t="s">
        <v>8981</v>
      </c>
      <c r="F7341" t="s">
        <v>8982</v>
      </c>
      <c r="G7341">
        <v>58</v>
      </c>
      <c r="H7341">
        <v>43</v>
      </c>
      <c r="I7341">
        <v>428672</v>
      </c>
      <c r="J7341">
        <v>1036</v>
      </c>
      <c r="K7341">
        <v>29312</v>
      </c>
    </row>
    <row r="7342" spans="1:11">
      <c r="A7342">
        <v>10.177689314</v>
      </c>
      <c r="B7342" t="s">
        <v>10</v>
      </c>
      <c r="C7342" t="s">
        <v>11</v>
      </c>
      <c r="D7342">
        <v>32</v>
      </c>
      <c r="E7342" t="s">
        <v>8981</v>
      </c>
      <c r="F7342" t="s">
        <v>8983</v>
      </c>
      <c r="G7342">
        <v>61</v>
      </c>
      <c r="H7342">
        <v>45</v>
      </c>
      <c r="I7342">
        <v>428672</v>
      </c>
      <c r="J7342">
        <v>1085</v>
      </c>
      <c r="K7342">
        <v>29312</v>
      </c>
    </row>
    <row r="7343" spans="1:11">
      <c r="A7343">
        <v>10.177702605</v>
      </c>
      <c r="B7343" t="s">
        <v>10</v>
      </c>
      <c r="C7343" t="s">
        <v>11</v>
      </c>
      <c r="D7343">
        <v>32</v>
      </c>
      <c r="E7343" t="s">
        <v>8984</v>
      </c>
      <c r="F7343" t="s">
        <v>8985</v>
      </c>
      <c r="G7343">
        <v>61</v>
      </c>
      <c r="H7343">
        <v>45</v>
      </c>
      <c r="I7343">
        <v>428672</v>
      </c>
      <c r="J7343">
        <v>1215</v>
      </c>
      <c r="K7343">
        <v>29312</v>
      </c>
    </row>
    <row r="7344" spans="1:11">
      <c r="A7344">
        <v>10.177704479999999</v>
      </c>
      <c r="B7344" t="s">
        <v>10</v>
      </c>
      <c r="C7344" t="s">
        <v>11</v>
      </c>
      <c r="D7344">
        <v>32</v>
      </c>
      <c r="E7344" t="s">
        <v>8984</v>
      </c>
      <c r="F7344" t="s">
        <v>8986</v>
      </c>
      <c r="G7344">
        <v>61</v>
      </c>
      <c r="H7344">
        <v>45</v>
      </c>
      <c r="I7344">
        <v>428672</v>
      </c>
      <c r="J7344">
        <v>1226</v>
      </c>
      <c r="K7344">
        <v>29312</v>
      </c>
    </row>
    <row r="7345" spans="1:11">
      <c r="A7345">
        <v>10.177865647999999</v>
      </c>
      <c r="B7345" t="s">
        <v>10</v>
      </c>
      <c r="C7345" t="s">
        <v>11</v>
      </c>
      <c r="D7345">
        <v>32</v>
      </c>
      <c r="E7345" t="s">
        <v>8987</v>
      </c>
      <c r="F7345" t="s">
        <v>8975</v>
      </c>
      <c r="G7345">
        <v>61</v>
      </c>
      <c r="H7345">
        <v>45</v>
      </c>
      <c r="I7345">
        <v>428672</v>
      </c>
      <c r="J7345">
        <v>1235</v>
      </c>
      <c r="K7345">
        <v>29312</v>
      </c>
    </row>
    <row r="7346" spans="1:11">
      <c r="A7346">
        <v>10.178116622999999</v>
      </c>
      <c r="B7346" t="s">
        <v>10</v>
      </c>
      <c r="C7346" t="s">
        <v>11</v>
      </c>
      <c r="D7346">
        <v>32</v>
      </c>
      <c r="E7346" t="s">
        <v>8987</v>
      </c>
      <c r="F7346" t="s">
        <v>8988</v>
      </c>
      <c r="G7346">
        <v>61</v>
      </c>
      <c r="H7346">
        <v>45</v>
      </c>
      <c r="I7346">
        <v>428672</v>
      </c>
      <c r="J7346">
        <v>1263</v>
      </c>
      <c r="K7346">
        <v>29312</v>
      </c>
    </row>
    <row r="7347" spans="1:11">
      <c r="A7347">
        <v>10.17828452</v>
      </c>
      <c r="B7347" t="s">
        <v>10</v>
      </c>
      <c r="C7347" t="s">
        <v>11</v>
      </c>
      <c r="D7347">
        <v>32</v>
      </c>
      <c r="E7347" t="s">
        <v>8987</v>
      </c>
      <c r="F7347" t="s">
        <v>8989</v>
      </c>
      <c r="G7347">
        <v>61</v>
      </c>
      <c r="H7347">
        <v>45</v>
      </c>
      <c r="I7347">
        <v>428672</v>
      </c>
      <c r="J7347">
        <v>1318</v>
      </c>
      <c r="K7347">
        <v>29312</v>
      </c>
    </row>
    <row r="7348" spans="1:11">
      <c r="A7348">
        <v>10.17829742</v>
      </c>
      <c r="B7348" t="s">
        <v>10</v>
      </c>
      <c r="C7348" t="s">
        <v>11</v>
      </c>
      <c r="D7348">
        <v>32</v>
      </c>
      <c r="E7348" t="s">
        <v>8990</v>
      </c>
      <c r="F7348" t="s">
        <v>8991</v>
      </c>
      <c r="G7348">
        <v>61</v>
      </c>
      <c r="H7348">
        <v>45</v>
      </c>
      <c r="I7348">
        <v>428672</v>
      </c>
      <c r="J7348">
        <v>1388</v>
      </c>
      <c r="K7348">
        <v>29312</v>
      </c>
    </row>
    <row r="7349" spans="1:11">
      <c r="A7349">
        <v>10.17875435</v>
      </c>
      <c r="B7349" t="s">
        <v>10</v>
      </c>
      <c r="C7349" t="s">
        <v>11</v>
      </c>
      <c r="D7349">
        <v>32</v>
      </c>
      <c r="E7349" t="s">
        <v>8990</v>
      </c>
      <c r="F7349" t="s">
        <v>8992</v>
      </c>
      <c r="G7349">
        <v>61</v>
      </c>
      <c r="H7349">
        <v>45</v>
      </c>
      <c r="I7349">
        <v>428672</v>
      </c>
      <c r="J7349">
        <v>1421</v>
      </c>
      <c r="K7349">
        <v>29312</v>
      </c>
    </row>
    <row r="7350" spans="1:11">
      <c r="A7350">
        <v>10.178758943</v>
      </c>
      <c r="B7350" t="s">
        <v>10</v>
      </c>
      <c r="C7350" t="s">
        <v>11</v>
      </c>
      <c r="D7350">
        <v>32</v>
      </c>
      <c r="E7350" t="s">
        <v>8990</v>
      </c>
      <c r="F7350" t="s">
        <v>8993</v>
      </c>
      <c r="G7350">
        <v>61</v>
      </c>
      <c r="H7350">
        <v>45</v>
      </c>
      <c r="I7350">
        <v>428672</v>
      </c>
      <c r="J7350">
        <v>1508</v>
      </c>
      <c r="K7350">
        <v>29312</v>
      </c>
    </row>
    <row r="7351" spans="1:11">
      <c r="A7351">
        <v>10.178760715999999</v>
      </c>
      <c r="B7351" t="s">
        <v>10</v>
      </c>
      <c r="C7351" t="s">
        <v>11</v>
      </c>
      <c r="D7351">
        <v>32</v>
      </c>
      <c r="E7351" t="s">
        <v>8990</v>
      </c>
      <c r="F7351" t="s">
        <v>8981</v>
      </c>
      <c r="G7351">
        <v>61</v>
      </c>
      <c r="H7351">
        <v>45</v>
      </c>
      <c r="I7351">
        <v>428672</v>
      </c>
      <c r="J7351">
        <v>1584</v>
      </c>
      <c r="K7351">
        <v>29312</v>
      </c>
    </row>
    <row r="7352" spans="1:11">
      <c r="A7352">
        <v>10.178762288</v>
      </c>
      <c r="B7352" t="s">
        <v>10</v>
      </c>
      <c r="C7352" t="s">
        <v>11</v>
      </c>
      <c r="D7352">
        <v>32</v>
      </c>
      <c r="E7352" t="s">
        <v>8990</v>
      </c>
      <c r="F7352" t="s">
        <v>8994</v>
      </c>
      <c r="G7352">
        <v>61</v>
      </c>
      <c r="H7352">
        <v>45</v>
      </c>
      <c r="I7352">
        <v>428672</v>
      </c>
      <c r="J7352">
        <v>1520</v>
      </c>
      <c r="K7352">
        <v>29312</v>
      </c>
    </row>
    <row r="7353" spans="1:11">
      <c r="A7353">
        <v>10.178802298000001</v>
      </c>
      <c r="B7353" t="s">
        <v>10</v>
      </c>
      <c r="C7353" t="s">
        <v>11</v>
      </c>
      <c r="D7353">
        <v>32</v>
      </c>
      <c r="E7353" t="s">
        <v>8990</v>
      </c>
      <c r="F7353" t="s">
        <v>8995</v>
      </c>
      <c r="G7353">
        <v>61</v>
      </c>
      <c r="H7353">
        <v>45</v>
      </c>
      <c r="I7353">
        <v>428672</v>
      </c>
      <c r="J7353">
        <v>1463</v>
      </c>
      <c r="K7353">
        <v>29312</v>
      </c>
    </row>
    <row r="7354" spans="1:11">
      <c r="A7354">
        <v>10.178812755999999</v>
      </c>
      <c r="B7354" t="s">
        <v>10</v>
      </c>
      <c r="C7354" t="s">
        <v>11</v>
      </c>
      <c r="D7354">
        <v>32</v>
      </c>
      <c r="E7354" t="s">
        <v>8996</v>
      </c>
      <c r="F7354" t="s">
        <v>8997</v>
      </c>
      <c r="G7354">
        <v>61</v>
      </c>
      <c r="H7354">
        <v>45</v>
      </c>
      <c r="I7354">
        <v>428672</v>
      </c>
      <c r="J7354">
        <v>1419</v>
      </c>
      <c r="K7354">
        <v>29312</v>
      </c>
    </row>
    <row r="7355" spans="1:11">
      <c r="A7355">
        <v>10.179145151</v>
      </c>
      <c r="B7355" t="s">
        <v>10</v>
      </c>
      <c r="C7355" t="s">
        <v>11</v>
      </c>
      <c r="D7355">
        <v>32</v>
      </c>
      <c r="E7355" t="s">
        <v>8998</v>
      </c>
      <c r="F7355" t="s">
        <v>8999</v>
      </c>
      <c r="G7355">
        <v>61</v>
      </c>
      <c r="H7355">
        <v>45</v>
      </c>
      <c r="I7355">
        <v>428672</v>
      </c>
      <c r="J7355">
        <v>1381</v>
      </c>
      <c r="K7355">
        <v>29312</v>
      </c>
    </row>
    <row r="7356" spans="1:11">
      <c r="A7356">
        <v>10.179149948999999</v>
      </c>
      <c r="B7356" t="s">
        <v>10</v>
      </c>
      <c r="C7356" t="s">
        <v>11</v>
      </c>
      <c r="D7356">
        <v>32</v>
      </c>
      <c r="E7356" t="s">
        <v>8998</v>
      </c>
      <c r="F7356" t="s">
        <v>9000</v>
      </c>
      <c r="G7356">
        <v>61</v>
      </c>
      <c r="H7356">
        <v>45</v>
      </c>
      <c r="I7356">
        <v>428672</v>
      </c>
      <c r="J7356">
        <v>1390</v>
      </c>
      <c r="K7356">
        <v>29312</v>
      </c>
    </row>
    <row r="7357" spans="1:11">
      <c r="A7357">
        <v>10.17946313</v>
      </c>
      <c r="B7357" t="s">
        <v>10</v>
      </c>
      <c r="C7357" t="s">
        <v>11</v>
      </c>
      <c r="D7357">
        <v>32</v>
      </c>
      <c r="E7357" t="s">
        <v>8998</v>
      </c>
      <c r="F7357" t="s">
        <v>8984</v>
      </c>
      <c r="G7357">
        <v>61</v>
      </c>
      <c r="H7357">
        <v>45</v>
      </c>
      <c r="I7357">
        <v>428672</v>
      </c>
      <c r="J7357">
        <v>1399</v>
      </c>
      <c r="K7357">
        <v>29312</v>
      </c>
    </row>
    <row r="7358" spans="1:11">
      <c r="A7358">
        <v>10.179467753999999</v>
      </c>
      <c r="B7358" t="s">
        <v>10</v>
      </c>
      <c r="C7358" t="s">
        <v>11</v>
      </c>
      <c r="D7358">
        <v>32</v>
      </c>
      <c r="E7358" t="s">
        <v>8998</v>
      </c>
      <c r="F7358" t="s">
        <v>9001</v>
      </c>
      <c r="G7358">
        <v>61</v>
      </c>
      <c r="H7358">
        <v>45</v>
      </c>
      <c r="I7358">
        <v>428672</v>
      </c>
      <c r="J7358">
        <v>1444</v>
      </c>
      <c r="K7358">
        <v>29312</v>
      </c>
    </row>
    <row r="7359" spans="1:11">
      <c r="A7359">
        <v>10.179840771</v>
      </c>
      <c r="B7359" t="s">
        <v>10</v>
      </c>
      <c r="C7359" t="s">
        <v>11</v>
      </c>
      <c r="D7359">
        <v>32</v>
      </c>
      <c r="E7359" t="s">
        <v>8998</v>
      </c>
      <c r="F7359" t="s">
        <v>8987</v>
      </c>
      <c r="G7359">
        <v>61</v>
      </c>
      <c r="H7359">
        <v>45</v>
      </c>
      <c r="I7359">
        <v>428672</v>
      </c>
      <c r="J7359">
        <v>1483</v>
      </c>
      <c r="K7359">
        <v>29312</v>
      </c>
    </row>
    <row r="7360" spans="1:11">
      <c r="A7360">
        <v>10.179845694000001</v>
      </c>
      <c r="B7360" t="s">
        <v>10</v>
      </c>
      <c r="C7360" t="s">
        <v>11</v>
      </c>
      <c r="D7360">
        <v>32</v>
      </c>
      <c r="E7360" t="s">
        <v>8998</v>
      </c>
      <c r="F7360" t="s">
        <v>9002</v>
      </c>
      <c r="G7360">
        <v>61</v>
      </c>
      <c r="H7360">
        <v>45</v>
      </c>
      <c r="I7360">
        <v>428672</v>
      </c>
      <c r="J7360">
        <v>1492</v>
      </c>
      <c r="K7360">
        <v>29312</v>
      </c>
    </row>
    <row r="7361" spans="1:11">
      <c r="A7361">
        <v>10.179992211</v>
      </c>
      <c r="B7361" t="s">
        <v>10</v>
      </c>
      <c r="C7361" t="s">
        <v>11</v>
      </c>
      <c r="D7361">
        <v>32</v>
      </c>
      <c r="E7361" t="s">
        <v>9003</v>
      </c>
      <c r="F7361" t="s">
        <v>9004</v>
      </c>
      <c r="G7361">
        <v>61</v>
      </c>
      <c r="H7361">
        <v>45</v>
      </c>
      <c r="I7361">
        <v>428672</v>
      </c>
      <c r="J7361">
        <v>1500</v>
      </c>
      <c r="K7361">
        <v>29312</v>
      </c>
    </row>
    <row r="7362" spans="1:11">
      <c r="A7362">
        <v>10.180379198000001</v>
      </c>
      <c r="B7362" t="s">
        <v>10</v>
      </c>
      <c r="C7362" t="s">
        <v>11</v>
      </c>
      <c r="D7362">
        <v>32</v>
      </c>
      <c r="E7362" t="s">
        <v>9003</v>
      </c>
      <c r="F7362" t="s">
        <v>9005</v>
      </c>
      <c r="G7362">
        <v>61</v>
      </c>
      <c r="H7362">
        <v>45</v>
      </c>
      <c r="I7362">
        <v>428672</v>
      </c>
      <c r="J7362">
        <v>1526</v>
      </c>
      <c r="K7362">
        <v>29312</v>
      </c>
    </row>
    <row r="7363" spans="1:11">
      <c r="A7363">
        <v>10.180383266</v>
      </c>
      <c r="B7363" t="s">
        <v>10</v>
      </c>
      <c r="C7363" t="s">
        <v>11</v>
      </c>
      <c r="D7363">
        <v>32</v>
      </c>
      <c r="E7363" t="s">
        <v>9003</v>
      </c>
      <c r="F7363" t="s">
        <v>9006</v>
      </c>
      <c r="G7363">
        <v>61</v>
      </c>
      <c r="H7363">
        <v>45</v>
      </c>
      <c r="I7363">
        <v>428672</v>
      </c>
      <c r="J7363">
        <v>1597</v>
      </c>
      <c r="K7363">
        <v>29312</v>
      </c>
    </row>
    <row r="7364" spans="1:11">
      <c r="A7364">
        <v>10.180385492999999</v>
      </c>
      <c r="B7364" t="s">
        <v>10</v>
      </c>
      <c r="C7364" t="s">
        <v>11</v>
      </c>
      <c r="D7364">
        <v>32</v>
      </c>
      <c r="E7364" t="s">
        <v>9003</v>
      </c>
      <c r="F7364" t="s">
        <v>9007</v>
      </c>
      <c r="G7364">
        <v>61</v>
      </c>
      <c r="H7364">
        <v>45</v>
      </c>
      <c r="I7364">
        <v>428672</v>
      </c>
      <c r="J7364">
        <v>1659</v>
      </c>
      <c r="K7364">
        <v>29312</v>
      </c>
    </row>
    <row r="7365" spans="1:11">
      <c r="A7365">
        <v>10.180520846</v>
      </c>
      <c r="B7365" t="s">
        <v>10</v>
      </c>
      <c r="C7365" t="s">
        <v>11</v>
      </c>
      <c r="D7365">
        <v>32</v>
      </c>
      <c r="E7365" t="s">
        <v>9003</v>
      </c>
      <c r="F7365" t="s">
        <v>9008</v>
      </c>
      <c r="G7365">
        <v>61</v>
      </c>
      <c r="H7365">
        <v>45</v>
      </c>
      <c r="I7365">
        <v>428672</v>
      </c>
      <c r="J7365">
        <v>1714</v>
      </c>
      <c r="K7365">
        <v>29312</v>
      </c>
    </row>
    <row r="7366" spans="1:11">
      <c r="A7366">
        <v>10.180534738</v>
      </c>
      <c r="B7366" t="s">
        <v>10</v>
      </c>
      <c r="C7366" t="s">
        <v>11</v>
      </c>
      <c r="D7366">
        <v>32</v>
      </c>
      <c r="E7366" t="s">
        <v>9009</v>
      </c>
      <c r="F7366" t="s">
        <v>9010</v>
      </c>
      <c r="G7366">
        <v>61</v>
      </c>
      <c r="H7366">
        <v>45</v>
      </c>
      <c r="I7366">
        <v>428672</v>
      </c>
      <c r="J7366">
        <v>1715</v>
      </c>
      <c r="K7366">
        <v>29312</v>
      </c>
    </row>
    <row r="7367" spans="1:11">
      <c r="A7367">
        <v>10.180541235</v>
      </c>
      <c r="B7367" t="s">
        <v>10</v>
      </c>
      <c r="C7367" t="s">
        <v>11</v>
      </c>
      <c r="D7367">
        <v>32</v>
      </c>
      <c r="E7367" t="s">
        <v>9011</v>
      </c>
      <c r="F7367" t="s">
        <v>9012</v>
      </c>
      <c r="G7367">
        <v>61</v>
      </c>
      <c r="H7367">
        <v>45</v>
      </c>
      <c r="I7367">
        <v>428672</v>
      </c>
      <c r="J7367">
        <v>1717</v>
      </c>
      <c r="K7367">
        <v>29312</v>
      </c>
    </row>
    <row r="7368" spans="1:11">
      <c r="A7368">
        <v>10.180543451</v>
      </c>
      <c r="B7368" t="s">
        <v>10</v>
      </c>
      <c r="C7368" t="s">
        <v>11</v>
      </c>
      <c r="D7368">
        <v>32</v>
      </c>
      <c r="E7368" t="s">
        <v>9011</v>
      </c>
      <c r="F7368" t="s">
        <v>9013</v>
      </c>
      <c r="G7368">
        <v>61</v>
      </c>
      <c r="H7368">
        <v>45</v>
      </c>
      <c r="I7368">
        <v>428672</v>
      </c>
      <c r="J7368">
        <v>1719</v>
      </c>
      <c r="K7368">
        <v>29312</v>
      </c>
    </row>
    <row r="7369" spans="1:11">
      <c r="A7369">
        <v>10.180758054</v>
      </c>
      <c r="B7369" t="s">
        <v>10</v>
      </c>
      <c r="C7369" t="s">
        <v>11</v>
      </c>
      <c r="D7369">
        <v>32</v>
      </c>
      <c r="E7369" t="s">
        <v>9011</v>
      </c>
      <c r="F7369" t="s">
        <v>9014</v>
      </c>
      <c r="G7369">
        <v>61</v>
      </c>
      <c r="H7369">
        <v>45</v>
      </c>
      <c r="I7369">
        <v>428672</v>
      </c>
      <c r="J7369">
        <v>1722</v>
      </c>
      <c r="K7369">
        <v>29312</v>
      </c>
    </row>
    <row r="7370" spans="1:11">
      <c r="A7370">
        <v>10.181302871</v>
      </c>
      <c r="B7370" t="s">
        <v>10</v>
      </c>
      <c r="C7370" t="s">
        <v>11</v>
      </c>
      <c r="D7370">
        <v>32</v>
      </c>
      <c r="E7370" t="s">
        <v>9011</v>
      </c>
      <c r="F7370" t="s">
        <v>8998</v>
      </c>
      <c r="G7370">
        <v>61</v>
      </c>
      <c r="H7370">
        <v>45</v>
      </c>
      <c r="I7370">
        <v>428672</v>
      </c>
      <c r="J7370">
        <v>1751</v>
      </c>
      <c r="K7370">
        <v>29312</v>
      </c>
    </row>
    <row r="7371" spans="1:11">
      <c r="A7371">
        <v>10.181616290999999</v>
      </c>
      <c r="B7371" t="s">
        <v>10</v>
      </c>
      <c r="C7371" t="s">
        <v>11</v>
      </c>
      <c r="D7371">
        <v>32</v>
      </c>
      <c r="E7371" t="s">
        <v>9011</v>
      </c>
      <c r="F7371" t="s">
        <v>9015</v>
      </c>
      <c r="G7371">
        <v>61</v>
      </c>
      <c r="H7371">
        <v>45</v>
      </c>
      <c r="I7371">
        <v>428672</v>
      </c>
      <c r="J7371">
        <v>1714</v>
      </c>
      <c r="K7371">
        <v>29312</v>
      </c>
    </row>
    <row r="7372" spans="1:11">
      <c r="A7372">
        <v>10.181629913</v>
      </c>
      <c r="B7372" t="s">
        <v>10</v>
      </c>
      <c r="C7372" t="s">
        <v>11</v>
      </c>
      <c r="D7372">
        <v>32</v>
      </c>
      <c r="E7372" t="s">
        <v>9016</v>
      </c>
      <c r="F7372" t="s">
        <v>9017</v>
      </c>
      <c r="G7372">
        <v>61</v>
      </c>
      <c r="H7372">
        <v>45</v>
      </c>
      <c r="I7372">
        <v>428672</v>
      </c>
      <c r="J7372">
        <v>1722</v>
      </c>
      <c r="K7372">
        <v>29312</v>
      </c>
    </row>
    <row r="7373" spans="1:11">
      <c r="A7373">
        <v>10.181633679000001</v>
      </c>
      <c r="B7373" t="s">
        <v>10</v>
      </c>
      <c r="C7373" t="s">
        <v>11</v>
      </c>
      <c r="D7373">
        <v>32</v>
      </c>
      <c r="E7373" t="s">
        <v>9016</v>
      </c>
      <c r="F7373" t="s">
        <v>9018</v>
      </c>
      <c r="G7373">
        <v>61</v>
      </c>
      <c r="H7373">
        <v>45</v>
      </c>
      <c r="I7373">
        <v>428672</v>
      </c>
      <c r="J7373">
        <v>1729</v>
      </c>
      <c r="K7373">
        <v>29312</v>
      </c>
    </row>
    <row r="7374" spans="1:11">
      <c r="A7374">
        <v>10.181635468</v>
      </c>
      <c r="B7374" t="s">
        <v>10</v>
      </c>
      <c r="C7374" t="s">
        <v>11</v>
      </c>
      <c r="D7374">
        <v>32</v>
      </c>
      <c r="E7374" t="s">
        <v>9016</v>
      </c>
      <c r="F7374" t="s">
        <v>9019</v>
      </c>
      <c r="G7374">
        <v>61</v>
      </c>
      <c r="H7374">
        <v>45</v>
      </c>
      <c r="I7374">
        <v>428672</v>
      </c>
      <c r="J7374">
        <v>1736</v>
      </c>
      <c r="K7374">
        <v>29312</v>
      </c>
    </row>
    <row r="7375" spans="1:11">
      <c r="A7375">
        <v>10.181636922999999</v>
      </c>
      <c r="B7375" t="s">
        <v>10</v>
      </c>
      <c r="C7375" t="s">
        <v>11</v>
      </c>
      <c r="D7375">
        <v>32</v>
      </c>
      <c r="E7375" t="s">
        <v>9016</v>
      </c>
      <c r="F7375" t="s">
        <v>9020</v>
      </c>
      <c r="G7375">
        <v>61</v>
      </c>
      <c r="H7375">
        <v>45</v>
      </c>
      <c r="I7375">
        <v>428672</v>
      </c>
      <c r="J7375">
        <v>1658</v>
      </c>
      <c r="K7375">
        <v>29312</v>
      </c>
    </row>
    <row r="7376" spans="1:11">
      <c r="A7376">
        <v>10.181638331</v>
      </c>
      <c r="B7376" t="s">
        <v>10</v>
      </c>
      <c r="C7376" t="s">
        <v>11</v>
      </c>
      <c r="D7376">
        <v>32</v>
      </c>
      <c r="E7376" t="s">
        <v>9016</v>
      </c>
      <c r="F7376" t="s">
        <v>9021</v>
      </c>
      <c r="G7376">
        <v>61</v>
      </c>
      <c r="H7376">
        <v>45</v>
      </c>
      <c r="I7376">
        <v>428672</v>
      </c>
      <c r="J7376">
        <v>1590</v>
      </c>
      <c r="K7376">
        <v>29312</v>
      </c>
    </row>
    <row r="7377" spans="1:11">
      <c r="A7377">
        <v>10.181826184</v>
      </c>
      <c r="B7377" t="s">
        <v>10</v>
      </c>
      <c r="C7377" t="s">
        <v>11</v>
      </c>
      <c r="D7377">
        <v>32</v>
      </c>
      <c r="E7377" t="s">
        <v>9022</v>
      </c>
      <c r="F7377" t="s">
        <v>9023</v>
      </c>
      <c r="G7377">
        <v>61</v>
      </c>
      <c r="H7377">
        <v>45</v>
      </c>
      <c r="I7377">
        <v>428672</v>
      </c>
      <c r="J7377">
        <v>1530</v>
      </c>
      <c r="K7377">
        <v>29312</v>
      </c>
    </row>
    <row r="7378" spans="1:11">
      <c r="A7378">
        <v>10.181830517</v>
      </c>
      <c r="B7378" t="s">
        <v>10</v>
      </c>
      <c r="C7378" t="s">
        <v>11</v>
      </c>
      <c r="D7378">
        <v>32</v>
      </c>
      <c r="E7378" t="s">
        <v>9022</v>
      </c>
      <c r="F7378" t="s">
        <v>9024</v>
      </c>
      <c r="G7378">
        <v>61</v>
      </c>
      <c r="H7378">
        <v>45</v>
      </c>
      <c r="I7378">
        <v>428672</v>
      </c>
      <c r="J7378">
        <v>1502</v>
      </c>
      <c r="K7378">
        <v>29312</v>
      </c>
    </row>
    <row r="7379" spans="1:11">
      <c r="A7379">
        <v>10.182044897999999</v>
      </c>
      <c r="B7379" t="s">
        <v>10</v>
      </c>
      <c r="C7379" t="s">
        <v>11</v>
      </c>
      <c r="D7379">
        <v>32</v>
      </c>
      <c r="E7379" t="s">
        <v>9022</v>
      </c>
      <c r="F7379" t="s">
        <v>9025</v>
      </c>
      <c r="G7379">
        <v>61</v>
      </c>
      <c r="H7379">
        <v>45</v>
      </c>
      <c r="I7379">
        <v>428672</v>
      </c>
      <c r="J7379">
        <v>1477</v>
      </c>
      <c r="K7379">
        <v>29312</v>
      </c>
    </row>
    <row r="7380" spans="1:11">
      <c r="A7380">
        <v>10.182383025</v>
      </c>
      <c r="B7380" t="s">
        <v>10</v>
      </c>
      <c r="C7380" t="s">
        <v>11</v>
      </c>
      <c r="D7380">
        <v>32</v>
      </c>
      <c r="E7380" t="s">
        <v>9022</v>
      </c>
      <c r="F7380" t="s">
        <v>9026</v>
      </c>
      <c r="G7380">
        <v>61</v>
      </c>
      <c r="H7380">
        <v>45</v>
      </c>
      <c r="I7380">
        <v>428672</v>
      </c>
      <c r="J7380">
        <v>1483</v>
      </c>
      <c r="K7380">
        <v>29312</v>
      </c>
    </row>
    <row r="7381" spans="1:11">
      <c r="A7381">
        <v>10.182698056</v>
      </c>
      <c r="B7381" t="s">
        <v>10</v>
      </c>
      <c r="C7381" t="s">
        <v>11</v>
      </c>
      <c r="D7381">
        <v>32</v>
      </c>
      <c r="E7381" t="s">
        <v>9022</v>
      </c>
      <c r="F7381" t="s">
        <v>9011</v>
      </c>
      <c r="G7381">
        <v>61</v>
      </c>
      <c r="H7381">
        <v>45</v>
      </c>
      <c r="I7381">
        <v>428672</v>
      </c>
      <c r="J7381">
        <v>1530</v>
      </c>
      <c r="K7381">
        <v>29312</v>
      </c>
    </row>
    <row r="7382" spans="1:11">
      <c r="A7382">
        <v>10.182876475</v>
      </c>
      <c r="B7382" t="s">
        <v>10</v>
      </c>
      <c r="C7382" t="s">
        <v>11</v>
      </c>
      <c r="D7382">
        <v>32</v>
      </c>
      <c r="E7382" t="s">
        <v>9022</v>
      </c>
      <c r="F7382" t="s">
        <v>9027</v>
      </c>
      <c r="G7382">
        <v>61</v>
      </c>
      <c r="H7382">
        <v>45</v>
      </c>
      <c r="I7382">
        <v>428672</v>
      </c>
      <c r="J7382">
        <v>1474</v>
      </c>
      <c r="K7382">
        <v>29312</v>
      </c>
    </row>
    <row r="7383" spans="1:11">
      <c r="A7383">
        <v>10.182890063</v>
      </c>
      <c r="B7383" t="s">
        <v>10</v>
      </c>
      <c r="C7383" t="s">
        <v>11</v>
      </c>
      <c r="D7383">
        <v>32</v>
      </c>
      <c r="E7383" t="s">
        <v>9028</v>
      </c>
      <c r="F7383" t="s">
        <v>9029</v>
      </c>
      <c r="G7383">
        <v>61</v>
      </c>
      <c r="H7383">
        <v>45</v>
      </c>
      <c r="I7383">
        <v>428672</v>
      </c>
      <c r="J7383">
        <v>1447</v>
      </c>
      <c r="K7383">
        <v>29312</v>
      </c>
    </row>
    <row r="7384" spans="1:11">
      <c r="A7384">
        <v>10.182892007</v>
      </c>
      <c r="B7384" t="s">
        <v>10</v>
      </c>
      <c r="C7384" t="s">
        <v>11</v>
      </c>
      <c r="D7384">
        <v>32</v>
      </c>
      <c r="E7384" t="s">
        <v>9028</v>
      </c>
      <c r="F7384" t="s">
        <v>9030</v>
      </c>
      <c r="G7384">
        <v>61</v>
      </c>
      <c r="H7384">
        <v>45</v>
      </c>
      <c r="I7384">
        <v>428672</v>
      </c>
      <c r="J7384">
        <v>1424</v>
      </c>
      <c r="K7384">
        <v>29312</v>
      </c>
    </row>
    <row r="7385" spans="1:11">
      <c r="A7385">
        <v>10.18295474</v>
      </c>
      <c r="B7385" t="s">
        <v>10</v>
      </c>
      <c r="C7385" t="s">
        <v>11</v>
      </c>
      <c r="D7385">
        <v>32</v>
      </c>
      <c r="E7385" t="s">
        <v>9028</v>
      </c>
      <c r="F7385" t="s">
        <v>9031</v>
      </c>
      <c r="G7385">
        <v>61</v>
      </c>
      <c r="H7385">
        <v>45</v>
      </c>
      <c r="I7385">
        <v>428672</v>
      </c>
      <c r="J7385">
        <v>1405</v>
      </c>
      <c r="K7385">
        <v>29312</v>
      </c>
    </row>
    <row r="7386" spans="1:11">
      <c r="A7386">
        <v>10.182957788</v>
      </c>
      <c r="B7386" t="s">
        <v>10</v>
      </c>
      <c r="C7386" t="s">
        <v>11</v>
      </c>
      <c r="D7386">
        <v>32</v>
      </c>
      <c r="E7386" t="s">
        <v>9028</v>
      </c>
      <c r="F7386" t="s">
        <v>9032</v>
      </c>
      <c r="G7386">
        <v>61</v>
      </c>
      <c r="H7386">
        <v>45</v>
      </c>
      <c r="I7386">
        <v>428672</v>
      </c>
      <c r="J7386">
        <v>1397</v>
      </c>
      <c r="K7386">
        <v>29312</v>
      </c>
    </row>
    <row r="7387" spans="1:11">
      <c r="A7387">
        <v>10.183190023</v>
      </c>
      <c r="B7387" t="s">
        <v>10</v>
      </c>
      <c r="C7387" t="s">
        <v>11</v>
      </c>
      <c r="D7387">
        <v>32</v>
      </c>
      <c r="E7387" t="s">
        <v>9028</v>
      </c>
      <c r="F7387" t="s">
        <v>9033</v>
      </c>
      <c r="G7387">
        <v>61</v>
      </c>
      <c r="H7387">
        <v>45</v>
      </c>
      <c r="I7387">
        <v>428672</v>
      </c>
      <c r="J7387">
        <v>1389</v>
      </c>
      <c r="K7387">
        <v>29312</v>
      </c>
    </row>
    <row r="7388" spans="1:11">
      <c r="A7388">
        <v>10.183194902</v>
      </c>
      <c r="B7388" t="s">
        <v>10</v>
      </c>
      <c r="C7388" t="s">
        <v>11</v>
      </c>
      <c r="D7388">
        <v>32</v>
      </c>
      <c r="E7388" t="s">
        <v>9028</v>
      </c>
      <c r="F7388" t="s">
        <v>9034</v>
      </c>
      <c r="G7388">
        <v>61</v>
      </c>
      <c r="H7388">
        <v>45</v>
      </c>
      <c r="I7388">
        <v>428672</v>
      </c>
      <c r="J7388">
        <v>1412</v>
      </c>
      <c r="K7388">
        <v>29312</v>
      </c>
    </row>
    <row r="7389" spans="1:11">
      <c r="A7389">
        <v>10.183373897999999</v>
      </c>
      <c r="B7389" t="s">
        <v>10</v>
      </c>
      <c r="C7389" t="s">
        <v>11</v>
      </c>
      <c r="D7389">
        <v>32</v>
      </c>
      <c r="E7389" t="s">
        <v>9028</v>
      </c>
      <c r="F7389" t="s">
        <v>9035</v>
      </c>
      <c r="G7389">
        <v>61</v>
      </c>
      <c r="H7389">
        <v>45</v>
      </c>
      <c r="I7389">
        <v>428672</v>
      </c>
      <c r="J7389">
        <v>1433</v>
      </c>
      <c r="K7389">
        <v>29312</v>
      </c>
    </row>
    <row r="7390" spans="1:11">
      <c r="A7390">
        <v>10.183387692</v>
      </c>
      <c r="B7390" t="s">
        <v>10</v>
      </c>
      <c r="C7390" t="s">
        <v>11</v>
      </c>
      <c r="D7390">
        <v>32</v>
      </c>
      <c r="E7390" t="s">
        <v>9036</v>
      </c>
      <c r="F7390" t="s">
        <v>9037</v>
      </c>
      <c r="G7390">
        <v>61</v>
      </c>
      <c r="H7390">
        <v>45</v>
      </c>
      <c r="I7390">
        <v>428672</v>
      </c>
      <c r="J7390">
        <v>1473</v>
      </c>
      <c r="K7390">
        <v>29312</v>
      </c>
    </row>
    <row r="7391" spans="1:11">
      <c r="A7391">
        <v>10.183523914</v>
      </c>
      <c r="B7391" t="s">
        <v>10</v>
      </c>
      <c r="C7391" t="s">
        <v>11</v>
      </c>
      <c r="D7391">
        <v>32</v>
      </c>
      <c r="E7391" t="s">
        <v>9038</v>
      </c>
      <c r="F7391" t="s">
        <v>9039</v>
      </c>
      <c r="G7391">
        <v>61</v>
      </c>
      <c r="H7391">
        <v>45</v>
      </c>
      <c r="I7391">
        <v>428672</v>
      </c>
      <c r="J7391">
        <v>1508</v>
      </c>
      <c r="K7391">
        <v>29312</v>
      </c>
    </row>
    <row r="7392" spans="1:11">
      <c r="A7392">
        <v>10.183948589</v>
      </c>
      <c r="B7392" t="s">
        <v>10</v>
      </c>
      <c r="C7392" t="s">
        <v>11</v>
      </c>
      <c r="D7392">
        <v>32</v>
      </c>
      <c r="E7392" t="s">
        <v>9038</v>
      </c>
      <c r="F7392" t="s">
        <v>9040</v>
      </c>
      <c r="G7392">
        <v>61</v>
      </c>
      <c r="H7392">
        <v>45</v>
      </c>
      <c r="I7392">
        <v>428672</v>
      </c>
      <c r="J7392">
        <v>1555</v>
      </c>
      <c r="K7392">
        <v>29312</v>
      </c>
    </row>
    <row r="7393" spans="1:11">
      <c r="A7393">
        <v>10.183953675</v>
      </c>
      <c r="B7393" t="s">
        <v>10</v>
      </c>
      <c r="C7393" t="s">
        <v>11</v>
      </c>
      <c r="D7393">
        <v>32</v>
      </c>
      <c r="E7393" t="s">
        <v>9038</v>
      </c>
      <c r="F7393" t="s">
        <v>9041</v>
      </c>
      <c r="G7393">
        <v>61</v>
      </c>
      <c r="H7393">
        <v>45</v>
      </c>
      <c r="I7393">
        <v>428672</v>
      </c>
      <c r="J7393">
        <v>1649</v>
      </c>
      <c r="K7393">
        <v>29312</v>
      </c>
    </row>
    <row r="7394" spans="1:11">
      <c r="A7394">
        <v>10.184349634</v>
      </c>
      <c r="B7394" t="s">
        <v>10</v>
      </c>
      <c r="C7394" t="s">
        <v>11</v>
      </c>
      <c r="D7394">
        <v>32</v>
      </c>
      <c r="E7394" t="s">
        <v>9038</v>
      </c>
      <c r="F7394" t="s">
        <v>9042</v>
      </c>
      <c r="G7394">
        <v>61</v>
      </c>
      <c r="H7394">
        <v>45</v>
      </c>
      <c r="I7394">
        <v>428672</v>
      </c>
      <c r="J7394">
        <v>1733</v>
      </c>
      <c r="K7394">
        <v>29312</v>
      </c>
    </row>
    <row r="7395" spans="1:11">
      <c r="A7395">
        <v>10.184354374</v>
      </c>
      <c r="B7395" t="s">
        <v>10</v>
      </c>
      <c r="C7395" t="s">
        <v>11</v>
      </c>
      <c r="D7395">
        <v>44</v>
      </c>
      <c r="E7395" t="s">
        <v>9038</v>
      </c>
      <c r="F7395" t="s">
        <v>9043</v>
      </c>
      <c r="G7395">
        <v>61</v>
      </c>
      <c r="H7395">
        <v>45</v>
      </c>
      <c r="I7395">
        <v>428672</v>
      </c>
      <c r="J7395">
        <v>1855</v>
      </c>
      <c r="K7395">
        <v>29312</v>
      </c>
    </row>
    <row r="7396" spans="1:11">
      <c r="A7396">
        <v>10.184605063999999</v>
      </c>
      <c r="B7396" t="s">
        <v>10</v>
      </c>
      <c r="C7396" t="s">
        <v>11</v>
      </c>
      <c r="D7396">
        <v>44</v>
      </c>
      <c r="E7396" t="s">
        <v>9044</v>
      </c>
      <c r="F7396" t="s">
        <v>9043</v>
      </c>
      <c r="G7396">
        <v>40</v>
      </c>
      <c r="H7396">
        <v>42</v>
      </c>
      <c r="I7396">
        <v>428672</v>
      </c>
      <c r="J7396">
        <v>1808</v>
      </c>
      <c r="K7396">
        <v>29312</v>
      </c>
    </row>
    <row r="7397" spans="1:11">
      <c r="A7397">
        <v>10.184618368000001</v>
      </c>
      <c r="B7397" t="s">
        <v>10</v>
      </c>
      <c r="C7397" t="s">
        <v>11</v>
      </c>
      <c r="D7397">
        <v>44</v>
      </c>
      <c r="E7397" t="s">
        <v>9045</v>
      </c>
      <c r="F7397" t="s">
        <v>9043</v>
      </c>
      <c r="G7397">
        <v>40</v>
      </c>
      <c r="H7397">
        <v>42</v>
      </c>
      <c r="I7397">
        <v>428672</v>
      </c>
      <c r="J7397">
        <v>1797</v>
      </c>
      <c r="K7397">
        <v>29312</v>
      </c>
    </row>
    <row r="7398" spans="1:11">
      <c r="A7398">
        <v>10.184625013</v>
      </c>
      <c r="B7398" t="s">
        <v>10</v>
      </c>
      <c r="C7398" t="s">
        <v>11</v>
      </c>
      <c r="D7398">
        <v>44</v>
      </c>
      <c r="E7398" t="s">
        <v>9046</v>
      </c>
      <c r="F7398" t="s">
        <v>9043</v>
      </c>
      <c r="G7398">
        <v>40</v>
      </c>
      <c r="H7398">
        <v>42</v>
      </c>
      <c r="I7398">
        <v>428672</v>
      </c>
      <c r="J7398">
        <v>1790</v>
      </c>
      <c r="K7398">
        <v>29312</v>
      </c>
    </row>
    <row r="7399" spans="1:11">
      <c r="A7399">
        <v>10.184630898</v>
      </c>
      <c r="B7399" t="s">
        <v>10</v>
      </c>
      <c r="C7399" t="s">
        <v>11</v>
      </c>
      <c r="D7399">
        <v>44</v>
      </c>
      <c r="E7399" t="s">
        <v>9047</v>
      </c>
      <c r="F7399" t="s">
        <v>9043</v>
      </c>
      <c r="G7399">
        <v>40</v>
      </c>
      <c r="H7399">
        <v>42</v>
      </c>
      <c r="I7399">
        <v>428672</v>
      </c>
      <c r="J7399">
        <v>1784</v>
      </c>
      <c r="K7399">
        <v>29312</v>
      </c>
    </row>
    <row r="7400" spans="1:11">
      <c r="A7400">
        <v>10.184638173</v>
      </c>
      <c r="B7400" t="s">
        <v>10</v>
      </c>
      <c r="C7400" t="s">
        <v>11</v>
      </c>
      <c r="D7400">
        <v>44</v>
      </c>
      <c r="E7400" t="s">
        <v>9048</v>
      </c>
      <c r="F7400" t="s">
        <v>9043</v>
      </c>
      <c r="G7400">
        <v>40</v>
      </c>
      <c r="H7400">
        <v>42</v>
      </c>
      <c r="I7400">
        <v>428672</v>
      </c>
      <c r="J7400">
        <v>1780</v>
      </c>
      <c r="K7400">
        <v>29312</v>
      </c>
    </row>
    <row r="7401" spans="1:11">
      <c r="A7401">
        <v>10.184735141000001</v>
      </c>
      <c r="B7401" t="s">
        <v>10</v>
      </c>
      <c r="C7401" t="s">
        <v>11</v>
      </c>
      <c r="D7401">
        <v>44</v>
      </c>
      <c r="E7401" t="s">
        <v>9049</v>
      </c>
      <c r="F7401" t="s">
        <v>9043</v>
      </c>
      <c r="G7401">
        <v>40</v>
      </c>
      <c r="H7401">
        <v>42</v>
      </c>
      <c r="I7401">
        <v>428672</v>
      </c>
      <c r="J7401">
        <v>1777</v>
      </c>
      <c r="K7401">
        <v>29312</v>
      </c>
    </row>
    <row r="7402" spans="1:11">
      <c r="A7402">
        <v>10.184745931</v>
      </c>
      <c r="B7402" t="s">
        <v>10</v>
      </c>
      <c r="C7402" t="s">
        <v>11</v>
      </c>
      <c r="D7402">
        <v>44</v>
      </c>
      <c r="E7402" t="s">
        <v>9050</v>
      </c>
      <c r="F7402" t="s">
        <v>9043</v>
      </c>
      <c r="G7402">
        <v>40</v>
      </c>
      <c r="H7402">
        <v>42</v>
      </c>
      <c r="I7402">
        <v>428672</v>
      </c>
      <c r="J7402">
        <v>1787</v>
      </c>
      <c r="K7402">
        <v>29312</v>
      </c>
    </row>
    <row r="7403" spans="1:11">
      <c r="A7403">
        <v>10.184887112</v>
      </c>
      <c r="B7403" t="s">
        <v>10</v>
      </c>
      <c r="C7403" t="s">
        <v>11</v>
      </c>
      <c r="D7403">
        <v>44</v>
      </c>
      <c r="E7403" t="s">
        <v>9051</v>
      </c>
      <c r="F7403" t="s">
        <v>9043</v>
      </c>
      <c r="G7403">
        <v>40</v>
      </c>
      <c r="H7403">
        <v>42</v>
      </c>
      <c r="I7403">
        <v>428672</v>
      </c>
      <c r="J7403">
        <v>1734</v>
      </c>
      <c r="K7403">
        <v>29312</v>
      </c>
    </row>
    <row r="7404" spans="1:11">
      <c r="A7404">
        <v>10.184911248000001</v>
      </c>
      <c r="B7404" t="s">
        <v>10</v>
      </c>
      <c r="C7404" t="s">
        <v>11</v>
      </c>
      <c r="D7404">
        <v>44</v>
      </c>
      <c r="E7404" t="s">
        <v>9052</v>
      </c>
      <c r="F7404" t="s">
        <v>9043</v>
      </c>
      <c r="G7404">
        <v>40</v>
      </c>
      <c r="H7404">
        <v>42</v>
      </c>
      <c r="I7404">
        <v>428672</v>
      </c>
      <c r="J7404">
        <v>1708</v>
      </c>
      <c r="K7404">
        <v>29312</v>
      </c>
    </row>
    <row r="7405" spans="1:11">
      <c r="A7405">
        <v>10.184918564</v>
      </c>
      <c r="B7405" t="s">
        <v>10</v>
      </c>
      <c r="C7405" t="s">
        <v>11</v>
      </c>
      <c r="D7405">
        <v>44</v>
      </c>
      <c r="E7405" t="s">
        <v>9053</v>
      </c>
      <c r="F7405" t="s">
        <v>9043</v>
      </c>
      <c r="G7405">
        <v>40</v>
      </c>
      <c r="H7405">
        <v>42</v>
      </c>
      <c r="I7405">
        <v>428672</v>
      </c>
      <c r="J7405">
        <v>1686</v>
      </c>
      <c r="K7405">
        <v>29312</v>
      </c>
    </row>
    <row r="7406" spans="1:11">
      <c r="A7406">
        <v>10.184924461</v>
      </c>
      <c r="B7406" t="s">
        <v>10</v>
      </c>
      <c r="C7406" t="s">
        <v>11</v>
      </c>
      <c r="D7406">
        <v>44</v>
      </c>
      <c r="E7406" t="s">
        <v>9054</v>
      </c>
      <c r="F7406" t="s">
        <v>9043</v>
      </c>
      <c r="G7406">
        <v>40</v>
      </c>
      <c r="H7406">
        <v>42</v>
      </c>
      <c r="I7406">
        <v>428672</v>
      </c>
      <c r="J7406">
        <v>1668</v>
      </c>
      <c r="K7406">
        <v>29312</v>
      </c>
    </row>
    <row r="7407" spans="1:11">
      <c r="A7407">
        <v>10.184930509000001</v>
      </c>
      <c r="B7407" t="s">
        <v>10</v>
      </c>
      <c r="C7407" t="s">
        <v>11</v>
      </c>
      <c r="D7407">
        <v>44</v>
      </c>
      <c r="E7407" t="s">
        <v>9055</v>
      </c>
      <c r="F7407" t="s">
        <v>9043</v>
      </c>
      <c r="G7407">
        <v>40</v>
      </c>
      <c r="H7407">
        <v>42</v>
      </c>
      <c r="I7407">
        <v>428672</v>
      </c>
      <c r="J7407">
        <v>1653</v>
      </c>
      <c r="K7407">
        <v>29312</v>
      </c>
    </row>
    <row r="7408" spans="1:11">
      <c r="A7408">
        <v>10.184994206000001</v>
      </c>
      <c r="B7408" t="s">
        <v>10</v>
      </c>
      <c r="C7408" t="s">
        <v>11</v>
      </c>
      <c r="D7408">
        <v>44</v>
      </c>
      <c r="E7408" t="s">
        <v>9056</v>
      </c>
      <c r="F7408" t="s">
        <v>9043</v>
      </c>
      <c r="G7408">
        <v>40</v>
      </c>
      <c r="H7408">
        <v>42</v>
      </c>
      <c r="I7408">
        <v>428672</v>
      </c>
      <c r="J7408">
        <v>1640</v>
      </c>
      <c r="K7408">
        <v>29312</v>
      </c>
    </row>
    <row r="7409" spans="1:11">
      <c r="A7409">
        <v>10.185002807</v>
      </c>
      <c r="B7409" t="s">
        <v>10</v>
      </c>
      <c r="C7409" t="s">
        <v>11</v>
      </c>
      <c r="D7409">
        <v>44</v>
      </c>
      <c r="E7409" t="s">
        <v>9057</v>
      </c>
      <c r="F7409" t="s">
        <v>9043</v>
      </c>
      <c r="G7409">
        <v>40</v>
      </c>
      <c r="H7409">
        <v>42</v>
      </c>
      <c r="I7409">
        <v>428672</v>
      </c>
      <c r="J7409">
        <v>1637</v>
      </c>
      <c r="K7409">
        <v>29312</v>
      </c>
    </row>
    <row r="7410" spans="1:11">
      <c r="A7410">
        <v>10.185053291999999</v>
      </c>
      <c r="B7410" t="s">
        <v>10</v>
      </c>
      <c r="C7410" t="s">
        <v>11</v>
      </c>
      <c r="D7410">
        <v>44</v>
      </c>
      <c r="E7410" t="s">
        <v>9058</v>
      </c>
      <c r="F7410" t="s">
        <v>9043</v>
      </c>
      <c r="G7410">
        <v>40</v>
      </c>
      <c r="H7410">
        <v>42</v>
      </c>
      <c r="I7410">
        <v>428672</v>
      </c>
      <c r="J7410">
        <v>1636</v>
      </c>
      <c r="K7410">
        <v>29312</v>
      </c>
    </row>
    <row r="7411" spans="1:11">
      <c r="A7411">
        <v>10.185698157999999</v>
      </c>
      <c r="B7411" t="s">
        <v>10</v>
      </c>
      <c r="C7411" t="s">
        <v>11</v>
      </c>
      <c r="D7411">
        <v>32</v>
      </c>
      <c r="E7411" t="s">
        <v>9059</v>
      </c>
      <c r="F7411" t="s">
        <v>9043</v>
      </c>
      <c r="G7411">
        <v>40</v>
      </c>
      <c r="H7411">
        <v>42</v>
      </c>
      <c r="I7411">
        <v>428672</v>
      </c>
      <c r="J7411">
        <v>1641</v>
      </c>
      <c r="K7411">
        <v>29312</v>
      </c>
    </row>
    <row r="7412" spans="1:11">
      <c r="A7412">
        <v>10.185955341</v>
      </c>
      <c r="B7412" t="s">
        <v>10</v>
      </c>
      <c r="C7412" t="s">
        <v>11</v>
      </c>
      <c r="D7412">
        <v>32</v>
      </c>
      <c r="E7412" t="s">
        <v>9060</v>
      </c>
      <c r="F7412" t="s">
        <v>9038</v>
      </c>
      <c r="G7412">
        <v>42</v>
      </c>
      <c r="H7412">
        <v>42</v>
      </c>
      <c r="I7412">
        <v>393728</v>
      </c>
      <c r="J7412">
        <v>1936</v>
      </c>
      <c r="K7412">
        <v>29312</v>
      </c>
    </row>
    <row r="7413" spans="1:11">
      <c r="A7413">
        <v>10.185960402999999</v>
      </c>
      <c r="B7413" t="s">
        <v>10</v>
      </c>
      <c r="C7413" t="s">
        <v>11</v>
      </c>
      <c r="D7413">
        <v>32</v>
      </c>
      <c r="E7413" t="s">
        <v>9060</v>
      </c>
      <c r="F7413" t="s">
        <v>9061</v>
      </c>
      <c r="G7413">
        <v>42</v>
      </c>
      <c r="H7413">
        <v>42</v>
      </c>
      <c r="I7413">
        <v>428672</v>
      </c>
      <c r="J7413">
        <v>1892</v>
      </c>
      <c r="K7413">
        <v>29312</v>
      </c>
    </row>
    <row r="7414" spans="1:11">
      <c r="A7414">
        <v>10.18597011</v>
      </c>
      <c r="B7414" t="s">
        <v>10</v>
      </c>
      <c r="C7414" t="s">
        <v>11</v>
      </c>
      <c r="D7414">
        <v>32</v>
      </c>
      <c r="E7414" t="s">
        <v>9062</v>
      </c>
      <c r="F7414" t="s">
        <v>9063</v>
      </c>
      <c r="G7414">
        <v>42</v>
      </c>
      <c r="H7414">
        <v>42</v>
      </c>
      <c r="I7414">
        <v>428672</v>
      </c>
      <c r="J7414">
        <v>1855</v>
      </c>
      <c r="K7414">
        <v>29312</v>
      </c>
    </row>
    <row r="7415" spans="1:11">
      <c r="A7415">
        <v>10.185972399000001</v>
      </c>
      <c r="B7415" t="s">
        <v>10</v>
      </c>
      <c r="C7415" t="s">
        <v>11</v>
      </c>
      <c r="D7415">
        <v>32</v>
      </c>
      <c r="E7415" t="s">
        <v>9062</v>
      </c>
      <c r="F7415" t="s">
        <v>9064</v>
      </c>
      <c r="G7415">
        <v>42</v>
      </c>
      <c r="H7415">
        <v>42</v>
      </c>
      <c r="I7415">
        <v>428672</v>
      </c>
      <c r="J7415">
        <v>1793</v>
      </c>
      <c r="K7415">
        <v>29312</v>
      </c>
    </row>
    <row r="7416" spans="1:11">
      <c r="A7416">
        <v>10.185974013999999</v>
      </c>
      <c r="B7416" t="s">
        <v>10</v>
      </c>
      <c r="C7416" t="s">
        <v>11</v>
      </c>
      <c r="D7416">
        <v>32</v>
      </c>
      <c r="E7416" t="s">
        <v>9062</v>
      </c>
      <c r="F7416" t="s">
        <v>9065</v>
      </c>
      <c r="G7416">
        <v>42</v>
      </c>
      <c r="H7416">
        <v>42</v>
      </c>
      <c r="I7416">
        <v>428672</v>
      </c>
      <c r="J7416">
        <v>1738</v>
      </c>
      <c r="K7416">
        <v>29312</v>
      </c>
    </row>
    <row r="7417" spans="1:11">
      <c r="A7417">
        <v>10.185975901999999</v>
      </c>
      <c r="B7417" t="s">
        <v>10</v>
      </c>
      <c r="C7417" t="s">
        <v>11</v>
      </c>
      <c r="D7417">
        <v>32</v>
      </c>
      <c r="E7417" t="s">
        <v>9062</v>
      </c>
      <c r="F7417" t="s">
        <v>9047</v>
      </c>
      <c r="G7417">
        <v>42</v>
      </c>
      <c r="H7417">
        <v>42</v>
      </c>
      <c r="I7417">
        <v>428672</v>
      </c>
      <c r="J7417">
        <v>1690</v>
      </c>
      <c r="K7417">
        <v>29312</v>
      </c>
    </row>
    <row r="7418" spans="1:11">
      <c r="A7418">
        <v>10.186230834</v>
      </c>
      <c r="B7418" t="s">
        <v>10</v>
      </c>
      <c r="C7418" t="s">
        <v>11</v>
      </c>
      <c r="D7418">
        <v>32</v>
      </c>
      <c r="E7418" t="s">
        <v>9062</v>
      </c>
      <c r="F7418" t="s">
        <v>9066</v>
      </c>
      <c r="G7418">
        <v>42</v>
      </c>
      <c r="H7418">
        <v>42</v>
      </c>
      <c r="I7418">
        <v>428672</v>
      </c>
      <c r="J7418">
        <v>1647</v>
      </c>
      <c r="K7418">
        <v>29312</v>
      </c>
    </row>
    <row r="7419" spans="1:11">
      <c r="A7419">
        <v>10.186244506</v>
      </c>
      <c r="B7419" t="s">
        <v>10</v>
      </c>
      <c r="C7419" t="s">
        <v>11</v>
      </c>
      <c r="D7419">
        <v>32</v>
      </c>
      <c r="E7419" t="s">
        <v>9067</v>
      </c>
      <c r="F7419" t="s">
        <v>9068</v>
      </c>
      <c r="G7419">
        <v>42</v>
      </c>
      <c r="H7419">
        <v>42</v>
      </c>
      <c r="I7419">
        <v>428672</v>
      </c>
      <c r="J7419">
        <v>1628</v>
      </c>
      <c r="K7419">
        <v>29312</v>
      </c>
    </row>
    <row r="7420" spans="1:11">
      <c r="A7420">
        <v>10.186246414999999</v>
      </c>
      <c r="B7420" t="s">
        <v>10</v>
      </c>
      <c r="C7420" t="s">
        <v>11</v>
      </c>
      <c r="D7420">
        <v>32</v>
      </c>
      <c r="E7420" t="s">
        <v>9067</v>
      </c>
      <c r="F7420" t="s">
        <v>9069</v>
      </c>
      <c r="G7420">
        <v>42</v>
      </c>
      <c r="H7420">
        <v>42</v>
      </c>
      <c r="I7420">
        <v>428672</v>
      </c>
      <c r="J7420">
        <v>1592</v>
      </c>
      <c r="K7420">
        <v>29312</v>
      </c>
    </row>
    <row r="7421" spans="1:11">
      <c r="A7421">
        <v>10.186248162</v>
      </c>
      <c r="B7421" t="s">
        <v>10</v>
      </c>
      <c r="C7421" t="s">
        <v>11</v>
      </c>
      <c r="D7421">
        <v>32</v>
      </c>
      <c r="E7421" t="s">
        <v>9067</v>
      </c>
      <c r="F7421" t="s">
        <v>9070</v>
      </c>
      <c r="G7421">
        <v>42</v>
      </c>
      <c r="H7421">
        <v>42</v>
      </c>
      <c r="I7421">
        <v>428672</v>
      </c>
      <c r="J7421">
        <v>1561</v>
      </c>
      <c r="K7421">
        <v>29312</v>
      </c>
    </row>
    <row r="7422" spans="1:11">
      <c r="A7422">
        <v>10.186249955999999</v>
      </c>
      <c r="B7422" t="s">
        <v>10</v>
      </c>
      <c r="C7422" t="s">
        <v>11</v>
      </c>
      <c r="D7422">
        <v>32</v>
      </c>
      <c r="E7422" t="s">
        <v>9067</v>
      </c>
      <c r="F7422" t="s">
        <v>9071</v>
      </c>
      <c r="G7422">
        <v>42</v>
      </c>
      <c r="H7422">
        <v>42</v>
      </c>
      <c r="I7422">
        <v>428672</v>
      </c>
      <c r="J7422">
        <v>1533</v>
      </c>
      <c r="K7422">
        <v>29312</v>
      </c>
    </row>
    <row r="7423" spans="1:11">
      <c r="A7423">
        <v>10.186300156</v>
      </c>
      <c r="B7423" t="s">
        <v>10</v>
      </c>
      <c r="C7423" t="s">
        <v>11</v>
      </c>
      <c r="D7423">
        <v>32</v>
      </c>
      <c r="E7423" t="s">
        <v>9067</v>
      </c>
      <c r="F7423" t="s">
        <v>9072</v>
      </c>
      <c r="G7423">
        <v>42</v>
      </c>
      <c r="H7423">
        <v>42</v>
      </c>
      <c r="I7423">
        <v>428672</v>
      </c>
      <c r="J7423">
        <v>1507</v>
      </c>
      <c r="K7423">
        <v>29312</v>
      </c>
    </row>
    <row r="7424" spans="1:11">
      <c r="A7424">
        <v>10.186462428</v>
      </c>
      <c r="B7424" t="s">
        <v>10</v>
      </c>
      <c r="C7424" t="s">
        <v>11</v>
      </c>
      <c r="D7424">
        <v>32</v>
      </c>
      <c r="E7424" t="s">
        <v>9067</v>
      </c>
      <c r="F7424" t="s">
        <v>9055</v>
      </c>
      <c r="G7424">
        <v>42</v>
      </c>
      <c r="H7424">
        <v>42</v>
      </c>
      <c r="I7424">
        <v>428672</v>
      </c>
      <c r="J7424">
        <v>1490</v>
      </c>
      <c r="K7424">
        <v>29312</v>
      </c>
    </row>
    <row r="7425" spans="1:11">
      <c r="A7425">
        <v>10.186466309</v>
      </c>
      <c r="B7425" t="s">
        <v>10</v>
      </c>
      <c r="C7425" t="s">
        <v>11</v>
      </c>
      <c r="D7425">
        <v>32</v>
      </c>
      <c r="E7425" t="s">
        <v>9067</v>
      </c>
      <c r="F7425" t="s">
        <v>9073</v>
      </c>
      <c r="G7425">
        <v>42</v>
      </c>
      <c r="H7425">
        <v>42</v>
      </c>
      <c r="I7425">
        <v>428672</v>
      </c>
      <c r="J7425">
        <v>1495</v>
      </c>
      <c r="K7425">
        <v>29312</v>
      </c>
    </row>
    <row r="7426" spans="1:11">
      <c r="A7426">
        <v>10.186807127</v>
      </c>
      <c r="B7426" t="s">
        <v>10</v>
      </c>
      <c r="C7426" t="s">
        <v>11</v>
      </c>
      <c r="D7426">
        <v>32</v>
      </c>
      <c r="E7426" t="s">
        <v>9074</v>
      </c>
      <c r="F7426" t="s">
        <v>9057</v>
      </c>
      <c r="G7426">
        <v>42</v>
      </c>
      <c r="H7426">
        <v>42</v>
      </c>
      <c r="I7426">
        <v>428672</v>
      </c>
      <c r="J7426">
        <v>1500</v>
      </c>
      <c r="K7426">
        <v>29312</v>
      </c>
    </row>
    <row r="7427" spans="1:11">
      <c r="A7427">
        <v>10.186812010000001</v>
      </c>
      <c r="B7427" t="s">
        <v>10</v>
      </c>
      <c r="C7427" t="s">
        <v>11</v>
      </c>
      <c r="D7427">
        <v>32</v>
      </c>
      <c r="E7427" t="s">
        <v>9074</v>
      </c>
      <c r="F7427" t="s">
        <v>9075</v>
      </c>
      <c r="G7427">
        <v>42</v>
      </c>
      <c r="H7427">
        <v>42</v>
      </c>
      <c r="I7427">
        <v>428672</v>
      </c>
      <c r="J7427">
        <v>1538</v>
      </c>
      <c r="K7427">
        <v>29312</v>
      </c>
    </row>
    <row r="7428" spans="1:11">
      <c r="A7428">
        <v>10.186936396</v>
      </c>
      <c r="B7428" t="s">
        <v>10</v>
      </c>
      <c r="C7428" t="s">
        <v>11</v>
      </c>
      <c r="D7428">
        <v>32</v>
      </c>
      <c r="E7428" t="s">
        <v>9074</v>
      </c>
      <c r="F7428" t="s">
        <v>9076</v>
      </c>
      <c r="G7428">
        <v>42</v>
      </c>
      <c r="H7428">
        <v>42</v>
      </c>
      <c r="I7428">
        <v>428672</v>
      </c>
      <c r="J7428">
        <v>1565</v>
      </c>
      <c r="K7428">
        <v>29312</v>
      </c>
    </row>
    <row r="7429" spans="1:11">
      <c r="A7429">
        <v>10.187174192000001</v>
      </c>
      <c r="B7429" t="s">
        <v>10</v>
      </c>
      <c r="C7429" t="s">
        <v>11</v>
      </c>
      <c r="D7429">
        <v>32</v>
      </c>
      <c r="E7429" t="s">
        <v>9074</v>
      </c>
      <c r="F7429" t="s">
        <v>9077</v>
      </c>
      <c r="G7429">
        <v>43</v>
      </c>
      <c r="H7429">
        <v>42</v>
      </c>
      <c r="I7429">
        <v>428672</v>
      </c>
      <c r="J7429">
        <v>1524</v>
      </c>
      <c r="K7429">
        <v>29312</v>
      </c>
    </row>
    <row r="7430" spans="1:11">
      <c r="A7430">
        <v>10.187178901999999</v>
      </c>
      <c r="B7430" t="s">
        <v>10</v>
      </c>
      <c r="C7430" t="s">
        <v>11</v>
      </c>
      <c r="D7430">
        <v>32</v>
      </c>
      <c r="E7430" t="s">
        <v>9074</v>
      </c>
      <c r="F7430" t="s">
        <v>9078</v>
      </c>
      <c r="G7430">
        <v>43</v>
      </c>
      <c r="H7430">
        <v>42</v>
      </c>
      <c r="I7430">
        <v>428672</v>
      </c>
      <c r="J7430">
        <v>1485</v>
      </c>
      <c r="K7430">
        <v>29312</v>
      </c>
    </row>
    <row r="7431" spans="1:11">
      <c r="A7431">
        <v>10.187188553</v>
      </c>
      <c r="B7431" t="s">
        <v>10</v>
      </c>
      <c r="C7431" t="s">
        <v>11</v>
      </c>
      <c r="D7431">
        <v>32</v>
      </c>
      <c r="E7431" t="s">
        <v>9079</v>
      </c>
      <c r="F7431" t="s">
        <v>9080</v>
      </c>
      <c r="G7431">
        <v>43</v>
      </c>
      <c r="H7431">
        <v>42</v>
      </c>
      <c r="I7431">
        <v>428672</v>
      </c>
      <c r="J7431">
        <v>1418</v>
      </c>
      <c r="K7431">
        <v>29312</v>
      </c>
    </row>
    <row r="7432" spans="1:11">
      <c r="A7432">
        <v>10.187541758</v>
      </c>
      <c r="B7432" t="s">
        <v>10</v>
      </c>
      <c r="C7432" t="s">
        <v>11</v>
      </c>
      <c r="D7432">
        <v>32</v>
      </c>
      <c r="E7432" t="s">
        <v>9079</v>
      </c>
      <c r="F7432" t="s">
        <v>9081</v>
      </c>
      <c r="G7432">
        <v>43</v>
      </c>
      <c r="H7432">
        <v>42</v>
      </c>
      <c r="I7432">
        <v>428672</v>
      </c>
      <c r="J7432">
        <v>1360</v>
      </c>
      <c r="K7432">
        <v>29312</v>
      </c>
    </row>
    <row r="7433" spans="1:11">
      <c r="A7433">
        <v>10.187547005000001</v>
      </c>
      <c r="B7433" t="s">
        <v>10</v>
      </c>
      <c r="C7433" t="s">
        <v>11</v>
      </c>
      <c r="D7433">
        <v>32</v>
      </c>
      <c r="E7433" t="s">
        <v>9079</v>
      </c>
      <c r="F7433" t="s">
        <v>9067</v>
      </c>
      <c r="G7433">
        <v>43</v>
      </c>
      <c r="H7433">
        <v>42</v>
      </c>
      <c r="I7433">
        <v>428672</v>
      </c>
      <c r="J7433">
        <v>1353</v>
      </c>
      <c r="K7433">
        <v>29312</v>
      </c>
    </row>
    <row r="7434" spans="1:11">
      <c r="A7434">
        <v>10.187613492000001</v>
      </c>
      <c r="B7434" t="s">
        <v>10</v>
      </c>
      <c r="C7434" t="s">
        <v>11</v>
      </c>
      <c r="D7434">
        <v>32</v>
      </c>
      <c r="E7434" t="s">
        <v>9082</v>
      </c>
      <c r="F7434" t="s">
        <v>9083</v>
      </c>
      <c r="G7434">
        <v>43</v>
      </c>
      <c r="H7434">
        <v>42</v>
      </c>
      <c r="I7434">
        <v>428672</v>
      </c>
      <c r="J7434">
        <v>1319</v>
      </c>
      <c r="K7434">
        <v>29312</v>
      </c>
    </row>
    <row r="7435" spans="1:11">
      <c r="A7435">
        <v>10.187716885</v>
      </c>
      <c r="B7435" t="s">
        <v>10</v>
      </c>
      <c r="C7435" t="s">
        <v>11</v>
      </c>
      <c r="D7435">
        <v>32</v>
      </c>
      <c r="E7435" t="s">
        <v>9082</v>
      </c>
      <c r="F7435" t="s">
        <v>9084</v>
      </c>
      <c r="G7435">
        <v>43</v>
      </c>
      <c r="H7435">
        <v>42</v>
      </c>
      <c r="I7435">
        <v>428672</v>
      </c>
      <c r="J7435">
        <v>1297</v>
      </c>
      <c r="K7435">
        <v>29312</v>
      </c>
    </row>
    <row r="7436" spans="1:11">
      <c r="A7436">
        <v>10.187718890999999</v>
      </c>
      <c r="B7436" t="s">
        <v>10</v>
      </c>
      <c r="C7436" t="s">
        <v>11</v>
      </c>
      <c r="D7436">
        <v>32</v>
      </c>
      <c r="E7436" t="s">
        <v>9082</v>
      </c>
      <c r="F7436" t="s">
        <v>9085</v>
      </c>
      <c r="G7436">
        <v>43</v>
      </c>
      <c r="H7436">
        <v>42</v>
      </c>
      <c r="I7436">
        <v>428672</v>
      </c>
      <c r="J7436">
        <v>1291</v>
      </c>
      <c r="K7436">
        <v>29312</v>
      </c>
    </row>
    <row r="7437" spans="1:11">
      <c r="A7437">
        <v>10.187719832999999</v>
      </c>
      <c r="B7437" t="s">
        <v>10</v>
      </c>
      <c r="C7437" t="s">
        <v>11</v>
      </c>
      <c r="D7437">
        <v>32</v>
      </c>
      <c r="E7437" t="s">
        <v>9082</v>
      </c>
      <c r="F7437" t="s">
        <v>9086</v>
      </c>
      <c r="G7437">
        <v>43</v>
      </c>
      <c r="H7437">
        <v>42</v>
      </c>
      <c r="I7437">
        <v>428672</v>
      </c>
      <c r="J7437">
        <v>1286</v>
      </c>
      <c r="K7437">
        <v>29312</v>
      </c>
    </row>
    <row r="7438" spans="1:11">
      <c r="A7438">
        <v>10.188171694999999</v>
      </c>
      <c r="B7438" t="s">
        <v>10</v>
      </c>
      <c r="C7438" t="s">
        <v>11</v>
      </c>
      <c r="D7438">
        <v>32</v>
      </c>
      <c r="E7438" t="s">
        <v>9087</v>
      </c>
      <c r="F7438" t="s">
        <v>9074</v>
      </c>
      <c r="G7438">
        <v>43</v>
      </c>
      <c r="H7438">
        <v>42</v>
      </c>
      <c r="I7438">
        <v>428672</v>
      </c>
      <c r="J7438">
        <v>1282</v>
      </c>
      <c r="K7438">
        <v>29312</v>
      </c>
    </row>
    <row r="7439" spans="1:11">
      <c r="A7439">
        <v>10.188289534999999</v>
      </c>
      <c r="B7439" t="s">
        <v>10</v>
      </c>
      <c r="C7439" t="s">
        <v>11</v>
      </c>
      <c r="D7439">
        <v>32</v>
      </c>
      <c r="E7439" t="s">
        <v>9087</v>
      </c>
      <c r="F7439" t="s">
        <v>9088</v>
      </c>
      <c r="G7439">
        <v>43</v>
      </c>
      <c r="H7439">
        <v>42</v>
      </c>
      <c r="I7439">
        <v>428672</v>
      </c>
      <c r="J7439">
        <v>1246</v>
      </c>
      <c r="K7439">
        <v>29312</v>
      </c>
    </row>
    <row r="7440" spans="1:11">
      <c r="A7440">
        <v>10.188689321</v>
      </c>
      <c r="B7440" t="s">
        <v>10</v>
      </c>
      <c r="C7440" t="s">
        <v>11</v>
      </c>
      <c r="D7440">
        <v>32</v>
      </c>
      <c r="E7440" t="s">
        <v>9087</v>
      </c>
      <c r="F7440" t="s">
        <v>9089</v>
      </c>
      <c r="G7440">
        <v>44</v>
      </c>
      <c r="H7440">
        <v>42</v>
      </c>
      <c r="I7440">
        <v>428672</v>
      </c>
      <c r="J7440">
        <v>1229</v>
      </c>
      <c r="K7440">
        <v>29312</v>
      </c>
    </row>
    <row r="7441" spans="1:11">
      <c r="A7441">
        <v>10.18869439</v>
      </c>
      <c r="B7441" t="s">
        <v>10</v>
      </c>
      <c r="C7441" t="s">
        <v>11</v>
      </c>
      <c r="D7441">
        <v>32</v>
      </c>
      <c r="E7441" t="s">
        <v>9087</v>
      </c>
      <c r="F7441" t="s">
        <v>9090</v>
      </c>
      <c r="G7441">
        <v>44</v>
      </c>
      <c r="H7441">
        <v>42</v>
      </c>
      <c r="I7441">
        <v>428672</v>
      </c>
      <c r="J7441">
        <v>1264</v>
      </c>
      <c r="K7441">
        <v>29312</v>
      </c>
    </row>
    <row r="7442" spans="1:11">
      <c r="A7442">
        <v>10.188744634000001</v>
      </c>
      <c r="B7442" t="s">
        <v>10</v>
      </c>
      <c r="C7442" t="s">
        <v>11</v>
      </c>
      <c r="D7442">
        <v>32</v>
      </c>
      <c r="E7442" t="s">
        <v>9091</v>
      </c>
      <c r="F7442" t="s">
        <v>9079</v>
      </c>
      <c r="G7442">
        <v>44</v>
      </c>
      <c r="H7442">
        <v>42</v>
      </c>
      <c r="I7442">
        <v>428672</v>
      </c>
      <c r="J7442">
        <v>1296</v>
      </c>
      <c r="K7442">
        <v>29312</v>
      </c>
    </row>
    <row r="7443" spans="1:11">
      <c r="A7443">
        <v>10.188806839</v>
      </c>
      <c r="B7443" t="s">
        <v>10</v>
      </c>
      <c r="C7443" t="s">
        <v>11</v>
      </c>
      <c r="D7443">
        <v>32</v>
      </c>
      <c r="E7443" t="s">
        <v>9092</v>
      </c>
      <c r="F7443" t="s">
        <v>9093</v>
      </c>
      <c r="G7443">
        <v>44</v>
      </c>
      <c r="H7443">
        <v>42</v>
      </c>
      <c r="I7443">
        <v>428672</v>
      </c>
      <c r="J7443">
        <v>1283</v>
      </c>
      <c r="K7443">
        <v>29312</v>
      </c>
    </row>
    <row r="7444" spans="1:11">
      <c r="A7444">
        <v>10.188809355</v>
      </c>
      <c r="B7444" t="s">
        <v>10</v>
      </c>
      <c r="C7444" t="s">
        <v>11</v>
      </c>
      <c r="D7444">
        <v>32</v>
      </c>
      <c r="E7444" t="s">
        <v>9092</v>
      </c>
      <c r="F7444" t="s">
        <v>9094</v>
      </c>
      <c r="G7444">
        <v>44</v>
      </c>
      <c r="H7444">
        <v>42</v>
      </c>
      <c r="I7444">
        <v>428672</v>
      </c>
      <c r="J7444">
        <v>1280</v>
      </c>
      <c r="K7444">
        <v>29312</v>
      </c>
    </row>
    <row r="7445" spans="1:11">
      <c r="A7445">
        <v>10.188810802000001</v>
      </c>
      <c r="B7445" t="s">
        <v>10</v>
      </c>
      <c r="C7445" t="s">
        <v>11</v>
      </c>
      <c r="D7445">
        <v>32</v>
      </c>
      <c r="E7445" t="s">
        <v>9092</v>
      </c>
      <c r="F7445" t="s">
        <v>9095</v>
      </c>
      <c r="G7445">
        <v>44</v>
      </c>
      <c r="H7445">
        <v>42</v>
      </c>
      <c r="I7445">
        <v>428672</v>
      </c>
      <c r="J7445">
        <v>1278</v>
      </c>
      <c r="K7445">
        <v>29312</v>
      </c>
    </row>
    <row r="7446" spans="1:11">
      <c r="A7446">
        <v>10.188812236</v>
      </c>
      <c r="B7446" t="s">
        <v>10</v>
      </c>
      <c r="C7446" t="s">
        <v>11</v>
      </c>
      <c r="D7446">
        <v>32</v>
      </c>
      <c r="E7446" t="s">
        <v>9092</v>
      </c>
      <c r="F7446" t="s">
        <v>9096</v>
      </c>
      <c r="G7446">
        <v>44</v>
      </c>
      <c r="H7446">
        <v>42</v>
      </c>
      <c r="I7446">
        <v>428672</v>
      </c>
      <c r="J7446">
        <v>1276</v>
      </c>
      <c r="K7446">
        <v>29312</v>
      </c>
    </row>
    <row r="7447" spans="1:11">
      <c r="A7447">
        <v>10.188965202</v>
      </c>
      <c r="B7447" t="s">
        <v>10</v>
      </c>
      <c r="C7447" t="s">
        <v>11</v>
      </c>
      <c r="D7447">
        <v>32</v>
      </c>
      <c r="E7447" t="s">
        <v>9097</v>
      </c>
      <c r="F7447" t="s">
        <v>9098</v>
      </c>
      <c r="G7447">
        <v>44</v>
      </c>
      <c r="H7447">
        <v>42</v>
      </c>
      <c r="I7447">
        <v>428672</v>
      </c>
      <c r="J7447">
        <v>1274</v>
      </c>
      <c r="K7447">
        <v>29312</v>
      </c>
    </row>
    <row r="7448" spans="1:11">
      <c r="A7448">
        <v>10.188967813</v>
      </c>
      <c r="B7448" t="s">
        <v>10</v>
      </c>
      <c r="C7448" t="s">
        <v>11</v>
      </c>
      <c r="D7448">
        <v>32</v>
      </c>
      <c r="E7448" t="s">
        <v>9097</v>
      </c>
      <c r="F7448" t="s">
        <v>9099</v>
      </c>
      <c r="G7448">
        <v>44</v>
      </c>
      <c r="H7448">
        <v>42</v>
      </c>
      <c r="I7448">
        <v>428672</v>
      </c>
      <c r="J7448">
        <v>1271</v>
      </c>
      <c r="K7448">
        <v>29312</v>
      </c>
    </row>
    <row r="7449" spans="1:11">
      <c r="A7449">
        <v>10.189989147</v>
      </c>
      <c r="B7449" t="s">
        <v>10</v>
      </c>
      <c r="C7449" t="s">
        <v>11</v>
      </c>
      <c r="D7449">
        <v>32</v>
      </c>
      <c r="E7449" t="s">
        <v>9100</v>
      </c>
      <c r="F7449" t="s">
        <v>9087</v>
      </c>
      <c r="G7449">
        <v>44</v>
      </c>
      <c r="H7449">
        <v>42</v>
      </c>
      <c r="I7449">
        <v>428672</v>
      </c>
      <c r="J7449">
        <v>1268</v>
      </c>
      <c r="K7449">
        <v>29312</v>
      </c>
    </row>
    <row r="7450" spans="1:11">
      <c r="A7450">
        <v>10.190002508999999</v>
      </c>
      <c r="B7450" t="s">
        <v>10</v>
      </c>
      <c r="C7450" t="s">
        <v>11</v>
      </c>
      <c r="D7450">
        <v>32</v>
      </c>
      <c r="E7450" t="s">
        <v>9101</v>
      </c>
      <c r="F7450" t="s">
        <v>9102</v>
      </c>
      <c r="G7450">
        <v>44</v>
      </c>
      <c r="H7450">
        <v>42</v>
      </c>
      <c r="I7450">
        <v>428672</v>
      </c>
      <c r="J7450">
        <v>1271</v>
      </c>
      <c r="K7450">
        <v>29312</v>
      </c>
    </row>
    <row r="7451" spans="1:11">
      <c r="A7451">
        <v>10.190004955999999</v>
      </c>
      <c r="B7451" t="s">
        <v>10</v>
      </c>
      <c r="C7451" t="s">
        <v>11</v>
      </c>
      <c r="D7451">
        <v>32</v>
      </c>
      <c r="E7451" t="s">
        <v>9101</v>
      </c>
      <c r="F7451" t="s">
        <v>9103</v>
      </c>
      <c r="G7451">
        <v>44</v>
      </c>
      <c r="H7451">
        <v>42</v>
      </c>
      <c r="I7451">
        <v>446080</v>
      </c>
      <c r="J7451">
        <v>1276</v>
      </c>
      <c r="K7451">
        <v>29312</v>
      </c>
    </row>
    <row r="7452" spans="1:11">
      <c r="A7452">
        <v>10.190007267</v>
      </c>
      <c r="B7452" t="s">
        <v>10</v>
      </c>
      <c r="C7452" t="s">
        <v>11</v>
      </c>
      <c r="D7452">
        <v>32</v>
      </c>
      <c r="E7452" t="s">
        <v>9101</v>
      </c>
      <c r="F7452" t="s">
        <v>9104</v>
      </c>
      <c r="G7452">
        <v>44</v>
      </c>
      <c r="H7452">
        <v>42</v>
      </c>
      <c r="I7452">
        <v>460544</v>
      </c>
      <c r="J7452">
        <v>1280</v>
      </c>
      <c r="K7452">
        <v>29312</v>
      </c>
    </row>
    <row r="7453" spans="1:11">
      <c r="A7453">
        <v>10.190014156</v>
      </c>
      <c r="B7453" t="s">
        <v>10</v>
      </c>
      <c r="C7453" t="s">
        <v>11</v>
      </c>
      <c r="D7453">
        <v>32</v>
      </c>
      <c r="E7453" t="s">
        <v>9105</v>
      </c>
      <c r="F7453" t="s">
        <v>9106</v>
      </c>
      <c r="G7453">
        <v>44</v>
      </c>
      <c r="H7453">
        <v>42</v>
      </c>
      <c r="I7453">
        <v>472064</v>
      </c>
      <c r="J7453">
        <v>1284</v>
      </c>
      <c r="K7453">
        <v>29312</v>
      </c>
    </row>
    <row r="7454" spans="1:11">
      <c r="A7454">
        <v>10.190015813</v>
      </c>
      <c r="B7454" t="s">
        <v>10</v>
      </c>
      <c r="C7454" t="s">
        <v>11</v>
      </c>
      <c r="D7454">
        <v>32</v>
      </c>
      <c r="E7454" t="s">
        <v>9105</v>
      </c>
      <c r="F7454" t="s">
        <v>9107</v>
      </c>
      <c r="G7454">
        <v>44</v>
      </c>
      <c r="H7454">
        <v>42</v>
      </c>
      <c r="I7454">
        <v>475008</v>
      </c>
      <c r="J7454">
        <v>1273</v>
      </c>
      <c r="K7454">
        <v>29312</v>
      </c>
    </row>
    <row r="7455" spans="1:11">
      <c r="A7455">
        <v>10.190017312</v>
      </c>
      <c r="B7455" t="s">
        <v>10</v>
      </c>
      <c r="C7455" t="s">
        <v>11</v>
      </c>
      <c r="D7455">
        <v>32</v>
      </c>
      <c r="E7455" t="s">
        <v>9105</v>
      </c>
      <c r="F7455" t="s">
        <v>9108</v>
      </c>
      <c r="G7455">
        <v>44</v>
      </c>
      <c r="H7455">
        <v>42</v>
      </c>
      <c r="I7455">
        <v>483712</v>
      </c>
      <c r="J7455">
        <v>1264</v>
      </c>
      <c r="K7455">
        <v>29312</v>
      </c>
    </row>
    <row r="7456" spans="1:11">
      <c r="A7456">
        <v>10.190018778000001</v>
      </c>
      <c r="B7456" t="s">
        <v>10</v>
      </c>
      <c r="C7456" t="s">
        <v>11</v>
      </c>
      <c r="D7456">
        <v>32</v>
      </c>
      <c r="E7456" t="s">
        <v>9105</v>
      </c>
      <c r="F7456" t="s">
        <v>9109</v>
      </c>
      <c r="G7456">
        <v>44</v>
      </c>
      <c r="H7456">
        <v>42</v>
      </c>
      <c r="I7456">
        <v>489472</v>
      </c>
      <c r="J7456">
        <v>1257</v>
      </c>
      <c r="K7456">
        <v>29312</v>
      </c>
    </row>
    <row r="7457" spans="1:11">
      <c r="A7457">
        <v>10.190020251</v>
      </c>
      <c r="B7457" t="s">
        <v>10</v>
      </c>
      <c r="C7457" t="s">
        <v>11</v>
      </c>
      <c r="D7457">
        <v>32</v>
      </c>
      <c r="E7457" t="s">
        <v>9105</v>
      </c>
      <c r="F7457" t="s">
        <v>9110</v>
      </c>
      <c r="G7457">
        <v>44</v>
      </c>
      <c r="H7457">
        <v>42</v>
      </c>
      <c r="I7457">
        <v>498176</v>
      </c>
      <c r="J7457">
        <v>1250</v>
      </c>
      <c r="K7457">
        <v>29312</v>
      </c>
    </row>
    <row r="7458" spans="1:11">
      <c r="A7458">
        <v>10.190174549</v>
      </c>
      <c r="B7458" t="s">
        <v>10</v>
      </c>
      <c r="C7458" t="s">
        <v>11</v>
      </c>
      <c r="D7458">
        <v>32</v>
      </c>
      <c r="E7458" t="s">
        <v>9105</v>
      </c>
      <c r="F7458" t="s">
        <v>9111</v>
      </c>
      <c r="G7458">
        <v>44</v>
      </c>
      <c r="H7458">
        <v>42</v>
      </c>
      <c r="I7458">
        <v>503936</v>
      </c>
      <c r="J7458">
        <v>1245</v>
      </c>
      <c r="K7458">
        <v>29312</v>
      </c>
    </row>
    <row r="7459" spans="1:11">
      <c r="A7459">
        <v>10.190372407</v>
      </c>
      <c r="B7459" t="s">
        <v>10</v>
      </c>
      <c r="C7459" t="s">
        <v>11</v>
      </c>
      <c r="D7459">
        <v>32</v>
      </c>
      <c r="E7459" t="s">
        <v>9105</v>
      </c>
      <c r="F7459" t="s">
        <v>9112</v>
      </c>
      <c r="G7459">
        <v>44</v>
      </c>
      <c r="H7459">
        <v>42</v>
      </c>
      <c r="I7459">
        <v>509696</v>
      </c>
      <c r="J7459">
        <v>1259</v>
      </c>
      <c r="K7459">
        <v>29312</v>
      </c>
    </row>
    <row r="7460" spans="1:11">
      <c r="A7460">
        <v>10.19102434</v>
      </c>
      <c r="B7460" t="s">
        <v>10</v>
      </c>
      <c r="C7460" t="s">
        <v>11</v>
      </c>
      <c r="D7460">
        <v>32</v>
      </c>
      <c r="E7460" t="s">
        <v>9113</v>
      </c>
      <c r="F7460" t="s">
        <v>9114</v>
      </c>
      <c r="G7460">
        <v>44</v>
      </c>
      <c r="H7460">
        <v>42</v>
      </c>
      <c r="I7460">
        <v>509696</v>
      </c>
      <c r="J7460">
        <v>1296</v>
      </c>
      <c r="K7460">
        <v>29312</v>
      </c>
    </row>
    <row r="7461" spans="1:11">
      <c r="A7461">
        <v>10.191030923</v>
      </c>
      <c r="B7461" t="s">
        <v>10</v>
      </c>
      <c r="C7461" t="s">
        <v>11</v>
      </c>
      <c r="D7461">
        <v>32</v>
      </c>
      <c r="E7461" t="s">
        <v>9113</v>
      </c>
      <c r="F7461" t="s">
        <v>9115</v>
      </c>
      <c r="G7461">
        <v>44</v>
      </c>
      <c r="H7461">
        <v>42</v>
      </c>
      <c r="I7461">
        <v>509696</v>
      </c>
      <c r="J7461">
        <v>1411</v>
      </c>
      <c r="K7461">
        <v>29312</v>
      </c>
    </row>
    <row r="7462" spans="1:11">
      <c r="A7462">
        <v>10.191032476</v>
      </c>
      <c r="B7462" t="s">
        <v>10</v>
      </c>
      <c r="C7462" t="s">
        <v>11</v>
      </c>
      <c r="D7462">
        <v>32</v>
      </c>
      <c r="E7462" t="s">
        <v>9113</v>
      </c>
      <c r="F7462" t="s">
        <v>9116</v>
      </c>
      <c r="G7462">
        <v>44</v>
      </c>
      <c r="H7462">
        <v>42</v>
      </c>
      <c r="I7462">
        <v>509696</v>
      </c>
      <c r="J7462">
        <v>1492</v>
      </c>
      <c r="K7462">
        <v>29312</v>
      </c>
    </row>
    <row r="7463" spans="1:11">
      <c r="A7463">
        <v>10.191034824000001</v>
      </c>
      <c r="B7463" t="s">
        <v>10</v>
      </c>
      <c r="C7463" t="s">
        <v>11</v>
      </c>
      <c r="D7463">
        <v>32</v>
      </c>
      <c r="E7463" t="s">
        <v>9113</v>
      </c>
      <c r="F7463" t="s">
        <v>9100</v>
      </c>
      <c r="G7463">
        <v>44</v>
      </c>
      <c r="H7463">
        <v>42</v>
      </c>
      <c r="I7463">
        <v>509696</v>
      </c>
      <c r="J7463">
        <v>1564</v>
      </c>
      <c r="K7463">
        <v>29312</v>
      </c>
    </row>
    <row r="7464" spans="1:11">
      <c r="A7464">
        <v>10.191036477999999</v>
      </c>
      <c r="B7464" t="s">
        <v>10</v>
      </c>
      <c r="C7464" t="s">
        <v>11</v>
      </c>
      <c r="D7464">
        <v>32</v>
      </c>
      <c r="E7464" t="s">
        <v>9113</v>
      </c>
      <c r="F7464" t="s">
        <v>9117</v>
      </c>
      <c r="G7464">
        <v>44</v>
      </c>
      <c r="H7464">
        <v>42</v>
      </c>
      <c r="I7464">
        <v>509696</v>
      </c>
      <c r="J7464">
        <v>1498</v>
      </c>
      <c r="K7464">
        <v>29312</v>
      </c>
    </row>
    <row r="7465" spans="1:11">
      <c r="A7465">
        <v>10.19103795</v>
      </c>
      <c r="B7465" t="s">
        <v>10</v>
      </c>
      <c r="C7465" t="s">
        <v>11</v>
      </c>
      <c r="D7465">
        <v>32</v>
      </c>
      <c r="E7465" t="s">
        <v>9113</v>
      </c>
      <c r="F7465" t="s">
        <v>9118</v>
      </c>
      <c r="G7465">
        <v>44</v>
      </c>
      <c r="H7465">
        <v>42</v>
      </c>
      <c r="I7465">
        <v>509696</v>
      </c>
      <c r="J7465">
        <v>1440</v>
      </c>
      <c r="K7465">
        <v>29312</v>
      </c>
    </row>
    <row r="7466" spans="1:11">
      <c r="A7466">
        <v>10.191113614000001</v>
      </c>
      <c r="B7466" t="s">
        <v>10</v>
      </c>
      <c r="C7466" t="s">
        <v>11</v>
      </c>
      <c r="D7466">
        <v>32</v>
      </c>
      <c r="E7466" t="s">
        <v>9119</v>
      </c>
      <c r="F7466" t="s">
        <v>9120</v>
      </c>
      <c r="G7466">
        <v>44</v>
      </c>
      <c r="H7466">
        <v>42</v>
      </c>
      <c r="I7466">
        <v>509696</v>
      </c>
      <c r="J7466">
        <v>1388</v>
      </c>
      <c r="K7466">
        <v>29312</v>
      </c>
    </row>
    <row r="7467" spans="1:11">
      <c r="A7467">
        <v>10.191116788</v>
      </c>
      <c r="B7467" t="s">
        <v>10</v>
      </c>
      <c r="C7467" t="s">
        <v>11</v>
      </c>
      <c r="D7467">
        <v>32</v>
      </c>
      <c r="E7467" t="s">
        <v>9119</v>
      </c>
      <c r="F7467" t="s">
        <v>9121</v>
      </c>
      <c r="G7467">
        <v>44</v>
      </c>
      <c r="H7467">
        <v>42</v>
      </c>
      <c r="I7467">
        <v>509696</v>
      </c>
      <c r="J7467">
        <v>1353</v>
      </c>
      <c r="K7467">
        <v>29312</v>
      </c>
    </row>
    <row r="7468" spans="1:11">
      <c r="A7468">
        <v>10.191605292</v>
      </c>
      <c r="B7468" t="s">
        <v>10</v>
      </c>
      <c r="C7468" t="s">
        <v>11</v>
      </c>
      <c r="D7468">
        <v>32</v>
      </c>
      <c r="E7468" t="s">
        <v>9119</v>
      </c>
      <c r="F7468" t="s">
        <v>9105</v>
      </c>
      <c r="G7468">
        <v>44</v>
      </c>
      <c r="H7468">
        <v>42</v>
      </c>
      <c r="I7468">
        <v>509696</v>
      </c>
      <c r="J7468">
        <v>1323</v>
      </c>
      <c r="K7468">
        <v>29312</v>
      </c>
    </row>
    <row r="7469" spans="1:11">
      <c r="A7469">
        <v>10.19161757</v>
      </c>
      <c r="B7469" t="s">
        <v>10</v>
      </c>
      <c r="C7469" t="s">
        <v>11</v>
      </c>
      <c r="D7469">
        <v>32</v>
      </c>
      <c r="E7469" t="s">
        <v>9122</v>
      </c>
      <c r="F7469" t="s">
        <v>9123</v>
      </c>
      <c r="G7469">
        <v>44</v>
      </c>
      <c r="H7469">
        <v>42</v>
      </c>
      <c r="I7469">
        <v>509696</v>
      </c>
      <c r="J7469">
        <v>1311</v>
      </c>
      <c r="K7469">
        <v>29312</v>
      </c>
    </row>
    <row r="7470" spans="1:11">
      <c r="A7470">
        <v>10.191619320999999</v>
      </c>
      <c r="B7470" t="s">
        <v>10</v>
      </c>
      <c r="C7470" t="s">
        <v>11</v>
      </c>
      <c r="D7470">
        <v>32</v>
      </c>
      <c r="E7470" t="s">
        <v>9122</v>
      </c>
      <c r="F7470" t="s">
        <v>9124</v>
      </c>
      <c r="G7470">
        <v>44</v>
      </c>
      <c r="H7470">
        <v>42</v>
      </c>
      <c r="I7470">
        <v>509696</v>
      </c>
      <c r="J7470">
        <v>1303</v>
      </c>
      <c r="K7470">
        <v>29312</v>
      </c>
    </row>
    <row r="7471" spans="1:11">
      <c r="A7471">
        <v>10.191620755000001</v>
      </c>
      <c r="B7471" t="s">
        <v>10</v>
      </c>
      <c r="C7471" t="s">
        <v>11</v>
      </c>
      <c r="D7471">
        <v>32</v>
      </c>
      <c r="E7471" t="s">
        <v>9122</v>
      </c>
      <c r="F7471" t="s">
        <v>9125</v>
      </c>
      <c r="G7471">
        <v>44</v>
      </c>
      <c r="H7471">
        <v>42</v>
      </c>
      <c r="I7471">
        <v>509696</v>
      </c>
      <c r="J7471">
        <v>1296</v>
      </c>
      <c r="K7471">
        <v>29312</v>
      </c>
    </row>
    <row r="7472" spans="1:11">
      <c r="A7472">
        <v>10.191773313000001</v>
      </c>
      <c r="B7472" t="s">
        <v>10</v>
      </c>
      <c r="C7472" t="s">
        <v>11</v>
      </c>
      <c r="D7472">
        <v>32</v>
      </c>
      <c r="E7472" t="s">
        <v>9126</v>
      </c>
      <c r="F7472" t="s">
        <v>9113</v>
      </c>
      <c r="G7472">
        <v>44</v>
      </c>
      <c r="H7472">
        <v>42</v>
      </c>
      <c r="I7472">
        <v>509696</v>
      </c>
      <c r="J7472">
        <v>1289</v>
      </c>
      <c r="K7472">
        <v>29312</v>
      </c>
    </row>
    <row r="7473" spans="1:11">
      <c r="A7473">
        <v>10.191776402</v>
      </c>
      <c r="B7473" t="s">
        <v>10</v>
      </c>
      <c r="C7473" t="s">
        <v>11</v>
      </c>
      <c r="D7473">
        <v>32</v>
      </c>
      <c r="E7473" t="s">
        <v>9126</v>
      </c>
      <c r="F7473" t="s">
        <v>9127</v>
      </c>
      <c r="G7473">
        <v>44</v>
      </c>
      <c r="H7473">
        <v>42</v>
      </c>
      <c r="I7473">
        <v>509696</v>
      </c>
      <c r="J7473">
        <v>1220</v>
      </c>
      <c r="K7473">
        <v>29312</v>
      </c>
    </row>
    <row r="7474" spans="1:11">
      <c r="A7474">
        <v>10.19191754</v>
      </c>
      <c r="B7474" t="s">
        <v>10</v>
      </c>
      <c r="C7474" t="s">
        <v>11</v>
      </c>
      <c r="D7474">
        <v>32</v>
      </c>
      <c r="E7474" t="s">
        <v>9126</v>
      </c>
      <c r="F7474" t="s">
        <v>9128</v>
      </c>
      <c r="G7474">
        <v>44</v>
      </c>
      <c r="H7474">
        <v>42</v>
      </c>
      <c r="I7474">
        <v>509696</v>
      </c>
      <c r="J7474">
        <v>1160</v>
      </c>
      <c r="K7474">
        <v>29312</v>
      </c>
    </row>
    <row r="7475" spans="1:11">
      <c r="A7475">
        <v>10.192198293000001</v>
      </c>
      <c r="B7475" t="s">
        <v>10</v>
      </c>
      <c r="C7475" t="s">
        <v>11</v>
      </c>
      <c r="D7475">
        <v>32</v>
      </c>
      <c r="E7475" t="s">
        <v>9126</v>
      </c>
      <c r="F7475" t="s">
        <v>9129</v>
      </c>
      <c r="G7475">
        <v>44</v>
      </c>
      <c r="H7475">
        <v>42</v>
      </c>
      <c r="I7475">
        <v>509696</v>
      </c>
      <c r="J7475">
        <v>1125</v>
      </c>
      <c r="K7475">
        <v>29312</v>
      </c>
    </row>
    <row r="7476" spans="1:11">
      <c r="A7476">
        <v>10.192202822</v>
      </c>
      <c r="B7476" t="s">
        <v>10</v>
      </c>
      <c r="C7476" t="s">
        <v>11</v>
      </c>
      <c r="D7476">
        <v>32</v>
      </c>
      <c r="E7476" t="s">
        <v>9126</v>
      </c>
      <c r="F7476" t="s">
        <v>9130</v>
      </c>
      <c r="G7476">
        <v>44</v>
      </c>
      <c r="H7476">
        <v>42</v>
      </c>
      <c r="I7476">
        <v>509696</v>
      </c>
      <c r="J7476">
        <v>1130</v>
      </c>
      <c r="K7476">
        <v>29312</v>
      </c>
    </row>
    <row r="7477" spans="1:11">
      <c r="A7477">
        <v>10.192204372999999</v>
      </c>
      <c r="B7477" t="s">
        <v>10</v>
      </c>
      <c r="C7477" t="s">
        <v>11</v>
      </c>
      <c r="D7477">
        <v>32</v>
      </c>
      <c r="E7477" t="s">
        <v>9126</v>
      </c>
      <c r="F7477" t="s">
        <v>9131</v>
      </c>
      <c r="G7477">
        <v>44</v>
      </c>
      <c r="H7477">
        <v>42</v>
      </c>
      <c r="I7477">
        <v>509696</v>
      </c>
      <c r="J7477">
        <v>1134</v>
      </c>
      <c r="K7477">
        <v>29312</v>
      </c>
    </row>
    <row r="7478" spans="1:11">
      <c r="A7478">
        <v>10.192622693000001</v>
      </c>
      <c r="B7478" t="s">
        <v>10</v>
      </c>
      <c r="C7478" t="s">
        <v>11</v>
      </c>
      <c r="D7478">
        <v>44</v>
      </c>
      <c r="E7478" t="s">
        <v>9132</v>
      </c>
      <c r="F7478" t="s">
        <v>9119</v>
      </c>
      <c r="G7478">
        <v>44</v>
      </c>
      <c r="H7478">
        <v>42</v>
      </c>
      <c r="I7478">
        <v>509696</v>
      </c>
      <c r="J7478">
        <v>1138</v>
      </c>
      <c r="K7478">
        <v>29312</v>
      </c>
    </row>
    <row r="7479" spans="1:11">
      <c r="A7479">
        <v>10.192636774</v>
      </c>
      <c r="B7479" t="s">
        <v>10</v>
      </c>
      <c r="C7479" t="s">
        <v>11</v>
      </c>
      <c r="D7479">
        <v>44</v>
      </c>
      <c r="E7479" t="s">
        <v>9132</v>
      </c>
      <c r="F7479" t="s">
        <v>9119</v>
      </c>
      <c r="G7479">
        <v>37</v>
      </c>
      <c r="H7479">
        <v>30</v>
      </c>
      <c r="I7479">
        <v>509696</v>
      </c>
      <c r="J7479">
        <v>1123</v>
      </c>
      <c r="K7479">
        <v>29312</v>
      </c>
    </row>
    <row r="7480" spans="1:11">
      <c r="A7480">
        <v>10.192955175</v>
      </c>
      <c r="B7480" t="s">
        <v>10</v>
      </c>
      <c r="C7480" t="s">
        <v>11</v>
      </c>
      <c r="D7480">
        <v>44</v>
      </c>
      <c r="E7480" t="s">
        <v>9132</v>
      </c>
      <c r="F7480" t="s">
        <v>9119</v>
      </c>
      <c r="G7480">
        <v>36</v>
      </c>
      <c r="H7480">
        <v>30</v>
      </c>
      <c r="I7480">
        <v>509696</v>
      </c>
      <c r="J7480">
        <v>1109</v>
      </c>
      <c r="K7480">
        <v>29312</v>
      </c>
    </row>
    <row r="7481" spans="1:11">
      <c r="A7481">
        <v>10.192960202</v>
      </c>
      <c r="B7481" t="s">
        <v>10</v>
      </c>
      <c r="C7481" t="s">
        <v>11</v>
      </c>
      <c r="D7481">
        <v>44</v>
      </c>
      <c r="E7481" t="s">
        <v>9132</v>
      </c>
      <c r="F7481" t="s">
        <v>9119</v>
      </c>
      <c r="G7481">
        <v>35</v>
      </c>
      <c r="H7481">
        <v>30</v>
      </c>
      <c r="I7481">
        <v>509696</v>
      </c>
      <c r="J7481">
        <v>1138</v>
      </c>
      <c r="K7481">
        <v>29312</v>
      </c>
    </row>
    <row r="7482" spans="1:11">
      <c r="A7482">
        <v>10.192970173000001</v>
      </c>
      <c r="B7482" t="s">
        <v>10</v>
      </c>
      <c r="C7482" t="s">
        <v>11</v>
      </c>
      <c r="D7482">
        <v>44</v>
      </c>
      <c r="E7482" t="s">
        <v>9132</v>
      </c>
      <c r="F7482" t="s">
        <v>9119</v>
      </c>
      <c r="G7482">
        <v>35</v>
      </c>
      <c r="H7482">
        <v>30</v>
      </c>
      <c r="I7482">
        <v>509696</v>
      </c>
      <c r="J7482">
        <v>1163</v>
      </c>
      <c r="K7482">
        <v>29312</v>
      </c>
    </row>
    <row r="7483" spans="1:11">
      <c r="A7483">
        <v>10.192977429999999</v>
      </c>
      <c r="B7483" t="s">
        <v>10</v>
      </c>
      <c r="C7483" t="s">
        <v>11</v>
      </c>
      <c r="D7483">
        <v>44</v>
      </c>
      <c r="E7483" t="s">
        <v>9133</v>
      </c>
      <c r="F7483" t="s">
        <v>9119</v>
      </c>
      <c r="G7483">
        <v>34</v>
      </c>
      <c r="H7483">
        <v>30</v>
      </c>
      <c r="I7483">
        <v>509696</v>
      </c>
      <c r="J7483">
        <v>1186</v>
      </c>
      <c r="K7483">
        <v>29312</v>
      </c>
    </row>
    <row r="7484" spans="1:11">
      <c r="A7484">
        <v>10.19298294</v>
      </c>
      <c r="B7484" t="s">
        <v>10</v>
      </c>
      <c r="C7484" t="s">
        <v>11</v>
      </c>
      <c r="D7484">
        <v>44</v>
      </c>
      <c r="E7484" t="s">
        <v>9134</v>
      </c>
      <c r="F7484" t="s">
        <v>9119</v>
      </c>
      <c r="G7484">
        <v>33</v>
      </c>
      <c r="H7484">
        <v>30</v>
      </c>
      <c r="I7484">
        <v>509696</v>
      </c>
      <c r="J7484">
        <v>1207</v>
      </c>
      <c r="K7484">
        <v>29312</v>
      </c>
    </row>
    <row r="7485" spans="1:11">
      <c r="A7485">
        <v>10.192988359999999</v>
      </c>
      <c r="B7485" t="s">
        <v>10</v>
      </c>
      <c r="C7485" t="s">
        <v>11</v>
      </c>
      <c r="D7485">
        <v>44</v>
      </c>
      <c r="E7485" t="s">
        <v>9135</v>
      </c>
      <c r="F7485" t="s">
        <v>9119</v>
      </c>
      <c r="G7485">
        <v>33</v>
      </c>
      <c r="H7485">
        <v>30</v>
      </c>
      <c r="I7485">
        <v>509696</v>
      </c>
      <c r="J7485">
        <v>1226</v>
      </c>
      <c r="K7485">
        <v>29312</v>
      </c>
    </row>
    <row r="7486" spans="1:11">
      <c r="A7486">
        <v>10.192990085</v>
      </c>
      <c r="B7486" t="s">
        <v>10</v>
      </c>
      <c r="C7486" t="s">
        <v>11</v>
      </c>
      <c r="D7486">
        <v>44</v>
      </c>
      <c r="E7486" t="s">
        <v>9135</v>
      </c>
      <c r="F7486" t="s">
        <v>9119</v>
      </c>
      <c r="G7486">
        <v>32</v>
      </c>
      <c r="H7486">
        <v>30</v>
      </c>
      <c r="I7486">
        <v>509696</v>
      </c>
      <c r="J7486">
        <v>1244</v>
      </c>
      <c r="K7486">
        <v>29312</v>
      </c>
    </row>
    <row r="7487" spans="1:11">
      <c r="A7487">
        <v>10.193451745999999</v>
      </c>
      <c r="B7487" t="s">
        <v>10</v>
      </c>
      <c r="C7487" t="s">
        <v>11</v>
      </c>
      <c r="D7487">
        <v>44</v>
      </c>
      <c r="E7487" t="s">
        <v>9136</v>
      </c>
      <c r="F7487" t="s">
        <v>9119</v>
      </c>
      <c r="G7487">
        <v>30</v>
      </c>
      <c r="H7487">
        <v>30</v>
      </c>
      <c r="I7487">
        <v>509696</v>
      </c>
      <c r="J7487">
        <v>1259</v>
      </c>
      <c r="K7487">
        <v>29312</v>
      </c>
    </row>
    <row r="7488" spans="1:11">
      <c r="A7488">
        <v>10.193483536</v>
      </c>
      <c r="B7488" t="s">
        <v>10</v>
      </c>
      <c r="C7488" t="s">
        <v>11</v>
      </c>
      <c r="D7488">
        <v>44</v>
      </c>
      <c r="E7488" t="s">
        <v>9137</v>
      </c>
      <c r="F7488" t="s">
        <v>9119</v>
      </c>
      <c r="G7488">
        <v>30</v>
      </c>
      <c r="H7488">
        <v>30</v>
      </c>
      <c r="I7488">
        <v>509696</v>
      </c>
      <c r="J7488">
        <v>1258</v>
      </c>
      <c r="K7488">
        <v>29312</v>
      </c>
    </row>
    <row r="7489" spans="1:11">
      <c r="A7489">
        <v>10.193570583</v>
      </c>
      <c r="B7489" t="s">
        <v>10</v>
      </c>
      <c r="C7489" t="s">
        <v>11</v>
      </c>
      <c r="D7489">
        <v>44</v>
      </c>
      <c r="E7489" t="s">
        <v>9138</v>
      </c>
      <c r="F7489" t="s">
        <v>9119</v>
      </c>
      <c r="G7489">
        <v>30</v>
      </c>
      <c r="H7489">
        <v>30</v>
      </c>
      <c r="I7489">
        <v>509696</v>
      </c>
      <c r="J7489">
        <v>1260</v>
      </c>
      <c r="K7489">
        <v>29312</v>
      </c>
    </row>
    <row r="7490" spans="1:11">
      <c r="A7490">
        <v>10.193599381</v>
      </c>
      <c r="B7490" t="s">
        <v>10</v>
      </c>
      <c r="C7490" t="s">
        <v>11</v>
      </c>
      <c r="D7490">
        <v>44</v>
      </c>
      <c r="E7490" t="s">
        <v>9139</v>
      </c>
      <c r="F7490" t="s">
        <v>9119</v>
      </c>
      <c r="G7490">
        <v>30</v>
      </c>
      <c r="H7490">
        <v>30</v>
      </c>
      <c r="I7490">
        <v>509696</v>
      </c>
      <c r="J7490">
        <v>1274</v>
      </c>
      <c r="K7490">
        <v>29312</v>
      </c>
    </row>
    <row r="7491" spans="1:11">
      <c r="A7491">
        <v>10.193707635000001</v>
      </c>
      <c r="B7491" t="s">
        <v>10</v>
      </c>
      <c r="C7491" t="s">
        <v>11</v>
      </c>
      <c r="D7491">
        <v>44</v>
      </c>
      <c r="E7491" t="s">
        <v>9140</v>
      </c>
      <c r="F7491" t="s">
        <v>9119</v>
      </c>
      <c r="G7491">
        <v>30</v>
      </c>
      <c r="H7491">
        <v>30</v>
      </c>
      <c r="I7491">
        <v>509696</v>
      </c>
      <c r="J7491">
        <v>1289</v>
      </c>
      <c r="K7491">
        <v>29312</v>
      </c>
    </row>
    <row r="7492" spans="1:11">
      <c r="A7492">
        <v>10.193841000999999</v>
      </c>
      <c r="B7492" t="s">
        <v>10</v>
      </c>
      <c r="C7492" t="s">
        <v>11</v>
      </c>
      <c r="D7492">
        <v>44</v>
      </c>
      <c r="E7492" t="s">
        <v>9141</v>
      </c>
      <c r="F7492" t="s">
        <v>9142</v>
      </c>
      <c r="G7492">
        <v>30</v>
      </c>
      <c r="H7492">
        <v>30</v>
      </c>
      <c r="I7492">
        <v>506880</v>
      </c>
      <c r="J7492">
        <v>1127</v>
      </c>
      <c r="K7492">
        <v>29312</v>
      </c>
    </row>
    <row r="7493" spans="1:11">
      <c r="A7493">
        <v>10.194059205</v>
      </c>
      <c r="B7493" t="s">
        <v>10</v>
      </c>
      <c r="C7493" t="s">
        <v>11</v>
      </c>
      <c r="D7493">
        <v>44</v>
      </c>
      <c r="E7493" t="s">
        <v>9143</v>
      </c>
      <c r="F7493" t="s">
        <v>9144</v>
      </c>
      <c r="G7493">
        <v>30</v>
      </c>
      <c r="H7493">
        <v>30</v>
      </c>
      <c r="I7493">
        <v>502656</v>
      </c>
      <c r="J7493">
        <v>987</v>
      </c>
      <c r="K7493">
        <v>29312</v>
      </c>
    </row>
    <row r="7494" spans="1:11">
      <c r="A7494">
        <v>10.194121081</v>
      </c>
      <c r="B7494" t="s">
        <v>10</v>
      </c>
      <c r="C7494" t="s">
        <v>11</v>
      </c>
      <c r="D7494">
        <v>32</v>
      </c>
      <c r="E7494" t="s">
        <v>9145</v>
      </c>
      <c r="F7494" t="s">
        <v>9146</v>
      </c>
      <c r="G7494">
        <v>30</v>
      </c>
      <c r="H7494">
        <v>30</v>
      </c>
      <c r="I7494">
        <v>501248</v>
      </c>
      <c r="J7494">
        <v>863</v>
      </c>
      <c r="K7494">
        <v>29312</v>
      </c>
    </row>
    <row r="7495" spans="1:11">
      <c r="A7495">
        <v>10.194127898</v>
      </c>
      <c r="B7495" t="s">
        <v>10</v>
      </c>
      <c r="C7495" t="s">
        <v>11</v>
      </c>
      <c r="D7495">
        <v>32</v>
      </c>
      <c r="E7495" t="s">
        <v>9145</v>
      </c>
      <c r="F7495" t="s">
        <v>9132</v>
      </c>
      <c r="G7495">
        <v>30</v>
      </c>
      <c r="H7495">
        <v>30</v>
      </c>
      <c r="I7495">
        <v>477696</v>
      </c>
      <c r="J7495">
        <v>755</v>
      </c>
      <c r="K7495">
        <v>29312</v>
      </c>
    </row>
    <row r="7496" spans="1:11">
      <c r="A7496">
        <v>10.194129950000001</v>
      </c>
      <c r="B7496" t="s">
        <v>10</v>
      </c>
      <c r="C7496" t="s">
        <v>11</v>
      </c>
      <c r="D7496">
        <v>32</v>
      </c>
      <c r="E7496" t="s">
        <v>9145</v>
      </c>
      <c r="F7496" t="s">
        <v>9134</v>
      </c>
      <c r="G7496">
        <v>30</v>
      </c>
      <c r="H7496">
        <v>30</v>
      </c>
      <c r="I7496">
        <v>475904</v>
      </c>
      <c r="J7496">
        <v>806</v>
      </c>
      <c r="K7496">
        <v>29312</v>
      </c>
    </row>
    <row r="7497" spans="1:11">
      <c r="A7497">
        <v>10.194131494000001</v>
      </c>
      <c r="B7497" t="s">
        <v>10</v>
      </c>
      <c r="C7497" t="s">
        <v>11</v>
      </c>
      <c r="D7497">
        <v>32</v>
      </c>
      <c r="E7497" t="s">
        <v>9145</v>
      </c>
      <c r="F7497" t="s">
        <v>9135</v>
      </c>
      <c r="G7497">
        <v>30</v>
      </c>
      <c r="H7497">
        <v>30</v>
      </c>
      <c r="I7497">
        <v>474112</v>
      </c>
      <c r="J7497">
        <v>848</v>
      </c>
      <c r="K7497">
        <v>29312</v>
      </c>
    </row>
    <row r="7498" spans="1:11">
      <c r="A7498">
        <v>10.19429474</v>
      </c>
      <c r="B7498" t="s">
        <v>10</v>
      </c>
      <c r="C7498" t="s">
        <v>11</v>
      </c>
      <c r="D7498">
        <v>32</v>
      </c>
      <c r="E7498" t="s">
        <v>9147</v>
      </c>
      <c r="F7498" t="s">
        <v>9136</v>
      </c>
      <c r="G7498">
        <v>30</v>
      </c>
      <c r="H7498">
        <v>30</v>
      </c>
      <c r="I7498">
        <v>509696</v>
      </c>
      <c r="J7498">
        <v>884</v>
      </c>
      <c r="K7498">
        <v>29312</v>
      </c>
    </row>
    <row r="7499" spans="1:11">
      <c r="A7499">
        <v>10.194299552</v>
      </c>
      <c r="B7499" t="s">
        <v>10</v>
      </c>
      <c r="C7499" t="s">
        <v>11</v>
      </c>
      <c r="D7499">
        <v>32</v>
      </c>
      <c r="E7499" t="s">
        <v>9147</v>
      </c>
      <c r="F7499" t="s">
        <v>9148</v>
      </c>
      <c r="G7499">
        <v>30</v>
      </c>
      <c r="H7499">
        <v>30</v>
      </c>
      <c r="I7499">
        <v>509696</v>
      </c>
      <c r="J7499">
        <v>879</v>
      </c>
      <c r="K7499">
        <v>29312</v>
      </c>
    </row>
    <row r="7500" spans="1:11">
      <c r="A7500">
        <v>10.194301331</v>
      </c>
      <c r="B7500" t="s">
        <v>10</v>
      </c>
      <c r="C7500" t="s">
        <v>11</v>
      </c>
      <c r="D7500">
        <v>32</v>
      </c>
      <c r="E7500" t="s">
        <v>9147</v>
      </c>
      <c r="F7500" t="s">
        <v>9149</v>
      </c>
      <c r="G7500">
        <v>30</v>
      </c>
      <c r="H7500">
        <v>30</v>
      </c>
      <c r="I7500">
        <v>509696</v>
      </c>
      <c r="J7500">
        <v>871</v>
      </c>
      <c r="K7500">
        <v>29312</v>
      </c>
    </row>
    <row r="7501" spans="1:11">
      <c r="A7501">
        <v>10.194477515000001</v>
      </c>
      <c r="B7501" t="s">
        <v>10</v>
      </c>
      <c r="C7501" t="s">
        <v>11</v>
      </c>
      <c r="D7501">
        <v>32</v>
      </c>
      <c r="E7501" t="s">
        <v>9147</v>
      </c>
      <c r="F7501" t="s">
        <v>9138</v>
      </c>
      <c r="G7501">
        <v>30</v>
      </c>
      <c r="H7501">
        <v>30</v>
      </c>
      <c r="I7501">
        <v>509696</v>
      </c>
      <c r="J7501">
        <v>859</v>
      </c>
      <c r="K7501">
        <v>29312</v>
      </c>
    </row>
    <row r="7502" spans="1:11">
      <c r="A7502">
        <v>10.194506945000001</v>
      </c>
      <c r="B7502" t="s">
        <v>10</v>
      </c>
      <c r="C7502" t="s">
        <v>11</v>
      </c>
      <c r="D7502">
        <v>32</v>
      </c>
      <c r="E7502" t="s">
        <v>9150</v>
      </c>
      <c r="F7502" t="s">
        <v>9151</v>
      </c>
      <c r="G7502">
        <v>30</v>
      </c>
      <c r="H7502">
        <v>30</v>
      </c>
      <c r="I7502">
        <v>509696</v>
      </c>
      <c r="J7502">
        <v>865</v>
      </c>
      <c r="K7502">
        <v>29312</v>
      </c>
    </row>
    <row r="7503" spans="1:11">
      <c r="A7503">
        <v>10.194509898</v>
      </c>
      <c r="B7503" t="s">
        <v>10</v>
      </c>
      <c r="C7503" t="s">
        <v>11</v>
      </c>
      <c r="D7503">
        <v>32</v>
      </c>
      <c r="E7503" t="s">
        <v>9150</v>
      </c>
      <c r="F7503" t="s">
        <v>9152</v>
      </c>
      <c r="G7503">
        <v>30</v>
      </c>
      <c r="H7503">
        <v>30</v>
      </c>
      <c r="I7503">
        <v>509696</v>
      </c>
      <c r="J7503">
        <v>870</v>
      </c>
      <c r="K7503">
        <v>29312</v>
      </c>
    </row>
    <row r="7504" spans="1:11">
      <c r="A7504">
        <v>10.194511662</v>
      </c>
      <c r="B7504" t="s">
        <v>10</v>
      </c>
      <c r="C7504" t="s">
        <v>11</v>
      </c>
      <c r="D7504">
        <v>32</v>
      </c>
      <c r="E7504" t="s">
        <v>9150</v>
      </c>
      <c r="F7504" t="s">
        <v>9140</v>
      </c>
      <c r="G7504">
        <v>30</v>
      </c>
      <c r="H7504">
        <v>30</v>
      </c>
      <c r="I7504">
        <v>509696</v>
      </c>
      <c r="J7504">
        <v>875</v>
      </c>
      <c r="K7504">
        <v>29312</v>
      </c>
    </row>
    <row r="7505" spans="1:11">
      <c r="A7505">
        <v>10.194759817</v>
      </c>
      <c r="B7505" t="s">
        <v>10</v>
      </c>
      <c r="C7505" t="s">
        <v>11</v>
      </c>
      <c r="D7505">
        <v>44</v>
      </c>
      <c r="E7505" t="s">
        <v>9150</v>
      </c>
      <c r="F7505" t="s">
        <v>9153</v>
      </c>
      <c r="G7505">
        <v>30</v>
      </c>
      <c r="H7505">
        <v>30</v>
      </c>
      <c r="I7505">
        <v>509696</v>
      </c>
      <c r="J7505">
        <v>865</v>
      </c>
      <c r="K7505">
        <v>29312</v>
      </c>
    </row>
    <row r="7506" spans="1:11">
      <c r="A7506">
        <v>10.195031081</v>
      </c>
      <c r="B7506" t="s">
        <v>10</v>
      </c>
      <c r="C7506" t="s">
        <v>11</v>
      </c>
      <c r="D7506">
        <v>44</v>
      </c>
      <c r="E7506" t="s">
        <v>9150</v>
      </c>
      <c r="F7506" t="s">
        <v>9153</v>
      </c>
      <c r="G7506">
        <v>21</v>
      </c>
      <c r="H7506">
        <v>21</v>
      </c>
      <c r="I7506">
        <v>509696</v>
      </c>
      <c r="J7506">
        <v>872</v>
      </c>
      <c r="K7506">
        <v>29312</v>
      </c>
    </row>
    <row r="7507" spans="1:11">
      <c r="A7507">
        <v>10.195124898</v>
      </c>
      <c r="B7507" t="s">
        <v>10</v>
      </c>
      <c r="C7507" t="s">
        <v>11</v>
      </c>
      <c r="D7507">
        <v>44</v>
      </c>
      <c r="E7507" t="s">
        <v>9154</v>
      </c>
      <c r="F7507" t="s">
        <v>9153</v>
      </c>
      <c r="G7507">
        <v>20</v>
      </c>
      <c r="H7507">
        <v>21</v>
      </c>
      <c r="I7507">
        <v>509696</v>
      </c>
      <c r="J7507">
        <v>872</v>
      </c>
      <c r="K7507">
        <v>29312</v>
      </c>
    </row>
    <row r="7508" spans="1:11">
      <c r="A7508">
        <v>10.195136738</v>
      </c>
      <c r="B7508" t="s">
        <v>10</v>
      </c>
      <c r="C7508" t="s">
        <v>11</v>
      </c>
      <c r="D7508">
        <v>44</v>
      </c>
      <c r="E7508" t="s">
        <v>9155</v>
      </c>
      <c r="F7508" t="s">
        <v>9153</v>
      </c>
      <c r="G7508">
        <v>20</v>
      </c>
      <c r="H7508">
        <v>21</v>
      </c>
      <c r="I7508">
        <v>509696</v>
      </c>
      <c r="J7508">
        <v>883</v>
      </c>
      <c r="K7508">
        <v>29312</v>
      </c>
    </row>
    <row r="7509" spans="1:11">
      <c r="A7509">
        <v>10.195143971</v>
      </c>
      <c r="B7509" t="s">
        <v>10</v>
      </c>
      <c r="C7509" t="s">
        <v>11</v>
      </c>
      <c r="D7509">
        <v>44</v>
      </c>
      <c r="E7509" t="s">
        <v>9156</v>
      </c>
      <c r="F7509" t="s">
        <v>9153</v>
      </c>
      <c r="G7509">
        <v>20</v>
      </c>
      <c r="H7509">
        <v>21</v>
      </c>
      <c r="I7509">
        <v>509696</v>
      </c>
      <c r="J7509">
        <v>895</v>
      </c>
      <c r="K7509">
        <v>29312</v>
      </c>
    </row>
    <row r="7510" spans="1:11">
      <c r="A7510">
        <v>10.195150299</v>
      </c>
      <c r="B7510" t="s">
        <v>10</v>
      </c>
      <c r="C7510" t="s">
        <v>11</v>
      </c>
      <c r="D7510">
        <v>44</v>
      </c>
      <c r="E7510" t="s">
        <v>9157</v>
      </c>
      <c r="F7510" t="s">
        <v>9153</v>
      </c>
      <c r="G7510">
        <v>20</v>
      </c>
      <c r="H7510">
        <v>21</v>
      </c>
      <c r="I7510">
        <v>509696</v>
      </c>
      <c r="J7510">
        <v>906</v>
      </c>
      <c r="K7510">
        <v>29312</v>
      </c>
    </row>
    <row r="7511" spans="1:11">
      <c r="A7511">
        <v>10.195159672999999</v>
      </c>
      <c r="B7511" t="s">
        <v>10</v>
      </c>
      <c r="C7511" t="s">
        <v>11</v>
      </c>
      <c r="D7511">
        <v>44</v>
      </c>
      <c r="E7511" t="s">
        <v>9158</v>
      </c>
      <c r="F7511" t="s">
        <v>9153</v>
      </c>
      <c r="G7511">
        <v>20</v>
      </c>
      <c r="H7511">
        <v>21</v>
      </c>
      <c r="I7511">
        <v>509696</v>
      </c>
      <c r="J7511">
        <v>876</v>
      </c>
      <c r="K7511">
        <v>29312</v>
      </c>
    </row>
    <row r="7512" spans="1:11">
      <c r="A7512">
        <v>10.195492761000001</v>
      </c>
      <c r="B7512" t="s">
        <v>10</v>
      </c>
      <c r="C7512" t="s">
        <v>11</v>
      </c>
      <c r="D7512">
        <v>44</v>
      </c>
      <c r="E7512" t="s">
        <v>9159</v>
      </c>
      <c r="F7512" t="s">
        <v>9153</v>
      </c>
      <c r="G7512">
        <v>20</v>
      </c>
      <c r="H7512">
        <v>21</v>
      </c>
      <c r="I7512">
        <v>509696</v>
      </c>
      <c r="J7512">
        <v>852</v>
      </c>
      <c r="K7512">
        <v>29312</v>
      </c>
    </row>
    <row r="7513" spans="1:11">
      <c r="A7513">
        <v>10.195536368000001</v>
      </c>
      <c r="B7513" t="s">
        <v>10</v>
      </c>
      <c r="C7513" t="s">
        <v>11</v>
      </c>
      <c r="D7513">
        <v>44</v>
      </c>
      <c r="E7513" t="s">
        <v>9160</v>
      </c>
      <c r="F7513" t="s">
        <v>9153</v>
      </c>
      <c r="G7513">
        <v>20</v>
      </c>
      <c r="H7513">
        <v>21</v>
      </c>
      <c r="I7513">
        <v>509696</v>
      </c>
      <c r="J7513">
        <v>872</v>
      </c>
      <c r="K7513">
        <v>29312</v>
      </c>
    </row>
    <row r="7514" spans="1:11">
      <c r="A7514">
        <v>10.195857673000001</v>
      </c>
      <c r="B7514" t="s">
        <v>10</v>
      </c>
      <c r="C7514" t="s">
        <v>11</v>
      </c>
      <c r="D7514">
        <v>32</v>
      </c>
      <c r="E7514" t="s">
        <v>9161</v>
      </c>
      <c r="F7514" t="s">
        <v>9162</v>
      </c>
      <c r="G7514">
        <v>21</v>
      </c>
      <c r="H7514">
        <v>21</v>
      </c>
      <c r="I7514">
        <v>506880</v>
      </c>
      <c r="J7514">
        <v>763</v>
      </c>
      <c r="K7514">
        <v>29312</v>
      </c>
    </row>
    <row r="7515" spans="1:11">
      <c r="A7515">
        <v>10.195862143999999</v>
      </c>
      <c r="B7515" t="s">
        <v>10</v>
      </c>
      <c r="C7515" t="s">
        <v>11</v>
      </c>
      <c r="D7515">
        <v>32</v>
      </c>
      <c r="E7515" t="s">
        <v>9161</v>
      </c>
      <c r="F7515" t="s">
        <v>9150</v>
      </c>
      <c r="G7515">
        <v>21</v>
      </c>
      <c r="H7515">
        <v>21</v>
      </c>
      <c r="I7515">
        <v>493056</v>
      </c>
      <c r="J7515">
        <v>668</v>
      </c>
      <c r="K7515">
        <v>29312</v>
      </c>
    </row>
    <row r="7516" spans="1:11">
      <c r="A7516">
        <v>10.195863929</v>
      </c>
      <c r="B7516" t="s">
        <v>10</v>
      </c>
      <c r="C7516" t="s">
        <v>11</v>
      </c>
      <c r="D7516">
        <v>32</v>
      </c>
      <c r="E7516" t="s">
        <v>9161</v>
      </c>
      <c r="F7516" t="s">
        <v>9154</v>
      </c>
      <c r="G7516">
        <v>21</v>
      </c>
      <c r="H7516">
        <v>21</v>
      </c>
      <c r="I7516">
        <v>492160</v>
      </c>
      <c r="J7516">
        <v>685</v>
      </c>
      <c r="K7516">
        <v>29312</v>
      </c>
    </row>
    <row r="7517" spans="1:11">
      <c r="A7517">
        <v>10.195865470999999</v>
      </c>
      <c r="B7517" t="s">
        <v>10</v>
      </c>
      <c r="C7517" t="s">
        <v>11</v>
      </c>
      <c r="D7517">
        <v>32</v>
      </c>
      <c r="E7517" t="s">
        <v>9161</v>
      </c>
      <c r="F7517" t="s">
        <v>9163</v>
      </c>
      <c r="G7517">
        <v>21</v>
      </c>
      <c r="H7517">
        <v>21</v>
      </c>
      <c r="I7517">
        <v>509696</v>
      </c>
      <c r="J7517">
        <v>691</v>
      </c>
      <c r="K7517">
        <v>29312</v>
      </c>
    </row>
    <row r="7518" spans="1:11">
      <c r="A7518">
        <v>10.195954146</v>
      </c>
      <c r="B7518" t="s">
        <v>10</v>
      </c>
      <c r="C7518" t="s">
        <v>11</v>
      </c>
      <c r="D7518">
        <v>32</v>
      </c>
      <c r="E7518" t="s">
        <v>9161</v>
      </c>
      <c r="F7518" t="s">
        <v>9155</v>
      </c>
      <c r="G7518">
        <v>21</v>
      </c>
      <c r="H7518">
        <v>21</v>
      </c>
      <c r="I7518">
        <v>509696</v>
      </c>
      <c r="J7518">
        <v>697</v>
      </c>
      <c r="K7518">
        <v>29312</v>
      </c>
    </row>
    <row r="7519" spans="1:11">
      <c r="A7519">
        <v>10.195958691</v>
      </c>
      <c r="B7519" t="s">
        <v>10</v>
      </c>
      <c r="C7519" t="s">
        <v>11</v>
      </c>
      <c r="D7519">
        <v>32</v>
      </c>
      <c r="E7519" t="s">
        <v>9161</v>
      </c>
      <c r="F7519" t="s">
        <v>9164</v>
      </c>
      <c r="G7519">
        <v>21</v>
      </c>
      <c r="H7519">
        <v>21</v>
      </c>
      <c r="I7519">
        <v>509696</v>
      </c>
      <c r="J7519">
        <v>712</v>
      </c>
      <c r="K7519">
        <v>29312</v>
      </c>
    </row>
    <row r="7520" spans="1:11">
      <c r="A7520">
        <v>10.195969736</v>
      </c>
      <c r="B7520" t="s">
        <v>10</v>
      </c>
      <c r="C7520" t="s">
        <v>11</v>
      </c>
      <c r="D7520">
        <v>32</v>
      </c>
      <c r="E7520" t="s">
        <v>9165</v>
      </c>
      <c r="F7520" t="s">
        <v>9166</v>
      </c>
      <c r="G7520">
        <v>21</v>
      </c>
      <c r="H7520">
        <v>21</v>
      </c>
      <c r="I7520">
        <v>509696</v>
      </c>
      <c r="J7520">
        <v>726</v>
      </c>
      <c r="K7520">
        <v>29312</v>
      </c>
    </row>
    <row r="7521" spans="1:11">
      <c r="A7521">
        <v>10.195972845</v>
      </c>
      <c r="B7521" t="s">
        <v>10</v>
      </c>
      <c r="C7521" t="s">
        <v>11</v>
      </c>
      <c r="D7521">
        <v>32</v>
      </c>
      <c r="E7521" t="s">
        <v>9165</v>
      </c>
      <c r="F7521" t="s">
        <v>9158</v>
      </c>
      <c r="G7521">
        <v>21</v>
      </c>
      <c r="H7521">
        <v>21</v>
      </c>
      <c r="I7521">
        <v>509696</v>
      </c>
      <c r="J7521">
        <v>737</v>
      </c>
      <c r="K7521">
        <v>29312</v>
      </c>
    </row>
    <row r="7522" spans="1:11">
      <c r="A7522">
        <v>10.196690368000001</v>
      </c>
      <c r="B7522" t="s">
        <v>10</v>
      </c>
      <c r="C7522" t="s">
        <v>11</v>
      </c>
      <c r="D7522">
        <v>32</v>
      </c>
      <c r="E7522" t="s">
        <v>9167</v>
      </c>
      <c r="F7522" t="s">
        <v>9159</v>
      </c>
      <c r="G7522">
        <v>21</v>
      </c>
      <c r="H7522">
        <v>21</v>
      </c>
      <c r="I7522">
        <v>509696</v>
      </c>
      <c r="J7522">
        <v>747</v>
      </c>
      <c r="K7522">
        <v>29312</v>
      </c>
    </row>
    <row r="7523" spans="1:11">
      <c r="A7523">
        <v>10.196695804000001</v>
      </c>
      <c r="B7523" t="s">
        <v>10</v>
      </c>
      <c r="C7523" t="s">
        <v>11</v>
      </c>
      <c r="D7523">
        <v>32</v>
      </c>
      <c r="E7523" t="s">
        <v>9167</v>
      </c>
      <c r="F7523" t="s">
        <v>9161</v>
      </c>
      <c r="G7523">
        <v>22</v>
      </c>
      <c r="H7523">
        <v>21</v>
      </c>
      <c r="I7523">
        <v>509696</v>
      </c>
      <c r="J7523">
        <v>803</v>
      </c>
      <c r="K7523">
        <v>29312</v>
      </c>
    </row>
    <row r="7524" spans="1:11">
      <c r="A7524">
        <v>10.196698575999999</v>
      </c>
      <c r="B7524" t="s">
        <v>10</v>
      </c>
      <c r="C7524" t="s">
        <v>11</v>
      </c>
      <c r="D7524">
        <v>32</v>
      </c>
      <c r="E7524" t="s">
        <v>9167</v>
      </c>
      <c r="F7524" t="s">
        <v>9168</v>
      </c>
      <c r="G7524">
        <v>22</v>
      </c>
      <c r="H7524">
        <v>21</v>
      </c>
      <c r="I7524">
        <v>509696</v>
      </c>
      <c r="J7524">
        <v>794</v>
      </c>
      <c r="K7524">
        <v>29312</v>
      </c>
    </row>
    <row r="7525" spans="1:11">
      <c r="A7525">
        <v>10.196793461</v>
      </c>
      <c r="B7525" t="s">
        <v>10</v>
      </c>
      <c r="C7525" t="s">
        <v>11</v>
      </c>
      <c r="D7525">
        <v>32</v>
      </c>
      <c r="E7525" t="s">
        <v>9169</v>
      </c>
      <c r="F7525" t="s">
        <v>9170</v>
      </c>
      <c r="G7525">
        <v>22</v>
      </c>
      <c r="H7525">
        <v>21</v>
      </c>
      <c r="I7525">
        <v>509696</v>
      </c>
      <c r="J7525">
        <v>787</v>
      </c>
      <c r="K7525">
        <v>29312</v>
      </c>
    </row>
    <row r="7526" spans="1:11">
      <c r="A7526">
        <v>10.196796613</v>
      </c>
      <c r="B7526" t="s">
        <v>10</v>
      </c>
      <c r="C7526" t="s">
        <v>11</v>
      </c>
      <c r="D7526">
        <v>32</v>
      </c>
      <c r="E7526" t="s">
        <v>9169</v>
      </c>
      <c r="F7526" t="s">
        <v>9171</v>
      </c>
      <c r="G7526">
        <v>22</v>
      </c>
      <c r="H7526">
        <v>21</v>
      </c>
      <c r="I7526">
        <v>509696</v>
      </c>
      <c r="J7526">
        <v>793</v>
      </c>
      <c r="K7526">
        <v>29312</v>
      </c>
    </row>
    <row r="7527" spans="1:11">
      <c r="A7527">
        <v>10.196999287000001</v>
      </c>
      <c r="B7527" t="s">
        <v>10</v>
      </c>
      <c r="C7527" t="s">
        <v>11</v>
      </c>
      <c r="D7527">
        <v>32</v>
      </c>
      <c r="E7527" t="s">
        <v>9172</v>
      </c>
      <c r="F7527" t="s">
        <v>9173</v>
      </c>
      <c r="G7527">
        <v>22</v>
      </c>
      <c r="H7527">
        <v>21</v>
      </c>
      <c r="I7527">
        <v>509696</v>
      </c>
      <c r="J7527">
        <v>797</v>
      </c>
      <c r="K7527">
        <v>29312</v>
      </c>
    </row>
    <row r="7528" spans="1:11">
      <c r="A7528">
        <v>10.197296392</v>
      </c>
      <c r="B7528" t="s">
        <v>10</v>
      </c>
      <c r="C7528" t="s">
        <v>11</v>
      </c>
      <c r="D7528">
        <v>32</v>
      </c>
      <c r="E7528" t="s">
        <v>9172</v>
      </c>
      <c r="F7528" t="s">
        <v>9174</v>
      </c>
      <c r="G7528">
        <v>22</v>
      </c>
      <c r="H7528">
        <v>21</v>
      </c>
      <c r="I7528">
        <v>509696</v>
      </c>
      <c r="J7528">
        <v>826</v>
      </c>
      <c r="K7528">
        <v>29312</v>
      </c>
    </row>
    <row r="7529" spans="1:11">
      <c r="A7529">
        <v>10.197309726</v>
      </c>
      <c r="B7529" t="s">
        <v>10</v>
      </c>
      <c r="C7529" t="s">
        <v>11</v>
      </c>
      <c r="D7529">
        <v>32</v>
      </c>
      <c r="E7529" t="s">
        <v>9175</v>
      </c>
      <c r="F7529" t="s">
        <v>9176</v>
      </c>
      <c r="G7529">
        <v>23</v>
      </c>
      <c r="H7529">
        <v>21</v>
      </c>
      <c r="I7529">
        <v>509696</v>
      </c>
      <c r="J7529">
        <v>888</v>
      </c>
      <c r="K7529">
        <v>29312</v>
      </c>
    </row>
    <row r="7530" spans="1:11">
      <c r="A7530">
        <v>10.197443332000001</v>
      </c>
      <c r="B7530" t="s">
        <v>10</v>
      </c>
      <c r="C7530" t="s">
        <v>11</v>
      </c>
      <c r="D7530">
        <v>32</v>
      </c>
      <c r="E7530" t="s">
        <v>9175</v>
      </c>
      <c r="F7530" t="s">
        <v>9177</v>
      </c>
      <c r="G7530">
        <v>23</v>
      </c>
      <c r="H7530">
        <v>21</v>
      </c>
      <c r="I7530">
        <v>509696</v>
      </c>
      <c r="J7530">
        <v>853</v>
      </c>
      <c r="K7530">
        <v>29312</v>
      </c>
    </row>
    <row r="7531" spans="1:11">
      <c r="A7531">
        <v>10.197523431</v>
      </c>
      <c r="B7531" t="s">
        <v>10</v>
      </c>
      <c r="C7531" t="s">
        <v>11</v>
      </c>
      <c r="D7531">
        <v>32</v>
      </c>
      <c r="E7531" t="s">
        <v>9178</v>
      </c>
      <c r="F7531" t="s">
        <v>9179</v>
      </c>
      <c r="G7531">
        <v>23</v>
      </c>
      <c r="H7531">
        <v>21</v>
      </c>
      <c r="I7531">
        <v>509696</v>
      </c>
      <c r="J7531">
        <v>840</v>
      </c>
      <c r="K7531">
        <v>29312</v>
      </c>
    </row>
    <row r="7532" spans="1:11">
      <c r="A7532">
        <v>10.198003604</v>
      </c>
      <c r="B7532" t="s">
        <v>10</v>
      </c>
      <c r="C7532" t="s">
        <v>11</v>
      </c>
      <c r="D7532">
        <v>32</v>
      </c>
      <c r="E7532" t="s">
        <v>9180</v>
      </c>
      <c r="F7532" t="s">
        <v>9172</v>
      </c>
      <c r="G7532">
        <v>23</v>
      </c>
      <c r="H7532">
        <v>21</v>
      </c>
      <c r="I7532">
        <v>509696</v>
      </c>
      <c r="J7532">
        <v>826</v>
      </c>
      <c r="K7532">
        <v>29312</v>
      </c>
    </row>
    <row r="7533" spans="1:11">
      <c r="A7533">
        <v>10.198016893</v>
      </c>
      <c r="B7533" t="s">
        <v>10</v>
      </c>
      <c r="C7533" t="s">
        <v>11</v>
      </c>
      <c r="D7533">
        <v>44</v>
      </c>
      <c r="E7533" t="s">
        <v>9181</v>
      </c>
      <c r="F7533" t="s">
        <v>9182</v>
      </c>
      <c r="G7533">
        <v>23</v>
      </c>
      <c r="H7533">
        <v>21</v>
      </c>
      <c r="I7533">
        <v>509696</v>
      </c>
      <c r="J7533">
        <v>811</v>
      </c>
      <c r="K7533">
        <v>29312</v>
      </c>
    </row>
    <row r="7534" spans="1:11">
      <c r="A7534">
        <v>10.198026364</v>
      </c>
      <c r="B7534" t="s">
        <v>10</v>
      </c>
      <c r="C7534" t="s">
        <v>11</v>
      </c>
      <c r="D7534">
        <v>44</v>
      </c>
      <c r="E7534" t="s">
        <v>9181</v>
      </c>
      <c r="F7534" t="s">
        <v>9182</v>
      </c>
      <c r="G7534">
        <v>17</v>
      </c>
      <c r="H7534">
        <v>16</v>
      </c>
      <c r="I7534">
        <v>509696</v>
      </c>
      <c r="J7534">
        <v>799</v>
      </c>
      <c r="K7534">
        <v>29312</v>
      </c>
    </row>
    <row r="7535" spans="1:11">
      <c r="A7535">
        <v>10.198090840000001</v>
      </c>
      <c r="B7535" t="s">
        <v>10</v>
      </c>
      <c r="C7535" t="s">
        <v>11</v>
      </c>
      <c r="D7535">
        <v>44</v>
      </c>
      <c r="E7535" t="s">
        <v>9181</v>
      </c>
      <c r="F7535" t="s">
        <v>9182</v>
      </c>
      <c r="G7535">
        <v>16</v>
      </c>
      <c r="H7535">
        <v>16</v>
      </c>
      <c r="I7535">
        <v>509696</v>
      </c>
      <c r="J7535">
        <v>790</v>
      </c>
      <c r="K7535">
        <v>29312</v>
      </c>
    </row>
    <row r="7536" spans="1:11">
      <c r="A7536">
        <v>10.19841199</v>
      </c>
      <c r="B7536" t="s">
        <v>10</v>
      </c>
      <c r="C7536" t="s">
        <v>11</v>
      </c>
      <c r="D7536">
        <v>52</v>
      </c>
      <c r="E7536" t="s">
        <v>9183</v>
      </c>
      <c r="F7536" t="s">
        <v>9182</v>
      </c>
      <c r="G7536">
        <v>16</v>
      </c>
      <c r="H7536">
        <v>16</v>
      </c>
      <c r="I7536">
        <v>509696</v>
      </c>
      <c r="J7536">
        <v>772</v>
      </c>
      <c r="K7536">
        <v>29312</v>
      </c>
    </row>
    <row r="7537" spans="1:11">
      <c r="A7537">
        <v>10.19858981</v>
      </c>
      <c r="B7537" t="s">
        <v>10</v>
      </c>
      <c r="C7537" t="s">
        <v>11</v>
      </c>
      <c r="D7537">
        <v>52</v>
      </c>
      <c r="E7537" t="s">
        <v>9183</v>
      </c>
      <c r="F7537" t="s">
        <v>9182</v>
      </c>
      <c r="G7537">
        <v>14</v>
      </c>
      <c r="H7537">
        <v>16</v>
      </c>
      <c r="I7537">
        <v>509696</v>
      </c>
      <c r="J7537">
        <v>786</v>
      </c>
      <c r="K7537">
        <v>29312</v>
      </c>
    </row>
    <row r="7538" spans="1:11">
      <c r="A7538">
        <v>10.198607959</v>
      </c>
      <c r="B7538" t="s">
        <v>10</v>
      </c>
      <c r="C7538" t="s">
        <v>11</v>
      </c>
      <c r="D7538">
        <v>52</v>
      </c>
      <c r="E7538" t="s">
        <v>9183</v>
      </c>
      <c r="F7538" t="s">
        <v>9182</v>
      </c>
      <c r="G7538">
        <v>12</v>
      </c>
      <c r="H7538">
        <v>16</v>
      </c>
      <c r="I7538">
        <v>509696</v>
      </c>
      <c r="J7538">
        <v>761</v>
      </c>
      <c r="K7538">
        <v>29312</v>
      </c>
    </row>
    <row r="7539" spans="1:11">
      <c r="A7539">
        <v>10.198615353999999</v>
      </c>
      <c r="B7539" t="s">
        <v>10</v>
      </c>
      <c r="C7539" t="s">
        <v>11</v>
      </c>
      <c r="D7539">
        <v>52</v>
      </c>
      <c r="E7539" t="s">
        <v>9184</v>
      </c>
      <c r="F7539" t="s">
        <v>9185</v>
      </c>
      <c r="G7539">
        <v>16</v>
      </c>
      <c r="H7539">
        <v>16</v>
      </c>
      <c r="I7539">
        <v>508288</v>
      </c>
      <c r="J7539">
        <v>666</v>
      </c>
      <c r="K7539">
        <v>29312</v>
      </c>
    </row>
    <row r="7540" spans="1:11">
      <c r="A7540">
        <v>10.198781971000001</v>
      </c>
      <c r="B7540" t="s">
        <v>10</v>
      </c>
      <c r="C7540" t="s">
        <v>11</v>
      </c>
      <c r="D7540">
        <v>44</v>
      </c>
      <c r="E7540" t="s">
        <v>9186</v>
      </c>
      <c r="F7540" t="s">
        <v>9187</v>
      </c>
      <c r="G7540">
        <v>16</v>
      </c>
      <c r="H7540">
        <v>16</v>
      </c>
      <c r="I7540">
        <v>505472</v>
      </c>
      <c r="J7540">
        <v>583</v>
      </c>
      <c r="K7540">
        <v>29312</v>
      </c>
    </row>
    <row r="7541" spans="1:11">
      <c r="A7541">
        <v>10.199019257</v>
      </c>
      <c r="B7541" t="s">
        <v>10</v>
      </c>
      <c r="C7541" t="s">
        <v>11</v>
      </c>
      <c r="D7541">
        <v>44</v>
      </c>
      <c r="E7541" t="s">
        <v>9188</v>
      </c>
      <c r="F7541" t="s">
        <v>9189</v>
      </c>
      <c r="G7541">
        <v>16</v>
      </c>
      <c r="H7541">
        <v>16</v>
      </c>
      <c r="I7541">
        <v>497536</v>
      </c>
      <c r="J7541">
        <v>510</v>
      </c>
      <c r="K7541">
        <v>29312</v>
      </c>
    </row>
    <row r="7542" spans="1:11">
      <c r="A7542">
        <v>10.199032419</v>
      </c>
      <c r="B7542" t="s">
        <v>10</v>
      </c>
      <c r="C7542" t="s">
        <v>11</v>
      </c>
      <c r="D7542">
        <v>44</v>
      </c>
      <c r="E7542" t="s">
        <v>9190</v>
      </c>
      <c r="F7542" t="s">
        <v>9189</v>
      </c>
      <c r="G7542">
        <v>16</v>
      </c>
      <c r="H7542">
        <v>16</v>
      </c>
      <c r="I7542">
        <v>497536</v>
      </c>
      <c r="J7542">
        <v>561</v>
      </c>
      <c r="K7542">
        <v>29312</v>
      </c>
    </row>
    <row r="7543" spans="1:11">
      <c r="A7543">
        <v>10.199039488</v>
      </c>
      <c r="B7543" t="s">
        <v>10</v>
      </c>
      <c r="C7543" t="s">
        <v>11</v>
      </c>
      <c r="D7543">
        <v>44</v>
      </c>
      <c r="E7543" t="s">
        <v>9191</v>
      </c>
      <c r="F7543" t="s">
        <v>9189</v>
      </c>
      <c r="G7543">
        <v>16</v>
      </c>
      <c r="H7543">
        <v>16</v>
      </c>
      <c r="I7543">
        <v>497536</v>
      </c>
      <c r="J7543">
        <v>608</v>
      </c>
      <c r="K7543">
        <v>29312</v>
      </c>
    </row>
    <row r="7544" spans="1:11">
      <c r="A7544">
        <v>10.199102902</v>
      </c>
      <c r="B7544" t="s">
        <v>10</v>
      </c>
      <c r="C7544" t="s">
        <v>11</v>
      </c>
      <c r="D7544">
        <v>44</v>
      </c>
      <c r="E7544" t="s">
        <v>9192</v>
      </c>
      <c r="F7544" t="s">
        <v>9189</v>
      </c>
      <c r="G7544">
        <v>16</v>
      </c>
      <c r="H7544">
        <v>16</v>
      </c>
      <c r="I7544">
        <v>497536</v>
      </c>
      <c r="J7544">
        <v>649</v>
      </c>
      <c r="K7544">
        <v>29312</v>
      </c>
    </row>
    <row r="7545" spans="1:11">
      <c r="A7545">
        <v>10.19916387</v>
      </c>
      <c r="B7545" t="s">
        <v>10</v>
      </c>
      <c r="C7545" t="s">
        <v>11</v>
      </c>
      <c r="D7545">
        <v>44</v>
      </c>
      <c r="E7545" t="s">
        <v>9193</v>
      </c>
      <c r="F7545" t="s">
        <v>9189</v>
      </c>
      <c r="G7545">
        <v>16</v>
      </c>
      <c r="H7545">
        <v>16</v>
      </c>
      <c r="I7545">
        <v>503936</v>
      </c>
      <c r="J7545">
        <v>693</v>
      </c>
      <c r="K7545">
        <v>29312</v>
      </c>
    </row>
    <row r="7546" spans="1:11">
      <c r="A7546">
        <v>10.199341108</v>
      </c>
      <c r="B7546" t="s">
        <v>10</v>
      </c>
      <c r="C7546" t="s">
        <v>11</v>
      </c>
      <c r="D7546">
        <v>32</v>
      </c>
      <c r="E7546" t="s">
        <v>9194</v>
      </c>
      <c r="F7546" t="s">
        <v>9178</v>
      </c>
      <c r="G7546">
        <v>16</v>
      </c>
      <c r="H7546">
        <v>16</v>
      </c>
      <c r="I7546">
        <v>503936</v>
      </c>
      <c r="J7546">
        <v>607</v>
      </c>
      <c r="K7546">
        <v>29312</v>
      </c>
    </row>
    <row r="7547" spans="1:11">
      <c r="A7547">
        <v>10.199403502999999</v>
      </c>
      <c r="B7547" t="s">
        <v>10</v>
      </c>
      <c r="C7547" t="s">
        <v>11</v>
      </c>
      <c r="D7547">
        <v>32</v>
      </c>
      <c r="E7547" t="s">
        <v>9195</v>
      </c>
      <c r="F7547" t="s">
        <v>9183</v>
      </c>
      <c r="G7547">
        <v>16</v>
      </c>
      <c r="H7547">
        <v>16</v>
      </c>
      <c r="I7547">
        <v>503936</v>
      </c>
      <c r="J7547">
        <v>531</v>
      </c>
      <c r="K7547">
        <v>29312</v>
      </c>
    </row>
    <row r="7548" spans="1:11">
      <c r="A7548">
        <v>10.199748819</v>
      </c>
      <c r="B7548" t="s">
        <v>10</v>
      </c>
      <c r="C7548" t="s">
        <v>11</v>
      </c>
      <c r="D7548">
        <v>32</v>
      </c>
      <c r="E7548" t="s">
        <v>9196</v>
      </c>
      <c r="F7548" t="s">
        <v>9188</v>
      </c>
      <c r="G7548">
        <v>16</v>
      </c>
      <c r="H7548">
        <v>16</v>
      </c>
      <c r="I7548">
        <v>509696</v>
      </c>
      <c r="J7548">
        <v>564</v>
      </c>
      <c r="K7548">
        <v>29312</v>
      </c>
    </row>
    <row r="7549" spans="1:11">
      <c r="A7549">
        <v>10.199754052999999</v>
      </c>
      <c r="B7549" t="s">
        <v>10</v>
      </c>
      <c r="C7549" t="s">
        <v>11</v>
      </c>
      <c r="D7549">
        <v>32</v>
      </c>
      <c r="E7549" t="s">
        <v>9196</v>
      </c>
      <c r="F7549" t="s">
        <v>9192</v>
      </c>
      <c r="G7549">
        <v>16</v>
      </c>
      <c r="H7549">
        <v>16</v>
      </c>
      <c r="I7549">
        <v>509696</v>
      </c>
      <c r="J7549">
        <v>584</v>
      </c>
      <c r="K7549">
        <v>29312</v>
      </c>
    </row>
    <row r="7550" spans="1:11">
      <c r="A7550">
        <v>10.199973407</v>
      </c>
      <c r="B7550" t="s">
        <v>10</v>
      </c>
      <c r="C7550" t="s">
        <v>11</v>
      </c>
      <c r="D7550">
        <v>32</v>
      </c>
      <c r="E7550" t="s">
        <v>9197</v>
      </c>
      <c r="F7550" t="s">
        <v>9194</v>
      </c>
      <c r="G7550">
        <v>17</v>
      </c>
      <c r="H7550">
        <v>16</v>
      </c>
      <c r="I7550">
        <v>509696</v>
      </c>
      <c r="J7550">
        <v>592</v>
      </c>
      <c r="K7550">
        <v>29312</v>
      </c>
    </row>
    <row r="7551" spans="1:11">
      <c r="A7551">
        <v>10.199978102999999</v>
      </c>
      <c r="B7551" t="s">
        <v>10</v>
      </c>
      <c r="C7551" t="s">
        <v>11</v>
      </c>
      <c r="D7551">
        <v>32</v>
      </c>
      <c r="E7551" t="s">
        <v>9197</v>
      </c>
      <c r="F7551" t="s">
        <v>9195</v>
      </c>
      <c r="G7551">
        <v>17</v>
      </c>
      <c r="H7551">
        <v>16</v>
      </c>
      <c r="I7551">
        <v>509696</v>
      </c>
      <c r="J7551">
        <v>597</v>
      </c>
      <c r="K7551">
        <v>29312</v>
      </c>
    </row>
    <row r="7552" spans="1:11">
      <c r="A7552">
        <v>10.200151198</v>
      </c>
      <c r="B7552" t="s">
        <v>10</v>
      </c>
      <c r="C7552" t="s">
        <v>11</v>
      </c>
      <c r="D7552">
        <v>32</v>
      </c>
      <c r="E7552" t="s">
        <v>9197</v>
      </c>
      <c r="F7552" t="s">
        <v>9198</v>
      </c>
      <c r="G7552">
        <v>17</v>
      </c>
      <c r="H7552">
        <v>16</v>
      </c>
      <c r="I7552">
        <v>509696</v>
      </c>
      <c r="J7552">
        <v>594</v>
      </c>
      <c r="K7552">
        <v>29312</v>
      </c>
    </row>
    <row r="7553" spans="1:11">
      <c r="A7553">
        <v>10.200155531</v>
      </c>
      <c r="B7553" t="s">
        <v>10</v>
      </c>
      <c r="C7553" t="s">
        <v>11</v>
      </c>
      <c r="D7553">
        <v>32</v>
      </c>
      <c r="E7553" t="s">
        <v>9197</v>
      </c>
      <c r="F7553" t="s">
        <v>9199</v>
      </c>
      <c r="G7553">
        <v>17</v>
      </c>
      <c r="H7553">
        <v>16</v>
      </c>
      <c r="I7553">
        <v>509696</v>
      </c>
      <c r="J7553">
        <v>613</v>
      </c>
      <c r="K7553">
        <v>29312</v>
      </c>
    </row>
    <row r="7554" spans="1:11">
      <c r="A7554">
        <v>10.200165426</v>
      </c>
      <c r="B7554" t="s">
        <v>10</v>
      </c>
      <c r="C7554" t="s">
        <v>11</v>
      </c>
      <c r="D7554">
        <v>32</v>
      </c>
      <c r="E7554" t="s">
        <v>9200</v>
      </c>
      <c r="F7554" t="s">
        <v>9201</v>
      </c>
      <c r="G7554">
        <v>17</v>
      </c>
      <c r="H7554">
        <v>16</v>
      </c>
      <c r="I7554">
        <v>509696</v>
      </c>
      <c r="J7554">
        <v>630</v>
      </c>
      <c r="K7554">
        <v>29312</v>
      </c>
    </row>
    <row r="7555" spans="1:11">
      <c r="A7555">
        <v>10.200412355999999</v>
      </c>
      <c r="B7555" t="s">
        <v>10</v>
      </c>
      <c r="C7555" t="s">
        <v>11</v>
      </c>
      <c r="D7555">
        <v>32</v>
      </c>
      <c r="E7555" t="s">
        <v>9200</v>
      </c>
      <c r="F7555" t="s">
        <v>9196</v>
      </c>
      <c r="G7555">
        <v>17</v>
      </c>
      <c r="H7555">
        <v>16</v>
      </c>
      <c r="I7555">
        <v>509696</v>
      </c>
      <c r="J7555">
        <v>646</v>
      </c>
      <c r="K7555">
        <v>29312</v>
      </c>
    </row>
    <row r="7556" spans="1:11">
      <c r="A7556">
        <v>10.200535448</v>
      </c>
      <c r="B7556" t="s">
        <v>10</v>
      </c>
      <c r="C7556" t="s">
        <v>11</v>
      </c>
      <c r="D7556">
        <v>32</v>
      </c>
      <c r="E7556" t="s">
        <v>9202</v>
      </c>
      <c r="F7556" t="s">
        <v>9203</v>
      </c>
      <c r="G7556">
        <v>17</v>
      </c>
      <c r="H7556">
        <v>16</v>
      </c>
      <c r="I7556">
        <v>509696</v>
      </c>
      <c r="J7556">
        <v>648</v>
      </c>
      <c r="K7556">
        <v>29312</v>
      </c>
    </row>
    <row r="7557" spans="1:11">
      <c r="A7557">
        <v>10.200540993000001</v>
      </c>
      <c r="B7557" t="s">
        <v>10</v>
      </c>
      <c r="C7557" t="s">
        <v>11</v>
      </c>
      <c r="D7557">
        <v>32</v>
      </c>
      <c r="E7557" t="s">
        <v>9202</v>
      </c>
      <c r="F7557" t="s">
        <v>9204</v>
      </c>
      <c r="G7557">
        <v>18</v>
      </c>
      <c r="H7557">
        <v>16</v>
      </c>
      <c r="I7557">
        <v>509696</v>
      </c>
      <c r="J7557">
        <v>664</v>
      </c>
      <c r="K7557">
        <v>29312</v>
      </c>
    </row>
    <row r="7558" spans="1:11">
      <c r="A7558">
        <v>10.200795857999999</v>
      </c>
      <c r="B7558" t="s">
        <v>10</v>
      </c>
      <c r="C7558" t="s">
        <v>11</v>
      </c>
      <c r="D7558">
        <v>32</v>
      </c>
      <c r="E7558" t="s">
        <v>9202</v>
      </c>
      <c r="F7558" t="s">
        <v>9197</v>
      </c>
      <c r="G7558">
        <v>18</v>
      </c>
      <c r="H7558">
        <v>16</v>
      </c>
      <c r="I7558">
        <v>509696</v>
      </c>
      <c r="J7558">
        <v>679</v>
      </c>
      <c r="K7558">
        <v>29312</v>
      </c>
    </row>
    <row r="7559" spans="1:11">
      <c r="A7559">
        <v>10.200809004</v>
      </c>
      <c r="B7559" t="s">
        <v>10</v>
      </c>
      <c r="C7559" t="s">
        <v>11</v>
      </c>
      <c r="D7559">
        <v>32</v>
      </c>
      <c r="E7559" t="s">
        <v>9205</v>
      </c>
      <c r="F7559" t="s">
        <v>9206</v>
      </c>
      <c r="G7559">
        <v>18</v>
      </c>
      <c r="H7559">
        <v>16</v>
      </c>
      <c r="I7559">
        <v>509696</v>
      </c>
      <c r="J7559">
        <v>675</v>
      </c>
      <c r="K7559">
        <v>29312</v>
      </c>
    </row>
    <row r="7560" spans="1:11">
      <c r="A7560">
        <v>10.201030642999999</v>
      </c>
      <c r="B7560" t="s">
        <v>10</v>
      </c>
      <c r="C7560" t="s">
        <v>11</v>
      </c>
      <c r="D7560">
        <v>32</v>
      </c>
      <c r="E7560" t="s">
        <v>9205</v>
      </c>
      <c r="F7560" t="s">
        <v>9200</v>
      </c>
      <c r="G7560">
        <v>18</v>
      </c>
      <c r="H7560">
        <v>16</v>
      </c>
      <c r="I7560">
        <v>509696</v>
      </c>
      <c r="J7560">
        <v>672</v>
      </c>
      <c r="K7560">
        <v>29312</v>
      </c>
    </row>
    <row r="7561" spans="1:11">
      <c r="A7561">
        <v>10.201043721</v>
      </c>
      <c r="B7561" t="s">
        <v>10</v>
      </c>
      <c r="C7561" t="s">
        <v>11</v>
      </c>
      <c r="D7561">
        <v>32</v>
      </c>
      <c r="E7561" t="s">
        <v>9207</v>
      </c>
      <c r="F7561" t="s">
        <v>9208</v>
      </c>
      <c r="G7561">
        <v>18</v>
      </c>
      <c r="H7561">
        <v>16</v>
      </c>
      <c r="I7561">
        <v>509696</v>
      </c>
      <c r="J7561">
        <v>665</v>
      </c>
      <c r="K7561">
        <v>29312</v>
      </c>
    </row>
    <row r="7562" spans="1:11">
      <c r="A7562">
        <v>10.201393131</v>
      </c>
      <c r="B7562" t="s">
        <v>10</v>
      </c>
      <c r="C7562" t="s">
        <v>11</v>
      </c>
      <c r="D7562">
        <v>32</v>
      </c>
      <c r="E7562" t="s">
        <v>9209</v>
      </c>
      <c r="F7562" t="s">
        <v>9202</v>
      </c>
      <c r="G7562">
        <v>18</v>
      </c>
      <c r="H7562">
        <v>16</v>
      </c>
      <c r="I7562">
        <v>509696</v>
      </c>
      <c r="J7562">
        <v>660</v>
      </c>
      <c r="K7562">
        <v>29312</v>
      </c>
    </row>
    <row r="7563" spans="1:11">
      <c r="A7563">
        <v>10.201500031</v>
      </c>
      <c r="B7563" t="s">
        <v>10</v>
      </c>
      <c r="C7563" t="s">
        <v>11</v>
      </c>
      <c r="D7563">
        <v>32</v>
      </c>
      <c r="E7563" t="s">
        <v>9209</v>
      </c>
      <c r="F7563" t="s">
        <v>9210</v>
      </c>
      <c r="G7563">
        <v>19</v>
      </c>
      <c r="H7563">
        <v>16</v>
      </c>
      <c r="I7563">
        <v>509696</v>
      </c>
      <c r="J7563">
        <v>652</v>
      </c>
      <c r="K7563">
        <v>29312</v>
      </c>
    </row>
    <row r="7564" spans="1:11">
      <c r="A7564">
        <v>10.201605574</v>
      </c>
      <c r="B7564" t="s">
        <v>10</v>
      </c>
      <c r="C7564" t="s">
        <v>11</v>
      </c>
      <c r="D7564">
        <v>32</v>
      </c>
      <c r="E7564" t="s">
        <v>9211</v>
      </c>
      <c r="F7564" t="s">
        <v>9205</v>
      </c>
      <c r="G7564">
        <v>19</v>
      </c>
      <c r="H7564">
        <v>16</v>
      </c>
      <c r="I7564">
        <v>509696</v>
      </c>
      <c r="J7564">
        <v>658</v>
      </c>
      <c r="K7564">
        <v>29312</v>
      </c>
    </row>
    <row r="7565" spans="1:11">
      <c r="A7565">
        <v>10.201793310999999</v>
      </c>
      <c r="B7565" t="s">
        <v>10</v>
      </c>
      <c r="C7565" t="s">
        <v>11</v>
      </c>
      <c r="D7565">
        <v>32</v>
      </c>
      <c r="E7565" t="s">
        <v>9212</v>
      </c>
      <c r="F7565" t="s">
        <v>9213</v>
      </c>
      <c r="G7565">
        <v>19</v>
      </c>
      <c r="H7565">
        <v>16</v>
      </c>
      <c r="I7565">
        <v>509696</v>
      </c>
      <c r="J7565">
        <v>648</v>
      </c>
      <c r="K7565">
        <v>29312</v>
      </c>
    </row>
    <row r="7566" spans="1:11">
      <c r="A7566">
        <v>10.201836542000001</v>
      </c>
      <c r="B7566" t="s">
        <v>10</v>
      </c>
      <c r="C7566" t="s">
        <v>11</v>
      </c>
      <c r="D7566">
        <v>32</v>
      </c>
      <c r="E7566" t="s">
        <v>9212</v>
      </c>
      <c r="F7566" t="s">
        <v>9214</v>
      </c>
      <c r="G7566">
        <v>19</v>
      </c>
      <c r="H7566">
        <v>16</v>
      </c>
      <c r="I7566">
        <v>509696</v>
      </c>
      <c r="J7566">
        <v>662</v>
      </c>
      <c r="K7566">
        <v>29312</v>
      </c>
    </row>
    <row r="7567" spans="1:11">
      <c r="A7567">
        <v>10.20195509</v>
      </c>
      <c r="B7567" t="s">
        <v>10</v>
      </c>
      <c r="C7567" t="s">
        <v>11</v>
      </c>
      <c r="D7567">
        <v>32</v>
      </c>
      <c r="E7567" t="s">
        <v>9212</v>
      </c>
      <c r="F7567" t="s">
        <v>9215</v>
      </c>
      <c r="G7567">
        <v>19</v>
      </c>
      <c r="H7567">
        <v>16</v>
      </c>
      <c r="I7567">
        <v>509696</v>
      </c>
      <c r="J7567">
        <v>680</v>
      </c>
      <c r="K7567">
        <v>29312</v>
      </c>
    </row>
    <row r="7568" spans="1:11">
      <c r="A7568">
        <v>10.202215091999999</v>
      </c>
      <c r="B7568" t="s">
        <v>10</v>
      </c>
      <c r="C7568" t="s">
        <v>11</v>
      </c>
      <c r="D7568">
        <v>32</v>
      </c>
      <c r="E7568" t="s">
        <v>9212</v>
      </c>
      <c r="F7568" t="s">
        <v>9209</v>
      </c>
      <c r="G7568">
        <v>19</v>
      </c>
      <c r="H7568">
        <v>16</v>
      </c>
      <c r="I7568">
        <v>509696</v>
      </c>
      <c r="J7568">
        <v>708</v>
      </c>
      <c r="K7568">
        <v>29312</v>
      </c>
    </row>
    <row r="7569" spans="1:11">
      <c r="A7569">
        <v>10.202227905999999</v>
      </c>
      <c r="B7569" t="s">
        <v>10</v>
      </c>
      <c r="C7569" t="s">
        <v>11</v>
      </c>
      <c r="D7569">
        <v>32</v>
      </c>
      <c r="E7569" t="s">
        <v>9216</v>
      </c>
      <c r="F7569" t="s">
        <v>9217</v>
      </c>
      <c r="G7569">
        <v>19</v>
      </c>
      <c r="H7569">
        <v>16</v>
      </c>
      <c r="I7569">
        <v>509696</v>
      </c>
      <c r="J7569">
        <v>709</v>
      </c>
      <c r="K7569">
        <v>29312</v>
      </c>
    </row>
    <row r="7570" spans="1:11">
      <c r="A7570">
        <v>10.202229861999999</v>
      </c>
      <c r="B7570" t="s">
        <v>10</v>
      </c>
      <c r="C7570" t="s">
        <v>11</v>
      </c>
      <c r="D7570">
        <v>32</v>
      </c>
      <c r="E7570" t="s">
        <v>9216</v>
      </c>
      <c r="F7570" t="s">
        <v>9218</v>
      </c>
      <c r="G7570">
        <v>19</v>
      </c>
      <c r="H7570">
        <v>16</v>
      </c>
      <c r="I7570">
        <v>509696</v>
      </c>
      <c r="J7570">
        <v>711</v>
      </c>
      <c r="K7570">
        <v>29312</v>
      </c>
    </row>
    <row r="7571" spans="1:11">
      <c r="A7571">
        <v>10.202231915</v>
      </c>
      <c r="B7571" t="s">
        <v>10</v>
      </c>
      <c r="C7571" t="s">
        <v>11</v>
      </c>
      <c r="D7571">
        <v>32</v>
      </c>
      <c r="E7571" t="s">
        <v>9216</v>
      </c>
      <c r="F7571" t="s">
        <v>9219</v>
      </c>
      <c r="G7571">
        <v>19</v>
      </c>
      <c r="H7571">
        <v>16</v>
      </c>
      <c r="I7571">
        <v>509696</v>
      </c>
      <c r="J7571">
        <v>713</v>
      </c>
      <c r="K7571">
        <v>29312</v>
      </c>
    </row>
    <row r="7572" spans="1:11">
      <c r="A7572">
        <v>10.202359975</v>
      </c>
      <c r="B7572" t="s">
        <v>10</v>
      </c>
      <c r="C7572" t="s">
        <v>11</v>
      </c>
      <c r="D7572">
        <v>32</v>
      </c>
      <c r="E7572" t="s">
        <v>9220</v>
      </c>
      <c r="F7572" t="s">
        <v>9221</v>
      </c>
      <c r="G7572">
        <v>19</v>
      </c>
      <c r="H7572">
        <v>16</v>
      </c>
      <c r="I7572">
        <v>509696</v>
      </c>
      <c r="J7572">
        <v>714</v>
      </c>
      <c r="K7572">
        <v>29312</v>
      </c>
    </row>
    <row r="7573" spans="1:11">
      <c r="A7573">
        <v>10.202766456999999</v>
      </c>
      <c r="B7573" t="s">
        <v>10</v>
      </c>
      <c r="C7573" t="s">
        <v>11</v>
      </c>
      <c r="D7573">
        <v>32</v>
      </c>
      <c r="E7573" t="s">
        <v>9220</v>
      </c>
      <c r="F7573" t="s">
        <v>9222</v>
      </c>
      <c r="G7573">
        <v>19</v>
      </c>
      <c r="H7573">
        <v>16</v>
      </c>
      <c r="I7573">
        <v>509696</v>
      </c>
      <c r="J7573">
        <v>719</v>
      </c>
      <c r="K7573">
        <v>29312</v>
      </c>
    </row>
    <row r="7574" spans="1:11">
      <c r="A7574">
        <v>10.202884129999999</v>
      </c>
      <c r="B7574" t="s">
        <v>10</v>
      </c>
      <c r="C7574" t="s">
        <v>11</v>
      </c>
      <c r="D7574">
        <v>32</v>
      </c>
      <c r="E7574" t="s">
        <v>9220</v>
      </c>
      <c r="F7574" t="s">
        <v>9223</v>
      </c>
      <c r="G7574">
        <v>19</v>
      </c>
      <c r="H7574">
        <v>16</v>
      </c>
      <c r="I7574">
        <v>509696</v>
      </c>
      <c r="J7574">
        <v>774</v>
      </c>
      <c r="K7574">
        <v>29312</v>
      </c>
    </row>
    <row r="7575" spans="1:11">
      <c r="A7575">
        <v>10.202896564</v>
      </c>
      <c r="B7575" t="s">
        <v>10</v>
      </c>
      <c r="C7575" t="s">
        <v>11</v>
      </c>
      <c r="D7575">
        <v>32</v>
      </c>
      <c r="E7575" t="s">
        <v>9224</v>
      </c>
      <c r="F7575" t="s">
        <v>9225</v>
      </c>
      <c r="G7575">
        <v>19</v>
      </c>
      <c r="H7575">
        <v>16</v>
      </c>
      <c r="I7575">
        <v>509696</v>
      </c>
      <c r="J7575">
        <v>761</v>
      </c>
      <c r="K7575">
        <v>29312</v>
      </c>
    </row>
    <row r="7576" spans="1:11">
      <c r="A7576">
        <v>10.203009606</v>
      </c>
      <c r="B7576" t="s">
        <v>10</v>
      </c>
      <c r="C7576" t="s">
        <v>11</v>
      </c>
      <c r="D7576">
        <v>32</v>
      </c>
      <c r="E7576" t="s">
        <v>9224</v>
      </c>
      <c r="F7576" t="s">
        <v>9226</v>
      </c>
      <c r="G7576">
        <v>19</v>
      </c>
      <c r="H7576">
        <v>16</v>
      </c>
      <c r="I7576">
        <v>509696</v>
      </c>
      <c r="J7576">
        <v>750</v>
      </c>
      <c r="K7576">
        <v>29312</v>
      </c>
    </row>
    <row r="7577" spans="1:11">
      <c r="A7577">
        <v>10.203022805</v>
      </c>
      <c r="B7577" t="s">
        <v>10</v>
      </c>
      <c r="C7577" t="s">
        <v>11</v>
      </c>
      <c r="D7577">
        <v>32</v>
      </c>
      <c r="E7577" t="s">
        <v>9227</v>
      </c>
      <c r="F7577" t="s">
        <v>9228</v>
      </c>
      <c r="G7577">
        <v>19</v>
      </c>
      <c r="H7577">
        <v>16</v>
      </c>
      <c r="I7577">
        <v>509696</v>
      </c>
      <c r="J7577">
        <v>756</v>
      </c>
      <c r="K7577">
        <v>29312</v>
      </c>
    </row>
    <row r="7578" spans="1:11">
      <c r="A7578">
        <v>10.203523045000001</v>
      </c>
      <c r="B7578" t="s">
        <v>10</v>
      </c>
      <c r="C7578" t="s">
        <v>11</v>
      </c>
      <c r="D7578">
        <v>32</v>
      </c>
      <c r="E7578" t="s">
        <v>9229</v>
      </c>
      <c r="F7578" t="s">
        <v>9220</v>
      </c>
      <c r="G7578">
        <v>19</v>
      </c>
      <c r="H7578">
        <v>16</v>
      </c>
      <c r="I7578">
        <v>509696</v>
      </c>
      <c r="J7578">
        <v>760</v>
      </c>
      <c r="K7578">
        <v>29312</v>
      </c>
    </row>
    <row r="7579" spans="1:11">
      <c r="A7579">
        <v>10.203528027999999</v>
      </c>
      <c r="B7579" t="s">
        <v>10</v>
      </c>
      <c r="C7579" t="s">
        <v>11</v>
      </c>
      <c r="D7579">
        <v>32</v>
      </c>
      <c r="E7579" t="s">
        <v>9229</v>
      </c>
      <c r="F7579" t="s">
        <v>9230</v>
      </c>
      <c r="G7579">
        <v>19</v>
      </c>
      <c r="H7579">
        <v>16</v>
      </c>
      <c r="I7579">
        <v>509696</v>
      </c>
      <c r="J7579">
        <v>745</v>
      </c>
      <c r="K7579">
        <v>29312</v>
      </c>
    </row>
    <row r="7580" spans="1:11">
      <c r="A7580">
        <v>10.203639366000001</v>
      </c>
      <c r="B7580" t="s">
        <v>10</v>
      </c>
      <c r="C7580" t="s">
        <v>11</v>
      </c>
      <c r="D7580">
        <v>32</v>
      </c>
      <c r="E7580" t="s">
        <v>9229</v>
      </c>
      <c r="F7580" t="s">
        <v>9231</v>
      </c>
      <c r="G7580">
        <v>19</v>
      </c>
      <c r="H7580">
        <v>16</v>
      </c>
      <c r="I7580">
        <v>509696</v>
      </c>
      <c r="J7580">
        <v>732</v>
      </c>
      <c r="K7580">
        <v>29312</v>
      </c>
    </row>
    <row r="7581" spans="1:11">
      <c r="A7581">
        <v>10.203652357999999</v>
      </c>
      <c r="B7581" t="s">
        <v>10</v>
      </c>
      <c r="C7581" t="s">
        <v>11</v>
      </c>
      <c r="D7581">
        <v>32</v>
      </c>
      <c r="E7581" t="s">
        <v>9232</v>
      </c>
      <c r="F7581" t="s">
        <v>9224</v>
      </c>
      <c r="G7581">
        <v>19</v>
      </c>
      <c r="H7581">
        <v>16</v>
      </c>
      <c r="I7581">
        <v>509696</v>
      </c>
      <c r="J7581">
        <v>734</v>
      </c>
      <c r="K7581">
        <v>29312</v>
      </c>
    </row>
    <row r="7582" spans="1:11">
      <c r="A7582">
        <v>10.203821389</v>
      </c>
      <c r="B7582" t="s">
        <v>10</v>
      </c>
      <c r="C7582" t="s">
        <v>11</v>
      </c>
      <c r="D7582">
        <v>32</v>
      </c>
      <c r="E7582" t="s">
        <v>9232</v>
      </c>
      <c r="F7582" t="s">
        <v>9233</v>
      </c>
      <c r="G7582">
        <v>19</v>
      </c>
      <c r="H7582">
        <v>16</v>
      </c>
      <c r="I7582">
        <v>509696</v>
      </c>
      <c r="J7582">
        <v>723</v>
      </c>
      <c r="K7582">
        <v>29312</v>
      </c>
    </row>
    <row r="7583" spans="1:11">
      <c r="A7583">
        <v>10.20382607</v>
      </c>
      <c r="B7583" t="s">
        <v>10</v>
      </c>
      <c r="C7583" t="s">
        <v>11</v>
      </c>
      <c r="D7583">
        <v>32</v>
      </c>
      <c r="E7583" t="s">
        <v>9232</v>
      </c>
      <c r="F7583" t="s">
        <v>9234</v>
      </c>
      <c r="G7583">
        <v>19</v>
      </c>
      <c r="H7583">
        <v>16</v>
      </c>
      <c r="I7583">
        <v>509696</v>
      </c>
      <c r="J7583">
        <v>734</v>
      </c>
      <c r="K7583">
        <v>29312</v>
      </c>
    </row>
    <row r="7584" spans="1:11">
      <c r="A7584">
        <v>10.203866440000001</v>
      </c>
      <c r="B7584" t="s">
        <v>10</v>
      </c>
      <c r="C7584" t="s">
        <v>11</v>
      </c>
      <c r="D7584">
        <v>32</v>
      </c>
      <c r="E7584" t="s">
        <v>9235</v>
      </c>
      <c r="F7584" t="s">
        <v>9236</v>
      </c>
      <c r="G7584">
        <v>19</v>
      </c>
      <c r="H7584">
        <v>16</v>
      </c>
      <c r="I7584">
        <v>509696</v>
      </c>
      <c r="J7584">
        <v>742</v>
      </c>
      <c r="K7584">
        <v>29312</v>
      </c>
    </row>
    <row r="7585" spans="1:11">
      <c r="A7585">
        <v>10.204207032999999</v>
      </c>
      <c r="B7585" t="s">
        <v>10</v>
      </c>
      <c r="C7585" t="s">
        <v>11</v>
      </c>
      <c r="D7585">
        <v>32</v>
      </c>
      <c r="E7585" t="s">
        <v>9237</v>
      </c>
      <c r="F7585" t="s">
        <v>9229</v>
      </c>
      <c r="G7585">
        <v>19</v>
      </c>
      <c r="H7585">
        <v>16</v>
      </c>
      <c r="I7585">
        <v>509696</v>
      </c>
      <c r="J7585">
        <v>755</v>
      </c>
      <c r="K7585">
        <v>29312</v>
      </c>
    </row>
    <row r="7586" spans="1:11">
      <c r="A7586">
        <v>10.204457608</v>
      </c>
      <c r="B7586" t="s">
        <v>10</v>
      </c>
      <c r="C7586" t="s">
        <v>11</v>
      </c>
      <c r="D7586">
        <v>32</v>
      </c>
      <c r="E7586" t="s">
        <v>9237</v>
      </c>
      <c r="F7586" t="s">
        <v>9238</v>
      </c>
      <c r="G7586">
        <v>19</v>
      </c>
      <c r="H7586">
        <v>16</v>
      </c>
      <c r="I7586">
        <v>509696</v>
      </c>
      <c r="J7586">
        <v>731</v>
      </c>
      <c r="K7586">
        <v>29312</v>
      </c>
    </row>
    <row r="7587" spans="1:11">
      <c r="A7587">
        <v>10.204462367</v>
      </c>
      <c r="B7587" t="s">
        <v>10</v>
      </c>
      <c r="C7587" t="s">
        <v>11</v>
      </c>
      <c r="D7587">
        <v>32</v>
      </c>
      <c r="E7587" t="s">
        <v>9237</v>
      </c>
      <c r="F7587" t="s">
        <v>9239</v>
      </c>
      <c r="G7587">
        <v>19</v>
      </c>
      <c r="H7587">
        <v>16</v>
      </c>
      <c r="I7587">
        <v>509696</v>
      </c>
      <c r="J7587">
        <v>742</v>
      </c>
      <c r="K7587">
        <v>29312</v>
      </c>
    </row>
    <row r="7588" spans="1:11">
      <c r="A7588">
        <v>10.204526173</v>
      </c>
      <c r="B7588" t="s">
        <v>10</v>
      </c>
      <c r="C7588" t="s">
        <v>11</v>
      </c>
      <c r="D7588">
        <v>32</v>
      </c>
      <c r="E7588" t="s">
        <v>9240</v>
      </c>
      <c r="F7588" t="s">
        <v>9232</v>
      </c>
      <c r="G7588">
        <v>19</v>
      </c>
      <c r="H7588">
        <v>16</v>
      </c>
      <c r="I7588">
        <v>509696</v>
      </c>
      <c r="J7588">
        <v>752</v>
      </c>
      <c r="K7588">
        <v>29312</v>
      </c>
    </row>
    <row r="7589" spans="1:11">
      <c r="A7589">
        <v>10.204528853999999</v>
      </c>
      <c r="B7589" t="s">
        <v>10</v>
      </c>
      <c r="C7589" t="s">
        <v>11</v>
      </c>
      <c r="D7589">
        <v>32</v>
      </c>
      <c r="E7589" t="s">
        <v>9240</v>
      </c>
      <c r="F7589" t="s">
        <v>9241</v>
      </c>
      <c r="G7589">
        <v>19</v>
      </c>
      <c r="H7589">
        <v>16</v>
      </c>
      <c r="I7589">
        <v>509696</v>
      </c>
      <c r="J7589">
        <v>745</v>
      </c>
      <c r="K7589">
        <v>29312</v>
      </c>
    </row>
    <row r="7590" spans="1:11">
      <c r="A7590">
        <v>10.205054551</v>
      </c>
      <c r="B7590" t="s">
        <v>10</v>
      </c>
      <c r="C7590" t="s">
        <v>11</v>
      </c>
      <c r="D7590">
        <v>32</v>
      </c>
      <c r="E7590" t="s">
        <v>9242</v>
      </c>
      <c r="F7590" t="s">
        <v>9237</v>
      </c>
      <c r="G7590">
        <v>19</v>
      </c>
      <c r="H7590">
        <v>16</v>
      </c>
      <c r="I7590">
        <v>509696</v>
      </c>
      <c r="J7590">
        <v>740</v>
      </c>
      <c r="K7590">
        <v>29312</v>
      </c>
    </row>
    <row r="7591" spans="1:11">
      <c r="A7591">
        <v>10.205067312000001</v>
      </c>
      <c r="B7591" t="s">
        <v>10</v>
      </c>
      <c r="C7591" t="s">
        <v>11</v>
      </c>
      <c r="D7591">
        <v>32</v>
      </c>
      <c r="E7591" t="s">
        <v>9243</v>
      </c>
      <c r="F7591" t="s">
        <v>9244</v>
      </c>
      <c r="G7591">
        <v>19</v>
      </c>
      <c r="H7591">
        <v>16</v>
      </c>
      <c r="I7591">
        <v>509696</v>
      </c>
      <c r="J7591">
        <v>722</v>
      </c>
      <c r="K7591">
        <v>29312</v>
      </c>
    </row>
    <row r="7592" spans="1:11">
      <c r="A7592">
        <v>10.205194327999999</v>
      </c>
      <c r="B7592" t="s">
        <v>10</v>
      </c>
      <c r="C7592" t="s">
        <v>11</v>
      </c>
      <c r="D7592">
        <v>32</v>
      </c>
      <c r="E7592" t="s">
        <v>9243</v>
      </c>
      <c r="F7592" t="s">
        <v>9245</v>
      </c>
      <c r="G7592">
        <v>19</v>
      </c>
      <c r="H7592">
        <v>16</v>
      </c>
      <c r="I7592">
        <v>509696</v>
      </c>
      <c r="J7592">
        <v>707</v>
      </c>
      <c r="K7592">
        <v>29312</v>
      </c>
    </row>
    <row r="7593" spans="1:11">
      <c r="A7593">
        <v>10.205208651</v>
      </c>
      <c r="B7593" t="s">
        <v>10</v>
      </c>
      <c r="C7593" t="s">
        <v>11</v>
      </c>
      <c r="D7593">
        <v>32</v>
      </c>
      <c r="E7593" t="s">
        <v>9246</v>
      </c>
      <c r="F7593" t="s">
        <v>9240</v>
      </c>
      <c r="G7593">
        <v>19</v>
      </c>
      <c r="H7593">
        <v>16</v>
      </c>
      <c r="I7593">
        <v>509696</v>
      </c>
      <c r="J7593">
        <v>710</v>
      </c>
      <c r="K7593">
        <v>29312</v>
      </c>
    </row>
    <row r="7594" spans="1:11">
      <c r="A7594">
        <v>10.205279222</v>
      </c>
      <c r="B7594" t="s">
        <v>10</v>
      </c>
      <c r="C7594" t="s">
        <v>11</v>
      </c>
      <c r="D7594">
        <v>32</v>
      </c>
      <c r="E7594" t="s">
        <v>9246</v>
      </c>
      <c r="F7594" t="s">
        <v>9247</v>
      </c>
      <c r="G7594">
        <v>19</v>
      </c>
      <c r="H7594">
        <v>16</v>
      </c>
      <c r="I7594">
        <v>509696</v>
      </c>
      <c r="J7594">
        <v>706</v>
      </c>
      <c r="K7594">
        <v>29312</v>
      </c>
    </row>
    <row r="7595" spans="1:11">
      <c r="A7595">
        <v>10.205684652</v>
      </c>
      <c r="B7595" t="s">
        <v>10</v>
      </c>
      <c r="C7595" t="s">
        <v>11</v>
      </c>
      <c r="D7595">
        <v>32</v>
      </c>
      <c r="E7595" t="s">
        <v>9248</v>
      </c>
      <c r="F7595" t="s">
        <v>9242</v>
      </c>
      <c r="G7595">
        <v>19</v>
      </c>
      <c r="H7595">
        <v>16</v>
      </c>
      <c r="I7595">
        <v>509696</v>
      </c>
      <c r="J7595">
        <v>712</v>
      </c>
      <c r="K7595">
        <v>29312</v>
      </c>
    </row>
    <row r="7596" spans="1:11">
      <c r="A7596">
        <v>10.205756302999999</v>
      </c>
      <c r="B7596" t="s">
        <v>10</v>
      </c>
      <c r="C7596" t="s">
        <v>11</v>
      </c>
      <c r="D7596">
        <v>32</v>
      </c>
      <c r="E7596" t="s">
        <v>9249</v>
      </c>
      <c r="F7596" t="s">
        <v>9243</v>
      </c>
      <c r="G7596">
        <v>19</v>
      </c>
      <c r="H7596">
        <v>16</v>
      </c>
      <c r="I7596">
        <v>509696</v>
      </c>
      <c r="J7596">
        <v>702</v>
      </c>
      <c r="K7596">
        <v>29312</v>
      </c>
    </row>
    <row r="7597" spans="1:11">
      <c r="A7597">
        <v>10.205947042</v>
      </c>
      <c r="B7597" t="s">
        <v>10</v>
      </c>
      <c r="C7597" t="s">
        <v>11</v>
      </c>
      <c r="D7597">
        <v>32</v>
      </c>
      <c r="E7597" t="s">
        <v>9249</v>
      </c>
      <c r="F7597" t="s">
        <v>9250</v>
      </c>
      <c r="G7597">
        <v>19</v>
      </c>
      <c r="H7597">
        <v>16</v>
      </c>
      <c r="I7597">
        <v>509696</v>
      </c>
      <c r="J7597">
        <v>684</v>
      </c>
      <c r="K7597">
        <v>29312</v>
      </c>
    </row>
    <row r="7598" spans="1:11">
      <c r="A7598">
        <v>10.205960166000001</v>
      </c>
      <c r="B7598" t="s">
        <v>10</v>
      </c>
      <c r="C7598" t="s">
        <v>11</v>
      </c>
      <c r="D7598">
        <v>32</v>
      </c>
      <c r="E7598" t="s">
        <v>9251</v>
      </c>
      <c r="F7598" t="s">
        <v>9252</v>
      </c>
      <c r="G7598">
        <v>19</v>
      </c>
      <c r="H7598">
        <v>16</v>
      </c>
      <c r="I7598">
        <v>509696</v>
      </c>
      <c r="J7598">
        <v>692</v>
      </c>
      <c r="K7598">
        <v>29312</v>
      </c>
    </row>
    <row r="7599" spans="1:11">
      <c r="A7599">
        <v>10.206247802</v>
      </c>
      <c r="B7599" t="s">
        <v>10</v>
      </c>
      <c r="C7599" t="s">
        <v>11</v>
      </c>
      <c r="D7599">
        <v>44</v>
      </c>
      <c r="E7599" t="s">
        <v>9251</v>
      </c>
      <c r="F7599" t="s">
        <v>9253</v>
      </c>
      <c r="G7599">
        <v>19</v>
      </c>
      <c r="H7599">
        <v>16</v>
      </c>
      <c r="I7599">
        <v>509696</v>
      </c>
      <c r="J7599">
        <v>691</v>
      </c>
      <c r="K7599">
        <v>29312</v>
      </c>
    </row>
    <row r="7600" spans="1:11">
      <c r="A7600">
        <v>10.206492916</v>
      </c>
      <c r="B7600" t="s">
        <v>10</v>
      </c>
      <c r="C7600" t="s">
        <v>11</v>
      </c>
      <c r="D7600">
        <v>44</v>
      </c>
      <c r="E7600" t="s">
        <v>9251</v>
      </c>
      <c r="F7600" t="s">
        <v>9253</v>
      </c>
      <c r="G7600">
        <v>12</v>
      </c>
      <c r="H7600">
        <v>13</v>
      </c>
      <c r="I7600">
        <v>509696</v>
      </c>
      <c r="J7600">
        <v>674</v>
      </c>
      <c r="K7600">
        <v>29312</v>
      </c>
    </row>
    <row r="7601" spans="1:11">
      <c r="A7601">
        <v>10.206514855</v>
      </c>
      <c r="B7601" t="s">
        <v>10</v>
      </c>
      <c r="C7601" t="s">
        <v>11</v>
      </c>
      <c r="D7601">
        <v>44</v>
      </c>
      <c r="E7601" t="s">
        <v>9254</v>
      </c>
      <c r="F7601" t="s">
        <v>9253</v>
      </c>
      <c r="G7601">
        <v>11</v>
      </c>
      <c r="H7601">
        <v>13</v>
      </c>
      <c r="I7601">
        <v>509696</v>
      </c>
      <c r="J7601">
        <v>658</v>
      </c>
      <c r="K7601">
        <v>29312</v>
      </c>
    </row>
    <row r="7602" spans="1:11">
      <c r="A7602">
        <v>10.206521293</v>
      </c>
      <c r="B7602" t="s">
        <v>10</v>
      </c>
      <c r="C7602" t="s">
        <v>11</v>
      </c>
      <c r="D7602">
        <v>44</v>
      </c>
      <c r="E7602" t="s">
        <v>9255</v>
      </c>
      <c r="F7602" t="s">
        <v>9253</v>
      </c>
      <c r="G7602">
        <v>11</v>
      </c>
      <c r="H7602">
        <v>13</v>
      </c>
      <c r="I7602">
        <v>509696</v>
      </c>
      <c r="J7602">
        <v>646</v>
      </c>
      <c r="K7602">
        <v>29312</v>
      </c>
    </row>
    <row r="7603" spans="1:11">
      <c r="A7603">
        <v>10.206771185999999</v>
      </c>
      <c r="B7603" t="s">
        <v>10</v>
      </c>
      <c r="C7603" t="s">
        <v>11</v>
      </c>
      <c r="D7603">
        <v>44</v>
      </c>
      <c r="E7603" t="s">
        <v>9256</v>
      </c>
      <c r="F7603" t="s">
        <v>9253</v>
      </c>
      <c r="G7603">
        <v>11</v>
      </c>
      <c r="H7603">
        <v>13</v>
      </c>
      <c r="I7603">
        <v>509696</v>
      </c>
      <c r="J7603">
        <v>637</v>
      </c>
      <c r="K7603">
        <v>29312</v>
      </c>
    </row>
    <row r="7604" spans="1:11">
      <c r="A7604">
        <v>10.207030757</v>
      </c>
      <c r="B7604" t="s">
        <v>10</v>
      </c>
      <c r="C7604" t="s">
        <v>11</v>
      </c>
      <c r="D7604">
        <v>32</v>
      </c>
      <c r="E7604" t="s">
        <v>9257</v>
      </c>
      <c r="F7604" t="s">
        <v>9258</v>
      </c>
      <c r="G7604">
        <v>12</v>
      </c>
      <c r="H7604">
        <v>13</v>
      </c>
      <c r="I7604">
        <v>506880</v>
      </c>
      <c r="J7604">
        <v>557</v>
      </c>
      <c r="K7604">
        <v>29312</v>
      </c>
    </row>
    <row r="7605" spans="1:11">
      <c r="A7605">
        <v>10.20703629</v>
      </c>
      <c r="B7605" t="s">
        <v>10</v>
      </c>
      <c r="C7605" t="s">
        <v>11</v>
      </c>
      <c r="D7605">
        <v>32</v>
      </c>
      <c r="E7605" t="s">
        <v>9257</v>
      </c>
      <c r="F7605" t="s">
        <v>9251</v>
      </c>
      <c r="G7605">
        <v>13</v>
      </c>
      <c r="H7605">
        <v>13</v>
      </c>
      <c r="I7605">
        <v>501248</v>
      </c>
      <c r="J7605">
        <v>488</v>
      </c>
      <c r="K7605">
        <v>29312</v>
      </c>
    </row>
    <row r="7606" spans="1:11">
      <c r="A7606">
        <v>10.207278713999999</v>
      </c>
      <c r="B7606" t="s">
        <v>10</v>
      </c>
      <c r="C7606" t="s">
        <v>11</v>
      </c>
      <c r="D7606">
        <v>44</v>
      </c>
      <c r="E7606" t="s">
        <v>9259</v>
      </c>
      <c r="F7606" t="s">
        <v>9254</v>
      </c>
      <c r="G7606">
        <v>13</v>
      </c>
      <c r="H7606">
        <v>13</v>
      </c>
      <c r="I7606">
        <v>499456</v>
      </c>
      <c r="J7606">
        <v>493</v>
      </c>
      <c r="K7606">
        <v>29312</v>
      </c>
    </row>
    <row r="7607" spans="1:11">
      <c r="A7607">
        <v>10.207292334</v>
      </c>
      <c r="B7607" t="s">
        <v>10</v>
      </c>
      <c r="C7607" t="s">
        <v>11</v>
      </c>
      <c r="D7607">
        <v>44</v>
      </c>
      <c r="E7607" t="s">
        <v>9259</v>
      </c>
      <c r="F7607" t="s">
        <v>9254</v>
      </c>
      <c r="G7607">
        <v>9</v>
      </c>
      <c r="H7607">
        <v>9</v>
      </c>
      <c r="I7607">
        <v>509312</v>
      </c>
      <c r="J7607">
        <v>494</v>
      </c>
      <c r="K7607">
        <v>29312</v>
      </c>
    </row>
    <row r="7608" spans="1:11">
      <c r="A7608">
        <v>10.207580403</v>
      </c>
      <c r="B7608" t="s">
        <v>10</v>
      </c>
      <c r="C7608" t="s">
        <v>11</v>
      </c>
      <c r="D7608">
        <v>44</v>
      </c>
      <c r="E7608" t="s">
        <v>9259</v>
      </c>
      <c r="F7608" t="s">
        <v>9254</v>
      </c>
      <c r="G7608">
        <v>8</v>
      </c>
      <c r="H7608">
        <v>9</v>
      </c>
      <c r="I7608">
        <v>509312</v>
      </c>
      <c r="J7608">
        <v>497</v>
      </c>
      <c r="K7608">
        <v>29312</v>
      </c>
    </row>
    <row r="7609" spans="1:11">
      <c r="A7609">
        <v>10.207753030999999</v>
      </c>
      <c r="B7609" t="s">
        <v>10</v>
      </c>
      <c r="C7609" t="s">
        <v>11</v>
      </c>
      <c r="D7609">
        <v>44</v>
      </c>
      <c r="E7609" t="s">
        <v>9260</v>
      </c>
      <c r="F7609" t="s">
        <v>9254</v>
      </c>
      <c r="G7609">
        <v>8</v>
      </c>
      <c r="H7609">
        <v>9</v>
      </c>
      <c r="I7609">
        <v>509312</v>
      </c>
      <c r="J7609">
        <v>503</v>
      </c>
      <c r="K7609">
        <v>29312</v>
      </c>
    </row>
    <row r="7610" spans="1:11">
      <c r="A7610">
        <v>10.208297733</v>
      </c>
      <c r="B7610" t="s">
        <v>10</v>
      </c>
      <c r="C7610" t="s">
        <v>11</v>
      </c>
      <c r="D7610">
        <v>32</v>
      </c>
      <c r="E7610" t="s">
        <v>9261</v>
      </c>
      <c r="F7610" t="s">
        <v>9262</v>
      </c>
      <c r="G7610">
        <v>9</v>
      </c>
      <c r="H7610">
        <v>9</v>
      </c>
      <c r="I7610">
        <v>505088</v>
      </c>
      <c r="J7610">
        <v>440</v>
      </c>
      <c r="K7610">
        <v>29312</v>
      </c>
    </row>
    <row r="7611" spans="1:11">
      <c r="A7611">
        <v>10.208303860999999</v>
      </c>
      <c r="B7611" t="s">
        <v>10</v>
      </c>
      <c r="C7611" t="s">
        <v>11</v>
      </c>
      <c r="D7611">
        <v>32</v>
      </c>
      <c r="E7611" t="s">
        <v>9261</v>
      </c>
      <c r="F7611" t="s">
        <v>9259</v>
      </c>
      <c r="G7611">
        <v>9</v>
      </c>
      <c r="H7611">
        <v>9</v>
      </c>
      <c r="I7611">
        <v>503936</v>
      </c>
      <c r="J7611">
        <v>385</v>
      </c>
      <c r="K7611">
        <v>29312</v>
      </c>
    </row>
    <row r="7612" spans="1:11">
      <c r="A7612">
        <v>10.208582543</v>
      </c>
      <c r="B7612" t="s">
        <v>10</v>
      </c>
      <c r="C7612" t="s">
        <v>11</v>
      </c>
      <c r="D7612">
        <v>32</v>
      </c>
      <c r="E7612" t="s">
        <v>9263</v>
      </c>
      <c r="F7612" t="s">
        <v>9260</v>
      </c>
      <c r="G7612">
        <v>9</v>
      </c>
      <c r="H7612">
        <v>9</v>
      </c>
      <c r="I7612">
        <v>509696</v>
      </c>
      <c r="J7612">
        <v>426</v>
      </c>
      <c r="K7612">
        <v>29312</v>
      </c>
    </row>
    <row r="7613" spans="1:11">
      <c r="A7613">
        <v>10.208814207</v>
      </c>
      <c r="B7613" t="s">
        <v>10</v>
      </c>
      <c r="C7613" t="s">
        <v>11</v>
      </c>
      <c r="D7613">
        <v>32</v>
      </c>
      <c r="E7613" t="s">
        <v>9264</v>
      </c>
      <c r="F7613" t="s">
        <v>9261</v>
      </c>
      <c r="G7613">
        <v>10</v>
      </c>
      <c r="H7613">
        <v>9</v>
      </c>
      <c r="I7613">
        <v>509696</v>
      </c>
      <c r="J7613">
        <v>476</v>
      </c>
      <c r="K7613">
        <v>29312</v>
      </c>
    </row>
    <row r="7614" spans="1:11">
      <c r="A7614">
        <v>10.208927431999999</v>
      </c>
      <c r="B7614" t="s">
        <v>10</v>
      </c>
      <c r="C7614" t="s">
        <v>11</v>
      </c>
      <c r="D7614">
        <v>32</v>
      </c>
      <c r="E7614" t="s">
        <v>9264</v>
      </c>
      <c r="F7614" t="s">
        <v>9265</v>
      </c>
      <c r="G7614">
        <v>10</v>
      </c>
      <c r="H7614">
        <v>9</v>
      </c>
      <c r="I7614">
        <v>509696</v>
      </c>
      <c r="J7614">
        <v>480</v>
      </c>
      <c r="K7614">
        <v>29312</v>
      </c>
    </row>
    <row r="7615" spans="1:11">
      <c r="A7615">
        <v>10.208940079</v>
      </c>
      <c r="B7615" t="s">
        <v>10</v>
      </c>
      <c r="C7615" t="s">
        <v>11</v>
      </c>
      <c r="D7615">
        <v>32</v>
      </c>
      <c r="E7615" t="s">
        <v>9266</v>
      </c>
      <c r="F7615" t="s">
        <v>9267</v>
      </c>
      <c r="G7615">
        <v>10</v>
      </c>
      <c r="H7615">
        <v>9</v>
      </c>
      <c r="I7615">
        <v>509696</v>
      </c>
      <c r="J7615">
        <v>498</v>
      </c>
      <c r="K7615">
        <v>29312</v>
      </c>
    </row>
    <row r="7616" spans="1:11">
      <c r="A7616">
        <v>10.20909471</v>
      </c>
      <c r="B7616" t="s">
        <v>10</v>
      </c>
      <c r="C7616" t="s">
        <v>11</v>
      </c>
      <c r="D7616">
        <v>32</v>
      </c>
      <c r="E7616" t="s">
        <v>9266</v>
      </c>
      <c r="F7616" t="s">
        <v>9263</v>
      </c>
      <c r="G7616">
        <v>10</v>
      </c>
      <c r="H7616">
        <v>9</v>
      </c>
      <c r="I7616">
        <v>509696</v>
      </c>
      <c r="J7616">
        <v>515</v>
      </c>
      <c r="K7616">
        <v>29312</v>
      </c>
    </row>
    <row r="7617" spans="1:11">
      <c r="A7617">
        <v>10.209351365</v>
      </c>
      <c r="B7617" t="s">
        <v>10</v>
      </c>
      <c r="C7617" t="s">
        <v>11</v>
      </c>
      <c r="D7617">
        <v>32</v>
      </c>
      <c r="E7617" t="s">
        <v>9268</v>
      </c>
      <c r="F7617" t="s">
        <v>9269</v>
      </c>
      <c r="G7617">
        <v>10</v>
      </c>
      <c r="H7617">
        <v>9</v>
      </c>
      <c r="I7617">
        <v>509696</v>
      </c>
      <c r="J7617">
        <v>515</v>
      </c>
      <c r="K7617">
        <v>29312</v>
      </c>
    </row>
    <row r="7618" spans="1:11">
      <c r="A7618">
        <v>10.209468962000001</v>
      </c>
      <c r="B7618" t="s">
        <v>10</v>
      </c>
      <c r="C7618" t="s">
        <v>11</v>
      </c>
      <c r="D7618">
        <v>32</v>
      </c>
      <c r="E7618" t="s">
        <v>9268</v>
      </c>
      <c r="F7618" t="s">
        <v>9264</v>
      </c>
      <c r="G7618">
        <v>11</v>
      </c>
      <c r="H7618">
        <v>9</v>
      </c>
      <c r="I7618">
        <v>509696</v>
      </c>
      <c r="J7618">
        <v>546</v>
      </c>
      <c r="K7618">
        <v>29312</v>
      </c>
    </row>
    <row r="7619" spans="1:11">
      <c r="A7619">
        <v>10.209562996000001</v>
      </c>
      <c r="B7619" t="s">
        <v>10</v>
      </c>
      <c r="C7619" t="s">
        <v>11</v>
      </c>
      <c r="D7619">
        <v>32</v>
      </c>
      <c r="E7619" t="s">
        <v>9270</v>
      </c>
      <c r="F7619" t="s">
        <v>9271</v>
      </c>
      <c r="G7619">
        <v>11</v>
      </c>
      <c r="H7619">
        <v>9</v>
      </c>
      <c r="I7619">
        <v>509696</v>
      </c>
      <c r="J7619">
        <v>545</v>
      </c>
      <c r="K7619">
        <v>29312</v>
      </c>
    </row>
    <row r="7620" spans="1:11">
      <c r="A7620">
        <v>10.209791463</v>
      </c>
      <c r="B7620" t="s">
        <v>10</v>
      </c>
      <c r="C7620" t="s">
        <v>11</v>
      </c>
      <c r="D7620">
        <v>32</v>
      </c>
      <c r="E7620" t="s">
        <v>9270</v>
      </c>
      <c r="F7620" t="s">
        <v>9272</v>
      </c>
      <c r="G7620">
        <v>11</v>
      </c>
      <c r="H7620">
        <v>9</v>
      </c>
      <c r="I7620">
        <v>509696</v>
      </c>
      <c r="J7620">
        <v>556</v>
      </c>
      <c r="K7620">
        <v>29312</v>
      </c>
    </row>
    <row r="7621" spans="1:11">
      <c r="A7621">
        <v>10.209817594</v>
      </c>
      <c r="B7621" t="s">
        <v>10</v>
      </c>
      <c r="C7621" t="s">
        <v>11</v>
      </c>
      <c r="D7621">
        <v>32</v>
      </c>
      <c r="E7621" t="s">
        <v>9273</v>
      </c>
      <c r="F7621" t="s">
        <v>9274</v>
      </c>
      <c r="G7621">
        <v>11</v>
      </c>
      <c r="H7621">
        <v>9</v>
      </c>
      <c r="I7621">
        <v>509696</v>
      </c>
      <c r="J7621">
        <v>574</v>
      </c>
      <c r="K7621">
        <v>29312</v>
      </c>
    </row>
    <row r="7622" spans="1:11">
      <c r="A7622">
        <v>10.210331726</v>
      </c>
      <c r="B7622" t="s">
        <v>10</v>
      </c>
      <c r="C7622" t="s">
        <v>11</v>
      </c>
      <c r="D7622">
        <v>32</v>
      </c>
      <c r="E7622" t="s">
        <v>9273</v>
      </c>
      <c r="F7622" t="s">
        <v>9268</v>
      </c>
      <c r="G7622">
        <v>11</v>
      </c>
      <c r="H7622">
        <v>9</v>
      </c>
      <c r="I7622">
        <v>509696</v>
      </c>
      <c r="J7622">
        <v>592</v>
      </c>
      <c r="K7622">
        <v>29312</v>
      </c>
    </row>
    <row r="7623" spans="1:11">
      <c r="A7623">
        <v>10.210335004999999</v>
      </c>
      <c r="B7623" t="s">
        <v>10</v>
      </c>
      <c r="C7623" t="s">
        <v>11</v>
      </c>
      <c r="D7623">
        <v>32</v>
      </c>
      <c r="E7623" t="s">
        <v>9273</v>
      </c>
      <c r="F7623" t="s">
        <v>9275</v>
      </c>
      <c r="G7623">
        <v>11</v>
      </c>
      <c r="H7623">
        <v>9</v>
      </c>
      <c r="I7623">
        <v>509696</v>
      </c>
      <c r="J7623">
        <v>625</v>
      </c>
      <c r="K7623">
        <v>29312</v>
      </c>
    </row>
    <row r="7624" spans="1:11">
      <c r="A7624">
        <v>10.210344341000001</v>
      </c>
      <c r="B7624" t="s">
        <v>10</v>
      </c>
      <c r="C7624" t="s">
        <v>11</v>
      </c>
      <c r="D7624">
        <v>32</v>
      </c>
      <c r="E7624" t="s">
        <v>9276</v>
      </c>
      <c r="F7624" t="s">
        <v>9270</v>
      </c>
      <c r="G7624">
        <v>11</v>
      </c>
      <c r="H7624">
        <v>9</v>
      </c>
      <c r="I7624">
        <v>509696</v>
      </c>
      <c r="J7624">
        <v>655</v>
      </c>
      <c r="K7624">
        <v>29312</v>
      </c>
    </row>
    <row r="7625" spans="1:11">
      <c r="A7625">
        <v>10.210353997</v>
      </c>
      <c r="B7625" t="s">
        <v>10</v>
      </c>
      <c r="C7625" t="s">
        <v>11</v>
      </c>
      <c r="D7625">
        <v>32</v>
      </c>
      <c r="E7625" t="s">
        <v>9277</v>
      </c>
      <c r="F7625" t="s">
        <v>9278</v>
      </c>
      <c r="G7625">
        <v>11</v>
      </c>
      <c r="H7625">
        <v>9</v>
      </c>
      <c r="I7625">
        <v>509696</v>
      </c>
      <c r="J7625">
        <v>642</v>
      </c>
      <c r="K7625">
        <v>29312</v>
      </c>
    </row>
    <row r="7626" spans="1:11">
      <c r="A7626">
        <v>10.210883743</v>
      </c>
      <c r="B7626" t="s">
        <v>10</v>
      </c>
      <c r="C7626" t="s">
        <v>11</v>
      </c>
      <c r="D7626">
        <v>32</v>
      </c>
      <c r="E7626" t="s">
        <v>9279</v>
      </c>
      <c r="F7626" t="s">
        <v>9273</v>
      </c>
      <c r="G7626">
        <v>11</v>
      </c>
      <c r="H7626">
        <v>9</v>
      </c>
      <c r="I7626">
        <v>509696</v>
      </c>
      <c r="J7626">
        <v>632</v>
      </c>
      <c r="K7626">
        <v>29312</v>
      </c>
    </row>
    <row r="7627" spans="1:11">
      <c r="A7627">
        <v>10.210963198</v>
      </c>
      <c r="B7627" t="s">
        <v>10</v>
      </c>
      <c r="C7627" t="s">
        <v>11</v>
      </c>
      <c r="D7627">
        <v>32</v>
      </c>
      <c r="E7627" t="s">
        <v>9280</v>
      </c>
      <c r="F7627" t="s">
        <v>9281</v>
      </c>
      <c r="G7627">
        <v>11</v>
      </c>
      <c r="H7627">
        <v>9</v>
      </c>
      <c r="I7627">
        <v>509696</v>
      </c>
      <c r="J7627">
        <v>622</v>
      </c>
      <c r="K7627">
        <v>29312</v>
      </c>
    </row>
    <row r="7628" spans="1:11">
      <c r="A7628">
        <v>10.210972685</v>
      </c>
      <c r="B7628" t="s">
        <v>10</v>
      </c>
      <c r="C7628" t="s">
        <v>11</v>
      </c>
      <c r="D7628">
        <v>32</v>
      </c>
      <c r="E7628" t="s">
        <v>9282</v>
      </c>
      <c r="F7628" t="s">
        <v>9277</v>
      </c>
      <c r="G7628">
        <v>11</v>
      </c>
      <c r="H7628">
        <v>9</v>
      </c>
      <c r="I7628">
        <v>509696</v>
      </c>
      <c r="J7628">
        <v>622</v>
      </c>
      <c r="K7628">
        <v>29312</v>
      </c>
    </row>
    <row r="7629" spans="1:11">
      <c r="A7629">
        <v>10.211406212</v>
      </c>
      <c r="B7629" t="s">
        <v>10</v>
      </c>
      <c r="C7629" t="s">
        <v>11</v>
      </c>
      <c r="D7629">
        <v>32</v>
      </c>
      <c r="E7629" t="s">
        <v>9283</v>
      </c>
      <c r="F7629" t="s">
        <v>9279</v>
      </c>
      <c r="G7629">
        <v>11</v>
      </c>
      <c r="H7629">
        <v>9</v>
      </c>
      <c r="I7629">
        <v>509696</v>
      </c>
      <c r="J7629">
        <v>622</v>
      </c>
      <c r="K7629">
        <v>29312</v>
      </c>
    </row>
    <row r="7630" spans="1:11">
      <c r="A7630">
        <v>10.211479865999999</v>
      </c>
      <c r="B7630" t="s">
        <v>10</v>
      </c>
      <c r="C7630" t="s">
        <v>11</v>
      </c>
      <c r="D7630">
        <v>32</v>
      </c>
      <c r="E7630" t="s">
        <v>9283</v>
      </c>
      <c r="F7630" t="s">
        <v>9280</v>
      </c>
      <c r="G7630">
        <v>11</v>
      </c>
      <c r="H7630">
        <v>9</v>
      </c>
      <c r="I7630">
        <v>509696</v>
      </c>
      <c r="J7630">
        <v>609</v>
      </c>
      <c r="K7630">
        <v>29312</v>
      </c>
    </row>
    <row r="7631" spans="1:11">
      <c r="A7631">
        <v>10.211549214</v>
      </c>
      <c r="B7631" t="s">
        <v>10</v>
      </c>
      <c r="C7631" t="s">
        <v>11</v>
      </c>
      <c r="D7631">
        <v>32</v>
      </c>
      <c r="E7631" t="s">
        <v>9284</v>
      </c>
      <c r="F7631" t="s">
        <v>9285</v>
      </c>
      <c r="G7631">
        <v>11</v>
      </c>
      <c r="H7631">
        <v>9</v>
      </c>
      <c r="I7631">
        <v>509696</v>
      </c>
      <c r="J7631">
        <v>598</v>
      </c>
      <c r="K7631">
        <v>29312</v>
      </c>
    </row>
    <row r="7632" spans="1:11">
      <c r="A7632">
        <v>10.211559255999999</v>
      </c>
      <c r="B7632" t="s">
        <v>10</v>
      </c>
      <c r="C7632" t="s">
        <v>11</v>
      </c>
      <c r="D7632">
        <v>32</v>
      </c>
      <c r="E7632" t="s">
        <v>9286</v>
      </c>
      <c r="F7632" t="s">
        <v>9287</v>
      </c>
      <c r="G7632">
        <v>11</v>
      </c>
      <c r="H7632">
        <v>9</v>
      </c>
      <c r="I7632">
        <v>509696</v>
      </c>
      <c r="J7632">
        <v>596</v>
      </c>
      <c r="K7632">
        <v>29312</v>
      </c>
    </row>
    <row r="7633" spans="1:11">
      <c r="A7633">
        <v>10.211985828</v>
      </c>
      <c r="B7633" t="s">
        <v>10</v>
      </c>
      <c r="C7633" t="s">
        <v>11</v>
      </c>
      <c r="D7633">
        <v>32</v>
      </c>
      <c r="E7633" t="s">
        <v>9288</v>
      </c>
      <c r="F7633" t="s">
        <v>9283</v>
      </c>
      <c r="G7633">
        <v>11</v>
      </c>
      <c r="H7633">
        <v>9</v>
      </c>
      <c r="I7633">
        <v>509696</v>
      </c>
      <c r="J7633">
        <v>595</v>
      </c>
      <c r="K7633">
        <v>29312</v>
      </c>
    </row>
    <row r="7634" spans="1:11">
      <c r="A7634">
        <v>10.21206424</v>
      </c>
      <c r="B7634" t="s">
        <v>10</v>
      </c>
      <c r="C7634" t="s">
        <v>11</v>
      </c>
      <c r="D7634">
        <v>32</v>
      </c>
      <c r="E7634" t="s">
        <v>9288</v>
      </c>
      <c r="F7634" t="s">
        <v>9289</v>
      </c>
      <c r="G7634">
        <v>11</v>
      </c>
      <c r="H7634">
        <v>9</v>
      </c>
      <c r="I7634">
        <v>509696</v>
      </c>
      <c r="J7634">
        <v>583</v>
      </c>
      <c r="K7634">
        <v>29312</v>
      </c>
    </row>
    <row r="7635" spans="1:11">
      <c r="A7635">
        <v>10.212127743</v>
      </c>
      <c r="B7635" t="s">
        <v>10</v>
      </c>
      <c r="C7635" t="s">
        <v>11</v>
      </c>
      <c r="D7635">
        <v>32</v>
      </c>
      <c r="E7635" t="s">
        <v>9290</v>
      </c>
      <c r="F7635" t="s">
        <v>9291</v>
      </c>
      <c r="G7635">
        <v>11</v>
      </c>
      <c r="H7635">
        <v>9</v>
      </c>
      <c r="I7635">
        <v>509696</v>
      </c>
      <c r="J7635">
        <v>584</v>
      </c>
      <c r="K7635">
        <v>29312</v>
      </c>
    </row>
    <row r="7636" spans="1:11">
      <c r="A7636">
        <v>10.212204551999999</v>
      </c>
      <c r="B7636" t="s">
        <v>10</v>
      </c>
      <c r="C7636" t="s">
        <v>11</v>
      </c>
      <c r="D7636">
        <v>32</v>
      </c>
      <c r="E7636" t="s">
        <v>9292</v>
      </c>
      <c r="F7636" t="s">
        <v>9286</v>
      </c>
      <c r="G7636">
        <v>11</v>
      </c>
      <c r="H7636">
        <v>9</v>
      </c>
      <c r="I7636">
        <v>509696</v>
      </c>
      <c r="J7636">
        <v>583</v>
      </c>
      <c r="K7636">
        <v>29312</v>
      </c>
    </row>
    <row r="7637" spans="1:11">
      <c r="A7637">
        <v>10.212606361000001</v>
      </c>
      <c r="B7637" t="s">
        <v>10</v>
      </c>
      <c r="C7637" t="s">
        <v>11</v>
      </c>
      <c r="D7637">
        <v>32</v>
      </c>
      <c r="E7637" t="s">
        <v>9293</v>
      </c>
      <c r="F7637" t="s">
        <v>9288</v>
      </c>
      <c r="G7637">
        <v>11</v>
      </c>
      <c r="H7637">
        <v>9</v>
      </c>
      <c r="I7637">
        <v>509696</v>
      </c>
      <c r="J7637">
        <v>590</v>
      </c>
      <c r="K7637">
        <v>29312</v>
      </c>
    </row>
    <row r="7638" spans="1:11">
      <c r="A7638">
        <v>10.21273865</v>
      </c>
      <c r="B7638" t="s">
        <v>10</v>
      </c>
      <c r="C7638" t="s">
        <v>11</v>
      </c>
      <c r="D7638">
        <v>32</v>
      </c>
      <c r="E7638" t="s">
        <v>9294</v>
      </c>
      <c r="F7638" t="s">
        <v>9290</v>
      </c>
      <c r="G7638">
        <v>11</v>
      </c>
      <c r="H7638">
        <v>9</v>
      </c>
      <c r="I7638">
        <v>509696</v>
      </c>
      <c r="J7638">
        <v>584</v>
      </c>
      <c r="K7638">
        <v>29312</v>
      </c>
    </row>
    <row r="7639" spans="1:11">
      <c r="A7639">
        <v>10.212811939</v>
      </c>
      <c r="B7639" t="s">
        <v>10</v>
      </c>
      <c r="C7639" t="s">
        <v>11</v>
      </c>
      <c r="D7639">
        <v>32</v>
      </c>
      <c r="E7639" t="s">
        <v>9294</v>
      </c>
      <c r="F7639" t="s">
        <v>9295</v>
      </c>
      <c r="G7639">
        <v>11</v>
      </c>
      <c r="H7639">
        <v>9</v>
      </c>
      <c r="I7639">
        <v>509696</v>
      </c>
      <c r="J7639">
        <v>588</v>
      </c>
      <c r="K7639">
        <v>29312</v>
      </c>
    </row>
    <row r="7640" spans="1:11">
      <c r="A7640">
        <v>10.213196979999999</v>
      </c>
      <c r="B7640" t="s">
        <v>10</v>
      </c>
      <c r="C7640" t="s">
        <v>11</v>
      </c>
      <c r="D7640">
        <v>32</v>
      </c>
      <c r="E7640" t="s">
        <v>9296</v>
      </c>
      <c r="F7640" t="s">
        <v>9293</v>
      </c>
      <c r="G7640">
        <v>11</v>
      </c>
      <c r="H7640">
        <v>9</v>
      </c>
      <c r="I7640">
        <v>509696</v>
      </c>
      <c r="J7640">
        <v>600</v>
      </c>
      <c r="K7640">
        <v>29312</v>
      </c>
    </row>
    <row r="7641" spans="1:11">
      <c r="A7641">
        <v>10.213688209000001</v>
      </c>
      <c r="B7641" t="s">
        <v>10</v>
      </c>
      <c r="C7641" t="s">
        <v>11</v>
      </c>
      <c r="D7641">
        <v>32</v>
      </c>
      <c r="E7641" t="s">
        <v>9297</v>
      </c>
      <c r="F7641" t="s">
        <v>9294</v>
      </c>
      <c r="G7641">
        <v>11</v>
      </c>
      <c r="H7641">
        <v>9</v>
      </c>
      <c r="I7641">
        <v>509696</v>
      </c>
      <c r="J7641">
        <v>598</v>
      </c>
      <c r="K7641">
        <v>29312</v>
      </c>
    </row>
    <row r="7642" spans="1:11">
      <c r="A7642">
        <v>10.213701065</v>
      </c>
      <c r="B7642" t="s">
        <v>10</v>
      </c>
      <c r="C7642" t="s">
        <v>11</v>
      </c>
      <c r="D7642">
        <v>32</v>
      </c>
      <c r="E7642" t="s">
        <v>9298</v>
      </c>
      <c r="F7642" t="s">
        <v>9299</v>
      </c>
      <c r="G7642">
        <v>11</v>
      </c>
      <c r="H7642">
        <v>9</v>
      </c>
      <c r="I7642">
        <v>509696</v>
      </c>
      <c r="J7642">
        <v>633</v>
      </c>
      <c r="K7642">
        <v>29312</v>
      </c>
    </row>
    <row r="7643" spans="1:11">
      <c r="A7643">
        <v>10.213703224</v>
      </c>
      <c r="B7643" t="s">
        <v>10</v>
      </c>
      <c r="C7643" t="s">
        <v>11</v>
      </c>
      <c r="D7643">
        <v>32</v>
      </c>
      <c r="E7643" t="s">
        <v>9298</v>
      </c>
      <c r="F7643" t="s">
        <v>9296</v>
      </c>
      <c r="G7643">
        <v>11</v>
      </c>
      <c r="H7643">
        <v>9</v>
      </c>
      <c r="I7643">
        <v>509696</v>
      </c>
      <c r="J7643">
        <v>665</v>
      </c>
      <c r="K7643">
        <v>29312</v>
      </c>
    </row>
    <row r="7644" spans="1:11">
      <c r="A7644">
        <v>10.214175002999999</v>
      </c>
      <c r="B7644" t="s">
        <v>10</v>
      </c>
      <c r="C7644" t="s">
        <v>11</v>
      </c>
      <c r="D7644">
        <v>32</v>
      </c>
      <c r="E7644" t="s">
        <v>9300</v>
      </c>
      <c r="F7644" t="s">
        <v>9301</v>
      </c>
      <c r="G7644">
        <v>11</v>
      </c>
      <c r="H7644">
        <v>9</v>
      </c>
      <c r="I7644">
        <v>509696</v>
      </c>
      <c r="J7644">
        <v>644</v>
      </c>
      <c r="K7644">
        <v>29312</v>
      </c>
    </row>
    <row r="7645" spans="1:11">
      <c r="A7645">
        <v>10.214274336000001</v>
      </c>
      <c r="B7645" t="s">
        <v>10</v>
      </c>
      <c r="C7645" t="s">
        <v>11</v>
      </c>
      <c r="D7645">
        <v>32</v>
      </c>
      <c r="E7645" t="s">
        <v>9302</v>
      </c>
      <c r="F7645" t="s">
        <v>9303</v>
      </c>
      <c r="G7645">
        <v>11</v>
      </c>
      <c r="H7645">
        <v>9</v>
      </c>
      <c r="I7645">
        <v>509696</v>
      </c>
      <c r="J7645">
        <v>686</v>
      </c>
      <c r="K7645">
        <v>29312</v>
      </c>
    </row>
    <row r="7646" spans="1:11">
      <c r="A7646">
        <v>10.214277238999999</v>
      </c>
      <c r="B7646" t="s">
        <v>10</v>
      </c>
      <c r="C7646" t="s">
        <v>11</v>
      </c>
      <c r="D7646">
        <v>32</v>
      </c>
      <c r="E7646" t="s">
        <v>9302</v>
      </c>
      <c r="F7646" t="s">
        <v>9304</v>
      </c>
      <c r="G7646">
        <v>11</v>
      </c>
      <c r="H7646">
        <v>9</v>
      </c>
      <c r="I7646">
        <v>509696</v>
      </c>
      <c r="J7646">
        <v>673</v>
      </c>
      <c r="K7646">
        <v>29312</v>
      </c>
    </row>
    <row r="7647" spans="1:11">
      <c r="A7647">
        <v>10.214734225999999</v>
      </c>
      <c r="B7647" t="s">
        <v>10</v>
      </c>
      <c r="C7647" t="s">
        <v>11</v>
      </c>
      <c r="D7647">
        <v>32</v>
      </c>
      <c r="E7647" t="s">
        <v>9305</v>
      </c>
      <c r="F7647" t="s">
        <v>9300</v>
      </c>
      <c r="G7647">
        <v>11</v>
      </c>
      <c r="H7647">
        <v>9</v>
      </c>
      <c r="I7647">
        <v>509696</v>
      </c>
      <c r="J7647">
        <v>661</v>
      </c>
      <c r="K7647">
        <v>29312</v>
      </c>
    </row>
    <row r="7648" spans="1:11">
      <c r="A7648">
        <v>10.214818430999999</v>
      </c>
      <c r="B7648" t="s">
        <v>10</v>
      </c>
      <c r="C7648" t="s">
        <v>11</v>
      </c>
      <c r="D7648">
        <v>32</v>
      </c>
      <c r="E7648" t="s">
        <v>9306</v>
      </c>
      <c r="F7648" t="s">
        <v>9307</v>
      </c>
      <c r="G7648">
        <v>11</v>
      </c>
      <c r="H7648">
        <v>9</v>
      </c>
      <c r="I7648">
        <v>509696</v>
      </c>
      <c r="J7648">
        <v>648</v>
      </c>
      <c r="K7648">
        <v>29312</v>
      </c>
    </row>
    <row r="7649" spans="1:11">
      <c r="A7649">
        <v>10.215284899</v>
      </c>
      <c r="B7649" t="s">
        <v>10</v>
      </c>
      <c r="C7649" t="s">
        <v>11</v>
      </c>
      <c r="D7649">
        <v>32</v>
      </c>
      <c r="E7649" t="s">
        <v>9308</v>
      </c>
      <c r="F7649" t="s">
        <v>9305</v>
      </c>
      <c r="G7649">
        <v>11</v>
      </c>
      <c r="H7649">
        <v>9</v>
      </c>
      <c r="I7649">
        <v>509696</v>
      </c>
      <c r="J7649">
        <v>647</v>
      </c>
      <c r="K7649">
        <v>29312</v>
      </c>
    </row>
    <row r="7650" spans="1:11">
      <c r="A7650">
        <v>10.215366532999999</v>
      </c>
      <c r="B7650" t="s">
        <v>10</v>
      </c>
      <c r="C7650" t="s">
        <v>11</v>
      </c>
      <c r="D7650">
        <v>32</v>
      </c>
      <c r="E7650" t="s">
        <v>9309</v>
      </c>
      <c r="F7650" t="s">
        <v>9306</v>
      </c>
      <c r="G7650">
        <v>11</v>
      </c>
      <c r="H7650">
        <v>9</v>
      </c>
      <c r="I7650">
        <v>509696</v>
      </c>
      <c r="J7650">
        <v>635</v>
      </c>
      <c r="K7650">
        <v>29312</v>
      </c>
    </row>
    <row r="7651" spans="1:11">
      <c r="A7651">
        <v>10.215375590000001</v>
      </c>
      <c r="B7651" t="s">
        <v>10</v>
      </c>
      <c r="C7651" t="s">
        <v>11</v>
      </c>
      <c r="D7651">
        <v>32</v>
      </c>
      <c r="E7651" t="s">
        <v>9310</v>
      </c>
      <c r="F7651" t="s">
        <v>9311</v>
      </c>
      <c r="G7651">
        <v>11</v>
      </c>
      <c r="H7651">
        <v>9</v>
      </c>
      <c r="I7651">
        <v>509696</v>
      </c>
      <c r="J7651">
        <v>624</v>
      </c>
      <c r="K7651">
        <v>29312</v>
      </c>
    </row>
    <row r="7652" spans="1:11">
      <c r="A7652">
        <v>10.215779353</v>
      </c>
      <c r="B7652" t="s">
        <v>10</v>
      </c>
      <c r="C7652" t="s">
        <v>11</v>
      </c>
      <c r="D7652">
        <v>32</v>
      </c>
      <c r="E7652" t="s">
        <v>9312</v>
      </c>
      <c r="F7652" t="s">
        <v>9308</v>
      </c>
      <c r="G7652">
        <v>11</v>
      </c>
      <c r="H7652">
        <v>9</v>
      </c>
      <c r="I7652">
        <v>509696</v>
      </c>
      <c r="J7652">
        <v>614</v>
      </c>
      <c r="K7652">
        <v>29312</v>
      </c>
    </row>
    <row r="7653" spans="1:11">
      <c r="A7653">
        <v>10.216010507</v>
      </c>
      <c r="B7653" t="s">
        <v>10</v>
      </c>
      <c r="C7653" t="s">
        <v>11</v>
      </c>
      <c r="D7653">
        <v>32</v>
      </c>
      <c r="E7653" t="s">
        <v>9313</v>
      </c>
      <c r="F7653" t="s">
        <v>9309</v>
      </c>
      <c r="G7653">
        <v>11</v>
      </c>
      <c r="H7653">
        <v>9</v>
      </c>
      <c r="I7653">
        <v>509696</v>
      </c>
      <c r="J7653">
        <v>599</v>
      </c>
      <c r="K7653">
        <v>29312</v>
      </c>
    </row>
    <row r="7654" spans="1:11">
      <c r="A7654">
        <v>10.216013371000001</v>
      </c>
      <c r="B7654" t="s">
        <v>10</v>
      </c>
      <c r="C7654" t="s">
        <v>11</v>
      </c>
      <c r="D7654">
        <v>32</v>
      </c>
      <c r="E7654" t="s">
        <v>9313</v>
      </c>
      <c r="F7654" t="s">
        <v>9314</v>
      </c>
      <c r="G7654">
        <v>11</v>
      </c>
      <c r="H7654">
        <v>9</v>
      </c>
      <c r="I7654">
        <v>509696</v>
      </c>
      <c r="J7654">
        <v>605</v>
      </c>
      <c r="K7654">
        <v>29312</v>
      </c>
    </row>
    <row r="7655" spans="1:11">
      <c r="A7655">
        <v>10.216014900999999</v>
      </c>
      <c r="B7655" t="s">
        <v>10</v>
      </c>
      <c r="C7655" t="s">
        <v>11</v>
      </c>
      <c r="D7655">
        <v>32</v>
      </c>
      <c r="E7655" t="s">
        <v>9313</v>
      </c>
      <c r="F7655" t="s">
        <v>9315</v>
      </c>
      <c r="G7655">
        <v>11</v>
      </c>
      <c r="H7655">
        <v>9</v>
      </c>
      <c r="I7655">
        <v>509696</v>
      </c>
      <c r="J7655">
        <v>610</v>
      </c>
      <c r="K7655">
        <v>29312</v>
      </c>
    </row>
    <row r="7656" spans="1:11">
      <c r="A7656">
        <v>10.216273999</v>
      </c>
      <c r="B7656" t="s">
        <v>10</v>
      </c>
      <c r="C7656" t="s">
        <v>11</v>
      </c>
      <c r="D7656">
        <v>32</v>
      </c>
      <c r="E7656" t="s">
        <v>9313</v>
      </c>
      <c r="F7656" t="s">
        <v>9312</v>
      </c>
      <c r="G7656">
        <v>11</v>
      </c>
      <c r="H7656">
        <v>9</v>
      </c>
      <c r="I7656">
        <v>509696</v>
      </c>
      <c r="J7656">
        <v>614</v>
      </c>
      <c r="K7656">
        <v>29312</v>
      </c>
    </row>
    <row r="7657" spans="1:11">
      <c r="A7657">
        <v>10.217643599000001</v>
      </c>
      <c r="B7657" t="s">
        <v>10</v>
      </c>
      <c r="C7657" t="s">
        <v>11</v>
      </c>
      <c r="D7657">
        <v>32</v>
      </c>
      <c r="E7657" t="s">
        <v>9316</v>
      </c>
      <c r="F7657" t="s">
        <v>9313</v>
      </c>
      <c r="G7657">
        <v>11</v>
      </c>
      <c r="H7657">
        <v>9</v>
      </c>
      <c r="I7657">
        <v>509696</v>
      </c>
      <c r="J7657">
        <v>599</v>
      </c>
      <c r="K7657">
        <v>29312</v>
      </c>
    </row>
    <row r="7658" spans="1:11">
      <c r="A7658">
        <v>10.217655458999999</v>
      </c>
      <c r="B7658" t="s">
        <v>10</v>
      </c>
      <c r="C7658" t="s">
        <v>11</v>
      </c>
      <c r="D7658">
        <v>32</v>
      </c>
      <c r="E7658" t="s">
        <v>9317</v>
      </c>
      <c r="F7658" t="s">
        <v>9318</v>
      </c>
      <c r="G7658">
        <v>11</v>
      </c>
      <c r="H7658">
        <v>9</v>
      </c>
      <c r="I7658">
        <v>509696</v>
      </c>
      <c r="J7658">
        <v>587</v>
      </c>
      <c r="K7658">
        <v>29312</v>
      </c>
    </row>
    <row r="7659" spans="1:11">
      <c r="A7659">
        <v>10.217815308</v>
      </c>
      <c r="B7659" t="s">
        <v>10</v>
      </c>
      <c r="C7659" t="s">
        <v>11</v>
      </c>
      <c r="D7659">
        <v>32</v>
      </c>
      <c r="E7659" t="s">
        <v>9319</v>
      </c>
      <c r="F7659" t="s">
        <v>9320</v>
      </c>
      <c r="G7659">
        <v>11</v>
      </c>
      <c r="H7659">
        <v>9</v>
      </c>
      <c r="I7659">
        <v>509696</v>
      </c>
      <c r="J7659">
        <v>578</v>
      </c>
      <c r="K7659">
        <v>29312</v>
      </c>
    </row>
    <row r="7660" spans="1:11">
      <c r="A7660">
        <v>10.2181605</v>
      </c>
      <c r="B7660" t="s">
        <v>10</v>
      </c>
      <c r="C7660" t="s">
        <v>11</v>
      </c>
      <c r="D7660">
        <v>32</v>
      </c>
      <c r="E7660" t="s">
        <v>9321</v>
      </c>
      <c r="F7660" t="s">
        <v>9316</v>
      </c>
      <c r="G7660">
        <v>11</v>
      </c>
      <c r="H7660">
        <v>9</v>
      </c>
      <c r="I7660">
        <v>509696</v>
      </c>
      <c r="J7660">
        <v>590</v>
      </c>
      <c r="K7660">
        <v>29312</v>
      </c>
    </row>
    <row r="7661" spans="1:11">
      <c r="A7661">
        <v>10.218347892000001</v>
      </c>
      <c r="B7661" t="s">
        <v>10</v>
      </c>
      <c r="C7661" t="s">
        <v>11</v>
      </c>
      <c r="D7661">
        <v>32</v>
      </c>
      <c r="E7661" t="s">
        <v>9322</v>
      </c>
      <c r="F7661" t="s">
        <v>9323</v>
      </c>
      <c r="G7661">
        <v>11</v>
      </c>
      <c r="H7661">
        <v>9</v>
      </c>
      <c r="I7661">
        <v>509696</v>
      </c>
      <c r="J7661">
        <v>581</v>
      </c>
      <c r="K7661">
        <v>29312</v>
      </c>
    </row>
    <row r="7662" spans="1:11">
      <c r="A7662">
        <v>10.218724508999999</v>
      </c>
      <c r="B7662" t="s">
        <v>10</v>
      </c>
      <c r="C7662" t="s">
        <v>11</v>
      </c>
      <c r="D7662">
        <v>32</v>
      </c>
      <c r="E7662" t="s">
        <v>9324</v>
      </c>
      <c r="F7662" t="s">
        <v>9321</v>
      </c>
      <c r="G7662">
        <v>11</v>
      </c>
      <c r="H7662">
        <v>9</v>
      </c>
      <c r="I7662">
        <v>509696</v>
      </c>
      <c r="J7662">
        <v>595</v>
      </c>
      <c r="K7662">
        <v>29312</v>
      </c>
    </row>
    <row r="7663" spans="1:11">
      <c r="A7663">
        <v>10.218729058999999</v>
      </c>
      <c r="B7663" t="s">
        <v>10</v>
      </c>
      <c r="C7663" t="s">
        <v>11</v>
      </c>
      <c r="D7663">
        <v>32</v>
      </c>
      <c r="E7663" t="s">
        <v>9324</v>
      </c>
      <c r="F7663" t="s">
        <v>9325</v>
      </c>
      <c r="G7663">
        <v>11</v>
      </c>
      <c r="H7663">
        <v>9</v>
      </c>
      <c r="I7663">
        <v>509696</v>
      </c>
      <c r="J7663">
        <v>591</v>
      </c>
      <c r="K7663">
        <v>29312</v>
      </c>
    </row>
    <row r="7664" spans="1:11">
      <c r="A7664">
        <v>10.218981575000001</v>
      </c>
      <c r="B7664" t="s">
        <v>10</v>
      </c>
      <c r="C7664" t="s">
        <v>11</v>
      </c>
      <c r="D7664">
        <v>32</v>
      </c>
      <c r="E7664" t="s">
        <v>9326</v>
      </c>
      <c r="F7664" t="s">
        <v>9322</v>
      </c>
      <c r="G7664">
        <v>11</v>
      </c>
      <c r="H7664">
        <v>9</v>
      </c>
      <c r="I7664">
        <v>509696</v>
      </c>
      <c r="J7664">
        <v>587</v>
      </c>
      <c r="K7664">
        <v>29312</v>
      </c>
    </row>
    <row r="7665" spans="1:11">
      <c r="A7665">
        <v>10.218985482000001</v>
      </c>
      <c r="B7665" t="s">
        <v>10</v>
      </c>
      <c r="C7665" t="s">
        <v>11</v>
      </c>
      <c r="D7665">
        <v>32</v>
      </c>
      <c r="E7665" t="s">
        <v>9326</v>
      </c>
      <c r="F7665" t="s">
        <v>9327</v>
      </c>
      <c r="G7665">
        <v>11</v>
      </c>
      <c r="H7665">
        <v>9</v>
      </c>
      <c r="I7665">
        <v>509696</v>
      </c>
      <c r="J7665">
        <v>593</v>
      </c>
      <c r="K7665">
        <v>29312</v>
      </c>
    </row>
    <row r="7666" spans="1:11">
      <c r="A7666">
        <v>10.21928653</v>
      </c>
      <c r="B7666" t="s">
        <v>10</v>
      </c>
      <c r="C7666" t="s">
        <v>11</v>
      </c>
      <c r="D7666">
        <v>32</v>
      </c>
      <c r="E7666" t="s">
        <v>9328</v>
      </c>
      <c r="F7666" t="s">
        <v>9329</v>
      </c>
      <c r="G7666">
        <v>11</v>
      </c>
      <c r="H7666">
        <v>9</v>
      </c>
      <c r="I7666">
        <v>509696</v>
      </c>
      <c r="J7666">
        <v>598</v>
      </c>
      <c r="K7666">
        <v>29312</v>
      </c>
    </row>
    <row r="7667" spans="1:11">
      <c r="A7667">
        <v>10.219297288</v>
      </c>
      <c r="B7667" t="s">
        <v>10</v>
      </c>
      <c r="C7667" t="s">
        <v>11</v>
      </c>
      <c r="D7667">
        <v>32</v>
      </c>
      <c r="E7667" t="s">
        <v>9330</v>
      </c>
      <c r="F7667" t="s">
        <v>9331</v>
      </c>
      <c r="G7667">
        <v>11</v>
      </c>
      <c r="H7667">
        <v>9</v>
      </c>
      <c r="I7667">
        <v>509696</v>
      </c>
      <c r="J7667">
        <v>640</v>
      </c>
      <c r="K7667">
        <v>29312</v>
      </c>
    </row>
    <row r="7668" spans="1:11">
      <c r="A7668">
        <v>10.219539579999999</v>
      </c>
      <c r="B7668" t="s">
        <v>10</v>
      </c>
      <c r="C7668" t="s">
        <v>11</v>
      </c>
      <c r="D7668">
        <v>32</v>
      </c>
      <c r="E7668" t="s">
        <v>9332</v>
      </c>
      <c r="F7668" t="s">
        <v>9326</v>
      </c>
      <c r="G7668">
        <v>11</v>
      </c>
      <c r="H7668">
        <v>9</v>
      </c>
      <c r="I7668">
        <v>509696</v>
      </c>
      <c r="J7668">
        <v>631</v>
      </c>
      <c r="K7668">
        <v>29312</v>
      </c>
    </row>
    <row r="7669" spans="1:11">
      <c r="A7669">
        <v>10.219862620000001</v>
      </c>
      <c r="B7669" t="s">
        <v>10</v>
      </c>
      <c r="C7669" t="s">
        <v>11</v>
      </c>
      <c r="D7669">
        <v>32</v>
      </c>
      <c r="E7669" t="s">
        <v>9333</v>
      </c>
      <c r="F7669" t="s">
        <v>9328</v>
      </c>
      <c r="G7669">
        <v>11</v>
      </c>
      <c r="H7669">
        <v>9</v>
      </c>
      <c r="I7669">
        <v>509696</v>
      </c>
      <c r="J7669">
        <v>621</v>
      </c>
      <c r="K7669">
        <v>29312</v>
      </c>
    </row>
    <row r="7670" spans="1:11">
      <c r="A7670">
        <v>10.219872769</v>
      </c>
      <c r="B7670" t="s">
        <v>10</v>
      </c>
      <c r="C7670" t="s">
        <v>11</v>
      </c>
      <c r="D7670">
        <v>32</v>
      </c>
      <c r="E7670" t="s">
        <v>9334</v>
      </c>
      <c r="F7670" t="s">
        <v>9335</v>
      </c>
      <c r="G7670">
        <v>11</v>
      </c>
      <c r="H7670">
        <v>9</v>
      </c>
      <c r="I7670">
        <v>509696</v>
      </c>
      <c r="J7670">
        <v>615</v>
      </c>
      <c r="K7670">
        <v>29312</v>
      </c>
    </row>
    <row r="7671" spans="1:11">
      <c r="A7671">
        <v>10.220075339999999</v>
      </c>
      <c r="B7671" t="s">
        <v>10</v>
      </c>
      <c r="C7671" t="s">
        <v>11</v>
      </c>
      <c r="D7671">
        <v>32</v>
      </c>
      <c r="E7671" t="s">
        <v>9334</v>
      </c>
      <c r="F7671" t="s">
        <v>9336</v>
      </c>
      <c r="G7671">
        <v>11</v>
      </c>
      <c r="H7671">
        <v>9</v>
      </c>
      <c r="I7671">
        <v>509696</v>
      </c>
      <c r="J7671">
        <v>612</v>
      </c>
      <c r="K7671">
        <v>29312</v>
      </c>
    </row>
    <row r="7672" spans="1:11">
      <c r="A7672">
        <v>10.22039814</v>
      </c>
      <c r="B7672" t="s">
        <v>10</v>
      </c>
      <c r="C7672" t="s">
        <v>11</v>
      </c>
      <c r="D7672">
        <v>32</v>
      </c>
      <c r="E7672" t="s">
        <v>9337</v>
      </c>
      <c r="F7672" t="s">
        <v>9333</v>
      </c>
      <c r="G7672">
        <v>11</v>
      </c>
      <c r="H7672">
        <v>9</v>
      </c>
      <c r="I7672">
        <v>509696</v>
      </c>
      <c r="J7672">
        <v>632</v>
      </c>
      <c r="K7672">
        <v>29312</v>
      </c>
    </row>
    <row r="7673" spans="1:11">
      <c r="A7673">
        <v>10.220657576000001</v>
      </c>
      <c r="B7673" t="s">
        <v>10</v>
      </c>
      <c r="C7673" t="s">
        <v>11</v>
      </c>
      <c r="D7673">
        <v>32</v>
      </c>
      <c r="E7673" t="s">
        <v>9337</v>
      </c>
      <c r="F7673" t="s">
        <v>9334</v>
      </c>
      <c r="G7673">
        <v>11</v>
      </c>
      <c r="H7673">
        <v>9</v>
      </c>
      <c r="I7673">
        <v>509696</v>
      </c>
      <c r="J7673">
        <v>620</v>
      </c>
      <c r="K7673">
        <v>29312</v>
      </c>
    </row>
    <row r="7674" spans="1:11">
      <c r="A7674">
        <v>10.220667687000001</v>
      </c>
      <c r="B7674" t="s">
        <v>10</v>
      </c>
      <c r="C7674" t="s">
        <v>11</v>
      </c>
      <c r="D7674">
        <v>32</v>
      </c>
      <c r="E7674" t="s">
        <v>9338</v>
      </c>
      <c r="F7674" t="s">
        <v>9339</v>
      </c>
      <c r="G7674">
        <v>11</v>
      </c>
      <c r="H7674">
        <v>9</v>
      </c>
      <c r="I7674">
        <v>509696</v>
      </c>
      <c r="J7674">
        <v>615</v>
      </c>
      <c r="K7674">
        <v>29312</v>
      </c>
    </row>
    <row r="7675" spans="1:11">
      <c r="A7675">
        <v>10.221248436</v>
      </c>
      <c r="B7675" t="s">
        <v>10</v>
      </c>
      <c r="C7675" t="s">
        <v>11</v>
      </c>
      <c r="D7675">
        <v>32</v>
      </c>
      <c r="E7675" t="s">
        <v>9340</v>
      </c>
      <c r="F7675" t="s">
        <v>9337</v>
      </c>
      <c r="G7675">
        <v>11</v>
      </c>
      <c r="H7675">
        <v>9</v>
      </c>
      <c r="I7675">
        <v>509696</v>
      </c>
      <c r="J7675">
        <v>612</v>
      </c>
      <c r="K7675">
        <v>29312</v>
      </c>
    </row>
    <row r="7676" spans="1:11">
      <c r="A7676">
        <v>10.221252360999999</v>
      </c>
      <c r="B7676" t="s">
        <v>10</v>
      </c>
      <c r="C7676" t="s">
        <v>11</v>
      </c>
      <c r="D7676">
        <v>32</v>
      </c>
      <c r="E7676" t="s">
        <v>9340</v>
      </c>
      <c r="F7676" t="s">
        <v>9341</v>
      </c>
      <c r="G7676">
        <v>11</v>
      </c>
      <c r="H7676">
        <v>9</v>
      </c>
      <c r="I7676">
        <v>509696</v>
      </c>
      <c r="J7676">
        <v>609</v>
      </c>
      <c r="K7676">
        <v>29312</v>
      </c>
    </row>
    <row r="7677" spans="1:11">
      <c r="A7677">
        <v>10.221262454</v>
      </c>
      <c r="B7677" t="s">
        <v>10</v>
      </c>
      <c r="C7677" t="s">
        <v>11</v>
      </c>
      <c r="D7677">
        <v>32</v>
      </c>
      <c r="E7677" t="s">
        <v>9342</v>
      </c>
      <c r="F7677" t="s">
        <v>9343</v>
      </c>
      <c r="G7677">
        <v>11</v>
      </c>
      <c r="H7677">
        <v>9</v>
      </c>
      <c r="I7677">
        <v>509696</v>
      </c>
      <c r="J7677">
        <v>607</v>
      </c>
      <c r="K7677">
        <v>29312</v>
      </c>
    </row>
    <row r="7678" spans="1:11">
      <c r="A7678">
        <v>10.221737254000001</v>
      </c>
      <c r="B7678" t="s">
        <v>10</v>
      </c>
      <c r="C7678" t="s">
        <v>11</v>
      </c>
      <c r="D7678">
        <v>32</v>
      </c>
      <c r="E7678" t="s">
        <v>9344</v>
      </c>
      <c r="F7678" t="s">
        <v>9345</v>
      </c>
      <c r="G7678">
        <v>11</v>
      </c>
      <c r="H7678">
        <v>9</v>
      </c>
      <c r="I7678">
        <v>509696</v>
      </c>
      <c r="J7678">
        <v>606</v>
      </c>
      <c r="K7678">
        <v>29312</v>
      </c>
    </row>
    <row r="7679" spans="1:11">
      <c r="A7679">
        <v>10.221802258</v>
      </c>
      <c r="B7679" t="s">
        <v>10</v>
      </c>
      <c r="C7679" t="s">
        <v>11</v>
      </c>
      <c r="D7679">
        <v>32</v>
      </c>
      <c r="E7679" t="s">
        <v>9346</v>
      </c>
      <c r="F7679" t="s">
        <v>9347</v>
      </c>
      <c r="G7679">
        <v>11</v>
      </c>
      <c r="H7679">
        <v>9</v>
      </c>
      <c r="I7679">
        <v>509696</v>
      </c>
      <c r="J7679">
        <v>663</v>
      </c>
      <c r="K7679">
        <v>29312</v>
      </c>
    </row>
    <row r="7680" spans="1:11">
      <c r="A7680">
        <v>10.22188062</v>
      </c>
      <c r="B7680" t="s">
        <v>10</v>
      </c>
      <c r="C7680" t="s">
        <v>11</v>
      </c>
      <c r="D7680">
        <v>32</v>
      </c>
      <c r="E7680" t="s">
        <v>9346</v>
      </c>
      <c r="F7680" t="s">
        <v>9348</v>
      </c>
      <c r="G7680">
        <v>11</v>
      </c>
      <c r="H7680">
        <v>9</v>
      </c>
      <c r="I7680">
        <v>509696</v>
      </c>
      <c r="J7680">
        <v>649</v>
      </c>
      <c r="K7680">
        <v>29312</v>
      </c>
    </row>
    <row r="7681" spans="1:11">
      <c r="A7681">
        <v>10.222361008</v>
      </c>
      <c r="B7681" t="s">
        <v>10</v>
      </c>
      <c r="C7681" t="s">
        <v>11</v>
      </c>
      <c r="D7681">
        <v>32</v>
      </c>
      <c r="E7681" t="s">
        <v>9349</v>
      </c>
      <c r="F7681" t="s">
        <v>9350</v>
      </c>
      <c r="G7681">
        <v>11</v>
      </c>
      <c r="H7681">
        <v>9</v>
      </c>
      <c r="I7681">
        <v>509696</v>
      </c>
      <c r="J7681">
        <v>645</v>
      </c>
      <c r="K7681">
        <v>29312</v>
      </c>
    </row>
    <row r="7682" spans="1:11">
      <c r="A7682">
        <v>10.222365125</v>
      </c>
      <c r="B7682" t="s">
        <v>10</v>
      </c>
      <c r="C7682" t="s">
        <v>11</v>
      </c>
      <c r="D7682">
        <v>32</v>
      </c>
      <c r="E7682" t="s">
        <v>9349</v>
      </c>
      <c r="F7682" t="s">
        <v>9351</v>
      </c>
      <c r="G7682">
        <v>11</v>
      </c>
      <c r="H7682">
        <v>9</v>
      </c>
      <c r="I7682">
        <v>509696</v>
      </c>
      <c r="J7682">
        <v>702</v>
      </c>
      <c r="K7682">
        <v>29312</v>
      </c>
    </row>
    <row r="7683" spans="1:11">
      <c r="A7683">
        <v>10.222498281</v>
      </c>
      <c r="B7683" t="s">
        <v>10</v>
      </c>
      <c r="C7683" t="s">
        <v>11</v>
      </c>
      <c r="D7683">
        <v>32</v>
      </c>
      <c r="E7683" t="s">
        <v>9352</v>
      </c>
      <c r="F7683" t="s">
        <v>9346</v>
      </c>
      <c r="G7683">
        <v>11</v>
      </c>
      <c r="H7683">
        <v>9</v>
      </c>
      <c r="I7683">
        <v>509696</v>
      </c>
      <c r="J7683">
        <v>692</v>
      </c>
      <c r="K7683">
        <v>29312</v>
      </c>
    </row>
    <row r="7684" spans="1:11">
      <c r="A7684">
        <v>10.222502286999999</v>
      </c>
      <c r="B7684" t="s">
        <v>10</v>
      </c>
      <c r="C7684" t="s">
        <v>11</v>
      </c>
      <c r="D7684">
        <v>32</v>
      </c>
      <c r="E7684" t="s">
        <v>9352</v>
      </c>
      <c r="F7684" t="s">
        <v>9353</v>
      </c>
      <c r="G7684">
        <v>11</v>
      </c>
      <c r="H7684">
        <v>9</v>
      </c>
      <c r="I7684">
        <v>509696</v>
      </c>
      <c r="J7684">
        <v>683</v>
      </c>
      <c r="K7684">
        <v>29312</v>
      </c>
    </row>
    <row r="7685" spans="1:11">
      <c r="A7685">
        <v>10.222861688</v>
      </c>
      <c r="B7685" t="s">
        <v>10</v>
      </c>
      <c r="C7685" t="s">
        <v>11</v>
      </c>
      <c r="D7685">
        <v>32</v>
      </c>
      <c r="E7685" t="s">
        <v>9354</v>
      </c>
      <c r="F7685" t="s">
        <v>9355</v>
      </c>
      <c r="G7685">
        <v>11</v>
      </c>
      <c r="H7685">
        <v>9</v>
      </c>
      <c r="I7685">
        <v>509696</v>
      </c>
      <c r="J7685">
        <v>675</v>
      </c>
      <c r="K7685">
        <v>29312</v>
      </c>
    </row>
    <row r="7686" spans="1:11">
      <c r="A7686">
        <v>10.222911782000001</v>
      </c>
      <c r="B7686" t="s">
        <v>10</v>
      </c>
      <c r="C7686" t="s">
        <v>11</v>
      </c>
      <c r="D7686">
        <v>32</v>
      </c>
      <c r="E7686" t="s">
        <v>9354</v>
      </c>
      <c r="F7686" t="s">
        <v>9356</v>
      </c>
      <c r="G7686">
        <v>11</v>
      </c>
      <c r="H7686">
        <v>9</v>
      </c>
      <c r="I7686">
        <v>509696</v>
      </c>
      <c r="J7686">
        <v>713</v>
      </c>
      <c r="K7686">
        <v>29312</v>
      </c>
    </row>
    <row r="7687" spans="1:11">
      <c r="A7687">
        <v>10.223146534</v>
      </c>
      <c r="B7687" t="s">
        <v>10</v>
      </c>
      <c r="C7687" t="s">
        <v>11</v>
      </c>
      <c r="D7687">
        <v>32</v>
      </c>
      <c r="E7687" t="s">
        <v>9357</v>
      </c>
      <c r="F7687" t="s">
        <v>9358</v>
      </c>
      <c r="G7687">
        <v>11</v>
      </c>
      <c r="H7687">
        <v>9</v>
      </c>
      <c r="I7687">
        <v>509696</v>
      </c>
      <c r="J7687">
        <v>692</v>
      </c>
      <c r="K7687">
        <v>29312</v>
      </c>
    </row>
    <row r="7688" spans="1:11">
      <c r="A7688">
        <v>10.223150371999999</v>
      </c>
      <c r="B7688" t="s">
        <v>10</v>
      </c>
      <c r="C7688" t="s">
        <v>11</v>
      </c>
      <c r="D7688">
        <v>32</v>
      </c>
      <c r="E7688" t="s">
        <v>9357</v>
      </c>
      <c r="F7688" t="s">
        <v>9359</v>
      </c>
      <c r="G7688">
        <v>11</v>
      </c>
      <c r="H7688">
        <v>9</v>
      </c>
      <c r="I7688">
        <v>509696</v>
      </c>
      <c r="J7688">
        <v>703</v>
      </c>
      <c r="K7688">
        <v>29312</v>
      </c>
    </row>
    <row r="7689" spans="1:11">
      <c r="A7689">
        <v>10.223465832</v>
      </c>
      <c r="B7689" t="s">
        <v>10</v>
      </c>
      <c r="C7689" t="s">
        <v>11</v>
      </c>
      <c r="D7689">
        <v>32</v>
      </c>
      <c r="E7689" t="s">
        <v>9360</v>
      </c>
      <c r="F7689" t="s">
        <v>9354</v>
      </c>
      <c r="G7689">
        <v>11</v>
      </c>
      <c r="H7689">
        <v>9</v>
      </c>
      <c r="I7689">
        <v>509696</v>
      </c>
      <c r="J7689">
        <v>696</v>
      </c>
      <c r="K7689">
        <v>29312</v>
      </c>
    </row>
    <row r="7690" spans="1:11">
      <c r="A7690">
        <v>10.223777987</v>
      </c>
      <c r="B7690" t="s">
        <v>10</v>
      </c>
      <c r="C7690" t="s">
        <v>11</v>
      </c>
      <c r="D7690">
        <v>32</v>
      </c>
      <c r="E7690" t="s">
        <v>9361</v>
      </c>
      <c r="F7690" t="s">
        <v>9357</v>
      </c>
      <c r="G7690">
        <v>11</v>
      </c>
      <c r="H7690">
        <v>9</v>
      </c>
      <c r="I7690">
        <v>509696</v>
      </c>
      <c r="J7690">
        <v>679</v>
      </c>
      <c r="K7690">
        <v>29312</v>
      </c>
    </row>
    <row r="7691" spans="1:11">
      <c r="A7691">
        <v>10.224090890999999</v>
      </c>
      <c r="B7691" t="s">
        <v>10</v>
      </c>
      <c r="C7691" t="s">
        <v>11</v>
      </c>
      <c r="D7691">
        <v>32</v>
      </c>
      <c r="E7691" t="s">
        <v>9362</v>
      </c>
      <c r="F7691" t="s">
        <v>9360</v>
      </c>
      <c r="G7691">
        <v>11</v>
      </c>
      <c r="H7691">
        <v>9</v>
      </c>
      <c r="I7691">
        <v>509696</v>
      </c>
      <c r="J7691">
        <v>672</v>
      </c>
      <c r="K7691">
        <v>29312</v>
      </c>
    </row>
    <row r="7692" spans="1:11">
      <c r="A7692">
        <v>10.224268242999999</v>
      </c>
      <c r="B7692" t="s">
        <v>10</v>
      </c>
      <c r="C7692" t="s">
        <v>11</v>
      </c>
      <c r="D7692">
        <v>32</v>
      </c>
      <c r="E7692" t="s">
        <v>9363</v>
      </c>
      <c r="F7692" t="s">
        <v>9364</v>
      </c>
      <c r="G7692">
        <v>11</v>
      </c>
      <c r="H7692">
        <v>9</v>
      </c>
      <c r="I7692">
        <v>509696</v>
      </c>
      <c r="J7692">
        <v>666</v>
      </c>
      <c r="K7692">
        <v>29312</v>
      </c>
    </row>
    <row r="7693" spans="1:11">
      <c r="A7693">
        <v>10.224347394</v>
      </c>
      <c r="B7693" t="s">
        <v>10</v>
      </c>
      <c r="C7693" t="s">
        <v>11</v>
      </c>
      <c r="D7693">
        <v>32</v>
      </c>
      <c r="E7693" t="s">
        <v>9365</v>
      </c>
      <c r="F7693" t="s">
        <v>9366</v>
      </c>
      <c r="G7693">
        <v>11</v>
      </c>
      <c r="H7693">
        <v>9</v>
      </c>
      <c r="I7693">
        <v>509696</v>
      </c>
      <c r="J7693">
        <v>683</v>
      </c>
      <c r="K7693">
        <v>29312</v>
      </c>
    </row>
    <row r="7694" spans="1:11">
      <c r="A7694">
        <v>10.224658972</v>
      </c>
      <c r="B7694" t="s">
        <v>10</v>
      </c>
      <c r="C7694" t="s">
        <v>11</v>
      </c>
      <c r="D7694">
        <v>32</v>
      </c>
      <c r="E7694" t="s">
        <v>9367</v>
      </c>
      <c r="F7694" t="s">
        <v>9362</v>
      </c>
      <c r="G7694">
        <v>11</v>
      </c>
      <c r="H7694">
        <v>9</v>
      </c>
      <c r="I7694">
        <v>509696</v>
      </c>
      <c r="J7694">
        <v>668</v>
      </c>
      <c r="K7694">
        <v>29312</v>
      </c>
    </row>
    <row r="7695" spans="1:11">
      <c r="A7695">
        <v>10.224819436000001</v>
      </c>
      <c r="B7695" t="s">
        <v>10</v>
      </c>
      <c r="C7695" t="s">
        <v>11</v>
      </c>
      <c r="D7695">
        <v>32</v>
      </c>
      <c r="E7695" t="s">
        <v>9368</v>
      </c>
      <c r="F7695" t="s">
        <v>9363</v>
      </c>
      <c r="G7695">
        <v>11</v>
      </c>
      <c r="H7695">
        <v>9</v>
      </c>
      <c r="I7695">
        <v>509696</v>
      </c>
      <c r="J7695">
        <v>656</v>
      </c>
      <c r="K7695">
        <v>29312</v>
      </c>
    </row>
    <row r="7696" spans="1:11">
      <c r="A7696">
        <v>10.224977515999999</v>
      </c>
      <c r="B7696" t="s">
        <v>10</v>
      </c>
      <c r="C7696" t="s">
        <v>11</v>
      </c>
      <c r="D7696">
        <v>32</v>
      </c>
      <c r="E7696" t="s">
        <v>9369</v>
      </c>
      <c r="F7696" t="s">
        <v>9370</v>
      </c>
      <c r="G7696">
        <v>11</v>
      </c>
      <c r="H7696">
        <v>9</v>
      </c>
      <c r="I7696">
        <v>509696</v>
      </c>
      <c r="J7696">
        <v>643</v>
      </c>
      <c r="K7696">
        <v>29312</v>
      </c>
    </row>
    <row r="7697" spans="1:11">
      <c r="A7697">
        <v>10.225891119</v>
      </c>
      <c r="B7697" t="s">
        <v>10</v>
      </c>
      <c r="C7697" t="s">
        <v>11</v>
      </c>
      <c r="D7697">
        <v>32</v>
      </c>
      <c r="E7697" t="s">
        <v>9371</v>
      </c>
      <c r="F7697" t="s">
        <v>9367</v>
      </c>
      <c r="G7697">
        <v>11</v>
      </c>
      <c r="H7697">
        <v>9</v>
      </c>
      <c r="I7697">
        <v>509696</v>
      </c>
      <c r="J7697">
        <v>651</v>
      </c>
      <c r="K7697">
        <v>29312</v>
      </c>
    </row>
    <row r="7698" spans="1:11">
      <c r="A7698">
        <v>10.225912953</v>
      </c>
      <c r="B7698" t="s">
        <v>10</v>
      </c>
      <c r="C7698" t="s">
        <v>11</v>
      </c>
      <c r="D7698">
        <v>32</v>
      </c>
      <c r="E7698" t="s">
        <v>9372</v>
      </c>
      <c r="F7698" t="s">
        <v>9373</v>
      </c>
      <c r="G7698">
        <v>11</v>
      </c>
      <c r="H7698">
        <v>9</v>
      </c>
      <c r="I7698">
        <v>509696</v>
      </c>
      <c r="J7698">
        <v>723</v>
      </c>
      <c r="K7698">
        <v>29312</v>
      </c>
    </row>
    <row r="7699" spans="1:11">
      <c r="A7699">
        <v>10.225921567</v>
      </c>
      <c r="B7699" t="s">
        <v>10</v>
      </c>
      <c r="C7699" t="s">
        <v>11</v>
      </c>
      <c r="D7699">
        <v>32</v>
      </c>
      <c r="E7699" t="s">
        <v>9374</v>
      </c>
      <c r="F7699" t="s">
        <v>9369</v>
      </c>
      <c r="G7699">
        <v>11</v>
      </c>
      <c r="H7699">
        <v>9</v>
      </c>
      <c r="I7699">
        <v>509696</v>
      </c>
      <c r="J7699">
        <v>789</v>
      </c>
      <c r="K7699">
        <v>29312</v>
      </c>
    </row>
    <row r="7700" spans="1:11">
      <c r="A7700">
        <v>10.226368788</v>
      </c>
      <c r="B7700" t="s">
        <v>10</v>
      </c>
      <c r="C7700" t="s">
        <v>11</v>
      </c>
      <c r="D7700">
        <v>32</v>
      </c>
      <c r="E7700" t="s">
        <v>9374</v>
      </c>
      <c r="F7700" t="s">
        <v>9375</v>
      </c>
      <c r="G7700">
        <v>11</v>
      </c>
      <c r="H7700">
        <v>9</v>
      </c>
      <c r="I7700">
        <v>509696</v>
      </c>
      <c r="J7700">
        <v>808</v>
      </c>
      <c r="K7700">
        <v>29312</v>
      </c>
    </row>
    <row r="7701" spans="1:11">
      <c r="A7701">
        <v>10.22644869</v>
      </c>
      <c r="B7701" t="s">
        <v>10</v>
      </c>
      <c r="C7701" t="s">
        <v>11</v>
      </c>
      <c r="D7701">
        <v>32</v>
      </c>
      <c r="E7701" t="s">
        <v>9376</v>
      </c>
      <c r="F7701" t="s">
        <v>9377</v>
      </c>
      <c r="G7701">
        <v>11</v>
      </c>
      <c r="H7701">
        <v>9</v>
      </c>
      <c r="I7701">
        <v>509696</v>
      </c>
      <c r="J7701">
        <v>880</v>
      </c>
      <c r="K7701">
        <v>29312</v>
      </c>
    </row>
    <row r="7702" spans="1:11">
      <c r="A7702">
        <v>10.226855327999999</v>
      </c>
      <c r="B7702" t="s">
        <v>10</v>
      </c>
      <c r="C7702" t="s">
        <v>11</v>
      </c>
      <c r="D7702">
        <v>32</v>
      </c>
      <c r="E7702" t="s">
        <v>9378</v>
      </c>
      <c r="F7702" t="s">
        <v>9374</v>
      </c>
      <c r="G7702">
        <v>11</v>
      </c>
      <c r="H7702">
        <v>9</v>
      </c>
      <c r="I7702">
        <v>509696</v>
      </c>
      <c r="J7702">
        <v>837</v>
      </c>
      <c r="K7702">
        <v>29312</v>
      </c>
    </row>
    <row r="7703" spans="1:11">
      <c r="A7703">
        <v>10.233663077999999</v>
      </c>
      <c r="B7703" t="s">
        <v>10</v>
      </c>
      <c r="C7703" t="s">
        <v>11</v>
      </c>
      <c r="D7703">
        <v>32</v>
      </c>
      <c r="E7703" t="s">
        <v>9378</v>
      </c>
      <c r="F7703" t="s">
        <v>9379</v>
      </c>
      <c r="G7703">
        <v>11</v>
      </c>
      <c r="H7703">
        <v>9</v>
      </c>
      <c r="I7703">
        <v>509696</v>
      </c>
      <c r="J7703">
        <v>793</v>
      </c>
      <c r="K7703">
        <v>29312</v>
      </c>
    </row>
    <row r="7704" spans="1:11">
      <c r="A7704">
        <v>10.233686773000001</v>
      </c>
      <c r="B7704" t="s">
        <v>10</v>
      </c>
      <c r="C7704" t="s">
        <v>11</v>
      </c>
      <c r="D7704">
        <v>32</v>
      </c>
      <c r="E7704" t="s">
        <v>9380</v>
      </c>
      <c r="F7704" t="s">
        <v>9381</v>
      </c>
      <c r="G7704">
        <v>11</v>
      </c>
      <c r="H7704">
        <v>9</v>
      </c>
      <c r="I7704">
        <v>509696</v>
      </c>
      <c r="J7704">
        <v>1606</v>
      </c>
      <c r="K7704">
        <v>29312</v>
      </c>
    </row>
    <row r="7705" spans="1:11">
      <c r="A7705">
        <v>10.234190527000001</v>
      </c>
      <c r="B7705" t="s">
        <v>10</v>
      </c>
      <c r="C7705" t="s">
        <v>11</v>
      </c>
      <c r="D7705">
        <v>32</v>
      </c>
      <c r="E7705" t="s">
        <v>9382</v>
      </c>
      <c r="F7705" t="s">
        <v>9378</v>
      </c>
      <c r="G7705">
        <v>11</v>
      </c>
      <c r="H7705">
        <v>9</v>
      </c>
      <c r="I7705">
        <v>509696</v>
      </c>
      <c r="J7705">
        <v>2309</v>
      </c>
      <c r="K7705">
        <v>29312</v>
      </c>
    </row>
    <row r="7706" spans="1:11">
      <c r="A7706">
        <v>10.234366639999999</v>
      </c>
      <c r="B7706" t="s">
        <v>10</v>
      </c>
      <c r="C7706" t="s">
        <v>11</v>
      </c>
      <c r="D7706">
        <v>32</v>
      </c>
      <c r="E7706" t="s">
        <v>9383</v>
      </c>
      <c r="F7706" t="s">
        <v>9384</v>
      </c>
      <c r="G7706">
        <v>11</v>
      </c>
      <c r="H7706">
        <v>9</v>
      </c>
      <c r="I7706">
        <v>509696</v>
      </c>
      <c r="J7706">
        <v>2086</v>
      </c>
      <c r="K7706">
        <v>29312</v>
      </c>
    </row>
    <row r="7707" spans="1:11">
      <c r="A7707">
        <v>10.234378393</v>
      </c>
      <c r="B7707" t="s">
        <v>10</v>
      </c>
      <c r="C7707" t="s">
        <v>11</v>
      </c>
      <c r="D7707">
        <v>32</v>
      </c>
      <c r="E7707" t="s">
        <v>9385</v>
      </c>
      <c r="F7707" t="s">
        <v>9386</v>
      </c>
      <c r="G7707">
        <v>11</v>
      </c>
      <c r="H7707">
        <v>9</v>
      </c>
      <c r="I7707">
        <v>509696</v>
      </c>
      <c r="J7707">
        <v>1912</v>
      </c>
      <c r="K7707">
        <v>29312</v>
      </c>
    </row>
    <row r="7708" spans="1:11">
      <c r="A7708">
        <v>10.234695252</v>
      </c>
      <c r="B7708" t="s">
        <v>10</v>
      </c>
      <c r="C7708" t="s">
        <v>11</v>
      </c>
      <c r="D7708">
        <v>32</v>
      </c>
      <c r="E7708" t="s">
        <v>9387</v>
      </c>
      <c r="F7708" t="s">
        <v>9388</v>
      </c>
      <c r="G7708">
        <v>11</v>
      </c>
      <c r="H7708">
        <v>9</v>
      </c>
      <c r="I7708">
        <v>509696</v>
      </c>
      <c r="J7708">
        <v>1761</v>
      </c>
      <c r="K7708">
        <v>29312</v>
      </c>
    </row>
    <row r="7709" spans="1:11">
      <c r="A7709">
        <v>10.234915869</v>
      </c>
      <c r="B7709" t="s">
        <v>10</v>
      </c>
      <c r="C7709" t="s">
        <v>11</v>
      </c>
      <c r="D7709">
        <v>32</v>
      </c>
      <c r="E7709" t="s">
        <v>9389</v>
      </c>
      <c r="F7709" t="s">
        <v>9383</v>
      </c>
      <c r="G7709">
        <v>11</v>
      </c>
      <c r="H7709">
        <v>9</v>
      </c>
      <c r="I7709">
        <v>509696</v>
      </c>
      <c r="J7709">
        <v>1657</v>
      </c>
      <c r="K7709">
        <v>29312</v>
      </c>
    </row>
    <row r="7710" spans="1:11">
      <c r="A7710">
        <v>10.235110006999999</v>
      </c>
      <c r="B7710" t="s">
        <v>10</v>
      </c>
      <c r="C7710" t="s">
        <v>11</v>
      </c>
      <c r="D7710">
        <v>32</v>
      </c>
      <c r="E7710" t="s">
        <v>9390</v>
      </c>
      <c r="F7710" t="s">
        <v>9391</v>
      </c>
      <c r="G7710">
        <v>11</v>
      </c>
      <c r="H7710">
        <v>9</v>
      </c>
      <c r="I7710">
        <v>509696</v>
      </c>
      <c r="J7710">
        <v>1518</v>
      </c>
      <c r="K7710">
        <v>29312</v>
      </c>
    </row>
    <row r="7711" spans="1:11">
      <c r="A7711">
        <v>10.235114429999999</v>
      </c>
      <c r="B7711" t="s">
        <v>10</v>
      </c>
      <c r="C7711" t="s">
        <v>11</v>
      </c>
      <c r="D7711">
        <v>32</v>
      </c>
      <c r="E7711" t="s">
        <v>9390</v>
      </c>
      <c r="F7711" t="s">
        <v>9392</v>
      </c>
      <c r="G7711">
        <v>11</v>
      </c>
      <c r="H7711">
        <v>9</v>
      </c>
      <c r="I7711">
        <v>509696</v>
      </c>
      <c r="J7711">
        <v>1420</v>
      </c>
      <c r="K7711">
        <v>29312</v>
      </c>
    </row>
    <row r="7712" spans="1:11">
      <c r="A7712">
        <v>10.235371552</v>
      </c>
      <c r="B7712" t="s">
        <v>10</v>
      </c>
      <c r="C7712" t="s">
        <v>11</v>
      </c>
      <c r="D7712">
        <v>32</v>
      </c>
      <c r="E7712" t="s">
        <v>9393</v>
      </c>
      <c r="F7712" t="s">
        <v>9387</v>
      </c>
      <c r="G7712">
        <v>11</v>
      </c>
      <c r="H7712">
        <v>9</v>
      </c>
      <c r="I7712">
        <v>509696</v>
      </c>
      <c r="J7712">
        <v>1334</v>
      </c>
      <c r="K7712">
        <v>29312</v>
      </c>
    </row>
    <row r="7713" spans="1:11">
      <c r="A7713">
        <v>10.235457663</v>
      </c>
      <c r="B7713" t="s">
        <v>10</v>
      </c>
      <c r="C7713" t="s">
        <v>11</v>
      </c>
      <c r="D7713">
        <v>32</v>
      </c>
      <c r="E7713" t="s">
        <v>9393</v>
      </c>
      <c r="F7713" t="s">
        <v>9394</v>
      </c>
      <c r="G7713">
        <v>11</v>
      </c>
      <c r="H7713">
        <v>9</v>
      </c>
      <c r="I7713">
        <v>509696</v>
      </c>
      <c r="J7713">
        <v>1252</v>
      </c>
      <c r="K7713">
        <v>29312</v>
      </c>
    </row>
    <row r="7714" spans="1:11">
      <c r="A7714">
        <v>10.235468202</v>
      </c>
      <c r="B7714" t="s">
        <v>10</v>
      </c>
      <c r="C7714" t="s">
        <v>11</v>
      </c>
      <c r="D7714">
        <v>32</v>
      </c>
      <c r="E7714" t="s">
        <v>9395</v>
      </c>
      <c r="F7714" t="s">
        <v>9396</v>
      </c>
      <c r="G7714">
        <v>11</v>
      </c>
      <c r="H7714">
        <v>9</v>
      </c>
      <c r="I7714">
        <v>509696</v>
      </c>
      <c r="J7714">
        <v>1189</v>
      </c>
      <c r="K7714">
        <v>29312</v>
      </c>
    </row>
    <row r="7715" spans="1:11">
      <c r="A7715">
        <v>10.235719255999999</v>
      </c>
      <c r="B7715" t="s">
        <v>10</v>
      </c>
      <c r="C7715" t="s">
        <v>11</v>
      </c>
      <c r="D7715">
        <v>32</v>
      </c>
      <c r="E7715" t="s">
        <v>9397</v>
      </c>
      <c r="F7715" t="s">
        <v>9390</v>
      </c>
      <c r="G7715">
        <v>11</v>
      </c>
      <c r="H7715">
        <v>9</v>
      </c>
      <c r="I7715">
        <v>509696</v>
      </c>
      <c r="J7715">
        <v>1109</v>
      </c>
      <c r="K7715">
        <v>29312</v>
      </c>
    </row>
    <row r="7716" spans="1:11">
      <c r="A7716">
        <v>10.23604372</v>
      </c>
      <c r="B7716" t="s">
        <v>10</v>
      </c>
      <c r="C7716" t="s">
        <v>11</v>
      </c>
      <c r="D7716">
        <v>32</v>
      </c>
      <c r="E7716" t="s">
        <v>9398</v>
      </c>
      <c r="F7716" t="s">
        <v>9393</v>
      </c>
      <c r="G7716">
        <v>11</v>
      </c>
      <c r="H7716">
        <v>9</v>
      </c>
      <c r="I7716">
        <v>509696</v>
      </c>
      <c r="J7716">
        <v>1046</v>
      </c>
      <c r="K7716">
        <v>29312</v>
      </c>
    </row>
    <row r="7717" spans="1:11">
      <c r="A7717">
        <v>10.236047757</v>
      </c>
      <c r="B7717" t="s">
        <v>10</v>
      </c>
      <c r="C7717" t="s">
        <v>11</v>
      </c>
      <c r="D7717">
        <v>32</v>
      </c>
      <c r="E7717" t="s">
        <v>9398</v>
      </c>
      <c r="F7717" t="s">
        <v>9399</v>
      </c>
      <c r="G7717">
        <v>11</v>
      </c>
      <c r="H7717">
        <v>9</v>
      </c>
      <c r="I7717">
        <v>509696</v>
      </c>
      <c r="J7717">
        <v>989</v>
      </c>
      <c r="K7717">
        <v>29312</v>
      </c>
    </row>
    <row r="7718" spans="1:11">
      <c r="A7718">
        <v>10.236239279999999</v>
      </c>
      <c r="B7718" t="s">
        <v>10</v>
      </c>
      <c r="C7718" t="s">
        <v>11</v>
      </c>
      <c r="D7718">
        <v>32</v>
      </c>
      <c r="E7718" t="s">
        <v>9400</v>
      </c>
      <c r="F7718" t="s">
        <v>9401</v>
      </c>
      <c r="G7718">
        <v>11</v>
      </c>
      <c r="H7718">
        <v>9</v>
      </c>
      <c r="I7718">
        <v>509696</v>
      </c>
      <c r="J7718">
        <v>938</v>
      </c>
      <c r="K7718">
        <v>29312</v>
      </c>
    </row>
    <row r="7719" spans="1:11">
      <c r="A7719">
        <v>10.236243617</v>
      </c>
      <c r="B7719" t="s">
        <v>10</v>
      </c>
      <c r="C7719" t="s">
        <v>11</v>
      </c>
      <c r="D7719">
        <v>32</v>
      </c>
      <c r="E7719" t="s">
        <v>9400</v>
      </c>
      <c r="F7719" t="s">
        <v>9402</v>
      </c>
      <c r="G7719">
        <v>11</v>
      </c>
      <c r="H7719">
        <v>9</v>
      </c>
      <c r="I7719">
        <v>509696</v>
      </c>
      <c r="J7719">
        <v>918</v>
      </c>
      <c r="K7719">
        <v>29312</v>
      </c>
    </row>
    <row r="7720" spans="1:11">
      <c r="A7720">
        <v>10.236613953000001</v>
      </c>
      <c r="B7720" t="s">
        <v>10</v>
      </c>
      <c r="C7720" t="s">
        <v>11</v>
      </c>
      <c r="D7720">
        <v>32</v>
      </c>
      <c r="E7720" t="s">
        <v>9403</v>
      </c>
      <c r="F7720" t="s">
        <v>9398</v>
      </c>
      <c r="G7720">
        <v>11</v>
      </c>
      <c r="H7720">
        <v>9</v>
      </c>
      <c r="I7720">
        <v>509696</v>
      </c>
      <c r="J7720">
        <v>868</v>
      </c>
      <c r="K7720">
        <v>29312</v>
      </c>
    </row>
    <row r="7721" spans="1:11">
      <c r="A7721">
        <v>10.236831152000001</v>
      </c>
      <c r="B7721" t="s">
        <v>10</v>
      </c>
      <c r="C7721" t="s">
        <v>11</v>
      </c>
      <c r="D7721">
        <v>32</v>
      </c>
      <c r="E7721" t="s">
        <v>9404</v>
      </c>
      <c r="F7721" t="s">
        <v>9400</v>
      </c>
      <c r="G7721">
        <v>11</v>
      </c>
      <c r="H7721">
        <v>9</v>
      </c>
      <c r="I7721">
        <v>509696</v>
      </c>
      <c r="J7721">
        <v>830</v>
      </c>
      <c r="K7721">
        <v>29312</v>
      </c>
    </row>
    <row r="7722" spans="1:11">
      <c r="A7722">
        <v>10.236973192000001</v>
      </c>
      <c r="B7722" t="s">
        <v>10</v>
      </c>
      <c r="C7722" t="s">
        <v>11</v>
      </c>
      <c r="D7722">
        <v>32</v>
      </c>
      <c r="E7722" t="s">
        <v>9404</v>
      </c>
      <c r="F7722" t="s">
        <v>9405</v>
      </c>
      <c r="G7722">
        <v>11</v>
      </c>
      <c r="H7722">
        <v>9</v>
      </c>
      <c r="I7722">
        <v>509696</v>
      </c>
      <c r="J7722">
        <v>800</v>
      </c>
      <c r="K7722">
        <v>29312</v>
      </c>
    </row>
    <row r="7723" spans="1:11">
      <c r="A7723">
        <v>10.237235420999999</v>
      </c>
      <c r="B7723" t="s">
        <v>10</v>
      </c>
      <c r="C7723" t="s">
        <v>11</v>
      </c>
      <c r="D7723">
        <v>32</v>
      </c>
      <c r="E7723" t="s">
        <v>9406</v>
      </c>
      <c r="F7723" t="s">
        <v>9403</v>
      </c>
      <c r="G7723">
        <v>11</v>
      </c>
      <c r="H7723">
        <v>9</v>
      </c>
      <c r="I7723">
        <v>509696</v>
      </c>
      <c r="J7723">
        <v>791</v>
      </c>
      <c r="K7723">
        <v>29312</v>
      </c>
    </row>
    <row r="7724" spans="1:11">
      <c r="A7724">
        <v>10.237308439</v>
      </c>
      <c r="B7724" t="s">
        <v>10</v>
      </c>
      <c r="C7724" t="s">
        <v>11</v>
      </c>
      <c r="D7724">
        <v>32</v>
      </c>
      <c r="E7724" t="s">
        <v>9407</v>
      </c>
      <c r="F7724" t="s">
        <v>9408</v>
      </c>
      <c r="G7724">
        <v>11</v>
      </c>
      <c r="H7724">
        <v>9</v>
      </c>
      <c r="I7724">
        <v>509696</v>
      </c>
      <c r="J7724">
        <v>770</v>
      </c>
      <c r="K7724">
        <v>29312</v>
      </c>
    </row>
    <row r="7725" spans="1:11">
      <c r="A7725">
        <v>10.237563634000001</v>
      </c>
      <c r="B7725" t="s">
        <v>10</v>
      </c>
      <c r="C7725" t="s">
        <v>11</v>
      </c>
      <c r="D7725">
        <v>32</v>
      </c>
      <c r="E7725" t="s">
        <v>9409</v>
      </c>
      <c r="F7725" t="s">
        <v>9404</v>
      </c>
      <c r="G7725">
        <v>11</v>
      </c>
      <c r="H7725">
        <v>9</v>
      </c>
      <c r="I7725">
        <v>509696</v>
      </c>
      <c r="J7725">
        <v>760</v>
      </c>
      <c r="K7725">
        <v>29312</v>
      </c>
    </row>
    <row r="7726" spans="1:11">
      <c r="A7726">
        <v>10.237644225</v>
      </c>
      <c r="B7726" t="s">
        <v>10</v>
      </c>
      <c r="C7726" t="s">
        <v>11</v>
      </c>
      <c r="D7726">
        <v>32</v>
      </c>
      <c r="E7726" t="s">
        <v>9409</v>
      </c>
      <c r="F7726" t="s">
        <v>9410</v>
      </c>
      <c r="G7726">
        <v>11</v>
      </c>
      <c r="H7726">
        <v>9</v>
      </c>
      <c r="I7726">
        <v>509696</v>
      </c>
      <c r="J7726">
        <v>739</v>
      </c>
      <c r="K7726">
        <v>29312</v>
      </c>
    </row>
    <row r="7727" spans="1:11">
      <c r="A7727">
        <v>10.23778431</v>
      </c>
      <c r="B7727" t="s">
        <v>10</v>
      </c>
      <c r="C7727" t="s">
        <v>11</v>
      </c>
      <c r="D7727">
        <v>32</v>
      </c>
      <c r="E7727" t="s">
        <v>9411</v>
      </c>
      <c r="F7727" t="s">
        <v>9406</v>
      </c>
      <c r="G7727">
        <v>11</v>
      </c>
      <c r="H7727">
        <v>9</v>
      </c>
      <c r="I7727">
        <v>509696</v>
      </c>
      <c r="J7727">
        <v>730</v>
      </c>
      <c r="K7727">
        <v>29312</v>
      </c>
    </row>
    <row r="7728" spans="1:11">
      <c r="A7728">
        <v>10.238195769000001</v>
      </c>
      <c r="B7728" t="s">
        <v>10</v>
      </c>
      <c r="C7728" t="s">
        <v>11</v>
      </c>
      <c r="D7728">
        <v>44</v>
      </c>
      <c r="E7728" t="s">
        <v>9412</v>
      </c>
      <c r="F7728" t="s">
        <v>9413</v>
      </c>
      <c r="G7728">
        <v>11</v>
      </c>
      <c r="H7728">
        <v>9</v>
      </c>
      <c r="I7728">
        <v>509696</v>
      </c>
      <c r="J7728">
        <v>708</v>
      </c>
      <c r="K7728">
        <v>29312</v>
      </c>
    </row>
    <row r="7729" spans="1:11">
      <c r="A7729">
        <v>10.238210161</v>
      </c>
      <c r="B7729" t="s">
        <v>10</v>
      </c>
      <c r="C7729" t="s">
        <v>11</v>
      </c>
      <c r="D7729">
        <v>44</v>
      </c>
      <c r="E7729" t="s">
        <v>9412</v>
      </c>
      <c r="F7729" t="s">
        <v>9409</v>
      </c>
      <c r="G7729">
        <v>7</v>
      </c>
      <c r="H7729">
        <v>7</v>
      </c>
      <c r="I7729">
        <v>508416</v>
      </c>
      <c r="J7729">
        <v>730</v>
      </c>
      <c r="K7729">
        <v>29312</v>
      </c>
    </row>
    <row r="7730" spans="1:11">
      <c r="A7730">
        <v>10.238217880000001</v>
      </c>
      <c r="B7730" t="s">
        <v>10</v>
      </c>
      <c r="C7730" t="s">
        <v>11</v>
      </c>
      <c r="D7730">
        <v>44</v>
      </c>
      <c r="E7730" t="s">
        <v>9414</v>
      </c>
      <c r="F7730" t="s">
        <v>9409</v>
      </c>
      <c r="G7730">
        <v>7</v>
      </c>
      <c r="H7730">
        <v>7</v>
      </c>
      <c r="I7730">
        <v>508416</v>
      </c>
      <c r="J7730">
        <v>709</v>
      </c>
      <c r="K7730">
        <v>29312</v>
      </c>
    </row>
    <row r="7731" spans="1:11">
      <c r="A7731">
        <v>10.238461162</v>
      </c>
      <c r="B7731" t="s">
        <v>10</v>
      </c>
      <c r="C7731" t="s">
        <v>11</v>
      </c>
      <c r="D7731">
        <v>44</v>
      </c>
      <c r="E7731" t="s">
        <v>9415</v>
      </c>
      <c r="F7731" t="s">
        <v>9409</v>
      </c>
      <c r="G7731">
        <v>7</v>
      </c>
      <c r="H7731">
        <v>7</v>
      </c>
      <c r="I7731">
        <v>508416</v>
      </c>
      <c r="J7731">
        <v>674</v>
      </c>
      <c r="K7731">
        <v>29312</v>
      </c>
    </row>
    <row r="7732" spans="1:11">
      <c r="A7732">
        <v>10.238702929</v>
      </c>
      <c r="B7732" t="s">
        <v>10</v>
      </c>
      <c r="C7732" t="s">
        <v>11</v>
      </c>
      <c r="D7732">
        <v>32</v>
      </c>
      <c r="E7732" t="s">
        <v>9416</v>
      </c>
      <c r="F7732" t="s">
        <v>9409</v>
      </c>
      <c r="G7732">
        <v>7</v>
      </c>
      <c r="H7732">
        <v>7</v>
      </c>
      <c r="I7732">
        <v>508416</v>
      </c>
      <c r="J7732">
        <v>675</v>
      </c>
      <c r="K7732">
        <v>29312</v>
      </c>
    </row>
    <row r="7733" spans="1:11">
      <c r="A7733">
        <v>10.238708537000001</v>
      </c>
      <c r="B7733" t="s">
        <v>10</v>
      </c>
      <c r="C7733" t="s">
        <v>11</v>
      </c>
      <c r="D7733">
        <v>32</v>
      </c>
      <c r="E7733" t="s">
        <v>9416</v>
      </c>
      <c r="F7733" t="s">
        <v>9412</v>
      </c>
      <c r="G7733">
        <v>7</v>
      </c>
      <c r="H7733">
        <v>7</v>
      </c>
      <c r="I7733">
        <v>503040</v>
      </c>
      <c r="J7733">
        <v>590</v>
      </c>
      <c r="K7733">
        <v>29312</v>
      </c>
    </row>
    <row r="7734" spans="1:11">
      <c r="A7734">
        <v>10.238782107</v>
      </c>
      <c r="B7734" t="s">
        <v>10</v>
      </c>
      <c r="C7734" t="s">
        <v>11</v>
      </c>
      <c r="D7734">
        <v>32</v>
      </c>
      <c r="E7734" t="s">
        <v>9417</v>
      </c>
      <c r="F7734" t="s">
        <v>9414</v>
      </c>
      <c r="G7734">
        <v>7</v>
      </c>
      <c r="H7734">
        <v>7</v>
      </c>
      <c r="I7734">
        <v>501248</v>
      </c>
      <c r="J7734">
        <v>579</v>
      </c>
      <c r="K7734">
        <v>29312</v>
      </c>
    </row>
    <row r="7735" spans="1:11">
      <c r="A7735">
        <v>10.238995302999999</v>
      </c>
      <c r="B7735" t="s">
        <v>10</v>
      </c>
      <c r="C7735" t="s">
        <v>11</v>
      </c>
      <c r="D7735">
        <v>32</v>
      </c>
      <c r="E7735" t="s">
        <v>9417</v>
      </c>
      <c r="F7735" t="s">
        <v>9415</v>
      </c>
      <c r="G7735">
        <v>7</v>
      </c>
      <c r="H7735">
        <v>7</v>
      </c>
      <c r="I7735">
        <v>509696</v>
      </c>
      <c r="J7735">
        <v>577</v>
      </c>
      <c r="K7735">
        <v>29312</v>
      </c>
    </row>
    <row r="7736" spans="1:11">
      <c r="A7736">
        <v>10.239212619</v>
      </c>
      <c r="B7736" t="s">
        <v>10</v>
      </c>
      <c r="C7736" t="s">
        <v>11</v>
      </c>
      <c r="D7736">
        <v>32</v>
      </c>
      <c r="E7736" t="s">
        <v>9418</v>
      </c>
      <c r="F7736" t="s">
        <v>9416</v>
      </c>
      <c r="G7736">
        <v>8</v>
      </c>
      <c r="H7736">
        <v>7</v>
      </c>
      <c r="I7736">
        <v>509696</v>
      </c>
      <c r="J7736">
        <v>571</v>
      </c>
      <c r="K7736">
        <v>29312</v>
      </c>
    </row>
    <row r="7737" spans="1:11">
      <c r="A7737">
        <v>10.239487565999999</v>
      </c>
      <c r="B7737" t="s">
        <v>10</v>
      </c>
      <c r="C7737" t="s">
        <v>11</v>
      </c>
      <c r="D7737">
        <v>32</v>
      </c>
      <c r="E7737" t="s">
        <v>9419</v>
      </c>
      <c r="F7737" t="s">
        <v>9417</v>
      </c>
      <c r="G7737">
        <v>8</v>
      </c>
      <c r="H7737">
        <v>7</v>
      </c>
      <c r="I7737">
        <v>509696</v>
      </c>
      <c r="J7737">
        <v>563</v>
      </c>
      <c r="K7737">
        <v>29312</v>
      </c>
    </row>
    <row r="7738" spans="1:11">
      <c r="A7738">
        <v>10.239791796</v>
      </c>
      <c r="B7738" t="s">
        <v>10</v>
      </c>
      <c r="C7738" t="s">
        <v>11</v>
      </c>
      <c r="D7738">
        <v>32</v>
      </c>
      <c r="E7738" t="s">
        <v>9420</v>
      </c>
      <c r="F7738" t="s">
        <v>9418</v>
      </c>
      <c r="G7738">
        <v>9</v>
      </c>
      <c r="H7738">
        <v>7</v>
      </c>
      <c r="I7738">
        <v>509696</v>
      </c>
      <c r="J7738">
        <v>554</v>
      </c>
      <c r="K7738">
        <v>29312</v>
      </c>
    </row>
    <row r="7739" spans="1:11">
      <c r="A7739">
        <v>10.239802871</v>
      </c>
      <c r="B7739" t="s">
        <v>10</v>
      </c>
      <c r="C7739" t="s">
        <v>11</v>
      </c>
      <c r="D7739">
        <v>32</v>
      </c>
      <c r="E7739" t="s">
        <v>9421</v>
      </c>
      <c r="F7739" t="s">
        <v>9422</v>
      </c>
      <c r="G7739">
        <v>9</v>
      </c>
      <c r="H7739">
        <v>7</v>
      </c>
      <c r="I7739">
        <v>509696</v>
      </c>
      <c r="J7739">
        <v>557</v>
      </c>
      <c r="K7739">
        <v>29312</v>
      </c>
    </row>
    <row r="7740" spans="1:11">
      <c r="A7740">
        <v>10.240043310000001</v>
      </c>
      <c r="B7740" t="s">
        <v>10</v>
      </c>
      <c r="C7740" t="s">
        <v>11</v>
      </c>
      <c r="D7740">
        <v>32</v>
      </c>
      <c r="E7740" t="s">
        <v>9421</v>
      </c>
      <c r="F7740" t="s">
        <v>9419</v>
      </c>
      <c r="G7740">
        <v>9</v>
      </c>
      <c r="H7740">
        <v>7</v>
      </c>
      <c r="I7740">
        <v>509696</v>
      </c>
      <c r="J7740">
        <v>561</v>
      </c>
      <c r="K7740">
        <v>29312</v>
      </c>
    </row>
    <row r="7741" spans="1:11">
      <c r="A7741">
        <v>10.24005432</v>
      </c>
      <c r="B7741" t="s">
        <v>10</v>
      </c>
      <c r="C7741" t="s">
        <v>11</v>
      </c>
      <c r="D7741">
        <v>32</v>
      </c>
      <c r="E7741" t="s">
        <v>9423</v>
      </c>
      <c r="F7741" t="s">
        <v>9424</v>
      </c>
      <c r="G7741">
        <v>9</v>
      </c>
      <c r="H7741">
        <v>7</v>
      </c>
      <c r="I7741">
        <v>509696</v>
      </c>
      <c r="J7741">
        <v>560</v>
      </c>
      <c r="K7741">
        <v>29312</v>
      </c>
    </row>
    <row r="7742" spans="1:11">
      <c r="A7742">
        <v>10.24064783</v>
      </c>
      <c r="B7742" t="s">
        <v>10</v>
      </c>
      <c r="C7742" t="s">
        <v>11</v>
      </c>
      <c r="D7742">
        <v>32</v>
      </c>
      <c r="E7742" t="s">
        <v>9425</v>
      </c>
      <c r="F7742" t="s">
        <v>9420</v>
      </c>
      <c r="G7742">
        <v>10</v>
      </c>
      <c r="H7742">
        <v>7</v>
      </c>
      <c r="I7742">
        <v>509696</v>
      </c>
      <c r="J7742">
        <v>560</v>
      </c>
      <c r="K7742">
        <v>29312</v>
      </c>
    </row>
    <row r="7743" spans="1:11">
      <c r="A7743">
        <v>10.241402467</v>
      </c>
      <c r="B7743" t="s">
        <v>10</v>
      </c>
      <c r="C7743" t="s">
        <v>11</v>
      </c>
      <c r="D7743">
        <v>32</v>
      </c>
      <c r="E7743" t="s">
        <v>9426</v>
      </c>
      <c r="F7743" t="s">
        <v>9421</v>
      </c>
      <c r="G7743">
        <v>10</v>
      </c>
      <c r="H7743">
        <v>7</v>
      </c>
      <c r="I7743">
        <v>509696</v>
      </c>
      <c r="J7743">
        <v>597</v>
      </c>
      <c r="K7743">
        <v>29312</v>
      </c>
    </row>
    <row r="7744" spans="1:11">
      <c r="A7744">
        <v>10.243314608</v>
      </c>
      <c r="B7744" t="s">
        <v>10</v>
      </c>
      <c r="C7744" t="s">
        <v>11</v>
      </c>
      <c r="D7744">
        <v>32</v>
      </c>
      <c r="E7744" t="s">
        <v>9427</v>
      </c>
      <c r="F7744" t="s">
        <v>9426</v>
      </c>
      <c r="G7744">
        <v>11</v>
      </c>
      <c r="H7744">
        <v>7</v>
      </c>
      <c r="I7744">
        <v>509696</v>
      </c>
      <c r="J7744">
        <v>692</v>
      </c>
      <c r="K7744">
        <v>29312</v>
      </c>
    </row>
    <row r="7745" spans="1:11">
      <c r="A7745">
        <v>10.243516248000001</v>
      </c>
      <c r="B7745" t="s">
        <v>10</v>
      </c>
      <c r="C7745" t="s">
        <v>11</v>
      </c>
      <c r="D7745">
        <v>32</v>
      </c>
      <c r="E7745" t="s">
        <v>9428</v>
      </c>
      <c r="F7745" t="s">
        <v>9429</v>
      </c>
      <c r="G7745">
        <v>11</v>
      </c>
      <c r="H7745">
        <v>7</v>
      </c>
      <c r="I7745">
        <v>509696</v>
      </c>
      <c r="J7745">
        <v>845</v>
      </c>
      <c r="K7745">
        <v>29312</v>
      </c>
    </row>
    <row r="7746" spans="1:11">
      <c r="A7746">
        <v>10.243923005999999</v>
      </c>
      <c r="B7746" t="s">
        <v>10</v>
      </c>
      <c r="C7746" t="s">
        <v>11</v>
      </c>
      <c r="D7746">
        <v>32</v>
      </c>
      <c r="E7746" t="s">
        <v>9430</v>
      </c>
      <c r="F7746" t="s">
        <v>9427</v>
      </c>
      <c r="G7746">
        <v>11</v>
      </c>
      <c r="H7746">
        <v>7</v>
      </c>
      <c r="I7746">
        <v>509696</v>
      </c>
      <c r="J7746">
        <v>1002</v>
      </c>
      <c r="K7746">
        <v>29312</v>
      </c>
    </row>
    <row r="7747" spans="1:11">
      <c r="A7747">
        <v>10.244009282</v>
      </c>
      <c r="B7747" t="s">
        <v>10</v>
      </c>
      <c r="C7747" t="s">
        <v>11</v>
      </c>
      <c r="D7747">
        <v>32</v>
      </c>
      <c r="E7747" t="s">
        <v>9431</v>
      </c>
      <c r="F7747" t="s">
        <v>9432</v>
      </c>
      <c r="G7747">
        <v>11</v>
      </c>
      <c r="H7747">
        <v>7</v>
      </c>
      <c r="I7747">
        <v>509696</v>
      </c>
      <c r="J7747">
        <v>953</v>
      </c>
      <c r="K7747">
        <v>29312</v>
      </c>
    </row>
    <row r="7748" spans="1:11">
      <c r="A7748">
        <v>10.244893810000001</v>
      </c>
      <c r="B7748" t="s">
        <v>10</v>
      </c>
      <c r="C7748" t="s">
        <v>11</v>
      </c>
      <c r="D7748">
        <v>32</v>
      </c>
      <c r="E7748" t="s">
        <v>9433</v>
      </c>
      <c r="F7748" t="s">
        <v>9430</v>
      </c>
      <c r="G7748">
        <v>11</v>
      </c>
      <c r="H7748">
        <v>7</v>
      </c>
      <c r="I7748">
        <v>509696</v>
      </c>
      <c r="J7748">
        <v>919</v>
      </c>
      <c r="K7748">
        <v>29312</v>
      </c>
    </row>
    <row r="7749" spans="1:11">
      <c r="A7749">
        <v>10.245545936999999</v>
      </c>
      <c r="B7749" t="s">
        <v>10</v>
      </c>
      <c r="C7749" t="s">
        <v>11</v>
      </c>
      <c r="D7749">
        <v>32</v>
      </c>
      <c r="E7749" t="s">
        <v>9434</v>
      </c>
      <c r="F7749" t="s">
        <v>9435</v>
      </c>
      <c r="G7749">
        <v>11</v>
      </c>
      <c r="H7749">
        <v>7</v>
      </c>
      <c r="I7749">
        <v>509696</v>
      </c>
      <c r="J7749">
        <v>926</v>
      </c>
      <c r="K7749">
        <v>29312</v>
      </c>
    </row>
    <row r="7750" spans="1:11">
      <c r="A7750">
        <v>10.245559996000001</v>
      </c>
      <c r="B7750" t="s">
        <v>10</v>
      </c>
      <c r="C7750" t="s">
        <v>11</v>
      </c>
      <c r="D7750">
        <v>32</v>
      </c>
      <c r="E7750" t="s">
        <v>9436</v>
      </c>
      <c r="F7750" t="s">
        <v>9437</v>
      </c>
      <c r="G7750">
        <v>11</v>
      </c>
      <c r="H7750">
        <v>7</v>
      </c>
      <c r="I7750">
        <v>509696</v>
      </c>
      <c r="J7750">
        <v>1013</v>
      </c>
      <c r="K7750">
        <v>29312</v>
      </c>
    </row>
    <row r="7751" spans="1:11">
      <c r="A7751">
        <v>10.245954417</v>
      </c>
      <c r="B7751" t="s">
        <v>10</v>
      </c>
      <c r="C7751" t="s">
        <v>11</v>
      </c>
      <c r="D7751">
        <v>32</v>
      </c>
      <c r="E7751" t="s">
        <v>9436</v>
      </c>
      <c r="F7751" t="s">
        <v>9433</v>
      </c>
      <c r="G7751">
        <v>11</v>
      </c>
      <c r="H7751">
        <v>7</v>
      </c>
      <c r="I7751">
        <v>509696</v>
      </c>
      <c r="J7751">
        <v>1079</v>
      </c>
      <c r="K7751">
        <v>29312</v>
      </c>
    </row>
    <row r="7752" spans="1:11">
      <c r="A7752">
        <v>10.246061593</v>
      </c>
      <c r="B7752" t="s">
        <v>10</v>
      </c>
      <c r="C7752" t="s">
        <v>11</v>
      </c>
      <c r="D7752">
        <v>32</v>
      </c>
      <c r="E7752" t="s">
        <v>9438</v>
      </c>
      <c r="F7752" t="s">
        <v>9434</v>
      </c>
      <c r="G7752">
        <v>11</v>
      </c>
      <c r="H7752">
        <v>7</v>
      </c>
      <c r="I7752">
        <v>509696</v>
      </c>
      <c r="J7752">
        <v>1077</v>
      </c>
      <c r="K7752">
        <v>29312</v>
      </c>
    </row>
    <row r="7753" spans="1:11">
      <c r="A7753">
        <v>10.246187353</v>
      </c>
      <c r="B7753" t="s">
        <v>10</v>
      </c>
      <c r="C7753" t="s">
        <v>11</v>
      </c>
      <c r="D7753">
        <v>32</v>
      </c>
      <c r="E7753" t="s">
        <v>9438</v>
      </c>
      <c r="F7753" t="s">
        <v>9439</v>
      </c>
      <c r="G7753">
        <v>11</v>
      </c>
      <c r="H7753">
        <v>7</v>
      </c>
      <c r="I7753">
        <v>509696</v>
      </c>
      <c r="J7753">
        <v>1006</v>
      </c>
      <c r="K7753">
        <v>29312</v>
      </c>
    </row>
    <row r="7754" spans="1:11">
      <c r="A7754">
        <v>10.246730445000001</v>
      </c>
      <c r="B7754" t="s">
        <v>10</v>
      </c>
      <c r="C7754" t="s">
        <v>11</v>
      </c>
      <c r="D7754">
        <v>32</v>
      </c>
      <c r="E7754" t="s">
        <v>9440</v>
      </c>
      <c r="F7754" t="s">
        <v>9436</v>
      </c>
      <c r="G7754">
        <v>11</v>
      </c>
      <c r="H7754">
        <v>7</v>
      </c>
      <c r="I7754">
        <v>509696</v>
      </c>
      <c r="J7754">
        <v>960</v>
      </c>
      <c r="K7754">
        <v>29312</v>
      </c>
    </row>
    <row r="7755" spans="1:11">
      <c r="A7755">
        <v>10.247985185999999</v>
      </c>
      <c r="B7755" t="s">
        <v>10</v>
      </c>
      <c r="C7755" t="s">
        <v>11</v>
      </c>
      <c r="D7755">
        <v>32</v>
      </c>
      <c r="E7755" t="s">
        <v>9441</v>
      </c>
      <c r="F7755" t="s">
        <v>9442</v>
      </c>
      <c r="G7755">
        <v>11</v>
      </c>
      <c r="H7755">
        <v>7</v>
      </c>
      <c r="I7755">
        <v>509696</v>
      </c>
      <c r="J7755">
        <v>937</v>
      </c>
      <c r="K7755">
        <v>29312</v>
      </c>
    </row>
    <row r="7756" spans="1:11">
      <c r="A7756">
        <v>10.248662566</v>
      </c>
      <c r="B7756" t="s">
        <v>10</v>
      </c>
      <c r="C7756" t="s">
        <v>11</v>
      </c>
      <c r="D7756">
        <v>32</v>
      </c>
      <c r="E7756" t="s">
        <v>9443</v>
      </c>
      <c r="F7756" t="s">
        <v>9440</v>
      </c>
      <c r="G7756">
        <v>11</v>
      </c>
      <c r="H7756">
        <v>7</v>
      </c>
      <c r="I7756">
        <v>509696</v>
      </c>
      <c r="J7756">
        <v>1045</v>
      </c>
      <c r="K7756">
        <v>29312</v>
      </c>
    </row>
    <row r="7757" spans="1:11">
      <c r="A7757">
        <v>10.249782624</v>
      </c>
      <c r="B7757" t="s">
        <v>10</v>
      </c>
      <c r="C7757" t="s">
        <v>11</v>
      </c>
      <c r="D7757">
        <v>32</v>
      </c>
      <c r="E7757" t="s">
        <v>9444</v>
      </c>
      <c r="F7757" t="s">
        <v>9445</v>
      </c>
      <c r="G7757">
        <v>11</v>
      </c>
      <c r="H7757">
        <v>7</v>
      </c>
      <c r="I7757">
        <v>509696</v>
      </c>
      <c r="J7757">
        <v>1155</v>
      </c>
      <c r="K7757">
        <v>29312</v>
      </c>
    </row>
    <row r="7758" spans="1:11">
      <c r="A7758">
        <v>10.249802438</v>
      </c>
      <c r="B7758" t="s">
        <v>10</v>
      </c>
      <c r="C7758" t="s">
        <v>11</v>
      </c>
      <c r="D7758">
        <v>32</v>
      </c>
      <c r="E7758" t="s">
        <v>9446</v>
      </c>
      <c r="F7758" t="s">
        <v>9447</v>
      </c>
      <c r="G7758">
        <v>11</v>
      </c>
      <c r="H7758">
        <v>7</v>
      </c>
      <c r="I7758">
        <v>509696</v>
      </c>
      <c r="J7758">
        <v>1236</v>
      </c>
      <c r="K7758">
        <v>29312</v>
      </c>
    </row>
    <row r="7759" spans="1:11">
      <c r="A7759">
        <v>10.251781839</v>
      </c>
      <c r="B7759" t="s">
        <v>10</v>
      </c>
      <c r="C7759" t="s">
        <v>11</v>
      </c>
      <c r="D7759">
        <v>32</v>
      </c>
      <c r="E7759" t="s">
        <v>9448</v>
      </c>
      <c r="F7759" t="s">
        <v>9444</v>
      </c>
      <c r="G7759">
        <v>11</v>
      </c>
      <c r="H7759">
        <v>7</v>
      </c>
      <c r="I7759">
        <v>509696</v>
      </c>
      <c r="J7759">
        <v>1222</v>
      </c>
      <c r="K7759">
        <v>29312</v>
      </c>
    </row>
    <row r="7760" spans="1:11">
      <c r="A7760">
        <v>10.251801158999999</v>
      </c>
      <c r="B7760" t="s">
        <v>10</v>
      </c>
      <c r="C7760" t="s">
        <v>11</v>
      </c>
      <c r="D7760">
        <v>32</v>
      </c>
      <c r="E7760" t="s">
        <v>9449</v>
      </c>
      <c r="F7760" t="s">
        <v>9446</v>
      </c>
      <c r="G7760">
        <v>11</v>
      </c>
      <c r="H7760">
        <v>7</v>
      </c>
      <c r="I7760">
        <v>509696</v>
      </c>
      <c r="J7760">
        <v>1319</v>
      </c>
      <c r="K7760">
        <v>29312</v>
      </c>
    </row>
    <row r="7761" spans="1:11">
      <c r="A7761">
        <v>10.25335362</v>
      </c>
      <c r="B7761" t="s">
        <v>10</v>
      </c>
      <c r="C7761" t="s">
        <v>11</v>
      </c>
      <c r="D7761">
        <v>32</v>
      </c>
      <c r="E7761" t="s">
        <v>9450</v>
      </c>
      <c r="F7761" t="s">
        <v>9451</v>
      </c>
      <c r="G7761">
        <v>11</v>
      </c>
      <c r="H7761">
        <v>7</v>
      </c>
      <c r="I7761">
        <v>509696</v>
      </c>
      <c r="J7761">
        <v>1404</v>
      </c>
      <c r="K7761">
        <v>29312</v>
      </c>
    </row>
    <row r="7762" spans="1:11">
      <c r="A7762">
        <v>10.253385014999999</v>
      </c>
      <c r="B7762" t="s">
        <v>10</v>
      </c>
      <c r="C7762" t="s">
        <v>11</v>
      </c>
      <c r="D7762">
        <v>32</v>
      </c>
      <c r="E7762" t="s">
        <v>9452</v>
      </c>
      <c r="F7762" t="s">
        <v>9453</v>
      </c>
      <c r="G7762">
        <v>11</v>
      </c>
      <c r="H7762">
        <v>7</v>
      </c>
      <c r="I7762">
        <v>509696</v>
      </c>
      <c r="J7762">
        <v>1662</v>
      </c>
      <c r="K7762">
        <v>29312</v>
      </c>
    </row>
    <row r="7763" spans="1:11">
      <c r="A7763">
        <v>10.254724529000001</v>
      </c>
      <c r="B7763" t="s">
        <v>10</v>
      </c>
      <c r="C7763" t="s">
        <v>11</v>
      </c>
      <c r="D7763">
        <v>32</v>
      </c>
      <c r="E7763" t="s">
        <v>9454</v>
      </c>
      <c r="F7763" t="s">
        <v>9450</v>
      </c>
      <c r="G7763">
        <v>11</v>
      </c>
      <c r="H7763">
        <v>7</v>
      </c>
      <c r="I7763">
        <v>509696</v>
      </c>
      <c r="J7763">
        <v>1651</v>
      </c>
      <c r="K7763">
        <v>29312</v>
      </c>
    </row>
    <row r="7764" spans="1:11">
      <c r="A7764">
        <v>10.254749303000001</v>
      </c>
      <c r="B7764" t="s">
        <v>10</v>
      </c>
      <c r="C7764" t="s">
        <v>11</v>
      </c>
      <c r="D7764">
        <v>32</v>
      </c>
      <c r="E7764" t="s">
        <v>9455</v>
      </c>
      <c r="F7764" t="s">
        <v>9456</v>
      </c>
      <c r="G7764">
        <v>11</v>
      </c>
      <c r="H7764">
        <v>7</v>
      </c>
      <c r="I7764">
        <v>509696</v>
      </c>
      <c r="J7764">
        <v>1615</v>
      </c>
      <c r="K7764">
        <v>29312</v>
      </c>
    </row>
    <row r="7765" spans="1:11">
      <c r="A7765">
        <v>10.257365135000001</v>
      </c>
      <c r="B7765" t="s">
        <v>10</v>
      </c>
      <c r="C7765" t="s">
        <v>11</v>
      </c>
      <c r="D7765">
        <v>32</v>
      </c>
      <c r="E7765" t="s">
        <v>9457</v>
      </c>
      <c r="F7765" t="s">
        <v>9454</v>
      </c>
      <c r="G7765">
        <v>11</v>
      </c>
      <c r="H7765">
        <v>7</v>
      </c>
      <c r="I7765">
        <v>509696</v>
      </c>
      <c r="J7765">
        <v>1583</v>
      </c>
      <c r="K7765">
        <v>29312</v>
      </c>
    </row>
    <row r="7766" spans="1:11">
      <c r="A7766">
        <v>10.257450220000001</v>
      </c>
      <c r="B7766" t="s">
        <v>10</v>
      </c>
      <c r="C7766" t="s">
        <v>11</v>
      </c>
      <c r="D7766">
        <v>32</v>
      </c>
      <c r="E7766" t="s">
        <v>9458</v>
      </c>
      <c r="F7766" t="s">
        <v>9459</v>
      </c>
      <c r="G7766">
        <v>11</v>
      </c>
      <c r="H7766">
        <v>7</v>
      </c>
      <c r="I7766">
        <v>509696</v>
      </c>
      <c r="J7766">
        <v>1716</v>
      </c>
      <c r="K7766">
        <v>29312</v>
      </c>
    </row>
    <row r="7767" spans="1:11">
      <c r="A7767">
        <v>10.259579918</v>
      </c>
      <c r="B7767" t="s">
        <v>10</v>
      </c>
      <c r="C7767" t="s">
        <v>11</v>
      </c>
      <c r="D7767">
        <v>32</v>
      </c>
      <c r="E7767" t="s">
        <v>9460</v>
      </c>
      <c r="F7767" t="s">
        <v>9457</v>
      </c>
      <c r="G7767">
        <v>11</v>
      </c>
      <c r="H7767">
        <v>7</v>
      </c>
      <c r="I7767">
        <v>509696</v>
      </c>
      <c r="J7767">
        <v>1841</v>
      </c>
      <c r="K7767">
        <v>29312</v>
      </c>
    </row>
    <row r="7768" spans="1:11">
      <c r="A7768">
        <v>10.260123631000001</v>
      </c>
      <c r="B7768" t="s">
        <v>10</v>
      </c>
      <c r="C7768" t="s">
        <v>11</v>
      </c>
      <c r="D7768">
        <v>32</v>
      </c>
      <c r="E7768" t="s">
        <v>9461</v>
      </c>
      <c r="F7768" t="s">
        <v>9462</v>
      </c>
      <c r="G7768">
        <v>11</v>
      </c>
      <c r="H7768">
        <v>7</v>
      </c>
      <c r="I7768">
        <v>509696</v>
      </c>
      <c r="J7768">
        <v>1885</v>
      </c>
      <c r="K7768">
        <v>29312</v>
      </c>
    </row>
    <row r="7769" spans="1:11">
      <c r="A7769">
        <v>10.260143599999999</v>
      </c>
      <c r="B7769" t="s">
        <v>10</v>
      </c>
      <c r="C7769" t="s">
        <v>11</v>
      </c>
      <c r="D7769">
        <v>32</v>
      </c>
      <c r="E7769" t="s">
        <v>9463</v>
      </c>
      <c r="F7769" t="s">
        <v>9464</v>
      </c>
      <c r="G7769">
        <v>11</v>
      </c>
      <c r="H7769">
        <v>7</v>
      </c>
      <c r="I7769">
        <v>509696</v>
      </c>
      <c r="J7769">
        <v>1887</v>
      </c>
      <c r="K7769">
        <v>29312</v>
      </c>
    </row>
    <row r="7770" spans="1:11">
      <c r="A7770">
        <v>10.261513231</v>
      </c>
      <c r="B7770" t="s">
        <v>10</v>
      </c>
      <c r="C7770" t="s">
        <v>11</v>
      </c>
      <c r="D7770">
        <v>32</v>
      </c>
      <c r="E7770" t="s">
        <v>9465</v>
      </c>
      <c r="F7770" t="s">
        <v>9461</v>
      </c>
      <c r="G7770">
        <v>11</v>
      </c>
      <c r="H7770">
        <v>7</v>
      </c>
      <c r="I7770">
        <v>509696</v>
      </c>
      <c r="J7770">
        <v>1721</v>
      </c>
      <c r="K7770">
        <v>29312</v>
      </c>
    </row>
    <row r="7771" spans="1:11">
      <c r="A7771">
        <v>10.261519066</v>
      </c>
      <c r="B7771" t="s">
        <v>10</v>
      </c>
      <c r="C7771" t="s">
        <v>11</v>
      </c>
      <c r="D7771">
        <v>32</v>
      </c>
      <c r="E7771" t="s">
        <v>9465</v>
      </c>
      <c r="F7771" t="s">
        <v>9466</v>
      </c>
      <c r="G7771">
        <v>11</v>
      </c>
      <c r="H7771">
        <v>7</v>
      </c>
      <c r="I7771">
        <v>509696</v>
      </c>
      <c r="J7771">
        <v>1679</v>
      </c>
      <c r="K7771">
        <v>29312</v>
      </c>
    </row>
    <row r="7772" spans="1:11">
      <c r="A7772">
        <v>10.261530496000001</v>
      </c>
      <c r="B7772" t="s">
        <v>10</v>
      </c>
      <c r="C7772" t="s">
        <v>11</v>
      </c>
      <c r="D7772">
        <v>32</v>
      </c>
      <c r="E7772" t="s">
        <v>9467</v>
      </c>
      <c r="F7772" t="s">
        <v>9463</v>
      </c>
      <c r="G7772">
        <v>11</v>
      </c>
      <c r="H7772">
        <v>7</v>
      </c>
      <c r="I7772">
        <v>509696</v>
      </c>
      <c r="J7772">
        <v>1643</v>
      </c>
      <c r="K7772">
        <v>29312</v>
      </c>
    </row>
    <row r="7773" spans="1:11">
      <c r="A7773">
        <v>10.262450941999999</v>
      </c>
      <c r="B7773" t="s">
        <v>10</v>
      </c>
      <c r="C7773" t="s">
        <v>11</v>
      </c>
      <c r="D7773">
        <v>32</v>
      </c>
      <c r="E7773" t="s">
        <v>9468</v>
      </c>
      <c r="F7773" t="s">
        <v>9469</v>
      </c>
      <c r="G7773">
        <v>11</v>
      </c>
      <c r="H7773">
        <v>7</v>
      </c>
      <c r="I7773">
        <v>509696</v>
      </c>
      <c r="J7773">
        <v>1611</v>
      </c>
      <c r="K7773">
        <v>29312</v>
      </c>
    </row>
    <row r="7774" spans="1:11">
      <c r="A7774">
        <v>10.262556368</v>
      </c>
      <c r="B7774" t="s">
        <v>10</v>
      </c>
      <c r="C7774" t="s">
        <v>11</v>
      </c>
      <c r="D7774">
        <v>32</v>
      </c>
      <c r="E7774" t="s">
        <v>9470</v>
      </c>
      <c r="F7774" t="s">
        <v>9471</v>
      </c>
      <c r="G7774">
        <v>11</v>
      </c>
      <c r="H7774">
        <v>7</v>
      </c>
      <c r="I7774">
        <v>509696</v>
      </c>
      <c r="J7774">
        <v>1698</v>
      </c>
      <c r="K7774">
        <v>29312</v>
      </c>
    </row>
    <row r="7775" spans="1:11">
      <c r="A7775">
        <v>10.263845143999999</v>
      </c>
      <c r="B7775" t="s">
        <v>10</v>
      </c>
      <c r="C7775" t="s">
        <v>11</v>
      </c>
      <c r="D7775">
        <v>32</v>
      </c>
      <c r="E7775" t="s">
        <v>9472</v>
      </c>
      <c r="F7775" t="s">
        <v>9473</v>
      </c>
      <c r="G7775">
        <v>11</v>
      </c>
      <c r="H7775">
        <v>7</v>
      </c>
      <c r="I7775">
        <v>509696</v>
      </c>
      <c r="J7775">
        <v>1615</v>
      </c>
      <c r="K7775">
        <v>29312</v>
      </c>
    </row>
    <row r="7776" spans="1:11">
      <c r="A7776">
        <v>10.263912497</v>
      </c>
      <c r="B7776" t="s">
        <v>10</v>
      </c>
      <c r="C7776" t="s">
        <v>11</v>
      </c>
      <c r="D7776">
        <v>32</v>
      </c>
      <c r="E7776" t="s">
        <v>9474</v>
      </c>
      <c r="F7776" t="s">
        <v>9475</v>
      </c>
      <c r="G7776">
        <v>11</v>
      </c>
      <c r="H7776">
        <v>7</v>
      </c>
      <c r="I7776">
        <v>509696</v>
      </c>
      <c r="J7776">
        <v>1706</v>
      </c>
      <c r="K7776">
        <v>29312</v>
      </c>
    </row>
    <row r="7777" spans="1:11">
      <c r="A7777">
        <v>10.26473945</v>
      </c>
      <c r="B7777" t="s">
        <v>10</v>
      </c>
      <c r="C7777" t="s">
        <v>11</v>
      </c>
      <c r="D7777">
        <v>32</v>
      </c>
      <c r="E7777" t="s">
        <v>9476</v>
      </c>
      <c r="F7777" t="s">
        <v>9472</v>
      </c>
      <c r="G7777">
        <v>11</v>
      </c>
      <c r="H7777">
        <v>7</v>
      </c>
      <c r="I7777">
        <v>509696</v>
      </c>
      <c r="J7777">
        <v>1662</v>
      </c>
      <c r="K7777">
        <v>29312</v>
      </c>
    </row>
    <row r="7778" spans="1:11">
      <c r="A7778">
        <v>10.265425919</v>
      </c>
      <c r="B7778" t="s">
        <v>10</v>
      </c>
      <c r="C7778" t="s">
        <v>11</v>
      </c>
      <c r="D7778">
        <v>44</v>
      </c>
      <c r="E7778" t="s">
        <v>9477</v>
      </c>
      <c r="F7778" t="s">
        <v>9478</v>
      </c>
      <c r="G7778">
        <v>11</v>
      </c>
      <c r="H7778">
        <v>7</v>
      </c>
      <c r="I7778">
        <v>509696</v>
      </c>
      <c r="J7778">
        <v>1563</v>
      </c>
      <c r="K7778">
        <v>29312</v>
      </c>
    </row>
    <row r="7779" spans="1:11">
      <c r="A7779">
        <v>10.265897171000001</v>
      </c>
      <c r="B7779" t="s">
        <v>10</v>
      </c>
      <c r="C7779" t="s">
        <v>11</v>
      </c>
      <c r="D7779">
        <v>44</v>
      </c>
      <c r="E7779" t="s">
        <v>9477</v>
      </c>
      <c r="F7779" t="s">
        <v>9478</v>
      </c>
      <c r="G7779">
        <v>3</v>
      </c>
      <c r="H7779">
        <v>7</v>
      </c>
      <c r="I7779">
        <v>509696</v>
      </c>
      <c r="J7779">
        <v>1452</v>
      </c>
      <c r="K7779">
        <v>29312</v>
      </c>
    </row>
    <row r="7780" spans="1:11">
      <c r="A7780">
        <v>10.266381096</v>
      </c>
      <c r="B7780" t="s">
        <v>10</v>
      </c>
      <c r="C7780" t="s">
        <v>11</v>
      </c>
      <c r="D7780">
        <v>32</v>
      </c>
      <c r="E7780" t="s">
        <v>9477</v>
      </c>
      <c r="F7780" t="s">
        <v>9479</v>
      </c>
      <c r="G7780">
        <v>4</v>
      </c>
      <c r="H7780">
        <v>7</v>
      </c>
      <c r="I7780">
        <v>508416</v>
      </c>
      <c r="J7780">
        <v>1770</v>
      </c>
      <c r="K7780">
        <v>29312</v>
      </c>
    </row>
    <row r="7781" spans="1:11">
      <c r="A7781">
        <v>10.266850677000001</v>
      </c>
      <c r="B7781" t="s">
        <v>10</v>
      </c>
      <c r="C7781" t="s">
        <v>11</v>
      </c>
      <c r="D7781">
        <v>32</v>
      </c>
      <c r="E7781" t="s">
        <v>9480</v>
      </c>
      <c r="F7781" t="s">
        <v>9477</v>
      </c>
      <c r="G7781">
        <v>7</v>
      </c>
      <c r="H7781">
        <v>7</v>
      </c>
      <c r="I7781">
        <v>508416</v>
      </c>
      <c r="J7781">
        <v>1549</v>
      </c>
      <c r="K7781">
        <v>29312</v>
      </c>
    </row>
    <row r="7782" spans="1:11">
      <c r="A7782">
        <v>10.266864041</v>
      </c>
      <c r="B7782" t="s">
        <v>10</v>
      </c>
      <c r="C7782" t="s">
        <v>11</v>
      </c>
      <c r="D7782">
        <v>32</v>
      </c>
      <c r="E7782" t="s">
        <v>9481</v>
      </c>
      <c r="F7782" t="s">
        <v>9482</v>
      </c>
      <c r="G7782">
        <v>8</v>
      </c>
      <c r="H7782">
        <v>7</v>
      </c>
      <c r="I7782">
        <v>509696</v>
      </c>
      <c r="J7782">
        <v>1414</v>
      </c>
      <c r="K7782">
        <v>29312</v>
      </c>
    </row>
    <row r="7783" spans="1:11">
      <c r="A7783">
        <v>10.268244577999999</v>
      </c>
      <c r="B7783" t="s">
        <v>10</v>
      </c>
      <c r="C7783" t="s">
        <v>11</v>
      </c>
      <c r="D7783">
        <v>32</v>
      </c>
      <c r="E7783" t="s">
        <v>9483</v>
      </c>
      <c r="F7783" t="s">
        <v>9480</v>
      </c>
      <c r="G7783">
        <v>8</v>
      </c>
      <c r="H7783">
        <v>7</v>
      </c>
      <c r="I7783">
        <v>509696</v>
      </c>
      <c r="J7783">
        <v>1296</v>
      </c>
      <c r="K7783">
        <v>29312</v>
      </c>
    </row>
    <row r="7784" spans="1:11">
      <c r="A7784">
        <v>10.268321084</v>
      </c>
      <c r="B7784" t="s">
        <v>10</v>
      </c>
      <c r="C7784" t="s">
        <v>11</v>
      </c>
      <c r="D7784">
        <v>32</v>
      </c>
      <c r="E7784" t="s">
        <v>9483</v>
      </c>
      <c r="F7784" t="s">
        <v>9484</v>
      </c>
      <c r="G7784">
        <v>8</v>
      </c>
      <c r="H7784">
        <v>7</v>
      </c>
      <c r="I7784">
        <v>509696</v>
      </c>
      <c r="J7784">
        <v>1308</v>
      </c>
      <c r="K7784">
        <v>29312</v>
      </c>
    </row>
    <row r="7785" spans="1:11">
      <c r="A7785">
        <v>10.268408576000001</v>
      </c>
      <c r="B7785" t="s">
        <v>10</v>
      </c>
      <c r="C7785" t="s">
        <v>11</v>
      </c>
      <c r="D7785">
        <v>32</v>
      </c>
      <c r="E7785" t="s">
        <v>9485</v>
      </c>
      <c r="F7785" t="s">
        <v>9486</v>
      </c>
      <c r="G7785">
        <v>9</v>
      </c>
      <c r="H7785">
        <v>7</v>
      </c>
      <c r="I7785">
        <v>509696</v>
      </c>
      <c r="J7785">
        <v>1328</v>
      </c>
      <c r="K7785">
        <v>29312</v>
      </c>
    </row>
    <row r="7786" spans="1:11">
      <c r="A7786">
        <v>10.269384409000001</v>
      </c>
      <c r="B7786" t="s">
        <v>10</v>
      </c>
      <c r="C7786" t="s">
        <v>11</v>
      </c>
      <c r="D7786">
        <v>32</v>
      </c>
      <c r="E7786" t="s">
        <v>9487</v>
      </c>
      <c r="F7786" t="s">
        <v>9483</v>
      </c>
      <c r="G7786">
        <v>9</v>
      </c>
      <c r="H7786">
        <v>7</v>
      </c>
      <c r="I7786">
        <v>509696</v>
      </c>
      <c r="J7786">
        <v>1355</v>
      </c>
      <c r="K7786">
        <v>29312</v>
      </c>
    </row>
    <row r="7787" spans="1:11">
      <c r="A7787">
        <v>10.269398325999999</v>
      </c>
      <c r="B7787" t="s">
        <v>10</v>
      </c>
      <c r="C7787" t="s">
        <v>11</v>
      </c>
      <c r="D7787">
        <v>32</v>
      </c>
      <c r="E7787" t="s">
        <v>9488</v>
      </c>
      <c r="F7787" t="s">
        <v>9489</v>
      </c>
      <c r="G7787">
        <v>10</v>
      </c>
      <c r="H7787">
        <v>7</v>
      </c>
      <c r="I7787">
        <v>509696</v>
      </c>
      <c r="J7787">
        <v>1318</v>
      </c>
      <c r="K7787">
        <v>29312</v>
      </c>
    </row>
    <row r="7788" spans="1:11">
      <c r="A7788">
        <v>10.270515831000001</v>
      </c>
      <c r="B7788" t="s">
        <v>10</v>
      </c>
      <c r="C7788" t="s">
        <v>11</v>
      </c>
      <c r="D7788">
        <v>32</v>
      </c>
      <c r="E7788" t="s">
        <v>9490</v>
      </c>
      <c r="F7788" t="s">
        <v>9487</v>
      </c>
      <c r="G7788">
        <v>11</v>
      </c>
      <c r="H7788">
        <v>7</v>
      </c>
      <c r="I7788">
        <v>509696</v>
      </c>
      <c r="J7788">
        <v>1287</v>
      </c>
      <c r="K7788">
        <v>29312</v>
      </c>
    </row>
    <row r="7789" spans="1:11">
      <c r="A7789">
        <v>10.271040428999999</v>
      </c>
      <c r="B7789" t="s">
        <v>10</v>
      </c>
      <c r="C7789" t="s">
        <v>11</v>
      </c>
      <c r="D7789">
        <v>32</v>
      </c>
      <c r="E7789" t="s">
        <v>9491</v>
      </c>
      <c r="F7789" t="s">
        <v>9490</v>
      </c>
      <c r="G7789">
        <v>11</v>
      </c>
      <c r="H7789">
        <v>7</v>
      </c>
      <c r="I7789">
        <v>509696</v>
      </c>
      <c r="J7789">
        <v>1267</v>
      </c>
      <c r="K7789">
        <v>29312</v>
      </c>
    </row>
    <row r="7790" spans="1:11">
      <c r="A7790">
        <v>10.271054402000001</v>
      </c>
      <c r="B7790" t="s">
        <v>10</v>
      </c>
      <c r="C7790" t="s">
        <v>11</v>
      </c>
      <c r="D7790">
        <v>32</v>
      </c>
      <c r="E7790" t="s">
        <v>9492</v>
      </c>
      <c r="F7790" t="s">
        <v>9493</v>
      </c>
      <c r="G7790">
        <v>11</v>
      </c>
      <c r="H7790">
        <v>7</v>
      </c>
      <c r="I7790">
        <v>509696</v>
      </c>
      <c r="J7790">
        <v>1174</v>
      </c>
      <c r="K7790">
        <v>29312</v>
      </c>
    </row>
    <row r="7791" spans="1:11">
      <c r="A7791">
        <v>10.271557142000001</v>
      </c>
      <c r="B7791" t="s">
        <v>10</v>
      </c>
      <c r="C7791" t="s">
        <v>11</v>
      </c>
      <c r="D7791">
        <v>44</v>
      </c>
      <c r="E7791" t="s">
        <v>9494</v>
      </c>
      <c r="F7791" t="s">
        <v>9495</v>
      </c>
      <c r="G7791">
        <v>11</v>
      </c>
      <c r="H7791">
        <v>7</v>
      </c>
      <c r="I7791">
        <v>509696</v>
      </c>
      <c r="J7791">
        <v>1094</v>
      </c>
      <c r="K7791">
        <v>29312</v>
      </c>
    </row>
    <row r="7792" spans="1:11">
      <c r="A7792">
        <v>10.272078209</v>
      </c>
      <c r="B7792" t="s">
        <v>10</v>
      </c>
      <c r="C7792" t="s">
        <v>11</v>
      </c>
      <c r="D7792">
        <v>44</v>
      </c>
      <c r="E7792" t="s">
        <v>9494</v>
      </c>
      <c r="F7792" t="s">
        <v>9495</v>
      </c>
      <c r="G7792">
        <v>3</v>
      </c>
      <c r="H7792">
        <v>7</v>
      </c>
      <c r="I7792">
        <v>509696</v>
      </c>
      <c r="J7792">
        <v>1022</v>
      </c>
      <c r="K7792">
        <v>29312</v>
      </c>
    </row>
    <row r="7793" spans="1:11">
      <c r="A7793">
        <v>10.272582889000001</v>
      </c>
      <c r="B7793" t="s">
        <v>10</v>
      </c>
      <c r="C7793" t="s">
        <v>11</v>
      </c>
      <c r="D7793">
        <v>44</v>
      </c>
      <c r="E7793" t="s">
        <v>9494</v>
      </c>
      <c r="F7793" t="s">
        <v>9496</v>
      </c>
      <c r="G7793">
        <v>4</v>
      </c>
      <c r="H7793">
        <v>7</v>
      </c>
      <c r="I7793">
        <v>508416</v>
      </c>
      <c r="J7793">
        <v>894</v>
      </c>
      <c r="K7793">
        <v>29312</v>
      </c>
    </row>
    <row r="7794" spans="1:11">
      <c r="A7794">
        <v>10.273157382999999</v>
      </c>
      <c r="B7794" t="s">
        <v>10</v>
      </c>
      <c r="C7794" t="s">
        <v>11</v>
      </c>
      <c r="D7794">
        <v>32</v>
      </c>
      <c r="E7794" t="s">
        <v>9497</v>
      </c>
      <c r="F7794" t="s">
        <v>9498</v>
      </c>
      <c r="G7794">
        <v>5</v>
      </c>
      <c r="H7794">
        <v>7</v>
      </c>
      <c r="I7794">
        <v>508416</v>
      </c>
      <c r="J7794">
        <v>782</v>
      </c>
      <c r="K7794">
        <v>29312</v>
      </c>
    </row>
    <row r="7795" spans="1:11">
      <c r="A7795">
        <v>10.273174524</v>
      </c>
      <c r="B7795" t="s">
        <v>10</v>
      </c>
      <c r="C7795" t="s">
        <v>11</v>
      </c>
      <c r="D7795">
        <v>32</v>
      </c>
      <c r="E7795" t="s">
        <v>9499</v>
      </c>
      <c r="F7795" t="s">
        <v>9494</v>
      </c>
      <c r="G7795">
        <v>7</v>
      </c>
      <c r="H7795">
        <v>7</v>
      </c>
      <c r="I7795">
        <v>508416</v>
      </c>
      <c r="J7795">
        <v>684</v>
      </c>
      <c r="K7795">
        <v>29312</v>
      </c>
    </row>
    <row r="7796" spans="1:11">
      <c r="A7796">
        <v>10.273183411</v>
      </c>
      <c r="B7796" t="s">
        <v>10</v>
      </c>
      <c r="C7796" t="s">
        <v>11</v>
      </c>
      <c r="D7796">
        <v>32</v>
      </c>
      <c r="E7796" t="s">
        <v>9500</v>
      </c>
      <c r="F7796" t="s">
        <v>9501</v>
      </c>
      <c r="G7796">
        <v>7</v>
      </c>
      <c r="H7796">
        <v>7</v>
      </c>
      <c r="I7796">
        <v>505728</v>
      </c>
      <c r="J7796">
        <v>671</v>
      </c>
      <c r="K7796">
        <v>29312</v>
      </c>
    </row>
    <row r="7797" spans="1:11">
      <c r="A7797">
        <v>10.273784873</v>
      </c>
      <c r="B7797" t="s">
        <v>10</v>
      </c>
      <c r="C7797" t="s">
        <v>11</v>
      </c>
      <c r="D7797">
        <v>32</v>
      </c>
      <c r="E7797" t="s">
        <v>9502</v>
      </c>
      <c r="F7797" t="s">
        <v>9497</v>
      </c>
      <c r="G7797">
        <v>7</v>
      </c>
      <c r="H7797">
        <v>7</v>
      </c>
      <c r="I7797">
        <v>509696</v>
      </c>
      <c r="J7797">
        <v>660</v>
      </c>
      <c r="K7797">
        <v>29312</v>
      </c>
    </row>
    <row r="7798" spans="1:11">
      <c r="A7798">
        <v>10.27380477</v>
      </c>
      <c r="B7798" t="s">
        <v>10</v>
      </c>
      <c r="C7798" t="s">
        <v>11</v>
      </c>
      <c r="D7798">
        <v>32</v>
      </c>
      <c r="E7798" t="s">
        <v>9503</v>
      </c>
      <c r="F7798" t="s">
        <v>9504</v>
      </c>
      <c r="G7798">
        <v>8</v>
      </c>
      <c r="H7798">
        <v>7</v>
      </c>
      <c r="I7798">
        <v>509696</v>
      </c>
      <c r="J7798">
        <v>656</v>
      </c>
      <c r="K7798">
        <v>29312</v>
      </c>
    </row>
    <row r="7799" spans="1:11">
      <c r="A7799">
        <v>10.274661517</v>
      </c>
      <c r="B7799" t="s">
        <v>10</v>
      </c>
      <c r="C7799" t="s">
        <v>11</v>
      </c>
      <c r="D7799">
        <v>32</v>
      </c>
      <c r="E7799" t="s">
        <v>9505</v>
      </c>
      <c r="F7799" t="s">
        <v>9502</v>
      </c>
      <c r="G7799">
        <v>8</v>
      </c>
      <c r="H7799">
        <v>7</v>
      </c>
      <c r="I7799">
        <v>509696</v>
      </c>
      <c r="J7799">
        <v>652</v>
      </c>
      <c r="K7799">
        <v>29312</v>
      </c>
    </row>
    <row r="7800" spans="1:11">
      <c r="A7800">
        <v>10.275243738</v>
      </c>
      <c r="B7800" t="s">
        <v>10</v>
      </c>
      <c r="C7800" t="s">
        <v>11</v>
      </c>
      <c r="D7800">
        <v>32</v>
      </c>
      <c r="E7800" t="s">
        <v>9506</v>
      </c>
      <c r="F7800" t="s">
        <v>9505</v>
      </c>
      <c r="G7800">
        <v>8</v>
      </c>
      <c r="H7800">
        <v>7</v>
      </c>
      <c r="I7800">
        <v>509696</v>
      </c>
      <c r="J7800">
        <v>680</v>
      </c>
      <c r="K7800">
        <v>29312</v>
      </c>
    </row>
    <row r="7801" spans="1:11">
      <c r="A7801">
        <v>10.275249423</v>
      </c>
      <c r="B7801" t="s">
        <v>10</v>
      </c>
      <c r="C7801" t="s">
        <v>11</v>
      </c>
      <c r="D7801">
        <v>32</v>
      </c>
      <c r="E7801" t="s">
        <v>9506</v>
      </c>
      <c r="F7801" t="s">
        <v>9507</v>
      </c>
      <c r="G7801">
        <v>8</v>
      </c>
      <c r="H7801">
        <v>7</v>
      </c>
      <c r="I7801">
        <v>509696</v>
      </c>
      <c r="J7801">
        <v>668</v>
      </c>
      <c r="K7801">
        <v>29312</v>
      </c>
    </row>
    <row r="7802" spans="1:11">
      <c r="A7802">
        <v>10.275263288</v>
      </c>
      <c r="B7802" t="s">
        <v>10</v>
      </c>
      <c r="C7802" t="s">
        <v>11</v>
      </c>
      <c r="D7802">
        <v>32</v>
      </c>
      <c r="E7802" t="s">
        <v>9508</v>
      </c>
      <c r="F7802" t="s">
        <v>9509</v>
      </c>
      <c r="G7802">
        <v>8</v>
      </c>
      <c r="H7802">
        <v>7</v>
      </c>
      <c r="I7802">
        <v>509696</v>
      </c>
      <c r="J7802">
        <v>657</v>
      </c>
      <c r="K7802">
        <v>29312</v>
      </c>
    </row>
    <row r="7803" spans="1:11">
      <c r="A7803">
        <v>10.275601959999999</v>
      </c>
      <c r="B7803" t="s">
        <v>10</v>
      </c>
      <c r="C7803" t="s">
        <v>11</v>
      </c>
      <c r="D7803">
        <v>32</v>
      </c>
      <c r="E7803" t="s">
        <v>9510</v>
      </c>
      <c r="F7803" t="s">
        <v>9511</v>
      </c>
      <c r="G7803">
        <v>8</v>
      </c>
      <c r="H7803">
        <v>7</v>
      </c>
      <c r="I7803">
        <v>509696</v>
      </c>
      <c r="J7803">
        <v>649</v>
      </c>
      <c r="K7803">
        <v>29312</v>
      </c>
    </row>
    <row r="7804" spans="1:11">
      <c r="A7804">
        <v>10.275785741</v>
      </c>
      <c r="B7804" t="s">
        <v>10</v>
      </c>
      <c r="C7804" t="s">
        <v>11</v>
      </c>
      <c r="D7804">
        <v>32</v>
      </c>
      <c r="E7804" t="s">
        <v>9510</v>
      </c>
      <c r="F7804" t="s">
        <v>9506</v>
      </c>
      <c r="G7804">
        <v>8</v>
      </c>
      <c r="H7804">
        <v>7</v>
      </c>
      <c r="I7804">
        <v>509696</v>
      </c>
      <c r="J7804">
        <v>684</v>
      </c>
      <c r="K7804">
        <v>29312</v>
      </c>
    </row>
    <row r="7805" spans="1:11">
      <c r="A7805">
        <v>10.275802034</v>
      </c>
      <c r="B7805" t="s">
        <v>10</v>
      </c>
      <c r="C7805" t="s">
        <v>11</v>
      </c>
      <c r="D7805">
        <v>32</v>
      </c>
      <c r="E7805" t="s">
        <v>9512</v>
      </c>
      <c r="F7805" t="s">
        <v>9513</v>
      </c>
      <c r="G7805">
        <v>8</v>
      </c>
      <c r="H7805">
        <v>7</v>
      </c>
      <c r="I7805">
        <v>509696</v>
      </c>
      <c r="J7805">
        <v>665</v>
      </c>
      <c r="K7805">
        <v>29312</v>
      </c>
    </row>
    <row r="7806" spans="1:11">
      <c r="A7806">
        <v>10.275804418</v>
      </c>
      <c r="B7806" t="s">
        <v>10</v>
      </c>
      <c r="C7806" t="s">
        <v>11</v>
      </c>
      <c r="D7806">
        <v>32</v>
      </c>
      <c r="E7806" t="s">
        <v>9512</v>
      </c>
      <c r="F7806" t="s">
        <v>9514</v>
      </c>
      <c r="G7806">
        <v>8</v>
      </c>
      <c r="H7806">
        <v>7</v>
      </c>
      <c r="I7806">
        <v>509696</v>
      </c>
      <c r="J7806">
        <v>651</v>
      </c>
      <c r="K7806">
        <v>29312</v>
      </c>
    </row>
    <row r="7807" spans="1:11">
      <c r="A7807">
        <v>10.276705753</v>
      </c>
      <c r="B7807" t="s">
        <v>10</v>
      </c>
      <c r="C7807" t="s">
        <v>11</v>
      </c>
      <c r="D7807">
        <v>32</v>
      </c>
      <c r="E7807" t="s">
        <v>9515</v>
      </c>
      <c r="F7807" t="s">
        <v>9510</v>
      </c>
      <c r="G7807">
        <v>8</v>
      </c>
      <c r="H7807">
        <v>7</v>
      </c>
      <c r="I7807">
        <v>509696</v>
      </c>
      <c r="J7807">
        <v>639</v>
      </c>
      <c r="K7807">
        <v>29312</v>
      </c>
    </row>
    <row r="7808" spans="1:11">
      <c r="A7808">
        <v>10.277299470000001</v>
      </c>
      <c r="B7808" t="s">
        <v>10</v>
      </c>
      <c r="C7808" t="s">
        <v>11</v>
      </c>
      <c r="D7808">
        <v>32</v>
      </c>
      <c r="E7808" t="s">
        <v>9516</v>
      </c>
      <c r="F7808" t="s">
        <v>9517</v>
      </c>
      <c r="G7808">
        <v>8</v>
      </c>
      <c r="H7808">
        <v>7</v>
      </c>
      <c r="I7808">
        <v>509696</v>
      </c>
      <c r="J7808">
        <v>673</v>
      </c>
      <c r="K7808">
        <v>29312</v>
      </c>
    </row>
    <row r="7809" spans="1:11">
      <c r="A7809">
        <v>10.277401175</v>
      </c>
      <c r="B7809" t="s">
        <v>10</v>
      </c>
      <c r="C7809" t="s">
        <v>11</v>
      </c>
      <c r="D7809">
        <v>32</v>
      </c>
      <c r="E7809" t="s">
        <v>9518</v>
      </c>
      <c r="F7809" t="s">
        <v>9519</v>
      </c>
      <c r="G7809">
        <v>8</v>
      </c>
      <c r="H7809">
        <v>7</v>
      </c>
      <c r="I7809">
        <v>509696</v>
      </c>
      <c r="J7809">
        <v>775</v>
      </c>
      <c r="K7809">
        <v>29312</v>
      </c>
    </row>
    <row r="7810" spans="1:11">
      <c r="A7810">
        <v>10.277893667000001</v>
      </c>
      <c r="B7810" t="s">
        <v>10</v>
      </c>
      <c r="C7810" t="s">
        <v>11</v>
      </c>
      <c r="D7810">
        <v>32</v>
      </c>
      <c r="E7810" t="s">
        <v>9520</v>
      </c>
      <c r="F7810" t="s">
        <v>9516</v>
      </c>
      <c r="G7810">
        <v>8</v>
      </c>
      <c r="H7810">
        <v>7</v>
      </c>
      <c r="I7810">
        <v>509696</v>
      </c>
      <c r="J7810">
        <v>765</v>
      </c>
      <c r="K7810">
        <v>29312</v>
      </c>
    </row>
    <row r="7811" spans="1:11">
      <c r="A7811">
        <v>10.278055484999999</v>
      </c>
      <c r="B7811" t="s">
        <v>10</v>
      </c>
      <c r="C7811" t="s">
        <v>11</v>
      </c>
      <c r="D7811">
        <v>32</v>
      </c>
      <c r="E7811" t="s">
        <v>9521</v>
      </c>
      <c r="F7811" t="s">
        <v>9518</v>
      </c>
      <c r="G7811">
        <v>8</v>
      </c>
      <c r="H7811">
        <v>7</v>
      </c>
      <c r="I7811">
        <v>509696</v>
      </c>
      <c r="J7811">
        <v>744</v>
      </c>
      <c r="K7811">
        <v>29312</v>
      </c>
    </row>
    <row r="7812" spans="1:11">
      <c r="A7812">
        <v>10.278072043</v>
      </c>
      <c r="B7812" t="s">
        <v>10</v>
      </c>
      <c r="C7812" t="s">
        <v>11</v>
      </c>
      <c r="D7812">
        <v>32</v>
      </c>
      <c r="E7812" t="s">
        <v>9522</v>
      </c>
      <c r="F7812" t="s">
        <v>9523</v>
      </c>
      <c r="G7812">
        <v>8</v>
      </c>
      <c r="H7812">
        <v>7</v>
      </c>
      <c r="I7812">
        <v>509696</v>
      </c>
      <c r="J7812">
        <v>732</v>
      </c>
      <c r="K7812">
        <v>29312</v>
      </c>
    </row>
    <row r="7813" spans="1:11">
      <c r="A7813">
        <v>10.278481541</v>
      </c>
      <c r="B7813" t="s">
        <v>10</v>
      </c>
      <c r="C7813" t="s">
        <v>11</v>
      </c>
      <c r="D7813">
        <v>32</v>
      </c>
      <c r="E7813" t="s">
        <v>9524</v>
      </c>
      <c r="F7813" t="s">
        <v>9520</v>
      </c>
      <c r="G7813">
        <v>8</v>
      </c>
      <c r="H7813">
        <v>7</v>
      </c>
      <c r="I7813">
        <v>509696</v>
      </c>
      <c r="J7813">
        <v>724</v>
      </c>
      <c r="K7813">
        <v>29312</v>
      </c>
    </row>
    <row r="7814" spans="1:11">
      <c r="A7814">
        <v>10.278685904</v>
      </c>
      <c r="B7814" t="s">
        <v>10</v>
      </c>
      <c r="C7814" t="s">
        <v>11</v>
      </c>
      <c r="D7814">
        <v>32</v>
      </c>
      <c r="E7814" t="s">
        <v>9525</v>
      </c>
      <c r="F7814" t="s">
        <v>9521</v>
      </c>
      <c r="G7814">
        <v>8</v>
      </c>
      <c r="H7814">
        <v>7</v>
      </c>
      <c r="I7814">
        <v>509696</v>
      </c>
      <c r="J7814">
        <v>707</v>
      </c>
      <c r="K7814">
        <v>29312</v>
      </c>
    </row>
    <row r="7815" spans="1:11">
      <c r="A7815">
        <v>10.278700370999999</v>
      </c>
      <c r="B7815" t="s">
        <v>10</v>
      </c>
      <c r="C7815" t="s">
        <v>11</v>
      </c>
      <c r="D7815">
        <v>32</v>
      </c>
      <c r="E7815" t="s">
        <v>9526</v>
      </c>
      <c r="F7815" t="s">
        <v>9522</v>
      </c>
      <c r="G7815">
        <v>8</v>
      </c>
      <c r="H7815">
        <v>7</v>
      </c>
      <c r="I7815">
        <v>509696</v>
      </c>
      <c r="J7815">
        <v>697</v>
      </c>
      <c r="K7815">
        <v>29312</v>
      </c>
    </row>
    <row r="7816" spans="1:11">
      <c r="A7816">
        <v>10.279129371</v>
      </c>
      <c r="B7816" t="s">
        <v>10</v>
      </c>
      <c r="C7816" t="s">
        <v>11</v>
      </c>
      <c r="D7816">
        <v>32</v>
      </c>
      <c r="E7816" t="s">
        <v>9527</v>
      </c>
      <c r="F7816" t="s">
        <v>9524</v>
      </c>
      <c r="G7816">
        <v>8</v>
      </c>
      <c r="H7816">
        <v>7</v>
      </c>
      <c r="I7816">
        <v>509696</v>
      </c>
      <c r="J7816">
        <v>688</v>
      </c>
      <c r="K7816">
        <v>29312</v>
      </c>
    </row>
    <row r="7817" spans="1:11">
      <c r="A7817">
        <v>10.279636459000001</v>
      </c>
      <c r="B7817" t="s">
        <v>10</v>
      </c>
      <c r="C7817" t="s">
        <v>11</v>
      </c>
      <c r="D7817">
        <v>32</v>
      </c>
      <c r="E7817" t="s">
        <v>9528</v>
      </c>
      <c r="F7817" t="s">
        <v>9525</v>
      </c>
      <c r="G7817">
        <v>8</v>
      </c>
      <c r="H7817">
        <v>7</v>
      </c>
      <c r="I7817">
        <v>509696</v>
      </c>
      <c r="J7817">
        <v>683</v>
      </c>
      <c r="K7817">
        <v>29312</v>
      </c>
    </row>
    <row r="7818" spans="1:11">
      <c r="A7818">
        <v>10.279992626</v>
      </c>
      <c r="B7818" t="s">
        <v>10</v>
      </c>
      <c r="C7818" t="s">
        <v>11</v>
      </c>
      <c r="D7818">
        <v>32</v>
      </c>
      <c r="E7818" t="s">
        <v>9529</v>
      </c>
      <c r="F7818" t="s">
        <v>9527</v>
      </c>
      <c r="G7818">
        <v>8</v>
      </c>
      <c r="H7818">
        <v>7</v>
      </c>
      <c r="I7818">
        <v>509696</v>
      </c>
      <c r="J7818">
        <v>717</v>
      </c>
      <c r="K7818">
        <v>29312</v>
      </c>
    </row>
    <row r="7819" spans="1:11">
      <c r="A7819">
        <v>10.281414324</v>
      </c>
      <c r="B7819" t="s">
        <v>10</v>
      </c>
      <c r="C7819" t="s">
        <v>11</v>
      </c>
      <c r="D7819">
        <v>32</v>
      </c>
      <c r="E7819" t="s">
        <v>9530</v>
      </c>
      <c r="F7819" t="s">
        <v>9528</v>
      </c>
      <c r="G7819">
        <v>8</v>
      </c>
      <c r="H7819">
        <v>7</v>
      </c>
      <c r="I7819">
        <v>509696</v>
      </c>
      <c r="J7819">
        <v>736</v>
      </c>
      <c r="K7819">
        <v>29312</v>
      </c>
    </row>
    <row r="7820" spans="1:11">
      <c r="A7820">
        <v>10.282892947000001</v>
      </c>
      <c r="B7820" t="s">
        <v>10</v>
      </c>
      <c r="C7820" t="s">
        <v>11</v>
      </c>
      <c r="D7820">
        <v>32</v>
      </c>
      <c r="E7820" t="s">
        <v>9531</v>
      </c>
      <c r="F7820" t="s">
        <v>9530</v>
      </c>
      <c r="G7820">
        <v>8</v>
      </c>
      <c r="H7820">
        <v>7</v>
      </c>
      <c r="I7820">
        <v>509696</v>
      </c>
      <c r="J7820">
        <v>867</v>
      </c>
      <c r="K7820">
        <v>29312</v>
      </c>
    </row>
    <row r="7821" spans="1:11">
      <c r="A7821">
        <v>10.283977601</v>
      </c>
      <c r="B7821" t="s">
        <v>10</v>
      </c>
      <c r="C7821" t="s">
        <v>11</v>
      </c>
      <c r="D7821">
        <v>32</v>
      </c>
      <c r="E7821" t="s">
        <v>9532</v>
      </c>
      <c r="F7821" t="s">
        <v>9531</v>
      </c>
      <c r="G7821">
        <v>8</v>
      </c>
      <c r="H7821">
        <v>7</v>
      </c>
      <c r="I7821">
        <v>509696</v>
      </c>
      <c r="J7821">
        <v>943</v>
      </c>
      <c r="K7821">
        <v>29312</v>
      </c>
    </row>
    <row r="7822" spans="1:11">
      <c r="A7822">
        <v>10.284568996000001</v>
      </c>
      <c r="B7822" t="s">
        <v>10</v>
      </c>
      <c r="C7822" t="s">
        <v>11</v>
      </c>
      <c r="D7822">
        <v>32</v>
      </c>
      <c r="E7822" t="s">
        <v>9533</v>
      </c>
      <c r="F7822" t="s">
        <v>9532</v>
      </c>
      <c r="G7822">
        <v>8</v>
      </c>
      <c r="H7822">
        <v>7</v>
      </c>
      <c r="I7822">
        <v>509696</v>
      </c>
      <c r="J7822">
        <v>957</v>
      </c>
      <c r="K7822">
        <v>29312</v>
      </c>
    </row>
    <row r="7823" spans="1:11">
      <c r="A7823">
        <v>10.284584385</v>
      </c>
      <c r="B7823" t="s">
        <v>10</v>
      </c>
      <c r="C7823" t="s">
        <v>11</v>
      </c>
      <c r="D7823">
        <v>32</v>
      </c>
      <c r="E7823" t="s">
        <v>9534</v>
      </c>
      <c r="F7823" t="s">
        <v>9535</v>
      </c>
      <c r="G7823">
        <v>8</v>
      </c>
      <c r="H7823">
        <v>7</v>
      </c>
      <c r="I7823">
        <v>509696</v>
      </c>
      <c r="J7823">
        <v>911</v>
      </c>
      <c r="K7823">
        <v>29312</v>
      </c>
    </row>
    <row r="7824" spans="1:11">
      <c r="A7824">
        <v>10.285078177999999</v>
      </c>
      <c r="B7824" t="s">
        <v>10</v>
      </c>
      <c r="C7824" t="s">
        <v>11</v>
      </c>
      <c r="D7824">
        <v>32</v>
      </c>
      <c r="E7824" t="s">
        <v>9536</v>
      </c>
      <c r="F7824" t="s">
        <v>9533</v>
      </c>
      <c r="G7824">
        <v>8</v>
      </c>
      <c r="H7824">
        <v>7</v>
      </c>
      <c r="I7824">
        <v>509696</v>
      </c>
      <c r="J7824">
        <v>871</v>
      </c>
      <c r="K7824">
        <v>29312</v>
      </c>
    </row>
    <row r="7825" spans="1:11">
      <c r="A7825">
        <v>10.285144825</v>
      </c>
      <c r="B7825" t="s">
        <v>10</v>
      </c>
      <c r="C7825" t="s">
        <v>11</v>
      </c>
      <c r="D7825">
        <v>32</v>
      </c>
      <c r="E7825" t="s">
        <v>9537</v>
      </c>
      <c r="F7825" t="s">
        <v>9534</v>
      </c>
      <c r="G7825">
        <v>8</v>
      </c>
      <c r="H7825">
        <v>7</v>
      </c>
      <c r="I7825">
        <v>509696</v>
      </c>
      <c r="J7825">
        <v>825</v>
      </c>
      <c r="K7825">
        <v>29312</v>
      </c>
    </row>
    <row r="7826" spans="1:11">
      <c r="A7826">
        <v>10.285640277000001</v>
      </c>
      <c r="B7826" t="s">
        <v>10</v>
      </c>
      <c r="C7826" t="s">
        <v>11</v>
      </c>
      <c r="D7826">
        <v>32</v>
      </c>
      <c r="E7826" t="s">
        <v>9538</v>
      </c>
      <c r="F7826" t="s">
        <v>9536</v>
      </c>
      <c r="G7826">
        <v>8</v>
      </c>
      <c r="H7826">
        <v>7</v>
      </c>
      <c r="I7826">
        <v>509696</v>
      </c>
      <c r="J7826">
        <v>792</v>
      </c>
      <c r="K7826">
        <v>29312</v>
      </c>
    </row>
    <row r="7827" spans="1:11">
      <c r="A7827">
        <v>10.285653418000001</v>
      </c>
      <c r="B7827" t="s">
        <v>10</v>
      </c>
      <c r="C7827" t="s">
        <v>11</v>
      </c>
      <c r="D7827">
        <v>32</v>
      </c>
      <c r="E7827" t="s">
        <v>9539</v>
      </c>
      <c r="F7827" t="s">
        <v>9540</v>
      </c>
      <c r="G7827">
        <v>8</v>
      </c>
      <c r="H7827">
        <v>7</v>
      </c>
      <c r="I7827">
        <v>509696</v>
      </c>
      <c r="J7827">
        <v>763</v>
      </c>
      <c r="K7827">
        <v>29312</v>
      </c>
    </row>
    <row r="7828" spans="1:11">
      <c r="A7828">
        <v>10.286124625999999</v>
      </c>
      <c r="B7828" t="s">
        <v>10</v>
      </c>
      <c r="C7828" t="s">
        <v>11</v>
      </c>
      <c r="D7828">
        <v>32</v>
      </c>
      <c r="E7828" t="s">
        <v>9541</v>
      </c>
      <c r="F7828" t="s">
        <v>9538</v>
      </c>
      <c r="G7828">
        <v>8</v>
      </c>
      <c r="H7828">
        <v>7</v>
      </c>
      <c r="I7828">
        <v>509696</v>
      </c>
      <c r="J7828">
        <v>731</v>
      </c>
      <c r="K7828">
        <v>29312</v>
      </c>
    </row>
    <row r="7829" spans="1:11">
      <c r="A7829">
        <v>10.286137526999999</v>
      </c>
      <c r="B7829" t="s">
        <v>10</v>
      </c>
      <c r="C7829" t="s">
        <v>11</v>
      </c>
      <c r="D7829">
        <v>32</v>
      </c>
      <c r="E7829" t="s">
        <v>9542</v>
      </c>
      <c r="F7829" t="s">
        <v>9543</v>
      </c>
      <c r="G7829">
        <v>8</v>
      </c>
      <c r="H7829">
        <v>7</v>
      </c>
      <c r="I7829">
        <v>509696</v>
      </c>
      <c r="J7829">
        <v>700</v>
      </c>
      <c r="K7829">
        <v>29312</v>
      </c>
    </row>
    <row r="7830" spans="1:11">
      <c r="A7830">
        <v>10.286195186</v>
      </c>
      <c r="B7830" t="s">
        <v>10</v>
      </c>
      <c r="C7830" t="s">
        <v>11</v>
      </c>
      <c r="D7830">
        <v>32</v>
      </c>
      <c r="E7830" t="s">
        <v>9544</v>
      </c>
      <c r="F7830" t="s">
        <v>9545</v>
      </c>
      <c r="G7830">
        <v>8</v>
      </c>
      <c r="H7830">
        <v>7</v>
      </c>
      <c r="I7830">
        <v>509696</v>
      </c>
      <c r="J7830">
        <v>674</v>
      </c>
      <c r="K7830">
        <v>29312</v>
      </c>
    </row>
    <row r="7831" spans="1:11">
      <c r="A7831">
        <v>10.286651562999999</v>
      </c>
      <c r="B7831" t="s">
        <v>10</v>
      </c>
      <c r="C7831" t="s">
        <v>11</v>
      </c>
      <c r="D7831">
        <v>32</v>
      </c>
      <c r="E7831" t="s">
        <v>9546</v>
      </c>
      <c r="F7831" t="s">
        <v>9541</v>
      </c>
      <c r="G7831">
        <v>8</v>
      </c>
      <c r="H7831">
        <v>7</v>
      </c>
      <c r="I7831">
        <v>509696</v>
      </c>
      <c r="J7831">
        <v>657</v>
      </c>
      <c r="K7831">
        <v>29312</v>
      </c>
    </row>
    <row r="7832" spans="1:11">
      <c r="A7832">
        <v>10.286727981</v>
      </c>
      <c r="B7832" t="s">
        <v>10</v>
      </c>
      <c r="C7832" t="s">
        <v>11</v>
      </c>
      <c r="D7832">
        <v>32</v>
      </c>
      <c r="E7832" t="s">
        <v>9547</v>
      </c>
      <c r="F7832" t="s">
        <v>9542</v>
      </c>
      <c r="G7832">
        <v>8</v>
      </c>
      <c r="H7832">
        <v>7</v>
      </c>
      <c r="I7832">
        <v>509696</v>
      </c>
      <c r="J7832">
        <v>641</v>
      </c>
      <c r="K7832">
        <v>29312</v>
      </c>
    </row>
    <row r="7833" spans="1:11">
      <c r="A7833">
        <v>10.287137810999999</v>
      </c>
      <c r="B7833" t="s">
        <v>10</v>
      </c>
      <c r="C7833" t="s">
        <v>11</v>
      </c>
      <c r="D7833">
        <v>32</v>
      </c>
      <c r="E7833" t="s">
        <v>9548</v>
      </c>
      <c r="F7833" t="s">
        <v>9549</v>
      </c>
      <c r="G7833">
        <v>8</v>
      </c>
      <c r="H7833">
        <v>7</v>
      </c>
      <c r="I7833">
        <v>509696</v>
      </c>
      <c r="J7833">
        <v>635</v>
      </c>
      <c r="K7833">
        <v>29312</v>
      </c>
    </row>
    <row r="7834" spans="1:11">
      <c r="A7834">
        <v>10.287212349000001</v>
      </c>
      <c r="B7834" t="s">
        <v>10</v>
      </c>
      <c r="C7834" t="s">
        <v>11</v>
      </c>
      <c r="D7834">
        <v>32</v>
      </c>
      <c r="E7834" t="s">
        <v>9550</v>
      </c>
      <c r="F7834" t="s">
        <v>9547</v>
      </c>
      <c r="G7834">
        <v>8</v>
      </c>
      <c r="H7834">
        <v>7</v>
      </c>
      <c r="I7834">
        <v>509696</v>
      </c>
      <c r="J7834">
        <v>673</v>
      </c>
      <c r="K7834">
        <v>29312</v>
      </c>
    </row>
    <row r="7835" spans="1:11">
      <c r="A7835">
        <v>10.287674008</v>
      </c>
      <c r="B7835" t="s">
        <v>10</v>
      </c>
      <c r="C7835" t="s">
        <v>11</v>
      </c>
      <c r="D7835">
        <v>32</v>
      </c>
      <c r="E7835" t="s">
        <v>9551</v>
      </c>
      <c r="F7835" t="s">
        <v>9548</v>
      </c>
      <c r="G7835">
        <v>8</v>
      </c>
      <c r="H7835">
        <v>7</v>
      </c>
      <c r="I7835">
        <v>509696</v>
      </c>
      <c r="J7835">
        <v>649</v>
      </c>
      <c r="K7835">
        <v>29312</v>
      </c>
    </row>
    <row r="7836" spans="1:11">
      <c r="A7836">
        <v>10.287686107000001</v>
      </c>
      <c r="B7836" t="s">
        <v>10</v>
      </c>
      <c r="C7836" t="s">
        <v>11</v>
      </c>
      <c r="D7836">
        <v>32</v>
      </c>
      <c r="E7836" t="s">
        <v>9552</v>
      </c>
      <c r="F7836" t="s">
        <v>9550</v>
      </c>
      <c r="G7836">
        <v>8</v>
      </c>
      <c r="H7836">
        <v>7</v>
      </c>
      <c r="I7836">
        <v>509696</v>
      </c>
      <c r="J7836">
        <v>635</v>
      </c>
      <c r="K7836">
        <v>29312</v>
      </c>
    </row>
    <row r="7837" spans="1:11">
      <c r="A7837">
        <v>10.288152117999999</v>
      </c>
      <c r="B7837" t="s">
        <v>10</v>
      </c>
      <c r="C7837" t="s">
        <v>11</v>
      </c>
      <c r="D7837">
        <v>32</v>
      </c>
      <c r="E7837" t="s">
        <v>9553</v>
      </c>
      <c r="F7837" t="s">
        <v>9554</v>
      </c>
      <c r="G7837">
        <v>8</v>
      </c>
      <c r="H7837">
        <v>7</v>
      </c>
      <c r="I7837">
        <v>509696</v>
      </c>
      <c r="J7837">
        <v>615</v>
      </c>
      <c r="K7837">
        <v>29312</v>
      </c>
    </row>
    <row r="7838" spans="1:11">
      <c r="A7838">
        <v>10.288164742999999</v>
      </c>
      <c r="B7838" t="s">
        <v>10</v>
      </c>
      <c r="C7838" t="s">
        <v>11</v>
      </c>
      <c r="D7838">
        <v>32</v>
      </c>
      <c r="E7838" t="s">
        <v>9555</v>
      </c>
      <c r="F7838" t="s">
        <v>9556</v>
      </c>
      <c r="G7838">
        <v>8</v>
      </c>
      <c r="H7838">
        <v>7</v>
      </c>
      <c r="I7838">
        <v>509696</v>
      </c>
      <c r="J7838">
        <v>655</v>
      </c>
      <c r="K7838">
        <v>29312</v>
      </c>
    </row>
    <row r="7839" spans="1:11">
      <c r="A7839">
        <v>10.28868213</v>
      </c>
      <c r="B7839" t="s">
        <v>10</v>
      </c>
      <c r="C7839" t="s">
        <v>11</v>
      </c>
      <c r="D7839">
        <v>32</v>
      </c>
      <c r="E7839" t="s">
        <v>9557</v>
      </c>
      <c r="F7839" t="s">
        <v>9558</v>
      </c>
      <c r="G7839">
        <v>8</v>
      </c>
      <c r="H7839">
        <v>7</v>
      </c>
      <c r="I7839">
        <v>509696</v>
      </c>
      <c r="J7839">
        <v>634</v>
      </c>
      <c r="K7839">
        <v>29312</v>
      </c>
    </row>
    <row r="7840" spans="1:11">
      <c r="A7840">
        <v>10.288694928</v>
      </c>
      <c r="B7840" t="s">
        <v>10</v>
      </c>
      <c r="C7840" t="s">
        <v>11</v>
      </c>
      <c r="D7840">
        <v>32</v>
      </c>
      <c r="E7840" t="s">
        <v>9559</v>
      </c>
      <c r="F7840" t="s">
        <v>9560</v>
      </c>
      <c r="G7840">
        <v>8</v>
      </c>
      <c r="H7840">
        <v>7</v>
      </c>
      <c r="I7840">
        <v>509696</v>
      </c>
      <c r="J7840">
        <v>679</v>
      </c>
      <c r="K7840">
        <v>29312</v>
      </c>
    </row>
    <row r="7841" spans="1:11">
      <c r="A7841">
        <v>10.289163073999999</v>
      </c>
      <c r="B7841" t="s">
        <v>10</v>
      </c>
      <c r="C7841" t="s">
        <v>11</v>
      </c>
      <c r="D7841">
        <v>32</v>
      </c>
      <c r="E7841" t="s">
        <v>9561</v>
      </c>
      <c r="F7841" t="s">
        <v>9557</v>
      </c>
      <c r="G7841">
        <v>8</v>
      </c>
      <c r="H7841">
        <v>7</v>
      </c>
      <c r="I7841">
        <v>509696</v>
      </c>
      <c r="J7841">
        <v>662</v>
      </c>
      <c r="K7841">
        <v>29312</v>
      </c>
    </row>
    <row r="7842" spans="1:11">
      <c r="A7842">
        <v>10.289651234000001</v>
      </c>
      <c r="B7842" t="s">
        <v>10</v>
      </c>
      <c r="C7842" t="s">
        <v>11</v>
      </c>
      <c r="D7842">
        <v>44</v>
      </c>
      <c r="E7842" t="s">
        <v>9562</v>
      </c>
      <c r="F7842" t="s">
        <v>9559</v>
      </c>
      <c r="G7842">
        <v>8</v>
      </c>
      <c r="H7842">
        <v>7</v>
      </c>
      <c r="I7842">
        <v>509696</v>
      </c>
      <c r="J7842">
        <v>639</v>
      </c>
      <c r="K7842">
        <v>29312</v>
      </c>
    </row>
    <row r="7843" spans="1:11">
      <c r="A7843">
        <v>10.290138275</v>
      </c>
      <c r="B7843" t="s">
        <v>10</v>
      </c>
      <c r="C7843" t="s">
        <v>11</v>
      </c>
      <c r="D7843">
        <v>32</v>
      </c>
      <c r="E7843" t="s">
        <v>9562</v>
      </c>
      <c r="F7843" t="s">
        <v>9559</v>
      </c>
      <c r="G7843">
        <v>4</v>
      </c>
      <c r="H7843">
        <v>5</v>
      </c>
      <c r="I7843">
        <v>509696</v>
      </c>
      <c r="J7843">
        <v>620</v>
      </c>
      <c r="K7843">
        <v>29312</v>
      </c>
    </row>
    <row r="7844" spans="1:11">
      <c r="A7844">
        <v>10.290619813999999</v>
      </c>
      <c r="B7844" t="s">
        <v>10</v>
      </c>
      <c r="C7844" t="s">
        <v>11</v>
      </c>
      <c r="D7844">
        <v>32</v>
      </c>
      <c r="E7844" t="s">
        <v>9563</v>
      </c>
      <c r="F7844" t="s">
        <v>9562</v>
      </c>
      <c r="G7844">
        <v>5</v>
      </c>
      <c r="H7844">
        <v>5</v>
      </c>
      <c r="I7844">
        <v>507520</v>
      </c>
      <c r="J7844">
        <v>543</v>
      </c>
      <c r="K7844">
        <v>29312</v>
      </c>
    </row>
    <row r="7845" spans="1:11">
      <c r="A7845">
        <v>10.291126171</v>
      </c>
      <c r="B7845" t="s">
        <v>10</v>
      </c>
      <c r="C7845" t="s">
        <v>11</v>
      </c>
      <c r="D7845">
        <v>32</v>
      </c>
      <c r="E7845" t="s">
        <v>9564</v>
      </c>
      <c r="F7845" t="s">
        <v>9563</v>
      </c>
      <c r="G7845">
        <v>6</v>
      </c>
      <c r="H7845">
        <v>5</v>
      </c>
      <c r="I7845">
        <v>509696</v>
      </c>
      <c r="J7845">
        <v>535</v>
      </c>
      <c r="K7845">
        <v>29312</v>
      </c>
    </row>
    <row r="7846" spans="1:11">
      <c r="A7846">
        <v>10.291140454000001</v>
      </c>
      <c r="B7846" t="s">
        <v>10</v>
      </c>
      <c r="C7846" t="s">
        <v>11</v>
      </c>
      <c r="D7846">
        <v>32</v>
      </c>
      <c r="E7846" t="s">
        <v>9565</v>
      </c>
      <c r="F7846" t="s">
        <v>9566</v>
      </c>
      <c r="G7846">
        <v>7</v>
      </c>
      <c r="H7846">
        <v>5</v>
      </c>
      <c r="I7846">
        <v>509696</v>
      </c>
      <c r="J7846">
        <v>531</v>
      </c>
      <c r="K7846">
        <v>29312</v>
      </c>
    </row>
    <row r="7847" spans="1:11">
      <c r="A7847">
        <v>10.291612862999999</v>
      </c>
      <c r="B7847" t="s">
        <v>10</v>
      </c>
      <c r="C7847" t="s">
        <v>11</v>
      </c>
      <c r="D7847">
        <v>32</v>
      </c>
      <c r="E7847" t="s">
        <v>9567</v>
      </c>
      <c r="F7847" t="s">
        <v>9564</v>
      </c>
      <c r="G7847">
        <v>8</v>
      </c>
      <c r="H7847">
        <v>6</v>
      </c>
      <c r="I7847">
        <v>509696</v>
      </c>
      <c r="J7847">
        <v>528</v>
      </c>
      <c r="K7847">
        <v>29312</v>
      </c>
    </row>
    <row r="7848" spans="1:11">
      <c r="A7848">
        <v>10.291625234</v>
      </c>
      <c r="B7848" t="s">
        <v>10</v>
      </c>
      <c r="C7848" t="s">
        <v>11</v>
      </c>
      <c r="D7848">
        <v>32</v>
      </c>
      <c r="E7848" t="s">
        <v>9568</v>
      </c>
      <c r="F7848" t="s">
        <v>9569</v>
      </c>
      <c r="G7848">
        <v>8</v>
      </c>
      <c r="H7848">
        <v>6</v>
      </c>
      <c r="I7848">
        <v>509696</v>
      </c>
      <c r="J7848">
        <v>523</v>
      </c>
      <c r="K7848">
        <v>29312</v>
      </c>
    </row>
    <row r="7849" spans="1:11">
      <c r="A7849">
        <v>10.292145199</v>
      </c>
      <c r="B7849" t="s">
        <v>10</v>
      </c>
      <c r="C7849" t="s">
        <v>11</v>
      </c>
      <c r="D7849">
        <v>32</v>
      </c>
      <c r="E7849" t="s">
        <v>9570</v>
      </c>
      <c r="F7849" t="s">
        <v>9567</v>
      </c>
      <c r="G7849">
        <v>9</v>
      </c>
      <c r="H7849">
        <v>6</v>
      </c>
      <c r="I7849">
        <v>509696</v>
      </c>
      <c r="J7849">
        <v>518</v>
      </c>
      <c r="K7849">
        <v>29312</v>
      </c>
    </row>
    <row r="7850" spans="1:11">
      <c r="A7850">
        <v>10.292157891</v>
      </c>
      <c r="B7850" t="s">
        <v>10</v>
      </c>
      <c r="C7850" t="s">
        <v>11</v>
      </c>
      <c r="D7850">
        <v>32</v>
      </c>
      <c r="E7850" t="s">
        <v>9571</v>
      </c>
      <c r="F7850" t="s">
        <v>9568</v>
      </c>
      <c r="G7850">
        <v>10</v>
      </c>
      <c r="H7850">
        <v>7</v>
      </c>
      <c r="I7850">
        <v>509696</v>
      </c>
      <c r="J7850">
        <v>520</v>
      </c>
      <c r="K7850">
        <v>29312</v>
      </c>
    </row>
    <row r="7851" spans="1:11">
      <c r="A7851">
        <v>10.292166026</v>
      </c>
      <c r="B7851" t="s">
        <v>10</v>
      </c>
      <c r="C7851" t="s">
        <v>11</v>
      </c>
      <c r="D7851">
        <v>32</v>
      </c>
      <c r="E7851" t="s">
        <v>9572</v>
      </c>
      <c r="F7851" t="s">
        <v>9573</v>
      </c>
      <c r="G7851">
        <v>11</v>
      </c>
      <c r="H7851">
        <v>7</v>
      </c>
      <c r="I7851">
        <v>509696</v>
      </c>
      <c r="J7851">
        <v>521</v>
      </c>
      <c r="K7851">
        <v>29312</v>
      </c>
    </row>
    <row r="7852" spans="1:11">
      <c r="A7852">
        <v>10.292695623</v>
      </c>
      <c r="B7852" t="s">
        <v>10</v>
      </c>
      <c r="C7852" t="s">
        <v>11</v>
      </c>
      <c r="D7852">
        <v>32</v>
      </c>
      <c r="E7852" t="s">
        <v>9574</v>
      </c>
      <c r="F7852" t="s">
        <v>9570</v>
      </c>
      <c r="G7852">
        <v>11</v>
      </c>
      <c r="H7852">
        <v>7</v>
      </c>
      <c r="I7852">
        <v>509696</v>
      </c>
      <c r="J7852">
        <v>524</v>
      </c>
      <c r="K7852">
        <v>29312</v>
      </c>
    </row>
    <row r="7853" spans="1:11">
      <c r="A7853">
        <v>10.292714401</v>
      </c>
      <c r="B7853" t="s">
        <v>10</v>
      </c>
      <c r="C7853" t="s">
        <v>11</v>
      </c>
      <c r="D7853">
        <v>32</v>
      </c>
      <c r="E7853" t="s">
        <v>9575</v>
      </c>
      <c r="F7853" t="s">
        <v>9571</v>
      </c>
      <c r="G7853">
        <v>12</v>
      </c>
      <c r="H7853">
        <v>9</v>
      </c>
      <c r="I7853">
        <v>509696</v>
      </c>
      <c r="J7853">
        <v>527</v>
      </c>
      <c r="K7853">
        <v>29312</v>
      </c>
    </row>
    <row r="7854" spans="1:11">
      <c r="A7854">
        <v>10.292716557</v>
      </c>
      <c r="B7854" t="s">
        <v>10</v>
      </c>
      <c r="C7854" t="s">
        <v>11</v>
      </c>
      <c r="D7854">
        <v>32</v>
      </c>
      <c r="E7854" t="s">
        <v>9575</v>
      </c>
      <c r="F7854" t="s">
        <v>9576</v>
      </c>
      <c r="G7854">
        <v>12</v>
      </c>
      <c r="H7854">
        <v>9</v>
      </c>
      <c r="I7854">
        <v>509696</v>
      </c>
      <c r="J7854">
        <v>530</v>
      </c>
      <c r="K7854">
        <v>29312</v>
      </c>
    </row>
    <row r="7855" spans="1:11">
      <c r="A7855">
        <v>10.292773228</v>
      </c>
      <c r="B7855" t="s">
        <v>10</v>
      </c>
      <c r="C7855" t="s">
        <v>11</v>
      </c>
      <c r="D7855">
        <v>32</v>
      </c>
      <c r="E7855" t="s">
        <v>9577</v>
      </c>
      <c r="F7855" t="s">
        <v>9572</v>
      </c>
      <c r="G7855">
        <v>13</v>
      </c>
      <c r="H7855">
        <v>9</v>
      </c>
      <c r="I7855">
        <v>509696</v>
      </c>
      <c r="J7855">
        <v>534</v>
      </c>
      <c r="K7855">
        <v>29312</v>
      </c>
    </row>
    <row r="7856" spans="1:11">
      <c r="A7856">
        <v>10.292929199</v>
      </c>
      <c r="B7856" t="s">
        <v>10</v>
      </c>
      <c r="C7856" t="s">
        <v>11</v>
      </c>
      <c r="D7856">
        <v>32</v>
      </c>
      <c r="E7856" t="s">
        <v>9577</v>
      </c>
      <c r="F7856" t="s">
        <v>9578</v>
      </c>
      <c r="G7856">
        <v>13</v>
      </c>
      <c r="H7856">
        <v>9</v>
      </c>
      <c r="I7856">
        <v>509696</v>
      </c>
      <c r="J7856">
        <v>543</v>
      </c>
      <c r="K7856">
        <v>29312</v>
      </c>
    </row>
    <row r="7857" spans="1:11">
      <c r="A7857">
        <v>10.293226992999999</v>
      </c>
      <c r="B7857" t="s">
        <v>10</v>
      </c>
      <c r="C7857" t="s">
        <v>11</v>
      </c>
      <c r="D7857">
        <v>32</v>
      </c>
      <c r="E7857" t="s">
        <v>9579</v>
      </c>
      <c r="F7857" t="s">
        <v>9574</v>
      </c>
      <c r="G7857">
        <v>13</v>
      </c>
      <c r="H7857">
        <v>9</v>
      </c>
      <c r="I7857">
        <v>509696</v>
      </c>
      <c r="J7857">
        <v>570</v>
      </c>
      <c r="K7857">
        <v>29312</v>
      </c>
    </row>
    <row r="7858" spans="1:11">
      <c r="A7858">
        <v>10.293232250000001</v>
      </c>
      <c r="B7858" t="s">
        <v>10</v>
      </c>
      <c r="C7858" t="s">
        <v>11</v>
      </c>
      <c r="D7858">
        <v>32</v>
      </c>
      <c r="E7858" t="s">
        <v>9579</v>
      </c>
      <c r="F7858" t="s">
        <v>9580</v>
      </c>
      <c r="G7858">
        <v>13</v>
      </c>
      <c r="H7858">
        <v>9</v>
      </c>
      <c r="I7858">
        <v>509696</v>
      </c>
      <c r="J7858">
        <v>565</v>
      </c>
      <c r="K7858">
        <v>29312</v>
      </c>
    </row>
    <row r="7859" spans="1:11">
      <c r="A7859">
        <v>10.293461485</v>
      </c>
      <c r="B7859" t="s">
        <v>10</v>
      </c>
      <c r="C7859" t="s">
        <v>11</v>
      </c>
      <c r="D7859">
        <v>32</v>
      </c>
      <c r="E7859" t="s">
        <v>9581</v>
      </c>
      <c r="F7859" t="s">
        <v>9582</v>
      </c>
      <c r="G7859">
        <v>14</v>
      </c>
      <c r="H7859">
        <v>10</v>
      </c>
      <c r="I7859">
        <v>509696</v>
      </c>
      <c r="J7859">
        <v>560</v>
      </c>
      <c r="K7859">
        <v>29312</v>
      </c>
    </row>
    <row r="7860" spans="1:11">
      <c r="A7860">
        <v>10.293553459</v>
      </c>
      <c r="B7860" t="s">
        <v>10</v>
      </c>
      <c r="C7860" t="s">
        <v>11</v>
      </c>
      <c r="D7860">
        <v>32</v>
      </c>
      <c r="E7860" t="s">
        <v>9583</v>
      </c>
      <c r="F7860" t="s">
        <v>9584</v>
      </c>
      <c r="G7860">
        <v>15</v>
      </c>
      <c r="H7860">
        <v>10</v>
      </c>
      <c r="I7860">
        <v>509696</v>
      </c>
      <c r="J7860">
        <v>585</v>
      </c>
      <c r="K7860">
        <v>29312</v>
      </c>
    </row>
    <row r="7861" spans="1:11">
      <c r="A7861">
        <v>10.293792729</v>
      </c>
      <c r="B7861" t="s">
        <v>10</v>
      </c>
      <c r="C7861" t="s">
        <v>11</v>
      </c>
      <c r="D7861">
        <v>32</v>
      </c>
      <c r="E7861" t="s">
        <v>9583</v>
      </c>
      <c r="F7861" t="s">
        <v>9585</v>
      </c>
      <c r="G7861">
        <v>16</v>
      </c>
      <c r="H7861">
        <v>12</v>
      </c>
      <c r="I7861">
        <v>509696</v>
      </c>
      <c r="J7861">
        <v>617</v>
      </c>
      <c r="K7861">
        <v>29312</v>
      </c>
    </row>
    <row r="7862" spans="1:11">
      <c r="A7862">
        <v>10.293806612999999</v>
      </c>
      <c r="B7862" t="s">
        <v>10</v>
      </c>
      <c r="C7862" t="s">
        <v>11</v>
      </c>
      <c r="D7862">
        <v>32</v>
      </c>
      <c r="E7862" t="s">
        <v>9586</v>
      </c>
      <c r="F7862" t="s">
        <v>9587</v>
      </c>
      <c r="G7862">
        <v>16</v>
      </c>
      <c r="H7862">
        <v>12</v>
      </c>
      <c r="I7862">
        <v>509696</v>
      </c>
      <c r="J7862">
        <v>647</v>
      </c>
      <c r="K7862">
        <v>29312</v>
      </c>
    </row>
    <row r="7863" spans="1:11">
      <c r="A7863">
        <v>10.294114376</v>
      </c>
      <c r="B7863" t="s">
        <v>10</v>
      </c>
      <c r="C7863" t="s">
        <v>11</v>
      </c>
      <c r="D7863">
        <v>32</v>
      </c>
      <c r="E7863" t="s">
        <v>9586</v>
      </c>
      <c r="F7863" t="s">
        <v>9588</v>
      </c>
      <c r="G7863">
        <v>16</v>
      </c>
      <c r="H7863">
        <v>12</v>
      </c>
      <c r="I7863">
        <v>509696</v>
      </c>
      <c r="J7863">
        <v>638</v>
      </c>
      <c r="K7863">
        <v>29312</v>
      </c>
    </row>
    <row r="7864" spans="1:11">
      <c r="A7864">
        <v>10.294127171</v>
      </c>
      <c r="B7864" t="s">
        <v>10</v>
      </c>
      <c r="C7864" t="s">
        <v>11</v>
      </c>
      <c r="D7864">
        <v>32</v>
      </c>
      <c r="E7864" t="s">
        <v>9589</v>
      </c>
      <c r="F7864" t="s">
        <v>9590</v>
      </c>
      <c r="G7864">
        <v>16</v>
      </c>
      <c r="H7864">
        <v>12</v>
      </c>
      <c r="I7864">
        <v>509696</v>
      </c>
      <c r="J7864">
        <v>669</v>
      </c>
      <c r="K7864">
        <v>29312</v>
      </c>
    </row>
    <row r="7865" spans="1:11">
      <c r="A7865">
        <v>10.294357044</v>
      </c>
      <c r="B7865" t="s">
        <v>10</v>
      </c>
      <c r="C7865" t="s">
        <v>11</v>
      </c>
      <c r="D7865">
        <v>32</v>
      </c>
      <c r="E7865" t="s">
        <v>9591</v>
      </c>
      <c r="F7865" t="s">
        <v>9583</v>
      </c>
      <c r="G7865">
        <v>16</v>
      </c>
      <c r="H7865">
        <v>12</v>
      </c>
      <c r="I7865">
        <v>509696</v>
      </c>
      <c r="J7865">
        <v>668</v>
      </c>
      <c r="K7865">
        <v>29312</v>
      </c>
    </row>
    <row r="7866" spans="1:11">
      <c r="A7866">
        <v>10.294423353000001</v>
      </c>
      <c r="B7866" t="s">
        <v>10</v>
      </c>
      <c r="C7866" t="s">
        <v>11</v>
      </c>
      <c r="D7866">
        <v>32</v>
      </c>
      <c r="E7866" t="s">
        <v>9591</v>
      </c>
      <c r="F7866" t="s">
        <v>9592</v>
      </c>
      <c r="G7866">
        <v>16</v>
      </c>
      <c r="H7866">
        <v>12</v>
      </c>
      <c r="I7866">
        <v>509696</v>
      </c>
      <c r="J7866">
        <v>655</v>
      </c>
      <c r="K7866">
        <v>29312</v>
      </c>
    </row>
    <row r="7867" spans="1:11">
      <c r="A7867">
        <v>10.294587581</v>
      </c>
      <c r="B7867" t="s">
        <v>10</v>
      </c>
      <c r="C7867" t="s">
        <v>11</v>
      </c>
      <c r="D7867">
        <v>32</v>
      </c>
      <c r="E7867" t="s">
        <v>9593</v>
      </c>
      <c r="F7867" t="s">
        <v>9594</v>
      </c>
      <c r="G7867">
        <v>16</v>
      </c>
      <c r="H7867">
        <v>12</v>
      </c>
      <c r="I7867">
        <v>509696</v>
      </c>
      <c r="J7867">
        <v>651</v>
      </c>
      <c r="K7867">
        <v>29312</v>
      </c>
    </row>
    <row r="7868" spans="1:11">
      <c r="A7868">
        <v>10.294647758</v>
      </c>
      <c r="B7868" t="s">
        <v>10</v>
      </c>
      <c r="C7868" t="s">
        <v>11</v>
      </c>
      <c r="D7868">
        <v>32</v>
      </c>
      <c r="E7868" t="s">
        <v>9595</v>
      </c>
      <c r="F7868" t="s">
        <v>9586</v>
      </c>
      <c r="G7868">
        <v>16</v>
      </c>
      <c r="H7868">
        <v>12</v>
      </c>
      <c r="I7868">
        <v>509696</v>
      </c>
      <c r="J7868">
        <v>669</v>
      </c>
      <c r="K7868">
        <v>29312</v>
      </c>
    </row>
    <row r="7869" spans="1:11">
      <c r="A7869">
        <v>10.294826122</v>
      </c>
      <c r="B7869" t="s">
        <v>10</v>
      </c>
      <c r="C7869" t="s">
        <v>11</v>
      </c>
      <c r="D7869">
        <v>32</v>
      </c>
      <c r="E7869" t="s">
        <v>9595</v>
      </c>
      <c r="F7869" t="s">
        <v>9596</v>
      </c>
      <c r="G7869">
        <v>16</v>
      </c>
      <c r="H7869">
        <v>12</v>
      </c>
      <c r="I7869">
        <v>509696</v>
      </c>
      <c r="J7869">
        <v>651</v>
      </c>
      <c r="K7869">
        <v>29312</v>
      </c>
    </row>
    <row r="7870" spans="1:11">
      <c r="A7870">
        <v>10.294830396</v>
      </c>
      <c r="B7870" t="s">
        <v>10</v>
      </c>
      <c r="C7870" t="s">
        <v>11</v>
      </c>
      <c r="D7870">
        <v>32</v>
      </c>
      <c r="E7870" t="s">
        <v>9595</v>
      </c>
      <c r="F7870" t="s">
        <v>9597</v>
      </c>
      <c r="G7870">
        <v>16</v>
      </c>
      <c r="H7870">
        <v>12</v>
      </c>
      <c r="I7870">
        <v>509696</v>
      </c>
      <c r="J7870">
        <v>659</v>
      </c>
      <c r="K7870">
        <v>29312</v>
      </c>
    </row>
    <row r="7871" spans="1:11">
      <c r="A7871">
        <v>10.295167447000001</v>
      </c>
      <c r="B7871" t="s">
        <v>10</v>
      </c>
      <c r="C7871" t="s">
        <v>11</v>
      </c>
      <c r="D7871">
        <v>32</v>
      </c>
      <c r="E7871" t="s">
        <v>9598</v>
      </c>
      <c r="F7871" t="s">
        <v>9591</v>
      </c>
      <c r="G7871">
        <v>16</v>
      </c>
      <c r="H7871">
        <v>12</v>
      </c>
      <c r="I7871">
        <v>509696</v>
      </c>
      <c r="J7871">
        <v>666</v>
      </c>
      <c r="K7871">
        <v>29312</v>
      </c>
    </row>
    <row r="7872" spans="1:11">
      <c r="A7872">
        <v>10.29517987</v>
      </c>
      <c r="B7872" t="s">
        <v>10</v>
      </c>
      <c r="C7872" t="s">
        <v>11</v>
      </c>
      <c r="D7872">
        <v>32</v>
      </c>
      <c r="E7872" t="s">
        <v>9599</v>
      </c>
      <c r="F7872" t="s">
        <v>9600</v>
      </c>
      <c r="G7872">
        <v>16</v>
      </c>
      <c r="H7872">
        <v>12</v>
      </c>
      <c r="I7872">
        <v>509696</v>
      </c>
      <c r="J7872">
        <v>675</v>
      </c>
      <c r="K7872">
        <v>29312</v>
      </c>
    </row>
    <row r="7873" spans="1:11">
      <c r="A7873">
        <v>10.295466954</v>
      </c>
      <c r="B7873" t="s">
        <v>10</v>
      </c>
      <c r="C7873" t="s">
        <v>11</v>
      </c>
      <c r="D7873">
        <v>32</v>
      </c>
      <c r="E7873" t="s">
        <v>9599</v>
      </c>
      <c r="F7873" t="s">
        <v>9595</v>
      </c>
      <c r="G7873">
        <v>16</v>
      </c>
      <c r="H7873">
        <v>12</v>
      </c>
      <c r="I7873">
        <v>509696</v>
      </c>
      <c r="J7873">
        <v>685</v>
      </c>
      <c r="K7873">
        <v>29312</v>
      </c>
    </row>
    <row r="7874" spans="1:11">
      <c r="A7874">
        <v>10.295658499</v>
      </c>
      <c r="B7874" t="s">
        <v>10</v>
      </c>
      <c r="C7874" t="s">
        <v>11</v>
      </c>
      <c r="D7874">
        <v>32</v>
      </c>
      <c r="E7874" t="s">
        <v>9601</v>
      </c>
      <c r="F7874" t="s">
        <v>9598</v>
      </c>
      <c r="G7874">
        <v>16</v>
      </c>
      <c r="H7874">
        <v>12</v>
      </c>
      <c r="I7874">
        <v>509696</v>
      </c>
      <c r="J7874">
        <v>679</v>
      </c>
      <c r="K7874">
        <v>29312</v>
      </c>
    </row>
    <row r="7875" spans="1:11">
      <c r="A7875">
        <v>10.295778262000001</v>
      </c>
      <c r="B7875" t="s">
        <v>10</v>
      </c>
      <c r="C7875" t="s">
        <v>11</v>
      </c>
      <c r="D7875">
        <v>32</v>
      </c>
      <c r="E7875" t="s">
        <v>9601</v>
      </c>
      <c r="F7875" t="s">
        <v>9602</v>
      </c>
      <c r="G7875">
        <v>16</v>
      </c>
      <c r="H7875">
        <v>12</v>
      </c>
      <c r="I7875">
        <v>509696</v>
      </c>
      <c r="J7875">
        <v>655</v>
      </c>
      <c r="K7875">
        <v>29312</v>
      </c>
    </row>
    <row r="7876" spans="1:11">
      <c r="A7876">
        <v>10.296199818</v>
      </c>
      <c r="B7876" t="s">
        <v>10</v>
      </c>
      <c r="C7876" t="s">
        <v>11</v>
      </c>
      <c r="D7876">
        <v>32</v>
      </c>
      <c r="E7876" t="s">
        <v>9603</v>
      </c>
      <c r="F7876" t="s">
        <v>9599</v>
      </c>
      <c r="G7876">
        <v>16</v>
      </c>
      <c r="H7876">
        <v>12</v>
      </c>
      <c r="I7876">
        <v>509696</v>
      </c>
      <c r="J7876">
        <v>650</v>
      </c>
      <c r="K7876">
        <v>29312</v>
      </c>
    </row>
    <row r="7877" spans="1:11">
      <c r="A7877">
        <v>10.296204484</v>
      </c>
      <c r="B7877" t="s">
        <v>10</v>
      </c>
      <c r="C7877" t="s">
        <v>11</v>
      </c>
      <c r="D7877">
        <v>32</v>
      </c>
      <c r="E7877" t="s">
        <v>9603</v>
      </c>
      <c r="F7877" t="s">
        <v>9604</v>
      </c>
      <c r="G7877">
        <v>16</v>
      </c>
      <c r="H7877">
        <v>12</v>
      </c>
      <c r="I7877">
        <v>509696</v>
      </c>
      <c r="J7877">
        <v>660</v>
      </c>
      <c r="K7877">
        <v>29312</v>
      </c>
    </row>
    <row r="7878" spans="1:11">
      <c r="A7878">
        <v>10.296345519999999</v>
      </c>
      <c r="B7878" t="s">
        <v>10</v>
      </c>
      <c r="C7878" t="s">
        <v>11</v>
      </c>
      <c r="D7878">
        <v>32</v>
      </c>
      <c r="E7878" t="s">
        <v>9603</v>
      </c>
      <c r="F7878" t="s">
        <v>9605</v>
      </c>
      <c r="G7878">
        <v>16</v>
      </c>
      <c r="H7878">
        <v>12</v>
      </c>
      <c r="I7878">
        <v>509696</v>
      </c>
      <c r="J7878">
        <v>669</v>
      </c>
      <c r="K7878">
        <v>29312</v>
      </c>
    </row>
    <row r="7879" spans="1:11">
      <c r="A7879">
        <v>10.296385936</v>
      </c>
      <c r="B7879" t="s">
        <v>10</v>
      </c>
      <c r="C7879" t="s">
        <v>11</v>
      </c>
      <c r="D7879">
        <v>32</v>
      </c>
      <c r="E7879" t="s">
        <v>9606</v>
      </c>
      <c r="F7879" t="s">
        <v>9607</v>
      </c>
      <c r="G7879">
        <v>16</v>
      </c>
      <c r="H7879">
        <v>12</v>
      </c>
      <c r="I7879">
        <v>509696</v>
      </c>
      <c r="J7879">
        <v>695</v>
      </c>
      <c r="K7879">
        <v>29312</v>
      </c>
    </row>
    <row r="7880" spans="1:11">
      <c r="A7880">
        <v>10.296827681</v>
      </c>
      <c r="B7880" t="s">
        <v>10</v>
      </c>
      <c r="C7880" t="s">
        <v>11</v>
      </c>
      <c r="D7880">
        <v>32</v>
      </c>
      <c r="E7880" t="s">
        <v>9608</v>
      </c>
      <c r="F7880" t="s">
        <v>9609</v>
      </c>
      <c r="G7880">
        <v>16</v>
      </c>
      <c r="H7880">
        <v>12</v>
      </c>
      <c r="I7880">
        <v>509696</v>
      </c>
      <c r="J7880">
        <v>722</v>
      </c>
      <c r="K7880">
        <v>29312</v>
      </c>
    </row>
    <row r="7881" spans="1:11">
      <c r="A7881">
        <v>10.297126145</v>
      </c>
      <c r="B7881" t="s">
        <v>10</v>
      </c>
      <c r="C7881" t="s">
        <v>11</v>
      </c>
      <c r="D7881">
        <v>32</v>
      </c>
      <c r="E7881" t="s">
        <v>9610</v>
      </c>
      <c r="F7881" t="s">
        <v>9603</v>
      </c>
      <c r="G7881">
        <v>16</v>
      </c>
      <c r="H7881">
        <v>12</v>
      </c>
      <c r="I7881">
        <v>509696</v>
      </c>
      <c r="J7881">
        <v>763</v>
      </c>
      <c r="K7881">
        <v>29312</v>
      </c>
    </row>
    <row r="7882" spans="1:11">
      <c r="A7882">
        <v>10.297138908000001</v>
      </c>
      <c r="B7882" t="s">
        <v>10</v>
      </c>
      <c r="C7882" t="s">
        <v>11</v>
      </c>
      <c r="D7882">
        <v>32</v>
      </c>
      <c r="E7882" t="s">
        <v>9611</v>
      </c>
      <c r="F7882" t="s">
        <v>9612</v>
      </c>
      <c r="G7882">
        <v>16</v>
      </c>
      <c r="H7882">
        <v>12</v>
      </c>
      <c r="I7882">
        <v>509696</v>
      </c>
      <c r="J7882">
        <v>765</v>
      </c>
      <c r="K7882">
        <v>29312</v>
      </c>
    </row>
    <row r="7883" spans="1:11">
      <c r="A7883">
        <v>10.297218336</v>
      </c>
      <c r="B7883" t="s">
        <v>10</v>
      </c>
      <c r="C7883" t="s">
        <v>11</v>
      </c>
      <c r="D7883">
        <v>32</v>
      </c>
      <c r="E7883" t="s">
        <v>9611</v>
      </c>
      <c r="F7883" t="s">
        <v>9613</v>
      </c>
      <c r="G7883">
        <v>16</v>
      </c>
      <c r="H7883">
        <v>12</v>
      </c>
      <c r="I7883">
        <v>509696</v>
      </c>
      <c r="J7883">
        <v>768</v>
      </c>
      <c r="K7883">
        <v>29312</v>
      </c>
    </row>
    <row r="7884" spans="1:11">
      <c r="A7884">
        <v>10.297697906</v>
      </c>
      <c r="B7884" t="s">
        <v>10</v>
      </c>
      <c r="C7884" t="s">
        <v>11</v>
      </c>
      <c r="D7884">
        <v>32</v>
      </c>
      <c r="E7884" t="s">
        <v>9614</v>
      </c>
      <c r="F7884" t="s">
        <v>9608</v>
      </c>
      <c r="G7884">
        <v>16</v>
      </c>
      <c r="H7884">
        <v>12</v>
      </c>
      <c r="I7884">
        <v>509696</v>
      </c>
      <c r="J7884">
        <v>776</v>
      </c>
      <c r="K7884">
        <v>29312</v>
      </c>
    </row>
    <row r="7885" spans="1:11">
      <c r="A7885">
        <v>10.297725131</v>
      </c>
      <c r="B7885" t="s">
        <v>10</v>
      </c>
      <c r="C7885" t="s">
        <v>11</v>
      </c>
      <c r="D7885">
        <v>32</v>
      </c>
      <c r="E7885" t="s">
        <v>9615</v>
      </c>
      <c r="F7885" t="s">
        <v>9616</v>
      </c>
      <c r="G7885">
        <v>16</v>
      </c>
      <c r="H7885">
        <v>12</v>
      </c>
      <c r="I7885">
        <v>509696</v>
      </c>
      <c r="J7885">
        <v>787</v>
      </c>
      <c r="K7885">
        <v>29312</v>
      </c>
    </row>
    <row r="7886" spans="1:11">
      <c r="A7886">
        <v>10.297728469999999</v>
      </c>
      <c r="B7886" t="s">
        <v>10</v>
      </c>
      <c r="C7886" t="s">
        <v>11</v>
      </c>
      <c r="D7886">
        <v>32</v>
      </c>
      <c r="E7886" t="s">
        <v>9615</v>
      </c>
      <c r="F7886" t="s">
        <v>9617</v>
      </c>
      <c r="G7886">
        <v>16</v>
      </c>
      <c r="H7886">
        <v>12</v>
      </c>
      <c r="I7886">
        <v>509696</v>
      </c>
      <c r="J7886">
        <v>764</v>
      </c>
      <c r="K7886">
        <v>29312</v>
      </c>
    </row>
    <row r="7887" spans="1:11">
      <c r="A7887">
        <v>10.297844725999999</v>
      </c>
      <c r="B7887" t="s">
        <v>10</v>
      </c>
      <c r="C7887" t="s">
        <v>11</v>
      </c>
      <c r="D7887">
        <v>32</v>
      </c>
      <c r="E7887" t="s">
        <v>9618</v>
      </c>
      <c r="F7887" t="s">
        <v>9619</v>
      </c>
      <c r="G7887">
        <v>16</v>
      </c>
      <c r="H7887">
        <v>12</v>
      </c>
      <c r="I7887">
        <v>509696</v>
      </c>
      <c r="J7887">
        <v>731</v>
      </c>
      <c r="K7887">
        <v>29312</v>
      </c>
    </row>
    <row r="7888" spans="1:11">
      <c r="A7888">
        <v>10.298287883</v>
      </c>
      <c r="B7888" t="s">
        <v>10</v>
      </c>
      <c r="C7888" t="s">
        <v>11</v>
      </c>
      <c r="D7888">
        <v>32</v>
      </c>
      <c r="E7888" t="s">
        <v>9620</v>
      </c>
      <c r="F7888" t="s">
        <v>9614</v>
      </c>
      <c r="G7888">
        <v>16</v>
      </c>
      <c r="H7888">
        <v>12</v>
      </c>
      <c r="I7888">
        <v>509696</v>
      </c>
      <c r="J7888">
        <v>718</v>
      </c>
      <c r="K7888">
        <v>29312</v>
      </c>
    </row>
    <row r="7889" spans="1:11">
      <c r="A7889">
        <v>10.298348438</v>
      </c>
      <c r="B7889" t="s">
        <v>10</v>
      </c>
      <c r="C7889" t="s">
        <v>11</v>
      </c>
      <c r="D7889">
        <v>32</v>
      </c>
      <c r="E7889" t="s">
        <v>9620</v>
      </c>
      <c r="F7889" t="s">
        <v>9621</v>
      </c>
      <c r="G7889">
        <v>16</v>
      </c>
      <c r="H7889">
        <v>12</v>
      </c>
      <c r="I7889">
        <v>509696</v>
      </c>
      <c r="J7889">
        <v>702</v>
      </c>
      <c r="K7889">
        <v>29312</v>
      </c>
    </row>
    <row r="7890" spans="1:11">
      <c r="A7890">
        <v>10.298460216000001</v>
      </c>
      <c r="B7890" t="s">
        <v>10</v>
      </c>
      <c r="C7890" t="s">
        <v>11</v>
      </c>
      <c r="D7890">
        <v>32</v>
      </c>
      <c r="E7890" t="s">
        <v>9620</v>
      </c>
      <c r="F7890" t="s">
        <v>9622</v>
      </c>
      <c r="G7890">
        <v>16</v>
      </c>
      <c r="H7890">
        <v>12</v>
      </c>
      <c r="I7890">
        <v>509696</v>
      </c>
      <c r="J7890">
        <v>695</v>
      </c>
      <c r="K7890">
        <v>29312</v>
      </c>
    </row>
    <row r="7891" spans="1:11">
      <c r="A7891">
        <v>10.298473435</v>
      </c>
      <c r="B7891" t="s">
        <v>10</v>
      </c>
      <c r="C7891" t="s">
        <v>11</v>
      </c>
      <c r="D7891">
        <v>32</v>
      </c>
      <c r="E7891" t="s">
        <v>9623</v>
      </c>
      <c r="F7891" t="s">
        <v>9624</v>
      </c>
      <c r="G7891">
        <v>16</v>
      </c>
      <c r="H7891">
        <v>12</v>
      </c>
      <c r="I7891">
        <v>509696</v>
      </c>
      <c r="J7891">
        <v>700</v>
      </c>
      <c r="K7891">
        <v>29312</v>
      </c>
    </row>
    <row r="7892" spans="1:11">
      <c r="A7892">
        <v>10.298475337999999</v>
      </c>
      <c r="B7892" t="s">
        <v>10</v>
      </c>
      <c r="C7892" t="s">
        <v>11</v>
      </c>
      <c r="D7892">
        <v>32</v>
      </c>
      <c r="E7892" t="s">
        <v>9623</v>
      </c>
      <c r="F7892" t="s">
        <v>9618</v>
      </c>
      <c r="G7892">
        <v>16</v>
      </c>
      <c r="H7892">
        <v>12</v>
      </c>
      <c r="I7892">
        <v>509696</v>
      </c>
      <c r="J7892">
        <v>705</v>
      </c>
      <c r="K7892">
        <v>29312</v>
      </c>
    </row>
    <row r="7893" spans="1:11">
      <c r="A7893">
        <v>10.298533479</v>
      </c>
      <c r="B7893" t="s">
        <v>10</v>
      </c>
      <c r="C7893" t="s">
        <v>11</v>
      </c>
      <c r="D7893">
        <v>32</v>
      </c>
      <c r="E7893" t="s">
        <v>9625</v>
      </c>
      <c r="F7893" t="s">
        <v>9626</v>
      </c>
      <c r="G7893">
        <v>16</v>
      </c>
      <c r="H7893">
        <v>12</v>
      </c>
      <c r="I7893">
        <v>509696</v>
      </c>
      <c r="J7893">
        <v>696</v>
      </c>
      <c r="K7893">
        <v>29312</v>
      </c>
    </row>
    <row r="7894" spans="1:11">
      <c r="A7894">
        <v>10.299033431</v>
      </c>
      <c r="B7894" t="s">
        <v>10</v>
      </c>
      <c r="C7894" t="s">
        <v>11</v>
      </c>
      <c r="D7894">
        <v>32</v>
      </c>
      <c r="E7894" t="s">
        <v>9627</v>
      </c>
      <c r="F7894" t="s">
        <v>9620</v>
      </c>
      <c r="G7894">
        <v>16</v>
      </c>
      <c r="H7894">
        <v>12</v>
      </c>
      <c r="I7894">
        <v>509696</v>
      </c>
      <c r="J7894">
        <v>695</v>
      </c>
      <c r="K7894">
        <v>29312</v>
      </c>
    </row>
    <row r="7895" spans="1:11">
      <c r="A7895">
        <v>10.299037715000001</v>
      </c>
      <c r="B7895" t="s">
        <v>10</v>
      </c>
      <c r="C7895" t="s">
        <v>11</v>
      </c>
      <c r="D7895">
        <v>32</v>
      </c>
      <c r="E7895" t="s">
        <v>9627</v>
      </c>
      <c r="F7895" t="s">
        <v>9628</v>
      </c>
      <c r="G7895">
        <v>16</v>
      </c>
      <c r="H7895">
        <v>12</v>
      </c>
      <c r="I7895">
        <v>509696</v>
      </c>
      <c r="J7895">
        <v>679</v>
      </c>
      <c r="K7895">
        <v>29312</v>
      </c>
    </row>
    <row r="7896" spans="1:11">
      <c r="A7896">
        <v>10.299349002</v>
      </c>
      <c r="B7896" t="s">
        <v>10</v>
      </c>
      <c r="C7896" t="s">
        <v>11</v>
      </c>
      <c r="D7896">
        <v>32</v>
      </c>
      <c r="E7896" t="s">
        <v>9629</v>
      </c>
      <c r="F7896" t="s">
        <v>9623</v>
      </c>
      <c r="G7896">
        <v>16</v>
      </c>
      <c r="H7896">
        <v>12</v>
      </c>
      <c r="I7896">
        <v>509696</v>
      </c>
      <c r="J7896">
        <v>666</v>
      </c>
      <c r="K7896">
        <v>29312</v>
      </c>
    </row>
    <row r="7897" spans="1:11">
      <c r="A7897">
        <v>10.299353461999999</v>
      </c>
      <c r="B7897" t="s">
        <v>10</v>
      </c>
      <c r="C7897" t="s">
        <v>11</v>
      </c>
      <c r="D7897">
        <v>32</v>
      </c>
      <c r="E7897" t="s">
        <v>9629</v>
      </c>
      <c r="F7897" t="s">
        <v>9630</v>
      </c>
      <c r="G7897">
        <v>16</v>
      </c>
      <c r="H7897">
        <v>12</v>
      </c>
      <c r="I7897">
        <v>509696</v>
      </c>
      <c r="J7897">
        <v>692</v>
      </c>
      <c r="K7897">
        <v>29312</v>
      </c>
    </row>
    <row r="7898" spans="1:11">
      <c r="A7898">
        <v>10.299661837</v>
      </c>
      <c r="B7898" t="s">
        <v>10</v>
      </c>
      <c r="C7898" t="s">
        <v>11</v>
      </c>
      <c r="D7898">
        <v>32</v>
      </c>
      <c r="E7898" t="s">
        <v>9631</v>
      </c>
      <c r="F7898" t="s">
        <v>9627</v>
      </c>
      <c r="G7898">
        <v>16</v>
      </c>
      <c r="H7898">
        <v>12</v>
      </c>
      <c r="I7898">
        <v>509696</v>
      </c>
      <c r="J7898">
        <v>715</v>
      </c>
      <c r="K7898">
        <v>29312</v>
      </c>
    </row>
    <row r="7899" spans="1:11">
      <c r="A7899">
        <v>10.299666766</v>
      </c>
      <c r="B7899" t="s">
        <v>10</v>
      </c>
      <c r="C7899" t="s">
        <v>11</v>
      </c>
      <c r="D7899">
        <v>32</v>
      </c>
      <c r="E7899" t="s">
        <v>9631</v>
      </c>
      <c r="F7899" t="s">
        <v>9632</v>
      </c>
      <c r="G7899">
        <v>16</v>
      </c>
      <c r="H7899">
        <v>12</v>
      </c>
      <c r="I7899">
        <v>509696</v>
      </c>
      <c r="J7899">
        <v>704</v>
      </c>
      <c r="K7899">
        <v>29312</v>
      </c>
    </row>
    <row r="7900" spans="1:11">
      <c r="A7900">
        <v>10.299804235</v>
      </c>
      <c r="B7900" t="s">
        <v>10</v>
      </c>
      <c r="C7900" t="s">
        <v>11</v>
      </c>
      <c r="D7900">
        <v>32</v>
      </c>
      <c r="E7900" t="s">
        <v>9633</v>
      </c>
      <c r="F7900" t="s">
        <v>9634</v>
      </c>
      <c r="G7900">
        <v>16</v>
      </c>
      <c r="H7900">
        <v>12</v>
      </c>
      <c r="I7900">
        <v>509696</v>
      </c>
      <c r="J7900">
        <v>695</v>
      </c>
      <c r="K7900">
        <v>29312</v>
      </c>
    </row>
    <row r="7901" spans="1:11">
      <c r="A7901">
        <v>10.299956508999999</v>
      </c>
      <c r="B7901" t="s">
        <v>10</v>
      </c>
      <c r="C7901" t="s">
        <v>11</v>
      </c>
      <c r="D7901">
        <v>32</v>
      </c>
      <c r="E7901" t="s">
        <v>9633</v>
      </c>
      <c r="F7901" t="s">
        <v>9629</v>
      </c>
      <c r="G7901">
        <v>16</v>
      </c>
      <c r="H7901">
        <v>12</v>
      </c>
      <c r="I7901">
        <v>509696</v>
      </c>
      <c r="J7901">
        <v>704</v>
      </c>
      <c r="K7901">
        <v>29312</v>
      </c>
    </row>
    <row r="7902" spans="1:11">
      <c r="A7902">
        <v>10.300051113</v>
      </c>
      <c r="B7902" t="s">
        <v>10</v>
      </c>
      <c r="C7902" t="s">
        <v>11</v>
      </c>
      <c r="D7902">
        <v>32</v>
      </c>
      <c r="E7902" t="s">
        <v>9633</v>
      </c>
      <c r="F7902" t="s">
        <v>9635</v>
      </c>
      <c r="G7902">
        <v>16</v>
      </c>
      <c r="H7902">
        <v>12</v>
      </c>
      <c r="I7902">
        <v>509696</v>
      </c>
      <c r="J7902">
        <v>691</v>
      </c>
      <c r="K7902">
        <v>29312</v>
      </c>
    </row>
    <row r="7903" spans="1:11">
      <c r="A7903">
        <v>10.300065178000001</v>
      </c>
      <c r="B7903" t="s">
        <v>10</v>
      </c>
      <c r="C7903" t="s">
        <v>11</v>
      </c>
      <c r="D7903">
        <v>32</v>
      </c>
      <c r="E7903" t="s">
        <v>9636</v>
      </c>
      <c r="F7903" t="s">
        <v>9637</v>
      </c>
      <c r="G7903">
        <v>16</v>
      </c>
      <c r="H7903">
        <v>12</v>
      </c>
      <c r="I7903">
        <v>509696</v>
      </c>
      <c r="J7903">
        <v>692</v>
      </c>
      <c r="K7903">
        <v>29312</v>
      </c>
    </row>
    <row r="7904" spans="1:11">
      <c r="A7904">
        <v>10.300267477</v>
      </c>
      <c r="B7904" t="s">
        <v>10</v>
      </c>
      <c r="C7904" t="s">
        <v>11</v>
      </c>
      <c r="D7904">
        <v>32</v>
      </c>
      <c r="E7904" t="s">
        <v>9636</v>
      </c>
      <c r="F7904" t="s">
        <v>9631</v>
      </c>
      <c r="G7904">
        <v>16</v>
      </c>
      <c r="H7904">
        <v>12</v>
      </c>
      <c r="I7904">
        <v>509696</v>
      </c>
      <c r="J7904">
        <v>694</v>
      </c>
      <c r="K7904">
        <v>29312</v>
      </c>
    </row>
    <row r="7905" spans="1:11">
      <c r="A7905">
        <v>10.300447798</v>
      </c>
      <c r="B7905" t="s">
        <v>10</v>
      </c>
      <c r="C7905" t="s">
        <v>11</v>
      </c>
      <c r="D7905">
        <v>32</v>
      </c>
      <c r="E7905" t="s">
        <v>9638</v>
      </c>
      <c r="F7905" t="s">
        <v>9639</v>
      </c>
      <c r="G7905">
        <v>16</v>
      </c>
      <c r="H7905">
        <v>12</v>
      </c>
      <c r="I7905">
        <v>509696</v>
      </c>
      <c r="J7905">
        <v>683</v>
      </c>
      <c r="K7905">
        <v>29312</v>
      </c>
    </row>
    <row r="7906" spans="1:11">
      <c r="A7906">
        <v>10.300613331999999</v>
      </c>
      <c r="B7906" t="s">
        <v>10</v>
      </c>
      <c r="C7906" t="s">
        <v>11</v>
      </c>
      <c r="D7906">
        <v>32</v>
      </c>
      <c r="E7906" t="s">
        <v>9638</v>
      </c>
      <c r="F7906" t="s">
        <v>9640</v>
      </c>
      <c r="G7906">
        <v>16</v>
      </c>
      <c r="H7906">
        <v>12</v>
      </c>
      <c r="I7906">
        <v>509696</v>
      </c>
      <c r="J7906">
        <v>695</v>
      </c>
      <c r="K7906">
        <v>29312</v>
      </c>
    </row>
    <row r="7907" spans="1:11">
      <c r="A7907">
        <v>10.300679683</v>
      </c>
      <c r="B7907" t="s">
        <v>10</v>
      </c>
      <c r="C7907" t="s">
        <v>11</v>
      </c>
      <c r="D7907">
        <v>32</v>
      </c>
      <c r="E7907" t="s">
        <v>9641</v>
      </c>
      <c r="F7907" t="s">
        <v>9642</v>
      </c>
      <c r="G7907">
        <v>16</v>
      </c>
      <c r="H7907">
        <v>12</v>
      </c>
      <c r="I7907">
        <v>509696</v>
      </c>
      <c r="J7907">
        <v>727</v>
      </c>
      <c r="K7907">
        <v>29312</v>
      </c>
    </row>
    <row r="7908" spans="1:11">
      <c r="A7908">
        <v>10.300813398000001</v>
      </c>
      <c r="B7908" t="s">
        <v>10</v>
      </c>
      <c r="C7908" t="s">
        <v>11</v>
      </c>
      <c r="D7908">
        <v>32</v>
      </c>
      <c r="E7908" t="s">
        <v>9641</v>
      </c>
      <c r="F7908" t="s">
        <v>9643</v>
      </c>
      <c r="G7908">
        <v>16</v>
      </c>
      <c r="H7908">
        <v>12</v>
      </c>
      <c r="I7908">
        <v>509696</v>
      </c>
      <c r="J7908">
        <v>714</v>
      </c>
      <c r="K7908">
        <v>29312</v>
      </c>
    </row>
    <row r="7909" spans="1:11">
      <c r="A7909">
        <v>10.301042324999999</v>
      </c>
      <c r="B7909" t="s">
        <v>10</v>
      </c>
      <c r="C7909" t="s">
        <v>11</v>
      </c>
      <c r="D7909">
        <v>32</v>
      </c>
      <c r="E7909" t="s">
        <v>9644</v>
      </c>
      <c r="F7909" t="s">
        <v>9645</v>
      </c>
      <c r="G7909">
        <v>16</v>
      </c>
      <c r="H7909">
        <v>12</v>
      </c>
      <c r="I7909">
        <v>509696</v>
      </c>
      <c r="J7909">
        <v>720</v>
      </c>
      <c r="K7909">
        <v>29312</v>
      </c>
    </row>
    <row r="7910" spans="1:11">
      <c r="A7910">
        <v>10.301137813</v>
      </c>
      <c r="B7910" t="s">
        <v>10</v>
      </c>
      <c r="C7910" t="s">
        <v>11</v>
      </c>
      <c r="D7910">
        <v>32</v>
      </c>
      <c r="E7910" t="s">
        <v>9644</v>
      </c>
      <c r="F7910" t="s">
        <v>9646</v>
      </c>
      <c r="G7910">
        <v>16</v>
      </c>
      <c r="H7910">
        <v>12</v>
      </c>
      <c r="I7910">
        <v>509696</v>
      </c>
      <c r="J7910">
        <v>727</v>
      </c>
      <c r="K7910">
        <v>29312</v>
      </c>
    </row>
    <row r="7911" spans="1:11">
      <c r="A7911">
        <v>10.301221247000001</v>
      </c>
      <c r="B7911" t="s">
        <v>10</v>
      </c>
      <c r="C7911" t="s">
        <v>11</v>
      </c>
      <c r="D7911">
        <v>32</v>
      </c>
      <c r="E7911" t="s">
        <v>9647</v>
      </c>
      <c r="F7911" t="s">
        <v>9648</v>
      </c>
      <c r="G7911">
        <v>16</v>
      </c>
      <c r="H7911">
        <v>12</v>
      </c>
      <c r="I7911">
        <v>509696</v>
      </c>
      <c r="J7911">
        <v>744</v>
      </c>
      <c r="K7911">
        <v>29312</v>
      </c>
    </row>
    <row r="7912" spans="1:11">
      <c r="A7912">
        <v>10.301354568000001</v>
      </c>
      <c r="B7912" t="s">
        <v>10</v>
      </c>
      <c r="C7912" t="s">
        <v>11</v>
      </c>
      <c r="D7912">
        <v>32</v>
      </c>
      <c r="E7912" t="s">
        <v>9647</v>
      </c>
      <c r="F7912" t="s">
        <v>9649</v>
      </c>
      <c r="G7912">
        <v>16</v>
      </c>
      <c r="H7912">
        <v>12</v>
      </c>
      <c r="I7912">
        <v>509696</v>
      </c>
      <c r="J7912">
        <v>727</v>
      </c>
      <c r="K7912">
        <v>29312</v>
      </c>
    </row>
    <row r="7913" spans="1:11">
      <c r="A7913">
        <v>10.302357913</v>
      </c>
      <c r="B7913" t="s">
        <v>10</v>
      </c>
      <c r="C7913" t="s">
        <v>11</v>
      </c>
      <c r="D7913">
        <v>44</v>
      </c>
      <c r="E7913" t="s">
        <v>9650</v>
      </c>
      <c r="F7913" t="s">
        <v>9651</v>
      </c>
      <c r="G7913">
        <v>16</v>
      </c>
      <c r="H7913">
        <v>12</v>
      </c>
      <c r="I7913">
        <v>509696</v>
      </c>
      <c r="J7913">
        <v>729</v>
      </c>
      <c r="K7913">
        <v>29312</v>
      </c>
    </row>
    <row r="7914" spans="1:11">
      <c r="A7914">
        <v>10.302373148999999</v>
      </c>
      <c r="B7914" t="s">
        <v>10</v>
      </c>
      <c r="C7914" t="s">
        <v>11</v>
      </c>
      <c r="D7914">
        <v>44</v>
      </c>
      <c r="E7914" t="s">
        <v>9652</v>
      </c>
      <c r="F7914" t="s">
        <v>9653</v>
      </c>
      <c r="G7914">
        <v>16</v>
      </c>
      <c r="H7914">
        <v>12</v>
      </c>
      <c r="I7914">
        <v>509312</v>
      </c>
      <c r="J7914">
        <v>831</v>
      </c>
      <c r="K7914">
        <v>29312</v>
      </c>
    </row>
    <row r="7915" spans="1:11">
      <c r="A7915">
        <v>10.302384999999999</v>
      </c>
      <c r="B7915" t="s">
        <v>10</v>
      </c>
      <c r="C7915" t="s">
        <v>11</v>
      </c>
      <c r="D7915">
        <v>44</v>
      </c>
      <c r="E7915" t="s">
        <v>9654</v>
      </c>
      <c r="F7915" t="s">
        <v>9653</v>
      </c>
      <c r="G7915">
        <v>11</v>
      </c>
      <c r="H7915">
        <v>11</v>
      </c>
      <c r="I7915">
        <v>509312</v>
      </c>
      <c r="J7915">
        <v>881</v>
      </c>
      <c r="K7915">
        <v>29312</v>
      </c>
    </row>
    <row r="7916" spans="1:11">
      <c r="A7916">
        <v>10.302391731</v>
      </c>
      <c r="B7916" t="s">
        <v>10</v>
      </c>
      <c r="C7916" t="s">
        <v>11</v>
      </c>
      <c r="D7916">
        <v>44</v>
      </c>
      <c r="E7916" t="s">
        <v>9655</v>
      </c>
      <c r="F7916" t="s">
        <v>9653</v>
      </c>
      <c r="G7916">
        <v>11</v>
      </c>
      <c r="H7916">
        <v>11</v>
      </c>
      <c r="I7916">
        <v>509312</v>
      </c>
      <c r="J7916">
        <v>899</v>
      </c>
      <c r="K7916">
        <v>29312</v>
      </c>
    </row>
    <row r="7917" spans="1:11">
      <c r="A7917">
        <v>10.302861128</v>
      </c>
      <c r="B7917" t="s">
        <v>10</v>
      </c>
      <c r="C7917" t="s">
        <v>11</v>
      </c>
      <c r="D7917">
        <v>44</v>
      </c>
      <c r="E7917" t="s">
        <v>9656</v>
      </c>
      <c r="F7917" t="s">
        <v>9653</v>
      </c>
      <c r="G7917">
        <v>11</v>
      </c>
      <c r="H7917">
        <v>11</v>
      </c>
      <c r="I7917">
        <v>509312</v>
      </c>
      <c r="J7917">
        <v>916</v>
      </c>
      <c r="K7917">
        <v>29312</v>
      </c>
    </row>
    <row r="7918" spans="1:11">
      <c r="A7918">
        <v>10.302875681</v>
      </c>
      <c r="B7918" t="s">
        <v>10</v>
      </c>
      <c r="C7918" t="s">
        <v>11</v>
      </c>
      <c r="D7918">
        <v>32</v>
      </c>
      <c r="E7918" t="s">
        <v>9657</v>
      </c>
      <c r="F7918" t="s">
        <v>9653</v>
      </c>
      <c r="G7918">
        <v>11</v>
      </c>
      <c r="H7918">
        <v>11</v>
      </c>
      <c r="I7918">
        <v>509312</v>
      </c>
      <c r="J7918">
        <v>864</v>
      </c>
      <c r="K7918">
        <v>29312</v>
      </c>
    </row>
    <row r="7919" spans="1:11">
      <c r="A7919">
        <v>10.302955202</v>
      </c>
      <c r="B7919" t="s">
        <v>10</v>
      </c>
      <c r="C7919" t="s">
        <v>11</v>
      </c>
      <c r="D7919">
        <v>32</v>
      </c>
      <c r="E7919" t="s">
        <v>9657</v>
      </c>
      <c r="F7919" t="s">
        <v>9652</v>
      </c>
      <c r="G7919">
        <v>11</v>
      </c>
      <c r="H7919">
        <v>11</v>
      </c>
      <c r="I7919">
        <v>495872</v>
      </c>
      <c r="J7919">
        <v>756</v>
      </c>
      <c r="K7919">
        <v>29312</v>
      </c>
    </row>
    <row r="7920" spans="1:11">
      <c r="A7920">
        <v>10.302967032</v>
      </c>
      <c r="B7920" t="s">
        <v>10</v>
      </c>
      <c r="C7920" t="s">
        <v>11</v>
      </c>
      <c r="D7920">
        <v>32</v>
      </c>
      <c r="E7920" t="s">
        <v>9658</v>
      </c>
      <c r="F7920" t="s">
        <v>9655</v>
      </c>
      <c r="G7920">
        <v>11</v>
      </c>
      <c r="H7920">
        <v>11</v>
      </c>
      <c r="I7920">
        <v>509696</v>
      </c>
      <c r="J7920">
        <v>733</v>
      </c>
      <c r="K7920">
        <v>29312</v>
      </c>
    </row>
    <row r="7921" spans="1:11">
      <c r="A7921">
        <v>10.303369117000001</v>
      </c>
      <c r="B7921" t="s">
        <v>10</v>
      </c>
      <c r="C7921" t="s">
        <v>11</v>
      </c>
      <c r="D7921">
        <v>32</v>
      </c>
      <c r="E7921" t="s">
        <v>9659</v>
      </c>
      <c r="F7921" t="s">
        <v>9656</v>
      </c>
      <c r="G7921">
        <v>11</v>
      </c>
      <c r="H7921">
        <v>11</v>
      </c>
      <c r="I7921">
        <v>509696</v>
      </c>
      <c r="J7921">
        <v>714</v>
      </c>
      <c r="K7921">
        <v>29312</v>
      </c>
    </row>
    <row r="7922" spans="1:11">
      <c r="A7922">
        <v>10.303446881999999</v>
      </c>
      <c r="B7922" t="s">
        <v>10</v>
      </c>
      <c r="C7922" t="s">
        <v>11</v>
      </c>
      <c r="D7922">
        <v>32</v>
      </c>
      <c r="E7922" t="s">
        <v>9659</v>
      </c>
      <c r="F7922" t="s">
        <v>9660</v>
      </c>
      <c r="G7922">
        <v>11</v>
      </c>
      <c r="H7922">
        <v>11</v>
      </c>
      <c r="I7922">
        <v>509696</v>
      </c>
      <c r="J7922">
        <v>687</v>
      </c>
      <c r="K7922">
        <v>29312</v>
      </c>
    </row>
    <row r="7923" spans="1:11">
      <c r="A7923">
        <v>10.303627668000001</v>
      </c>
      <c r="B7923" t="s">
        <v>10</v>
      </c>
      <c r="C7923" t="s">
        <v>11</v>
      </c>
      <c r="D7923">
        <v>32</v>
      </c>
      <c r="E7923" t="s">
        <v>9661</v>
      </c>
      <c r="F7923" t="s">
        <v>9662</v>
      </c>
      <c r="G7923">
        <v>12</v>
      </c>
      <c r="H7923">
        <v>11</v>
      </c>
      <c r="I7923">
        <v>509696</v>
      </c>
      <c r="J7923">
        <v>674</v>
      </c>
      <c r="K7923">
        <v>29312</v>
      </c>
    </row>
    <row r="7924" spans="1:11">
      <c r="A7924">
        <v>10.303632037</v>
      </c>
      <c r="B7924" t="s">
        <v>10</v>
      </c>
      <c r="C7924" t="s">
        <v>11</v>
      </c>
      <c r="D7924">
        <v>32</v>
      </c>
      <c r="E7924" t="s">
        <v>9661</v>
      </c>
      <c r="F7924" t="s">
        <v>9663</v>
      </c>
      <c r="G7924">
        <v>12</v>
      </c>
      <c r="H7924">
        <v>11</v>
      </c>
      <c r="I7924">
        <v>509696</v>
      </c>
      <c r="J7924">
        <v>674</v>
      </c>
      <c r="K7924">
        <v>29312</v>
      </c>
    </row>
    <row r="7925" spans="1:11">
      <c r="A7925">
        <v>10.303838149000001</v>
      </c>
      <c r="B7925" t="s">
        <v>10</v>
      </c>
      <c r="C7925" t="s">
        <v>11</v>
      </c>
      <c r="D7925">
        <v>32</v>
      </c>
      <c r="E7925" t="s">
        <v>9664</v>
      </c>
      <c r="F7925" t="s">
        <v>9665</v>
      </c>
      <c r="G7925">
        <v>12</v>
      </c>
      <c r="H7925">
        <v>11</v>
      </c>
      <c r="I7925">
        <v>509696</v>
      </c>
      <c r="J7925">
        <v>674</v>
      </c>
      <c r="K7925">
        <v>29312</v>
      </c>
    </row>
    <row r="7926" spans="1:11">
      <c r="A7926">
        <v>10.304005984</v>
      </c>
      <c r="B7926" t="s">
        <v>10</v>
      </c>
      <c r="C7926" t="s">
        <v>11</v>
      </c>
      <c r="D7926">
        <v>32</v>
      </c>
      <c r="E7926" t="s">
        <v>9664</v>
      </c>
      <c r="F7926" t="s">
        <v>9659</v>
      </c>
      <c r="G7926">
        <v>12</v>
      </c>
      <c r="H7926">
        <v>11</v>
      </c>
      <c r="I7926">
        <v>509696</v>
      </c>
      <c r="J7926">
        <v>699</v>
      </c>
      <c r="K7926">
        <v>29312</v>
      </c>
    </row>
    <row r="7927" spans="1:11">
      <c r="A7927">
        <v>10.304090724</v>
      </c>
      <c r="B7927" t="s">
        <v>10</v>
      </c>
      <c r="C7927" t="s">
        <v>11</v>
      </c>
      <c r="D7927">
        <v>32</v>
      </c>
      <c r="E7927" t="s">
        <v>9666</v>
      </c>
      <c r="F7927" t="s">
        <v>9667</v>
      </c>
      <c r="G7927">
        <v>12</v>
      </c>
      <c r="H7927">
        <v>11</v>
      </c>
      <c r="I7927">
        <v>509696</v>
      </c>
      <c r="J7927">
        <v>681</v>
      </c>
      <c r="K7927">
        <v>29312</v>
      </c>
    </row>
    <row r="7928" spans="1:11">
      <c r="A7928">
        <v>10.304094524</v>
      </c>
      <c r="B7928" t="s">
        <v>10</v>
      </c>
      <c r="C7928" t="s">
        <v>11</v>
      </c>
      <c r="D7928">
        <v>32</v>
      </c>
      <c r="E7928" t="s">
        <v>9666</v>
      </c>
      <c r="F7928" t="s">
        <v>9668</v>
      </c>
      <c r="G7928">
        <v>13</v>
      </c>
      <c r="H7928">
        <v>11</v>
      </c>
      <c r="I7928">
        <v>509696</v>
      </c>
      <c r="J7928">
        <v>676</v>
      </c>
      <c r="K7928">
        <v>29312</v>
      </c>
    </row>
    <row r="7929" spans="1:11">
      <c r="A7929">
        <v>10.304304452</v>
      </c>
      <c r="B7929" t="s">
        <v>10</v>
      </c>
      <c r="C7929" t="s">
        <v>11</v>
      </c>
      <c r="D7929">
        <v>32</v>
      </c>
      <c r="E7929" t="s">
        <v>9669</v>
      </c>
      <c r="F7929" t="s">
        <v>9670</v>
      </c>
      <c r="G7929">
        <v>13</v>
      </c>
      <c r="H7929">
        <v>11</v>
      </c>
      <c r="I7929">
        <v>509696</v>
      </c>
      <c r="J7929">
        <v>672</v>
      </c>
      <c r="K7929">
        <v>29312</v>
      </c>
    </row>
    <row r="7930" spans="1:11">
      <c r="A7930">
        <v>10.304605173000001</v>
      </c>
      <c r="B7930" t="s">
        <v>10</v>
      </c>
      <c r="C7930" t="s">
        <v>11</v>
      </c>
      <c r="D7930">
        <v>32</v>
      </c>
      <c r="E7930" t="s">
        <v>9671</v>
      </c>
      <c r="F7930" t="s">
        <v>9664</v>
      </c>
      <c r="G7930">
        <v>13</v>
      </c>
      <c r="H7930">
        <v>11</v>
      </c>
      <c r="I7930">
        <v>509696</v>
      </c>
      <c r="J7930">
        <v>673</v>
      </c>
      <c r="K7930">
        <v>29312</v>
      </c>
    </row>
    <row r="7931" spans="1:11">
      <c r="A7931">
        <v>10.304609924999999</v>
      </c>
      <c r="B7931" t="s">
        <v>10</v>
      </c>
      <c r="C7931" t="s">
        <v>11</v>
      </c>
      <c r="D7931">
        <v>32</v>
      </c>
      <c r="E7931" t="s">
        <v>9671</v>
      </c>
      <c r="F7931" t="s">
        <v>9672</v>
      </c>
      <c r="G7931">
        <v>13</v>
      </c>
      <c r="H7931">
        <v>11</v>
      </c>
      <c r="I7931">
        <v>509696</v>
      </c>
      <c r="J7931">
        <v>663</v>
      </c>
      <c r="K7931">
        <v>29312</v>
      </c>
    </row>
    <row r="7932" spans="1:11">
      <c r="A7932">
        <v>10.304620249999999</v>
      </c>
      <c r="B7932" t="s">
        <v>10</v>
      </c>
      <c r="C7932" t="s">
        <v>11</v>
      </c>
      <c r="D7932">
        <v>32</v>
      </c>
      <c r="E7932" t="s">
        <v>9673</v>
      </c>
      <c r="F7932" t="s">
        <v>9674</v>
      </c>
      <c r="G7932">
        <v>14</v>
      </c>
      <c r="H7932">
        <v>11</v>
      </c>
      <c r="I7932">
        <v>509696</v>
      </c>
      <c r="J7932">
        <v>655</v>
      </c>
      <c r="K7932">
        <v>29312</v>
      </c>
    </row>
    <row r="7933" spans="1:11">
      <c r="A7933">
        <v>10.304708113</v>
      </c>
      <c r="B7933" t="s">
        <v>10</v>
      </c>
      <c r="C7933" t="s">
        <v>11</v>
      </c>
      <c r="D7933">
        <v>32</v>
      </c>
      <c r="E7933" t="s">
        <v>9673</v>
      </c>
      <c r="F7933" t="s">
        <v>9675</v>
      </c>
      <c r="G7933">
        <v>14</v>
      </c>
      <c r="H7933">
        <v>11</v>
      </c>
      <c r="I7933">
        <v>509696</v>
      </c>
      <c r="J7933">
        <v>639</v>
      </c>
      <c r="K7933">
        <v>29312</v>
      </c>
    </row>
    <row r="7934" spans="1:11">
      <c r="A7934">
        <v>10.304853660999999</v>
      </c>
      <c r="B7934" t="s">
        <v>10</v>
      </c>
      <c r="C7934" t="s">
        <v>11</v>
      </c>
      <c r="D7934">
        <v>32</v>
      </c>
      <c r="E7934" t="s">
        <v>9673</v>
      </c>
      <c r="F7934" t="s">
        <v>9669</v>
      </c>
      <c r="G7934">
        <v>14</v>
      </c>
      <c r="H7934">
        <v>11</v>
      </c>
      <c r="I7934">
        <v>509696</v>
      </c>
      <c r="J7934">
        <v>636</v>
      </c>
      <c r="K7934">
        <v>29312</v>
      </c>
    </row>
    <row r="7935" spans="1:11">
      <c r="A7935">
        <v>10.304866528</v>
      </c>
      <c r="B7935" t="s">
        <v>10</v>
      </c>
      <c r="C7935" t="s">
        <v>11</v>
      </c>
      <c r="D7935">
        <v>32</v>
      </c>
      <c r="E7935" t="s">
        <v>9676</v>
      </c>
      <c r="F7935" t="s">
        <v>9677</v>
      </c>
      <c r="G7935">
        <v>14</v>
      </c>
      <c r="H7935">
        <v>11</v>
      </c>
      <c r="I7935">
        <v>509696</v>
      </c>
      <c r="J7935">
        <v>625</v>
      </c>
      <c r="K7935">
        <v>29312</v>
      </c>
    </row>
    <row r="7936" spans="1:11">
      <c r="A7936">
        <v>10.305210005999999</v>
      </c>
      <c r="B7936" t="s">
        <v>10</v>
      </c>
      <c r="C7936" t="s">
        <v>11</v>
      </c>
      <c r="D7936">
        <v>32</v>
      </c>
      <c r="E7936" t="s">
        <v>9678</v>
      </c>
      <c r="F7936" t="s">
        <v>9671</v>
      </c>
      <c r="G7936">
        <v>14</v>
      </c>
      <c r="H7936">
        <v>11</v>
      </c>
      <c r="I7936">
        <v>509696</v>
      </c>
      <c r="J7936">
        <v>616</v>
      </c>
      <c r="K7936">
        <v>29312</v>
      </c>
    </row>
    <row r="7937" spans="1:11">
      <c r="A7937">
        <v>10.305292659999999</v>
      </c>
      <c r="B7937" t="s">
        <v>10</v>
      </c>
      <c r="C7937" t="s">
        <v>11</v>
      </c>
      <c r="D7937">
        <v>32</v>
      </c>
      <c r="E7937" t="s">
        <v>9679</v>
      </c>
      <c r="F7937" t="s">
        <v>9680</v>
      </c>
      <c r="G7937">
        <v>15</v>
      </c>
      <c r="H7937">
        <v>11</v>
      </c>
      <c r="I7937">
        <v>509696</v>
      </c>
      <c r="J7937">
        <v>615</v>
      </c>
      <c r="K7937">
        <v>29312</v>
      </c>
    </row>
    <row r="7938" spans="1:11">
      <c r="A7938">
        <v>10.305522356999999</v>
      </c>
      <c r="B7938" t="s">
        <v>10</v>
      </c>
      <c r="C7938" t="s">
        <v>11</v>
      </c>
      <c r="D7938">
        <v>32</v>
      </c>
      <c r="E7938" t="s">
        <v>9679</v>
      </c>
      <c r="F7938" t="s">
        <v>9673</v>
      </c>
      <c r="G7938">
        <v>15</v>
      </c>
      <c r="H7938">
        <v>11</v>
      </c>
      <c r="I7938">
        <v>509696</v>
      </c>
      <c r="J7938">
        <v>623</v>
      </c>
      <c r="K7938">
        <v>29312</v>
      </c>
    </row>
    <row r="7939" spans="1:11">
      <c r="A7939">
        <v>10.305534893999999</v>
      </c>
      <c r="B7939" t="s">
        <v>10</v>
      </c>
      <c r="C7939" t="s">
        <v>11</v>
      </c>
      <c r="D7939">
        <v>32</v>
      </c>
      <c r="E7939" t="s">
        <v>9681</v>
      </c>
      <c r="F7939" t="s">
        <v>9682</v>
      </c>
      <c r="G7939">
        <v>15</v>
      </c>
      <c r="H7939">
        <v>11</v>
      </c>
      <c r="I7939">
        <v>509696</v>
      </c>
      <c r="J7939">
        <v>629</v>
      </c>
      <c r="K7939">
        <v>29312</v>
      </c>
    </row>
    <row r="7940" spans="1:11">
      <c r="A7940">
        <v>10.3056971</v>
      </c>
      <c r="B7940" t="s">
        <v>10</v>
      </c>
      <c r="C7940" t="s">
        <v>11</v>
      </c>
      <c r="D7940">
        <v>32</v>
      </c>
      <c r="E7940" t="s">
        <v>9681</v>
      </c>
      <c r="F7940" t="s">
        <v>9678</v>
      </c>
      <c r="G7940">
        <v>16</v>
      </c>
      <c r="H7940">
        <v>12</v>
      </c>
      <c r="I7940">
        <v>509696</v>
      </c>
      <c r="J7940">
        <v>635</v>
      </c>
      <c r="K7940">
        <v>29312</v>
      </c>
    </row>
    <row r="7941" spans="1:11">
      <c r="A7941">
        <v>10.305851888999999</v>
      </c>
      <c r="B7941" t="s">
        <v>10</v>
      </c>
      <c r="C7941" t="s">
        <v>11</v>
      </c>
      <c r="D7941">
        <v>32</v>
      </c>
      <c r="E7941" t="s">
        <v>9683</v>
      </c>
      <c r="F7941" t="s">
        <v>9684</v>
      </c>
      <c r="G7941">
        <v>16</v>
      </c>
      <c r="H7941">
        <v>12</v>
      </c>
      <c r="I7941">
        <v>509696</v>
      </c>
      <c r="J7941">
        <v>616</v>
      </c>
      <c r="K7941">
        <v>29312</v>
      </c>
    </row>
    <row r="7942" spans="1:11">
      <c r="A7942">
        <v>10.306268898000001</v>
      </c>
      <c r="B7942" t="s">
        <v>10</v>
      </c>
      <c r="C7942" t="s">
        <v>11</v>
      </c>
      <c r="D7942">
        <v>32</v>
      </c>
      <c r="E7942" t="s">
        <v>9683</v>
      </c>
      <c r="F7942" t="s">
        <v>9679</v>
      </c>
      <c r="G7942">
        <v>16</v>
      </c>
      <c r="H7942">
        <v>12</v>
      </c>
      <c r="I7942">
        <v>509696</v>
      </c>
      <c r="J7942">
        <v>619</v>
      </c>
      <c r="K7942">
        <v>29312</v>
      </c>
    </row>
    <row r="7943" spans="1:11">
      <c r="A7943">
        <v>10.306281588999999</v>
      </c>
      <c r="B7943" t="s">
        <v>10</v>
      </c>
      <c r="C7943" t="s">
        <v>11</v>
      </c>
      <c r="D7943">
        <v>32</v>
      </c>
      <c r="E7943" t="s">
        <v>9685</v>
      </c>
      <c r="F7943" t="s">
        <v>9686</v>
      </c>
      <c r="G7943">
        <v>16</v>
      </c>
      <c r="H7943">
        <v>12</v>
      </c>
      <c r="I7943">
        <v>509696</v>
      </c>
      <c r="J7943">
        <v>635</v>
      </c>
      <c r="K7943">
        <v>29312</v>
      </c>
    </row>
    <row r="7944" spans="1:11">
      <c r="A7944">
        <v>10.306283753000001</v>
      </c>
      <c r="B7944" t="s">
        <v>10</v>
      </c>
      <c r="C7944" t="s">
        <v>11</v>
      </c>
      <c r="D7944">
        <v>32</v>
      </c>
      <c r="E7944" t="s">
        <v>9685</v>
      </c>
      <c r="F7944" t="s">
        <v>9681</v>
      </c>
      <c r="G7944">
        <v>16</v>
      </c>
      <c r="H7944">
        <v>12</v>
      </c>
      <c r="I7944">
        <v>509696</v>
      </c>
      <c r="J7944">
        <v>650</v>
      </c>
      <c r="K7944">
        <v>29312</v>
      </c>
    </row>
    <row r="7945" spans="1:11">
      <c r="A7945">
        <v>10.306815568999999</v>
      </c>
      <c r="B7945" t="s">
        <v>10</v>
      </c>
      <c r="C7945" t="s">
        <v>11</v>
      </c>
      <c r="D7945">
        <v>32</v>
      </c>
      <c r="E7945" t="s">
        <v>9687</v>
      </c>
      <c r="F7945" t="s">
        <v>9683</v>
      </c>
      <c r="G7945">
        <v>16</v>
      </c>
      <c r="H7945">
        <v>12</v>
      </c>
      <c r="I7945">
        <v>509696</v>
      </c>
      <c r="J7945">
        <v>642</v>
      </c>
      <c r="K7945">
        <v>29312</v>
      </c>
    </row>
    <row r="7946" spans="1:11">
      <c r="A7946">
        <v>10.306864879999999</v>
      </c>
      <c r="B7946" t="s">
        <v>10</v>
      </c>
      <c r="C7946" t="s">
        <v>11</v>
      </c>
      <c r="D7946">
        <v>32</v>
      </c>
      <c r="E7946" t="s">
        <v>9687</v>
      </c>
      <c r="F7946" t="s">
        <v>9688</v>
      </c>
      <c r="G7946">
        <v>16</v>
      </c>
      <c r="H7946">
        <v>12</v>
      </c>
      <c r="I7946">
        <v>509696</v>
      </c>
      <c r="J7946">
        <v>629</v>
      </c>
      <c r="K7946">
        <v>29312</v>
      </c>
    </row>
    <row r="7947" spans="1:11">
      <c r="A7947">
        <v>10.306867659</v>
      </c>
      <c r="B7947" t="s">
        <v>10</v>
      </c>
      <c r="C7947" t="s">
        <v>11</v>
      </c>
      <c r="D7947">
        <v>32</v>
      </c>
      <c r="E7947" t="s">
        <v>9687</v>
      </c>
      <c r="F7947" t="s">
        <v>9689</v>
      </c>
      <c r="G7947">
        <v>16</v>
      </c>
      <c r="H7947">
        <v>12</v>
      </c>
      <c r="I7947">
        <v>509696</v>
      </c>
      <c r="J7947">
        <v>625</v>
      </c>
      <c r="K7947">
        <v>29312</v>
      </c>
    </row>
    <row r="7948" spans="1:11">
      <c r="A7948">
        <v>10.306941202000001</v>
      </c>
      <c r="B7948" t="s">
        <v>10</v>
      </c>
      <c r="C7948" t="s">
        <v>11</v>
      </c>
      <c r="D7948">
        <v>32</v>
      </c>
      <c r="E7948" t="s">
        <v>9690</v>
      </c>
      <c r="F7948" t="s">
        <v>9691</v>
      </c>
      <c r="G7948">
        <v>16</v>
      </c>
      <c r="H7948">
        <v>12</v>
      </c>
      <c r="I7948">
        <v>509696</v>
      </c>
      <c r="J7948">
        <v>621</v>
      </c>
      <c r="K7948">
        <v>29312</v>
      </c>
    </row>
    <row r="7949" spans="1:11">
      <c r="A7949">
        <v>10.307008298</v>
      </c>
      <c r="B7949" t="s">
        <v>10</v>
      </c>
      <c r="C7949" t="s">
        <v>11</v>
      </c>
      <c r="D7949">
        <v>32</v>
      </c>
      <c r="E7949" t="s">
        <v>9690</v>
      </c>
      <c r="F7949" t="s">
        <v>9692</v>
      </c>
      <c r="G7949">
        <v>16</v>
      </c>
      <c r="H7949">
        <v>12</v>
      </c>
      <c r="I7949">
        <v>509696</v>
      </c>
      <c r="J7949">
        <v>626</v>
      </c>
      <c r="K7949">
        <v>29312</v>
      </c>
    </row>
    <row r="7950" spans="1:11">
      <c r="A7950">
        <v>10.307455744</v>
      </c>
      <c r="B7950" t="s">
        <v>10</v>
      </c>
      <c r="C7950" t="s">
        <v>11</v>
      </c>
      <c r="D7950">
        <v>32</v>
      </c>
      <c r="E7950" t="s">
        <v>9693</v>
      </c>
      <c r="F7950" t="s">
        <v>9687</v>
      </c>
      <c r="G7950">
        <v>16</v>
      </c>
      <c r="H7950">
        <v>12</v>
      </c>
      <c r="I7950">
        <v>509696</v>
      </c>
      <c r="J7950">
        <v>638</v>
      </c>
      <c r="K7950">
        <v>29312</v>
      </c>
    </row>
    <row r="7951" spans="1:11">
      <c r="A7951">
        <v>10.307538228</v>
      </c>
      <c r="B7951" t="s">
        <v>10</v>
      </c>
      <c r="C7951" t="s">
        <v>11</v>
      </c>
      <c r="D7951">
        <v>32</v>
      </c>
      <c r="E7951" t="s">
        <v>9693</v>
      </c>
      <c r="F7951" t="s">
        <v>9694</v>
      </c>
      <c r="G7951">
        <v>16</v>
      </c>
      <c r="H7951">
        <v>12</v>
      </c>
      <c r="I7951">
        <v>509696</v>
      </c>
      <c r="J7951">
        <v>632</v>
      </c>
      <c r="K7951">
        <v>29312</v>
      </c>
    </row>
    <row r="7952" spans="1:11">
      <c r="A7952">
        <v>10.30760102</v>
      </c>
      <c r="B7952" t="s">
        <v>10</v>
      </c>
      <c r="C7952" t="s">
        <v>11</v>
      </c>
      <c r="D7952">
        <v>32</v>
      </c>
      <c r="E7952" t="s">
        <v>9695</v>
      </c>
      <c r="F7952" t="s">
        <v>9690</v>
      </c>
      <c r="G7952">
        <v>16</v>
      </c>
      <c r="H7952">
        <v>12</v>
      </c>
      <c r="I7952">
        <v>509696</v>
      </c>
      <c r="J7952">
        <v>637</v>
      </c>
      <c r="K7952">
        <v>29312</v>
      </c>
    </row>
    <row r="7953" spans="1:11">
      <c r="A7953">
        <v>10.307603952999999</v>
      </c>
      <c r="B7953" t="s">
        <v>10</v>
      </c>
      <c r="C7953" t="s">
        <v>11</v>
      </c>
      <c r="D7953">
        <v>32</v>
      </c>
      <c r="E7953" t="s">
        <v>9695</v>
      </c>
      <c r="F7953" t="s">
        <v>9696</v>
      </c>
      <c r="G7953">
        <v>16</v>
      </c>
      <c r="H7953">
        <v>12</v>
      </c>
      <c r="I7953">
        <v>509696</v>
      </c>
      <c r="J7953">
        <v>631</v>
      </c>
      <c r="K7953">
        <v>29312</v>
      </c>
    </row>
    <row r="7954" spans="1:11">
      <c r="A7954">
        <v>10.307612453999999</v>
      </c>
      <c r="B7954" t="s">
        <v>10</v>
      </c>
      <c r="C7954" t="s">
        <v>11</v>
      </c>
      <c r="D7954">
        <v>32</v>
      </c>
      <c r="E7954" t="s">
        <v>9697</v>
      </c>
      <c r="F7954" t="s">
        <v>9698</v>
      </c>
      <c r="G7954">
        <v>16</v>
      </c>
      <c r="H7954">
        <v>12</v>
      </c>
      <c r="I7954">
        <v>509696</v>
      </c>
      <c r="J7954">
        <v>626</v>
      </c>
      <c r="K7954">
        <v>29312</v>
      </c>
    </row>
    <row r="7955" spans="1:11">
      <c r="A7955">
        <v>10.308045283</v>
      </c>
      <c r="B7955" t="s">
        <v>10</v>
      </c>
      <c r="C7955" t="s">
        <v>11</v>
      </c>
      <c r="D7955">
        <v>32</v>
      </c>
      <c r="E7955" t="s">
        <v>9699</v>
      </c>
      <c r="F7955" t="s">
        <v>9693</v>
      </c>
      <c r="G7955">
        <v>16</v>
      </c>
      <c r="H7955">
        <v>12</v>
      </c>
      <c r="I7955">
        <v>509696</v>
      </c>
      <c r="J7955">
        <v>623</v>
      </c>
      <c r="K7955">
        <v>29312</v>
      </c>
    </row>
    <row r="7956" spans="1:11">
      <c r="A7956">
        <v>10.308233073</v>
      </c>
      <c r="B7956" t="s">
        <v>10</v>
      </c>
      <c r="C7956" t="s">
        <v>11</v>
      </c>
      <c r="D7956">
        <v>32</v>
      </c>
      <c r="E7956" t="s">
        <v>9699</v>
      </c>
      <c r="F7956" t="s">
        <v>9700</v>
      </c>
      <c r="G7956">
        <v>16</v>
      </c>
      <c r="H7956">
        <v>12</v>
      </c>
      <c r="I7956">
        <v>509696</v>
      </c>
      <c r="J7956">
        <v>608</v>
      </c>
      <c r="K7956">
        <v>29312</v>
      </c>
    </row>
    <row r="7957" spans="1:11">
      <c r="A7957">
        <v>10.308296167</v>
      </c>
      <c r="B7957" t="s">
        <v>10</v>
      </c>
      <c r="C7957" t="s">
        <v>11</v>
      </c>
      <c r="D7957">
        <v>32</v>
      </c>
      <c r="E7957" t="s">
        <v>9701</v>
      </c>
      <c r="F7957" t="s">
        <v>9702</v>
      </c>
      <c r="G7957">
        <v>16</v>
      </c>
      <c r="H7957">
        <v>12</v>
      </c>
      <c r="I7957">
        <v>509696</v>
      </c>
      <c r="J7957">
        <v>619</v>
      </c>
      <c r="K7957">
        <v>29312</v>
      </c>
    </row>
    <row r="7958" spans="1:11">
      <c r="A7958">
        <v>10.308306645</v>
      </c>
      <c r="B7958" t="s">
        <v>10</v>
      </c>
      <c r="C7958" t="s">
        <v>11</v>
      </c>
      <c r="D7958">
        <v>32</v>
      </c>
      <c r="E7958" t="s">
        <v>9703</v>
      </c>
      <c r="F7958" t="s">
        <v>9697</v>
      </c>
      <c r="G7958">
        <v>16</v>
      </c>
      <c r="H7958">
        <v>12</v>
      </c>
      <c r="I7958">
        <v>509696</v>
      </c>
      <c r="J7958">
        <v>636</v>
      </c>
      <c r="K7958">
        <v>29312</v>
      </c>
    </row>
    <row r="7959" spans="1:11">
      <c r="A7959">
        <v>10.308774058999999</v>
      </c>
      <c r="B7959" t="s">
        <v>10</v>
      </c>
      <c r="C7959" t="s">
        <v>11</v>
      </c>
      <c r="D7959">
        <v>32</v>
      </c>
      <c r="E7959" t="s">
        <v>9704</v>
      </c>
      <c r="F7959" t="s">
        <v>9699</v>
      </c>
      <c r="G7959">
        <v>16</v>
      </c>
      <c r="H7959">
        <v>12</v>
      </c>
      <c r="I7959">
        <v>509696</v>
      </c>
      <c r="J7959">
        <v>643</v>
      </c>
      <c r="K7959">
        <v>29312</v>
      </c>
    </row>
    <row r="7960" spans="1:11">
      <c r="A7960">
        <v>10.308875092999999</v>
      </c>
      <c r="B7960" t="s">
        <v>10</v>
      </c>
      <c r="C7960" t="s">
        <v>11</v>
      </c>
      <c r="D7960">
        <v>32</v>
      </c>
      <c r="E7960" t="s">
        <v>9704</v>
      </c>
      <c r="F7960" t="s">
        <v>9705</v>
      </c>
      <c r="G7960">
        <v>16</v>
      </c>
      <c r="H7960">
        <v>12</v>
      </c>
      <c r="I7960">
        <v>509696</v>
      </c>
      <c r="J7960">
        <v>630</v>
      </c>
      <c r="K7960">
        <v>29312</v>
      </c>
    </row>
    <row r="7961" spans="1:11">
      <c r="A7961">
        <v>10.308973389</v>
      </c>
      <c r="B7961" t="s">
        <v>10</v>
      </c>
      <c r="C7961" t="s">
        <v>11</v>
      </c>
      <c r="D7961">
        <v>32</v>
      </c>
      <c r="E7961" t="s">
        <v>9706</v>
      </c>
      <c r="F7961" t="s">
        <v>9707</v>
      </c>
      <c r="G7961">
        <v>16</v>
      </c>
      <c r="H7961">
        <v>12</v>
      </c>
      <c r="I7961">
        <v>509696</v>
      </c>
      <c r="J7961">
        <v>632</v>
      </c>
      <c r="K7961">
        <v>29312</v>
      </c>
    </row>
    <row r="7962" spans="1:11">
      <c r="A7962">
        <v>10.308977950999999</v>
      </c>
      <c r="B7962" t="s">
        <v>10</v>
      </c>
      <c r="C7962" t="s">
        <v>11</v>
      </c>
      <c r="D7962">
        <v>32</v>
      </c>
      <c r="E7962" t="s">
        <v>9706</v>
      </c>
      <c r="F7962" t="s">
        <v>9708</v>
      </c>
      <c r="G7962">
        <v>16</v>
      </c>
      <c r="H7962">
        <v>12</v>
      </c>
      <c r="I7962">
        <v>509696</v>
      </c>
      <c r="J7962">
        <v>645</v>
      </c>
      <c r="K7962">
        <v>29312</v>
      </c>
    </row>
    <row r="7963" spans="1:11">
      <c r="A7963">
        <v>10.309093903999999</v>
      </c>
      <c r="B7963" t="s">
        <v>10</v>
      </c>
      <c r="C7963" t="s">
        <v>11</v>
      </c>
      <c r="D7963">
        <v>32</v>
      </c>
      <c r="E7963" t="s">
        <v>9709</v>
      </c>
      <c r="F7963" t="s">
        <v>9710</v>
      </c>
      <c r="G7963">
        <v>16</v>
      </c>
      <c r="H7963">
        <v>12</v>
      </c>
      <c r="I7963">
        <v>509696</v>
      </c>
      <c r="J7963">
        <v>649</v>
      </c>
      <c r="K7963">
        <v>29312</v>
      </c>
    </row>
    <row r="7964" spans="1:11">
      <c r="A7964">
        <v>10.309524164999999</v>
      </c>
      <c r="B7964" t="s">
        <v>10</v>
      </c>
      <c r="C7964" t="s">
        <v>11</v>
      </c>
      <c r="D7964">
        <v>32</v>
      </c>
      <c r="E7964" t="s">
        <v>9711</v>
      </c>
      <c r="F7964" t="s">
        <v>9704</v>
      </c>
      <c r="G7964">
        <v>16</v>
      </c>
      <c r="H7964">
        <v>12</v>
      </c>
      <c r="I7964">
        <v>509696</v>
      </c>
      <c r="J7964">
        <v>668</v>
      </c>
      <c r="K7964">
        <v>29312</v>
      </c>
    </row>
    <row r="7965" spans="1:11">
      <c r="A7965">
        <v>10.309598803</v>
      </c>
      <c r="B7965" t="s">
        <v>10</v>
      </c>
      <c r="C7965" t="s">
        <v>11</v>
      </c>
      <c r="D7965">
        <v>32</v>
      </c>
      <c r="E7965" t="s">
        <v>9711</v>
      </c>
      <c r="F7965" t="s">
        <v>9712</v>
      </c>
      <c r="G7965">
        <v>16</v>
      </c>
      <c r="H7965">
        <v>12</v>
      </c>
      <c r="I7965">
        <v>509696</v>
      </c>
      <c r="J7965">
        <v>665</v>
      </c>
      <c r="K7965">
        <v>29312</v>
      </c>
    </row>
    <row r="7966" spans="1:11">
      <c r="A7966">
        <v>10.309610216999999</v>
      </c>
      <c r="B7966" t="s">
        <v>10</v>
      </c>
      <c r="C7966" t="s">
        <v>11</v>
      </c>
      <c r="D7966">
        <v>32</v>
      </c>
      <c r="E7966" t="s">
        <v>9713</v>
      </c>
      <c r="F7966" t="s">
        <v>9714</v>
      </c>
      <c r="G7966">
        <v>16</v>
      </c>
      <c r="H7966">
        <v>12</v>
      </c>
      <c r="I7966">
        <v>509696</v>
      </c>
      <c r="J7966">
        <v>672</v>
      </c>
      <c r="K7966">
        <v>29312</v>
      </c>
    </row>
    <row r="7967" spans="1:11">
      <c r="A7967">
        <v>10.309617723000001</v>
      </c>
      <c r="B7967" t="s">
        <v>10</v>
      </c>
      <c r="C7967" t="s">
        <v>11</v>
      </c>
      <c r="D7967">
        <v>32</v>
      </c>
      <c r="E7967" t="s">
        <v>9715</v>
      </c>
      <c r="F7967" t="s">
        <v>9716</v>
      </c>
      <c r="G7967">
        <v>16</v>
      </c>
      <c r="H7967">
        <v>12</v>
      </c>
      <c r="I7967">
        <v>509696</v>
      </c>
      <c r="J7967">
        <v>680</v>
      </c>
      <c r="K7967">
        <v>29312</v>
      </c>
    </row>
    <row r="7968" spans="1:11">
      <c r="A7968">
        <v>10.309757638000001</v>
      </c>
      <c r="B7968" t="s">
        <v>10</v>
      </c>
      <c r="C7968" t="s">
        <v>11</v>
      </c>
      <c r="D7968">
        <v>32</v>
      </c>
      <c r="E7968" t="s">
        <v>9715</v>
      </c>
      <c r="F7968" t="s">
        <v>9709</v>
      </c>
      <c r="G7968">
        <v>16</v>
      </c>
      <c r="H7968">
        <v>12</v>
      </c>
      <c r="I7968">
        <v>509696</v>
      </c>
      <c r="J7968">
        <v>675</v>
      </c>
      <c r="K7968">
        <v>29312</v>
      </c>
    </row>
    <row r="7969" spans="1:11">
      <c r="A7969">
        <v>10.310195512</v>
      </c>
      <c r="B7969" t="s">
        <v>10</v>
      </c>
      <c r="C7969" t="s">
        <v>11</v>
      </c>
      <c r="D7969">
        <v>32</v>
      </c>
      <c r="E7969" t="s">
        <v>9717</v>
      </c>
      <c r="F7969" t="s">
        <v>9711</v>
      </c>
      <c r="G7969">
        <v>16</v>
      </c>
      <c r="H7969">
        <v>12</v>
      </c>
      <c r="I7969">
        <v>509696</v>
      </c>
      <c r="J7969">
        <v>673</v>
      </c>
      <c r="K7969">
        <v>29312</v>
      </c>
    </row>
    <row r="7970" spans="1:11">
      <c r="A7970">
        <v>10.31025522</v>
      </c>
      <c r="B7970" t="s">
        <v>10</v>
      </c>
      <c r="C7970" t="s">
        <v>11</v>
      </c>
      <c r="D7970">
        <v>32</v>
      </c>
      <c r="E7970" t="s">
        <v>9717</v>
      </c>
      <c r="F7970" t="s">
        <v>9713</v>
      </c>
      <c r="G7970">
        <v>16</v>
      </c>
      <c r="H7970">
        <v>12</v>
      </c>
      <c r="I7970">
        <v>509696</v>
      </c>
      <c r="J7970">
        <v>663</v>
      </c>
      <c r="K7970">
        <v>29312</v>
      </c>
    </row>
    <row r="7971" spans="1:11">
      <c r="A7971">
        <v>10.310266878</v>
      </c>
      <c r="B7971" t="s">
        <v>10</v>
      </c>
      <c r="C7971" t="s">
        <v>11</v>
      </c>
      <c r="D7971">
        <v>32</v>
      </c>
      <c r="E7971" t="s">
        <v>9718</v>
      </c>
      <c r="F7971" t="s">
        <v>9715</v>
      </c>
      <c r="G7971">
        <v>16</v>
      </c>
      <c r="H7971">
        <v>12</v>
      </c>
      <c r="I7971">
        <v>509696</v>
      </c>
      <c r="J7971">
        <v>661</v>
      </c>
      <c r="K7971">
        <v>29312</v>
      </c>
    </row>
    <row r="7972" spans="1:11">
      <c r="A7972">
        <v>10.310454219</v>
      </c>
      <c r="B7972" t="s">
        <v>10</v>
      </c>
      <c r="C7972" t="s">
        <v>11</v>
      </c>
      <c r="D7972">
        <v>32</v>
      </c>
      <c r="E7972" t="s">
        <v>9718</v>
      </c>
      <c r="F7972" t="s">
        <v>9719</v>
      </c>
      <c r="G7972">
        <v>16</v>
      </c>
      <c r="H7972">
        <v>12</v>
      </c>
      <c r="I7972">
        <v>509696</v>
      </c>
      <c r="J7972">
        <v>642</v>
      </c>
      <c r="K7972">
        <v>29312</v>
      </c>
    </row>
    <row r="7973" spans="1:11">
      <c r="A7973">
        <v>10.310702840999999</v>
      </c>
      <c r="B7973" t="s">
        <v>10</v>
      </c>
      <c r="C7973" t="s">
        <v>11</v>
      </c>
      <c r="D7973">
        <v>32</v>
      </c>
      <c r="E7973" t="s">
        <v>9720</v>
      </c>
      <c r="F7973" t="s">
        <v>9721</v>
      </c>
      <c r="G7973">
        <v>16</v>
      </c>
      <c r="H7973">
        <v>12</v>
      </c>
      <c r="I7973">
        <v>509696</v>
      </c>
      <c r="J7973">
        <v>648</v>
      </c>
      <c r="K7973">
        <v>29312</v>
      </c>
    </row>
    <row r="7974" spans="1:11">
      <c r="A7974">
        <v>10.310874997000001</v>
      </c>
      <c r="B7974" t="s">
        <v>10</v>
      </c>
      <c r="C7974" t="s">
        <v>11</v>
      </c>
      <c r="D7974">
        <v>32</v>
      </c>
      <c r="E7974" t="s">
        <v>9720</v>
      </c>
      <c r="F7974" t="s">
        <v>9717</v>
      </c>
      <c r="G7974">
        <v>16</v>
      </c>
      <c r="H7974">
        <v>12</v>
      </c>
      <c r="I7974">
        <v>509696</v>
      </c>
      <c r="J7974">
        <v>685</v>
      </c>
      <c r="K7974">
        <v>29312</v>
      </c>
    </row>
    <row r="7975" spans="1:11">
      <c r="A7975">
        <v>10.310957719999999</v>
      </c>
      <c r="B7975" t="s">
        <v>10</v>
      </c>
      <c r="C7975" t="s">
        <v>11</v>
      </c>
      <c r="D7975">
        <v>32</v>
      </c>
      <c r="E7975" t="s">
        <v>9722</v>
      </c>
      <c r="F7975" t="s">
        <v>9723</v>
      </c>
      <c r="G7975">
        <v>16</v>
      </c>
      <c r="H7975">
        <v>12</v>
      </c>
      <c r="I7975">
        <v>509696</v>
      </c>
      <c r="J7975">
        <v>677</v>
      </c>
      <c r="K7975">
        <v>29312</v>
      </c>
    </row>
    <row r="7976" spans="1:11">
      <c r="A7976">
        <v>10.311039397</v>
      </c>
      <c r="B7976" t="s">
        <v>10</v>
      </c>
      <c r="C7976" t="s">
        <v>11</v>
      </c>
      <c r="D7976">
        <v>32</v>
      </c>
      <c r="E7976" t="s">
        <v>9722</v>
      </c>
      <c r="F7976" t="s">
        <v>9718</v>
      </c>
      <c r="G7976">
        <v>16</v>
      </c>
      <c r="H7976">
        <v>12</v>
      </c>
      <c r="I7976">
        <v>509696</v>
      </c>
      <c r="J7976">
        <v>680</v>
      </c>
      <c r="K7976">
        <v>29312</v>
      </c>
    </row>
    <row r="7977" spans="1:11">
      <c r="A7977">
        <v>10.311043645</v>
      </c>
      <c r="B7977" t="s">
        <v>10</v>
      </c>
      <c r="C7977" t="s">
        <v>11</v>
      </c>
      <c r="D7977">
        <v>32</v>
      </c>
      <c r="E7977" t="s">
        <v>9722</v>
      </c>
      <c r="F7977" t="s">
        <v>9724</v>
      </c>
      <c r="G7977">
        <v>16</v>
      </c>
      <c r="H7977">
        <v>12</v>
      </c>
      <c r="I7977">
        <v>509696</v>
      </c>
      <c r="J7977">
        <v>668</v>
      </c>
      <c r="K7977">
        <v>29312</v>
      </c>
    </row>
    <row r="7978" spans="1:11">
      <c r="A7978">
        <v>10.311444815</v>
      </c>
      <c r="B7978" t="s">
        <v>10</v>
      </c>
      <c r="C7978" t="s">
        <v>11</v>
      </c>
      <c r="D7978">
        <v>32</v>
      </c>
      <c r="E7978" t="s">
        <v>9725</v>
      </c>
      <c r="F7978" t="s">
        <v>9726</v>
      </c>
      <c r="G7978">
        <v>16</v>
      </c>
      <c r="H7978">
        <v>12</v>
      </c>
      <c r="I7978">
        <v>509696</v>
      </c>
      <c r="J7978">
        <v>657</v>
      </c>
      <c r="K7978">
        <v>29312</v>
      </c>
    </row>
    <row r="7979" spans="1:11">
      <c r="A7979">
        <v>10.311449879</v>
      </c>
      <c r="B7979" t="s">
        <v>10</v>
      </c>
      <c r="C7979" t="s">
        <v>11</v>
      </c>
      <c r="D7979">
        <v>32</v>
      </c>
      <c r="E7979" t="s">
        <v>9725</v>
      </c>
      <c r="F7979" t="s">
        <v>9727</v>
      </c>
      <c r="G7979">
        <v>16</v>
      </c>
      <c r="H7979">
        <v>12</v>
      </c>
      <c r="I7979">
        <v>509696</v>
      </c>
      <c r="J7979">
        <v>699</v>
      </c>
      <c r="K7979">
        <v>29312</v>
      </c>
    </row>
    <row r="7980" spans="1:11">
      <c r="A7980">
        <v>10.311654506</v>
      </c>
      <c r="B7980" t="s">
        <v>10</v>
      </c>
      <c r="C7980" t="s">
        <v>11</v>
      </c>
      <c r="D7980">
        <v>32</v>
      </c>
      <c r="E7980" t="s">
        <v>9728</v>
      </c>
      <c r="F7980" t="s">
        <v>9729</v>
      </c>
      <c r="G7980">
        <v>16</v>
      </c>
      <c r="H7980">
        <v>12</v>
      </c>
      <c r="I7980">
        <v>509696</v>
      </c>
      <c r="J7980">
        <v>683</v>
      </c>
      <c r="K7980">
        <v>29312</v>
      </c>
    </row>
    <row r="7981" spans="1:11">
      <c r="A7981">
        <v>10.311659025000001</v>
      </c>
      <c r="B7981" t="s">
        <v>10</v>
      </c>
      <c r="C7981" t="s">
        <v>11</v>
      </c>
      <c r="D7981">
        <v>32</v>
      </c>
      <c r="E7981" t="s">
        <v>9728</v>
      </c>
      <c r="F7981" t="s">
        <v>9722</v>
      </c>
      <c r="G7981">
        <v>16</v>
      </c>
      <c r="H7981">
        <v>12</v>
      </c>
      <c r="I7981">
        <v>509696</v>
      </c>
      <c r="J7981">
        <v>695</v>
      </c>
      <c r="K7981">
        <v>29312</v>
      </c>
    </row>
    <row r="7982" spans="1:11">
      <c r="A7982">
        <v>10.312001244999999</v>
      </c>
      <c r="B7982" t="s">
        <v>10</v>
      </c>
      <c r="C7982" t="s">
        <v>11</v>
      </c>
      <c r="D7982">
        <v>32</v>
      </c>
      <c r="E7982" t="s">
        <v>9730</v>
      </c>
      <c r="F7982" t="s">
        <v>9731</v>
      </c>
      <c r="G7982">
        <v>16</v>
      </c>
      <c r="H7982">
        <v>12</v>
      </c>
      <c r="I7982">
        <v>509696</v>
      </c>
      <c r="J7982">
        <v>685</v>
      </c>
      <c r="K7982">
        <v>29312</v>
      </c>
    </row>
    <row r="7983" spans="1:11">
      <c r="A7983">
        <v>10.312013613</v>
      </c>
      <c r="B7983" t="s">
        <v>10</v>
      </c>
      <c r="C7983" t="s">
        <v>11</v>
      </c>
      <c r="D7983">
        <v>32</v>
      </c>
      <c r="E7983" t="s">
        <v>9732</v>
      </c>
      <c r="F7983" t="s">
        <v>9733</v>
      </c>
      <c r="G7983">
        <v>16</v>
      </c>
      <c r="H7983">
        <v>12</v>
      </c>
      <c r="I7983">
        <v>509696</v>
      </c>
      <c r="J7983">
        <v>719</v>
      </c>
      <c r="K7983">
        <v>29312</v>
      </c>
    </row>
    <row r="7984" spans="1:11">
      <c r="A7984">
        <v>10.312327036999999</v>
      </c>
      <c r="B7984" t="s">
        <v>10</v>
      </c>
      <c r="C7984" t="s">
        <v>11</v>
      </c>
      <c r="D7984">
        <v>32</v>
      </c>
      <c r="E7984" t="s">
        <v>9732</v>
      </c>
      <c r="F7984" t="s">
        <v>9734</v>
      </c>
      <c r="G7984">
        <v>16</v>
      </c>
      <c r="H7984">
        <v>12</v>
      </c>
      <c r="I7984">
        <v>509696</v>
      </c>
      <c r="J7984">
        <v>700</v>
      </c>
      <c r="K7984">
        <v>29312</v>
      </c>
    </row>
    <row r="7985" spans="1:11">
      <c r="A7985">
        <v>10.312339645</v>
      </c>
      <c r="B7985" t="s">
        <v>10</v>
      </c>
      <c r="C7985" t="s">
        <v>11</v>
      </c>
      <c r="D7985">
        <v>32</v>
      </c>
      <c r="E7985" t="s">
        <v>9735</v>
      </c>
      <c r="F7985" t="s">
        <v>9736</v>
      </c>
      <c r="G7985">
        <v>16</v>
      </c>
      <c r="H7985">
        <v>12</v>
      </c>
      <c r="I7985">
        <v>509696</v>
      </c>
      <c r="J7985">
        <v>722</v>
      </c>
      <c r="K7985">
        <v>29312</v>
      </c>
    </row>
    <row r="7986" spans="1:11">
      <c r="A7986">
        <v>10.312522027</v>
      </c>
      <c r="B7986" t="s">
        <v>10</v>
      </c>
      <c r="C7986" t="s">
        <v>11</v>
      </c>
      <c r="D7986">
        <v>32</v>
      </c>
      <c r="E7986" t="s">
        <v>9737</v>
      </c>
      <c r="F7986" t="s">
        <v>9730</v>
      </c>
      <c r="G7986">
        <v>16</v>
      </c>
      <c r="H7986">
        <v>12</v>
      </c>
      <c r="I7986">
        <v>509696</v>
      </c>
      <c r="J7986">
        <v>717</v>
      </c>
      <c r="K7986">
        <v>29312</v>
      </c>
    </row>
    <row r="7987" spans="1:11">
      <c r="A7987">
        <v>10.312599947000001</v>
      </c>
      <c r="B7987" t="s">
        <v>10</v>
      </c>
      <c r="C7987" t="s">
        <v>11</v>
      </c>
      <c r="D7987">
        <v>32</v>
      </c>
      <c r="E7987" t="s">
        <v>9737</v>
      </c>
      <c r="F7987" t="s">
        <v>9738</v>
      </c>
      <c r="G7987">
        <v>16</v>
      </c>
      <c r="H7987">
        <v>12</v>
      </c>
      <c r="I7987">
        <v>509696</v>
      </c>
      <c r="J7987">
        <v>692</v>
      </c>
      <c r="K7987">
        <v>29312</v>
      </c>
    </row>
    <row r="7988" spans="1:11">
      <c r="A7988">
        <v>10.312870537</v>
      </c>
      <c r="B7988" t="s">
        <v>10</v>
      </c>
      <c r="C7988" t="s">
        <v>11</v>
      </c>
      <c r="D7988">
        <v>32</v>
      </c>
      <c r="E7988" t="s">
        <v>9737</v>
      </c>
      <c r="F7988" t="s">
        <v>9739</v>
      </c>
      <c r="G7988">
        <v>16</v>
      </c>
      <c r="H7988">
        <v>12</v>
      </c>
      <c r="I7988">
        <v>509696</v>
      </c>
      <c r="J7988">
        <v>680</v>
      </c>
      <c r="K7988">
        <v>29312</v>
      </c>
    </row>
    <row r="7989" spans="1:11">
      <c r="A7989">
        <v>10.312904331</v>
      </c>
      <c r="B7989" t="s">
        <v>10</v>
      </c>
      <c r="C7989" t="s">
        <v>11</v>
      </c>
      <c r="D7989">
        <v>32</v>
      </c>
      <c r="E7989" t="s">
        <v>9740</v>
      </c>
      <c r="F7989" t="s">
        <v>9732</v>
      </c>
      <c r="G7989">
        <v>16</v>
      </c>
      <c r="H7989">
        <v>12</v>
      </c>
      <c r="I7989">
        <v>509696</v>
      </c>
      <c r="J7989">
        <v>703</v>
      </c>
      <c r="K7989">
        <v>29312</v>
      </c>
    </row>
    <row r="7990" spans="1:11">
      <c r="A7990">
        <v>10.312907385000001</v>
      </c>
      <c r="B7990" t="s">
        <v>10</v>
      </c>
      <c r="C7990" t="s">
        <v>11</v>
      </c>
      <c r="D7990">
        <v>32</v>
      </c>
      <c r="E7990" t="s">
        <v>9740</v>
      </c>
      <c r="F7990" t="s">
        <v>9741</v>
      </c>
      <c r="G7990">
        <v>16</v>
      </c>
      <c r="H7990">
        <v>12</v>
      </c>
      <c r="I7990">
        <v>509696</v>
      </c>
      <c r="J7990">
        <v>687</v>
      </c>
      <c r="K7990">
        <v>29312</v>
      </c>
    </row>
    <row r="7991" spans="1:11">
      <c r="A7991">
        <v>10.313202422</v>
      </c>
      <c r="B7991" t="s">
        <v>10</v>
      </c>
      <c r="C7991" t="s">
        <v>11</v>
      </c>
      <c r="D7991">
        <v>32</v>
      </c>
      <c r="E7991" t="s">
        <v>9740</v>
      </c>
      <c r="F7991" t="s">
        <v>9742</v>
      </c>
      <c r="G7991">
        <v>16</v>
      </c>
      <c r="H7991">
        <v>12</v>
      </c>
      <c r="I7991">
        <v>509696</v>
      </c>
      <c r="J7991">
        <v>673</v>
      </c>
      <c r="K7991">
        <v>29312</v>
      </c>
    </row>
    <row r="7992" spans="1:11">
      <c r="A7992">
        <v>10.313571574999999</v>
      </c>
      <c r="B7992" t="s">
        <v>10</v>
      </c>
      <c r="C7992" t="s">
        <v>11</v>
      </c>
      <c r="D7992">
        <v>32</v>
      </c>
      <c r="E7992" t="s">
        <v>9743</v>
      </c>
      <c r="F7992" t="s">
        <v>9737</v>
      </c>
      <c r="G7992">
        <v>16</v>
      </c>
      <c r="H7992">
        <v>12</v>
      </c>
      <c r="I7992">
        <v>509696</v>
      </c>
      <c r="J7992">
        <v>699</v>
      </c>
      <c r="K7992">
        <v>29312</v>
      </c>
    </row>
    <row r="7993" spans="1:11">
      <c r="A7993">
        <v>10.3135765</v>
      </c>
      <c r="B7993" t="s">
        <v>10</v>
      </c>
      <c r="C7993" t="s">
        <v>11</v>
      </c>
      <c r="D7993">
        <v>32</v>
      </c>
      <c r="E7993" t="s">
        <v>9743</v>
      </c>
      <c r="F7993" t="s">
        <v>9744</v>
      </c>
      <c r="G7993">
        <v>16</v>
      </c>
      <c r="H7993">
        <v>12</v>
      </c>
      <c r="I7993">
        <v>509696</v>
      </c>
      <c r="J7993">
        <v>699</v>
      </c>
      <c r="K7993">
        <v>29312</v>
      </c>
    </row>
    <row r="7994" spans="1:11">
      <c r="A7994">
        <v>10.313743175999999</v>
      </c>
      <c r="B7994" t="s">
        <v>10</v>
      </c>
      <c r="C7994" t="s">
        <v>11</v>
      </c>
      <c r="D7994">
        <v>32</v>
      </c>
      <c r="E7994" t="s">
        <v>9745</v>
      </c>
      <c r="F7994" t="s">
        <v>9740</v>
      </c>
      <c r="G7994">
        <v>16</v>
      </c>
      <c r="H7994">
        <v>12</v>
      </c>
      <c r="I7994">
        <v>509696</v>
      </c>
      <c r="J7994">
        <v>699</v>
      </c>
      <c r="K7994">
        <v>29312</v>
      </c>
    </row>
    <row r="7995" spans="1:11">
      <c r="A7995">
        <v>10.313819718</v>
      </c>
      <c r="B7995" t="s">
        <v>10</v>
      </c>
      <c r="C7995" t="s">
        <v>11</v>
      </c>
      <c r="D7995">
        <v>32</v>
      </c>
      <c r="E7995" t="s">
        <v>9746</v>
      </c>
      <c r="F7995" t="s">
        <v>9747</v>
      </c>
      <c r="G7995">
        <v>16</v>
      </c>
      <c r="H7995">
        <v>12</v>
      </c>
      <c r="I7995">
        <v>509696</v>
      </c>
      <c r="J7995">
        <v>679</v>
      </c>
      <c r="K7995">
        <v>29312</v>
      </c>
    </row>
    <row r="7996" spans="1:11">
      <c r="A7996">
        <v>10.313994504</v>
      </c>
      <c r="B7996" t="s">
        <v>10</v>
      </c>
      <c r="C7996" t="s">
        <v>11</v>
      </c>
      <c r="D7996">
        <v>32</v>
      </c>
      <c r="E7996" t="s">
        <v>9746</v>
      </c>
      <c r="F7996" t="s">
        <v>9748</v>
      </c>
      <c r="G7996">
        <v>16</v>
      </c>
      <c r="H7996">
        <v>12</v>
      </c>
      <c r="I7996">
        <v>509696</v>
      </c>
      <c r="J7996">
        <v>671</v>
      </c>
      <c r="K7996">
        <v>29312</v>
      </c>
    </row>
    <row r="7997" spans="1:11">
      <c r="A7997">
        <v>10.314180237</v>
      </c>
      <c r="B7997" t="s">
        <v>10</v>
      </c>
      <c r="C7997" t="s">
        <v>11</v>
      </c>
      <c r="D7997">
        <v>32</v>
      </c>
      <c r="E7997" t="s">
        <v>9749</v>
      </c>
      <c r="F7997" t="s">
        <v>9743</v>
      </c>
      <c r="G7997">
        <v>16</v>
      </c>
      <c r="H7997">
        <v>12</v>
      </c>
      <c r="I7997">
        <v>509696</v>
      </c>
      <c r="J7997">
        <v>686</v>
      </c>
      <c r="K7997">
        <v>29312</v>
      </c>
    </row>
    <row r="7998" spans="1:11">
      <c r="A7998">
        <v>10.314289001000001</v>
      </c>
      <c r="B7998" t="s">
        <v>10</v>
      </c>
      <c r="C7998" t="s">
        <v>11</v>
      </c>
      <c r="D7998">
        <v>32</v>
      </c>
      <c r="E7998" t="s">
        <v>9749</v>
      </c>
      <c r="F7998" t="s">
        <v>9750</v>
      </c>
      <c r="G7998">
        <v>16</v>
      </c>
      <c r="H7998">
        <v>12</v>
      </c>
      <c r="I7998">
        <v>509696</v>
      </c>
      <c r="J7998">
        <v>676</v>
      </c>
      <c r="K7998">
        <v>29312</v>
      </c>
    </row>
    <row r="7999" spans="1:11">
      <c r="A7999">
        <v>10.314301764</v>
      </c>
      <c r="B7999" t="s">
        <v>10</v>
      </c>
      <c r="C7999" t="s">
        <v>11</v>
      </c>
      <c r="D7999">
        <v>32</v>
      </c>
      <c r="E7999" t="s">
        <v>9751</v>
      </c>
      <c r="F7999" t="s">
        <v>9752</v>
      </c>
      <c r="G7999">
        <v>16</v>
      </c>
      <c r="H7999">
        <v>12</v>
      </c>
      <c r="I7999">
        <v>509696</v>
      </c>
      <c r="J7999">
        <v>680</v>
      </c>
      <c r="K7999">
        <v>29312</v>
      </c>
    </row>
    <row r="8000" spans="1:11">
      <c r="A8000">
        <v>10.314303817000001</v>
      </c>
      <c r="B8000" t="s">
        <v>10</v>
      </c>
      <c r="C8000" t="s">
        <v>11</v>
      </c>
      <c r="D8000">
        <v>32</v>
      </c>
      <c r="E8000" t="s">
        <v>9751</v>
      </c>
      <c r="F8000" t="s">
        <v>9745</v>
      </c>
      <c r="G8000">
        <v>16</v>
      </c>
      <c r="H8000">
        <v>12</v>
      </c>
      <c r="I8000">
        <v>509696</v>
      </c>
      <c r="J8000">
        <v>685</v>
      </c>
      <c r="K8000">
        <v>29312</v>
      </c>
    </row>
    <row r="8001" spans="1:11">
      <c r="A8001">
        <v>10.314686023</v>
      </c>
      <c r="B8001" t="s">
        <v>10</v>
      </c>
      <c r="C8001" t="s">
        <v>11</v>
      </c>
      <c r="D8001">
        <v>32</v>
      </c>
      <c r="E8001" t="s">
        <v>9753</v>
      </c>
      <c r="F8001" t="s">
        <v>9746</v>
      </c>
      <c r="G8001">
        <v>16</v>
      </c>
      <c r="H8001">
        <v>12</v>
      </c>
      <c r="I8001">
        <v>509696</v>
      </c>
      <c r="J8001">
        <v>669</v>
      </c>
      <c r="K8001">
        <v>29312</v>
      </c>
    </row>
    <row r="8002" spans="1:11">
      <c r="A8002">
        <v>10.314887215000001</v>
      </c>
      <c r="B8002" t="s">
        <v>10</v>
      </c>
      <c r="C8002" t="s">
        <v>11</v>
      </c>
      <c r="D8002">
        <v>32</v>
      </c>
      <c r="E8002" t="s">
        <v>9753</v>
      </c>
      <c r="F8002" t="s">
        <v>9749</v>
      </c>
      <c r="G8002">
        <v>16</v>
      </c>
      <c r="H8002">
        <v>12</v>
      </c>
      <c r="I8002">
        <v>509696</v>
      </c>
      <c r="J8002">
        <v>672</v>
      </c>
      <c r="K8002">
        <v>29312</v>
      </c>
    </row>
    <row r="8003" spans="1:11">
      <c r="A8003">
        <v>10.314944772</v>
      </c>
      <c r="B8003" t="s">
        <v>10</v>
      </c>
      <c r="C8003" t="s">
        <v>11</v>
      </c>
      <c r="D8003">
        <v>32</v>
      </c>
      <c r="E8003" t="s">
        <v>9753</v>
      </c>
      <c r="F8003" t="s">
        <v>9754</v>
      </c>
      <c r="G8003">
        <v>16</v>
      </c>
      <c r="H8003">
        <v>12</v>
      </c>
      <c r="I8003">
        <v>509696</v>
      </c>
      <c r="J8003">
        <v>662</v>
      </c>
      <c r="K8003">
        <v>29312</v>
      </c>
    </row>
    <row r="8004" spans="1:11">
      <c r="A8004">
        <v>10.314956501999999</v>
      </c>
      <c r="B8004" t="s">
        <v>10</v>
      </c>
      <c r="C8004" t="s">
        <v>11</v>
      </c>
      <c r="D8004">
        <v>32</v>
      </c>
      <c r="E8004" t="s">
        <v>9755</v>
      </c>
      <c r="F8004" t="s">
        <v>9756</v>
      </c>
      <c r="G8004">
        <v>16</v>
      </c>
      <c r="H8004">
        <v>12</v>
      </c>
      <c r="I8004">
        <v>509696</v>
      </c>
      <c r="J8004">
        <v>661</v>
      </c>
      <c r="K8004">
        <v>29312</v>
      </c>
    </row>
    <row r="8005" spans="1:11">
      <c r="A8005">
        <v>10.314964815</v>
      </c>
      <c r="B8005" t="s">
        <v>10</v>
      </c>
      <c r="C8005" t="s">
        <v>11</v>
      </c>
      <c r="D8005">
        <v>32</v>
      </c>
      <c r="E8005" t="s">
        <v>9757</v>
      </c>
      <c r="F8005" t="s">
        <v>9758</v>
      </c>
      <c r="G8005">
        <v>16</v>
      </c>
      <c r="H8005">
        <v>12</v>
      </c>
      <c r="I8005">
        <v>509696</v>
      </c>
      <c r="J8005">
        <v>662</v>
      </c>
      <c r="K8005">
        <v>29312</v>
      </c>
    </row>
    <row r="8006" spans="1:11">
      <c r="A8006">
        <v>10.315548974</v>
      </c>
      <c r="B8006" t="s">
        <v>10</v>
      </c>
      <c r="C8006" t="s">
        <v>11</v>
      </c>
      <c r="D8006">
        <v>32</v>
      </c>
      <c r="E8006" t="s">
        <v>9759</v>
      </c>
      <c r="F8006" t="s">
        <v>9753</v>
      </c>
      <c r="G8006">
        <v>16</v>
      </c>
      <c r="H8006">
        <v>12</v>
      </c>
      <c r="I8006">
        <v>509696</v>
      </c>
      <c r="J8006">
        <v>662</v>
      </c>
      <c r="K8006">
        <v>29312</v>
      </c>
    </row>
    <row r="8007" spans="1:11">
      <c r="A8007">
        <v>10.315553336000001</v>
      </c>
      <c r="B8007" t="s">
        <v>10</v>
      </c>
      <c r="C8007" t="s">
        <v>11</v>
      </c>
      <c r="D8007">
        <v>32</v>
      </c>
      <c r="E8007" t="s">
        <v>9759</v>
      </c>
      <c r="F8007" t="s">
        <v>9760</v>
      </c>
      <c r="G8007">
        <v>16</v>
      </c>
      <c r="H8007">
        <v>12</v>
      </c>
      <c r="I8007">
        <v>509696</v>
      </c>
      <c r="J8007">
        <v>654</v>
      </c>
      <c r="K8007">
        <v>29312</v>
      </c>
    </row>
    <row r="8008" spans="1:11">
      <c r="A8008">
        <v>10.315562714</v>
      </c>
      <c r="B8008" t="s">
        <v>10</v>
      </c>
      <c r="C8008" t="s">
        <v>11</v>
      </c>
      <c r="D8008">
        <v>32</v>
      </c>
      <c r="E8008" t="s">
        <v>9761</v>
      </c>
      <c r="F8008" t="s">
        <v>9762</v>
      </c>
      <c r="G8008">
        <v>16</v>
      </c>
      <c r="H8008">
        <v>12</v>
      </c>
      <c r="I8008">
        <v>509696</v>
      </c>
      <c r="J8008">
        <v>648</v>
      </c>
      <c r="K8008">
        <v>29312</v>
      </c>
    </row>
    <row r="8009" spans="1:11">
      <c r="A8009">
        <v>10.315643976</v>
      </c>
      <c r="B8009" t="s">
        <v>10</v>
      </c>
      <c r="C8009" t="s">
        <v>11</v>
      </c>
      <c r="D8009">
        <v>32</v>
      </c>
      <c r="E8009" t="s">
        <v>9761</v>
      </c>
      <c r="F8009" t="s">
        <v>9763</v>
      </c>
      <c r="G8009">
        <v>16</v>
      </c>
      <c r="H8009">
        <v>12</v>
      </c>
      <c r="I8009">
        <v>509696</v>
      </c>
      <c r="J8009">
        <v>644</v>
      </c>
      <c r="K8009">
        <v>29312</v>
      </c>
    </row>
    <row r="8010" spans="1:11">
      <c r="A8010">
        <v>10.316147914</v>
      </c>
      <c r="B8010" t="s">
        <v>10</v>
      </c>
      <c r="C8010" t="s">
        <v>11</v>
      </c>
      <c r="D8010">
        <v>32</v>
      </c>
      <c r="E8010" t="s">
        <v>9764</v>
      </c>
      <c r="F8010" t="s">
        <v>9759</v>
      </c>
      <c r="G8010">
        <v>16</v>
      </c>
      <c r="H8010">
        <v>12</v>
      </c>
      <c r="I8010">
        <v>509696</v>
      </c>
      <c r="J8010">
        <v>649</v>
      </c>
      <c r="K8010">
        <v>29312</v>
      </c>
    </row>
    <row r="8011" spans="1:11">
      <c r="A8011">
        <v>10.316152382</v>
      </c>
      <c r="B8011" t="s">
        <v>10</v>
      </c>
      <c r="C8011" t="s">
        <v>11</v>
      </c>
      <c r="D8011">
        <v>32</v>
      </c>
      <c r="E8011" t="s">
        <v>9764</v>
      </c>
      <c r="F8011" t="s">
        <v>9765</v>
      </c>
      <c r="G8011">
        <v>16</v>
      </c>
      <c r="H8011">
        <v>12</v>
      </c>
      <c r="I8011">
        <v>509696</v>
      </c>
      <c r="J8011">
        <v>642</v>
      </c>
      <c r="K8011">
        <v>29312</v>
      </c>
    </row>
    <row r="8012" spans="1:11">
      <c r="A8012">
        <v>10.316234687</v>
      </c>
      <c r="B8012" t="s">
        <v>10</v>
      </c>
      <c r="C8012" t="s">
        <v>11</v>
      </c>
      <c r="D8012">
        <v>32</v>
      </c>
      <c r="E8012" t="s">
        <v>9766</v>
      </c>
      <c r="F8012" t="s">
        <v>9767</v>
      </c>
      <c r="G8012">
        <v>16</v>
      </c>
      <c r="H8012">
        <v>12</v>
      </c>
      <c r="I8012">
        <v>509696</v>
      </c>
      <c r="J8012">
        <v>637</v>
      </c>
      <c r="K8012">
        <v>29312</v>
      </c>
    </row>
    <row r="8013" spans="1:11">
      <c r="A8013">
        <v>10.316286141999999</v>
      </c>
      <c r="B8013" t="s">
        <v>10</v>
      </c>
      <c r="C8013" t="s">
        <v>11</v>
      </c>
      <c r="D8013">
        <v>32</v>
      </c>
      <c r="E8013" t="s">
        <v>9766</v>
      </c>
      <c r="F8013" t="s">
        <v>9768</v>
      </c>
      <c r="G8013">
        <v>16</v>
      </c>
      <c r="H8013">
        <v>12</v>
      </c>
      <c r="I8013">
        <v>509696</v>
      </c>
      <c r="J8013">
        <v>643</v>
      </c>
      <c r="K8013">
        <v>29312</v>
      </c>
    </row>
    <row r="8014" spans="1:11">
      <c r="A8014">
        <v>10.316296922999999</v>
      </c>
      <c r="B8014" t="s">
        <v>10</v>
      </c>
      <c r="C8014" t="s">
        <v>11</v>
      </c>
      <c r="D8014">
        <v>32</v>
      </c>
      <c r="E8014" t="s">
        <v>9769</v>
      </c>
      <c r="F8014" t="s">
        <v>9770</v>
      </c>
      <c r="G8014">
        <v>16</v>
      </c>
      <c r="H8014">
        <v>12</v>
      </c>
      <c r="I8014">
        <v>509696</v>
      </c>
      <c r="J8014">
        <v>642</v>
      </c>
      <c r="K8014">
        <v>29312</v>
      </c>
    </row>
    <row r="8015" spans="1:11">
      <c r="A8015">
        <v>10.316778014</v>
      </c>
      <c r="B8015" t="s">
        <v>10</v>
      </c>
      <c r="C8015" t="s">
        <v>11</v>
      </c>
      <c r="D8015">
        <v>32</v>
      </c>
      <c r="E8015" t="s">
        <v>9771</v>
      </c>
      <c r="F8015" t="s">
        <v>9764</v>
      </c>
      <c r="G8015">
        <v>16</v>
      </c>
      <c r="H8015">
        <v>12</v>
      </c>
      <c r="I8015">
        <v>509696</v>
      </c>
      <c r="J8015">
        <v>643</v>
      </c>
      <c r="K8015">
        <v>29312</v>
      </c>
    </row>
    <row r="8016" spans="1:11">
      <c r="A8016">
        <v>10.316783151999999</v>
      </c>
      <c r="B8016" t="s">
        <v>10</v>
      </c>
      <c r="C8016" t="s">
        <v>11</v>
      </c>
      <c r="D8016">
        <v>32</v>
      </c>
      <c r="E8016" t="s">
        <v>9771</v>
      </c>
      <c r="F8016" t="s">
        <v>9772</v>
      </c>
      <c r="G8016">
        <v>16</v>
      </c>
      <c r="H8016">
        <v>12</v>
      </c>
      <c r="I8016">
        <v>509696</v>
      </c>
      <c r="J8016">
        <v>641</v>
      </c>
      <c r="K8016">
        <v>29312</v>
      </c>
    </row>
    <row r="8017" spans="1:11">
      <c r="A8017">
        <v>10.316839543</v>
      </c>
      <c r="B8017" t="s">
        <v>10</v>
      </c>
      <c r="C8017" t="s">
        <v>11</v>
      </c>
      <c r="D8017">
        <v>32</v>
      </c>
      <c r="E8017" t="s">
        <v>9771</v>
      </c>
      <c r="F8017" t="s">
        <v>9773</v>
      </c>
      <c r="G8017">
        <v>16</v>
      </c>
      <c r="H8017">
        <v>12</v>
      </c>
      <c r="I8017">
        <v>509696</v>
      </c>
      <c r="J8017">
        <v>640</v>
      </c>
      <c r="K8017">
        <v>29312</v>
      </c>
    </row>
    <row r="8018" spans="1:11">
      <c r="A8018">
        <v>10.316933962</v>
      </c>
      <c r="B8018" t="s">
        <v>10</v>
      </c>
      <c r="C8018" t="s">
        <v>11</v>
      </c>
      <c r="D8018">
        <v>32</v>
      </c>
      <c r="E8018" t="s">
        <v>9774</v>
      </c>
      <c r="F8018" t="s">
        <v>9775</v>
      </c>
      <c r="G8018">
        <v>16</v>
      </c>
      <c r="H8018">
        <v>12</v>
      </c>
      <c r="I8018">
        <v>509696</v>
      </c>
      <c r="J8018">
        <v>646</v>
      </c>
      <c r="K8018">
        <v>29312</v>
      </c>
    </row>
    <row r="8019" spans="1:11">
      <c r="A8019">
        <v>10.317015423000001</v>
      </c>
      <c r="B8019" t="s">
        <v>10</v>
      </c>
      <c r="C8019" t="s">
        <v>11</v>
      </c>
      <c r="D8019">
        <v>32</v>
      </c>
      <c r="E8019" t="s">
        <v>9774</v>
      </c>
      <c r="F8019" t="s">
        <v>9776</v>
      </c>
      <c r="G8019">
        <v>16</v>
      </c>
      <c r="H8019">
        <v>12</v>
      </c>
      <c r="I8019">
        <v>509696</v>
      </c>
      <c r="J8019">
        <v>646</v>
      </c>
      <c r="K8019">
        <v>29312</v>
      </c>
    </row>
    <row r="8020" spans="1:11">
      <c r="A8020">
        <v>10.317029572999999</v>
      </c>
      <c r="B8020" t="s">
        <v>10</v>
      </c>
      <c r="C8020" t="s">
        <v>11</v>
      </c>
      <c r="D8020">
        <v>32</v>
      </c>
      <c r="E8020" t="s">
        <v>9777</v>
      </c>
      <c r="F8020" t="s">
        <v>9778</v>
      </c>
      <c r="G8020">
        <v>16</v>
      </c>
      <c r="H8020">
        <v>12</v>
      </c>
      <c r="I8020">
        <v>509696</v>
      </c>
      <c r="J8020">
        <v>656</v>
      </c>
      <c r="K8020">
        <v>29312</v>
      </c>
    </row>
    <row r="8021" spans="1:11">
      <c r="A8021">
        <v>10.317483982000001</v>
      </c>
      <c r="B8021" t="s">
        <v>10</v>
      </c>
      <c r="C8021" t="s">
        <v>11</v>
      </c>
      <c r="D8021">
        <v>32</v>
      </c>
      <c r="E8021" t="s">
        <v>9779</v>
      </c>
      <c r="F8021" t="s">
        <v>9771</v>
      </c>
      <c r="G8021">
        <v>16</v>
      </c>
      <c r="H8021">
        <v>12</v>
      </c>
      <c r="I8021">
        <v>509696</v>
      </c>
      <c r="J8021">
        <v>667</v>
      </c>
      <c r="K8021">
        <v>29312</v>
      </c>
    </row>
    <row r="8022" spans="1:11">
      <c r="A8022">
        <v>10.317489011999999</v>
      </c>
      <c r="B8022" t="s">
        <v>10</v>
      </c>
      <c r="C8022" t="s">
        <v>11</v>
      </c>
      <c r="D8022">
        <v>32</v>
      </c>
      <c r="E8022" t="s">
        <v>9779</v>
      </c>
      <c r="F8022" t="s">
        <v>9780</v>
      </c>
      <c r="G8022">
        <v>16</v>
      </c>
      <c r="H8022">
        <v>12</v>
      </c>
      <c r="I8022">
        <v>509696</v>
      </c>
      <c r="J8022">
        <v>664</v>
      </c>
      <c r="K8022">
        <v>29312</v>
      </c>
    </row>
    <row r="8023" spans="1:11">
      <c r="A8023">
        <v>10.317499477</v>
      </c>
      <c r="B8023" t="s">
        <v>10</v>
      </c>
      <c r="C8023" t="s">
        <v>11</v>
      </c>
      <c r="D8023">
        <v>32</v>
      </c>
      <c r="E8023" t="s">
        <v>9781</v>
      </c>
      <c r="F8023" t="s">
        <v>9782</v>
      </c>
      <c r="G8023">
        <v>16</v>
      </c>
      <c r="H8023">
        <v>12</v>
      </c>
      <c r="I8023">
        <v>509696</v>
      </c>
      <c r="J8023">
        <v>662</v>
      </c>
      <c r="K8023">
        <v>29312</v>
      </c>
    </row>
    <row r="8024" spans="1:11">
      <c r="A8024">
        <v>10.317661776</v>
      </c>
      <c r="B8024" t="s">
        <v>10</v>
      </c>
      <c r="C8024" t="s">
        <v>11</v>
      </c>
      <c r="D8024">
        <v>32</v>
      </c>
      <c r="E8024" t="s">
        <v>9781</v>
      </c>
      <c r="F8024" t="s">
        <v>9783</v>
      </c>
      <c r="G8024">
        <v>16</v>
      </c>
      <c r="H8024">
        <v>12</v>
      </c>
      <c r="I8024">
        <v>509696</v>
      </c>
      <c r="J8024">
        <v>662</v>
      </c>
      <c r="K8024">
        <v>29312</v>
      </c>
    </row>
    <row r="8025" spans="1:11">
      <c r="A8025">
        <v>10.317764456999999</v>
      </c>
      <c r="B8025" t="s">
        <v>10</v>
      </c>
      <c r="C8025" t="s">
        <v>11</v>
      </c>
      <c r="D8025">
        <v>32</v>
      </c>
      <c r="E8025" t="s">
        <v>9784</v>
      </c>
      <c r="F8025" t="s">
        <v>9785</v>
      </c>
      <c r="G8025">
        <v>16</v>
      </c>
      <c r="H8025">
        <v>12</v>
      </c>
      <c r="I8025">
        <v>509696</v>
      </c>
      <c r="J8025">
        <v>659</v>
      </c>
      <c r="K8025">
        <v>29312</v>
      </c>
    </row>
    <row r="8026" spans="1:11">
      <c r="A8026">
        <v>10.318092546000001</v>
      </c>
      <c r="B8026" t="s">
        <v>10</v>
      </c>
      <c r="C8026" t="s">
        <v>11</v>
      </c>
      <c r="D8026">
        <v>44</v>
      </c>
      <c r="E8026" t="s">
        <v>9786</v>
      </c>
      <c r="F8026" t="s">
        <v>9779</v>
      </c>
      <c r="G8026">
        <v>16</v>
      </c>
      <c r="H8026">
        <v>12</v>
      </c>
      <c r="I8026">
        <v>509696</v>
      </c>
      <c r="J8026">
        <v>669</v>
      </c>
      <c r="K8026">
        <v>29312</v>
      </c>
    </row>
    <row r="8027" spans="1:11">
      <c r="A8027">
        <v>10.318203325000001</v>
      </c>
      <c r="B8027" t="s">
        <v>10</v>
      </c>
      <c r="C8027" t="s">
        <v>11</v>
      </c>
      <c r="D8027">
        <v>44</v>
      </c>
      <c r="E8027" t="s">
        <v>9786</v>
      </c>
      <c r="F8027" t="s">
        <v>9779</v>
      </c>
      <c r="G8027">
        <v>13</v>
      </c>
      <c r="H8027">
        <v>11</v>
      </c>
      <c r="I8027">
        <v>509696</v>
      </c>
      <c r="J8027">
        <v>661</v>
      </c>
      <c r="K8027">
        <v>29312</v>
      </c>
    </row>
    <row r="8028" spans="1:11">
      <c r="A8028">
        <v>10.318265542000001</v>
      </c>
      <c r="B8028" t="s">
        <v>10</v>
      </c>
      <c r="C8028" t="s">
        <v>11</v>
      </c>
      <c r="D8028">
        <v>44</v>
      </c>
      <c r="E8028" t="s">
        <v>9786</v>
      </c>
      <c r="F8028" t="s">
        <v>9779</v>
      </c>
      <c r="G8028">
        <v>11</v>
      </c>
      <c r="H8028">
        <v>11</v>
      </c>
      <c r="I8028">
        <v>509696</v>
      </c>
      <c r="J8028">
        <v>646</v>
      </c>
      <c r="K8028">
        <v>29312</v>
      </c>
    </row>
    <row r="8029" spans="1:11">
      <c r="A8029">
        <v>10.318274592</v>
      </c>
      <c r="B8029" t="s">
        <v>10</v>
      </c>
      <c r="C8029" t="s">
        <v>11</v>
      </c>
      <c r="D8029">
        <v>44</v>
      </c>
      <c r="E8029" t="s">
        <v>9786</v>
      </c>
      <c r="F8029" t="s">
        <v>9779</v>
      </c>
      <c r="G8029">
        <v>11</v>
      </c>
      <c r="H8029">
        <v>11</v>
      </c>
      <c r="I8029">
        <v>509696</v>
      </c>
      <c r="J8029">
        <v>640</v>
      </c>
      <c r="K8029">
        <v>29312</v>
      </c>
    </row>
    <row r="8030" spans="1:11">
      <c r="A8030">
        <v>10.31834009</v>
      </c>
      <c r="B8030" t="s">
        <v>10</v>
      </c>
      <c r="C8030" t="s">
        <v>11</v>
      </c>
      <c r="D8030">
        <v>44</v>
      </c>
      <c r="E8030" t="s">
        <v>9787</v>
      </c>
      <c r="F8030" t="s">
        <v>9779</v>
      </c>
      <c r="G8030">
        <v>11</v>
      </c>
      <c r="H8030">
        <v>11</v>
      </c>
      <c r="I8030">
        <v>509696</v>
      </c>
      <c r="J8030">
        <v>637</v>
      </c>
      <c r="K8030">
        <v>29312</v>
      </c>
    </row>
    <row r="8031" spans="1:11">
      <c r="A8031">
        <v>10.318351417000001</v>
      </c>
      <c r="B8031" t="s">
        <v>10</v>
      </c>
      <c r="C8031" t="s">
        <v>11</v>
      </c>
      <c r="D8031">
        <v>44</v>
      </c>
      <c r="E8031" t="s">
        <v>9788</v>
      </c>
      <c r="F8031" t="s">
        <v>9779</v>
      </c>
      <c r="G8031">
        <v>11</v>
      </c>
      <c r="H8031">
        <v>11</v>
      </c>
      <c r="I8031">
        <v>509696</v>
      </c>
      <c r="J8031">
        <v>629</v>
      </c>
      <c r="K8031">
        <v>29312</v>
      </c>
    </row>
    <row r="8032" spans="1:11">
      <c r="A8032">
        <v>10.318652756000001</v>
      </c>
      <c r="B8032" t="s">
        <v>10</v>
      </c>
      <c r="C8032" t="s">
        <v>11</v>
      </c>
      <c r="D8032">
        <v>44</v>
      </c>
      <c r="E8032" t="s">
        <v>9789</v>
      </c>
      <c r="F8032" t="s">
        <v>9779</v>
      </c>
      <c r="G8032">
        <v>11</v>
      </c>
      <c r="H8032">
        <v>11</v>
      </c>
      <c r="I8032">
        <v>509696</v>
      </c>
      <c r="J8032">
        <v>623</v>
      </c>
      <c r="K8032">
        <v>29312</v>
      </c>
    </row>
    <row r="8033" spans="1:11">
      <c r="A8033">
        <v>10.318822454999999</v>
      </c>
      <c r="B8033" t="s">
        <v>10</v>
      </c>
      <c r="C8033" t="s">
        <v>11</v>
      </c>
      <c r="D8033">
        <v>44</v>
      </c>
      <c r="E8033" t="s">
        <v>9790</v>
      </c>
      <c r="F8033" t="s">
        <v>9791</v>
      </c>
      <c r="G8033">
        <v>11</v>
      </c>
      <c r="H8033">
        <v>11</v>
      </c>
      <c r="I8033">
        <v>508288</v>
      </c>
      <c r="J8033">
        <v>545</v>
      </c>
      <c r="K8033">
        <v>29312</v>
      </c>
    </row>
    <row r="8034" spans="1:11">
      <c r="A8034">
        <v>10.318965151</v>
      </c>
      <c r="B8034" t="s">
        <v>10</v>
      </c>
      <c r="C8034" t="s">
        <v>11</v>
      </c>
      <c r="D8034">
        <v>32</v>
      </c>
      <c r="E8034" t="s">
        <v>9792</v>
      </c>
      <c r="F8034" t="s">
        <v>9793</v>
      </c>
      <c r="G8034">
        <v>11</v>
      </c>
      <c r="H8034">
        <v>11</v>
      </c>
      <c r="I8034">
        <v>504064</v>
      </c>
      <c r="J8034">
        <v>477</v>
      </c>
      <c r="K8034">
        <v>29312</v>
      </c>
    </row>
    <row r="8035" spans="1:11">
      <c r="A8035">
        <v>10.319061507000001</v>
      </c>
      <c r="B8035" t="s">
        <v>10</v>
      </c>
      <c r="C8035" t="s">
        <v>11</v>
      </c>
      <c r="D8035">
        <v>32</v>
      </c>
      <c r="E8035" t="s">
        <v>9792</v>
      </c>
      <c r="F8035" t="s">
        <v>9786</v>
      </c>
      <c r="G8035">
        <v>11</v>
      </c>
      <c r="H8035">
        <v>11</v>
      </c>
      <c r="I8035">
        <v>501248</v>
      </c>
      <c r="J8035">
        <v>418</v>
      </c>
      <c r="K8035">
        <v>29312</v>
      </c>
    </row>
    <row r="8036" spans="1:11">
      <c r="A8036">
        <v>10.3191554</v>
      </c>
      <c r="B8036" t="s">
        <v>10</v>
      </c>
      <c r="C8036" t="s">
        <v>11</v>
      </c>
      <c r="D8036">
        <v>32</v>
      </c>
      <c r="E8036" t="s">
        <v>9792</v>
      </c>
      <c r="F8036" t="s">
        <v>9794</v>
      </c>
      <c r="G8036">
        <v>11</v>
      </c>
      <c r="H8036">
        <v>11</v>
      </c>
      <c r="I8036">
        <v>509696</v>
      </c>
      <c r="J8036">
        <v>464</v>
      </c>
      <c r="K8036">
        <v>29312</v>
      </c>
    </row>
    <row r="8037" spans="1:11">
      <c r="A8037">
        <v>10.319328834</v>
      </c>
      <c r="B8037" t="s">
        <v>10</v>
      </c>
      <c r="C8037" t="s">
        <v>11</v>
      </c>
      <c r="D8037">
        <v>32</v>
      </c>
      <c r="E8037" t="s">
        <v>9795</v>
      </c>
      <c r="F8037" t="s">
        <v>9790</v>
      </c>
      <c r="G8037">
        <v>11</v>
      </c>
      <c r="H8037">
        <v>11</v>
      </c>
      <c r="I8037">
        <v>509696</v>
      </c>
      <c r="J8037">
        <v>516</v>
      </c>
      <c r="K8037">
        <v>29312</v>
      </c>
    </row>
    <row r="8038" spans="1:11">
      <c r="A8038">
        <v>10.31934201</v>
      </c>
      <c r="B8038" t="s">
        <v>10</v>
      </c>
      <c r="C8038" t="s">
        <v>11</v>
      </c>
      <c r="D8038">
        <v>32</v>
      </c>
      <c r="E8038" t="s">
        <v>9796</v>
      </c>
      <c r="F8038" t="s">
        <v>9797</v>
      </c>
      <c r="G8038">
        <v>11</v>
      </c>
      <c r="H8038">
        <v>11</v>
      </c>
      <c r="I8038">
        <v>509696</v>
      </c>
      <c r="J8038">
        <v>514</v>
      </c>
      <c r="K8038">
        <v>29312</v>
      </c>
    </row>
    <row r="8039" spans="1:11">
      <c r="A8039">
        <v>10.319686527</v>
      </c>
      <c r="B8039" t="s">
        <v>10</v>
      </c>
      <c r="C8039" t="s">
        <v>11</v>
      </c>
      <c r="D8039">
        <v>32</v>
      </c>
      <c r="E8039" t="s">
        <v>9798</v>
      </c>
      <c r="F8039" t="s">
        <v>9792</v>
      </c>
      <c r="G8039">
        <v>12</v>
      </c>
      <c r="H8039">
        <v>11</v>
      </c>
      <c r="I8039">
        <v>509696</v>
      </c>
      <c r="J8039">
        <v>514</v>
      </c>
      <c r="K8039">
        <v>29312</v>
      </c>
    </row>
    <row r="8040" spans="1:11">
      <c r="A8040">
        <v>10.319775960999999</v>
      </c>
      <c r="B8040" t="s">
        <v>10</v>
      </c>
      <c r="C8040" t="s">
        <v>11</v>
      </c>
      <c r="D8040">
        <v>32</v>
      </c>
      <c r="E8040" t="s">
        <v>9798</v>
      </c>
      <c r="F8040" t="s">
        <v>9799</v>
      </c>
      <c r="G8040">
        <v>12</v>
      </c>
      <c r="H8040">
        <v>11</v>
      </c>
      <c r="I8040">
        <v>509696</v>
      </c>
      <c r="J8040">
        <v>516</v>
      </c>
      <c r="K8040">
        <v>29312</v>
      </c>
    </row>
    <row r="8041" spans="1:11">
      <c r="A8041">
        <v>10.31978874</v>
      </c>
      <c r="B8041" t="s">
        <v>10</v>
      </c>
      <c r="C8041" t="s">
        <v>11</v>
      </c>
      <c r="D8041">
        <v>32</v>
      </c>
      <c r="E8041" t="s">
        <v>9800</v>
      </c>
      <c r="F8041" t="s">
        <v>9795</v>
      </c>
      <c r="G8041">
        <v>12</v>
      </c>
      <c r="H8041">
        <v>11</v>
      </c>
      <c r="I8041">
        <v>509696</v>
      </c>
      <c r="J8041">
        <v>529</v>
      </c>
      <c r="K8041">
        <v>29312</v>
      </c>
    </row>
    <row r="8042" spans="1:11">
      <c r="A8042">
        <v>10.319973645999999</v>
      </c>
      <c r="B8042" t="s">
        <v>10</v>
      </c>
      <c r="C8042" t="s">
        <v>11</v>
      </c>
      <c r="D8042">
        <v>32</v>
      </c>
      <c r="E8042" t="s">
        <v>9800</v>
      </c>
      <c r="F8042" t="s">
        <v>9801</v>
      </c>
      <c r="G8042">
        <v>12</v>
      </c>
      <c r="H8042">
        <v>11</v>
      </c>
      <c r="I8042">
        <v>509696</v>
      </c>
      <c r="J8042">
        <v>520</v>
      </c>
      <c r="K8042">
        <v>29312</v>
      </c>
    </row>
    <row r="8043" spans="1:11">
      <c r="A8043">
        <v>10.320098078999999</v>
      </c>
      <c r="B8043" t="s">
        <v>10</v>
      </c>
      <c r="C8043" t="s">
        <v>11</v>
      </c>
      <c r="D8043">
        <v>32</v>
      </c>
      <c r="E8043" t="s">
        <v>9800</v>
      </c>
      <c r="F8043" t="s">
        <v>9802</v>
      </c>
      <c r="G8043">
        <v>12</v>
      </c>
      <c r="H8043">
        <v>11</v>
      </c>
      <c r="I8043">
        <v>509696</v>
      </c>
      <c r="J8043">
        <v>535</v>
      </c>
      <c r="K8043">
        <v>29312</v>
      </c>
    </row>
    <row r="8044" spans="1:11">
      <c r="A8044">
        <v>10.320398416</v>
      </c>
      <c r="B8044" t="s">
        <v>10</v>
      </c>
      <c r="C8044" t="s">
        <v>11</v>
      </c>
      <c r="D8044">
        <v>32</v>
      </c>
      <c r="E8044" t="s">
        <v>9803</v>
      </c>
      <c r="F8044" t="s">
        <v>9798</v>
      </c>
      <c r="G8044">
        <v>13</v>
      </c>
      <c r="H8044">
        <v>11</v>
      </c>
      <c r="I8044">
        <v>509696</v>
      </c>
      <c r="J8044">
        <v>564</v>
      </c>
      <c r="K8044">
        <v>29312</v>
      </c>
    </row>
    <row r="8045" spans="1:11">
      <c r="A8045">
        <v>10.320485296999999</v>
      </c>
      <c r="B8045" t="s">
        <v>10</v>
      </c>
      <c r="C8045" t="s">
        <v>11</v>
      </c>
      <c r="D8045">
        <v>32</v>
      </c>
      <c r="E8045" t="s">
        <v>9803</v>
      </c>
      <c r="F8045" t="s">
        <v>9804</v>
      </c>
      <c r="G8045">
        <v>13</v>
      </c>
      <c r="H8045">
        <v>11</v>
      </c>
      <c r="I8045">
        <v>509696</v>
      </c>
      <c r="J8045">
        <v>571</v>
      </c>
      <c r="K8045">
        <v>29312</v>
      </c>
    </row>
    <row r="8046" spans="1:11">
      <c r="A8046">
        <v>10.320498153000001</v>
      </c>
      <c r="B8046" t="s">
        <v>10</v>
      </c>
      <c r="C8046" t="s">
        <v>11</v>
      </c>
      <c r="D8046">
        <v>32</v>
      </c>
      <c r="E8046" t="s">
        <v>9805</v>
      </c>
      <c r="F8046" t="s">
        <v>9806</v>
      </c>
      <c r="G8046">
        <v>13</v>
      </c>
      <c r="H8046">
        <v>11</v>
      </c>
      <c r="I8046">
        <v>509696</v>
      </c>
      <c r="J8046">
        <v>588</v>
      </c>
      <c r="K8046">
        <v>29312</v>
      </c>
    </row>
    <row r="8047" spans="1:11">
      <c r="A8047">
        <v>10.320683397</v>
      </c>
      <c r="B8047" t="s">
        <v>10</v>
      </c>
      <c r="C8047" t="s">
        <v>11</v>
      </c>
      <c r="D8047">
        <v>32</v>
      </c>
      <c r="E8047" t="s">
        <v>9805</v>
      </c>
      <c r="F8047" t="s">
        <v>9800</v>
      </c>
      <c r="G8047">
        <v>13</v>
      </c>
      <c r="H8047">
        <v>11</v>
      </c>
      <c r="I8047">
        <v>509696</v>
      </c>
      <c r="J8047">
        <v>605</v>
      </c>
      <c r="K8047">
        <v>29312</v>
      </c>
    </row>
    <row r="8048" spans="1:11">
      <c r="A8048">
        <v>10.320695658</v>
      </c>
      <c r="B8048" t="s">
        <v>10</v>
      </c>
      <c r="C8048" t="s">
        <v>11</v>
      </c>
      <c r="D8048">
        <v>32</v>
      </c>
      <c r="E8048" t="s">
        <v>9807</v>
      </c>
      <c r="F8048" t="s">
        <v>9808</v>
      </c>
      <c r="G8048">
        <v>13</v>
      </c>
      <c r="H8048">
        <v>11</v>
      </c>
      <c r="I8048">
        <v>509696</v>
      </c>
      <c r="J8048">
        <v>602</v>
      </c>
      <c r="K8048">
        <v>29312</v>
      </c>
    </row>
    <row r="8049" spans="1:11">
      <c r="A8049">
        <v>10.321023019</v>
      </c>
      <c r="B8049" t="s">
        <v>10</v>
      </c>
      <c r="C8049" t="s">
        <v>11</v>
      </c>
      <c r="D8049">
        <v>32</v>
      </c>
      <c r="E8049" t="s">
        <v>9809</v>
      </c>
      <c r="F8049" t="s">
        <v>9803</v>
      </c>
      <c r="G8049">
        <v>14</v>
      </c>
      <c r="H8049">
        <v>11</v>
      </c>
      <c r="I8049">
        <v>509696</v>
      </c>
      <c r="J8049">
        <v>601</v>
      </c>
      <c r="K8049">
        <v>29312</v>
      </c>
    </row>
    <row r="8050" spans="1:11">
      <c r="A8050">
        <v>10.321075753000001</v>
      </c>
      <c r="B8050" t="s">
        <v>10</v>
      </c>
      <c r="C8050" t="s">
        <v>11</v>
      </c>
      <c r="D8050">
        <v>32</v>
      </c>
      <c r="E8050" t="s">
        <v>9809</v>
      </c>
      <c r="F8050" t="s">
        <v>9810</v>
      </c>
      <c r="G8050">
        <v>14</v>
      </c>
      <c r="H8050">
        <v>11</v>
      </c>
      <c r="I8050">
        <v>509696</v>
      </c>
      <c r="J8050">
        <v>593</v>
      </c>
      <c r="K8050">
        <v>29312</v>
      </c>
    </row>
    <row r="8051" spans="1:11">
      <c r="A8051">
        <v>10.321275381</v>
      </c>
      <c r="B8051" t="s">
        <v>10</v>
      </c>
      <c r="C8051" t="s">
        <v>11</v>
      </c>
      <c r="D8051">
        <v>32</v>
      </c>
      <c r="E8051" t="s">
        <v>9811</v>
      </c>
      <c r="F8051" t="s">
        <v>9805</v>
      </c>
      <c r="G8051">
        <v>14</v>
      </c>
      <c r="H8051">
        <v>11</v>
      </c>
      <c r="I8051">
        <v>509696</v>
      </c>
      <c r="J8051">
        <v>592</v>
      </c>
      <c r="K8051">
        <v>29312</v>
      </c>
    </row>
    <row r="8052" spans="1:11">
      <c r="A8052">
        <v>10.321280111</v>
      </c>
      <c r="B8052" t="s">
        <v>10</v>
      </c>
      <c r="C8052" t="s">
        <v>11</v>
      </c>
      <c r="D8052">
        <v>32</v>
      </c>
      <c r="E8052" t="s">
        <v>9811</v>
      </c>
      <c r="F8052" t="s">
        <v>9807</v>
      </c>
      <c r="G8052">
        <v>14</v>
      </c>
      <c r="H8052">
        <v>11</v>
      </c>
      <c r="I8052">
        <v>509696</v>
      </c>
      <c r="J8052">
        <v>592</v>
      </c>
      <c r="K8052">
        <v>29312</v>
      </c>
    </row>
    <row r="8053" spans="1:11">
      <c r="A8053">
        <v>10.321432886</v>
      </c>
      <c r="B8053" t="s">
        <v>10</v>
      </c>
      <c r="C8053" t="s">
        <v>11</v>
      </c>
      <c r="D8053">
        <v>32</v>
      </c>
      <c r="E8053" t="s">
        <v>9812</v>
      </c>
      <c r="F8053" t="s">
        <v>9813</v>
      </c>
      <c r="G8053">
        <v>15</v>
      </c>
      <c r="H8053">
        <v>11</v>
      </c>
      <c r="I8053">
        <v>509696</v>
      </c>
      <c r="J8053">
        <v>591</v>
      </c>
      <c r="K8053">
        <v>29312</v>
      </c>
    </row>
    <row r="8054" spans="1:11">
      <c r="A8054">
        <v>10.321670363999999</v>
      </c>
      <c r="B8054" t="s">
        <v>10</v>
      </c>
      <c r="C8054" t="s">
        <v>11</v>
      </c>
      <c r="D8054">
        <v>32</v>
      </c>
      <c r="E8054" t="s">
        <v>9812</v>
      </c>
      <c r="F8054" t="s">
        <v>9809</v>
      </c>
      <c r="G8054">
        <v>15</v>
      </c>
      <c r="H8054">
        <v>11</v>
      </c>
      <c r="I8054">
        <v>509696</v>
      </c>
      <c r="J8054">
        <v>609</v>
      </c>
      <c r="K8054">
        <v>29312</v>
      </c>
    </row>
    <row r="8055" spans="1:11">
      <c r="A8055">
        <v>10.321826279</v>
      </c>
      <c r="B8055" t="s">
        <v>10</v>
      </c>
      <c r="C8055" t="s">
        <v>11</v>
      </c>
      <c r="D8055">
        <v>32</v>
      </c>
      <c r="E8055" t="s">
        <v>9814</v>
      </c>
      <c r="F8055" t="s">
        <v>9815</v>
      </c>
      <c r="G8055">
        <v>15</v>
      </c>
      <c r="H8055">
        <v>11</v>
      </c>
      <c r="I8055">
        <v>509696</v>
      </c>
      <c r="J8055">
        <v>607</v>
      </c>
      <c r="K8055">
        <v>29312</v>
      </c>
    </row>
    <row r="8056" spans="1:11">
      <c r="A8056">
        <v>10.322017840999999</v>
      </c>
      <c r="B8056" t="s">
        <v>10</v>
      </c>
      <c r="C8056" t="s">
        <v>11</v>
      </c>
      <c r="D8056">
        <v>32</v>
      </c>
      <c r="E8056" t="s">
        <v>9816</v>
      </c>
      <c r="F8056" t="s">
        <v>9817</v>
      </c>
      <c r="G8056">
        <v>15</v>
      </c>
      <c r="H8056">
        <v>11</v>
      </c>
      <c r="I8056">
        <v>509696</v>
      </c>
      <c r="J8056">
        <v>625</v>
      </c>
      <c r="K8056">
        <v>29312</v>
      </c>
    </row>
    <row r="8057" spans="1:11">
      <c r="A8057">
        <v>10.322366249</v>
      </c>
      <c r="B8057" t="s">
        <v>10</v>
      </c>
      <c r="C8057" t="s">
        <v>11</v>
      </c>
      <c r="D8057">
        <v>32</v>
      </c>
      <c r="E8057" t="s">
        <v>9818</v>
      </c>
      <c r="F8057" t="s">
        <v>9812</v>
      </c>
      <c r="G8057">
        <v>15</v>
      </c>
      <c r="H8057">
        <v>11</v>
      </c>
      <c r="I8057">
        <v>509696</v>
      </c>
      <c r="J8057">
        <v>640</v>
      </c>
      <c r="K8057">
        <v>29312</v>
      </c>
    </row>
    <row r="8058" spans="1:11">
      <c r="A8058">
        <v>10.322370671</v>
      </c>
      <c r="B8058" t="s">
        <v>10</v>
      </c>
      <c r="C8058" t="s">
        <v>11</v>
      </c>
      <c r="D8058">
        <v>32</v>
      </c>
      <c r="E8058" t="s">
        <v>9818</v>
      </c>
      <c r="F8058" t="s">
        <v>9819</v>
      </c>
      <c r="G8058">
        <v>15</v>
      </c>
      <c r="H8058">
        <v>11</v>
      </c>
      <c r="I8058">
        <v>509696</v>
      </c>
      <c r="J8058">
        <v>646</v>
      </c>
      <c r="K8058">
        <v>29312</v>
      </c>
    </row>
    <row r="8059" spans="1:11">
      <c r="A8059">
        <v>10.322380352</v>
      </c>
      <c r="B8059" t="s">
        <v>10</v>
      </c>
      <c r="C8059" t="s">
        <v>11</v>
      </c>
      <c r="D8059">
        <v>32</v>
      </c>
      <c r="E8059" t="s">
        <v>9820</v>
      </c>
      <c r="F8059" t="s">
        <v>9821</v>
      </c>
      <c r="G8059">
        <v>15</v>
      </c>
      <c r="H8059">
        <v>11</v>
      </c>
      <c r="I8059">
        <v>509696</v>
      </c>
      <c r="J8059">
        <v>652</v>
      </c>
      <c r="K8059">
        <v>29312</v>
      </c>
    </row>
    <row r="8060" spans="1:11">
      <c r="A8060">
        <v>10.322566991</v>
      </c>
      <c r="B8060" t="s">
        <v>10</v>
      </c>
      <c r="C8060" t="s">
        <v>11</v>
      </c>
      <c r="D8060">
        <v>32</v>
      </c>
      <c r="E8060" t="s">
        <v>9820</v>
      </c>
      <c r="F8060" t="s">
        <v>9822</v>
      </c>
      <c r="G8060">
        <v>15</v>
      </c>
      <c r="H8060">
        <v>11</v>
      </c>
      <c r="I8060">
        <v>509696</v>
      </c>
      <c r="J8060">
        <v>640</v>
      </c>
      <c r="K8060">
        <v>29312</v>
      </c>
    </row>
    <row r="8061" spans="1:11">
      <c r="A8061">
        <v>10.322581353</v>
      </c>
      <c r="B8061" t="s">
        <v>10</v>
      </c>
      <c r="C8061" t="s">
        <v>11</v>
      </c>
      <c r="D8061">
        <v>32</v>
      </c>
      <c r="E8061" t="s">
        <v>9823</v>
      </c>
      <c r="F8061" t="s">
        <v>9824</v>
      </c>
      <c r="G8061">
        <v>15</v>
      </c>
      <c r="H8061">
        <v>11</v>
      </c>
      <c r="I8061">
        <v>509696</v>
      </c>
      <c r="J8061">
        <v>652</v>
      </c>
      <c r="K8061">
        <v>29312</v>
      </c>
    </row>
    <row r="8062" spans="1:11">
      <c r="A8062">
        <v>10.322887364</v>
      </c>
      <c r="B8062" t="s">
        <v>10</v>
      </c>
      <c r="C8062" t="s">
        <v>11</v>
      </c>
      <c r="D8062">
        <v>32</v>
      </c>
      <c r="E8062" t="s">
        <v>9825</v>
      </c>
      <c r="F8062" t="s">
        <v>9818</v>
      </c>
      <c r="G8062">
        <v>15</v>
      </c>
      <c r="H8062">
        <v>11</v>
      </c>
      <c r="I8062">
        <v>509696</v>
      </c>
      <c r="J8062">
        <v>641</v>
      </c>
      <c r="K8062">
        <v>29312</v>
      </c>
    </row>
    <row r="8063" spans="1:11">
      <c r="A8063">
        <v>10.323088472</v>
      </c>
      <c r="B8063" t="s">
        <v>10</v>
      </c>
      <c r="C8063" t="s">
        <v>11</v>
      </c>
      <c r="D8063">
        <v>32</v>
      </c>
      <c r="E8063" t="s">
        <v>9825</v>
      </c>
      <c r="F8063" t="s">
        <v>9826</v>
      </c>
      <c r="G8063">
        <v>15</v>
      </c>
      <c r="H8063">
        <v>11</v>
      </c>
      <c r="I8063">
        <v>509696</v>
      </c>
      <c r="J8063">
        <v>625</v>
      </c>
      <c r="K8063">
        <v>29312</v>
      </c>
    </row>
    <row r="8064" spans="1:11">
      <c r="A8064">
        <v>10.323152853</v>
      </c>
      <c r="B8064" t="s">
        <v>10</v>
      </c>
      <c r="C8064" t="s">
        <v>11</v>
      </c>
      <c r="D8064">
        <v>44</v>
      </c>
      <c r="E8064" t="s">
        <v>9827</v>
      </c>
      <c r="F8064" t="s">
        <v>9828</v>
      </c>
      <c r="G8064">
        <v>15</v>
      </c>
      <c r="H8064">
        <v>11</v>
      </c>
      <c r="I8064">
        <v>509696</v>
      </c>
      <c r="J8064">
        <v>637</v>
      </c>
      <c r="K8064">
        <v>29312</v>
      </c>
    </row>
    <row r="8065" spans="1:11">
      <c r="A8065">
        <v>10.323163894</v>
      </c>
      <c r="B8065" t="s">
        <v>10</v>
      </c>
      <c r="C8065" t="s">
        <v>11</v>
      </c>
      <c r="D8065">
        <v>44</v>
      </c>
      <c r="E8065" t="s">
        <v>9827</v>
      </c>
      <c r="F8065" t="s">
        <v>9828</v>
      </c>
      <c r="G8065">
        <v>13</v>
      </c>
      <c r="H8065">
        <v>10</v>
      </c>
      <c r="I8065">
        <v>509696</v>
      </c>
      <c r="J8065">
        <v>629</v>
      </c>
      <c r="K8065">
        <v>29312</v>
      </c>
    </row>
    <row r="8066" spans="1:11">
      <c r="A8066">
        <v>10.323221852</v>
      </c>
      <c r="B8066" t="s">
        <v>10</v>
      </c>
      <c r="C8066" t="s">
        <v>11</v>
      </c>
      <c r="D8066">
        <v>44</v>
      </c>
      <c r="E8066" t="s">
        <v>9827</v>
      </c>
      <c r="F8066" t="s">
        <v>9828</v>
      </c>
      <c r="G8066">
        <v>10</v>
      </c>
      <c r="H8066">
        <v>10</v>
      </c>
      <c r="I8066">
        <v>509696</v>
      </c>
      <c r="J8066">
        <v>622</v>
      </c>
      <c r="K8066">
        <v>29312</v>
      </c>
    </row>
    <row r="8067" spans="1:11">
      <c r="A8067">
        <v>10.323631308</v>
      </c>
      <c r="B8067" t="s">
        <v>10</v>
      </c>
      <c r="C8067" t="s">
        <v>11</v>
      </c>
      <c r="D8067">
        <v>52</v>
      </c>
      <c r="E8067" t="s">
        <v>9827</v>
      </c>
      <c r="F8067" t="s">
        <v>9828</v>
      </c>
      <c r="G8067">
        <v>10</v>
      </c>
      <c r="H8067">
        <v>10</v>
      </c>
      <c r="I8067">
        <v>509696</v>
      </c>
      <c r="J8067">
        <v>624</v>
      </c>
      <c r="K8067">
        <v>29312</v>
      </c>
    </row>
    <row r="8068" spans="1:11">
      <c r="A8068">
        <v>10.323645269</v>
      </c>
      <c r="B8068" t="s">
        <v>10</v>
      </c>
      <c r="C8068" t="s">
        <v>11</v>
      </c>
      <c r="D8068">
        <v>52</v>
      </c>
      <c r="E8068" t="s">
        <v>9829</v>
      </c>
      <c r="F8068" t="s">
        <v>9828</v>
      </c>
      <c r="G8068">
        <v>10</v>
      </c>
      <c r="H8068">
        <v>10</v>
      </c>
      <c r="I8068">
        <v>509696</v>
      </c>
      <c r="J8068">
        <v>613</v>
      </c>
      <c r="K8068">
        <v>29312</v>
      </c>
    </row>
    <row r="8069" spans="1:11">
      <c r="A8069">
        <v>10.323656089</v>
      </c>
      <c r="B8069" t="s">
        <v>10</v>
      </c>
      <c r="C8069" t="s">
        <v>11</v>
      </c>
      <c r="D8069">
        <v>44</v>
      </c>
      <c r="E8069" t="s">
        <v>9830</v>
      </c>
      <c r="F8069" t="s">
        <v>9828</v>
      </c>
      <c r="G8069">
        <v>9</v>
      </c>
      <c r="H8069">
        <v>10</v>
      </c>
      <c r="I8069">
        <v>509696</v>
      </c>
      <c r="J8069">
        <v>606</v>
      </c>
      <c r="K8069">
        <v>29312</v>
      </c>
    </row>
    <row r="8070" spans="1:11">
      <c r="A8070">
        <v>10.324168206</v>
      </c>
      <c r="B8070" t="s">
        <v>10</v>
      </c>
      <c r="C8070" t="s">
        <v>11</v>
      </c>
      <c r="D8070">
        <v>44</v>
      </c>
      <c r="E8070" t="s">
        <v>9831</v>
      </c>
      <c r="F8070" t="s">
        <v>9825</v>
      </c>
      <c r="G8070">
        <v>10</v>
      </c>
      <c r="H8070">
        <v>10</v>
      </c>
      <c r="I8070">
        <v>502016</v>
      </c>
      <c r="J8070">
        <v>530</v>
      </c>
      <c r="K8070">
        <v>29312</v>
      </c>
    </row>
    <row r="8071" spans="1:11">
      <c r="A8071">
        <v>10.324181864</v>
      </c>
      <c r="B8071" t="s">
        <v>10</v>
      </c>
      <c r="C8071" t="s">
        <v>11</v>
      </c>
      <c r="D8071">
        <v>32</v>
      </c>
      <c r="E8071" t="s">
        <v>9832</v>
      </c>
      <c r="F8071" t="s">
        <v>9825</v>
      </c>
      <c r="G8071">
        <v>10</v>
      </c>
      <c r="H8071">
        <v>10</v>
      </c>
      <c r="I8071">
        <v>503936</v>
      </c>
      <c r="J8071">
        <v>531</v>
      </c>
      <c r="K8071">
        <v>29312</v>
      </c>
    </row>
    <row r="8072" spans="1:11">
      <c r="A8072">
        <v>10.324185313999999</v>
      </c>
      <c r="B8072" t="s">
        <v>10</v>
      </c>
      <c r="C8072" t="s">
        <v>11</v>
      </c>
      <c r="D8072">
        <v>32</v>
      </c>
      <c r="E8072" t="s">
        <v>9832</v>
      </c>
      <c r="F8072" t="s">
        <v>9829</v>
      </c>
      <c r="G8072">
        <v>10</v>
      </c>
      <c r="H8072">
        <v>10</v>
      </c>
      <c r="I8072">
        <v>503936</v>
      </c>
      <c r="J8072">
        <v>464</v>
      </c>
      <c r="K8072">
        <v>29312</v>
      </c>
    </row>
    <row r="8073" spans="1:11">
      <c r="A8073">
        <v>10.324236598000001</v>
      </c>
      <c r="B8073" t="s">
        <v>10</v>
      </c>
      <c r="C8073" t="s">
        <v>11</v>
      </c>
      <c r="D8073">
        <v>32</v>
      </c>
      <c r="E8073" t="s">
        <v>9832</v>
      </c>
      <c r="F8073" t="s">
        <v>9833</v>
      </c>
      <c r="G8073">
        <v>10</v>
      </c>
      <c r="H8073">
        <v>10</v>
      </c>
      <c r="I8073">
        <v>503040</v>
      </c>
      <c r="J8073">
        <v>473</v>
      </c>
      <c r="K8073">
        <v>29312</v>
      </c>
    </row>
    <row r="8074" spans="1:11">
      <c r="A8074">
        <v>10.324246118</v>
      </c>
      <c r="B8074" t="s">
        <v>10</v>
      </c>
      <c r="C8074" t="s">
        <v>11</v>
      </c>
      <c r="D8074">
        <v>32</v>
      </c>
      <c r="E8074" t="s">
        <v>9834</v>
      </c>
      <c r="F8074" t="s">
        <v>9835</v>
      </c>
      <c r="G8074">
        <v>10</v>
      </c>
      <c r="H8074">
        <v>10</v>
      </c>
      <c r="I8074">
        <v>509696</v>
      </c>
      <c r="J8074">
        <v>487</v>
      </c>
      <c r="K8074">
        <v>29312</v>
      </c>
    </row>
    <row r="8075" spans="1:11">
      <c r="A8075">
        <v>10.324641904</v>
      </c>
      <c r="B8075" t="s">
        <v>10</v>
      </c>
      <c r="C8075" t="s">
        <v>11</v>
      </c>
      <c r="D8075">
        <v>32</v>
      </c>
      <c r="E8075" t="s">
        <v>9836</v>
      </c>
      <c r="F8075" t="s">
        <v>9831</v>
      </c>
      <c r="G8075">
        <v>10</v>
      </c>
      <c r="H8075">
        <v>10</v>
      </c>
      <c r="I8075">
        <v>509696</v>
      </c>
      <c r="J8075">
        <v>500</v>
      </c>
      <c r="K8075">
        <v>29312</v>
      </c>
    </row>
    <row r="8076" spans="1:11">
      <c r="A8076">
        <v>10.324697722</v>
      </c>
      <c r="B8076" t="s">
        <v>10</v>
      </c>
      <c r="C8076" t="s">
        <v>11</v>
      </c>
      <c r="D8076">
        <v>32</v>
      </c>
      <c r="E8076" t="s">
        <v>9836</v>
      </c>
      <c r="F8076" t="s">
        <v>9832</v>
      </c>
      <c r="G8076">
        <v>11</v>
      </c>
      <c r="H8076">
        <v>10</v>
      </c>
      <c r="I8076">
        <v>509696</v>
      </c>
      <c r="J8076">
        <v>496</v>
      </c>
      <c r="K8076">
        <v>29312</v>
      </c>
    </row>
    <row r="8077" spans="1:11">
      <c r="A8077">
        <v>10.324767174</v>
      </c>
      <c r="B8077" t="s">
        <v>10</v>
      </c>
      <c r="C8077" t="s">
        <v>11</v>
      </c>
      <c r="D8077">
        <v>32</v>
      </c>
      <c r="E8077" t="s">
        <v>9837</v>
      </c>
      <c r="F8077" t="s">
        <v>9838</v>
      </c>
      <c r="G8077">
        <v>11</v>
      </c>
      <c r="H8077">
        <v>10</v>
      </c>
      <c r="I8077">
        <v>509696</v>
      </c>
      <c r="J8077">
        <v>492</v>
      </c>
      <c r="K8077">
        <v>29312</v>
      </c>
    </row>
    <row r="8078" spans="1:11">
      <c r="A8078">
        <v>10.324848769000001</v>
      </c>
      <c r="B8078" t="s">
        <v>10</v>
      </c>
      <c r="C8078" t="s">
        <v>11</v>
      </c>
      <c r="D8078">
        <v>32</v>
      </c>
      <c r="E8078" t="s">
        <v>9837</v>
      </c>
      <c r="F8078" t="s">
        <v>9839</v>
      </c>
      <c r="G8078">
        <v>11</v>
      </c>
      <c r="H8078">
        <v>10</v>
      </c>
      <c r="I8078">
        <v>509696</v>
      </c>
      <c r="J8078">
        <v>497</v>
      </c>
      <c r="K8078">
        <v>29312</v>
      </c>
    </row>
    <row r="8079" spans="1:11">
      <c r="A8079">
        <v>10.324862174</v>
      </c>
      <c r="B8079" t="s">
        <v>10</v>
      </c>
      <c r="C8079" t="s">
        <v>11</v>
      </c>
      <c r="D8079">
        <v>32</v>
      </c>
      <c r="E8079" t="s">
        <v>9840</v>
      </c>
      <c r="F8079" t="s">
        <v>9841</v>
      </c>
      <c r="G8079">
        <v>11</v>
      </c>
      <c r="H8079">
        <v>10</v>
      </c>
      <c r="I8079">
        <v>509696</v>
      </c>
      <c r="J8079">
        <v>511</v>
      </c>
      <c r="K8079">
        <v>29312</v>
      </c>
    </row>
    <row r="8080" spans="1:11">
      <c r="A8080">
        <v>10.325263376000001</v>
      </c>
      <c r="B8080" t="s">
        <v>10</v>
      </c>
      <c r="C8080" t="s">
        <v>11</v>
      </c>
      <c r="D8080">
        <v>32</v>
      </c>
      <c r="E8080" t="s">
        <v>9842</v>
      </c>
      <c r="F8080" t="s">
        <v>9836</v>
      </c>
      <c r="G8080">
        <v>11</v>
      </c>
      <c r="H8080">
        <v>10</v>
      </c>
      <c r="I8080">
        <v>509696</v>
      </c>
      <c r="J8080">
        <v>524</v>
      </c>
      <c r="K8080">
        <v>29312</v>
      </c>
    </row>
    <row r="8081" spans="1:11">
      <c r="A8081">
        <v>10.325268764</v>
      </c>
      <c r="B8081" t="s">
        <v>10</v>
      </c>
      <c r="C8081" t="s">
        <v>11</v>
      </c>
      <c r="D8081">
        <v>32</v>
      </c>
      <c r="E8081" t="s">
        <v>9842</v>
      </c>
      <c r="F8081" t="s">
        <v>9843</v>
      </c>
      <c r="G8081">
        <v>12</v>
      </c>
      <c r="H8081">
        <v>10</v>
      </c>
      <c r="I8081">
        <v>509696</v>
      </c>
      <c r="J8081">
        <v>529</v>
      </c>
      <c r="K8081">
        <v>29312</v>
      </c>
    </row>
    <row r="8082" spans="1:11">
      <c r="A8082">
        <v>10.325329757</v>
      </c>
      <c r="B8082" t="s">
        <v>10</v>
      </c>
      <c r="C8082" t="s">
        <v>11</v>
      </c>
      <c r="D8082">
        <v>44</v>
      </c>
      <c r="E8082" t="s">
        <v>9844</v>
      </c>
      <c r="F8082" t="s">
        <v>9837</v>
      </c>
      <c r="G8082">
        <v>12</v>
      </c>
      <c r="H8082">
        <v>10</v>
      </c>
      <c r="I8082">
        <v>509696</v>
      </c>
      <c r="J8082">
        <v>534</v>
      </c>
      <c r="K8082">
        <v>29312</v>
      </c>
    </row>
    <row r="8083" spans="1:11">
      <c r="A8083">
        <v>10.325800747000001</v>
      </c>
      <c r="B8083" t="s">
        <v>10</v>
      </c>
      <c r="C8083" t="s">
        <v>11</v>
      </c>
      <c r="D8083">
        <v>44</v>
      </c>
      <c r="E8083" t="s">
        <v>9844</v>
      </c>
      <c r="F8083" t="s">
        <v>9837</v>
      </c>
      <c r="G8083">
        <v>8</v>
      </c>
      <c r="H8083">
        <v>8</v>
      </c>
      <c r="I8083">
        <v>509696</v>
      </c>
      <c r="J8083">
        <v>528</v>
      </c>
      <c r="K8083">
        <v>29312</v>
      </c>
    </row>
    <row r="8084" spans="1:11">
      <c r="A8084">
        <v>10.325821094</v>
      </c>
      <c r="B8084" t="s">
        <v>10</v>
      </c>
      <c r="C8084" t="s">
        <v>11</v>
      </c>
      <c r="D8084">
        <v>44</v>
      </c>
      <c r="E8084" t="s">
        <v>9845</v>
      </c>
      <c r="F8084" t="s">
        <v>9837</v>
      </c>
      <c r="G8084">
        <v>7</v>
      </c>
      <c r="H8084">
        <v>8</v>
      </c>
      <c r="I8084">
        <v>509696</v>
      </c>
      <c r="J8084">
        <v>528</v>
      </c>
      <c r="K8084">
        <v>29312</v>
      </c>
    </row>
    <row r="8085" spans="1:11">
      <c r="A8085">
        <v>10.325827491</v>
      </c>
      <c r="B8085" t="s">
        <v>10</v>
      </c>
      <c r="C8085" t="s">
        <v>11</v>
      </c>
      <c r="D8085">
        <v>44</v>
      </c>
      <c r="E8085" t="s">
        <v>9846</v>
      </c>
      <c r="F8085" t="s">
        <v>9837</v>
      </c>
      <c r="G8085">
        <v>7</v>
      </c>
      <c r="H8085">
        <v>8</v>
      </c>
      <c r="I8085">
        <v>509696</v>
      </c>
      <c r="J8085">
        <v>531</v>
      </c>
      <c r="K8085">
        <v>29312</v>
      </c>
    </row>
    <row r="8086" spans="1:11">
      <c r="A8086">
        <v>10.326320106000001</v>
      </c>
      <c r="B8086" t="s">
        <v>10</v>
      </c>
      <c r="C8086" t="s">
        <v>11</v>
      </c>
      <c r="D8086">
        <v>32</v>
      </c>
      <c r="E8086" t="s">
        <v>9847</v>
      </c>
      <c r="F8086" t="s">
        <v>9848</v>
      </c>
      <c r="G8086">
        <v>8</v>
      </c>
      <c r="H8086">
        <v>8</v>
      </c>
      <c r="I8086">
        <v>506880</v>
      </c>
      <c r="J8086">
        <v>965</v>
      </c>
      <c r="K8086">
        <v>29312</v>
      </c>
    </row>
    <row r="8087" spans="1:11">
      <c r="A8087">
        <v>10.32632559</v>
      </c>
      <c r="B8087" t="s">
        <v>10</v>
      </c>
      <c r="C8087" t="s">
        <v>11</v>
      </c>
      <c r="D8087">
        <v>32</v>
      </c>
      <c r="E8087" t="s">
        <v>9847</v>
      </c>
      <c r="F8087" t="s">
        <v>9844</v>
      </c>
      <c r="G8087">
        <v>8</v>
      </c>
      <c r="H8087">
        <v>8</v>
      </c>
      <c r="I8087">
        <v>504832</v>
      </c>
      <c r="J8087">
        <v>844</v>
      </c>
      <c r="K8087">
        <v>29312</v>
      </c>
    </row>
    <row r="8088" spans="1:11">
      <c r="A8088">
        <v>10.326335442</v>
      </c>
      <c r="B8088" t="s">
        <v>10</v>
      </c>
      <c r="C8088" t="s">
        <v>11</v>
      </c>
      <c r="D8088">
        <v>32</v>
      </c>
      <c r="E8088" t="s">
        <v>9849</v>
      </c>
      <c r="F8088" t="s">
        <v>9845</v>
      </c>
      <c r="G8088">
        <v>8</v>
      </c>
      <c r="H8088">
        <v>8</v>
      </c>
      <c r="I8088">
        <v>503040</v>
      </c>
      <c r="J8088">
        <v>803</v>
      </c>
      <c r="K8088">
        <v>29312</v>
      </c>
    </row>
    <row r="8089" spans="1:11">
      <c r="A8089">
        <v>10.326861965000001</v>
      </c>
      <c r="B8089" t="s">
        <v>10</v>
      </c>
      <c r="C8089" t="s">
        <v>11</v>
      </c>
      <c r="D8089">
        <v>32</v>
      </c>
      <c r="E8089" t="s">
        <v>9850</v>
      </c>
      <c r="F8089" t="s">
        <v>9847</v>
      </c>
      <c r="G8089">
        <v>9</v>
      </c>
      <c r="H8089">
        <v>8</v>
      </c>
      <c r="I8089">
        <v>499456</v>
      </c>
      <c r="J8089">
        <v>766</v>
      </c>
      <c r="K8089">
        <v>29312</v>
      </c>
    </row>
    <row r="8090" spans="1:11">
      <c r="A8090">
        <v>10.326874728</v>
      </c>
      <c r="B8090" t="s">
        <v>10</v>
      </c>
      <c r="C8090" t="s">
        <v>11</v>
      </c>
      <c r="D8090">
        <v>32</v>
      </c>
      <c r="E8090" t="s">
        <v>9851</v>
      </c>
      <c r="F8090" t="s">
        <v>9852</v>
      </c>
      <c r="G8090">
        <v>9</v>
      </c>
      <c r="H8090">
        <v>8</v>
      </c>
      <c r="I8090">
        <v>509696</v>
      </c>
      <c r="J8090">
        <v>738</v>
      </c>
      <c r="K8090">
        <v>29312</v>
      </c>
    </row>
    <row r="8091" spans="1:11">
      <c r="A8091">
        <v>10.327431383</v>
      </c>
      <c r="B8091" t="s">
        <v>10</v>
      </c>
      <c r="C8091" t="s">
        <v>11</v>
      </c>
      <c r="D8091">
        <v>32</v>
      </c>
      <c r="E8091" t="s">
        <v>9853</v>
      </c>
      <c r="F8091" t="s">
        <v>9850</v>
      </c>
      <c r="G8091">
        <v>10</v>
      </c>
      <c r="H8091">
        <v>8</v>
      </c>
      <c r="I8091">
        <v>509696</v>
      </c>
      <c r="J8091">
        <v>713</v>
      </c>
      <c r="K8091">
        <v>29312</v>
      </c>
    </row>
    <row r="8092" spans="1:11">
      <c r="A8092">
        <v>10.327436188</v>
      </c>
      <c r="B8092" t="s">
        <v>10</v>
      </c>
      <c r="C8092" t="s">
        <v>11</v>
      </c>
      <c r="D8092">
        <v>32</v>
      </c>
      <c r="E8092" t="s">
        <v>9853</v>
      </c>
      <c r="F8092" t="s">
        <v>9854</v>
      </c>
      <c r="G8092">
        <v>10</v>
      </c>
      <c r="H8092">
        <v>8</v>
      </c>
      <c r="I8092">
        <v>509696</v>
      </c>
      <c r="J8092">
        <v>695</v>
      </c>
      <c r="K8092">
        <v>29312</v>
      </c>
    </row>
    <row r="8093" spans="1:11">
      <c r="A8093">
        <v>10.327497291</v>
      </c>
      <c r="B8093" t="s">
        <v>10</v>
      </c>
      <c r="C8093" t="s">
        <v>11</v>
      </c>
      <c r="D8093">
        <v>32</v>
      </c>
      <c r="E8093" t="s">
        <v>9855</v>
      </c>
      <c r="F8093" t="s">
        <v>9856</v>
      </c>
      <c r="G8093">
        <v>10</v>
      </c>
      <c r="H8093">
        <v>8</v>
      </c>
      <c r="I8093">
        <v>509696</v>
      </c>
      <c r="J8093">
        <v>679</v>
      </c>
      <c r="K8093">
        <v>29312</v>
      </c>
    </row>
    <row r="8094" spans="1:11">
      <c r="A8094">
        <v>10.327976237</v>
      </c>
      <c r="B8094" t="s">
        <v>10</v>
      </c>
      <c r="C8094" t="s">
        <v>11</v>
      </c>
      <c r="D8094">
        <v>32</v>
      </c>
      <c r="E8094" t="s">
        <v>9857</v>
      </c>
      <c r="F8094" t="s">
        <v>9853</v>
      </c>
      <c r="G8094">
        <v>11</v>
      </c>
      <c r="H8094">
        <v>8</v>
      </c>
      <c r="I8094">
        <v>509696</v>
      </c>
      <c r="J8094">
        <v>672</v>
      </c>
      <c r="K8094">
        <v>29312</v>
      </c>
    </row>
    <row r="8095" spans="1:11">
      <c r="A8095">
        <v>10.327988991</v>
      </c>
      <c r="B8095" t="s">
        <v>10</v>
      </c>
      <c r="C8095" t="s">
        <v>11</v>
      </c>
      <c r="D8095">
        <v>32</v>
      </c>
      <c r="E8095" t="s">
        <v>9858</v>
      </c>
      <c r="F8095" t="s">
        <v>9859</v>
      </c>
      <c r="G8095">
        <v>11</v>
      </c>
      <c r="H8095">
        <v>8</v>
      </c>
      <c r="I8095">
        <v>509696</v>
      </c>
      <c r="J8095">
        <v>656</v>
      </c>
      <c r="K8095">
        <v>29312</v>
      </c>
    </row>
    <row r="8096" spans="1:11">
      <c r="A8096">
        <v>10.327996214000001</v>
      </c>
      <c r="B8096" t="s">
        <v>10</v>
      </c>
      <c r="C8096" t="s">
        <v>11</v>
      </c>
      <c r="D8096">
        <v>32</v>
      </c>
      <c r="E8096" t="s">
        <v>9860</v>
      </c>
      <c r="F8096" t="s">
        <v>9861</v>
      </c>
      <c r="G8096">
        <v>12</v>
      </c>
      <c r="H8096">
        <v>9</v>
      </c>
      <c r="I8096">
        <v>509696</v>
      </c>
      <c r="J8096">
        <v>643</v>
      </c>
      <c r="K8096">
        <v>29312</v>
      </c>
    </row>
    <row r="8097" spans="1:11">
      <c r="A8097">
        <v>10.328534529000001</v>
      </c>
      <c r="B8097" t="s">
        <v>10</v>
      </c>
      <c r="C8097" t="s">
        <v>11</v>
      </c>
      <c r="D8097">
        <v>32</v>
      </c>
      <c r="E8097" t="s">
        <v>9862</v>
      </c>
      <c r="F8097" t="s">
        <v>9857</v>
      </c>
      <c r="G8097">
        <v>12</v>
      </c>
      <c r="H8097">
        <v>9</v>
      </c>
      <c r="I8097">
        <v>509696</v>
      </c>
      <c r="J8097">
        <v>624</v>
      </c>
      <c r="K8097">
        <v>29312</v>
      </c>
    </row>
    <row r="8098" spans="1:11">
      <c r="A8098">
        <v>10.328539399</v>
      </c>
      <c r="B8098" t="s">
        <v>10</v>
      </c>
      <c r="C8098" t="s">
        <v>11</v>
      </c>
      <c r="D8098">
        <v>32</v>
      </c>
      <c r="E8098" t="s">
        <v>9862</v>
      </c>
      <c r="F8098" t="s">
        <v>9863</v>
      </c>
      <c r="G8098">
        <v>13</v>
      </c>
      <c r="H8098">
        <v>9</v>
      </c>
      <c r="I8098">
        <v>509696</v>
      </c>
      <c r="J8098">
        <v>616</v>
      </c>
      <c r="K8098">
        <v>29312</v>
      </c>
    </row>
    <row r="8099" spans="1:11">
      <c r="A8099">
        <v>10.328602232</v>
      </c>
      <c r="B8099" t="s">
        <v>10</v>
      </c>
      <c r="C8099" t="s">
        <v>11</v>
      </c>
      <c r="D8099">
        <v>32</v>
      </c>
      <c r="E8099" t="s">
        <v>9864</v>
      </c>
      <c r="F8099" t="s">
        <v>9865</v>
      </c>
      <c r="G8099">
        <v>13</v>
      </c>
      <c r="H8099">
        <v>9</v>
      </c>
      <c r="I8099">
        <v>509696</v>
      </c>
      <c r="J8099">
        <v>609</v>
      </c>
      <c r="K8099">
        <v>29312</v>
      </c>
    </row>
    <row r="8100" spans="1:11">
      <c r="A8100">
        <v>10.328604808</v>
      </c>
      <c r="B8100" t="s">
        <v>10</v>
      </c>
      <c r="C8100" t="s">
        <v>11</v>
      </c>
      <c r="D8100">
        <v>32</v>
      </c>
      <c r="E8100" t="s">
        <v>9864</v>
      </c>
      <c r="F8100" t="s">
        <v>9860</v>
      </c>
      <c r="G8100">
        <v>13</v>
      </c>
      <c r="H8100">
        <v>9</v>
      </c>
      <c r="I8100">
        <v>509696</v>
      </c>
      <c r="J8100">
        <v>609</v>
      </c>
      <c r="K8100">
        <v>29312</v>
      </c>
    </row>
    <row r="8101" spans="1:11">
      <c r="A8101">
        <v>10.329083677</v>
      </c>
      <c r="B8101" t="s">
        <v>10</v>
      </c>
      <c r="C8101" t="s">
        <v>11</v>
      </c>
      <c r="D8101">
        <v>32</v>
      </c>
      <c r="E8101" t="s">
        <v>9866</v>
      </c>
      <c r="F8101" t="s">
        <v>9862</v>
      </c>
      <c r="G8101">
        <v>14</v>
      </c>
      <c r="H8101">
        <v>10</v>
      </c>
      <c r="I8101">
        <v>509696</v>
      </c>
      <c r="J8101">
        <v>609</v>
      </c>
      <c r="K8101">
        <v>29312</v>
      </c>
    </row>
    <row r="8102" spans="1:11">
      <c r="A8102">
        <v>10.329088963</v>
      </c>
      <c r="B8102" t="s">
        <v>10</v>
      </c>
      <c r="C8102" t="s">
        <v>11</v>
      </c>
      <c r="D8102">
        <v>32</v>
      </c>
      <c r="E8102" t="s">
        <v>9866</v>
      </c>
      <c r="F8102" t="s">
        <v>9867</v>
      </c>
      <c r="G8102">
        <v>14</v>
      </c>
      <c r="H8102">
        <v>10</v>
      </c>
      <c r="I8102">
        <v>509696</v>
      </c>
      <c r="J8102">
        <v>601</v>
      </c>
      <c r="K8102">
        <v>29312</v>
      </c>
    </row>
    <row r="8103" spans="1:11">
      <c r="A8103">
        <v>10.329179675000001</v>
      </c>
      <c r="B8103" t="s">
        <v>10</v>
      </c>
      <c r="C8103" t="s">
        <v>11</v>
      </c>
      <c r="D8103">
        <v>32</v>
      </c>
      <c r="E8103" t="s">
        <v>9868</v>
      </c>
      <c r="F8103" t="s">
        <v>9869</v>
      </c>
      <c r="G8103">
        <v>15</v>
      </c>
      <c r="H8103">
        <v>10</v>
      </c>
      <c r="I8103">
        <v>509696</v>
      </c>
      <c r="J8103">
        <v>594</v>
      </c>
      <c r="K8103">
        <v>29312</v>
      </c>
    </row>
    <row r="8104" spans="1:11">
      <c r="A8104">
        <v>10.329192984000001</v>
      </c>
      <c r="B8104" t="s">
        <v>10</v>
      </c>
      <c r="C8104" t="s">
        <v>11</v>
      </c>
      <c r="D8104">
        <v>32</v>
      </c>
      <c r="E8104" t="s">
        <v>9870</v>
      </c>
      <c r="F8104" t="s">
        <v>9871</v>
      </c>
      <c r="G8104">
        <v>15</v>
      </c>
      <c r="H8104">
        <v>10</v>
      </c>
      <c r="I8104">
        <v>509696</v>
      </c>
      <c r="J8104">
        <v>592</v>
      </c>
      <c r="K8104">
        <v>29312</v>
      </c>
    </row>
    <row r="8105" spans="1:11">
      <c r="A8105">
        <v>10.329788683</v>
      </c>
      <c r="B8105" t="s">
        <v>10</v>
      </c>
      <c r="C8105" t="s">
        <v>11</v>
      </c>
      <c r="D8105">
        <v>32</v>
      </c>
      <c r="E8105" t="s">
        <v>9872</v>
      </c>
      <c r="F8105" t="s">
        <v>9866</v>
      </c>
      <c r="G8105">
        <v>16</v>
      </c>
      <c r="H8105">
        <v>12</v>
      </c>
      <c r="I8105">
        <v>509696</v>
      </c>
      <c r="J8105">
        <v>592</v>
      </c>
      <c r="K8105">
        <v>29312</v>
      </c>
    </row>
    <row r="8106" spans="1:11">
      <c r="A8106">
        <v>10.329802642000001</v>
      </c>
      <c r="B8106" t="s">
        <v>10</v>
      </c>
      <c r="C8106" t="s">
        <v>11</v>
      </c>
      <c r="D8106">
        <v>32</v>
      </c>
      <c r="E8106" t="s">
        <v>9873</v>
      </c>
      <c r="F8106" t="s">
        <v>9874</v>
      </c>
      <c r="G8106">
        <v>16</v>
      </c>
      <c r="H8106">
        <v>12</v>
      </c>
      <c r="I8106">
        <v>509696</v>
      </c>
      <c r="J8106">
        <v>605</v>
      </c>
      <c r="K8106">
        <v>29312</v>
      </c>
    </row>
    <row r="8107" spans="1:11">
      <c r="A8107">
        <v>10.329862243999999</v>
      </c>
      <c r="B8107" t="s">
        <v>10</v>
      </c>
      <c r="C8107" t="s">
        <v>11</v>
      </c>
      <c r="D8107">
        <v>32</v>
      </c>
      <c r="E8107" t="s">
        <v>9873</v>
      </c>
      <c r="F8107" t="s">
        <v>9875</v>
      </c>
      <c r="G8107">
        <v>16</v>
      </c>
      <c r="H8107">
        <v>12</v>
      </c>
      <c r="I8107">
        <v>509696</v>
      </c>
      <c r="J8107">
        <v>619</v>
      </c>
      <c r="K8107">
        <v>29312</v>
      </c>
    </row>
    <row r="8108" spans="1:11">
      <c r="A8108">
        <v>10.329865086</v>
      </c>
      <c r="B8108" t="s">
        <v>10</v>
      </c>
      <c r="C8108" t="s">
        <v>11</v>
      </c>
      <c r="D8108">
        <v>32</v>
      </c>
      <c r="E8108" t="s">
        <v>9873</v>
      </c>
      <c r="F8108" t="s">
        <v>9876</v>
      </c>
      <c r="G8108">
        <v>16</v>
      </c>
      <c r="H8108">
        <v>12</v>
      </c>
      <c r="I8108">
        <v>509696</v>
      </c>
      <c r="J8108">
        <v>638</v>
      </c>
      <c r="K8108">
        <v>29312</v>
      </c>
    </row>
    <row r="8109" spans="1:11">
      <c r="A8109">
        <v>10.329936227999999</v>
      </c>
      <c r="B8109" t="s">
        <v>10</v>
      </c>
      <c r="C8109" t="s">
        <v>11</v>
      </c>
      <c r="D8109">
        <v>32</v>
      </c>
      <c r="E8109" t="s">
        <v>9877</v>
      </c>
      <c r="F8109" t="s">
        <v>9878</v>
      </c>
      <c r="G8109">
        <v>16</v>
      </c>
      <c r="H8109">
        <v>12</v>
      </c>
      <c r="I8109">
        <v>509696</v>
      </c>
      <c r="J8109">
        <v>643</v>
      </c>
      <c r="K8109">
        <v>29312</v>
      </c>
    </row>
    <row r="8110" spans="1:11">
      <c r="A8110">
        <v>10.330312042999999</v>
      </c>
      <c r="B8110" t="s">
        <v>10</v>
      </c>
      <c r="C8110" t="s">
        <v>11</v>
      </c>
      <c r="D8110">
        <v>32</v>
      </c>
      <c r="E8110" t="s">
        <v>9879</v>
      </c>
      <c r="F8110" t="s">
        <v>9880</v>
      </c>
      <c r="G8110">
        <v>16</v>
      </c>
      <c r="H8110">
        <v>12</v>
      </c>
      <c r="I8110">
        <v>509696</v>
      </c>
      <c r="J8110">
        <v>657</v>
      </c>
      <c r="K8110">
        <v>29312</v>
      </c>
    </row>
    <row r="8111" spans="1:11">
      <c r="A8111">
        <v>10.330446838</v>
      </c>
      <c r="B8111" t="s">
        <v>10</v>
      </c>
      <c r="C8111" t="s">
        <v>11</v>
      </c>
      <c r="D8111">
        <v>32</v>
      </c>
      <c r="E8111" t="s">
        <v>9881</v>
      </c>
      <c r="F8111" t="s">
        <v>9882</v>
      </c>
      <c r="G8111">
        <v>16</v>
      </c>
      <c r="H8111">
        <v>12</v>
      </c>
      <c r="I8111">
        <v>509696</v>
      </c>
      <c r="J8111">
        <v>715</v>
      </c>
      <c r="K8111">
        <v>29312</v>
      </c>
    </row>
    <row r="8112" spans="1:11">
      <c r="A8112">
        <v>10.330451160999999</v>
      </c>
      <c r="B8112" t="s">
        <v>10</v>
      </c>
      <c r="C8112" t="s">
        <v>11</v>
      </c>
      <c r="D8112">
        <v>32</v>
      </c>
      <c r="E8112" t="s">
        <v>9881</v>
      </c>
      <c r="F8112" t="s">
        <v>9883</v>
      </c>
      <c r="G8112">
        <v>16</v>
      </c>
      <c r="H8112">
        <v>12</v>
      </c>
      <c r="I8112">
        <v>509696</v>
      </c>
      <c r="J8112">
        <v>708</v>
      </c>
      <c r="K8112">
        <v>29312</v>
      </c>
    </row>
    <row r="8113" spans="1:11">
      <c r="A8113">
        <v>10.330543198999999</v>
      </c>
      <c r="B8113" t="s">
        <v>10</v>
      </c>
      <c r="C8113" t="s">
        <v>11</v>
      </c>
      <c r="D8113">
        <v>32</v>
      </c>
      <c r="E8113" t="s">
        <v>9884</v>
      </c>
      <c r="F8113" t="s">
        <v>9885</v>
      </c>
      <c r="G8113">
        <v>16</v>
      </c>
      <c r="H8113">
        <v>12</v>
      </c>
      <c r="I8113">
        <v>509696</v>
      </c>
      <c r="J8113">
        <v>692</v>
      </c>
      <c r="K8113">
        <v>29312</v>
      </c>
    </row>
    <row r="8114" spans="1:11">
      <c r="A8114">
        <v>10.330925077</v>
      </c>
      <c r="B8114" t="s">
        <v>10</v>
      </c>
      <c r="C8114" t="s">
        <v>11</v>
      </c>
      <c r="D8114">
        <v>32</v>
      </c>
      <c r="E8114" t="s">
        <v>9884</v>
      </c>
      <c r="F8114" t="s">
        <v>9877</v>
      </c>
      <c r="G8114">
        <v>16</v>
      </c>
      <c r="H8114">
        <v>12</v>
      </c>
      <c r="I8114">
        <v>509696</v>
      </c>
      <c r="J8114">
        <v>691</v>
      </c>
      <c r="K8114">
        <v>29312</v>
      </c>
    </row>
    <row r="8115" spans="1:11">
      <c r="A8115">
        <v>10.330937627000001</v>
      </c>
      <c r="B8115" t="s">
        <v>10</v>
      </c>
      <c r="C8115" t="s">
        <v>11</v>
      </c>
      <c r="D8115">
        <v>32</v>
      </c>
      <c r="E8115" t="s">
        <v>9886</v>
      </c>
      <c r="F8115" t="s">
        <v>9887</v>
      </c>
      <c r="G8115">
        <v>16</v>
      </c>
      <c r="H8115">
        <v>12</v>
      </c>
      <c r="I8115">
        <v>509696</v>
      </c>
      <c r="J8115">
        <v>728</v>
      </c>
      <c r="K8115">
        <v>29312</v>
      </c>
    </row>
    <row r="8116" spans="1:11">
      <c r="A8116">
        <v>10.33101085</v>
      </c>
      <c r="B8116" t="s">
        <v>10</v>
      </c>
      <c r="C8116" t="s">
        <v>11</v>
      </c>
      <c r="D8116">
        <v>32</v>
      </c>
      <c r="E8116" t="s">
        <v>9886</v>
      </c>
      <c r="F8116" t="s">
        <v>9888</v>
      </c>
      <c r="G8116">
        <v>16</v>
      </c>
      <c r="H8116">
        <v>12</v>
      </c>
      <c r="I8116">
        <v>509696</v>
      </c>
      <c r="J8116">
        <v>714</v>
      </c>
      <c r="K8116">
        <v>29312</v>
      </c>
    </row>
    <row r="8117" spans="1:11">
      <c r="A8117">
        <v>10.331507952999999</v>
      </c>
      <c r="B8117" t="s">
        <v>10</v>
      </c>
      <c r="C8117" t="s">
        <v>11</v>
      </c>
      <c r="D8117">
        <v>32</v>
      </c>
      <c r="E8117" t="s">
        <v>9889</v>
      </c>
      <c r="F8117" t="s">
        <v>9890</v>
      </c>
      <c r="G8117">
        <v>16</v>
      </c>
      <c r="H8117">
        <v>12</v>
      </c>
      <c r="I8117">
        <v>509696</v>
      </c>
      <c r="J8117">
        <v>695</v>
      </c>
      <c r="K8117">
        <v>29312</v>
      </c>
    </row>
    <row r="8118" spans="1:11">
      <c r="A8118">
        <v>10.331514747</v>
      </c>
      <c r="B8118" t="s">
        <v>10</v>
      </c>
      <c r="C8118" t="s">
        <v>11</v>
      </c>
      <c r="D8118">
        <v>32</v>
      </c>
      <c r="E8118" t="s">
        <v>9889</v>
      </c>
      <c r="F8118" t="s">
        <v>9891</v>
      </c>
      <c r="G8118">
        <v>16</v>
      </c>
      <c r="H8118">
        <v>12</v>
      </c>
      <c r="I8118">
        <v>509696</v>
      </c>
      <c r="J8118">
        <v>741</v>
      </c>
      <c r="K8118">
        <v>29312</v>
      </c>
    </row>
    <row r="8119" spans="1:11">
      <c r="A8119">
        <v>10.331516269</v>
      </c>
      <c r="B8119" t="s">
        <v>10</v>
      </c>
      <c r="C8119" t="s">
        <v>11</v>
      </c>
      <c r="D8119">
        <v>32</v>
      </c>
      <c r="E8119" t="s">
        <v>9889</v>
      </c>
      <c r="F8119" t="s">
        <v>9892</v>
      </c>
      <c r="G8119">
        <v>16</v>
      </c>
      <c r="H8119">
        <v>12</v>
      </c>
      <c r="I8119">
        <v>509696</v>
      </c>
      <c r="J8119">
        <v>721</v>
      </c>
      <c r="K8119">
        <v>29312</v>
      </c>
    </row>
    <row r="8120" spans="1:11">
      <c r="A8120">
        <v>10.331638205999999</v>
      </c>
      <c r="B8120" t="s">
        <v>10</v>
      </c>
      <c r="C8120" t="s">
        <v>11</v>
      </c>
      <c r="D8120">
        <v>32</v>
      </c>
      <c r="E8120" t="s">
        <v>9893</v>
      </c>
      <c r="F8120" t="s">
        <v>9894</v>
      </c>
      <c r="G8120">
        <v>16</v>
      </c>
      <c r="H8120">
        <v>12</v>
      </c>
      <c r="I8120">
        <v>509696</v>
      </c>
      <c r="J8120">
        <v>705</v>
      </c>
      <c r="K8120">
        <v>29312</v>
      </c>
    </row>
    <row r="8121" spans="1:11">
      <c r="A8121">
        <v>10.331642836</v>
      </c>
      <c r="B8121" t="s">
        <v>10</v>
      </c>
      <c r="C8121" t="s">
        <v>11</v>
      </c>
      <c r="D8121">
        <v>32</v>
      </c>
      <c r="E8121" t="s">
        <v>9893</v>
      </c>
      <c r="F8121" t="s">
        <v>9895</v>
      </c>
      <c r="G8121">
        <v>16</v>
      </c>
      <c r="H8121">
        <v>12</v>
      </c>
      <c r="I8121">
        <v>509696</v>
      </c>
      <c r="J8121">
        <v>706</v>
      </c>
      <c r="K8121">
        <v>29312</v>
      </c>
    </row>
    <row r="8122" spans="1:11">
      <c r="A8122">
        <v>10.332064976</v>
      </c>
      <c r="B8122" t="s">
        <v>10</v>
      </c>
      <c r="C8122" t="s">
        <v>11</v>
      </c>
      <c r="D8122">
        <v>32</v>
      </c>
      <c r="E8122" t="s">
        <v>9896</v>
      </c>
      <c r="F8122" t="s">
        <v>9897</v>
      </c>
      <c r="G8122">
        <v>16</v>
      </c>
      <c r="H8122">
        <v>12</v>
      </c>
      <c r="I8122">
        <v>509696</v>
      </c>
      <c r="J8122">
        <v>696</v>
      </c>
      <c r="K8122">
        <v>29312</v>
      </c>
    </row>
    <row r="8123" spans="1:11">
      <c r="A8123">
        <v>10.332077785999999</v>
      </c>
      <c r="B8123" t="s">
        <v>10</v>
      </c>
      <c r="C8123" t="s">
        <v>11</v>
      </c>
      <c r="D8123">
        <v>32</v>
      </c>
      <c r="E8123" t="s">
        <v>9898</v>
      </c>
      <c r="F8123" t="s">
        <v>9899</v>
      </c>
      <c r="G8123">
        <v>16</v>
      </c>
      <c r="H8123">
        <v>12</v>
      </c>
      <c r="I8123">
        <v>509696</v>
      </c>
      <c r="J8123">
        <v>741</v>
      </c>
      <c r="K8123">
        <v>29312</v>
      </c>
    </row>
    <row r="8124" spans="1:11">
      <c r="A8124">
        <v>10.332147353</v>
      </c>
      <c r="B8124" t="s">
        <v>10</v>
      </c>
      <c r="C8124" t="s">
        <v>11</v>
      </c>
      <c r="D8124">
        <v>32</v>
      </c>
      <c r="E8124" t="s">
        <v>9898</v>
      </c>
      <c r="F8124" t="s">
        <v>9900</v>
      </c>
      <c r="G8124">
        <v>16</v>
      </c>
      <c r="H8124">
        <v>12</v>
      </c>
      <c r="I8124">
        <v>509696</v>
      </c>
      <c r="J8124">
        <v>718</v>
      </c>
      <c r="K8124">
        <v>29312</v>
      </c>
    </row>
    <row r="8125" spans="1:11">
      <c r="A8125">
        <v>10.332230276000001</v>
      </c>
      <c r="B8125" t="s">
        <v>10</v>
      </c>
      <c r="C8125" t="s">
        <v>11</v>
      </c>
      <c r="D8125">
        <v>32</v>
      </c>
      <c r="E8125" t="s">
        <v>9901</v>
      </c>
      <c r="F8125" t="s">
        <v>9902</v>
      </c>
      <c r="G8125">
        <v>16</v>
      </c>
      <c r="H8125">
        <v>12</v>
      </c>
      <c r="I8125">
        <v>509696</v>
      </c>
      <c r="J8125">
        <v>707</v>
      </c>
      <c r="K8125">
        <v>29312</v>
      </c>
    </row>
    <row r="8126" spans="1:11">
      <c r="A8126">
        <v>10.332233483</v>
      </c>
      <c r="B8126" t="s">
        <v>10</v>
      </c>
      <c r="C8126" t="s">
        <v>11</v>
      </c>
      <c r="D8126">
        <v>32</v>
      </c>
      <c r="E8126" t="s">
        <v>9901</v>
      </c>
      <c r="F8126" t="s">
        <v>9903</v>
      </c>
      <c r="G8126">
        <v>16</v>
      </c>
      <c r="H8126">
        <v>12</v>
      </c>
      <c r="I8126">
        <v>509696</v>
      </c>
      <c r="J8126">
        <v>692</v>
      </c>
      <c r="K8126">
        <v>29312</v>
      </c>
    </row>
    <row r="8127" spans="1:11">
      <c r="A8127">
        <v>10.332680187999999</v>
      </c>
      <c r="B8127" t="s">
        <v>10</v>
      </c>
      <c r="C8127" t="s">
        <v>11</v>
      </c>
      <c r="D8127">
        <v>32</v>
      </c>
      <c r="E8127" t="s">
        <v>9904</v>
      </c>
      <c r="F8127" t="s">
        <v>9896</v>
      </c>
      <c r="G8127">
        <v>16</v>
      </c>
      <c r="H8127">
        <v>12</v>
      </c>
      <c r="I8127">
        <v>509696</v>
      </c>
      <c r="J8127">
        <v>680</v>
      </c>
      <c r="K8127">
        <v>29312</v>
      </c>
    </row>
    <row r="8128" spans="1:11">
      <c r="A8128">
        <v>10.332685036000001</v>
      </c>
      <c r="B8128" t="s">
        <v>10</v>
      </c>
      <c r="C8128" t="s">
        <v>11</v>
      </c>
      <c r="D8128">
        <v>32</v>
      </c>
      <c r="E8128" t="s">
        <v>9904</v>
      </c>
      <c r="F8128" t="s">
        <v>9898</v>
      </c>
      <c r="G8128">
        <v>16</v>
      </c>
      <c r="H8128">
        <v>12</v>
      </c>
      <c r="I8128">
        <v>509696</v>
      </c>
      <c r="J8128">
        <v>671</v>
      </c>
      <c r="K8128">
        <v>29312</v>
      </c>
    </row>
    <row r="8129" spans="1:11">
      <c r="A8129">
        <v>10.332880527</v>
      </c>
      <c r="B8129" t="s">
        <v>10</v>
      </c>
      <c r="C8129" t="s">
        <v>11</v>
      </c>
      <c r="D8129">
        <v>32</v>
      </c>
      <c r="E8129" t="s">
        <v>9905</v>
      </c>
      <c r="F8129" t="s">
        <v>9906</v>
      </c>
      <c r="G8129">
        <v>16</v>
      </c>
      <c r="H8129">
        <v>12</v>
      </c>
      <c r="I8129">
        <v>509696</v>
      </c>
      <c r="J8129">
        <v>654</v>
      </c>
      <c r="K8129">
        <v>29312</v>
      </c>
    </row>
    <row r="8130" spans="1:11">
      <c r="A8130">
        <v>10.332885188000001</v>
      </c>
      <c r="B8130" t="s">
        <v>10</v>
      </c>
      <c r="C8130" t="s">
        <v>11</v>
      </c>
      <c r="D8130">
        <v>32</v>
      </c>
      <c r="E8130" t="s">
        <v>9905</v>
      </c>
      <c r="F8130" t="s">
        <v>9907</v>
      </c>
      <c r="G8130">
        <v>16</v>
      </c>
      <c r="H8130">
        <v>12</v>
      </c>
      <c r="I8130">
        <v>509696</v>
      </c>
      <c r="J8130">
        <v>664</v>
      </c>
      <c r="K8130">
        <v>29312</v>
      </c>
    </row>
    <row r="8131" spans="1:11">
      <c r="A8131">
        <v>10.333260018000001</v>
      </c>
      <c r="B8131" t="s">
        <v>10</v>
      </c>
      <c r="C8131" t="s">
        <v>11</v>
      </c>
      <c r="D8131">
        <v>32</v>
      </c>
      <c r="E8131" t="s">
        <v>9908</v>
      </c>
      <c r="F8131" t="s">
        <v>9904</v>
      </c>
      <c r="G8131">
        <v>16</v>
      </c>
      <c r="H8131">
        <v>12</v>
      </c>
      <c r="I8131">
        <v>509696</v>
      </c>
      <c r="J8131">
        <v>662</v>
      </c>
      <c r="K8131">
        <v>29312</v>
      </c>
    </row>
    <row r="8132" spans="1:11">
      <c r="A8132">
        <v>10.33343709</v>
      </c>
      <c r="B8132" t="s">
        <v>10</v>
      </c>
      <c r="C8132" t="s">
        <v>11</v>
      </c>
      <c r="D8132">
        <v>32</v>
      </c>
      <c r="E8132" t="s">
        <v>9908</v>
      </c>
      <c r="F8132" t="s">
        <v>9909</v>
      </c>
      <c r="G8132">
        <v>16</v>
      </c>
      <c r="H8132">
        <v>12</v>
      </c>
      <c r="I8132">
        <v>509696</v>
      </c>
      <c r="J8132">
        <v>652</v>
      </c>
      <c r="K8132">
        <v>29312</v>
      </c>
    </row>
    <row r="8133" spans="1:11">
      <c r="A8133">
        <v>10.333512126</v>
      </c>
      <c r="B8133" t="s">
        <v>10</v>
      </c>
      <c r="C8133" t="s">
        <v>11</v>
      </c>
      <c r="D8133">
        <v>32</v>
      </c>
      <c r="E8133" t="s">
        <v>9910</v>
      </c>
      <c r="F8133" t="s">
        <v>9911</v>
      </c>
      <c r="G8133">
        <v>16</v>
      </c>
      <c r="H8133">
        <v>12</v>
      </c>
      <c r="I8133">
        <v>509696</v>
      </c>
      <c r="J8133">
        <v>664</v>
      </c>
      <c r="K8133">
        <v>29312</v>
      </c>
    </row>
    <row r="8134" spans="1:11">
      <c r="A8134">
        <v>10.333577605</v>
      </c>
      <c r="B8134" t="s">
        <v>10</v>
      </c>
      <c r="C8134" t="s">
        <v>11</v>
      </c>
      <c r="D8134">
        <v>32</v>
      </c>
      <c r="E8134" t="s">
        <v>9910</v>
      </c>
      <c r="F8134" t="s">
        <v>9912</v>
      </c>
      <c r="G8134">
        <v>16</v>
      </c>
      <c r="H8134">
        <v>12</v>
      </c>
      <c r="I8134">
        <v>509696</v>
      </c>
      <c r="J8134">
        <v>659</v>
      </c>
      <c r="K8134">
        <v>29312</v>
      </c>
    </row>
    <row r="8135" spans="1:11">
      <c r="A8135">
        <v>10.333986918000001</v>
      </c>
      <c r="B8135" t="s">
        <v>10</v>
      </c>
      <c r="C8135" t="s">
        <v>11</v>
      </c>
      <c r="D8135">
        <v>32</v>
      </c>
      <c r="E8135" t="s">
        <v>9913</v>
      </c>
      <c r="F8135" t="s">
        <v>9908</v>
      </c>
      <c r="G8135">
        <v>16</v>
      </c>
      <c r="H8135">
        <v>12</v>
      </c>
      <c r="I8135">
        <v>509696</v>
      </c>
      <c r="J8135">
        <v>664</v>
      </c>
      <c r="K8135">
        <v>29312</v>
      </c>
    </row>
    <row r="8136" spans="1:11">
      <c r="A8136">
        <v>10.334049182999999</v>
      </c>
      <c r="B8136" t="s">
        <v>10</v>
      </c>
      <c r="C8136" t="s">
        <v>11</v>
      </c>
      <c r="D8136">
        <v>32</v>
      </c>
      <c r="E8136" t="s">
        <v>9914</v>
      </c>
      <c r="F8136" t="s">
        <v>9915</v>
      </c>
      <c r="G8136">
        <v>16</v>
      </c>
      <c r="H8136">
        <v>12</v>
      </c>
      <c r="I8136">
        <v>509696</v>
      </c>
      <c r="J8136">
        <v>649</v>
      </c>
      <c r="K8136">
        <v>29312</v>
      </c>
    </row>
    <row r="8137" spans="1:11">
      <c r="A8137">
        <v>10.334159209999999</v>
      </c>
      <c r="B8137" t="s">
        <v>10</v>
      </c>
      <c r="C8137" t="s">
        <v>11</v>
      </c>
      <c r="D8137">
        <v>32</v>
      </c>
      <c r="E8137" t="s">
        <v>9914</v>
      </c>
      <c r="F8137" t="s">
        <v>9916</v>
      </c>
      <c r="G8137">
        <v>16</v>
      </c>
      <c r="H8137">
        <v>12</v>
      </c>
      <c r="I8137">
        <v>509696</v>
      </c>
      <c r="J8137">
        <v>644</v>
      </c>
      <c r="K8137">
        <v>29312</v>
      </c>
    </row>
    <row r="8138" spans="1:11">
      <c r="A8138">
        <v>10.334172632</v>
      </c>
      <c r="B8138" t="s">
        <v>10</v>
      </c>
      <c r="C8138" t="s">
        <v>11</v>
      </c>
      <c r="D8138">
        <v>32</v>
      </c>
      <c r="E8138" t="s">
        <v>9917</v>
      </c>
      <c r="F8138" t="s">
        <v>9918</v>
      </c>
      <c r="G8138">
        <v>16</v>
      </c>
      <c r="H8138">
        <v>12</v>
      </c>
      <c r="I8138">
        <v>509696</v>
      </c>
      <c r="J8138">
        <v>654</v>
      </c>
      <c r="K8138">
        <v>29312</v>
      </c>
    </row>
    <row r="8139" spans="1:11">
      <c r="A8139">
        <v>10.334244582</v>
      </c>
      <c r="B8139" t="s">
        <v>10</v>
      </c>
      <c r="C8139" t="s">
        <v>11</v>
      </c>
      <c r="D8139">
        <v>32</v>
      </c>
      <c r="E8139" t="s">
        <v>9917</v>
      </c>
      <c r="F8139" t="s">
        <v>9919</v>
      </c>
      <c r="G8139">
        <v>16</v>
      </c>
      <c r="H8139">
        <v>12</v>
      </c>
      <c r="I8139">
        <v>509696</v>
      </c>
      <c r="J8139">
        <v>646</v>
      </c>
      <c r="K8139">
        <v>29312</v>
      </c>
    </row>
    <row r="8140" spans="1:11">
      <c r="A8140">
        <v>10.334514893</v>
      </c>
      <c r="B8140" t="s">
        <v>10</v>
      </c>
      <c r="C8140" t="s">
        <v>11</v>
      </c>
      <c r="D8140">
        <v>32</v>
      </c>
      <c r="E8140" t="s">
        <v>9920</v>
      </c>
      <c r="F8140" t="s">
        <v>9913</v>
      </c>
      <c r="G8140">
        <v>16</v>
      </c>
      <c r="H8140">
        <v>12</v>
      </c>
      <c r="I8140">
        <v>509696</v>
      </c>
      <c r="J8140">
        <v>648</v>
      </c>
      <c r="K8140">
        <v>29312</v>
      </c>
    </row>
    <row r="8141" spans="1:11">
      <c r="A8141">
        <v>10.334837716999999</v>
      </c>
      <c r="B8141" t="s">
        <v>10</v>
      </c>
      <c r="C8141" t="s">
        <v>11</v>
      </c>
      <c r="D8141">
        <v>32</v>
      </c>
      <c r="E8141" t="s">
        <v>9920</v>
      </c>
      <c r="F8141" t="s">
        <v>9914</v>
      </c>
      <c r="G8141">
        <v>16</v>
      </c>
      <c r="H8141">
        <v>12</v>
      </c>
      <c r="I8141">
        <v>509696</v>
      </c>
      <c r="J8141">
        <v>633</v>
      </c>
      <c r="K8141">
        <v>29312</v>
      </c>
    </row>
    <row r="8142" spans="1:11">
      <c r="A8142">
        <v>10.334849676999999</v>
      </c>
      <c r="B8142" t="s">
        <v>10</v>
      </c>
      <c r="C8142" t="s">
        <v>11</v>
      </c>
      <c r="D8142">
        <v>32</v>
      </c>
      <c r="E8142" t="s">
        <v>9921</v>
      </c>
      <c r="F8142" t="s">
        <v>9922</v>
      </c>
      <c r="G8142">
        <v>16</v>
      </c>
      <c r="H8142">
        <v>12</v>
      </c>
      <c r="I8142">
        <v>509696</v>
      </c>
      <c r="J8142">
        <v>639</v>
      </c>
      <c r="K8142">
        <v>29312</v>
      </c>
    </row>
    <row r="8143" spans="1:11">
      <c r="A8143">
        <v>10.334851781999999</v>
      </c>
      <c r="B8143" t="s">
        <v>10</v>
      </c>
      <c r="C8143" t="s">
        <v>11</v>
      </c>
      <c r="D8143">
        <v>32</v>
      </c>
      <c r="E8143" t="s">
        <v>9921</v>
      </c>
      <c r="F8143" t="s">
        <v>9923</v>
      </c>
      <c r="G8143">
        <v>16</v>
      </c>
      <c r="H8143">
        <v>12</v>
      </c>
      <c r="I8143">
        <v>509696</v>
      </c>
      <c r="J8143">
        <v>645</v>
      </c>
      <c r="K8143">
        <v>29312</v>
      </c>
    </row>
    <row r="8144" spans="1:11">
      <c r="A8144">
        <v>10.335375007</v>
      </c>
      <c r="B8144" t="s">
        <v>10</v>
      </c>
      <c r="C8144" t="s">
        <v>11</v>
      </c>
      <c r="D8144">
        <v>32</v>
      </c>
      <c r="E8144" t="s">
        <v>9924</v>
      </c>
      <c r="F8144" t="s">
        <v>9920</v>
      </c>
      <c r="G8144">
        <v>16</v>
      </c>
      <c r="H8144">
        <v>12</v>
      </c>
      <c r="I8144">
        <v>509696</v>
      </c>
      <c r="J8144">
        <v>639</v>
      </c>
      <c r="K8144">
        <v>29312</v>
      </c>
    </row>
    <row r="8145" spans="1:11">
      <c r="A8145">
        <v>10.335418913</v>
      </c>
      <c r="B8145" t="s">
        <v>10</v>
      </c>
      <c r="C8145" t="s">
        <v>11</v>
      </c>
      <c r="D8145">
        <v>32</v>
      </c>
      <c r="E8145" t="s">
        <v>9924</v>
      </c>
      <c r="F8145" t="s">
        <v>9925</v>
      </c>
      <c r="G8145">
        <v>16</v>
      </c>
      <c r="H8145">
        <v>12</v>
      </c>
      <c r="I8145">
        <v>509696</v>
      </c>
      <c r="J8145">
        <v>627</v>
      </c>
      <c r="K8145">
        <v>29312</v>
      </c>
    </row>
    <row r="8146" spans="1:11">
      <c r="A8146">
        <v>10.335518056</v>
      </c>
      <c r="B8146" t="s">
        <v>10</v>
      </c>
      <c r="C8146" t="s">
        <v>11</v>
      </c>
      <c r="D8146">
        <v>32</v>
      </c>
      <c r="E8146" t="s">
        <v>9924</v>
      </c>
      <c r="F8146" t="s">
        <v>9926</v>
      </c>
      <c r="G8146">
        <v>16</v>
      </c>
      <c r="H8146">
        <v>12</v>
      </c>
      <c r="I8146">
        <v>509696</v>
      </c>
      <c r="J8146">
        <v>620</v>
      </c>
      <c r="K8146">
        <v>29312</v>
      </c>
    </row>
    <row r="8147" spans="1:11">
      <c r="A8147">
        <v>10.335593408999999</v>
      </c>
      <c r="B8147" t="s">
        <v>10</v>
      </c>
      <c r="C8147" t="s">
        <v>11</v>
      </c>
      <c r="D8147">
        <v>32</v>
      </c>
      <c r="E8147" t="s">
        <v>9927</v>
      </c>
      <c r="F8147" t="s">
        <v>9921</v>
      </c>
      <c r="G8147">
        <v>16</v>
      </c>
      <c r="H8147">
        <v>12</v>
      </c>
      <c r="I8147">
        <v>509696</v>
      </c>
      <c r="J8147">
        <v>628</v>
      </c>
      <c r="K8147">
        <v>29312</v>
      </c>
    </row>
    <row r="8148" spans="1:11">
      <c r="A8148">
        <v>10.335603833</v>
      </c>
      <c r="B8148" t="s">
        <v>10</v>
      </c>
      <c r="C8148" t="s">
        <v>11</v>
      </c>
      <c r="D8148">
        <v>32</v>
      </c>
      <c r="E8148" t="s">
        <v>9928</v>
      </c>
      <c r="F8148" t="s">
        <v>9929</v>
      </c>
      <c r="G8148">
        <v>16</v>
      </c>
      <c r="H8148">
        <v>12</v>
      </c>
      <c r="I8148">
        <v>509696</v>
      </c>
      <c r="J8148">
        <v>642</v>
      </c>
      <c r="K8148">
        <v>29312</v>
      </c>
    </row>
    <row r="8149" spans="1:11">
      <c r="A8149">
        <v>10.336037302999999</v>
      </c>
      <c r="B8149" t="s">
        <v>10</v>
      </c>
      <c r="C8149" t="s">
        <v>11</v>
      </c>
      <c r="D8149">
        <v>32</v>
      </c>
      <c r="E8149" t="s">
        <v>9930</v>
      </c>
      <c r="F8149" t="s">
        <v>9924</v>
      </c>
      <c r="G8149">
        <v>16</v>
      </c>
      <c r="H8149">
        <v>12</v>
      </c>
      <c r="I8149">
        <v>509696</v>
      </c>
      <c r="J8149">
        <v>656</v>
      </c>
      <c r="K8149">
        <v>29312</v>
      </c>
    </row>
    <row r="8150" spans="1:11">
      <c r="A8150">
        <v>10.33615878</v>
      </c>
      <c r="B8150" t="s">
        <v>10</v>
      </c>
      <c r="C8150" t="s">
        <v>11</v>
      </c>
      <c r="D8150">
        <v>32</v>
      </c>
      <c r="E8150" t="s">
        <v>9930</v>
      </c>
      <c r="F8150" t="s">
        <v>9931</v>
      </c>
      <c r="G8150">
        <v>16</v>
      </c>
      <c r="H8150">
        <v>12</v>
      </c>
      <c r="I8150">
        <v>509696</v>
      </c>
      <c r="J8150">
        <v>638</v>
      </c>
      <c r="K8150">
        <v>29312</v>
      </c>
    </row>
    <row r="8151" spans="1:11">
      <c r="A8151">
        <v>10.336163909</v>
      </c>
      <c r="B8151" t="s">
        <v>10</v>
      </c>
      <c r="C8151" t="s">
        <v>11</v>
      </c>
      <c r="D8151">
        <v>32</v>
      </c>
      <c r="E8151" t="s">
        <v>9930</v>
      </c>
      <c r="F8151" t="s">
        <v>9932</v>
      </c>
      <c r="G8151">
        <v>16</v>
      </c>
      <c r="H8151">
        <v>12</v>
      </c>
      <c r="I8151">
        <v>509696</v>
      </c>
      <c r="J8151">
        <v>639</v>
      </c>
      <c r="K8151">
        <v>29312</v>
      </c>
    </row>
    <row r="8152" spans="1:11">
      <c r="A8152">
        <v>10.336241770000001</v>
      </c>
      <c r="B8152" t="s">
        <v>10</v>
      </c>
      <c r="C8152" t="s">
        <v>11</v>
      </c>
      <c r="D8152">
        <v>32</v>
      </c>
      <c r="E8152" t="s">
        <v>9933</v>
      </c>
      <c r="F8152" t="s">
        <v>9927</v>
      </c>
      <c r="G8152">
        <v>16</v>
      </c>
      <c r="H8152">
        <v>12</v>
      </c>
      <c r="I8152">
        <v>509696</v>
      </c>
      <c r="J8152">
        <v>639</v>
      </c>
      <c r="K8152">
        <v>29312</v>
      </c>
    </row>
    <row r="8153" spans="1:11">
      <c r="A8153">
        <v>10.336253986999999</v>
      </c>
      <c r="B8153" t="s">
        <v>10</v>
      </c>
      <c r="C8153" t="s">
        <v>11</v>
      </c>
      <c r="D8153">
        <v>32</v>
      </c>
      <c r="E8153" t="s">
        <v>9933</v>
      </c>
      <c r="F8153" t="s">
        <v>9934</v>
      </c>
      <c r="G8153">
        <v>16</v>
      </c>
      <c r="H8153">
        <v>12</v>
      </c>
      <c r="I8153">
        <v>509696</v>
      </c>
      <c r="J8153">
        <v>640</v>
      </c>
      <c r="K8153">
        <v>29312</v>
      </c>
    </row>
    <row r="8154" spans="1:11">
      <c r="A8154">
        <v>10.336257415</v>
      </c>
      <c r="B8154" t="s">
        <v>10</v>
      </c>
      <c r="C8154" t="s">
        <v>11</v>
      </c>
      <c r="D8154">
        <v>32</v>
      </c>
      <c r="E8154" t="s">
        <v>9933</v>
      </c>
      <c r="F8154" t="s">
        <v>9928</v>
      </c>
      <c r="G8154">
        <v>16</v>
      </c>
      <c r="H8154">
        <v>12</v>
      </c>
      <c r="I8154">
        <v>509696</v>
      </c>
      <c r="J8154">
        <v>643</v>
      </c>
      <c r="K8154">
        <v>29312</v>
      </c>
    </row>
    <row r="8155" spans="1:11">
      <c r="A8155">
        <v>10.336700019</v>
      </c>
      <c r="B8155" t="s">
        <v>10</v>
      </c>
      <c r="C8155" t="s">
        <v>11</v>
      </c>
      <c r="D8155">
        <v>32</v>
      </c>
      <c r="E8155" t="s">
        <v>9935</v>
      </c>
      <c r="F8155" t="s">
        <v>9930</v>
      </c>
      <c r="G8155">
        <v>16</v>
      </c>
      <c r="H8155">
        <v>12</v>
      </c>
      <c r="I8155">
        <v>509696</v>
      </c>
      <c r="J8155">
        <v>644</v>
      </c>
      <c r="K8155">
        <v>29312</v>
      </c>
    </row>
    <row r="8156" spans="1:11">
      <c r="A8156">
        <v>10.336877247</v>
      </c>
      <c r="B8156" t="s">
        <v>10</v>
      </c>
      <c r="C8156" t="s">
        <v>11</v>
      </c>
      <c r="D8156">
        <v>32</v>
      </c>
      <c r="E8156" t="s">
        <v>9935</v>
      </c>
      <c r="F8156" t="s">
        <v>9936</v>
      </c>
      <c r="G8156">
        <v>16</v>
      </c>
      <c r="H8156">
        <v>12</v>
      </c>
      <c r="I8156">
        <v>509696</v>
      </c>
      <c r="J8156">
        <v>630</v>
      </c>
      <c r="K8156">
        <v>29312</v>
      </c>
    </row>
    <row r="8157" spans="1:11">
      <c r="A8157">
        <v>10.336889363999999</v>
      </c>
      <c r="B8157" t="s">
        <v>10</v>
      </c>
      <c r="C8157" t="s">
        <v>11</v>
      </c>
      <c r="D8157">
        <v>32</v>
      </c>
      <c r="E8157" t="s">
        <v>9937</v>
      </c>
      <c r="F8157" t="s">
        <v>9938</v>
      </c>
      <c r="G8157">
        <v>16</v>
      </c>
      <c r="H8157">
        <v>12</v>
      </c>
      <c r="I8157">
        <v>509696</v>
      </c>
      <c r="J8157">
        <v>641</v>
      </c>
      <c r="K8157">
        <v>29312</v>
      </c>
    </row>
    <row r="8158" spans="1:11">
      <c r="A8158">
        <v>10.336891552000001</v>
      </c>
      <c r="B8158" t="s">
        <v>10</v>
      </c>
      <c r="C8158" t="s">
        <v>11</v>
      </c>
      <c r="D8158">
        <v>32</v>
      </c>
      <c r="E8158" t="s">
        <v>9937</v>
      </c>
      <c r="F8158" t="s">
        <v>9939</v>
      </c>
      <c r="G8158">
        <v>16</v>
      </c>
      <c r="H8158">
        <v>12</v>
      </c>
      <c r="I8158">
        <v>509696</v>
      </c>
      <c r="J8158">
        <v>651</v>
      </c>
      <c r="K8158">
        <v>29312</v>
      </c>
    </row>
    <row r="8159" spans="1:11">
      <c r="A8159">
        <v>10.336899648999999</v>
      </c>
      <c r="B8159" t="s">
        <v>10</v>
      </c>
      <c r="C8159" t="s">
        <v>11</v>
      </c>
      <c r="D8159">
        <v>32</v>
      </c>
      <c r="E8159" t="s">
        <v>9940</v>
      </c>
      <c r="F8159" t="s">
        <v>9941</v>
      </c>
      <c r="G8159">
        <v>16</v>
      </c>
      <c r="H8159">
        <v>12</v>
      </c>
      <c r="I8159">
        <v>509696</v>
      </c>
      <c r="J8159">
        <v>649</v>
      </c>
      <c r="K8159">
        <v>29312</v>
      </c>
    </row>
    <row r="8160" spans="1:11">
      <c r="A8160">
        <v>10.337358262</v>
      </c>
      <c r="B8160" t="s">
        <v>10</v>
      </c>
      <c r="C8160" t="s">
        <v>11</v>
      </c>
      <c r="D8160">
        <v>32</v>
      </c>
      <c r="E8160" t="s">
        <v>9940</v>
      </c>
      <c r="F8160" t="s">
        <v>9942</v>
      </c>
      <c r="G8160">
        <v>16</v>
      </c>
      <c r="H8160">
        <v>12</v>
      </c>
      <c r="I8160">
        <v>509696</v>
      </c>
      <c r="J8160">
        <v>648</v>
      </c>
      <c r="K8160">
        <v>29312</v>
      </c>
    </row>
    <row r="8161" spans="1:11">
      <c r="A8161">
        <v>10.337546793</v>
      </c>
      <c r="B8161" t="s">
        <v>10</v>
      </c>
      <c r="C8161" t="s">
        <v>11</v>
      </c>
      <c r="D8161">
        <v>44</v>
      </c>
      <c r="E8161" t="s">
        <v>9943</v>
      </c>
      <c r="F8161" t="s">
        <v>9944</v>
      </c>
      <c r="G8161">
        <v>16</v>
      </c>
      <c r="H8161">
        <v>12</v>
      </c>
      <c r="I8161">
        <v>509696</v>
      </c>
      <c r="J8161">
        <v>705</v>
      </c>
      <c r="K8161">
        <v>29312</v>
      </c>
    </row>
    <row r="8162" spans="1:11">
      <c r="A8162">
        <v>10.337562290999999</v>
      </c>
      <c r="B8162" t="s">
        <v>10</v>
      </c>
      <c r="C8162" t="s">
        <v>11</v>
      </c>
      <c r="D8162">
        <v>44</v>
      </c>
      <c r="E8162" t="s">
        <v>9943</v>
      </c>
      <c r="F8162" t="s">
        <v>9944</v>
      </c>
      <c r="G8162">
        <v>14</v>
      </c>
      <c r="H8162">
        <v>11</v>
      </c>
      <c r="I8162">
        <v>509696</v>
      </c>
      <c r="J8162">
        <v>699</v>
      </c>
      <c r="K8162">
        <v>29312</v>
      </c>
    </row>
    <row r="8163" spans="1:11">
      <c r="A8163">
        <v>10.337878505000001</v>
      </c>
      <c r="B8163" t="s">
        <v>10</v>
      </c>
      <c r="C8163" t="s">
        <v>11</v>
      </c>
      <c r="D8163">
        <v>44</v>
      </c>
      <c r="E8163" t="s">
        <v>9943</v>
      </c>
      <c r="F8163" t="s">
        <v>9944</v>
      </c>
      <c r="G8163">
        <v>11</v>
      </c>
      <c r="H8163">
        <v>11</v>
      </c>
      <c r="I8163">
        <v>509696</v>
      </c>
      <c r="J8163">
        <v>695</v>
      </c>
      <c r="K8163">
        <v>29312</v>
      </c>
    </row>
    <row r="8164" spans="1:11">
      <c r="A8164">
        <v>10.337897035999999</v>
      </c>
      <c r="B8164" t="s">
        <v>10</v>
      </c>
      <c r="C8164" t="s">
        <v>11</v>
      </c>
      <c r="D8164">
        <v>44</v>
      </c>
      <c r="E8164" t="s">
        <v>9945</v>
      </c>
      <c r="F8164" t="s">
        <v>9944</v>
      </c>
      <c r="G8164">
        <v>11</v>
      </c>
      <c r="H8164">
        <v>11</v>
      </c>
      <c r="I8164">
        <v>509696</v>
      </c>
      <c r="J8164">
        <v>673</v>
      </c>
      <c r="K8164">
        <v>29312</v>
      </c>
    </row>
    <row r="8165" spans="1:11">
      <c r="A8165">
        <v>10.338135066</v>
      </c>
      <c r="B8165" t="s">
        <v>10</v>
      </c>
      <c r="C8165" t="s">
        <v>11</v>
      </c>
      <c r="D8165">
        <v>44</v>
      </c>
      <c r="E8165" t="s">
        <v>9946</v>
      </c>
      <c r="F8165" t="s">
        <v>9944</v>
      </c>
      <c r="G8165">
        <v>11</v>
      </c>
      <c r="H8165">
        <v>11</v>
      </c>
      <c r="I8165">
        <v>509696</v>
      </c>
      <c r="J8165">
        <v>656</v>
      </c>
      <c r="K8165">
        <v>29312</v>
      </c>
    </row>
    <row r="8166" spans="1:11">
      <c r="A8166">
        <v>10.338148304000001</v>
      </c>
      <c r="B8166" t="s">
        <v>10</v>
      </c>
      <c r="C8166" t="s">
        <v>11</v>
      </c>
      <c r="D8166">
        <v>44</v>
      </c>
      <c r="E8166" t="s">
        <v>9947</v>
      </c>
      <c r="F8166" t="s">
        <v>9937</v>
      </c>
      <c r="G8166">
        <v>11</v>
      </c>
      <c r="H8166">
        <v>11</v>
      </c>
      <c r="I8166">
        <v>508288</v>
      </c>
      <c r="J8166">
        <v>1074</v>
      </c>
      <c r="K8166">
        <v>29312</v>
      </c>
    </row>
    <row r="8167" spans="1:11">
      <c r="A8167">
        <v>10.338471609000001</v>
      </c>
      <c r="B8167" t="s">
        <v>10</v>
      </c>
      <c r="C8167" t="s">
        <v>11</v>
      </c>
      <c r="D8167">
        <v>32</v>
      </c>
      <c r="E8167" t="s">
        <v>9948</v>
      </c>
      <c r="F8167" t="s">
        <v>9949</v>
      </c>
      <c r="G8167">
        <v>11</v>
      </c>
      <c r="H8167">
        <v>11</v>
      </c>
      <c r="I8167">
        <v>505472</v>
      </c>
      <c r="J8167">
        <v>1440</v>
      </c>
      <c r="K8167">
        <v>29312</v>
      </c>
    </row>
    <row r="8168" spans="1:11">
      <c r="A8168">
        <v>10.338485602</v>
      </c>
      <c r="B8168" t="s">
        <v>10</v>
      </c>
      <c r="C8168" t="s">
        <v>11</v>
      </c>
      <c r="D8168">
        <v>32</v>
      </c>
      <c r="E8168" t="s">
        <v>9950</v>
      </c>
      <c r="F8168" t="s">
        <v>9943</v>
      </c>
      <c r="G8168">
        <v>11</v>
      </c>
      <c r="H8168">
        <v>11</v>
      </c>
      <c r="I8168">
        <v>500352</v>
      </c>
      <c r="J8168">
        <v>1260</v>
      </c>
      <c r="K8168">
        <v>29312</v>
      </c>
    </row>
    <row r="8169" spans="1:11">
      <c r="A8169">
        <v>10.338488083</v>
      </c>
      <c r="B8169" t="s">
        <v>10</v>
      </c>
      <c r="C8169" t="s">
        <v>11</v>
      </c>
      <c r="D8169">
        <v>32</v>
      </c>
      <c r="E8169" t="s">
        <v>9950</v>
      </c>
      <c r="F8169" t="s">
        <v>9945</v>
      </c>
      <c r="G8169">
        <v>11</v>
      </c>
      <c r="H8169">
        <v>11</v>
      </c>
      <c r="I8169">
        <v>498560</v>
      </c>
      <c r="J8169">
        <v>1177</v>
      </c>
      <c r="K8169">
        <v>29312</v>
      </c>
    </row>
    <row r="8170" spans="1:11">
      <c r="A8170">
        <v>10.338494583999999</v>
      </c>
      <c r="B8170" t="s">
        <v>10</v>
      </c>
      <c r="C8170" t="s">
        <v>11</v>
      </c>
      <c r="D8170">
        <v>32</v>
      </c>
      <c r="E8170" t="s">
        <v>9951</v>
      </c>
      <c r="F8170" t="s">
        <v>9952</v>
      </c>
      <c r="G8170">
        <v>11</v>
      </c>
      <c r="H8170">
        <v>11</v>
      </c>
      <c r="I8170">
        <v>508416</v>
      </c>
      <c r="J8170">
        <v>1103</v>
      </c>
      <c r="K8170">
        <v>29312</v>
      </c>
    </row>
    <row r="8171" spans="1:11">
      <c r="A8171">
        <v>10.338690651</v>
      </c>
      <c r="B8171" t="s">
        <v>10</v>
      </c>
      <c r="C8171" t="s">
        <v>11</v>
      </c>
      <c r="D8171">
        <v>32</v>
      </c>
      <c r="E8171" t="s">
        <v>9953</v>
      </c>
      <c r="F8171" t="s">
        <v>9946</v>
      </c>
      <c r="G8171">
        <v>11</v>
      </c>
      <c r="H8171">
        <v>11</v>
      </c>
      <c r="I8171">
        <v>509696</v>
      </c>
      <c r="J8171">
        <v>1039</v>
      </c>
      <c r="K8171">
        <v>29312</v>
      </c>
    </row>
    <row r="8172" spans="1:11">
      <c r="A8172">
        <v>10.338813993</v>
      </c>
      <c r="B8172" t="s">
        <v>10</v>
      </c>
      <c r="C8172" t="s">
        <v>11</v>
      </c>
      <c r="D8172">
        <v>32</v>
      </c>
      <c r="E8172" t="s">
        <v>9953</v>
      </c>
      <c r="F8172" t="s">
        <v>9954</v>
      </c>
      <c r="G8172">
        <v>11</v>
      </c>
      <c r="H8172">
        <v>11</v>
      </c>
      <c r="I8172">
        <v>509696</v>
      </c>
      <c r="J8172">
        <v>978</v>
      </c>
      <c r="K8172">
        <v>29312</v>
      </c>
    </row>
    <row r="8173" spans="1:11">
      <c r="A8173">
        <v>10.339020511999999</v>
      </c>
      <c r="B8173" t="s">
        <v>10</v>
      </c>
      <c r="C8173" t="s">
        <v>11</v>
      </c>
      <c r="D8173">
        <v>32</v>
      </c>
      <c r="E8173" t="s">
        <v>9955</v>
      </c>
      <c r="F8173" t="s">
        <v>9948</v>
      </c>
      <c r="G8173">
        <v>12</v>
      </c>
      <c r="H8173">
        <v>11</v>
      </c>
      <c r="I8173">
        <v>509696</v>
      </c>
      <c r="J8173">
        <v>939</v>
      </c>
      <c r="K8173">
        <v>29312</v>
      </c>
    </row>
    <row r="8174" spans="1:11">
      <c r="A8174">
        <v>10.339025237</v>
      </c>
      <c r="B8174" t="s">
        <v>10</v>
      </c>
      <c r="C8174" t="s">
        <v>11</v>
      </c>
      <c r="D8174">
        <v>32</v>
      </c>
      <c r="E8174" t="s">
        <v>9955</v>
      </c>
      <c r="F8174" t="s">
        <v>9956</v>
      </c>
      <c r="G8174">
        <v>12</v>
      </c>
      <c r="H8174">
        <v>11</v>
      </c>
      <c r="I8174">
        <v>509696</v>
      </c>
      <c r="J8174">
        <v>890</v>
      </c>
      <c r="K8174">
        <v>29312</v>
      </c>
    </row>
    <row r="8175" spans="1:11">
      <c r="A8175">
        <v>10.339141284</v>
      </c>
      <c r="B8175" t="s">
        <v>10</v>
      </c>
      <c r="C8175" t="s">
        <v>11</v>
      </c>
      <c r="D8175">
        <v>32</v>
      </c>
      <c r="E8175" t="s">
        <v>9957</v>
      </c>
      <c r="F8175" t="s">
        <v>9958</v>
      </c>
      <c r="G8175">
        <v>12</v>
      </c>
      <c r="H8175">
        <v>11</v>
      </c>
      <c r="I8175">
        <v>509696</v>
      </c>
      <c r="J8175">
        <v>846</v>
      </c>
      <c r="K8175">
        <v>29312</v>
      </c>
    </row>
    <row r="8176" spans="1:11">
      <c r="A8176">
        <v>10.339408077</v>
      </c>
      <c r="B8176" t="s">
        <v>10</v>
      </c>
      <c r="C8176" t="s">
        <v>11</v>
      </c>
      <c r="D8176">
        <v>32</v>
      </c>
      <c r="E8176" t="s">
        <v>9959</v>
      </c>
      <c r="F8176" t="s">
        <v>9953</v>
      </c>
      <c r="G8176">
        <v>12</v>
      </c>
      <c r="H8176">
        <v>11</v>
      </c>
      <c r="I8176">
        <v>509696</v>
      </c>
      <c r="J8176">
        <v>822</v>
      </c>
      <c r="K8176">
        <v>29312</v>
      </c>
    </row>
    <row r="8177" spans="1:11">
      <c r="A8177">
        <v>10.339412282</v>
      </c>
      <c r="B8177" t="s">
        <v>10</v>
      </c>
      <c r="C8177" t="s">
        <v>11</v>
      </c>
      <c r="D8177">
        <v>32</v>
      </c>
      <c r="E8177" t="s">
        <v>9959</v>
      </c>
      <c r="F8177" t="s">
        <v>9960</v>
      </c>
      <c r="G8177">
        <v>13</v>
      </c>
      <c r="H8177">
        <v>11</v>
      </c>
      <c r="I8177">
        <v>509696</v>
      </c>
      <c r="J8177">
        <v>793</v>
      </c>
      <c r="K8177">
        <v>29312</v>
      </c>
    </row>
    <row r="8178" spans="1:11">
      <c r="A8178">
        <v>10.339688223</v>
      </c>
      <c r="B8178" t="s">
        <v>10</v>
      </c>
      <c r="C8178" t="s">
        <v>11</v>
      </c>
      <c r="D8178">
        <v>32</v>
      </c>
      <c r="E8178" t="s">
        <v>9961</v>
      </c>
      <c r="F8178" t="s">
        <v>9955</v>
      </c>
      <c r="G8178">
        <v>13</v>
      </c>
      <c r="H8178">
        <v>11</v>
      </c>
      <c r="I8178">
        <v>509696</v>
      </c>
      <c r="J8178">
        <v>769</v>
      </c>
      <c r="K8178">
        <v>29312</v>
      </c>
    </row>
    <row r="8179" spans="1:11">
      <c r="A8179">
        <v>10.339693391999999</v>
      </c>
      <c r="B8179" t="s">
        <v>10</v>
      </c>
      <c r="C8179" t="s">
        <v>11</v>
      </c>
      <c r="D8179">
        <v>32</v>
      </c>
      <c r="E8179" t="s">
        <v>9961</v>
      </c>
      <c r="F8179" t="s">
        <v>9962</v>
      </c>
      <c r="G8179">
        <v>13</v>
      </c>
      <c r="H8179">
        <v>11</v>
      </c>
      <c r="I8179">
        <v>509696</v>
      </c>
      <c r="J8179">
        <v>756</v>
      </c>
      <c r="K8179">
        <v>29312</v>
      </c>
    </row>
    <row r="8180" spans="1:11">
      <c r="A8180">
        <v>10.340007416000001</v>
      </c>
      <c r="B8180" t="s">
        <v>10</v>
      </c>
      <c r="C8180" t="s">
        <v>11</v>
      </c>
      <c r="D8180">
        <v>32</v>
      </c>
      <c r="E8180" t="s">
        <v>9963</v>
      </c>
      <c r="F8180" t="s">
        <v>9964</v>
      </c>
      <c r="G8180">
        <v>13</v>
      </c>
      <c r="H8180">
        <v>11</v>
      </c>
      <c r="I8180">
        <v>509696</v>
      </c>
      <c r="J8180">
        <v>744</v>
      </c>
      <c r="K8180">
        <v>29312</v>
      </c>
    </row>
    <row r="8181" spans="1:11">
      <c r="A8181">
        <v>10.340020168000001</v>
      </c>
      <c r="B8181" t="s">
        <v>10</v>
      </c>
      <c r="C8181" t="s">
        <v>11</v>
      </c>
      <c r="D8181">
        <v>32</v>
      </c>
      <c r="E8181" t="s">
        <v>9965</v>
      </c>
      <c r="F8181" t="s">
        <v>9966</v>
      </c>
      <c r="G8181">
        <v>14</v>
      </c>
      <c r="H8181">
        <v>11</v>
      </c>
      <c r="I8181">
        <v>509696</v>
      </c>
      <c r="J8181">
        <v>760</v>
      </c>
      <c r="K8181">
        <v>29312</v>
      </c>
    </row>
    <row r="8182" spans="1:11">
      <c r="A8182">
        <v>10.340273067</v>
      </c>
      <c r="B8182" t="s">
        <v>10</v>
      </c>
      <c r="C8182" t="s">
        <v>11</v>
      </c>
      <c r="D8182">
        <v>32</v>
      </c>
      <c r="E8182" t="s">
        <v>9967</v>
      </c>
      <c r="F8182" t="s">
        <v>9961</v>
      </c>
      <c r="G8182">
        <v>14</v>
      </c>
      <c r="H8182">
        <v>11</v>
      </c>
      <c r="I8182">
        <v>509696</v>
      </c>
      <c r="J8182">
        <v>740</v>
      </c>
      <c r="K8182">
        <v>29312</v>
      </c>
    </row>
    <row r="8183" spans="1:11">
      <c r="A8183">
        <v>10.340285402999999</v>
      </c>
      <c r="B8183" t="s">
        <v>10</v>
      </c>
      <c r="C8183" t="s">
        <v>11</v>
      </c>
      <c r="D8183">
        <v>32</v>
      </c>
      <c r="E8183" t="s">
        <v>9968</v>
      </c>
      <c r="F8183" t="s">
        <v>9969</v>
      </c>
      <c r="G8183">
        <v>14</v>
      </c>
      <c r="H8183">
        <v>11</v>
      </c>
      <c r="I8183">
        <v>509696</v>
      </c>
      <c r="J8183">
        <v>720</v>
      </c>
      <c r="K8183">
        <v>29312</v>
      </c>
    </row>
    <row r="8184" spans="1:11">
      <c r="A8184">
        <v>10.340587219</v>
      </c>
      <c r="B8184" t="s">
        <v>10</v>
      </c>
      <c r="C8184" t="s">
        <v>11</v>
      </c>
      <c r="D8184">
        <v>32</v>
      </c>
      <c r="E8184" t="s">
        <v>9970</v>
      </c>
      <c r="F8184" t="s">
        <v>9963</v>
      </c>
      <c r="G8184">
        <v>14</v>
      </c>
      <c r="H8184">
        <v>11</v>
      </c>
      <c r="I8184">
        <v>509696</v>
      </c>
      <c r="J8184">
        <v>704</v>
      </c>
      <c r="K8184">
        <v>29312</v>
      </c>
    </row>
    <row r="8185" spans="1:11">
      <c r="A8185">
        <v>10.34059192</v>
      </c>
      <c r="B8185" t="s">
        <v>10</v>
      </c>
      <c r="C8185" t="s">
        <v>11</v>
      </c>
      <c r="D8185">
        <v>32</v>
      </c>
      <c r="E8185" t="s">
        <v>9970</v>
      </c>
      <c r="F8185" t="s">
        <v>9971</v>
      </c>
      <c r="G8185">
        <v>15</v>
      </c>
      <c r="H8185">
        <v>11</v>
      </c>
      <c r="I8185">
        <v>509696</v>
      </c>
      <c r="J8185">
        <v>689</v>
      </c>
      <c r="K8185">
        <v>29312</v>
      </c>
    </row>
    <row r="8186" spans="1:11">
      <c r="A8186">
        <v>10.340616388999999</v>
      </c>
      <c r="B8186" t="s">
        <v>10</v>
      </c>
      <c r="C8186" t="s">
        <v>11</v>
      </c>
      <c r="D8186">
        <v>32</v>
      </c>
      <c r="E8186" t="s">
        <v>9972</v>
      </c>
      <c r="F8186" t="s">
        <v>9973</v>
      </c>
      <c r="G8186">
        <v>15</v>
      </c>
      <c r="H8186">
        <v>11</v>
      </c>
      <c r="I8186">
        <v>509696</v>
      </c>
      <c r="J8186">
        <v>675</v>
      </c>
      <c r="K8186">
        <v>29312</v>
      </c>
    </row>
    <row r="8187" spans="1:11">
      <c r="A8187">
        <v>10.340782484</v>
      </c>
      <c r="B8187" t="s">
        <v>10</v>
      </c>
      <c r="C8187" t="s">
        <v>11</v>
      </c>
      <c r="D8187">
        <v>32</v>
      </c>
      <c r="E8187" t="s">
        <v>9972</v>
      </c>
      <c r="F8187" t="s">
        <v>9974</v>
      </c>
      <c r="G8187">
        <v>15</v>
      </c>
      <c r="H8187">
        <v>11</v>
      </c>
      <c r="I8187">
        <v>509696</v>
      </c>
      <c r="J8187">
        <v>667</v>
      </c>
      <c r="K8187">
        <v>29312</v>
      </c>
    </row>
    <row r="8188" spans="1:11">
      <c r="A8188">
        <v>10.340795119999999</v>
      </c>
      <c r="B8188" t="s">
        <v>10</v>
      </c>
      <c r="C8188" t="s">
        <v>11</v>
      </c>
      <c r="D8188">
        <v>32</v>
      </c>
      <c r="E8188" t="s">
        <v>9975</v>
      </c>
      <c r="F8188" t="s">
        <v>9968</v>
      </c>
      <c r="G8188">
        <v>15</v>
      </c>
      <c r="H8188">
        <v>11</v>
      </c>
      <c r="I8188">
        <v>509696</v>
      </c>
      <c r="J8188">
        <v>679</v>
      </c>
      <c r="K8188">
        <v>29312</v>
      </c>
    </row>
    <row r="8189" spans="1:11">
      <c r="A8189">
        <v>10.340952874999999</v>
      </c>
      <c r="B8189" t="s">
        <v>10</v>
      </c>
      <c r="C8189" t="s">
        <v>11</v>
      </c>
      <c r="D8189">
        <v>32</v>
      </c>
      <c r="E8189" t="s">
        <v>9975</v>
      </c>
      <c r="F8189" t="s">
        <v>9976</v>
      </c>
      <c r="G8189">
        <v>15</v>
      </c>
      <c r="H8189">
        <v>11</v>
      </c>
      <c r="I8189">
        <v>509696</v>
      </c>
      <c r="J8189">
        <v>657</v>
      </c>
      <c r="K8189">
        <v>29312</v>
      </c>
    </row>
    <row r="8190" spans="1:11">
      <c r="A8190">
        <v>10.341183625999999</v>
      </c>
      <c r="B8190" t="s">
        <v>10</v>
      </c>
      <c r="C8190" t="s">
        <v>11</v>
      </c>
      <c r="D8190">
        <v>32</v>
      </c>
      <c r="E8190" t="s">
        <v>9975</v>
      </c>
      <c r="F8190" t="s">
        <v>9977</v>
      </c>
      <c r="G8190">
        <v>16</v>
      </c>
      <c r="H8190">
        <v>12</v>
      </c>
      <c r="I8190">
        <v>509696</v>
      </c>
      <c r="J8190">
        <v>658</v>
      </c>
      <c r="K8190">
        <v>29312</v>
      </c>
    </row>
    <row r="8191" spans="1:11">
      <c r="A8191">
        <v>10.34119626</v>
      </c>
      <c r="B8191" t="s">
        <v>10</v>
      </c>
      <c r="C8191" t="s">
        <v>11</v>
      </c>
      <c r="D8191">
        <v>32</v>
      </c>
      <c r="E8191" t="s">
        <v>9978</v>
      </c>
      <c r="F8191" t="s">
        <v>9979</v>
      </c>
      <c r="G8191">
        <v>16</v>
      </c>
      <c r="H8191">
        <v>12</v>
      </c>
      <c r="I8191">
        <v>509696</v>
      </c>
      <c r="J8191">
        <v>688</v>
      </c>
      <c r="K8191">
        <v>29312</v>
      </c>
    </row>
    <row r="8192" spans="1:11">
      <c r="A8192">
        <v>10.341471161999999</v>
      </c>
      <c r="B8192" t="s">
        <v>10</v>
      </c>
      <c r="C8192" t="s">
        <v>11</v>
      </c>
      <c r="D8192">
        <v>32</v>
      </c>
      <c r="E8192" t="s">
        <v>9978</v>
      </c>
      <c r="F8192" t="s">
        <v>9972</v>
      </c>
      <c r="G8192">
        <v>16</v>
      </c>
      <c r="H8192">
        <v>12</v>
      </c>
      <c r="I8192">
        <v>509696</v>
      </c>
      <c r="J8192">
        <v>678</v>
      </c>
      <c r="K8192">
        <v>29312</v>
      </c>
    </row>
    <row r="8193" spans="1:11">
      <c r="A8193">
        <v>10.341475295</v>
      </c>
      <c r="B8193" t="s">
        <v>10</v>
      </c>
      <c r="C8193" t="s">
        <v>11</v>
      </c>
      <c r="D8193">
        <v>32</v>
      </c>
      <c r="E8193" t="s">
        <v>9978</v>
      </c>
      <c r="F8193" t="s">
        <v>9980</v>
      </c>
      <c r="G8193">
        <v>16</v>
      </c>
      <c r="H8193">
        <v>12</v>
      </c>
      <c r="I8193">
        <v>509696</v>
      </c>
      <c r="J8193">
        <v>679</v>
      </c>
      <c r="K8193">
        <v>29312</v>
      </c>
    </row>
    <row r="8194" spans="1:11">
      <c r="A8194">
        <v>10.341819717</v>
      </c>
      <c r="B8194" t="s">
        <v>10</v>
      </c>
      <c r="C8194" t="s">
        <v>11</v>
      </c>
      <c r="D8194">
        <v>32</v>
      </c>
      <c r="E8194" t="s">
        <v>9981</v>
      </c>
      <c r="F8194" t="s">
        <v>9975</v>
      </c>
      <c r="G8194">
        <v>17</v>
      </c>
      <c r="H8194">
        <v>12</v>
      </c>
      <c r="I8194">
        <v>509696</v>
      </c>
      <c r="J8194">
        <v>680</v>
      </c>
      <c r="K8194">
        <v>29312</v>
      </c>
    </row>
    <row r="8195" spans="1:11">
      <c r="A8195">
        <v>10.341833521</v>
      </c>
      <c r="B8195" t="s">
        <v>10</v>
      </c>
      <c r="C8195" t="s">
        <v>11</v>
      </c>
      <c r="D8195">
        <v>32</v>
      </c>
      <c r="E8195" t="s">
        <v>9982</v>
      </c>
      <c r="F8195" t="s">
        <v>9983</v>
      </c>
      <c r="G8195">
        <v>17</v>
      </c>
      <c r="H8195">
        <v>12</v>
      </c>
      <c r="I8195">
        <v>509696</v>
      </c>
      <c r="J8195">
        <v>674</v>
      </c>
      <c r="K8195">
        <v>29312</v>
      </c>
    </row>
    <row r="8196" spans="1:11">
      <c r="A8196">
        <v>10.342111253000001</v>
      </c>
      <c r="B8196" t="s">
        <v>10</v>
      </c>
      <c r="C8196" t="s">
        <v>11</v>
      </c>
      <c r="D8196">
        <v>32</v>
      </c>
      <c r="E8196" t="s">
        <v>9982</v>
      </c>
      <c r="F8196" t="s">
        <v>9978</v>
      </c>
      <c r="G8196">
        <v>17</v>
      </c>
      <c r="H8196">
        <v>12</v>
      </c>
      <c r="I8196">
        <v>509696</v>
      </c>
      <c r="J8196">
        <v>671</v>
      </c>
      <c r="K8196">
        <v>29312</v>
      </c>
    </row>
    <row r="8197" spans="1:11">
      <c r="A8197">
        <v>10.342123795999999</v>
      </c>
      <c r="B8197" t="s">
        <v>10</v>
      </c>
      <c r="C8197" t="s">
        <v>11</v>
      </c>
      <c r="D8197">
        <v>32</v>
      </c>
      <c r="E8197" t="s">
        <v>9984</v>
      </c>
      <c r="F8197" t="s">
        <v>9985</v>
      </c>
      <c r="G8197">
        <v>17</v>
      </c>
      <c r="H8197">
        <v>12</v>
      </c>
      <c r="I8197">
        <v>509696</v>
      </c>
      <c r="J8197">
        <v>667</v>
      </c>
      <c r="K8197">
        <v>29312</v>
      </c>
    </row>
    <row r="8198" spans="1:11">
      <c r="A8198">
        <v>10.342132762</v>
      </c>
      <c r="B8198" t="s">
        <v>10</v>
      </c>
      <c r="C8198" t="s">
        <v>11</v>
      </c>
      <c r="D8198">
        <v>32</v>
      </c>
      <c r="E8198" t="s">
        <v>9986</v>
      </c>
      <c r="F8198" t="s">
        <v>9987</v>
      </c>
      <c r="G8198">
        <v>17</v>
      </c>
      <c r="H8198">
        <v>12</v>
      </c>
      <c r="I8198">
        <v>509696</v>
      </c>
      <c r="J8198">
        <v>664</v>
      </c>
      <c r="K8198">
        <v>29312</v>
      </c>
    </row>
    <row r="8199" spans="1:11">
      <c r="A8199">
        <v>10.342396190000001</v>
      </c>
      <c r="B8199" t="s">
        <v>10</v>
      </c>
      <c r="C8199" t="s">
        <v>11</v>
      </c>
      <c r="D8199">
        <v>32</v>
      </c>
      <c r="E8199" t="s">
        <v>9988</v>
      </c>
      <c r="F8199" t="s">
        <v>9981</v>
      </c>
      <c r="G8199">
        <v>17</v>
      </c>
      <c r="H8199">
        <v>12</v>
      </c>
      <c r="I8199">
        <v>509696</v>
      </c>
      <c r="J8199">
        <v>663</v>
      </c>
      <c r="K8199">
        <v>29312</v>
      </c>
    </row>
    <row r="8200" spans="1:11">
      <c r="A8200">
        <v>10.342521353</v>
      </c>
      <c r="B8200" t="s">
        <v>10</v>
      </c>
      <c r="C8200" t="s">
        <v>11</v>
      </c>
      <c r="D8200">
        <v>32</v>
      </c>
      <c r="E8200" t="s">
        <v>9988</v>
      </c>
      <c r="F8200" t="s">
        <v>9989</v>
      </c>
      <c r="G8200">
        <v>17</v>
      </c>
      <c r="H8200">
        <v>12</v>
      </c>
      <c r="I8200">
        <v>509696</v>
      </c>
      <c r="J8200">
        <v>652</v>
      </c>
      <c r="K8200">
        <v>29312</v>
      </c>
    </row>
    <row r="8201" spans="1:11">
      <c r="A8201">
        <v>10.342712155999999</v>
      </c>
      <c r="B8201" t="s">
        <v>10</v>
      </c>
      <c r="C8201" t="s">
        <v>11</v>
      </c>
      <c r="D8201">
        <v>32</v>
      </c>
      <c r="E8201" t="s">
        <v>9988</v>
      </c>
      <c r="F8201" t="s">
        <v>9982</v>
      </c>
      <c r="G8201">
        <v>17</v>
      </c>
      <c r="H8201">
        <v>12</v>
      </c>
      <c r="I8201">
        <v>509696</v>
      </c>
      <c r="J8201">
        <v>658</v>
      </c>
      <c r="K8201">
        <v>29312</v>
      </c>
    </row>
    <row r="8202" spans="1:11">
      <c r="A8202">
        <v>10.342805540000001</v>
      </c>
      <c r="B8202" t="s">
        <v>10</v>
      </c>
      <c r="C8202" t="s">
        <v>11</v>
      </c>
      <c r="D8202">
        <v>32</v>
      </c>
      <c r="E8202" t="s">
        <v>9990</v>
      </c>
      <c r="F8202" t="s">
        <v>9991</v>
      </c>
      <c r="G8202">
        <v>17</v>
      </c>
      <c r="H8202">
        <v>12</v>
      </c>
      <c r="I8202">
        <v>509696</v>
      </c>
      <c r="J8202">
        <v>650</v>
      </c>
      <c r="K8202">
        <v>29312</v>
      </c>
    </row>
    <row r="8203" spans="1:11">
      <c r="A8203">
        <v>10.342886911000001</v>
      </c>
      <c r="B8203" t="s">
        <v>10</v>
      </c>
      <c r="C8203" t="s">
        <v>11</v>
      </c>
      <c r="D8203">
        <v>32</v>
      </c>
      <c r="E8203" t="s">
        <v>9990</v>
      </c>
      <c r="F8203" t="s">
        <v>9992</v>
      </c>
      <c r="G8203">
        <v>17</v>
      </c>
      <c r="H8203">
        <v>12</v>
      </c>
      <c r="I8203">
        <v>509696</v>
      </c>
      <c r="J8203">
        <v>656</v>
      </c>
      <c r="K8203">
        <v>29312</v>
      </c>
    </row>
    <row r="8204" spans="1:11">
      <c r="A8204">
        <v>10.342900029999999</v>
      </c>
      <c r="B8204" t="s">
        <v>10</v>
      </c>
      <c r="C8204" t="s">
        <v>11</v>
      </c>
      <c r="D8204">
        <v>32</v>
      </c>
      <c r="E8204" t="s">
        <v>9993</v>
      </c>
      <c r="F8204" t="s">
        <v>9994</v>
      </c>
      <c r="G8204">
        <v>17</v>
      </c>
      <c r="H8204">
        <v>12</v>
      </c>
      <c r="I8204">
        <v>509696</v>
      </c>
      <c r="J8204">
        <v>669</v>
      </c>
      <c r="K8204">
        <v>29312</v>
      </c>
    </row>
    <row r="8205" spans="1:11">
      <c r="A8205">
        <v>10.34330842</v>
      </c>
      <c r="B8205" t="s">
        <v>10</v>
      </c>
      <c r="C8205" t="s">
        <v>11</v>
      </c>
      <c r="D8205">
        <v>32</v>
      </c>
      <c r="E8205" t="s">
        <v>9993</v>
      </c>
      <c r="F8205" t="s">
        <v>9995</v>
      </c>
      <c r="G8205">
        <v>17</v>
      </c>
      <c r="H8205">
        <v>12</v>
      </c>
      <c r="I8205">
        <v>509696</v>
      </c>
      <c r="J8205">
        <v>681</v>
      </c>
      <c r="K8205">
        <v>29312</v>
      </c>
    </row>
    <row r="8206" spans="1:11">
      <c r="A8206">
        <v>10.343388145</v>
      </c>
      <c r="B8206" t="s">
        <v>10</v>
      </c>
      <c r="C8206" t="s">
        <v>11</v>
      </c>
      <c r="D8206">
        <v>32</v>
      </c>
      <c r="E8206" t="s">
        <v>9993</v>
      </c>
      <c r="F8206" t="s">
        <v>9996</v>
      </c>
      <c r="G8206">
        <v>17</v>
      </c>
      <c r="H8206">
        <v>12</v>
      </c>
      <c r="I8206">
        <v>509696</v>
      </c>
      <c r="J8206">
        <v>743</v>
      </c>
      <c r="K8206">
        <v>29312</v>
      </c>
    </row>
    <row r="8207" spans="1:11">
      <c r="A8207">
        <v>10.343400607</v>
      </c>
      <c r="B8207" t="s">
        <v>10</v>
      </c>
      <c r="C8207" t="s">
        <v>11</v>
      </c>
      <c r="D8207">
        <v>32</v>
      </c>
      <c r="E8207" t="s">
        <v>9997</v>
      </c>
      <c r="F8207" t="s">
        <v>9998</v>
      </c>
      <c r="G8207">
        <v>17</v>
      </c>
      <c r="H8207">
        <v>12</v>
      </c>
      <c r="I8207">
        <v>509696</v>
      </c>
      <c r="J8207">
        <v>735</v>
      </c>
      <c r="K8207">
        <v>29312</v>
      </c>
    </row>
    <row r="8208" spans="1:11">
      <c r="A8208">
        <v>10.343463657999999</v>
      </c>
      <c r="B8208" t="s">
        <v>10</v>
      </c>
      <c r="C8208" t="s">
        <v>11</v>
      </c>
      <c r="D8208">
        <v>32</v>
      </c>
      <c r="E8208" t="s">
        <v>9997</v>
      </c>
      <c r="F8208" t="s">
        <v>9999</v>
      </c>
      <c r="G8208">
        <v>17</v>
      </c>
      <c r="H8208">
        <v>12</v>
      </c>
      <c r="I8208">
        <v>509696</v>
      </c>
      <c r="J8208">
        <v>729</v>
      </c>
      <c r="K8208">
        <v>29312</v>
      </c>
    </row>
    <row r="8209" spans="1:11">
      <c r="A8209">
        <v>10.34397261</v>
      </c>
      <c r="B8209" t="s">
        <v>10</v>
      </c>
      <c r="C8209" t="s">
        <v>11</v>
      </c>
      <c r="D8209">
        <v>32</v>
      </c>
      <c r="E8209" t="s">
        <v>10000</v>
      </c>
      <c r="F8209" t="s">
        <v>10001</v>
      </c>
      <c r="G8209">
        <v>17</v>
      </c>
      <c r="H8209">
        <v>12</v>
      </c>
      <c r="I8209">
        <v>509696</v>
      </c>
      <c r="J8209">
        <v>709</v>
      </c>
      <c r="K8209">
        <v>29312</v>
      </c>
    </row>
    <row r="8210" spans="1:11">
      <c r="A8210">
        <v>10.343978243</v>
      </c>
      <c r="B8210" t="s">
        <v>10</v>
      </c>
      <c r="C8210" t="s">
        <v>11</v>
      </c>
      <c r="D8210">
        <v>32</v>
      </c>
      <c r="E8210" t="s">
        <v>10000</v>
      </c>
      <c r="F8210" t="s">
        <v>10002</v>
      </c>
      <c r="G8210">
        <v>17</v>
      </c>
      <c r="H8210">
        <v>12</v>
      </c>
      <c r="I8210">
        <v>509696</v>
      </c>
      <c r="J8210">
        <v>756</v>
      </c>
      <c r="K8210">
        <v>29312</v>
      </c>
    </row>
    <row r="8211" spans="1:11">
      <c r="A8211">
        <v>10.344032489</v>
      </c>
      <c r="B8211" t="s">
        <v>10</v>
      </c>
      <c r="C8211" t="s">
        <v>11</v>
      </c>
      <c r="D8211">
        <v>32</v>
      </c>
      <c r="E8211" t="s">
        <v>10003</v>
      </c>
      <c r="F8211" t="s">
        <v>10004</v>
      </c>
      <c r="G8211">
        <v>17</v>
      </c>
      <c r="H8211">
        <v>12</v>
      </c>
      <c r="I8211">
        <v>509696</v>
      </c>
      <c r="J8211">
        <v>735</v>
      </c>
      <c r="K8211">
        <v>29312</v>
      </c>
    </row>
    <row r="8212" spans="1:11">
      <c r="A8212">
        <v>10.344100409999999</v>
      </c>
      <c r="B8212" t="s">
        <v>10</v>
      </c>
      <c r="C8212" t="s">
        <v>11</v>
      </c>
      <c r="D8212">
        <v>32</v>
      </c>
      <c r="E8212" t="s">
        <v>10005</v>
      </c>
      <c r="F8212" t="s">
        <v>10006</v>
      </c>
      <c r="G8212">
        <v>17</v>
      </c>
      <c r="H8212">
        <v>12</v>
      </c>
      <c r="I8212">
        <v>509696</v>
      </c>
      <c r="J8212">
        <v>723</v>
      </c>
      <c r="K8212">
        <v>29312</v>
      </c>
    </row>
    <row r="8213" spans="1:11">
      <c r="A8213">
        <v>10.344156886</v>
      </c>
      <c r="B8213" t="s">
        <v>10</v>
      </c>
      <c r="C8213" t="s">
        <v>11</v>
      </c>
      <c r="D8213">
        <v>32</v>
      </c>
      <c r="E8213" t="s">
        <v>10005</v>
      </c>
      <c r="F8213" t="s">
        <v>10007</v>
      </c>
      <c r="G8213">
        <v>17</v>
      </c>
      <c r="H8213">
        <v>12</v>
      </c>
      <c r="I8213">
        <v>509696</v>
      </c>
      <c r="J8213">
        <v>712</v>
      </c>
      <c r="K8213">
        <v>29312</v>
      </c>
    </row>
    <row r="8214" spans="1:11">
      <c r="A8214">
        <v>10.34460357</v>
      </c>
      <c r="B8214" t="s">
        <v>10</v>
      </c>
      <c r="C8214" t="s">
        <v>11</v>
      </c>
      <c r="D8214">
        <v>32</v>
      </c>
      <c r="E8214" t="s">
        <v>10008</v>
      </c>
      <c r="F8214" t="s">
        <v>10000</v>
      </c>
      <c r="G8214">
        <v>17</v>
      </c>
      <c r="H8214">
        <v>12</v>
      </c>
      <c r="I8214">
        <v>509696</v>
      </c>
      <c r="J8214">
        <v>710</v>
      </c>
      <c r="K8214">
        <v>29312</v>
      </c>
    </row>
    <row r="8215" spans="1:11">
      <c r="A8215">
        <v>10.344607905</v>
      </c>
      <c r="B8215" t="s">
        <v>10</v>
      </c>
      <c r="C8215" t="s">
        <v>11</v>
      </c>
      <c r="D8215">
        <v>32</v>
      </c>
      <c r="E8215" t="s">
        <v>10008</v>
      </c>
      <c r="F8215" t="s">
        <v>10009</v>
      </c>
      <c r="G8215">
        <v>17</v>
      </c>
      <c r="H8215">
        <v>12</v>
      </c>
      <c r="I8215">
        <v>509696</v>
      </c>
      <c r="J8215">
        <v>699</v>
      </c>
      <c r="K8215">
        <v>29312</v>
      </c>
    </row>
    <row r="8216" spans="1:11">
      <c r="A8216">
        <v>10.344609465</v>
      </c>
      <c r="B8216" t="s">
        <v>10</v>
      </c>
      <c r="C8216" t="s">
        <v>11</v>
      </c>
      <c r="D8216">
        <v>32</v>
      </c>
      <c r="E8216" t="s">
        <v>10008</v>
      </c>
      <c r="F8216" t="s">
        <v>10010</v>
      </c>
      <c r="G8216">
        <v>17</v>
      </c>
      <c r="H8216">
        <v>12</v>
      </c>
      <c r="I8216">
        <v>509696</v>
      </c>
      <c r="J8216">
        <v>691</v>
      </c>
      <c r="K8216">
        <v>29312</v>
      </c>
    </row>
    <row r="8217" spans="1:11">
      <c r="A8217">
        <v>10.344683892999999</v>
      </c>
      <c r="B8217" t="s">
        <v>10</v>
      </c>
      <c r="C8217" t="s">
        <v>11</v>
      </c>
      <c r="D8217">
        <v>32</v>
      </c>
      <c r="E8217" t="s">
        <v>10011</v>
      </c>
      <c r="F8217" t="s">
        <v>10003</v>
      </c>
      <c r="G8217">
        <v>17</v>
      </c>
      <c r="H8217">
        <v>12</v>
      </c>
      <c r="I8217">
        <v>509696</v>
      </c>
      <c r="J8217">
        <v>683</v>
      </c>
      <c r="K8217">
        <v>29312</v>
      </c>
    </row>
    <row r="8218" spans="1:11">
      <c r="A8218">
        <v>10.344802506000001</v>
      </c>
      <c r="B8218" t="s">
        <v>10</v>
      </c>
      <c r="C8218" t="s">
        <v>11</v>
      </c>
      <c r="D8218">
        <v>44</v>
      </c>
      <c r="E8218" t="s">
        <v>10011</v>
      </c>
      <c r="F8218" t="s">
        <v>10005</v>
      </c>
      <c r="G8218">
        <v>17</v>
      </c>
      <c r="H8218">
        <v>12</v>
      </c>
      <c r="I8218">
        <v>509696</v>
      </c>
      <c r="J8218">
        <v>679</v>
      </c>
      <c r="K8218">
        <v>29312</v>
      </c>
    </row>
    <row r="8219" spans="1:11">
      <c r="A8219">
        <v>10.344816338999999</v>
      </c>
      <c r="B8219" t="s">
        <v>10</v>
      </c>
      <c r="C8219" t="s">
        <v>11</v>
      </c>
      <c r="D8219">
        <v>44</v>
      </c>
      <c r="E8219" t="s">
        <v>10011</v>
      </c>
      <c r="F8219" t="s">
        <v>10012</v>
      </c>
      <c r="G8219">
        <v>12</v>
      </c>
      <c r="H8219">
        <v>11</v>
      </c>
      <c r="I8219">
        <v>509696</v>
      </c>
      <c r="J8219">
        <v>675</v>
      </c>
      <c r="K8219">
        <v>29312</v>
      </c>
    </row>
    <row r="8220" spans="1:11">
      <c r="A8220">
        <v>10.345125682999999</v>
      </c>
      <c r="B8220" t="s">
        <v>10</v>
      </c>
      <c r="C8220" t="s">
        <v>11</v>
      </c>
      <c r="D8220">
        <v>44</v>
      </c>
      <c r="E8220" t="s">
        <v>10011</v>
      </c>
      <c r="F8220" t="s">
        <v>10012</v>
      </c>
      <c r="G8220">
        <v>11</v>
      </c>
      <c r="H8220">
        <v>11</v>
      </c>
      <c r="I8220">
        <v>509696</v>
      </c>
      <c r="J8220">
        <v>673</v>
      </c>
      <c r="K8220">
        <v>29312</v>
      </c>
    </row>
    <row r="8221" spans="1:11">
      <c r="A8221">
        <v>10.345197012</v>
      </c>
      <c r="B8221" t="s">
        <v>10</v>
      </c>
      <c r="C8221" t="s">
        <v>11</v>
      </c>
      <c r="D8221">
        <v>44</v>
      </c>
      <c r="E8221" t="s">
        <v>10013</v>
      </c>
      <c r="F8221" t="s">
        <v>10012</v>
      </c>
      <c r="G8221">
        <v>10</v>
      </c>
      <c r="H8221">
        <v>11</v>
      </c>
      <c r="I8221">
        <v>509696</v>
      </c>
      <c r="J8221">
        <v>653</v>
      </c>
      <c r="K8221">
        <v>29312</v>
      </c>
    </row>
    <row r="8222" spans="1:11">
      <c r="A8222">
        <v>10.345268178</v>
      </c>
      <c r="B8222" t="s">
        <v>10</v>
      </c>
      <c r="C8222" t="s">
        <v>11</v>
      </c>
      <c r="D8222">
        <v>44</v>
      </c>
      <c r="E8222" t="s">
        <v>10014</v>
      </c>
      <c r="F8222" t="s">
        <v>10012</v>
      </c>
      <c r="G8222">
        <v>10</v>
      </c>
      <c r="H8222">
        <v>11</v>
      </c>
      <c r="I8222">
        <v>509696</v>
      </c>
      <c r="J8222">
        <v>645</v>
      </c>
      <c r="K8222">
        <v>29312</v>
      </c>
    </row>
    <row r="8223" spans="1:11">
      <c r="A8223">
        <v>10.345369127</v>
      </c>
      <c r="B8223" t="s">
        <v>10</v>
      </c>
      <c r="C8223" t="s">
        <v>11</v>
      </c>
      <c r="D8223">
        <v>44</v>
      </c>
      <c r="E8223" t="s">
        <v>10015</v>
      </c>
      <c r="F8223" t="s">
        <v>10012</v>
      </c>
      <c r="G8223">
        <v>10</v>
      </c>
      <c r="H8223">
        <v>11</v>
      </c>
      <c r="I8223">
        <v>509696</v>
      </c>
      <c r="J8223">
        <v>647</v>
      </c>
      <c r="K8223">
        <v>29312</v>
      </c>
    </row>
    <row r="8224" spans="1:11">
      <c r="A8224">
        <v>10.345401773000001</v>
      </c>
      <c r="B8224" t="s">
        <v>10</v>
      </c>
      <c r="C8224" t="s">
        <v>11</v>
      </c>
      <c r="D8224">
        <v>44</v>
      </c>
      <c r="E8224" t="s">
        <v>10016</v>
      </c>
      <c r="F8224" t="s">
        <v>10017</v>
      </c>
      <c r="G8224">
        <v>11</v>
      </c>
      <c r="H8224">
        <v>11</v>
      </c>
      <c r="I8224">
        <v>508288</v>
      </c>
      <c r="J8224">
        <v>566</v>
      </c>
      <c r="K8224">
        <v>29312</v>
      </c>
    </row>
    <row r="8225" spans="1:11">
      <c r="A8225">
        <v>10.34570394</v>
      </c>
      <c r="B8225" t="s">
        <v>10</v>
      </c>
      <c r="C8225" t="s">
        <v>11</v>
      </c>
      <c r="D8225">
        <v>32</v>
      </c>
      <c r="E8225" t="s">
        <v>10018</v>
      </c>
      <c r="F8225" t="s">
        <v>10019</v>
      </c>
      <c r="G8225">
        <v>11</v>
      </c>
      <c r="H8225">
        <v>11</v>
      </c>
      <c r="I8225">
        <v>506880</v>
      </c>
      <c r="J8225">
        <v>495</v>
      </c>
      <c r="K8225">
        <v>29312</v>
      </c>
    </row>
    <row r="8226" spans="1:11">
      <c r="A8226">
        <v>10.345774751</v>
      </c>
      <c r="B8226" t="s">
        <v>10</v>
      </c>
      <c r="C8226" t="s">
        <v>11</v>
      </c>
      <c r="D8226">
        <v>32</v>
      </c>
      <c r="E8226" t="s">
        <v>10020</v>
      </c>
      <c r="F8226" t="s">
        <v>10011</v>
      </c>
      <c r="G8226">
        <v>11</v>
      </c>
      <c r="H8226">
        <v>11</v>
      </c>
      <c r="I8226">
        <v>502144</v>
      </c>
      <c r="J8226">
        <v>933</v>
      </c>
      <c r="K8226">
        <v>29312</v>
      </c>
    </row>
    <row r="8227" spans="1:11">
      <c r="A8227">
        <v>10.345832769999999</v>
      </c>
      <c r="B8227" t="s">
        <v>10</v>
      </c>
      <c r="C8227" t="s">
        <v>11</v>
      </c>
      <c r="D8227">
        <v>32</v>
      </c>
      <c r="E8227" t="s">
        <v>10020</v>
      </c>
      <c r="F8227" t="s">
        <v>10013</v>
      </c>
      <c r="G8227">
        <v>11</v>
      </c>
      <c r="H8227">
        <v>11</v>
      </c>
      <c r="I8227">
        <v>500352</v>
      </c>
      <c r="J8227">
        <v>896</v>
      </c>
      <c r="K8227">
        <v>29312</v>
      </c>
    </row>
    <row r="8228" spans="1:11">
      <c r="A8228">
        <v>10.345843824999999</v>
      </c>
      <c r="B8228" t="s">
        <v>10</v>
      </c>
      <c r="C8228" t="s">
        <v>11</v>
      </c>
      <c r="D8228">
        <v>32</v>
      </c>
      <c r="E8228" t="s">
        <v>10021</v>
      </c>
      <c r="F8228" t="s">
        <v>10022</v>
      </c>
      <c r="G8228">
        <v>11</v>
      </c>
      <c r="H8228">
        <v>11</v>
      </c>
      <c r="I8228">
        <v>509696</v>
      </c>
      <c r="J8228">
        <v>864</v>
      </c>
      <c r="K8228">
        <v>29312</v>
      </c>
    </row>
    <row r="8229" spans="1:11">
      <c r="A8229">
        <v>10.345919952999999</v>
      </c>
      <c r="B8229" t="s">
        <v>10</v>
      </c>
      <c r="C8229" t="s">
        <v>11</v>
      </c>
      <c r="D8229">
        <v>32</v>
      </c>
      <c r="E8229" t="s">
        <v>10021</v>
      </c>
      <c r="F8229" t="s">
        <v>10023</v>
      </c>
      <c r="G8229">
        <v>11</v>
      </c>
      <c r="H8229">
        <v>11</v>
      </c>
      <c r="I8229">
        <v>509696</v>
      </c>
      <c r="J8229">
        <v>836</v>
      </c>
      <c r="K8229">
        <v>29312</v>
      </c>
    </row>
    <row r="8230" spans="1:11">
      <c r="A8230">
        <v>10.346281877999999</v>
      </c>
      <c r="B8230" t="s">
        <v>10</v>
      </c>
      <c r="C8230" t="s">
        <v>11</v>
      </c>
      <c r="D8230">
        <v>32</v>
      </c>
      <c r="E8230" t="s">
        <v>10024</v>
      </c>
      <c r="F8230" t="s">
        <v>10018</v>
      </c>
      <c r="G8230">
        <v>12</v>
      </c>
      <c r="H8230">
        <v>11</v>
      </c>
      <c r="I8230">
        <v>509696</v>
      </c>
      <c r="J8230">
        <v>801</v>
      </c>
      <c r="K8230">
        <v>29312</v>
      </c>
    </row>
    <row r="8231" spans="1:11">
      <c r="A8231">
        <v>10.346496656999999</v>
      </c>
      <c r="B8231" t="s">
        <v>10</v>
      </c>
      <c r="C8231" t="s">
        <v>11</v>
      </c>
      <c r="D8231">
        <v>32</v>
      </c>
      <c r="E8231" t="s">
        <v>10024</v>
      </c>
      <c r="F8231" t="s">
        <v>10020</v>
      </c>
      <c r="G8231">
        <v>12</v>
      </c>
      <c r="H8231">
        <v>11</v>
      </c>
      <c r="I8231">
        <v>509696</v>
      </c>
      <c r="J8231">
        <v>772</v>
      </c>
      <c r="K8231">
        <v>29312</v>
      </c>
    </row>
    <row r="8232" spans="1:11">
      <c r="A8232">
        <v>10.346500934</v>
      </c>
      <c r="B8232" t="s">
        <v>10</v>
      </c>
      <c r="C8232" t="s">
        <v>11</v>
      </c>
      <c r="D8232">
        <v>32</v>
      </c>
      <c r="E8232" t="s">
        <v>10024</v>
      </c>
      <c r="F8232" t="s">
        <v>10025</v>
      </c>
      <c r="G8232">
        <v>12</v>
      </c>
      <c r="H8232">
        <v>11</v>
      </c>
      <c r="I8232">
        <v>509696</v>
      </c>
      <c r="J8232">
        <v>759</v>
      </c>
      <c r="K8232">
        <v>29312</v>
      </c>
    </row>
    <row r="8233" spans="1:11">
      <c r="A8233">
        <v>10.346510897</v>
      </c>
      <c r="B8233" t="s">
        <v>10</v>
      </c>
      <c r="C8233" t="s">
        <v>11</v>
      </c>
      <c r="D8233">
        <v>32</v>
      </c>
      <c r="E8233" t="s">
        <v>10026</v>
      </c>
      <c r="F8233" t="s">
        <v>10021</v>
      </c>
      <c r="G8233">
        <v>12</v>
      </c>
      <c r="H8233">
        <v>11</v>
      </c>
      <c r="I8233">
        <v>509696</v>
      </c>
      <c r="J8233">
        <v>747</v>
      </c>
      <c r="K8233">
        <v>29312</v>
      </c>
    </row>
    <row r="8234" spans="1:11">
      <c r="A8234">
        <v>10.346519248</v>
      </c>
      <c r="B8234" t="s">
        <v>10</v>
      </c>
      <c r="C8234" t="s">
        <v>11</v>
      </c>
      <c r="D8234">
        <v>32</v>
      </c>
      <c r="E8234" t="s">
        <v>10027</v>
      </c>
      <c r="F8234" t="s">
        <v>10028</v>
      </c>
      <c r="G8234">
        <v>12</v>
      </c>
      <c r="H8234">
        <v>11</v>
      </c>
      <c r="I8234">
        <v>509696</v>
      </c>
      <c r="J8234">
        <v>727</v>
      </c>
      <c r="K8234">
        <v>29312</v>
      </c>
    </row>
    <row r="8235" spans="1:11">
      <c r="A8235">
        <v>10.347130387</v>
      </c>
      <c r="B8235" t="s">
        <v>10</v>
      </c>
      <c r="C8235" t="s">
        <v>11</v>
      </c>
      <c r="D8235">
        <v>32</v>
      </c>
      <c r="E8235" t="s">
        <v>10029</v>
      </c>
      <c r="F8235" t="s">
        <v>10024</v>
      </c>
      <c r="G8235">
        <v>13</v>
      </c>
      <c r="H8235">
        <v>11</v>
      </c>
      <c r="I8235">
        <v>509696</v>
      </c>
      <c r="J8235">
        <v>711</v>
      </c>
      <c r="K8235">
        <v>29312</v>
      </c>
    </row>
    <row r="8236" spans="1:11">
      <c r="A8236">
        <v>10.347135360999999</v>
      </c>
      <c r="B8236" t="s">
        <v>10</v>
      </c>
      <c r="C8236" t="s">
        <v>11</v>
      </c>
      <c r="D8236">
        <v>32</v>
      </c>
      <c r="E8236" t="s">
        <v>10029</v>
      </c>
      <c r="F8236" t="s">
        <v>10030</v>
      </c>
      <c r="G8236">
        <v>13</v>
      </c>
      <c r="H8236">
        <v>11</v>
      </c>
      <c r="I8236">
        <v>509696</v>
      </c>
      <c r="J8236">
        <v>701</v>
      </c>
      <c r="K8236">
        <v>29312</v>
      </c>
    </row>
    <row r="8237" spans="1:11">
      <c r="A8237">
        <v>10.347145682000001</v>
      </c>
      <c r="B8237" t="s">
        <v>10</v>
      </c>
      <c r="C8237" t="s">
        <v>11</v>
      </c>
      <c r="D8237">
        <v>32</v>
      </c>
      <c r="E8237" t="s">
        <v>10031</v>
      </c>
      <c r="F8237" t="s">
        <v>10026</v>
      </c>
      <c r="G8237">
        <v>13</v>
      </c>
      <c r="H8237">
        <v>11</v>
      </c>
      <c r="I8237">
        <v>509696</v>
      </c>
      <c r="J8237">
        <v>692</v>
      </c>
      <c r="K8237">
        <v>29312</v>
      </c>
    </row>
    <row r="8238" spans="1:11">
      <c r="A8238">
        <v>10.347152854999999</v>
      </c>
      <c r="B8238" t="s">
        <v>10</v>
      </c>
      <c r="C8238" t="s">
        <v>11</v>
      </c>
      <c r="D8238">
        <v>32</v>
      </c>
      <c r="E8238" t="s">
        <v>10032</v>
      </c>
      <c r="F8238" t="s">
        <v>10033</v>
      </c>
      <c r="G8238">
        <v>14</v>
      </c>
      <c r="H8238">
        <v>11</v>
      </c>
      <c r="I8238">
        <v>509696</v>
      </c>
      <c r="J8238">
        <v>685</v>
      </c>
      <c r="K8238">
        <v>29312</v>
      </c>
    </row>
    <row r="8239" spans="1:11">
      <c r="A8239">
        <v>10.347619829999999</v>
      </c>
      <c r="B8239" t="s">
        <v>10</v>
      </c>
      <c r="C8239" t="s">
        <v>11</v>
      </c>
      <c r="D8239">
        <v>32</v>
      </c>
      <c r="E8239" t="s">
        <v>10034</v>
      </c>
      <c r="F8239" t="s">
        <v>10029</v>
      </c>
      <c r="G8239">
        <v>14</v>
      </c>
      <c r="H8239">
        <v>11</v>
      </c>
      <c r="I8239">
        <v>509696</v>
      </c>
      <c r="J8239">
        <v>678</v>
      </c>
      <c r="K8239">
        <v>29312</v>
      </c>
    </row>
    <row r="8240" spans="1:11">
      <c r="A8240">
        <v>10.347678886000001</v>
      </c>
      <c r="B8240" t="s">
        <v>10</v>
      </c>
      <c r="C8240" t="s">
        <v>11</v>
      </c>
      <c r="D8240">
        <v>32</v>
      </c>
      <c r="E8240" t="s">
        <v>10034</v>
      </c>
      <c r="F8240" t="s">
        <v>10035</v>
      </c>
      <c r="G8240">
        <v>14</v>
      </c>
      <c r="H8240">
        <v>11</v>
      </c>
      <c r="I8240">
        <v>509696</v>
      </c>
      <c r="J8240">
        <v>654</v>
      </c>
      <c r="K8240">
        <v>29312</v>
      </c>
    </row>
    <row r="8241" spans="1:11">
      <c r="A8241">
        <v>10.347905129000001</v>
      </c>
      <c r="B8241" t="s">
        <v>10</v>
      </c>
      <c r="C8241" t="s">
        <v>11</v>
      </c>
      <c r="D8241">
        <v>32</v>
      </c>
      <c r="E8241" t="s">
        <v>10036</v>
      </c>
      <c r="F8241" t="s">
        <v>10031</v>
      </c>
      <c r="G8241">
        <v>14</v>
      </c>
      <c r="H8241">
        <v>11</v>
      </c>
      <c r="I8241">
        <v>509696</v>
      </c>
      <c r="J8241">
        <v>641</v>
      </c>
      <c r="K8241">
        <v>29312</v>
      </c>
    </row>
    <row r="8242" spans="1:11">
      <c r="A8242">
        <v>10.348031066000001</v>
      </c>
      <c r="B8242" t="s">
        <v>10</v>
      </c>
      <c r="C8242" t="s">
        <v>11</v>
      </c>
      <c r="D8242">
        <v>32</v>
      </c>
      <c r="E8242" t="s">
        <v>10036</v>
      </c>
      <c r="F8242" t="s">
        <v>10037</v>
      </c>
      <c r="G8242">
        <v>15</v>
      </c>
      <c r="H8242">
        <v>11</v>
      </c>
      <c r="I8242">
        <v>509696</v>
      </c>
      <c r="J8242">
        <v>655</v>
      </c>
      <c r="K8242">
        <v>29312</v>
      </c>
    </row>
    <row r="8243" spans="1:11">
      <c r="A8243">
        <v>10.348044850000001</v>
      </c>
      <c r="B8243" t="s">
        <v>10</v>
      </c>
      <c r="C8243" t="s">
        <v>11</v>
      </c>
      <c r="D8243">
        <v>32</v>
      </c>
      <c r="E8243" t="s">
        <v>10038</v>
      </c>
      <c r="F8243" t="s">
        <v>10039</v>
      </c>
      <c r="G8243">
        <v>15</v>
      </c>
      <c r="H8243">
        <v>11</v>
      </c>
      <c r="I8243">
        <v>509696</v>
      </c>
      <c r="J8243">
        <v>684</v>
      </c>
      <c r="K8243">
        <v>29312</v>
      </c>
    </row>
    <row r="8244" spans="1:11">
      <c r="A8244">
        <v>10.348282966999999</v>
      </c>
      <c r="B8244" t="s">
        <v>10</v>
      </c>
      <c r="C8244" t="s">
        <v>11</v>
      </c>
      <c r="D8244">
        <v>32</v>
      </c>
      <c r="E8244" t="s">
        <v>10038</v>
      </c>
      <c r="F8244" t="s">
        <v>10034</v>
      </c>
      <c r="G8244">
        <v>15</v>
      </c>
      <c r="H8244">
        <v>11</v>
      </c>
      <c r="I8244">
        <v>509696</v>
      </c>
      <c r="J8244">
        <v>711</v>
      </c>
      <c r="K8244">
        <v>29312</v>
      </c>
    </row>
    <row r="8245" spans="1:11">
      <c r="A8245">
        <v>10.348296123000001</v>
      </c>
      <c r="B8245" t="s">
        <v>10</v>
      </c>
      <c r="C8245" t="s">
        <v>11</v>
      </c>
      <c r="D8245">
        <v>32</v>
      </c>
      <c r="E8245" t="s">
        <v>10040</v>
      </c>
      <c r="F8245" t="s">
        <v>10041</v>
      </c>
      <c r="G8245">
        <v>15</v>
      </c>
      <c r="H8245">
        <v>11</v>
      </c>
      <c r="I8245">
        <v>509696</v>
      </c>
      <c r="J8245">
        <v>697</v>
      </c>
      <c r="K8245">
        <v>29312</v>
      </c>
    </row>
    <row r="8246" spans="1:11">
      <c r="A8246">
        <v>10.348610695</v>
      </c>
      <c r="B8246" t="s">
        <v>10</v>
      </c>
      <c r="C8246" t="s">
        <v>11</v>
      </c>
      <c r="D8246">
        <v>32</v>
      </c>
      <c r="E8246" t="s">
        <v>10042</v>
      </c>
      <c r="F8246" t="s">
        <v>10036</v>
      </c>
      <c r="G8246">
        <v>16</v>
      </c>
      <c r="H8246">
        <v>12</v>
      </c>
      <c r="I8246">
        <v>509696</v>
      </c>
      <c r="J8246">
        <v>687</v>
      </c>
      <c r="K8246">
        <v>29312</v>
      </c>
    </row>
    <row r="8247" spans="1:11">
      <c r="A8247">
        <v>10.348615540999999</v>
      </c>
      <c r="B8247" t="s">
        <v>10</v>
      </c>
      <c r="C8247" t="s">
        <v>11</v>
      </c>
      <c r="D8247">
        <v>32</v>
      </c>
      <c r="E8247" t="s">
        <v>10042</v>
      </c>
      <c r="F8247" t="s">
        <v>10043</v>
      </c>
      <c r="G8247">
        <v>16</v>
      </c>
      <c r="H8247">
        <v>12</v>
      </c>
      <c r="I8247">
        <v>509696</v>
      </c>
      <c r="J8247">
        <v>674</v>
      </c>
      <c r="K8247">
        <v>29312</v>
      </c>
    </row>
    <row r="8248" spans="1:11">
      <c r="A8248">
        <v>10.348841674000001</v>
      </c>
      <c r="B8248" t="s">
        <v>10</v>
      </c>
      <c r="C8248" t="s">
        <v>11</v>
      </c>
      <c r="D8248">
        <v>32</v>
      </c>
      <c r="E8248" t="s">
        <v>10042</v>
      </c>
      <c r="F8248" t="s">
        <v>10044</v>
      </c>
      <c r="G8248">
        <v>16</v>
      </c>
      <c r="H8248">
        <v>12</v>
      </c>
      <c r="I8248">
        <v>509696</v>
      </c>
      <c r="J8248">
        <v>662</v>
      </c>
      <c r="K8248">
        <v>29312</v>
      </c>
    </row>
    <row r="8249" spans="1:11">
      <c r="A8249">
        <v>10.348853684</v>
      </c>
      <c r="B8249" t="s">
        <v>10</v>
      </c>
      <c r="C8249" t="s">
        <v>11</v>
      </c>
      <c r="D8249">
        <v>32</v>
      </c>
      <c r="E8249" t="s">
        <v>10045</v>
      </c>
      <c r="F8249" t="s">
        <v>10046</v>
      </c>
      <c r="G8249">
        <v>16</v>
      </c>
      <c r="H8249">
        <v>12</v>
      </c>
      <c r="I8249">
        <v>509696</v>
      </c>
      <c r="J8249">
        <v>680</v>
      </c>
      <c r="K8249">
        <v>29312</v>
      </c>
    </row>
    <row r="8250" spans="1:11">
      <c r="A8250">
        <v>10.348921539999999</v>
      </c>
      <c r="B8250" t="s">
        <v>10</v>
      </c>
      <c r="C8250" t="s">
        <v>11</v>
      </c>
      <c r="D8250">
        <v>32</v>
      </c>
      <c r="E8250" t="s">
        <v>10047</v>
      </c>
      <c r="F8250" t="s">
        <v>10048</v>
      </c>
      <c r="G8250">
        <v>17</v>
      </c>
      <c r="H8250">
        <v>12</v>
      </c>
      <c r="I8250">
        <v>509696</v>
      </c>
      <c r="J8250">
        <v>666</v>
      </c>
      <c r="K8250">
        <v>29312</v>
      </c>
    </row>
    <row r="8251" spans="1:11">
      <c r="A8251">
        <v>10.349349113000001</v>
      </c>
      <c r="B8251" t="s">
        <v>10</v>
      </c>
      <c r="C8251" t="s">
        <v>11</v>
      </c>
      <c r="D8251">
        <v>32</v>
      </c>
      <c r="E8251" t="s">
        <v>10047</v>
      </c>
      <c r="F8251" t="s">
        <v>10049</v>
      </c>
      <c r="G8251">
        <v>17</v>
      </c>
      <c r="H8251">
        <v>12</v>
      </c>
      <c r="I8251">
        <v>509696</v>
      </c>
      <c r="J8251">
        <v>662</v>
      </c>
      <c r="K8251">
        <v>29312</v>
      </c>
    </row>
    <row r="8252" spans="1:11">
      <c r="A8252">
        <v>10.349425778000001</v>
      </c>
      <c r="B8252" t="s">
        <v>10</v>
      </c>
      <c r="C8252" t="s">
        <v>11</v>
      </c>
      <c r="D8252">
        <v>32</v>
      </c>
      <c r="E8252" t="s">
        <v>10050</v>
      </c>
      <c r="F8252" t="s">
        <v>10051</v>
      </c>
      <c r="G8252">
        <v>17</v>
      </c>
      <c r="H8252">
        <v>12</v>
      </c>
      <c r="I8252">
        <v>509696</v>
      </c>
      <c r="J8252">
        <v>711</v>
      </c>
      <c r="K8252">
        <v>29312</v>
      </c>
    </row>
    <row r="8253" spans="1:11">
      <c r="A8253">
        <v>10.34949986</v>
      </c>
      <c r="B8253" t="s">
        <v>10</v>
      </c>
      <c r="C8253" t="s">
        <v>11</v>
      </c>
      <c r="D8253">
        <v>32</v>
      </c>
      <c r="E8253" t="s">
        <v>10050</v>
      </c>
      <c r="F8253" t="s">
        <v>10045</v>
      </c>
      <c r="G8253">
        <v>18</v>
      </c>
      <c r="H8253">
        <v>13</v>
      </c>
      <c r="I8253">
        <v>509696</v>
      </c>
      <c r="J8253">
        <v>695</v>
      </c>
      <c r="K8253">
        <v>29312</v>
      </c>
    </row>
    <row r="8254" spans="1:11">
      <c r="A8254">
        <v>10.349969322</v>
      </c>
      <c r="B8254" t="s">
        <v>10</v>
      </c>
      <c r="C8254" t="s">
        <v>11</v>
      </c>
      <c r="D8254">
        <v>32</v>
      </c>
      <c r="E8254" t="s">
        <v>10052</v>
      </c>
      <c r="F8254" t="s">
        <v>10053</v>
      </c>
      <c r="G8254">
        <v>18</v>
      </c>
      <c r="H8254">
        <v>13</v>
      </c>
      <c r="I8254">
        <v>509696</v>
      </c>
      <c r="J8254">
        <v>689</v>
      </c>
      <c r="K8254">
        <v>29312</v>
      </c>
    </row>
    <row r="8255" spans="1:11">
      <c r="A8255">
        <v>10.349982485</v>
      </c>
      <c r="B8255" t="s">
        <v>10</v>
      </c>
      <c r="C8255" t="s">
        <v>11</v>
      </c>
      <c r="D8255">
        <v>32</v>
      </c>
      <c r="E8255" t="s">
        <v>10054</v>
      </c>
      <c r="F8255" t="s">
        <v>10055</v>
      </c>
      <c r="G8255">
        <v>18</v>
      </c>
      <c r="H8255">
        <v>13</v>
      </c>
      <c r="I8255">
        <v>509696</v>
      </c>
      <c r="J8255">
        <v>743</v>
      </c>
      <c r="K8255">
        <v>29312</v>
      </c>
    </row>
    <row r="8256" spans="1:11">
      <c r="A8256">
        <v>10.350221889</v>
      </c>
      <c r="B8256" t="s">
        <v>10</v>
      </c>
      <c r="C8256" t="s">
        <v>11</v>
      </c>
      <c r="D8256">
        <v>32</v>
      </c>
      <c r="E8256" t="s">
        <v>10054</v>
      </c>
      <c r="F8256" t="s">
        <v>10056</v>
      </c>
      <c r="G8256">
        <v>18</v>
      </c>
      <c r="H8256">
        <v>13</v>
      </c>
      <c r="I8256">
        <v>509696</v>
      </c>
      <c r="J8256">
        <v>728</v>
      </c>
      <c r="K8256">
        <v>29312</v>
      </c>
    </row>
    <row r="8257" spans="1:11">
      <c r="A8257">
        <v>10.350234757999999</v>
      </c>
      <c r="B8257" t="s">
        <v>10</v>
      </c>
      <c r="C8257" t="s">
        <v>11</v>
      </c>
      <c r="D8257">
        <v>32</v>
      </c>
      <c r="E8257" t="s">
        <v>10057</v>
      </c>
      <c r="F8257" t="s">
        <v>10058</v>
      </c>
      <c r="G8257">
        <v>18</v>
      </c>
      <c r="H8257">
        <v>13</v>
      </c>
      <c r="I8257">
        <v>509696</v>
      </c>
      <c r="J8257">
        <v>727</v>
      </c>
      <c r="K8257">
        <v>29312</v>
      </c>
    </row>
    <row r="8258" spans="1:11">
      <c r="A8258">
        <v>10.350463984999999</v>
      </c>
      <c r="B8258" t="s">
        <v>10</v>
      </c>
      <c r="C8258" t="s">
        <v>11</v>
      </c>
      <c r="D8258">
        <v>32</v>
      </c>
      <c r="E8258" t="s">
        <v>10059</v>
      </c>
      <c r="F8258" t="s">
        <v>10052</v>
      </c>
      <c r="G8258">
        <v>18</v>
      </c>
      <c r="H8258">
        <v>13</v>
      </c>
      <c r="I8258">
        <v>509696</v>
      </c>
      <c r="J8258">
        <v>728</v>
      </c>
      <c r="K8258">
        <v>29312</v>
      </c>
    </row>
    <row r="8259" spans="1:11">
      <c r="A8259">
        <v>10.350671475</v>
      </c>
      <c r="B8259" t="s">
        <v>10</v>
      </c>
      <c r="C8259" t="s">
        <v>11</v>
      </c>
      <c r="D8259">
        <v>44</v>
      </c>
      <c r="E8259" t="s">
        <v>10059</v>
      </c>
      <c r="F8259" t="s">
        <v>10060</v>
      </c>
      <c r="G8259">
        <v>18</v>
      </c>
      <c r="H8259">
        <v>13</v>
      </c>
      <c r="I8259">
        <v>509696</v>
      </c>
      <c r="J8259">
        <v>699</v>
      </c>
      <c r="K8259">
        <v>29312</v>
      </c>
    </row>
    <row r="8260" spans="1:11">
      <c r="A8260">
        <v>10.350812478</v>
      </c>
      <c r="B8260" t="s">
        <v>10</v>
      </c>
      <c r="C8260" t="s">
        <v>11</v>
      </c>
      <c r="D8260">
        <v>44</v>
      </c>
      <c r="E8260" t="s">
        <v>10059</v>
      </c>
      <c r="F8260" t="s">
        <v>10060</v>
      </c>
      <c r="G8260">
        <v>13</v>
      </c>
      <c r="H8260">
        <v>12</v>
      </c>
      <c r="I8260">
        <v>509696</v>
      </c>
      <c r="J8260">
        <v>699</v>
      </c>
      <c r="K8260">
        <v>29312</v>
      </c>
    </row>
    <row r="8261" spans="1:11">
      <c r="A8261">
        <v>10.350831132</v>
      </c>
      <c r="B8261" t="s">
        <v>10</v>
      </c>
      <c r="C8261" t="s">
        <v>11</v>
      </c>
      <c r="D8261">
        <v>44</v>
      </c>
      <c r="E8261" t="s">
        <v>10059</v>
      </c>
      <c r="F8261" t="s">
        <v>10060</v>
      </c>
      <c r="G8261">
        <v>11</v>
      </c>
      <c r="H8261">
        <v>12</v>
      </c>
      <c r="I8261">
        <v>509696</v>
      </c>
      <c r="J8261">
        <v>685</v>
      </c>
      <c r="K8261">
        <v>29312</v>
      </c>
    </row>
    <row r="8262" spans="1:11">
      <c r="A8262">
        <v>10.350944968</v>
      </c>
      <c r="B8262" t="s">
        <v>10</v>
      </c>
      <c r="C8262" t="s">
        <v>11</v>
      </c>
      <c r="D8262">
        <v>44</v>
      </c>
      <c r="E8262" t="s">
        <v>10061</v>
      </c>
      <c r="F8262" t="s">
        <v>10060</v>
      </c>
      <c r="G8262">
        <v>11</v>
      </c>
      <c r="H8262">
        <v>12</v>
      </c>
      <c r="I8262">
        <v>509696</v>
      </c>
      <c r="J8262">
        <v>675</v>
      </c>
      <c r="K8262">
        <v>29312</v>
      </c>
    </row>
    <row r="8263" spans="1:11">
      <c r="A8263">
        <v>10.351053278</v>
      </c>
      <c r="B8263" t="s">
        <v>10</v>
      </c>
      <c r="C8263" t="s">
        <v>11</v>
      </c>
      <c r="D8263">
        <v>44</v>
      </c>
      <c r="E8263" t="s">
        <v>10062</v>
      </c>
      <c r="F8263" t="s">
        <v>10060</v>
      </c>
      <c r="G8263">
        <v>11</v>
      </c>
      <c r="H8263">
        <v>12</v>
      </c>
      <c r="I8263">
        <v>509696</v>
      </c>
      <c r="J8263">
        <v>679</v>
      </c>
      <c r="K8263">
        <v>29312</v>
      </c>
    </row>
    <row r="8264" spans="1:11">
      <c r="A8264">
        <v>10.351234290000001</v>
      </c>
      <c r="B8264" t="s">
        <v>10</v>
      </c>
      <c r="C8264" t="s">
        <v>11</v>
      </c>
      <c r="D8264">
        <v>44</v>
      </c>
      <c r="E8264" t="s">
        <v>10063</v>
      </c>
      <c r="F8264" t="s">
        <v>10060</v>
      </c>
      <c r="G8264">
        <v>11</v>
      </c>
      <c r="H8264">
        <v>12</v>
      </c>
      <c r="I8264">
        <v>509696</v>
      </c>
      <c r="J8264">
        <v>697</v>
      </c>
      <c r="K8264">
        <v>29312</v>
      </c>
    </row>
    <row r="8265" spans="1:11">
      <c r="A8265">
        <v>10.351403978</v>
      </c>
      <c r="B8265" t="s">
        <v>10</v>
      </c>
      <c r="C8265" t="s">
        <v>11</v>
      </c>
      <c r="D8265">
        <v>44</v>
      </c>
      <c r="E8265" t="s">
        <v>10064</v>
      </c>
      <c r="F8265" t="s">
        <v>10065</v>
      </c>
      <c r="G8265">
        <v>12</v>
      </c>
      <c r="H8265">
        <v>12</v>
      </c>
      <c r="I8265">
        <v>508288</v>
      </c>
      <c r="J8265">
        <v>610</v>
      </c>
      <c r="K8265">
        <v>29312</v>
      </c>
    </row>
    <row r="8266" spans="1:11">
      <c r="A8266">
        <v>10.351515392</v>
      </c>
      <c r="B8266" t="s">
        <v>10</v>
      </c>
      <c r="C8266" t="s">
        <v>11</v>
      </c>
      <c r="D8266">
        <v>44</v>
      </c>
      <c r="E8266" t="s">
        <v>10066</v>
      </c>
      <c r="F8266" t="s">
        <v>10067</v>
      </c>
      <c r="G8266">
        <v>12</v>
      </c>
      <c r="H8266">
        <v>12</v>
      </c>
      <c r="I8266">
        <v>506880</v>
      </c>
      <c r="J8266">
        <v>534</v>
      </c>
      <c r="K8266">
        <v>29312</v>
      </c>
    </row>
    <row r="8267" spans="1:11">
      <c r="A8267">
        <v>10.351528792</v>
      </c>
      <c r="B8267" t="s">
        <v>10</v>
      </c>
      <c r="C8267" t="s">
        <v>11</v>
      </c>
      <c r="D8267">
        <v>32</v>
      </c>
      <c r="E8267" t="s">
        <v>10068</v>
      </c>
      <c r="F8267" t="s">
        <v>10069</v>
      </c>
      <c r="G8267">
        <v>12</v>
      </c>
      <c r="H8267">
        <v>12</v>
      </c>
      <c r="I8267">
        <v>505472</v>
      </c>
      <c r="J8267">
        <v>467</v>
      </c>
      <c r="K8267">
        <v>29312</v>
      </c>
    </row>
    <row r="8268" spans="1:11">
      <c r="A8268">
        <v>10.351602489999999</v>
      </c>
      <c r="B8268" t="s">
        <v>10</v>
      </c>
      <c r="C8268" t="s">
        <v>11</v>
      </c>
      <c r="D8268">
        <v>32</v>
      </c>
      <c r="E8268" t="s">
        <v>10068</v>
      </c>
      <c r="F8268" t="s">
        <v>10059</v>
      </c>
      <c r="G8268">
        <v>12</v>
      </c>
      <c r="H8268">
        <v>12</v>
      </c>
      <c r="I8268">
        <v>499456</v>
      </c>
      <c r="J8268">
        <v>409</v>
      </c>
      <c r="K8268">
        <v>29312</v>
      </c>
    </row>
    <row r="8269" spans="1:11">
      <c r="A8269">
        <v>10.351693269</v>
      </c>
      <c r="B8269" t="s">
        <v>10</v>
      </c>
      <c r="C8269" t="s">
        <v>11</v>
      </c>
      <c r="D8269">
        <v>32</v>
      </c>
      <c r="E8269" t="s">
        <v>10070</v>
      </c>
      <c r="F8269" t="s">
        <v>10061</v>
      </c>
      <c r="G8269">
        <v>12</v>
      </c>
      <c r="H8269">
        <v>12</v>
      </c>
      <c r="I8269">
        <v>509696</v>
      </c>
      <c r="J8269">
        <v>451</v>
      </c>
      <c r="K8269">
        <v>29312</v>
      </c>
    </row>
    <row r="8270" spans="1:11">
      <c r="A8270">
        <v>10.351964481</v>
      </c>
      <c r="B8270" t="s">
        <v>10</v>
      </c>
      <c r="C8270" t="s">
        <v>11</v>
      </c>
      <c r="D8270">
        <v>32</v>
      </c>
      <c r="E8270" t="s">
        <v>10070</v>
      </c>
      <c r="F8270" t="s">
        <v>10063</v>
      </c>
      <c r="G8270">
        <v>12</v>
      </c>
      <c r="H8270">
        <v>12</v>
      </c>
      <c r="I8270">
        <v>509696</v>
      </c>
      <c r="J8270">
        <v>488</v>
      </c>
      <c r="K8270">
        <v>29312</v>
      </c>
    </row>
    <row r="8271" spans="1:11">
      <c r="A8271">
        <v>10.351977594999999</v>
      </c>
      <c r="B8271" t="s">
        <v>10</v>
      </c>
      <c r="C8271" t="s">
        <v>11</v>
      </c>
      <c r="D8271">
        <v>32</v>
      </c>
      <c r="E8271" t="s">
        <v>10071</v>
      </c>
      <c r="F8271" t="s">
        <v>10064</v>
      </c>
      <c r="G8271">
        <v>12</v>
      </c>
      <c r="H8271">
        <v>12</v>
      </c>
      <c r="I8271">
        <v>509696</v>
      </c>
      <c r="J8271">
        <v>518</v>
      </c>
      <c r="K8271">
        <v>29312</v>
      </c>
    </row>
    <row r="8272" spans="1:11">
      <c r="A8272">
        <v>10.351979606</v>
      </c>
      <c r="B8272" t="s">
        <v>10</v>
      </c>
      <c r="C8272" t="s">
        <v>11</v>
      </c>
      <c r="D8272">
        <v>32</v>
      </c>
      <c r="E8272" t="s">
        <v>10071</v>
      </c>
      <c r="F8272" t="s">
        <v>10066</v>
      </c>
      <c r="G8272">
        <v>12</v>
      </c>
      <c r="H8272">
        <v>12</v>
      </c>
      <c r="I8272">
        <v>509696</v>
      </c>
      <c r="J8272">
        <v>525</v>
      </c>
      <c r="K8272">
        <v>29312</v>
      </c>
    </row>
    <row r="8273" spans="1:11">
      <c r="A8273">
        <v>10.352046554999999</v>
      </c>
      <c r="B8273" t="s">
        <v>10</v>
      </c>
      <c r="C8273" t="s">
        <v>11</v>
      </c>
      <c r="D8273">
        <v>32</v>
      </c>
      <c r="E8273" t="s">
        <v>10071</v>
      </c>
      <c r="F8273" t="s">
        <v>10068</v>
      </c>
      <c r="G8273">
        <v>13</v>
      </c>
      <c r="H8273">
        <v>12</v>
      </c>
      <c r="I8273">
        <v>509696</v>
      </c>
      <c r="J8273">
        <v>516</v>
      </c>
      <c r="K8273">
        <v>29312</v>
      </c>
    </row>
    <row r="8274" spans="1:11">
      <c r="A8274">
        <v>10.352273026000001</v>
      </c>
      <c r="B8274" t="s">
        <v>10</v>
      </c>
      <c r="C8274" t="s">
        <v>11</v>
      </c>
      <c r="D8274">
        <v>32</v>
      </c>
      <c r="E8274" t="s">
        <v>10072</v>
      </c>
      <c r="F8274" t="s">
        <v>10073</v>
      </c>
      <c r="G8274">
        <v>13</v>
      </c>
      <c r="H8274">
        <v>12</v>
      </c>
      <c r="I8274">
        <v>509696</v>
      </c>
      <c r="J8274">
        <v>507</v>
      </c>
      <c r="K8274">
        <v>29312</v>
      </c>
    </row>
    <row r="8275" spans="1:11">
      <c r="A8275">
        <v>10.352488428999999</v>
      </c>
      <c r="B8275" t="s">
        <v>10</v>
      </c>
      <c r="C8275" t="s">
        <v>11</v>
      </c>
      <c r="D8275">
        <v>32</v>
      </c>
      <c r="E8275" t="s">
        <v>10072</v>
      </c>
      <c r="F8275" t="s">
        <v>10070</v>
      </c>
      <c r="G8275">
        <v>13</v>
      </c>
      <c r="H8275">
        <v>12</v>
      </c>
      <c r="I8275">
        <v>509696</v>
      </c>
      <c r="J8275">
        <v>528</v>
      </c>
      <c r="K8275">
        <v>29312</v>
      </c>
    </row>
    <row r="8276" spans="1:11">
      <c r="A8276">
        <v>10.352540629</v>
      </c>
      <c r="B8276" t="s">
        <v>10</v>
      </c>
      <c r="C8276" t="s">
        <v>11</v>
      </c>
      <c r="D8276">
        <v>32</v>
      </c>
      <c r="E8276" t="s">
        <v>10074</v>
      </c>
      <c r="F8276" t="s">
        <v>10075</v>
      </c>
      <c r="G8276">
        <v>13</v>
      </c>
      <c r="H8276">
        <v>12</v>
      </c>
      <c r="I8276">
        <v>509696</v>
      </c>
      <c r="J8276">
        <v>527</v>
      </c>
      <c r="K8276">
        <v>29312</v>
      </c>
    </row>
    <row r="8277" spans="1:11">
      <c r="A8277">
        <v>10.352625157</v>
      </c>
      <c r="B8277" t="s">
        <v>10</v>
      </c>
      <c r="C8277" t="s">
        <v>11</v>
      </c>
      <c r="D8277">
        <v>32</v>
      </c>
      <c r="E8277" t="s">
        <v>10074</v>
      </c>
      <c r="F8277" t="s">
        <v>10076</v>
      </c>
      <c r="G8277">
        <v>13</v>
      </c>
      <c r="H8277">
        <v>12</v>
      </c>
      <c r="I8277">
        <v>509696</v>
      </c>
      <c r="J8277">
        <v>533</v>
      </c>
      <c r="K8277">
        <v>29312</v>
      </c>
    </row>
    <row r="8278" spans="1:11">
      <c r="A8278">
        <v>10.352637196</v>
      </c>
      <c r="B8278" t="s">
        <v>10</v>
      </c>
      <c r="C8278" t="s">
        <v>11</v>
      </c>
      <c r="D8278">
        <v>32</v>
      </c>
      <c r="E8278" t="s">
        <v>10077</v>
      </c>
      <c r="F8278" t="s">
        <v>10078</v>
      </c>
      <c r="G8278">
        <v>14</v>
      </c>
      <c r="H8278">
        <v>12</v>
      </c>
      <c r="I8278">
        <v>509696</v>
      </c>
      <c r="J8278">
        <v>548</v>
      </c>
      <c r="K8278">
        <v>29312</v>
      </c>
    </row>
    <row r="8279" spans="1:11">
      <c r="A8279">
        <v>10.353048909</v>
      </c>
      <c r="B8279" t="s">
        <v>10</v>
      </c>
      <c r="C8279" t="s">
        <v>11</v>
      </c>
      <c r="D8279">
        <v>32</v>
      </c>
      <c r="E8279" t="s">
        <v>10079</v>
      </c>
      <c r="F8279" t="s">
        <v>10072</v>
      </c>
      <c r="G8279">
        <v>14</v>
      </c>
      <c r="H8279">
        <v>12</v>
      </c>
      <c r="I8279">
        <v>509696</v>
      </c>
      <c r="J8279">
        <v>553</v>
      </c>
      <c r="K8279">
        <v>29312</v>
      </c>
    </row>
    <row r="8280" spans="1:11">
      <c r="A8280">
        <v>10.353195532000001</v>
      </c>
      <c r="B8280" t="s">
        <v>10</v>
      </c>
      <c r="C8280" t="s">
        <v>11</v>
      </c>
      <c r="D8280">
        <v>32</v>
      </c>
      <c r="E8280" t="s">
        <v>10079</v>
      </c>
      <c r="F8280" t="s">
        <v>10080</v>
      </c>
      <c r="G8280">
        <v>14</v>
      </c>
      <c r="H8280">
        <v>12</v>
      </c>
      <c r="I8280">
        <v>509696</v>
      </c>
      <c r="J8280">
        <v>554</v>
      </c>
      <c r="K8280">
        <v>29312</v>
      </c>
    </row>
    <row r="8281" spans="1:11">
      <c r="A8281">
        <v>10.353208969000001</v>
      </c>
      <c r="B8281" t="s">
        <v>10</v>
      </c>
      <c r="C8281" t="s">
        <v>11</v>
      </c>
      <c r="D8281">
        <v>32</v>
      </c>
      <c r="E8281" t="s">
        <v>10081</v>
      </c>
      <c r="F8281" t="s">
        <v>10082</v>
      </c>
      <c r="G8281">
        <v>14</v>
      </c>
      <c r="H8281">
        <v>12</v>
      </c>
      <c r="I8281">
        <v>509696</v>
      </c>
      <c r="J8281">
        <v>573</v>
      </c>
      <c r="K8281">
        <v>29312</v>
      </c>
    </row>
    <row r="8282" spans="1:11">
      <c r="A8282">
        <v>10.353217402</v>
      </c>
      <c r="B8282" t="s">
        <v>10</v>
      </c>
      <c r="C8282" t="s">
        <v>11</v>
      </c>
      <c r="D8282">
        <v>32</v>
      </c>
      <c r="E8282" t="s">
        <v>10083</v>
      </c>
      <c r="F8282" t="s">
        <v>10084</v>
      </c>
      <c r="G8282">
        <v>15</v>
      </c>
      <c r="H8282">
        <v>12</v>
      </c>
      <c r="I8282">
        <v>509696</v>
      </c>
      <c r="J8282">
        <v>574</v>
      </c>
      <c r="K8282">
        <v>29312</v>
      </c>
    </row>
    <row r="8283" spans="1:11">
      <c r="A8283">
        <v>10.353289273</v>
      </c>
      <c r="B8283" t="s">
        <v>10</v>
      </c>
      <c r="C8283" t="s">
        <v>11</v>
      </c>
      <c r="D8283">
        <v>32</v>
      </c>
      <c r="E8283" t="s">
        <v>10083</v>
      </c>
      <c r="F8283" t="s">
        <v>10085</v>
      </c>
      <c r="G8283">
        <v>15</v>
      </c>
      <c r="H8283">
        <v>12</v>
      </c>
      <c r="I8283">
        <v>509696</v>
      </c>
      <c r="J8283">
        <v>576</v>
      </c>
      <c r="K8283">
        <v>29312</v>
      </c>
    </row>
    <row r="8284" spans="1:11">
      <c r="A8284">
        <v>10.353736373</v>
      </c>
      <c r="B8284" t="s">
        <v>10</v>
      </c>
      <c r="C8284" t="s">
        <v>11</v>
      </c>
      <c r="D8284">
        <v>32</v>
      </c>
      <c r="E8284" t="s">
        <v>10086</v>
      </c>
      <c r="F8284" t="s">
        <v>10079</v>
      </c>
      <c r="G8284">
        <v>15</v>
      </c>
      <c r="H8284">
        <v>12</v>
      </c>
      <c r="I8284">
        <v>509696</v>
      </c>
      <c r="J8284">
        <v>586</v>
      </c>
      <c r="K8284">
        <v>29312</v>
      </c>
    </row>
    <row r="8285" spans="1:11">
      <c r="A8285">
        <v>10.353802282</v>
      </c>
      <c r="B8285" t="s">
        <v>10</v>
      </c>
      <c r="C8285" t="s">
        <v>11</v>
      </c>
      <c r="D8285">
        <v>32</v>
      </c>
      <c r="E8285" t="s">
        <v>10087</v>
      </c>
      <c r="F8285" t="s">
        <v>10088</v>
      </c>
      <c r="G8285">
        <v>15</v>
      </c>
      <c r="H8285">
        <v>12</v>
      </c>
      <c r="I8285">
        <v>509696</v>
      </c>
      <c r="J8285">
        <v>580</v>
      </c>
      <c r="K8285">
        <v>29312</v>
      </c>
    </row>
    <row r="8286" spans="1:11">
      <c r="A8286">
        <v>10.353856198000001</v>
      </c>
      <c r="B8286" t="s">
        <v>10</v>
      </c>
      <c r="C8286" t="s">
        <v>11</v>
      </c>
      <c r="D8286">
        <v>32</v>
      </c>
      <c r="E8286" t="s">
        <v>10087</v>
      </c>
      <c r="F8286" t="s">
        <v>10089</v>
      </c>
      <c r="G8286">
        <v>15</v>
      </c>
      <c r="H8286">
        <v>12</v>
      </c>
      <c r="I8286">
        <v>509696</v>
      </c>
      <c r="J8286">
        <v>582</v>
      </c>
      <c r="K8286">
        <v>29312</v>
      </c>
    </row>
    <row r="8287" spans="1:11">
      <c r="A8287">
        <v>10.353865989000001</v>
      </c>
      <c r="B8287" t="s">
        <v>10</v>
      </c>
      <c r="C8287" t="s">
        <v>11</v>
      </c>
      <c r="D8287">
        <v>32</v>
      </c>
      <c r="E8287" t="s">
        <v>10090</v>
      </c>
      <c r="F8287" t="s">
        <v>10083</v>
      </c>
      <c r="G8287">
        <v>15</v>
      </c>
      <c r="H8287">
        <v>12</v>
      </c>
      <c r="I8287">
        <v>509696</v>
      </c>
      <c r="J8287">
        <v>592</v>
      </c>
      <c r="K8287">
        <v>29312</v>
      </c>
    </row>
    <row r="8288" spans="1:11">
      <c r="A8288">
        <v>10.353867914</v>
      </c>
      <c r="B8288" t="s">
        <v>10</v>
      </c>
      <c r="C8288" t="s">
        <v>11</v>
      </c>
      <c r="D8288">
        <v>32</v>
      </c>
      <c r="E8288" t="s">
        <v>10090</v>
      </c>
      <c r="F8288" t="s">
        <v>10091</v>
      </c>
      <c r="G8288">
        <v>15</v>
      </c>
      <c r="H8288">
        <v>12</v>
      </c>
      <c r="I8288">
        <v>509696</v>
      </c>
      <c r="J8288">
        <v>590</v>
      </c>
      <c r="K8288">
        <v>29312</v>
      </c>
    </row>
    <row r="8289" spans="1:11">
      <c r="A8289">
        <v>10.354363027</v>
      </c>
      <c r="B8289" t="s">
        <v>10</v>
      </c>
      <c r="C8289" t="s">
        <v>11</v>
      </c>
      <c r="D8289">
        <v>32</v>
      </c>
      <c r="E8289" t="s">
        <v>10092</v>
      </c>
      <c r="F8289" t="s">
        <v>10086</v>
      </c>
      <c r="G8289">
        <v>15</v>
      </c>
      <c r="H8289">
        <v>12</v>
      </c>
      <c r="I8289">
        <v>509696</v>
      </c>
      <c r="J8289">
        <v>588</v>
      </c>
      <c r="K8289">
        <v>29312</v>
      </c>
    </row>
    <row r="8290" spans="1:11">
      <c r="A8290">
        <v>10.354368079</v>
      </c>
      <c r="B8290" t="s">
        <v>10</v>
      </c>
      <c r="C8290" t="s">
        <v>11</v>
      </c>
      <c r="D8290">
        <v>32</v>
      </c>
      <c r="E8290" t="s">
        <v>10092</v>
      </c>
      <c r="F8290" t="s">
        <v>10087</v>
      </c>
      <c r="G8290">
        <v>15</v>
      </c>
      <c r="H8290">
        <v>12</v>
      </c>
      <c r="I8290">
        <v>509696</v>
      </c>
      <c r="J8290">
        <v>592</v>
      </c>
      <c r="K8290">
        <v>29312</v>
      </c>
    </row>
    <row r="8291" spans="1:11">
      <c r="A8291">
        <v>10.354459912999999</v>
      </c>
      <c r="B8291" t="s">
        <v>10</v>
      </c>
      <c r="C8291" t="s">
        <v>11</v>
      </c>
      <c r="D8291">
        <v>32</v>
      </c>
      <c r="E8291" t="s">
        <v>10093</v>
      </c>
      <c r="F8291" t="s">
        <v>10094</v>
      </c>
      <c r="G8291">
        <v>15</v>
      </c>
      <c r="H8291">
        <v>12</v>
      </c>
      <c r="I8291">
        <v>509696</v>
      </c>
      <c r="J8291">
        <v>582</v>
      </c>
      <c r="K8291">
        <v>29312</v>
      </c>
    </row>
    <row r="8292" spans="1:11">
      <c r="A8292">
        <v>10.354577945999999</v>
      </c>
      <c r="B8292" t="s">
        <v>10</v>
      </c>
      <c r="C8292" t="s">
        <v>11</v>
      </c>
      <c r="D8292">
        <v>32</v>
      </c>
      <c r="E8292" t="s">
        <v>10095</v>
      </c>
      <c r="F8292" t="s">
        <v>10096</v>
      </c>
      <c r="G8292">
        <v>15</v>
      </c>
      <c r="H8292">
        <v>12</v>
      </c>
      <c r="I8292">
        <v>509696</v>
      </c>
      <c r="J8292">
        <v>585</v>
      </c>
      <c r="K8292">
        <v>29312</v>
      </c>
    </row>
    <row r="8293" spans="1:11">
      <c r="A8293">
        <v>10.354893368999999</v>
      </c>
      <c r="B8293" t="s">
        <v>10</v>
      </c>
      <c r="C8293" t="s">
        <v>11</v>
      </c>
      <c r="D8293">
        <v>32</v>
      </c>
      <c r="E8293" t="s">
        <v>10095</v>
      </c>
      <c r="F8293" t="s">
        <v>10097</v>
      </c>
      <c r="G8293">
        <v>15</v>
      </c>
      <c r="H8293">
        <v>12</v>
      </c>
      <c r="I8293">
        <v>509696</v>
      </c>
      <c r="J8293">
        <v>601</v>
      </c>
      <c r="K8293">
        <v>29312</v>
      </c>
    </row>
    <row r="8294" spans="1:11">
      <c r="A8294">
        <v>10.354905819000001</v>
      </c>
      <c r="B8294" t="s">
        <v>10</v>
      </c>
      <c r="C8294" t="s">
        <v>11</v>
      </c>
      <c r="D8294">
        <v>32</v>
      </c>
      <c r="E8294" t="s">
        <v>10098</v>
      </c>
      <c r="F8294" t="s">
        <v>10099</v>
      </c>
      <c r="G8294">
        <v>15</v>
      </c>
      <c r="H8294">
        <v>12</v>
      </c>
      <c r="I8294">
        <v>509696</v>
      </c>
      <c r="J8294">
        <v>654</v>
      </c>
      <c r="K8294">
        <v>29312</v>
      </c>
    </row>
    <row r="8295" spans="1:11">
      <c r="A8295">
        <v>10.354948182999999</v>
      </c>
      <c r="B8295" t="s">
        <v>10</v>
      </c>
      <c r="C8295" t="s">
        <v>11</v>
      </c>
      <c r="D8295">
        <v>32</v>
      </c>
      <c r="E8295" t="s">
        <v>10098</v>
      </c>
      <c r="F8295" t="s">
        <v>10100</v>
      </c>
      <c r="G8295">
        <v>15</v>
      </c>
      <c r="H8295">
        <v>12</v>
      </c>
      <c r="I8295">
        <v>509696</v>
      </c>
      <c r="J8295">
        <v>639</v>
      </c>
      <c r="K8295">
        <v>29312</v>
      </c>
    </row>
    <row r="8296" spans="1:11">
      <c r="A8296">
        <v>10.355091201</v>
      </c>
      <c r="B8296" t="s">
        <v>10</v>
      </c>
      <c r="C8296" t="s">
        <v>11</v>
      </c>
      <c r="D8296">
        <v>32</v>
      </c>
      <c r="E8296" t="s">
        <v>10101</v>
      </c>
      <c r="F8296" t="s">
        <v>10102</v>
      </c>
      <c r="G8296">
        <v>15</v>
      </c>
      <c r="H8296">
        <v>12</v>
      </c>
      <c r="I8296">
        <v>509696</v>
      </c>
      <c r="J8296">
        <v>632</v>
      </c>
      <c r="K8296">
        <v>29312</v>
      </c>
    </row>
    <row r="8297" spans="1:11">
      <c r="A8297">
        <v>10.355459821</v>
      </c>
      <c r="B8297" t="s">
        <v>10</v>
      </c>
      <c r="C8297" t="s">
        <v>11</v>
      </c>
      <c r="D8297">
        <v>32</v>
      </c>
      <c r="E8297" t="s">
        <v>10103</v>
      </c>
      <c r="F8297" t="s">
        <v>10095</v>
      </c>
      <c r="G8297">
        <v>15</v>
      </c>
      <c r="H8297">
        <v>12</v>
      </c>
      <c r="I8297">
        <v>509696</v>
      </c>
      <c r="J8297">
        <v>631</v>
      </c>
      <c r="K8297">
        <v>29312</v>
      </c>
    </row>
    <row r="8298" spans="1:11">
      <c r="A8298">
        <v>10.355579698</v>
      </c>
      <c r="B8298" t="s">
        <v>10</v>
      </c>
      <c r="C8298" t="s">
        <v>11</v>
      </c>
      <c r="D8298">
        <v>32</v>
      </c>
      <c r="E8298" t="s">
        <v>10103</v>
      </c>
      <c r="F8298" t="s">
        <v>10104</v>
      </c>
      <c r="G8298">
        <v>15</v>
      </c>
      <c r="H8298">
        <v>12</v>
      </c>
      <c r="I8298">
        <v>509696</v>
      </c>
      <c r="J8298">
        <v>623</v>
      </c>
      <c r="K8298">
        <v>29312</v>
      </c>
    </row>
    <row r="8299" spans="1:11">
      <c r="A8299">
        <v>10.355592734</v>
      </c>
      <c r="B8299" t="s">
        <v>10</v>
      </c>
      <c r="C8299" t="s">
        <v>11</v>
      </c>
      <c r="D8299">
        <v>32</v>
      </c>
      <c r="E8299" t="s">
        <v>10105</v>
      </c>
      <c r="F8299" t="s">
        <v>10106</v>
      </c>
      <c r="G8299">
        <v>15</v>
      </c>
      <c r="H8299">
        <v>12</v>
      </c>
      <c r="I8299">
        <v>509696</v>
      </c>
      <c r="J8299">
        <v>631</v>
      </c>
      <c r="K8299">
        <v>29312</v>
      </c>
    </row>
    <row r="8300" spans="1:11">
      <c r="A8300">
        <v>10.355664318000001</v>
      </c>
      <c r="B8300" t="s">
        <v>10</v>
      </c>
      <c r="C8300" t="s">
        <v>11</v>
      </c>
      <c r="D8300">
        <v>32</v>
      </c>
      <c r="E8300" t="s">
        <v>10105</v>
      </c>
      <c r="F8300" t="s">
        <v>10101</v>
      </c>
      <c r="G8300">
        <v>15</v>
      </c>
      <c r="H8300">
        <v>12</v>
      </c>
      <c r="I8300">
        <v>509696</v>
      </c>
      <c r="J8300">
        <v>632</v>
      </c>
      <c r="K8300">
        <v>29312</v>
      </c>
    </row>
    <row r="8301" spans="1:11">
      <c r="A8301">
        <v>10.355725912</v>
      </c>
      <c r="B8301" t="s">
        <v>10</v>
      </c>
      <c r="C8301" t="s">
        <v>11</v>
      </c>
      <c r="D8301">
        <v>32</v>
      </c>
      <c r="E8301" t="s">
        <v>10107</v>
      </c>
      <c r="F8301" t="s">
        <v>10108</v>
      </c>
      <c r="G8301">
        <v>15</v>
      </c>
      <c r="H8301">
        <v>12</v>
      </c>
      <c r="I8301">
        <v>509696</v>
      </c>
      <c r="J8301">
        <v>625</v>
      </c>
      <c r="K8301">
        <v>29312</v>
      </c>
    </row>
    <row r="8302" spans="1:11">
      <c r="A8302">
        <v>10.356213715000001</v>
      </c>
      <c r="B8302" t="s">
        <v>10</v>
      </c>
      <c r="C8302" t="s">
        <v>11</v>
      </c>
      <c r="D8302">
        <v>32</v>
      </c>
      <c r="E8302" t="s">
        <v>10109</v>
      </c>
      <c r="F8302" t="s">
        <v>10103</v>
      </c>
      <c r="G8302">
        <v>15</v>
      </c>
      <c r="H8302">
        <v>12</v>
      </c>
      <c r="I8302">
        <v>509696</v>
      </c>
      <c r="J8302">
        <v>626</v>
      </c>
      <c r="K8302">
        <v>29312</v>
      </c>
    </row>
    <row r="8303" spans="1:11">
      <c r="A8303">
        <v>10.356218315</v>
      </c>
      <c r="B8303" t="s">
        <v>10</v>
      </c>
      <c r="C8303" t="s">
        <v>11</v>
      </c>
      <c r="D8303">
        <v>32</v>
      </c>
      <c r="E8303" t="s">
        <v>10109</v>
      </c>
      <c r="F8303" t="s">
        <v>10110</v>
      </c>
      <c r="G8303">
        <v>15</v>
      </c>
      <c r="H8303">
        <v>12</v>
      </c>
      <c r="I8303">
        <v>509696</v>
      </c>
      <c r="J8303">
        <v>626</v>
      </c>
      <c r="K8303">
        <v>29312</v>
      </c>
    </row>
    <row r="8304" spans="1:11">
      <c r="A8304">
        <v>10.356322819000001</v>
      </c>
      <c r="B8304" t="s">
        <v>10</v>
      </c>
      <c r="C8304" t="s">
        <v>11</v>
      </c>
      <c r="D8304">
        <v>32</v>
      </c>
      <c r="E8304" t="s">
        <v>10111</v>
      </c>
      <c r="F8304" t="s">
        <v>10112</v>
      </c>
      <c r="G8304">
        <v>15</v>
      </c>
      <c r="H8304">
        <v>12</v>
      </c>
      <c r="I8304">
        <v>509696</v>
      </c>
      <c r="J8304">
        <v>628</v>
      </c>
      <c r="K8304">
        <v>29312</v>
      </c>
    </row>
    <row r="8305" spans="1:11">
      <c r="A8305">
        <v>10.356336598</v>
      </c>
      <c r="B8305" t="s">
        <v>10</v>
      </c>
      <c r="C8305" t="s">
        <v>11</v>
      </c>
      <c r="D8305">
        <v>32</v>
      </c>
      <c r="E8305" t="s">
        <v>10113</v>
      </c>
      <c r="F8305" t="s">
        <v>10107</v>
      </c>
      <c r="G8305">
        <v>15</v>
      </c>
      <c r="H8305">
        <v>12</v>
      </c>
      <c r="I8305">
        <v>509696</v>
      </c>
      <c r="J8305">
        <v>631</v>
      </c>
      <c r="K8305">
        <v>29312</v>
      </c>
    </row>
    <row r="8306" spans="1:11">
      <c r="A8306">
        <v>10.356759726</v>
      </c>
      <c r="B8306" t="s">
        <v>10</v>
      </c>
      <c r="C8306" t="s">
        <v>11</v>
      </c>
      <c r="D8306">
        <v>32</v>
      </c>
      <c r="E8306" t="s">
        <v>10114</v>
      </c>
      <c r="F8306" t="s">
        <v>10109</v>
      </c>
      <c r="G8306">
        <v>15</v>
      </c>
      <c r="H8306">
        <v>12</v>
      </c>
      <c r="I8306">
        <v>509696</v>
      </c>
      <c r="J8306">
        <v>628</v>
      </c>
      <c r="K8306">
        <v>29312</v>
      </c>
    </row>
    <row r="8307" spans="1:11">
      <c r="A8307">
        <v>10.356764554</v>
      </c>
      <c r="B8307" t="s">
        <v>10</v>
      </c>
      <c r="C8307" t="s">
        <v>11</v>
      </c>
      <c r="D8307">
        <v>32</v>
      </c>
      <c r="E8307" t="s">
        <v>10114</v>
      </c>
      <c r="F8307" t="s">
        <v>10115</v>
      </c>
      <c r="G8307">
        <v>15</v>
      </c>
      <c r="H8307">
        <v>12</v>
      </c>
      <c r="I8307">
        <v>509696</v>
      </c>
      <c r="J8307">
        <v>618</v>
      </c>
      <c r="K8307">
        <v>29312</v>
      </c>
    </row>
    <row r="8308" spans="1:11">
      <c r="A8308">
        <v>10.356954882</v>
      </c>
      <c r="B8308" t="s">
        <v>10</v>
      </c>
      <c r="C8308" t="s">
        <v>11</v>
      </c>
      <c r="D8308">
        <v>32</v>
      </c>
      <c r="E8308" t="s">
        <v>10116</v>
      </c>
      <c r="F8308" t="s">
        <v>10117</v>
      </c>
      <c r="G8308">
        <v>15</v>
      </c>
      <c r="H8308">
        <v>12</v>
      </c>
      <c r="I8308">
        <v>509696</v>
      </c>
      <c r="J8308">
        <v>608</v>
      </c>
      <c r="K8308">
        <v>29312</v>
      </c>
    </row>
    <row r="8309" spans="1:11">
      <c r="A8309">
        <v>10.35695956</v>
      </c>
      <c r="B8309" t="s">
        <v>10</v>
      </c>
      <c r="C8309" t="s">
        <v>11</v>
      </c>
      <c r="D8309">
        <v>32</v>
      </c>
      <c r="E8309" t="s">
        <v>10116</v>
      </c>
      <c r="F8309" t="s">
        <v>10111</v>
      </c>
      <c r="G8309">
        <v>15</v>
      </c>
      <c r="H8309">
        <v>12</v>
      </c>
      <c r="I8309">
        <v>509696</v>
      </c>
      <c r="J8309">
        <v>625</v>
      </c>
      <c r="K8309">
        <v>29312</v>
      </c>
    </row>
    <row r="8310" spans="1:11">
      <c r="A8310">
        <v>10.356969382000001</v>
      </c>
      <c r="B8310" t="s">
        <v>10</v>
      </c>
      <c r="C8310" t="s">
        <v>11</v>
      </c>
      <c r="D8310">
        <v>32</v>
      </c>
      <c r="E8310" t="s">
        <v>10118</v>
      </c>
      <c r="F8310" t="s">
        <v>10119</v>
      </c>
      <c r="G8310">
        <v>15</v>
      </c>
      <c r="H8310">
        <v>12</v>
      </c>
      <c r="I8310">
        <v>509696</v>
      </c>
      <c r="J8310">
        <v>626</v>
      </c>
      <c r="K8310">
        <v>29312</v>
      </c>
    </row>
    <row r="8311" spans="1:11">
      <c r="A8311">
        <v>10.357317524999999</v>
      </c>
      <c r="B8311" t="s">
        <v>10</v>
      </c>
      <c r="C8311" t="s">
        <v>11</v>
      </c>
      <c r="D8311">
        <v>32</v>
      </c>
      <c r="E8311" t="s">
        <v>10120</v>
      </c>
      <c r="F8311" t="s">
        <v>10121</v>
      </c>
      <c r="G8311">
        <v>15</v>
      </c>
      <c r="H8311">
        <v>12</v>
      </c>
      <c r="I8311">
        <v>509696</v>
      </c>
      <c r="J8311">
        <v>628</v>
      </c>
      <c r="K8311">
        <v>29312</v>
      </c>
    </row>
    <row r="8312" spans="1:11">
      <c r="A8312">
        <v>10.357429476</v>
      </c>
      <c r="B8312" t="s">
        <v>10</v>
      </c>
      <c r="C8312" t="s">
        <v>11</v>
      </c>
      <c r="D8312">
        <v>32</v>
      </c>
      <c r="E8312" t="s">
        <v>10120</v>
      </c>
      <c r="F8312" t="s">
        <v>10122</v>
      </c>
      <c r="G8312">
        <v>15</v>
      </c>
      <c r="H8312">
        <v>12</v>
      </c>
      <c r="I8312">
        <v>509696</v>
      </c>
      <c r="J8312">
        <v>672</v>
      </c>
      <c r="K8312">
        <v>29312</v>
      </c>
    </row>
    <row r="8313" spans="1:11">
      <c r="A8313">
        <v>10.357509942</v>
      </c>
      <c r="B8313" t="s">
        <v>10</v>
      </c>
      <c r="C8313" t="s">
        <v>11</v>
      </c>
      <c r="D8313">
        <v>32</v>
      </c>
      <c r="E8313" t="s">
        <v>10123</v>
      </c>
      <c r="F8313" t="s">
        <v>10116</v>
      </c>
      <c r="G8313">
        <v>15</v>
      </c>
      <c r="H8313">
        <v>12</v>
      </c>
      <c r="I8313">
        <v>509696</v>
      </c>
      <c r="J8313">
        <v>671</v>
      </c>
      <c r="K8313">
        <v>29312</v>
      </c>
    </row>
    <row r="8314" spans="1:11">
      <c r="A8314">
        <v>10.357577386999999</v>
      </c>
      <c r="B8314" t="s">
        <v>10</v>
      </c>
      <c r="C8314" t="s">
        <v>11</v>
      </c>
      <c r="D8314">
        <v>32</v>
      </c>
      <c r="E8314" t="s">
        <v>10124</v>
      </c>
      <c r="F8314" t="s">
        <v>10118</v>
      </c>
      <c r="G8314">
        <v>15</v>
      </c>
      <c r="H8314">
        <v>12</v>
      </c>
      <c r="I8314">
        <v>509696</v>
      </c>
      <c r="J8314">
        <v>657</v>
      </c>
      <c r="K8314">
        <v>29312</v>
      </c>
    </row>
    <row r="8315" spans="1:11">
      <c r="A8315">
        <v>10.357815949000001</v>
      </c>
      <c r="B8315" t="s">
        <v>10</v>
      </c>
      <c r="C8315" t="s">
        <v>11</v>
      </c>
      <c r="D8315">
        <v>32</v>
      </c>
      <c r="E8315" t="s">
        <v>10125</v>
      </c>
      <c r="F8315" t="s">
        <v>10126</v>
      </c>
      <c r="G8315">
        <v>15</v>
      </c>
      <c r="H8315">
        <v>12</v>
      </c>
      <c r="I8315">
        <v>509696</v>
      </c>
      <c r="J8315">
        <v>650</v>
      </c>
      <c r="K8315">
        <v>29312</v>
      </c>
    </row>
    <row r="8316" spans="1:11">
      <c r="A8316">
        <v>10.358001669</v>
      </c>
      <c r="B8316" t="s">
        <v>10</v>
      </c>
      <c r="C8316" t="s">
        <v>11</v>
      </c>
      <c r="D8316">
        <v>32</v>
      </c>
      <c r="E8316" t="s">
        <v>10125</v>
      </c>
      <c r="F8316" t="s">
        <v>10120</v>
      </c>
      <c r="G8316">
        <v>15</v>
      </c>
      <c r="H8316">
        <v>12</v>
      </c>
      <c r="I8316">
        <v>509696</v>
      </c>
      <c r="J8316">
        <v>675</v>
      </c>
      <c r="K8316">
        <v>29312</v>
      </c>
    </row>
    <row r="8317" spans="1:11">
      <c r="A8317">
        <v>10.358235807</v>
      </c>
      <c r="B8317" t="s">
        <v>10</v>
      </c>
      <c r="C8317" t="s">
        <v>11</v>
      </c>
      <c r="D8317">
        <v>32</v>
      </c>
      <c r="E8317" t="s">
        <v>10127</v>
      </c>
      <c r="F8317" t="s">
        <v>10128</v>
      </c>
      <c r="G8317">
        <v>15</v>
      </c>
      <c r="H8317">
        <v>12</v>
      </c>
      <c r="I8317">
        <v>509696</v>
      </c>
      <c r="J8317">
        <v>662</v>
      </c>
      <c r="K8317">
        <v>29312</v>
      </c>
    </row>
    <row r="8318" spans="1:11">
      <c r="A8318">
        <v>10.358249205</v>
      </c>
      <c r="B8318" t="s">
        <v>10</v>
      </c>
      <c r="C8318" t="s">
        <v>11</v>
      </c>
      <c r="D8318">
        <v>32</v>
      </c>
      <c r="E8318" t="s">
        <v>10129</v>
      </c>
      <c r="F8318" t="s">
        <v>10130</v>
      </c>
      <c r="G8318">
        <v>15</v>
      </c>
      <c r="H8318">
        <v>12</v>
      </c>
      <c r="I8318">
        <v>509696</v>
      </c>
      <c r="J8318">
        <v>680</v>
      </c>
      <c r="K8318">
        <v>29312</v>
      </c>
    </row>
    <row r="8319" spans="1:11">
      <c r="A8319">
        <v>10.358568155</v>
      </c>
      <c r="B8319" t="s">
        <v>10</v>
      </c>
      <c r="C8319" t="s">
        <v>11</v>
      </c>
      <c r="D8319">
        <v>32</v>
      </c>
      <c r="E8319" t="s">
        <v>10131</v>
      </c>
      <c r="F8319" t="s">
        <v>10125</v>
      </c>
      <c r="G8319">
        <v>15</v>
      </c>
      <c r="H8319">
        <v>12</v>
      </c>
      <c r="I8319">
        <v>509696</v>
      </c>
      <c r="J8319">
        <v>687</v>
      </c>
      <c r="K8319">
        <v>29312</v>
      </c>
    </row>
    <row r="8320" spans="1:11">
      <c r="A8320">
        <v>10.358572987000001</v>
      </c>
      <c r="B8320" t="s">
        <v>10</v>
      </c>
      <c r="C8320" t="s">
        <v>11</v>
      </c>
      <c r="D8320">
        <v>32</v>
      </c>
      <c r="E8320" t="s">
        <v>10131</v>
      </c>
      <c r="F8320" t="s">
        <v>10132</v>
      </c>
      <c r="G8320">
        <v>15</v>
      </c>
      <c r="H8320">
        <v>12</v>
      </c>
      <c r="I8320">
        <v>509696</v>
      </c>
      <c r="J8320">
        <v>672</v>
      </c>
      <c r="K8320">
        <v>29312</v>
      </c>
    </row>
    <row r="8321" spans="1:11">
      <c r="A8321">
        <v>10.358810571999999</v>
      </c>
      <c r="B8321" t="s">
        <v>10</v>
      </c>
      <c r="C8321" t="s">
        <v>11</v>
      </c>
      <c r="D8321">
        <v>32</v>
      </c>
      <c r="E8321" t="s">
        <v>10133</v>
      </c>
      <c r="F8321" t="s">
        <v>10127</v>
      </c>
      <c r="G8321">
        <v>15</v>
      </c>
      <c r="H8321">
        <v>12</v>
      </c>
      <c r="I8321">
        <v>509696</v>
      </c>
      <c r="J8321">
        <v>659</v>
      </c>
      <c r="K8321">
        <v>29312</v>
      </c>
    </row>
    <row r="8322" spans="1:11">
      <c r="A8322">
        <v>10.358971294</v>
      </c>
      <c r="B8322" t="s">
        <v>10</v>
      </c>
      <c r="C8322" t="s">
        <v>11</v>
      </c>
      <c r="D8322">
        <v>32</v>
      </c>
      <c r="E8322" t="s">
        <v>10133</v>
      </c>
      <c r="F8322" t="s">
        <v>10134</v>
      </c>
      <c r="G8322">
        <v>15</v>
      </c>
      <c r="H8322">
        <v>12</v>
      </c>
      <c r="I8322">
        <v>509696</v>
      </c>
      <c r="J8322">
        <v>648</v>
      </c>
      <c r="K8322">
        <v>29312</v>
      </c>
    </row>
    <row r="8323" spans="1:11">
      <c r="A8323">
        <v>10.358983633999999</v>
      </c>
      <c r="B8323" t="s">
        <v>10</v>
      </c>
      <c r="C8323" t="s">
        <v>11</v>
      </c>
      <c r="D8323">
        <v>32</v>
      </c>
      <c r="E8323" t="s">
        <v>10135</v>
      </c>
      <c r="F8323" t="s">
        <v>10129</v>
      </c>
      <c r="G8323">
        <v>15</v>
      </c>
      <c r="H8323">
        <v>12</v>
      </c>
      <c r="I8323">
        <v>509696</v>
      </c>
      <c r="J8323">
        <v>658</v>
      </c>
      <c r="K8323">
        <v>29312</v>
      </c>
    </row>
    <row r="8324" spans="1:11">
      <c r="A8324">
        <v>10.359116017</v>
      </c>
      <c r="B8324" t="s">
        <v>10</v>
      </c>
      <c r="C8324" t="s">
        <v>11</v>
      </c>
      <c r="D8324">
        <v>32</v>
      </c>
      <c r="E8324" t="s">
        <v>10135</v>
      </c>
      <c r="F8324" t="s">
        <v>10136</v>
      </c>
      <c r="G8324">
        <v>15</v>
      </c>
      <c r="H8324">
        <v>12</v>
      </c>
      <c r="I8324">
        <v>509696</v>
      </c>
      <c r="J8324">
        <v>668</v>
      </c>
      <c r="K8324">
        <v>29312</v>
      </c>
    </row>
    <row r="8325" spans="1:11">
      <c r="A8325">
        <v>10.359213741</v>
      </c>
      <c r="B8325" t="s">
        <v>10</v>
      </c>
      <c r="C8325" t="s">
        <v>11</v>
      </c>
      <c r="D8325">
        <v>32</v>
      </c>
      <c r="E8325" t="s">
        <v>10137</v>
      </c>
      <c r="F8325" t="s">
        <v>10138</v>
      </c>
      <c r="G8325">
        <v>15</v>
      </c>
      <c r="H8325">
        <v>12</v>
      </c>
      <c r="I8325">
        <v>509696</v>
      </c>
      <c r="J8325">
        <v>693</v>
      </c>
      <c r="K8325">
        <v>29312</v>
      </c>
    </row>
    <row r="8326" spans="1:11">
      <c r="A8326">
        <v>10.359438806</v>
      </c>
      <c r="B8326" t="s">
        <v>10</v>
      </c>
      <c r="C8326" t="s">
        <v>11</v>
      </c>
      <c r="D8326">
        <v>32</v>
      </c>
      <c r="E8326" t="s">
        <v>10137</v>
      </c>
      <c r="F8326" t="s">
        <v>10139</v>
      </c>
      <c r="G8326">
        <v>15</v>
      </c>
      <c r="H8326">
        <v>12</v>
      </c>
      <c r="I8326">
        <v>509696</v>
      </c>
      <c r="J8326">
        <v>686</v>
      </c>
      <c r="K8326">
        <v>29312</v>
      </c>
    </row>
    <row r="8327" spans="1:11">
      <c r="A8327">
        <v>10.359553589000001</v>
      </c>
      <c r="B8327" t="s">
        <v>10</v>
      </c>
      <c r="C8327" t="s">
        <v>11</v>
      </c>
      <c r="D8327">
        <v>32</v>
      </c>
      <c r="E8327" t="s">
        <v>10140</v>
      </c>
      <c r="F8327" t="s">
        <v>10141</v>
      </c>
      <c r="G8327">
        <v>15</v>
      </c>
      <c r="H8327">
        <v>12</v>
      </c>
      <c r="I8327">
        <v>509696</v>
      </c>
      <c r="J8327">
        <v>709</v>
      </c>
      <c r="K8327">
        <v>29312</v>
      </c>
    </row>
    <row r="8328" spans="1:11">
      <c r="A8328">
        <v>10.359737067999999</v>
      </c>
      <c r="B8328" t="s">
        <v>10</v>
      </c>
      <c r="C8328" t="s">
        <v>11</v>
      </c>
      <c r="D8328">
        <v>32</v>
      </c>
      <c r="E8328" t="s">
        <v>10140</v>
      </c>
      <c r="F8328" t="s">
        <v>10135</v>
      </c>
      <c r="G8328">
        <v>15</v>
      </c>
      <c r="H8328">
        <v>12</v>
      </c>
      <c r="I8328">
        <v>509696</v>
      </c>
      <c r="J8328">
        <v>693</v>
      </c>
      <c r="K8328">
        <v>29312</v>
      </c>
    </row>
    <row r="8329" spans="1:11">
      <c r="A8329">
        <v>10.359961299</v>
      </c>
      <c r="B8329" t="s">
        <v>10</v>
      </c>
      <c r="C8329" t="s">
        <v>11</v>
      </c>
      <c r="D8329">
        <v>32</v>
      </c>
      <c r="E8329" t="s">
        <v>10142</v>
      </c>
      <c r="F8329" t="s">
        <v>10143</v>
      </c>
      <c r="G8329">
        <v>15</v>
      </c>
      <c r="H8329">
        <v>12</v>
      </c>
      <c r="I8329">
        <v>509696</v>
      </c>
      <c r="J8329">
        <v>684</v>
      </c>
      <c r="K8329">
        <v>29312</v>
      </c>
    </row>
    <row r="8330" spans="1:11">
      <c r="A8330">
        <v>10.360114105999999</v>
      </c>
      <c r="B8330" t="s">
        <v>10</v>
      </c>
      <c r="C8330" t="s">
        <v>11</v>
      </c>
      <c r="D8330">
        <v>32</v>
      </c>
      <c r="E8330" t="s">
        <v>10142</v>
      </c>
      <c r="F8330" t="s">
        <v>10144</v>
      </c>
      <c r="G8330">
        <v>15</v>
      </c>
      <c r="H8330">
        <v>12</v>
      </c>
      <c r="I8330">
        <v>509696</v>
      </c>
      <c r="J8330">
        <v>704</v>
      </c>
      <c r="K8330">
        <v>29312</v>
      </c>
    </row>
    <row r="8331" spans="1:11">
      <c r="A8331">
        <v>10.360189493</v>
      </c>
      <c r="B8331" t="s">
        <v>10</v>
      </c>
      <c r="C8331" t="s">
        <v>11</v>
      </c>
      <c r="D8331">
        <v>32</v>
      </c>
      <c r="E8331" t="s">
        <v>10145</v>
      </c>
      <c r="F8331" t="s">
        <v>10146</v>
      </c>
      <c r="G8331">
        <v>15</v>
      </c>
      <c r="H8331">
        <v>12</v>
      </c>
      <c r="I8331">
        <v>509696</v>
      </c>
      <c r="J8331">
        <v>700</v>
      </c>
      <c r="K8331">
        <v>29312</v>
      </c>
    </row>
    <row r="8332" spans="1:11">
      <c r="A8332">
        <v>10.360284203999999</v>
      </c>
      <c r="B8332" t="s">
        <v>10</v>
      </c>
      <c r="C8332" t="s">
        <v>11</v>
      </c>
      <c r="D8332">
        <v>32</v>
      </c>
      <c r="E8332" t="s">
        <v>10145</v>
      </c>
      <c r="F8332" t="s">
        <v>10140</v>
      </c>
      <c r="G8332">
        <v>15</v>
      </c>
      <c r="H8332">
        <v>12</v>
      </c>
      <c r="I8332">
        <v>509696</v>
      </c>
      <c r="J8332">
        <v>706</v>
      </c>
      <c r="K8332">
        <v>29312</v>
      </c>
    </row>
    <row r="8333" spans="1:11">
      <c r="A8333">
        <v>10.360370088</v>
      </c>
      <c r="B8333" t="s">
        <v>10</v>
      </c>
      <c r="C8333" t="s">
        <v>11</v>
      </c>
      <c r="D8333">
        <v>32</v>
      </c>
      <c r="E8333" t="s">
        <v>10147</v>
      </c>
      <c r="F8333" t="s">
        <v>10148</v>
      </c>
      <c r="G8333">
        <v>15</v>
      </c>
      <c r="H8333">
        <v>12</v>
      </c>
      <c r="I8333">
        <v>509696</v>
      </c>
      <c r="J8333">
        <v>686</v>
      </c>
      <c r="K8333">
        <v>29312</v>
      </c>
    </row>
    <row r="8334" spans="1:11">
      <c r="A8334">
        <v>10.360467898</v>
      </c>
      <c r="B8334" t="s">
        <v>10</v>
      </c>
      <c r="C8334" t="s">
        <v>11</v>
      </c>
      <c r="D8334">
        <v>32</v>
      </c>
      <c r="E8334" t="s">
        <v>10147</v>
      </c>
      <c r="F8334" t="s">
        <v>10149</v>
      </c>
      <c r="G8334">
        <v>15</v>
      </c>
      <c r="H8334">
        <v>12</v>
      </c>
      <c r="I8334">
        <v>509696</v>
      </c>
      <c r="J8334">
        <v>679</v>
      </c>
      <c r="K8334">
        <v>29312</v>
      </c>
    </row>
    <row r="8335" spans="1:11">
      <c r="A8335">
        <v>10.360716907</v>
      </c>
      <c r="B8335" t="s">
        <v>10</v>
      </c>
      <c r="C8335" t="s">
        <v>11</v>
      </c>
      <c r="D8335">
        <v>32</v>
      </c>
      <c r="E8335" t="s">
        <v>10147</v>
      </c>
      <c r="F8335" t="s">
        <v>10150</v>
      </c>
      <c r="G8335">
        <v>15</v>
      </c>
      <c r="H8335">
        <v>12</v>
      </c>
      <c r="I8335">
        <v>509696</v>
      </c>
      <c r="J8335">
        <v>685</v>
      </c>
      <c r="K8335">
        <v>29312</v>
      </c>
    </row>
    <row r="8336" spans="1:11">
      <c r="A8336">
        <v>10.360755838999999</v>
      </c>
      <c r="B8336" t="s">
        <v>10</v>
      </c>
      <c r="C8336" t="s">
        <v>11</v>
      </c>
      <c r="D8336">
        <v>32</v>
      </c>
      <c r="E8336" t="s">
        <v>10151</v>
      </c>
      <c r="F8336" t="s">
        <v>10152</v>
      </c>
      <c r="G8336">
        <v>15</v>
      </c>
      <c r="H8336">
        <v>12</v>
      </c>
      <c r="I8336">
        <v>509696</v>
      </c>
      <c r="J8336">
        <v>722</v>
      </c>
      <c r="K8336">
        <v>29312</v>
      </c>
    </row>
    <row r="8337" spans="1:11">
      <c r="A8337">
        <v>10.360832333999999</v>
      </c>
      <c r="B8337" t="s">
        <v>10</v>
      </c>
      <c r="C8337" t="s">
        <v>11</v>
      </c>
      <c r="D8337">
        <v>32</v>
      </c>
      <c r="E8337" t="s">
        <v>10151</v>
      </c>
      <c r="F8337" t="s">
        <v>10153</v>
      </c>
      <c r="G8337">
        <v>15</v>
      </c>
      <c r="H8337">
        <v>12</v>
      </c>
      <c r="I8337">
        <v>509696</v>
      </c>
      <c r="J8337">
        <v>711</v>
      </c>
      <c r="K8337">
        <v>29312</v>
      </c>
    </row>
    <row r="8338" spans="1:11">
      <c r="A8338">
        <v>10.360835134</v>
      </c>
      <c r="B8338" t="s">
        <v>10</v>
      </c>
      <c r="C8338" t="s">
        <v>11</v>
      </c>
      <c r="D8338">
        <v>32</v>
      </c>
      <c r="E8338" t="s">
        <v>10151</v>
      </c>
      <c r="F8338" t="s">
        <v>10145</v>
      </c>
      <c r="G8338">
        <v>15</v>
      </c>
      <c r="H8338">
        <v>12</v>
      </c>
      <c r="I8338">
        <v>509696</v>
      </c>
      <c r="J8338">
        <v>712</v>
      </c>
      <c r="K8338">
        <v>29312</v>
      </c>
    </row>
    <row r="8339" spans="1:11">
      <c r="A8339">
        <v>10.361051582</v>
      </c>
      <c r="B8339" t="s">
        <v>10</v>
      </c>
      <c r="C8339" t="s">
        <v>11</v>
      </c>
      <c r="D8339">
        <v>32</v>
      </c>
      <c r="E8339" t="s">
        <v>10154</v>
      </c>
      <c r="F8339" t="s">
        <v>10155</v>
      </c>
      <c r="G8339">
        <v>15</v>
      </c>
      <c r="H8339">
        <v>12</v>
      </c>
      <c r="I8339">
        <v>509696</v>
      </c>
      <c r="J8339">
        <v>691</v>
      </c>
      <c r="K8339">
        <v>29312</v>
      </c>
    </row>
    <row r="8340" spans="1:11">
      <c r="A8340">
        <v>10.361410806</v>
      </c>
      <c r="B8340" t="s">
        <v>10</v>
      </c>
      <c r="C8340" t="s">
        <v>11</v>
      </c>
      <c r="D8340">
        <v>32</v>
      </c>
      <c r="E8340" t="s">
        <v>10156</v>
      </c>
      <c r="F8340" t="s">
        <v>10147</v>
      </c>
      <c r="G8340">
        <v>15</v>
      </c>
      <c r="H8340">
        <v>12</v>
      </c>
      <c r="I8340">
        <v>509696</v>
      </c>
      <c r="J8340">
        <v>701</v>
      </c>
      <c r="K8340">
        <v>29312</v>
      </c>
    </row>
    <row r="8341" spans="1:11">
      <c r="A8341">
        <v>10.361415328</v>
      </c>
      <c r="B8341" t="s">
        <v>10</v>
      </c>
      <c r="C8341" t="s">
        <v>11</v>
      </c>
      <c r="D8341">
        <v>32</v>
      </c>
      <c r="E8341" t="s">
        <v>10156</v>
      </c>
      <c r="F8341" t="s">
        <v>10157</v>
      </c>
      <c r="G8341">
        <v>15</v>
      </c>
      <c r="H8341">
        <v>12</v>
      </c>
      <c r="I8341">
        <v>509696</v>
      </c>
      <c r="J8341">
        <v>700</v>
      </c>
      <c r="K8341">
        <v>29312</v>
      </c>
    </row>
    <row r="8342" spans="1:11">
      <c r="A8342">
        <v>10.361424881</v>
      </c>
      <c r="B8342" t="s">
        <v>10</v>
      </c>
      <c r="C8342" t="s">
        <v>11</v>
      </c>
      <c r="D8342">
        <v>32</v>
      </c>
      <c r="E8342" t="s">
        <v>10158</v>
      </c>
      <c r="F8342" t="s">
        <v>10151</v>
      </c>
      <c r="G8342">
        <v>15</v>
      </c>
      <c r="H8342">
        <v>12</v>
      </c>
      <c r="I8342">
        <v>509696</v>
      </c>
      <c r="J8342">
        <v>699</v>
      </c>
      <c r="K8342">
        <v>29312</v>
      </c>
    </row>
    <row r="8343" spans="1:11">
      <c r="A8343">
        <v>10.361486351</v>
      </c>
      <c r="B8343" t="s">
        <v>10</v>
      </c>
      <c r="C8343" t="s">
        <v>11</v>
      </c>
      <c r="D8343">
        <v>32</v>
      </c>
      <c r="E8343" t="s">
        <v>10158</v>
      </c>
      <c r="F8343" t="s">
        <v>10159</v>
      </c>
      <c r="G8343">
        <v>15</v>
      </c>
      <c r="H8343">
        <v>12</v>
      </c>
      <c r="I8343">
        <v>509696</v>
      </c>
      <c r="J8343">
        <v>686</v>
      </c>
      <c r="K8343">
        <v>29312</v>
      </c>
    </row>
    <row r="8344" spans="1:11">
      <c r="A8344">
        <v>10.361619634</v>
      </c>
      <c r="B8344" t="s">
        <v>10</v>
      </c>
      <c r="C8344" t="s">
        <v>11</v>
      </c>
      <c r="D8344">
        <v>32</v>
      </c>
      <c r="E8344" t="s">
        <v>10160</v>
      </c>
      <c r="F8344" t="s">
        <v>10161</v>
      </c>
      <c r="G8344">
        <v>15</v>
      </c>
      <c r="H8344">
        <v>12</v>
      </c>
      <c r="I8344">
        <v>509696</v>
      </c>
      <c r="J8344">
        <v>681</v>
      </c>
      <c r="K8344">
        <v>29312</v>
      </c>
    </row>
    <row r="8345" spans="1:11">
      <c r="A8345">
        <v>10.362088619</v>
      </c>
      <c r="B8345" t="s">
        <v>10</v>
      </c>
      <c r="C8345" t="s">
        <v>11</v>
      </c>
      <c r="D8345">
        <v>32</v>
      </c>
      <c r="E8345" t="s">
        <v>10162</v>
      </c>
      <c r="F8345" t="s">
        <v>10163</v>
      </c>
      <c r="G8345">
        <v>15</v>
      </c>
      <c r="H8345">
        <v>12</v>
      </c>
      <c r="I8345">
        <v>509696</v>
      </c>
      <c r="J8345">
        <v>694</v>
      </c>
      <c r="K8345">
        <v>29312</v>
      </c>
    </row>
    <row r="8346" spans="1:11">
      <c r="A8346">
        <v>10.362093641</v>
      </c>
      <c r="B8346" t="s">
        <v>10</v>
      </c>
      <c r="C8346" t="s">
        <v>11</v>
      </c>
      <c r="D8346">
        <v>32</v>
      </c>
      <c r="E8346" t="s">
        <v>10162</v>
      </c>
      <c r="F8346" t="s">
        <v>10164</v>
      </c>
      <c r="G8346">
        <v>15</v>
      </c>
      <c r="H8346">
        <v>12</v>
      </c>
      <c r="I8346">
        <v>509696</v>
      </c>
      <c r="J8346">
        <v>737</v>
      </c>
      <c r="K8346">
        <v>29312</v>
      </c>
    </row>
    <row r="8347" spans="1:11">
      <c r="A8347">
        <v>10.362160649</v>
      </c>
      <c r="B8347" t="s">
        <v>10</v>
      </c>
      <c r="C8347" t="s">
        <v>11</v>
      </c>
      <c r="D8347">
        <v>32</v>
      </c>
      <c r="E8347" t="s">
        <v>10162</v>
      </c>
      <c r="F8347" t="s">
        <v>10165</v>
      </c>
      <c r="G8347">
        <v>15</v>
      </c>
      <c r="H8347">
        <v>12</v>
      </c>
      <c r="I8347">
        <v>509696</v>
      </c>
      <c r="J8347">
        <v>730</v>
      </c>
      <c r="K8347">
        <v>29312</v>
      </c>
    </row>
    <row r="8348" spans="1:11">
      <c r="A8348">
        <v>10.362172038000001</v>
      </c>
      <c r="B8348" t="s">
        <v>10</v>
      </c>
      <c r="C8348" t="s">
        <v>11</v>
      </c>
      <c r="D8348">
        <v>32</v>
      </c>
      <c r="E8348" t="s">
        <v>10166</v>
      </c>
      <c r="F8348" t="s">
        <v>10167</v>
      </c>
      <c r="G8348">
        <v>15</v>
      </c>
      <c r="H8348">
        <v>12</v>
      </c>
      <c r="I8348">
        <v>509696</v>
      </c>
      <c r="J8348">
        <v>732</v>
      </c>
      <c r="K8348">
        <v>29312</v>
      </c>
    </row>
    <row r="8349" spans="1:11">
      <c r="A8349">
        <v>10.362233517</v>
      </c>
      <c r="B8349" t="s">
        <v>10</v>
      </c>
      <c r="C8349" t="s">
        <v>11</v>
      </c>
      <c r="D8349">
        <v>32</v>
      </c>
      <c r="E8349" t="s">
        <v>10166</v>
      </c>
      <c r="F8349" t="s">
        <v>10168</v>
      </c>
      <c r="G8349">
        <v>15</v>
      </c>
      <c r="H8349">
        <v>12</v>
      </c>
      <c r="I8349">
        <v>509696</v>
      </c>
      <c r="J8349">
        <v>735</v>
      </c>
      <c r="K8349">
        <v>29312</v>
      </c>
    </row>
    <row r="8350" spans="1:11">
      <c r="A8350">
        <v>10.362243404999999</v>
      </c>
      <c r="B8350" t="s">
        <v>10</v>
      </c>
      <c r="C8350" t="s">
        <v>11</v>
      </c>
      <c r="D8350">
        <v>32</v>
      </c>
      <c r="E8350" t="s">
        <v>10169</v>
      </c>
      <c r="F8350" t="s">
        <v>10160</v>
      </c>
      <c r="G8350">
        <v>15</v>
      </c>
      <c r="H8350">
        <v>12</v>
      </c>
      <c r="I8350">
        <v>509696</v>
      </c>
      <c r="J8350">
        <v>736</v>
      </c>
      <c r="K8350">
        <v>29312</v>
      </c>
    </row>
    <row r="8351" spans="1:11">
      <c r="A8351">
        <v>10.362717425</v>
      </c>
      <c r="B8351" t="s">
        <v>10</v>
      </c>
      <c r="C8351" t="s">
        <v>11</v>
      </c>
      <c r="D8351">
        <v>32</v>
      </c>
      <c r="E8351" t="s">
        <v>10169</v>
      </c>
      <c r="F8351" t="s">
        <v>10170</v>
      </c>
      <c r="G8351">
        <v>15</v>
      </c>
      <c r="H8351">
        <v>12</v>
      </c>
      <c r="I8351">
        <v>509696</v>
      </c>
      <c r="J8351">
        <v>721</v>
      </c>
      <c r="K8351">
        <v>29312</v>
      </c>
    </row>
    <row r="8352" spans="1:11">
      <c r="A8352">
        <v>10.362730920000001</v>
      </c>
      <c r="B8352" t="s">
        <v>10</v>
      </c>
      <c r="C8352" t="s">
        <v>11</v>
      </c>
      <c r="D8352">
        <v>32</v>
      </c>
      <c r="E8352" t="s">
        <v>10171</v>
      </c>
      <c r="F8352" t="s">
        <v>10172</v>
      </c>
      <c r="G8352">
        <v>15</v>
      </c>
      <c r="H8352">
        <v>12</v>
      </c>
      <c r="I8352">
        <v>509696</v>
      </c>
      <c r="J8352">
        <v>768</v>
      </c>
      <c r="K8352">
        <v>29312</v>
      </c>
    </row>
    <row r="8353" spans="1:11">
      <c r="A8353">
        <v>10.362791720000001</v>
      </c>
      <c r="B8353" t="s">
        <v>10</v>
      </c>
      <c r="C8353" t="s">
        <v>11</v>
      </c>
      <c r="D8353">
        <v>32</v>
      </c>
      <c r="E8353" t="s">
        <v>10173</v>
      </c>
      <c r="F8353" t="s">
        <v>10174</v>
      </c>
      <c r="G8353">
        <v>15</v>
      </c>
      <c r="H8353">
        <v>12</v>
      </c>
      <c r="I8353">
        <v>509696</v>
      </c>
      <c r="J8353">
        <v>743</v>
      </c>
      <c r="K8353">
        <v>29312</v>
      </c>
    </row>
    <row r="8354" spans="1:11">
      <c r="A8354">
        <v>10.36334308</v>
      </c>
      <c r="B8354" t="s">
        <v>10</v>
      </c>
      <c r="C8354" t="s">
        <v>11</v>
      </c>
      <c r="D8354">
        <v>32</v>
      </c>
      <c r="E8354" t="s">
        <v>10173</v>
      </c>
      <c r="F8354" t="s">
        <v>10175</v>
      </c>
      <c r="G8354">
        <v>15</v>
      </c>
      <c r="H8354">
        <v>12</v>
      </c>
      <c r="I8354">
        <v>509696</v>
      </c>
      <c r="J8354">
        <v>720</v>
      </c>
      <c r="K8354">
        <v>29312</v>
      </c>
    </row>
    <row r="8355" spans="1:11">
      <c r="A8355">
        <v>10.363356038999999</v>
      </c>
      <c r="B8355" t="s">
        <v>10</v>
      </c>
      <c r="C8355" t="s">
        <v>11</v>
      </c>
      <c r="D8355">
        <v>32</v>
      </c>
      <c r="E8355" t="s">
        <v>10176</v>
      </c>
      <c r="F8355" t="s">
        <v>10177</v>
      </c>
      <c r="G8355">
        <v>15</v>
      </c>
      <c r="H8355">
        <v>12</v>
      </c>
      <c r="I8355">
        <v>509696</v>
      </c>
      <c r="J8355">
        <v>769</v>
      </c>
      <c r="K8355">
        <v>29312</v>
      </c>
    </row>
    <row r="8356" spans="1:11">
      <c r="A8356">
        <v>10.363357953</v>
      </c>
      <c r="B8356" t="s">
        <v>10</v>
      </c>
      <c r="C8356" t="s">
        <v>11</v>
      </c>
      <c r="D8356">
        <v>32</v>
      </c>
      <c r="E8356" t="s">
        <v>10176</v>
      </c>
      <c r="F8356" t="s">
        <v>10178</v>
      </c>
      <c r="G8356">
        <v>15</v>
      </c>
      <c r="H8356">
        <v>12</v>
      </c>
      <c r="I8356">
        <v>509696</v>
      </c>
      <c r="J8356">
        <v>752</v>
      </c>
      <c r="K8356">
        <v>29312</v>
      </c>
    </row>
    <row r="8357" spans="1:11">
      <c r="A8357">
        <v>10.363878123999999</v>
      </c>
      <c r="B8357" t="s">
        <v>10</v>
      </c>
      <c r="C8357" t="s">
        <v>11</v>
      </c>
      <c r="D8357">
        <v>32</v>
      </c>
      <c r="E8357" t="s">
        <v>10179</v>
      </c>
      <c r="F8357" t="s">
        <v>10173</v>
      </c>
      <c r="G8357">
        <v>15</v>
      </c>
      <c r="H8357">
        <v>12</v>
      </c>
      <c r="I8357">
        <v>509696</v>
      </c>
      <c r="J8357">
        <v>736</v>
      </c>
      <c r="K8357">
        <v>29312</v>
      </c>
    </row>
    <row r="8358" spans="1:11">
      <c r="A8358">
        <v>10.363948906999999</v>
      </c>
      <c r="B8358" t="s">
        <v>10</v>
      </c>
      <c r="C8358" t="s">
        <v>11</v>
      </c>
      <c r="D8358">
        <v>32</v>
      </c>
      <c r="E8358" t="s">
        <v>10179</v>
      </c>
      <c r="F8358" t="s">
        <v>10180</v>
      </c>
      <c r="G8358">
        <v>15</v>
      </c>
      <c r="H8358">
        <v>12</v>
      </c>
      <c r="I8358">
        <v>509696</v>
      </c>
      <c r="J8358">
        <v>711</v>
      </c>
      <c r="K8358">
        <v>29312</v>
      </c>
    </row>
    <row r="8359" spans="1:11">
      <c r="A8359">
        <v>10.364021575000001</v>
      </c>
      <c r="B8359" t="s">
        <v>10</v>
      </c>
      <c r="C8359" t="s">
        <v>11</v>
      </c>
      <c r="D8359">
        <v>32</v>
      </c>
      <c r="E8359" t="s">
        <v>10181</v>
      </c>
      <c r="F8359" t="s">
        <v>10176</v>
      </c>
      <c r="G8359">
        <v>15</v>
      </c>
      <c r="H8359">
        <v>12</v>
      </c>
      <c r="I8359">
        <v>509696</v>
      </c>
      <c r="J8359">
        <v>697</v>
      </c>
      <c r="K8359">
        <v>29312</v>
      </c>
    </row>
    <row r="8360" spans="1:11">
      <c r="A8360">
        <v>10.364025194</v>
      </c>
      <c r="B8360" t="s">
        <v>10</v>
      </c>
      <c r="C8360" t="s">
        <v>11</v>
      </c>
      <c r="D8360">
        <v>32</v>
      </c>
      <c r="E8360" t="s">
        <v>10181</v>
      </c>
      <c r="F8360" t="s">
        <v>10182</v>
      </c>
      <c r="G8360">
        <v>15</v>
      </c>
      <c r="H8360">
        <v>12</v>
      </c>
      <c r="I8360">
        <v>509696</v>
      </c>
      <c r="J8360">
        <v>693</v>
      </c>
      <c r="K8360">
        <v>29312</v>
      </c>
    </row>
    <row r="8361" spans="1:11">
      <c r="A8361">
        <v>10.364522793000001</v>
      </c>
      <c r="B8361" t="s">
        <v>10</v>
      </c>
      <c r="C8361" t="s">
        <v>11</v>
      </c>
      <c r="D8361">
        <v>32</v>
      </c>
      <c r="E8361" t="s">
        <v>10183</v>
      </c>
      <c r="F8361" t="s">
        <v>10179</v>
      </c>
      <c r="G8361">
        <v>15</v>
      </c>
      <c r="H8361">
        <v>12</v>
      </c>
      <c r="I8361">
        <v>509696</v>
      </c>
      <c r="J8361">
        <v>690</v>
      </c>
      <c r="K8361">
        <v>29312</v>
      </c>
    </row>
    <row r="8362" spans="1:11">
      <c r="A8362">
        <v>10.364720436000001</v>
      </c>
      <c r="B8362" t="s">
        <v>10</v>
      </c>
      <c r="C8362" t="s">
        <v>11</v>
      </c>
      <c r="D8362">
        <v>32</v>
      </c>
      <c r="E8362" t="s">
        <v>10184</v>
      </c>
      <c r="F8362" t="s">
        <v>10185</v>
      </c>
      <c r="G8362">
        <v>15</v>
      </c>
      <c r="H8362">
        <v>12</v>
      </c>
      <c r="I8362">
        <v>509696</v>
      </c>
      <c r="J8362">
        <v>675</v>
      </c>
      <c r="K8362">
        <v>29312</v>
      </c>
    </row>
    <row r="8363" spans="1:11">
      <c r="A8363">
        <v>10.364725157000001</v>
      </c>
      <c r="B8363" t="s">
        <v>10</v>
      </c>
      <c r="C8363" t="s">
        <v>11</v>
      </c>
      <c r="D8363">
        <v>32</v>
      </c>
      <c r="E8363" t="s">
        <v>10184</v>
      </c>
      <c r="F8363" t="s">
        <v>10186</v>
      </c>
      <c r="G8363">
        <v>15</v>
      </c>
      <c r="H8363">
        <v>12</v>
      </c>
      <c r="I8363">
        <v>509696</v>
      </c>
      <c r="J8363">
        <v>687</v>
      </c>
      <c r="K8363">
        <v>29312</v>
      </c>
    </row>
    <row r="8364" spans="1:11">
      <c r="A8364">
        <v>10.364736389000001</v>
      </c>
      <c r="B8364" t="s">
        <v>10</v>
      </c>
      <c r="C8364" t="s">
        <v>11</v>
      </c>
      <c r="D8364">
        <v>32</v>
      </c>
      <c r="E8364" t="s">
        <v>10187</v>
      </c>
      <c r="F8364" t="s">
        <v>10188</v>
      </c>
      <c r="G8364">
        <v>15</v>
      </c>
      <c r="H8364">
        <v>12</v>
      </c>
      <c r="I8364">
        <v>509696</v>
      </c>
      <c r="J8364">
        <v>689</v>
      </c>
      <c r="K8364">
        <v>29312</v>
      </c>
    </row>
    <row r="8365" spans="1:11">
      <c r="A8365">
        <v>10.365118749000001</v>
      </c>
      <c r="B8365" t="s">
        <v>10</v>
      </c>
      <c r="C8365" t="s">
        <v>11</v>
      </c>
      <c r="D8365">
        <v>32</v>
      </c>
      <c r="E8365" t="s">
        <v>10189</v>
      </c>
      <c r="F8365" t="s">
        <v>10183</v>
      </c>
      <c r="G8365">
        <v>15</v>
      </c>
      <c r="H8365">
        <v>12</v>
      </c>
      <c r="I8365">
        <v>509696</v>
      </c>
      <c r="J8365">
        <v>691</v>
      </c>
      <c r="K8365">
        <v>29312</v>
      </c>
    </row>
    <row r="8366" spans="1:11">
      <c r="A8366">
        <v>10.365123621</v>
      </c>
      <c r="B8366" t="s">
        <v>10</v>
      </c>
      <c r="C8366" t="s">
        <v>11</v>
      </c>
      <c r="D8366">
        <v>32</v>
      </c>
      <c r="E8366" t="s">
        <v>10189</v>
      </c>
      <c r="F8366" t="s">
        <v>10190</v>
      </c>
      <c r="G8366">
        <v>15</v>
      </c>
      <c r="H8366">
        <v>12</v>
      </c>
      <c r="I8366">
        <v>509696</v>
      </c>
      <c r="J8366">
        <v>679</v>
      </c>
      <c r="K8366">
        <v>29312</v>
      </c>
    </row>
    <row r="8367" spans="1:11">
      <c r="A8367">
        <v>10.365214096000001</v>
      </c>
      <c r="B8367" t="s">
        <v>10</v>
      </c>
      <c r="C8367" t="s">
        <v>11</v>
      </c>
      <c r="D8367">
        <v>32</v>
      </c>
      <c r="E8367" t="s">
        <v>10189</v>
      </c>
      <c r="F8367" t="s">
        <v>10191</v>
      </c>
      <c r="G8367">
        <v>15</v>
      </c>
      <c r="H8367">
        <v>12</v>
      </c>
      <c r="I8367">
        <v>509696</v>
      </c>
      <c r="J8367">
        <v>669</v>
      </c>
      <c r="K8367">
        <v>29312</v>
      </c>
    </row>
    <row r="8368" spans="1:11">
      <c r="A8368">
        <v>10.365330889000001</v>
      </c>
      <c r="B8368" t="s">
        <v>10</v>
      </c>
      <c r="C8368" t="s">
        <v>11</v>
      </c>
      <c r="D8368">
        <v>32</v>
      </c>
      <c r="E8368" t="s">
        <v>10192</v>
      </c>
      <c r="F8368" t="s">
        <v>10184</v>
      </c>
      <c r="G8368">
        <v>15</v>
      </c>
      <c r="H8368">
        <v>12</v>
      </c>
      <c r="I8368">
        <v>509696</v>
      </c>
      <c r="J8368">
        <v>671</v>
      </c>
      <c r="K8368">
        <v>29312</v>
      </c>
    </row>
    <row r="8369" spans="1:11">
      <c r="A8369">
        <v>10.365549637999999</v>
      </c>
      <c r="B8369" t="s">
        <v>10</v>
      </c>
      <c r="C8369" t="s">
        <v>11</v>
      </c>
      <c r="D8369">
        <v>32</v>
      </c>
      <c r="E8369" t="s">
        <v>10192</v>
      </c>
      <c r="F8369" t="s">
        <v>10193</v>
      </c>
      <c r="G8369">
        <v>15</v>
      </c>
      <c r="H8369">
        <v>12</v>
      </c>
      <c r="I8369">
        <v>509696</v>
      </c>
      <c r="J8369">
        <v>663</v>
      </c>
      <c r="K8369">
        <v>29312</v>
      </c>
    </row>
    <row r="8370" spans="1:11">
      <c r="A8370">
        <v>10.365563376000001</v>
      </c>
      <c r="B8370" t="s">
        <v>10</v>
      </c>
      <c r="C8370" t="s">
        <v>11</v>
      </c>
      <c r="D8370">
        <v>32</v>
      </c>
      <c r="E8370" t="s">
        <v>10194</v>
      </c>
      <c r="F8370" t="s">
        <v>10195</v>
      </c>
      <c r="G8370">
        <v>15</v>
      </c>
      <c r="H8370">
        <v>12</v>
      </c>
      <c r="I8370">
        <v>509696</v>
      </c>
      <c r="J8370">
        <v>684</v>
      </c>
      <c r="K8370">
        <v>29312</v>
      </c>
    </row>
    <row r="8371" spans="1:11">
      <c r="A8371">
        <v>10.365791392</v>
      </c>
      <c r="B8371" t="s">
        <v>10</v>
      </c>
      <c r="C8371" t="s">
        <v>11</v>
      </c>
      <c r="D8371">
        <v>32</v>
      </c>
      <c r="E8371" t="s">
        <v>10196</v>
      </c>
      <c r="F8371" t="s">
        <v>10189</v>
      </c>
      <c r="G8371">
        <v>15</v>
      </c>
      <c r="H8371">
        <v>12</v>
      </c>
      <c r="I8371">
        <v>509696</v>
      </c>
      <c r="J8371">
        <v>703</v>
      </c>
      <c r="K8371">
        <v>29312</v>
      </c>
    </row>
    <row r="8372" spans="1:11">
      <c r="A8372">
        <v>10.365804546</v>
      </c>
      <c r="B8372" t="s">
        <v>10</v>
      </c>
      <c r="C8372" t="s">
        <v>11</v>
      </c>
      <c r="D8372">
        <v>32</v>
      </c>
      <c r="E8372" t="s">
        <v>10197</v>
      </c>
      <c r="F8372" t="s">
        <v>10198</v>
      </c>
      <c r="G8372">
        <v>15</v>
      </c>
      <c r="H8372">
        <v>12</v>
      </c>
      <c r="I8372">
        <v>509696</v>
      </c>
      <c r="J8372">
        <v>687</v>
      </c>
      <c r="K8372">
        <v>29312</v>
      </c>
    </row>
    <row r="8373" spans="1:11">
      <c r="A8373">
        <v>10.366144963</v>
      </c>
      <c r="B8373" t="s">
        <v>10</v>
      </c>
      <c r="C8373" t="s">
        <v>11</v>
      </c>
      <c r="D8373">
        <v>32</v>
      </c>
      <c r="E8373" t="s">
        <v>10199</v>
      </c>
      <c r="F8373" t="s">
        <v>10192</v>
      </c>
      <c r="G8373">
        <v>15</v>
      </c>
      <c r="H8373">
        <v>12</v>
      </c>
      <c r="I8373">
        <v>509696</v>
      </c>
      <c r="J8373">
        <v>674</v>
      </c>
      <c r="K8373">
        <v>29312</v>
      </c>
    </row>
    <row r="8374" spans="1:11">
      <c r="A8374">
        <v>10.366225009000001</v>
      </c>
      <c r="B8374" t="s">
        <v>10</v>
      </c>
      <c r="C8374" t="s">
        <v>11</v>
      </c>
      <c r="D8374">
        <v>32</v>
      </c>
      <c r="E8374" t="s">
        <v>10199</v>
      </c>
      <c r="F8374" t="s">
        <v>10200</v>
      </c>
      <c r="G8374">
        <v>15</v>
      </c>
      <c r="H8374">
        <v>12</v>
      </c>
      <c r="I8374">
        <v>509696</v>
      </c>
      <c r="J8374">
        <v>664</v>
      </c>
      <c r="K8374">
        <v>29312</v>
      </c>
    </row>
    <row r="8375" spans="1:11">
      <c r="A8375">
        <v>10.366320590999999</v>
      </c>
      <c r="B8375" t="s">
        <v>10</v>
      </c>
      <c r="C8375" t="s">
        <v>11</v>
      </c>
      <c r="D8375">
        <v>32</v>
      </c>
      <c r="E8375" t="s">
        <v>10201</v>
      </c>
      <c r="F8375" t="s">
        <v>10202</v>
      </c>
      <c r="G8375">
        <v>15</v>
      </c>
      <c r="H8375">
        <v>12</v>
      </c>
      <c r="I8375">
        <v>509696</v>
      </c>
      <c r="J8375">
        <v>666</v>
      </c>
      <c r="K8375">
        <v>29312</v>
      </c>
    </row>
    <row r="8376" spans="1:11">
      <c r="A8376">
        <v>10.366438308999999</v>
      </c>
      <c r="B8376" t="s">
        <v>10</v>
      </c>
      <c r="C8376" t="s">
        <v>11</v>
      </c>
      <c r="D8376">
        <v>32</v>
      </c>
      <c r="E8376" t="s">
        <v>10201</v>
      </c>
      <c r="F8376" t="s">
        <v>10203</v>
      </c>
      <c r="G8376">
        <v>15</v>
      </c>
      <c r="H8376">
        <v>12</v>
      </c>
      <c r="I8376">
        <v>509696</v>
      </c>
      <c r="J8376">
        <v>676</v>
      </c>
      <c r="K8376">
        <v>29312</v>
      </c>
    </row>
    <row r="8377" spans="1:11">
      <c r="A8377">
        <v>10.366858003000001</v>
      </c>
      <c r="B8377" t="s">
        <v>10</v>
      </c>
      <c r="C8377" t="s">
        <v>11</v>
      </c>
      <c r="D8377">
        <v>32</v>
      </c>
      <c r="E8377" t="s">
        <v>10204</v>
      </c>
      <c r="F8377" t="s">
        <v>10205</v>
      </c>
      <c r="G8377">
        <v>15</v>
      </c>
      <c r="H8377">
        <v>12</v>
      </c>
      <c r="I8377">
        <v>509696</v>
      </c>
      <c r="J8377">
        <v>673</v>
      </c>
      <c r="K8377">
        <v>29312</v>
      </c>
    </row>
    <row r="8378" spans="1:11">
      <c r="A8378">
        <v>10.366940898999999</v>
      </c>
      <c r="B8378" t="s">
        <v>10</v>
      </c>
      <c r="C8378" t="s">
        <v>11</v>
      </c>
      <c r="D8378">
        <v>32</v>
      </c>
      <c r="E8378" t="s">
        <v>10206</v>
      </c>
      <c r="F8378" t="s">
        <v>10207</v>
      </c>
      <c r="G8378">
        <v>15</v>
      </c>
      <c r="H8378">
        <v>12</v>
      </c>
      <c r="I8378">
        <v>509696</v>
      </c>
      <c r="J8378">
        <v>720</v>
      </c>
      <c r="K8378">
        <v>29312</v>
      </c>
    </row>
    <row r="8379" spans="1:11">
      <c r="A8379">
        <v>10.366945467000001</v>
      </c>
      <c r="B8379" t="s">
        <v>10</v>
      </c>
      <c r="C8379" t="s">
        <v>11</v>
      </c>
      <c r="D8379">
        <v>32</v>
      </c>
      <c r="E8379" t="s">
        <v>10206</v>
      </c>
      <c r="F8379" t="s">
        <v>10208</v>
      </c>
      <c r="G8379">
        <v>15</v>
      </c>
      <c r="H8379">
        <v>12</v>
      </c>
      <c r="I8379">
        <v>509696</v>
      </c>
      <c r="J8379">
        <v>719</v>
      </c>
      <c r="K8379">
        <v>29312</v>
      </c>
    </row>
    <row r="8380" spans="1:11">
      <c r="A8380">
        <v>10.367174291</v>
      </c>
      <c r="B8380" t="s">
        <v>10</v>
      </c>
      <c r="C8380" t="s">
        <v>11</v>
      </c>
      <c r="D8380">
        <v>32</v>
      </c>
      <c r="E8380" t="s">
        <v>10209</v>
      </c>
      <c r="F8380" t="s">
        <v>10210</v>
      </c>
      <c r="G8380">
        <v>15</v>
      </c>
      <c r="H8380">
        <v>12</v>
      </c>
      <c r="I8380">
        <v>509696</v>
      </c>
      <c r="J8380">
        <v>692</v>
      </c>
      <c r="K8380">
        <v>29312</v>
      </c>
    </row>
    <row r="8381" spans="1:11">
      <c r="A8381">
        <v>10.367394721</v>
      </c>
      <c r="B8381" t="s">
        <v>10</v>
      </c>
      <c r="C8381" t="s">
        <v>11</v>
      </c>
      <c r="D8381">
        <v>32</v>
      </c>
      <c r="E8381" t="s">
        <v>10209</v>
      </c>
      <c r="F8381" t="s">
        <v>10211</v>
      </c>
      <c r="G8381">
        <v>15</v>
      </c>
      <c r="H8381">
        <v>12</v>
      </c>
      <c r="I8381">
        <v>509696</v>
      </c>
      <c r="J8381">
        <v>698</v>
      </c>
      <c r="K8381">
        <v>29312</v>
      </c>
    </row>
    <row r="8382" spans="1:11">
      <c r="A8382">
        <v>10.367483875</v>
      </c>
      <c r="B8382" t="s">
        <v>10</v>
      </c>
      <c r="C8382" t="s">
        <v>11</v>
      </c>
      <c r="D8382">
        <v>32</v>
      </c>
      <c r="E8382" t="s">
        <v>10212</v>
      </c>
      <c r="F8382" t="s">
        <v>10213</v>
      </c>
      <c r="G8382">
        <v>15</v>
      </c>
      <c r="H8382">
        <v>12</v>
      </c>
      <c r="I8382">
        <v>509696</v>
      </c>
      <c r="J8382">
        <v>730</v>
      </c>
      <c r="K8382">
        <v>29312</v>
      </c>
    </row>
    <row r="8383" spans="1:11">
      <c r="A8383">
        <v>10.367570239999999</v>
      </c>
      <c r="B8383" t="s">
        <v>10</v>
      </c>
      <c r="C8383" t="s">
        <v>11</v>
      </c>
      <c r="D8383">
        <v>32</v>
      </c>
      <c r="E8383" t="s">
        <v>10212</v>
      </c>
      <c r="F8383" t="s">
        <v>10214</v>
      </c>
      <c r="G8383">
        <v>15</v>
      </c>
      <c r="H8383">
        <v>12</v>
      </c>
      <c r="I8383">
        <v>509696</v>
      </c>
      <c r="J8383">
        <v>717</v>
      </c>
      <c r="K8383">
        <v>29312</v>
      </c>
    </row>
    <row r="8384" spans="1:11">
      <c r="A8384">
        <v>10.368045981</v>
      </c>
      <c r="B8384" t="s">
        <v>10</v>
      </c>
      <c r="C8384" t="s">
        <v>11</v>
      </c>
      <c r="D8384">
        <v>32</v>
      </c>
      <c r="E8384" t="s">
        <v>10215</v>
      </c>
      <c r="F8384" t="s">
        <v>10216</v>
      </c>
      <c r="G8384">
        <v>15</v>
      </c>
      <c r="H8384">
        <v>12</v>
      </c>
      <c r="I8384">
        <v>509696</v>
      </c>
      <c r="J8384">
        <v>705</v>
      </c>
      <c r="K8384">
        <v>29312</v>
      </c>
    </row>
    <row r="8385" spans="1:11">
      <c r="A8385">
        <v>10.368050829</v>
      </c>
      <c r="B8385" t="s">
        <v>10</v>
      </c>
      <c r="C8385" t="s">
        <v>11</v>
      </c>
      <c r="D8385">
        <v>32</v>
      </c>
      <c r="E8385" t="s">
        <v>10215</v>
      </c>
      <c r="F8385" t="s">
        <v>10217</v>
      </c>
      <c r="G8385">
        <v>15</v>
      </c>
      <c r="H8385">
        <v>12</v>
      </c>
      <c r="I8385">
        <v>509696</v>
      </c>
      <c r="J8385">
        <v>755</v>
      </c>
      <c r="K8385">
        <v>29312</v>
      </c>
    </row>
    <row r="8386" spans="1:11">
      <c r="A8386">
        <v>10.368061470000001</v>
      </c>
      <c r="B8386" t="s">
        <v>10</v>
      </c>
      <c r="C8386" t="s">
        <v>11</v>
      </c>
      <c r="D8386">
        <v>32</v>
      </c>
      <c r="E8386" t="s">
        <v>10218</v>
      </c>
      <c r="F8386" t="s">
        <v>10219</v>
      </c>
      <c r="G8386">
        <v>15</v>
      </c>
      <c r="H8386">
        <v>12</v>
      </c>
      <c r="I8386">
        <v>509696</v>
      </c>
      <c r="J8386">
        <v>742</v>
      </c>
      <c r="K8386">
        <v>29312</v>
      </c>
    </row>
    <row r="8387" spans="1:11">
      <c r="A8387">
        <v>10.368063291</v>
      </c>
      <c r="B8387" t="s">
        <v>10</v>
      </c>
      <c r="C8387" t="s">
        <v>11</v>
      </c>
      <c r="D8387">
        <v>32</v>
      </c>
      <c r="E8387" t="s">
        <v>10218</v>
      </c>
      <c r="F8387" t="s">
        <v>10220</v>
      </c>
      <c r="G8387">
        <v>15</v>
      </c>
      <c r="H8387">
        <v>12</v>
      </c>
      <c r="I8387">
        <v>509696</v>
      </c>
      <c r="J8387">
        <v>732</v>
      </c>
      <c r="K8387">
        <v>29312</v>
      </c>
    </row>
    <row r="8388" spans="1:11">
      <c r="A8388">
        <v>10.368130754999999</v>
      </c>
      <c r="B8388" t="s">
        <v>10</v>
      </c>
      <c r="C8388" t="s">
        <v>11</v>
      </c>
      <c r="D8388">
        <v>32</v>
      </c>
      <c r="E8388" t="s">
        <v>10218</v>
      </c>
      <c r="F8388" t="s">
        <v>10221</v>
      </c>
      <c r="G8388">
        <v>15</v>
      </c>
      <c r="H8388">
        <v>12</v>
      </c>
      <c r="I8388">
        <v>509696</v>
      </c>
      <c r="J8388">
        <v>724</v>
      </c>
      <c r="K8388">
        <v>29312</v>
      </c>
    </row>
    <row r="8389" spans="1:11">
      <c r="A8389">
        <v>10.368216906000001</v>
      </c>
      <c r="B8389" t="s">
        <v>10</v>
      </c>
      <c r="C8389" t="s">
        <v>11</v>
      </c>
      <c r="D8389">
        <v>32</v>
      </c>
      <c r="E8389" t="s">
        <v>10222</v>
      </c>
      <c r="F8389" t="s">
        <v>10223</v>
      </c>
      <c r="G8389">
        <v>15</v>
      </c>
      <c r="H8389">
        <v>12</v>
      </c>
      <c r="I8389">
        <v>509696</v>
      </c>
      <c r="J8389">
        <v>703</v>
      </c>
      <c r="K8389">
        <v>29312</v>
      </c>
    </row>
    <row r="8390" spans="1:11">
      <c r="A8390">
        <v>10.368650012</v>
      </c>
      <c r="B8390" t="s">
        <v>10</v>
      </c>
      <c r="C8390" t="s">
        <v>11</v>
      </c>
      <c r="D8390">
        <v>32</v>
      </c>
      <c r="E8390" t="s">
        <v>10224</v>
      </c>
      <c r="F8390" t="s">
        <v>10215</v>
      </c>
      <c r="G8390">
        <v>15</v>
      </c>
      <c r="H8390">
        <v>12</v>
      </c>
      <c r="I8390">
        <v>509696</v>
      </c>
      <c r="J8390">
        <v>696</v>
      </c>
      <c r="K8390">
        <v>29312</v>
      </c>
    </row>
    <row r="8391" spans="1:11">
      <c r="A8391">
        <v>10.368654544</v>
      </c>
      <c r="B8391" t="s">
        <v>10</v>
      </c>
      <c r="C8391" t="s">
        <v>11</v>
      </c>
      <c r="D8391">
        <v>32</v>
      </c>
      <c r="E8391" t="s">
        <v>10224</v>
      </c>
      <c r="F8391" t="s">
        <v>10225</v>
      </c>
      <c r="G8391">
        <v>15</v>
      </c>
      <c r="H8391">
        <v>12</v>
      </c>
      <c r="I8391">
        <v>509696</v>
      </c>
      <c r="J8391">
        <v>684</v>
      </c>
      <c r="K8391">
        <v>29312</v>
      </c>
    </row>
    <row r="8392" spans="1:11">
      <c r="A8392">
        <v>10.368664560999999</v>
      </c>
      <c r="B8392" t="s">
        <v>10</v>
      </c>
      <c r="C8392" t="s">
        <v>11</v>
      </c>
      <c r="D8392">
        <v>32</v>
      </c>
      <c r="E8392" t="s">
        <v>10226</v>
      </c>
      <c r="F8392" t="s">
        <v>10218</v>
      </c>
      <c r="G8392">
        <v>15</v>
      </c>
      <c r="H8392">
        <v>12</v>
      </c>
      <c r="I8392">
        <v>509696</v>
      </c>
      <c r="J8392">
        <v>673</v>
      </c>
      <c r="K8392">
        <v>29312</v>
      </c>
    </row>
    <row r="8393" spans="1:11">
      <c r="A8393">
        <v>10.368745967000001</v>
      </c>
      <c r="B8393" t="s">
        <v>10</v>
      </c>
      <c r="C8393" t="s">
        <v>11</v>
      </c>
      <c r="D8393">
        <v>32</v>
      </c>
      <c r="E8393" t="s">
        <v>10226</v>
      </c>
      <c r="F8393" t="s">
        <v>10227</v>
      </c>
      <c r="G8393">
        <v>15</v>
      </c>
      <c r="H8393">
        <v>12</v>
      </c>
      <c r="I8393">
        <v>509696</v>
      </c>
      <c r="J8393">
        <v>656</v>
      </c>
      <c r="K8393">
        <v>29312</v>
      </c>
    </row>
    <row r="8394" spans="1:11">
      <c r="A8394">
        <v>10.368757263999999</v>
      </c>
      <c r="B8394" t="s">
        <v>10</v>
      </c>
      <c r="C8394" t="s">
        <v>11</v>
      </c>
      <c r="D8394">
        <v>32</v>
      </c>
      <c r="E8394" t="s">
        <v>10228</v>
      </c>
      <c r="F8394" t="s">
        <v>10222</v>
      </c>
      <c r="G8394">
        <v>15</v>
      </c>
      <c r="H8394">
        <v>12</v>
      </c>
      <c r="I8394">
        <v>509696</v>
      </c>
      <c r="J8394">
        <v>650</v>
      </c>
      <c r="K8394">
        <v>29312</v>
      </c>
    </row>
    <row r="8395" spans="1:11">
      <c r="A8395">
        <v>10.369254053000001</v>
      </c>
      <c r="B8395" t="s">
        <v>10</v>
      </c>
      <c r="C8395" t="s">
        <v>11</v>
      </c>
      <c r="D8395">
        <v>32</v>
      </c>
      <c r="E8395" t="s">
        <v>10229</v>
      </c>
      <c r="F8395" t="s">
        <v>10224</v>
      </c>
      <c r="G8395">
        <v>15</v>
      </c>
      <c r="H8395">
        <v>12</v>
      </c>
      <c r="I8395">
        <v>509696</v>
      </c>
      <c r="J8395">
        <v>636</v>
      </c>
      <c r="K8395">
        <v>29312</v>
      </c>
    </row>
    <row r="8396" spans="1:11">
      <c r="A8396">
        <v>10.369259123000001</v>
      </c>
      <c r="B8396" t="s">
        <v>10</v>
      </c>
      <c r="C8396" t="s">
        <v>11</v>
      </c>
      <c r="D8396">
        <v>32</v>
      </c>
      <c r="E8396" t="s">
        <v>10229</v>
      </c>
      <c r="F8396" t="s">
        <v>10230</v>
      </c>
      <c r="G8396">
        <v>15</v>
      </c>
      <c r="H8396">
        <v>12</v>
      </c>
      <c r="I8396">
        <v>509696</v>
      </c>
      <c r="J8396">
        <v>632</v>
      </c>
      <c r="K8396">
        <v>29312</v>
      </c>
    </row>
    <row r="8397" spans="1:11">
      <c r="A8397">
        <v>10.369432021</v>
      </c>
      <c r="B8397" t="s">
        <v>10</v>
      </c>
      <c r="C8397" t="s">
        <v>11</v>
      </c>
      <c r="D8397">
        <v>32</v>
      </c>
      <c r="E8397" t="s">
        <v>10231</v>
      </c>
      <c r="F8397" t="s">
        <v>10232</v>
      </c>
      <c r="G8397">
        <v>15</v>
      </c>
      <c r="H8397">
        <v>12</v>
      </c>
      <c r="I8397">
        <v>509696</v>
      </c>
      <c r="J8397">
        <v>628</v>
      </c>
      <c r="K8397">
        <v>29312</v>
      </c>
    </row>
    <row r="8398" spans="1:11">
      <c r="A8398">
        <v>10.369444464000001</v>
      </c>
      <c r="B8398" t="s">
        <v>10</v>
      </c>
      <c r="C8398" t="s">
        <v>11</v>
      </c>
      <c r="D8398">
        <v>32</v>
      </c>
      <c r="E8398" t="s">
        <v>10233</v>
      </c>
      <c r="F8398" t="s">
        <v>10228</v>
      </c>
      <c r="G8398">
        <v>15</v>
      </c>
      <c r="H8398">
        <v>12</v>
      </c>
      <c r="I8398">
        <v>509696</v>
      </c>
      <c r="J8398">
        <v>635</v>
      </c>
      <c r="K8398">
        <v>29312</v>
      </c>
    </row>
    <row r="8399" spans="1:11">
      <c r="A8399">
        <v>10.369811423</v>
      </c>
      <c r="B8399" t="s">
        <v>10</v>
      </c>
      <c r="C8399" t="s">
        <v>11</v>
      </c>
      <c r="D8399">
        <v>32</v>
      </c>
      <c r="E8399" t="s">
        <v>10234</v>
      </c>
      <c r="F8399" t="s">
        <v>10229</v>
      </c>
      <c r="G8399">
        <v>15</v>
      </c>
      <c r="H8399">
        <v>12</v>
      </c>
      <c r="I8399">
        <v>509696</v>
      </c>
      <c r="J8399">
        <v>642</v>
      </c>
      <c r="K8399">
        <v>29312</v>
      </c>
    </row>
    <row r="8400" spans="1:11">
      <c r="A8400">
        <v>10.369879622999999</v>
      </c>
      <c r="B8400" t="s">
        <v>10</v>
      </c>
      <c r="C8400" t="s">
        <v>11</v>
      </c>
      <c r="D8400">
        <v>32</v>
      </c>
      <c r="E8400" t="s">
        <v>10235</v>
      </c>
      <c r="F8400" t="s">
        <v>10236</v>
      </c>
      <c r="G8400">
        <v>15</v>
      </c>
      <c r="H8400">
        <v>12</v>
      </c>
      <c r="I8400">
        <v>509696</v>
      </c>
      <c r="J8400">
        <v>631</v>
      </c>
      <c r="K8400">
        <v>29312</v>
      </c>
    </row>
    <row r="8401" spans="1:11">
      <c r="A8401">
        <v>10.369933247000001</v>
      </c>
      <c r="B8401" t="s">
        <v>10</v>
      </c>
      <c r="C8401" t="s">
        <v>11</v>
      </c>
      <c r="D8401">
        <v>32</v>
      </c>
      <c r="E8401" t="s">
        <v>10235</v>
      </c>
      <c r="F8401" t="s">
        <v>10237</v>
      </c>
      <c r="G8401">
        <v>15</v>
      </c>
      <c r="H8401">
        <v>12</v>
      </c>
      <c r="I8401">
        <v>509696</v>
      </c>
      <c r="J8401">
        <v>629</v>
      </c>
      <c r="K8401">
        <v>29312</v>
      </c>
    </row>
    <row r="8402" spans="1:11">
      <c r="A8402">
        <v>10.370259014</v>
      </c>
      <c r="B8402" t="s">
        <v>10</v>
      </c>
      <c r="C8402" t="s">
        <v>11</v>
      </c>
      <c r="D8402">
        <v>32</v>
      </c>
      <c r="E8402" t="s">
        <v>10238</v>
      </c>
      <c r="F8402" t="s">
        <v>10231</v>
      </c>
      <c r="G8402">
        <v>15</v>
      </c>
      <c r="H8402">
        <v>12</v>
      </c>
      <c r="I8402">
        <v>509696</v>
      </c>
      <c r="J8402">
        <v>635</v>
      </c>
      <c r="K8402">
        <v>29312</v>
      </c>
    </row>
    <row r="8403" spans="1:11">
      <c r="A8403">
        <v>10.370263821</v>
      </c>
      <c r="B8403" t="s">
        <v>10</v>
      </c>
      <c r="C8403" t="s">
        <v>11</v>
      </c>
      <c r="D8403">
        <v>32</v>
      </c>
      <c r="E8403" t="s">
        <v>10238</v>
      </c>
      <c r="F8403" t="s">
        <v>10239</v>
      </c>
      <c r="G8403">
        <v>15</v>
      </c>
      <c r="H8403">
        <v>12</v>
      </c>
      <c r="I8403">
        <v>509696</v>
      </c>
      <c r="J8403">
        <v>659</v>
      </c>
      <c r="K8403">
        <v>29312</v>
      </c>
    </row>
    <row r="8404" spans="1:11">
      <c r="A8404">
        <v>10.370273609</v>
      </c>
      <c r="B8404" t="s">
        <v>10</v>
      </c>
      <c r="C8404" t="s">
        <v>11</v>
      </c>
      <c r="D8404">
        <v>32</v>
      </c>
      <c r="E8404" t="s">
        <v>10240</v>
      </c>
      <c r="F8404" t="s">
        <v>10241</v>
      </c>
      <c r="G8404">
        <v>15</v>
      </c>
      <c r="H8404">
        <v>12</v>
      </c>
      <c r="I8404">
        <v>509696</v>
      </c>
      <c r="J8404">
        <v>680</v>
      </c>
      <c r="K8404">
        <v>29312</v>
      </c>
    </row>
    <row r="8405" spans="1:11">
      <c r="A8405">
        <v>10.370455542</v>
      </c>
      <c r="B8405" t="s">
        <v>10</v>
      </c>
      <c r="C8405" t="s">
        <v>11</v>
      </c>
      <c r="D8405">
        <v>44</v>
      </c>
      <c r="E8405" t="s">
        <v>10240</v>
      </c>
      <c r="F8405" t="s">
        <v>10234</v>
      </c>
      <c r="G8405">
        <v>15</v>
      </c>
      <c r="H8405">
        <v>12</v>
      </c>
      <c r="I8405">
        <v>509696</v>
      </c>
      <c r="J8405">
        <v>698</v>
      </c>
      <c r="K8405">
        <v>29312</v>
      </c>
    </row>
    <row r="8406" spans="1:11">
      <c r="A8406">
        <v>10.370548509000001</v>
      </c>
      <c r="B8406" t="s">
        <v>10</v>
      </c>
      <c r="C8406" t="s">
        <v>11</v>
      </c>
      <c r="D8406">
        <v>44</v>
      </c>
      <c r="E8406" t="s">
        <v>10240</v>
      </c>
      <c r="F8406" t="s">
        <v>10234</v>
      </c>
      <c r="G8406">
        <v>10</v>
      </c>
      <c r="H8406">
        <v>10</v>
      </c>
      <c r="I8406">
        <v>509696</v>
      </c>
      <c r="J8406">
        <v>676</v>
      </c>
      <c r="K8406">
        <v>29312</v>
      </c>
    </row>
    <row r="8407" spans="1:11">
      <c r="A8407">
        <v>10.370765113999999</v>
      </c>
      <c r="B8407" t="s">
        <v>10</v>
      </c>
      <c r="C8407" t="s">
        <v>11</v>
      </c>
      <c r="D8407">
        <v>44</v>
      </c>
      <c r="E8407" t="s">
        <v>10242</v>
      </c>
      <c r="F8407" t="s">
        <v>10234</v>
      </c>
      <c r="G8407">
        <v>10</v>
      </c>
      <c r="H8407">
        <v>10</v>
      </c>
      <c r="I8407">
        <v>509696</v>
      </c>
      <c r="J8407">
        <v>669</v>
      </c>
      <c r="K8407">
        <v>29312</v>
      </c>
    </row>
    <row r="8408" spans="1:11">
      <c r="A8408">
        <v>10.370923143000001</v>
      </c>
      <c r="B8408" t="s">
        <v>10</v>
      </c>
      <c r="C8408" t="s">
        <v>11</v>
      </c>
      <c r="D8408">
        <v>44</v>
      </c>
      <c r="E8408" t="s">
        <v>10243</v>
      </c>
      <c r="F8408" t="s">
        <v>10234</v>
      </c>
      <c r="G8408">
        <v>10</v>
      </c>
      <c r="H8408">
        <v>10</v>
      </c>
      <c r="I8408">
        <v>509696</v>
      </c>
      <c r="J8408">
        <v>648</v>
      </c>
      <c r="K8408">
        <v>29312</v>
      </c>
    </row>
    <row r="8409" spans="1:11">
      <c r="A8409">
        <v>10.371000591</v>
      </c>
      <c r="B8409" t="s">
        <v>10</v>
      </c>
      <c r="C8409" t="s">
        <v>11</v>
      </c>
      <c r="D8409">
        <v>44</v>
      </c>
      <c r="E8409" t="s">
        <v>10244</v>
      </c>
      <c r="F8409" t="s">
        <v>10234</v>
      </c>
      <c r="G8409">
        <v>10</v>
      </c>
      <c r="H8409">
        <v>10</v>
      </c>
      <c r="I8409">
        <v>509696</v>
      </c>
      <c r="J8409">
        <v>649</v>
      </c>
      <c r="K8409">
        <v>29312</v>
      </c>
    </row>
    <row r="8410" spans="1:11">
      <c r="A8410">
        <v>10.371024845000001</v>
      </c>
      <c r="B8410" t="s">
        <v>10</v>
      </c>
      <c r="C8410" t="s">
        <v>11</v>
      </c>
      <c r="D8410">
        <v>32</v>
      </c>
      <c r="E8410" t="s">
        <v>10245</v>
      </c>
      <c r="F8410" t="s">
        <v>10234</v>
      </c>
      <c r="G8410">
        <v>10</v>
      </c>
      <c r="H8410">
        <v>10</v>
      </c>
      <c r="I8410">
        <v>509696</v>
      </c>
      <c r="J8410">
        <v>661</v>
      </c>
      <c r="K8410">
        <v>29312</v>
      </c>
    </row>
    <row r="8411" spans="1:11">
      <c r="A8411">
        <v>10.371029242000001</v>
      </c>
      <c r="B8411" t="s">
        <v>10</v>
      </c>
      <c r="C8411" t="s">
        <v>11</v>
      </c>
      <c r="D8411">
        <v>32</v>
      </c>
      <c r="E8411" t="s">
        <v>10245</v>
      </c>
      <c r="F8411" t="s">
        <v>10240</v>
      </c>
      <c r="G8411">
        <v>10</v>
      </c>
      <c r="H8411">
        <v>10</v>
      </c>
      <c r="I8411">
        <v>501248</v>
      </c>
      <c r="J8411">
        <v>578</v>
      </c>
      <c r="K8411">
        <v>29312</v>
      </c>
    </row>
    <row r="8412" spans="1:11">
      <c r="A8412">
        <v>10.371365527</v>
      </c>
      <c r="B8412" t="s">
        <v>10</v>
      </c>
      <c r="C8412" t="s">
        <v>11</v>
      </c>
      <c r="D8412">
        <v>32</v>
      </c>
      <c r="E8412" t="s">
        <v>10246</v>
      </c>
      <c r="F8412" t="s">
        <v>10242</v>
      </c>
      <c r="G8412">
        <v>10</v>
      </c>
      <c r="H8412">
        <v>10</v>
      </c>
      <c r="I8412">
        <v>509696</v>
      </c>
      <c r="J8412">
        <v>565</v>
      </c>
      <c r="K8412">
        <v>29312</v>
      </c>
    </row>
    <row r="8413" spans="1:11">
      <c r="A8413">
        <v>10.371520610999999</v>
      </c>
      <c r="B8413" t="s">
        <v>10</v>
      </c>
      <c r="C8413" t="s">
        <v>11</v>
      </c>
      <c r="D8413">
        <v>32</v>
      </c>
      <c r="E8413" t="s">
        <v>10246</v>
      </c>
      <c r="F8413" t="s">
        <v>10243</v>
      </c>
      <c r="G8413">
        <v>10</v>
      </c>
      <c r="H8413">
        <v>10</v>
      </c>
      <c r="I8413">
        <v>509696</v>
      </c>
      <c r="J8413">
        <v>570</v>
      </c>
      <c r="K8413">
        <v>29312</v>
      </c>
    </row>
    <row r="8414" spans="1:11">
      <c r="A8414">
        <v>10.371533519</v>
      </c>
      <c r="B8414" t="s">
        <v>10</v>
      </c>
      <c r="C8414" t="s">
        <v>11</v>
      </c>
      <c r="D8414">
        <v>32</v>
      </c>
      <c r="E8414" t="s">
        <v>10247</v>
      </c>
      <c r="F8414" t="s">
        <v>10244</v>
      </c>
      <c r="G8414">
        <v>10</v>
      </c>
      <c r="H8414">
        <v>10</v>
      </c>
      <c r="I8414">
        <v>509696</v>
      </c>
      <c r="J8414">
        <v>573</v>
      </c>
      <c r="K8414">
        <v>29312</v>
      </c>
    </row>
    <row r="8415" spans="1:11">
      <c r="A8415">
        <v>10.371540605</v>
      </c>
      <c r="B8415" t="s">
        <v>10</v>
      </c>
      <c r="C8415" t="s">
        <v>11</v>
      </c>
      <c r="D8415">
        <v>32</v>
      </c>
      <c r="E8415" t="s">
        <v>10248</v>
      </c>
      <c r="F8415" t="s">
        <v>10249</v>
      </c>
      <c r="G8415">
        <v>11</v>
      </c>
      <c r="H8415">
        <v>10</v>
      </c>
      <c r="I8415">
        <v>509696</v>
      </c>
      <c r="J8415">
        <v>567</v>
      </c>
      <c r="K8415">
        <v>29312</v>
      </c>
    </row>
    <row r="8416" spans="1:11">
      <c r="A8416">
        <v>10.372022020999999</v>
      </c>
      <c r="B8416" t="s">
        <v>10</v>
      </c>
      <c r="C8416" t="s">
        <v>11</v>
      </c>
      <c r="D8416">
        <v>32</v>
      </c>
      <c r="E8416" t="s">
        <v>10250</v>
      </c>
      <c r="F8416" t="s">
        <v>10246</v>
      </c>
      <c r="G8416">
        <v>11</v>
      </c>
      <c r="H8416">
        <v>10</v>
      </c>
      <c r="I8416">
        <v>509696</v>
      </c>
      <c r="J8416">
        <v>560</v>
      </c>
      <c r="K8416">
        <v>29312</v>
      </c>
    </row>
    <row r="8417" spans="1:11">
      <c r="A8417">
        <v>10.372111874</v>
      </c>
      <c r="B8417" t="s">
        <v>10</v>
      </c>
      <c r="C8417" t="s">
        <v>11</v>
      </c>
      <c r="D8417">
        <v>44</v>
      </c>
      <c r="E8417" t="s">
        <v>10250</v>
      </c>
      <c r="F8417" t="s">
        <v>10251</v>
      </c>
      <c r="G8417">
        <v>11</v>
      </c>
      <c r="H8417">
        <v>10</v>
      </c>
      <c r="I8417">
        <v>509696</v>
      </c>
      <c r="J8417">
        <v>553</v>
      </c>
      <c r="K8417">
        <v>29312</v>
      </c>
    </row>
    <row r="8418" spans="1:11">
      <c r="A8418">
        <v>10.372124763</v>
      </c>
      <c r="B8418" t="s">
        <v>10</v>
      </c>
      <c r="C8418" t="s">
        <v>11</v>
      </c>
      <c r="D8418">
        <v>44</v>
      </c>
      <c r="E8418" t="s">
        <v>10250</v>
      </c>
      <c r="F8418" t="s">
        <v>10251</v>
      </c>
      <c r="G8418">
        <v>6</v>
      </c>
      <c r="H8418">
        <v>7</v>
      </c>
      <c r="I8418">
        <v>509696</v>
      </c>
      <c r="J8418">
        <v>556</v>
      </c>
      <c r="K8418">
        <v>29312</v>
      </c>
    </row>
    <row r="8419" spans="1:11">
      <c r="A8419">
        <v>10.372580195999999</v>
      </c>
      <c r="B8419" t="s">
        <v>10</v>
      </c>
      <c r="C8419" t="s">
        <v>11</v>
      </c>
      <c r="D8419">
        <v>32</v>
      </c>
      <c r="E8419" t="s">
        <v>10250</v>
      </c>
      <c r="F8419" t="s">
        <v>10251</v>
      </c>
      <c r="G8419">
        <v>4</v>
      </c>
      <c r="H8419">
        <v>7</v>
      </c>
      <c r="I8419">
        <v>509696</v>
      </c>
      <c r="J8419">
        <v>559</v>
      </c>
      <c r="K8419">
        <v>29312</v>
      </c>
    </row>
    <row r="8420" spans="1:11">
      <c r="A8420">
        <v>10.373102745000001</v>
      </c>
      <c r="B8420" t="s">
        <v>10</v>
      </c>
      <c r="C8420" t="s">
        <v>11</v>
      </c>
      <c r="D8420">
        <v>32</v>
      </c>
      <c r="E8420" t="s">
        <v>10252</v>
      </c>
      <c r="F8420" t="s">
        <v>10250</v>
      </c>
      <c r="G8420">
        <v>7</v>
      </c>
      <c r="H8420">
        <v>7</v>
      </c>
      <c r="I8420">
        <v>507520</v>
      </c>
      <c r="J8420">
        <v>490</v>
      </c>
      <c r="K8420">
        <v>29312</v>
      </c>
    </row>
    <row r="8421" spans="1:11">
      <c r="A8421">
        <v>10.373172363</v>
      </c>
      <c r="B8421" t="s">
        <v>10</v>
      </c>
      <c r="C8421" t="s">
        <v>11</v>
      </c>
      <c r="D8421">
        <v>32</v>
      </c>
      <c r="E8421" t="s">
        <v>10253</v>
      </c>
      <c r="F8421" t="s">
        <v>10254</v>
      </c>
      <c r="G8421">
        <v>8</v>
      </c>
      <c r="H8421">
        <v>7</v>
      </c>
      <c r="I8421">
        <v>509696</v>
      </c>
      <c r="J8421">
        <v>493</v>
      </c>
      <c r="K8421">
        <v>29312</v>
      </c>
    </row>
    <row r="8422" spans="1:11">
      <c r="A8422">
        <v>10.373634488</v>
      </c>
      <c r="B8422" t="s">
        <v>10</v>
      </c>
      <c r="C8422" t="s">
        <v>11</v>
      </c>
      <c r="D8422">
        <v>32</v>
      </c>
      <c r="E8422" t="s">
        <v>10255</v>
      </c>
      <c r="F8422" t="s">
        <v>10252</v>
      </c>
      <c r="G8422">
        <v>8</v>
      </c>
      <c r="H8422">
        <v>7</v>
      </c>
      <c r="I8422">
        <v>508416</v>
      </c>
      <c r="J8422">
        <v>504</v>
      </c>
      <c r="K8422">
        <v>29312</v>
      </c>
    </row>
    <row r="8423" spans="1:11">
      <c r="A8423">
        <v>10.373647519</v>
      </c>
      <c r="B8423" t="s">
        <v>10</v>
      </c>
      <c r="C8423" t="s">
        <v>11</v>
      </c>
      <c r="D8423">
        <v>32</v>
      </c>
      <c r="E8423" t="s">
        <v>10256</v>
      </c>
      <c r="F8423" t="s">
        <v>10257</v>
      </c>
      <c r="G8423">
        <v>8</v>
      </c>
      <c r="H8423">
        <v>7</v>
      </c>
      <c r="I8423">
        <v>509696</v>
      </c>
      <c r="J8423">
        <v>508</v>
      </c>
      <c r="K8423">
        <v>29312</v>
      </c>
    </row>
    <row r="8424" spans="1:11">
      <c r="A8424">
        <v>10.374124229</v>
      </c>
      <c r="B8424" t="s">
        <v>10</v>
      </c>
      <c r="C8424" t="s">
        <v>11</v>
      </c>
      <c r="D8424">
        <v>32</v>
      </c>
      <c r="E8424" t="s">
        <v>10258</v>
      </c>
      <c r="F8424" t="s">
        <v>10255</v>
      </c>
      <c r="G8424">
        <v>8</v>
      </c>
      <c r="H8424">
        <v>7</v>
      </c>
      <c r="I8424">
        <v>509696</v>
      </c>
      <c r="J8424">
        <v>511</v>
      </c>
      <c r="K8424">
        <v>29312</v>
      </c>
    </row>
    <row r="8425" spans="1:11">
      <c r="A8425">
        <v>10.374136756</v>
      </c>
      <c r="B8425" t="s">
        <v>10</v>
      </c>
      <c r="C8425" t="s">
        <v>11</v>
      </c>
      <c r="D8425">
        <v>32</v>
      </c>
      <c r="E8425" t="s">
        <v>10259</v>
      </c>
      <c r="F8425" t="s">
        <v>10256</v>
      </c>
      <c r="G8425">
        <v>8</v>
      </c>
      <c r="H8425">
        <v>7</v>
      </c>
      <c r="I8425">
        <v>509696</v>
      </c>
      <c r="J8425">
        <v>508</v>
      </c>
      <c r="K8425">
        <v>29312</v>
      </c>
    </row>
    <row r="8426" spans="1:11">
      <c r="A8426">
        <v>10.374206876000001</v>
      </c>
      <c r="B8426" t="s">
        <v>10</v>
      </c>
      <c r="C8426" t="s">
        <v>11</v>
      </c>
      <c r="D8426">
        <v>32</v>
      </c>
      <c r="E8426" t="s">
        <v>10259</v>
      </c>
      <c r="F8426" t="s">
        <v>10260</v>
      </c>
      <c r="G8426">
        <v>8</v>
      </c>
      <c r="H8426">
        <v>7</v>
      </c>
      <c r="I8426">
        <v>509696</v>
      </c>
      <c r="J8426">
        <v>506</v>
      </c>
      <c r="K8426">
        <v>29312</v>
      </c>
    </row>
    <row r="8427" spans="1:11">
      <c r="A8427">
        <v>10.374668226000001</v>
      </c>
      <c r="B8427" t="s">
        <v>10</v>
      </c>
      <c r="C8427" t="s">
        <v>11</v>
      </c>
      <c r="D8427">
        <v>32</v>
      </c>
      <c r="E8427" t="s">
        <v>10261</v>
      </c>
      <c r="F8427" t="s">
        <v>10258</v>
      </c>
      <c r="G8427">
        <v>8</v>
      </c>
      <c r="H8427">
        <v>7</v>
      </c>
      <c r="I8427">
        <v>509696</v>
      </c>
      <c r="J8427">
        <v>512</v>
      </c>
      <c r="K8427">
        <v>29312</v>
      </c>
    </row>
    <row r="8428" spans="1:11">
      <c r="A8428">
        <v>10.374681603999999</v>
      </c>
      <c r="B8428" t="s">
        <v>10</v>
      </c>
      <c r="C8428" t="s">
        <v>11</v>
      </c>
      <c r="D8428">
        <v>32</v>
      </c>
      <c r="E8428" t="s">
        <v>10262</v>
      </c>
      <c r="F8428" t="s">
        <v>10259</v>
      </c>
      <c r="G8428">
        <v>8</v>
      </c>
      <c r="H8428">
        <v>7</v>
      </c>
      <c r="I8428">
        <v>509696</v>
      </c>
      <c r="J8428">
        <v>516</v>
      </c>
      <c r="K8428">
        <v>29312</v>
      </c>
    </row>
    <row r="8429" spans="1:11">
      <c r="A8429">
        <v>10.374723849</v>
      </c>
      <c r="B8429" t="s">
        <v>10</v>
      </c>
      <c r="C8429" t="s">
        <v>11</v>
      </c>
      <c r="D8429">
        <v>32</v>
      </c>
      <c r="E8429" t="s">
        <v>10262</v>
      </c>
      <c r="F8429" t="s">
        <v>10263</v>
      </c>
      <c r="G8429">
        <v>8</v>
      </c>
      <c r="H8429">
        <v>7</v>
      </c>
      <c r="I8429">
        <v>509696</v>
      </c>
      <c r="J8429">
        <v>511</v>
      </c>
      <c r="K8429">
        <v>29312</v>
      </c>
    </row>
    <row r="8430" spans="1:11">
      <c r="A8430">
        <v>10.375146221</v>
      </c>
      <c r="B8430" t="s">
        <v>10</v>
      </c>
      <c r="C8430" t="s">
        <v>11</v>
      </c>
      <c r="D8430">
        <v>32</v>
      </c>
      <c r="E8430" t="s">
        <v>10264</v>
      </c>
      <c r="F8430" t="s">
        <v>10261</v>
      </c>
      <c r="G8430">
        <v>8</v>
      </c>
      <c r="H8430">
        <v>7</v>
      </c>
      <c r="I8430">
        <v>509696</v>
      </c>
      <c r="J8430">
        <v>511</v>
      </c>
      <c r="K8430">
        <v>29312</v>
      </c>
    </row>
    <row r="8431" spans="1:11">
      <c r="A8431">
        <v>10.375158508</v>
      </c>
      <c r="B8431" t="s">
        <v>10</v>
      </c>
      <c r="C8431" t="s">
        <v>11</v>
      </c>
      <c r="D8431">
        <v>32</v>
      </c>
      <c r="E8431" t="s">
        <v>10265</v>
      </c>
      <c r="F8431" t="s">
        <v>10262</v>
      </c>
      <c r="G8431">
        <v>8</v>
      </c>
      <c r="H8431">
        <v>7</v>
      </c>
      <c r="I8431">
        <v>509696</v>
      </c>
      <c r="J8431">
        <v>506</v>
      </c>
      <c r="K8431">
        <v>29312</v>
      </c>
    </row>
    <row r="8432" spans="1:11">
      <c r="A8432">
        <v>10.375636211</v>
      </c>
      <c r="B8432" t="s">
        <v>10</v>
      </c>
      <c r="C8432" t="s">
        <v>11</v>
      </c>
      <c r="D8432">
        <v>32</v>
      </c>
      <c r="E8432" t="s">
        <v>10266</v>
      </c>
      <c r="F8432" t="s">
        <v>10264</v>
      </c>
      <c r="G8432">
        <v>8</v>
      </c>
      <c r="H8432">
        <v>7</v>
      </c>
      <c r="I8432">
        <v>509696</v>
      </c>
      <c r="J8432">
        <v>497</v>
      </c>
      <c r="K8432">
        <v>29312</v>
      </c>
    </row>
    <row r="8433" spans="1:11">
      <c r="A8433">
        <v>10.375648899</v>
      </c>
      <c r="B8433" t="s">
        <v>10</v>
      </c>
      <c r="C8433" t="s">
        <v>11</v>
      </c>
      <c r="D8433">
        <v>32</v>
      </c>
      <c r="E8433" t="s">
        <v>10267</v>
      </c>
      <c r="F8433" t="s">
        <v>10268</v>
      </c>
      <c r="G8433">
        <v>8</v>
      </c>
      <c r="H8433">
        <v>7</v>
      </c>
      <c r="I8433">
        <v>509696</v>
      </c>
      <c r="J8433">
        <v>496</v>
      </c>
      <c r="K8433">
        <v>29312</v>
      </c>
    </row>
    <row r="8434" spans="1:11">
      <c r="A8434">
        <v>10.376154854999999</v>
      </c>
      <c r="B8434" t="s">
        <v>10</v>
      </c>
      <c r="C8434" t="s">
        <v>11</v>
      </c>
      <c r="D8434">
        <v>32</v>
      </c>
      <c r="E8434" t="s">
        <v>10269</v>
      </c>
      <c r="F8434" t="s">
        <v>10266</v>
      </c>
      <c r="G8434">
        <v>8</v>
      </c>
      <c r="H8434">
        <v>7</v>
      </c>
      <c r="I8434">
        <v>509696</v>
      </c>
      <c r="J8434">
        <v>496</v>
      </c>
      <c r="K8434">
        <v>29312</v>
      </c>
    </row>
    <row r="8435" spans="1:11">
      <c r="A8435">
        <v>10.376167917</v>
      </c>
      <c r="B8435" t="s">
        <v>10</v>
      </c>
      <c r="C8435" t="s">
        <v>11</v>
      </c>
      <c r="D8435">
        <v>32</v>
      </c>
      <c r="E8435" t="s">
        <v>10270</v>
      </c>
      <c r="F8435" t="s">
        <v>10271</v>
      </c>
      <c r="G8435">
        <v>8</v>
      </c>
      <c r="H8435">
        <v>7</v>
      </c>
      <c r="I8435">
        <v>509696</v>
      </c>
      <c r="J8435">
        <v>498</v>
      </c>
      <c r="K8435">
        <v>29312</v>
      </c>
    </row>
    <row r="8436" spans="1:11">
      <c r="A8436">
        <v>10.376681772</v>
      </c>
      <c r="B8436" t="s">
        <v>10</v>
      </c>
      <c r="C8436" t="s">
        <v>11</v>
      </c>
      <c r="D8436">
        <v>32</v>
      </c>
      <c r="E8436" t="s">
        <v>10272</v>
      </c>
      <c r="F8436" t="s">
        <v>10273</v>
      </c>
      <c r="G8436">
        <v>8</v>
      </c>
      <c r="H8436">
        <v>7</v>
      </c>
      <c r="I8436">
        <v>509696</v>
      </c>
      <c r="J8436">
        <v>502</v>
      </c>
      <c r="K8436">
        <v>29312</v>
      </c>
    </row>
    <row r="8437" spans="1:11">
      <c r="A8437">
        <v>10.376694705</v>
      </c>
      <c r="B8437" t="s">
        <v>10</v>
      </c>
      <c r="C8437" t="s">
        <v>11</v>
      </c>
      <c r="D8437">
        <v>32</v>
      </c>
      <c r="E8437" t="s">
        <v>10274</v>
      </c>
      <c r="F8437" t="s">
        <v>10275</v>
      </c>
      <c r="G8437">
        <v>8</v>
      </c>
      <c r="H8437">
        <v>7</v>
      </c>
      <c r="I8437">
        <v>509696</v>
      </c>
      <c r="J8437">
        <v>568</v>
      </c>
      <c r="K8437">
        <v>29312</v>
      </c>
    </row>
    <row r="8438" spans="1:11">
      <c r="A8438">
        <v>10.377189408</v>
      </c>
      <c r="B8438" t="s">
        <v>10</v>
      </c>
      <c r="C8438" t="s">
        <v>11</v>
      </c>
      <c r="D8438">
        <v>32</v>
      </c>
      <c r="E8438" t="s">
        <v>10276</v>
      </c>
      <c r="F8438" t="s">
        <v>10272</v>
      </c>
      <c r="G8438">
        <v>8</v>
      </c>
      <c r="H8438">
        <v>7</v>
      </c>
      <c r="I8438">
        <v>509696</v>
      </c>
      <c r="J8438">
        <v>563</v>
      </c>
      <c r="K8438">
        <v>29312</v>
      </c>
    </row>
    <row r="8439" spans="1:11">
      <c r="A8439">
        <v>10.377201739</v>
      </c>
      <c r="B8439" t="s">
        <v>10</v>
      </c>
      <c r="C8439" t="s">
        <v>11</v>
      </c>
      <c r="D8439">
        <v>32</v>
      </c>
      <c r="E8439" t="s">
        <v>10277</v>
      </c>
      <c r="F8439" t="s">
        <v>10278</v>
      </c>
      <c r="G8439">
        <v>8</v>
      </c>
      <c r="H8439">
        <v>7</v>
      </c>
      <c r="I8439">
        <v>509696</v>
      </c>
      <c r="J8439">
        <v>555</v>
      </c>
      <c r="K8439">
        <v>29312</v>
      </c>
    </row>
    <row r="8440" spans="1:11">
      <c r="A8440">
        <v>10.377706658999999</v>
      </c>
      <c r="B8440" t="s">
        <v>10</v>
      </c>
      <c r="C8440" t="s">
        <v>11</v>
      </c>
      <c r="D8440">
        <v>32</v>
      </c>
      <c r="E8440" t="s">
        <v>10279</v>
      </c>
      <c r="F8440" t="s">
        <v>10276</v>
      </c>
      <c r="G8440">
        <v>8</v>
      </c>
      <c r="H8440">
        <v>7</v>
      </c>
      <c r="I8440">
        <v>509696</v>
      </c>
      <c r="J8440">
        <v>550</v>
      </c>
      <c r="K8440">
        <v>29312</v>
      </c>
    </row>
    <row r="8441" spans="1:11">
      <c r="A8441">
        <v>10.377719513000001</v>
      </c>
      <c r="B8441" t="s">
        <v>10</v>
      </c>
      <c r="C8441" t="s">
        <v>11</v>
      </c>
      <c r="D8441">
        <v>32</v>
      </c>
      <c r="E8441" t="s">
        <v>10280</v>
      </c>
      <c r="F8441" t="s">
        <v>10277</v>
      </c>
      <c r="G8441">
        <v>8</v>
      </c>
      <c r="H8441">
        <v>7</v>
      </c>
      <c r="I8441">
        <v>509696</v>
      </c>
      <c r="J8441">
        <v>546</v>
      </c>
      <c r="K8441">
        <v>29312</v>
      </c>
    </row>
    <row r="8442" spans="1:11">
      <c r="A8442">
        <v>10.378186508000001</v>
      </c>
      <c r="B8442" t="s">
        <v>10</v>
      </c>
      <c r="C8442" t="s">
        <v>11</v>
      </c>
      <c r="D8442">
        <v>32</v>
      </c>
      <c r="E8442" t="s">
        <v>10281</v>
      </c>
      <c r="F8442" t="s">
        <v>10282</v>
      </c>
      <c r="G8442">
        <v>8</v>
      </c>
      <c r="H8442">
        <v>7</v>
      </c>
      <c r="I8442">
        <v>509696</v>
      </c>
      <c r="J8442">
        <v>542</v>
      </c>
      <c r="K8442">
        <v>29312</v>
      </c>
    </row>
    <row r="8443" spans="1:11">
      <c r="A8443">
        <v>10.378248977</v>
      </c>
      <c r="B8443" t="s">
        <v>10</v>
      </c>
      <c r="C8443" t="s">
        <v>11</v>
      </c>
      <c r="D8443">
        <v>32</v>
      </c>
      <c r="E8443" t="s">
        <v>10283</v>
      </c>
      <c r="F8443" t="s">
        <v>10284</v>
      </c>
      <c r="G8443">
        <v>8</v>
      </c>
      <c r="H8443">
        <v>7</v>
      </c>
      <c r="I8443">
        <v>509696</v>
      </c>
      <c r="J8443">
        <v>597</v>
      </c>
      <c r="K8443">
        <v>29312</v>
      </c>
    </row>
    <row r="8444" spans="1:11">
      <c r="A8444">
        <v>10.378666770000001</v>
      </c>
      <c r="B8444" t="s">
        <v>10</v>
      </c>
      <c r="C8444" t="s">
        <v>11</v>
      </c>
      <c r="D8444">
        <v>32</v>
      </c>
      <c r="E8444" t="s">
        <v>10285</v>
      </c>
      <c r="F8444" t="s">
        <v>10281</v>
      </c>
      <c r="G8444">
        <v>8</v>
      </c>
      <c r="H8444">
        <v>7</v>
      </c>
      <c r="I8444">
        <v>509696</v>
      </c>
      <c r="J8444">
        <v>589</v>
      </c>
      <c r="K8444">
        <v>29312</v>
      </c>
    </row>
    <row r="8445" spans="1:11">
      <c r="A8445">
        <v>10.378748349</v>
      </c>
      <c r="B8445" t="s">
        <v>10</v>
      </c>
      <c r="C8445" t="s">
        <v>11</v>
      </c>
      <c r="D8445">
        <v>32</v>
      </c>
      <c r="E8445" t="s">
        <v>10286</v>
      </c>
      <c r="F8445" t="s">
        <v>10287</v>
      </c>
      <c r="G8445">
        <v>8</v>
      </c>
      <c r="H8445">
        <v>7</v>
      </c>
      <c r="I8445">
        <v>509696</v>
      </c>
      <c r="J8445">
        <v>575</v>
      </c>
      <c r="K8445">
        <v>29312</v>
      </c>
    </row>
    <row r="8446" spans="1:11">
      <c r="A8446">
        <v>10.379146001000001</v>
      </c>
      <c r="B8446" t="s">
        <v>10</v>
      </c>
      <c r="C8446" t="s">
        <v>11</v>
      </c>
      <c r="D8446">
        <v>32</v>
      </c>
      <c r="E8446" t="s">
        <v>10288</v>
      </c>
      <c r="F8446" t="s">
        <v>10289</v>
      </c>
      <c r="G8446">
        <v>8</v>
      </c>
      <c r="H8446">
        <v>7</v>
      </c>
      <c r="I8446">
        <v>509696</v>
      </c>
      <c r="J8446">
        <v>573</v>
      </c>
      <c r="K8446">
        <v>29312</v>
      </c>
    </row>
    <row r="8447" spans="1:11">
      <c r="A8447">
        <v>10.379223696</v>
      </c>
      <c r="B8447" t="s">
        <v>10</v>
      </c>
      <c r="C8447" t="s">
        <v>11</v>
      </c>
      <c r="D8447">
        <v>32</v>
      </c>
      <c r="E8447" t="s">
        <v>10290</v>
      </c>
      <c r="F8447" t="s">
        <v>10286</v>
      </c>
      <c r="G8447">
        <v>8</v>
      </c>
      <c r="H8447">
        <v>7</v>
      </c>
      <c r="I8447">
        <v>509696</v>
      </c>
      <c r="J8447">
        <v>614</v>
      </c>
      <c r="K8447">
        <v>29312</v>
      </c>
    </row>
    <row r="8448" spans="1:11">
      <c r="A8448">
        <v>10.379643151</v>
      </c>
      <c r="B8448" t="s">
        <v>10</v>
      </c>
      <c r="C8448" t="s">
        <v>11</v>
      </c>
      <c r="D8448">
        <v>32</v>
      </c>
      <c r="E8448" t="s">
        <v>10291</v>
      </c>
      <c r="F8448" t="s">
        <v>10288</v>
      </c>
      <c r="G8448">
        <v>8</v>
      </c>
      <c r="H8448">
        <v>7</v>
      </c>
      <c r="I8448">
        <v>509696</v>
      </c>
      <c r="J8448">
        <v>596</v>
      </c>
      <c r="K8448">
        <v>29312</v>
      </c>
    </row>
    <row r="8449" spans="1:11">
      <c r="A8449">
        <v>10.379702824000001</v>
      </c>
      <c r="B8449" t="s">
        <v>10</v>
      </c>
      <c r="C8449" t="s">
        <v>11</v>
      </c>
      <c r="D8449">
        <v>32</v>
      </c>
      <c r="E8449" t="s">
        <v>10292</v>
      </c>
      <c r="F8449" t="s">
        <v>10293</v>
      </c>
      <c r="G8449">
        <v>8</v>
      </c>
      <c r="H8449">
        <v>7</v>
      </c>
      <c r="I8449">
        <v>509696</v>
      </c>
      <c r="J8449">
        <v>584</v>
      </c>
      <c r="K8449">
        <v>29312</v>
      </c>
    </row>
    <row r="8450" spans="1:11">
      <c r="A8450">
        <v>10.380129953999999</v>
      </c>
      <c r="B8450" t="s">
        <v>10</v>
      </c>
      <c r="C8450" t="s">
        <v>11</v>
      </c>
      <c r="D8450">
        <v>32</v>
      </c>
      <c r="E8450" t="s">
        <v>10294</v>
      </c>
      <c r="F8450" t="s">
        <v>10295</v>
      </c>
      <c r="G8450">
        <v>8</v>
      </c>
      <c r="H8450">
        <v>7</v>
      </c>
      <c r="I8450">
        <v>509696</v>
      </c>
      <c r="J8450">
        <v>570</v>
      </c>
      <c r="K8450">
        <v>29312</v>
      </c>
    </row>
    <row r="8451" spans="1:11">
      <c r="A8451">
        <v>10.380142254000001</v>
      </c>
      <c r="B8451" t="s">
        <v>10</v>
      </c>
      <c r="C8451" t="s">
        <v>11</v>
      </c>
      <c r="D8451">
        <v>32</v>
      </c>
      <c r="E8451" t="s">
        <v>10296</v>
      </c>
      <c r="F8451" t="s">
        <v>10297</v>
      </c>
      <c r="G8451">
        <v>8</v>
      </c>
      <c r="H8451">
        <v>7</v>
      </c>
      <c r="I8451">
        <v>509696</v>
      </c>
      <c r="J8451">
        <v>612</v>
      </c>
      <c r="K8451">
        <v>29312</v>
      </c>
    </row>
    <row r="8452" spans="1:11">
      <c r="A8452">
        <v>10.380612652</v>
      </c>
      <c r="B8452" t="s">
        <v>10</v>
      </c>
      <c r="C8452" t="s">
        <v>11</v>
      </c>
      <c r="D8452">
        <v>32</v>
      </c>
      <c r="E8452" t="s">
        <v>10298</v>
      </c>
      <c r="F8452" t="s">
        <v>10299</v>
      </c>
      <c r="G8452">
        <v>8</v>
      </c>
      <c r="H8452">
        <v>7</v>
      </c>
      <c r="I8452">
        <v>509696</v>
      </c>
      <c r="J8452">
        <v>598</v>
      </c>
      <c r="K8452">
        <v>29312</v>
      </c>
    </row>
    <row r="8453" spans="1:11">
      <c r="A8453">
        <v>10.380697536</v>
      </c>
      <c r="B8453" t="s">
        <v>10</v>
      </c>
      <c r="C8453" t="s">
        <v>11</v>
      </c>
      <c r="D8453">
        <v>32</v>
      </c>
      <c r="E8453" t="s">
        <v>10300</v>
      </c>
      <c r="F8453" t="s">
        <v>10296</v>
      </c>
      <c r="G8453">
        <v>8</v>
      </c>
      <c r="H8453">
        <v>7</v>
      </c>
      <c r="I8453">
        <v>509696</v>
      </c>
      <c r="J8453">
        <v>637</v>
      </c>
      <c r="K8453">
        <v>29312</v>
      </c>
    </row>
    <row r="8454" spans="1:11">
      <c r="A8454">
        <v>10.381115041999999</v>
      </c>
      <c r="B8454" t="s">
        <v>10</v>
      </c>
      <c r="C8454" t="s">
        <v>11</v>
      </c>
      <c r="D8454">
        <v>32</v>
      </c>
      <c r="E8454" t="s">
        <v>10301</v>
      </c>
      <c r="F8454" t="s">
        <v>10298</v>
      </c>
      <c r="G8454">
        <v>8</v>
      </c>
      <c r="H8454">
        <v>7</v>
      </c>
      <c r="I8454">
        <v>509696</v>
      </c>
      <c r="J8454">
        <v>627</v>
      </c>
      <c r="K8454">
        <v>29312</v>
      </c>
    </row>
    <row r="8455" spans="1:11">
      <c r="A8455">
        <v>10.381205994</v>
      </c>
      <c r="B8455" t="s">
        <v>10</v>
      </c>
      <c r="C8455" t="s">
        <v>11</v>
      </c>
      <c r="D8455">
        <v>32</v>
      </c>
      <c r="E8455" t="s">
        <v>10302</v>
      </c>
      <c r="F8455" t="s">
        <v>10300</v>
      </c>
      <c r="G8455">
        <v>8</v>
      </c>
      <c r="H8455">
        <v>7</v>
      </c>
      <c r="I8455">
        <v>509696</v>
      </c>
      <c r="J8455">
        <v>611</v>
      </c>
      <c r="K8455">
        <v>29312</v>
      </c>
    </row>
    <row r="8456" spans="1:11">
      <c r="A8456">
        <v>10.38121029</v>
      </c>
      <c r="B8456" t="s">
        <v>10</v>
      </c>
      <c r="C8456" t="s">
        <v>11</v>
      </c>
      <c r="D8456">
        <v>32</v>
      </c>
      <c r="E8456" t="s">
        <v>10302</v>
      </c>
      <c r="F8456" t="s">
        <v>10303</v>
      </c>
      <c r="G8456">
        <v>8</v>
      </c>
      <c r="H8456">
        <v>7</v>
      </c>
      <c r="I8456">
        <v>509696</v>
      </c>
      <c r="J8456">
        <v>598</v>
      </c>
      <c r="K8456">
        <v>29312</v>
      </c>
    </row>
    <row r="8457" spans="1:11">
      <c r="A8457">
        <v>10.381611981000001</v>
      </c>
      <c r="B8457" t="s">
        <v>10</v>
      </c>
      <c r="C8457" t="s">
        <v>11</v>
      </c>
      <c r="D8457">
        <v>32</v>
      </c>
      <c r="E8457" t="s">
        <v>10304</v>
      </c>
      <c r="F8457" t="s">
        <v>10301</v>
      </c>
      <c r="G8457">
        <v>8</v>
      </c>
      <c r="H8457">
        <v>7</v>
      </c>
      <c r="I8457">
        <v>509696</v>
      </c>
      <c r="J8457">
        <v>587</v>
      </c>
      <c r="K8457">
        <v>29312</v>
      </c>
    </row>
    <row r="8458" spans="1:11">
      <c r="A8458">
        <v>10.381707656</v>
      </c>
      <c r="B8458" t="s">
        <v>10</v>
      </c>
      <c r="C8458" t="s">
        <v>11</v>
      </c>
      <c r="D8458">
        <v>32</v>
      </c>
      <c r="E8458" t="s">
        <v>10305</v>
      </c>
      <c r="F8458" t="s">
        <v>10302</v>
      </c>
      <c r="G8458">
        <v>8</v>
      </c>
      <c r="H8458">
        <v>7</v>
      </c>
      <c r="I8458">
        <v>509696</v>
      </c>
      <c r="J8458">
        <v>575</v>
      </c>
      <c r="K8458">
        <v>29312</v>
      </c>
    </row>
    <row r="8459" spans="1:11">
      <c r="A8459">
        <v>10.381712429</v>
      </c>
      <c r="B8459" t="s">
        <v>10</v>
      </c>
      <c r="C8459" t="s">
        <v>11</v>
      </c>
      <c r="D8459">
        <v>32</v>
      </c>
      <c r="E8459" t="s">
        <v>10305</v>
      </c>
      <c r="F8459" t="s">
        <v>10306</v>
      </c>
      <c r="G8459">
        <v>8</v>
      </c>
      <c r="H8459">
        <v>7</v>
      </c>
      <c r="I8459">
        <v>509696</v>
      </c>
      <c r="J8459">
        <v>566</v>
      </c>
      <c r="K8459">
        <v>29312</v>
      </c>
    </row>
    <row r="8460" spans="1:11">
      <c r="A8460">
        <v>10.382113857</v>
      </c>
      <c r="B8460" t="s">
        <v>10</v>
      </c>
      <c r="C8460" t="s">
        <v>11</v>
      </c>
      <c r="D8460">
        <v>32</v>
      </c>
      <c r="E8460" t="s">
        <v>10307</v>
      </c>
      <c r="F8460" t="s">
        <v>10304</v>
      </c>
      <c r="G8460">
        <v>8</v>
      </c>
      <c r="H8460">
        <v>7</v>
      </c>
      <c r="I8460">
        <v>509696</v>
      </c>
      <c r="J8460">
        <v>558</v>
      </c>
      <c r="K8460">
        <v>29312</v>
      </c>
    </row>
    <row r="8461" spans="1:11">
      <c r="A8461">
        <v>10.382127024000001</v>
      </c>
      <c r="B8461" t="s">
        <v>10</v>
      </c>
      <c r="C8461" t="s">
        <v>11</v>
      </c>
      <c r="D8461">
        <v>32</v>
      </c>
      <c r="E8461" t="s">
        <v>10308</v>
      </c>
      <c r="F8461" t="s">
        <v>10309</v>
      </c>
      <c r="G8461">
        <v>8</v>
      </c>
      <c r="H8461">
        <v>7</v>
      </c>
      <c r="I8461">
        <v>509696</v>
      </c>
      <c r="J8461">
        <v>550</v>
      </c>
      <c r="K8461">
        <v>29312</v>
      </c>
    </row>
    <row r="8462" spans="1:11">
      <c r="A8462">
        <v>10.382203856</v>
      </c>
      <c r="B8462" t="s">
        <v>10</v>
      </c>
      <c r="C8462" t="s">
        <v>11</v>
      </c>
      <c r="D8462">
        <v>32</v>
      </c>
      <c r="E8462" t="s">
        <v>10310</v>
      </c>
      <c r="F8462" t="s">
        <v>10311</v>
      </c>
      <c r="G8462">
        <v>8</v>
      </c>
      <c r="H8462">
        <v>7</v>
      </c>
      <c r="I8462">
        <v>509696</v>
      </c>
      <c r="J8462">
        <v>546</v>
      </c>
      <c r="K8462">
        <v>29312</v>
      </c>
    </row>
    <row r="8463" spans="1:11">
      <c r="A8463">
        <v>10.382677533000001</v>
      </c>
      <c r="B8463" t="s">
        <v>10</v>
      </c>
      <c r="C8463" t="s">
        <v>11</v>
      </c>
      <c r="D8463">
        <v>44</v>
      </c>
      <c r="E8463" t="s">
        <v>10312</v>
      </c>
      <c r="F8463" t="s">
        <v>10307</v>
      </c>
      <c r="G8463">
        <v>8</v>
      </c>
      <c r="H8463">
        <v>7</v>
      </c>
      <c r="I8463">
        <v>509696</v>
      </c>
      <c r="J8463">
        <v>539</v>
      </c>
      <c r="K8463">
        <v>29312</v>
      </c>
    </row>
    <row r="8464" spans="1:11">
      <c r="A8464">
        <v>10.382691272000001</v>
      </c>
      <c r="B8464" t="s">
        <v>10</v>
      </c>
      <c r="C8464" t="s">
        <v>11</v>
      </c>
      <c r="D8464">
        <v>44</v>
      </c>
      <c r="E8464" t="s">
        <v>10312</v>
      </c>
      <c r="F8464" t="s">
        <v>10307</v>
      </c>
      <c r="G8464">
        <v>4</v>
      </c>
      <c r="H8464">
        <v>5</v>
      </c>
      <c r="I8464">
        <v>509696</v>
      </c>
      <c r="J8464">
        <v>541</v>
      </c>
      <c r="K8464">
        <v>29312</v>
      </c>
    </row>
    <row r="8465" spans="1:11">
      <c r="A8465">
        <v>10.383153826999999</v>
      </c>
      <c r="B8465" t="s">
        <v>10</v>
      </c>
      <c r="C8465" t="s">
        <v>11</v>
      </c>
      <c r="D8465">
        <v>32</v>
      </c>
      <c r="E8465" t="s">
        <v>10312</v>
      </c>
      <c r="F8465" t="s">
        <v>10307</v>
      </c>
      <c r="G8465">
        <v>4</v>
      </c>
      <c r="H8465">
        <v>5</v>
      </c>
      <c r="I8465">
        <v>509696</v>
      </c>
      <c r="J8465">
        <v>534</v>
      </c>
      <c r="K8465">
        <v>29312</v>
      </c>
    </row>
    <row r="8466" spans="1:11">
      <c r="A8466">
        <v>10.383628794</v>
      </c>
      <c r="B8466" t="s">
        <v>10</v>
      </c>
      <c r="C8466" t="s">
        <v>11</v>
      </c>
      <c r="D8466">
        <v>32</v>
      </c>
      <c r="E8466" t="s">
        <v>10313</v>
      </c>
      <c r="F8466" t="s">
        <v>10312</v>
      </c>
      <c r="G8466">
        <v>5</v>
      </c>
      <c r="H8466">
        <v>5</v>
      </c>
      <c r="I8466">
        <v>507520</v>
      </c>
      <c r="J8466">
        <v>467</v>
      </c>
      <c r="K8466">
        <v>29312</v>
      </c>
    </row>
    <row r="8467" spans="1:11">
      <c r="A8467">
        <v>10.383641323999999</v>
      </c>
      <c r="B8467" t="s">
        <v>10</v>
      </c>
      <c r="C8467" t="s">
        <v>11</v>
      </c>
      <c r="D8467">
        <v>32</v>
      </c>
      <c r="E8467" t="s">
        <v>10314</v>
      </c>
      <c r="F8467" t="s">
        <v>10315</v>
      </c>
      <c r="G8467">
        <v>6</v>
      </c>
      <c r="H8467">
        <v>5</v>
      </c>
      <c r="I8467">
        <v>509696</v>
      </c>
      <c r="J8467">
        <v>468</v>
      </c>
      <c r="K8467">
        <v>29312</v>
      </c>
    </row>
    <row r="8468" spans="1:11">
      <c r="A8468">
        <v>10.384108507000001</v>
      </c>
      <c r="B8468" t="s">
        <v>10</v>
      </c>
      <c r="C8468" t="s">
        <v>11</v>
      </c>
      <c r="D8468">
        <v>32</v>
      </c>
      <c r="E8468" t="s">
        <v>10316</v>
      </c>
      <c r="F8468" t="s">
        <v>10313</v>
      </c>
      <c r="G8468">
        <v>6</v>
      </c>
      <c r="H8468">
        <v>5</v>
      </c>
      <c r="I8468">
        <v>509696</v>
      </c>
      <c r="J8468">
        <v>469</v>
      </c>
      <c r="K8468">
        <v>29312</v>
      </c>
    </row>
    <row r="8469" spans="1:11">
      <c r="A8469">
        <v>10.384125213000001</v>
      </c>
      <c r="B8469" t="s">
        <v>10</v>
      </c>
      <c r="C8469" t="s">
        <v>11</v>
      </c>
      <c r="D8469">
        <v>32</v>
      </c>
      <c r="E8469" t="s">
        <v>10317</v>
      </c>
      <c r="F8469" t="s">
        <v>10318</v>
      </c>
      <c r="G8469">
        <v>7</v>
      </c>
      <c r="H8469">
        <v>5</v>
      </c>
      <c r="I8469">
        <v>509696</v>
      </c>
      <c r="J8469">
        <v>470</v>
      </c>
      <c r="K8469">
        <v>29312</v>
      </c>
    </row>
    <row r="8470" spans="1:11">
      <c r="A8470">
        <v>10.384624956</v>
      </c>
      <c r="B8470" t="s">
        <v>10</v>
      </c>
      <c r="C8470" t="s">
        <v>11</v>
      </c>
      <c r="D8470">
        <v>32</v>
      </c>
      <c r="E8470" t="s">
        <v>10319</v>
      </c>
      <c r="F8470" t="s">
        <v>10316</v>
      </c>
      <c r="G8470">
        <v>8</v>
      </c>
      <c r="H8470">
        <v>6</v>
      </c>
      <c r="I8470">
        <v>509696</v>
      </c>
      <c r="J8470">
        <v>471</v>
      </c>
      <c r="K8470">
        <v>29312</v>
      </c>
    </row>
    <row r="8471" spans="1:11">
      <c r="A8471">
        <v>10.384637592000001</v>
      </c>
      <c r="B8471" t="s">
        <v>10</v>
      </c>
      <c r="C8471" t="s">
        <v>11</v>
      </c>
      <c r="D8471">
        <v>32</v>
      </c>
      <c r="E8471" t="s">
        <v>10320</v>
      </c>
      <c r="F8471" t="s">
        <v>10321</v>
      </c>
      <c r="G8471">
        <v>8</v>
      </c>
      <c r="H8471">
        <v>6</v>
      </c>
      <c r="I8471">
        <v>509696</v>
      </c>
      <c r="J8471">
        <v>477</v>
      </c>
      <c r="K8471">
        <v>29312</v>
      </c>
    </row>
    <row r="8472" spans="1:11">
      <c r="A8472">
        <v>10.384645608</v>
      </c>
      <c r="B8472" t="s">
        <v>10</v>
      </c>
      <c r="C8472" t="s">
        <v>11</v>
      </c>
      <c r="D8472">
        <v>32</v>
      </c>
      <c r="E8472" t="s">
        <v>10322</v>
      </c>
      <c r="F8472" t="s">
        <v>10317</v>
      </c>
      <c r="G8472">
        <v>9</v>
      </c>
      <c r="H8472">
        <v>6</v>
      </c>
      <c r="I8472">
        <v>509696</v>
      </c>
      <c r="J8472">
        <v>482</v>
      </c>
      <c r="K8472">
        <v>29312</v>
      </c>
    </row>
    <row r="8473" spans="1:11">
      <c r="A8473">
        <v>10.385148221</v>
      </c>
      <c r="B8473" t="s">
        <v>10</v>
      </c>
      <c r="C8473" t="s">
        <v>11</v>
      </c>
      <c r="D8473">
        <v>32</v>
      </c>
      <c r="E8473" t="s">
        <v>10323</v>
      </c>
      <c r="F8473" t="s">
        <v>10319</v>
      </c>
      <c r="G8473">
        <v>9</v>
      </c>
      <c r="H8473">
        <v>6</v>
      </c>
      <c r="I8473">
        <v>509696</v>
      </c>
      <c r="J8473">
        <v>486</v>
      </c>
      <c r="K8473">
        <v>29312</v>
      </c>
    </row>
    <row r="8474" spans="1:11">
      <c r="A8474">
        <v>10.385160487</v>
      </c>
      <c r="B8474" t="s">
        <v>10</v>
      </c>
      <c r="C8474" t="s">
        <v>11</v>
      </c>
      <c r="D8474">
        <v>32</v>
      </c>
      <c r="E8474" t="s">
        <v>10324</v>
      </c>
      <c r="F8474" t="s">
        <v>10320</v>
      </c>
      <c r="G8474">
        <v>10</v>
      </c>
      <c r="H8474">
        <v>7</v>
      </c>
      <c r="I8474">
        <v>509696</v>
      </c>
      <c r="J8474">
        <v>491</v>
      </c>
      <c r="K8474">
        <v>29312</v>
      </c>
    </row>
    <row r="8475" spans="1:11">
      <c r="A8475">
        <v>10.385217727000001</v>
      </c>
      <c r="B8475" t="s">
        <v>10</v>
      </c>
      <c r="C8475" t="s">
        <v>11</v>
      </c>
      <c r="D8475">
        <v>32</v>
      </c>
      <c r="E8475" t="s">
        <v>10324</v>
      </c>
      <c r="F8475" t="s">
        <v>10325</v>
      </c>
      <c r="G8475">
        <v>10</v>
      </c>
      <c r="H8475">
        <v>7</v>
      </c>
      <c r="I8475">
        <v>509696</v>
      </c>
      <c r="J8475">
        <v>495</v>
      </c>
      <c r="K8475">
        <v>29312</v>
      </c>
    </row>
    <row r="8476" spans="1:11">
      <c r="A8476">
        <v>10.385669607000001</v>
      </c>
      <c r="B8476" t="s">
        <v>10</v>
      </c>
      <c r="C8476" t="s">
        <v>11</v>
      </c>
      <c r="D8476">
        <v>32</v>
      </c>
      <c r="E8476" t="s">
        <v>10326</v>
      </c>
      <c r="F8476" t="s">
        <v>10323</v>
      </c>
      <c r="G8476">
        <v>11</v>
      </c>
      <c r="H8476">
        <v>7</v>
      </c>
      <c r="I8476">
        <v>509696</v>
      </c>
      <c r="J8476">
        <v>506</v>
      </c>
      <c r="K8476">
        <v>29312</v>
      </c>
    </row>
    <row r="8477" spans="1:11">
      <c r="A8477">
        <v>10.385682441</v>
      </c>
      <c r="B8477" t="s">
        <v>10</v>
      </c>
      <c r="C8477" t="s">
        <v>11</v>
      </c>
      <c r="D8477">
        <v>32</v>
      </c>
      <c r="E8477" t="s">
        <v>10327</v>
      </c>
      <c r="F8477" t="s">
        <v>10328</v>
      </c>
      <c r="G8477">
        <v>11</v>
      </c>
      <c r="H8477">
        <v>7</v>
      </c>
      <c r="I8477">
        <v>509696</v>
      </c>
      <c r="J8477">
        <v>507</v>
      </c>
      <c r="K8477">
        <v>29312</v>
      </c>
    </row>
    <row r="8478" spans="1:11">
      <c r="A8478">
        <v>10.385823321</v>
      </c>
      <c r="B8478" t="s">
        <v>10</v>
      </c>
      <c r="C8478" t="s">
        <v>11</v>
      </c>
      <c r="D8478">
        <v>32</v>
      </c>
      <c r="E8478" t="s">
        <v>10327</v>
      </c>
      <c r="F8478" t="s">
        <v>10329</v>
      </c>
      <c r="G8478">
        <v>11</v>
      </c>
      <c r="H8478">
        <v>7</v>
      </c>
      <c r="I8478">
        <v>509696</v>
      </c>
      <c r="J8478">
        <v>510</v>
      </c>
      <c r="K8478">
        <v>29312</v>
      </c>
    </row>
    <row r="8479" spans="1:11">
      <c r="A8479">
        <v>10.385835910000001</v>
      </c>
      <c r="B8479" t="s">
        <v>10</v>
      </c>
      <c r="C8479" t="s">
        <v>11</v>
      </c>
      <c r="D8479">
        <v>32</v>
      </c>
      <c r="E8479" t="s">
        <v>10330</v>
      </c>
      <c r="F8479" t="s">
        <v>10331</v>
      </c>
      <c r="G8479">
        <v>11</v>
      </c>
      <c r="H8479">
        <v>7</v>
      </c>
      <c r="I8479">
        <v>509696</v>
      </c>
      <c r="J8479">
        <v>522</v>
      </c>
      <c r="K8479">
        <v>29312</v>
      </c>
    </row>
    <row r="8480" spans="1:11">
      <c r="A8480">
        <v>10.386177257</v>
      </c>
      <c r="B8480" t="s">
        <v>10</v>
      </c>
      <c r="C8480" t="s">
        <v>11</v>
      </c>
      <c r="D8480">
        <v>32</v>
      </c>
      <c r="E8480" t="s">
        <v>10332</v>
      </c>
      <c r="F8480" t="s">
        <v>10326</v>
      </c>
      <c r="G8480">
        <v>11</v>
      </c>
      <c r="H8480">
        <v>7</v>
      </c>
      <c r="I8480">
        <v>509696</v>
      </c>
      <c r="J8480">
        <v>533</v>
      </c>
      <c r="K8480">
        <v>29312</v>
      </c>
    </row>
    <row r="8481" spans="1:11">
      <c r="A8481">
        <v>10.386392666000001</v>
      </c>
      <c r="B8481" t="s">
        <v>10</v>
      </c>
      <c r="C8481" t="s">
        <v>11</v>
      </c>
      <c r="D8481">
        <v>32</v>
      </c>
      <c r="E8481" t="s">
        <v>10332</v>
      </c>
      <c r="F8481" t="s">
        <v>10327</v>
      </c>
      <c r="G8481">
        <v>11</v>
      </c>
      <c r="H8481">
        <v>7</v>
      </c>
      <c r="I8481">
        <v>509696</v>
      </c>
      <c r="J8481">
        <v>530</v>
      </c>
      <c r="K8481">
        <v>29312</v>
      </c>
    </row>
    <row r="8482" spans="1:11">
      <c r="A8482">
        <v>10.386404632</v>
      </c>
      <c r="B8482" t="s">
        <v>10</v>
      </c>
      <c r="C8482" t="s">
        <v>11</v>
      </c>
      <c r="D8482">
        <v>32</v>
      </c>
      <c r="E8482" t="s">
        <v>10333</v>
      </c>
      <c r="F8482" t="s">
        <v>10334</v>
      </c>
      <c r="G8482">
        <v>11</v>
      </c>
      <c r="H8482">
        <v>7</v>
      </c>
      <c r="I8482">
        <v>509696</v>
      </c>
      <c r="J8482">
        <v>534</v>
      </c>
      <c r="K8482">
        <v>29312</v>
      </c>
    </row>
    <row r="8483" spans="1:11">
      <c r="A8483">
        <v>10.386924650999999</v>
      </c>
      <c r="B8483" t="s">
        <v>10</v>
      </c>
      <c r="C8483" t="s">
        <v>11</v>
      </c>
      <c r="D8483">
        <v>32</v>
      </c>
      <c r="E8483" t="s">
        <v>10335</v>
      </c>
      <c r="F8483" t="s">
        <v>10336</v>
      </c>
      <c r="G8483">
        <v>11</v>
      </c>
      <c r="H8483">
        <v>7</v>
      </c>
      <c r="I8483">
        <v>509696</v>
      </c>
      <c r="J8483">
        <v>540</v>
      </c>
      <c r="K8483">
        <v>29312</v>
      </c>
    </row>
    <row r="8484" spans="1:11">
      <c r="A8484">
        <v>10.386978017000001</v>
      </c>
      <c r="B8484" t="s">
        <v>10</v>
      </c>
      <c r="C8484" t="s">
        <v>11</v>
      </c>
      <c r="D8484">
        <v>32</v>
      </c>
      <c r="E8484" t="s">
        <v>10337</v>
      </c>
      <c r="F8484" t="s">
        <v>10338</v>
      </c>
      <c r="G8484">
        <v>11</v>
      </c>
      <c r="H8484">
        <v>7</v>
      </c>
      <c r="I8484">
        <v>509696</v>
      </c>
      <c r="J8484">
        <v>609</v>
      </c>
      <c r="K8484">
        <v>29312</v>
      </c>
    </row>
    <row r="8485" spans="1:11">
      <c r="A8485">
        <v>10.386981018</v>
      </c>
      <c r="B8485" t="s">
        <v>10</v>
      </c>
      <c r="C8485" t="s">
        <v>11</v>
      </c>
      <c r="D8485">
        <v>32</v>
      </c>
      <c r="E8485" t="s">
        <v>10337</v>
      </c>
      <c r="F8485" t="s">
        <v>10339</v>
      </c>
      <c r="G8485">
        <v>11</v>
      </c>
      <c r="H8485">
        <v>7</v>
      </c>
      <c r="I8485">
        <v>509696</v>
      </c>
      <c r="J8485">
        <v>605</v>
      </c>
      <c r="K8485">
        <v>29312</v>
      </c>
    </row>
    <row r="8486" spans="1:11">
      <c r="A8486">
        <v>10.387468439999999</v>
      </c>
      <c r="B8486" t="s">
        <v>10</v>
      </c>
      <c r="C8486" t="s">
        <v>11</v>
      </c>
      <c r="D8486">
        <v>32</v>
      </c>
      <c r="E8486" t="s">
        <v>10340</v>
      </c>
      <c r="F8486" t="s">
        <v>10335</v>
      </c>
      <c r="G8486">
        <v>11</v>
      </c>
      <c r="H8486">
        <v>7</v>
      </c>
      <c r="I8486">
        <v>509696</v>
      </c>
      <c r="J8486">
        <v>602</v>
      </c>
      <c r="K8486">
        <v>29312</v>
      </c>
    </row>
    <row r="8487" spans="1:11">
      <c r="A8487">
        <v>10.387518545000001</v>
      </c>
      <c r="B8487" t="s">
        <v>10</v>
      </c>
      <c r="C8487" t="s">
        <v>11</v>
      </c>
      <c r="D8487">
        <v>32</v>
      </c>
      <c r="E8487" t="s">
        <v>10340</v>
      </c>
      <c r="F8487" t="s">
        <v>10341</v>
      </c>
      <c r="G8487">
        <v>11</v>
      </c>
      <c r="H8487">
        <v>7</v>
      </c>
      <c r="I8487">
        <v>509696</v>
      </c>
      <c r="J8487">
        <v>594</v>
      </c>
      <c r="K8487">
        <v>29312</v>
      </c>
    </row>
    <row r="8488" spans="1:11">
      <c r="A8488">
        <v>10.387529138</v>
      </c>
      <c r="B8488" t="s">
        <v>10</v>
      </c>
      <c r="C8488" t="s">
        <v>11</v>
      </c>
      <c r="D8488">
        <v>32</v>
      </c>
      <c r="E8488" t="s">
        <v>10342</v>
      </c>
      <c r="F8488" t="s">
        <v>10343</v>
      </c>
      <c r="G8488">
        <v>11</v>
      </c>
      <c r="H8488">
        <v>7</v>
      </c>
      <c r="I8488">
        <v>509696</v>
      </c>
      <c r="J8488">
        <v>594</v>
      </c>
      <c r="K8488">
        <v>29312</v>
      </c>
    </row>
    <row r="8489" spans="1:11">
      <c r="A8489">
        <v>10.388038264</v>
      </c>
      <c r="B8489" t="s">
        <v>10</v>
      </c>
      <c r="C8489" t="s">
        <v>11</v>
      </c>
      <c r="D8489">
        <v>32</v>
      </c>
      <c r="E8489" t="s">
        <v>10344</v>
      </c>
      <c r="F8489" t="s">
        <v>10340</v>
      </c>
      <c r="G8489">
        <v>11</v>
      </c>
      <c r="H8489">
        <v>7</v>
      </c>
      <c r="I8489">
        <v>509696</v>
      </c>
      <c r="J8489">
        <v>588</v>
      </c>
      <c r="K8489">
        <v>29312</v>
      </c>
    </row>
    <row r="8490" spans="1:11">
      <c r="A8490">
        <v>10.388112926</v>
      </c>
      <c r="B8490" t="s">
        <v>10</v>
      </c>
      <c r="C8490" t="s">
        <v>11</v>
      </c>
      <c r="D8490">
        <v>32</v>
      </c>
      <c r="E8490" t="s">
        <v>10344</v>
      </c>
      <c r="F8490" t="s">
        <v>10345</v>
      </c>
      <c r="G8490">
        <v>11</v>
      </c>
      <c r="H8490">
        <v>7</v>
      </c>
      <c r="I8490">
        <v>509696</v>
      </c>
      <c r="J8490">
        <v>579</v>
      </c>
      <c r="K8490">
        <v>29312</v>
      </c>
    </row>
    <row r="8491" spans="1:11">
      <c r="A8491">
        <v>10.388124853000001</v>
      </c>
      <c r="B8491" t="s">
        <v>10</v>
      </c>
      <c r="C8491" t="s">
        <v>11</v>
      </c>
      <c r="D8491">
        <v>32</v>
      </c>
      <c r="E8491" t="s">
        <v>10346</v>
      </c>
      <c r="F8491" t="s">
        <v>10347</v>
      </c>
      <c r="G8491">
        <v>11</v>
      </c>
      <c r="H8491">
        <v>7</v>
      </c>
      <c r="I8491">
        <v>509696</v>
      </c>
      <c r="J8491">
        <v>581</v>
      </c>
      <c r="K8491">
        <v>29312</v>
      </c>
    </row>
    <row r="8492" spans="1:11">
      <c r="A8492">
        <v>10.38861314</v>
      </c>
      <c r="B8492" t="s">
        <v>10</v>
      </c>
      <c r="C8492" t="s">
        <v>11</v>
      </c>
      <c r="D8492">
        <v>32</v>
      </c>
      <c r="E8492" t="s">
        <v>10348</v>
      </c>
      <c r="F8492" t="s">
        <v>10349</v>
      </c>
      <c r="G8492">
        <v>11</v>
      </c>
      <c r="H8492">
        <v>7</v>
      </c>
      <c r="I8492">
        <v>509696</v>
      </c>
      <c r="J8492">
        <v>583</v>
      </c>
      <c r="K8492">
        <v>29312</v>
      </c>
    </row>
    <row r="8493" spans="1:11">
      <c r="A8493">
        <v>10.38870616</v>
      </c>
      <c r="B8493" t="s">
        <v>10</v>
      </c>
      <c r="C8493" t="s">
        <v>11</v>
      </c>
      <c r="D8493">
        <v>32</v>
      </c>
      <c r="E8493" t="s">
        <v>10350</v>
      </c>
      <c r="F8493" t="s">
        <v>10351</v>
      </c>
      <c r="G8493">
        <v>11</v>
      </c>
      <c r="H8493">
        <v>7</v>
      </c>
      <c r="I8493">
        <v>509696</v>
      </c>
      <c r="J8493">
        <v>645</v>
      </c>
      <c r="K8493">
        <v>29312</v>
      </c>
    </row>
    <row r="8494" spans="1:11">
      <c r="A8494">
        <v>10.388711066000001</v>
      </c>
      <c r="B8494" t="s">
        <v>10</v>
      </c>
      <c r="C8494" t="s">
        <v>11</v>
      </c>
      <c r="D8494">
        <v>32</v>
      </c>
      <c r="E8494" t="s">
        <v>10350</v>
      </c>
      <c r="F8494" t="s">
        <v>10352</v>
      </c>
      <c r="G8494">
        <v>11</v>
      </c>
      <c r="H8494">
        <v>7</v>
      </c>
      <c r="I8494">
        <v>509696</v>
      </c>
      <c r="J8494">
        <v>639</v>
      </c>
      <c r="K8494">
        <v>29312</v>
      </c>
    </row>
    <row r="8495" spans="1:11">
      <c r="A8495">
        <v>10.389234517</v>
      </c>
      <c r="B8495" t="s">
        <v>10</v>
      </c>
      <c r="C8495" t="s">
        <v>11</v>
      </c>
      <c r="D8495">
        <v>32</v>
      </c>
      <c r="E8495" t="s">
        <v>10353</v>
      </c>
      <c r="F8495" t="s">
        <v>10348</v>
      </c>
      <c r="G8495">
        <v>11</v>
      </c>
      <c r="H8495">
        <v>7</v>
      </c>
      <c r="I8495">
        <v>509696</v>
      </c>
      <c r="J8495">
        <v>632</v>
      </c>
      <c r="K8495">
        <v>29312</v>
      </c>
    </row>
    <row r="8496" spans="1:11">
      <c r="A8496">
        <v>10.389247011</v>
      </c>
      <c r="B8496" t="s">
        <v>10</v>
      </c>
      <c r="C8496" t="s">
        <v>11</v>
      </c>
      <c r="D8496">
        <v>32</v>
      </c>
      <c r="E8496" t="s">
        <v>10354</v>
      </c>
      <c r="F8496" t="s">
        <v>10355</v>
      </c>
      <c r="G8496">
        <v>11</v>
      </c>
      <c r="H8496">
        <v>7</v>
      </c>
      <c r="I8496">
        <v>509696</v>
      </c>
      <c r="J8496">
        <v>630</v>
      </c>
      <c r="K8496">
        <v>29312</v>
      </c>
    </row>
    <row r="8497" spans="1:11">
      <c r="A8497">
        <v>10.389253632000001</v>
      </c>
      <c r="B8497" t="s">
        <v>10</v>
      </c>
      <c r="C8497" t="s">
        <v>11</v>
      </c>
      <c r="D8497">
        <v>32</v>
      </c>
      <c r="E8497" t="s">
        <v>10356</v>
      </c>
      <c r="F8497" t="s">
        <v>10357</v>
      </c>
      <c r="G8497">
        <v>11</v>
      </c>
      <c r="H8497">
        <v>7</v>
      </c>
      <c r="I8497">
        <v>509696</v>
      </c>
      <c r="J8497">
        <v>630</v>
      </c>
      <c r="K8497">
        <v>29312</v>
      </c>
    </row>
    <row r="8498" spans="1:11">
      <c r="A8498">
        <v>10.389742234</v>
      </c>
      <c r="B8498" t="s">
        <v>10</v>
      </c>
      <c r="C8498" t="s">
        <v>11</v>
      </c>
      <c r="D8498">
        <v>32</v>
      </c>
      <c r="E8498" t="s">
        <v>10358</v>
      </c>
      <c r="F8498" t="s">
        <v>10353</v>
      </c>
      <c r="G8498">
        <v>11</v>
      </c>
      <c r="H8498">
        <v>7</v>
      </c>
      <c r="I8498">
        <v>509696</v>
      </c>
      <c r="J8498">
        <v>619</v>
      </c>
      <c r="K8498">
        <v>29312</v>
      </c>
    </row>
    <row r="8499" spans="1:11">
      <c r="A8499">
        <v>10.38980426</v>
      </c>
      <c r="B8499" t="s">
        <v>10</v>
      </c>
      <c r="C8499" t="s">
        <v>11</v>
      </c>
      <c r="D8499">
        <v>32</v>
      </c>
      <c r="E8499" t="s">
        <v>10359</v>
      </c>
      <c r="F8499" t="s">
        <v>10354</v>
      </c>
      <c r="G8499">
        <v>11</v>
      </c>
      <c r="H8499">
        <v>7</v>
      </c>
      <c r="I8499">
        <v>509696</v>
      </c>
      <c r="J8499">
        <v>605</v>
      </c>
      <c r="K8499">
        <v>29312</v>
      </c>
    </row>
    <row r="8500" spans="1:11">
      <c r="A8500">
        <v>10.389813831</v>
      </c>
      <c r="B8500" t="s">
        <v>10</v>
      </c>
      <c r="C8500" t="s">
        <v>11</v>
      </c>
      <c r="D8500">
        <v>32</v>
      </c>
      <c r="E8500" t="s">
        <v>10360</v>
      </c>
      <c r="F8500" t="s">
        <v>10361</v>
      </c>
      <c r="G8500">
        <v>11</v>
      </c>
      <c r="H8500">
        <v>7</v>
      </c>
      <c r="I8500">
        <v>509696</v>
      </c>
      <c r="J8500">
        <v>599</v>
      </c>
      <c r="K8500">
        <v>29312</v>
      </c>
    </row>
    <row r="8501" spans="1:11">
      <c r="A8501">
        <v>10.390293680999999</v>
      </c>
      <c r="B8501" t="s">
        <v>10</v>
      </c>
      <c r="C8501" t="s">
        <v>11</v>
      </c>
      <c r="D8501">
        <v>32</v>
      </c>
      <c r="E8501" t="s">
        <v>10362</v>
      </c>
      <c r="F8501" t="s">
        <v>10358</v>
      </c>
      <c r="G8501">
        <v>11</v>
      </c>
      <c r="H8501">
        <v>7</v>
      </c>
      <c r="I8501">
        <v>509696</v>
      </c>
      <c r="J8501">
        <v>594</v>
      </c>
      <c r="K8501">
        <v>29312</v>
      </c>
    </row>
    <row r="8502" spans="1:11">
      <c r="A8502">
        <v>10.390305066</v>
      </c>
      <c r="B8502" t="s">
        <v>10</v>
      </c>
      <c r="C8502" t="s">
        <v>11</v>
      </c>
      <c r="D8502">
        <v>32</v>
      </c>
      <c r="E8502" t="s">
        <v>10363</v>
      </c>
      <c r="F8502" t="s">
        <v>10364</v>
      </c>
      <c r="G8502">
        <v>11</v>
      </c>
      <c r="H8502">
        <v>7</v>
      </c>
      <c r="I8502">
        <v>509696</v>
      </c>
      <c r="J8502">
        <v>589</v>
      </c>
      <c r="K8502">
        <v>29312</v>
      </c>
    </row>
    <row r="8503" spans="1:11">
      <c r="A8503">
        <v>10.39041551</v>
      </c>
      <c r="B8503" t="s">
        <v>10</v>
      </c>
      <c r="C8503" t="s">
        <v>11</v>
      </c>
      <c r="D8503">
        <v>32</v>
      </c>
      <c r="E8503" t="s">
        <v>10365</v>
      </c>
      <c r="F8503" t="s">
        <v>10366</v>
      </c>
      <c r="G8503">
        <v>11</v>
      </c>
      <c r="H8503">
        <v>7</v>
      </c>
      <c r="I8503">
        <v>509696</v>
      </c>
      <c r="J8503">
        <v>585</v>
      </c>
      <c r="K8503">
        <v>29312</v>
      </c>
    </row>
    <row r="8504" spans="1:11">
      <c r="A8504">
        <v>10.390850255</v>
      </c>
      <c r="B8504" t="s">
        <v>10</v>
      </c>
      <c r="C8504" t="s">
        <v>11</v>
      </c>
      <c r="D8504">
        <v>32</v>
      </c>
      <c r="E8504" t="s">
        <v>10367</v>
      </c>
      <c r="F8504" t="s">
        <v>10368</v>
      </c>
      <c r="G8504">
        <v>11</v>
      </c>
      <c r="H8504">
        <v>7</v>
      </c>
      <c r="I8504">
        <v>509696</v>
      </c>
      <c r="J8504">
        <v>588</v>
      </c>
      <c r="K8504">
        <v>29312</v>
      </c>
    </row>
    <row r="8505" spans="1:11">
      <c r="A8505">
        <v>10.390863229000001</v>
      </c>
      <c r="B8505" t="s">
        <v>10</v>
      </c>
      <c r="C8505" t="s">
        <v>11</v>
      </c>
      <c r="D8505">
        <v>32</v>
      </c>
      <c r="E8505" t="s">
        <v>10369</v>
      </c>
      <c r="F8505" t="s">
        <v>10370</v>
      </c>
      <c r="G8505">
        <v>11</v>
      </c>
      <c r="H8505">
        <v>7</v>
      </c>
      <c r="I8505">
        <v>509696</v>
      </c>
      <c r="J8505">
        <v>645</v>
      </c>
      <c r="K8505">
        <v>29312</v>
      </c>
    </row>
    <row r="8506" spans="1:11">
      <c r="A8506">
        <v>10.390865299</v>
      </c>
      <c r="B8506" t="s">
        <v>10</v>
      </c>
      <c r="C8506" t="s">
        <v>11</v>
      </c>
      <c r="D8506">
        <v>32</v>
      </c>
      <c r="E8506" t="s">
        <v>10369</v>
      </c>
      <c r="F8506" t="s">
        <v>10365</v>
      </c>
      <c r="G8506">
        <v>11</v>
      </c>
      <c r="H8506">
        <v>7</v>
      </c>
      <c r="I8506">
        <v>509696</v>
      </c>
      <c r="J8506">
        <v>634</v>
      </c>
      <c r="K8506">
        <v>29312</v>
      </c>
    </row>
    <row r="8507" spans="1:11">
      <c r="A8507">
        <v>10.390871585999999</v>
      </c>
      <c r="B8507" t="s">
        <v>10</v>
      </c>
      <c r="C8507" t="s">
        <v>11</v>
      </c>
      <c r="D8507">
        <v>32</v>
      </c>
      <c r="E8507" t="s">
        <v>10371</v>
      </c>
      <c r="F8507" t="s">
        <v>10372</v>
      </c>
      <c r="G8507">
        <v>11</v>
      </c>
      <c r="H8507">
        <v>7</v>
      </c>
      <c r="I8507">
        <v>509696</v>
      </c>
      <c r="J8507">
        <v>610</v>
      </c>
      <c r="K8507">
        <v>29312</v>
      </c>
    </row>
    <row r="8508" spans="1:11">
      <c r="A8508">
        <v>10.391388224</v>
      </c>
      <c r="B8508" t="s">
        <v>10</v>
      </c>
      <c r="C8508" t="s">
        <v>11</v>
      </c>
      <c r="D8508">
        <v>32</v>
      </c>
      <c r="E8508" t="s">
        <v>10373</v>
      </c>
      <c r="F8508" t="s">
        <v>10367</v>
      </c>
      <c r="G8508">
        <v>11</v>
      </c>
      <c r="H8508">
        <v>7</v>
      </c>
      <c r="I8508">
        <v>509696</v>
      </c>
      <c r="J8508">
        <v>591</v>
      </c>
      <c r="K8508">
        <v>29312</v>
      </c>
    </row>
    <row r="8509" spans="1:11">
      <c r="A8509">
        <v>10.391392805000001</v>
      </c>
      <c r="B8509" t="s">
        <v>10</v>
      </c>
      <c r="C8509" t="s">
        <v>11</v>
      </c>
      <c r="D8509">
        <v>32</v>
      </c>
      <c r="E8509" t="s">
        <v>10373</v>
      </c>
      <c r="F8509" t="s">
        <v>10374</v>
      </c>
      <c r="G8509">
        <v>11</v>
      </c>
      <c r="H8509">
        <v>7</v>
      </c>
      <c r="I8509">
        <v>509696</v>
      </c>
      <c r="J8509">
        <v>584</v>
      </c>
      <c r="K8509">
        <v>29312</v>
      </c>
    </row>
    <row r="8510" spans="1:11">
      <c r="A8510">
        <v>10.3914078</v>
      </c>
      <c r="B8510" t="s">
        <v>10</v>
      </c>
      <c r="C8510" t="s">
        <v>11</v>
      </c>
      <c r="D8510">
        <v>32</v>
      </c>
      <c r="E8510" t="s">
        <v>10375</v>
      </c>
      <c r="F8510" t="s">
        <v>10371</v>
      </c>
      <c r="G8510">
        <v>11</v>
      </c>
      <c r="H8510">
        <v>7</v>
      </c>
      <c r="I8510">
        <v>509696</v>
      </c>
      <c r="J8510">
        <v>578</v>
      </c>
      <c r="K8510">
        <v>29312</v>
      </c>
    </row>
    <row r="8511" spans="1:11">
      <c r="A8511">
        <v>10.391941834000001</v>
      </c>
      <c r="B8511" t="s">
        <v>10</v>
      </c>
      <c r="C8511" t="s">
        <v>11</v>
      </c>
      <c r="D8511">
        <v>32</v>
      </c>
      <c r="E8511" t="s">
        <v>10376</v>
      </c>
      <c r="F8511" t="s">
        <v>10373</v>
      </c>
      <c r="G8511">
        <v>11</v>
      </c>
      <c r="H8511">
        <v>7</v>
      </c>
      <c r="I8511">
        <v>509696</v>
      </c>
      <c r="J8511">
        <v>573</v>
      </c>
      <c r="K8511">
        <v>29312</v>
      </c>
    </row>
    <row r="8512" spans="1:11">
      <c r="A8512">
        <v>10.391946175999999</v>
      </c>
      <c r="B8512" t="s">
        <v>10</v>
      </c>
      <c r="C8512" t="s">
        <v>11</v>
      </c>
      <c r="D8512">
        <v>32</v>
      </c>
      <c r="E8512" t="s">
        <v>10376</v>
      </c>
      <c r="F8512" t="s">
        <v>10377</v>
      </c>
      <c r="G8512">
        <v>11</v>
      </c>
      <c r="H8512">
        <v>7</v>
      </c>
      <c r="I8512">
        <v>509696</v>
      </c>
      <c r="J8512">
        <v>570</v>
      </c>
      <c r="K8512">
        <v>29312</v>
      </c>
    </row>
    <row r="8513" spans="1:11">
      <c r="A8513">
        <v>10.39195629</v>
      </c>
      <c r="B8513" t="s">
        <v>10</v>
      </c>
      <c r="C8513" t="s">
        <v>11</v>
      </c>
      <c r="D8513">
        <v>32</v>
      </c>
      <c r="E8513" t="s">
        <v>10378</v>
      </c>
      <c r="F8513" t="s">
        <v>10379</v>
      </c>
      <c r="G8513">
        <v>11</v>
      </c>
      <c r="H8513">
        <v>7</v>
      </c>
      <c r="I8513">
        <v>509696</v>
      </c>
      <c r="J8513">
        <v>568</v>
      </c>
      <c r="K8513">
        <v>29312</v>
      </c>
    </row>
    <row r="8514" spans="1:11">
      <c r="A8514">
        <v>10.392432751999999</v>
      </c>
      <c r="B8514" t="s">
        <v>10</v>
      </c>
      <c r="C8514" t="s">
        <v>11</v>
      </c>
      <c r="D8514">
        <v>32</v>
      </c>
      <c r="E8514" t="s">
        <v>10380</v>
      </c>
      <c r="F8514" t="s">
        <v>10381</v>
      </c>
      <c r="G8514">
        <v>11</v>
      </c>
      <c r="H8514">
        <v>7</v>
      </c>
      <c r="I8514">
        <v>509696</v>
      </c>
      <c r="J8514">
        <v>566</v>
      </c>
      <c r="K8514">
        <v>29312</v>
      </c>
    </row>
    <row r="8515" spans="1:11">
      <c r="A8515">
        <v>10.392553548</v>
      </c>
      <c r="B8515" t="s">
        <v>10</v>
      </c>
      <c r="C8515" t="s">
        <v>11</v>
      </c>
      <c r="D8515">
        <v>32</v>
      </c>
      <c r="E8515" t="s">
        <v>10382</v>
      </c>
      <c r="F8515" t="s">
        <v>10383</v>
      </c>
      <c r="G8515">
        <v>11</v>
      </c>
      <c r="H8515">
        <v>7</v>
      </c>
      <c r="I8515">
        <v>509696</v>
      </c>
      <c r="J8515">
        <v>624</v>
      </c>
      <c r="K8515">
        <v>29312</v>
      </c>
    </row>
    <row r="8516" spans="1:11">
      <c r="A8516">
        <v>10.392612623</v>
      </c>
      <c r="B8516" t="s">
        <v>10</v>
      </c>
      <c r="C8516" t="s">
        <v>11</v>
      </c>
      <c r="D8516">
        <v>32</v>
      </c>
      <c r="E8516" t="s">
        <v>10382</v>
      </c>
      <c r="F8516" t="s">
        <v>10384</v>
      </c>
      <c r="G8516">
        <v>11</v>
      </c>
      <c r="H8516">
        <v>7</v>
      </c>
      <c r="I8516">
        <v>509696</v>
      </c>
      <c r="J8516">
        <v>622</v>
      </c>
      <c r="K8516">
        <v>29312</v>
      </c>
    </row>
    <row r="8517" spans="1:11">
      <c r="A8517">
        <v>10.392935789999999</v>
      </c>
      <c r="B8517" t="s">
        <v>10</v>
      </c>
      <c r="C8517" t="s">
        <v>11</v>
      </c>
      <c r="D8517">
        <v>32</v>
      </c>
      <c r="E8517" t="s">
        <v>10385</v>
      </c>
      <c r="F8517" t="s">
        <v>10386</v>
      </c>
      <c r="G8517">
        <v>11</v>
      </c>
      <c r="H8517">
        <v>7</v>
      </c>
      <c r="I8517">
        <v>509696</v>
      </c>
      <c r="J8517">
        <v>626</v>
      </c>
      <c r="K8517">
        <v>29312</v>
      </c>
    </row>
    <row r="8518" spans="1:11">
      <c r="A8518">
        <v>10.393215317999999</v>
      </c>
      <c r="B8518" t="s">
        <v>10</v>
      </c>
      <c r="C8518" t="s">
        <v>11</v>
      </c>
      <c r="D8518">
        <v>32</v>
      </c>
      <c r="E8518" t="s">
        <v>10387</v>
      </c>
      <c r="F8518" t="s">
        <v>10382</v>
      </c>
      <c r="G8518">
        <v>11</v>
      </c>
      <c r="H8518">
        <v>7</v>
      </c>
      <c r="I8518">
        <v>509696</v>
      </c>
      <c r="J8518">
        <v>670</v>
      </c>
      <c r="K8518">
        <v>29312</v>
      </c>
    </row>
    <row r="8519" spans="1:11">
      <c r="A8519">
        <v>10.393220261</v>
      </c>
      <c r="B8519" t="s">
        <v>10</v>
      </c>
      <c r="C8519" t="s">
        <v>11</v>
      </c>
      <c r="D8519">
        <v>32</v>
      </c>
      <c r="E8519" t="s">
        <v>10387</v>
      </c>
      <c r="F8519" t="s">
        <v>10388</v>
      </c>
      <c r="G8519">
        <v>11</v>
      </c>
      <c r="H8519">
        <v>7</v>
      </c>
      <c r="I8519">
        <v>509696</v>
      </c>
      <c r="J8519">
        <v>662</v>
      </c>
      <c r="K8519">
        <v>29312</v>
      </c>
    </row>
    <row r="8520" spans="1:11">
      <c r="A8520">
        <v>10.39347736</v>
      </c>
      <c r="B8520" t="s">
        <v>10</v>
      </c>
      <c r="C8520" t="s">
        <v>11</v>
      </c>
      <c r="D8520">
        <v>32</v>
      </c>
      <c r="E8520" t="s">
        <v>10389</v>
      </c>
      <c r="F8520" t="s">
        <v>10385</v>
      </c>
      <c r="G8520">
        <v>11</v>
      </c>
      <c r="H8520">
        <v>7</v>
      </c>
      <c r="I8520">
        <v>509696</v>
      </c>
      <c r="J8520">
        <v>655</v>
      </c>
      <c r="K8520">
        <v>29312</v>
      </c>
    </row>
    <row r="8521" spans="1:11">
      <c r="A8521">
        <v>10.393481918000001</v>
      </c>
      <c r="B8521" t="s">
        <v>10</v>
      </c>
      <c r="C8521" t="s">
        <v>11</v>
      </c>
      <c r="D8521">
        <v>32</v>
      </c>
      <c r="E8521" t="s">
        <v>10389</v>
      </c>
      <c r="F8521" t="s">
        <v>10390</v>
      </c>
      <c r="G8521">
        <v>11</v>
      </c>
      <c r="H8521">
        <v>7</v>
      </c>
      <c r="I8521">
        <v>509696</v>
      </c>
      <c r="J8521">
        <v>640</v>
      </c>
      <c r="K8521">
        <v>29312</v>
      </c>
    </row>
    <row r="8522" spans="1:11">
      <c r="A8522">
        <v>10.393759625</v>
      </c>
      <c r="B8522" t="s">
        <v>10</v>
      </c>
      <c r="C8522" t="s">
        <v>11</v>
      </c>
      <c r="D8522">
        <v>32</v>
      </c>
      <c r="E8522" t="s">
        <v>10391</v>
      </c>
      <c r="F8522" t="s">
        <v>10387</v>
      </c>
      <c r="G8522">
        <v>11</v>
      </c>
      <c r="H8522">
        <v>7</v>
      </c>
      <c r="I8522">
        <v>509696</v>
      </c>
      <c r="J8522">
        <v>628</v>
      </c>
      <c r="K8522">
        <v>29312</v>
      </c>
    </row>
    <row r="8523" spans="1:11">
      <c r="A8523">
        <v>10.394039395</v>
      </c>
      <c r="B8523" t="s">
        <v>10</v>
      </c>
      <c r="C8523" t="s">
        <v>11</v>
      </c>
      <c r="D8523">
        <v>32</v>
      </c>
      <c r="E8523" t="s">
        <v>10392</v>
      </c>
      <c r="F8523" t="s">
        <v>10393</v>
      </c>
      <c r="G8523">
        <v>11</v>
      </c>
      <c r="H8523">
        <v>7</v>
      </c>
      <c r="I8523">
        <v>509696</v>
      </c>
      <c r="J8523">
        <v>617</v>
      </c>
      <c r="K8523">
        <v>29312</v>
      </c>
    </row>
    <row r="8524" spans="1:11">
      <c r="A8524">
        <v>10.394052627000001</v>
      </c>
      <c r="B8524" t="s">
        <v>10</v>
      </c>
      <c r="C8524" t="s">
        <v>11</v>
      </c>
      <c r="D8524">
        <v>32</v>
      </c>
      <c r="E8524" t="s">
        <v>10394</v>
      </c>
      <c r="F8524" t="s">
        <v>10395</v>
      </c>
      <c r="G8524">
        <v>11</v>
      </c>
      <c r="H8524">
        <v>7</v>
      </c>
      <c r="I8524">
        <v>509696</v>
      </c>
      <c r="J8524">
        <v>643</v>
      </c>
      <c r="K8524">
        <v>29312</v>
      </c>
    </row>
    <row r="8525" spans="1:11">
      <c r="A8525">
        <v>10.394303958</v>
      </c>
      <c r="B8525" t="s">
        <v>10</v>
      </c>
      <c r="C8525" t="s">
        <v>11</v>
      </c>
      <c r="D8525">
        <v>32</v>
      </c>
      <c r="E8525" t="s">
        <v>10396</v>
      </c>
      <c r="F8525" t="s">
        <v>10391</v>
      </c>
      <c r="G8525">
        <v>11</v>
      </c>
      <c r="H8525">
        <v>7</v>
      </c>
      <c r="I8525">
        <v>509696</v>
      </c>
      <c r="J8525">
        <v>634</v>
      </c>
      <c r="K8525">
        <v>29312</v>
      </c>
    </row>
    <row r="8526" spans="1:11">
      <c r="A8526">
        <v>10.394570754</v>
      </c>
      <c r="B8526" t="s">
        <v>10</v>
      </c>
      <c r="C8526" t="s">
        <v>11</v>
      </c>
      <c r="D8526">
        <v>32</v>
      </c>
      <c r="E8526" t="s">
        <v>10397</v>
      </c>
      <c r="F8526" t="s">
        <v>10392</v>
      </c>
      <c r="G8526">
        <v>11</v>
      </c>
      <c r="H8526">
        <v>7</v>
      </c>
      <c r="I8526">
        <v>509696</v>
      </c>
      <c r="J8526">
        <v>622</v>
      </c>
      <c r="K8526">
        <v>29312</v>
      </c>
    </row>
    <row r="8527" spans="1:11">
      <c r="A8527">
        <v>10.394575440000001</v>
      </c>
      <c r="B8527" t="s">
        <v>10</v>
      </c>
      <c r="C8527" t="s">
        <v>11</v>
      </c>
      <c r="D8527">
        <v>32</v>
      </c>
      <c r="E8527" t="s">
        <v>10397</v>
      </c>
      <c r="F8527" t="s">
        <v>10398</v>
      </c>
      <c r="G8527">
        <v>11</v>
      </c>
      <c r="H8527">
        <v>7</v>
      </c>
      <c r="I8527">
        <v>509696</v>
      </c>
      <c r="J8527">
        <v>611</v>
      </c>
      <c r="K8527">
        <v>29312</v>
      </c>
    </row>
    <row r="8528" spans="1:11">
      <c r="A8528">
        <v>10.394848502</v>
      </c>
      <c r="B8528" t="s">
        <v>10</v>
      </c>
      <c r="C8528" t="s">
        <v>11</v>
      </c>
      <c r="D8528">
        <v>32</v>
      </c>
      <c r="E8528" t="s">
        <v>10399</v>
      </c>
      <c r="F8528" t="s">
        <v>10396</v>
      </c>
      <c r="G8528">
        <v>11</v>
      </c>
      <c r="H8528">
        <v>7</v>
      </c>
      <c r="I8528">
        <v>509696</v>
      </c>
      <c r="J8528">
        <v>601</v>
      </c>
      <c r="K8528">
        <v>29312</v>
      </c>
    </row>
    <row r="8529" spans="1:11">
      <c r="A8529">
        <v>10.39486099</v>
      </c>
      <c r="B8529" t="s">
        <v>10</v>
      </c>
      <c r="C8529" t="s">
        <v>11</v>
      </c>
      <c r="D8529">
        <v>32</v>
      </c>
      <c r="E8529" t="s">
        <v>10400</v>
      </c>
      <c r="F8529" t="s">
        <v>10401</v>
      </c>
      <c r="G8529">
        <v>11</v>
      </c>
      <c r="H8529">
        <v>7</v>
      </c>
      <c r="I8529">
        <v>509696</v>
      </c>
      <c r="J8529">
        <v>593</v>
      </c>
      <c r="K8529">
        <v>29312</v>
      </c>
    </row>
    <row r="8530" spans="1:11">
      <c r="A8530">
        <v>10.395134397</v>
      </c>
      <c r="B8530" t="s">
        <v>10</v>
      </c>
      <c r="C8530" t="s">
        <v>11</v>
      </c>
      <c r="D8530">
        <v>32</v>
      </c>
      <c r="E8530" t="s">
        <v>10402</v>
      </c>
      <c r="F8530" t="s">
        <v>10397</v>
      </c>
      <c r="G8530">
        <v>11</v>
      </c>
      <c r="H8530">
        <v>7</v>
      </c>
      <c r="I8530">
        <v>509696</v>
      </c>
      <c r="J8530">
        <v>588</v>
      </c>
      <c r="K8530">
        <v>29312</v>
      </c>
    </row>
    <row r="8531" spans="1:11">
      <c r="A8531">
        <v>10.395202956</v>
      </c>
      <c r="B8531" t="s">
        <v>10</v>
      </c>
      <c r="C8531" t="s">
        <v>11</v>
      </c>
      <c r="D8531">
        <v>32</v>
      </c>
      <c r="E8531" t="s">
        <v>10402</v>
      </c>
      <c r="F8531" t="s">
        <v>10403</v>
      </c>
      <c r="G8531">
        <v>11</v>
      </c>
      <c r="H8531">
        <v>7</v>
      </c>
      <c r="I8531">
        <v>509696</v>
      </c>
      <c r="J8531">
        <v>585</v>
      </c>
      <c r="K8531">
        <v>29312</v>
      </c>
    </row>
    <row r="8532" spans="1:11">
      <c r="A8532">
        <v>10.395352789</v>
      </c>
      <c r="B8532" t="s">
        <v>10</v>
      </c>
      <c r="C8532" t="s">
        <v>11</v>
      </c>
      <c r="D8532">
        <v>32</v>
      </c>
      <c r="E8532" t="s">
        <v>10404</v>
      </c>
      <c r="F8532" t="s">
        <v>10405</v>
      </c>
      <c r="G8532">
        <v>11</v>
      </c>
      <c r="H8532">
        <v>7</v>
      </c>
      <c r="I8532">
        <v>509696</v>
      </c>
      <c r="J8532">
        <v>590</v>
      </c>
      <c r="K8532">
        <v>29312</v>
      </c>
    </row>
    <row r="8533" spans="1:11">
      <c r="A8533">
        <v>10.395698168999999</v>
      </c>
      <c r="B8533" t="s">
        <v>10</v>
      </c>
      <c r="C8533" t="s">
        <v>11</v>
      </c>
      <c r="D8533">
        <v>32</v>
      </c>
      <c r="E8533" t="s">
        <v>10406</v>
      </c>
      <c r="F8533" t="s">
        <v>10407</v>
      </c>
      <c r="G8533">
        <v>11</v>
      </c>
      <c r="H8533">
        <v>7</v>
      </c>
      <c r="I8533">
        <v>509696</v>
      </c>
      <c r="J8533">
        <v>613</v>
      </c>
      <c r="K8533">
        <v>29312</v>
      </c>
    </row>
    <row r="8534" spans="1:11">
      <c r="A8534">
        <v>10.395703678</v>
      </c>
      <c r="B8534" t="s">
        <v>10</v>
      </c>
      <c r="C8534" t="s">
        <v>11</v>
      </c>
      <c r="D8534">
        <v>32</v>
      </c>
      <c r="E8534" t="s">
        <v>10406</v>
      </c>
      <c r="F8534" t="s">
        <v>10408</v>
      </c>
      <c r="G8534">
        <v>11</v>
      </c>
      <c r="H8534">
        <v>7</v>
      </c>
      <c r="I8534">
        <v>509696</v>
      </c>
      <c r="J8534">
        <v>641</v>
      </c>
      <c r="K8534">
        <v>29312</v>
      </c>
    </row>
    <row r="8535" spans="1:11">
      <c r="A8535">
        <v>10.395800103999999</v>
      </c>
      <c r="B8535" t="s">
        <v>10</v>
      </c>
      <c r="C8535" t="s">
        <v>11</v>
      </c>
      <c r="D8535">
        <v>32</v>
      </c>
      <c r="E8535" t="s">
        <v>10409</v>
      </c>
      <c r="F8535" t="s">
        <v>10410</v>
      </c>
      <c r="G8535">
        <v>11</v>
      </c>
      <c r="H8535">
        <v>7</v>
      </c>
      <c r="I8535">
        <v>509696</v>
      </c>
      <c r="J8535">
        <v>623</v>
      </c>
      <c r="K8535">
        <v>29312</v>
      </c>
    </row>
    <row r="8536" spans="1:11">
      <c r="A8536">
        <v>10.395960304999999</v>
      </c>
      <c r="B8536" t="s">
        <v>10</v>
      </c>
      <c r="C8536" t="s">
        <v>11</v>
      </c>
      <c r="D8536">
        <v>44</v>
      </c>
      <c r="E8536" t="s">
        <v>10409</v>
      </c>
      <c r="F8536" t="s">
        <v>10404</v>
      </c>
      <c r="G8536">
        <v>11</v>
      </c>
      <c r="H8536">
        <v>7</v>
      </c>
      <c r="I8536">
        <v>509696</v>
      </c>
      <c r="J8536">
        <v>620</v>
      </c>
      <c r="K8536">
        <v>29312</v>
      </c>
    </row>
    <row r="8537" spans="1:11">
      <c r="A8537">
        <v>10.396256076</v>
      </c>
      <c r="B8537" t="s">
        <v>10</v>
      </c>
      <c r="C8537" t="s">
        <v>11</v>
      </c>
      <c r="D8537">
        <v>44</v>
      </c>
      <c r="E8537" t="s">
        <v>10409</v>
      </c>
      <c r="F8537" t="s">
        <v>10404</v>
      </c>
      <c r="G8537">
        <v>7</v>
      </c>
      <c r="H8537">
        <v>7</v>
      </c>
      <c r="I8537">
        <v>509696</v>
      </c>
      <c r="J8537">
        <v>618</v>
      </c>
      <c r="K8537">
        <v>29312</v>
      </c>
    </row>
    <row r="8538" spans="1:11">
      <c r="A8538">
        <v>10.396275228</v>
      </c>
      <c r="B8538" t="s">
        <v>10</v>
      </c>
      <c r="C8538" t="s">
        <v>11</v>
      </c>
      <c r="D8538">
        <v>44</v>
      </c>
      <c r="E8538" t="s">
        <v>10411</v>
      </c>
      <c r="F8538" t="s">
        <v>10404</v>
      </c>
      <c r="G8538">
        <v>6</v>
      </c>
      <c r="H8538">
        <v>7</v>
      </c>
      <c r="I8538">
        <v>509696</v>
      </c>
      <c r="J8538">
        <v>610</v>
      </c>
      <c r="K8538">
        <v>29312</v>
      </c>
    </row>
    <row r="8539" spans="1:11">
      <c r="A8539">
        <v>10.39647411</v>
      </c>
      <c r="B8539" t="s">
        <v>10</v>
      </c>
      <c r="C8539" t="s">
        <v>11</v>
      </c>
      <c r="D8539">
        <v>44</v>
      </c>
      <c r="E8539" t="s">
        <v>10412</v>
      </c>
      <c r="F8539" t="s">
        <v>10404</v>
      </c>
      <c r="G8539">
        <v>6</v>
      </c>
      <c r="H8539">
        <v>7</v>
      </c>
      <c r="I8539">
        <v>509696</v>
      </c>
      <c r="J8539">
        <v>605</v>
      </c>
      <c r="K8539">
        <v>29312</v>
      </c>
    </row>
    <row r="8540" spans="1:11">
      <c r="A8540">
        <v>10.396556643</v>
      </c>
      <c r="B8540" t="s">
        <v>10</v>
      </c>
      <c r="C8540" t="s">
        <v>11</v>
      </c>
      <c r="D8540">
        <v>44</v>
      </c>
      <c r="E8540" t="s">
        <v>10413</v>
      </c>
      <c r="F8540" t="s">
        <v>10414</v>
      </c>
      <c r="G8540">
        <v>7</v>
      </c>
      <c r="H8540">
        <v>7</v>
      </c>
      <c r="I8540">
        <v>508288</v>
      </c>
      <c r="J8540">
        <v>529</v>
      </c>
      <c r="K8540">
        <v>29312</v>
      </c>
    </row>
    <row r="8541" spans="1:11">
      <c r="A8541">
        <v>10.396802063000001</v>
      </c>
      <c r="B8541" t="s">
        <v>10</v>
      </c>
      <c r="C8541" t="s">
        <v>11</v>
      </c>
      <c r="D8541">
        <v>32</v>
      </c>
      <c r="E8541" t="s">
        <v>10415</v>
      </c>
      <c r="F8541" t="s">
        <v>10416</v>
      </c>
      <c r="G8541">
        <v>7</v>
      </c>
      <c r="H8541">
        <v>7</v>
      </c>
      <c r="I8541">
        <v>506880</v>
      </c>
      <c r="J8541">
        <v>463</v>
      </c>
      <c r="K8541">
        <v>29312</v>
      </c>
    </row>
    <row r="8542" spans="1:11">
      <c r="A8542">
        <v>10.396808357999999</v>
      </c>
      <c r="B8542" t="s">
        <v>10</v>
      </c>
      <c r="C8542" t="s">
        <v>11</v>
      </c>
      <c r="D8542">
        <v>32</v>
      </c>
      <c r="E8542" t="s">
        <v>10415</v>
      </c>
      <c r="F8542" t="s">
        <v>10409</v>
      </c>
      <c r="G8542">
        <v>7</v>
      </c>
      <c r="H8542">
        <v>7</v>
      </c>
      <c r="I8542">
        <v>505728</v>
      </c>
      <c r="J8542">
        <v>405</v>
      </c>
      <c r="K8542">
        <v>29312</v>
      </c>
    </row>
    <row r="8543" spans="1:11">
      <c r="A8543">
        <v>10.396810151</v>
      </c>
      <c r="B8543" t="s">
        <v>10</v>
      </c>
      <c r="C8543" t="s">
        <v>11</v>
      </c>
      <c r="D8543">
        <v>32</v>
      </c>
      <c r="E8543" t="s">
        <v>10415</v>
      </c>
      <c r="F8543" t="s">
        <v>10417</v>
      </c>
      <c r="G8543">
        <v>7</v>
      </c>
      <c r="H8543">
        <v>7</v>
      </c>
      <c r="I8543">
        <v>504832</v>
      </c>
      <c r="J8543">
        <v>422</v>
      </c>
      <c r="K8543">
        <v>29312</v>
      </c>
    </row>
    <row r="8544" spans="1:11">
      <c r="A8544">
        <v>10.397030844</v>
      </c>
      <c r="B8544" t="s">
        <v>10</v>
      </c>
      <c r="C8544" t="s">
        <v>11</v>
      </c>
      <c r="D8544">
        <v>32</v>
      </c>
      <c r="E8544" t="s">
        <v>10418</v>
      </c>
      <c r="F8544" t="s">
        <v>10412</v>
      </c>
      <c r="G8544">
        <v>7</v>
      </c>
      <c r="H8544">
        <v>7</v>
      </c>
      <c r="I8544">
        <v>503040</v>
      </c>
      <c r="J8544">
        <v>437</v>
      </c>
      <c r="K8544">
        <v>29312</v>
      </c>
    </row>
    <row r="8545" spans="1:11">
      <c r="A8545">
        <v>10.397043901</v>
      </c>
      <c r="B8545" t="s">
        <v>10</v>
      </c>
      <c r="C8545" t="s">
        <v>11</v>
      </c>
      <c r="D8545">
        <v>32</v>
      </c>
      <c r="E8545" t="s">
        <v>10419</v>
      </c>
      <c r="F8545" t="s">
        <v>10413</v>
      </c>
      <c r="G8545">
        <v>7</v>
      </c>
      <c r="H8545">
        <v>7</v>
      </c>
      <c r="I8545">
        <v>509696</v>
      </c>
      <c r="J8545">
        <v>452</v>
      </c>
      <c r="K8545">
        <v>29312</v>
      </c>
    </row>
    <row r="8546" spans="1:11">
      <c r="A8546">
        <v>10.397317843</v>
      </c>
      <c r="B8546" t="s">
        <v>10</v>
      </c>
      <c r="C8546" t="s">
        <v>11</v>
      </c>
      <c r="D8546">
        <v>32</v>
      </c>
      <c r="E8546" t="s">
        <v>10419</v>
      </c>
      <c r="F8546" t="s">
        <v>10415</v>
      </c>
      <c r="G8546">
        <v>8</v>
      </c>
      <c r="H8546">
        <v>7</v>
      </c>
      <c r="I8546">
        <v>509696</v>
      </c>
      <c r="J8546">
        <v>456</v>
      </c>
      <c r="K8546">
        <v>29312</v>
      </c>
    </row>
    <row r="8547" spans="1:11">
      <c r="A8547">
        <v>10.397576712999999</v>
      </c>
      <c r="B8547" t="s">
        <v>10</v>
      </c>
      <c r="C8547" t="s">
        <v>11</v>
      </c>
      <c r="D8547">
        <v>32</v>
      </c>
      <c r="E8547" t="s">
        <v>10420</v>
      </c>
      <c r="F8547" t="s">
        <v>10418</v>
      </c>
      <c r="G8547">
        <v>8</v>
      </c>
      <c r="H8547">
        <v>7</v>
      </c>
      <c r="I8547">
        <v>509696</v>
      </c>
      <c r="J8547">
        <v>462</v>
      </c>
      <c r="K8547">
        <v>29312</v>
      </c>
    </row>
    <row r="8548" spans="1:11">
      <c r="A8548">
        <v>10.397828906999999</v>
      </c>
      <c r="B8548" t="s">
        <v>10</v>
      </c>
      <c r="C8548" t="s">
        <v>11</v>
      </c>
      <c r="D8548">
        <v>32</v>
      </c>
      <c r="E8548" t="s">
        <v>10421</v>
      </c>
      <c r="F8548" t="s">
        <v>10419</v>
      </c>
      <c r="G8548">
        <v>8</v>
      </c>
      <c r="H8548">
        <v>7</v>
      </c>
      <c r="I8548">
        <v>509696</v>
      </c>
      <c r="J8548">
        <v>473</v>
      </c>
      <c r="K8548">
        <v>29312</v>
      </c>
    </row>
    <row r="8549" spans="1:11">
      <c r="A8549">
        <v>10.398135114</v>
      </c>
      <c r="B8549" t="s">
        <v>10</v>
      </c>
      <c r="C8549" t="s">
        <v>11</v>
      </c>
      <c r="D8549">
        <v>32</v>
      </c>
      <c r="E8549" t="s">
        <v>10422</v>
      </c>
      <c r="F8549" t="s">
        <v>10420</v>
      </c>
      <c r="G8549">
        <v>8</v>
      </c>
      <c r="H8549">
        <v>7</v>
      </c>
      <c r="I8549">
        <v>509696</v>
      </c>
      <c r="J8549">
        <v>477</v>
      </c>
      <c r="K8549">
        <v>29312</v>
      </c>
    </row>
    <row r="8550" spans="1:11">
      <c r="A8550">
        <v>10.398139816</v>
      </c>
      <c r="B8550" t="s">
        <v>10</v>
      </c>
      <c r="C8550" t="s">
        <v>11</v>
      </c>
      <c r="D8550">
        <v>32</v>
      </c>
      <c r="E8550" t="s">
        <v>10422</v>
      </c>
      <c r="F8550" t="s">
        <v>10423</v>
      </c>
      <c r="G8550">
        <v>8</v>
      </c>
      <c r="H8550">
        <v>7</v>
      </c>
      <c r="I8550">
        <v>509696</v>
      </c>
      <c r="J8550">
        <v>487</v>
      </c>
      <c r="K8550">
        <v>29312</v>
      </c>
    </row>
    <row r="8551" spans="1:11">
      <c r="A8551">
        <v>10.398149123</v>
      </c>
      <c r="B8551" t="s">
        <v>10</v>
      </c>
      <c r="C8551" t="s">
        <v>11</v>
      </c>
      <c r="D8551">
        <v>32</v>
      </c>
      <c r="E8551" t="s">
        <v>10424</v>
      </c>
      <c r="F8551" t="s">
        <v>10425</v>
      </c>
      <c r="G8551">
        <v>8</v>
      </c>
      <c r="H8551">
        <v>7</v>
      </c>
      <c r="I8551">
        <v>509696</v>
      </c>
      <c r="J8551">
        <v>496</v>
      </c>
      <c r="K8551">
        <v>29312</v>
      </c>
    </row>
    <row r="8552" spans="1:11">
      <c r="A8552">
        <v>10.39832732</v>
      </c>
      <c r="B8552" t="s">
        <v>10</v>
      </c>
      <c r="C8552" t="s">
        <v>11</v>
      </c>
      <c r="D8552">
        <v>32</v>
      </c>
      <c r="E8552" t="s">
        <v>10426</v>
      </c>
      <c r="F8552" t="s">
        <v>10421</v>
      </c>
      <c r="G8552">
        <v>8</v>
      </c>
      <c r="H8552">
        <v>7</v>
      </c>
      <c r="I8552">
        <v>509696</v>
      </c>
      <c r="J8552">
        <v>506</v>
      </c>
      <c r="K8552">
        <v>29312</v>
      </c>
    </row>
    <row r="8553" spans="1:11">
      <c r="A8553">
        <v>10.398449891</v>
      </c>
      <c r="B8553" t="s">
        <v>10</v>
      </c>
      <c r="C8553" t="s">
        <v>11</v>
      </c>
      <c r="D8553">
        <v>32</v>
      </c>
      <c r="E8553" t="s">
        <v>10426</v>
      </c>
      <c r="F8553" t="s">
        <v>10427</v>
      </c>
      <c r="G8553">
        <v>8</v>
      </c>
      <c r="H8553">
        <v>7</v>
      </c>
      <c r="I8553">
        <v>509696</v>
      </c>
      <c r="J8553">
        <v>504</v>
      </c>
      <c r="K8553">
        <v>29312</v>
      </c>
    </row>
    <row r="8554" spans="1:11">
      <c r="A8554">
        <v>10.39857449</v>
      </c>
      <c r="B8554" t="s">
        <v>10</v>
      </c>
      <c r="C8554" t="s">
        <v>11</v>
      </c>
      <c r="D8554">
        <v>32</v>
      </c>
      <c r="E8554" t="s">
        <v>10428</v>
      </c>
      <c r="F8554" t="s">
        <v>10422</v>
      </c>
      <c r="G8554">
        <v>8</v>
      </c>
      <c r="H8554">
        <v>7</v>
      </c>
      <c r="I8554">
        <v>509696</v>
      </c>
      <c r="J8554">
        <v>519</v>
      </c>
      <c r="K8554">
        <v>29312</v>
      </c>
    </row>
    <row r="8555" spans="1:11">
      <c r="A8555">
        <v>10.398785051999999</v>
      </c>
      <c r="B8555" t="s">
        <v>10</v>
      </c>
      <c r="C8555" t="s">
        <v>11</v>
      </c>
      <c r="D8555">
        <v>32</v>
      </c>
      <c r="E8555" t="s">
        <v>10428</v>
      </c>
      <c r="F8555" t="s">
        <v>10429</v>
      </c>
      <c r="G8555">
        <v>8</v>
      </c>
      <c r="H8555">
        <v>7</v>
      </c>
      <c r="I8555">
        <v>509696</v>
      </c>
      <c r="J8555">
        <v>508</v>
      </c>
      <c r="K8555">
        <v>29312</v>
      </c>
    </row>
    <row r="8556" spans="1:11">
      <c r="A8556">
        <v>10.398938596000001</v>
      </c>
      <c r="B8556" t="s">
        <v>10</v>
      </c>
      <c r="C8556" t="s">
        <v>11</v>
      </c>
      <c r="D8556">
        <v>32</v>
      </c>
      <c r="E8556" t="s">
        <v>10430</v>
      </c>
      <c r="F8556" t="s">
        <v>10426</v>
      </c>
      <c r="G8556">
        <v>8</v>
      </c>
      <c r="H8556">
        <v>7</v>
      </c>
      <c r="I8556">
        <v>509696</v>
      </c>
      <c r="J8556">
        <v>526</v>
      </c>
      <c r="K8556">
        <v>29312</v>
      </c>
    </row>
    <row r="8557" spans="1:11">
      <c r="A8557">
        <v>10.398984729</v>
      </c>
      <c r="B8557" t="s">
        <v>10</v>
      </c>
      <c r="C8557" t="s">
        <v>11</v>
      </c>
      <c r="D8557">
        <v>32</v>
      </c>
      <c r="E8557" t="s">
        <v>10430</v>
      </c>
      <c r="F8557" t="s">
        <v>10431</v>
      </c>
      <c r="G8557">
        <v>8</v>
      </c>
      <c r="H8557">
        <v>7</v>
      </c>
      <c r="I8557">
        <v>509696</v>
      </c>
      <c r="J8557">
        <v>521</v>
      </c>
      <c r="K8557">
        <v>29312</v>
      </c>
    </row>
    <row r="8558" spans="1:11">
      <c r="A8558">
        <v>10.399289244</v>
      </c>
      <c r="B8558" t="s">
        <v>10</v>
      </c>
      <c r="C8558" t="s">
        <v>11</v>
      </c>
      <c r="D8558">
        <v>32</v>
      </c>
      <c r="E8558" t="s">
        <v>10432</v>
      </c>
      <c r="F8558" t="s">
        <v>10428</v>
      </c>
      <c r="G8558">
        <v>8</v>
      </c>
      <c r="H8558">
        <v>7</v>
      </c>
      <c r="I8558">
        <v>509696</v>
      </c>
      <c r="J8558">
        <v>522</v>
      </c>
      <c r="K8558">
        <v>29312</v>
      </c>
    </row>
    <row r="8559" spans="1:11">
      <c r="A8559">
        <v>10.399471569999999</v>
      </c>
      <c r="B8559" t="s">
        <v>10</v>
      </c>
      <c r="C8559" t="s">
        <v>11</v>
      </c>
      <c r="D8559">
        <v>32</v>
      </c>
      <c r="E8559" t="s">
        <v>10433</v>
      </c>
      <c r="F8559" t="s">
        <v>10434</v>
      </c>
      <c r="G8559">
        <v>8</v>
      </c>
      <c r="H8559">
        <v>7</v>
      </c>
      <c r="I8559">
        <v>509696</v>
      </c>
      <c r="J8559">
        <v>520</v>
      </c>
      <c r="K8559">
        <v>29312</v>
      </c>
    </row>
    <row r="8560" spans="1:11">
      <c r="A8560">
        <v>10.399791987</v>
      </c>
      <c r="B8560" t="s">
        <v>10</v>
      </c>
      <c r="C8560" t="s">
        <v>11</v>
      </c>
      <c r="D8560">
        <v>32</v>
      </c>
      <c r="E8560" t="s">
        <v>10435</v>
      </c>
      <c r="F8560" t="s">
        <v>10432</v>
      </c>
      <c r="G8560">
        <v>8</v>
      </c>
      <c r="H8560">
        <v>7</v>
      </c>
      <c r="I8560">
        <v>509696</v>
      </c>
      <c r="J8560">
        <v>540</v>
      </c>
      <c r="K8560">
        <v>29312</v>
      </c>
    </row>
    <row r="8561" spans="1:11">
      <c r="A8561">
        <v>10.40006157</v>
      </c>
      <c r="B8561" t="s">
        <v>10</v>
      </c>
      <c r="C8561" t="s">
        <v>11</v>
      </c>
      <c r="D8561">
        <v>32</v>
      </c>
      <c r="E8561" t="s">
        <v>10436</v>
      </c>
      <c r="F8561" t="s">
        <v>10433</v>
      </c>
      <c r="G8561">
        <v>8</v>
      </c>
      <c r="H8561">
        <v>7</v>
      </c>
      <c r="I8561">
        <v>509696</v>
      </c>
      <c r="J8561">
        <v>535</v>
      </c>
      <c r="K8561">
        <v>29312</v>
      </c>
    </row>
    <row r="8562" spans="1:11">
      <c r="A8562">
        <v>10.400066101</v>
      </c>
      <c r="B8562" t="s">
        <v>10</v>
      </c>
      <c r="C8562" t="s">
        <v>11</v>
      </c>
      <c r="D8562">
        <v>32</v>
      </c>
      <c r="E8562" t="s">
        <v>10436</v>
      </c>
      <c r="F8562" t="s">
        <v>10437</v>
      </c>
      <c r="G8562">
        <v>8</v>
      </c>
      <c r="H8562">
        <v>7</v>
      </c>
      <c r="I8562">
        <v>509696</v>
      </c>
      <c r="J8562">
        <v>542</v>
      </c>
      <c r="K8562">
        <v>29312</v>
      </c>
    </row>
    <row r="8563" spans="1:11">
      <c r="A8563">
        <v>10.400294615</v>
      </c>
      <c r="B8563" t="s">
        <v>10</v>
      </c>
      <c r="C8563" t="s">
        <v>11</v>
      </c>
      <c r="D8563">
        <v>32</v>
      </c>
      <c r="E8563" t="s">
        <v>10438</v>
      </c>
      <c r="F8563" t="s">
        <v>10435</v>
      </c>
      <c r="G8563">
        <v>8</v>
      </c>
      <c r="H8563">
        <v>7</v>
      </c>
      <c r="I8563">
        <v>509696</v>
      </c>
      <c r="J8563">
        <v>548</v>
      </c>
      <c r="K8563">
        <v>29312</v>
      </c>
    </row>
    <row r="8564" spans="1:11">
      <c r="A8564">
        <v>10.400570269999999</v>
      </c>
      <c r="B8564" t="s">
        <v>10</v>
      </c>
      <c r="C8564" t="s">
        <v>11</v>
      </c>
      <c r="D8564">
        <v>32</v>
      </c>
      <c r="E8564" t="s">
        <v>10439</v>
      </c>
      <c r="F8564" t="s">
        <v>10436</v>
      </c>
      <c r="G8564">
        <v>8</v>
      </c>
      <c r="H8564">
        <v>7</v>
      </c>
      <c r="I8564">
        <v>509696</v>
      </c>
      <c r="J8564">
        <v>542</v>
      </c>
      <c r="K8564">
        <v>29312</v>
      </c>
    </row>
    <row r="8565" spans="1:11">
      <c r="A8565">
        <v>10.400853921</v>
      </c>
      <c r="B8565" t="s">
        <v>10</v>
      </c>
      <c r="C8565" t="s">
        <v>11</v>
      </c>
      <c r="D8565">
        <v>32</v>
      </c>
      <c r="E8565" t="s">
        <v>10440</v>
      </c>
      <c r="F8565" t="s">
        <v>10438</v>
      </c>
      <c r="G8565">
        <v>8</v>
      </c>
      <c r="H8565">
        <v>7</v>
      </c>
      <c r="I8565">
        <v>509696</v>
      </c>
      <c r="J8565">
        <v>538</v>
      </c>
      <c r="K8565">
        <v>29312</v>
      </c>
    </row>
    <row r="8566" spans="1:11">
      <c r="A8566">
        <v>10.401035912999999</v>
      </c>
      <c r="B8566" t="s">
        <v>10</v>
      </c>
      <c r="C8566" t="s">
        <v>11</v>
      </c>
      <c r="D8566">
        <v>32</v>
      </c>
      <c r="E8566" t="s">
        <v>10441</v>
      </c>
      <c r="F8566" t="s">
        <v>10439</v>
      </c>
      <c r="G8566">
        <v>8</v>
      </c>
      <c r="H8566">
        <v>7</v>
      </c>
      <c r="I8566">
        <v>509696</v>
      </c>
      <c r="J8566">
        <v>540</v>
      </c>
      <c r="K8566">
        <v>29312</v>
      </c>
    </row>
    <row r="8567" spans="1:11">
      <c r="A8567">
        <v>10.401106987</v>
      </c>
      <c r="B8567" t="s">
        <v>10</v>
      </c>
      <c r="C8567" t="s">
        <v>11</v>
      </c>
      <c r="D8567">
        <v>32</v>
      </c>
      <c r="E8567" t="s">
        <v>10441</v>
      </c>
      <c r="F8567" t="s">
        <v>10442</v>
      </c>
      <c r="G8567">
        <v>8</v>
      </c>
      <c r="H8567">
        <v>7</v>
      </c>
      <c r="I8567">
        <v>509696</v>
      </c>
      <c r="J8567">
        <v>531</v>
      </c>
      <c r="K8567">
        <v>29312</v>
      </c>
    </row>
    <row r="8568" spans="1:11">
      <c r="A8568">
        <v>10.401382398999999</v>
      </c>
      <c r="B8568" t="s">
        <v>10</v>
      </c>
      <c r="C8568" t="s">
        <v>11</v>
      </c>
      <c r="D8568">
        <v>32</v>
      </c>
      <c r="E8568" t="s">
        <v>10443</v>
      </c>
      <c r="F8568" t="s">
        <v>10440</v>
      </c>
      <c r="G8568">
        <v>8</v>
      </c>
      <c r="H8568">
        <v>7</v>
      </c>
      <c r="I8568">
        <v>509696</v>
      </c>
      <c r="J8568">
        <v>531</v>
      </c>
      <c r="K8568">
        <v>29312</v>
      </c>
    </row>
    <row r="8569" spans="1:11">
      <c r="A8569">
        <v>10.401632924999999</v>
      </c>
      <c r="B8569" t="s">
        <v>10</v>
      </c>
      <c r="C8569" t="s">
        <v>11</v>
      </c>
      <c r="D8569">
        <v>32</v>
      </c>
      <c r="E8569" t="s">
        <v>10444</v>
      </c>
      <c r="F8569" t="s">
        <v>10441</v>
      </c>
      <c r="G8569">
        <v>8</v>
      </c>
      <c r="H8569">
        <v>7</v>
      </c>
      <c r="I8569">
        <v>509696</v>
      </c>
      <c r="J8569">
        <v>531</v>
      </c>
      <c r="K8569">
        <v>29312</v>
      </c>
    </row>
    <row r="8570" spans="1:11">
      <c r="A8570">
        <v>10.401878338</v>
      </c>
      <c r="B8570" t="s">
        <v>10</v>
      </c>
      <c r="C8570" t="s">
        <v>11</v>
      </c>
      <c r="D8570">
        <v>32</v>
      </c>
      <c r="E8570" t="s">
        <v>10445</v>
      </c>
      <c r="F8570" t="s">
        <v>10443</v>
      </c>
      <c r="G8570">
        <v>8</v>
      </c>
      <c r="H8570">
        <v>7</v>
      </c>
      <c r="I8570">
        <v>509696</v>
      </c>
      <c r="J8570">
        <v>530</v>
      </c>
      <c r="K8570">
        <v>29312</v>
      </c>
    </row>
    <row r="8571" spans="1:11">
      <c r="A8571">
        <v>10.402137656000001</v>
      </c>
      <c r="B8571" t="s">
        <v>10</v>
      </c>
      <c r="C8571" t="s">
        <v>11</v>
      </c>
      <c r="D8571">
        <v>32</v>
      </c>
      <c r="E8571" t="s">
        <v>10446</v>
      </c>
      <c r="F8571" t="s">
        <v>10444</v>
      </c>
      <c r="G8571">
        <v>8</v>
      </c>
      <c r="H8571">
        <v>7</v>
      </c>
      <c r="I8571">
        <v>509696</v>
      </c>
      <c r="J8571">
        <v>526</v>
      </c>
      <c r="K8571">
        <v>29312</v>
      </c>
    </row>
    <row r="8572" spans="1:11">
      <c r="A8572">
        <v>10.402142441000001</v>
      </c>
      <c r="B8572" t="s">
        <v>10</v>
      </c>
      <c r="C8572" t="s">
        <v>11</v>
      </c>
      <c r="D8572">
        <v>32</v>
      </c>
      <c r="E8572" t="s">
        <v>10446</v>
      </c>
      <c r="F8572" t="s">
        <v>10447</v>
      </c>
      <c r="G8572">
        <v>8</v>
      </c>
      <c r="H8572">
        <v>7</v>
      </c>
      <c r="I8572">
        <v>509696</v>
      </c>
      <c r="J8572">
        <v>523</v>
      </c>
      <c r="K8572">
        <v>29312</v>
      </c>
    </row>
    <row r="8573" spans="1:11">
      <c r="A8573">
        <v>10.402407037</v>
      </c>
      <c r="B8573" t="s">
        <v>10</v>
      </c>
      <c r="C8573" t="s">
        <v>11</v>
      </c>
      <c r="D8573">
        <v>32</v>
      </c>
      <c r="E8573" t="s">
        <v>10448</v>
      </c>
      <c r="F8573" t="s">
        <v>10445</v>
      </c>
      <c r="G8573">
        <v>8</v>
      </c>
      <c r="H8573">
        <v>7</v>
      </c>
      <c r="I8573">
        <v>509696</v>
      </c>
      <c r="J8573">
        <v>521</v>
      </c>
      <c r="K8573">
        <v>29312</v>
      </c>
    </row>
    <row r="8574" spans="1:11">
      <c r="A8574">
        <v>10.402640984</v>
      </c>
      <c r="B8574" t="s">
        <v>10</v>
      </c>
      <c r="C8574" t="s">
        <v>11</v>
      </c>
      <c r="D8574">
        <v>32</v>
      </c>
      <c r="E8574" t="s">
        <v>10449</v>
      </c>
      <c r="F8574" t="s">
        <v>10446</v>
      </c>
      <c r="G8574">
        <v>8</v>
      </c>
      <c r="H8574">
        <v>7</v>
      </c>
      <c r="I8574">
        <v>509696</v>
      </c>
      <c r="J8574">
        <v>521</v>
      </c>
      <c r="K8574">
        <v>29312</v>
      </c>
    </row>
    <row r="8575" spans="1:11">
      <c r="A8575">
        <v>10.403112931000001</v>
      </c>
      <c r="B8575" t="s">
        <v>10</v>
      </c>
      <c r="C8575" t="s">
        <v>11</v>
      </c>
      <c r="D8575">
        <v>44</v>
      </c>
      <c r="E8575" t="s">
        <v>10450</v>
      </c>
      <c r="F8575" t="s">
        <v>10448</v>
      </c>
      <c r="G8575">
        <v>8</v>
      </c>
      <c r="H8575">
        <v>7</v>
      </c>
      <c r="I8575">
        <v>509696</v>
      </c>
      <c r="J8575">
        <v>519</v>
      </c>
      <c r="K8575">
        <v>29312</v>
      </c>
    </row>
    <row r="8576" spans="1:11">
      <c r="A8576">
        <v>10.403586281000001</v>
      </c>
      <c r="B8576" t="s">
        <v>10</v>
      </c>
      <c r="C8576" t="s">
        <v>11</v>
      </c>
      <c r="D8576">
        <v>32</v>
      </c>
      <c r="E8576" t="s">
        <v>10450</v>
      </c>
      <c r="F8576" t="s">
        <v>10448</v>
      </c>
      <c r="G8576">
        <v>4</v>
      </c>
      <c r="H8576">
        <v>5</v>
      </c>
      <c r="I8576">
        <v>509696</v>
      </c>
      <c r="J8576">
        <v>513</v>
      </c>
      <c r="K8576">
        <v>29312</v>
      </c>
    </row>
    <row r="8577" spans="1:11">
      <c r="A8577">
        <v>10.404107414</v>
      </c>
      <c r="B8577" t="s">
        <v>10</v>
      </c>
      <c r="C8577" t="s">
        <v>11</v>
      </c>
      <c r="D8577">
        <v>32</v>
      </c>
      <c r="E8577" t="s">
        <v>10451</v>
      </c>
      <c r="F8577" t="s">
        <v>10450</v>
      </c>
      <c r="G8577">
        <v>5</v>
      </c>
      <c r="H8577">
        <v>5</v>
      </c>
      <c r="I8577">
        <v>507520</v>
      </c>
      <c r="J8577">
        <v>448</v>
      </c>
      <c r="K8577">
        <v>29312</v>
      </c>
    </row>
    <row r="8578" spans="1:11">
      <c r="A8578">
        <v>10.404120241999999</v>
      </c>
      <c r="B8578" t="s">
        <v>10</v>
      </c>
      <c r="C8578" t="s">
        <v>11</v>
      </c>
      <c r="D8578">
        <v>32</v>
      </c>
      <c r="E8578" t="s">
        <v>10452</v>
      </c>
      <c r="F8578" t="s">
        <v>10453</v>
      </c>
      <c r="G8578">
        <v>6</v>
      </c>
      <c r="H8578">
        <v>5</v>
      </c>
      <c r="I8578">
        <v>509696</v>
      </c>
      <c r="J8578">
        <v>457</v>
      </c>
      <c r="K8578">
        <v>29312</v>
      </c>
    </row>
    <row r="8579" spans="1:11">
      <c r="A8579">
        <v>10.404646640999999</v>
      </c>
      <c r="B8579" t="s">
        <v>10</v>
      </c>
      <c r="C8579" t="s">
        <v>11</v>
      </c>
      <c r="D8579">
        <v>32</v>
      </c>
      <c r="E8579" t="s">
        <v>10454</v>
      </c>
      <c r="F8579" t="s">
        <v>10451</v>
      </c>
      <c r="G8579">
        <v>6</v>
      </c>
      <c r="H8579">
        <v>5</v>
      </c>
      <c r="I8579">
        <v>509696</v>
      </c>
      <c r="J8579">
        <v>466</v>
      </c>
      <c r="K8579">
        <v>29312</v>
      </c>
    </row>
    <row r="8580" spans="1:11">
      <c r="A8580">
        <v>10.404659398</v>
      </c>
      <c r="B8580" t="s">
        <v>10</v>
      </c>
      <c r="C8580" t="s">
        <v>11</v>
      </c>
      <c r="D8580">
        <v>32</v>
      </c>
      <c r="E8580" t="s">
        <v>10455</v>
      </c>
      <c r="F8580" t="s">
        <v>10456</v>
      </c>
      <c r="G8580">
        <v>7</v>
      </c>
      <c r="H8580">
        <v>5</v>
      </c>
      <c r="I8580">
        <v>509696</v>
      </c>
      <c r="J8580">
        <v>475</v>
      </c>
      <c r="K8580">
        <v>29312</v>
      </c>
    </row>
    <row r="8581" spans="1:11">
      <c r="A8581">
        <v>10.405148457999999</v>
      </c>
      <c r="B8581" t="s">
        <v>10</v>
      </c>
      <c r="C8581" t="s">
        <v>11</v>
      </c>
      <c r="D8581">
        <v>32</v>
      </c>
      <c r="E8581" t="s">
        <v>10457</v>
      </c>
      <c r="F8581" t="s">
        <v>10454</v>
      </c>
      <c r="G8581">
        <v>8</v>
      </c>
      <c r="H8581">
        <v>6</v>
      </c>
      <c r="I8581">
        <v>509696</v>
      </c>
      <c r="J8581">
        <v>482</v>
      </c>
      <c r="K8581">
        <v>29312</v>
      </c>
    </row>
    <row r="8582" spans="1:11">
      <c r="A8582">
        <v>10.405161218</v>
      </c>
      <c r="B8582" t="s">
        <v>10</v>
      </c>
      <c r="C8582" t="s">
        <v>11</v>
      </c>
      <c r="D8582">
        <v>32</v>
      </c>
      <c r="E8582" t="s">
        <v>10458</v>
      </c>
      <c r="F8582" t="s">
        <v>10459</v>
      </c>
      <c r="G8582">
        <v>8</v>
      </c>
      <c r="H8582">
        <v>6</v>
      </c>
      <c r="I8582">
        <v>509696</v>
      </c>
      <c r="J8582">
        <v>485</v>
      </c>
      <c r="K8582">
        <v>29312</v>
      </c>
    </row>
    <row r="8583" spans="1:11">
      <c r="A8583">
        <v>10.405678617</v>
      </c>
      <c r="B8583" t="s">
        <v>10</v>
      </c>
      <c r="C8583" t="s">
        <v>11</v>
      </c>
      <c r="D8583">
        <v>32</v>
      </c>
      <c r="E8583" t="s">
        <v>10460</v>
      </c>
      <c r="F8583" t="s">
        <v>10457</v>
      </c>
      <c r="G8583">
        <v>9</v>
      </c>
      <c r="H8583">
        <v>6</v>
      </c>
      <c r="I8583">
        <v>509696</v>
      </c>
      <c r="J8583">
        <v>487</v>
      </c>
      <c r="K8583">
        <v>29312</v>
      </c>
    </row>
    <row r="8584" spans="1:11">
      <c r="A8584">
        <v>10.405736803</v>
      </c>
      <c r="B8584" t="s">
        <v>10</v>
      </c>
      <c r="C8584" t="s">
        <v>11</v>
      </c>
      <c r="D8584">
        <v>32</v>
      </c>
      <c r="E8584" t="s">
        <v>10461</v>
      </c>
      <c r="F8584" t="s">
        <v>10458</v>
      </c>
      <c r="G8584">
        <v>9</v>
      </c>
      <c r="H8584">
        <v>6</v>
      </c>
      <c r="I8584">
        <v>509696</v>
      </c>
      <c r="J8584">
        <v>492</v>
      </c>
      <c r="K8584">
        <v>29312</v>
      </c>
    </row>
    <row r="8585" spans="1:11">
      <c r="A8585">
        <v>10.405740118000001</v>
      </c>
      <c r="B8585" t="s">
        <v>10</v>
      </c>
      <c r="C8585" t="s">
        <v>11</v>
      </c>
      <c r="D8585">
        <v>32</v>
      </c>
      <c r="E8585" t="s">
        <v>10461</v>
      </c>
      <c r="F8585" t="s">
        <v>10462</v>
      </c>
      <c r="G8585">
        <v>9</v>
      </c>
      <c r="H8585">
        <v>6</v>
      </c>
      <c r="I8585">
        <v>509696</v>
      </c>
      <c r="J8585">
        <v>502</v>
      </c>
      <c r="K8585">
        <v>29312</v>
      </c>
    </row>
    <row r="8586" spans="1:11">
      <c r="A8586">
        <v>10.405748113</v>
      </c>
      <c r="B8586" t="s">
        <v>10</v>
      </c>
      <c r="C8586" t="s">
        <v>11</v>
      </c>
      <c r="D8586">
        <v>32</v>
      </c>
      <c r="E8586" t="s">
        <v>10463</v>
      </c>
      <c r="F8586" t="s">
        <v>10464</v>
      </c>
      <c r="G8586">
        <v>9</v>
      </c>
      <c r="H8586">
        <v>6</v>
      </c>
      <c r="I8586">
        <v>509696</v>
      </c>
      <c r="J8586">
        <v>511</v>
      </c>
      <c r="K8586">
        <v>29312</v>
      </c>
    </row>
    <row r="8587" spans="1:11">
      <c r="A8587">
        <v>10.406178438</v>
      </c>
      <c r="B8587" t="s">
        <v>10</v>
      </c>
      <c r="C8587" t="s">
        <v>11</v>
      </c>
      <c r="D8587">
        <v>32</v>
      </c>
      <c r="E8587" t="s">
        <v>10465</v>
      </c>
      <c r="F8587" t="s">
        <v>10460</v>
      </c>
      <c r="G8587">
        <v>9</v>
      </c>
      <c r="H8587">
        <v>6</v>
      </c>
      <c r="I8587">
        <v>509696</v>
      </c>
      <c r="J8587">
        <v>520</v>
      </c>
      <c r="K8587">
        <v>29312</v>
      </c>
    </row>
    <row r="8588" spans="1:11">
      <c r="A8588">
        <v>10.406254513</v>
      </c>
      <c r="B8588" t="s">
        <v>10</v>
      </c>
      <c r="C8588" t="s">
        <v>11</v>
      </c>
      <c r="D8588">
        <v>32</v>
      </c>
      <c r="E8588" t="s">
        <v>10466</v>
      </c>
      <c r="F8588" t="s">
        <v>10461</v>
      </c>
      <c r="G8588">
        <v>9</v>
      </c>
      <c r="H8588">
        <v>6</v>
      </c>
      <c r="I8588">
        <v>509696</v>
      </c>
      <c r="J8588">
        <v>517</v>
      </c>
      <c r="K8588">
        <v>29312</v>
      </c>
    </row>
    <row r="8589" spans="1:11">
      <c r="A8589">
        <v>10.406327112</v>
      </c>
      <c r="B8589" t="s">
        <v>10</v>
      </c>
      <c r="C8589" t="s">
        <v>11</v>
      </c>
      <c r="D8589">
        <v>32</v>
      </c>
      <c r="E8589" t="s">
        <v>10467</v>
      </c>
      <c r="F8589" t="s">
        <v>10463</v>
      </c>
      <c r="G8589">
        <v>9</v>
      </c>
      <c r="H8589">
        <v>6</v>
      </c>
      <c r="I8589">
        <v>509696</v>
      </c>
      <c r="J8589">
        <v>517</v>
      </c>
      <c r="K8589">
        <v>29312</v>
      </c>
    </row>
    <row r="8590" spans="1:11">
      <c r="A8590">
        <v>10.406622090000001</v>
      </c>
      <c r="B8590" t="s">
        <v>10</v>
      </c>
      <c r="C8590" t="s">
        <v>11</v>
      </c>
      <c r="D8590">
        <v>32</v>
      </c>
      <c r="E8590" t="s">
        <v>10468</v>
      </c>
      <c r="F8590" t="s">
        <v>10465</v>
      </c>
      <c r="G8590">
        <v>9</v>
      </c>
      <c r="H8590">
        <v>6</v>
      </c>
      <c r="I8590">
        <v>509696</v>
      </c>
      <c r="J8590">
        <v>525</v>
      </c>
      <c r="K8590">
        <v>29312</v>
      </c>
    </row>
    <row r="8591" spans="1:11">
      <c r="A8591">
        <v>10.406706734</v>
      </c>
      <c r="B8591" t="s">
        <v>10</v>
      </c>
      <c r="C8591" t="s">
        <v>11</v>
      </c>
      <c r="D8591">
        <v>32</v>
      </c>
      <c r="E8591" t="s">
        <v>10468</v>
      </c>
      <c r="F8591" t="s">
        <v>10469</v>
      </c>
      <c r="G8591">
        <v>9</v>
      </c>
      <c r="H8591">
        <v>6</v>
      </c>
      <c r="I8591">
        <v>509696</v>
      </c>
      <c r="J8591">
        <v>514</v>
      </c>
      <c r="K8591">
        <v>29312</v>
      </c>
    </row>
    <row r="8592" spans="1:11">
      <c r="A8592">
        <v>10.40677541</v>
      </c>
      <c r="B8592" t="s">
        <v>10</v>
      </c>
      <c r="C8592" t="s">
        <v>11</v>
      </c>
      <c r="D8592">
        <v>32</v>
      </c>
      <c r="E8592" t="s">
        <v>10470</v>
      </c>
      <c r="F8592" t="s">
        <v>10471</v>
      </c>
      <c r="G8592">
        <v>9</v>
      </c>
      <c r="H8592">
        <v>6</v>
      </c>
      <c r="I8592">
        <v>509696</v>
      </c>
      <c r="J8592">
        <v>516</v>
      </c>
      <c r="K8592">
        <v>29312</v>
      </c>
    </row>
    <row r="8593" spans="1:11">
      <c r="A8593">
        <v>10.406779201999999</v>
      </c>
      <c r="B8593" t="s">
        <v>10</v>
      </c>
      <c r="C8593" t="s">
        <v>11</v>
      </c>
      <c r="D8593">
        <v>32</v>
      </c>
      <c r="E8593" t="s">
        <v>10470</v>
      </c>
      <c r="F8593" t="s">
        <v>10472</v>
      </c>
      <c r="G8593">
        <v>9</v>
      </c>
      <c r="H8593">
        <v>6</v>
      </c>
      <c r="I8593">
        <v>509696</v>
      </c>
      <c r="J8593">
        <v>525</v>
      </c>
      <c r="K8593">
        <v>29312</v>
      </c>
    </row>
    <row r="8594" spans="1:11">
      <c r="A8594">
        <v>10.407248621999999</v>
      </c>
      <c r="B8594" t="s">
        <v>10</v>
      </c>
      <c r="C8594" t="s">
        <v>11</v>
      </c>
      <c r="D8594">
        <v>32</v>
      </c>
      <c r="E8594" t="s">
        <v>10473</v>
      </c>
      <c r="F8594" t="s">
        <v>10468</v>
      </c>
      <c r="G8594">
        <v>9</v>
      </c>
      <c r="H8594">
        <v>6</v>
      </c>
      <c r="I8594">
        <v>509696</v>
      </c>
      <c r="J8594">
        <v>525</v>
      </c>
      <c r="K8594">
        <v>29312</v>
      </c>
    </row>
    <row r="8595" spans="1:11">
      <c r="A8595">
        <v>10.407262097</v>
      </c>
      <c r="B8595" t="s">
        <v>10</v>
      </c>
      <c r="C8595" t="s">
        <v>11</v>
      </c>
      <c r="D8595">
        <v>32</v>
      </c>
      <c r="E8595" t="s">
        <v>10474</v>
      </c>
      <c r="F8595" t="s">
        <v>10470</v>
      </c>
      <c r="G8595">
        <v>9</v>
      </c>
      <c r="H8595">
        <v>6</v>
      </c>
      <c r="I8595">
        <v>509696</v>
      </c>
      <c r="J8595">
        <v>527</v>
      </c>
      <c r="K8595">
        <v>29312</v>
      </c>
    </row>
    <row r="8596" spans="1:11">
      <c r="A8596">
        <v>10.407271332000001</v>
      </c>
      <c r="B8596" t="s">
        <v>10</v>
      </c>
      <c r="C8596" t="s">
        <v>11</v>
      </c>
      <c r="D8596">
        <v>32</v>
      </c>
      <c r="E8596" t="s">
        <v>10475</v>
      </c>
      <c r="F8596" t="s">
        <v>10476</v>
      </c>
      <c r="G8596">
        <v>9</v>
      </c>
      <c r="H8596">
        <v>6</v>
      </c>
      <c r="I8596">
        <v>509696</v>
      </c>
      <c r="J8596">
        <v>521</v>
      </c>
      <c r="K8596">
        <v>29312</v>
      </c>
    </row>
    <row r="8597" spans="1:11">
      <c r="A8597">
        <v>10.407728118</v>
      </c>
      <c r="B8597" t="s">
        <v>10</v>
      </c>
      <c r="C8597" t="s">
        <v>11</v>
      </c>
      <c r="D8597">
        <v>32</v>
      </c>
      <c r="E8597" t="s">
        <v>10475</v>
      </c>
      <c r="F8597" t="s">
        <v>10477</v>
      </c>
      <c r="G8597">
        <v>9</v>
      </c>
      <c r="H8597">
        <v>6</v>
      </c>
      <c r="I8597">
        <v>509696</v>
      </c>
      <c r="J8597">
        <v>517</v>
      </c>
      <c r="K8597">
        <v>29312</v>
      </c>
    </row>
    <row r="8598" spans="1:11">
      <c r="A8598">
        <v>10.407798963999999</v>
      </c>
      <c r="B8598" t="s">
        <v>10</v>
      </c>
      <c r="C8598" t="s">
        <v>11</v>
      </c>
      <c r="D8598">
        <v>32</v>
      </c>
      <c r="E8598" t="s">
        <v>10478</v>
      </c>
      <c r="F8598" t="s">
        <v>10479</v>
      </c>
      <c r="G8598">
        <v>9</v>
      </c>
      <c r="H8598">
        <v>6</v>
      </c>
      <c r="I8598">
        <v>509696</v>
      </c>
      <c r="J8598">
        <v>571</v>
      </c>
      <c r="K8598">
        <v>29312</v>
      </c>
    </row>
    <row r="8599" spans="1:11">
      <c r="A8599">
        <v>10.408225160000001</v>
      </c>
      <c r="B8599" t="s">
        <v>10</v>
      </c>
      <c r="C8599" t="s">
        <v>11</v>
      </c>
      <c r="D8599">
        <v>32</v>
      </c>
      <c r="E8599" t="s">
        <v>10480</v>
      </c>
      <c r="F8599" t="s">
        <v>10475</v>
      </c>
      <c r="G8599">
        <v>9</v>
      </c>
      <c r="H8599">
        <v>6</v>
      </c>
      <c r="I8599">
        <v>509696</v>
      </c>
      <c r="J8599">
        <v>566</v>
      </c>
      <c r="K8599">
        <v>29312</v>
      </c>
    </row>
    <row r="8600" spans="1:11">
      <c r="A8600">
        <v>10.40831427</v>
      </c>
      <c r="B8600" t="s">
        <v>10</v>
      </c>
      <c r="C8600" t="s">
        <v>11</v>
      </c>
      <c r="D8600">
        <v>32</v>
      </c>
      <c r="E8600" t="s">
        <v>10481</v>
      </c>
      <c r="F8600" t="s">
        <v>10482</v>
      </c>
      <c r="G8600">
        <v>9</v>
      </c>
      <c r="H8600">
        <v>6</v>
      </c>
      <c r="I8600">
        <v>509696</v>
      </c>
      <c r="J8600">
        <v>558</v>
      </c>
      <c r="K8600">
        <v>29312</v>
      </c>
    </row>
    <row r="8601" spans="1:11">
      <c r="A8601">
        <v>10.408326992999999</v>
      </c>
      <c r="B8601" t="s">
        <v>10</v>
      </c>
      <c r="C8601" t="s">
        <v>11</v>
      </c>
      <c r="D8601">
        <v>32</v>
      </c>
      <c r="E8601" t="s">
        <v>10483</v>
      </c>
      <c r="F8601" t="s">
        <v>10478</v>
      </c>
      <c r="G8601">
        <v>9</v>
      </c>
      <c r="H8601">
        <v>6</v>
      </c>
      <c r="I8601">
        <v>509696</v>
      </c>
      <c r="J8601">
        <v>560</v>
      </c>
      <c r="K8601">
        <v>29312</v>
      </c>
    </row>
    <row r="8602" spans="1:11">
      <c r="A8602">
        <v>10.408785368</v>
      </c>
      <c r="B8602" t="s">
        <v>10</v>
      </c>
      <c r="C8602" t="s">
        <v>11</v>
      </c>
      <c r="D8602">
        <v>32</v>
      </c>
      <c r="E8602" t="s">
        <v>10484</v>
      </c>
      <c r="F8602" t="s">
        <v>10480</v>
      </c>
      <c r="G8602">
        <v>9</v>
      </c>
      <c r="H8602">
        <v>6</v>
      </c>
      <c r="I8602">
        <v>509696</v>
      </c>
      <c r="J8602">
        <v>556</v>
      </c>
      <c r="K8602">
        <v>29312</v>
      </c>
    </row>
    <row r="8603" spans="1:11">
      <c r="A8603">
        <v>10.408798237999999</v>
      </c>
      <c r="B8603" t="s">
        <v>10</v>
      </c>
      <c r="C8603" t="s">
        <v>11</v>
      </c>
      <c r="D8603">
        <v>32</v>
      </c>
      <c r="E8603" t="s">
        <v>10485</v>
      </c>
      <c r="F8603" t="s">
        <v>10481</v>
      </c>
      <c r="G8603">
        <v>9</v>
      </c>
      <c r="H8603">
        <v>6</v>
      </c>
      <c r="I8603">
        <v>509696</v>
      </c>
      <c r="J8603">
        <v>556</v>
      </c>
      <c r="K8603">
        <v>29312</v>
      </c>
    </row>
    <row r="8604" spans="1:11">
      <c r="A8604">
        <v>10.408800159</v>
      </c>
      <c r="B8604" t="s">
        <v>10</v>
      </c>
      <c r="C8604" t="s">
        <v>11</v>
      </c>
      <c r="D8604">
        <v>32</v>
      </c>
      <c r="E8604" t="s">
        <v>10485</v>
      </c>
      <c r="F8604" t="s">
        <v>10486</v>
      </c>
      <c r="G8604">
        <v>9</v>
      </c>
      <c r="H8604">
        <v>6</v>
      </c>
      <c r="I8604">
        <v>509696</v>
      </c>
      <c r="J8604">
        <v>547</v>
      </c>
      <c r="K8604">
        <v>29312</v>
      </c>
    </row>
    <row r="8605" spans="1:11">
      <c r="A8605">
        <v>10.409365184</v>
      </c>
      <c r="B8605" t="s">
        <v>10</v>
      </c>
      <c r="C8605" t="s">
        <v>11</v>
      </c>
      <c r="D8605">
        <v>32</v>
      </c>
      <c r="E8605" t="s">
        <v>10487</v>
      </c>
      <c r="F8605" t="s">
        <v>10484</v>
      </c>
      <c r="G8605">
        <v>9</v>
      </c>
      <c r="H8605">
        <v>6</v>
      </c>
      <c r="I8605">
        <v>509696</v>
      </c>
      <c r="J8605">
        <v>539</v>
      </c>
      <c r="K8605">
        <v>29312</v>
      </c>
    </row>
    <row r="8606" spans="1:11">
      <c r="A8606">
        <v>10.409378909000001</v>
      </c>
      <c r="B8606" t="s">
        <v>10</v>
      </c>
      <c r="C8606" t="s">
        <v>11</v>
      </c>
      <c r="D8606">
        <v>32</v>
      </c>
      <c r="E8606" t="s">
        <v>10488</v>
      </c>
      <c r="F8606" t="s">
        <v>10485</v>
      </c>
      <c r="G8606">
        <v>9</v>
      </c>
      <c r="H8606">
        <v>6</v>
      </c>
      <c r="I8606">
        <v>509696</v>
      </c>
      <c r="J8606">
        <v>543</v>
      </c>
      <c r="K8606">
        <v>29312</v>
      </c>
    </row>
    <row r="8607" spans="1:11">
      <c r="A8607">
        <v>10.409922826000001</v>
      </c>
      <c r="B8607" t="s">
        <v>10</v>
      </c>
      <c r="C8607" t="s">
        <v>11</v>
      </c>
      <c r="D8607">
        <v>32</v>
      </c>
      <c r="E8607" t="s">
        <v>10489</v>
      </c>
      <c r="F8607" t="s">
        <v>10490</v>
      </c>
      <c r="G8607">
        <v>9</v>
      </c>
      <c r="H8607">
        <v>6</v>
      </c>
      <c r="I8607">
        <v>509696</v>
      </c>
      <c r="J8607">
        <v>548</v>
      </c>
      <c r="K8607">
        <v>29312</v>
      </c>
    </row>
    <row r="8608" spans="1:11">
      <c r="A8608">
        <v>10.409935233000001</v>
      </c>
      <c r="B8608" t="s">
        <v>10</v>
      </c>
      <c r="C8608" t="s">
        <v>11</v>
      </c>
      <c r="D8608">
        <v>32</v>
      </c>
      <c r="E8608" t="s">
        <v>10491</v>
      </c>
      <c r="F8608" t="s">
        <v>10488</v>
      </c>
      <c r="G8608">
        <v>9</v>
      </c>
      <c r="H8608">
        <v>6</v>
      </c>
      <c r="I8608">
        <v>509696</v>
      </c>
      <c r="J8608">
        <v>619</v>
      </c>
      <c r="K8608">
        <v>29312</v>
      </c>
    </row>
    <row r="8609" spans="1:11">
      <c r="A8609">
        <v>10.410445161</v>
      </c>
      <c r="B8609" t="s">
        <v>10</v>
      </c>
      <c r="C8609" t="s">
        <v>11</v>
      </c>
      <c r="D8609">
        <v>32</v>
      </c>
      <c r="E8609" t="s">
        <v>10492</v>
      </c>
      <c r="F8609" t="s">
        <v>10493</v>
      </c>
      <c r="G8609">
        <v>9</v>
      </c>
      <c r="H8609">
        <v>6</v>
      </c>
      <c r="I8609">
        <v>509696</v>
      </c>
      <c r="J8609">
        <v>611</v>
      </c>
      <c r="K8609">
        <v>29312</v>
      </c>
    </row>
    <row r="8610" spans="1:11">
      <c r="A8610">
        <v>10.410457367999999</v>
      </c>
      <c r="B8610" t="s">
        <v>10</v>
      </c>
      <c r="C8610" t="s">
        <v>11</v>
      </c>
      <c r="D8610">
        <v>32</v>
      </c>
      <c r="E8610" t="s">
        <v>10494</v>
      </c>
      <c r="F8610" t="s">
        <v>10495</v>
      </c>
      <c r="G8610">
        <v>9</v>
      </c>
      <c r="H8610">
        <v>6</v>
      </c>
      <c r="I8610">
        <v>509696</v>
      </c>
      <c r="J8610">
        <v>668</v>
      </c>
      <c r="K8610">
        <v>29312</v>
      </c>
    </row>
    <row r="8611" spans="1:11">
      <c r="A8611">
        <v>10.410983009000001</v>
      </c>
      <c r="B8611" t="s">
        <v>10</v>
      </c>
      <c r="C8611" t="s">
        <v>11</v>
      </c>
      <c r="D8611">
        <v>32</v>
      </c>
      <c r="E8611" t="s">
        <v>10496</v>
      </c>
      <c r="F8611" t="s">
        <v>10497</v>
      </c>
      <c r="G8611">
        <v>9</v>
      </c>
      <c r="H8611">
        <v>6</v>
      </c>
      <c r="I8611">
        <v>509696</v>
      </c>
      <c r="J8611">
        <v>652</v>
      </c>
      <c r="K8611">
        <v>29312</v>
      </c>
    </row>
    <row r="8612" spans="1:11">
      <c r="A8612">
        <v>10.410994214</v>
      </c>
      <c r="B8612" t="s">
        <v>10</v>
      </c>
      <c r="C8612" t="s">
        <v>11</v>
      </c>
      <c r="D8612">
        <v>32</v>
      </c>
      <c r="E8612" t="s">
        <v>10498</v>
      </c>
      <c r="F8612" t="s">
        <v>10499</v>
      </c>
      <c r="G8612">
        <v>9</v>
      </c>
      <c r="H8612">
        <v>6</v>
      </c>
      <c r="I8612">
        <v>509696</v>
      </c>
      <c r="J8612">
        <v>702</v>
      </c>
      <c r="K8612">
        <v>29312</v>
      </c>
    </row>
    <row r="8613" spans="1:11">
      <c r="A8613">
        <v>10.411504262999999</v>
      </c>
      <c r="B8613" t="s">
        <v>10</v>
      </c>
      <c r="C8613" t="s">
        <v>11</v>
      </c>
      <c r="D8613">
        <v>32</v>
      </c>
      <c r="E8613" t="s">
        <v>10500</v>
      </c>
      <c r="F8613" t="s">
        <v>10501</v>
      </c>
      <c r="G8613">
        <v>9</v>
      </c>
      <c r="H8613">
        <v>6</v>
      </c>
      <c r="I8613">
        <v>509696</v>
      </c>
      <c r="J8613">
        <v>682</v>
      </c>
      <c r="K8613">
        <v>29312</v>
      </c>
    </row>
    <row r="8614" spans="1:11">
      <c r="A8614">
        <v>10.411516473000001</v>
      </c>
      <c r="B8614" t="s">
        <v>10</v>
      </c>
      <c r="C8614" t="s">
        <v>11</v>
      </c>
      <c r="D8614">
        <v>32</v>
      </c>
      <c r="E8614" t="s">
        <v>10502</v>
      </c>
      <c r="F8614" t="s">
        <v>10498</v>
      </c>
      <c r="G8614">
        <v>9</v>
      </c>
      <c r="H8614">
        <v>6</v>
      </c>
      <c r="I8614">
        <v>509696</v>
      </c>
      <c r="J8614">
        <v>727</v>
      </c>
      <c r="K8614">
        <v>29312</v>
      </c>
    </row>
    <row r="8615" spans="1:11">
      <c r="A8615">
        <v>10.41203282</v>
      </c>
      <c r="B8615" t="s">
        <v>10</v>
      </c>
      <c r="C8615" t="s">
        <v>11</v>
      </c>
      <c r="D8615">
        <v>32</v>
      </c>
      <c r="E8615" t="s">
        <v>10503</v>
      </c>
      <c r="F8615" t="s">
        <v>10500</v>
      </c>
      <c r="G8615">
        <v>9</v>
      </c>
      <c r="H8615">
        <v>6</v>
      </c>
      <c r="I8615">
        <v>509696</v>
      </c>
      <c r="J8615">
        <v>701</v>
      </c>
      <c r="K8615">
        <v>29312</v>
      </c>
    </row>
    <row r="8616" spans="1:11">
      <c r="A8616">
        <v>10.412044828000001</v>
      </c>
      <c r="B8616" t="s">
        <v>10</v>
      </c>
      <c r="C8616" t="s">
        <v>11</v>
      </c>
      <c r="D8616">
        <v>32</v>
      </c>
      <c r="E8616" t="s">
        <v>10504</v>
      </c>
      <c r="F8616" t="s">
        <v>10502</v>
      </c>
      <c r="G8616">
        <v>9</v>
      </c>
      <c r="H8616">
        <v>6</v>
      </c>
      <c r="I8616">
        <v>509696</v>
      </c>
      <c r="J8616">
        <v>679</v>
      </c>
      <c r="K8616">
        <v>29312</v>
      </c>
    </row>
    <row r="8617" spans="1:11">
      <c r="A8617">
        <v>10.412532956</v>
      </c>
      <c r="B8617" t="s">
        <v>10</v>
      </c>
      <c r="C8617" t="s">
        <v>11</v>
      </c>
      <c r="D8617">
        <v>32</v>
      </c>
      <c r="E8617" t="s">
        <v>10505</v>
      </c>
      <c r="F8617" t="s">
        <v>10503</v>
      </c>
      <c r="G8617">
        <v>9</v>
      </c>
      <c r="H8617">
        <v>6</v>
      </c>
      <c r="I8617">
        <v>509696</v>
      </c>
      <c r="J8617">
        <v>660</v>
      </c>
      <c r="K8617">
        <v>29312</v>
      </c>
    </row>
    <row r="8618" spans="1:11">
      <c r="A8618">
        <v>10.412545296999999</v>
      </c>
      <c r="B8618" t="s">
        <v>10</v>
      </c>
      <c r="C8618" t="s">
        <v>11</v>
      </c>
      <c r="D8618">
        <v>32</v>
      </c>
      <c r="E8618" t="s">
        <v>10506</v>
      </c>
      <c r="F8618" t="s">
        <v>10504</v>
      </c>
      <c r="G8618">
        <v>9</v>
      </c>
      <c r="H8618">
        <v>6</v>
      </c>
      <c r="I8618">
        <v>509696</v>
      </c>
      <c r="J8618">
        <v>640</v>
      </c>
      <c r="K8618">
        <v>29312</v>
      </c>
    </row>
    <row r="8619" spans="1:11">
      <c r="A8619">
        <v>10.413067207999999</v>
      </c>
      <c r="B8619" t="s">
        <v>10</v>
      </c>
      <c r="C8619" t="s">
        <v>11</v>
      </c>
      <c r="D8619">
        <v>32</v>
      </c>
      <c r="E8619" t="s">
        <v>10507</v>
      </c>
      <c r="F8619" t="s">
        <v>10505</v>
      </c>
      <c r="G8619">
        <v>9</v>
      </c>
      <c r="H8619">
        <v>6</v>
      </c>
      <c r="I8619">
        <v>509696</v>
      </c>
      <c r="J8619">
        <v>622</v>
      </c>
      <c r="K8619">
        <v>29312</v>
      </c>
    </row>
    <row r="8620" spans="1:11">
      <c r="A8620">
        <v>10.413079982999999</v>
      </c>
      <c r="B8620" t="s">
        <v>10</v>
      </c>
      <c r="C8620" t="s">
        <v>11</v>
      </c>
      <c r="D8620">
        <v>32</v>
      </c>
      <c r="E8620" t="s">
        <v>10508</v>
      </c>
      <c r="F8620" t="s">
        <v>10509</v>
      </c>
      <c r="G8620">
        <v>9</v>
      </c>
      <c r="H8620">
        <v>6</v>
      </c>
      <c r="I8620">
        <v>509696</v>
      </c>
      <c r="J8620">
        <v>611</v>
      </c>
      <c r="K8620">
        <v>29312</v>
      </c>
    </row>
    <row r="8621" spans="1:11">
      <c r="A8621">
        <v>10.413546152</v>
      </c>
      <c r="B8621" t="s">
        <v>10</v>
      </c>
      <c r="C8621" t="s">
        <v>11</v>
      </c>
      <c r="D8621">
        <v>32</v>
      </c>
      <c r="E8621" t="s">
        <v>10510</v>
      </c>
      <c r="F8621" t="s">
        <v>10511</v>
      </c>
      <c r="G8621">
        <v>9</v>
      </c>
      <c r="H8621">
        <v>6</v>
      </c>
      <c r="I8621">
        <v>509696</v>
      </c>
      <c r="J8621">
        <v>603</v>
      </c>
      <c r="K8621">
        <v>29312</v>
      </c>
    </row>
    <row r="8622" spans="1:11">
      <c r="A8622">
        <v>10.413558927</v>
      </c>
      <c r="B8622" t="s">
        <v>10</v>
      </c>
      <c r="C8622" t="s">
        <v>11</v>
      </c>
      <c r="D8622">
        <v>32</v>
      </c>
      <c r="E8622" t="s">
        <v>10512</v>
      </c>
      <c r="F8622" t="s">
        <v>10508</v>
      </c>
      <c r="G8622">
        <v>9</v>
      </c>
      <c r="H8622">
        <v>6</v>
      </c>
      <c r="I8622">
        <v>509696</v>
      </c>
      <c r="J8622">
        <v>652</v>
      </c>
      <c r="K8622">
        <v>29312</v>
      </c>
    </row>
    <row r="8623" spans="1:11">
      <c r="A8623">
        <v>10.414032023000001</v>
      </c>
      <c r="B8623" t="s">
        <v>10</v>
      </c>
      <c r="C8623" t="s">
        <v>11</v>
      </c>
      <c r="D8623">
        <v>32</v>
      </c>
      <c r="E8623" t="s">
        <v>10513</v>
      </c>
      <c r="F8623" t="s">
        <v>10510</v>
      </c>
      <c r="G8623">
        <v>9</v>
      </c>
      <c r="H8623">
        <v>6</v>
      </c>
      <c r="I8623">
        <v>509696</v>
      </c>
      <c r="J8623">
        <v>630</v>
      </c>
      <c r="K8623">
        <v>29312</v>
      </c>
    </row>
    <row r="8624" spans="1:11">
      <c r="A8624">
        <v>10.414097781000001</v>
      </c>
      <c r="B8624" t="s">
        <v>10</v>
      </c>
      <c r="C8624" t="s">
        <v>11</v>
      </c>
      <c r="D8624">
        <v>32</v>
      </c>
      <c r="E8624" t="s">
        <v>10514</v>
      </c>
      <c r="F8624" t="s">
        <v>10512</v>
      </c>
      <c r="G8624">
        <v>9</v>
      </c>
      <c r="H8624">
        <v>6</v>
      </c>
      <c r="I8624">
        <v>509696</v>
      </c>
      <c r="J8624">
        <v>612</v>
      </c>
      <c r="K8624">
        <v>29312</v>
      </c>
    </row>
    <row r="8625" spans="1:11">
      <c r="A8625">
        <v>10.414486799000001</v>
      </c>
      <c r="B8625" t="s">
        <v>10</v>
      </c>
      <c r="C8625" t="s">
        <v>11</v>
      </c>
      <c r="D8625">
        <v>32</v>
      </c>
      <c r="E8625" t="s">
        <v>10515</v>
      </c>
      <c r="F8625" t="s">
        <v>10513</v>
      </c>
      <c r="G8625">
        <v>9</v>
      </c>
      <c r="H8625">
        <v>6</v>
      </c>
      <c r="I8625">
        <v>509696</v>
      </c>
      <c r="J8625">
        <v>603</v>
      </c>
      <c r="K8625">
        <v>29312</v>
      </c>
    </row>
    <row r="8626" spans="1:11">
      <c r="A8626">
        <v>10.414557345</v>
      </c>
      <c r="B8626" t="s">
        <v>10</v>
      </c>
      <c r="C8626" t="s">
        <v>11</v>
      </c>
      <c r="D8626">
        <v>32</v>
      </c>
      <c r="E8626" t="s">
        <v>10516</v>
      </c>
      <c r="F8626" t="s">
        <v>10514</v>
      </c>
      <c r="G8626">
        <v>9</v>
      </c>
      <c r="H8626">
        <v>6</v>
      </c>
      <c r="I8626">
        <v>509696</v>
      </c>
      <c r="J8626">
        <v>584</v>
      </c>
      <c r="K8626">
        <v>29312</v>
      </c>
    </row>
    <row r="8627" spans="1:11">
      <c r="A8627">
        <v>10.414623871</v>
      </c>
      <c r="B8627" t="s">
        <v>10</v>
      </c>
      <c r="C8627" t="s">
        <v>11</v>
      </c>
      <c r="D8627">
        <v>32</v>
      </c>
      <c r="E8627" t="s">
        <v>10517</v>
      </c>
      <c r="F8627" t="s">
        <v>10518</v>
      </c>
      <c r="G8627">
        <v>9</v>
      </c>
      <c r="H8627">
        <v>6</v>
      </c>
      <c r="I8627">
        <v>509696</v>
      </c>
      <c r="J8627">
        <v>569</v>
      </c>
      <c r="K8627">
        <v>29312</v>
      </c>
    </row>
    <row r="8628" spans="1:11">
      <c r="A8628">
        <v>10.415053775000001</v>
      </c>
      <c r="B8628" t="s">
        <v>10</v>
      </c>
      <c r="C8628" t="s">
        <v>11</v>
      </c>
      <c r="D8628">
        <v>32</v>
      </c>
      <c r="E8628" t="s">
        <v>10519</v>
      </c>
      <c r="F8628" t="s">
        <v>10515</v>
      </c>
      <c r="G8628">
        <v>9</v>
      </c>
      <c r="H8628">
        <v>6</v>
      </c>
      <c r="I8628">
        <v>509696</v>
      </c>
      <c r="J8628">
        <v>563</v>
      </c>
      <c r="K8628">
        <v>29312</v>
      </c>
    </row>
    <row r="8629" spans="1:11">
      <c r="A8629">
        <v>10.415130271000001</v>
      </c>
      <c r="B8629" t="s">
        <v>10</v>
      </c>
      <c r="C8629" t="s">
        <v>11</v>
      </c>
      <c r="D8629">
        <v>32</v>
      </c>
      <c r="E8629" t="s">
        <v>10520</v>
      </c>
      <c r="F8629" t="s">
        <v>10521</v>
      </c>
      <c r="G8629">
        <v>9</v>
      </c>
      <c r="H8629">
        <v>6</v>
      </c>
      <c r="I8629">
        <v>509696</v>
      </c>
      <c r="J8629">
        <v>563</v>
      </c>
      <c r="K8629">
        <v>29312</v>
      </c>
    </row>
    <row r="8630" spans="1:11">
      <c r="A8630">
        <v>10.415598605</v>
      </c>
      <c r="B8630" t="s">
        <v>10</v>
      </c>
      <c r="C8630" t="s">
        <v>11</v>
      </c>
      <c r="D8630">
        <v>32</v>
      </c>
      <c r="E8630" t="s">
        <v>10522</v>
      </c>
      <c r="F8630" t="s">
        <v>10519</v>
      </c>
      <c r="G8630">
        <v>9</v>
      </c>
      <c r="H8630">
        <v>6</v>
      </c>
      <c r="I8630">
        <v>509696</v>
      </c>
      <c r="J8630">
        <v>564</v>
      </c>
      <c r="K8630">
        <v>29312</v>
      </c>
    </row>
    <row r="8631" spans="1:11">
      <c r="A8631">
        <v>10.415603655</v>
      </c>
      <c r="B8631" t="s">
        <v>10</v>
      </c>
      <c r="C8631" t="s">
        <v>11</v>
      </c>
      <c r="D8631">
        <v>32</v>
      </c>
      <c r="E8631" t="s">
        <v>10522</v>
      </c>
      <c r="F8631" t="s">
        <v>10523</v>
      </c>
      <c r="G8631">
        <v>9</v>
      </c>
      <c r="H8631">
        <v>6</v>
      </c>
      <c r="I8631">
        <v>509696</v>
      </c>
      <c r="J8631">
        <v>562</v>
      </c>
      <c r="K8631">
        <v>29312</v>
      </c>
    </row>
    <row r="8632" spans="1:11">
      <c r="A8632">
        <v>10.415677333</v>
      </c>
      <c r="B8632" t="s">
        <v>10</v>
      </c>
      <c r="C8632" t="s">
        <v>11</v>
      </c>
      <c r="D8632">
        <v>32</v>
      </c>
      <c r="E8632" t="s">
        <v>10524</v>
      </c>
      <c r="F8632" t="s">
        <v>10520</v>
      </c>
      <c r="G8632">
        <v>9</v>
      </c>
      <c r="H8632">
        <v>6</v>
      </c>
      <c r="I8632">
        <v>509696</v>
      </c>
      <c r="J8632">
        <v>560</v>
      </c>
      <c r="K8632">
        <v>29312</v>
      </c>
    </row>
    <row r="8633" spans="1:11">
      <c r="A8633">
        <v>10.415758028000001</v>
      </c>
      <c r="B8633" t="s">
        <v>10</v>
      </c>
      <c r="C8633" t="s">
        <v>11</v>
      </c>
      <c r="D8633">
        <v>32</v>
      </c>
      <c r="E8633" t="s">
        <v>10524</v>
      </c>
      <c r="F8633" t="s">
        <v>10525</v>
      </c>
      <c r="G8633">
        <v>9</v>
      </c>
      <c r="H8633">
        <v>6</v>
      </c>
      <c r="I8633">
        <v>509696</v>
      </c>
      <c r="J8633">
        <v>558</v>
      </c>
      <c r="K8633">
        <v>29312</v>
      </c>
    </row>
    <row r="8634" spans="1:11">
      <c r="A8634">
        <v>10.416149045999999</v>
      </c>
      <c r="B8634" t="s">
        <v>10</v>
      </c>
      <c r="C8634" t="s">
        <v>11</v>
      </c>
      <c r="D8634">
        <v>32</v>
      </c>
      <c r="E8634" t="s">
        <v>10526</v>
      </c>
      <c r="F8634" t="s">
        <v>10522</v>
      </c>
      <c r="G8634">
        <v>9</v>
      </c>
      <c r="H8634">
        <v>6</v>
      </c>
      <c r="I8634">
        <v>509696</v>
      </c>
      <c r="J8634">
        <v>566</v>
      </c>
      <c r="K8634">
        <v>29312</v>
      </c>
    </row>
    <row r="8635" spans="1:11">
      <c r="A8635">
        <v>10.416330501999999</v>
      </c>
      <c r="B8635" t="s">
        <v>10</v>
      </c>
      <c r="C8635" t="s">
        <v>11</v>
      </c>
      <c r="D8635">
        <v>32</v>
      </c>
      <c r="E8635" t="s">
        <v>10527</v>
      </c>
      <c r="F8635" t="s">
        <v>10524</v>
      </c>
      <c r="G8635">
        <v>9</v>
      </c>
      <c r="H8635">
        <v>6</v>
      </c>
      <c r="I8635">
        <v>509696</v>
      </c>
      <c r="J8635">
        <v>564</v>
      </c>
      <c r="K8635">
        <v>29312</v>
      </c>
    </row>
    <row r="8636" spans="1:11">
      <c r="A8636">
        <v>10.416341920000001</v>
      </c>
      <c r="B8636" t="s">
        <v>10</v>
      </c>
      <c r="C8636" t="s">
        <v>11</v>
      </c>
      <c r="D8636">
        <v>32</v>
      </c>
      <c r="E8636" t="s">
        <v>10528</v>
      </c>
      <c r="F8636" t="s">
        <v>10529</v>
      </c>
      <c r="G8636">
        <v>9</v>
      </c>
      <c r="H8636">
        <v>6</v>
      </c>
      <c r="I8636">
        <v>509696</v>
      </c>
      <c r="J8636">
        <v>565</v>
      </c>
      <c r="K8636">
        <v>29312</v>
      </c>
    </row>
    <row r="8637" spans="1:11">
      <c r="A8637">
        <v>10.416652035</v>
      </c>
      <c r="B8637" t="s">
        <v>10</v>
      </c>
      <c r="C8637" t="s">
        <v>11</v>
      </c>
      <c r="D8637">
        <v>32</v>
      </c>
      <c r="E8637" t="s">
        <v>10530</v>
      </c>
      <c r="F8637" t="s">
        <v>10526</v>
      </c>
      <c r="G8637">
        <v>9</v>
      </c>
      <c r="H8637">
        <v>6</v>
      </c>
      <c r="I8637">
        <v>509696</v>
      </c>
      <c r="J8637">
        <v>567</v>
      </c>
      <c r="K8637">
        <v>29312</v>
      </c>
    </row>
    <row r="8638" spans="1:11">
      <c r="A8638">
        <v>10.416655577</v>
      </c>
      <c r="B8638" t="s">
        <v>10</v>
      </c>
      <c r="C8638" t="s">
        <v>11</v>
      </c>
      <c r="D8638">
        <v>32</v>
      </c>
      <c r="E8638" t="s">
        <v>10530</v>
      </c>
      <c r="F8638" t="s">
        <v>10531</v>
      </c>
      <c r="G8638">
        <v>9</v>
      </c>
      <c r="H8638">
        <v>6</v>
      </c>
      <c r="I8638">
        <v>509696</v>
      </c>
      <c r="J8638">
        <v>559</v>
      </c>
      <c r="K8638">
        <v>29312</v>
      </c>
    </row>
    <row r="8639" spans="1:11">
      <c r="A8639">
        <v>10.416971075999999</v>
      </c>
      <c r="B8639" t="s">
        <v>10</v>
      </c>
      <c r="C8639" t="s">
        <v>11</v>
      </c>
      <c r="D8639">
        <v>32</v>
      </c>
      <c r="E8639" t="s">
        <v>10532</v>
      </c>
      <c r="F8639" t="s">
        <v>10527</v>
      </c>
      <c r="G8639">
        <v>9</v>
      </c>
      <c r="H8639">
        <v>6</v>
      </c>
      <c r="I8639">
        <v>509696</v>
      </c>
      <c r="J8639">
        <v>552</v>
      </c>
      <c r="K8639">
        <v>29312</v>
      </c>
    </row>
    <row r="8640" spans="1:11">
      <c r="A8640">
        <v>10.416982197999999</v>
      </c>
      <c r="B8640" t="s">
        <v>10</v>
      </c>
      <c r="C8640" t="s">
        <v>11</v>
      </c>
      <c r="D8640">
        <v>32</v>
      </c>
      <c r="E8640" t="s">
        <v>10533</v>
      </c>
      <c r="F8640" t="s">
        <v>10528</v>
      </c>
      <c r="G8640">
        <v>9</v>
      </c>
      <c r="H8640">
        <v>6</v>
      </c>
      <c r="I8640">
        <v>509696</v>
      </c>
      <c r="J8640">
        <v>563</v>
      </c>
      <c r="K8640">
        <v>29312</v>
      </c>
    </row>
    <row r="8641" spans="1:11">
      <c r="A8641">
        <v>10.417197615999999</v>
      </c>
      <c r="B8641" t="s">
        <v>10</v>
      </c>
      <c r="C8641" t="s">
        <v>11</v>
      </c>
      <c r="D8641">
        <v>32</v>
      </c>
      <c r="E8641" t="s">
        <v>10533</v>
      </c>
      <c r="F8641" t="s">
        <v>10530</v>
      </c>
      <c r="G8641">
        <v>9</v>
      </c>
      <c r="H8641">
        <v>6</v>
      </c>
      <c r="I8641">
        <v>509696</v>
      </c>
      <c r="J8641">
        <v>572</v>
      </c>
      <c r="K8641">
        <v>29312</v>
      </c>
    </row>
    <row r="8642" spans="1:11">
      <c r="A8642">
        <v>10.417474683</v>
      </c>
      <c r="B8642" t="s">
        <v>10</v>
      </c>
      <c r="C8642" t="s">
        <v>11</v>
      </c>
      <c r="D8642">
        <v>32</v>
      </c>
      <c r="E8642" t="s">
        <v>10534</v>
      </c>
      <c r="F8642" t="s">
        <v>10532</v>
      </c>
      <c r="G8642">
        <v>9</v>
      </c>
      <c r="H8642">
        <v>6</v>
      </c>
      <c r="I8642">
        <v>509696</v>
      </c>
      <c r="J8642">
        <v>568</v>
      </c>
      <c r="K8642">
        <v>29312</v>
      </c>
    </row>
    <row r="8643" spans="1:11">
      <c r="A8643">
        <v>10.417738033999999</v>
      </c>
      <c r="B8643" t="s">
        <v>10</v>
      </c>
      <c r="C8643" t="s">
        <v>11</v>
      </c>
      <c r="D8643">
        <v>32</v>
      </c>
      <c r="E8643" t="s">
        <v>10535</v>
      </c>
      <c r="F8643" t="s">
        <v>10533</v>
      </c>
      <c r="G8643">
        <v>9</v>
      </c>
      <c r="H8643">
        <v>6</v>
      </c>
      <c r="I8643">
        <v>509696</v>
      </c>
      <c r="J8643">
        <v>560</v>
      </c>
      <c r="K8643">
        <v>29312</v>
      </c>
    </row>
    <row r="8644" spans="1:11">
      <c r="A8644">
        <v>10.417750533</v>
      </c>
      <c r="B8644" t="s">
        <v>10</v>
      </c>
      <c r="C8644" t="s">
        <v>11</v>
      </c>
      <c r="D8644">
        <v>32</v>
      </c>
      <c r="E8644" t="s">
        <v>10536</v>
      </c>
      <c r="F8644" t="s">
        <v>10537</v>
      </c>
      <c r="G8644">
        <v>9</v>
      </c>
      <c r="H8644">
        <v>6</v>
      </c>
      <c r="I8644">
        <v>509696</v>
      </c>
      <c r="J8644">
        <v>558</v>
      </c>
      <c r="K8644">
        <v>29312</v>
      </c>
    </row>
    <row r="8645" spans="1:11">
      <c r="A8645">
        <v>10.417981477</v>
      </c>
      <c r="B8645" t="s">
        <v>10</v>
      </c>
      <c r="C8645" t="s">
        <v>11</v>
      </c>
      <c r="D8645">
        <v>32</v>
      </c>
      <c r="E8645" t="s">
        <v>10538</v>
      </c>
      <c r="F8645" t="s">
        <v>10534</v>
      </c>
      <c r="G8645">
        <v>9</v>
      </c>
      <c r="H8645">
        <v>6</v>
      </c>
      <c r="I8645">
        <v>509696</v>
      </c>
      <c r="J8645">
        <v>557</v>
      </c>
      <c r="K8645">
        <v>29312</v>
      </c>
    </row>
    <row r="8646" spans="1:11">
      <c r="A8646">
        <v>10.418251971</v>
      </c>
      <c r="B8646" t="s">
        <v>10</v>
      </c>
      <c r="C8646" t="s">
        <v>11</v>
      </c>
      <c r="D8646">
        <v>32</v>
      </c>
      <c r="E8646" t="s">
        <v>10539</v>
      </c>
      <c r="F8646" t="s">
        <v>10535</v>
      </c>
      <c r="G8646">
        <v>9</v>
      </c>
      <c r="H8646">
        <v>6</v>
      </c>
      <c r="I8646">
        <v>509696</v>
      </c>
      <c r="J8646">
        <v>551</v>
      </c>
      <c r="K8646">
        <v>29312</v>
      </c>
    </row>
    <row r="8647" spans="1:11">
      <c r="A8647">
        <v>10.418256564</v>
      </c>
      <c r="B8647" t="s">
        <v>10</v>
      </c>
      <c r="C8647" t="s">
        <v>11</v>
      </c>
      <c r="D8647">
        <v>32</v>
      </c>
      <c r="E8647" t="s">
        <v>10539</v>
      </c>
      <c r="F8647" t="s">
        <v>10540</v>
      </c>
      <c r="G8647">
        <v>9</v>
      </c>
      <c r="H8647">
        <v>6</v>
      </c>
      <c r="I8647">
        <v>509696</v>
      </c>
      <c r="J8647">
        <v>546</v>
      </c>
      <c r="K8647">
        <v>29312</v>
      </c>
    </row>
    <row r="8648" spans="1:11">
      <c r="A8648">
        <v>10.418489648</v>
      </c>
      <c r="B8648" t="s">
        <v>10</v>
      </c>
      <c r="C8648" t="s">
        <v>11</v>
      </c>
      <c r="D8648">
        <v>32</v>
      </c>
      <c r="E8648" t="s">
        <v>10541</v>
      </c>
      <c r="F8648" t="s">
        <v>10538</v>
      </c>
      <c r="G8648">
        <v>9</v>
      </c>
      <c r="H8648">
        <v>6</v>
      </c>
      <c r="I8648">
        <v>509696</v>
      </c>
      <c r="J8648">
        <v>542</v>
      </c>
      <c r="K8648">
        <v>29312</v>
      </c>
    </row>
    <row r="8649" spans="1:11">
      <c r="A8649">
        <v>10.418804178</v>
      </c>
      <c r="B8649" t="s">
        <v>10</v>
      </c>
      <c r="C8649" t="s">
        <v>11</v>
      </c>
      <c r="D8649">
        <v>32</v>
      </c>
      <c r="E8649" t="s">
        <v>10542</v>
      </c>
      <c r="F8649" t="s">
        <v>10539</v>
      </c>
      <c r="G8649">
        <v>9</v>
      </c>
      <c r="H8649">
        <v>6</v>
      </c>
      <c r="I8649">
        <v>509696</v>
      </c>
      <c r="J8649">
        <v>537</v>
      </c>
      <c r="K8649">
        <v>29312</v>
      </c>
    </row>
    <row r="8650" spans="1:11">
      <c r="A8650">
        <v>10.418809155</v>
      </c>
      <c r="B8650" t="s">
        <v>10</v>
      </c>
      <c r="C8650" t="s">
        <v>11</v>
      </c>
      <c r="D8650">
        <v>32</v>
      </c>
      <c r="E8650" t="s">
        <v>10542</v>
      </c>
      <c r="F8650" t="s">
        <v>10543</v>
      </c>
      <c r="G8650">
        <v>9</v>
      </c>
      <c r="H8650">
        <v>6</v>
      </c>
      <c r="I8650">
        <v>509696</v>
      </c>
      <c r="J8650">
        <v>539</v>
      </c>
      <c r="K8650">
        <v>29312</v>
      </c>
    </row>
    <row r="8651" spans="1:11">
      <c r="A8651">
        <v>10.418984776</v>
      </c>
      <c r="B8651" t="s">
        <v>10</v>
      </c>
      <c r="C8651" t="s">
        <v>11</v>
      </c>
      <c r="D8651">
        <v>32</v>
      </c>
      <c r="E8651" t="s">
        <v>10544</v>
      </c>
      <c r="F8651" t="s">
        <v>10541</v>
      </c>
      <c r="G8651">
        <v>9</v>
      </c>
      <c r="H8651">
        <v>6</v>
      </c>
      <c r="I8651">
        <v>509696</v>
      </c>
      <c r="J8651">
        <v>541</v>
      </c>
      <c r="K8651">
        <v>29312</v>
      </c>
    </row>
    <row r="8652" spans="1:11">
      <c r="A8652">
        <v>10.41908999</v>
      </c>
      <c r="B8652" t="s">
        <v>10</v>
      </c>
      <c r="C8652" t="s">
        <v>11</v>
      </c>
      <c r="D8652">
        <v>32</v>
      </c>
      <c r="E8652" t="s">
        <v>10544</v>
      </c>
      <c r="F8652" t="s">
        <v>10545</v>
      </c>
      <c r="G8652">
        <v>9</v>
      </c>
      <c r="H8652">
        <v>6</v>
      </c>
      <c r="I8652">
        <v>509696</v>
      </c>
      <c r="J8652">
        <v>535</v>
      </c>
      <c r="K8652">
        <v>29312</v>
      </c>
    </row>
    <row r="8653" spans="1:11">
      <c r="A8653">
        <v>10.419388402999999</v>
      </c>
      <c r="B8653" t="s">
        <v>10</v>
      </c>
      <c r="C8653" t="s">
        <v>11</v>
      </c>
      <c r="D8653">
        <v>32</v>
      </c>
      <c r="E8653" t="s">
        <v>10546</v>
      </c>
      <c r="F8653" t="s">
        <v>10542</v>
      </c>
      <c r="G8653">
        <v>9</v>
      </c>
      <c r="H8653">
        <v>6</v>
      </c>
      <c r="I8653">
        <v>509696</v>
      </c>
      <c r="J8653">
        <v>543</v>
      </c>
      <c r="K8653">
        <v>29312</v>
      </c>
    </row>
    <row r="8654" spans="1:11">
      <c r="A8654">
        <v>10.419582401</v>
      </c>
      <c r="B8654" t="s">
        <v>10</v>
      </c>
      <c r="C8654" t="s">
        <v>11</v>
      </c>
      <c r="D8654">
        <v>32</v>
      </c>
      <c r="E8654" t="s">
        <v>10547</v>
      </c>
      <c r="F8654" t="s">
        <v>10544</v>
      </c>
      <c r="G8654">
        <v>9</v>
      </c>
      <c r="H8654">
        <v>6</v>
      </c>
      <c r="I8654">
        <v>509696</v>
      </c>
      <c r="J8654">
        <v>547</v>
      </c>
      <c r="K8654">
        <v>29312</v>
      </c>
    </row>
    <row r="8655" spans="1:11">
      <c r="A8655">
        <v>10.419712389000001</v>
      </c>
      <c r="B8655" t="s">
        <v>10</v>
      </c>
      <c r="C8655" t="s">
        <v>11</v>
      </c>
      <c r="D8655">
        <v>32</v>
      </c>
      <c r="E8655" t="s">
        <v>10548</v>
      </c>
      <c r="F8655" t="s">
        <v>10549</v>
      </c>
      <c r="G8655">
        <v>9</v>
      </c>
      <c r="H8655">
        <v>6</v>
      </c>
      <c r="I8655">
        <v>509696</v>
      </c>
      <c r="J8655">
        <v>540</v>
      </c>
      <c r="K8655">
        <v>29312</v>
      </c>
    </row>
    <row r="8656" spans="1:11">
      <c r="A8656">
        <v>10.419923203</v>
      </c>
      <c r="B8656" t="s">
        <v>10</v>
      </c>
      <c r="C8656" t="s">
        <v>11</v>
      </c>
      <c r="D8656">
        <v>32</v>
      </c>
      <c r="E8656" t="s">
        <v>10548</v>
      </c>
      <c r="F8656" t="s">
        <v>10546</v>
      </c>
      <c r="G8656">
        <v>9</v>
      </c>
      <c r="H8656">
        <v>6</v>
      </c>
      <c r="I8656">
        <v>509696</v>
      </c>
      <c r="J8656">
        <v>550</v>
      </c>
      <c r="K8656">
        <v>29312</v>
      </c>
    </row>
    <row r="8657" spans="1:11">
      <c r="A8657">
        <v>10.420090393000001</v>
      </c>
      <c r="B8657" t="s">
        <v>10</v>
      </c>
      <c r="C8657" t="s">
        <v>11</v>
      </c>
      <c r="D8657">
        <v>32</v>
      </c>
      <c r="E8657" t="s">
        <v>10550</v>
      </c>
      <c r="F8657" t="s">
        <v>10551</v>
      </c>
      <c r="G8657">
        <v>9</v>
      </c>
      <c r="H8657">
        <v>6</v>
      </c>
      <c r="I8657">
        <v>509696</v>
      </c>
      <c r="J8657">
        <v>548</v>
      </c>
      <c r="K8657">
        <v>29312</v>
      </c>
    </row>
    <row r="8658" spans="1:11">
      <c r="A8658">
        <v>10.420421056</v>
      </c>
      <c r="B8658" t="s">
        <v>10</v>
      </c>
      <c r="C8658" t="s">
        <v>11</v>
      </c>
      <c r="D8658">
        <v>32</v>
      </c>
      <c r="E8658" t="s">
        <v>10552</v>
      </c>
      <c r="F8658" t="s">
        <v>10548</v>
      </c>
      <c r="G8658">
        <v>9</v>
      </c>
      <c r="H8658">
        <v>6</v>
      </c>
      <c r="I8658">
        <v>509696</v>
      </c>
      <c r="J8658">
        <v>567</v>
      </c>
      <c r="K8658">
        <v>29312</v>
      </c>
    </row>
    <row r="8659" spans="1:11">
      <c r="A8659">
        <v>10.420571388999999</v>
      </c>
      <c r="B8659" t="s">
        <v>10</v>
      </c>
      <c r="C8659" t="s">
        <v>11</v>
      </c>
      <c r="D8659">
        <v>32</v>
      </c>
      <c r="E8659" t="s">
        <v>10553</v>
      </c>
      <c r="F8659" t="s">
        <v>10554</v>
      </c>
      <c r="G8659">
        <v>9</v>
      </c>
      <c r="H8659">
        <v>6</v>
      </c>
      <c r="I8659">
        <v>509696</v>
      </c>
      <c r="J8659">
        <v>558</v>
      </c>
      <c r="K8659">
        <v>29312</v>
      </c>
    </row>
    <row r="8660" spans="1:11">
      <c r="A8660">
        <v>10.420583795000001</v>
      </c>
      <c r="B8660" t="s">
        <v>10</v>
      </c>
      <c r="C8660" t="s">
        <v>11</v>
      </c>
      <c r="D8660">
        <v>32</v>
      </c>
      <c r="E8660" t="s">
        <v>10555</v>
      </c>
      <c r="F8660" t="s">
        <v>10556</v>
      </c>
      <c r="G8660">
        <v>9</v>
      </c>
      <c r="H8660">
        <v>6</v>
      </c>
      <c r="I8660">
        <v>509696</v>
      </c>
      <c r="J8660">
        <v>569</v>
      </c>
      <c r="K8660">
        <v>29312</v>
      </c>
    </row>
    <row r="8661" spans="1:11">
      <c r="A8661">
        <v>10.420918777000001</v>
      </c>
      <c r="B8661" t="s">
        <v>10</v>
      </c>
      <c r="C8661" t="s">
        <v>11</v>
      </c>
      <c r="D8661">
        <v>32</v>
      </c>
      <c r="E8661" t="s">
        <v>10557</v>
      </c>
      <c r="F8661" t="s">
        <v>10552</v>
      </c>
      <c r="G8661">
        <v>9</v>
      </c>
      <c r="H8661">
        <v>6</v>
      </c>
      <c r="I8661">
        <v>509696</v>
      </c>
      <c r="J8661">
        <v>559</v>
      </c>
      <c r="K8661">
        <v>29312</v>
      </c>
    </row>
    <row r="8662" spans="1:11">
      <c r="A8662">
        <v>10.421181626999999</v>
      </c>
      <c r="B8662" t="s">
        <v>10</v>
      </c>
      <c r="C8662" t="s">
        <v>11</v>
      </c>
      <c r="D8662">
        <v>44</v>
      </c>
      <c r="E8662" t="s">
        <v>10558</v>
      </c>
      <c r="F8662" t="s">
        <v>10553</v>
      </c>
      <c r="G8662">
        <v>9</v>
      </c>
      <c r="H8662">
        <v>6</v>
      </c>
      <c r="I8662">
        <v>509696</v>
      </c>
      <c r="J8662">
        <v>552</v>
      </c>
      <c r="K8662">
        <v>29312</v>
      </c>
    </row>
    <row r="8663" spans="1:11">
      <c r="A8663">
        <v>10.421438331999999</v>
      </c>
      <c r="B8663" t="s">
        <v>10</v>
      </c>
      <c r="C8663" t="s">
        <v>11</v>
      </c>
      <c r="D8663">
        <v>44</v>
      </c>
      <c r="E8663" t="s">
        <v>10558</v>
      </c>
      <c r="F8663" t="s">
        <v>10553</v>
      </c>
      <c r="G8663">
        <v>6</v>
      </c>
      <c r="H8663">
        <v>6</v>
      </c>
      <c r="I8663">
        <v>509696</v>
      </c>
      <c r="J8663">
        <v>557</v>
      </c>
      <c r="K8663">
        <v>29312</v>
      </c>
    </row>
    <row r="8664" spans="1:11">
      <c r="A8664">
        <v>10.421455027</v>
      </c>
      <c r="B8664" t="s">
        <v>10</v>
      </c>
      <c r="C8664" t="s">
        <v>11</v>
      </c>
      <c r="D8664">
        <v>44</v>
      </c>
      <c r="E8664" t="s">
        <v>10558</v>
      </c>
      <c r="F8664" t="s">
        <v>10553</v>
      </c>
      <c r="G8664">
        <v>5</v>
      </c>
      <c r="H8664">
        <v>6</v>
      </c>
      <c r="I8664">
        <v>509696</v>
      </c>
      <c r="J8664">
        <v>553</v>
      </c>
      <c r="K8664">
        <v>29312</v>
      </c>
    </row>
    <row r="8665" spans="1:11">
      <c r="A8665">
        <v>10.421687644</v>
      </c>
      <c r="B8665" t="s">
        <v>10</v>
      </c>
      <c r="C8665" t="s">
        <v>11</v>
      </c>
      <c r="D8665">
        <v>44</v>
      </c>
      <c r="E8665" t="s">
        <v>10559</v>
      </c>
      <c r="F8665" t="s">
        <v>10553</v>
      </c>
      <c r="G8665">
        <v>5</v>
      </c>
      <c r="H8665">
        <v>6</v>
      </c>
      <c r="I8665">
        <v>509696</v>
      </c>
      <c r="J8665">
        <v>550</v>
      </c>
      <c r="K8665">
        <v>29312</v>
      </c>
    </row>
    <row r="8666" spans="1:11">
      <c r="A8666">
        <v>10.421946969</v>
      </c>
      <c r="B8666" t="s">
        <v>10</v>
      </c>
      <c r="C8666" t="s">
        <v>11</v>
      </c>
      <c r="D8666">
        <v>32</v>
      </c>
      <c r="E8666" t="s">
        <v>10560</v>
      </c>
      <c r="F8666" t="s">
        <v>10561</v>
      </c>
      <c r="G8666">
        <v>6</v>
      </c>
      <c r="H8666">
        <v>6</v>
      </c>
      <c r="I8666">
        <v>506880</v>
      </c>
      <c r="J8666">
        <v>981</v>
      </c>
      <c r="K8666">
        <v>29312</v>
      </c>
    </row>
    <row r="8667" spans="1:11">
      <c r="A8667">
        <v>10.421961753</v>
      </c>
      <c r="B8667" t="s">
        <v>10</v>
      </c>
      <c r="C8667" t="s">
        <v>11</v>
      </c>
      <c r="D8667">
        <v>32</v>
      </c>
      <c r="E8667" t="s">
        <v>10562</v>
      </c>
      <c r="F8667" t="s">
        <v>10558</v>
      </c>
      <c r="G8667">
        <v>6</v>
      </c>
      <c r="H8667">
        <v>6</v>
      </c>
      <c r="I8667">
        <v>506624</v>
      </c>
      <c r="J8667">
        <v>1359</v>
      </c>
      <c r="K8667">
        <v>29312</v>
      </c>
    </row>
    <row r="8668" spans="1:11">
      <c r="A8668">
        <v>10.42221486</v>
      </c>
      <c r="B8668" t="s">
        <v>10</v>
      </c>
      <c r="C8668" t="s">
        <v>11</v>
      </c>
      <c r="D8668">
        <v>32</v>
      </c>
      <c r="E8668" t="s">
        <v>10563</v>
      </c>
      <c r="F8668" t="s">
        <v>10559</v>
      </c>
      <c r="G8668">
        <v>6</v>
      </c>
      <c r="H8668">
        <v>6</v>
      </c>
      <c r="I8668">
        <v>505728</v>
      </c>
      <c r="J8668">
        <v>1252</v>
      </c>
      <c r="K8668">
        <v>29312</v>
      </c>
    </row>
    <row r="8669" spans="1:11">
      <c r="A8669">
        <v>10.422474136</v>
      </c>
      <c r="B8669" t="s">
        <v>10</v>
      </c>
      <c r="C8669" t="s">
        <v>11</v>
      </c>
      <c r="D8669">
        <v>32</v>
      </c>
      <c r="E8669" t="s">
        <v>10564</v>
      </c>
      <c r="F8669" t="s">
        <v>10560</v>
      </c>
      <c r="G8669">
        <v>7</v>
      </c>
      <c r="H8669">
        <v>6</v>
      </c>
      <c r="I8669">
        <v>509696</v>
      </c>
      <c r="J8669">
        <v>1161</v>
      </c>
      <c r="K8669">
        <v>29312</v>
      </c>
    </row>
    <row r="8670" spans="1:11">
      <c r="A8670">
        <v>10.422487057</v>
      </c>
      <c r="B8670" t="s">
        <v>10</v>
      </c>
      <c r="C8670" t="s">
        <v>11</v>
      </c>
      <c r="D8670">
        <v>32</v>
      </c>
      <c r="E8670" t="s">
        <v>10565</v>
      </c>
      <c r="F8670" t="s">
        <v>10562</v>
      </c>
      <c r="G8670">
        <v>7</v>
      </c>
      <c r="H8670">
        <v>6</v>
      </c>
      <c r="I8670">
        <v>509696</v>
      </c>
      <c r="J8670">
        <v>1082</v>
      </c>
      <c r="K8670">
        <v>29312</v>
      </c>
    </row>
    <row r="8671" spans="1:11">
      <c r="A8671">
        <v>10.422729887999999</v>
      </c>
      <c r="B8671" t="s">
        <v>10</v>
      </c>
      <c r="C8671" t="s">
        <v>11</v>
      </c>
      <c r="D8671">
        <v>32</v>
      </c>
      <c r="E8671" t="s">
        <v>10566</v>
      </c>
      <c r="F8671" t="s">
        <v>10563</v>
      </c>
      <c r="G8671">
        <v>7</v>
      </c>
      <c r="H8671">
        <v>6</v>
      </c>
      <c r="I8671">
        <v>509696</v>
      </c>
      <c r="J8671">
        <v>1012</v>
      </c>
      <c r="K8671">
        <v>29312</v>
      </c>
    </row>
    <row r="8672" spans="1:11">
      <c r="A8672">
        <v>10.422743124</v>
      </c>
      <c r="B8672" t="s">
        <v>10</v>
      </c>
      <c r="C8672" t="s">
        <v>11</v>
      </c>
      <c r="D8672">
        <v>32</v>
      </c>
      <c r="E8672" t="s">
        <v>10567</v>
      </c>
      <c r="F8672" t="s">
        <v>10568</v>
      </c>
      <c r="G8672">
        <v>8</v>
      </c>
      <c r="H8672">
        <v>6</v>
      </c>
      <c r="I8672">
        <v>509696</v>
      </c>
      <c r="J8672">
        <v>949</v>
      </c>
      <c r="K8672">
        <v>29312</v>
      </c>
    </row>
    <row r="8673" spans="1:11">
      <c r="A8673">
        <v>10.422978745</v>
      </c>
      <c r="B8673" t="s">
        <v>10</v>
      </c>
      <c r="C8673" t="s">
        <v>11</v>
      </c>
      <c r="D8673">
        <v>32</v>
      </c>
      <c r="E8673" t="s">
        <v>10569</v>
      </c>
      <c r="F8673" t="s">
        <v>10564</v>
      </c>
      <c r="G8673">
        <v>8</v>
      </c>
      <c r="H8673">
        <v>6</v>
      </c>
      <c r="I8673">
        <v>509696</v>
      </c>
      <c r="J8673">
        <v>895</v>
      </c>
      <c r="K8673">
        <v>29312</v>
      </c>
    </row>
    <row r="8674" spans="1:11">
      <c r="A8674">
        <v>10.423311964</v>
      </c>
      <c r="B8674" t="s">
        <v>10</v>
      </c>
      <c r="C8674" t="s">
        <v>11</v>
      </c>
      <c r="D8674">
        <v>32</v>
      </c>
      <c r="E8674" t="s">
        <v>10570</v>
      </c>
      <c r="F8674" t="s">
        <v>10566</v>
      </c>
      <c r="G8674">
        <v>8</v>
      </c>
      <c r="H8674">
        <v>6</v>
      </c>
      <c r="I8674">
        <v>509696</v>
      </c>
      <c r="J8674">
        <v>846</v>
      </c>
      <c r="K8674">
        <v>29312</v>
      </c>
    </row>
    <row r="8675" spans="1:11">
      <c r="A8675">
        <v>10.423325993000001</v>
      </c>
      <c r="B8675" t="s">
        <v>10</v>
      </c>
      <c r="C8675" t="s">
        <v>11</v>
      </c>
      <c r="D8675">
        <v>32</v>
      </c>
      <c r="E8675" t="s">
        <v>10571</v>
      </c>
      <c r="F8675" t="s">
        <v>10572</v>
      </c>
      <c r="G8675">
        <v>9</v>
      </c>
      <c r="H8675">
        <v>6</v>
      </c>
      <c r="I8675">
        <v>509696</v>
      </c>
      <c r="J8675">
        <v>813</v>
      </c>
      <c r="K8675">
        <v>29312</v>
      </c>
    </row>
    <row r="8676" spans="1:11">
      <c r="A8676">
        <v>10.423413064</v>
      </c>
      <c r="B8676" t="s">
        <v>10</v>
      </c>
      <c r="C8676" t="s">
        <v>11</v>
      </c>
      <c r="D8676">
        <v>32</v>
      </c>
      <c r="E8676" t="s">
        <v>10571</v>
      </c>
      <c r="F8676" t="s">
        <v>10567</v>
      </c>
      <c r="G8676">
        <v>9</v>
      </c>
      <c r="H8676">
        <v>6</v>
      </c>
      <c r="I8676">
        <v>509696</v>
      </c>
      <c r="J8676">
        <v>796</v>
      </c>
      <c r="K8676">
        <v>29312</v>
      </c>
    </row>
    <row r="8677" spans="1:11">
      <c r="A8677">
        <v>10.423415107</v>
      </c>
      <c r="B8677" t="s">
        <v>10</v>
      </c>
      <c r="C8677" t="s">
        <v>11</v>
      </c>
      <c r="D8677">
        <v>32</v>
      </c>
      <c r="E8677" t="s">
        <v>10571</v>
      </c>
      <c r="F8677" t="s">
        <v>10573</v>
      </c>
      <c r="G8677">
        <v>9</v>
      </c>
      <c r="H8677">
        <v>6</v>
      </c>
      <c r="I8677">
        <v>509696</v>
      </c>
      <c r="J8677">
        <v>780</v>
      </c>
      <c r="K8677">
        <v>29312</v>
      </c>
    </row>
    <row r="8678" spans="1:11">
      <c r="A8678">
        <v>10.423607179999999</v>
      </c>
      <c r="B8678" t="s">
        <v>10</v>
      </c>
      <c r="C8678" t="s">
        <v>11</v>
      </c>
      <c r="D8678">
        <v>32</v>
      </c>
      <c r="E8678" t="s">
        <v>10574</v>
      </c>
      <c r="F8678" t="s">
        <v>10569</v>
      </c>
      <c r="G8678">
        <v>9</v>
      </c>
      <c r="H8678">
        <v>6</v>
      </c>
      <c r="I8678">
        <v>509696</v>
      </c>
      <c r="J8678">
        <v>766</v>
      </c>
      <c r="K8678">
        <v>29312</v>
      </c>
    </row>
    <row r="8679" spans="1:11">
      <c r="A8679">
        <v>10.423851782</v>
      </c>
      <c r="B8679" t="s">
        <v>10</v>
      </c>
      <c r="C8679" t="s">
        <v>11</v>
      </c>
      <c r="D8679">
        <v>32</v>
      </c>
      <c r="E8679" t="s">
        <v>10575</v>
      </c>
      <c r="F8679" t="s">
        <v>10570</v>
      </c>
      <c r="G8679">
        <v>10</v>
      </c>
      <c r="H8679">
        <v>7</v>
      </c>
      <c r="I8679">
        <v>509696</v>
      </c>
      <c r="J8679">
        <v>748</v>
      </c>
      <c r="K8679">
        <v>29312</v>
      </c>
    </row>
    <row r="8680" spans="1:11">
      <c r="A8680">
        <v>10.423983291000001</v>
      </c>
      <c r="B8680" t="s">
        <v>10</v>
      </c>
      <c r="C8680" t="s">
        <v>11</v>
      </c>
      <c r="D8680">
        <v>44</v>
      </c>
      <c r="E8680" t="s">
        <v>10575</v>
      </c>
      <c r="F8680" t="s">
        <v>10571</v>
      </c>
      <c r="G8680">
        <v>10</v>
      </c>
      <c r="H8680">
        <v>7</v>
      </c>
      <c r="I8680">
        <v>509696</v>
      </c>
      <c r="J8680">
        <v>722</v>
      </c>
      <c r="K8680">
        <v>29312</v>
      </c>
    </row>
    <row r="8681" spans="1:11">
      <c r="A8681">
        <v>10.424082007999999</v>
      </c>
      <c r="B8681" t="s">
        <v>10</v>
      </c>
      <c r="C8681" t="s">
        <v>11</v>
      </c>
      <c r="D8681">
        <v>44</v>
      </c>
      <c r="E8681" t="s">
        <v>10576</v>
      </c>
      <c r="F8681" t="s">
        <v>10571</v>
      </c>
      <c r="G8681">
        <v>10</v>
      </c>
      <c r="H8681">
        <v>7</v>
      </c>
      <c r="I8681">
        <v>509696</v>
      </c>
      <c r="J8681">
        <v>703</v>
      </c>
      <c r="K8681">
        <v>29312</v>
      </c>
    </row>
    <row r="8682" spans="1:11">
      <c r="A8682">
        <v>10.424095445000001</v>
      </c>
      <c r="B8682" t="s">
        <v>10</v>
      </c>
      <c r="C8682" t="s">
        <v>11</v>
      </c>
      <c r="D8682">
        <v>44</v>
      </c>
      <c r="E8682" t="s">
        <v>10576</v>
      </c>
      <c r="F8682" t="s">
        <v>10571</v>
      </c>
      <c r="G8682">
        <v>9</v>
      </c>
      <c r="H8682">
        <v>7</v>
      </c>
      <c r="I8682">
        <v>509696</v>
      </c>
      <c r="J8682">
        <v>674</v>
      </c>
      <c r="K8682">
        <v>29312</v>
      </c>
    </row>
    <row r="8683" spans="1:11">
      <c r="A8683">
        <v>10.424513967999999</v>
      </c>
      <c r="B8683" t="s">
        <v>10</v>
      </c>
      <c r="C8683" t="s">
        <v>11</v>
      </c>
      <c r="D8683">
        <v>44</v>
      </c>
      <c r="E8683" t="s">
        <v>10577</v>
      </c>
      <c r="F8683" t="s">
        <v>10571</v>
      </c>
      <c r="G8683">
        <v>7</v>
      </c>
      <c r="H8683">
        <v>7</v>
      </c>
      <c r="I8683">
        <v>509696</v>
      </c>
      <c r="J8683">
        <v>651</v>
      </c>
      <c r="K8683">
        <v>29312</v>
      </c>
    </row>
    <row r="8684" spans="1:11">
      <c r="A8684">
        <v>10.424527309</v>
      </c>
      <c r="B8684" t="s">
        <v>10</v>
      </c>
      <c r="C8684" t="s">
        <v>11</v>
      </c>
      <c r="D8684">
        <v>44</v>
      </c>
      <c r="E8684" t="s">
        <v>10578</v>
      </c>
      <c r="F8684" t="s">
        <v>10571</v>
      </c>
      <c r="G8684">
        <v>7</v>
      </c>
      <c r="H8684">
        <v>7</v>
      </c>
      <c r="I8684">
        <v>509696</v>
      </c>
      <c r="J8684">
        <v>636</v>
      </c>
      <c r="K8684">
        <v>29312</v>
      </c>
    </row>
    <row r="8685" spans="1:11">
      <c r="A8685">
        <v>10.42453469</v>
      </c>
      <c r="B8685" t="s">
        <v>10</v>
      </c>
      <c r="C8685" t="s">
        <v>11</v>
      </c>
      <c r="D8685">
        <v>32</v>
      </c>
      <c r="E8685" t="s">
        <v>10579</v>
      </c>
      <c r="F8685" t="s">
        <v>10571</v>
      </c>
      <c r="G8685">
        <v>7</v>
      </c>
      <c r="H8685">
        <v>7</v>
      </c>
      <c r="I8685">
        <v>509696</v>
      </c>
      <c r="J8685">
        <v>624</v>
      </c>
      <c r="K8685">
        <v>29312</v>
      </c>
    </row>
    <row r="8686" spans="1:11">
      <c r="A8686">
        <v>10.424538647</v>
      </c>
      <c r="B8686" t="s">
        <v>10</v>
      </c>
      <c r="C8686" t="s">
        <v>11</v>
      </c>
      <c r="D8686">
        <v>32</v>
      </c>
      <c r="E8686" t="s">
        <v>10579</v>
      </c>
      <c r="F8686" t="s">
        <v>10576</v>
      </c>
      <c r="G8686">
        <v>7</v>
      </c>
      <c r="H8686">
        <v>7</v>
      </c>
      <c r="I8686">
        <v>503040</v>
      </c>
      <c r="J8686">
        <v>546</v>
      </c>
      <c r="K8686">
        <v>29312</v>
      </c>
    </row>
    <row r="8687" spans="1:11">
      <c r="A8687">
        <v>10.425040671</v>
      </c>
      <c r="B8687" t="s">
        <v>10</v>
      </c>
      <c r="C8687" t="s">
        <v>11</v>
      </c>
      <c r="D8687">
        <v>32</v>
      </c>
      <c r="E8687" t="s">
        <v>10580</v>
      </c>
      <c r="F8687" t="s">
        <v>10577</v>
      </c>
      <c r="G8687">
        <v>7</v>
      </c>
      <c r="H8687">
        <v>7</v>
      </c>
      <c r="I8687">
        <v>509696</v>
      </c>
      <c r="J8687">
        <v>532</v>
      </c>
      <c r="K8687">
        <v>29312</v>
      </c>
    </row>
    <row r="8688" spans="1:11">
      <c r="A8688">
        <v>10.425053283</v>
      </c>
      <c r="B8688" t="s">
        <v>10</v>
      </c>
      <c r="C8688" t="s">
        <v>11</v>
      </c>
      <c r="D8688">
        <v>32</v>
      </c>
      <c r="E8688" t="s">
        <v>10581</v>
      </c>
      <c r="F8688" t="s">
        <v>10578</v>
      </c>
      <c r="G8688">
        <v>7</v>
      </c>
      <c r="H8688">
        <v>7</v>
      </c>
      <c r="I8688">
        <v>509696</v>
      </c>
      <c r="J8688">
        <v>531</v>
      </c>
      <c r="K8688">
        <v>29312</v>
      </c>
    </row>
    <row r="8689" spans="1:11">
      <c r="A8689">
        <v>10.425528891000001</v>
      </c>
      <c r="B8689" t="s">
        <v>10</v>
      </c>
      <c r="C8689" t="s">
        <v>11</v>
      </c>
      <c r="D8689">
        <v>32</v>
      </c>
      <c r="E8689" t="s">
        <v>10582</v>
      </c>
      <c r="F8689" t="s">
        <v>10580</v>
      </c>
      <c r="G8689">
        <v>8</v>
      </c>
      <c r="H8689">
        <v>7</v>
      </c>
      <c r="I8689">
        <v>509696</v>
      </c>
      <c r="J8689">
        <v>530</v>
      </c>
      <c r="K8689">
        <v>29312</v>
      </c>
    </row>
    <row r="8690" spans="1:11">
      <c r="A8690">
        <v>10.425602017999999</v>
      </c>
      <c r="B8690" t="s">
        <v>10</v>
      </c>
      <c r="C8690" t="s">
        <v>11</v>
      </c>
      <c r="D8690">
        <v>32</v>
      </c>
      <c r="E8690" t="s">
        <v>10583</v>
      </c>
      <c r="F8690" t="s">
        <v>10584</v>
      </c>
      <c r="G8690">
        <v>9</v>
      </c>
      <c r="H8690">
        <v>7</v>
      </c>
      <c r="I8690">
        <v>509696</v>
      </c>
      <c r="J8690">
        <v>525</v>
      </c>
      <c r="K8690">
        <v>29312</v>
      </c>
    </row>
    <row r="8691" spans="1:11">
      <c r="A8691">
        <v>10.425612845</v>
      </c>
      <c r="B8691" t="s">
        <v>10</v>
      </c>
      <c r="C8691" t="s">
        <v>11</v>
      </c>
      <c r="D8691">
        <v>32</v>
      </c>
      <c r="E8691" t="s">
        <v>10585</v>
      </c>
      <c r="F8691" t="s">
        <v>10586</v>
      </c>
      <c r="G8691">
        <v>9</v>
      </c>
      <c r="H8691">
        <v>7</v>
      </c>
      <c r="I8691">
        <v>509696</v>
      </c>
      <c r="J8691">
        <v>528</v>
      </c>
      <c r="K8691">
        <v>29312</v>
      </c>
    </row>
    <row r="8692" spans="1:11">
      <c r="A8692">
        <v>10.426021287999999</v>
      </c>
      <c r="B8692" t="s">
        <v>10</v>
      </c>
      <c r="C8692" t="s">
        <v>11</v>
      </c>
      <c r="D8692">
        <v>32</v>
      </c>
      <c r="E8692" t="s">
        <v>10587</v>
      </c>
      <c r="F8692" t="s">
        <v>10582</v>
      </c>
      <c r="G8692">
        <v>9</v>
      </c>
      <c r="H8692">
        <v>7</v>
      </c>
      <c r="I8692">
        <v>509696</v>
      </c>
      <c r="J8692">
        <v>532</v>
      </c>
      <c r="K8692">
        <v>29312</v>
      </c>
    </row>
    <row r="8693" spans="1:11">
      <c r="A8693">
        <v>10.426093894999999</v>
      </c>
      <c r="B8693" t="s">
        <v>10</v>
      </c>
      <c r="C8693" t="s">
        <v>11</v>
      </c>
      <c r="D8693">
        <v>44</v>
      </c>
      <c r="E8693" t="s">
        <v>10588</v>
      </c>
      <c r="F8693" t="s">
        <v>10583</v>
      </c>
      <c r="G8693">
        <v>9</v>
      </c>
      <c r="H8693">
        <v>7</v>
      </c>
      <c r="I8693">
        <v>509696</v>
      </c>
      <c r="J8693">
        <v>527</v>
      </c>
      <c r="K8693">
        <v>29312</v>
      </c>
    </row>
    <row r="8694" spans="1:11">
      <c r="A8694">
        <v>10.426557313</v>
      </c>
      <c r="B8694" t="s">
        <v>10</v>
      </c>
      <c r="C8694" t="s">
        <v>11</v>
      </c>
      <c r="D8694">
        <v>44</v>
      </c>
      <c r="E8694" t="s">
        <v>10588</v>
      </c>
      <c r="F8694" t="s">
        <v>10583</v>
      </c>
      <c r="G8694">
        <v>6</v>
      </c>
      <c r="H8694">
        <v>6</v>
      </c>
      <c r="I8694">
        <v>509696</v>
      </c>
      <c r="J8694">
        <v>521</v>
      </c>
      <c r="K8694">
        <v>29312</v>
      </c>
    </row>
    <row r="8695" spans="1:11">
      <c r="A8695">
        <v>10.426577971</v>
      </c>
      <c r="B8695" t="s">
        <v>10</v>
      </c>
      <c r="C8695" t="s">
        <v>11</v>
      </c>
      <c r="D8695">
        <v>44</v>
      </c>
      <c r="E8695" t="s">
        <v>10589</v>
      </c>
      <c r="F8695" t="s">
        <v>10583</v>
      </c>
      <c r="G8695">
        <v>5</v>
      </c>
      <c r="H8695">
        <v>6</v>
      </c>
      <c r="I8695">
        <v>509696</v>
      </c>
      <c r="J8695">
        <v>523</v>
      </c>
      <c r="K8695">
        <v>29312</v>
      </c>
    </row>
    <row r="8696" spans="1:11">
      <c r="A8696">
        <v>10.427091860999999</v>
      </c>
      <c r="B8696" t="s">
        <v>10</v>
      </c>
      <c r="C8696" t="s">
        <v>11</v>
      </c>
      <c r="D8696">
        <v>32</v>
      </c>
      <c r="E8696" t="s">
        <v>10590</v>
      </c>
      <c r="F8696" t="s">
        <v>10591</v>
      </c>
      <c r="G8696">
        <v>6</v>
      </c>
      <c r="H8696">
        <v>6</v>
      </c>
      <c r="I8696">
        <v>508288</v>
      </c>
      <c r="J8696">
        <v>457</v>
      </c>
      <c r="K8696">
        <v>29312</v>
      </c>
    </row>
    <row r="8697" spans="1:11">
      <c r="A8697">
        <v>10.427106134000001</v>
      </c>
      <c r="B8697" t="s">
        <v>10</v>
      </c>
      <c r="C8697" t="s">
        <v>11</v>
      </c>
      <c r="D8697">
        <v>32</v>
      </c>
      <c r="E8697" t="s">
        <v>10592</v>
      </c>
      <c r="F8697" t="s">
        <v>10588</v>
      </c>
      <c r="G8697">
        <v>6</v>
      </c>
      <c r="H8697">
        <v>6</v>
      </c>
      <c r="I8697">
        <v>505728</v>
      </c>
      <c r="J8697">
        <v>400</v>
      </c>
      <c r="K8697">
        <v>29312</v>
      </c>
    </row>
    <row r="8698" spans="1:11">
      <c r="A8698">
        <v>10.427112996</v>
      </c>
      <c r="B8698" t="s">
        <v>10</v>
      </c>
      <c r="C8698" t="s">
        <v>11</v>
      </c>
      <c r="D8698">
        <v>32</v>
      </c>
      <c r="E8698" t="s">
        <v>10593</v>
      </c>
      <c r="F8698" t="s">
        <v>10589</v>
      </c>
      <c r="G8698">
        <v>6</v>
      </c>
      <c r="H8698">
        <v>6</v>
      </c>
      <c r="I8698">
        <v>503936</v>
      </c>
      <c r="J8698">
        <v>417</v>
      </c>
      <c r="K8698">
        <v>29312</v>
      </c>
    </row>
    <row r="8699" spans="1:11">
      <c r="A8699">
        <v>10.427606135</v>
      </c>
      <c r="B8699" t="s">
        <v>10</v>
      </c>
      <c r="C8699" t="s">
        <v>11</v>
      </c>
      <c r="D8699">
        <v>32</v>
      </c>
      <c r="E8699" t="s">
        <v>10594</v>
      </c>
      <c r="F8699" t="s">
        <v>10590</v>
      </c>
      <c r="G8699">
        <v>7</v>
      </c>
      <c r="H8699">
        <v>6</v>
      </c>
      <c r="I8699">
        <v>502144</v>
      </c>
      <c r="J8699">
        <v>431</v>
      </c>
      <c r="K8699">
        <v>29312</v>
      </c>
    </row>
    <row r="8700" spans="1:11">
      <c r="A8700">
        <v>10.427620422</v>
      </c>
      <c r="B8700" t="s">
        <v>10</v>
      </c>
      <c r="C8700" t="s">
        <v>11</v>
      </c>
      <c r="D8700">
        <v>32</v>
      </c>
      <c r="E8700" t="s">
        <v>10595</v>
      </c>
      <c r="F8700" t="s">
        <v>10596</v>
      </c>
      <c r="G8700">
        <v>7</v>
      </c>
      <c r="H8700">
        <v>6</v>
      </c>
      <c r="I8700">
        <v>509696</v>
      </c>
      <c r="J8700">
        <v>441</v>
      </c>
      <c r="K8700">
        <v>29312</v>
      </c>
    </row>
    <row r="8701" spans="1:11">
      <c r="A8701">
        <v>10.428095904999999</v>
      </c>
      <c r="B8701" t="s">
        <v>10</v>
      </c>
      <c r="C8701" t="s">
        <v>11</v>
      </c>
      <c r="D8701">
        <v>32</v>
      </c>
      <c r="E8701" t="s">
        <v>10597</v>
      </c>
      <c r="F8701" t="s">
        <v>10594</v>
      </c>
      <c r="G8701">
        <v>8</v>
      </c>
      <c r="H8701">
        <v>6</v>
      </c>
      <c r="I8701">
        <v>509696</v>
      </c>
      <c r="J8701">
        <v>450</v>
      </c>
      <c r="K8701">
        <v>29312</v>
      </c>
    </row>
    <row r="8702" spans="1:11">
      <c r="A8702">
        <v>10.428174474</v>
      </c>
      <c r="B8702" t="s">
        <v>10</v>
      </c>
      <c r="C8702" t="s">
        <v>11</v>
      </c>
      <c r="D8702">
        <v>32</v>
      </c>
      <c r="E8702" t="s">
        <v>10597</v>
      </c>
      <c r="F8702" t="s">
        <v>10598</v>
      </c>
      <c r="G8702">
        <v>8</v>
      </c>
      <c r="H8702">
        <v>6</v>
      </c>
      <c r="I8702">
        <v>509696</v>
      </c>
      <c r="J8702">
        <v>454</v>
      </c>
      <c r="K8702">
        <v>29312</v>
      </c>
    </row>
    <row r="8703" spans="1:11">
      <c r="A8703">
        <v>10.428245024000001</v>
      </c>
      <c r="B8703" t="s">
        <v>10</v>
      </c>
      <c r="C8703" t="s">
        <v>11</v>
      </c>
      <c r="D8703">
        <v>32</v>
      </c>
      <c r="E8703" t="s">
        <v>10599</v>
      </c>
      <c r="F8703" t="s">
        <v>10600</v>
      </c>
      <c r="G8703">
        <v>9</v>
      </c>
      <c r="H8703">
        <v>6</v>
      </c>
      <c r="I8703">
        <v>509696</v>
      </c>
      <c r="J8703">
        <v>468</v>
      </c>
      <c r="K8703">
        <v>29312</v>
      </c>
    </row>
    <row r="8704" spans="1:11">
      <c r="A8704">
        <v>10.428695225</v>
      </c>
      <c r="B8704" t="s">
        <v>10</v>
      </c>
      <c r="C8704" t="s">
        <v>11</v>
      </c>
      <c r="D8704">
        <v>32</v>
      </c>
      <c r="E8704" t="s">
        <v>10601</v>
      </c>
      <c r="F8704" t="s">
        <v>10597</v>
      </c>
      <c r="G8704">
        <v>9</v>
      </c>
      <c r="H8704">
        <v>6</v>
      </c>
      <c r="I8704">
        <v>509696</v>
      </c>
      <c r="J8704">
        <v>487</v>
      </c>
      <c r="K8704">
        <v>29312</v>
      </c>
    </row>
    <row r="8705" spans="1:11">
      <c r="A8705">
        <v>10.428707608</v>
      </c>
      <c r="B8705" t="s">
        <v>10</v>
      </c>
      <c r="C8705" t="s">
        <v>11</v>
      </c>
      <c r="D8705">
        <v>32</v>
      </c>
      <c r="E8705" t="s">
        <v>10602</v>
      </c>
      <c r="F8705" t="s">
        <v>10603</v>
      </c>
      <c r="G8705">
        <v>10</v>
      </c>
      <c r="H8705">
        <v>7</v>
      </c>
      <c r="I8705">
        <v>509696</v>
      </c>
      <c r="J8705">
        <v>491</v>
      </c>
      <c r="K8705">
        <v>29312</v>
      </c>
    </row>
    <row r="8706" spans="1:11">
      <c r="A8706">
        <v>10.429273137999999</v>
      </c>
      <c r="B8706" t="s">
        <v>10</v>
      </c>
      <c r="C8706" t="s">
        <v>11</v>
      </c>
      <c r="D8706">
        <v>32</v>
      </c>
      <c r="E8706" t="s">
        <v>10604</v>
      </c>
      <c r="F8706" t="s">
        <v>10601</v>
      </c>
      <c r="G8706">
        <v>11</v>
      </c>
      <c r="H8706">
        <v>7</v>
      </c>
      <c r="I8706">
        <v>509696</v>
      </c>
      <c r="J8706">
        <v>495</v>
      </c>
      <c r="K8706">
        <v>29312</v>
      </c>
    </row>
    <row r="8707" spans="1:11">
      <c r="A8707">
        <v>10.429285698999999</v>
      </c>
      <c r="B8707" t="s">
        <v>10</v>
      </c>
      <c r="C8707" t="s">
        <v>11</v>
      </c>
      <c r="D8707">
        <v>32</v>
      </c>
      <c r="E8707" t="s">
        <v>10605</v>
      </c>
      <c r="F8707" t="s">
        <v>10606</v>
      </c>
      <c r="G8707">
        <v>11</v>
      </c>
      <c r="H8707">
        <v>7</v>
      </c>
      <c r="I8707">
        <v>509696</v>
      </c>
      <c r="J8707">
        <v>505</v>
      </c>
      <c r="K8707">
        <v>29312</v>
      </c>
    </row>
    <row r="8708" spans="1:11">
      <c r="A8708">
        <v>10.429293093</v>
      </c>
      <c r="B8708" t="s">
        <v>10</v>
      </c>
      <c r="C8708" t="s">
        <v>11</v>
      </c>
      <c r="D8708">
        <v>32</v>
      </c>
      <c r="E8708" t="s">
        <v>10607</v>
      </c>
      <c r="F8708" t="s">
        <v>10608</v>
      </c>
      <c r="G8708">
        <v>12</v>
      </c>
      <c r="H8708">
        <v>9</v>
      </c>
      <c r="I8708">
        <v>509696</v>
      </c>
      <c r="J8708">
        <v>516</v>
      </c>
      <c r="K8708">
        <v>29312</v>
      </c>
    </row>
    <row r="8709" spans="1:11">
      <c r="A8709">
        <v>10.429361784999999</v>
      </c>
      <c r="B8709" t="s">
        <v>10</v>
      </c>
      <c r="C8709" t="s">
        <v>11</v>
      </c>
      <c r="D8709">
        <v>32</v>
      </c>
      <c r="E8709" t="s">
        <v>10609</v>
      </c>
      <c r="F8709" t="s">
        <v>10610</v>
      </c>
      <c r="G8709">
        <v>12</v>
      </c>
      <c r="H8709">
        <v>9</v>
      </c>
      <c r="I8709">
        <v>509696</v>
      </c>
      <c r="J8709">
        <v>524</v>
      </c>
      <c r="K8709">
        <v>29312</v>
      </c>
    </row>
    <row r="8710" spans="1:11">
      <c r="A8710">
        <v>10.429829395000001</v>
      </c>
      <c r="B8710" t="s">
        <v>10</v>
      </c>
      <c r="C8710" t="s">
        <v>11</v>
      </c>
      <c r="D8710">
        <v>32</v>
      </c>
      <c r="E8710" t="s">
        <v>10611</v>
      </c>
      <c r="F8710" t="s">
        <v>10604</v>
      </c>
      <c r="G8710">
        <v>12</v>
      </c>
      <c r="H8710">
        <v>9</v>
      </c>
      <c r="I8710">
        <v>509696</v>
      </c>
      <c r="J8710">
        <v>540</v>
      </c>
      <c r="K8710">
        <v>29312</v>
      </c>
    </row>
    <row r="8711" spans="1:11">
      <c r="A8711">
        <v>10.429933803000001</v>
      </c>
      <c r="B8711" t="s">
        <v>10</v>
      </c>
      <c r="C8711" t="s">
        <v>11</v>
      </c>
      <c r="D8711">
        <v>32</v>
      </c>
      <c r="E8711" t="s">
        <v>10612</v>
      </c>
      <c r="F8711" t="s">
        <v>10605</v>
      </c>
      <c r="G8711">
        <v>12</v>
      </c>
      <c r="H8711">
        <v>9</v>
      </c>
      <c r="I8711">
        <v>509696</v>
      </c>
      <c r="J8711">
        <v>542</v>
      </c>
      <c r="K8711">
        <v>29312</v>
      </c>
    </row>
    <row r="8712" spans="1:11">
      <c r="A8712">
        <v>10.429947283000001</v>
      </c>
      <c r="B8712" t="s">
        <v>10</v>
      </c>
      <c r="C8712" t="s">
        <v>11</v>
      </c>
      <c r="D8712">
        <v>32</v>
      </c>
      <c r="E8712" t="s">
        <v>10613</v>
      </c>
      <c r="F8712" t="s">
        <v>10614</v>
      </c>
      <c r="G8712">
        <v>12</v>
      </c>
      <c r="H8712">
        <v>9</v>
      </c>
      <c r="I8712">
        <v>509696</v>
      </c>
      <c r="J8712">
        <v>555</v>
      </c>
      <c r="K8712">
        <v>29312</v>
      </c>
    </row>
    <row r="8713" spans="1:11">
      <c r="A8713">
        <v>10.430182187</v>
      </c>
      <c r="B8713" t="s">
        <v>10</v>
      </c>
      <c r="C8713" t="s">
        <v>11</v>
      </c>
      <c r="D8713">
        <v>32</v>
      </c>
      <c r="E8713" t="s">
        <v>10613</v>
      </c>
      <c r="F8713" t="s">
        <v>10615</v>
      </c>
      <c r="G8713">
        <v>12</v>
      </c>
      <c r="H8713">
        <v>9</v>
      </c>
      <c r="I8713">
        <v>509696</v>
      </c>
      <c r="J8713">
        <v>567</v>
      </c>
      <c r="K8713">
        <v>29312</v>
      </c>
    </row>
    <row r="8714" spans="1:11">
      <c r="A8714">
        <v>10.430407035</v>
      </c>
      <c r="B8714" t="s">
        <v>10</v>
      </c>
      <c r="C8714" t="s">
        <v>11</v>
      </c>
      <c r="D8714">
        <v>32</v>
      </c>
      <c r="E8714" t="s">
        <v>10616</v>
      </c>
      <c r="F8714" t="s">
        <v>10611</v>
      </c>
      <c r="G8714">
        <v>12</v>
      </c>
      <c r="H8714">
        <v>9</v>
      </c>
      <c r="I8714">
        <v>509696</v>
      </c>
      <c r="J8714">
        <v>608</v>
      </c>
      <c r="K8714">
        <v>29312</v>
      </c>
    </row>
    <row r="8715" spans="1:11">
      <c r="A8715">
        <v>10.430523125000001</v>
      </c>
      <c r="B8715" t="s">
        <v>10</v>
      </c>
      <c r="C8715" t="s">
        <v>11</v>
      </c>
      <c r="D8715">
        <v>32</v>
      </c>
      <c r="E8715" t="s">
        <v>10616</v>
      </c>
      <c r="F8715" t="s">
        <v>10612</v>
      </c>
      <c r="G8715">
        <v>12</v>
      </c>
      <c r="H8715">
        <v>9</v>
      </c>
      <c r="I8715">
        <v>509696</v>
      </c>
      <c r="J8715">
        <v>604</v>
      </c>
      <c r="K8715">
        <v>29312</v>
      </c>
    </row>
    <row r="8716" spans="1:11">
      <c r="A8716">
        <v>10.430535207</v>
      </c>
      <c r="B8716" t="s">
        <v>10</v>
      </c>
      <c r="C8716" t="s">
        <v>11</v>
      </c>
      <c r="D8716">
        <v>32</v>
      </c>
      <c r="E8716" t="s">
        <v>10617</v>
      </c>
      <c r="F8716" t="s">
        <v>10618</v>
      </c>
      <c r="G8716">
        <v>12</v>
      </c>
      <c r="H8716">
        <v>9</v>
      </c>
      <c r="I8716">
        <v>509696</v>
      </c>
      <c r="J8716">
        <v>602</v>
      </c>
      <c r="K8716">
        <v>29312</v>
      </c>
    </row>
    <row r="8717" spans="1:11">
      <c r="A8717">
        <v>10.430806477000001</v>
      </c>
      <c r="B8717" t="s">
        <v>10</v>
      </c>
      <c r="C8717" t="s">
        <v>11</v>
      </c>
      <c r="D8717">
        <v>32</v>
      </c>
      <c r="E8717" t="s">
        <v>10617</v>
      </c>
      <c r="F8717" t="s">
        <v>10613</v>
      </c>
      <c r="G8717">
        <v>12</v>
      </c>
      <c r="H8717">
        <v>9</v>
      </c>
      <c r="I8717">
        <v>509696</v>
      </c>
      <c r="J8717">
        <v>601</v>
      </c>
      <c r="K8717">
        <v>29312</v>
      </c>
    </row>
    <row r="8718" spans="1:11">
      <c r="A8718">
        <v>10.431148310999999</v>
      </c>
      <c r="B8718" t="s">
        <v>10</v>
      </c>
      <c r="C8718" t="s">
        <v>11</v>
      </c>
      <c r="D8718">
        <v>32</v>
      </c>
      <c r="E8718" t="s">
        <v>10619</v>
      </c>
      <c r="F8718" t="s">
        <v>10620</v>
      </c>
      <c r="G8718">
        <v>12</v>
      </c>
      <c r="H8718">
        <v>9</v>
      </c>
      <c r="I8718">
        <v>509696</v>
      </c>
      <c r="J8718">
        <v>604</v>
      </c>
      <c r="K8718">
        <v>29312</v>
      </c>
    </row>
    <row r="8719" spans="1:11">
      <c r="A8719">
        <v>10.431161736</v>
      </c>
      <c r="B8719" t="s">
        <v>10</v>
      </c>
      <c r="C8719" t="s">
        <v>11</v>
      </c>
      <c r="D8719">
        <v>32</v>
      </c>
      <c r="E8719" t="s">
        <v>10621</v>
      </c>
      <c r="F8719" t="s">
        <v>10622</v>
      </c>
      <c r="G8719">
        <v>12</v>
      </c>
      <c r="H8719">
        <v>9</v>
      </c>
      <c r="I8719">
        <v>509696</v>
      </c>
      <c r="J8719">
        <v>649</v>
      </c>
      <c r="K8719">
        <v>29312</v>
      </c>
    </row>
    <row r="8720" spans="1:11">
      <c r="A8720">
        <v>10.431386355000001</v>
      </c>
      <c r="B8720" t="s">
        <v>10</v>
      </c>
      <c r="C8720" t="s">
        <v>11</v>
      </c>
      <c r="D8720">
        <v>32</v>
      </c>
      <c r="E8720" t="s">
        <v>10621</v>
      </c>
      <c r="F8720" t="s">
        <v>10617</v>
      </c>
      <c r="G8720">
        <v>12</v>
      </c>
      <c r="H8720">
        <v>9</v>
      </c>
      <c r="I8720">
        <v>509696</v>
      </c>
      <c r="J8720">
        <v>647</v>
      </c>
      <c r="K8720">
        <v>29312</v>
      </c>
    </row>
    <row r="8721" spans="1:11">
      <c r="A8721">
        <v>10.431533929</v>
      </c>
      <c r="B8721" t="s">
        <v>10</v>
      </c>
      <c r="C8721" t="s">
        <v>11</v>
      </c>
      <c r="D8721">
        <v>32</v>
      </c>
      <c r="E8721" t="s">
        <v>10623</v>
      </c>
      <c r="F8721" t="s">
        <v>10624</v>
      </c>
      <c r="G8721">
        <v>12</v>
      </c>
      <c r="H8721">
        <v>9</v>
      </c>
      <c r="I8721">
        <v>509696</v>
      </c>
      <c r="J8721">
        <v>638</v>
      </c>
      <c r="K8721">
        <v>29312</v>
      </c>
    </row>
    <row r="8722" spans="1:11">
      <c r="A8722">
        <v>10.431757581999999</v>
      </c>
      <c r="B8722" t="s">
        <v>10</v>
      </c>
      <c r="C8722" t="s">
        <v>11</v>
      </c>
      <c r="D8722">
        <v>32</v>
      </c>
      <c r="E8722" t="s">
        <v>10623</v>
      </c>
      <c r="F8722" t="s">
        <v>10619</v>
      </c>
      <c r="G8722">
        <v>12</v>
      </c>
      <c r="H8722">
        <v>9</v>
      </c>
      <c r="I8722">
        <v>509696</v>
      </c>
      <c r="J8722">
        <v>649</v>
      </c>
      <c r="K8722">
        <v>29312</v>
      </c>
    </row>
    <row r="8723" spans="1:11">
      <c r="A8723">
        <v>10.432033294</v>
      </c>
      <c r="B8723" t="s">
        <v>10</v>
      </c>
      <c r="C8723" t="s">
        <v>11</v>
      </c>
      <c r="D8723">
        <v>32</v>
      </c>
      <c r="E8723" t="s">
        <v>10625</v>
      </c>
      <c r="F8723" t="s">
        <v>10621</v>
      </c>
      <c r="G8723">
        <v>12</v>
      </c>
      <c r="H8723">
        <v>9</v>
      </c>
      <c r="I8723">
        <v>509696</v>
      </c>
      <c r="J8723">
        <v>644</v>
      </c>
      <c r="K8723">
        <v>29312</v>
      </c>
    </row>
    <row r="8724" spans="1:11">
      <c r="A8724">
        <v>10.432337546999999</v>
      </c>
      <c r="B8724" t="s">
        <v>10</v>
      </c>
      <c r="C8724" t="s">
        <v>11</v>
      </c>
      <c r="D8724">
        <v>32</v>
      </c>
      <c r="E8724" t="s">
        <v>10626</v>
      </c>
      <c r="F8724" t="s">
        <v>10623</v>
      </c>
      <c r="G8724">
        <v>12</v>
      </c>
      <c r="H8724">
        <v>9</v>
      </c>
      <c r="I8724">
        <v>509696</v>
      </c>
      <c r="J8724">
        <v>644</v>
      </c>
      <c r="K8724">
        <v>29312</v>
      </c>
    </row>
    <row r="8725" spans="1:11">
      <c r="A8725">
        <v>10.432573781</v>
      </c>
      <c r="B8725" t="s">
        <v>10</v>
      </c>
      <c r="C8725" t="s">
        <v>11</v>
      </c>
      <c r="D8725">
        <v>32</v>
      </c>
      <c r="E8725" t="s">
        <v>10627</v>
      </c>
      <c r="F8725" t="s">
        <v>10625</v>
      </c>
      <c r="G8725">
        <v>12</v>
      </c>
      <c r="H8725">
        <v>9</v>
      </c>
      <c r="I8725">
        <v>509696</v>
      </c>
      <c r="J8725">
        <v>636</v>
      </c>
      <c r="K8725">
        <v>29312</v>
      </c>
    </row>
    <row r="8726" spans="1:11">
      <c r="A8726">
        <v>10.432616269</v>
      </c>
      <c r="B8726" t="s">
        <v>10</v>
      </c>
      <c r="C8726" t="s">
        <v>11</v>
      </c>
      <c r="D8726">
        <v>32</v>
      </c>
      <c r="E8726" t="s">
        <v>10627</v>
      </c>
      <c r="F8726" t="s">
        <v>10628</v>
      </c>
      <c r="G8726">
        <v>12</v>
      </c>
      <c r="H8726">
        <v>9</v>
      </c>
      <c r="I8726">
        <v>509696</v>
      </c>
      <c r="J8726">
        <v>624</v>
      </c>
      <c r="K8726">
        <v>29312</v>
      </c>
    </row>
    <row r="8727" spans="1:11">
      <c r="A8727">
        <v>10.432906496999999</v>
      </c>
      <c r="B8727" t="s">
        <v>10</v>
      </c>
      <c r="C8727" t="s">
        <v>11</v>
      </c>
      <c r="D8727">
        <v>32</v>
      </c>
      <c r="E8727" t="s">
        <v>10629</v>
      </c>
      <c r="F8727" t="s">
        <v>10630</v>
      </c>
      <c r="G8727">
        <v>12</v>
      </c>
      <c r="H8727">
        <v>9</v>
      </c>
      <c r="I8727">
        <v>509696</v>
      </c>
      <c r="J8727">
        <v>618</v>
      </c>
      <c r="K8727">
        <v>29312</v>
      </c>
    </row>
    <row r="8728" spans="1:11">
      <c r="A8728">
        <v>10.43312076</v>
      </c>
      <c r="B8728" t="s">
        <v>10</v>
      </c>
      <c r="C8728" t="s">
        <v>11</v>
      </c>
      <c r="D8728">
        <v>32</v>
      </c>
      <c r="E8728" t="s">
        <v>10631</v>
      </c>
      <c r="F8728" t="s">
        <v>10627</v>
      </c>
      <c r="G8728">
        <v>12</v>
      </c>
      <c r="H8728">
        <v>9</v>
      </c>
      <c r="I8728">
        <v>509696</v>
      </c>
      <c r="J8728">
        <v>649</v>
      </c>
      <c r="K8728">
        <v>29312</v>
      </c>
    </row>
    <row r="8729" spans="1:11">
      <c r="A8729">
        <v>10.433125325000001</v>
      </c>
      <c r="B8729" t="s">
        <v>10</v>
      </c>
      <c r="C8729" t="s">
        <v>11</v>
      </c>
      <c r="D8729">
        <v>32</v>
      </c>
      <c r="E8729" t="s">
        <v>10631</v>
      </c>
      <c r="F8729" t="s">
        <v>10632</v>
      </c>
      <c r="G8729">
        <v>12</v>
      </c>
      <c r="H8729">
        <v>9</v>
      </c>
      <c r="I8729">
        <v>509696</v>
      </c>
      <c r="J8729">
        <v>631</v>
      </c>
      <c r="K8729">
        <v>29312</v>
      </c>
    </row>
    <row r="8730" spans="1:11">
      <c r="A8730">
        <v>10.43343608</v>
      </c>
      <c r="B8730" t="s">
        <v>10</v>
      </c>
      <c r="C8730" t="s">
        <v>11</v>
      </c>
      <c r="D8730">
        <v>32</v>
      </c>
      <c r="E8730" t="s">
        <v>10633</v>
      </c>
      <c r="F8730" t="s">
        <v>10634</v>
      </c>
      <c r="G8730">
        <v>12</v>
      </c>
      <c r="H8730">
        <v>9</v>
      </c>
      <c r="I8730">
        <v>509696</v>
      </c>
      <c r="J8730">
        <v>615</v>
      </c>
      <c r="K8730">
        <v>29312</v>
      </c>
    </row>
    <row r="8731" spans="1:11">
      <c r="A8731">
        <v>10.433442040999999</v>
      </c>
      <c r="B8731" t="s">
        <v>10</v>
      </c>
      <c r="C8731" t="s">
        <v>11</v>
      </c>
      <c r="D8731">
        <v>32</v>
      </c>
      <c r="E8731" t="s">
        <v>10633</v>
      </c>
      <c r="F8731" t="s">
        <v>10635</v>
      </c>
      <c r="G8731">
        <v>12</v>
      </c>
      <c r="H8731">
        <v>9</v>
      </c>
      <c r="I8731">
        <v>509696</v>
      </c>
      <c r="J8731">
        <v>641</v>
      </c>
      <c r="K8731">
        <v>29312</v>
      </c>
    </row>
    <row r="8732" spans="1:11">
      <c r="A8732">
        <v>10.433680603999999</v>
      </c>
      <c r="B8732" t="s">
        <v>10</v>
      </c>
      <c r="C8732" t="s">
        <v>11</v>
      </c>
      <c r="D8732">
        <v>32</v>
      </c>
      <c r="E8732" t="s">
        <v>10636</v>
      </c>
      <c r="F8732" t="s">
        <v>10631</v>
      </c>
      <c r="G8732">
        <v>12</v>
      </c>
      <c r="H8732">
        <v>9</v>
      </c>
      <c r="I8732">
        <v>509696</v>
      </c>
      <c r="J8732">
        <v>627</v>
      </c>
      <c r="K8732">
        <v>29312</v>
      </c>
    </row>
    <row r="8733" spans="1:11">
      <c r="A8733">
        <v>10.433865824</v>
      </c>
      <c r="B8733" t="s">
        <v>10</v>
      </c>
      <c r="C8733" t="s">
        <v>11</v>
      </c>
      <c r="D8733">
        <v>32</v>
      </c>
      <c r="E8733" t="s">
        <v>10637</v>
      </c>
      <c r="F8733" t="s">
        <v>10638</v>
      </c>
      <c r="G8733">
        <v>12</v>
      </c>
      <c r="H8733">
        <v>9</v>
      </c>
      <c r="I8733">
        <v>509696</v>
      </c>
      <c r="J8733">
        <v>618</v>
      </c>
      <c r="K8733">
        <v>29312</v>
      </c>
    </row>
    <row r="8734" spans="1:11">
      <c r="A8734">
        <v>10.433956116999999</v>
      </c>
      <c r="B8734" t="s">
        <v>10</v>
      </c>
      <c r="C8734" t="s">
        <v>11</v>
      </c>
      <c r="D8734">
        <v>32</v>
      </c>
      <c r="E8734" t="s">
        <v>10637</v>
      </c>
      <c r="F8734" t="s">
        <v>10633</v>
      </c>
      <c r="G8734">
        <v>12</v>
      </c>
      <c r="H8734">
        <v>9</v>
      </c>
      <c r="I8734">
        <v>509696</v>
      </c>
      <c r="J8734">
        <v>634</v>
      </c>
      <c r="K8734">
        <v>29312</v>
      </c>
    </row>
    <row r="8735" spans="1:11">
      <c r="A8735">
        <v>10.433968708</v>
      </c>
      <c r="B8735" t="s">
        <v>10</v>
      </c>
      <c r="C8735" t="s">
        <v>11</v>
      </c>
      <c r="D8735">
        <v>32</v>
      </c>
      <c r="E8735" t="s">
        <v>10639</v>
      </c>
      <c r="F8735" t="s">
        <v>10640</v>
      </c>
      <c r="G8735">
        <v>12</v>
      </c>
      <c r="H8735">
        <v>9</v>
      </c>
      <c r="I8735">
        <v>509696</v>
      </c>
      <c r="J8735">
        <v>619</v>
      </c>
      <c r="K8735">
        <v>29312</v>
      </c>
    </row>
    <row r="8736" spans="1:11">
      <c r="A8736">
        <v>10.434249085999999</v>
      </c>
      <c r="B8736" t="s">
        <v>10</v>
      </c>
      <c r="C8736" t="s">
        <v>11</v>
      </c>
      <c r="D8736">
        <v>32</v>
      </c>
      <c r="E8736" t="s">
        <v>10641</v>
      </c>
      <c r="F8736" t="s">
        <v>10642</v>
      </c>
      <c r="G8736">
        <v>12</v>
      </c>
      <c r="H8736">
        <v>9</v>
      </c>
      <c r="I8736">
        <v>509696</v>
      </c>
      <c r="J8736">
        <v>607</v>
      </c>
      <c r="K8736">
        <v>29312</v>
      </c>
    </row>
    <row r="8737" spans="1:11">
      <c r="A8737">
        <v>10.434253551999999</v>
      </c>
      <c r="B8737" t="s">
        <v>10</v>
      </c>
      <c r="C8737" t="s">
        <v>11</v>
      </c>
      <c r="D8737">
        <v>32</v>
      </c>
      <c r="E8737" t="s">
        <v>10641</v>
      </c>
      <c r="F8737" t="s">
        <v>10643</v>
      </c>
      <c r="G8737">
        <v>12</v>
      </c>
      <c r="H8737">
        <v>9</v>
      </c>
      <c r="I8737">
        <v>509696</v>
      </c>
      <c r="J8737">
        <v>632</v>
      </c>
      <c r="K8737">
        <v>29312</v>
      </c>
    </row>
    <row r="8738" spans="1:11">
      <c r="A8738">
        <v>10.434511037</v>
      </c>
      <c r="B8738" t="s">
        <v>10</v>
      </c>
      <c r="C8738" t="s">
        <v>11</v>
      </c>
      <c r="D8738">
        <v>32</v>
      </c>
      <c r="E8738" t="s">
        <v>10644</v>
      </c>
      <c r="F8738" t="s">
        <v>10645</v>
      </c>
      <c r="G8738">
        <v>12</v>
      </c>
      <c r="H8738">
        <v>9</v>
      </c>
      <c r="I8738">
        <v>509696</v>
      </c>
      <c r="J8738">
        <v>624</v>
      </c>
      <c r="K8738">
        <v>29312</v>
      </c>
    </row>
    <row r="8739" spans="1:11">
      <c r="A8739">
        <v>10.434524442000001</v>
      </c>
      <c r="B8739" t="s">
        <v>10</v>
      </c>
      <c r="C8739" t="s">
        <v>11</v>
      </c>
      <c r="D8739">
        <v>32</v>
      </c>
      <c r="E8739" t="s">
        <v>10646</v>
      </c>
      <c r="F8739" t="s">
        <v>10647</v>
      </c>
      <c r="G8739">
        <v>12</v>
      </c>
      <c r="H8739">
        <v>9</v>
      </c>
      <c r="I8739">
        <v>509696</v>
      </c>
      <c r="J8739">
        <v>650</v>
      </c>
      <c r="K8739">
        <v>29312</v>
      </c>
    </row>
    <row r="8740" spans="1:11">
      <c r="A8740">
        <v>10.434806109</v>
      </c>
      <c r="B8740" t="s">
        <v>10</v>
      </c>
      <c r="C8740" t="s">
        <v>11</v>
      </c>
      <c r="D8740">
        <v>32</v>
      </c>
      <c r="E8740" t="s">
        <v>10648</v>
      </c>
      <c r="F8740" t="s">
        <v>10641</v>
      </c>
      <c r="G8740">
        <v>12</v>
      </c>
      <c r="H8740">
        <v>9</v>
      </c>
      <c r="I8740">
        <v>509696</v>
      </c>
      <c r="J8740">
        <v>640</v>
      </c>
      <c r="K8740">
        <v>29312</v>
      </c>
    </row>
    <row r="8741" spans="1:11">
      <c r="A8741">
        <v>10.434810946000001</v>
      </c>
      <c r="B8741" t="s">
        <v>10</v>
      </c>
      <c r="C8741" t="s">
        <v>11</v>
      </c>
      <c r="D8741">
        <v>32</v>
      </c>
      <c r="E8741" t="s">
        <v>10648</v>
      </c>
      <c r="F8741" t="s">
        <v>10649</v>
      </c>
      <c r="G8741">
        <v>12</v>
      </c>
      <c r="H8741">
        <v>9</v>
      </c>
      <c r="I8741">
        <v>509696</v>
      </c>
      <c r="J8741">
        <v>629</v>
      </c>
      <c r="K8741">
        <v>29312</v>
      </c>
    </row>
    <row r="8742" spans="1:11">
      <c r="A8742">
        <v>10.435153401999999</v>
      </c>
      <c r="B8742" t="s">
        <v>10</v>
      </c>
      <c r="C8742" t="s">
        <v>11</v>
      </c>
      <c r="D8742">
        <v>32</v>
      </c>
      <c r="E8742" t="s">
        <v>10650</v>
      </c>
      <c r="F8742" t="s">
        <v>10644</v>
      </c>
      <c r="G8742">
        <v>12</v>
      </c>
      <c r="H8742">
        <v>9</v>
      </c>
      <c r="I8742">
        <v>509696</v>
      </c>
      <c r="J8742">
        <v>620</v>
      </c>
      <c r="K8742">
        <v>29312</v>
      </c>
    </row>
    <row r="8743" spans="1:11">
      <c r="A8743">
        <v>10.435166505</v>
      </c>
      <c r="B8743" t="s">
        <v>10</v>
      </c>
      <c r="C8743" t="s">
        <v>11</v>
      </c>
      <c r="D8743">
        <v>32</v>
      </c>
      <c r="E8743" t="s">
        <v>10651</v>
      </c>
      <c r="F8743" t="s">
        <v>10652</v>
      </c>
      <c r="G8743">
        <v>12</v>
      </c>
      <c r="H8743">
        <v>9</v>
      </c>
      <c r="I8743">
        <v>509696</v>
      </c>
      <c r="J8743">
        <v>622</v>
      </c>
      <c r="K8743">
        <v>29312</v>
      </c>
    </row>
    <row r="8744" spans="1:11">
      <c r="A8744">
        <v>10.435412285</v>
      </c>
      <c r="B8744" t="s">
        <v>10</v>
      </c>
      <c r="C8744" t="s">
        <v>11</v>
      </c>
      <c r="D8744">
        <v>32</v>
      </c>
      <c r="E8744" t="s">
        <v>10651</v>
      </c>
      <c r="F8744" t="s">
        <v>10648</v>
      </c>
      <c r="G8744">
        <v>12</v>
      </c>
      <c r="H8744">
        <v>9</v>
      </c>
      <c r="I8744">
        <v>509696</v>
      </c>
      <c r="J8744">
        <v>626</v>
      </c>
      <c r="K8744">
        <v>29312</v>
      </c>
    </row>
    <row r="8745" spans="1:11">
      <c r="A8745">
        <v>10.435425511</v>
      </c>
      <c r="B8745" t="s">
        <v>10</v>
      </c>
      <c r="C8745" t="s">
        <v>11</v>
      </c>
      <c r="D8745">
        <v>32</v>
      </c>
      <c r="E8745" t="s">
        <v>10653</v>
      </c>
      <c r="F8745" t="s">
        <v>10654</v>
      </c>
      <c r="G8745">
        <v>12</v>
      </c>
      <c r="H8745">
        <v>9</v>
      </c>
      <c r="I8745">
        <v>509696</v>
      </c>
      <c r="J8745">
        <v>623</v>
      </c>
      <c r="K8745">
        <v>29312</v>
      </c>
    </row>
    <row r="8746" spans="1:11">
      <c r="A8746">
        <v>10.435674200999999</v>
      </c>
      <c r="B8746" t="s">
        <v>10</v>
      </c>
      <c r="C8746" t="s">
        <v>11</v>
      </c>
      <c r="D8746">
        <v>32</v>
      </c>
      <c r="E8746" t="s">
        <v>10655</v>
      </c>
      <c r="F8746" t="s">
        <v>10650</v>
      </c>
      <c r="G8746">
        <v>12</v>
      </c>
      <c r="H8746">
        <v>9</v>
      </c>
      <c r="I8746">
        <v>509696</v>
      </c>
      <c r="J8746">
        <v>621</v>
      </c>
      <c r="K8746">
        <v>29312</v>
      </c>
    </row>
    <row r="8747" spans="1:11">
      <c r="A8747">
        <v>10.435976255</v>
      </c>
      <c r="B8747" t="s">
        <v>10</v>
      </c>
      <c r="C8747" t="s">
        <v>11</v>
      </c>
      <c r="D8747">
        <v>44</v>
      </c>
      <c r="E8747" t="s">
        <v>10656</v>
      </c>
      <c r="F8747" t="s">
        <v>10651</v>
      </c>
      <c r="G8747">
        <v>12</v>
      </c>
      <c r="H8747">
        <v>9</v>
      </c>
      <c r="I8747">
        <v>509696</v>
      </c>
      <c r="J8747">
        <v>609</v>
      </c>
      <c r="K8747">
        <v>29312</v>
      </c>
    </row>
    <row r="8748" spans="1:11">
      <c r="A8748">
        <v>10.435991571000001</v>
      </c>
      <c r="B8748" t="s">
        <v>10</v>
      </c>
      <c r="C8748" t="s">
        <v>11</v>
      </c>
      <c r="D8748">
        <v>44</v>
      </c>
      <c r="E8748" t="s">
        <v>10656</v>
      </c>
      <c r="F8748" t="s">
        <v>10651</v>
      </c>
      <c r="G8748">
        <v>8</v>
      </c>
      <c r="H8748">
        <v>8</v>
      </c>
      <c r="I8748">
        <v>509696</v>
      </c>
      <c r="J8748">
        <v>603</v>
      </c>
      <c r="K8748">
        <v>29312</v>
      </c>
    </row>
    <row r="8749" spans="1:11">
      <c r="A8749">
        <v>10.436230865000001</v>
      </c>
      <c r="B8749" t="s">
        <v>10</v>
      </c>
      <c r="C8749" t="s">
        <v>11</v>
      </c>
      <c r="D8749">
        <v>44</v>
      </c>
      <c r="E8749" t="s">
        <v>10656</v>
      </c>
      <c r="F8749" t="s">
        <v>10651</v>
      </c>
      <c r="G8749">
        <v>8</v>
      </c>
      <c r="H8749">
        <v>8</v>
      </c>
      <c r="I8749">
        <v>509696</v>
      </c>
      <c r="J8749">
        <v>599</v>
      </c>
      <c r="K8749">
        <v>29312</v>
      </c>
    </row>
    <row r="8750" spans="1:11">
      <c r="A8750">
        <v>10.436515762999999</v>
      </c>
      <c r="B8750" t="s">
        <v>10</v>
      </c>
      <c r="C8750" t="s">
        <v>11</v>
      </c>
      <c r="D8750">
        <v>44</v>
      </c>
      <c r="E8750" t="s">
        <v>10657</v>
      </c>
      <c r="F8750" t="s">
        <v>10651</v>
      </c>
      <c r="G8750">
        <v>8</v>
      </c>
      <c r="H8750">
        <v>8</v>
      </c>
      <c r="I8750">
        <v>509696</v>
      </c>
      <c r="J8750">
        <v>593</v>
      </c>
      <c r="K8750">
        <v>29312</v>
      </c>
    </row>
    <row r="8751" spans="1:11">
      <c r="A8751">
        <v>10.436529890999999</v>
      </c>
      <c r="B8751" t="s">
        <v>10</v>
      </c>
      <c r="C8751" t="s">
        <v>11</v>
      </c>
      <c r="D8751">
        <v>32</v>
      </c>
      <c r="E8751" t="s">
        <v>10658</v>
      </c>
      <c r="F8751" t="s">
        <v>10659</v>
      </c>
      <c r="G8751">
        <v>8</v>
      </c>
      <c r="H8751">
        <v>8</v>
      </c>
      <c r="I8751">
        <v>505472</v>
      </c>
      <c r="J8751">
        <v>519</v>
      </c>
      <c r="K8751">
        <v>29312</v>
      </c>
    </row>
    <row r="8752" spans="1:11">
      <c r="A8752">
        <v>10.436738766</v>
      </c>
      <c r="B8752" t="s">
        <v>10</v>
      </c>
      <c r="C8752" t="s">
        <v>11</v>
      </c>
      <c r="D8752">
        <v>32</v>
      </c>
      <c r="E8752" t="s">
        <v>10658</v>
      </c>
      <c r="F8752" t="s">
        <v>10656</v>
      </c>
      <c r="G8752">
        <v>8</v>
      </c>
      <c r="H8752">
        <v>8</v>
      </c>
      <c r="I8752">
        <v>503936</v>
      </c>
      <c r="J8752">
        <v>454</v>
      </c>
      <c r="K8752">
        <v>29312</v>
      </c>
    </row>
    <row r="8753" spans="1:11">
      <c r="A8753">
        <v>10.43701137</v>
      </c>
      <c r="B8753" t="s">
        <v>10</v>
      </c>
      <c r="C8753" t="s">
        <v>11</v>
      </c>
      <c r="D8753">
        <v>44</v>
      </c>
      <c r="E8753" t="s">
        <v>10660</v>
      </c>
      <c r="F8753" t="s">
        <v>10661</v>
      </c>
      <c r="G8753">
        <v>8</v>
      </c>
      <c r="H8753">
        <v>8</v>
      </c>
      <c r="I8753">
        <v>509696</v>
      </c>
      <c r="J8753">
        <v>460</v>
      </c>
      <c r="K8753">
        <v>29312</v>
      </c>
    </row>
    <row r="8754" spans="1:11">
      <c r="A8754">
        <v>10.437256648</v>
      </c>
      <c r="B8754" t="s">
        <v>10</v>
      </c>
      <c r="C8754" t="s">
        <v>11</v>
      </c>
      <c r="D8754">
        <v>44</v>
      </c>
      <c r="E8754" t="s">
        <v>10660</v>
      </c>
      <c r="F8754" t="s">
        <v>10661</v>
      </c>
      <c r="G8754">
        <v>5</v>
      </c>
      <c r="H8754">
        <v>5</v>
      </c>
      <c r="I8754">
        <v>509696</v>
      </c>
      <c r="J8754">
        <v>465</v>
      </c>
      <c r="K8754">
        <v>29312</v>
      </c>
    </row>
    <row r="8755" spans="1:11">
      <c r="A8755">
        <v>10.437527653</v>
      </c>
      <c r="B8755" t="s">
        <v>10</v>
      </c>
      <c r="C8755" t="s">
        <v>11</v>
      </c>
      <c r="D8755">
        <v>32</v>
      </c>
      <c r="E8755" t="s">
        <v>10662</v>
      </c>
      <c r="F8755" t="s">
        <v>10661</v>
      </c>
      <c r="G8755">
        <v>5</v>
      </c>
      <c r="H8755">
        <v>5</v>
      </c>
      <c r="I8755">
        <v>509696</v>
      </c>
      <c r="J8755">
        <v>471</v>
      </c>
      <c r="K8755">
        <v>29312</v>
      </c>
    </row>
    <row r="8756" spans="1:11">
      <c r="A8756">
        <v>10.437776028</v>
      </c>
      <c r="B8756" t="s">
        <v>10</v>
      </c>
      <c r="C8756" t="s">
        <v>11</v>
      </c>
      <c r="D8756">
        <v>32</v>
      </c>
      <c r="E8756" t="s">
        <v>10663</v>
      </c>
      <c r="F8756" t="s">
        <v>10660</v>
      </c>
      <c r="G8756">
        <v>5</v>
      </c>
      <c r="H8756">
        <v>5</v>
      </c>
      <c r="I8756">
        <v>505728</v>
      </c>
      <c r="J8756">
        <v>412</v>
      </c>
      <c r="K8756">
        <v>29312</v>
      </c>
    </row>
    <row r="8757" spans="1:11">
      <c r="A8757">
        <v>10.438030143000001</v>
      </c>
      <c r="B8757" t="s">
        <v>10</v>
      </c>
      <c r="C8757" t="s">
        <v>11</v>
      </c>
      <c r="D8757">
        <v>32</v>
      </c>
      <c r="E8757" t="s">
        <v>10664</v>
      </c>
      <c r="F8757" t="s">
        <v>10662</v>
      </c>
      <c r="G8757">
        <v>6</v>
      </c>
      <c r="H8757">
        <v>5</v>
      </c>
      <c r="I8757">
        <v>509696</v>
      </c>
      <c r="J8757">
        <v>425</v>
      </c>
      <c r="K8757">
        <v>29312</v>
      </c>
    </row>
    <row r="8758" spans="1:11">
      <c r="A8758">
        <v>10.438287606999999</v>
      </c>
      <c r="B8758" t="s">
        <v>10</v>
      </c>
      <c r="C8758" t="s">
        <v>11</v>
      </c>
      <c r="D8758">
        <v>32</v>
      </c>
      <c r="E8758" t="s">
        <v>10665</v>
      </c>
      <c r="F8758" t="s">
        <v>10663</v>
      </c>
      <c r="G8758">
        <v>6</v>
      </c>
      <c r="H8758">
        <v>5</v>
      </c>
      <c r="I8758">
        <v>509696</v>
      </c>
      <c r="J8758">
        <v>435</v>
      </c>
      <c r="K8758">
        <v>29312</v>
      </c>
    </row>
    <row r="8759" spans="1:11">
      <c r="A8759">
        <v>10.438539259000001</v>
      </c>
      <c r="B8759" t="s">
        <v>10</v>
      </c>
      <c r="C8759" t="s">
        <v>11</v>
      </c>
      <c r="D8759">
        <v>32</v>
      </c>
      <c r="E8759" t="s">
        <v>10666</v>
      </c>
      <c r="F8759" t="s">
        <v>10664</v>
      </c>
      <c r="G8759">
        <v>6</v>
      </c>
      <c r="H8759">
        <v>5</v>
      </c>
      <c r="I8759">
        <v>509696</v>
      </c>
      <c r="J8759">
        <v>444</v>
      </c>
      <c r="K8759">
        <v>29312</v>
      </c>
    </row>
    <row r="8760" spans="1:11">
      <c r="A8760">
        <v>10.438803147</v>
      </c>
      <c r="B8760" t="s">
        <v>10</v>
      </c>
      <c r="C8760" t="s">
        <v>11</v>
      </c>
      <c r="D8760">
        <v>32</v>
      </c>
      <c r="E8760" t="s">
        <v>10667</v>
      </c>
      <c r="F8760" t="s">
        <v>10665</v>
      </c>
      <c r="G8760">
        <v>6</v>
      </c>
      <c r="H8760">
        <v>5</v>
      </c>
      <c r="I8760">
        <v>509696</v>
      </c>
      <c r="J8760">
        <v>452</v>
      </c>
      <c r="K8760">
        <v>29312</v>
      </c>
    </row>
    <row r="8761" spans="1:11">
      <c r="A8761">
        <v>10.439052279</v>
      </c>
      <c r="B8761" t="s">
        <v>10</v>
      </c>
      <c r="C8761" t="s">
        <v>11</v>
      </c>
      <c r="D8761">
        <v>32</v>
      </c>
      <c r="E8761" t="s">
        <v>10668</v>
      </c>
      <c r="F8761" t="s">
        <v>10666</v>
      </c>
      <c r="G8761">
        <v>6</v>
      </c>
      <c r="H8761">
        <v>5</v>
      </c>
      <c r="I8761">
        <v>509696</v>
      </c>
      <c r="J8761">
        <v>460</v>
      </c>
      <c r="K8761">
        <v>29312</v>
      </c>
    </row>
    <row r="8762" spans="1:11">
      <c r="A8762">
        <v>10.439307078000001</v>
      </c>
      <c r="B8762" t="s">
        <v>10</v>
      </c>
      <c r="C8762" t="s">
        <v>11</v>
      </c>
      <c r="D8762">
        <v>32</v>
      </c>
      <c r="E8762" t="s">
        <v>10669</v>
      </c>
      <c r="F8762" t="s">
        <v>10667</v>
      </c>
      <c r="G8762">
        <v>6</v>
      </c>
      <c r="H8762">
        <v>5</v>
      </c>
      <c r="I8762">
        <v>509696</v>
      </c>
      <c r="J8762">
        <v>466</v>
      </c>
      <c r="K8762">
        <v>29312</v>
      </c>
    </row>
    <row r="8763" spans="1:11">
      <c r="A8763">
        <v>10.439558126</v>
      </c>
      <c r="B8763" t="s">
        <v>10</v>
      </c>
      <c r="C8763" t="s">
        <v>11</v>
      </c>
      <c r="D8763">
        <v>32</v>
      </c>
      <c r="E8763" t="s">
        <v>10670</v>
      </c>
      <c r="F8763" t="s">
        <v>10668</v>
      </c>
      <c r="G8763">
        <v>6</v>
      </c>
      <c r="H8763">
        <v>5</v>
      </c>
      <c r="I8763">
        <v>509696</v>
      </c>
      <c r="J8763">
        <v>471</v>
      </c>
      <c r="K8763">
        <v>29312</v>
      </c>
    </row>
    <row r="8764" spans="1:11">
      <c r="A8764">
        <v>10.439815433</v>
      </c>
      <c r="B8764" t="s">
        <v>10</v>
      </c>
      <c r="C8764" t="s">
        <v>11</v>
      </c>
      <c r="D8764">
        <v>32</v>
      </c>
      <c r="E8764" t="s">
        <v>10671</v>
      </c>
      <c r="F8764" t="s">
        <v>10669</v>
      </c>
      <c r="G8764">
        <v>6</v>
      </c>
      <c r="H8764">
        <v>5</v>
      </c>
      <c r="I8764">
        <v>509696</v>
      </c>
      <c r="J8764">
        <v>475</v>
      </c>
      <c r="K8764">
        <v>29312</v>
      </c>
    </row>
    <row r="8765" spans="1:11">
      <c r="A8765">
        <v>10.440070560000001</v>
      </c>
      <c r="B8765" t="s">
        <v>10</v>
      </c>
      <c r="C8765" t="s">
        <v>11</v>
      </c>
      <c r="D8765">
        <v>32</v>
      </c>
      <c r="E8765" t="s">
        <v>10672</v>
      </c>
      <c r="F8765" t="s">
        <v>10670</v>
      </c>
      <c r="G8765">
        <v>6</v>
      </c>
      <c r="H8765">
        <v>5</v>
      </c>
      <c r="I8765">
        <v>509696</v>
      </c>
      <c r="J8765">
        <v>479</v>
      </c>
      <c r="K8765">
        <v>29312</v>
      </c>
    </row>
    <row r="8766" spans="1:11">
      <c r="A8766">
        <v>10.440333278000001</v>
      </c>
      <c r="B8766" t="s">
        <v>10</v>
      </c>
      <c r="C8766" t="s">
        <v>11</v>
      </c>
      <c r="D8766">
        <v>32</v>
      </c>
      <c r="E8766" t="s">
        <v>10673</v>
      </c>
      <c r="F8766" t="s">
        <v>10671</v>
      </c>
      <c r="G8766">
        <v>6</v>
      </c>
      <c r="H8766">
        <v>5</v>
      </c>
      <c r="I8766">
        <v>509696</v>
      </c>
      <c r="J8766">
        <v>483</v>
      </c>
      <c r="K8766">
        <v>29312</v>
      </c>
    </row>
    <row r="8767" spans="1:11">
      <c r="A8767">
        <v>10.440583432</v>
      </c>
      <c r="B8767" t="s">
        <v>10</v>
      </c>
      <c r="C8767" t="s">
        <v>11</v>
      </c>
      <c r="D8767">
        <v>32</v>
      </c>
      <c r="E8767" t="s">
        <v>10674</v>
      </c>
      <c r="F8767" t="s">
        <v>10672</v>
      </c>
      <c r="G8767">
        <v>6</v>
      </c>
      <c r="H8767">
        <v>5</v>
      </c>
      <c r="I8767">
        <v>509696</v>
      </c>
      <c r="J8767">
        <v>487</v>
      </c>
      <c r="K8767">
        <v>29312</v>
      </c>
    </row>
    <row r="8768" spans="1:11">
      <c r="A8768">
        <v>10.440841085000001</v>
      </c>
      <c r="B8768" t="s">
        <v>10</v>
      </c>
      <c r="C8768" t="s">
        <v>11</v>
      </c>
      <c r="D8768">
        <v>32</v>
      </c>
      <c r="E8768" t="s">
        <v>10675</v>
      </c>
      <c r="F8768" t="s">
        <v>10673</v>
      </c>
      <c r="G8768">
        <v>6</v>
      </c>
      <c r="H8768">
        <v>5</v>
      </c>
      <c r="I8768">
        <v>509696</v>
      </c>
      <c r="J8768">
        <v>490</v>
      </c>
      <c r="K8768">
        <v>29312</v>
      </c>
    </row>
    <row r="8769" spans="1:11">
      <c r="A8769">
        <v>10.441096374000001</v>
      </c>
      <c r="B8769" t="s">
        <v>10</v>
      </c>
      <c r="C8769" t="s">
        <v>11</v>
      </c>
      <c r="D8769">
        <v>32</v>
      </c>
      <c r="E8769" t="s">
        <v>10676</v>
      </c>
      <c r="F8769" t="s">
        <v>10674</v>
      </c>
      <c r="G8769">
        <v>6</v>
      </c>
      <c r="H8769">
        <v>5</v>
      </c>
      <c r="I8769">
        <v>509696</v>
      </c>
      <c r="J8769">
        <v>492</v>
      </c>
      <c r="K8769">
        <v>29312</v>
      </c>
    </row>
    <row r="8770" spans="1:11">
      <c r="A8770">
        <v>10.441359146</v>
      </c>
      <c r="B8770" t="s">
        <v>10</v>
      </c>
      <c r="C8770" t="s">
        <v>11</v>
      </c>
      <c r="D8770">
        <v>32</v>
      </c>
      <c r="E8770" t="s">
        <v>10677</v>
      </c>
      <c r="F8770" t="s">
        <v>10675</v>
      </c>
      <c r="G8770">
        <v>6</v>
      </c>
      <c r="H8770">
        <v>5</v>
      </c>
      <c r="I8770">
        <v>509696</v>
      </c>
      <c r="J8770">
        <v>495</v>
      </c>
      <c r="K8770">
        <v>29312</v>
      </c>
    </row>
    <row r="8771" spans="1:11">
      <c r="A8771">
        <v>10.441581358000001</v>
      </c>
      <c r="B8771" t="s">
        <v>10</v>
      </c>
      <c r="C8771" t="s">
        <v>11</v>
      </c>
      <c r="D8771">
        <v>32</v>
      </c>
      <c r="E8771" t="s">
        <v>10678</v>
      </c>
      <c r="F8771" t="s">
        <v>10676</v>
      </c>
      <c r="G8771">
        <v>6</v>
      </c>
      <c r="H8771">
        <v>5</v>
      </c>
      <c r="I8771">
        <v>509696</v>
      </c>
      <c r="J8771">
        <v>497</v>
      </c>
      <c r="K8771">
        <v>29312</v>
      </c>
    </row>
    <row r="8772" spans="1:11">
      <c r="A8772">
        <v>10.441862363</v>
      </c>
      <c r="B8772" t="s">
        <v>10</v>
      </c>
      <c r="C8772" t="s">
        <v>11</v>
      </c>
      <c r="D8772">
        <v>32</v>
      </c>
      <c r="E8772" t="s">
        <v>10679</v>
      </c>
      <c r="F8772" t="s">
        <v>10677</v>
      </c>
      <c r="G8772">
        <v>6</v>
      </c>
      <c r="H8772">
        <v>5</v>
      </c>
      <c r="I8772">
        <v>509696</v>
      </c>
      <c r="J8772">
        <v>496</v>
      </c>
      <c r="K8772">
        <v>29312</v>
      </c>
    </row>
    <row r="8773" spans="1:11">
      <c r="A8773">
        <v>10.442108345999999</v>
      </c>
      <c r="B8773" t="s">
        <v>10</v>
      </c>
      <c r="C8773" t="s">
        <v>11</v>
      </c>
      <c r="D8773">
        <v>32</v>
      </c>
      <c r="E8773" t="s">
        <v>10680</v>
      </c>
      <c r="F8773" t="s">
        <v>10678</v>
      </c>
      <c r="G8773">
        <v>6</v>
      </c>
      <c r="H8773">
        <v>5</v>
      </c>
      <c r="I8773">
        <v>509696</v>
      </c>
      <c r="J8773">
        <v>496</v>
      </c>
      <c r="K8773">
        <v>29312</v>
      </c>
    </row>
    <row r="8774" spans="1:11">
      <c r="A8774">
        <v>10.442358491</v>
      </c>
      <c r="B8774" t="s">
        <v>10</v>
      </c>
      <c r="C8774" t="s">
        <v>11</v>
      </c>
      <c r="D8774">
        <v>32</v>
      </c>
      <c r="E8774" t="s">
        <v>10681</v>
      </c>
      <c r="F8774" t="s">
        <v>10679</v>
      </c>
      <c r="G8774">
        <v>6</v>
      </c>
      <c r="H8774">
        <v>5</v>
      </c>
      <c r="I8774">
        <v>509696</v>
      </c>
      <c r="J8774">
        <v>500</v>
      </c>
      <c r="K8774">
        <v>29312</v>
      </c>
    </row>
    <row r="8775" spans="1:11">
      <c r="A8775">
        <v>10.442610339</v>
      </c>
      <c r="B8775" t="s">
        <v>10</v>
      </c>
      <c r="C8775" t="s">
        <v>11</v>
      </c>
      <c r="D8775">
        <v>32</v>
      </c>
      <c r="E8775" t="s">
        <v>10682</v>
      </c>
      <c r="F8775" t="s">
        <v>10680</v>
      </c>
      <c r="G8775">
        <v>6</v>
      </c>
      <c r="H8775">
        <v>5</v>
      </c>
      <c r="I8775">
        <v>509696</v>
      </c>
      <c r="J8775">
        <v>499</v>
      </c>
      <c r="K8775">
        <v>29312</v>
      </c>
    </row>
    <row r="8776" spans="1:11">
      <c r="A8776">
        <v>10.442865846</v>
      </c>
      <c r="B8776" t="s">
        <v>10</v>
      </c>
      <c r="C8776" t="s">
        <v>11</v>
      </c>
      <c r="D8776">
        <v>32</v>
      </c>
      <c r="E8776" t="s">
        <v>10683</v>
      </c>
      <c r="F8776" t="s">
        <v>10681</v>
      </c>
      <c r="G8776">
        <v>6</v>
      </c>
      <c r="H8776">
        <v>5</v>
      </c>
      <c r="I8776">
        <v>509696</v>
      </c>
      <c r="J8776">
        <v>499</v>
      </c>
      <c r="K8776">
        <v>29312</v>
      </c>
    </row>
    <row r="8777" spans="1:11">
      <c r="A8777">
        <v>10.443119768000001</v>
      </c>
      <c r="B8777" t="s">
        <v>10</v>
      </c>
      <c r="C8777" t="s">
        <v>11</v>
      </c>
      <c r="D8777">
        <v>32</v>
      </c>
      <c r="E8777" t="s">
        <v>10684</v>
      </c>
      <c r="F8777" t="s">
        <v>10682</v>
      </c>
      <c r="G8777">
        <v>6</v>
      </c>
      <c r="H8777">
        <v>5</v>
      </c>
      <c r="I8777">
        <v>509696</v>
      </c>
      <c r="J8777">
        <v>500</v>
      </c>
      <c r="K8777">
        <v>29312</v>
      </c>
    </row>
    <row r="8778" spans="1:11">
      <c r="A8778">
        <v>10.443366600999999</v>
      </c>
      <c r="B8778" t="s">
        <v>10</v>
      </c>
      <c r="C8778" t="s">
        <v>11</v>
      </c>
      <c r="D8778">
        <v>32</v>
      </c>
      <c r="E8778" t="s">
        <v>10685</v>
      </c>
      <c r="F8778" t="s">
        <v>10683</v>
      </c>
      <c r="G8778">
        <v>6</v>
      </c>
      <c r="H8778">
        <v>5</v>
      </c>
      <c r="I8778">
        <v>509696</v>
      </c>
      <c r="J8778">
        <v>501</v>
      </c>
      <c r="K8778">
        <v>29312</v>
      </c>
    </row>
    <row r="8779" spans="1:11">
      <c r="A8779">
        <v>10.443615415</v>
      </c>
      <c r="B8779" t="s">
        <v>10</v>
      </c>
      <c r="C8779" t="s">
        <v>11</v>
      </c>
      <c r="D8779">
        <v>32</v>
      </c>
      <c r="E8779" t="s">
        <v>10686</v>
      </c>
      <c r="F8779" t="s">
        <v>10684</v>
      </c>
      <c r="G8779">
        <v>6</v>
      </c>
      <c r="H8779">
        <v>5</v>
      </c>
      <c r="I8779">
        <v>509696</v>
      </c>
      <c r="J8779">
        <v>501</v>
      </c>
      <c r="K8779">
        <v>29312</v>
      </c>
    </row>
    <row r="8780" spans="1:11">
      <c r="A8780">
        <v>10.443867439</v>
      </c>
      <c r="B8780" t="s">
        <v>10</v>
      </c>
      <c r="C8780" t="s">
        <v>11</v>
      </c>
      <c r="D8780">
        <v>32</v>
      </c>
      <c r="E8780" t="s">
        <v>10687</v>
      </c>
      <c r="F8780" t="s">
        <v>10685</v>
      </c>
      <c r="G8780">
        <v>6</v>
      </c>
      <c r="H8780">
        <v>5</v>
      </c>
      <c r="I8780">
        <v>509696</v>
      </c>
      <c r="J8780">
        <v>500</v>
      </c>
      <c r="K8780">
        <v>29312</v>
      </c>
    </row>
    <row r="8781" spans="1:11">
      <c r="A8781">
        <v>10.444113134</v>
      </c>
      <c r="B8781" t="s">
        <v>10</v>
      </c>
      <c r="C8781" t="s">
        <v>11</v>
      </c>
      <c r="D8781">
        <v>32</v>
      </c>
      <c r="E8781" t="s">
        <v>10688</v>
      </c>
      <c r="F8781" t="s">
        <v>10686</v>
      </c>
      <c r="G8781">
        <v>6</v>
      </c>
      <c r="H8781">
        <v>5</v>
      </c>
      <c r="I8781">
        <v>509696</v>
      </c>
      <c r="J8781">
        <v>500</v>
      </c>
      <c r="K8781">
        <v>29312</v>
      </c>
    </row>
    <row r="8782" spans="1:11">
      <c r="A8782">
        <v>10.44438263</v>
      </c>
      <c r="B8782" t="s">
        <v>10</v>
      </c>
      <c r="C8782" t="s">
        <v>11</v>
      </c>
      <c r="D8782">
        <v>32</v>
      </c>
      <c r="E8782" t="s">
        <v>10689</v>
      </c>
      <c r="F8782" t="s">
        <v>10687</v>
      </c>
      <c r="G8782">
        <v>6</v>
      </c>
      <c r="H8782">
        <v>5</v>
      </c>
      <c r="I8782">
        <v>509696</v>
      </c>
      <c r="J8782">
        <v>500</v>
      </c>
      <c r="K8782">
        <v>29312</v>
      </c>
    </row>
    <row r="8783" spans="1:11">
      <c r="A8783">
        <v>10.444660320000001</v>
      </c>
      <c r="B8783" t="s">
        <v>10</v>
      </c>
      <c r="C8783" t="s">
        <v>11</v>
      </c>
      <c r="D8783">
        <v>32</v>
      </c>
      <c r="E8783" t="s">
        <v>10690</v>
      </c>
      <c r="F8783" t="s">
        <v>10691</v>
      </c>
      <c r="G8783">
        <v>6</v>
      </c>
      <c r="H8783">
        <v>5</v>
      </c>
      <c r="I8783">
        <v>509696</v>
      </c>
      <c r="J8783">
        <v>501</v>
      </c>
      <c r="K8783">
        <v>29312</v>
      </c>
    </row>
    <row r="8784" spans="1:11">
      <c r="A8784">
        <v>10.444920184000001</v>
      </c>
      <c r="B8784" t="s">
        <v>10</v>
      </c>
      <c r="C8784" t="s">
        <v>11</v>
      </c>
      <c r="D8784">
        <v>32</v>
      </c>
      <c r="E8784" t="s">
        <v>10692</v>
      </c>
      <c r="F8784" t="s">
        <v>10689</v>
      </c>
      <c r="G8784">
        <v>6</v>
      </c>
      <c r="H8784">
        <v>5</v>
      </c>
      <c r="I8784">
        <v>509696</v>
      </c>
      <c r="J8784">
        <v>538</v>
      </c>
      <c r="K8784">
        <v>29312</v>
      </c>
    </row>
    <row r="8785" spans="1:11">
      <c r="A8785">
        <v>10.445169899</v>
      </c>
      <c r="B8785" t="s">
        <v>10</v>
      </c>
      <c r="C8785" t="s">
        <v>11</v>
      </c>
      <c r="D8785">
        <v>32</v>
      </c>
      <c r="E8785" t="s">
        <v>10693</v>
      </c>
      <c r="F8785" t="s">
        <v>10690</v>
      </c>
      <c r="G8785">
        <v>6</v>
      </c>
      <c r="H8785">
        <v>5</v>
      </c>
      <c r="I8785">
        <v>509696</v>
      </c>
      <c r="J8785">
        <v>537</v>
      </c>
      <c r="K8785">
        <v>29312</v>
      </c>
    </row>
    <row r="8786" spans="1:11">
      <c r="A8786">
        <v>10.445401156999999</v>
      </c>
      <c r="B8786" t="s">
        <v>10</v>
      </c>
      <c r="C8786" t="s">
        <v>11</v>
      </c>
      <c r="D8786">
        <v>32</v>
      </c>
      <c r="E8786" t="s">
        <v>10694</v>
      </c>
      <c r="F8786" t="s">
        <v>10692</v>
      </c>
      <c r="G8786">
        <v>6</v>
      </c>
      <c r="H8786">
        <v>5</v>
      </c>
      <c r="I8786">
        <v>509696</v>
      </c>
      <c r="J8786">
        <v>534</v>
      </c>
      <c r="K8786">
        <v>29312</v>
      </c>
    </row>
    <row r="8787" spans="1:11">
      <c r="A8787">
        <v>10.445869199000001</v>
      </c>
      <c r="B8787" t="s">
        <v>10</v>
      </c>
      <c r="C8787" t="s">
        <v>11</v>
      </c>
      <c r="D8787">
        <v>44</v>
      </c>
      <c r="E8787" t="s">
        <v>10695</v>
      </c>
      <c r="F8787" t="s">
        <v>10693</v>
      </c>
      <c r="G8787">
        <v>6</v>
      </c>
      <c r="H8787">
        <v>5</v>
      </c>
      <c r="I8787">
        <v>509696</v>
      </c>
      <c r="J8787">
        <v>527</v>
      </c>
      <c r="K8787">
        <v>29312</v>
      </c>
    </row>
    <row r="8788" spans="1:11">
      <c r="A8788">
        <v>10.446395168</v>
      </c>
      <c r="B8788" t="s">
        <v>10</v>
      </c>
      <c r="C8788" t="s">
        <v>11</v>
      </c>
      <c r="D8788">
        <v>44</v>
      </c>
      <c r="E8788" t="s">
        <v>10695</v>
      </c>
      <c r="F8788" t="s">
        <v>10693</v>
      </c>
      <c r="G8788">
        <v>3</v>
      </c>
      <c r="H8788">
        <v>4</v>
      </c>
      <c r="I8788">
        <v>509696</v>
      </c>
      <c r="J8788">
        <v>519</v>
      </c>
      <c r="K8788">
        <v>29312</v>
      </c>
    </row>
    <row r="8789" spans="1:11">
      <c r="A8789">
        <v>10.446473688999999</v>
      </c>
      <c r="B8789" t="s">
        <v>10</v>
      </c>
      <c r="C8789" t="s">
        <v>11</v>
      </c>
      <c r="D8789">
        <v>32</v>
      </c>
      <c r="E8789" t="s">
        <v>10696</v>
      </c>
      <c r="F8789" t="s">
        <v>10697</v>
      </c>
      <c r="G8789">
        <v>4</v>
      </c>
      <c r="H8789">
        <v>4</v>
      </c>
      <c r="I8789">
        <v>508416</v>
      </c>
      <c r="J8789">
        <v>454</v>
      </c>
      <c r="K8789">
        <v>29312</v>
      </c>
    </row>
    <row r="8790" spans="1:11">
      <c r="A8790">
        <v>10.446914254999999</v>
      </c>
      <c r="B8790" t="s">
        <v>10</v>
      </c>
      <c r="C8790" t="s">
        <v>11</v>
      </c>
      <c r="D8790">
        <v>32</v>
      </c>
      <c r="E8790" t="s">
        <v>10698</v>
      </c>
      <c r="F8790" t="s">
        <v>10695</v>
      </c>
      <c r="G8790">
        <v>4</v>
      </c>
      <c r="H8790">
        <v>4</v>
      </c>
      <c r="I8790">
        <v>508416</v>
      </c>
      <c r="J8790">
        <v>398</v>
      </c>
      <c r="K8790">
        <v>29312</v>
      </c>
    </row>
    <row r="8791" spans="1:11">
      <c r="A8791">
        <v>10.446931378</v>
      </c>
      <c r="B8791" t="s">
        <v>10</v>
      </c>
      <c r="C8791" t="s">
        <v>11</v>
      </c>
      <c r="D8791">
        <v>32</v>
      </c>
      <c r="E8791" t="s">
        <v>10699</v>
      </c>
      <c r="F8791" t="s">
        <v>10696</v>
      </c>
      <c r="G8791">
        <v>5</v>
      </c>
      <c r="H8791">
        <v>4</v>
      </c>
      <c r="I8791">
        <v>509696</v>
      </c>
      <c r="J8791">
        <v>412</v>
      </c>
      <c r="K8791">
        <v>29312</v>
      </c>
    </row>
    <row r="8792" spans="1:11">
      <c r="A8792">
        <v>10.447392834</v>
      </c>
      <c r="B8792" t="s">
        <v>10</v>
      </c>
      <c r="C8792" t="s">
        <v>11</v>
      </c>
      <c r="D8792">
        <v>32</v>
      </c>
      <c r="E8792" t="s">
        <v>10700</v>
      </c>
      <c r="F8792" t="s">
        <v>10698</v>
      </c>
      <c r="G8792">
        <v>5</v>
      </c>
      <c r="H8792">
        <v>4</v>
      </c>
      <c r="I8792">
        <v>509696</v>
      </c>
      <c r="J8792">
        <v>418</v>
      </c>
      <c r="K8792">
        <v>29312</v>
      </c>
    </row>
    <row r="8793" spans="1:11">
      <c r="A8793">
        <v>10.447472672</v>
      </c>
      <c r="B8793" t="s">
        <v>10</v>
      </c>
      <c r="C8793" t="s">
        <v>11</v>
      </c>
      <c r="D8793">
        <v>32</v>
      </c>
      <c r="E8793" t="s">
        <v>10701</v>
      </c>
      <c r="F8793" t="s">
        <v>10699</v>
      </c>
      <c r="G8793">
        <v>6</v>
      </c>
      <c r="H8793">
        <v>4</v>
      </c>
      <c r="I8793">
        <v>509696</v>
      </c>
      <c r="J8793">
        <v>425</v>
      </c>
      <c r="K8793">
        <v>29312</v>
      </c>
    </row>
    <row r="8794" spans="1:11">
      <c r="A8794">
        <v>10.447919659</v>
      </c>
      <c r="B8794" t="s">
        <v>10</v>
      </c>
      <c r="C8794" t="s">
        <v>11</v>
      </c>
      <c r="D8794">
        <v>32</v>
      </c>
      <c r="E8794" t="s">
        <v>10702</v>
      </c>
      <c r="F8794" t="s">
        <v>10700</v>
      </c>
      <c r="G8794">
        <v>6</v>
      </c>
      <c r="H8794">
        <v>4</v>
      </c>
      <c r="I8794">
        <v>509696</v>
      </c>
      <c r="J8794">
        <v>440</v>
      </c>
      <c r="K8794">
        <v>29312</v>
      </c>
    </row>
    <row r="8795" spans="1:11">
      <c r="A8795">
        <v>10.447931936</v>
      </c>
      <c r="B8795" t="s">
        <v>10</v>
      </c>
      <c r="C8795" t="s">
        <v>11</v>
      </c>
      <c r="D8795">
        <v>32</v>
      </c>
      <c r="E8795" t="s">
        <v>10703</v>
      </c>
      <c r="F8795" t="s">
        <v>10704</v>
      </c>
      <c r="G8795">
        <v>7</v>
      </c>
      <c r="H8795">
        <v>4</v>
      </c>
      <c r="I8795">
        <v>509696</v>
      </c>
      <c r="J8795">
        <v>450</v>
      </c>
      <c r="K8795">
        <v>29312</v>
      </c>
    </row>
    <row r="8796" spans="1:11">
      <c r="A8796">
        <v>10.448400329</v>
      </c>
      <c r="B8796" t="s">
        <v>10</v>
      </c>
      <c r="C8796" t="s">
        <v>11</v>
      </c>
      <c r="D8796">
        <v>32</v>
      </c>
      <c r="E8796" t="s">
        <v>10705</v>
      </c>
      <c r="F8796" t="s">
        <v>10702</v>
      </c>
      <c r="G8796">
        <v>8</v>
      </c>
      <c r="H8796">
        <v>6</v>
      </c>
      <c r="I8796">
        <v>509696</v>
      </c>
      <c r="J8796">
        <v>460</v>
      </c>
      <c r="K8796">
        <v>29312</v>
      </c>
    </row>
    <row r="8797" spans="1:11">
      <c r="A8797">
        <v>10.448482099</v>
      </c>
      <c r="B8797" t="s">
        <v>10</v>
      </c>
      <c r="C8797" t="s">
        <v>11</v>
      </c>
      <c r="D8797">
        <v>32</v>
      </c>
      <c r="E8797" t="s">
        <v>10706</v>
      </c>
      <c r="F8797" t="s">
        <v>10707</v>
      </c>
      <c r="G8797">
        <v>9</v>
      </c>
      <c r="H8797">
        <v>6</v>
      </c>
      <c r="I8797">
        <v>509696</v>
      </c>
      <c r="J8797">
        <v>462</v>
      </c>
      <c r="K8797">
        <v>29312</v>
      </c>
    </row>
    <row r="8798" spans="1:11">
      <c r="A8798">
        <v>10.448891865</v>
      </c>
      <c r="B8798" t="s">
        <v>10</v>
      </c>
      <c r="C8798" t="s">
        <v>11</v>
      </c>
      <c r="D8798">
        <v>32</v>
      </c>
      <c r="E8798" t="s">
        <v>10708</v>
      </c>
      <c r="F8798" t="s">
        <v>10705</v>
      </c>
      <c r="G8798">
        <v>10</v>
      </c>
      <c r="H8798">
        <v>7</v>
      </c>
      <c r="I8798">
        <v>509696</v>
      </c>
      <c r="J8798">
        <v>474</v>
      </c>
      <c r="K8798">
        <v>29312</v>
      </c>
    </row>
    <row r="8799" spans="1:11">
      <c r="A8799">
        <v>10.449038936000001</v>
      </c>
      <c r="B8799" t="s">
        <v>10</v>
      </c>
      <c r="C8799" t="s">
        <v>11</v>
      </c>
      <c r="D8799">
        <v>32</v>
      </c>
      <c r="E8799" t="s">
        <v>10709</v>
      </c>
      <c r="F8799" t="s">
        <v>10706</v>
      </c>
      <c r="G8799">
        <v>11</v>
      </c>
      <c r="H8799">
        <v>7</v>
      </c>
      <c r="I8799">
        <v>509696</v>
      </c>
      <c r="J8799">
        <v>476</v>
      </c>
      <c r="K8799">
        <v>29312</v>
      </c>
    </row>
    <row r="8800" spans="1:11">
      <c r="A8800">
        <v>10.449081743000001</v>
      </c>
      <c r="B8800" t="s">
        <v>10</v>
      </c>
      <c r="C8800" t="s">
        <v>11</v>
      </c>
      <c r="D8800">
        <v>32</v>
      </c>
      <c r="E8800" t="s">
        <v>10709</v>
      </c>
      <c r="F8800" t="s">
        <v>10710</v>
      </c>
      <c r="G8800">
        <v>11</v>
      </c>
      <c r="H8800">
        <v>7</v>
      </c>
      <c r="I8800">
        <v>509696</v>
      </c>
      <c r="J8800">
        <v>485</v>
      </c>
      <c r="K8800">
        <v>29312</v>
      </c>
    </row>
    <row r="8801" spans="1:11">
      <c r="A8801">
        <v>10.44909094</v>
      </c>
      <c r="B8801" t="s">
        <v>10</v>
      </c>
      <c r="C8801" t="s">
        <v>11</v>
      </c>
      <c r="D8801">
        <v>32</v>
      </c>
      <c r="E8801" t="s">
        <v>10711</v>
      </c>
      <c r="F8801" t="s">
        <v>10712</v>
      </c>
      <c r="G8801">
        <v>12</v>
      </c>
      <c r="H8801">
        <v>9</v>
      </c>
      <c r="I8801">
        <v>509696</v>
      </c>
      <c r="J8801">
        <v>499</v>
      </c>
      <c r="K8801">
        <v>29312</v>
      </c>
    </row>
    <row r="8802" spans="1:11">
      <c r="A8802">
        <v>10.449454308</v>
      </c>
      <c r="B8802" t="s">
        <v>10</v>
      </c>
      <c r="C8802" t="s">
        <v>11</v>
      </c>
      <c r="D8802">
        <v>32</v>
      </c>
      <c r="E8802" t="s">
        <v>10713</v>
      </c>
      <c r="F8802" t="s">
        <v>10708</v>
      </c>
      <c r="G8802">
        <v>12</v>
      </c>
      <c r="H8802">
        <v>9</v>
      </c>
      <c r="I8802">
        <v>509696</v>
      </c>
      <c r="J8802">
        <v>513</v>
      </c>
      <c r="K8802">
        <v>29312</v>
      </c>
    </row>
    <row r="8803" spans="1:11">
      <c r="A8803">
        <v>10.449610438000001</v>
      </c>
      <c r="B8803" t="s">
        <v>10</v>
      </c>
      <c r="C8803" t="s">
        <v>11</v>
      </c>
      <c r="D8803">
        <v>32</v>
      </c>
      <c r="E8803" t="s">
        <v>10714</v>
      </c>
      <c r="F8803" t="s">
        <v>10715</v>
      </c>
      <c r="G8803">
        <v>13</v>
      </c>
      <c r="H8803">
        <v>9</v>
      </c>
      <c r="I8803">
        <v>509696</v>
      </c>
      <c r="J8803">
        <v>518</v>
      </c>
      <c r="K8803">
        <v>29312</v>
      </c>
    </row>
    <row r="8804" spans="1:11">
      <c r="A8804">
        <v>10.449701829</v>
      </c>
      <c r="B8804" t="s">
        <v>10</v>
      </c>
      <c r="C8804" t="s">
        <v>11</v>
      </c>
      <c r="D8804">
        <v>32</v>
      </c>
      <c r="E8804" t="s">
        <v>10716</v>
      </c>
      <c r="F8804" t="s">
        <v>10711</v>
      </c>
      <c r="G8804">
        <v>13</v>
      </c>
      <c r="H8804">
        <v>9</v>
      </c>
      <c r="I8804">
        <v>509696</v>
      </c>
      <c r="J8804">
        <v>543</v>
      </c>
      <c r="K8804">
        <v>29312</v>
      </c>
    </row>
    <row r="8805" spans="1:11">
      <c r="A8805">
        <v>10.449885959</v>
      </c>
      <c r="B8805" t="s">
        <v>10</v>
      </c>
      <c r="C8805" t="s">
        <v>11</v>
      </c>
      <c r="D8805">
        <v>32</v>
      </c>
      <c r="E8805" t="s">
        <v>10716</v>
      </c>
      <c r="F8805" t="s">
        <v>10717</v>
      </c>
      <c r="G8805">
        <v>13</v>
      </c>
      <c r="H8805">
        <v>9</v>
      </c>
      <c r="I8805">
        <v>509696</v>
      </c>
      <c r="J8805">
        <v>552</v>
      </c>
      <c r="K8805">
        <v>29312</v>
      </c>
    </row>
    <row r="8806" spans="1:11">
      <c r="A8806">
        <v>10.45017584</v>
      </c>
      <c r="B8806" t="s">
        <v>10</v>
      </c>
      <c r="C8806" t="s">
        <v>11</v>
      </c>
      <c r="D8806">
        <v>32</v>
      </c>
      <c r="E8806" t="s">
        <v>10718</v>
      </c>
      <c r="F8806" t="s">
        <v>10713</v>
      </c>
      <c r="G8806">
        <v>13</v>
      </c>
      <c r="H8806">
        <v>9</v>
      </c>
      <c r="I8806">
        <v>509696</v>
      </c>
      <c r="J8806">
        <v>582</v>
      </c>
      <c r="K8806">
        <v>29312</v>
      </c>
    </row>
    <row r="8807" spans="1:11">
      <c r="A8807">
        <v>10.450183359</v>
      </c>
      <c r="B8807" t="s">
        <v>10</v>
      </c>
      <c r="C8807" t="s">
        <v>11</v>
      </c>
      <c r="D8807">
        <v>32</v>
      </c>
      <c r="E8807" t="s">
        <v>10718</v>
      </c>
      <c r="F8807" t="s">
        <v>10719</v>
      </c>
      <c r="G8807">
        <v>13</v>
      </c>
      <c r="H8807">
        <v>9</v>
      </c>
      <c r="I8807">
        <v>509696</v>
      </c>
      <c r="J8807">
        <v>599</v>
      </c>
      <c r="K8807">
        <v>29312</v>
      </c>
    </row>
    <row r="8808" spans="1:11">
      <c r="A8808">
        <v>10.450193364</v>
      </c>
      <c r="B8808" t="s">
        <v>10</v>
      </c>
      <c r="C8808" t="s">
        <v>11</v>
      </c>
      <c r="D8808">
        <v>32</v>
      </c>
      <c r="E8808" t="s">
        <v>10720</v>
      </c>
      <c r="F8808" t="s">
        <v>10714</v>
      </c>
      <c r="G8808">
        <v>13</v>
      </c>
      <c r="H8808">
        <v>9</v>
      </c>
      <c r="I8808">
        <v>509696</v>
      </c>
      <c r="J8808">
        <v>615</v>
      </c>
      <c r="K8808">
        <v>29312</v>
      </c>
    </row>
    <row r="8809" spans="1:11">
      <c r="A8809">
        <v>10.450399973</v>
      </c>
      <c r="B8809" t="s">
        <v>10</v>
      </c>
      <c r="C8809" t="s">
        <v>11</v>
      </c>
      <c r="D8809">
        <v>32</v>
      </c>
      <c r="E8809" t="s">
        <v>10721</v>
      </c>
      <c r="F8809" t="s">
        <v>10716</v>
      </c>
      <c r="G8809">
        <v>13</v>
      </c>
      <c r="H8809">
        <v>9</v>
      </c>
      <c r="I8809">
        <v>509696</v>
      </c>
      <c r="J8809">
        <v>611</v>
      </c>
      <c r="K8809">
        <v>29312</v>
      </c>
    </row>
    <row r="8810" spans="1:11">
      <c r="A8810">
        <v>10.450538550999999</v>
      </c>
      <c r="B8810" t="s">
        <v>10</v>
      </c>
      <c r="C8810" t="s">
        <v>11</v>
      </c>
      <c r="D8810">
        <v>32</v>
      </c>
      <c r="E8810" t="s">
        <v>10721</v>
      </c>
      <c r="F8810" t="s">
        <v>10722</v>
      </c>
      <c r="G8810">
        <v>13</v>
      </c>
      <c r="H8810">
        <v>9</v>
      </c>
      <c r="I8810">
        <v>509696</v>
      </c>
      <c r="J8810">
        <v>598</v>
      </c>
      <c r="K8810">
        <v>29312</v>
      </c>
    </row>
    <row r="8811" spans="1:11">
      <c r="A8811">
        <v>10.450691988000001</v>
      </c>
      <c r="B8811" t="s">
        <v>10</v>
      </c>
      <c r="C8811" t="s">
        <v>11</v>
      </c>
      <c r="D8811">
        <v>32</v>
      </c>
      <c r="E8811" t="s">
        <v>10723</v>
      </c>
      <c r="F8811" t="s">
        <v>10718</v>
      </c>
      <c r="G8811">
        <v>13</v>
      </c>
      <c r="H8811">
        <v>9</v>
      </c>
      <c r="I8811">
        <v>509696</v>
      </c>
      <c r="J8811">
        <v>605</v>
      </c>
      <c r="K8811">
        <v>29312</v>
      </c>
    </row>
    <row r="8812" spans="1:11">
      <c r="A8812">
        <v>10.450885459</v>
      </c>
      <c r="B8812" t="s">
        <v>10</v>
      </c>
      <c r="C8812" t="s">
        <v>11</v>
      </c>
      <c r="D8812">
        <v>32</v>
      </c>
      <c r="E8812" t="s">
        <v>10723</v>
      </c>
      <c r="F8812" t="s">
        <v>10724</v>
      </c>
      <c r="G8812">
        <v>13</v>
      </c>
      <c r="H8812">
        <v>9</v>
      </c>
      <c r="I8812">
        <v>509696</v>
      </c>
      <c r="J8812">
        <v>593</v>
      </c>
      <c r="K8812">
        <v>29312</v>
      </c>
    </row>
    <row r="8813" spans="1:11">
      <c r="A8813">
        <v>10.450995459</v>
      </c>
      <c r="B8813" t="s">
        <v>10</v>
      </c>
      <c r="C8813" t="s">
        <v>11</v>
      </c>
      <c r="D8813">
        <v>32</v>
      </c>
      <c r="E8813" t="s">
        <v>10725</v>
      </c>
      <c r="F8813" t="s">
        <v>10721</v>
      </c>
      <c r="G8813">
        <v>13</v>
      </c>
      <c r="H8813">
        <v>9</v>
      </c>
      <c r="I8813">
        <v>509696</v>
      </c>
      <c r="J8813">
        <v>606</v>
      </c>
      <c r="K8813">
        <v>29312</v>
      </c>
    </row>
    <row r="8814" spans="1:11">
      <c r="A8814">
        <v>10.451175549</v>
      </c>
      <c r="B8814" t="s">
        <v>10</v>
      </c>
      <c r="C8814" t="s">
        <v>11</v>
      </c>
      <c r="D8814">
        <v>32</v>
      </c>
      <c r="E8814" t="s">
        <v>10725</v>
      </c>
      <c r="F8814" t="s">
        <v>10726</v>
      </c>
      <c r="G8814">
        <v>13</v>
      </c>
      <c r="H8814">
        <v>9</v>
      </c>
      <c r="I8814">
        <v>509696</v>
      </c>
      <c r="J8814">
        <v>588</v>
      </c>
      <c r="K8814">
        <v>29312</v>
      </c>
    </row>
    <row r="8815" spans="1:11">
      <c r="A8815">
        <v>10.451381088</v>
      </c>
      <c r="B8815" t="s">
        <v>10</v>
      </c>
      <c r="C8815" t="s">
        <v>11</v>
      </c>
      <c r="D8815">
        <v>32</v>
      </c>
      <c r="E8815" t="s">
        <v>10727</v>
      </c>
      <c r="F8815" t="s">
        <v>10723</v>
      </c>
      <c r="G8815">
        <v>13</v>
      </c>
      <c r="H8815">
        <v>9</v>
      </c>
      <c r="I8815">
        <v>509696</v>
      </c>
      <c r="J8815">
        <v>594</v>
      </c>
      <c r="K8815">
        <v>29312</v>
      </c>
    </row>
    <row r="8816" spans="1:11">
      <c r="A8816">
        <v>10.451557444000001</v>
      </c>
      <c r="B8816" t="s">
        <v>10</v>
      </c>
      <c r="C8816" t="s">
        <v>11</v>
      </c>
      <c r="D8816">
        <v>32</v>
      </c>
      <c r="E8816" t="s">
        <v>10728</v>
      </c>
      <c r="F8816" t="s">
        <v>10729</v>
      </c>
      <c r="G8816">
        <v>13</v>
      </c>
      <c r="H8816">
        <v>9</v>
      </c>
      <c r="I8816">
        <v>509696</v>
      </c>
      <c r="J8816">
        <v>581</v>
      </c>
      <c r="K8816">
        <v>29312</v>
      </c>
    </row>
    <row r="8817" spans="1:11">
      <c r="A8817">
        <v>10.451561733</v>
      </c>
      <c r="B8817" t="s">
        <v>10</v>
      </c>
      <c r="C8817" t="s">
        <v>11</v>
      </c>
      <c r="D8817">
        <v>32</v>
      </c>
      <c r="E8817" t="s">
        <v>10728</v>
      </c>
      <c r="F8817" t="s">
        <v>10730</v>
      </c>
      <c r="G8817">
        <v>13</v>
      </c>
      <c r="H8817">
        <v>9</v>
      </c>
      <c r="I8817">
        <v>509696</v>
      </c>
      <c r="J8817">
        <v>592</v>
      </c>
      <c r="K8817">
        <v>29312</v>
      </c>
    </row>
    <row r="8818" spans="1:11">
      <c r="A8818">
        <v>10.451744038999999</v>
      </c>
      <c r="B8818" t="s">
        <v>10</v>
      </c>
      <c r="C8818" t="s">
        <v>11</v>
      </c>
      <c r="D8818">
        <v>44</v>
      </c>
      <c r="E8818" t="s">
        <v>10731</v>
      </c>
      <c r="F8818" t="s">
        <v>10725</v>
      </c>
      <c r="G8818">
        <v>13</v>
      </c>
      <c r="H8818">
        <v>9</v>
      </c>
      <c r="I8818">
        <v>509696</v>
      </c>
      <c r="J8818">
        <v>602</v>
      </c>
      <c r="K8818">
        <v>29312</v>
      </c>
    </row>
    <row r="8819" spans="1:11">
      <c r="A8819">
        <v>10.451990423</v>
      </c>
      <c r="B8819" t="s">
        <v>10</v>
      </c>
      <c r="C8819" t="s">
        <v>11</v>
      </c>
      <c r="D8819">
        <v>44</v>
      </c>
      <c r="E8819" t="s">
        <v>10731</v>
      </c>
      <c r="F8819" t="s">
        <v>10725</v>
      </c>
      <c r="G8819">
        <v>9</v>
      </c>
      <c r="H8819">
        <v>9</v>
      </c>
      <c r="I8819">
        <v>509696</v>
      </c>
      <c r="J8819">
        <v>598</v>
      </c>
      <c r="K8819">
        <v>29312</v>
      </c>
    </row>
    <row r="8820" spans="1:11">
      <c r="A8820">
        <v>10.452071612999999</v>
      </c>
      <c r="B8820" t="s">
        <v>10</v>
      </c>
      <c r="C8820" t="s">
        <v>11</v>
      </c>
      <c r="D8820">
        <v>44</v>
      </c>
      <c r="E8820" t="s">
        <v>10732</v>
      </c>
      <c r="F8820" t="s">
        <v>10725</v>
      </c>
      <c r="G8820">
        <v>9</v>
      </c>
      <c r="H8820">
        <v>9</v>
      </c>
      <c r="I8820">
        <v>509696</v>
      </c>
      <c r="J8820">
        <v>600</v>
      </c>
      <c r="K8820">
        <v>29312</v>
      </c>
    </row>
    <row r="8821" spans="1:11">
      <c r="A8821">
        <v>10.452220687000001</v>
      </c>
      <c r="B8821" t="s">
        <v>10</v>
      </c>
      <c r="C8821" t="s">
        <v>11</v>
      </c>
      <c r="D8821">
        <v>44</v>
      </c>
      <c r="E8821" t="s">
        <v>10733</v>
      </c>
      <c r="F8821" t="s">
        <v>10725</v>
      </c>
      <c r="G8821">
        <v>9</v>
      </c>
      <c r="H8821">
        <v>9</v>
      </c>
      <c r="I8821">
        <v>509696</v>
      </c>
      <c r="J8821">
        <v>588</v>
      </c>
      <c r="K8821">
        <v>29312</v>
      </c>
    </row>
    <row r="8822" spans="1:11">
      <c r="A8822">
        <v>10.452234048999999</v>
      </c>
      <c r="B8822" t="s">
        <v>10</v>
      </c>
      <c r="C8822" t="s">
        <v>11</v>
      </c>
      <c r="D8822">
        <v>44</v>
      </c>
      <c r="E8822" t="s">
        <v>10734</v>
      </c>
      <c r="F8822" t="s">
        <v>10725</v>
      </c>
      <c r="G8822">
        <v>9</v>
      </c>
      <c r="H8822">
        <v>9</v>
      </c>
      <c r="I8822">
        <v>509696</v>
      </c>
      <c r="J8822">
        <v>597</v>
      </c>
      <c r="K8822">
        <v>29312</v>
      </c>
    </row>
    <row r="8823" spans="1:11">
      <c r="A8823">
        <v>10.452404873000001</v>
      </c>
      <c r="B8823" t="s">
        <v>10</v>
      </c>
      <c r="C8823" t="s">
        <v>11</v>
      </c>
      <c r="D8823">
        <v>44</v>
      </c>
      <c r="E8823" t="s">
        <v>10735</v>
      </c>
      <c r="F8823" t="s">
        <v>10725</v>
      </c>
      <c r="G8823">
        <v>9</v>
      </c>
      <c r="H8823">
        <v>9</v>
      </c>
      <c r="I8823">
        <v>509696</v>
      </c>
      <c r="J8823">
        <v>607</v>
      </c>
      <c r="K8823">
        <v>29312</v>
      </c>
    </row>
    <row r="8824" spans="1:11">
      <c r="A8824">
        <v>10.452418922</v>
      </c>
      <c r="B8824" t="s">
        <v>10</v>
      </c>
      <c r="C8824" t="s">
        <v>11</v>
      </c>
      <c r="D8824">
        <v>32</v>
      </c>
      <c r="E8824" t="s">
        <v>10736</v>
      </c>
      <c r="F8824" t="s">
        <v>10737</v>
      </c>
      <c r="G8824">
        <v>9</v>
      </c>
      <c r="H8824">
        <v>9</v>
      </c>
      <c r="I8824">
        <v>508288</v>
      </c>
      <c r="J8824">
        <v>531</v>
      </c>
      <c r="K8824">
        <v>29312</v>
      </c>
    </row>
    <row r="8825" spans="1:11">
      <c r="A8825">
        <v>10.452663822</v>
      </c>
      <c r="B8825" t="s">
        <v>10</v>
      </c>
      <c r="C8825" t="s">
        <v>11</v>
      </c>
      <c r="D8825">
        <v>32</v>
      </c>
      <c r="E8825" t="s">
        <v>10736</v>
      </c>
      <c r="F8825" t="s">
        <v>10731</v>
      </c>
      <c r="G8825">
        <v>9</v>
      </c>
      <c r="H8825">
        <v>9</v>
      </c>
      <c r="I8825">
        <v>501248</v>
      </c>
      <c r="J8825">
        <v>464</v>
      </c>
      <c r="K8825">
        <v>29312</v>
      </c>
    </row>
    <row r="8826" spans="1:11">
      <c r="A8826">
        <v>10.452784469999999</v>
      </c>
      <c r="B8826" t="s">
        <v>10</v>
      </c>
      <c r="C8826" t="s">
        <v>11</v>
      </c>
      <c r="D8826">
        <v>32</v>
      </c>
      <c r="E8826" t="s">
        <v>10738</v>
      </c>
      <c r="F8826" t="s">
        <v>10732</v>
      </c>
      <c r="G8826">
        <v>9</v>
      </c>
      <c r="H8826">
        <v>9</v>
      </c>
      <c r="I8826">
        <v>509696</v>
      </c>
      <c r="J8826">
        <v>490</v>
      </c>
      <c r="K8826">
        <v>29312</v>
      </c>
    </row>
    <row r="8827" spans="1:11">
      <c r="A8827">
        <v>10.452797116999999</v>
      </c>
      <c r="B8827" t="s">
        <v>10</v>
      </c>
      <c r="C8827" t="s">
        <v>11</v>
      </c>
      <c r="D8827">
        <v>32</v>
      </c>
      <c r="E8827" t="s">
        <v>10739</v>
      </c>
      <c r="F8827" t="s">
        <v>10734</v>
      </c>
      <c r="G8827">
        <v>9</v>
      </c>
      <c r="H8827">
        <v>9</v>
      </c>
      <c r="I8827">
        <v>509696</v>
      </c>
      <c r="J8827">
        <v>518</v>
      </c>
      <c r="K8827">
        <v>29312</v>
      </c>
    </row>
    <row r="8828" spans="1:11">
      <c r="A8828">
        <v>10.452973056999999</v>
      </c>
      <c r="B8828" t="s">
        <v>10</v>
      </c>
      <c r="C8828" t="s">
        <v>11</v>
      </c>
      <c r="D8828">
        <v>32</v>
      </c>
      <c r="E8828" t="s">
        <v>10739</v>
      </c>
      <c r="F8828" t="s">
        <v>10735</v>
      </c>
      <c r="G8828">
        <v>9</v>
      </c>
      <c r="H8828">
        <v>9</v>
      </c>
      <c r="I8828">
        <v>509696</v>
      </c>
      <c r="J8828">
        <v>523</v>
      </c>
      <c r="K8828">
        <v>29312</v>
      </c>
    </row>
    <row r="8829" spans="1:11">
      <c r="A8829">
        <v>10.453176633</v>
      </c>
      <c r="B8829" t="s">
        <v>10</v>
      </c>
      <c r="C8829" t="s">
        <v>11</v>
      </c>
      <c r="D8829">
        <v>32</v>
      </c>
      <c r="E8829" t="s">
        <v>10739</v>
      </c>
      <c r="F8829" t="s">
        <v>10736</v>
      </c>
      <c r="G8829">
        <v>10</v>
      </c>
      <c r="H8829">
        <v>9</v>
      </c>
      <c r="I8829">
        <v>509696</v>
      </c>
      <c r="J8829">
        <v>528</v>
      </c>
      <c r="K8829">
        <v>29312</v>
      </c>
    </row>
    <row r="8830" spans="1:11">
      <c r="A8830">
        <v>10.453227911999999</v>
      </c>
      <c r="B8830" t="s">
        <v>10</v>
      </c>
      <c r="C8830" t="s">
        <v>11</v>
      </c>
      <c r="D8830">
        <v>32</v>
      </c>
      <c r="E8830" t="s">
        <v>10740</v>
      </c>
      <c r="F8830" t="s">
        <v>10738</v>
      </c>
      <c r="G8830">
        <v>10</v>
      </c>
      <c r="H8830">
        <v>9</v>
      </c>
      <c r="I8830">
        <v>509696</v>
      </c>
      <c r="J8830">
        <v>526</v>
      </c>
      <c r="K8830">
        <v>29312</v>
      </c>
    </row>
    <row r="8831" spans="1:11">
      <c r="A8831">
        <v>10.45329197</v>
      </c>
      <c r="B8831" t="s">
        <v>10</v>
      </c>
      <c r="C8831" t="s">
        <v>11</v>
      </c>
      <c r="D8831">
        <v>32</v>
      </c>
      <c r="E8831" t="s">
        <v>10740</v>
      </c>
      <c r="F8831" t="s">
        <v>10741</v>
      </c>
      <c r="G8831">
        <v>10</v>
      </c>
      <c r="H8831">
        <v>9</v>
      </c>
      <c r="I8831">
        <v>509696</v>
      </c>
      <c r="J8831">
        <v>515</v>
      </c>
      <c r="K8831">
        <v>29312</v>
      </c>
    </row>
    <row r="8832" spans="1:11">
      <c r="A8832">
        <v>10.453689056</v>
      </c>
      <c r="B8832" t="s">
        <v>10</v>
      </c>
      <c r="C8832" t="s">
        <v>11</v>
      </c>
      <c r="D8832">
        <v>32</v>
      </c>
      <c r="E8832" t="s">
        <v>10742</v>
      </c>
      <c r="F8832" t="s">
        <v>10739</v>
      </c>
      <c r="G8832">
        <v>10</v>
      </c>
      <c r="H8832">
        <v>9</v>
      </c>
      <c r="I8832">
        <v>509696</v>
      </c>
      <c r="J8832">
        <v>514</v>
      </c>
      <c r="K8832">
        <v>29312</v>
      </c>
    </row>
    <row r="8833" spans="1:11">
      <c r="A8833">
        <v>10.453701970999999</v>
      </c>
      <c r="B8833" t="s">
        <v>10</v>
      </c>
      <c r="C8833" t="s">
        <v>11</v>
      </c>
      <c r="D8833">
        <v>32</v>
      </c>
      <c r="E8833" t="s">
        <v>10743</v>
      </c>
      <c r="F8833" t="s">
        <v>10744</v>
      </c>
      <c r="G8833">
        <v>10</v>
      </c>
      <c r="H8833">
        <v>9</v>
      </c>
      <c r="I8833">
        <v>509696</v>
      </c>
      <c r="J8833">
        <v>514</v>
      </c>
      <c r="K8833">
        <v>29312</v>
      </c>
    </row>
    <row r="8834" spans="1:11">
      <c r="A8834">
        <v>10.453758626999999</v>
      </c>
      <c r="B8834" t="s">
        <v>10</v>
      </c>
      <c r="C8834" t="s">
        <v>11</v>
      </c>
      <c r="D8834">
        <v>32</v>
      </c>
      <c r="E8834" t="s">
        <v>10743</v>
      </c>
      <c r="F8834" t="s">
        <v>10740</v>
      </c>
      <c r="G8834">
        <v>10</v>
      </c>
      <c r="H8834">
        <v>9</v>
      </c>
      <c r="I8834">
        <v>509696</v>
      </c>
      <c r="J8834">
        <v>515</v>
      </c>
      <c r="K8834">
        <v>29312</v>
      </c>
    </row>
    <row r="8835" spans="1:11">
      <c r="A8835">
        <v>10.454017221999999</v>
      </c>
      <c r="B8835" t="s">
        <v>10</v>
      </c>
      <c r="C8835" t="s">
        <v>11</v>
      </c>
      <c r="D8835">
        <v>32</v>
      </c>
      <c r="E8835" t="s">
        <v>10745</v>
      </c>
      <c r="F8835" t="s">
        <v>10746</v>
      </c>
      <c r="G8835">
        <v>10</v>
      </c>
      <c r="H8835">
        <v>9</v>
      </c>
      <c r="I8835">
        <v>509696</v>
      </c>
      <c r="J8835">
        <v>509</v>
      </c>
      <c r="K8835">
        <v>29312</v>
      </c>
    </row>
    <row r="8836" spans="1:11">
      <c r="A8836">
        <v>10.454022286000001</v>
      </c>
      <c r="B8836" t="s">
        <v>10</v>
      </c>
      <c r="C8836" t="s">
        <v>11</v>
      </c>
      <c r="D8836">
        <v>32</v>
      </c>
      <c r="E8836" t="s">
        <v>10745</v>
      </c>
      <c r="F8836" t="s">
        <v>10747</v>
      </c>
      <c r="G8836">
        <v>10</v>
      </c>
      <c r="H8836">
        <v>9</v>
      </c>
      <c r="I8836">
        <v>509696</v>
      </c>
      <c r="J8836">
        <v>536</v>
      </c>
      <c r="K8836">
        <v>29312</v>
      </c>
    </row>
    <row r="8837" spans="1:11">
      <c r="A8837">
        <v>10.454174732</v>
      </c>
      <c r="B8837" t="s">
        <v>10</v>
      </c>
      <c r="C8837" t="s">
        <v>11</v>
      </c>
      <c r="D8837">
        <v>32</v>
      </c>
      <c r="E8837" t="s">
        <v>10748</v>
      </c>
      <c r="F8837" t="s">
        <v>10742</v>
      </c>
      <c r="G8837">
        <v>10</v>
      </c>
      <c r="H8837">
        <v>9</v>
      </c>
      <c r="I8837">
        <v>509696</v>
      </c>
      <c r="J8837">
        <v>560</v>
      </c>
      <c r="K8837">
        <v>29312</v>
      </c>
    </row>
    <row r="8838" spans="1:11">
      <c r="A8838">
        <v>10.454238630000001</v>
      </c>
      <c r="B8838" t="s">
        <v>10</v>
      </c>
      <c r="C8838" t="s">
        <v>11</v>
      </c>
      <c r="D8838">
        <v>32</v>
      </c>
      <c r="E8838" t="s">
        <v>10748</v>
      </c>
      <c r="F8838" t="s">
        <v>10743</v>
      </c>
      <c r="G8838">
        <v>10</v>
      </c>
      <c r="H8838">
        <v>9</v>
      </c>
      <c r="I8838">
        <v>509696</v>
      </c>
      <c r="J8838">
        <v>550</v>
      </c>
      <c r="K8838">
        <v>29312</v>
      </c>
    </row>
    <row r="8839" spans="1:11">
      <c r="A8839">
        <v>10.454410654</v>
      </c>
      <c r="B8839" t="s">
        <v>10</v>
      </c>
      <c r="C8839" t="s">
        <v>11</v>
      </c>
      <c r="D8839">
        <v>32</v>
      </c>
      <c r="E8839" t="s">
        <v>10749</v>
      </c>
      <c r="F8839" t="s">
        <v>10750</v>
      </c>
      <c r="G8839">
        <v>10</v>
      </c>
      <c r="H8839">
        <v>9</v>
      </c>
      <c r="I8839">
        <v>509696</v>
      </c>
      <c r="J8839">
        <v>541</v>
      </c>
      <c r="K8839">
        <v>29312</v>
      </c>
    </row>
    <row r="8840" spans="1:11">
      <c r="A8840">
        <v>10.454679925000001</v>
      </c>
      <c r="B8840" t="s">
        <v>10</v>
      </c>
      <c r="C8840" t="s">
        <v>11</v>
      </c>
      <c r="D8840">
        <v>32</v>
      </c>
      <c r="E8840" t="s">
        <v>10751</v>
      </c>
      <c r="F8840" t="s">
        <v>10745</v>
      </c>
      <c r="G8840">
        <v>10</v>
      </c>
      <c r="H8840">
        <v>9</v>
      </c>
      <c r="I8840">
        <v>509696</v>
      </c>
      <c r="J8840">
        <v>555</v>
      </c>
      <c r="K8840">
        <v>29312</v>
      </c>
    </row>
    <row r="8841" spans="1:11">
      <c r="A8841">
        <v>10.454692360999999</v>
      </c>
      <c r="B8841" t="s">
        <v>10</v>
      </c>
      <c r="C8841" t="s">
        <v>11</v>
      </c>
      <c r="D8841">
        <v>32</v>
      </c>
      <c r="E8841" t="s">
        <v>10752</v>
      </c>
      <c r="F8841" t="s">
        <v>10748</v>
      </c>
      <c r="G8841">
        <v>10</v>
      </c>
      <c r="H8841">
        <v>9</v>
      </c>
      <c r="I8841">
        <v>509696</v>
      </c>
      <c r="J8841">
        <v>568</v>
      </c>
      <c r="K8841">
        <v>29312</v>
      </c>
    </row>
    <row r="8842" spans="1:11">
      <c r="A8842">
        <v>10.454990637</v>
      </c>
      <c r="B8842" t="s">
        <v>10</v>
      </c>
      <c r="C8842" t="s">
        <v>11</v>
      </c>
      <c r="D8842">
        <v>32</v>
      </c>
      <c r="E8842" t="s">
        <v>10752</v>
      </c>
      <c r="F8842" t="s">
        <v>10753</v>
      </c>
      <c r="G8842">
        <v>10</v>
      </c>
      <c r="H8842">
        <v>9</v>
      </c>
      <c r="I8842">
        <v>509696</v>
      </c>
      <c r="J8842">
        <v>553</v>
      </c>
      <c r="K8842">
        <v>29312</v>
      </c>
    </row>
    <row r="8843" spans="1:11">
      <c r="A8843">
        <v>10.45516793</v>
      </c>
      <c r="B8843" t="s">
        <v>10</v>
      </c>
      <c r="C8843" t="s">
        <v>11</v>
      </c>
      <c r="D8843">
        <v>32</v>
      </c>
      <c r="E8843" t="s">
        <v>10754</v>
      </c>
      <c r="F8843" t="s">
        <v>10749</v>
      </c>
      <c r="G8843">
        <v>10</v>
      </c>
      <c r="H8843">
        <v>9</v>
      </c>
      <c r="I8843">
        <v>509696</v>
      </c>
      <c r="J8843">
        <v>578</v>
      </c>
      <c r="K8843">
        <v>29312</v>
      </c>
    </row>
    <row r="8844" spans="1:11">
      <c r="A8844">
        <v>10.455526971999999</v>
      </c>
      <c r="B8844" t="s">
        <v>10</v>
      </c>
      <c r="C8844" t="s">
        <v>11</v>
      </c>
      <c r="D8844">
        <v>32</v>
      </c>
      <c r="E8844" t="s">
        <v>10755</v>
      </c>
      <c r="F8844" t="s">
        <v>10756</v>
      </c>
      <c r="G8844">
        <v>10</v>
      </c>
      <c r="H8844">
        <v>9</v>
      </c>
      <c r="I8844">
        <v>509696</v>
      </c>
      <c r="J8844">
        <v>600</v>
      </c>
      <c r="K8844">
        <v>29312</v>
      </c>
    </row>
    <row r="8845" spans="1:11">
      <c r="A8845">
        <v>10.455597834000001</v>
      </c>
      <c r="B8845" t="s">
        <v>10</v>
      </c>
      <c r="C8845" t="s">
        <v>11</v>
      </c>
      <c r="D8845">
        <v>32</v>
      </c>
      <c r="E8845" t="s">
        <v>10755</v>
      </c>
      <c r="F8845" t="s">
        <v>10757</v>
      </c>
      <c r="G8845">
        <v>10</v>
      </c>
      <c r="H8845">
        <v>9</v>
      </c>
      <c r="I8845">
        <v>509696</v>
      </c>
      <c r="J8845">
        <v>631</v>
      </c>
      <c r="K8845">
        <v>29312</v>
      </c>
    </row>
    <row r="8846" spans="1:11">
      <c r="A8846">
        <v>10.455661331</v>
      </c>
      <c r="B8846" t="s">
        <v>10</v>
      </c>
      <c r="C8846" t="s">
        <v>11</v>
      </c>
      <c r="D8846">
        <v>32</v>
      </c>
      <c r="E8846" t="s">
        <v>10758</v>
      </c>
      <c r="F8846" t="s">
        <v>10754</v>
      </c>
      <c r="G8846">
        <v>10</v>
      </c>
      <c r="H8846">
        <v>9</v>
      </c>
      <c r="I8846">
        <v>509696</v>
      </c>
      <c r="J8846">
        <v>628</v>
      </c>
      <c r="K8846">
        <v>29312</v>
      </c>
    </row>
    <row r="8847" spans="1:11">
      <c r="A8847">
        <v>10.455718675</v>
      </c>
      <c r="B8847" t="s">
        <v>10</v>
      </c>
      <c r="C8847" t="s">
        <v>11</v>
      </c>
      <c r="D8847">
        <v>32</v>
      </c>
      <c r="E8847" t="s">
        <v>10758</v>
      </c>
      <c r="F8847" t="s">
        <v>10759</v>
      </c>
      <c r="G8847">
        <v>10</v>
      </c>
      <c r="H8847">
        <v>9</v>
      </c>
      <c r="I8847">
        <v>509696</v>
      </c>
      <c r="J8847">
        <v>611</v>
      </c>
      <c r="K8847">
        <v>29312</v>
      </c>
    </row>
    <row r="8848" spans="1:11">
      <c r="A8848">
        <v>10.456091505</v>
      </c>
      <c r="B8848" t="s">
        <v>10</v>
      </c>
      <c r="C8848" t="s">
        <v>11</v>
      </c>
      <c r="D8848">
        <v>32</v>
      </c>
      <c r="E8848" t="s">
        <v>10760</v>
      </c>
      <c r="F8848" t="s">
        <v>10755</v>
      </c>
      <c r="G8848">
        <v>10</v>
      </c>
      <c r="H8848">
        <v>9</v>
      </c>
      <c r="I8848">
        <v>509696</v>
      </c>
      <c r="J8848">
        <v>603</v>
      </c>
      <c r="K8848">
        <v>29312</v>
      </c>
    </row>
    <row r="8849" spans="1:11">
      <c r="A8849">
        <v>10.456239524000001</v>
      </c>
      <c r="B8849" t="s">
        <v>10</v>
      </c>
      <c r="C8849" t="s">
        <v>11</v>
      </c>
      <c r="D8849">
        <v>32</v>
      </c>
      <c r="E8849" t="s">
        <v>10761</v>
      </c>
      <c r="F8849" t="s">
        <v>10762</v>
      </c>
      <c r="G8849">
        <v>10</v>
      </c>
      <c r="H8849">
        <v>9</v>
      </c>
      <c r="I8849">
        <v>509696</v>
      </c>
      <c r="J8849">
        <v>589</v>
      </c>
      <c r="K8849">
        <v>29312</v>
      </c>
    </row>
    <row r="8850" spans="1:11">
      <c r="A8850">
        <v>10.456253388</v>
      </c>
      <c r="B8850" t="s">
        <v>10</v>
      </c>
      <c r="C8850" t="s">
        <v>11</v>
      </c>
      <c r="D8850">
        <v>32</v>
      </c>
      <c r="E8850" t="s">
        <v>10763</v>
      </c>
      <c r="F8850" t="s">
        <v>10764</v>
      </c>
      <c r="G8850">
        <v>10</v>
      </c>
      <c r="H8850">
        <v>9</v>
      </c>
      <c r="I8850">
        <v>509696</v>
      </c>
      <c r="J8850">
        <v>596</v>
      </c>
      <c r="K8850">
        <v>29312</v>
      </c>
    </row>
    <row r="8851" spans="1:11">
      <c r="A8851">
        <v>10.456610514999999</v>
      </c>
      <c r="B8851" t="s">
        <v>10</v>
      </c>
      <c r="C8851" t="s">
        <v>11</v>
      </c>
      <c r="D8851">
        <v>32</v>
      </c>
      <c r="E8851" t="s">
        <v>10765</v>
      </c>
      <c r="F8851" t="s">
        <v>10760</v>
      </c>
      <c r="G8851">
        <v>10</v>
      </c>
      <c r="H8851">
        <v>9</v>
      </c>
      <c r="I8851">
        <v>509696</v>
      </c>
      <c r="J8851">
        <v>588</v>
      </c>
      <c r="K8851">
        <v>29312</v>
      </c>
    </row>
    <row r="8852" spans="1:11">
      <c r="A8852">
        <v>10.456890195</v>
      </c>
      <c r="B8852" t="s">
        <v>10</v>
      </c>
      <c r="C8852" t="s">
        <v>11</v>
      </c>
      <c r="D8852">
        <v>32</v>
      </c>
      <c r="E8852" t="s">
        <v>10766</v>
      </c>
      <c r="F8852" t="s">
        <v>10761</v>
      </c>
      <c r="G8852">
        <v>10</v>
      </c>
      <c r="H8852">
        <v>9</v>
      </c>
      <c r="I8852">
        <v>509696</v>
      </c>
      <c r="J8852">
        <v>579</v>
      </c>
      <c r="K8852">
        <v>29312</v>
      </c>
    </row>
    <row r="8853" spans="1:11">
      <c r="A8853">
        <v>10.456903416999999</v>
      </c>
      <c r="B8853" t="s">
        <v>10</v>
      </c>
      <c r="C8853" t="s">
        <v>11</v>
      </c>
      <c r="D8853">
        <v>32</v>
      </c>
      <c r="E8853" t="s">
        <v>10767</v>
      </c>
      <c r="F8853" t="s">
        <v>10763</v>
      </c>
      <c r="G8853">
        <v>10</v>
      </c>
      <c r="H8853">
        <v>9</v>
      </c>
      <c r="I8853">
        <v>509696</v>
      </c>
      <c r="J8853">
        <v>588</v>
      </c>
      <c r="K8853">
        <v>29312</v>
      </c>
    </row>
    <row r="8854" spans="1:11">
      <c r="A8854">
        <v>10.457188888999999</v>
      </c>
      <c r="B8854" t="s">
        <v>10</v>
      </c>
      <c r="C8854" t="s">
        <v>11</v>
      </c>
      <c r="D8854">
        <v>32</v>
      </c>
      <c r="E8854" t="s">
        <v>10768</v>
      </c>
      <c r="F8854" t="s">
        <v>10765</v>
      </c>
      <c r="G8854">
        <v>10</v>
      </c>
      <c r="H8854">
        <v>9</v>
      </c>
      <c r="I8854">
        <v>509696</v>
      </c>
      <c r="J8854">
        <v>595</v>
      </c>
      <c r="K8854">
        <v>29312</v>
      </c>
    </row>
    <row r="8855" spans="1:11">
      <c r="A8855">
        <v>10.457200918</v>
      </c>
      <c r="B8855" t="s">
        <v>10</v>
      </c>
      <c r="C8855" t="s">
        <v>11</v>
      </c>
      <c r="D8855">
        <v>32</v>
      </c>
      <c r="E8855" t="s">
        <v>10769</v>
      </c>
      <c r="F8855" t="s">
        <v>10770</v>
      </c>
      <c r="G8855">
        <v>10</v>
      </c>
      <c r="H8855">
        <v>9</v>
      </c>
      <c r="I8855">
        <v>509696</v>
      </c>
      <c r="J8855">
        <v>593</v>
      </c>
      <c r="K8855">
        <v>29312</v>
      </c>
    </row>
    <row r="8856" spans="1:11">
      <c r="A8856">
        <v>10.457414062</v>
      </c>
      <c r="B8856" t="s">
        <v>10</v>
      </c>
      <c r="C8856" t="s">
        <v>11</v>
      </c>
      <c r="D8856">
        <v>32</v>
      </c>
      <c r="E8856" t="s">
        <v>10769</v>
      </c>
      <c r="F8856" t="s">
        <v>10766</v>
      </c>
      <c r="G8856">
        <v>10</v>
      </c>
      <c r="H8856">
        <v>9</v>
      </c>
      <c r="I8856">
        <v>509696</v>
      </c>
      <c r="J8856">
        <v>592</v>
      </c>
      <c r="K8856">
        <v>29312</v>
      </c>
    </row>
    <row r="8857" spans="1:11">
      <c r="A8857">
        <v>10.457426151</v>
      </c>
      <c r="B8857" t="s">
        <v>10</v>
      </c>
      <c r="C8857" t="s">
        <v>11</v>
      </c>
      <c r="D8857">
        <v>32</v>
      </c>
      <c r="E8857" t="s">
        <v>10771</v>
      </c>
      <c r="F8857" t="s">
        <v>10772</v>
      </c>
      <c r="G8857">
        <v>10</v>
      </c>
      <c r="H8857">
        <v>9</v>
      </c>
      <c r="I8857">
        <v>509696</v>
      </c>
      <c r="J8857">
        <v>583</v>
      </c>
      <c r="K8857">
        <v>29312</v>
      </c>
    </row>
    <row r="8858" spans="1:11">
      <c r="A8858">
        <v>10.457903131</v>
      </c>
      <c r="B8858" t="s">
        <v>10</v>
      </c>
      <c r="C8858" t="s">
        <v>11</v>
      </c>
      <c r="D8858">
        <v>32</v>
      </c>
      <c r="E8858" t="s">
        <v>10773</v>
      </c>
      <c r="F8858" t="s">
        <v>10768</v>
      </c>
      <c r="G8858">
        <v>10</v>
      </c>
      <c r="H8858">
        <v>9</v>
      </c>
      <c r="I8858">
        <v>509696</v>
      </c>
      <c r="J8858">
        <v>577</v>
      </c>
      <c r="K8858">
        <v>29312</v>
      </c>
    </row>
    <row r="8859" spans="1:11">
      <c r="A8859">
        <v>10.457915968</v>
      </c>
      <c r="B8859" t="s">
        <v>10</v>
      </c>
      <c r="C8859" t="s">
        <v>11</v>
      </c>
      <c r="D8859">
        <v>32</v>
      </c>
      <c r="E8859" t="s">
        <v>10774</v>
      </c>
      <c r="F8859" t="s">
        <v>10775</v>
      </c>
      <c r="G8859">
        <v>10</v>
      </c>
      <c r="H8859">
        <v>9</v>
      </c>
      <c r="I8859">
        <v>509696</v>
      </c>
      <c r="J8859">
        <v>594</v>
      </c>
      <c r="K8859">
        <v>29312</v>
      </c>
    </row>
    <row r="8860" spans="1:11">
      <c r="A8860">
        <v>10.457956159</v>
      </c>
      <c r="B8860" t="s">
        <v>10</v>
      </c>
      <c r="C8860" t="s">
        <v>11</v>
      </c>
      <c r="D8860">
        <v>32</v>
      </c>
      <c r="E8860" t="s">
        <v>10774</v>
      </c>
      <c r="F8860" t="s">
        <v>10771</v>
      </c>
      <c r="G8860">
        <v>10</v>
      </c>
      <c r="H8860">
        <v>9</v>
      </c>
      <c r="I8860">
        <v>509696</v>
      </c>
      <c r="J8860">
        <v>582</v>
      </c>
      <c r="K8860">
        <v>29312</v>
      </c>
    </row>
    <row r="8861" spans="1:11">
      <c r="A8861">
        <v>10.457964432000001</v>
      </c>
      <c r="B8861" t="s">
        <v>10</v>
      </c>
      <c r="C8861" t="s">
        <v>11</v>
      </c>
      <c r="D8861">
        <v>32</v>
      </c>
      <c r="E8861" t="s">
        <v>10776</v>
      </c>
      <c r="F8861" t="s">
        <v>10777</v>
      </c>
      <c r="G8861">
        <v>10</v>
      </c>
      <c r="H8861">
        <v>9</v>
      </c>
      <c r="I8861">
        <v>509696</v>
      </c>
      <c r="J8861">
        <v>575</v>
      </c>
      <c r="K8861">
        <v>29312</v>
      </c>
    </row>
    <row r="8862" spans="1:11">
      <c r="A8862">
        <v>10.458389086</v>
      </c>
      <c r="B8862" t="s">
        <v>10</v>
      </c>
      <c r="C8862" t="s">
        <v>11</v>
      </c>
      <c r="D8862">
        <v>32</v>
      </c>
      <c r="E8862" t="s">
        <v>10778</v>
      </c>
      <c r="F8862" t="s">
        <v>10773</v>
      </c>
      <c r="G8862">
        <v>10</v>
      </c>
      <c r="H8862">
        <v>9</v>
      </c>
      <c r="I8862">
        <v>509696</v>
      </c>
      <c r="J8862">
        <v>571</v>
      </c>
      <c r="K8862">
        <v>29312</v>
      </c>
    </row>
    <row r="8863" spans="1:11">
      <c r="A8863">
        <v>10.458576453999999</v>
      </c>
      <c r="B8863" t="s">
        <v>10</v>
      </c>
      <c r="C8863" t="s">
        <v>11</v>
      </c>
      <c r="D8863">
        <v>32</v>
      </c>
      <c r="E8863" t="s">
        <v>10779</v>
      </c>
      <c r="F8863" t="s">
        <v>10774</v>
      </c>
      <c r="G8863">
        <v>10</v>
      </c>
      <c r="H8863">
        <v>9</v>
      </c>
      <c r="I8863">
        <v>509696</v>
      </c>
      <c r="J8863">
        <v>560</v>
      </c>
      <c r="K8863">
        <v>29312</v>
      </c>
    </row>
    <row r="8864" spans="1:11">
      <c r="A8864">
        <v>10.458706247</v>
      </c>
      <c r="B8864" t="s">
        <v>10</v>
      </c>
      <c r="C8864" t="s">
        <v>11</v>
      </c>
      <c r="D8864">
        <v>32</v>
      </c>
      <c r="E8864" t="s">
        <v>10780</v>
      </c>
      <c r="F8864" t="s">
        <v>10776</v>
      </c>
      <c r="G8864">
        <v>10</v>
      </c>
      <c r="H8864">
        <v>9</v>
      </c>
      <c r="I8864">
        <v>509696</v>
      </c>
      <c r="J8864">
        <v>568</v>
      </c>
      <c r="K8864">
        <v>29312</v>
      </c>
    </row>
    <row r="8865" spans="1:11">
      <c r="A8865">
        <v>10.458937024000001</v>
      </c>
      <c r="B8865" t="s">
        <v>10</v>
      </c>
      <c r="C8865" t="s">
        <v>11</v>
      </c>
      <c r="D8865">
        <v>32</v>
      </c>
      <c r="E8865" t="s">
        <v>10780</v>
      </c>
      <c r="F8865" t="s">
        <v>10778</v>
      </c>
      <c r="G8865">
        <v>10</v>
      </c>
      <c r="H8865">
        <v>9</v>
      </c>
      <c r="I8865">
        <v>509696</v>
      </c>
      <c r="J8865">
        <v>590</v>
      </c>
      <c r="K8865">
        <v>29312</v>
      </c>
    </row>
    <row r="8866" spans="1:11">
      <c r="A8866">
        <v>10.45909939</v>
      </c>
      <c r="B8866" t="s">
        <v>10</v>
      </c>
      <c r="C8866" t="s">
        <v>11</v>
      </c>
      <c r="D8866">
        <v>32</v>
      </c>
      <c r="E8866" t="s">
        <v>10781</v>
      </c>
      <c r="F8866" t="s">
        <v>10782</v>
      </c>
      <c r="G8866">
        <v>10</v>
      </c>
      <c r="H8866">
        <v>9</v>
      </c>
      <c r="I8866">
        <v>509696</v>
      </c>
      <c r="J8866">
        <v>584</v>
      </c>
      <c r="K8866">
        <v>29312</v>
      </c>
    </row>
    <row r="8867" spans="1:11">
      <c r="A8867">
        <v>10.459562084</v>
      </c>
      <c r="B8867" t="s">
        <v>10</v>
      </c>
      <c r="C8867" t="s">
        <v>11</v>
      </c>
      <c r="D8867">
        <v>32</v>
      </c>
      <c r="E8867" t="s">
        <v>10783</v>
      </c>
      <c r="F8867" t="s">
        <v>10780</v>
      </c>
      <c r="G8867">
        <v>10</v>
      </c>
      <c r="H8867">
        <v>9</v>
      </c>
      <c r="I8867">
        <v>509696</v>
      </c>
      <c r="J8867">
        <v>600</v>
      </c>
      <c r="K8867">
        <v>29312</v>
      </c>
    </row>
    <row r="8868" spans="1:11">
      <c r="A8868">
        <v>10.459574938999999</v>
      </c>
      <c r="B8868" t="s">
        <v>10</v>
      </c>
      <c r="C8868" t="s">
        <v>11</v>
      </c>
      <c r="D8868">
        <v>32</v>
      </c>
      <c r="E8868" t="s">
        <v>10784</v>
      </c>
      <c r="F8868" t="s">
        <v>10785</v>
      </c>
      <c r="G8868">
        <v>10</v>
      </c>
      <c r="H8868">
        <v>9</v>
      </c>
      <c r="I8868">
        <v>509696</v>
      </c>
      <c r="J8868">
        <v>603</v>
      </c>
      <c r="K8868">
        <v>29312</v>
      </c>
    </row>
    <row r="8869" spans="1:11">
      <c r="A8869">
        <v>10.459634487000001</v>
      </c>
      <c r="B8869" t="s">
        <v>10</v>
      </c>
      <c r="C8869" t="s">
        <v>11</v>
      </c>
      <c r="D8869">
        <v>32</v>
      </c>
      <c r="E8869" t="s">
        <v>10784</v>
      </c>
      <c r="F8869" t="s">
        <v>10786</v>
      </c>
      <c r="G8869">
        <v>10</v>
      </c>
      <c r="H8869">
        <v>9</v>
      </c>
      <c r="I8869">
        <v>509696</v>
      </c>
      <c r="J8869">
        <v>606</v>
      </c>
      <c r="K8869">
        <v>29312</v>
      </c>
    </row>
    <row r="8870" spans="1:11">
      <c r="A8870">
        <v>10.460120583</v>
      </c>
      <c r="B8870" t="s">
        <v>10</v>
      </c>
      <c r="C8870" t="s">
        <v>11</v>
      </c>
      <c r="D8870">
        <v>32</v>
      </c>
      <c r="E8870" t="s">
        <v>10787</v>
      </c>
      <c r="F8870" t="s">
        <v>10783</v>
      </c>
      <c r="G8870">
        <v>10</v>
      </c>
      <c r="H8870">
        <v>9</v>
      </c>
      <c r="I8870">
        <v>509696</v>
      </c>
      <c r="J8870">
        <v>597</v>
      </c>
      <c r="K8870">
        <v>29312</v>
      </c>
    </row>
    <row r="8871" spans="1:11">
      <c r="A8871">
        <v>10.460125247000001</v>
      </c>
      <c r="B8871" t="s">
        <v>10</v>
      </c>
      <c r="C8871" t="s">
        <v>11</v>
      </c>
      <c r="D8871">
        <v>32</v>
      </c>
      <c r="E8871" t="s">
        <v>10787</v>
      </c>
      <c r="F8871" t="s">
        <v>10788</v>
      </c>
      <c r="G8871">
        <v>10</v>
      </c>
      <c r="H8871">
        <v>9</v>
      </c>
      <c r="I8871">
        <v>509696</v>
      </c>
      <c r="J8871">
        <v>592</v>
      </c>
      <c r="K8871">
        <v>29312</v>
      </c>
    </row>
    <row r="8872" spans="1:11">
      <c r="A8872">
        <v>10.460135062999999</v>
      </c>
      <c r="B8872" t="s">
        <v>10</v>
      </c>
      <c r="C8872" t="s">
        <v>11</v>
      </c>
      <c r="D8872">
        <v>32</v>
      </c>
      <c r="E8872" t="s">
        <v>10789</v>
      </c>
      <c r="F8872" t="s">
        <v>10790</v>
      </c>
      <c r="G8872">
        <v>10</v>
      </c>
      <c r="H8872">
        <v>9</v>
      </c>
      <c r="I8872">
        <v>509696</v>
      </c>
      <c r="J8872">
        <v>588</v>
      </c>
      <c r="K8872">
        <v>29312</v>
      </c>
    </row>
    <row r="8873" spans="1:11">
      <c r="A8873">
        <v>10.460189922</v>
      </c>
      <c r="B8873" t="s">
        <v>10</v>
      </c>
      <c r="C8873" t="s">
        <v>11</v>
      </c>
      <c r="D8873">
        <v>32</v>
      </c>
      <c r="E8873" t="s">
        <v>10789</v>
      </c>
      <c r="F8873" t="s">
        <v>10791</v>
      </c>
      <c r="G8873">
        <v>10</v>
      </c>
      <c r="H8873">
        <v>9</v>
      </c>
      <c r="I8873">
        <v>509696</v>
      </c>
      <c r="J8873">
        <v>577</v>
      </c>
      <c r="K8873">
        <v>29312</v>
      </c>
    </row>
    <row r="8874" spans="1:11">
      <c r="A8874">
        <v>10.460622075</v>
      </c>
      <c r="B8874" t="s">
        <v>10</v>
      </c>
      <c r="C8874" t="s">
        <v>11</v>
      </c>
      <c r="D8874">
        <v>32</v>
      </c>
      <c r="E8874" t="s">
        <v>10792</v>
      </c>
      <c r="F8874" t="s">
        <v>10787</v>
      </c>
      <c r="G8874">
        <v>10</v>
      </c>
      <c r="H8874">
        <v>9</v>
      </c>
      <c r="I8874">
        <v>509696</v>
      </c>
      <c r="J8874">
        <v>573</v>
      </c>
      <c r="K8874">
        <v>29312</v>
      </c>
    </row>
    <row r="8875" spans="1:11">
      <c r="A8875">
        <v>10.460669598000001</v>
      </c>
      <c r="B8875" t="s">
        <v>10</v>
      </c>
      <c r="C8875" t="s">
        <v>11</v>
      </c>
      <c r="D8875">
        <v>44</v>
      </c>
      <c r="E8875" t="s">
        <v>10792</v>
      </c>
      <c r="F8875" t="s">
        <v>10793</v>
      </c>
      <c r="G8875">
        <v>10</v>
      </c>
      <c r="H8875">
        <v>9</v>
      </c>
      <c r="I8875">
        <v>509696</v>
      </c>
      <c r="J8875">
        <v>564</v>
      </c>
      <c r="K8875">
        <v>29312</v>
      </c>
    </row>
    <row r="8876" spans="1:11">
      <c r="A8876">
        <v>10.460733486000001</v>
      </c>
      <c r="B8876" t="s">
        <v>10</v>
      </c>
      <c r="C8876" t="s">
        <v>11</v>
      </c>
      <c r="D8876">
        <v>44</v>
      </c>
      <c r="E8876" t="s">
        <v>10792</v>
      </c>
      <c r="F8876" t="s">
        <v>10793</v>
      </c>
      <c r="G8876">
        <v>4</v>
      </c>
      <c r="H8876">
        <v>7</v>
      </c>
      <c r="I8876">
        <v>509696</v>
      </c>
      <c r="J8876">
        <v>553</v>
      </c>
      <c r="K8876">
        <v>29312</v>
      </c>
    </row>
    <row r="8877" spans="1:11">
      <c r="A8877">
        <v>10.461152942</v>
      </c>
      <c r="B8877" t="s">
        <v>10</v>
      </c>
      <c r="C8877" t="s">
        <v>11</v>
      </c>
      <c r="D8877">
        <v>44</v>
      </c>
      <c r="E8877" t="s">
        <v>10792</v>
      </c>
      <c r="F8877" t="s">
        <v>10793</v>
      </c>
      <c r="G8877">
        <v>3</v>
      </c>
      <c r="H8877">
        <v>7</v>
      </c>
      <c r="I8877">
        <v>509696</v>
      </c>
      <c r="J8877">
        <v>552</v>
      </c>
      <c r="K8877">
        <v>29312</v>
      </c>
    </row>
    <row r="8878" spans="1:11">
      <c r="A8878">
        <v>10.461169492</v>
      </c>
      <c r="B8878" t="s">
        <v>10</v>
      </c>
      <c r="C8878" t="s">
        <v>11</v>
      </c>
      <c r="D8878">
        <v>44</v>
      </c>
      <c r="E8878" t="s">
        <v>10792</v>
      </c>
      <c r="F8878" t="s">
        <v>10794</v>
      </c>
      <c r="G8878">
        <v>4</v>
      </c>
      <c r="H8878">
        <v>7</v>
      </c>
      <c r="I8878">
        <v>509312</v>
      </c>
      <c r="J8878">
        <v>483</v>
      </c>
      <c r="K8878">
        <v>29312</v>
      </c>
    </row>
    <row r="8879" spans="1:11">
      <c r="A8879">
        <v>10.461620892999999</v>
      </c>
      <c r="B8879" t="s">
        <v>10</v>
      </c>
      <c r="C8879" t="s">
        <v>11</v>
      </c>
      <c r="D8879">
        <v>44</v>
      </c>
      <c r="E8879" t="s">
        <v>10795</v>
      </c>
      <c r="F8879" t="s">
        <v>10789</v>
      </c>
      <c r="G8879">
        <v>5</v>
      </c>
      <c r="H8879">
        <v>7</v>
      </c>
      <c r="I8879">
        <v>509312</v>
      </c>
      <c r="J8879">
        <v>423</v>
      </c>
      <c r="K8879">
        <v>29312</v>
      </c>
    </row>
    <row r="8880" spans="1:11">
      <c r="A8880">
        <v>10.461635123000001</v>
      </c>
      <c r="B8880" t="s">
        <v>10</v>
      </c>
      <c r="C8880" t="s">
        <v>11</v>
      </c>
      <c r="D8880">
        <v>44</v>
      </c>
      <c r="E8880" t="s">
        <v>10796</v>
      </c>
      <c r="F8880" t="s">
        <v>10797</v>
      </c>
      <c r="G8880">
        <v>6</v>
      </c>
      <c r="H8880">
        <v>7</v>
      </c>
      <c r="I8880">
        <v>509312</v>
      </c>
      <c r="J8880">
        <v>870</v>
      </c>
      <c r="K8880">
        <v>29312</v>
      </c>
    </row>
    <row r="8881" spans="1:11">
      <c r="A8881">
        <v>10.462093712</v>
      </c>
      <c r="B8881" t="s">
        <v>10</v>
      </c>
      <c r="C8881" t="s">
        <v>11</v>
      </c>
      <c r="D8881">
        <v>44</v>
      </c>
      <c r="E8881" t="s">
        <v>10798</v>
      </c>
      <c r="F8881" t="s">
        <v>10797</v>
      </c>
      <c r="G8881">
        <v>5</v>
      </c>
      <c r="H8881">
        <v>7</v>
      </c>
      <c r="I8881">
        <v>509312</v>
      </c>
      <c r="J8881">
        <v>819</v>
      </c>
      <c r="K8881">
        <v>29312</v>
      </c>
    </row>
    <row r="8882" spans="1:11">
      <c r="A8882">
        <v>10.462111500000001</v>
      </c>
      <c r="B8882" t="s">
        <v>10</v>
      </c>
      <c r="C8882" t="s">
        <v>11</v>
      </c>
      <c r="D8882">
        <v>32</v>
      </c>
      <c r="E8882" t="s">
        <v>10799</v>
      </c>
      <c r="F8882" t="s">
        <v>10797</v>
      </c>
      <c r="G8882">
        <v>5</v>
      </c>
      <c r="H8882">
        <v>7</v>
      </c>
      <c r="I8882">
        <v>509312</v>
      </c>
      <c r="J8882">
        <v>776</v>
      </c>
      <c r="K8882">
        <v>29312</v>
      </c>
    </row>
    <row r="8883" spans="1:11">
      <c r="A8883">
        <v>10.462154589000001</v>
      </c>
      <c r="B8883" t="s">
        <v>10</v>
      </c>
      <c r="C8883" t="s">
        <v>11</v>
      </c>
      <c r="D8883">
        <v>32</v>
      </c>
      <c r="E8883" t="s">
        <v>10800</v>
      </c>
      <c r="F8883" t="s">
        <v>10796</v>
      </c>
      <c r="G8883">
        <v>7</v>
      </c>
      <c r="H8883">
        <v>7</v>
      </c>
      <c r="I8883">
        <v>504832</v>
      </c>
      <c r="J8883">
        <v>679</v>
      </c>
      <c r="K8883">
        <v>29312</v>
      </c>
    </row>
    <row r="8884" spans="1:11">
      <c r="A8884">
        <v>10.46259558</v>
      </c>
      <c r="B8884" t="s">
        <v>10</v>
      </c>
      <c r="C8884" t="s">
        <v>11</v>
      </c>
      <c r="D8884">
        <v>32</v>
      </c>
      <c r="E8884" t="s">
        <v>10801</v>
      </c>
      <c r="F8884" t="s">
        <v>10798</v>
      </c>
      <c r="G8884">
        <v>7</v>
      </c>
      <c r="H8884">
        <v>7</v>
      </c>
      <c r="I8884">
        <v>509696</v>
      </c>
      <c r="J8884">
        <v>658</v>
      </c>
      <c r="K8884">
        <v>29312</v>
      </c>
    </row>
    <row r="8885" spans="1:11">
      <c r="A8885">
        <v>10.462647023000001</v>
      </c>
      <c r="B8885" t="s">
        <v>10</v>
      </c>
      <c r="C8885" t="s">
        <v>11</v>
      </c>
      <c r="D8885">
        <v>32</v>
      </c>
      <c r="E8885" t="s">
        <v>10802</v>
      </c>
      <c r="F8885" t="s">
        <v>10803</v>
      </c>
      <c r="G8885">
        <v>7</v>
      </c>
      <c r="H8885">
        <v>7</v>
      </c>
      <c r="I8885">
        <v>509696</v>
      </c>
      <c r="J8885">
        <v>638</v>
      </c>
      <c r="K8885">
        <v>29312</v>
      </c>
    </row>
    <row r="8886" spans="1:11">
      <c r="A8886">
        <v>10.463168230000001</v>
      </c>
      <c r="B8886" t="s">
        <v>10</v>
      </c>
      <c r="C8886" t="s">
        <v>11</v>
      </c>
      <c r="D8886">
        <v>32</v>
      </c>
      <c r="E8886" t="s">
        <v>10804</v>
      </c>
      <c r="F8886" t="s">
        <v>10801</v>
      </c>
      <c r="G8886">
        <v>8</v>
      </c>
      <c r="H8886">
        <v>7</v>
      </c>
      <c r="I8886">
        <v>509696</v>
      </c>
      <c r="J8886">
        <v>625</v>
      </c>
      <c r="K8886">
        <v>29312</v>
      </c>
    </row>
    <row r="8887" spans="1:11">
      <c r="A8887">
        <v>10.463198276</v>
      </c>
      <c r="B8887" t="s">
        <v>10</v>
      </c>
      <c r="C8887" t="s">
        <v>11</v>
      </c>
      <c r="D8887">
        <v>32</v>
      </c>
      <c r="E8887" t="s">
        <v>10805</v>
      </c>
      <c r="F8887" t="s">
        <v>10806</v>
      </c>
      <c r="G8887">
        <v>9</v>
      </c>
      <c r="H8887">
        <v>7</v>
      </c>
      <c r="I8887">
        <v>509696</v>
      </c>
      <c r="J8887">
        <v>618</v>
      </c>
      <c r="K8887">
        <v>29312</v>
      </c>
    </row>
    <row r="8888" spans="1:11">
      <c r="A8888">
        <v>10.463661142999999</v>
      </c>
      <c r="B8888" t="s">
        <v>10</v>
      </c>
      <c r="C8888" t="s">
        <v>11</v>
      </c>
      <c r="D8888">
        <v>32</v>
      </c>
      <c r="E8888" t="s">
        <v>10807</v>
      </c>
      <c r="F8888" t="s">
        <v>10804</v>
      </c>
      <c r="G8888">
        <v>9</v>
      </c>
      <c r="H8888">
        <v>7</v>
      </c>
      <c r="I8888">
        <v>509696</v>
      </c>
      <c r="J8888">
        <v>610</v>
      </c>
      <c r="K8888">
        <v>29312</v>
      </c>
    </row>
    <row r="8889" spans="1:11">
      <c r="A8889">
        <v>10.463672953</v>
      </c>
      <c r="B8889" t="s">
        <v>10</v>
      </c>
      <c r="C8889" t="s">
        <v>11</v>
      </c>
      <c r="D8889">
        <v>32</v>
      </c>
      <c r="E8889" t="s">
        <v>10808</v>
      </c>
      <c r="F8889" t="s">
        <v>10809</v>
      </c>
      <c r="G8889">
        <v>9</v>
      </c>
      <c r="H8889">
        <v>7</v>
      </c>
      <c r="I8889">
        <v>509696</v>
      </c>
      <c r="J8889">
        <v>595</v>
      </c>
      <c r="K8889">
        <v>29312</v>
      </c>
    </row>
    <row r="8890" spans="1:11">
      <c r="A8890">
        <v>10.463752825</v>
      </c>
      <c r="B8890" t="s">
        <v>10</v>
      </c>
      <c r="C8890" t="s">
        <v>11</v>
      </c>
      <c r="D8890">
        <v>32</v>
      </c>
      <c r="E8890" t="s">
        <v>10810</v>
      </c>
      <c r="F8890" t="s">
        <v>10811</v>
      </c>
      <c r="G8890">
        <v>10</v>
      </c>
      <c r="H8890">
        <v>7</v>
      </c>
      <c r="I8890">
        <v>509696</v>
      </c>
      <c r="J8890">
        <v>583</v>
      </c>
      <c r="K8890">
        <v>29312</v>
      </c>
    </row>
    <row r="8891" spans="1:11">
      <c r="A8891">
        <v>10.464135686000001</v>
      </c>
      <c r="B8891" t="s">
        <v>10</v>
      </c>
      <c r="C8891" t="s">
        <v>11</v>
      </c>
      <c r="D8891">
        <v>32</v>
      </c>
      <c r="E8891" t="s">
        <v>10812</v>
      </c>
      <c r="F8891" t="s">
        <v>10807</v>
      </c>
      <c r="G8891">
        <v>10</v>
      </c>
      <c r="H8891">
        <v>7</v>
      </c>
      <c r="I8891">
        <v>509696</v>
      </c>
      <c r="J8891">
        <v>582</v>
      </c>
      <c r="K8891">
        <v>29312</v>
      </c>
    </row>
    <row r="8892" spans="1:11">
      <c r="A8892">
        <v>10.464613709</v>
      </c>
      <c r="B8892" t="s">
        <v>10</v>
      </c>
      <c r="C8892" t="s">
        <v>11</v>
      </c>
      <c r="D8892">
        <v>44</v>
      </c>
      <c r="E8892" t="s">
        <v>10813</v>
      </c>
      <c r="F8892" t="s">
        <v>10808</v>
      </c>
      <c r="G8892">
        <v>11</v>
      </c>
      <c r="H8892">
        <v>7</v>
      </c>
      <c r="I8892">
        <v>509696</v>
      </c>
      <c r="J8892">
        <v>569</v>
      </c>
      <c r="K8892">
        <v>29312</v>
      </c>
    </row>
    <row r="8893" spans="1:11">
      <c r="A8893">
        <v>10.465088016999999</v>
      </c>
      <c r="B8893" t="s">
        <v>10</v>
      </c>
      <c r="C8893" t="s">
        <v>11</v>
      </c>
      <c r="D8893">
        <v>44</v>
      </c>
      <c r="E8893" t="s">
        <v>10813</v>
      </c>
      <c r="F8893" t="s">
        <v>10808</v>
      </c>
      <c r="G8893">
        <v>4</v>
      </c>
      <c r="H8893">
        <v>7</v>
      </c>
      <c r="I8893">
        <v>509696</v>
      </c>
      <c r="J8893">
        <v>557</v>
      </c>
      <c r="K8893">
        <v>29312</v>
      </c>
    </row>
    <row r="8894" spans="1:11">
      <c r="A8894">
        <v>10.465570331</v>
      </c>
      <c r="B8894" t="s">
        <v>10</v>
      </c>
      <c r="C8894" t="s">
        <v>11</v>
      </c>
      <c r="D8894">
        <v>32</v>
      </c>
      <c r="E8894" t="s">
        <v>10814</v>
      </c>
      <c r="F8894" t="s">
        <v>10810</v>
      </c>
      <c r="G8894">
        <v>5</v>
      </c>
      <c r="H8894">
        <v>7</v>
      </c>
      <c r="I8894">
        <v>507520</v>
      </c>
      <c r="J8894">
        <v>488</v>
      </c>
      <c r="K8894">
        <v>29312</v>
      </c>
    </row>
    <row r="8895" spans="1:11">
      <c r="A8895">
        <v>10.465583801999999</v>
      </c>
      <c r="B8895" t="s">
        <v>10</v>
      </c>
      <c r="C8895" t="s">
        <v>11</v>
      </c>
      <c r="D8895">
        <v>32</v>
      </c>
      <c r="E8895" t="s">
        <v>10815</v>
      </c>
      <c r="F8895" t="s">
        <v>10813</v>
      </c>
      <c r="G8895">
        <v>7</v>
      </c>
      <c r="H8895">
        <v>7</v>
      </c>
      <c r="I8895">
        <v>507520</v>
      </c>
      <c r="J8895">
        <v>427</v>
      </c>
      <c r="K8895">
        <v>29312</v>
      </c>
    </row>
    <row r="8896" spans="1:11">
      <c r="A8896">
        <v>10.466073755</v>
      </c>
      <c r="B8896" t="s">
        <v>10</v>
      </c>
      <c r="C8896" t="s">
        <v>11</v>
      </c>
      <c r="D8896">
        <v>32</v>
      </c>
      <c r="E8896" t="s">
        <v>10816</v>
      </c>
      <c r="F8896" t="s">
        <v>10814</v>
      </c>
      <c r="G8896">
        <v>7</v>
      </c>
      <c r="H8896">
        <v>7</v>
      </c>
      <c r="I8896">
        <v>505728</v>
      </c>
      <c r="J8896">
        <v>434</v>
      </c>
      <c r="K8896">
        <v>29312</v>
      </c>
    </row>
    <row r="8897" spans="1:11">
      <c r="A8897">
        <v>10.466162986000001</v>
      </c>
      <c r="B8897" t="s">
        <v>10</v>
      </c>
      <c r="C8897" t="s">
        <v>11</v>
      </c>
      <c r="D8897">
        <v>32</v>
      </c>
      <c r="E8897" t="s">
        <v>10817</v>
      </c>
      <c r="F8897" t="s">
        <v>10818</v>
      </c>
      <c r="G8897">
        <v>8</v>
      </c>
      <c r="H8897">
        <v>7</v>
      </c>
      <c r="I8897">
        <v>509696</v>
      </c>
      <c r="J8897">
        <v>442</v>
      </c>
      <c r="K8897">
        <v>29312</v>
      </c>
    </row>
    <row r="8898" spans="1:11">
      <c r="A8898">
        <v>10.466613214000001</v>
      </c>
      <c r="B8898" t="s">
        <v>10</v>
      </c>
      <c r="C8898" t="s">
        <v>11</v>
      </c>
      <c r="D8898">
        <v>32</v>
      </c>
      <c r="E8898" t="s">
        <v>10819</v>
      </c>
      <c r="F8898" t="s">
        <v>10816</v>
      </c>
      <c r="G8898">
        <v>8</v>
      </c>
      <c r="H8898">
        <v>7</v>
      </c>
      <c r="I8898">
        <v>509696</v>
      </c>
      <c r="J8898">
        <v>460</v>
      </c>
      <c r="K8898">
        <v>29312</v>
      </c>
    </row>
    <row r="8899" spans="1:11">
      <c r="A8899">
        <v>10.466625585999999</v>
      </c>
      <c r="B8899" t="s">
        <v>10</v>
      </c>
      <c r="C8899" t="s">
        <v>11</v>
      </c>
      <c r="D8899">
        <v>32</v>
      </c>
      <c r="E8899" t="s">
        <v>10820</v>
      </c>
      <c r="F8899" t="s">
        <v>10821</v>
      </c>
      <c r="G8899">
        <v>9</v>
      </c>
      <c r="H8899">
        <v>7</v>
      </c>
      <c r="I8899">
        <v>509696</v>
      </c>
      <c r="J8899">
        <v>469</v>
      </c>
      <c r="K8899">
        <v>29312</v>
      </c>
    </row>
    <row r="8900" spans="1:11">
      <c r="A8900">
        <v>10.466627973</v>
      </c>
      <c r="B8900" t="s">
        <v>10</v>
      </c>
      <c r="C8900" t="s">
        <v>11</v>
      </c>
      <c r="D8900">
        <v>32</v>
      </c>
      <c r="E8900" t="s">
        <v>10820</v>
      </c>
      <c r="F8900" t="s">
        <v>10822</v>
      </c>
      <c r="G8900">
        <v>9</v>
      </c>
      <c r="H8900">
        <v>7</v>
      </c>
      <c r="I8900">
        <v>509696</v>
      </c>
      <c r="J8900">
        <v>479</v>
      </c>
      <c r="K8900">
        <v>29312</v>
      </c>
    </row>
    <row r="8901" spans="1:11">
      <c r="A8901">
        <v>10.467136050000001</v>
      </c>
      <c r="B8901" t="s">
        <v>10</v>
      </c>
      <c r="C8901" t="s">
        <v>11</v>
      </c>
      <c r="D8901">
        <v>32</v>
      </c>
      <c r="E8901" t="s">
        <v>10823</v>
      </c>
      <c r="F8901" t="s">
        <v>10819</v>
      </c>
      <c r="G8901">
        <v>9</v>
      </c>
      <c r="H8901">
        <v>7</v>
      </c>
      <c r="I8901">
        <v>509696</v>
      </c>
      <c r="J8901">
        <v>477</v>
      </c>
      <c r="K8901">
        <v>29312</v>
      </c>
    </row>
    <row r="8902" spans="1:11">
      <c r="A8902">
        <v>10.467148967</v>
      </c>
      <c r="B8902" t="s">
        <v>10</v>
      </c>
      <c r="C8902" t="s">
        <v>11</v>
      </c>
      <c r="D8902">
        <v>32</v>
      </c>
      <c r="E8902" t="s">
        <v>10824</v>
      </c>
      <c r="F8902" t="s">
        <v>10820</v>
      </c>
      <c r="G8902">
        <v>10</v>
      </c>
      <c r="H8902">
        <v>7</v>
      </c>
      <c r="I8902">
        <v>509696</v>
      </c>
      <c r="J8902">
        <v>482</v>
      </c>
      <c r="K8902">
        <v>29312</v>
      </c>
    </row>
    <row r="8903" spans="1:11">
      <c r="A8903">
        <v>10.467159542999999</v>
      </c>
      <c r="B8903" t="s">
        <v>10</v>
      </c>
      <c r="C8903" t="s">
        <v>11</v>
      </c>
      <c r="D8903">
        <v>32</v>
      </c>
      <c r="E8903" t="s">
        <v>10825</v>
      </c>
      <c r="F8903" t="s">
        <v>10826</v>
      </c>
      <c r="G8903">
        <v>10</v>
      </c>
      <c r="H8903">
        <v>7</v>
      </c>
      <c r="I8903">
        <v>509696</v>
      </c>
      <c r="J8903">
        <v>487</v>
      </c>
      <c r="K8903">
        <v>29312</v>
      </c>
    </row>
    <row r="8904" spans="1:11">
      <c r="A8904">
        <v>10.467667063</v>
      </c>
      <c r="B8904" t="s">
        <v>10</v>
      </c>
      <c r="C8904" t="s">
        <v>11</v>
      </c>
      <c r="D8904">
        <v>32</v>
      </c>
      <c r="E8904" t="s">
        <v>10827</v>
      </c>
      <c r="F8904" t="s">
        <v>10823</v>
      </c>
      <c r="G8904">
        <v>10</v>
      </c>
      <c r="H8904">
        <v>7</v>
      </c>
      <c r="I8904">
        <v>509696</v>
      </c>
      <c r="J8904">
        <v>493</v>
      </c>
      <c r="K8904">
        <v>29312</v>
      </c>
    </row>
    <row r="8905" spans="1:11">
      <c r="A8905">
        <v>10.467679856</v>
      </c>
      <c r="B8905" t="s">
        <v>10</v>
      </c>
      <c r="C8905" t="s">
        <v>11</v>
      </c>
      <c r="D8905">
        <v>32</v>
      </c>
      <c r="E8905" t="s">
        <v>10828</v>
      </c>
      <c r="F8905" t="s">
        <v>10829</v>
      </c>
      <c r="G8905">
        <v>11</v>
      </c>
      <c r="H8905">
        <v>7</v>
      </c>
      <c r="I8905">
        <v>509696</v>
      </c>
      <c r="J8905">
        <v>497</v>
      </c>
      <c r="K8905">
        <v>29312</v>
      </c>
    </row>
    <row r="8906" spans="1:11">
      <c r="A8906">
        <v>10.467721422</v>
      </c>
      <c r="B8906" t="s">
        <v>10</v>
      </c>
      <c r="C8906" t="s">
        <v>11</v>
      </c>
      <c r="D8906">
        <v>32</v>
      </c>
      <c r="E8906" t="s">
        <v>10828</v>
      </c>
      <c r="F8906" t="s">
        <v>10830</v>
      </c>
      <c r="G8906">
        <v>11</v>
      </c>
      <c r="H8906">
        <v>7</v>
      </c>
      <c r="I8906">
        <v>509696</v>
      </c>
      <c r="J8906">
        <v>503</v>
      </c>
      <c r="K8906">
        <v>29312</v>
      </c>
    </row>
    <row r="8907" spans="1:11">
      <c r="A8907">
        <v>10.467729256</v>
      </c>
      <c r="B8907" t="s">
        <v>10</v>
      </c>
      <c r="C8907" t="s">
        <v>11</v>
      </c>
      <c r="D8907">
        <v>32</v>
      </c>
      <c r="E8907" t="s">
        <v>10831</v>
      </c>
      <c r="F8907" t="s">
        <v>10825</v>
      </c>
      <c r="G8907">
        <v>11</v>
      </c>
      <c r="H8907">
        <v>7</v>
      </c>
      <c r="I8907">
        <v>509696</v>
      </c>
      <c r="J8907">
        <v>511</v>
      </c>
      <c r="K8907">
        <v>29312</v>
      </c>
    </row>
    <row r="8908" spans="1:11">
      <c r="A8908">
        <v>10.468188604</v>
      </c>
      <c r="B8908" t="s">
        <v>10</v>
      </c>
      <c r="C8908" t="s">
        <v>11</v>
      </c>
      <c r="D8908">
        <v>32</v>
      </c>
      <c r="E8908" t="s">
        <v>10832</v>
      </c>
      <c r="F8908" t="s">
        <v>10827</v>
      </c>
      <c r="G8908">
        <v>12</v>
      </c>
      <c r="H8908">
        <v>9</v>
      </c>
      <c r="I8908">
        <v>509696</v>
      </c>
      <c r="J8908">
        <v>518</v>
      </c>
      <c r="K8908">
        <v>29312</v>
      </c>
    </row>
    <row r="8909" spans="1:11">
      <c r="A8909">
        <v>10.468353688000001</v>
      </c>
      <c r="B8909" t="s">
        <v>10</v>
      </c>
      <c r="C8909" t="s">
        <v>11</v>
      </c>
      <c r="D8909">
        <v>32</v>
      </c>
      <c r="E8909" t="s">
        <v>10833</v>
      </c>
      <c r="F8909" t="s">
        <v>10828</v>
      </c>
      <c r="G8909">
        <v>12</v>
      </c>
      <c r="H8909">
        <v>9</v>
      </c>
      <c r="I8909">
        <v>509696</v>
      </c>
      <c r="J8909">
        <v>519</v>
      </c>
      <c r="K8909">
        <v>29312</v>
      </c>
    </row>
    <row r="8910" spans="1:11">
      <c r="A8910">
        <v>10.468358225999999</v>
      </c>
      <c r="B8910" t="s">
        <v>10</v>
      </c>
      <c r="C8910" t="s">
        <v>11</v>
      </c>
      <c r="D8910">
        <v>32</v>
      </c>
      <c r="E8910" t="s">
        <v>10833</v>
      </c>
      <c r="F8910" t="s">
        <v>10834</v>
      </c>
      <c r="G8910">
        <v>12</v>
      </c>
      <c r="H8910">
        <v>9</v>
      </c>
      <c r="I8910">
        <v>509696</v>
      </c>
      <c r="J8910">
        <v>533</v>
      </c>
      <c r="K8910">
        <v>29312</v>
      </c>
    </row>
    <row r="8911" spans="1:11">
      <c r="A8911">
        <v>10.468641684</v>
      </c>
      <c r="B8911" t="s">
        <v>10</v>
      </c>
      <c r="C8911" t="s">
        <v>11</v>
      </c>
      <c r="D8911">
        <v>32</v>
      </c>
      <c r="E8911" t="s">
        <v>10835</v>
      </c>
      <c r="F8911" t="s">
        <v>10836</v>
      </c>
      <c r="G8911">
        <v>13</v>
      </c>
      <c r="H8911">
        <v>9</v>
      </c>
      <c r="I8911">
        <v>509696</v>
      </c>
      <c r="J8911">
        <v>546</v>
      </c>
      <c r="K8911">
        <v>29312</v>
      </c>
    </row>
    <row r="8912" spans="1:11">
      <c r="A8912">
        <v>10.468736907</v>
      </c>
      <c r="B8912" t="s">
        <v>10</v>
      </c>
      <c r="C8912" t="s">
        <v>11</v>
      </c>
      <c r="D8912">
        <v>32</v>
      </c>
      <c r="E8912" t="s">
        <v>10837</v>
      </c>
      <c r="F8912" t="s">
        <v>10838</v>
      </c>
      <c r="G8912">
        <v>13</v>
      </c>
      <c r="H8912">
        <v>9</v>
      </c>
      <c r="I8912">
        <v>509696</v>
      </c>
      <c r="J8912">
        <v>592</v>
      </c>
      <c r="K8912">
        <v>29312</v>
      </c>
    </row>
    <row r="8913" spans="1:11">
      <c r="A8913">
        <v>10.468929594</v>
      </c>
      <c r="B8913" t="s">
        <v>10</v>
      </c>
      <c r="C8913" t="s">
        <v>11</v>
      </c>
      <c r="D8913">
        <v>32</v>
      </c>
      <c r="E8913" t="s">
        <v>10837</v>
      </c>
      <c r="F8913" t="s">
        <v>10833</v>
      </c>
      <c r="G8913">
        <v>14</v>
      </c>
      <c r="H8913">
        <v>10</v>
      </c>
      <c r="I8913">
        <v>509696</v>
      </c>
      <c r="J8913">
        <v>586</v>
      </c>
      <c r="K8913">
        <v>29312</v>
      </c>
    </row>
    <row r="8914" spans="1:11">
      <c r="A8914">
        <v>10.468942475</v>
      </c>
      <c r="B8914" t="s">
        <v>10</v>
      </c>
      <c r="C8914" t="s">
        <v>11</v>
      </c>
      <c r="D8914">
        <v>32</v>
      </c>
      <c r="E8914" t="s">
        <v>10839</v>
      </c>
      <c r="F8914" t="s">
        <v>10840</v>
      </c>
      <c r="G8914">
        <v>14</v>
      </c>
      <c r="H8914">
        <v>10</v>
      </c>
      <c r="I8914">
        <v>509696</v>
      </c>
      <c r="J8914">
        <v>584</v>
      </c>
      <c r="K8914">
        <v>29312</v>
      </c>
    </row>
    <row r="8915" spans="1:11">
      <c r="A8915">
        <v>10.469202066999999</v>
      </c>
      <c r="B8915" t="s">
        <v>10</v>
      </c>
      <c r="C8915" t="s">
        <v>11</v>
      </c>
      <c r="D8915">
        <v>32</v>
      </c>
      <c r="E8915" t="s">
        <v>10839</v>
      </c>
      <c r="F8915" t="s">
        <v>10835</v>
      </c>
      <c r="G8915">
        <v>14</v>
      </c>
      <c r="H8915">
        <v>10</v>
      </c>
      <c r="I8915">
        <v>509696</v>
      </c>
      <c r="J8915">
        <v>584</v>
      </c>
      <c r="K8915">
        <v>29312</v>
      </c>
    </row>
    <row r="8916" spans="1:11">
      <c r="A8916">
        <v>10.469214558999999</v>
      </c>
      <c r="B8916" t="s">
        <v>10</v>
      </c>
      <c r="C8916" t="s">
        <v>11</v>
      </c>
      <c r="D8916">
        <v>32</v>
      </c>
      <c r="E8916" t="s">
        <v>10841</v>
      </c>
      <c r="F8916" t="s">
        <v>10842</v>
      </c>
      <c r="G8916">
        <v>15</v>
      </c>
      <c r="H8916">
        <v>10</v>
      </c>
      <c r="I8916">
        <v>509696</v>
      </c>
      <c r="J8916">
        <v>581</v>
      </c>
      <c r="K8916">
        <v>29312</v>
      </c>
    </row>
    <row r="8917" spans="1:11">
      <c r="A8917">
        <v>10.469448335999999</v>
      </c>
      <c r="B8917" t="s">
        <v>10</v>
      </c>
      <c r="C8917" t="s">
        <v>11</v>
      </c>
      <c r="D8917">
        <v>32</v>
      </c>
      <c r="E8917" t="s">
        <v>10843</v>
      </c>
      <c r="F8917" t="s">
        <v>10837</v>
      </c>
      <c r="G8917">
        <v>15</v>
      </c>
      <c r="H8917">
        <v>10</v>
      </c>
      <c r="I8917">
        <v>509696</v>
      </c>
      <c r="J8917">
        <v>579</v>
      </c>
      <c r="K8917">
        <v>29312</v>
      </c>
    </row>
    <row r="8918" spans="1:11">
      <c r="A8918">
        <v>10.469649786</v>
      </c>
      <c r="B8918" t="s">
        <v>10</v>
      </c>
      <c r="C8918" t="s">
        <v>11</v>
      </c>
      <c r="D8918">
        <v>32</v>
      </c>
      <c r="E8918" t="s">
        <v>10844</v>
      </c>
      <c r="F8918" t="s">
        <v>10845</v>
      </c>
      <c r="G8918">
        <v>15</v>
      </c>
      <c r="H8918">
        <v>10</v>
      </c>
      <c r="I8918">
        <v>509696</v>
      </c>
      <c r="J8918">
        <v>572</v>
      </c>
      <c r="K8918">
        <v>29312</v>
      </c>
    </row>
    <row r="8919" spans="1:11">
      <c r="A8919">
        <v>10.469949398000001</v>
      </c>
      <c r="B8919" t="s">
        <v>10</v>
      </c>
      <c r="C8919" t="s">
        <v>11</v>
      </c>
      <c r="D8919">
        <v>32</v>
      </c>
      <c r="E8919" t="s">
        <v>10846</v>
      </c>
      <c r="F8919" t="s">
        <v>10839</v>
      </c>
      <c r="G8919">
        <v>15</v>
      </c>
      <c r="H8919">
        <v>10</v>
      </c>
      <c r="I8919">
        <v>509696</v>
      </c>
      <c r="J8919">
        <v>590</v>
      </c>
      <c r="K8919">
        <v>29312</v>
      </c>
    </row>
    <row r="8920" spans="1:11">
      <c r="A8920">
        <v>10.469962423</v>
      </c>
      <c r="B8920" t="s">
        <v>10</v>
      </c>
      <c r="C8920" t="s">
        <v>11</v>
      </c>
      <c r="D8920">
        <v>32</v>
      </c>
      <c r="E8920" t="s">
        <v>10847</v>
      </c>
      <c r="F8920" t="s">
        <v>10841</v>
      </c>
      <c r="G8920">
        <v>15</v>
      </c>
      <c r="H8920">
        <v>10</v>
      </c>
      <c r="I8920">
        <v>509696</v>
      </c>
      <c r="J8920">
        <v>610</v>
      </c>
      <c r="K8920">
        <v>29312</v>
      </c>
    </row>
    <row r="8921" spans="1:11">
      <c r="A8921">
        <v>10.4702462</v>
      </c>
      <c r="B8921" t="s">
        <v>10</v>
      </c>
      <c r="C8921" t="s">
        <v>11</v>
      </c>
      <c r="D8921">
        <v>32</v>
      </c>
      <c r="E8921" t="s">
        <v>10847</v>
      </c>
      <c r="F8921" t="s">
        <v>10843</v>
      </c>
      <c r="G8921">
        <v>15</v>
      </c>
      <c r="H8921">
        <v>10</v>
      </c>
      <c r="I8921">
        <v>509696</v>
      </c>
      <c r="J8921">
        <v>627</v>
      </c>
      <c r="K8921">
        <v>29312</v>
      </c>
    </row>
    <row r="8922" spans="1:11">
      <c r="A8922">
        <v>10.470466993</v>
      </c>
      <c r="B8922" t="s">
        <v>10</v>
      </c>
      <c r="C8922" t="s">
        <v>11</v>
      </c>
      <c r="D8922">
        <v>32</v>
      </c>
      <c r="E8922" t="s">
        <v>10848</v>
      </c>
      <c r="F8922" t="s">
        <v>10849</v>
      </c>
      <c r="G8922">
        <v>15</v>
      </c>
      <c r="H8922">
        <v>10</v>
      </c>
      <c r="I8922">
        <v>509696</v>
      </c>
      <c r="J8922">
        <v>648</v>
      </c>
      <c r="K8922">
        <v>29312</v>
      </c>
    </row>
    <row r="8923" spans="1:11">
      <c r="A8923">
        <v>10.470736898</v>
      </c>
      <c r="B8923" t="s">
        <v>10</v>
      </c>
      <c r="C8923" t="s">
        <v>11</v>
      </c>
      <c r="D8923">
        <v>44</v>
      </c>
      <c r="E8923" t="s">
        <v>10848</v>
      </c>
      <c r="F8923" t="s">
        <v>10850</v>
      </c>
      <c r="G8923">
        <v>15</v>
      </c>
      <c r="H8923">
        <v>10</v>
      </c>
      <c r="I8923">
        <v>509696</v>
      </c>
      <c r="J8923">
        <v>669</v>
      </c>
      <c r="K8923">
        <v>29312</v>
      </c>
    </row>
    <row r="8924" spans="1:11">
      <c r="A8924">
        <v>10.470804019999999</v>
      </c>
      <c r="B8924" t="s">
        <v>10</v>
      </c>
      <c r="C8924" t="s">
        <v>11</v>
      </c>
      <c r="D8924">
        <v>44</v>
      </c>
      <c r="E8924" t="s">
        <v>10848</v>
      </c>
      <c r="F8924" t="s">
        <v>10850</v>
      </c>
      <c r="G8924">
        <v>7</v>
      </c>
      <c r="H8924">
        <v>10</v>
      </c>
      <c r="I8924">
        <v>509696</v>
      </c>
      <c r="J8924">
        <v>647</v>
      </c>
      <c r="K8924">
        <v>29312</v>
      </c>
    </row>
    <row r="8925" spans="1:11">
      <c r="A8925">
        <v>10.470819786</v>
      </c>
      <c r="B8925" t="s">
        <v>10</v>
      </c>
      <c r="C8925" t="s">
        <v>11</v>
      </c>
      <c r="D8925">
        <v>44</v>
      </c>
      <c r="E8925" t="s">
        <v>10851</v>
      </c>
      <c r="F8925" t="s">
        <v>10850</v>
      </c>
      <c r="G8925">
        <v>7</v>
      </c>
      <c r="H8925">
        <v>10</v>
      </c>
      <c r="I8925">
        <v>509696</v>
      </c>
      <c r="J8925">
        <v>635</v>
      </c>
      <c r="K8925">
        <v>29312</v>
      </c>
    </row>
    <row r="8926" spans="1:11">
      <c r="A8926">
        <v>10.471259892999999</v>
      </c>
      <c r="B8926" t="s">
        <v>10</v>
      </c>
      <c r="C8926" t="s">
        <v>11</v>
      </c>
      <c r="D8926">
        <v>44</v>
      </c>
      <c r="E8926" t="s">
        <v>10852</v>
      </c>
      <c r="F8926" t="s">
        <v>10850</v>
      </c>
      <c r="G8926">
        <v>7</v>
      </c>
      <c r="H8926">
        <v>10</v>
      </c>
      <c r="I8926">
        <v>509696</v>
      </c>
      <c r="J8926">
        <v>627</v>
      </c>
      <c r="K8926">
        <v>29312</v>
      </c>
    </row>
    <row r="8927" spans="1:11">
      <c r="A8927">
        <v>10.471273412</v>
      </c>
      <c r="B8927" t="s">
        <v>10</v>
      </c>
      <c r="C8927" t="s">
        <v>11</v>
      </c>
      <c r="D8927">
        <v>32</v>
      </c>
      <c r="E8927" t="s">
        <v>10853</v>
      </c>
      <c r="F8927" t="s">
        <v>10854</v>
      </c>
      <c r="G8927">
        <v>8</v>
      </c>
      <c r="H8927">
        <v>10</v>
      </c>
      <c r="I8927">
        <v>505472</v>
      </c>
      <c r="J8927">
        <v>549</v>
      </c>
      <c r="K8927">
        <v>29312</v>
      </c>
    </row>
    <row r="8928" spans="1:11">
      <c r="A8928">
        <v>10.471277816000001</v>
      </c>
      <c r="B8928" t="s">
        <v>10</v>
      </c>
      <c r="C8928" t="s">
        <v>11</v>
      </c>
      <c r="D8928">
        <v>32</v>
      </c>
      <c r="E8928" t="s">
        <v>10853</v>
      </c>
      <c r="F8928" t="s">
        <v>10848</v>
      </c>
      <c r="G8928">
        <v>10</v>
      </c>
      <c r="H8928">
        <v>10</v>
      </c>
      <c r="I8928">
        <v>504832</v>
      </c>
      <c r="J8928">
        <v>480</v>
      </c>
      <c r="K8928">
        <v>29312</v>
      </c>
    </row>
    <row r="8929" spans="1:11">
      <c r="A8929">
        <v>10.471719669000001</v>
      </c>
      <c r="B8929" t="s">
        <v>10</v>
      </c>
      <c r="C8929" t="s">
        <v>11</v>
      </c>
      <c r="D8929">
        <v>32</v>
      </c>
      <c r="E8929" t="s">
        <v>10855</v>
      </c>
      <c r="F8929" t="s">
        <v>10852</v>
      </c>
      <c r="G8929">
        <v>10</v>
      </c>
      <c r="H8929">
        <v>10</v>
      </c>
      <c r="I8929">
        <v>502144</v>
      </c>
      <c r="J8929">
        <v>478</v>
      </c>
      <c r="K8929">
        <v>29312</v>
      </c>
    </row>
    <row r="8930" spans="1:11">
      <c r="A8930">
        <v>10.471783822000001</v>
      </c>
      <c r="B8930" t="s">
        <v>10</v>
      </c>
      <c r="C8930" t="s">
        <v>11</v>
      </c>
      <c r="D8930">
        <v>32</v>
      </c>
      <c r="E8930" t="s">
        <v>10855</v>
      </c>
      <c r="F8930" t="s">
        <v>10856</v>
      </c>
      <c r="G8930">
        <v>10</v>
      </c>
      <c r="H8930">
        <v>10</v>
      </c>
      <c r="I8930">
        <v>509696</v>
      </c>
      <c r="J8930">
        <v>475</v>
      </c>
      <c r="K8930">
        <v>29312</v>
      </c>
    </row>
    <row r="8931" spans="1:11">
      <c r="A8931">
        <v>10.471869026</v>
      </c>
      <c r="B8931" t="s">
        <v>10</v>
      </c>
      <c r="C8931" t="s">
        <v>11</v>
      </c>
      <c r="D8931">
        <v>32</v>
      </c>
      <c r="E8931" t="s">
        <v>10857</v>
      </c>
      <c r="F8931" t="s">
        <v>10858</v>
      </c>
      <c r="G8931">
        <v>11</v>
      </c>
      <c r="H8931">
        <v>10</v>
      </c>
      <c r="I8931">
        <v>509696</v>
      </c>
      <c r="J8931">
        <v>481</v>
      </c>
      <c r="K8931">
        <v>29312</v>
      </c>
    </row>
    <row r="8932" spans="1:11">
      <c r="A8932">
        <v>10.471936427999999</v>
      </c>
      <c r="B8932" t="s">
        <v>10</v>
      </c>
      <c r="C8932" t="s">
        <v>11</v>
      </c>
      <c r="D8932">
        <v>32</v>
      </c>
      <c r="E8932" t="s">
        <v>10859</v>
      </c>
      <c r="F8932" t="s">
        <v>10860</v>
      </c>
      <c r="G8932">
        <v>11</v>
      </c>
      <c r="H8932">
        <v>10</v>
      </c>
      <c r="I8932">
        <v>509696</v>
      </c>
      <c r="J8932">
        <v>495</v>
      </c>
      <c r="K8932">
        <v>29312</v>
      </c>
    </row>
    <row r="8933" spans="1:11">
      <c r="A8933">
        <v>10.472303811</v>
      </c>
      <c r="B8933" t="s">
        <v>10</v>
      </c>
      <c r="C8933" t="s">
        <v>11</v>
      </c>
      <c r="D8933">
        <v>32</v>
      </c>
      <c r="E8933" t="s">
        <v>10861</v>
      </c>
      <c r="F8933" t="s">
        <v>10855</v>
      </c>
      <c r="G8933">
        <v>11</v>
      </c>
      <c r="H8933">
        <v>10</v>
      </c>
      <c r="I8933">
        <v>509696</v>
      </c>
      <c r="J8933">
        <v>515</v>
      </c>
      <c r="K8933">
        <v>29312</v>
      </c>
    </row>
    <row r="8934" spans="1:11">
      <c r="A8934">
        <v>10.472388402</v>
      </c>
      <c r="B8934" t="s">
        <v>10</v>
      </c>
      <c r="C8934" t="s">
        <v>11</v>
      </c>
      <c r="D8934">
        <v>32</v>
      </c>
      <c r="E8934" t="s">
        <v>10862</v>
      </c>
      <c r="F8934" t="s">
        <v>10863</v>
      </c>
      <c r="G8934">
        <v>11</v>
      </c>
      <c r="H8934">
        <v>10</v>
      </c>
      <c r="I8934">
        <v>509696</v>
      </c>
      <c r="J8934">
        <v>516</v>
      </c>
      <c r="K8934">
        <v>29312</v>
      </c>
    </row>
    <row r="8935" spans="1:11">
      <c r="A8935">
        <v>10.472590517</v>
      </c>
      <c r="B8935" t="s">
        <v>10</v>
      </c>
      <c r="C8935" t="s">
        <v>11</v>
      </c>
      <c r="D8935">
        <v>32</v>
      </c>
      <c r="E8935" t="s">
        <v>10864</v>
      </c>
      <c r="F8935" t="s">
        <v>10865</v>
      </c>
      <c r="G8935">
        <v>12</v>
      </c>
      <c r="H8935">
        <v>10</v>
      </c>
      <c r="I8935">
        <v>509696</v>
      </c>
      <c r="J8935">
        <v>527</v>
      </c>
      <c r="K8935">
        <v>29312</v>
      </c>
    </row>
    <row r="8936" spans="1:11">
      <c r="A8936">
        <v>10.472595506999999</v>
      </c>
      <c r="B8936" t="s">
        <v>10</v>
      </c>
      <c r="C8936" t="s">
        <v>11</v>
      </c>
      <c r="D8936">
        <v>32</v>
      </c>
      <c r="E8936" t="s">
        <v>10864</v>
      </c>
      <c r="F8936" t="s">
        <v>10859</v>
      </c>
      <c r="G8936">
        <v>12</v>
      </c>
      <c r="H8936">
        <v>10</v>
      </c>
      <c r="I8936">
        <v>509696</v>
      </c>
      <c r="J8936">
        <v>551</v>
      </c>
      <c r="K8936">
        <v>29312</v>
      </c>
    </row>
    <row r="8937" spans="1:11">
      <c r="A8937">
        <v>10.472937961</v>
      </c>
      <c r="B8937" t="s">
        <v>10</v>
      </c>
      <c r="C8937" t="s">
        <v>11</v>
      </c>
      <c r="D8937">
        <v>32</v>
      </c>
      <c r="E8937" t="s">
        <v>10866</v>
      </c>
      <c r="F8937" t="s">
        <v>10861</v>
      </c>
      <c r="G8937">
        <v>12</v>
      </c>
      <c r="H8937">
        <v>10</v>
      </c>
      <c r="I8937">
        <v>509696</v>
      </c>
      <c r="J8937">
        <v>564</v>
      </c>
      <c r="K8937">
        <v>29312</v>
      </c>
    </row>
    <row r="8938" spans="1:11">
      <c r="A8938">
        <v>10.472942719000001</v>
      </c>
      <c r="B8938" t="s">
        <v>10</v>
      </c>
      <c r="C8938" t="s">
        <v>11</v>
      </c>
      <c r="D8938">
        <v>32</v>
      </c>
      <c r="E8938" t="s">
        <v>10866</v>
      </c>
      <c r="F8938" t="s">
        <v>10862</v>
      </c>
      <c r="G8938">
        <v>12</v>
      </c>
      <c r="H8938">
        <v>10</v>
      </c>
      <c r="I8938">
        <v>509696</v>
      </c>
      <c r="J8938">
        <v>573</v>
      </c>
      <c r="K8938">
        <v>29312</v>
      </c>
    </row>
    <row r="8939" spans="1:11">
      <c r="A8939">
        <v>10.472965299</v>
      </c>
      <c r="B8939" t="s">
        <v>10</v>
      </c>
      <c r="C8939" t="s">
        <v>11</v>
      </c>
      <c r="D8939">
        <v>32</v>
      </c>
      <c r="E8939" t="s">
        <v>10867</v>
      </c>
      <c r="F8939" t="s">
        <v>10868</v>
      </c>
      <c r="G8939">
        <v>13</v>
      </c>
      <c r="H8939">
        <v>10</v>
      </c>
      <c r="I8939">
        <v>509696</v>
      </c>
      <c r="J8939">
        <v>570</v>
      </c>
      <c r="K8939">
        <v>29312</v>
      </c>
    </row>
    <row r="8940" spans="1:11">
      <c r="A8940">
        <v>10.473189233999999</v>
      </c>
      <c r="B8940" t="s">
        <v>10</v>
      </c>
      <c r="C8940" t="s">
        <v>11</v>
      </c>
      <c r="D8940">
        <v>32</v>
      </c>
      <c r="E8940" t="s">
        <v>10867</v>
      </c>
      <c r="F8940" t="s">
        <v>10864</v>
      </c>
      <c r="G8940">
        <v>13</v>
      </c>
      <c r="H8940">
        <v>10</v>
      </c>
      <c r="I8940">
        <v>509696</v>
      </c>
      <c r="J8940">
        <v>571</v>
      </c>
      <c r="K8940">
        <v>29312</v>
      </c>
    </row>
    <row r="8941" spans="1:11">
      <c r="A8941">
        <v>10.473464151</v>
      </c>
      <c r="B8941" t="s">
        <v>10</v>
      </c>
      <c r="C8941" t="s">
        <v>11</v>
      </c>
      <c r="D8941">
        <v>32</v>
      </c>
      <c r="E8941" t="s">
        <v>10869</v>
      </c>
      <c r="F8941" t="s">
        <v>10866</v>
      </c>
      <c r="G8941">
        <v>13</v>
      </c>
      <c r="H8941">
        <v>10</v>
      </c>
      <c r="I8941">
        <v>509696</v>
      </c>
      <c r="J8941">
        <v>574</v>
      </c>
      <c r="K8941">
        <v>29312</v>
      </c>
    </row>
    <row r="8942" spans="1:11">
      <c r="A8942">
        <v>10.47380613</v>
      </c>
      <c r="B8942" t="s">
        <v>10</v>
      </c>
      <c r="C8942" t="s">
        <v>11</v>
      </c>
      <c r="D8942">
        <v>32</v>
      </c>
      <c r="E8942" t="s">
        <v>10870</v>
      </c>
      <c r="F8942" t="s">
        <v>10867</v>
      </c>
      <c r="G8942">
        <v>14</v>
      </c>
      <c r="H8942">
        <v>10</v>
      </c>
      <c r="I8942">
        <v>509696</v>
      </c>
      <c r="J8942">
        <v>567</v>
      </c>
      <c r="K8942">
        <v>29312</v>
      </c>
    </row>
    <row r="8943" spans="1:11">
      <c r="A8943">
        <v>10.473819031</v>
      </c>
      <c r="B8943" t="s">
        <v>10</v>
      </c>
      <c r="C8943" t="s">
        <v>11</v>
      </c>
      <c r="D8943">
        <v>32</v>
      </c>
      <c r="E8943" t="s">
        <v>10871</v>
      </c>
      <c r="F8943" t="s">
        <v>10872</v>
      </c>
      <c r="G8943">
        <v>14</v>
      </c>
      <c r="H8943">
        <v>10</v>
      </c>
      <c r="I8943">
        <v>509696</v>
      </c>
      <c r="J8943">
        <v>573</v>
      </c>
      <c r="K8943">
        <v>29312</v>
      </c>
    </row>
    <row r="8944" spans="1:11">
      <c r="A8944">
        <v>10.473999900999999</v>
      </c>
      <c r="B8944" t="s">
        <v>10</v>
      </c>
      <c r="C8944" t="s">
        <v>11</v>
      </c>
      <c r="D8944">
        <v>32</v>
      </c>
      <c r="E8944" t="s">
        <v>10871</v>
      </c>
      <c r="F8944" t="s">
        <v>10873</v>
      </c>
      <c r="G8944">
        <v>14</v>
      </c>
      <c r="H8944">
        <v>10</v>
      </c>
      <c r="I8944">
        <v>509696</v>
      </c>
      <c r="J8944">
        <v>580</v>
      </c>
      <c r="K8944">
        <v>29312</v>
      </c>
    </row>
    <row r="8945" spans="1:11">
      <c r="A8945">
        <v>10.474111286999999</v>
      </c>
      <c r="B8945" t="s">
        <v>10</v>
      </c>
      <c r="C8945" t="s">
        <v>11</v>
      </c>
      <c r="D8945">
        <v>32</v>
      </c>
      <c r="E8945" t="s">
        <v>10874</v>
      </c>
      <c r="F8945" t="s">
        <v>10875</v>
      </c>
      <c r="G8945">
        <v>14</v>
      </c>
      <c r="H8945">
        <v>10</v>
      </c>
      <c r="I8945">
        <v>509696</v>
      </c>
      <c r="J8945">
        <v>608</v>
      </c>
      <c r="K8945">
        <v>29312</v>
      </c>
    </row>
    <row r="8946" spans="1:11">
      <c r="A8946">
        <v>10.474335594999999</v>
      </c>
      <c r="B8946" t="s">
        <v>10</v>
      </c>
      <c r="C8946" t="s">
        <v>11</v>
      </c>
      <c r="D8946">
        <v>32</v>
      </c>
      <c r="E8946" t="s">
        <v>10876</v>
      </c>
      <c r="F8946" t="s">
        <v>10870</v>
      </c>
      <c r="G8946">
        <v>14</v>
      </c>
      <c r="H8946">
        <v>10</v>
      </c>
      <c r="I8946">
        <v>509696</v>
      </c>
      <c r="J8946">
        <v>612</v>
      </c>
      <c r="K8946">
        <v>29312</v>
      </c>
    </row>
    <row r="8947" spans="1:11">
      <c r="A8947">
        <v>10.474557194999999</v>
      </c>
      <c r="B8947" t="s">
        <v>10</v>
      </c>
      <c r="C8947" t="s">
        <v>11</v>
      </c>
      <c r="D8947">
        <v>32</v>
      </c>
      <c r="E8947" t="s">
        <v>10877</v>
      </c>
      <c r="F8947" t="s">
        <v>10878</v>
      </c>
      <c r="G8947">
        <v>14</v>
      </c>
      <c r="H8947">
        <v>10</v>
      </c>
      <c r="I8947">
        <v>509696</v>
      </c>
      <c r="J8947">
        <v>602</v>
      </c>
      <c r="K8947">
        <v>29312</v>
      </c>
    </row>
    <row r="8948" spans="1:11">
      <c r="A8948">
        <v>10.474652967000001</v>
      </c>
      <c r="B8948" t="s">
        <v>10</v>
      </c>
      <c r="C8948" t="s">
        <v>11</v>
      </c>
      <c r="D8948">
        <v>32</v>
      </c>
      <c r="E8948" t="s">
        <v>10877</v>
      </c>
      <c r="F8948" t="s">
        <v>10879</v>
      </c>
      <c r="G8948">
        <v>14</v>
      </c>
      <c r="H8948">
        <v>10</v>
      </c>
      <c r="I8948">
        <v>509696</v>
      </c>
      <c r="J8948">
        <v>620</v>
      </c>
      <c r="K8948">
        <v>29312</v>
      </c>
    </row>
    <row r="8949" spans="1:11">
      <c r="A8949">
        <v>10.474722561</v>
      </c>
      <c r="B8949" t="s">
        <v>10</v>
      </c>
      <c r="C8949" t="s">
        <v>11</v>
      </c>
      <c r="D8949">
        <v>32</v>
      </c>
      <c r="E8949" t="s">
        <v>10880</v>
      </c>
      <c r="F8949" t="s">
        <v>10881</v>
      </c>
      <c r="G8949">
        <v>14</v>
      </c>
      <c r="H8949">
        <v>10</v>
      </c>
      <c r="I8949">
        <v>509696</v>
      </c>
      <c r="J8949">
        <v>624</v>
      </c>
      <c r="K8949">
        <v>29312</v>
      </c>
    </row>
    <row r="8950" spans="1:11">
      <c r="A8950">
        <v>10.474801679</v>
      </c>
      <c r="B8950" t="s">
        <v>10</v>
      </c>
      <c r="C8950" t="s">
        <v>11</v>
      </c>
      <c r="D8950">
        <v>32</v>
      </c>
      <c r="E8950" t="s">
        <v>10882</v>
      </c>
      <c r="F8950" t="s">
        <v>10883</v>
      </c>
      <c r="G8950">
        <v>14</v>
      </c>
      <c r="H8950">
        <v>10</v>
      </c>
      <c r="I8950">
        <v>509696</v>
      </c>
      <c r="J8950">
        <v>636</v>
      </c>
      <c r="K8950">
        <v>29312</v>
      </c>
    </row>
    <row r="8951" spans="1:11">
      <c r="A8951">
        <v>10.475251021</v>
      </c>
      <c r="B8951" t="s">
        <v>10</v>
      </c>
      <c r="C8951" t="s">
        <v>11</v>
      </c>
      <c r="D8951">
        <v>32</v>
      </c>
      <c r="E8951" t="s">
        <v>10884</v>
      </c>
      <c r="F8951" t="s">
        <v>10877</v>
      </c>
      <c r="G8951">
        <v>14</v>
      </c>
      <c r="H8951">
        <v>10</v>
      </c>
      <c r="I8951">
        <v>509696</v>
      </c>
      <c r="J8951">
        <v>643</v>
      </c>
      <c r="K8951">
        <v>29312</v>
      </c>
    </row>
    <row r="8952" spans="1:11">
      <c r="A8952">
        <v>10.475263332999999</v>
      </c>
      <c r="B8952" t="s">
        <v>10</v>
      </c>
      <c r="C8952" t="s">
        <v>11</v>
      </c>
      <c r="D8952">
        <v>32</v>
      </c>
      <c r="E8952" t="s">
        <v>10885</v>
      </c>
      <c r="F8952" t="s">
        <v>10880</v>
      </c>
      <c r="G8952">
        <v>14</v>
      </c>
      <c r="H8952">
        <v>10</v>
      </c>
      <c r="I8952">
        <v>509696</v>
      </c>
      <c r="J8952">
        <v>637</v>
      </c>
      <c r="K8952">
        <v>29312</v>
      </c>
    </row>
    <row r="8953" spans="1:11">
      <c r="A8953">
        <v>10.475341364</v>
      </c>
      <c r="B8953" t="s">
        <v>10</v>
      </c>
      <c r="C8953" t="s">
        <v>11</v>
      </c>
      <c r="D8953">
        <v>32</v>
      </c>
      <c r="E8953" t="s">
        <v>10885</v>
      </c>
      <c r="F8953" t="s">
        <v>10886</v>
      </c>
      <c r="G8953">
        <v>14</v>
      </c>
      <c r="H8953">
        <v>10</v>
      </c>
      <c r="I8953">
        <v>509696</v>
      </c>
      <c r="J8953">
        <v>624</v>
      </c>
      <c r="K8953">
        <v>29312</v>
      </c>
    </row>
    <row r="8954" spans="1:11">
      <c r="A8954">
        <v>10.475424635</v>
      </c>
      <c r="B8954" t="s">
        <v>10</v>
      </c>
      <c r="C8954" t="s">
        <v>11</v>
      </c>
      <c r="D8954">
        <v>32</v>
      </c>
      <c r="E8954" t="s">
        <v>10887</v>
      </c>
      <c r="F8954" t="s">
        <v>10882</v>
      </c>
      <c r="G8954">
        <v>14</v>
      </c>
      <c r="H8954">
        <v>10</v>
      </c>
      <c r="I8954">
        <v>509696</v>
      </c>
      <c r="J8954">
        <v>624</v>
      </c>
      <c r="K8954">
        <v>29312</v>
      </c>
    </row>
    <row r="8955" spans="1:11">
      <c r="A8955">
        <v>10.475865584999999</v>
      </c>
      <c r="B8955" t="s">
        <v>10</v>
      </c>
      <c r="C8955" t="s">
        <v>11</v>
      </c>
      <c r="D8955">
        <v>32</v>
      </c>
      <c r="E8955" t="s">
        <v>10888</v>
      </c>
      <c r="F8955" t="s">
        <v>10884</v>
      </c>
      <c r="G8955">
        <v>14</v>
      </c>
      <c r="H8955">
        <v>10</v>
      </c>
      <c r="I8955">
        <v>509696</v>
      </c>
      <c r="J8955">
        <v>623</v>
      </c>
      <c r="K8955">
        <v>29312</v>
      </c>
    </row>
    <row r="8956" spans="1:11">
      <c r="A8956">
        <v>10.475924207</v>
      </c>
      <c r="B8956" t="s">
        <v>10</v>
      </c>
      <c r="C8956" t="s">
        <v>11</v>
      </c>
      <c r="D8956">
        <v>32</v>
      </c>
      <c r="E8956" t="s">
        <v>10888</v>
      </c>
      <c r="F8956" t="s">
        <v>10889</v>
      </c>
      <c r="G8956">
        <v>14</v>
      </c>
      <c r="H8956">
        <v>10</v>
      </c>
      <c r="I8956">
        <v>509696</v>
      </c>
      <c r="J8956">
        <v>622</v>
      </c>
      <c r="K8956">
        <v>29312</v>
      </c>
    </row>
    <row r="8957" spans="1:11">
      <c r="A8957">
        <v>10.4759712</v>
      </c>
      <c r="B8957" t="s">
        <v>10</v>
      </c>
      <c r="C8957" t="s">
        <v>11</v>
      </c>
      <c r="D8957">
        <v>32</v>
      </c>
      <c r="E8957" t="s">
        <v>10888</v>
      </c>
      <c r="F8957" t="s">
        <v>10890</v>
      </c>
      <c r="G8957">
        <v>14</v>
      </c>
      <c r="H8957">
        <v>10</v>
      </c>
      <c r="I8957">
        <v>509696</v>
      </c>
      <c r="J8957">
        <v>628</v>
      </c>
      <c r="K8957">
        <v>29312</v>
      </c>
    </row>
    <row r="8958" spans="1:11">
      <c r="A8958">
        <v>10.475981901000001</v>
      </c>
      <c r="B8958" t="s">
        <v>10</v>
      </c>
      <c r="C8958" t="s">
        <v>11</v>
      </c>
      <c r="D8958">
        <v>32</v>
      </c>
      <c r="E8958" t="s">
        <v>10891</v>
      </c>
      <c r="F8958" t="s">
        <v>10885</v>
      </c>
      <c r="G8958">
        <v>14</v>
      </c>
      <c r="H8958">
        <v>10</v>
      </c>
      <c r="I8958">
        <v>509696</v>
      </c>
      <c r="J8958">
        <v>639</v>
      </c>
      <c r="K8958">
        <v>29312</v>
      </c>
    </row>
    <row r="8959" spans="1:11">
      <c r="A8959">
        <v>10.475988600000001</v>
      </c>
      <c r="B8959" t="s">
        <v>10</v>
      </c>
      <c r="C8959" t="s">
        <v>11</v>
      </c>
      <c r="D8959">
        <v>32</v>
      </c>
      <c r="E8959" t="s">
        <v>10892</v>
      </c>
      <c r="F8959" t="s">
        <v>10887</v>
      </c>
      <c r="G8959">
        <v>14</v>
      </c>
      <c r="H8959">
        <v>10</v>
      </c>
      <c r="I8959">
        <v>509696</v>
      </c>
      <c r="J8959">
        <v>639</v>
      </c>
      <c r="K8959">
        <v>29312</v>
      </c>
    </row>
    <row r="8960" spans="1:11">
      <c r="A8960">
        <v>10.476566552</v>
      </c>
      <c r="B8960" t="s">
        <v>10</v>
      </c>
      <c r="C8960" t="s">
        <v>11</v>
      </c>
      <c r="D8960">
        <v>32</v>
      </c>
      <c r="E8960" t="s">
        <v>10893</v>
      </c>
      <c r="F8960" t="s">
        <v>10888</v>
      </c>
      <c r="G8960">
        <v>14</v>
      </c>
      <c r="H8960">
        <v>10</v>
      </c>
      <c r="I8960">
        <v>509696</v>
      </c>
      <c r="J8960">
        <v>629</v>
      </c>
      <c r="K8960">
        <v>29312</v>
      </c>
    </row>
    <row r="8961" spans="1:11">
      <c r="A8961">
        <v>10.47657864</v>
      </c>
      <c r="B8961" t="s">
        <v>10</v>
      </c>
      <c r="C8961" t="s">
        <v>11</v>
      </c>
      <c r="D8961">
        <v>32</v>
      </c>
      <c r="E8961" t="s">
        <v>10894</v>
      </c>
      <c r="F8961" t="s">
        <v>10895</v>
      </c>
      <c r="G8961">
        <v>14</v>
      </c>
      <c r="H8961">
        <v>10</v>
      </c>
      <c r="I8961">
        <v>509696</v>
      </c>
      <c r="J8961">
        <v>625</v>
      </c>
      <c r="K8961">
        <v>29312</v>
      </c>
    </row>
    <row r="8962" spans="1:11">
      <c r="A8962">
        <v>10.476625265999999</v>
      </c>
      <c r="B8962" t="s">
        <v>10</v>
      </c>
      <c r="C8962" t="s">
        <v>11</v>
      </c>
      <c r="D8962">
        <v>32</v>
      </c>
      <c r="E8962" t="s">
        <v>10896</v>
      </c>
      <c r="F8962" t="s">
        <v>10897</v>
      </c>
      <c r="G8962">
        <v>14</v>
      </c>
      <c r="H8962">
        <v>10</v>
      </c>
      <c r="I8962">
        <v>509696</v>
      </c>
      <c r="J8962">
        <v>623</v>
      </c>
      <c r="K8962">
        <v>29312</v>
      </c>
    </row>
    <row r="8963" spans="1:11">
      <c r="A8963">
        <v>10.477057132000001</v>
      </c>
      <c r="B8963" t="s">
        <v>10</v>
      </c>
      <c r="C8963" t="s">
        <v>11</v>
      </c>
      <c r="D8963">
        <v>32</v>
      </c>
      <c r="E8963" t="s">
        <v>10898</v>
      </c>
      <c r="F8963" t="s">
        <v>10899</v>
      </c>
      <c r="G8963">
        <v>14</v>
      </c>
      <c r="H8963">
        <v>10</v>
      </c>
      <c r="I8963">
        <v>509696</v>
      </c>
      <c r="J8963">
        <v>625</v>
      </c>
      <c r="K8963">
        <v>29312</v>
      </c>
    </row>
    <row r="8964" spans="1:11">
      <c r="A8964">
        <v>10.477167493</v>
      </c>
      <c r="B8964" t="s">
        <v>10</v>
      </c>
      <c r="C8964" t="s">
        <v>11</v>
      </c>
      <c r="D8964">
        <v>32</v>
      </c>
      <c r="E8964" t="s">
        <v>10898</v>
      </c>
      <c r="F8964" t="s">
        <v>10894</v>
      </c>
      <c r="G8964">
        <v>14</v>
      </c>
      <c r="H8964">
        <v>10</v>
      </c>
      <c r="I8964">
        <v>509696</v>
      </c>
      <c r="J8964">
        <v>681</v>
      </c>
      <c r="K8964">
        <v>29312</v>
      </c>
    </row>
    <row r="8965" spans="1:11">
      <c r="A8965">
        <v>10.477179834999999</v>
      </c>
      <c r="B8965" t="s">
        <v>10</v>
      </c>
      <c r="C8965" t="s">
        <v>11</v>
      </c>
      <c r="D8965">
        <v>32</v>
      </c>
      <c r="E8965" t="s">
        <v>10900</v>
      </c>
      <c r="F8965" t="s">
        <v>10901</v>
      </c>
      <c r="G8965">
        <v>14</v>
      </c>
      <c r="H8965">
        <v>10</v>
      </c>
      <c r="I8965">
        <v>509696</v>
      </c>
      <c r="J8965">
        <v>669</v>
      </c>
      <c r="K8965">
        <v>29312</v>
      </c>
    </row>
    <row r="8966" spans="1:11">
      <c r="A8966">
        <v>10.477238933000001</v>
      </c>
      <c r="B8966" t="s">
        <v>10</v>
      </c>
      <c r="C8966" t="s">
        <v>11</v>
      </c>
      <c r="D8966">
        <v>32</v>
      </c>
      <c r="E8966" t="s">
        <v>10900</v>
      </c>
      <c r="F8966" t="s">
        <v>10902</v>
      </c>
      <c r="G8966">
        <v>14</v>
      </c>
      <c r="H8966">
        <v>10</v>
      </c>
      <c r="I8966">
        <v>509696</v>
      </c>
      <c r="J8966">
        <v>661</v>
      </c>
      <c r="K8966">
        <v>29312</v>
      </c>
    </row>
    <row r="8967" spans="1:11">
      <c r="A8967">
        <v>10.477799783</v>
      </c>
      <c r="B8967" t="s">
        <v>10</v>
      </c>
      <c r="C8967" t="s">
        <v>11</v>
      </c>
      <c r="D8967">
        <v>32</v>
      </c>
      <c r="E8967" t="s">
        <v>10903</v>
      </c>
      <c r="F8967" t="s">
        <v>10898</v>
      </c>
      <c r="G8967">
        <v>14</v>
      </c>
      <c r="H8967">
        <v>10</v>
      </c>
      <c r="I8967">
        <v>509696</v>
      </c>
      <c r="J8967">
        <v>655</v>
      </c>
      <c r="K8967">
        <v>29312</v>
      </c>
    </row>
    <row r="8968" spans="1:11">
      <c r="A8968">
        <v>10.477812362</v>
      </c>
      <c r="B8968" t="s">
        <v>10</v>
      </c>
      <c r="C8968" t="s">
        <v>11</v>
      </c>
      <c r="D8968">
        <v>32</v>
      </c>
      <c r="E8968" t="s">
        <v>10904</v>
      </c>
      <c r="F8968" t="s">
        <v>10905</v>
      </c>
      <c r="G8968">
        <v>14</v>
      </c>
      <c r="H8968">
        <v>10</v>
      </c>
      <c r="I8968">
        <v>509696</v>
      </c>
      <c r="J8968">
        <v>652</v>
      </c>
      <c r="K8968">
        <v>29312</v>
      </c>
    </row>
    <row r="8969" spans="1:11">
      <c r="A8969">
        <v>10.477814321</v>
      </c>
      <c r="B8969" t="s">
        <v>10</v>
      </c>
      <c r="C8969" t="s">
        <v>11</v>
      </c>
      <c r="D8969">
        <v>32</v>
      </c>
      <c r="E8969" t="s">
        <v>10904</v>
      </c>
      <c r="F8969" t="s">
        <v>10906</v>
      </c>
      <c r="G8969">
        <v>14</v>
      </c>
      <c r="H8969">
        <v>10</v>
      </c>
      <c r="I8969">
        <v>509696</v>
      </c>
      <c r="J8969">
        <v>651</v>
      </c>
      <c r="K8969">
        <v>29312</v>
      </c>
    </row>
    <row r="8970" spans="1:11">
      <c r="A8970">
        <v>10.477821486</v>
      </c>
      <c r="B8970" t="s">
        <v>10</v>
      </c>
      <c r="C8970" t="s">
        <v>11</v>
      </c>
      <c r="D8970">
        <v>32</v>
      </c>
      <c r="E8970" t="s">
        <v>10907</v>
      </c>
      <c r="F8970" t="s">
        <v>10908</v>
      </c>
      <c r="G8970">
        <v>14</v>
      </c>
      <c r="H8970">
        <v>10</v>
      </c>
      <c r="I8970">
        <v>509696</v>
      </c>
      <c r="J8970">
        <v>650</v>
      </c>
      <c r="K8970">
        <v>29312</v>
      </c>
    </row>
    <row r="8971" spans="1:11">
      <c r="A8971">
        <v>10.478301866000001</v>
      </c>
      <c r="B8971" t="s">
        <v>10</v>
      </c>
      <c r="C8971" t="s">
        <v>11</v>
      </c>
      <c r="D8971">
        <v>32</v>
      </c>
      <c r="E8971" t="s">
        <v>10909</v>
      </c>
      <c r="F8971" t="s">
        <v>10903</v>
      </c>
      <c r="G8971">
        <v>14</v>
      </c>
      <c r="H8971">
        <v>10</v>
      </c>
      <c r="I8971">
        <v>509696</v>
      </c>
      <c r="J8971">
        <v>641</v>
      </c>
      <c r="K8971">
        <v>29312</v>
      </c>
    </row>
    <row r="8972" spans="1:11">
      <c r="A8972">
        <v>10.478465629</v>
      </c>
      <c r="B8972" t="s">
        <v>10</v>
      </c>
      <c r="C8972" t="s">
        <v>11</v>
      </c>
      <c r="D8972">
        <v>32</v>
      </c>
      <c r="E8972" t="s">
        <v>10909</v>
      </c>
      <c r="F8972" t="s">
        <v>10910</v>
      </c>
      <c r="G8972">
        <v>14</v>
      </c>
      <c r="H8972">
        <v>10</v>
      </c>
      <c r="I8972">
        <v>509696</v>
      </c>
      <c r="J8972">
        <v>624</v>
      </c>
      <c r="K8972">
        <v>29312</v>
      </c>
    </row>
    <row r="8973" spans="1:11">
      <c r="A8973">
        <v>10.478477011000001</v>
      </c>
      <c r="B8973" t="s">
        <v>10</v>
      </c>
      <c r="C8973" t="s">
        <v>11</v>
      </c>
      <c r="D8973">
        <v>32</v>
      </c>
      <c r="E8973" t="s">
        <v>10911</v>
      </c>
      <c r="F8973" t="s">
        <v>10912</v>
      </c>
      <c r="G8973">
        <v>14</v>
      </c>
      <c r="H8973">
        <v>10</v>
      </c>
      <c r="I8973">
        <v>509696</v>
      </c>
      <c r="J8973">
        <v>627</v>
      </c>
      <c r="K8973">
        <v>29312</v>
      </c>
    </row>
    <row r="8974" spans="1:11">
      <c r="A8974">
        <v>10.478484008000001</v>
      </c>
      <c r="B8974" t="s">
        <v>10</v>
      </c>
      <c r="C8974" t="s">
        <v>11</v>
      </c>
      <c r="D8974">
        <v>32</v>
      </c>
      <c r="E8974" t="s">
        <v>10913</v>
      </c>
      <c r="F8974" t="s">
        <v>10914</v>
      </c>
      <c r="G8974">
        <v>14</v>
      </c>
      <c r="H8974">
        <v>10</v>
      </c>
      <c r="I8974">
        <v>509696</v>
      </c>
      <c r="J8974">
        <v>631</v>
      </c>
      <c r="K8974">
        <v>29312</v>
      </c>
    </row>
    <row r="8975" spans="1:11">
      <c r="A8975">
        <v>10.479015062</v>
      </c>
      <c r="B8975" t="s">
        <v>10</v>
      </c>
      <c r="C8975" t="s">
        <v>11</v>
      </c>
      <c r="D8975">
        <v>32</v>
      </c>
      <c r="E8975" t="s">
        <v>10915</v>
      </c>
      <c r="F8975" t="s">
        <v>10909</v>
      </c>
      <c r="G8975">
        <v>14</v>
      </c>
      <c r="H8975">
        <v>10</v>
      </c>
      <c r="I8975">
        <v>509696</v>
      </c>
      <c r="J8975">
        <v>635</v>
      </c>
      <c r="K8975">
        <v>29312</v>
      </c>
    </row>
    <row r="8976" spans="1:11">
      <c r="A8976">
        <v>10.479020559</v>
      </c>
      <c r="B8976" t="s">
        <v>10</v>
      </c>
      <c r="C8976" t="s">
        <v>11</v>
      </c>
      <c r="D8976">
        <v>32</v>
      </c>
      <c r="E8976" t="s">
        <v>10915</v>
      </c>
      <c r="F8976" t="s">
        <v>10916</v>
      </c>
      <c r="G8976">
        <v>14</v>
      </c>
      <c r="H8976">
        <v>10</v>
      </c>
      <c r="I8976">
        <v>509696</v>
      </c>
      <c r="J8976">
        <v>624</v>
      </c>
      <c r="K8976">
        <v>29312</v>
      </c>
    </row>
    <row r="8977" spans="1:11">
      <c r="A8977">
        <v>10.479068402999999</v>
      </c>
      <c r="B8977" t="s">
        <v>10</v>
      </c>
      <c r="C8977" t="s">
        <v>11</v>
      </c>
      <c r="D8977">
        <v>32</v>
      </c>
      <c r="E8977" t="s">
        <v>10917</v>
      </c>
      <c r="F8977" t="s">
        <v>10911</v>
      </c>
      <c r="G8977">
        <v>14</v>
      </c>
      <c r="H8977">
        <v>10</v>
      </c>
      <c r="I8977">
        <v>509696</v>
      </c>
      <c r="J8977">
        <v>615</v>
      </c>
      <c r="K8977">
        <v>29312</v>
      </c>
    </row>
    <row r="8978" spans="1:11">
      <c r="A8978">
        <v>10.479173673</v>
      </c>
      <c r="B8978" t="s">
        <v>10</v>
      </c>
      <c r="C8978" t="s">
        <v>11</v>
      </c>
      <c r="D8978">
        <v>32</v>
      </c>
      <c r="E8978" t="s">
        <v>10917</v>
      </c>
      <c r="F8978" t="s">
        <v>10918</v>
      </c>
      <c r="G8978">
        <v>14</v>
      </c>
      <c r="H8978">
        <v>10</v>
      </c>
      <c r="I8978">
        <v>509696</v>
      </c>
      <c r="J8978">
        <v>612</v>
      </c>
      <c r="K8978">
        <v>29312</v>
      </c>
    </row>
    <row r="8979" spans="1:11">
      <c r="A8979">
        <v>10.479600443000001</v>
      </c>
      <c r="B8979" t="s">
        <v>10</v>
      </c>
      <c r="C8979" t="s">
        <v>11</v>
      </c>
      <c r="D8979">
        <v>32</v>
      </c>
      <c r="E8979" t="s">
        <v>10919</v>
      </c>
      <c r="F8979" t="s">
        <v>10920</v>
      </c>
      <c r="G8979">
        <v>14</v>
      </c>
      <c r="H8979">
        <v>10</v>
      </c>
      <c r="I8979">
        <v>509696</v>
      </c>
      <c r="J8979">
        <v>623</v>
      </c>
      <c r="K8979">
        <v>29312</v>
      </c>
    </row>
    <row r="8980" spans="1:11">
      <c r="A8980">
        <v>10.479605611</v>
      </c>
      <c r="B8980" t="s">
        <v>10</v>
      </c>
      <c r="C8980" t="s">
        <v>11</v>
      </c>
      <c r="D8980">
        <v>32</v>
      </c>
      <c r="E8980" t="s">
        <v>10919</v>
      </c>
      <c r="F8980" t="s">
        <v>10921</v>
      </c>
      <c r="G8980">
        <v>14</v>
      </c>
      <c r="H8980">
        <v>10</v>
      </c>
      <c r="I8980">
        <v>509696</v>
      </c>
      <c r="J8980">
        <v>685</v>
      </c>
      <c r="K8980">
        <v>29312</v>
      </c>
    </row>
    <row r="8981" spans="1:11">
      <c r="A8981">
        <v>10.479653838999999</v>
      </c>
      <c r="B8981" t="s">
        <v>10</v>
      </c>
      <c r="C8981" t="s">
        <v>11</v>
      </c>
      <c r="D8981">
        <v>32</v>
      </c>
      <c r="E8981" t="s">
        <v>10919</v>
      </c>
      <c r="F8981" t="s">
        <v>10922</v>
      </c>
      <c r="G8981">
        <v>14</v>
      </c>
      <c r="H8981">
        <v>10</v>
      </c>
      <c r="I8981">
        <v>509696</v>
      </c>
      <c r="J8981">
        <v>672</v>
      </c>
      <c r="K8981">
        <v>29312</v>
      </c>
    </row>
    <row r="8982" spans="1:11">
      <c r="A8982">
        <v>10.479783901999999</v>
      </c>
      <c r="B8982" t="s">
        <v>10</v>
      </c>
      <c r="C8982" t="s">
        <v>11</v>
      </c>
      <c r="D8982">
        <v>32</v>
      </c>
      <c r="E8982" t="s">
        <v>10923</v>
      </c>
      <c r="F8982" t="s">
        <v>10917</v>
      </c>
      <c r="G8982">
        <v>14</v>
      </c>
      <c r="H8982">
        <v>10</v>
      </c>
      <c r="I8982">
        <v>509696</v>
      </c>
      <c r="J8982">
        <v>667</v>
      </c>
      <c r="K8982">
        <v>29312</v>
      </c>
    </row>
    <row r="8983" spans="1:11">
      <c r="A8983">
        <v>10.479857912</v>
      </c>
      <c r="B8983" t="s">
        <v>10</v>
      </c>
      <c r="C8983" t="s">
        <v>11</v>
      </c>
      <c r="D8983">
        <v>32</v>
      </c>
      <c r="E8983" t="s">
        <v>10923</v>
      </c>
      <c r="F8983" t="s">
        <v>10924</v>
      </c>
      <c r="G8983">
        <v>14</v>
      </c>
      <c r="H8983">
        <v>10</v>
      </c>
      <c r="I8983">
        <v>509696</v>
      </c>
      <c r="J8983">
        <v>660</v>
      </c>
      <c r="K8983">
        <v>29312</v>
      </c>
    </row>
    <row r="8984" spans="1:11">
      <c r="A8984">
        <v>10.479869678</v>
      </c>
      <c r="B8984" t="s">
        <v>10</v>
      </c>
      <c r="C8984" t="s">
        <v>11</v>
      </c>
      <c r="D8984">
        <v>32</v>
      </c>
      <c r="E8984" t="s">
        <v>10925</v>
      </c>
      <c r="F8984" t="s">
        <v>10926</v>
      </c>
      <c r="G8984">
        <v>14</v>
      </c>
      <c r="H8984">
        <v>10</v>
      </c>
      <c r="I8984">
        <v>509696</v>
      </c>
      <c r="J8984">
        <v>663</v>
      </c>
      <c r="K8984">
        <v>29312</v>
      </c>
    </row>
    <row r="8985" spans="1:11">
      <c r="A8985">
        <v>10.480317792999999</v>
      </c>
      <c r="B8985" t="s">
        <v>10</v>
      </c>
      <c r="C8985" t="s">
        <v>11</v>
      </c>
      <c r="D8985">
        <v>32</v>
      </c>
      <c r="E8985" t="s">
        <v>10927</v>
      </c>
      <c r="F8985" t="s">
        <v>10919</v>
      </c>
      <c r="G8985">
        <v>14</v>
      </c>
      <c r="H8985">
        <v>10</v>
      </c>
      <c r="I8985">
        <v>509696</v>
      </c>
      <c r="J8985">
        <v>666</v>
      </c>
      <c r="K8985">
        <v>29312</v>
      </c>
    </row>
    <row r="8986" spans="1:11">
      <c r="A8986">
        <v>10.480322703000001</v>
      </c>
      <c r="B8986" t="s">
        <v>10</v>
      </c>
      <c r="C8986" t="s">
        <v>11</v>
      </c>
      <c r="D8986">
        <v>32</v>
      </c>
      <c r="E8986" t="s">
        <v>10927</v>
      </c>
      <c r="F8986" t="s">
        <v>10928</v>
      </c>
      <c r="G8986">
        <v>14</v>
      </c>
      <c r="H8986">
        <v>10</v>
      </c>
      <c r="I8986">
        <v>509696</v>
      </c>
      <c r="J8986">
        <v>666</v>
      </c>
      <c r="K8986">
        <v>29312</v>
      </c>
    </row>
    <row r="8987" spans="1:11">
      <c r="A8987">
        <v>10.480466290000001</v>
      </c>
      <c r="B8987" t="s">
        <v>10</v>
      </c>
      <c r="C8987" t="s">
        <v>11</v>
      </c>
      <c r="D8987">
        <v>32</v>
      </c>
      <c r="E8987" t="s">
        <v>10929</v>
      </c>
      <c r="F8987" t="s">
        <v>10930</v>
      </c>
      <c r="G8987">
        <v>14</v>
      </c>
      <c r="H8987">
        <v>10</v>
      </c>
      <c r="I8987">
        <v>509696</v>
      </c>
      <c r="J8987">
        <v>666</v>
      </c>
      <c r="K8987">
        <v>29312</v>
      </c>
    </row>
    <row r="8988" spans="1:11">
      <c r="A8988">
        <v>10.480471165999999</v>
      </c>
      <c r="B8988" t="s">
        <v>10</v>
      </c>
      <c r="C8988" t="s">
        <v>11</v>
      </c>
      <c r="D8988">
        <v>32</v>
      </c>
      <c r="E8988" t="s">
        <v>10929</v>
      </c>
      <c r="F8988" t="s">
        <v>10931</v>
      </c>
      <c r="G8988">
        <v>14</v>
      </c>
      <c r="H8988">
        <v>10</v>
      </c>
      <c r="I8988">
        <v>509696</v>
      </c>
      <c r="J8988">
        <v>685</v>
      </c>
      <c r="K8988">
        <v>29312</v>
      </c>
    </row>
    <row r="8989" spans="1:11">
      <c r="A8989">
        <v>10.480953445999999</v>
      </c>
      <c r="B8989" t="s">
        <v>10</v>
      </c>
      <c r="C8989" t="s">
        <v>11</v>
      </c>
      <c r="D8989">
        <v>32</v>
      </c>
      <c r="E8989" t="s">
        <v>10932</v>
      </c>
      <c r="F8989" t="s">
        <v>10927</v>
      </c>
      <c r="G8989">
        <v>14</v>
      </c>
      <c r="H8989">
        <v>10</v>
      </c>
      <c r="I8989">
        <v>509696</v>
      </c>
      <c r="J8989">
        <v>676</v>
      </c>
      <c r="K8989">
        <v>29312</v>
      </c>
    </row>
    <row r="8990" spans="1:11">
      <c r="A8990">
        <v>10.481022493999999</v>
      </c>
      <c r="B8990" t="s">
        <v>10</v>
      </c>
      <c r="C8990" t="s">
        <v>11</v>
      </c>
      <c r="D8990">
        <v>32</v>
      </c>
      <c r="E8990" t="s">
        <v>10932</v>
      </c>
      <c r="F8990" t="s">
        <v>10933</v>
      </c>
      <c r="G8990">
        <v>14</v>
      </c>
      <c r="H8990">
        <v>10</v>
      </c>
      <c r="I8990">
        <v>509696</v>
      </c>
      <c r="J8990">
        <v>670</v>
      </c>
      <c r="K8990">
        <v>29312</v>
      </c>
    </row>
    <row r="8991" spans="1:11">
      <c r="A8991">
        <v>10.481034213999999</v>
      </c>
      <c r="B8991" t="s">
        <v>10</v>
      </c>
      <c r="C8991" t="s">
        <v>11</v>
      </c>
      <c r="D8991">
        <v>32</v>
      </c>
      <c r="E8991" t="s">
        <v>10934</v>
      </c>
      <c r="F8991" t="s">
        <v>10929</v>
      </c>
      <c r="G8991">
        <v>14</v>
      </c>
      <c r="H8991">
        <v>10</v>
      </c>
      <c r="I8991">
        <v>509696</v>
      </c>
      <c r="J8991">
        <v>674</v>
      </c>
      <c r="K8991">
        <v>29312</v>
      </c>
    </row>
    <row r="8992" spans="1:11">
      <c r="A8992">
        <v>10.481036772</v>
      </c>
      <c r="B8992" t="s">
        <v>10</v>
      </c>
      <c r="C8992" t="s">
        <v>11</v>
      </c>
      <c r="D8992">
        <v>32</v>
      </c>
      <c r="E8992" t="s">
        <v>10934</v>
      </c>
      <c r="F8992" t="s">
        <v>10935</v>
      </c>
      <c r="G8992">
        <v>14</v>
      </c>
      <c r="H8992">
        <v>10</v>
      </c>
      <c r="I8992">
        <v>509696</v>
      </c>
      <c r="J8992">
        <v>660</v>
      </c>
      <c r="K8992">
        <v>29312</v>
      </c>
    </row>
    <row r="8993" spans="1:11">
      <c r="A8993">
        <v>10.481110349</v>
      </c>
      <c r="B8993" t="s">
        <v>10</v>
      </c>
      <c r="C8993" t="s">
        <v>11</v>
      </c>
      <c r="D8993">
        <v>32</v>
      </c>
      <c r="E8993" t="s">
        <v>10936</v>
      </c>
      <c r="F8993" t="s">
        <v>10937</v>
      </c>
      <c r="G8993">
        <v>14</v>
      </c>
      <c r="H8993">
        <v>10</v>
      </c>
      <c r="I8993">
        <v>509696</v>
      </c>
      <c r="J8993">
        <v>648</v>
      </c>
      <c r="K8993">
        <v>29312</v>
      </c>
    </row>
    <row r="8994" spans="1:11">
      <c r="A8994">
        <v>10.481521308</v>
      </c>
      <c r="B8994" t="s">
        <v>10</v>
      </c>
      <c r="C8994" t="s">
        <v>11</v>
      </c>
      <c r="D8994">
        <v>32</v>
      </c>
      <c r="E8994" t="s">
        <v>10938</v>
      </c>
      <c r="F8994" t="s">
        <v>10932</v>
      </c>
      <c r="G8994">
        <v>14</v>
      </c>
      <c r="H8994">
        <v>10</v>
      </c>
      <c r="I8994">
        <v>509696</v>
      </c>
      <c r="J8994">
        <v>646</v>
      </c>
      <c r="K8994">
        <v>29312</v>
      </c>
    </row>
    <row r="8995" spans="1:11">
      <c r="A8995">
        <v>10.481618906</v>
      </c>
      <c r="B8995" t="s">
        <v>10</v>
      </c>
      <c r="C8995" t="s">
        <v>11</v>
      </c>
      <c r="D8995">
        <v>32</v>
      </c>
      <c r="E8995" t="s">
        <v>10938</v>
      </c>
      <c r="F8995" t="s">
        <v>10939</v>
      </c>
      <c r="G8995">
        <v>14</v>
      </c>
      <c r="H8995">
        <v>10</v>
      </c>
      <c r="I8995">
        <v>509696</v>
      </c>
      <c r="J8995">
        <v>627</v>
      </c>
      <c r="K8995">
        <v>29312</v>
      </c>
    </row>
    <row r="8996" spans="1:11">
      <c r="A8996">
        <v>10.481714834</v>
      </c>
      <c r="B8996" t="s">
        <v>10</v>
      </c>
      <c r="C8996" t="s">
        <v>11</v>
      </c>
      <c r="D8996">
        <v>32</v>
      </c>
      <c r="E8996" t="s">
        <v>10940</v>
      </c>
      <c r="F8996" t="s">
        <v>10941</v>
      </c>
      <c r="G8996">
        <v>14</v>
      </c>
      <c r="H8996">
        <v>10</v>
      </c>
      <c r="I8996">
        <v>509696</v>
      </c>
      <c r="J8996">
        <v>623</v>
      </c>
      <c r="K8996">
        <v>29312</v>
      </c>
    </row>
    <row r="8997" spans="1:11">
      <c r="A8997">
        <v>10.481719760000001</v>
      </c>
      <c r="B8997" t="s">
        <v>10</v>
      </c>
      <c r="C8997" t="s">
        <v>11</v>
      </c>
      <c r="D8997">
        <v>32</v>
      </c>
      <c r="E8997" t="s">
        <v>10940</v>
      </c>
      <c r="F8997" t="s">
        <v>10942</v>
      </c>
      <c r="G8997">
        <v>14</v>
      </c>
      <c r="H8997">
        <v>10</v>
      </c>
      <c r="I8997">
        <v>509696</v>
      </c>
      <c r="J8997">
        <v>632</v>
      </c>
      <c r="K8997">
        <v>29312</v>
      </c>
    </row>
    <row r="8998" spans="1:11">
      <c r="A8998">
        <v>10.482167963</v>
      </c>
      <c r="B8998" t="s">
        <v>10</v>
      </c>
      <c r="C8998" t="s">
        <v>11</v>
      </c>
      <c r="D8998">
        <v>32</v>
      </c>
      <c r="E8998" t="s">
        <v>10943</v>
      </c>
      <c r="F8998" t="s">
        <v>10944</v>
      </c>
      <c r="G8998">
        <v>14</v>
      </c>
      <c r="H8998">
        <v>10</v>
      </c>
      <c r="I8998">
        <v>509696</v>
      </c>
      <c r="J8998">
        <v>638</v>
      </c>
      <c r="K8998">
        <v>29312</v>
      </c>
    </row>
    <row r="8999" spans="1:11">
      <c r="A8999">
        <v>10.482173124999999</v>
      </c>
      <c r="B8999" t="s">
        <v>10</v>
      </c>
      <c r="C8999" t="s">
        <v>11</v>
      </c>
      <c r="D8999">
        <v>32</v>
      </c>
      <c r="E8999" t="s">
        <v>10943</v>
      </c>
      <c r="F8999" t="s">
        <v>10945</v>
      </c>
      <c r="G8999">
        <v>14</v>
      </c>
      <c r="H8999">
        <v>10</v>
      </c>
      <c r="I8999">
        <v>509696</v>
      </c>
      <c r="J8999">
        <v>691</v>
      </c>
      <c r="K8999">
        <v>29312</v>
      </c>
    </row>
    <row r="9000" spans="1:11">
      <c r="A9000">
        <v>10.482277485999999</v>
      </c>
      <c r="B9000" t="s">
        <v>10</v>
      </c>
      <c r="C9000" t="s">
        <v>11</v>
      </c>
      <c r="D9000">
        <v>44</v>
      </c>
      <c r="E9000" t="s">
        <v>10946</v>
      </c>
      <c r="F9000" t="s">
        <v>10940</v>
      </c>
      <c r="G9000">
        <v>14</v>
      </c>
      <c r="H9000">
        <v>10</v>
      </c>
      <c r="I9000">
        <v>509696</v>
      </c>
      <c r="J9000">
        <v>673</v>
      </c>
      <c r="K9000">
        <v>29312</v>
      </c>
    </row>
    <row r="9001" spans="1:11">
      <c r="A9001">
        <v>10.482342033</v>
      </c>
      <c r="B9001" t="s">
        <v>10</v>
      </c>
      <c r="C9001" t="s">
        <v>11</v>
      </c>
      <c r="D9001">
        <v>44</v>
      </c>
      <c r="E9001" t="s">
        <v>10946</v>
      </c>
      <c r="F9001" t="s">
        <v>10940</v>
      </c>
      <c r="G9001">
        <v>9</v>
      </c>
      <c r="H9001">
        <v>9</v>
      </c>
      <c r="I9001">
        <v>509696</v>
      </c>
      <c r="J9001">
        <v>659</v>
      </c>
      <c r="K9001">
        <v>29312</v>
      </c>
    </row>
    <row r="9002" spans="1:11">
      <c r="A9002">
        <v>10.482769640000001</v>
      </c>
      <c r="B9002" t="s">
        <v>10</v>
      </c>
      <c r="C9002" t="s">
        <v>11</v>
      </c>
      <c r="D9002">
        <v>44</v>
      </c>
      <c r="E9002" t="s">
        <v>10946</v>
      </c>
      <c r="F9002" t="s">
        <v>10940</v>
      </c>
      <c r="G9002">
        <v>9</v>
      </c>
      <c r="H9002">
        <v>9</v>
      </c>
      <c r="I9002">
        <v>509696</v>
      </c>
      <c r="J9002">
        <v>655</v>
      </c>
      <c r="K9002">
        <v>29312</v>
      </c>
    </row>
    <row r="9003" spans="1:11">
      <c r="A9003">
        <v>10.482788423000001</v>
      </c>
      <c r="B9003" t="s">
        <v>10</v>
      </c>
      <c r="C9003" t="s">
        <v>11</v>
      </c>
      <c r="D9003">
        <v>44</v>
      </c>
      <c r="E9003" t="s">
        <v>10947</v>
      </c>
      <c r="F9003" t="s">
        <v>10940</v>
      </c>
      <c r="G9003">
        <v>9</v>
      </c>
      <c r="H9003">
        <v>9</v>
      </c>
      <c r="I9003">
        <v>509696</v>
      </c>
      <c r="J9003">
        <v>647</v>
      </c>
      <c r="K9003">
        <v>29312</v>
      </c>
    </row>
    <row r="9004" spans="1:11">
      <c r="A9004">
        <v>10.482795171999999</v>
      </c>
      <c r="B9004" t="s">
        <v>10</v>
      </c>
      <c r="C9004" t="s">
        <v>11</v>
      </c>
      <c r="D9004">
        <v>44</v>
      </c>
      <c r="E9004" t="s">
        <v>10948</v>
      </c>
      <c r="F9004" t="s">
        <v>10940</v>
      </c>
      <c r="G9004">
        <v>9</v>
      </c>
      <c r="H9004">
        <v>9</v>
      </c>
      <c r="I9004">
        <v>509696</v>
      </c>
      <c r="J9004">
        <v>643</v>
      </c>
      <c r="K9004">
        <v>29312</v>
      </c>
    </row>
    <row r="9005" spans="1:11">
      <c r="A9005">
        <v>10.483297747</v>
      </c>
      <c r="B9005" t="s">
        <v>10</v>
      </c>
      <c r="C9005" t="s">
        <v>11</v>
      </c>
      <c r="D9005">
        <v>32</v>
      </c>
      <c r="E9005" t="s">
        <v>10949</v>
      </c>
      <c r="F9005" t="s">
        <v>10950</v>
      </c>
      <c r="G9005">
        <v>9</v>
      </c>
      <c r="H9005">
        <v>9</v>
      </c>
      <c r="I9005">
        <v>506880</v>
      </c>
      <c r="J9005">
        <v>563</v>
      </c>
      <c r="K9005">
        <v>29312</v>
      </c>
    </row>
    <row r="9006" spans="1:11">
      <c r="A9006">
        <v>10.483310907</v>
      </c>
      <c r="B9006" t="s">
        <v>10</v>
      </c>
      <c r="C9006" t="s">
        <v>11</v>
      </c>
      <c r="D9006">
        <v>32</v>
      </c>
      <c r="E9006" t="s">
        <v>10951</v>
      </c>
      <c r="F9006" t="s">
        <v>10946</v>
      </c>
      <c r="G9006">
        <v>9</v>
      </c>
      <c r="H9006">
        <v>9</v>
      </c>
      <c r="I9006">
        <v>501248</v>
      </c>
      <c r="J9006">
        <v>492</v>
      </c>
      <c r="K9006">
        <v>29312</v>
      </c>
    </row>
    <row r="9007" spans="1:11">
      <c r="A9007">
        <v>10.483318512</v>
      </c>
      <c r="B9007" t="s">
        <v>10</v>
      </c>
      <c r="C9007" t="s">
        <v>11</v>
      </c>
      <c r="D9007">
        <v>32</v>
      </c>
      <c r="E9007" t="s">
        <v>10952</v>
      </c>
      <c r="F9007" t="s">
        <v>10953</v>
      </c>
      <c r="G9007">
        <v>9</v>
      </c>
      <c r="H9007">
        <v>9</v>
      </c>
      <c r="I9007">
        <v>497664</v>
      </c>
      <c r="J9007">
        <v>497</v>
      </c>
      <c r="K9007">
        <v>29312</v>
      </c>
    </row>
    <row r="9008" spans="1:11">
      <c r="A9008">
        <v>10.483835679</v>
      </c>
      <c r="B9008" t="s">
        <v>10</v>
      </c>
      <c r="C9008" t="s">
        <v>11</v>
      </c>
      <c r="D9008">
        <v>32</v>
      </c>
      <c r="E9008" t="s">
        <v>10954</v>
      </c>
      <c r="F9008" t="s">
        <v>10949</v>
      </c>
      <c r="G9008">
        <v>10</v>
      </c>
      <c r="H9008">
        <v>9</v>
      </c>
      <c r="I9008">
        <v>493952</v>
      </c>
      <c r="J9008">
        <v>501</v>
      </c>
      <c r="K9008">
        <v>29312</v>
      </c>
    </row>
    <row r="9009" spans="1:11">
      <c r="A9009">
        <v>10.483848503999999</v>
      </c>
      <c r="B9009" t="s">
        <v>10</v>
      </c>
      <c r="C9009" t="s">
        <v>11</v>
      </c>
      <c r="D9009">
        <v>32</v>
      </c>
      <c r="E9009" t="s">
        <v>10955</v>
      </c>
      <c r="F9009" t="s">
        <v>10956</v>
      </c>
      <c r="G9009">
        <v>10</v>
      </c>
      <c r="H9009">
        <v>9</v>
      </c>
      <c r="I9009">
        <v>509696</v>
      </c>
      <c r="J9009">
        <v>506</v>
      </c>
      <c r="K9009">
        <v>29312</v>
      </c>
    </row>
    <row r="9010" spans="1:11">
      <c r="A9010">
        <v>10.48385577</v>
      </c>
      <c r="B9010" t="s">
        <v>10</v>
      </c>
      <c r="C9010" t="s">
        <v>11</v>
      </c>
      <c r="D9010">
        <v>32</v>
      </c>
      <c r="E9010" t="s">
        <v>10957</v>
      </c>
      <c r="F9010" t="s">
        <v>10958</v>
      </c>
      <c r="G9010">
        <v>11</v>
      </c>
      <c r="H9010">
        <v>9</v>
      </c>
      <c r="I9010">
        <v>509696</v>
      </c>
      <c r="J9010">
        <v>509</v>
      </c>
      <c r="K9010">
        <v>29312</v>
      </c>
    </row>
    <row r="9011" spans="1:11">
      <c r="A9011">
        <v>10.484318694000001</v>
      </c>
      <c r="B9011" t="s">
        <v>10</v>
      </c>
      <c r="C9011" t="s">
        <v>11</v>
      </c>
      <c r="D9011">
        <v>32</v>
      </c>
      <c r="E9011" t="s">
        <v>10959</v>
      </c>
      <c r="F9011" t="s">
        <v>10954</v>
      </c>
      <c r="G9011">
        <v>11</v>
      </c>
      <c r="H9011">
        <v>9</v>
      </c>
      <c r="I9011">
        <v>509696</v>
      </c>
      <c r="J9011">
        <v>513</v>
      </c>
      <c r="K9011">
        <v>29312</v>
      </c>
    </row>
    <row r="9012" spans="1:11">
      <c r="A9012">
        <v>10.484361829999999</v>
      </c>
      <c r="B9012" t="s">
        <v>10</v>
      </c>
      <c r="C9012" t="s">
        <v>11</v>
      </c>
      <c r="D9012">
        <v>32</v>
      </c>
      <c r="E9012" t="s">
        <v>10959</v>
      </c>
      <c r="F9012" t="s">
        <v>10960</v>
      </c>
      <c r="G9012">
        <v>11</v>
      </c>
      <c r="H9012">
        <v>9</v>
      </c>
      <c r="I9012">
        <v>509696</v>
      </c>
      <c r="J9012">
        <v>509</v>
      </c>
      <c r="K9012">
        <v>29312</v>
      </c>
    </row>
    <row r="9013" spans="1:11">
      <c r="A9013">
        <v>10.484440206</v>
      </c>
      <c r="B9013" t="s">
        <v>10</v>
      </c>
      <c r="C9013" t="s">
        <v>11</v>
      </c>
      <c r="D9013">
        <v>32</v>
      </c>
      <c r="E9013" t="s">
        <v>10961</v>
      </c>
      <c r="F9013" t="s">
        <v>10962</v>
      </c>
      <c r="G9013">
        <v>11</v>
      </c>
      <c r="H9013">
        <v>9</v>
      </c>
      <c r="I9013">
        <v>509696</v>
      </c>
      <c r="J9013">
        <v>510</v>
      </c>
      <c r="K9013">
        <v>29312</v>
      </c>
    </row>
    <row r="9014" spans="1:11">
      <c r="A9014">
        <v>10.484450384000001</v>
      </c>
      <c r="B9014" t="s">
        <v>10</v>
      </c>
      <c r="C9014" t="s">
        <v>11</v>
      </c>
      <c r="D9014">
        <v>32</v>
      </c>
      <c r="E9014" t="s">
        <v>10963</v>
      </c>
      <c r="F9014" t="s">
        <v>10964</v>
      </c>
      <c r="G9014">
        <v>12</v>
      </c>
      <c r="H9014">
        <v>9</v>
      </c>
      <c r="I9014">
        <v>509696</v>
      </c>
      <c r="J9014">
        <v>521</v>
      </c>
      <c r="K9014">
        <v>29312</v>
      </c>
    </row>
    <row r="9015" spans="1:11">
      <c r="A9015">
        <v>10.484974951</v>
      </c>
      <c r="B9015" t="s">
        <v>10</v>
      </c>
      <c r="C9015" t="s">
        <v>11</v>
      </c>
      <c r="D9015">
        <v>32</v>
      </c>
      <c r="E9015" t="s">
        <v>10965</v>
      </c>
      <c r="F9015" t="s">
        <v>10959</v>
      </c>
      <c r="G9015">
        <v>12</v>
      </c>
      <c r="H9015">
        <v>9</v>
      </c>
      <c r="I9015">
        <v>509696</v>
      </c>
      <c r="J9015">
        <v>530</v>
      </c>
      <c r="K9015">
        <v>29312</v>
      </c>
    </row>
    <row r="9016" spans="1:11">
      <c r="A9016">
        <v>10.484988801</v>
      </c>
      <c r="B9016" t="s">
        <v>10</v>
      </c>
      <c r="C9016" t="s">
        <v>11</v>
      </c>
      <c r="D9016">
        <v>32</v>
      </c>
      <c r="E9016" t="s">
        <v>10966</v>
      </c>
      <c r="F9016" t="s">
        <v>10967</v>
      </c>
      <c r="G9016">
        <v>12</v>
      </c>
      <c r="H9016">
        <v>9</v>
      </c>
      <c r="I9016">
        <v>509696</v>
      </c>
      <c r="J9016">
        <v>540</v>
      </c>
      <c r="K9016">
        <v>29312</v>
      </c>
    </row>
    <row r="9017" spans="1:11">
      <c r="A9017">
        <v>10.48499556</v>
      </c>
      <c r="B9017" t="s">
        <v>10</v>
      </c>
      <c r="C9017" t="s">
        <v>11</v>
      </c>
      <c r="D9017">
        <v>32</v>
      </c>
      <c r="E9017" t="s">
        <v>10968</v>
      </c>
      <c r="F9017" t="s">
        <v>10969</v>
      </c>
      <c r="G9017">
        <v>13</v>
      </c>
      <c r="H9017">
        <v>9</v>
      </c>
      <c r="I9017">
        <v>509696</v>
      </c>
      <c r="J9017">
        <v>551</v>
      </c>
      <c r="K9017">
        <v>29312</v>
      </c>
    </row>
    <row r="9018" spans="1:11">
      <c r="A9018">
        <v>10.485469291999999</v>
      </c>
      <c r="B9018" t="s">
        <v>10</v>
      </c>
      <c r="C9018" t="s">
        <v>11</v>
      </c>
      <c r="D9018">
        <v>32</v>
      </c>
      <c r="E9018" t="s">
        <v>10970</v>
      </c>
      <c r="F9018" t="s">
        <v>10965</v>
      </c>
      <c r="G9018">
        <v>13</v>
      </c>
      <c r="H9018">
        <v>9</v>
      </c>
      <c r="I9018">
        <v>509696</v>
      </c>
      <c r="J9018">
        <v>551</v>
      </c>
      <c r="K9018">
        <v>29312</v>
      </c>
    </row>
    <row r="9019" spans="1:11">
      <c r="A9019">
        <v>10.485511807</v>
      </c>
      <c r="B9019" t="s">
        <v>10</v>
      </c>
      <c r="C9019" t="s">
        <v>11</v>
      </c>
      <c r="D9019">
        <v>32</v>
      </c>
      <c r="E9019" t="s">
        <v>10970</v>
      </c>
      <c r="F9019" t="s">
        <v>10971</v>
      </c>
      <c r="G9019">
        <v>14</v>
      </c>
      <c r="H9019">
        <v>10</v>
      </c>
      <c r="I9019">
        <v>509696</v>
      </c>
      <c r="J9019">
        <v>544</v>
      </c>
      <c r="K9019">
        <v>29312</v>
      </c>
    </row>
    <row r="9020" spans="1:11">
      <c r="A9020">
        <v>10.485522052</v>
      </c>
      <c r="B9020" t="s">
        <v>10</v>
      </c>
      <c r="C9020" t="s">
        <v>11</v>
      </c>
      <c r="D9020">
        <v>32</v>
      </c>
      <c r="E9020" t="s">
        <v>10972</v>
      </c>
      <c r="F9020" t="s">
        <v>10973</v>
      </c>
      <c r="G9020">
        <v>14</v>
      </c>
      <c r="H9020">
        <v>10</v>
      </c>
      <c r="I9020">
        <v>509696</v>
      </c>
      <c r="J9020">
        <v>543</v>
      </c>
      <c r="K9020">
        <v>29312</v>
      </c>
    </row>
    <row r="9021" spans="1:11">
      <c r="A9021">
        <v>10.48559427</v>
      </c>
      <c r="B9021" t="s">
        <v>10</v>
      </c>
      <c r="C9021" t="s">
        <v>11</v>
      </c>
      <c r="D9021">
        <v>32</v>
      </c>
      <c r="E9021" t="s">
        <v>10972</v>
      </c>
      <c r="F9021" t="s">
        <v>10974</v>
      </c>
      <c r="G9021">
        <v>14</v>
      </c>
      <c r="H9021">
        <v>10</v>
      </c>
      <c r="I9021">
        <v>509696</v>
      </c>
      <c r="J9021">
        <v>541</v>
      </c>
      <c r="K9021">
        <v>29312</v>
      </c>
    </row>
    <row r="9022" spans="1:11">
      <c r="A9022">
        <v>10.486096680999999</v>
      </c>
      <c r="B9022" t="s">
        <v>10</v>
      </c>
      <c r="C9022" t="s">
        <v>11</v>
      </c>
      <c r="D9022">
        <v>32</v>
      </c>
      <c r="E9022" t="s">
        <v>10975</v>
      </c>
      <c r="F9022" t="s">
        <v>10976</v>
      </c>
      <c r="G9022">
        <v>14</v>
      </c>
      <c r="H9022">
        <v>10</v>
      </c>
      <c r="I9022">
        <v>509696</v>
      </c>
      <c r="J9022">
        <v>549</v>
      </c>
      <c r="K9022">
        <v>29312</v>
      </c>
    </row>
    <row r="9023" spans="1:11">
      <c r="A9023">
        <v>10.486160698999999</v>
      </c>
      <c r="B9023" t="s">
        <v>10</v>
      </c>
      <c r="C9023" t="s">
        <v>11</v>
      </c>
      <c r="D9023">
        <v>32</v>
      </c>
      <c r="E9023" t="s">
        <v>10977</v>
      </c>
      <c r="F9023" t="s">
        <v>10978</v>
      </c>
      <c r="G9023">
        <v>14</v>
      </c>
      <c r="H9023">
        <v>10</v>
      </c>
      <c r="I9023">
        <v>509696</v>
      </c>
      <c r="J9023">
        <v>619</v>
      </c>
      <c r="K9023">
        <v>29312</v>
      </c>
    </row>
    <row r="9024" spans="1:11">
      <c r="A9024">
        <v>10.486163530000001</v>
      </c>
      <c r="B9024" t="s">
        <v>10</v>
      </c>
      <c r="C9024" t="s">
        <v>11</v>
      </c>
      <c r="D9024">
        <v>32</v>
      </c>
      <c r="E9024" t="s">
        <v>10977</v>
      </c>
      <c r="F9024" t="s">
        <v>10972</v>
      </c>
      <c r="G9024">
        <v>14</v>
      </c>
      <c r="H9024">
        <v>10</v>
      </c>
      <c r="I9024">
        <v>509696</v>
      </c>
      <c r="J9024">
        <v>622</v>
      </c>
      <c r="K9024">
        <v>29312</v>
      </c>
    </row>
    <row r="9025" spans="1:11">
      <c r="A9025">
        <v>10.486172141000001</v>
      </c>
      <c r="B9025" t="s">
        <v>10</v>
      </c>
      <c r="C9025" t="s">
        <v>11</v>
      </c>
      <c r="D9025">
        <v>32</v>
      </c>
      <c r="E9025" t="s">
        <v>10979</v>
      </c>
      <c r="F9025" t="s">
        <v>10980</v>
      </c>
      <c r="G9025">
        <v>14</v>
      </c>
      <c r="H9025">
        <v>10</v>
      </c>
      <c r="I9025">
        <v>509696</v>
      </c>
      <c r="J9025">
        <v>615</v>
      </c>
      <c r="K9025">
        <v>29312</v>
      </c>
    </row>
    <row r="9026" spans="1:11">
      <c r="A9026">
        <v>10.486637123</v>
      </c>
      <c r="B9026" t="s">
        <v>10</v>
      </c>
      <c r="C9026" t="s">
        <v>11</v>
      </c>
      <c r="D9026">
        <v>32</v>
      </c>
      <c r="E9026" t="s">
        <v>10981</v>
      </c>
      <c r="F9026" t="s">
        <v>10975</v>
      </c>
      <c r="G9026">
        <v>14</v>
      </c>
      <c r="H9026">
        <v>10</v>
      </c>
      <c r="I9026">
        <v>509696</v>
      </c>
      <c r="J9026">
        <v>610</v>
      </c>
      <c r="K9026">
        <v>29312</v>
      </c>
    </row>
    <row r="9027" spans="1:11">
      <c r="A9027">
        <v>10.486642016999999</v>
      </c>
      <c r="B9027" t="s">
        <v>10</v>
      </c>
      <c r="C9027" t="s">
        <v>11</v>
      </c>
      <c r="D9027">
        <v>32</v>
      </c>
      <c r="E9027" t="s">
        <v>10981</v>
      </c>
      <c r="F9027" t="s">
        <v>10982</v>
      </c>
      <c r="G9027">
        <v>14</v>
      </c>
      <c r="H9027">
        <v>10</v>
      </c>
      <c r="I9027">
        <v>509696</v>
      </c>
      <c r="J9027">
        <v>601</v>
      </c>
      <c r="K9027">
        <v>29312</v>
      </c>
    </row>
    <row r="9028" spans="1:11">
      <c r="A9028">
        <v>10.486785651</v>
      </c>
      <c r="B9028" t="s">
        <v>10</v>
      </c>
      <c r="C9028" t="s">
        <v>11</v>
      </c>
      <c r="D9028">
        <v>32</v>
      </c>
      <c r="E9028" t="s">
        <v>10983</v>
      </c>
      <c r="F9028" t="s">
        <v>10984</v>
      </c>
      <c r="G9028">
        <v>14</v>
      </c>
      <c r="H9028">
        <v>10</v>
      </c>
      <c r="I9028">
        <v>509696</v>
      </c>
      <c r="J9028">
        <v>594</v>
      </c>
      <c r="K9028">
        <v>29312</v>
      </c>
    </row>
    <row r="9029" spans="1:11">
      <c r="A9029">
        <v>10.486839</v>
      </c>
      <c r="B9029" t="s">
        <v>10</v>
      </c>
      <c r="C9029" t="s">
        <v>11</v>
      </c>
      <c r="D9029">
        <v>32</v>
      </c>
      <c r="E9029" t="s">
        <v>10983</v>
      </c>
      <c r="F9029" t="s">
        <v>10985</v>
      </c>
      <c r="G9029">
        <v>14</v>
      </c>
      <c r="H9029">
        <v>10</v>
      </c>
      <c r="I9029">
        <v>509696</v>
      </c>
      <c r="J9029">
        <v>597</v>
      </c>
      <c r="K9029">
        <v>29312</v>
      </c>
    </row>
    <row r="9030" spans="1:11">
      <c r="A9030">
        <v>10.487270283000001</v>
      </c>
      <c r="B9030" t="s">
        <v>10</v>
      </c>
      <c r="C9030" t="s">
        <v>11</v>
      </c>
      <c r="D9030">
        <v>32</v>
      </c>
      <c r="E9030" t="s">
        <v>10986</v>
      </c>
      <c r="F9030" t="s">
        <v>10981</v>
      </c>
      <c r="G9030">
        <v>14</v>
      </c>
      <c r="H9030">
        <v>10</v>
      </c>
      <c r="I9030">
        <v>509696</v>
      </c>
      <c r="J9030">
        <v>607</v>
      </c>
      <c r="K9030">
        <v>29312</v>
      </c>
    </row>
    <row r="9031" spans="1:11">
      <c r="A9031">
        <v>10.487275266999999</v>
      </c>
      <c r="B9031" t="s">
        <v>10</v>
      </c>
      <c r="C9031" t="s">
        <v>11</v>
      </c>
      <c r="D9031">
        <v>32</v>
      </c>
      <c r="E9031" t="s">
        <v>10986</v>
      </c>
      <c r="F9031" t="s">
        <v>10987</v>
      </c>
      <c r="G9031">
        <v>14</v>
      </c>
      <c r="H9031">
        <v>10</v>
      </c>
      <c r="I9031">
        <v>509696</v>
      </c>
      <c r="J9031">
        <v>610</v>
      </c>
      <c r="K9031">
        <v>29312</v>
      </c>
    </row>
    <row r="9032" spans="1:11">
      <c r="A9032">
        <v>10.487325793</v>
      </c>
      <c r="B9032" t="s">
        <v>10</v>
      </c>
      <c r="C9032" t="s">
        <v>11</v>
      </c>
      <c r="D9032">
        <v>32</v>
      </c>
      <c r="E9032" t="s">
        <v>10988</v>
      </c>
      <c r="F9032" t="s">
        <v>10989</v>
      </c>
      <c r="G9032">
        <v>14</v>
      </c>
      <c r="H9032">
        <v>10</v>
      </c>
      <c r="I9032">
        <v>509696</v>
      </c>
      <c r="J9032">
        <v>613</v>
      </c>
      <c r="K9032">
        <v>29312</v>
      </c>
    </row>
    <row r="9033" spans="1:11">
      <c r="A9033">
        <v>10.487543583000001</v>
      </c>
      <c r="B9033" t="s">
        <v>10</v>
      </c>
      <c r="C9033" t="s">
        <v>11</v>
      </c>
      <c r="D9033">
        <v>32</v>
      </c>
      <c r="E9033" t="s">
        <v>10988</v>
      </c>
      <c r="F9033" t="s">
        <v>10990</v>
      </c>
      <c r="G9033">
        <v>14</v>
      </c>
      <c r="H9033">
        <v>10</v>
      </c>
      <c r="I9033">
        <v>509696</v>
      </c>
      <c r="J9033">
        <v>622</v>
      </c>
      <c r="K9033">
        <v>29312</v>
      </c>
    </row>
    <row r="9034" spans="1:11">
      <c r="A9034">
        <v>10.487556365</v>
      </c>
      <c r="B9034" t="s">
        <v>10</v>
      </c>
      <c r="C9034" t="s">
        <v>11</v>
      </c>
      <c r="D9034">
        <v>32</v>
      </c>
      <c r="E9034" t="s">
        <v>10991</v>
      </c>
      <c r="F9034" t="s">
        <v>10992</v>
      </c>
      <c r="G9034">
        <v>14</v>
      </c>
      <c r="H9034">
        <v>10</v>
      </c>
      <c r="I9034">
        <v>509696</v>
      </c>
      <c r="J9034">
        <v>632</v>
      </c>
      <c r="K9034">
        <v>29312</v>
      </c>
    </row>
    <row r="9035" spans="1:11">
      <c r="A9035">
        <v>10.487816476000001</v>
      </c>
      <c r="B9035" t="s">
        <v>10</v>
      </c>
      <c r="C9035" t="s">
        <v>11</v>
      </c>
      <c r="D9035">
        <v>32</v>
      </c>
      <c r="E9035" t="s">
        <v>10993</v>
      </c>
      <c r="F9035" t="s">
        <v>10986</v>
      </c>
      <c r="G9035">
        <v>14</v>
      </c>
      <c r="H9035">
        <v>10</v>
      </c>
      <c r="I9035">
        <v>509696</v>
      </c>
      <c r="J9035">
        <v>642</v>
      </c>
      <c r="K9035">
        <v>29312</v>
      </c>
    </row>
    <row r="9036" spans="1:11">
      <c r="A9036">
        <v>10.488072914</v>
      </c>
      <c r="B9036" t="s">
        <v>10</v>
      </c>
      <c r="C9036" t="s">
        <v>11</v>
      </c>
      <c r="D9036">
        <v>32</v>
      </c>
      <c r="E9036" t="s">
        <v>10993</v>
      </c>
      <c r="F9036" t="s">
        <v>10994</v>
      </c>
      <c r="G9036">
        <v>14</v>
      </c>
      <c r="H9036">
        <v>10</v>
      </c>
      <c r="I9036">
        <v>509696</v>
      </c>
      <c r="J9036">
        <v>630</v>
      </c>
      <c r="K9036">
        <v>29312</v>
      </c>
    </row>
    <row r="9037" spans="1:11">
      <c r="A9037">
        <v>10.488135026</v>
      </c>
      <c r="B9037" t="s">
        <v>10</v>
      </c>
      <c r="C9037" t="s">
        <v>11</v>
      </c>
      <c r="D9037">
        <v>32</v>
      </c>
      <c r="E9037" t="s">
        <v>10995</v>
      </c>
      <c r="F9037" t="s">
        <v>10996</v>
      </c>
      <c r="G9037">
        <v>14</v>
      </c>
      <c r="H9037">
        <v>10</v>
      </c>
      <c r="I9037">
        <v>509696</v>
      </c>
      <c r="J9037">
        <v>651</v>
      </c>
      <c r="K9037">
        <v>29312</v>
      </c>
    </row>
    <row r="9038" spans="1:11">
      <c r="A9038">
        <v>10.488570512000001</v>
      </c>
      <c r="B9038" t="s">
        <v>10</v>
      </c>
      <c r="C9038" t="s">
        <v>11</v>
      </c>
      <c r="D9038">
        <v>32</v>
      </c>
      <c r="E9038" t="s">
        <v>10997</v>
      </c>
      <c r="F9038" t="s">
        <v>10998</v>
      </c>
      <c r="G9038">
        <v>14</v>
      </c>
      <c r="H9038">
        <v>10</v>
      </c>
      <c r="I9038">
        <v>509696</v>
      </c>
      <c r="J9038">
        <v>643</v>
      </c>
      <c r="K9038">
        <v>29312</v>
      </c>
    </row>
    <row r="9039" spans="1:11">
      <c r="A9039">
        <v>10.488576254</v>
      </c>
      <c r="B9039" t="s">
        <v>10</v>
      </c>
      <c r="C9039" t="s">
        <v>11</v>
      </c>
      <c r="D9039">
        <v>32</v>
      </c>
      <c r="E9039" t="s">
        <v>10997</v>
      </c>
      <c r="F9039" t="s">
        <v>10999</v>
      </c>
      <c r="G9039">
        <v>14</v>
      </c>
      <c r="H9039">
        <v>10</v>
      </c>
      <c r="I9039">
        <v>509696</v>
      </c>
      <c r="J9039">
        <v>690</v>
      </c>
      <c r="K9039">
        <v>29312</v>
      </c>
    </row>
    <row r="9040" spans="1:11">
      <c r="A9040">
        <v>10.488596705999999</v>
      </c>
      <c r="B9040" t="s">
        <v>10</v>
      </c>
      <c r="C9040" t="s">
        <v>11</v>
      </c>
      <c r="D9040">
        <v>32</v>
      </c>
      <c r="E9040" t="s">
        <v>11000</v>
      </c>
      <c r="F9040" t="s">
        <v>11001</v>
      </c>
      <c r="G9040">
        <v>14</v>
      </c>
      <c r="H9040">
        <v>10</v>
      </c>
      <c r="I9040">
        <v>509696</v>
      </c>
      <c r="J9040">
        <v>666</v>
      </c>
      <c r="K9040">
        <v>29312</v>
      </c>
    </row>
    <row r="9041" spans="1:11">
      <c r="A9041">
        <v>10.488718612</v>
      </c>
      <c r="B9041" t="s">
        <v>10</v>
      </c>
      <c r="C9041" t="s">
        <v>11</v>
      </c>
      <c r="D9041">
        <v>32</v>
      </c>
      <c r="E9041" t="s">
        <v>11002</v>
      </c>
      <c r="F9041" t="s">
        <v>11003</v>
      </c>
      <c r="G9041">
        <v>14</v>
      </c>
      <c r="H9041">
        <v>10</v>
      </c>
      <c r="I9041">
        <v>509696</v>
      </c>
      <c r="J9041">
        <v>648</v>
      </c>
      <c r="K9041">
        <v>29312</v>
      </c>
    </row>
    <row r="9042" spans="1:11">
      <c r="A9042">
        <v>10.489154022999999</v>
      </c>
      <c r="B9042" t="s">
        <v>10</v>
      </c>
      <c r="C9042" t="s">
        <v>11</v>
      </c>
      <c r="D9042">
        <v>32</v>
      </c>
      <c r="E9042" t="s">
        <v>11004</v>
      </c>
      <c r="F9042" t="s">
        <v>10997</v>
      </c>
      <c r="G9042">
        <v>14</v>
      </c>
      <c r="H9042">
        <v>10</v>
      </c>
      <c r="I9042">
        <v>509696</v>
      </c>
      <c r="J9042">
        <v>640</v>
      </c>
      <c r="K9042">
        <v>29312</v>
      </c>
    </row>
    <row r="9043" spans="1:11">
      <c r="A9043">
        <v>10.489240398</v>
      </c>
      <c r="B9043" t="s">
        <v>10</v>
      </c>
      <c r="C9043" t="s">
        <v>11</v>
      </c>
      <c r="D9043">
        <v>32</v>
      </c>
      <c r="E9043" t="s">
        <v>11004</v>
      </c>
      <c r="F9043" t="s">
        <v>11005</v>
      </c>
      <c r="G9043">
        <v>14</v>
      </c>
      <c r="H9043">
        <v>10</v>
      </c>
      <c r="I9043">
        <v>509696</v>
      </c>
      <c r="J9043">
        <v>631</v>
      </c>
      <c r="K9043">
        <v>29312</v>
      </c>
    </row>
    <row r="9044" spans="1:11">
      <c r="A9044">
        <v>10.489257237</v>
      </c>
      <c r="B9044" t="s">
        <v>10</v>
      </c>
      <c r="C9044" t="s">
        <v>11</v>
      </c>
      <c r="D9044">
        <v>32</v>
      </c>
      <c r="E9044" t="s">
        <v>11006</v>
      </c>
      <c r="F9044" t="s">
        <v>11007</v>
      </c>
      <c r="G9044">
        <v>14</v>
      </c>
      <c r="H9044">
        <v>10</v>
      </c>
      <c r="I9044">
        <v>509696</v>
      </c>
      <c r="J9044">
        <v>634</v>
      </c>
      <c r="K9044">
        <v>29312</v>
      </c>
    </row>
    <row r="9045" spans="1:11">
      <c r="A9045">
        <v>10.489259335</v>
      </c>
      <c r="B9045" t="s">
        <v>10</v>
      </c>
      <c r="C9045" t="s">
        <v>11</v>
      </c>
      <c r="D9045">
        <v>32</v>
      </c>
      <c r="E9045" t="s">
        <v>11006</v>
      </c>
      <c r="F9045" t="s">
        <v>11002</v>
      </c>
      <c r="G9045">
        <v>14</v>
      </c>
      <c r="H9045">
        <v>10</v>
      </c>
      <c r="I9045">
        <v>509696</v>
      </c>
      <c r="J9045">
        <v>637</v>
      </c>
      <c r="K9045">
        <v>29312</v>
      </c>
    </row>
    <row r="9046" spans="1:11">
      <c r="A9046">
        <v>10.489799796</v>
      </c>
      <c r="B9046" t="s">
        <v>10</v>
      </c>
      <c r="C9046" t="s">
        <v>11</v>
      </c>
      <c r="D9046">
        <v>32</v>
      </c>
      <c r="E9046" t="s">
        <v>11008</v>
      </c>
      <c r="F9046" t="s">
        <v>11004</v>
      </c>
      <c r="G9046">
        <v>14</v>
      </c>
      <c r="H9046">
        <v>10</v>
      </c>
      <c r="I9046">
        <v>509696</v>
      </c>
      <c r="J9046">
        <v>625</v>
      </c>
      <c r="K9046">
        <v>29312</v>
      </c>
    </row>
    <row r="9047" spans="1:11">
      <c r="A9047">
        <v>10.489812402</v>
      </c>
      <c r="B9047" t="s">
        <v>10</v>
      </c>
      <c r="C9047" t="s">
        <v>11</v>
      </c>
      <c r="D9047">
        <v>32</v>
      </c>
      <c r="E9047" t="s">
        <v>11009</v>
      </c>
      <c r="F9047" t="s">
        <v>11010</v>
      </c>
      <c r="G9047">
        <v>14</v>
      </c>
      <c r="H9047">
        <v>10</v>
      </c>
      <c r="I9047">
        <v>509696</v>
      </c>
      <c r="J9047">
        <v>616</v>
      </c>
      <c r="K9047">
        <v>29312</v>
      </c>
    </row>
    <row r="9048" spans="1:11">
      <c r="A9048">
        <v>10.489863695</v>
      </c>
      <c r="B9048" t="s">
        <v>10</v>
      </c>
      <c r="C9048" t="s">
        <v>11</v>
      </c>
      <c r="D9048">
        <v>32</v>
      </c>
      <c r="E9048" t="s">
        <v>11009</v>
      </c>
      <c r="F9048" t="s">
        <v>11006</v>
      </c>
      <c r="G9048">
        <v>14</v>
      </c>
      <c r="H9048">
        <v>10</v>
      </c>
      <c r="I9048">
        <v>509696</v>
      </c>
      <c r="J9048">
        <v>611</v>
      </c>
      <c r="K9048">
        <v>29312</v>
      </c>
    </row>
    <row r="9049" spans="1:11">
      <c r="A9049">
        <v>10.48991492</v>
      </c>
      <c r="B9049" t="s">
        <v>10</v>
      </c>
      <c r="C9049" t="s">
        <v>11</v>
      </c>
      <c r="D9049">
        <v>32</v>
      </c>
      <c r="E9049" t="s">
        <v>11011</v>
      </c>
      <c r="F9049" t="s">
        <v>11012</v>
      </c>
      <c r="G9049">
        <v>14</v>
      </c>
      <c r="H9049">
        <v>10</v>
      </c>
      <c r="I9049">
        <v>509696</v>
      </c>
      <c r="J9049">
        <v>610</v>
      </c>
      <c r="K9049">
        <v>29312</v>
      </c>
    </row>
    <row r="9050" spans="1:11">
      <c r="A9050">
        <v>10.490321375000001</v>
      </c>
      <c r="B9050" t="s">
        <v>10</v>
      </c>
      <c r="C9050" t="s">
        <v>11</v>
      </c>
      <c r="D9050">
        <v>32</v>
      </c>
      <c r="E9050" t="s">
        <v>11013</v>
      </c>
      <c r="F9050" t="s">
        <v>11008</v>
      </c>
      <c r="G9050">
        <v>14</v>
      </c>
      <c r="H9050">
        <v>10</v>
      </c>
      <c r="I9050">
        <v>509696</v>
      </c>
      <c r="J9050">
        <v>615</v>
      </c>
      <c r="K9050">
        <v>29312</v>
      </c>
    </row>
    <row r="9051" spans="1:11">
      <c r="A9051">
        <v>10.490326162000001</v>
      </c>
      <c r="B9051" t="s">
        <v>10</v>
      </c>
      <c r="C9051" t="s">
        <v>11</v>
      </c>
      <c r="D9051">
        <v>32</v>
      </c>
      <c r="E9051" t="s">
        <v>11013</v>
      </c>
      <c r="F9051" t="s">
        <v>11014</v>
      </c>
      <c r="G9051">
        <v>14</v>
      </c>
      <c r="H9051">
        <v>10</v>
      </c>
      <c r="I9051">
        <v>509696</v>
      </c>
      <c r="J9051">
        <v>604</v>
      </c>
      <c r="K9051">
        <v>29312</v>
      </c>
    </row>
    <row r="9052" spans="1:11">
      <c r="A9052">
        <v>10.490384969000001</v>
      </c>
      <c r="B9052" t="s">
        <v>10</v>
      </c>
      <c r="C9052" t="s">
        <v>11</v>
      </c>
      <c r="D9052">
        <v>32</v>
      </c>
      <c r="E9052" t="s">
        <v>11013</v>
      </c>
      <c r="F9052" t="s">
        <v>11009</v>
      </c>
      <c r="G9052">
        <v>14</v>
      </c>
      <c r="H9052">
        <v>10</v>
      </c>
      <c r="I9052">
        <v>509696</v>
      </c>
      <c r="J9052">
        <v>593</v>
      </c>
      <c r="K9052">
        <v>29312</v>
      </c>
    </row>
    <row r="9053" spans="1:11">
      <c r="A9053">
        <v>10.490469654</v>
      </c>
      <c r="B9053" t="s">
        <v>10</v>
      </c>
      <c r="C9053" t="s">
        <v>11</v>
      </c>
      <c r="D9053">
        <v>32</v>
      </c>
      <c r="E9053" t="s">
        <v>11015</v>
      </c>
      <c r="F9053" t="s">
        <v>11016</v>
      </c>
      <c r="G9053">
        <v>14</v>
      </c>
      <c r="H9053">
        <v>10</v>
      </c>
      <c r="I9053">
        <v>509696</v>
      </c>
      <c r="J9053">
        <v>584</v>
      </c>
      <c r="K9053">
        <v>29312</v>
      </c>
    </row>
    <row r="9054" spans="1:11">
      <c r="A9054">
        <v>10.49054198</v>
      </c>
      <c r="B9054" t="s">
        <v>10</v>
      </c>
      <c r="C9054" t="s">
        <v>11</v>
      </c>
      <c r="D9054">
        <v>32</v>
      </c>
      <c r="E9054" t="s">
        <v>11017</v>
      </c>
      <c r="F9054" t="s">
        <v>11018</v>
      </c>
      <c r="G9054">
        <v>14</v>
      </c>
      <c r="H9054">
        <v>10</v>
      </c>
      <c r="I9054">
        <v>509696</v>
      </c>
      <c r="J9054">
        <v>587</v>
      </c>
      <c r="K9054">
        <v>29312</v>
      </c>
    </row>
    <row r="9055" spans="1:11">
      <c r="A9055">
        <v>10.491016125</v>
      </c>
      <c r="B9055" t="s">
        <v>10</v>
      </c>
      <c r="C9055" t="s">
        <v>11</v>
      </c>
      <c r="D9055">
        <v>32</v>
      </c>
      <c r="E9055" t="s">
        <v>11019</v>
      </c>
      <c r="F9055" t="s">
        <v>11013</v>
      </c>
      <c r="G9055">
        <v>14</v>
      </c>
      <c r="H9055">
        <v>10</v>
      </c>
      <c r="I9055">
        <v>509696</v>
      </c>
      <c r="J9055">
        <v>592</v>
      </c>
      <c r="K9055">
        <v>29312</v>
      </c>
    </row>
    <row r="9056" spans="1:11">
      <c r="A9056">
        <v>10.491099508</v>
      </c>
      <c r="B9056" t="s">
        <v>10</v>
      </c>
      <c r="C9056" t="s">
        <v>11</v>
      </c>
      <c r="D9056">
        <v>32</v>
      </c>
      <c r="E9056" t="s">
        <v>11020</v>
      </c>
      <c r="F9056" t="s">
        <v>11015</v>
      </c>
      <c r="G9056">
        <v>14</v>
      </c>
      <c r="H9056">
        <v>10</v>
      </c>
      <c r="I9056">
        <v>509696</v>
      </c>
      <c r="J9056">
        <v>597</v>
      </c>
      <c r="K9056">
        <v>29312</v>
      </c>
    </row>
    <row r="9057" spans="1:11">
      <c r="A9057">
        <v>10.49110305</v>
      </c>
      <c r="B9057" t="s">
        <v>10</v>
      </c>
      <c r="C9057" t="s">
        <v>11</v>
      </c>
      <c r="D9057">
        <v>32</v>
      </c>
      <c r="E9057" t="s">
        <v>11020</v>
      </c>
      <c r="F9057" t="s">
        <v>11021</v>
      </c>
      <c r="G9057">
        <v>14</v>
      </c>
      <c r="H9057">
        <v>10</v>
      </c>
      <c r="I9057">
        <v>509696</v>
      </c>
      <c r="J9057">
        <v>601</v>
      </c>
      <c r="K9057">
        <v>29312</v>
      </c>
    </row>
    <row r="9058" spans="1:11">
      <c r="A9058">
        <v>10.491111531</v>
      </c>
      <c r="B9058" t="s">
        <v>10</v>
      </c>
      <c r="C9058" t="s">
        <v>11</v>
      </c>
      <c r="D9058">
        <v>32</v>
      </c>
      <c r="E9058" t="s">
        <v>11022</v>
      </c>
      <c r="F9058" t="s">
        <v>11017</v>
      </c>
      <c r="G9058">
        <v>14</v>
      </c>
      <c r="H9058">
        <v>10</v>
      </c>
      <c r="I9058">
        <v>509696</v>
      </c>
      <c r="J9058">
        <v>604</v>
      </c>
      <c r="K9058">
        <v>29312</v>
      </c>
    </row>
    <row r="9059" spans="1:11">
      <c r="A9059">
        <v>10.491607806999999</v>
      </c>
      <c r="B9059" t="s">
        <v>10</v>
      </c>
      <c r="C9059" t="s">
        <v>11</v>
      </c>
      <c r="D9059">
        <v>32</v>
      </c>
      <c r="E9059" t="s">
        <v>11023</v>
      </c>
      <c r="F9059" t="s">
        <v>11019</v>
      </c>
      <c r="G9059">
        <v>14</v>
      </c>
      <c r="H9059">
        <v>10</v>
      </c>
      <c r="I9059">
        <v>509696</v>
      </c>
      <c r="J9059">
        <v>600</v>
      </c>
      <c r="K9059">
        <v>29312</v>
      </c>
    </row>
    <row r="9060" spans="1:11">
      <c r="A9060">
        <v>10.491620242</v>
      </c>
      <c r="B9060" t="s">
        <v>10</v>
      </c>
      <c r="C9060" t="s">
        <v>11</v>
      </c>
      <c r="D9060">
        <v>32</v>
      </c>
      <c r="E9060" t="s">
        <v>11024</v>
      </c>
      <c r="F9060" t="s">
        <v>11025</v>
      </c>
      <c r="G9060">
        <v>14</v>
      </c>
      <c r="H9060">
        <v>10</v>
      </c>
      <c r="I9060">
        <v>509696</v>
      </c>
      <c r="J9060">
        <v>599</v>
      </c>
      <c r="K9060">
        <v>29312</v>
      </c>
    </row>
    <row r="9061" spans="1:11">
      <c r="A9061">
        <v>10.491743250000001</v>
      </c>
      <c r="B9061" t="s">
        <v>10</v>
      </c>
      <c r="C9061" t="s">
        <v>11</v>
      </c>
      <c r="D9061">
        <v>32</v>
      </c>
      <c r="E9061" t="s">
        <v>11026</v>
      </c>
      <c r="F9061" t="s">
        <v>11027</v>
      </c>
      <c r="G9061">
        <v>14</v>
      </c>
      <c r="H9061">
        <v>10</v>
      </c>
      <c r="I9061">
        <v>509696</v>
      </c>
      <c r="J9061">
        <v>599</v>
      </c>
      <c r="K9061">
        <v>29312</v>
      </c>
    </row>
    <row r="9062" spans="1:11">
      <c r="A9062">
        <v>10.491748016000001</v>
      </c>
      <c r="B9062" t="s">
        <v>10</v>
      </c>
      <c r="C9062" t="s">
        <v>11</v>
      </c>
      <c r="D9062">
        <v>32</v>
      </c>
      <c r="E9062" t="s">
        <v>11026</v>
      </c>
      <c r="F9062" t="s">
        <v>11028</v>
      </c>
      <c r="G9062">
        <v>14</v>
      </c>
      <c r="H9062">
        <v>10</v>
      </c>
      <c r="I9062">
        <v>509696</v>
      </c>
      <c r="J9062">
        <v>604</v>
      </c>
      <c r="K9062">
        <v>29312</v>
      </c>
    </row>
    <row r="9063" spans="1:11">
      <c r="A9063">
        <v>10.492228007</v>
      </c>
      <c r="B9063" t="s">
        <v>10</v>
      </c>
      <c r="C9063" t="s">
        <v>11</v>
      </c>
      <c r="D9063">
        <v>32</v>
      </c>
      <c r="E9063" t="s">
        <v>11029</v>
      </c>
      <c r="F9063" t="s">
        <v>11023</v>
      </c>
      <c r="G9063">
        <v>14</v>
      </c>
      <c r="H9063">
        <v>10</v>
      </c>
      <c r="I9063">
        <v>509696</v>
      </c>
      <c r="J9063">
        <v>608</v>
      </c>
      <c r="K9063">
        <v>29312</v>
      </c>
    </row>
    <row r="9064" spans="1:11">
      <c r="A9064">
        <v>10.492241333999999</v>
      </c>
      <c r="B9064" t="s">
        <v>10</v>
      </c>
      <c r="C9064" t="s">
        <v>11</v>
      </c>
      <c r="D9064">
        <v>32</v>
      </c>
      <c r="E9064" t="s">
        <v>11030</v>
      </c>
      <c r="F9064" t="s">
        <v>11024</v>
      </c>
      <c r="G9064">
        <v>14</v>
      </c>
      <c r="H9064">
        <v>10</v>
      </c>
      <c r="I9064">
        <v>509696</v>
      </c>
      <c r="J9064">
        <v>609</v>
      </c>
      <c r="K9064">
        <v>29312</v>
      </c>
    </row>
    <row r="9065" spans="1:11">
      <c r="A9065">
        <v>10.492317365</v>
      </c>
      <c r="B9065" t="s">
        <v>10</v>
      </c>
      <c r="C9065" t="s">
        <v>11</v>
      </c>
      <c r="D9065">
        <v>32</v>
      </c>
      <c r="E9065" t="s">
        <v>11030</v>
      </c>
      <c r="F9065" t="s">
        <v>11031</v>
      </c>
      <c r="G9065">
        <v>14</v>
      </c>
      <c r="H9065">
        <v>10</v>
      </c>
      <c r="I9065">
        <v>509696</v>
      </c>
      <c r="J9065">
        <v>611</v>
      </c>
      <c r="K9065">
        <v>29312</v>
      </c>
    </row>
    <row r="9066" spans="1:11">
      <c r="A9066">
        <v>10.492892286</v>
      </c>
      <c r="B9066" t="s">
        <v>10</v>
      </c>
      <c r="C9066" t="s">
        <v>11</v>
      </c>
      <c r="D9066">
        <v>32</v>
      </c>
      <c r="E9066" t="s">
        <v>11032</v>
      </c>
      <c r="F9066" t="s">
        <v>11029</v>
      </c>
      <c r="G9066">
        <v>14</v>
      </c>
      <c r="H9066">
        <v>10</v>
      </c>
      <c r="I9066">
        <v>509696</v>
      </c>
      <c r="J9066">
        <v>622</v>
      </c>
      <c r="K9066">
        <v>29312</v>
      </c>
    </row>
    <row r="9067" spans="1:11">
      <c r="A9067">
        <v>10.492896971</v>
      </c>
      <c r="B9067" t="s">
        <v>10</v>
      </c>
      <c r="C9067" t="s">
        <v>11</v>
      </c>
      <c r="D9067">
        <v>32</v>
      </c>
      <c r="E9067" t="s">
        <v>11032</v>
      </c>
      <c r="F9067" t="s">
        <v>11033</v>
      </c>
      <c r="G9067">
        <v>14</v>
      </c>
      <c r="H9067">
        <v>10</v>
      </c>
      <c r="I9067">
        <v>509696</v>
      </c>
      <c r="J9067">
        <v>627</v>
      </c>
      <c r="K9067">
        <v>29312</v>
      </c>
    </row>
    <row r="9068" spans="1:11">
      <c r="A9068">
        <v>10.492906981000001</v>
      </c>
      <c r="B9068" t="s">
        <v>10</v>
      </c>
      <c r="C9068" t="s">
        <v>11</v>
      </c>
      <c r="D9068">
        <v>32</v>
      </c>
      <c r="E9068" t="s">
        <v>11034</v>
      </c>
      <c r="F9068" t="s">
        <v>11035</v>
      </c>
      <c r="G9068">
        <v>14</v>
      </c>
      <c r="H9068">
        <v>10</v>
      </c>
      <c r="I9068">
        <v>509696</v>
      </c>
      <c r="J9068">
        <v>631</v>
      </c>
      <c r="K9068">
        <v>29312</v>
      </c>
    </row>
    <row r="9069" spans="1:11">
      <c r="A9069">
        <v>10.492908927</v>
      </c>
      <c r="B9069" t="s">
        <v>10</v>
      </c>
      <c r="C9069" t="s">
        <v>11</v>
      </c>
      <c r="D9069">
        <v>32</v>
      </c>
      <c r="E9069" t="s">
        <v>11034</v>
      </c>
      <c r="F9069" t="s">
        <v>11036</v>
      </c>
      <c r="G9069">
        <v>14</v>
      </c>
      <c r="H9069">
        <v>10</v>
      </c>
      <c r="I9069">
        <v>509696</v>
      </c>
      <c r="J9069">
        <v>626</v>
      </c>
      <c r="K9069">
        <v>29312</v>
      </c>
    </row>
    <row r="9070" spans="1:11">
      <c r="A9070">
        <v>10.493515665</v>
      </c>
      <c r="B9070" t="s">
        <v>10</v>
      </c>
      <c r="C9070" t="s">
        <v>11</v>
      </c>
      <c r="D9070">
        <v>32</v>
      </c>
      <c r="E9070" t="s">
        <v>11037</v>
      </c>
      <c r="F9070" t="s">
        <v>11032</v>
      </c>
      <c r="G9070">
        <v>14</v>
      </c>
      <c r="H9070">
        <v>10</v>
      </c>
      <c r="I9070">
        <v>509696</v>
      </c>
      <c r="J9070">
        <v>621</v>
      </c>
      <c r="K9070">
        <v>29312</v>
      </c>
    </row>
    <row r="9071" spans="1:11">
      <c r="A9071">
        <v>10.493520312999999</v>
      </c>
      <c r="B9071" t="s">
        <v>10</v>
      </c>
      <c r="C9071" t="s">
        <v>11</v>
      </c>
      <c r="D9071">
        <v>32</v>
      </c>
      <c r="E9071" t="s">
        <v>11037</v>
      </c>
      <c r="F9071" t="s">
        <v>11038</v>
      </c>
      <c r="G9071">
        <v>14</v>
      </c>
      <c r="H9071">
        <v>10</v>
      </c>
      <c r="I9071">
        <v>509696</v>
      </c>
      <c r="J9071">
        <v>621</v>
      </c>
      <c r="K9071">
        <v>29312</v>
      </c>
    </row>
    <row r="9072" spans="1:11">
      <c r="A9072">
        <v>10.49353017</v>
      </c>
      <c r="B9072" t="s">
        <v>10</v>
      </c>
      <c r="C9072" t="s">
        <v>11</v>
      </c>
      <c r="D9072">
        <v>32</v>
      </c>
      <c r="E9072" t="s">
        <v>11039</v>
      </c>
      <c r="F9072" t="s">
        <v>11040</v>
      </c>
      <c r="G9072">
        <v>14</v>
      </c>
      <c r="H9072">
        <v>10</v>
      </c>
      <c r="I9072">
        <v>509696</v>
      </c>
      <c r="J9072">
        <v>621</v>
      </c>
      <c r="K9072">
        <v>29312</v>
      </c>
    </row>
    <row r="9073" spans="1:11">
      <c r="A9073">
        <v>10.494102645</v>
      </c>
      <c r="B9073" t="s">
        <v>10</v>
      </c>
      <c r="C9073" t="s">
        <v>11</v>
      </c>
      <c r="D9073">
        <v>32</v>
      </c>
      <c r="E9073" t="s">
        <v>11041</v>
      </c>
      <c r="F9073" t="s">
        <v>11037</v>
      </c>
      <c r="G9073">
        <v>14</v>
      </c>
      <c r="H9073">
        <v>10</v>
      </c>
      <c r="I9073">
        <v>509696</v>
      </c>
      <c r="J9073">
        <v>621</v>
      </c>
      <c r="K9073">
        <v>29312</v>
      </c>
    </row>
    <row r="9074" spans="1:11">
      <c r="A9074">
        <v>10.494116035999999</v>
      </c>
      <c r="B9074" t="s">
        <v>10</v>
      </c>
      <c r="C9074" t="s">
        <v>11</v>
      </c>
      <c r="D9074">
        <v>32</v>
      </c>
      <c r="E9074" t="s">
        <v>11042</v>
      </c>
      <c r="F9074" t="s">
        <v>11043</v>
      </c>
      <c r="G9074">
        <v>14</v>
      </c>
      <c r="H9074">
        <v>10</v>
      </c>
      <c r="I9074">
        <v>509696</v>
      </c>
      <c r="J9074">
        <v>616</v>
      </c>
      <c r="K9074">
        <v>29312</v>
      </c>
    </row>
    <row r="9075" spans="1:11">
      <c r="A9075">
        <v>10.494118121</v>
      </c>
      <c r="B9075" t="s">
        <v>10</v>
      </c>
      <c r="C9075" t="s">
        <v>11</v>
      </c>
      <c r="D9075">
        <v>32</v>
      </c>
      <c r="E9075" t="s">
        <v>11042</v>
      </c>
      <c r="F9075" t="s">
        <v>11044</v>
      </c>
      <c r="G9075">
        <v>14</v>
      </c>
      <c r="H9075">
        <v>10</v>
      </c>
      <c r="I9075">
        <v>509696</v>
      </c>
      <c r="J9075">
        <v>614</v>
      </c>
      <c r="K9075">
        <v>29312</v>
      </c>
    </row>
    <row r="9076" spans="1:11">
      <c r="A9076">
        <v>10.494187477000001</v>
      </c>
      <c r="B9076" t="s">
        <v>10</v>
      </c>
      <c r="C9076" t="s">
        <v>11</v>
      </c>
      <c r="D9076">
        <v>32</v>
      </c>
      <c r="E9076" t="s">
        <v>11045</v>
      </c>
      <c r="F9076" t="s">
        <v>11046</v>
      </c>
      <c r="G9076">
        <v>14</v>
      </c>
      <c r="H9076">
        <v>10</v>
      </c>
      <c r="I9076">
        <v>509696</v>
      </c>
      <c r="J9076">
        <v>610</v>
      </c>
      <c r="K9076">
        <v>29312</v>
      </c>
    </row>
    <row r="9077" spans="1:11">
      <c r="A9077">
        <v>10.4945991</v>
      </c>
      <c r="B9077" t="s">
        <v>10</v>
      </c>
      <c r="C9077" t="s">
        <v>11</v>
      </c>
      <c r="D9077">
        <v>32</v>
      </c>
      <c r="E9077" t="s">
        <v>11047</v>
      </c>
      <c r="F9077" t="s">
        <v>11041</v>
      </c>
      <c r="G9077">
        <v>14</v>
      </c>
      <c r="H9077">
        <v>10</v>
      </c>
      <c r="I9077">
        <v>509696</v>
      </c>
      <c r="J9077">
        <v>616</v>
      </c>
      <c r="K9077">
        <v>29312</v>
      </c>
    </row>
    <row r="9078" spans="1:11">
      <c r="A9078">
        <v>10.494792708</v>
      </c>
      <c r="B9078" t="s">
        <v>10</v>
      </c>
      <c r="C9078" t="s">
        <v>11</v>
      </c>
      <c r="D9078">
        <v>32</v>
      </c>
      <c r="E9078" t="s">
        <v>11048</v>
      </c>
      <c r="F9078" t="s">
        <v>11049</v>
      </c>
      <c r="G9078">
        <v>14</v>
      </c>
      <c r="H9078">
        <v>10</v>
      </c>
      <c r="I9078">
        <v>509696</v>
      </c>
      <c r="J9078">
        <v>601</v>
      </c>
      <c r="K9078">
        <v>29312</v>
      </c>
    </row>
    <row r="9079" spans="1:11">
      <c r="A9079">
        <v>10.49492306</v>
      </c>
      <c r="B9079" t="s">
        <v>10</v>
      </c>
      <c r="C9079" t="s">
        <v>11</v>
      </c>
      <c r="D9079">
        <v>32</v>
      </c>
      <c r="E9079" t="s">
        <v>11048</v>
      </c>
      <c r="F9079" t="s">
        <v>11050</v>
      </c>
      <c r="G9079">
        <v>14</v>
      </c>
      <c r="H9079">
        <v>10</v>
      </c>
      <c r="I9079">
        <v>509696</v>
      </c>
      <c r="J9079">
        <v>612</v>
      </c>
      <c r="K9079">
        <v>29312</v>
      </c>
    </row>
    <row r="9080" spans="1:11">
      <c r="A9080">
        <v>10.494935781000001</v>
      </c>
      <c r="B9080" t="s">
        <v>10</v>
      </c>
      <c r="C9080" t="s">
        <v>11</v>
      </c>
      <c r="D9080">
        <v>32</v>
      </c>
      <c r="E9080" t="s">
        <v>11051</v>
      </c>
      <c r="F9080" t="s">
        <v>11052</v>
      </c>
      <c r="G9080">
        <v>14</v>
      </c>
      <c r="H9080">
        <v>10</v>
      </c>
      <c r="I9080">
        <v>509696</v>
      </c>
      <c r="J9080">
        <v>636</v>
      </c>
      <c r="K9080">
        <v>29312</v>
      </c>
    </row>
    <row r="9081" spans="1:11">
      <c r="A9081">
        <v>10.49519795</v>
      </c>
      <c r="B9081" t="s">
        <v>10</v>
      </c>
      <c r="C9081" t="s">
        <v>11</v>
      </c>
      <c r="D9081">
        <v>32</v>
      </c>
      <c r="E9081" t="s">
        <v>11051</v>
      </c>
      <c r="F9081" t="s">
        <v>11047</v>
      </c>
      <c r="G9081">
        <v>14</v>
      </c>
      <c r="H9081">
        <v>10</v>
      </c>
      <c r="I9081">
        <v>509696</v>
      </c>
      <c r="J9081">
        <v>659</v>
      </c>
      <c r="K9081">
        <v>29312</v>
      </c>
    </row>
    <row r="9082" spans="1:11">
      <c r="A9082">
        <v>10.495536252999999</v>
      </c>
      <c r="B9082" t="s">
        <v>10</v>
      </c>
      <c r="C9082" t="s">
        <v>11</v>
      </c>
      <c r="D9082">
        <v>32</v>
      </c>
      <c r="E9082" t="s">
        <v>11053</v>
      </c>
      <c r="F9082" t="s">
        <v>11048</v>
      </c>
      <c r="G9082">
        <v>14</v>
      </c>
      <c r="H9082">
        <v>10</v>
      </c>
      <c r="I9082">
        <v>509696</v>
      </c>
      <c r="J9082">
        <v>651</v>
      </c>
      <c r="K9082">
        <v>29312</v>
      </c>
    </row>
    <row r="9083" spans="1:11">
      <c r="A9083">
        <v>10.495540904</v>
      </c>
      <c r="B9083" t="s">
        <v>10</v>
      </c>
      <c r="C9083" t="s">
        <v>11</v>
      </c>
      <c r="D9083">
        <v>32</v>
      </c>
      <c r="E9083" t="s">
        <v>11053</v>
      </c>
      <c r="F9083" t="s">
        <v>11054</v>
      </c>
      <c r="G9083">
        <v>14</v>
      </c>
      <c r="H9083">
        <v>10</v>
      </c>
      <c r="I9083">
        <v>509696</v>
      </c>
      <c r="J9083">
        <v>646</v>
      </c>
      <c r="K9083">
        <v>29312</v>
      </c>
    </row>
    <row r="9084" spans="1:11">
      <c r="A9084">
        <v>10.495718173</v>
      </c>
      <c r="B9084" t="s">
        <v>10</v>
      </c>
      <c r="C9084" t="s">
        <v>11</v>
      </c>
      <c r="D9084">
        <v>32</v>
      </c>
      <c r="E9084" t="s">
        <v>11055</v>
      </c>
      <c r="F9084" t="s">
        <v>11051</v>
      </c>
      <c r="G9084">
        <v>14</v>
      </c>
      <c r="H9084">
        <v>10</v>
      </c>
      <c r="I9084">
        <v>509696</v>
      </c>
      <c r="J9084">
        <v>643</v>
      </c>
      <c r="K9084">
        <v>29312</v>
      </c>
    </row>
    <row r="9085" spans="1:11">
      <c r="A9085">
        <v>10.495908283</v>
      </c>
      <c r="B9085" t="s">
        <v>10</v>
      </c>
      <c r="C9085" t="s">
        <v>11</v>
      </c>
      <c r="D9085">
        <v>32</v>
      </c>
      <c r="E9085" t="s">
        <v>11055</v>
      </c>
      <c r="F9085" t="s">
        <v>11056</v>
      </c>
      <c r="G9085">
        <v>14</v>
      </c>
      <c r="H9085">
        <v>10</v>
      </c>
      <c r="I9085">
        <v>509696</v>
      </c>
      <c r="J9085">
        <v>627</v>
      </c>
      <c r="K9085">
        <v>29312</v>
      </c>
    </row>
    <row r="9086" spans="1:11">
      <c r="A9086">
        <v>10.495921619000001</v>
      </c>
      <c r="B9086" t="s">
        <v>10</v>
      </c>
      <c r="C9086" t="s">
        <v>11</v>
      </c>
      <c r="D9086">
        <v>32</v>
      </c>
      <c r="E9086" t="s">
        <v>11057</v>
      </c>
      <c r="F9086" t="s">
        <v>11058</v>
      </c>
      <c r="G9086">
        <v>14</v>
      </c>
      <c r="H9086">
        <v>10</v>
      </c>
      <c r="I9086">
        <v>509696</v>
      </c>
      <c r="J9086">
        <v>637</v>
      </c>
      <c r="K9086">
        <v>29312</v>
      </c>
    </row>
    <row r="9087" spans="1:11">
      <c r="A9087">
        <v>10.496021568</v>
      </c>
      <c r="B9087" t="s">
        <v>10</v>
      </c>
      <c r="C9087" t="s">
        <v>11</v>
      </c>
      <c r="D9087">
        <v>32</v>
      </c>
      <c r="E9087" t="s">
        <v>11057</v>
      </c>
      <c r="F9087" t="s">
        <v>11059</v>
      </c>
      <c r="G9087">
        <v>14</v>
      </c>
      <c r="H9087">
        <v>10</v>
      </c>
      <c r="I9087">
        <v>509696</v>
      </c>
      <c r="J9087">
        <v>648</v>
      </c>
      <c r="K9087">
        <v>29312</v>
      </c>
    </row>
    <row r="9088" spans="1:11">
      <c r="A9088">
        <v>10.496177128999999</v>
      </c>
      <c r="B9088" t="s">
        <v>10</v>
      </c>
      <c r="C9088" t="s">
        <v>11</v>
      </c>
      <c r="D9088">
        <v>32</v>
      </c>
      <c r="E9088" t="s">
        <v>11057</v>
      </c>
      <c r="F9088" t="s">
        <v>11060</v>
      </c>
      <c r="G9088">
        <v>14</v>
      </c>
      <c r="H9088">
        <v>10</v>
      </c>
      <c r="I9088">
        <v>509696</v>
      </c>
      <c r="J9088">
        <v>669</v>
      </c>
      <c r="K9088">
        <v>29312</v>
      </c>
    </row>
    <row r="9089" spans="1:11">
      <c r="A9089">
        <v>10.496200236</v>
      </c>
      <c r="B9089" t="s">
        <v>10</v>
      </c>
      <c r="C9089" t="s">
        <v>11</v>
      </c>
      <c r="D9089">
        <v>32</v>
      </c>
      <c r="E9089" t="s">
        <v>11061</v>
      </c>
      <c r="F9089" t="s">
        <v>11062</v>
      </c>
      <c r="G9089">
        <v>14</v>
      </c>
      <c r="H9089">
        <v>10</v>
      </c>
      <c r="I9089">
        <v>509696</v>
      </c>
      <c r="J9089">
        <v>665</v>
      </c>
      <c r="K9089">
        <v>29312</v>
      </c>
    </row>
    <row r="9090" spans="1:11">
      <c r="A9090">
        <v>10.496519151999999</v>
      </c>
      <c r="B9090" t="s">
        <v>10</v>
      </c>
      <c r="C9090" t="s">
        <v>11</v>
      </c>
      <c r="D9090">
        <v>32</v>
      </c>
      <c r="E9090" t="s">
        <v>11063</v>
      </c>
      <c r="F9090" t="s">
        <v>11055</v>
      </c>
      <c r="G9090">
        <v>14</v>
      </c>
      <c r="H9090">
        <v>10</v>
      </c>
      <c r="I9090">
        <v>509696</v>
      </c>
      <c r="J9090">
        <v>664</v>
      </c>
      <c r="K9090">
        <v>29312</v>
      </c>
    </row>
    <row r="9091" spans="1:11">
      <c r="A9091">
        <v>10.496589599</v>
      </c>
      <c r="B9091" t="s">
        <v>10</v>
      </c>
      <c r="C9091" t="s">
        <v>11</v>
      </c>
      <c r="D9091">
        <v>32</v>
      </c>
      <c r="E9091" t="s">
        <v>11063</v>
      </c>
      <c r="F9091" t="s">
        <v>11064</v>
      </c>
      <c r="G9091">
        <v>14</v>
      </c>
      <c r="H9091">
        <v>10</v>
      </c>
      <c r="I9091">
        <v>509696</v>
      </c>
      <c r="J9091">
        <v>657</v>
      </c>
      <c r="K9091">
        <v>29312</v>
      </c>
    </row>
    <row r="9092" spans="1:11">
      <c r="A9092">
        <v>10.496778183</v>
      </c>
      <c r="B9092" t="s">
        <v>10</v>
      </c>
      <c r="C9092" t="s">
        <v>11</v>
      </c>
      <c r="D9092">
        <v>32</v>
      </c>
      <c r="E9092" t="s">
        <v>11065</v>
      </c>
      <c r="F9092" t="s">
        <v>11057</v>
      </c>
      <c r="G9092">
        <v>14</v>
      </c>
      <c r="H9092">
        <v>10</v>
      </c>
      <c r="I9092">
        <v>509696</v>
      </c>
      <c r="J9092">
        <v>660</v>
      </c>
      <c r="K9092">
        <v>29312</v>
      </c>
    </row>
    <row r="9093" spans="1:11">
      <c r="A9093">
        <v>10.496887496999999</v>
      </c>
      <c r="B9093" t="s">
        <v>10</v>
      </c>
      <c r="C9093" t="s">
        <v>11</v>
      </c>
      <c r="D9093">
        <v>32</v>
      </c>
      <c r="E9093" t="s">
        <v>11065</v>
      </c>
      <c r="F9093" t="s">
        <v>11066</v>
      </c>
      <c r="G9093">
        <v>14</v>
      </c>
      <c r="H9093">
        <v>10</v>
      </c>
      <c r="I9093">
        <v>509696</v>
      </c>
      <c r="J9093">
        <v>652</v>
      </c>
      <c r="K9093">
        <v>29312</v>
      </c>
    </row>
    <row r="9094" spans="1:11">
      <c r="A9094">
        <v>10.496973366000001</v>
      </c>
      <c r="B9094" t="s">
        <v>10</v>
      </c>
      <c r="C9094" t="s">
        <v>11</v>
      </c>
      <c r="D9094">
        <v>32</v>
      </c>
      <c r="E9094" t="s">
        <v>11067</v>
      </c>
      <c r="F9094" t="s">
        <v>11061</v>
      </c>
      <c r="G9094">
        <v>14</v>
      </c>
      <c r="H9094">
        <v>10</v>
      </c>
      <c r="I9094">
        <v>509696</v>
      </c>
      <c r="J9094">
        <v>660</v>
      </c>
      <c r="K9094">
        <v>29312</v>
      </c>
    </row>
    <row r="9095" spans="1:11">
      <c r="A9095">
        <v>10.497252187000001</v>
      </c>
      <c r="B9095" t="s">
        <v>10</v>
      </c>
      <c r="C9095" t="s">
        <v>11</v>
      </c>
      <c r="D9095">
        <v>32</v>
      </c>
      <c r="E9095" t="s">
        <v>11067</v>
      </c>
      <c r="F9095" t="s">
        <v>11063</v>
      </c>
      <c r="G9095">
        <v>14</v>
      </c>
      <c r="H9095">
        <v>10</v>
      </c>
      <c r="I9095">
        <v>509696</v>
      </c>
      <c r="J9095">
        <v>674</v>
      </c>
      <c r="K9095">
        <v>29312</v>
      </c>
    </row>
    <row r="9096" spans="1:11">
      <c r="A9096">
        <v>10.497256729</v>
      </c>
      <c r="B9096" t="s">
        <v>10</v>
      </c>
      <c r="C9096" t="s">
        <v>11</v>
      </c>
      <c r="D9096">
        <v>32</v>
      </c>
      <c r="E9096" t="s">
        <v>11067</v>
      </c>
      <c r="F9096" t="s">
        <v>11068</v>
      </c>
      <c r="G9096">
        <v>14</v>
      </c>
      <c r="H9096">
        <v>10</v>
      </c>
      <c r="I9096">
        <v>509696</v>
      </c>
      <c r="J9096">
        <v>672</v>
      </c>
      <c r="K9096">
        <v>29312</v>
      </c>
    </row>
    <row r="9097" spans="1:11">
      <c r="A9097">
        <v>10.497267198999999</v>
      </c>
      <c r="B9097" t="s">
        <v>10</v>
      </c>
      <c r="C9097" t="s">
        <v>11</v>
      </c>
      <c r="D9097">
        <v>32</v>
      </c>
      <c r="E9097" t="s">
        <v>11069</v>
      </c>
      <c r="F9097" t="s">
        <v>11070</v>
      </c>
      <c r="G9097">
        <v>14</v>
      </c>
      <c r="H9097">
        <v>10</v>
      </c>
      <c r="I9097">
        <v>509696</v>
      </c>
      <c r="J9097">
        <v>671</v>
      </c>
      <c r="K9097">
        <v>29312</v>
      </c>
    </row>
    <row r="9098" spans="1:11">
      <c r="A9098">
        <v>10.497437735</v>
      </c>
      <c r="B9098" t="s">
        <v>10</v>
      </c>
      <c r="C9098" t="s">
        <v>11</v>
      </c>
      <c r="D9098">
        <v>32</v>
      </c>
      <c r="E9098" t="s">
        <v>11069</v>
      </c>
      <c r="F9098" t="s">
        <v>11065</v>
      </c>
      <c r="G9098">
        <v>14</v>
      </c>
      <c r="H9098">
        <v>10</v>
      </c>
      <c r="I9098">
        <v>509696</v>
      </c>
      <c r="J9098">
        <v>671</v>
      </c>
      <c r="K9098">
        <v>29312</v>
      </c>
    </row>
    <row r="9099" spans="1:11">
      <c r="A9099">
        <v>10.497649837000001</v>
      </c>
      <c r="B9099" t="s">
        <v>10</v>
      </c>
      <c r="C9099" t="s">
        <v>11</v>
      </c>
      <c r="D9099">
        <v>32</v>
      </c>
      <c r="E9099" t="s">
        <v>11071</v>
      </c>
      <c r="F9099" t="s">
        <v>11072</v>
      </c>
      <c r="G9099">
        <v>14</v>
      </c>
      <c r="H9099">
        <v>10</v>
      </c>
      <c r="I9099">
        <v>509696</v>
      </c>
      <c r="J9099">
        <v>656</v>
      </c>
      <c r="K9099">
        <v>29312</v>
      </c>
    </row>
    <row r="9100" spans="1:11">
      <c r="A9100">
        <v>10.497856439</v>
      </c>
      <c r="B9100" t="s">
        <v>10</v>
      </c>
      <c r="C9100" t="s">
        <v>11</v>
      </c>
      <c r="D9100">
        <v>32</v>
      </c>
      <c r="E9100" t="s">
        <v>11073</v>
      </c>
      <c r="F9100" t="s">
        <v>11067</v>
      </c>
      <c r="G9100">
        <v>14</v>
      </c>
      <c r="H9100">
        <v>10</v>
      </c>
      <c r="I9100">
        <v>509696</v>
      </c>
      <c r="J9100">
        <v>669</v>
      </c>
      <c r="K9100">
        <v>29312</v>
      </c>
    </row>
    <row r="9101" spans="1:11">
      <c r="A9101">
        <v>10.497861272</v>
      </c>
      <c r="B9101" t="s">
        <v>10</v>
      </c>
      <c r="C9101" t="s">
        <v>11</v>
      </c>
      <c r="D9101">
        <v>32</v>
      </c>
      <c r="E9101" t="s">
        <v>11073</v>
      </c>
      <c r="F9101" t="s">
        <v>11074</v>
      </c>
      <c r="G9101">
        <v>14</v>
      </c>
      <c r="H9101">
        <v>10</v>
      </c>
      <c r="I9101">
        <v>509696</v>
      </c>
      <c r="J9101">
        <v>661</v>
      </c>
      <c r="K9101">
        <v>29312</v>
      </c>
    </row>
    <row r="9102" spans="1:11">
      <c r="A9102">
        <v>10.498182971</v>
      </c>
      <c r="B9102" t="s">
        <v>10</v>
      </c>
      <c r="C9102" t="s">
        <v>11</v>
      </c>
      <c r="D9102">
        <v>32</v>
      </c>
      <c r="E9102" t="s">
        <v>11075</v>
      </c>
      <c r="F9102" t="s">
        <v>11069</v>
      </c>
      <c r="G9102">
        <v>14</v>
      </c>
      <c r="H9102">
        <v>10</v>
      </c>
      <c r="I9102">
        <v>509696</v>
      </c>
      <c r="J9102">
        <v>653</v>
      </c>
      <c r="K9102">
        <v>29312</v>
      </c>
    </row>
    <row r="9103" spans="1:11">
      <c r="A9103">
        <v>10.498187588</v>
      </c>
      <c r="B9103" t="s">
        <v>10</v>
      </c>
      <c r="C9103" t="s">
        <v>11</v>
      </c>
      <c r="D9103">
        <v>32</v>
      </c>
      <c r="E9103" t="s">
        <v>11075</v>
      </c>
      <c r="F9103" t="s">
        <v>11076</v>
      </c>
      <c r="G9103">
        <v>14</v>
      </c>
      <c r="H9103">
        <v>10</v>
      </c>
      <c r="I9103">
        <v>509696</v>
      </c>
      <c r="J9103">
        <v>665</v>
      </c>
      <c r="K9103">
        <v>29312</v>
      </c>
    </row>
    <row r="9104" spans="1:11">
      <c r="A9104">
        <v>10.498265474</v>
      </c>
      <c r="B9104" t="s">
        <v>10</v>
      </c>
      <c r="C9104" t="s">
        <v>11</v>
      </c>
      <c r="D9104">
        <v>32</v>
      </c>
      <c r="E9104" t="s">
        <v>11077</v>
      </c>
      <c r="F9104" t="s">
        <v>11071</v>
      </c>
      <c r="G9104">
        <v>14</v>
      </c>
      <c r="H9104">
        <v>10</v>
      </c>
      <c r="I9104">
        <v>509696</v>
      </c>
      <c r="J9104">
        <v>675</v>
      </c>
      <c r="K9104">
        <v>29312</v>
      </c>
    </row>
    <row r="9105" spans="1:11">
      <c r="A9105">
        <v>10.498506776999999</v>
      </c>
      <c r="B9105" t="s">
        <v>10</v>
      </c>
      <c r="C9105" t="s">
        <v>11</v>
      </c>
      <c r="D9105">
        <v>32</v>
      </c>
      <c r="E9105" t="s">
        <v>11077</v>
      </c>
      <c r="F9105" t="s">
        <v>11073</v>
      </c>
      <c r="G9105">
        <v>14</v>
      </c>
      <c r="H9105">
        <v>10</v>
      </c>
      <c r="I9105">
        <v>509696</v>
      </c>
      <c r="J9105">
        <v>667</v>
      </c>
      <c r="K9105">
        <v>29312</v>
      </c>
    </row>
    <row r="9106" spans="1:11">
      <c r="A9106">
        <v>10.498519417000001</v>
      </c>
      <c r="B9106" t="s">
        <v>10</v>
      </c>
      <c r="C9106" t="s">
        <v>11</v>
      </c>
      <c r="D9106">
        <v>32</v>
      </c>
      <c r="E9106" t="s">
        <v>11078</v>
      </c>
      <c r="F9106" t="s">
        <v>11079</v>
      </c>
      <c r="G9106">
        <v>14</v>
      </c>
      <c r="H9106">
        <v>10</v>
      </c>
      <c r="I9106">
        <v>509696</v>
      </c>
      <c r="J9106">
        <v>664</v>
      </c>
      <c r="K9106">
        <v>29312</v>
      </c>
    </row>
    <row r="9107" spans="1:11">
      <c r="A9107">
        <v>10.498805031</v>
      </c>
      <c r="B9107" t="s">
        <v>10</v>
      </c>
      <c r="C9107" t="s">
        <v>11</v>
      </c>
      <c r="D9107">
        <v>32</v>
      </c>
      <c r="E9107" t="s">
        <v>11078</v>
      </c>
      <c r="F9107" t="s">
        <v>11075</v>
      </c>
      <c r="G9107">
        <v>14</v>
      </c>
      <c r="H9107">
        <v>10</v>
      </c>
      <c r="I9107">
        <v>509696</v>
      </c>
      <c r="J9107">
        <v>664</v>
      </c>
      <c r="K9107">
        <v>29312</v>
      </c>
    </row>
    <row r="9108" spans="1:11">
      <c r="A9108">
        <v>10.498817734999999</v>
      </c>
      <c r="B9108" t="s">
        <v>10</v>
      </c>
      <c r="C9108" t="s">
        <v>11</v>
      </c>
      <c r="D9108">
        <v>32</v>
      </c>
      <c r="E9108" t="s">
        <v>11080</v>
      </c>
      <c r="F9108" t="s">
        <v>11081</v>
      </c>
      <c r="G9108">
        <v>14</v>
      </c>
      <c r="H9108">
        <v>10</v>
      </c>
      <c r="I9108">
        <v>509696</v>
      </c>
      <c r="J9108">
        <v>658</v>
      </c>
      <c r="K9108">
        <v>29312</v>
      </c>
    </row>
    <row r="9109" spans="1:11">
      <c r="A9109">
        <v>10.499196761</v>
      </c>
      <c r="B9109" t="s">
        <v>10</v>
      </c>
      <c r="C9109" t="s">
        <v>11</v>
      </c>
      <c r="D9109">
        <v>32</v>
      </c>
      <c r="E9109" t="s">
        <v>11082</v>
      </c>
      <c r="F9109" t="s">
        <v>11077</v>
      </c>
      <c r="G9109">
        <v>14</v>
      </c>
      <c r="H9109">
        <v>10</v>
      </c>
      <c r="I9109">
        <v>509696</v>
      </c>
      <c r="J9109">
        <v>654</v>
      </c>
      <c r="K9109">
        <v>29312</v>
      </c>
    </row>
    <row r="9110" spans="1:11">
      <c r="A9110">
        <v>10.499201485</v>
      </c>
      <c r="B9110" t="s">
        <v>10</v>
      </c>
      <c r="C9110" t="s">
        <v>11</v>
      </c>
      <c r="D9110">
        <v>32</v>
      </c>
      <c r="E9110" t="s">
        <v>11082</v>
      </c>
      <c r="F9110" t="s">
        <v>11083</v>
      </c>
      <c r="G9110">
        <v>14</v>
      </c>
      <c r="H9110">
        <v>10</v>
      </c>
      <c r="I9110">
        <v>509696</v>
      </c>
      <c r="J9110">
        <v>659</v>
      </c>
      <c r="K9110">
        <v>29312</v>
      </c>
    </row>
    <row r="9111" spans="1:11">
      <c r="A9111">
        <v>10.499391059000001</v>
      </c>
      <c r="B9111" t="s">
        <v>10</v>
      </c>
      <c r="C9111" t="s">
        <v>11</v>
      </c>
      <c r="D9111">
        <v>32</v>
      </c>
      <c r="E9111" t="s">
        <v>11084</v>
      </c>
      <c r="F9111" t="s">
        <v>11078</v>
      </c>
      <c r="G9111">
        <v>14</v>
      </c>
      <c r="H9111">
        <v>10</v>
      </c>
      <c r="I9111">
        <v>509696</v>
      </c>
      <c r="J9111">
        <v>663</v>
      </c>
      <c r="K9111">
        <v>29312</v>
      </c>
    </row>
    <row r="9112" spans="1:11">
      <c r="A9112">
        <v>10.499560542999999</v>
      </c>
      <c r="B9112" t="s">
        <v>10</v>
      </c>
      <c r="C9112" t="s">
        <v>11</v>
      </c>
      <c r="D9112">
        <v>32</v>
      </c>
      <c r="E9112" t="s">
        <v>11084</v>
      </c>
      <c r="F9112" t="s">
        <v>11085</v>
      </c>
      <c r="G9112">
        <v>14</v>
      </c>
      <c r="H9112">
        <v>10</v>
      </c>
      <c r="I9112">
        <v>509696</v>
      </c>
      <c r="J9112">
        <v>653</v>
      </c>
      <c r="K9112">
        <v>29312</v>
      </c>
    </row>
    <row r="9113" spans="1:11">
      <c r="A9113">
        <v>10.499742188000001</v>
      </c>
      <c r="B9113" t="s">
        <v>10</v>
      </c>
      <c r="C9113" t="s">
        <v>11</v>
      </c>
      <c r="D9113">
        <v>32</v>
      </c>
      <c r="E9113" t="s">
        <v>11086</v>
      </c>
      <c r="F9113" t="s">
        <v>11082</v>
      </c>
      <c r="G9113">
        <v>14</v>
      </c>
      <c r="H9113">
        <v>10</v>
      </c>
      <c r="I9113">
        <v>509696</v>
      </c>
      <c r="J9113">
        <v>665</v>
      </c>
      <c r="K9113">
        <v>29312</v>
      </c>
    </row>
    <row r="9114" spans="1:11">
      <c r="A9114">
        <v>10.499848647</v>
      </c>
      <c r="B9114" t="s">
        <v>10</v>
      </c>
      <c r="C9114" t="s">
        <v>11</v>
      </c>
      <c r="D9114">
        <v>32</v>
      </c>
      <c r="E9114" t="s">
        <v>11086</v>
      </c>
      <c r="F9114" t="s">
        <v>11087</v>
      </c>
      <c r="G9114">
        <v>14</v>
      </c>
      <c r="H9114">
        <v>10</v>
      </c>
      <c r="I9114">
        <v>509696</v>
      </c>
      <c r="J9114">
        <v>650</v>
      </c>
      <c r="K9114">
        <v>29312</v>
      </c>
    </row>
    <row r="9115" spans="1:11">
      <c r="A9115">
        <v>10.499928588</v>
      </c>
      <c r="B9115" t="s">
        <v>10</v>
      </c>
      <c r="C9115" t="s">
        <v>11</v>
      </c>
      <c r="D9115">
        <v>32</v>
      </c>
      <c r="E9115" t="s">
        <v>11088</v>
      </c>
      <c r="F9115" t="s">
        <v>11089</v>
      </c>
      <c r="G9115">
        <v>14</v>
      </c>
      <c r="H9115">
        <v>10</v>
      </c>
      <c r="I9115">
        <v>509696</v>
      </c>
      <c r="J9115">
        <v>650</v>
      </c>
      <c r="K9115">
        <v>29312</v>
      </c>
    </row>
    <row r="9116" spans="1:11">
      <c r="A9116">
        <v>10.500174618999999</v>
      </c>
      <c r="B9116" t="s">
        <v>10</v>
      </c>
      <c r="C9116" t="s">
        <v>11</v>
      </c>
      <c r="D9116">
        <v>32</v>
      </c>
      <c r="E9116" t="s">
        <v>11088</v>
      </c>
      <c r="F9116" t="s">
        <v>11084</v>
      </c>
      <c r="G9116">
        <v>14</v>
      </c>
      <c r="H9116">
        <v>10</v>
      </c>
      <c r="I9116">
        <v>509696</v>
      </c>
      <c r="J9116">
        <v>660</v>
      </c>
      <c r="K9116">
        <v>29312</v>
      </c>
    </row>
    <row r="9117" spans="1:11">
      <c r="A9117">
        <v>10.500187419</v>
      </c>
      <c r="B9117" t="s">
        <v>10</v>
      </c>
      <c r="C9117" t="s">
        <v>11</v>
      </c>
      <c r="D9117">
        <v>32</v>
      </c>
      <c r="E9117" t="s">
        <v>11090</v>
      </c>
      <c r="F9117" t="s">
        <v>11091</v>
      </c>
      <c r="G9117">
        <v>14</v>
      </c>
      <c r="H9117">
        <v>10</v>
      </c>
      <c r="I9117">
        <v>509696</v>
      </c>
      <c r="J9117">
        <v>654</v>
      </c>
      <c r="K9117">
        <v>29312</v>
      </c>
    </row>
    <row r="9118" spans="1:11">
      <c r="A9118">
        <v>10.500189300000001</v>
      </c>
      <c r="B9118" t="s">
        <v>10</v>
      </c>
      <c r="C9118" t="s">
        <v>11</v>
      </c>
      <c r="D9118">
        <v>32</v>
      </c>
      <c r="E9118" t="s">
        <v>11090</v>
      </c>
      <c r="F9118" t="s">
        <v>11092</v>
      </c>
      <c r="G9118">
        <v>14</v>
      </c>
      <c r="H9118">
        <v>10</v>
      </c>
      <c r="I9118">
        <v>509696</v>
      </c>
      <c r="J9118">
        <v>650</v>
      </c>
      <c r="K9118">
        <v>29312</v>
      </c>
    </row>
    <row r="9119" spans="1:11">
      <c r="A9119">
        <v>10.500364974</v>
      </c>
      <c r="B9119" t="s">
        <v>10</v>
      </c>
      <c r="C9119" t="s">
        <v>11</v>
      </c>
      <c r="D9119">
        <v>32</v>
      </c>
      <c r="E9119" t="s">
        <v>11090</v>
      </c>
      <c r="F9119" t="s">
        <v>11086</v>
      </c>
      <c r="G9119">
        <v>14</v>
      </c>
      <c r="H9119">
        <v>10</v>
      </c>
      <c r="I9119">
        <v>509696</v>
      </c>
      <c r="J9119">
        <v>647</v>
      </c>
      <c r="K9119">
        <v>29312</v>
      </c>
    </row>
    <row r="9120" spans="1:11">
      <c r="A9120">
        <v>10.500469752000001</v>
      </c>
      <c r="B9120" t="s">
        <v>10</v>
      </c>
      <c r="C9120" t="s">
        <v>11</v>
      </c>
      <c r="D9120">
        <v>32</v>
      </c>
      <c r="E9120" t="s">
        <v>11093</v>
      </c>
      <c r="F9120" t="s">
        <v>11094</v>
      </c>
      <c r="G9120">
        <v>14</v>
      </c>
      <c r="H9120">
        <v>10</v>
      </c>
      <c r="I9120">
        <v>509696</v>
      </c>
      <c r="J9120">
        <v>630</v>
      </c>
      <c r="K9120">
        <v>29312</v>
      </c>
    </row>
    <row r="9121" spans="1:11">
      <c r="A9121">
        <v>10.500701103000001</v>
      </c>
      <c r="B9121" t="s">
        <v>10</v>
      </c>
      <c r="C9121" t="s">
        <v>11</v>
      </c>
      <c r="D9121">
        <v>32</v>
      </c>
      <c r="E9121" t="s">
        <v>11095</v>
      </c>
      <c r="F9121" t="s">
        <v>11088</v>
      </c>
      <c r="G9121">
        <v>14</v>
      </c>
      <c r="H9121">
        <v>10</v>
      </c>
      <c r="I9121">
        <v>509696</v>
      </c>
      <c r="J9121">
        <v>629</v>
      </c>
      <c r="K9121">
        <v>29312</v>
      </c>
    </row>
    <row r="9122" spans="1:11">
      <c r="A9122">
        <v>10.50084245</v>
      </c>
      <c r="B9122" t="s">
        <v>10</v>
      </c>
      <c r="C9122" t="s">
        <v>11</v>
      </c>
      <c r="D9122">
        <v>32</v>
      </c>
      <c r="E9122" t="s">
        <v>11095</v>
      </c>
      <c r="F9122" t="s">
        <v>11096</v>
      </c>
      <c r="G9122">
        <v>14</v>
      </c>
      <c r="H9122">
        <v>10</v>
      </c>
      <c r="I9122">
        <v>509696</v>
      </c>
      <c r="J9122">
        <v>616</v>
      </c>
      <c r="K9122">
        <v>29312</v>
      </c>
    </row>
    <row r="9123" spans="1:11">
      <c r="A9123">
        <v>10.500855903</v>
      </c>
      <c r="B9123" t="s">
        <v>10</v>
      </c>
      <c r="C9123" t="s">
        <v>11</v>
      </c>
      <c r="D9123">
        <v>32</v>
      </c>
      <c r="E9123" t="s">
        <v>11097</v>
      </c>
      <c r="F9123" t="s">
        <v>11090</v>
      </c>
      <c r="G9123">
        <v>14</v>
      </c>
      <c r="H9123">
        <v>10</v>
      </c>
      <c r="I9123">
        <v>509696</v>
      </c>
      <c r="J9123">
        <v>622</v>
      </c>
      <c r="K9123">
        <v>29312</v>
      </c>
    </row>
    <row r="9124" spans="1:11">
      <c r="A9124">
        <v>10.501045645</v>
      </c>
      <c r="B9124" t="s">
        <v>10</v>
      </c>
      <c r="C9124" t="s">
        <v>11</v>
      </c>
      <c r="D9124">
        <v>32</v>
      </c>
      <c r="E9124" t="s">
        <v>11097</v>
      </c>
      <c r="F9124" t="s">
        <v>11098</v>
      </c>
      <c r="G9124">
        <v>14</v>
      </c>
      <c r="H9124">
        <v>10</v>
      </c>
      <c r="I9124">
        <v>509696</v>
      </c>
      <c r="J9124">
        <v>606</v>
      </c>
      <c r="K9124">
        <v>29312</v>
      </c>
    </row>
    <row r="9125" spans="1:11">
      <c r="A9125">
        <v>10.501133014000001</v>
      </c>
      <c r="B9125" t="s">
        <v>10</v>
      </c>
      <c r="C9125" t="s">
        <v>11</v>
      </c>
      <c r="D9125">
        <v>32</v>
      </c>
      <c r="E9125" t="s">
        <v>11099</v>
      </c>
      <c r="F9125" t="s">
        <v>11093</v>
      </c>
      <c r="G9125">
        <v>14</v>
      </c>
      <c r="H9125">
        <v>10</v>
      </c>
      <c r="I9125">
        <v>509696</v>
      </c>
      <c r="J9125">
        <v>615</v>
      </c>
      <c r="K9125">
        <v>29312</v>
      </c>
    </row>
    <row r="9126" spans="1:11">
      <c r="A9126">
        <v>10.501427833999999</v>
      </c>
      <c r="B9126" t="s">
        <v>10</v>
      </c>
      <c r="C9126" t="s">
        <v>11</v>
      </c>
      <c r="D9126">
        <v>32</v>
      </c>
      <c r="E9126" t="s">
        <v>11100</v>
      </c>
      <c r="F9126" t="s">
        <v>11095</v>
      </c>
      <c r="G9126">
        <v>14</v>
      </c>
      <c r="H9126">
        <v>10</v>
      </c>
      <c r="I9126">
        <v>509696</v>
      </c>
      <c r="J9126">
        <v>621</v>
      </c>
      <c r="K9126">
        <v>29312</v>
      </c>
    </row>
    <row r="9127" spans="1:11">
      <c r="A9127">
        <v>10.501652976999999</v>
      </c>
      <c r="B9127" t="s">
        <v>10</v>
      </c>
      <c r="C9127" t="s">
        <v>11</v>
      </c>
      <c r="D9127">
        <v>44</v>
      </c>
      <c r="E9127" t="s">
        <v>11100</v>
      </c>
      <c r="F9127" t="s">
        <v>11101</v>
      </c>
      <c r="G9127">
        <v>14</v>
      </c>
      <c r="H9127">
        <v>10</v>
      </c>
      <c r="I9127">
        <v>509696</v>
      </c>
      <c r="J9127">
        <v>616</v>
      </c>
      <c r="K9127">
        <v>29312</v>
      </c>
    </row>
    <row r="9128" spans="1:11">
      <c r="A9128">
        <v>10.501674421000001</v>
      </c>
      <c r="B9128" t="s">
        <v>10</v>
      </c>
      <c r="C9128" t="s">
        <v>11</v>
      </c>
      <c r="D9128">
        <v>44</v>
      </c>
      <c r="E9128" t="s">
        <v>11102</v>
      </c>
      <c r="F9128" t="s">
        <v>11103</v>
      </c>
      <c r="G9128">
        <v>9</v>
      </c>
      <c r="H9128">
        <v>9</v>
      </c>
      <c r="I9128">
        <v>508288</v>
      </c>
      <c r="J9128">
        <v>640</v>
      </c>
      <c r="K9128">
        <v>29312</v>
      </c>
    </row>
    <row r="9129" spans="1:11">
      <c r="A9129">
        <v>10.501681620999999</v>
      </c>
      <c r="B9129" t="s">
        <v>10</v>
      </c>
      <c r="C9129" t="s">
        <v>11</v>
      </c>
      <c r="D9129">
        <v>44</v>
      </c>
      <c r="E9129" t="s">
        <v>11104</v>
      </c>
      <c r="F9129" t="s">
        <v>11103</v>
      </c>
      <c r="G9129">
        <v>9</v>
      </c>
      <c r="H9129">
        <v>9</v>
      </c>
      <c r="I9129">
        <v>508288</v>
      </c>
      <c r="J9129">
        <v>639</v>
      </c>
      <c r="K9129">
        <v>29312</v>
      </c>
    </row>
    <row r="9130" spans="1:11">
      <c r="A9130">
        <v>10.502185684000001</v>
      </c>
      <c r="B9130" t="s">
        <v>10</v>
      </c>
      <c r="C9130" t="s">
        <v>11</v>
      </c>
      <c r="D9130">
        <v>32</v>
      </c>
      <c r="E9130" t="s">
        <v>11105</v>
      </c>
      <c r="F9130" t="s">
        <v>11103</v>
      </c>
      <c r="G9130">
        <v>9</v>
      </c>
      <c r="H9130">
        <v>9</v>
      </c>
      <c r="I9130">
        <v>508288</v>
      </c>
      <c r="J9130">
        <v>627</v>
      </c>
      <c r="K9130">
        <v>29312</v>
      </c>
    </row>
    <row r="9131" spans="1:11">
      <c r="A9131">
        <v>10.502199588</v>
      </c>
      <c r="B9131" t="s">
        <v>10</v>
      </c>
      <c r="C9131" t="s">
        <v>11</v>
      </c>
      <c r="D9131">
        <v>32</v>
      </c>
      <c r="E9131" t="s">
        <v>11106</v>
      </c>
      <c r="F9131" t="s">
        <v>11100</v>
      </c>
      <c r="G9131">
        <v>9</v>
      </c>
      <c r="H9131">
        <v>9</v>
      </c>
      <c r="I9131">
        <v>503936</v>
      </c>
      <c r="J9131">
        <v>549</v>
      </c>
      <c r="K9131">
        <v>29312</v>
      </c>
    </row>
    <row r="9132" spans="1:11">
      <c r="A9132">
        <v>10.502269120999999</v>
      </c>
      <c r="B9132" t="s">
        <v>10</v>
      </c>
      <c r="C9132" t="s">
        <v>11</v>
      </c>
      <c r="D9132">
        <v>32</v>
      </c>
      <c r="E9132" t="s">
        <v>11107</v>
      </c>
      <c r="F9132" t="s">
        <v>11108</v>
      </c>
      <c r="G9132">
        <v>9</v>
      </c>
      <c r="H9132">
        <v>9</v>
      </c>
      <c r="I9132">
        <v>509696</v>
      </c>
      <c r="J9132">
        <v>547</v>
      </c>
      <c r="K9132">
        <v>29312</v>
      </c>
    </row>
    <row r="9133" spans="1:11">
      <c r="A9133">
        <v>10.502734608000001</v>
      </c>
      <c r="B9133" t="s">
        <v>10</v>
      </c>
      <c r="C9133" t="s">
        <v>11</v>
      </c>
      <c r="D9133">
        <v>32</v>
      </c>
      <c r="E9133" t="s">
        <v>11109</v>
      </c>
      <c r="F9133" t="s">
        <v>11105</v>
      </c>
      <c r="G9133">
        <v>10</v>
      </c>
      <c r="H9133">
        <v>9</v>
      </c>
      <c r="I9133">
        <v>509696</v>
      </c>
      <c r="J9133">
        <v>553</v>
      </c>
      <c r="K9133">
        <v>29312</v>
      </c>
    </row>
    <row r="9134" spans="1:11">
      <c r="A9134">
        <v>10.502746883</v>
      </c>
      <c r="B9134" t="s">
        <v>10</v>
      </c>
      <c r="C9134" t="s">
        <v>11</v>
      </c>
      <c r="D9134">
        <v>32</v>
      </c>
      <c r="E9134" t="s">
        <v>11110</v>
      </c>
      <c r="F9134" t="s">
        <v>11106</v>
      </c>
      <c r="G9134">
        <v>10</v>
      </c>
      <c r="H9134">
        <v>9</v>
      </c>
      <c r="I9134">
        <v>509696</v>
      </c>
      <c r="J9134">
        <v>552</v>
      </c>
      <c r="K9134">
        <v>29312</v>
      </c>
    </row>
    <row r="9135" spans="1:11">
      <c r="A9135">
        <v>10.502754407999999</v>
      </c>
      <c r="B9135" t="s">
        <v>10</v>
      </c>
      <c r="C9135" t="s">
        <v>11</v>
      </c>
      <c r="D9135">
        <v>32</v>
      </c>
      <c r="E9135" t="s">
        <v>11111</v>
      </c>
      <c r="F9135" t="s">
        <v>11112</v>
      </c>
      <c r="G9135">
        <v>10</v>
      </c>
      <c r="H9135">
        <v>9</v>
      </c>
      <c r="I9135">
        <v>509696</v>
      </c>
      <c r="J9135">
        <v>551</v>
      </c>
      <c r="K9135">
        <v>29312</v>
      </c>
    </row>
    <row r="9136" spans="1:11">
      <c r="A9136">
        <v>10.503202996000001</v>
      </c>
      <c r="B9136" t="s">
        <v>10</v>
      </c>
      <c r="C9136" t="s">
        <v>11</v>
      </c>
      <c r="D9136">
        <v>32</v>
      </c>
      <c r="E9136" t="s">
        <v>11113</v>
      </c>
      <c r="F9136" t="s">
        <v>11109</v>
      </c>
      <c r="G9136">
        <v>11</v>
      </c>
      <c r="H9136">
        <v>9</v>
      </c>
      <c r="I9136">
        <v>509696</v>
      </c>
      <c r="J9136">
        <v>542</v>
      </c>
      <c r="K9136">
        <v>29312</v>
      </c>
    </row>
    <row r="9137" spans="1:11">
      <c r="A9137">
        <v>10.503255379000001</v>
      </c>
      <c r="B9137" t="s">
        <v>10</v>
      </c>
      <c r="C9137" t="s">
        <v>11</v>
      </c>
      <c r="D9137">
        <v>44</v>
      </c>
      <c r="E9137" t="s">
        <v>11113</v>
      </c>
      <c r="F9137" t="s">
        <v>11110</v>
      </c>
      <c r="G9137">
        <v>11</v>
      </c>
      <c r="H9137">
        <v>9</v>
      </c>
      <c r="I9137">
        <v>509696</v>
      </c>
      <c r="J9137">
        <v>533</v>
      </c>
      <c r="K9137">
        <v>29312</v>
      </c>
    </row>
    <row r="9138" spans="1:11">
      <c r="A9138">
        <v>10.503330874</v>
      </c>
      <c r="B9138" t="s">
        <v>10</v>
      </c>
      <c r="C9138" t="s">
        <v>11</v>
      </c>
      <c r="D9138">
        <v>44</v>
      </c>
      <c r="E9138" t="s">
        <v>11113</v>
      </c>
      <c r="F9138" t="s">
        <v>11110</v>
      </c>
      <c r="G9138">
        <v>7</v>
      </c>
      <c r="H9138">
        <v>7</v>
      </c>
      <c r="I9138">
        <v>509696</v>
      </c>
      <c r="J9138">
        <v>530</v>
      </c>
      <c r="K9138">
        <v>29312</v>
      </c>
    </row>
    <row r="9139" spans="1:11">
      <c r="A9139">
        <v>10.503748654000001</v>
      </c>
      <c r="B9139" t="s">
        <v>10</v>
      </c>
      <c r="C9139" t="s">
        <v>11</v>
      </c>
      <c r="D9139">
        <v>32</v>
      </c>
      <c r="E9139" t="s">
        <v>11114</v>
      </c>
      <c r="F9139" t="s">
        <v>11110</v>
      </c>
      <c r="G9139">
        <v>7</v>
      </c>
      <c r="H9139">
        <v>7</v>
      </c>
      <c r="I9139">
        <v>509696</v>
      </c>
      <c r="J9139">
        <v>536</v>
      </c>
      <c r="K9139">
        <v>29312</v>
      </c>
    </row>
    <row r="9140" spans="1:11">
      <c r="A9140">
        <v>10.503813672</v>
      </c>
      <c r="B9140" t="s">
        <v>10</v>
      </c>
      <c r="C9140" t="s">
        <v>11</v>
      </c>
      <c r="D9140">
        <v>32</v>
      </c>
      <c r="E9140" t="s">
        <v>11115</v>
      </c>
      <c r="F9140" t="s">
        <v>11113</v>
      </c>
      <c r="G9140">
        <v>7</v>
      </c>
      <c r="H9140">
        <v>7</v>
      </c>
      <c r="I9140">
        <v>504832</v>
      </c>
      <c r="J9140">
        <v>469</v>
      </c>
      <c r="K9140">
        <v>29312</v>
      </c>
    </row>
    <row r="9141" spans="1:11">
      <c r="A9141">
        <v>10.504237104</v>
      </c>
      <c r="B9141" t="s">
        <v>10</v>
      </c>
      <c r="C9141" t="s">
        <v>11</v>
      </c>
      <c r="D9141">
        <v>32</v>
      </c>
      <c r="E9141" t="s">
        <v>11116</v>
      </c>
      <c r="F9141" t="s">
        <v>11114</v>
      </c>
      <c r="G9141">
        <v>8</v>
      </c>
      <c r="H9141">
        <v>7</v>
      </c>
      <c r="I9141">
        <v>509696</v>
      </c>
      <c r="J9141">
        <v>470</v>
      </c>
      <c r="K9141">
        <v>29312</v>
      </c>
    </row>
    <row r="9142" spans="1:11">
      <c r="A9142">
        <v>10.504250265</v>
      </c>
      <c r="B9142" t="s">
        <v>10</v>
      </c>
      <c r="C9142" t="s">
        <v>11</v>
      </c>
      <c r="D9142">
        <v>32</v>
      </c>
      <c r="E9142" t="s">
        <v>11117</v>
      </c>
      <c r="F9142" t="s">
        <v>11115</v>
      </c>
      <c r="G9142">
        <v>8</v>
      </c>
      <c r="H9142">
        <v>7</v>
      </c>
      <c r="I9142">
        <v>509696</v>
      </c>
      <c r="J9142">
        <v>472</v>
      </c>
      <c r="K9142">
        <v>29312</v>
      </c>
    </row>
    <row r="9143" spans="1:11">
      <c r="A9143">
        <v>10.504724418</v>
      </c>
      <c r="B9143" t="s">
        <v>10</v>
      </c>
      <c r="C9143" t="s">
        <v>11</v>
      </c>
      <c r="D9143">
        <v>32</v>
      </c>
      <c r="E9143" t="s">
        <v>11118</v>
      </c>
      <c r="F9143" t="s">
        <v>11116</v>
      </c>
      <c r="G9143">
        <v>9</v>
      </c>
      <c r="H9143">
        <v>7</v>
      </c>
      <c r="I9143">
        <v>509696</v>
      </c>
      <c r="J9143">
        <v>468</v>
      </c>
      <c r="K9143">
        <v>29312</v>
      </c>
    </row>
    <row r="9144" spans="1:11">
      <c r="A9144">
        <v>10.504804384</v>
      </c>
      <c r="B9144" t="s">
        <v>10</v>
      </c>
      <c r="C9144" t="s">
        <v>11</v>
      </c>
      <c r="D9144">
        <v>32</v>
      </c>
      <c r="E9144" t="s">
        <v>11119</v>
      </c>
      <c r="F9144" t="s">
        <v>11120</v>
      </c>
      <c r="G9144">
        <v>9</v>
      </c>
      <c r="H9144">
        <v>7</v>
      </c>
      <c r="I9144">
        <v>509696</v>
      </c>
      <c r="J9144">
        <v>470</v>
      </c>
      <c r="K9144">
        <v>29312</v>
      </c>
    </row>
    <row r="9145" spans="1:11">
      <c r="A9145">
        <v>10.504815669999999</v>
      </c>
      <c r="B9145" t="s">
        <v>10</v>
      </c>
      <c r="C9145" t="s">
        <v>11</v>
      </c>
      <c r="D9145">
        <v>32</v>
      </c>
      <c r="E9145" t="s">
        <v>11121</v>
      </c>
      <c r="F9145" t="s">
        <v>11122</v>
      </c>
      <c r="G9145">
        <v>10</v>
      </c>
      <c r="H9145">
        <v>7</v>
      </c>
      <c r="I9145">
        <v>509696</v>
      </c>
      <c r="J9145">
        <v>480</v>
      </c>
      <c r="K9145">
        <v>29312</v>
      </c>
    </row>
    <row r="9146" spans="1:11">
      <c r="A9146">
        <v>10.505282845</v>
      </c>
      <c r="B9146" t="s">
        <v>10</v>
      </c>
      <c r="C9146" t="s">
        <v>11</v>
      </c>
      <c r="D9146">
        <v>32</v>
      </c>
      <c r="E9146" t="s">
        <v>11123</v>
      </c>
      <c r="F9146" t="s">
        <v>11118</v>
      </c>
      <c r="G9146">
        <v>10</v>
      </c>
      <c r="H9146">
        <v>7</v>
      </c>
      <c r="I9146">
        <v>509696</v>
      </c>
      <c r="J9146">
        <v>490</v>
      </c>
      <c r="K9146">
        <v>29312</v>
      </c>
    </row>
    <row r="9147" spans="1:11">
      <c r="A9147">
        <v>10.505296091</v>
      </c>
      <c r="B9147" t="s">
        <v>10</v>
      </c>
      <c r="C9147" t="s">
        <v>11</v>
      </c>
      <c r="D9147">
        <v>32</v>
      </c>
      <c r="E9147" t="s">
        <v>11124</v>
      </c>
      <c r="F9147" t="s">
        <v>11119</v>
      </c>
      <c r="G9147">
        <v>11</v>
      </c>
      <c r="H9147">
        <v>7</v>
      </c>
      <c r="I9147">
        <v>509696</v>
      </c>
      <c r="J9147">
        <v>499</v>
      </c>
      <c r="K9147">
        <v>29312</v>
      </c>
    </row>
    <row r="9148" spans="1:11">
      <c r="A9148">
        <v>10.505298014999999</v>
      </c>
      <c r="B9148" t="s">
        <v>10</v>
      </c>
      <c r="C9148" t="s">
        <v>11</v>
      </c>
      <c r="D9148">
        <v>32</v>
      </c>
      <c r="E9148" t="s">
        <v>11124</v>
      </c>
      <c r="F9148" t="s">
        <v>11125</v>
      </c>
      <c r="G9148">
        <v>11</v>
      </c>
      <c r="H9148">
        <v>7</v>
      </c>
      <c r="I9148">
        <v>509696</v>
      </c>
      <c r="J9148">
        <v>498</v>
      </c>
      <c r="K9148">
        <v>29312</v>
      </c>
    </row>
    <row r="9149" spans="1:11">
      <c r="A9149">
        <v>10.505446957</v>
      </c>
      <c r="B9149" t="s">
        <v>10</v>
      </c>
      <c r="C9149" t="s">
        <v>11</v>
      </c>
      <c r="D9149">
        <v>32</v>
      </c>
      <c r="E9149" t="s">
        <v>11126</v>
      </c>
      <c r="F9149" t="s">
        <v>11121</v>
      </c>
      <c r="G9149">
        <v>11</v>
      </c>
      <c r="H9149">
        <v>7</v>
      </c>
      <c r="I9149">
        <v>509696</v>
      </c>
      <c r="J9149">
        <v>497</v>
      </c>
      <c r="K9149">
        <v>29312</v>
      </c>
    </row>
    <row r="9150" spans="1:11">
      <c r="A9150">
        <v>10.505853672000001</v>
      </c>
      <c r="B9150" t="s">
        <v>10</v>
      </c>
      <c r="C9150" t="s">
        <v>11</v>
      </c>
      <c r="D9150">
        <v>32</v>
      </c>
      <c r="E9150" t="s">
        <v>11127</v>
      </c>
      <c r="F9150" t="s">
        <v>11123</v>
      </c>
      <c r="G9150">
        <v>11</v>
      </c>
      <c r="H9150">
        <v>7</v>
      </c>
      <c r="I9150">
        <v>509696</v>
      </c>
      <c r="J9150">
        <v>514</v>
      </c>
      <c r="K9150">
        <v>29312</v>
      </c>
    </row>
    <row r="9151" spans="1:11">
      <c r="A9151">
        <v>10.505866528</v>
      </c>
      <c r="B9151" t="s">
        <v>10</v>
      </c>
      <c r="C9151" t="s">
        <v>11</v>
      </c>
      <c r="D9151">
        <v>32</v>
      </c>
      <c r="E9151" t="s">
        <v>11128</v>
      </c>
      <c r="F9151" t="s">
        <v>11129</v>
      </c>
      <c r="G9151">
        <v>11</v>
      </c>
      <c r="H9151">
        <v>7</v>
      </c>
      <c r="I9151">
        <v>509696</v>
      </c>
      <c r="J9151">
        <v>520</v>
      </c>
      <c r="K9151">
        <v>29312</v>
      </c>
    </row>
    <row r="9152" spans="1:11">
      <c r="A9152">
        <v>10.505873639000001</v>
      </c>
      <c r="B9152" t="s">
        <v>10</v>
      </c>
      <c r="C9152" t="s">
        <v>11</v>
      </c>
      <c r="D9152">
        <v>32</v>
      </c>
      <c r="E9152" t="s">
        <v>11130</v>
      </c>
      <c r="F9152" t="s">
        <v>11131</v>
      </c>
      <c r="G9152">
        <v>11</v>
      </c>
      <c r="H9152">
        <v>7</v>
      </c>
      <c r="I9152">
        <v>509696</v>
      </c>
      <c r="J9152">
        <v>528</v>
      </c>
      <c r="K9152">
        <v>29312</v>
      </c>
    </row>
    <row r="9153" spans="1:11">
      <c r="A9153">
        <v>10.505875691</v>
      </c>
      <c r="B9153" t="s">
        <v>10</v>
      </c>
      <c r="C9153" t="s">
        <v>11</v>
      </c>
      <c r="D9153">
        <v>32</v>
      </c>
      <c r="E9153" t="s">
        <v>11130</v>
      </c>
      <c r="F9153" t="s">
        <v>11132</v>
      </c>
      <c r="G9153">
        <v>11</v>
      </c>
      <c r="H9153">
        <v>7</v>
      </c>
      <c r="I9153">
        <v>509696</v>
      </c>
      <c r="J9153">
        <v>534</v>
      </c>
      <c r="K9153">
        <v>29312</v>
      </c>
    </row>
    <row r="9154" spans="1:11">
      <c r="A9154">
        <v>10.506358193000001</v>
      </c>
      <c r="B9154" t="s">
        <v>10</v>
      </c>
      <c r="C9154" t="s">
        <v>11</v>
      </c>
      <c r="D9154">
        <v>32</v>
      </c>
      <c r="E9154" t="s">
        <v>11133</v>
      </c>
      <c r="F9154" t="s">
        <v>11127</v>
      </c>
      <c r="G9154">
        <v>11</v>
      </c>
      <c r="H9154">
        <v>7</v>
      </c>
      <c r="I9154">
        <v>509696</v>
      </c>
      <c r="J9154">
        <v>520</v>
      </c>
      <c r="K9154">
        <v>29312</v>
      </c>
    </row>
    <row r="9155" spans="1:11">
      <c r="A9155">
        <v>10.506423519</v>
      </c>
      <c r="B9155" t="s">
        <v>10</v>
      </c>
      <c r="C9155" t="s">
        <v>11</v>
      </c>
      <c r="D9155">
        <v>32</v>
      </c>
      <c r="E9155" t="s">
        <v>11134</v>
      </c>
      <c r="F9155" t="s">
        <v>11135</v>
      </c>
      <c r="G9155">
        <v>11</v>
      </c>
      <c r="H9155">
        <v>7</v>
      </c>
      <c r="I9155">
        <v>509696</v>
      </c>
      <c r="J9155">
        <v>518</v>
      </c>
      <c r="K9155">
        <v>29312</v>
      </c>
    </row>
    <row r="9156" spans="1:11">
      <c r="A9156">
        <v>10.506427638</v>
      </c>
      <c r="B9156" t="s">
        <v>10</v>
      </c>
      <c r="C9156" t="s">
        <v>11</v>
      </c>
      <c r="D9156">
        <v>32</v>
      </c>
      <c r="E9156" t="s">
        <v>11134</v>
      </c>
      <c r="F9156" t="s">
        <v>11136</v>
      </c>
      <c r="G9156">
        <v>11</v>
      </c>
      <c r="H9156">
        <v>7</v>
      </c>
      <c r="I9156">
        <v>509696</v>
      </c>
      <c r="J9156">
        <v>523</v>
      </c>
      <c r="K9156">
        <v>29312</v>
      </c>
    </row>
    <row r="9157" spans="1:11">
      <c r="A9157">
        <v>10.506835239999999</v>
      </c>
      <c r="B9157" t="s">
        <v>10</v>
      </c>
      <c r="C9157" t="s">
        <v>11</v>
      </c>
      <c r="D9157">
        <v>32</v>
      </c>
      <c r="E9157" t="s">
        <v>11137</v>
      </c>
      <c r="F9157" t="s">
        <v>11133</v>
      </c>
      <c r="G9157">
        <v>11</v>
      </c>
      <c r="H9157">
        <v>7</v>
      </c>
      <c r="I9157">
        <v>509696</v>
      </c>
      <c r="J9157">
        <v>526</v>
      </c>
      <c r="K9157">
        <v>29312</v>
      </c>
    </row>
    <row r="9158" spans="1:11">
      <c r="A9158">
        <v>10.506886558</v>
      </c>
      <c r="B9158" t="s">
        <v>10</v>
      </c>
      <c r="C9158" t="s">
        <v>11</v>
      </c>
      <c r="D9158">
        <v>32</v>
      </c>
      <c r="E9158" t="s">
        <v>11137</v>
      </c>
      <c r="F9158" t="s">
        <v>11138</v>
      </c>
      <c r="G9158">
        <v>11</v>
      </c>
      <c r="H9158">
        <v>7</v>
      </c>
      <c r="I9158">
        <v>509696</v>
      </c>
      <c r="J9158">
        <v>520</v>
      </c>
      <c r="K9158">
        <v>29312</v>
      </c>
    </row>
    <row r="9159" spans="1:11">
      <c r="A9159">
        <v>10.506964571999999</v>
      </c>
      <c r="B9159" t="s">
        <v>10</v>
      </c>
      <c r="C9159" t="s">
        <v>11</v>
      </c>
      <c r="D9159">
        <v>32</v>
      </c>
      <c r="E9159" t="s">
        <v>11139</v>
      </c>
      <c r="F9159" t="s">
        <v>11140</v>
      </c>
      <c r="G9159">
        <v>11</v>
      </c>
      <c r="H9159">
        <v>7</v>
      </c>
      <c r="I9159">
        <v>509696</v>
      </c>
      <c r="J9159">
        <v>521</v>
      </c>
      <c r="K9159">
        <v>29312</v>
      </c>
    </row>
    <row r="9160" spans="1:11">
      <c r="A9160">
        <v>10.506976055000001</v>
      </c>
      <c r="B9160" t="s">
        <v>10</v>
      </c>
      <c r="C9160" t="s">
        <v>11</v>
      </c>
      <c r="D9160">
        <v>32</v>
      </c>
      <c r="E9160" t="s">
        <v>11141</v>
      </c>
      <c r="F9160" t="s">
        <v>11142</v>
      </c>
      <c r="G9160">
        <v>11</v>
      </c>
      <c r="H9160">
        <v>7</v>
      </c>
      <c r="I9160">
        <v>509696</v>
      </c>
      <c r="J9160">
        <v>523</v>
      </c>
      <c r="K9160">
        <v>29312</v>
      </c>
    </row>
    <row r="9161" spans="1:11">
      <c r="A9161">
        <v>10.507362844999999</v>
      </c>
      <c r="B9161" t="s">
        <v>10</v>
      </c>
      <c r="C9161" t="s">
        <v>11</v>
      </c>
      <c r="D9161">
        <v>32</v>
      </c>
      <c r="E9161" t="s">
        <v>11143</v>
      </c>
      <c r="F9161" t="s">
        <v>11137</v>
      </c>
      <c r="G9161">
        <v>11</v>
      </c>
      <c r="H9161">
        <v>7</v>
      </c>
      <c r="I9161">
        <v>509696</v>
      </c>
      <c r="J9161">
        <v>526</v>
      </c>
      <c r="K9161">
        <v>29312</v>
      </c>
    </row>
    <row r="9162" spans="1:11">
      <c r="A9162">
        <v>10.507419013</v>
      </c>
      <c r="B9162" t="s">
        <v>10</v>
      </c>
      <c r="C9162" t="s">
        <v>11</v>
      </c>
      <c r="D9162">
        <v>32</v>
      </c>
      <c r="E9162" t="s">
        <v>11144</v>
      </c>
      <c r="F9162" t="s">
        <v>11145</v>
      </c>
      <c r="G9162">
        <v>11</v>
      </c>
      <c r="H9162">
        <v>7</v>
      </c>
      <c r="I9162">
        <v>509696</v>
      </c>
      <c r="J9162">
        <v>519</v>
      </c>
      <c r="K9162">
        <v>29312</v>
      </c>
    </row>
    <row r="9163" spans="1:11">
      <c r="A9163">
        <v>10.507485190000001</v>
      </c>
      <c r="B9163" t="s">
        <v>10</v>
      </c>
      <c r="C9163" t="s">
        <v>11</v>
      </c>
      <c r="D9163">
        <v>32</v>
      </c>
      <c r="E9163" t="s">
        <v>11146</v>
      </c>
      <c r="F9163" t="s">
        <v>11147</v>
      </c>
      <c r="G9163">
        <v>11</v>
      </c>
      <c r="H9163">
        <v>7</v>
      </c>
      <c r="I9163">
        <v>509696</v>
      </c>
      <c r="J9163">
        <v>521</v>
      </c>
      <c r="K9163">
        <v>29312</v>
      </c>
    </row>
    <row r="9164" spans="1:11">
      <c r="A9164">
        <v>10.507569739999999</v>
      </c>
      <c r="B9164" t="s">
        <v>10</v>
      </c>
      <c r="C9164" t="s">
        <v>11</v>
      </c>
      <c r="D9164">
        <v>32</v>
      </c>
      <c r="E9164" t="s">
        <v>11146</v>
      </c>
      <c r="F9164" t="s">
        <v>11148</v>
      </c>
      <c r="G9164">
        <v>11</v>
      </c>
      <c r="H9164">
        <v>7</v>
      </c>
      <c r="I9164">
        <v>509696</v>
      </c>
      <c r="J9164">
        <v>521</v>
      </c>
      <c r="K9164">
        <v>29312</v>
      </c>
    </row>
    <row r="9165" spans="1:11">
      <c r="A9165">
        <v>10.507922454999999</v>
      </c>
      <c r="B9165" t="s">
        <v>10</v>
      </c>
      <c r="C9165" t="s">
        <v>11</v>
      </c>
      <c r="D9165">
        <v>32</v>
      </c>
      <c r="E9165" t="s">
        <v>11149</v>
      </c>
      <c r="F9165" t="s">
        <v>11143</v>
      </c>
      <c r="G9165">
        <v>11</v>
      </c>
      <c r="H9165">
        <v>7</v>
      </c>
      <c r="I9165">
        <v>509696</v>
      </c>
      <c r="J9165">
        <v>531</v>
      </c>
      <c r="K9165">
        <v>29312</v>
      </c>
    </row>
    <row r="9166" spans="1:11">
      <c r="A9166">
        <v>10.507927035</v>
      </c>
      <c r="B9166" t="s">
        <v>10</v>
      </c>
      <c r="C9166" t="s">
        <v>11</v>
      </c>
      <c r="D9166">
        <v>32</v>
      </c>
      <c r="E9166" t="s">
        <v>11149</v>
      </c>
      <c r="F9166" t="s">
        <v>11150</v>
      </c>
      <c r="G9166">
        <v>11</v>
      </c>
      <c r="H9166">
        <v>7</v>
      </c>
      <c r="I9166">
        <v>509696</v>
      </c>
      <c r="J9166">
        <v>535</v>
      </c>
      <c r="K9166">
        <v>29312</v>
      </c>
    </row>
    <row r="9167" spans="1:11">
      <c r="A9167">
        <v>10.508233033</v>
      </c>
      <c r="B9167" t="s">
        <v>10</v>
      </c>
      <c r="C9167" t="s">
        <v>11</v>
      </c>
      <c r="D9167">
        <v>32</v>
      </c>
      <c r="E9167" t="s">
        <v>11151</v>
      </c>
      <c r="F9167" t="s">
        <v>11146</v>
      </c>
      <c r="G9167">
        <v>11</v>
      </c>
      <c r="H9167">
        <v>7</v>
      </c>
      <c r="I9167">
        <v>509696</v>
      </c>
      <c r="J9167">
        <v>538</v>
      </c>
      <c r="K9167">
        <v>29312</v>
      </c>
    </row>
    <row r="9168" spans="1:11">
      <c r="A9168">
        <v>10.508237826</v>
      </c>
      <c r="B9168" t="s">
        <v>10</v>
      </c>
      <c r="C9168" t="s">
        <v>11</v>
      </c>
      <c r="D9168">
        <v>32</v>
      </c>
      <c r="E9168" t="s">
        <v>11151</v>
      </c>
      <c r="F9168" t="s">
        <v>11152</v>
      </c>
      <c r="G9168">
        <v>11</v>
      </c>
      <c r="H9168">
        <v>7</v>
      </c>
      <c r="I9168">
        <v>509696</v>
      </c>
      <c r="J9168">
        <v>553</v>
      </c>
      <c r="K9168">
        <v>29312</v>
      </c>
    </row>
    <row r="9169" spans="1:11">
      <c r="A9169">
        <v>10.508404540000001</v>
      </c>
      <c r="B9169" t="s">
        <v>10</v>
      </c>
      <c r="C9169" t="s">
        <v>11</v>
      </c>
      <c r="D9169">
        <v>32</v>
      </c>
      <c r="E9169" t="s">
        <v>11153</v>
      </c>
      <c r="F9169" t="s">
        <v>11149</v>
      </c>
      <c r="G9169">
        <v>11</v>
      </c>
      <c r="H9169">
        <v>7</v>
      </c>
      <c r="I9169">
        <v>509696</v>
      </c>
      <c r="J9169">
        <v>567</v>
      </c>
      <c r="K9169">
        <v>29312</v>
      </c>
    </row>
    <row r="9170" spans="1:11">
      <c r="A9170">
        <v>10.508479604</v>
      </c>
      <c r="B9170" t="s">
        <v>10</v>
      </c>
      <c r="C9170" t="s">
        <v>11</v>
      </c>
      <c r="D9170">
        <v>32</v>
      </c>
      <c r="E9170" t="s">
        <v>11154</v>
      </c>
      <c r="F9170" t="s">
        <v>11155</v>
      </c>
      <c r="G9170">
        <v>11</v>
      </c>
      <c r="H9170">
        <v>7</v>
      </c>
      <c r="I9170">
        <v>509696</v>
      </c>
      <c r="J9170">
        <v>556</v>
      </c>
      <c r="K9170">
        <v>29312</v>
      </c>
    </row>
    <row r="9171" spans="1:11">
      <c r="A9171">
        <v>10.508758802999999</v>
      </c>
      <c r="B9171" t="s">
        <v>10</v>
      </c>
      <c r="C9171" t="s">
        <v>11</v>
      </c>
      <c r="D9171">
        <v>32</v>
      </c>
      <c r="E9171" t="s">
        <v>11156</v>
      </c>
      <c r="F9171" t="s">
        <v>11151</v>
      </c>
      <c r="G9171">
        <v>11</v>
      </c>
      <c r="H9171">
        <v>7</v>
      </c>
      <c r="I9171">
        <v>509696</v>
      </c>
      <c r="J9171">
        <v>556</v>
      </c>
      <c r="K9171">
        <v>29312</v>
      </c>
    </row>
    <row r="9172" spans="1:11">
      <c r="A9172">
        <v>10.50893145</v>
      </c>
      <c r="B9172" t="s">
        <v>10</v>
      </c>
      <c r="C9172" t="s">
        <v>11</v>
      </c>
      <c r="D9172">
        <v>32</v>
      </c>
      <c r="E9172" t="s">
        <v>11157</v>
      </c>
      <c r="F9172" t="s">
        <v>11158</v>
      </c>
      <c r="G9172">
        <v>11</v>
      </c>
      <c r="H9172">
        <v>7</v>
      </c>
      <c r="I9172">
        <v>509696</v>
      </c>
      <c r="J9172">
        <v>551</v>
      </c>
      <c r="K9172">
        <v>29312</v>
      </c>
    </row>
    <row r="9173" spans="1:11">
      <c r="A9173">
        <v>10.50894375</v>
      </c>
      <c r="B9173" t="s">
        <v>10</v>
      </c>
      <c r="C9173" t="s">
        <v>11</v>
      </c>
      <c r="D9173">
        <v>32</v>
      </c>
      <c r="E9173" t="s">
        <v>11159</v>
      </c>
      <c r="F9173" t="s">
        <v>11160</v>
      </c>
      <c r="G9173">
        <v>11</v>
      </c>
      <c r="H9173">
        <v>7</v>
      </c>
      <c r="I9173">
        <v>509696</v>
      </c>
      <c r="J9173">
        <v>569</v>
      </c>
      <c r="K9173">
        <v>29312</v>
      </c>
    </row>
    <row r="9174" spans="1:11">
      <c r="A9174">
        <v>10.509281154</v>
      </c>
      <c r="B9174" t="s">
        <v>10</v>
      </c>
      <c r="C9174" t="s">
        <v>11</v>
      </c>
      <c r="D9174">
        <v>32</v>
      </c>
      <c r="E9174" t="s">
        <v>11161</v>
      </c>
      <c r="F9174" t="s">
        <v>11156</v>
      </c>
      <c r="G9174">
        <v>11</v>
      </c>
      <c r="H9174">
        <v>7</v>
      </c>
      <c r="I9174">
        <v>509696</v>
      </c>
      <c r="J9174">
        <v>565</v>
      </c>
      <c r="K9174">
        <v>29312</v>
      </c>
    </row>
    <row r="9175" spans="1:11">
      <c r="A9175">
        <v>10.509488655</v>
      </c>
      <c r="B9175" t="s">
        <v>10</v>
      </c>
      <c r="C9175" t="s">
        <v>11</v>
      </c>
      <c r="D9175">
        <v>32</v>
      </c>
      <c r="E9175" t="s">
        <v>11161</v>
      </c>
      <c r="F9175" t="s">
        <v>11162</v>
      </c>
      <c r="G9175">
        <v>11</v>
      </c>
      <c r="H9175">
        <v>7</v>
      </c>
      <c r="I9175">
        <v>509696</v>
      </c>
      <c r="J9175">
        <v>560</v>
      </c>
      <c r="K9175">
        <v>29312</v>
      </c>
    </row>
    <row r="9176" spans="1:11">
      <c r="A9176">
        <v>10.509500943000001</v>
      </c>
      <c r="B9176" t="s">
        <v>10</v>
      </c>
      <c r="C9176" t="s">
        <v>11</v>
      </c>
      <c r="D9176">
        <v>32</v>
      </c>
      <c r="E9176" t="s">
        <v>11163</v>
      </c>
      <c r="F9176" t="s">
        <v>11164</v>
      </c>
      <c r="G9176">
        <v>11</v>
      </c>
      <c r="H9176">
        <v>7</v>
      </c>
      <c r="I9176">
        <v>509696</v>
      </c>
      <c r="J9176">
        <v>581</v>
      </c>
      <c r="K9176">
        <v>29312</v>
      </c>
    </row>
    <row r="9177" spans="1:11">
      <c r="A9177">
        <v>10.510025554</v>
      </c>
      <c r="B9177" t="s">
        <v>10</v>
      </c>
      <c r="C9177" t="s">
        <v>11</v>
      </c>
      <c r="D9177">
        <v>32</v>
      </c>
      <c r="E9177" t="s">
        <v>11165</v>
      </c>
      <c r="F9177" t="s">
        <v>11161</v>
      </c>
      <c r="G9177">
        <v>11</v>
      </c>
      <c r="H9177">
        <v>7</v>
      </c>
      <c r="I9177">
        <v>509696</v>
      </c>
      <c r="J9177">
        <v>579</v>
      </c>
      <c r="K9177">
        <v>29312</v>
      </c>
    </row>
    <row r="9178" spans="1:11">
      <c r="A9178">
        <v>10.510038051</v>
      </c>
      <c r="B9178" t="s">
        <v>10</v>
      </c>
      <c r="C9178" t="s">
        <v>11</v>
      </c>
      <c r="D9178">
        <v>32</v>
      </c>
      <c r="E9178" t="s">
        <v>11166</v>
      </c>
      <c r="F9178" t="s">
        <v>11167</v>
      </c>
      <c r="G9178">
        <v>11</v>
      </c>
      <c r="H9178">
        <v>7</v>
      </c>
      <c r="I9178">
        <v>509696</v>
      </c>
      <c r="J9178">
        <v>573</v>
      </c>
      <c r="K9178">
        <v>29312</v>
      </c>
    </row>
    <row r="9179" spans="1:11">
      <c r="A9179">
        <v>10.510045088</v>
      </c>
      <c r="B9179" t="s">
        <v>10</v>
      </c>
      <c r="C9179" t="s">
        <v>11</v>
      </c>
      <c r="D9179">
        <v>32</v>
      </c>
      <c r="E9179" t="s">
        <v>11168</v>
      </c>
      <c r="F9179" t="s">
        <v>11169</v>
      </c>
      <c r="G9179">
        <v>11</v>
      </c>
      <c r="H9179">
        <v>7</v>
      </c>
      <c r="I9179">
        <v>509696</v>
      </c>
      <c r="J9179">
        <v>570</v>
      </c>
      <c r="K9179">
        <v>29312</v>
      </c>
    </row>
    <row r="9180" spans="1:11">
      <c r="A9180">
        <v>10.510532334000001</v>
      </c>
      <c r="B9180" t="s">
        <v>10</v>
      </c>
      <c r="C9180" t="s">
        <v>11</v>
      </c>
      <c r="D9180">
        <v>32</v>
      </c>
      <c r="E9180" t="s">
        <v>11170</v>
      </c>
      <c r="F9180" t="s">
        <v>11165</v>
      </c>
      <c r="G9180">
        <v>11</v>
      </c>
      <c r="H9180">
        <v>7</v>
      </c>
      <c r="I9180">
        <v>509696</v>
      </c>
      <c r="J9180">
        <v>567</v>
      </c>
      <c r="K9180">
        <v>29312</v>
      </c>
    </row>
    <row r="9181" spans="1:11">
      <c r="A9181">
        <v>10.510612108</v>
      </c>
      <c r="B9181" t="s">
        <v>10</v>
      </c>
      <c r="C9181" t="s">
        <v>11</v>
      </c>
      <c r="D9181">
        <v>32</v>
      </c>
      <c r="E9181" t="s">
        <v>11170</v>
      </c>
      <c r="F9181" t="s">
        <v>11171</v>
      </c>
      <c r="G9181">
        <v>11</v>
      </c>
      <c r="H9181">
        <v>7</v>
      </c>
      <c r="I9181">
        <v>509696</v>
      </c>
      <c r="J9181">
        <v>559</v>
      </c>
      <c r="K9181">
        <v>29312</v>
      </c>
    </row>
    <row r="9182" spans="1:11">
      <c r="A9182">
        <v>10.510624204999999</v>
      </c>
      <c r="B9182" t="s">
        <v>10</v>
      </c>
      <c r="C9182" t="s">
        <v>11</v>
      </c>
      <c r="D9182">
        <v>32</v>
      </c>
      <c r="E9182" t="s">
        <v>11172</v>
      </c>
      <c r="F9182" t="s">
        <v>11173</v>
      </c>
      <c r="G9182">
        <v>11</v>
      </c>
      <c r="H9182">
        <v>7</v>
      </c>
      <c r="I9182">
        <v>509696</v>
      </c>
      <c r="J9182">
        <v>561</v>
      </c>
      <c r="K9182">
        <v>29312</v>
      </c>
    </row>
    <row r="9183" spans="1:11">
      <c r="A9183">
        <v>10.510626416999999</v>
      </c>
      <c r="B9183" t="s">
        <v>10</v>
      </c>
      <c r="C9183" t="s">
        <v>11</v>
      </c>
      <c r="D9183">
        <v>32</v>
      </c>
      <c r="E9183" t="s">
        <v>11172</v>
      </c>
      <c r="F9183" t="s">
        <v>11174</v>
      </c>
      <c r="G9183">
        <v>11</v>
      </c>
      <c r="H9183">
        <v>7</v>
      </c>
      <c r="I9183">
        <v>509696</v>
      </c>
      <c r="J9183">
        <v>564</v>
      </c>
      <c r="K9183">
        <v>29312</v>
      </c>
    </row>
    <row r="9184" spans="1:11">
      <c r="A9184">
        <v>10.511108098999999</v>
      </c>
      <c r="B9184" t="s">
        <v>10</v>
      </c>
      <c r="C9184" t="s">
        <v>11</v>
      </c>
      <c r="D9184">
        <v>32</v>
      </c>
      <c r="E9184" t="s">
        <v>11175</v>
      </c>
      <c r="F9184" t="s">
        <v>11170</v>
      </c>
      <c r="G9184">
        <v>11</v>
      </c>
      <c r="H9184">
        <v>7</v>
      </c>
      <c r="I9184">
        <v>509696</v>
      </c>
      <c r="J9184">
        <v>566</v>
      </c>
      <c r="K9184">
        <v>29312</v>
      </c>
    </row>
    <row r="9185" spans="1:11">
      <c r="A9185">
        <v>10.511121838999999</v>
      </c>
      <c r="B9185" t="s">
        <v>10</v>
      </c>
      <c r="C9185" t="s">
        <v>11</v>
      </c>
      <c r="D9185">
        <v>32</v>
      </c>
      <c r="E9185" t="s">
        <v>11176</v>
      </c>
      <c r="F9185" t="s">
        <v>11177</v>
      </c>
      <c r="G9185">
        <v>11</v>
      </c>
      <c r="H9185">
        <v>7</v>
      </c>
      <c r="I9185">
        <v>509696</v>
      </c>
      <c r="J9185">
        <v>557</v>
      </c>
      <c r="K9185">
        <v>29312</v>
      </c>
    </row>
    <row r="9186" spans="1:11">
      <c r="A9186">
        <v>10.511196050000001</v>
      </c>
      <c r="B9186" t="s">
        <v>10</v>
      </c>
      <c r="C9186" t="s">
        <v>11</v>
      </c>
      <c r="D9186">
        <v>32</v>
      </c>
      <c r="E9186" t="s">
        <v>11176</v>
      </c>
      <c r="F9186" t="s">
        <v>11178</v>
      </c>
      <c r="G9186">
        <v>11</v>
      </c>
      <c r="H9186">
        <v>7</v>
      </c>
      <c r="I9186">
        <v>509696</v>
      </c>
      <c r="J9186">
        <v>551</v>
      </c>
      <c r="K9186">
        <v>29312</v>
      </c>
    </row>
    <row r="9187" spans="1:11">
      <c r="A9187">
        <v>10.511767646999999</v>
      </c>
      <c r="B9187" t="s">
        <v>10</v>
      </c>
      <c r="C9187" t="s">
        <v>11</v>
      </c>
      <c r="D9187">
        <v>32</v>
      </c>
      <c r="E9187" t="s">
        <v>11179</v>
      </c>
      <c r="F9187" t="s">
        <v>11175</v>
      </c>
      <c r="G9187">
        <v>11</v>
      </c>
      <c r="H9187">
        <v>7</v>
      </c>
      <c r="I9187">
        <v>509696</v>
      </c>
      <c r="J9187">
        <v>553</v>
      </c>
      <c r="K9187">
        <v>29312</v>
      </c>
    </row>
    <row r="9188" spans="1:11">
      <c r="A9188">
        <v>10.511780783000001</v>
      </c>
      <c r="B9188" t="s">
        <v>10</v>
      </c>
      <c r="C9188" t="s">
        <v>11</v>
      </c>
      <c r="D9188">
        <v>32</v>
      </c>
      <c r="E9188" t="s">
        <v>11180</v>
      </c>
      <c r="F9188" t="s">
        <v>11176</v>
      </c>
      <c r="G9188">
        <v>11</v>
      </c>
      <c r="H9188">
        <v>7</v>
      </c>
      <c r="I9188">
        <v>509696</v>
      </c>
      <c r="J9188">
        <v>566</v>
      </c>
      <c r="K9188">
        <v>29312</v>
      </c>
    </row>
    <row r="9189" spans="1:11">
      <c r="A9189">
        <v>10.511782740999999</v>
      </c>
      <c r="B9189" t="s">
        <v>10</v>
      </c>
      <c r="C9189" t="s">
        <v>11</v>
      </c>
      <c r="D9189">
        <v>32</v>
      </c>
      <c r="E9189" t="s">
        <v>11180</v>
      </c>
      <c r="F9189" t="s">
        <v>11181</v>
      </c>
      <c r="G9189">
        <v>11</v>
      </c>
      <c r="H9189">
        <v>7</v>
      </c>
      <c r="I9189">
        <v>509696</v>
      </c>
      <c r="J9189">
        <v>569</v>
      </c>
      <c r="K9189">
        <v>29312</v>
      </c>
    </row>
    <row r="9190" spans="1:11">
      <c r="A9190">
        <v>10.511789337</v>
      </c>
      <c r="B9190" t="s">
        <v>10</v>
      </c>
      <c r="C9190" t="s">
        <v>11</v>
      </c>
      <c r="D9190">
        <v>32</v>
      </c>
      <c r="E9190" t="s">
        <v>11182</v>
      </c>
      <c r="F9190" t="s">
        <v>11183</v>
      </c>
      <c r="G9190">
        <v>11</v>
      </c>
      <c r="H9190">
        <v>7</v>
      </c>
      <c r="I9190">
        <v>509696</v>
      </c>
      <c r="J9190">
        <v>571</v>
      </c>
      <c r="K9190">
        <v>29312</v>
      </c>
    </row>
    <row r="9191" spans="1:11">
      <c r="A9191">
        <v>10.512304404</v>
      </c>
      <c r="B9191" t="s">
        <v>10</v>
      </c>
      <c r="C9191" t="s">
        <v>11</v>
      </c>
      <c r="D9191">
        <v>32</v>
      </c>
      <c r="E9191" t="s">
        <v>11184</v>
      </c>
      <c r="F9191" t="s">
        <v>11179</v>
      </c>
      <c r="G9191">
        <v>11</v>
      </c>
      <c r="H9191">
        <v>7</v>
      </c>
      <c r="I9191">
        <v>509696</v>
      </c>
      <c r="J9191">
        <v>572</v>
      </c>
      <c r="K9191">
        <v>29312</v>
      </c>
    </row>
    <row r="9192" spans="1:11">
      <c r="A9192">
        <v>10.512354452</v>
      </c>
      <c r="B9192" t="s">
        <v>10</v>
      </c>
      <c r="C9192" t="s">
        <v>11</v>
      </c>
      <c r="D9192">
        <v>32</v>
      </c>
      <c r="E9192" t="s">
        <v>11185</v>
      </c>
      <c r="F9192" t="s">
        <v>11186</v>
      </c>
      <c r="G9192">
        <v>11</v>
      </c>
      <c r="H9192">
        <v>7</v>
      </c>
      <c r="I9192">
        <v>509696</v>
      </c>
      <c r="J9192">
        <v>568</v>
      </c>
      <c r="K9192">
        <v>29312</v>
      </c>
    </row>
    <row r="9193" spans="1:11">
      <c r="A9193">
        <v>10.512363769</v>
      </c>
      <c r="B9193" t="s">
        <v>10</v>
      </c>
      <c r="C9193" t="s">
        <v>11</v>
      </c>
      <c r="D9193">
        <v>32</v>
      </c>
      <c r="E9193" t="s">
        <v>11187</v>
      </c>
      <c r="F9193" t="s">
        <v>11188</v>
      </c>
      <c r="G9193">
        <v>11</v>
      </c>
      <c r="H9193">
        <v>7</v>
      </c>
      <c r="I9193">
        <v>509696</v>
      </c>
      <c r="J9193">
        <v>570</v>
      </c>
      <c r="K9193">
        <v>29312</v>
      </c>
    </row>
    <row r="9194" spans="1:11">
      <c r="A9194">
        <v>10.512753176</v>
      </c>
      <c r="B9194" t="s">
        <v>10</v>
      </c>
      <c r="C9194" t="s">
        <v>11</v>
      </c>
      <c r="D9194">
        <v>32</v>
      </c>
      <c r="E9194" t="s">
        <v>11189</v>
      </c>
      <c r="F9194" t="s">
        <v>11184</v>
      </c>
      <c r="G9194">
        <v>11</v>
      </c>
      <c r="H9194">
        <v>7</v>
      </c>
      <c r="I9194">
        <v>509696</v>
      </c>
      <c r="J9194">
        <v>571</v>
      </c>
      <c r="K9194">
        <v>29312</v>
      </c>
    </row>
    <row r="9195" spans="1:11">
      <c r="A9195">
        <v>10.512899031</v>
      </c>
      <c r="B9195" t="s">
        <v>10</v>
      </c>
      <c r="C9195" t="s">
        <v>11</v>
      </c>
      <c r="D9195">
        <v>44</v>
      </c>
      <c r="E9195" t="s">
        <v>11189</v>
      </c>
      <c r="F9195" t="s">
        <v>11185</v>
      </c>
      <c r="G9195">
        <v>11</v>
      </c>
      <c r="H9195">
        <v>7</v>
      </c>
      <c r="I9195">
        <v>509696</v>
      </c>
      <c r="J9195">
        <v>556</v>
      </c>
      <c r="K9195">
        <v>29312</v>
      </c>
    </row>
    <row r="9196" spans="1:11">
      <c r="A9196">
        <v>10.513377747</v>
      </c>
      <c r="B9196" t="s">
        <v>10</v>
      </c>
      <c r="C9196" t="s">
        <v>11</v>
      </c>
      <c r="D9196">
        <v>44</v>
      </c>
      <c r="E9196" t="s">
        <v>11189</v>
      </c>
      <c r="F9196" t="s">
        <v>11190</v>
      </c>
      <c r="G9196">
        <v>4</v>
      </c>
      <c r="H9196">
        <v>7</v>
      </c>
      <c r="I9196">
        <v>509312</v>
      </c>
      <c r="J9196">
        <v>554</v>
      </c>
      <c r="K9196">
        <v>29312</v>
      </c>
    </row>
    <row r="9197" spans="1:11">
      <c r="A9197">
        <v>10.513850337999999</v>
      </c>
      <c r="B9197" t="s">
        <v>10</v>
      </c>
      <c r="C9197" t="s">
        <v>11</v>
      </c>
      <c r="D9197">
        <v>44</v>
      </c>
      <c r="E9197" t="s">
        <v>11191</v>
      </c>
      <c r="F9197" t="s">
        <v>11192</v>
      </c>
      <c r="G9197">
        <v>5</v>
      </c>
      <c r="H9197">
        <v>7</v>
      </c>
      <c r="I9197">
        <v>509312</v>
      </c>
      <c r="J9197">
        <v>485</v>
      </c>
      <c r="K9197">
        <v>29312</v>
      </c>
    </row>
    <row r="9198" spans="1:11">
      <c r="A9198">
        <v>10.513868690000001</v>
      </c>
      <c r="B9198" t="s">
        <v>10</v>
      </c>
      <c r="C9198" t="s">
        <v>11</v>
      </c>
      <c r="D9198">
        <v>44</v>
      </c>
      <c r="E9198" t="s">
        <v>11193</v>
      </c>
      <c r="F9198" t="s">
        <v>11194</v>
      </c>
      <c r="G9198">
        <v>5</v>
      </c>
      <c r="H9198">
        <v>7</v>
      </c>
      <c r="I9198">
        <v>509312</v>
      </c>
      <c r="J9198">
        <v>924</v>
      </c>
      <c r="K9198">
        <v>29312</v>
      </c>
    </row>
    <row r="9199" spans="1:11">
      <c r="A9199">
        <v>10.514337021999999</v>
      </c>
      <c r="B9199" t="s">
        <v>10</v>
      </c>
      <c r="C9199" t="s">
        <v>11</v>
      </c>
      <c r="D9199">
        <v>44</v>
      </c>
      <c r="E9199" t="s">
        <v>11195</v>
      </c>
      <c r="F9199" t="s">
        <v>11194</v>
      </c>
      <c r="G9199">
        <v>5</v>
      </c>
      <c r="H9199">
        <v>7</v>
      </c>
      <c r="I9199">
        <v>509312</v>
      </c>
      <c r="J9199">
        <v>868</v>
      </c>
      <c r="K9199">
        <v>29312</v>
      </c>
    </row>
    <row r="9200" spans="1:11">
      <c r="A9200">
        <v>10.514812292</v>
      </c>
      <c r="B9200" t="s">
        <v>10</v>
      </c>
      <c r="C9200" t="s">
        <v>11</v>
      </c>
      <c r="D9200">
        <v>44</v>
      </c>
      <c r="E9200" t="s">
        <v>11196</v>
      </c>
      <c r="F9200" t="s">
        <v>11194</v>
      </c>
      <c r="G9200">
        <v>5</v>
      </c>
      <c r="H9200">
        <v>7</v>
      </c>
      <c r="I9200">
        <v>509312</v>
      </c>
      <c r="J9200">
        <v>820</v>
      </c>
      <c r="K9200">
        <v>29312</v>
      </c>
    </row>
    <row r="9201" spans="1:11">
      <c r="A9201">
        <v>10.515284138</v>
      </c>
      <c r="B9201" t="s">
        <v>10</v>
      </c>
      <c r="C9201" t="s">
        <v>11</v>
      </c>
      <c r="D9201">
        <v>44</v>
      </c>
      <c r="E9201" t="s">
        <v>11197</v>
      </c>
      <c r="F9201" t="s">
        <v>11194</v>
      </c>
      <c r="G9201">
        <v>5</v>
      </c>
      <c r="H9201">
        <v>7</v>
      </c>
      <c r="I9201">
        <v>509312</v>
      </c>
      <c r="J9201">
        <v>776</v>
      </c>
      <c r="K9201">
        <v>29312</v>
      </c>
    </row>
    <row r="9202" spans="1:11">
      <c r="A9202">
        <v>10.515754386999999</v>
      </c>
      <c r="B9202" t="s">
        <v>10</v>
      </c>
      <c r="C9202" t="s">
        <v>11</v>
      </c>
      <c r="D9202">
        <v>44</v>
      </c>
      <c r="E9202" t="s">
        <v>11198</v>
      </c>
      <c r="F9202" t="s">
        <v>11194</v>
      </c>
      <c r="G9202">
        <v>5</v>
      </c>
      <c r="H9202">
        <v>7</v>
      </c>
      <c r="I9202">
        <v>509312</v>
      </c>
      <c r="J9202">
        <v>738</v>
      </c>
      <c r="K9202">
        <v>29312</v>
      </c>
    </row>
    <row r="9203" spans="1:11">
      <c r="A9203">
        <v>10.516226715</v>
      </c>
      <c r="B9203" t="s">
        <v>10</v>
      </c>
      <c r="C9203" t="s">
        <v>11</v>
      </c>
      <c r="D9203">
        <v>32</v>
      </c>
      <c r="E9203" t="s">
        <v>11199</v>
      </c>
      <c r="F9203" t="s">
        <v>11194</v>
      </c>
      <c r="G9203">
        <v>4</v>
      </c>
      <c r="H9203">
        <v>7</v>
      </c>
      <c r="I9203">
        <v>509312</v>
      </c>
      <c r="J9203">
        <v>705</v>
      </c>
      <c r="K9203">
        <v>29312</v>
      </c>
    </row>
    <row r="9204" spans="1:11">
      <c r="A9204">
        <v>10.516240707</v>
      </c>
      <c r="B9204" t="s">
        <v>10</v>
      </c>
      <c r="C9204" t="s">
        <v>11</v>
      </c>
      <c r="D9204">
        <v>32</v>
      </c>
      <c r="E9204" t="s">
        <v>11200</v>
      </c>
      <c r="F9204" t="s">
        <v>11198</v>
      </c>
      <c r="G9204">
        <v>7</v>
      </c>
      <c r="H9204">
        <v>7</v>
      </c>
      <c r="I9204">
        <v>493056</v>
      </c>
      <c r="J9204">
        <v>616</v>
      </c>
      <c r="K9204">
        <v>29312</v>
      </c>
    </row>
    <row r="9205" spans="1:11">
      <c r="A9205">
        <v>10.5167486</v>
      </c>
      <c r="B9205" t="s">
        <v>10</v>
      </c>
      <c r="C9205" t="s">
        <v>11</v>
      </c>
      <c r="D9205">
        <v>32</v>
      </c>
      <c r="E9205" t="s">
        <v>11201</v>
      </c>
      <c r="F9205" t="s">
        <v>11199</v>
      </c>
      <c r="G9205">
        <v>7</v>
      </c>
      <c r="H9205">
        <v>7</v>
      </c>
      <c r="I9205">
        <v>490368</v>
      </c>
      <c r="J9205">
        <v>599</v>
      </c>
      <c r="K9205">
        <v>29312</v>
      </c>
    </row>
    <row r="9206" spans="1:11">
      <c r="A9206">
        <v>10.516761496999999</v>
      </c>
      <c r="B9206" t="s">
        <v>10</v>
      </c>
      <c r="C9206" t="s">
        <v>11</v>
      </c>
      <c r="D9206">
        <v>32</v>
      </c>
      <c r="E9206" t="s">
        <v>11202</v>
      </c>
      <c r="F9206" t="s">
        <v>11203</v>
      </c>
      <c r="G9206">
        <v>8</v>
      </c>
      <c r="H9206">
        <v>7</v>
      </c>
      <c r="I9206">
        <v>509696</v>
      </c>
      <c r="J9206">
        <v>589</v>
      </c>
      <c r="K9206">
        <v>29312</v>
      </c>
    </row>
    <row r="9207" spans="1:11">
      <c r="A9207">
        <v>10.517244789999999</v>
      </c>
      <c r="B9207" t="s">
        <v>10</v>
      </c>
      <c r="C9207" t="s">
        <v>11</v>
      </c>
      <c r="D9207">
        <v>32</v>
      </c>
      <c r="E9207" t="s">
        <v>11204</v>
      </c>
      <c r="F9207" t="s">
        <v>11201</v>
      </c>
      <c r="G9207">
        <v>8</v>
      </c>
      <c r="H9207">
        <v>7</v>
      </c>
      <c r="I9207">
        <v>509696</v>
      </c>
      <c r="J9207">
        <v>580</v>
      </c>
      <c r="K9207">
        <v>29312</v>
      </c>
    </row>
    <row r="9208" spans="1:11">
      <c r="A9208">
        <v>10.517257957</v>
      </c>
      <c r="B9208" t="s">
        <v>10</v>
      </c>
      <c r="C9208" t="s">
        <v>11</v>
      </c>
      <c r="D9208">
        <v>32</v>
      </c>
      <c r="E9208" t="s">
        <v>11205</v>
      </c>
      <c r="F9208" t="s">
        <v>11206</v>
      </c>
      <c r="G9208">
        <v>9</v>
      </c>
      <c r="H9208">
        <v>7</v>
      </c>
      <c r="I9208">
        <v>509696</v>
      </c>
      <c r="J9208">
        <v>569</v>
      </c>
      <c r="K9208">
        <v>29312</v>
      </c>
    </row>
    <row r="9209" spans="1:11">
      <c r="A9209">
        <v>10.517758560000001</v>
      </c>
      <c r="B9209" t="s">
        <v>10</v>
      </c>
      <c r="C9209" t="s">
        <v>11</v>
      </c>
      <c r="D9209">
        <v>32</v>
      </c>
      <c r="E9209" t="s">
        <v>11207</v>
      </c>
      <c r="F9209" t="s">
        <v>11204</v>
      </c>
      <c r="G9209">
        <v>9</v>
      </c>
      <c r="H9209">
        <v>7</v>
      </c>
      <c r="I9209">
        <v>509696</v>
      </c>
      <c r="J9209">
        <v>561</v>
      </c>
      <c r="K9209">
        <v>29312</v>
      </c>
    </row>
    <row r="9210" spans="1:11">
      <c r="A9210">
        <v>10.517855512000001</v>
      </c>
      <c r="B9210" t="s">
        <v>10</v>
      </c>
      <c r="C9210" t="s">
        <v>11</v>
      </c>
      <c r="D9210">
        <v>32</v>
      </c>
      <c r="E9210" t="s">
        <v>11208</v>
      </c>
      <c r="F9210" t="s">
        <v>11205</v>
      </c>
      <c r="G9210">
        <v>9</v>
      </c>
      <c r="H9210">
        <v>7</v>
      </c>
      <c r="I9210">
        <v>509696</v>
      </c>
      <c r="J9210">
        <v>555</v>
      </c>
      <c r="K9210">
        <v>29312</v>
      </c>
    </row>
    <row r="9211" spans="1:11">
      <c r="A9211">
        <v>10.518225036</v>
      </c>
      <c r="B9211" t="s">
        <v>10</v>
      </c>
      <c r="C9211" t="s">
        <v>11</v>
      </c>
      <c r="D9211">
        <v>32</v>
      </c>
      <c r="E9211" t="s">
        <v>11209</v>
      </c>
      <c r="F9211" t="s">
        <v>11207</v>
      </c>
      <c r="G9211">
        <v>9</v>
      </c>
      <c r="H9211">
        <v>7</v>
      </c>
      <c r="I9211">
        <v>509696</v>
      </c>
      <c r="J9211">
        <v>561</v>
      </c>
      <c r="K9211">
        <v>29312</v>
      </c>
    </row>
    <row r="9212" spans="1:11">
      <c r="A9212">
        <v>10.518283589999999</v>
      </c>
      <c r="B9212" t="s">
        <v>10</v>
      </c>
      <c r="C9212" t="s">
        <v>11</v>
      </c>
      <c r="D9212">
        <v>32</v>
      </c>
      <c r="E9212" t="s">
        <v>11210</v>
      </c>
      <c r="F9212" t="s">
        <v>11211</v>
      </c>
      <c r="G9212">
        <v>9</v>
      </c>
      <c r="H9212">
        <v>7</v>
      </c>
      <c r="I9212">
        <v>509696</v>
      </c>
      <c r="J9212">
        <v>548</v>
      </c>
      <c r="K9212">
        <v>29312</v>
      </c>
    </row>
    <row r="9213" spans="1:11">
      <c r="A9213">
        <v>10.518387911</v>
      </c>
      <c r="B9213" t="s">
        <v>10</v>
      </c>
      <c r="C9213" t="s">
        <v>11</v>
      </c>
      <c r="D9213">
        <v>32</v>
      </c>
      <c r="E9213" t="s">
        <v>11212</v>
      </c>
      <c r="F9213" t="s">
        <v>11213</v>
      </c>
      <c r="G9213">
        <v>9</v>
      </c>
      <c r="H9213">
        <v>7</v>
      </c>
      <c r="I9213">
        <v>509696</v>
      </c>
      <c r="J9213">
        <v>545</v>
      </c>
      <c r="K9213">
        <v>29312</v>
      </c>
    </row>
    <row r="9214" spans="1:11">
      <c r="A9214">
        <v>10.518728493999999</v>
      </c>
      <c r="B9214" t="s">
        <v>10</v>
      </c>
      <c r="C9214" t="s">
        <v>11</v>
      </c>
      <c r="D9214">
        <v>32</v>
      </c>
      <c r="E9214" t="s">
        <v>11214</v>
      </c>
      <c r="F9214" t="s">
        <v>11209</v>
      </c>
      <c r="G9214">
        <v>9</v>
      </c>
      <c r="H9214">
        <v>7</v>
      </c>
      <c r="I9214">
        <v>509696</v>
      </c>
      <c r="J9214">
        <v>543</v>
      </c>
      <c r="K9214">
        <v>29312</v>
      </c>
    </row>
    <row r="9215" spans="1:11">
      <c r="A9215">
        <v>10.518733417</v>
      </c>
      <c r="B9215" t="s">
        <v>10</v>
      </c>
      <c r="C9215" t="s">
        <v>11</v>
      </c>
      <c r="D9215">
        <v>32</v>
      </c>
      <c r="E9215" t="s">
        <v>11214</v>
      </c>
      <c r="F9215" t="s">
        <v>11215</v>
      </c>
      <c r="G9215">
        <v>9</v>
      </c>
      <c r="H9215">
        <v>7</v>
      </c>
      <c r="I9215">
        <v>509696</v>
      </c>
      <c r="J9215">
        <v>538</v>
      </c>
      <c r="K9215">
        <v>29312</v>
      </c>
    </row>
    <row r="9216" spans="1:11">
      <c r="A9216">
        <v>10.518797137</v>
      </c>
      <c r="B9216" t="s">
        <v>10</v>
      </c>
      <c r="C9216" t="s">
        <v>11</v>
      </c>
      <c r="D9216">
        <v>32</v>
      </c>
      <c r="E9216" t="s">
        <v>11214</v>
      </c>
      <c r="F9216" t="s">
        <v>11216</v>
      </c>
      <c r="G9216">
        <v>9</v>
      </c>
      <c r="H9216">
        <v>7</v>
      </c>
      <c r="I9216">
        <v>509696</v>
      </c>
      <c r="J9216">
        <v>534</v>
      </c>
      <c r="K9216">
        <v>29312</v>
      </c>
    </row>
    <row r="9217" spans="1:11">
      <c r="A9217">
        <v>10.518940062</v>
      </c>
      <c r="B9217" t="s">
        <v>10</v>
      </c>
      <c r="C9217" t="s">
        <v>11</v>
      </c>
      <c r="D9217">
        <v>32</v>
      </c>
      <c r="E9217" t="s">
        <v>11217</v>
      </c>
      <c r="F9217" t="s">
        <v>11212</v>
      </c>
      <c r="G9217">
        <v>9</v>
      </c>
      <c r="H9217">
        <v>7</v>
      </c>
      <c r="I9217">
        <v>509696</v>
      </c>
      <c r="J9217">
        <v>539</v>
      </c>
      <c r="K9217">
        <v>29312</v>
      </c>
    </row>
    <row r="9218" spans="1:11">
      <c r="A9218">
        <v>10.519323477</v>
      </c>
      <c r="B9218" t="s">
        <v>10</v>
      </c>
      <c r="C9218" t="s">
        <v>11</v>
      </c>
      <c r="D9218">
        <v>32</v>
      </c>
      <c r="E9218" t="s">
        <v>11218</v>
      </c>
      <c r="F9218" t="s">
        <v>11214</v>
      </c>
      <c r="G9218">
        <v>9</v>
      </c>
      <c r="H9218">
        <v>7</v>
      </c>
      <c r="I9218">
        <v>509696</v>
      </c>
      <c r="J9218">
        <v>540</v>
      </c>
      <c r="K9218">
        <v>29312</v>
      </c>
    </row>
    <row r="9219" spans="1:11">
      <c r="A9219">
        <v>10.519336933</v>
      </c>
      <c r="B9219" t="s">
        <v>10</v>
      </c>
      <c r="C9219" t="s">
        <v>11</v>
      </c>
      <c r="D9219">
        <v>32</v>
      </c>
      <c r="E9219" t="s">
        <v>11219</v>
      </c>
      <c r="F9219" t="s">
        <v>11217</v>
      </c>
      <c r="G9219">
        <v>9</v>
      </c>
      <c r="H9219">
        <v>7</v>
      </c>
      <c r="I9219">
        <v>509696</v>
      </c>
      <c r="J9219">
        <v>538</v>
      </c>
      <c r="K9219">
        <v>29312</v>
      </c>
    </row>
    <row r="9220" spans="1:11">
      <c r="A9220">
        <v>10.519486167</v>
      </c>
      <c r="B9220" t="s">
        <v>10</v>
      </c>
      <c r="C9220" t="s">
        <v>11</v>
      </c>
      <c r="D9220">
        <v>32</v>
      </c>
      <c r="E9220" t="s">
        <v>11219</v>
      </c>
      <c r="F9220" t="s">
        <v>11220</v>
      </c>
      <c r="G9220">
        <v>9</v>
      </c>
      <c r="H9220">
        <v>7</v>
      </c>
      <c r="I9220">
        <v>509696</v>
      </c>
      <c r="J9220">
        <v>520</v>
      </c>
      <c r="K9220">
        <v>29312</v>
      </c>
    </row>
    <row r="9221" spans="1:11">
      <c r="A9221">
        <v>10.519821928000001</v>
      </c>
      <c r="B9221" t="s">
        <v>10</v>
      </c>
      <c r="C9221" t="s">
        <v>11</v>
      </c>
      <c r="D9221">
        <v>32</v>
      </c>
      <c r="E9221" t="s">
        <v>11221</v>
      </c>
      <c r="F9221" t="s">
        <v>11218</v>
      </c>
      <c r="G9221">
        <v>9</v>
      </c>
      <c r="H9221">
        <v>7</v>
      </c>
      <c r="I9221">
        <v>509696</v>
      </c>
      <c r="J9221">
        <v>523</v>
      </c>
      <c r="K9221">
        <v>29312</v>
      </c>
    </row>
    <row r="9222" spans="1:11">
      <c r="A9222">
        <v>10.519873999</v>
      </c>
      <c r="B9222" t="s">
        <v>10</v>
      </c>
      <c r="C9222" t="s">
        <v>11</v>
      </c>
      <c r="D9222">
        <v>32</v>
      </c>
      <c r="E9222" t="s">
        <v>11221</v>
      </c>
      <c r="F9222" t="s">
        <v>11222</v>
      </c>
      <c r="G9222">
        <v>9</v>
      </c>
      <c r="H9222">
        <v>7</v>
      </c>
      <c r="I9222">
        <v>509696</v>
      </c>
      <c r="J9222">
        <v>520</v>
      </c>
      <c r="K9222">
        <v>29312</v>
      </c>
    </row>
    <row r="9223" spans="1:11">
      <c r="A9223">
        <v>10.520147604</v>
      </c>
      <c r="B9223" t="s">
        <v>10</v>
      </c>
      <c r="C9223" t="s">
        <v>11</v>
      </c>
      <c r="D9223">
        <v>32</v>
      </c>
      <c r="E9223" t="s">
        <v>11223</v>
      </c>
      <c r="F9223" t="s">
        <v>11219</v>
      </c>
      <c r="G9223">
        <v>9</v>
      </c>
      <c r="H9223">
        <v>7</v>
      </c>
      <c r="I9223">
        <v>509696</v>
      </c>
      <c r="J9223">
        <v>524</v>
      </c>
      <c r="K9223">
        <v>29312</v>
      </c>
    </row>
    <row r="9224" spans="1:11">
      <c r="A9224">
        <v>10.520404748000001</v>
      </c>
      <c r="B9224" t="s">
        <v>10</v>
      </c>
      <c r="C9224" t="s">
        <v>11</v>
      </c>
      <c r="D9224">
        <v>32</v>
      </c>
      <c r="E9224" t="s">
        <v>11224</v>
      </c>
      <c r="F9224" t="s">
        <v>11225</v>
      </c>
      <c r="G9224">
        <v>9</v>
      </c>
      <c r="H9224">
        <v>7</v>
      </c>
      <c r="I9224">
        <v>509696</v>
      </c>
      <c r="J9224">
        <v>541</v>
      </c>
      <c r="K9224">
        <v>29312</v>
      </c>
    </row>
    <row r="9225" spans="1:11">
      <c r="A9225">
        <v>10.520675606999999</v>
      </c>
      <c r="B9225" t="s">
        <v>10</v>
      </c>
      <c r="C9225" t="s">
        <v>11</v>
      </c>
      <c r="D9225">
        <v>32</v>
      </c>
      <c r="E9225" t="s">
        <v>11226</v>
      </c>
      <c r="F9225" t="s">
        <v>11223</v>
      </c>
      <c r="G9225">
        <v>9</v>
      </c>
      <c r="H9225">
        <v>7</v>
      </c>
      <c r="I9225">
        <v>509696</v>
      </c>
      <c r="J9225">
        <v>587</v>
      </c>
      <c r="K9225">
        <v>29312</v>
      </c>
    </row>
    <row r="9226" spans="1:11">
      <c r="A9226">
        <v>10.520948818000001</v>
      </c>
      <c r="B9226" t="s">
        <v>10</v>
      </c>
      <c r="C9226" t="s">
        <v>11</v>
      </c>
      <c r="D9226">
        <v>32</v>
      </c>
      <c r="E9226" t="s">
        <v>11227</v>
      </c>
      <c r="F9226" t="s">
        <v>11228</v>
      </c>
      <c r="G9226">
        <v>9</v>
      </c>
      <c r="H9226">
        <v>7</v>
      </c>
      <c r="I9226">
        <v>509696</v>
      </c>
      <c r="J9226">
        <v>579</v>
      </c>
      <c r="K9226">
        <v>29312</v>
      </c>
    </row>
    <row r="9227" spans="1:11">
      <c r="A9227">
        <v>10.521210496</v>
      </c>
      <c r="B9227" t="s">
        <v>10</v>
      </c>
      <c r="C9227" t="s">
        <v>11</v>
      </c>
      <c r="D9227">
        <v>32</v>
      </c>
      <c r="E9227" t="s">
        <v>11229</v>
      </c>
      <c r="F9227" t="s">
        <v>11230</v>
      </c>
      <c r="G9227">
        <v>9</v>
      </c>
      <c r="H9227">
        <v>7</v>
      </c>
      <c r="I9227">
        <v>509696</v>
      </c>
      <c r="J9227">
        <v>607</v>
      </c>
      <c r="K9227">
        <v>29312</v>
      </c>
    </row>
    <row r="9228" spans="1:11">
      <c r="A9228">
        <v>10.521472313</v>
      </c>
      <c r="B9228" t="s">
        <v>10</v>
      </c>
      <c r="C9228" t="s">
        <v>11</v>
      </c>
      <c r="D9228">
        <v>32</v>
      </c>
      <c r="E9228" t="s">
        <v>11231</v>
      </c>
      <c r="F9228" t="s">
        <v>11227</v>
      </c>
      <c r="G9228">
        <v>9</v>
      </c>
      <c r="H9228">
        <v>7</v>
      </c>
      <c r="I9228">
        <v>509696</v>
      </c>
      <c r="J9228">
        <v>630</v>
      </c>
      <c r="K9228">
        <v>29312</v>
      </c>
    </row>
    <row r="9229" spans="1:11">
      <c r="A9229">
        <v>10.521737678999999</v>
      </c>
      <c r="B9229" t="s">
        <v>10</v>
      </c>
      <c r="C9229" t="s">
        <v>11</v>
      </c>
      <c r="D9229">
        <v>32</v>
      </c>
      <c r="E9229" t="s">
        <v>11232</v>
      </c>
      <c r="F9229" t="s">
        <v>11233</v>
      </c>
      <c r="G9229">
        <v>9</v>
      </c>
      <c r="H9229">
        <v>7</v>
      </c>
      <c r="I9229">
        <v>509696</v>
      </c>
      <c r="J9229">
        <v>617</v>
      </c>
      <c r="K9229">
        <v>29312</v>
      </c>
    </row>
    <row r="9230" spans="1:11">
      <c r="A9230">
        <v>10.522000406</v>
      </c>
      <c r="B9230" t="s">
        <v>10</v>
      </c>
      <c r="C9230" t="s">
        <v>11</v>
      </c>
      <c r="D9230">
        <v>32</v>
      </c>
      <c r="E9230" t="s">
        <v>11234</v>
      </c>
      <c r="F9230" t="s">
        <v>11235</v>
      </c>
      <c r="G9230">
        <v>9</v>
      </c>
      <c r="H9230">
        <v>7</v>
      </c>
      <c r="I9230">
        <v>509696</v>
      </c>
      <c r="J9230">
        <v>638</v>
      </c>
      <c r="K9230">
        <v>29312</v>
      </c>
    </row>
    <row r="9231" spans="1:11">
      <c r="A9231">
        <v>10.522277264</v>
      </c>
      <c r="B9231" t="s">
        <v>10</v>
      </c>
      <c r="C9231" t="s">
        <v>11</v>
      </c>
      <c r="D9231">
        <v>32</v>
      </c>
      <c r="E9231" t="s">
        <v>11236</v>
      </c>
      <c r="F9231" t="s">
        <v>11232</v>
      </c>
      <c r="G9231">
        <v>9</v>
      </c>
      <c r="H9231">
        <v>7</v>
      </c>
      <c r="I9231">
        <v>509696</v>
      </c>
      <c r="J9231">
        <v>656</v>
      </c>
      <c r="K9231">
        <v>29312</v>
      </c>
    </row>
    <row r="9232" spans="1:11">
      <c r="A9232">
        <v>10.52250357</v>
      </c>
      <c r="B9232" t="s">
        <v>10</v>
      </c>
      <c r="C9232" t="s">
        <v>11</v>
      </c>
      <c r="D9232">
        <v>32</v>
      </c>
      <c r="E9232" t="s">
        <v>11237</v>
      </c>
      <c r="F9232" t="s">
        <v>11234</v>
      </c>
      <c r="G9232">
        <v>9</v>
      </c>
      <c r="H9232">
        <v>7</v>
      </c>
      <c r="I9232">
        <v>509696</v>
      </c>
      <c r="J9232">
        <v>641</v>
      </c>
      <c r="K9232">
        <v>29312</v>
      </c>
    </row>
    <row r="9233" spans="1:11">
      <c r="A9233">
        <v>10.522618519</v>
      </c>
      <c r="B9233" t="s">
        <v>10</v>
      </c>
      <c r="C9233" t="s">
        <v>11</v>
      </c>
      <c r="D9233">
        <v>32</v>
      </c>
      <c r="E9233" t="s">
        <v>11238</v>
      </c>
      <c r="F9233" t="s">
        <v>11239</v>
      </c>
      <c r="G9233">
        <v>9</v>
      </c>
      <c r="H9233">
        <v>7</v>
      </c>
      <c r="I9233">
        <v>509696</v>
      </c>
      <c r="J9233">
        <v>624</v>
      </c>
      <c r="K9233">
        <v>29312</v>
      </c>
    </row>
    <row r="9234" spans="1:11">
      <c r="A9234">
        <v>10.522790037</v>
      </c>
      <c r="B9234" t="s">
        <v>10</v>
      </c>
      <c r="C9234" t="s">
        <v>11</v>
      </c>
      <c r="D9234">
        <v>32</v>
      </c>
      <c r="E9234" t="s">
        <v>11240</v>
      </c>
      <c r="F9234" t="s">
        <v>11236</v>
      </c>
      <c r="G9234">
        <v>9</v>
      </c>
      <c r="H9234">
        <v>7</v>
      </c>
      <c r="I9234">
        <v>509696</v>
      </c>
      <c r="J9234">
        <v>623</v>
      </c>
      <c r="K9234">
        <v>29312</v>
      </c>
    </row>
    <row r="9235" spans="1:11">
      <c r="A9235">
        <v>10.523067441</v>
      </c>
      <c r="B9235" t="s">
        <v>10</v>
      </c>
      <c r="C9235" t="s">
        <v>11</v>
      </c>
      <c r="D9235">
        <v>32</v>
      </c>
      <c r="E9235" t="s">
        <v>11241</v>
      </c>
      <c r="F9235" t="s">
        <v>11237</v>
      </c>
      <c r="G9235">
        <v>9</v>
      </c>
      <c r="H9235">
        <v>7</v>
      </c>
      <c r="I9235">
        <v>509696</v>
      </c>
      <c r="J9235">
        <v>609</v>
      </c>
      <c r="K9235">
        <v>29312</v>
      </c>
    </row>
    <row r="9236" spans="1:11">
      <c r="A9236">
        <v>10.523335136</v>
      </c>
      <c r="B9236" t="s">
        <v>10</v>
      </c>
      <c r="C9236" t="s">
        <v>11</v>
      </c>
      <c r="D9236">
        <v>32</v>
      </c>
      <c r="E9236" t="s">
        <v>11242</v>
      </c>
      <c r="F9236" t="s">
        <v>11238</v>
      </c>
      <c r="G9236">
        <v>9</v>
      </c>
      <c r="H9236">
        <v>7</v>
      </c>
      <c r="I9236">
        <v>509696</v>
      </c>
      <c r="J9236">
        <v>603</v>
      </c>
      <c r="K9236">
        <v>29312</v>
      </c>
    </row>
    <row r="9237" spans="1:11">
      <c r="A9237">
        <v>10.523347601999999</v>
      </c>
      <c r="B9237" t="s">
        <v>10</v>
      </c>
      <c r="C9237" t="s">
        <v>11</v>
      </c>
      <c r="D9237">
        <v>32</v>
      </c>
      <c r="E9237" t="s">
        <v>11243</v>
      </c>
      <c r="F9237" t="s">
        <v>11244</v>
      </c>
      <c r="G9237">
        <v>9</v>
      </c>
      <c r="H9237">
        <v>7</v>
      </c>
      <c r="I9237">
        <v>509696</v>
      </c>
      <c r="J9237">
        <v>617</v>
      </c>
      <c r="K9237">
        <v>29312</v>
      </c>
    </row>
    <row r="9238" spans="1:11">
      <c r="A9238">
        <v>10.523628001000001</v>
      </c>
      <c r="B9238" t="s">
        <v>10</v>
      </c>
      <c r="C9238" t="s">
        <v>11</v>
      </c>
      <c r="D9238">
        <v>32</v>
      </c>
      <c r="E9238" t="s">
        <v>11245</v>
      </c>
      <c r="F9238" t="s">
        <v>11241</v>
      </c>
      <c r="G9238">
        <v>9</v>
      </c>
      <c r="H9238">
        <v>7</v>
      </c>
      <c r="I9238">
        <v>509696</v>
      </c>
      <c r="J9238">
        <v>609</v>
      </c>
      <c r="K9238">
        <v>29312</v>
      </c>
    </row>
    <row r="9239" spans="1:11">
      <c r="A9239">
        <v>10.523818122</v>
      </c>
      <c r="B9239" t="s">
        <v>10</v>
      </c>
      <c r="C9239" t="s">
        <v>11</v>
      </c>
      <c r="D9239">
        <v>32</v>
      </c>
      <c r="E9239" t="s">
        <v>11246</v>
      </c>
      <c r="F9239" t="s">
        <v>11242</v>
      </c>
      <c r="G9239">
        <v>9</v>
      </c>
      <c r="H9239">
        <v>7</v>
      </c>
      <c r="I9239">
        <v>509696</v>
      </c>
      <c r="J9239">
        <v>603</v>
      </c>
      <c r="K9239">
        <v>29312</v>
      </c>
    </row>
    <row r="9240" spans="1:11">
      <c r="A9240">
        <v>10.523895915000001</v>
      </c>
      <c r="B9240" t="s">
        <v>10</v>
      </c>
      <c r="C9240" t="s">
        <v>11</v>
      </c>
      <c r="D9240">
        <v>32</v>
      </c>
      <c r="E9240" t="s">
        <v>11247</v>
      </c>
      <c r="F9240" t="s">
        <v>11248</v>
      </c>
      <c r="G9240">
        <v>9</v>
      </c>
      <c r="H9240">
        <v>7</v>
      </c>
      <c r="I9240">
        <v>509696</v>
      </c>
      <c r="J9240">
        <v>588</v>
      </c>
      <c r="K9240">
        <v>29312</v>
      </c>
    </row>
    <row r="9241" spans="1:11">
      <c r="A9241">
        <v>10.524135653</v>
      </c>
      <c r="B9241" t="s">
        <v>10</v>
      </c>
      <c r="C9241" t="s">
        <v>11</v>
      </c>
      <c r="D9241">
        <v>32</v>
      </c>
      <c r="E9241" t="s">
        <v>11247</v>
      </c>
      <c r="F9241" t="s">
        <v>11249</v>
      </c>
      <c r="G9241">
        <v>9</v>
      </c>
      <c r="H9241">
        <v>7</v>
      </c>
      <c r="I9241">
        <v>509696</v>
      </c>
      <c r="J9241">
        <v>584</v>
      </c>
      <c r="K9241">
        <v>29312</v>
      </c>
    </row>
    <row r="9242" spans="1:11">
      <c r="A9242">
        <v>10.524302513</v>
      </c>
      <c r="B9242" t="s">
        <v>10</v>
      </c>
      <c r="C9242" t="s">
        <v>11</v>
      </c>
      <c r="D9242">
        <v>32</v>
      </c>
      <c r="E9242" t="s">
        <v>11250</v>
      </c>
      <c r="F9242" t="s">
        <v>11246</v>
      </c>
      <c r="G9242">
        <v>9</v>
      </c>
      <c r="H9242">
        <v>7</v>
      </c>
      <c r="I9242">
        <v>509696</v>
      </c>
      <c r="J9242">
        <v>610</v>
      </c>
      <c r="K9242">
        <v>29312</v>
      </c>
    </row>
    <row r="9243" spans="1:11">
      <c r="A9243">
        <v>10.524642665</v>
      </c>
      <c r="B9243" t="s">
        <v>10</v>
      </c>
      <c r="C9243" t="s">
        <v>11</v>
      </c>
      <c r="D9243">
        <v>32</v>
      </c>
      <c r="E9243" t="s">
        <v>11251</v>
      </c>
      <c r="F9243" t="s">
        <v>11247</v>
      </c>
      <c r="G9243">
        <v>9</v>
      </c>
      <c r="H9243">
        <v>7</v>
      </c>
      <c r="I9243">
        <v>509696</v>
      </c>
      <c r="J9243">
        <v>594</v>
      </c>
      <c r="K9243">
        <v>29312</v>
      </c>
    </row>
    <row r="9244" spans="1:11">
      <c r="A9244">
        <v>10.524897618000001</v>
      </c>
      <c r="B9244" t="s">
        <v>10</v>
      </c>
      <c r="C9244" t="s">
        <v>11</v>
      </c>
      <c r="D9244">
        <v>32</v>
      </c>
      <c r="E9244" t="s">
        <v>11252</v>
      </c>
      <c r="F9244" t="s">
        <v>11253</v>
      </c>
      <c r="G9244">
        <v>9</v>
      </c>
      <c r="H9244">
        <v>7</v>
      </c>
      <c r="I9244">
        <v>509696</v>
      </c>
      <c r="J9244">
        <v>583</v>
      </c>
      <c r="K9244">
        <v>29312</v>
      </c>
    </row>
    <row r="9245" spans="1:11">
      <c r="A9245">
        <v>10.524909961000001</v>
      </c>
      <c r="B9245" t="s">
        <v>10</v>
      </c>
      <c r="C9245" t="s">
        <v>11</v>
      </c>
      <c r="D9245">
        <v>32</v>
      </c>
      <c r="E9245" t="s">
        <v>11254</v>
      </c>
      <c r="F9245" t="s">
        <v>11255</v>
      </c>
      <c r="G9245">
        <v>9</v>
      </c>
      <c r="H9245">
        <v>7</v>
      </c>
      <c r="I9245">
        <v>509696</v>
      </c>
      <c r="J9245">
        <v>605</v>
      </c>
      <c r="K9245">
        <v>29312</v>
      </c>
    </row>
    <row r="9246" spans="1:11">
      <c r="A9246">
        <v>10.525158975</v>
      </c>
      <c r="B9246" t="s">
        <v>10</v>
      </c>
      <c r="C9246" t="s">
        <v>11</v>
      </c>
      <c r="D9246">
        <v>32</v>
      </c>
      <c r="E9246" t="s">
        <v>11256</v>
      </c>
      <c r="F9246" t="s">
        <v>11251</v>
      </c>
      <c r="G9246">
        <v>9</v>
      </c>
      <c r="H9246">
        <v>7</v>
      </c>
      <c r="I9246">
        <v>509696</v>
      </c>
      <c r="J9246">
        <v>605</v>
      </c>
      <c r="K9246">
        <v>29312</v>
      </c>
    </row>
    <row r="9247" spans="1:11">
      <c r="A9247">
        <v>10.525415517000001</v>
      </c>
      <c r="B9247" t="s">
        <v>10</v>
      </c>
      <c r="C9247" t="s">
        <v>11</v>
      </c>
      <c r="D9247">
        <v>32</v>
      </c>
      <c r="E9247" t="s">
        <v>11257</v>
      </c>
      <c r="F9247" t="s">
        <v>11252</v>
      </c>
      <c r="G9247">
        <v>9</v>
      </c>
      <c r="H9247">
        <v>7</v>
      </c>
      <c r="I9247">
        <v>509696</v>
      </c>
      <c r="J9247">
        <v>593</v>
      </c>
      <c r="K9247">
        <v>29312</v>
      </c>
    </row>
    <row r="9248" spans="1:11">
      <c r="A9248">
        <v>10.525427923000001</v>
      </c>
      <c r="B9248" t="s">
        <v>10</v>
      </c>
      <c r="C9248" t="s">
        <v>11</v>
      </c>
      <c r="D9248">
        <v>32</v>
      </c>
      <c r="E9248" t="s">
        <v>11258</v>
      </c>
      <c r="F9248" t="s">
        <v>11254</v>
      </c>
      <c r="G9248">
        <v>9</v>
      </c>
      <c r="H9248">
        <v>7</v>
      </c>
      <c r="I9248">
        <v>509696</v>
      </c>
      <c r="J9248">
        <v>584</v>
      </c>
      <c r="K9248">
        <v>29312</v>
      </c>
    </row>
    <row r="9249" spans="1:11">
      <c r="A9249">
        <v>10.525658913999999</v>
      </c>
      <c r="B9249" t="s">
        <v>10</v>
      </c>
      <c r="C9249" t="s">
        <v>11</v>
      </c>
      <c r="D9249">
        <v>32</v>
      </c>
      <c r="E9249" t="s">
        <v>11259</v>
      </c>
      <c r="F9249" t="s">
        <v>11256</v>
      </c>
      <c r="G9249">
        <v>9</v>
      </c>
      <c r="H9249">
        <v>7</v>
      </c>
      <c r="I9249">
        <v>509696</v>
      </c>
      <c r="J9249">
        <v>575</v>
      </c>
      <c r="K9249">
        <v>29312</v>
      </c>
    </row>
    <row r="9250" spans="1:11">
      <c r="A9250">
        <v>10.525923074</v>
      </c>
      <c r="B9250" t="s">
        <v>10</v>
      </c>
      <c r="C9250" t="s">
        <v>11</v>
      </c>
      <c r="D9250">
        <v>32</v>
      </c>
      <c r="E9250" t="s">
        <v>11260</v>
      </c>
      <c r="F9250" t="s">
        <v>11257</v>
      </c>
      <c r="G9250">
        <v>9</v>
      </c>
      <c r="H9250">
        <v>7</v>
      </c>
      <c r="I9250">
        <v>509696</v>
      </c>
      <c r="J9250">
        <v>566</v>
      </c>
      <c r="K9250">
        <v>29312</v>
      </c>
    </row>
    <row r="9251" spans="1:11">
      <c r="A9251">
        <v>10.525936152</v>
      </c>
      <c r="B9251" t="s">
        <v>10</v>
      </c>
      <c r="C9251" t="s">
        <v>11</v>
      </c>
      <c r="D9251">
        <v>32</v>
      </c>
      <c r="E9251" t="s">
        <v>11261</v>
      </c>
      <c r="F9251" t="s">
        <v>11262</v>
      </c>
      <c r="G9251">
        <v>9</v>
      </c>
      <c r="H9251">
        <v>7</v>
      </c>
      <c r="I9251">
        <v>509696</v>
      </c>
      <c r="J9251">
        <v>558</v>
      </c>
      <c r="K9251">
        <v>29312</v>
      </c>
    </row>
    <row r="9252" spans="1:11">
      <c r="A9252">
        <v>10.526222221999999</v>
      </c>
      <c r="B9252" t="s">
        <v>10</v>
      </c>
      <c r="C9252" t="s">
        <v>11</v>
      </c>
      <c r="D9252">
        <v>32</v>
      </c>
      <c r="E9252" t="s">
        <v>11263</v>
      </c>
      <c r="F9252" t="s">
        <v>11259</v>
      </c>
      <c r="G9252">
        <v>9</v>
      </c>
      <c r="H9252">
        <v>7</v>
      </c>
      <c r="I9252">
        <v>509696</v>
      </c>
      <c r="J9252">
        <v>551</v>
      </c>
      <c r="K9252">
        <v>29312</v>
      </c>
    </row>
    <row r="9253" spans="1:11">
      <c r="A9253">
        <v>10.526402769000001</v>
      </c>
      <c r="B9253" t="s">
        <v>10</v>
      </c>
      <c r="C9253" t="s">
        <v>11</v>
      </c>
      <c r="D9253">
        <v>32</v>
      </c>
      <c r="E9253" t="s">
        <v>11264</v>
      </c>
      <c r="F9253" t="s">
        <v>11260</v>
      </c>
      <c r="G9253">
        <v>9</v>
      </c>
      <c r="H9253">
        <v>7</v>
      </c>
      <c r="I9253">
        <v>509696</v>
      </c>
      <c r="J9253">
        <v>553</v>
      </c>
      <c r="K9253">
        <v>29312</v>
      </c>
    </row>
    <row r="9254" spans="1:11">
      <c r="A9254">
        <v>10.526507533</v>
      </c>
      <c r="B9254" t="s">
        <v>10</v>
      </c>
      <c r="C9254" t="s">
        <v>11</v>
      </c>
      <c r="D9254">
        <v>32</v>
      </c>
      <c r="E9254" t="s">
        <v>11265</v>
      </c>
      <c r="F9254" t="s">
        <v>11266</v>
      </c>
      <c r="G9254">
        <v>9</v>
      </c>
      <c r="H9254">
        <v>7</v>
      </c>
      <c r="I9254">
        <v>509696</v>
      </c>
      <c r="J9254">
        <v>543</v>
      </c>
      <c r="K9254">
        <v>29312</v>
      </c>
    </row>
    <row r="9255" spans="1:11">
      <c r="A9255">
        <v>10.526746949</v>
      </c>
      <c r="B9255" t="s">
        <v>10</v>
      </c>
      <c r="C9255" t="s">
        <v>11</v>
      </c>
      <c r="D9255">
        <v>32</v>
      </c>
      <c r="E9255" t="s">
        <v>11265</v>
      </c>
      <c r="F9255" t="s">
        <v>11267</v>
      </c>
      <c r="G9255">
        <v>9</v>
      </c>
      <c r="H9255">
        <v>7</v>
      </c>
      <c r="I9255">
        <v>509696</v>
      </c>
      <c r="J9255">
        <v>548</v>
      </c>
      <c r="K9255">
        <v>29312</v>
      </c>
    </row>
    <row r="9256" spans="1:11">
      <c r="A9256">
        <v>10.526838816</v>
      </c>
      <c r="B9256" t="s">
        <v>10</v>
      </c>
      <c r="C9256" t="s">
        <v>11</v>
      </c>
      <c r="D9256">
        <v>32</v>
      </c>
      <c r="E9256" t="s">
        <v>11268</v>
      </c>
      <c r="F9256" t="s">
        <v>11269</v>
      </c>
      <c r="G9256">
        <v>9</v>
      </c>
      <c r="H9256">
        <v>7</v>
      </c>
      <c r="I9256">
        <v>509696</v>
      </c>
      <c r="J9256">
        <v>581</v>
      </c>
      <c r="K9256">
        <v>29312</v>
      </c>
    </row>
    <row r="9257" spans="1:11">
      <c r="A9257">
        <v>10.527240422</v>
      </c>
      <c r="B9257" t="s">
        <v>10</v>
      </c>
      <c r="C9257" t="s">
        <v>11</v>
      </c>
      <c r="D9257">
        <v>32</v>
      </c>
      <c r="E9257" t="s">
        <v>11270</v>
      </c>
      <c r="F9257" t="s">
        <v>11271</v>
      </c>
      <c r="G9257">
        <v>9</v>
      </c>
      <c r="H9257">
        <v>7</v>
      </c>
      <c r="I9257">
        <v>509696</v>
      </c>
      <c r="J9257">
        <v>585</v>
      </c>
      <c r="K9257">
        <v>29312</v>
      </c>
    </row>
    <row r="9258" spans="1:11">
      <c r="A9258">
        <v>10.527328327999999</v>
      </c>
      <c r="B9258" t="s">
        <v>10</v>
      </c>
      <c r="C9258" t="s">
        <v>11</v>
      </c>
      <c r="D9258">
        <v>32</v>
      </c>
      <c r="E9258" t="s">
        <v>11272</v>
      </c>
      <c r="F9258" t="s">
        <v>11268</v>
      </c>
      <c r="G9258">
        <v>9</v>
      </c>
      <c r="H9258">
        <v>7</v>
      </c>
      <c r="I9258">
        <v>509696</v>
      </c>
      <c r="J9258">
        <v>617</v>
      </c>
      <c r="K9258">
        <v>29312</v>
      </c>
    </row>
    <row r="9259" spans="1:11">
      <c r="A9259">
        <v>10.527790382999999</v>
      </c>
      <c r="B9259" t="s">
        <v>10</v>
      </c>
      <c r="C9259" t="s">
        <v>11</v>
      </c>
      <c r="D9259">
        <v>32</v>
      </c>
      <c r="E9259" t="s">
        <v>11273</v>
      </c>
      <c r="F9259" t="s">
        <v>11274</v>
      </c>
      <c r="G9259">
        <v>9</v>
      </c>
      <c r="H9259">
        <v>7</v>
      </c>
      <c r="I9259">
        <v>509696</v>
      </c>
      <c r="J9259">
        <v>600</v>
      </c>
      <c r="K9259">
        <v>29312</v>
      </c>
    </row>
    <row r="9260" spans="1:11">
      <c r="A9260">
        <v>10.527803659</v>
      </c>
      <c r="B9260" t="s">
        <v>10</v>
      </c>
      <c r="C9260" t="s">
        <v>11</v>
      </c>
      <c r="D9260">
        <v>32</v>
      </c>
      <c r="E9260" t="s">
        <v>11275</v>
      </c>
      <c r="F9260" t="s">
        <v>11272</v>
      </c>
      <c r="G9260">
        <v>9</v>
      </c>
      <c r="H9260">
        <v>7</v>
      </c>
      <c r="I9260">
        <v>509696</v>
      </c>
      <c r="J9260">
        <v>644</v>
      </c>
      <c r="K9260">
        <v>29312</v>
      </c>
    </row>
    <row r="9261" spans="1:11">
      <c r="A9261">
        <v>10.527810881000001</v>
      </c>
      <c r="B9261" t="s">
        <v>10</v>
      </c>
      <c r="C9261" t="s">
        <v>11</v>
      </c>
      <c r="D9261">
        <v>32</v>
      </c>
      <c r="E9261" t="s">
        <v>11276</v>
      </c>
      <c r="F9261" t="s">
        <v>11277</v>
      </c>
      <c r="G9261">
        <v>9</v>
      </c>
      <c r="H9261">
        <v>7</v>
      </c>
      <c r="I9261">
        <v>509696</v>
      </c>
      <c r="J9261">
        <v>623</v>
      </c>
      <c r="K9261">
        <v>29312</v>
      </c>
    </row>
    <row r="9262" spans="1:11">
      <c r="A9262">
        <v>10.528311996999999</v>
      </c>
      <c r="B9262" t="s">
        <v>10</v>
      </c>
      <c r="C9262" t="s">
        <v>11</v>
      </c>
      <c r="D9262">
        <v>32</v>
      </c>
      <c r="E9262" t="s">
        <v>11278</v>
      </c>
      <c r="F9262" t="s">
        <v>11273</v>
      </c>
      <c r="G9262">
        <v>9</v>
      </c>
      <c r="H9262">
        <v>7</v>
      </c>
      <c r="I9262">
        <v>509696</v>
      </c>
      <c r="J9262">
        <v>605</v>
      </c>
      <c r="K9262">
        <v>29312</v>
      </c>
    </row>
    <row r="9263" spans="1:11">
      <c r="A9263">
        <v>10.528324308</v>
      </c>
      <c r="B9263" t="s">
        <v>10</v>
      </c>
      <c r="C9263" t="s">
        <v>11</v>
      </c>
      <c r="D9263">
        <v>32</v>
      </c>
      <c r="E9263" t="s">
        <v>11279</v>
      </c>
      <c r="F9263" t="s">
        <v>11280</v>
      </c>
      <c r="G9263">
        <v>9</v>
      </c>
      <c r="H9263">
        <v>7</v>
      </c>
      <c r="I9263">
        <v>509696</v>
      </c>
      <c r="J9263">
        <v>594</v>
      </c>
      <c r="K9263">
        <v>29312</v>
      </c>
    </row>
    <row r="9264" spans="1:11">
      <c r="A9264">
        <v>10.528388012000001</v>
      </c>
      <c r="B9264" t="s">
        <v>10</v>
      </c>
      <c r="C9264" t="s">
        <v>11</v>
      </c>
      <c r="D9264">
        <v>32</v>
      </c>
      <c r="E9264" t="s">
        <v>11281</v>
      </c>
      <c r="F9264" t="s">
        <v>11276</v>
      </c>
      <c r="G9264">
        <v>9</v>
      </c>
      <c r="H9264">
        <v>7</v>
      </c>
      <c r="I9264">
        <v>509696</v>
      </c>
      <c r="J9264">
        <v>586</v>
      </c>
      <c r="K9264">
        <v>29312</v>
      </c>
    </row>
    <row r="9265" spans="1:11">
      <c r="A9265">
        <v>10.52878982</v>
      </c>
      <c r="B9265" t="s">
        <v>10</v>
      </c>
      <c r="C9265" t="s">
        <v>11</v>
      </c>
      <c r="D9265">
        <v>32</v>
      </c>
      <c r="E9265" t="s">
        <v>11282</v>
      </c>
      <c r="F9265" t="s">
        <v>11278</v>
      </c>
      <c r="G9265">
        <v>9</v>
      </c>
      <c r="H9265">
        <v>7</v>
      </c>
      <c r="I9265">
        <v>509696</v>
      </c>
      <c r="J9265">
        <v>585</v>
      </c>
      <c r="K9265">
        <v>29312</v>
      </c>
    </row>
    <row r="9266" spans="1:11">
      <c r="A9266">
        <v>10.529261041</v>
      </c>
      <c r="B9266" t="s">
        <v>10</v>
      </c>
      <c r="C9266" t="s">
        <v>11</v>
      </c>
      <c r="D9266">
        <v>44</v>
      </c>
      <c r="E9266" t="s">
        <v>11283</v>
      </c>
      <c r="F9266" t="s">
        <v>11284</v>
      </c>
      <c r="G9266">
        <v>9</v>
      </c>
      <c r="H9266">
        <v>7</v>
      </c>
      <c r="I9266">
        <v>509696</v>
      </c>
      <c r="J9266">
        <v>572</v>
      </c>
      <c r="K9266">
        <v>29312</v>
      </c>
    </row>
    <row r="9267" spans="1:11">
      <c r="A9267">
        <v>10.529777607</v>
      </c>
      <c r="B9267" t="s">
        <v>10</v>
      </c>
      <c r="C9267" t="s">
        <v>11</v>
      </c>
      <c r="D9267">
        <v>44</v>
      </c>
      <c r="E9267" t="s">
        <v>11283</v>
      </c>
      <c r="F9267" t="s">
        <v>11284</v>
      </c>
      <c r="G9267">
        <v>4</v>
      </c>
      <c r="H9267">
        <v>6</v>
      </c>
      <c r="I9267">
        <v>509696</v>
      </c>
      <c r="J9267">
        <v>559</v>
      </c>
      <c r="K9267">
        <v>29312</v>
      </c>
    </row>
    <row r="9268" spans="1:11">
      <c r="A9268">
        <v>10.530382052</v>
      </c>
      <c r="B9268" t="s">
        <v>10</v>
      </c>
      <c r="C9268" t="s">
        <v>11</v>
      </c>
      <c r="D9268">
        <v>32</v>
      </c>
      <c r="E9268" t="s">
        <v>11285</v>
      </c>
      <c r="F9268" t="s">
        <v>11286</v>
      </c>
      <c r="G9268">
        <v>5</v>
      </c>
      <c r="H9268">
        <v>6</v>
      </c>
      <c r="I9268">
        <v>507520</v>
      </c>
      <c r="J9268">
        <v>989</v>
      </c>
      <c r="K9268">
        <v>29312</v>
      </c>
    </row>
    <row r="9269" spans="1:11">
      <c r="A9269">
        <v>10.530392749000001</v>
      </c>
      <c r="B9269" t="s">
        <v>10</v>
      </c>
      <c r="C9269" t="s">
        <v>11</v>
      </c>
      <c r="D9269">
        <v>32</v>
      </c>
      <c r="E9269" t="s">
        <v>11287</v>
      </c>
      <c r="F9269" t="s">
        <v>11283</v>
      </c>
      <c r="G9269">
        <v>6</v>
      </c>
      <c r="H9269">
        <v>6</v>
      </c>
      <c r="I9269">
        <v>507520</v>
      </c>
      <c r="J9269">
        <v>865</v>
      </c>
      <c r="K9269">
        <v>29312</v>
      </c>
    </row>
    <row r="9270" spans="1:11">
      <c r="A9270">
        <v>10.530401917000001</v>
      </c>
      <c r="B9270" t="s">
        <v>10</v>
      </c>
      <c r="C9270" t="s">
        <v>11</v>
      </c>
      <c r="D9270">
        <v>32</v>
      </c>
      <c r="E9270" t="s">
        <v>11288</v>
      </c>
      <c r="F9270" t="s">
        <v>11289</v>
      </c>
      <c r="G9270">
        <v>6</v>
      </c>
      <c r="H9270">
        <v>6</v>
      </c>
      <c r="I9270">
        <v>504832</v>
      </c>
      <c r="J9270">
        <v>833</v>
      </c>
      <c r="K9270">
        <v>29312</v>
      </c>
    </row>
    <row r="9271" spans="1:11">
      <c r="A9271">
        <v>10.530897959000001</v>
      </c>
      <c r="B9271" t="s">
        <v>10</v>
      </c>
      <c r="C9271" t="s">
        <v>11</v>
      </c>
      <c r="D9271">
        <v>32</v>
      </c>
      <c r="E9271" t="s">
        <v>11290</v>
      </c>
      <c r="F9271" t="s">
        <v>11285</v>
      </c>
      <c r="G9271">
        <v>6</v>
      </c>
      <c r="H9271">
        <v>6</v>
      </c>
      <c r="I9271">
        <v>503936</v>
      </c>
      <c r="J9271">
        <v>805</v>
      </c>
      <c r="K9271">
        <v>29312</v>
      </c>
    </row>
    <row r="9272" spans="1:11">
      <c r="A9272">
        <v>10.530910540000001</v>
      </c>
      <c r="B9272" t="s">
        <v>10</v>
      </c>
      <c r="C9272" t="s">
        <v>11</v>
      </c>
      <c r="D9272">
        <v>32</v>
      </c>
      <c r="E9272" t="s">
        <v>11291</v>
      </c>
      <c r="F9272" t="s">
        <v>11292</v>
      </c>
      <c r="G9272">
        <v>7</v>
      </c>
      <c r="H9272">
        <v>6</v>
      </c>
      <c r="I9272">
        <v>509696</v>
      </c>
      <c r="J9272">
        <v>768</v>
      </c>
      <c r="K9272">
        <v>29312</v>
      </c>
    </row>
    <row r="9273" spans="1:11">
      <c r="A9273">
        <v>10.531381995</v>
      </c>
      <c r="B9273" t="s">
        <v>10</v>
      </c>
      <c r="C9273" t="s">
        <v>11</v>
      </c>
      <c r="D9273">
        <v>32</v>
      </c>
      <c r="E9273" t="s">
        <v>11293</v>
      </c>
      <c r="F9273" t="s">
        <v>11290</v>
      </c>
      <c r="G9273">
        <v>7</v>
      </c>
      <c r="H9273">
        <v>6</v>
      </c>
      <c r="I9273">
        <v>509696</v>
      </c>
      <c r="J9273">
        <v>737</v>
      </c>
      <c r="K9273">
        <v>29312</v>
      </c>
    </row>
    <row r="9274" spans="1:11">
      <c r="A9274">
        <v>10.531394937</v>
      </c>
      <c r="B9274" t="s">
        <v>10</v>
      </c>
      <c r="C9274" t="s">
        <v>11</v>
      </c>
      <c r="D9274">
        <v>32</v>
      </c>
      <c r="E9274" t="s">
        <v>11294</v>
      </c>
      <c r="F9274" t="s">
        <v>11295</v>
      </c>
      <c r="G9274">
        <v>8</v>
      </c>
      <c r="H9274">
        <v>6</v>
      </c>
      <c r="I9274">
        <v>509696</v>
      </c>
      <c r="J9274">
        <v>705</v>
      </c>
      <c r="K9274">
        <v>29312</v>
      </c>
    </row>
    <row r="9275" spans="1:11">
      <c r="A9275">
        <v>10.531874237</v>
      </c>
      <c r="B9275" t="s">
        <v>10</v>
      </c>
      <c r="C9275" t="s">
        <v>11</v>
      </c>
      <c r="D9275">
        <v>32</v>
      </c>
      <c r="E9275" t="s">
        <v>11296</v>
      </c>
      <c r="F9275" t="s">
        <v>11293</v>
      </c>
      <c r="G9275">
        <v>9</v>
      </c>
      <c r="H9275">
        <v>6</v>
      </c>
      <c r="I9275">
        <v>509696</v>
      </c>
      <c r="J9275">
        <v>678</v>
      </c>
      <c r="K9275">
        <v>29312</v>
      </c>
    </row>
    <row r="9276" spans="1:11">
      <c r="A9276">
        <v>10.531886603</v>
      </c>
      <c r="B9276" t="s">
        <v>10</v>
      </c>
      <c r="C9276" t="s">
        <v>11</v>
      </c>
      <c r="D9276">
        <v>32</v>
      </c>
      <c r="E9276" t="s">
        <v>11297</v>
      </c>
      <c r="F9276" t="s">
        <v>11298</v>
      </c>
      <c r="G9276">
        <v>9</v>
      </c>
      <c r="H9276">
        <v>6</v>
      </c>
      <c r="I9276">
        <v>509696</v>
      </c>
      <c r="J9276">
        <v>654</v>
      </c>
      <c r="K9276">
        <v>29312</v>
      </c>
    </row>
    <row r="9277" spans="1:11">
      <c r="A9277">
        <v>10.532334711000001</v>
      </c>
      <c r="B9277" t="s">
        <v>10</v>
      </c>
      <c r="C9277" t="s">
        <v>11</v>
      </c>
      <c r="D9277">
        <v>32</v>
      </c>
      <c r="E9277" t="s">
        <v>11299</v>
      </c>
      <c r="F9277" t="s">
        <v>11296</v>
      </c>
      <c r="G9277">
        <v>10</v>
      </c>
      <c r="H9277">
        <v>7</v>
      </c>
      <c r="I9277">
        <v>509696</v>
      </c>
      <c r="J9277">
        <v>635</v>
      </c>
      <c r="K9277">
        <v>29312</v>
      </c>
    </row>
    <row r="9278" spans="1:11">
      <c r="A9278">
        <v>10.532387097000001</v>
      </c>
      <c r="B9278" t="s">
        <v>10</v>
      </c>
      <c r="C9278" t="s">
        <v>11</v>
      </c>
      <c r="D9278">
        <v>32</v>
      </c>
      <c r="E9278" t="s">
        <v>11300</v>
      </c>
      <c r="F9278" t="s">
        <v>11301</v>
      </c>
      <c r="G9278">
        <v>11</v>
      </c>
      <c r="H9278">
        <v>7</v>
      </c>
      <c r="I9278">
        <v>509696</v>
      </c>
      <c r="J9278">
        <v>613</v>
      </c>
      <c r="K9278">
        <v>29312</v>
      </c>
    </row>
    <row r="9279" spans="1:11">
      <c r="A9279">
        <v>10.532456401999999</v>
      </c>
      <c r="B9279" t="s">
        <v>10</v>
      </c>
      <c r="C9279" t="s">
        <v>11</v>
      </c>
      <c r="D9279">
        <v>32</v>
      </c>
      <c r="E9279" t="s">
        <v>11302</v>
      </c>
      <c r="F9279" t="s">
        <v>11303</v>
      </c>
      <c r="G9279">
        <v>11</v>
      </c>
      <c r="H9279">
        <v>7</v>
      </c>
      <c r="I9279">
        <v>509696</v>
      </c>
      <c r="J9279">
        <v>599</v>
      </c>
      <c r="K9279">
        <v>29312</v>
      </c>
    </row>
    <row r="9280" spans="1:11">
      <c r="A9280">
        <v>10.532538496000001</v>
      </c>
      <c r="B9280" t="s">
        <v>10</v>
      </c>
      <c r="C9280" t="s">
        <v>11</v>
      </c>
      <c r="D9280">
        <v>32</v>
      </c>
      <c r="E9280" t="s">
        <v>11302</v>
      </c>
      <c r="F9280" t="s">
        <v>11304</v>
      </c>
      <c r="G9280">
        <v>12</v>
      </c>
      <c r="H9280">
        <v>9</v>
      </c>
      <c r="I9280">
        <v>509696</v>
      </c>
      <c r="J9280">
        <v>595</v>
      </c>
      <c r="K9280">
        <v>29312</v>
      </c>
    </row>
    <row r="9281" spans="1:11">
      <c r="A9281">
        <v>10.532903494999999</v>
      </c>
      <c r="B9281" t="s">
        <v>10</v>
      </c>
      <c r="C9281" t="s">
        <v>11</v>
      </c>
      <c r="D9281">
        <v>32</v>
      </c>
      <c r="E9281" t="s">
        <v>11305</v>
      </c>
      <c r="F9281" t="s">
        <v>11299</v>
      </c>
      <c r="G9281">
        <v>12</v>
      </c>
      <c r="H9281">
        <v>9</v>
      </c>
      <c r="I9281">
        <v>509696</v>
      </c>
      <c r="J9281">
        <v>601</v>
      </c>
      <c r="K9281">
        <v>29312</v>
      </c>
    </row>
    <row r="9282" spans="1:11">
      <c r="A9282">
        <v>10.532908113</v>
      </c>
      <c r="B9282" t="s">
        <v>10</v>
      </c>
      <c r="C9282" t="s">
        <v>11</v>
      </c>
      <c r="D9282">
        <v>32</v>
      </c>
      <c r="E9282" t="s">
        <v>11305</v>
      </c>
      <c r="F9282" t="s">
        <v>11306</v>
      </c>
      <c r="G9282">
        <v>12</v>
      </c>
      <c r="H9282">
        <v>9</v>
      </c>
      <c r="I9282">
        <v>509696</v>
      </c>
      <c r="J9282">
        <v>597</v>
      </c>
      <c r="K9282">
        <v>29312</v>
      </c>
    </row>
    <row r="9283" spans="1:11">
      <c r="A9283">
        <v>10.532979964999999</v>
      </c>
      <c r="B9283" t="s">
        <v>10</v>
      </c>
      <c r="C9283" t="s">
        <v>11</v>
      </c>
      <c r="D9283">
        <v>32</v>
      </c>
      <c r="E9283" t="s">
        <v>11307</v>
      </c>
      <c r="F9283" t="s">
        <v>11308</v>
      </c>
      <c r="G9283">
        <v>12</v>
      </c>
      <c r="H9283">
        <v>9</v>
      </c>
      <c r="I9283">
        <v>509696</v>
      </c>
      <c r="J9283">
        <v>593</v>
      </c>
      <c r="K9283">
        <v>29312</v>
      </c>
    </row>
    <row r="9284" spans="1:11">
      <c r="A9284">
        <v>10.533111256</v>
      </c>
      <c r="B9284" t="s">
        <v>10</v>
      </c>
      <c r="C9284" t="s">
        <v>11</v>
      </c>
      <c r="D9284">
        <v>32</v>
      </c>
      <c r="E9284" t="s">
        <v>11309</v>
      </c>
      <c r="F9284" t="s">
        <v>11310</v>
      </c>
      <c r="G9284">
        <v>13</v>
      </c>
      <c r="H9284">
        <v>9</v>
      </c>
      <c r="I9284">
        <v>509696</v>
      </c>
      <c r="J9284">
        <v>599</v>
      </c>
      <c r="K9284">
        <v>29312</v>
      </c>
    </row>
    <row r="9285" spans="1:11">
      <c r="A9285">
        <v>10.533359219999999</v>
      </c>
      <c r="B9285" t="s">
        <v>10</v>
      </c>
      <c r="C9285" t="s">
        <v>11</v>
      </c>
      <c r="D9285">
        <v>32</v>
      </c>
      <c r="E9285" t="s">
        <v>11309</v>
      </c>
      <c r="F9285" t="s">
        <v>11311</v>
      </c>
      <c r="G9285">
        <v>13</v>
      </c>
      <c r="H9285">
        <v>9</v>
      </c>
      <c r="I9285">
        <v>509696</v>
      </c>
      <c r="J9285">
        <v>615</v>
      </c>
      <c r="K9285">
        <v>29312</v>
      </c>
    </row>
    <row r="9286" spans="1:11">
      <c r="A9286">
        <v>10.533446852999999</v>
      </c>
      <c r="B9286" t="s">
        <v>10</v>
      </c>
      <c r="C9286" t="s">
        <v>11</v>
      </c>
      <c r="D9286">
        <v>32</v>
      </c>
      <c r="E9286" t="s">
        <v>11312</v>
      </c>
      <c r="F9286" t="s">
        <v>11305</v>
      </c>
      <c r="G9286">
        <v>14</v>
      </c>
      <c r="H9286">
        <v>10</v>
      </c>
      <c r="I9286">
        <v>509696</v>
      </c>
      <c r="J9286">
        <v>641</v>
      </c>
      <c r="K9286">
        <v>29312</v>
      </c>
    </row>
    <row r="9287" spans="1:11">
      <c r="A9287">
        <v>10.533651379</v>
      </c>
      <c r="B9287" t="s">
        <v>10</v>
      </c>
      <c r="C9287" t="s">
        <v>11</v>
      </c>
      <c r="D9287">
        <v>32</v>
      </c>
      <c r="E9287" t="s">
        <v>11312</v>
      </c>
      <c r="F9287" t="s">
        <v>11313</v>
      </c>
      <c r="G9287">
        <v>14</v>
      </c>
      <c r="H9287">
        <v>10</v>
      </c>
      <c r="I9287">
        <v>509696</v>
      </c>
      <c r="J9287">
        <v>628</v>
      </c>
      <c r="K9287">
        <v>29312</v>
      </c>
    </row>
    <row r="9288" spans="1:11">
      <c r="A9288">
        <v>10.533944142999999</v>
      </c>
      <c r="B9288" t="s">
        <v>10</v>
      </c>
      <c r="C9288" t="s">
        <v>11</v>
      </c>
      <c r="D9288">
        <v>32</v>
      </c>
      <c r="E9288" t="s">
        <v>11314</v>
      </c>
      <c r="F9288" t="s">
        <v>11309</v>
      </c>
      <c r="G9288">
        <v>14</v>
      </c>
      <c r="H9288">
        <v>10</v>
      </c>
      <c r="I9288">
        <v>509696</v>
      </c>
      <c r="J9288">
        <v>642</v>
      </c>
      <c r="K9288">
        <v>29312</v>
      </c>
    </row>
    <row r="9289" spans="1:11">
      <c r="A9289">
        <v>10.533949375000001</v>
      </c>
      <c r="B9289" t="s">
        <v>10</v>
      </c>
      <c r="C9289" t="s">
        <v>11</v>
      </c>
      <c r="D9289">
        <v>32</v>
      </c>
      <c r="E9289" t="s">
        <v>11314</v>
      </c>
      <c r="F9289" t="s">
        <v>11315</v>
      </c>
      <c r="G9289">
        <v>14</v>
      </c>
      <c r="H9289">
        <v>10</v>
      </c>
      <c r="I9289">
        <v>509696</v>
      </c>
      <c r="J9289">
        <v>635</v>
      </c>
      <c r="K9289">
        <v>29312</v>
      </c>
    </row>
    <row r="9290" spans="1:11">
      <c r="A9290">
        <v>10.534272807000001</v>
      </c>
      <c r="B9290" t="s">
        <v>10</v>
      </c>
      <c r="C9290" t="s">
        <v>11</v>
      </c>
      <c r="D9290">
        <v>32</v>
      </c>
      <c r="E9290" t="s">
        <v>11316</v>
      </c>
      <c r="F9290" t="s">
        <v>11312</v>
      </c>
      <c r="G9290">
        <v>14</v>
      </c>
      <c r="H9290">
        <v>10</v>
      </c>
      <c r="I9290">
        <v>509696</v>
      </c>
      <c r="J9290">
        <v>629</v>
      </c>
      <c r="K9290">
        <v>29312</v>
      </c>
    </row>
    <row r="9291" spans="1:11">
      <c r="A9291">
        <v>10.534277239</v>
      </c>
      <c r="B9291" t="s">
        <v>10</v>
      </c>
      <c r="C9291" t="s">
        <v>11</v>
      </c>
      <c r="D9291">
        <v>32</v>
      </c>
      <c r="E9291" t="s">
        <v>11316</v>
      </c>
      <c r="F9291" t="s">
        <v>11317</v>
      </c>
      <c r="G9291">
        <v>14</v>
      </c>
      <c r="H9291">
        <v>10</v>
      </c>
      <c r="I9291">
        <v>509696</v>
      </c>
      <c r="J9291">
        <v>628</v>
      </c>
      <c r="K9291">
        <v>29312</v>
      </c>
    </row>
    <row r="9292" spans="1:11">
      <c r="A9292">
        <v>10.534428324</v>
      </c>
      <c r="B9292" t="s">
        <v>10</v>
      </c>
      <c r="C9292" t="s">
        <v>11</v>
      </c>
      <c r="D9292">
        <v>32</v>
      </c>
      <c r="E9292" t="s">
        <v>11318</v>
      </c>
      <c r="F9292" t="s">
        <v>11319</v>
      </c>
      <c r="G9292">
        <v>14</v>
      </c>
      <c r="H9292">
        <v>10</v>
      </c>
      <c r="I9292">
        <v>509696</v>
      </c>
      <c r="J9292">
        <v>627</v>
      </c>
      <c r="K9292">
        <v>29312</v>
      </c>
    </row>
    <row r="9293" spans="1:11">
      <c r="A9293">
        <v>10.53443279</v>
      </c>
      <c r="B9293" t="s">
        <v>10</v>
      </c>
      <c r="C9293" t="s">
        <v>11</v>
      </c>
      <c r="D9293">
        <v>32</v>
      </c>
      <c r="E9293" t="s">
        <v>11318</v>
      </c>
      <c r="F9293" t="s">
        <v>11320</v>
      </c>
      <c r="G9293">
        <v>14</v>
      </c>
      <c r="H9293">
        <v>10</v>
      </c>
      <c r="I9293">
        <v>509696</v>
      </c>
      <c r="J9293">
        <v>646</v>
      </c>
      <c r="K9293">
        <v>29312</v>
      </c>
    </row>
    <row r="9294" spans="1:11">
      <c r="A9294">
        <v>10.534491697</v>
      </c>
      <c r="B9294" t="s">
        <v>10</v>
      </c>
      <c r="C9294" t="s">
        <v>11</v>
      </c>
      <c r="D9294">
        <v>32</v>
      </c>
      <c r="E9294" t="s">
        <v>11321</v>
      </c>
      <c r="F9294" t="s">
        <v>11314</v>
      </c>
      <c r="G9294">
        <v>14</v>
      </c>
      <c r="H9294">
        <v>10</v>
      </c>
      <c r="I9294">
        <v>509696</v>
      </c>
      <c r="J9294">
        <v>662</v>
      </c>
      <c r="K9294">
        <v>29312</v>
      </c>
    </row>
    <row r="9295" spans="1:11">
      <c r="A9295">
        <v>10.534494296</v>
      </c>
      <c r="B9295" t="s">
        <v>10</v>
      </c>
      <c r="C9295" t="s">
        <v>11</v>
      </c>
      <c r="D9295">
        <v>32</v>
      </c>
      <c r="E9295" t="s">
        <v>11321</v>
      </c>
      <c r="F9295" t="s">
        <v>11322</v>
      </c>
      <c r="G9295">
        <v>14</v>
      </c>
      <c r="H9295">
        <v>10</v>
      </c>
      <c r="I9295">
        <v>509696</v>
      </c>
      <c r="J9295">
        <v>647</v>
      </c>
      <c r="K9295">
        <v>29312</v>
      </c>
    </row>
    <row r="9296" spans="1:11">
      <c r="A9296">
        <v>10.534871423</v>
      </c>
      <c r="B9296" t="s">
        <v>10</v>
      </c>
      <c r="C9296" t="s">
        <v>11</v>
      </c>
      <c r="D9296">
        <v>32</v>
      </c>
      <c r="E9296" t="s">
        <v>11323</v>
      </c>
      <c r="F9296" t="s">
        <v>11316</v>
      </c>
      <c r="G9296">
        <v>14</v>
      </c>
      <c r="H9296">
        <v>10</v>
      </c>
      <c r="I9296">
        <v>509696</v>
      </c>
      <c r="J9296">
        <v>634</v>
      </c>
      <c r="K9296">
        <v>29312</v>
      </c>
    </row>
    <row r="9297" spans="1:11">
      <c r="A9297">
        <v>10.534965633000001</v>
      </c>
      <c r="B9297" t="s">
        <v>10</v>
      </c>
      <c r="C9297" t="s">
        <v>11</v>
      </c>
      <c r="D9297">
        <v>32</v>
      </c>
      <c r="E9297" t="s">
        <v>11323</v>
      </c>
      <c r="F9297" t="s">
        <v>11324</v>
      </c>
      <c r="G9297">
        <v>14</v>
      </c>
      <c r="H9297">
        <v>10</v>
      </c>
      <c r="I9297">
        <v>509696</v>
      </c>
      <c r="J9297">
        <v>629</v>
      </c>
      <c r="K9297">
        <v>29312</v>
      </c>
    </row>
    <row r="9298" spans="1:11">
      <c r="A9298">
        <v>10.534978248</v>
      </c>
      <c r="B9298" t="s">
        <v>10</v>
      </c>
      <c r="C9298" t="s">
        <v>11</v>
      </c>
      <c r="D9298">
        <v>32</v>
      </c>
      <c r="E9298" t="s">
        <v>11325</v>
      </c>
      <c r="F9298" t="s">
        <v>11326</v>
      </c>
      <c r="G9298">
        <v>14</v>
      </c>
      <c r="H9298">
        <v>10</v>
      </c>
      <c r="I9298">
        <v>509696</v>
      </c>
      <c r="J9298">
        <v>637</v>
      </c>
      <c r="K9298">
        <v>29312</v>
      </c>
    </row>
    <row r="9299" spans="1:11">
      <c r="A9299">
        <v>10.535050330000001</v>
      </c>
      <c r="B9299" t="s">
        <v>10</v>
      </c>
      <c r="C9299" t="s">
        <v>11</v>
      </c>
      <c r="D9299">
        <v>32</v>
      </c>
      <c r="E9299" t="s">
        <v>11325</v>
      </c>
      <c r="F9299" t="s">
        <v>11327</v>
      </c>
      <c r="G9299">
        <v>14</v>
      </c>
      <c r="H9299">
        <v>10</v>
      </c>
      <c r="I9299">
        <v>509696</v>
      </c>
      <c r="J9299">
        <v>626</v>
      </c>
      <c r="K9299">
        <v>29312</v>
      </c>
    </row>
    <row r="9300" spans="1:11">
      <c r="A9300">
        <v>10.535135857</v>
      </c>
      <c r="B9300" t="s">
        <v>10</v>
      </c>
      <c r="C9300" t="s">
        <v>11</v>
      </c>
      <c r="D9300">
        <v>32</v>
      </c>
      <c r="E9300" t="s">
        <v>11325</v>
      </c>
      <c r="F9300" t="s">
        <v>11328</v>
      </c>
      <c r="G9300">
        <v>14</v>
      </c>
      <c r="H9300">
        <v>10</v>
      </c>
      <c r="I9300">
        <v>509696</v>
      </c>
      <c r="J9300">
        <v>625</v>
      </c>
      <c r="K9300">
        <v>29312</v>
      </c>
    </row>
    <row r="9301" spans="1:11">
      <c r="A9301">
        <v>10.535510396999999</v>
      </c>
      <c r="B9301" t="s">
        <v>10</v>
      </c>
      <c r="C9301" t="s">
        <v>11</v>
      </c>
      <c r="D9301">
        <v>32</v>
      </c>
      <c r="E9301" t="s">
        <v>11329</v>
      </c>
      <c r="F9301" t="s">
        <v>11330</v>
      </c>
      <c r="G9301">
        <v>14</v>
      </c>
      <c r="H9301">
        <v>10</v>
      </c>
      <c r="I9301">
        <v>509696</v>
      </c>
      <c r="J9301">
        <v>627</v>
      </c>
      <c r="K9301">
        <v>29312</v>
      </c>
    </row>
    <row r="9302" spans="1:11">
      <c r="A9302">
        <v>10.535688472</v>
      </c>
      <c r="B9302" t="s">
        <v>10</v>
      </c>
      <c r="C9302" t="s">
        <v>11</v>
      </c>
      <c r="D9302">
        <v>32</v>
      </c>
      <c r="E9302" t="s">
        <v>11329</v>
      </c>
      <c r="F9302" t="s">
        <v>11331</v>
      </c>
      <c r="G9302">
        <v>14</v>
      </c>
      <c r="H9302">
        <v>10</v>
      </c>
      <c r="I9302">
        <v>509696</v>
      </c>
      <c r="J9302">
        <v>676</v>
      </c>
      <c r="K9302">
        <v>29312</v>
      </c>
    </row>
    <row r="9303" spans="1:11">
      <c r="A9303">
        <v>10.535700954999999</v>
      </c>
      <c r="B9303" t="s">
        <v>10</v>
      </c>
      <c r="C9303" t="s">
        <v>11</v>
      </c>
      <c r="D9303">
        <v>32</v>
      </c>
      <c r="E9303" t="s">
        <v>11332</v>
      </c>
      <c r="F9303" t="s">
        <v>11333</v>
      </c>
      <c r="G9303">
        <v>14</v>
      </c>
      <c r="H9303">
        <v>10</v>
      </c>
      <c r="I9303">
        <v>509696</v>
      </c>
      <c r="J9303">
        <v>681</v>
      </c>
      <c r="K9303">
        <v>29312</v>
      </c>
    </row>
    <row r="9304" spans="1:11">
      <c r="A9304">
        <v>10.535774857</v>
      </c>
      <c r="B9304" t="s">
        <v>10</v>
      </c>
      <c r="C9304" t="s">
        <v>11</v>
      </c>
      <c r="D9304">
        <v>32</v>
      </c>
      <c r="E9304" t="s">
        <v>11334</v>
      </c>
      <c r="F9304" t="s">
        <v>11335</v>
      </c>
      <c r="G9304">
        <v>14</v>
      </c>
      <c r="H9304">
        <v>10</v>
      </c>
      <c r="I9304">
        <v>509696</v>
      </c>
      <c r="J9304">
        <v>666</v>
      </c>
      <c r="K9304">
        <v>29312</v>
      </c>
    </row>
    <row r="9305" spans="1:11">
      <c r="A9305">
        <v>10.536294356000001</v>
      </c>
      <c r="B9305" t="s">
        <v>10</v>
      </c>
      <c r="C9305" t="s">
        <v>11</v>
      </c>
      <c r="D9305">
        <v>32</v>
      </c>
      <c r="E9305" t="s">
        <v>11336</v>
      </c>
      <c r="F9305" t="s">
        <v>11329</v>
      </c>
      <c r="G9305">
        <v>14</v>
      </c>
      <c r="H9305">
        <v>10</v>
      </c>
      <c r="I9305">
        <v>509696</v>
      </c>
      <c r="J9305">
        <v>663</v>
      </c>
      <c r="K9305">
        <v>29312</v>
      </c>
    </row>
    <row r="9306" spans="1:11">
      <c r="A9306">
        <v>10.536299247000001</v>
      </c>
      <c r="B9306" t="s">
        <v>10</v>
      </c>
      <c r="C9306" t="s">
        <v>11</v>
      </c>
      <c r="D9306">
        <v>32</v>
      </c>
      <c r="E9306" t="s">
        <v>11336</v>
      </c>
      <c r="F9306" t="s">
        <v>11337</v>
      </c>
      <c r="G9306">
        <v>14</v>
      </c>
      <c r="H9306">
        <v>10</v>
      </c>
      <c r="I9306">
        <v>509696</v>
      </c>
      <c r="J9306">
        <v>655</v>
      </c>
      <c r="K9306">
        <v>29312</v>
      </c>
    </row>
    <row r="9307" spans="1:11">
      <c r="A9307">
        <v>10.536312607999999</v>
      </c>
      <c r="B9307" t="s">
        <v>10</v>
      </c>
      <c r="C9307" t="s">
        <v>11</v>
      </c>
      <c r="D9307">
        <v>32</v>
      </c>
      <c r="E9307" t="s">
        <v>11338</v>
      </c>
      <c r="F9307" t="s">
        <v>11339</v>
      </c>
      <c r="G9307">
        <v>14</v>
      </c>
      <c r="H9307">
        <v>10</v>
      </c>
      <c r="I9307">
        <v>509696</v>
      </c>
      <c r="J9307">
        <v>649</v>
      </c>
      <c r="K9307">
        <v>29312</v>
      </c>
    </row>
    <row r="9308" spans="1:11">
      <c r="A9308">
        <v>10.536816565000001</v>
      </c>
      <c r="B9308" t="s">
        <v>10</v>
      </c>
      <c r="C9308" t="s">
        <v>11</v>
      </c>
      <c r="D9308">
        <v>32</v>
      </c>
      <c r="E9308" t="s">
        <v>11340</v>
      </c>
      <c r="F9308" t="s">
        <v>11336</v>
      </c>
      <c r="G9308">
        <v>14</v>
      </c>
      <c r="H9308">
        <v>10</v>
      </c>
      <c r="I9308">
        <v>509696</v>
      </c>
      <c r="J9308">
        <v>645</v>
      </c>
      <c r="K9308">
        <v>29312</v>
      </c>
    </row>
    <row r="9309" spans="1:11">
      <c r="A9309">
        <v>10.536984399</v>
      </c>
      <c r="B9309" t="s">
        <v>10</v>
      </c>
      <c r="C9309" t="s">
        <v>11</v>
      </c>
      <c r="D9309">
        <v>32</v>
      </c>
      <c r="E9309" t="s">
        <v>11340</v>
      </c>
      <c r="F9309" t="s">
        <v>11341</v>
      </c>
      <c r="G9309">
        <v>14</v>
      </c>
      <c r="H9309">
        <v>10</v>
      </c>
      <c r="I9309">
        <v>509696</v>
      </c>
      <c r="J9309">
        <v>629</v>
      </c>
      <c r="K9309">
        <v>29312</v>
      </c>
    </row>
    <row r="9310" spans="1:11">
      <c r="A9310">
        <v>10.536996595</v>
      </c>
      <c r="B9310" t="s">
        <v>10</v>
      </c>
      <c r="C9310" t="s">
        <v>11</v>
      </c>
      <c r="D9310">
        <v>32</v>
      </c>
      <c r="E9310" t="s">
        <v>11342</v>
      </c>
      <c r="F9310" t="s">
        <v>11343</v>
      </c>
      <c r="G9310">
        <v>14</v>
      </c>
      <c r="H9310">
        <v>10</v>
      </c>
      <c r="I9310">
        <v>509696</v>
      </c>
      <c r="J9310">
        <v>636</v>
      </c>
      <c r="K9310">
        <v>29312</v>
      </c>
    </row>
    <row r="9311" spans="1:11">
      <c r="A9311">
        <v>10.536998722</v>
      </c>
      <c r="B9311" t="s">
        <v>10</v>
      </c>
      <c r="C9311" t="s">
        <v>11</v>
      </c>
      <c r="D9311">
        <v>32</v>
      </c>
      <c r="E9311" t="s">
        <v>11342</v>
      </c>
      <c r="F9311" t="s">
        <v>11338</v>
      </c>
      <c r="G9311">
        <v>14</v>
      </c>
      <c r="H9311">
        <v>10</v>
      </c>
      <c r="I9311">
        <v>509696</v>
      </c>
      <c r="J9311">
        <v>643</v>
      </c>
      <c r="K9311">
        <v>29312</v>
      </c>
    </row>
    <row r="9312" spans="1:11">
      <c r="A9312">
        <v>10.537000304999999</v>
      </c>
      <c r="B9312" t="s">
        <v>10</v>
      </c>
      <c r="C9312" t="s">
        <v>11</v>
      </c>
      <c r="D9312">
        <v>32</v>
      </c>
      <c r="E9312" t="s">
        <v>11342</v>
      </c>
      <c r="F9312" t="s">
        <v>11344</v>
      </c>
      <c r="G9312">
        <v>14</v>
      </c>
      <c r="H9312">
        <v>10</v>
      </c>
      <c r="I9312">
        <v>509696</v>
      </c>
      <c r="J9312">
        <v>648</v>
      </c>
      <c r="K9312">
        <v>29312</v>
      </c>
    </row>
    <row r="9313" spans="1:11">
      <c r="A9313">
        <v>10.537549619</v>
      </c>
      <c r="B9313" t="s">
        <v>10</v>
      </c>
      <c r="C9313" t="s">
        <v>11</v>
      </c>
      <c r="D9313">
        <v>32</v>
      </c>
      <c r="E9313" t="s">
        <v>11345</v>
      </c>
      <c r="F9313" t="s">
        <v>11340</v>
      </c>
      <c r="G9313">
        <v>14</v>
      </c>
      <c r="H9313">
        <v>10</v>
      </c>
      <c r="I9313">
        <v>509696</v>
      </c>
      <c r="J9313">
        <v>653</v>
      </c>
      <c r="K9313">
        <v>29312</v>
      </c>
    </row>
    <row r="9314" spans="1:11">
      <c r="A9314">
        <v>10.53755402</v>
      </c>
      <c r="B9314" t="s">
        <v>10</v>
      </c>
      <c r="C9314" t="s">
        <v>11</v>
      </c>
      <c r="D9314">
        <v>32</v>
      </c>
      <c r="E9314" t="s">
        <v>11345</v>
      </c>
      <c r="F9314" t="s">
        <v>11346</v>
      </c>
      <c r="G9314">
        <v>14</v>
      </c>
      <c r="H9314">
        <v>10</v>
      </c>
      <c r="I9314">
        <v>509696</v>
      </c>
      <c r="J9314">
        <v>642</v>
      </c>
      <c r="K9314">
        <v>29312</v>
      </c>
    </row>
    <row r="9315" spans="1:11">
      <c r="A9315">
        <v>10.537563457999999</v>
      </c>
      <c r="B9315" t="s">
        <v>10</v>
      </c>
      <c r="C9315" t="s">
        <v>11</v>
      </c>
      <c r="D9315">
        <v>32</v>
      </c>
      <c r="E9315" t="s">
        <v>11347</v>
      </c>
      <c r="F9315" t="s">
        <v>11348</v>
      </c>
      <c r="G9315">
        <v>14</v>
      </c>
      <c r="H9315">
        <v>10</v>
      </c>
      <c r="I9315">
        <v>509696</v>
      </c>
      <c r="J9315">
        <v>633</v>
      </c>
      <c r="K9315">
        <v>29312</v>
      </c>
    </row>
    <row r="9316" spans="1:11">
      <c r="A9316">
        <v>10.538096895000001</v>
      </c>
      <c r="B9316" t="s">
        <v>10</v>
      </c>
      <c r="C9316" t="s">
        <v>11</v>
      </c>
      <c r="D9316">
        <v>44</v>
      </c>
      <c r="E9316" t="s">
        <v>11349</v>
      </c>
      <c r="F9316" t="s">
        <v>11350</v>
      </c>
      <c r="G9316">
        <v>14</v>
      </c>
      <c r="H9316">
        <v>10</v>
      </c>
      <c r="I9316">
        <v>509696</v>
      </c>
      <c r="J9316">
        <v>624</v>
      </c>
      <c r="K9316">
        <v>29312</v>
      </c>
    </row>
    <row r="9317" spans="1:11">
      <c r="A9317">
        <v>10.538581404</v>
      </c>
      <c r="B9317" t="s">
        <v>10</v>
      </c>
      <c r="C9317" t="s">
        <v>11</v>
      </c>
      <c r="D9317">
        <v>44</v>
      </c>
      <c r="E9317" t="s">
        <v>11349</v>
      </c>
      <c r="F9317" t="s">
        <v>11345</v>
      </c>
      <c r="G9317">
        <v>9</v>
      </c>
      <c r="H9317">
        <v>9</v>
      </c>
      <c r="I9317">
        <v>508288</v>
      </c>
      <c r="J9317">
        <v>682</v>
      </c>
      <c r="K9317">
        <v>29312</v>
      </c>
    </row>
    <row r="9318" spans="1:11">
      <c r="A9318">
        <v>10.538594946</v>
      </c>
      <c r="B9318" t="s">
        <v>10</v>
      </c>
      <c r="C9318" t="s">
        <v>11</v>
      </c>
      <c r="D9318">
        <v>32</v>
      </c>
      <c r="E9318" t="s">
        <v>11351</v>
      </c>
      <c r="F9318" t="s">
        <v>11352</v>
      </c>
      <c r="G9318">
        <v>9</v>
      </c>
      <c r="H9318">
        <v>9</v>
      </c>
      <c r="I9318">
        <v>507520</v>
      </c>
      <c r="J9318">
        <v>597</v>
      </c>
      <c r="K9318">
        <v>29312</v>
      </c>
    </row>
    <row r="9319" spans="1:11">
      <c r="A9319">
        <v>10.539062181</v>
      </c>
      <c r="B9319" t="s">
        <v>10</v>
      </c>
      <c r="C9319" t="s">
        <v>11</v>
      </c>
      <c r="D9319">
        <v>44</v>
      </c>
      <c r="E9319" t="s">
        <v>11353</v>
      </c>
      <c r="F9319" t="s">
        <v>11354</v>
      </c>
      <c r="G9319">
        <v>9</v>
      </c>
      <c r="H9319">
        <v>9</v>
      </c>
      <c r="I9319">
        <v>507520</v>
      </c>
      <c r="J9319">
        <v>523</v>
      </c>
      <c r="K9319">
        <v>29312</v>
      </c>
    </row>
    <row r="9320" spans="1:11">
      <c r="A9320">
        <v>10.539074918000001</v>
      </c>
      <c r="B9320" t="s">
        <v>10</v>
      </c>
      <c r="C9320" t="s">
        <v>11</v>
      </c>
      <c r="D9320">
        <v>44</v>
      </c>
      <c r="E9320" t="s">
        <v>11353</v>
      </c>
      <c r="F9320" t="s">
        <v>11354</v>
      </c>
      <c r="G9320">
        <v>5</v>
      </c>
      <c r="H9320">
        <v>9</v>
      </c>
      <c r="I9320">
        <v>507520</v>
      </c>
      <c r="J9320">
        <v>517</v>
      </c>
      <c r="K9320">
        <v>29312</v>
      </c>
    </row>
    <row r="9321" spans="1:11">
      <c r="A9321">
        <v>10.539536307000001</v>
      </c>
      <c r="B9321" t="s">
        <v>10</v>
      </c>
      <c r="C9321" t="s">
        <v>11</v>
      </c>
      <c r="D9321">
        <v>32</v>
      </c>
      <c r="E9321" t="s">
        <v>11355</v>
      </c>
      <c r="F9321" t="s">
        <v>11354</v>
      </c>
      <c r="G9321">
        <v>5</v>
      </c>
      <c r="H9321">
        <v>9</v>
      </c>
      <c r="I9321">
        <v>507520</v>
      </c>
      <c r="J9321">
        <v>512</v>
      </c>
      <c r="K9321">
        <v>29312</v>
      </c>
    </row>
    <row r="9322" spans="1:11">
      <c r="A9322">
        <v>10.539588349000001</v>
      </c>
      <c r="B9322" t="s">
        <v>10</v>
      </c>
      <c r="C9322" t="s">
        <v>11</v>
      </c>
      <c r="D9322">
        <v>32</v>
      </c>
      <c r="E9322" t="s">
        <v>11356</v>
      </c>
      <c r="F9322" t="s">
        <v>11353</v>
      </c>
      <c r="G9322">
        <v>9</v>
      </c>
      <c r="H9322">
        <v>9</v>
      </c>
      <c r="I9322">
        <v>506624</v>
      </c>
      <c r="J9322">
        <v>448</v>
      </c>
      <c r="K9322">
        <v>29312</v>
      </c>
    </row>
    <row r="9323" spans="1:11">
      <c r="A9323">
        <v>10.540025139999999</v>
      </c>
      <c r="B9323" t="s">
        <v>10</v>
      </c>
      <c r="C9323" t="s">
        <v>11</v>
      </c>
      <c r="D9323">
        <v>32</v>
      </c>
      <c r="E9323" t="s">
        <v>11357</v>
      </c>
      <c r="F9323" t="s">
        <v>11355</v>
      </c>
      <c r="G9323">
        <v>9</v>
      </c>
      <c r="H9323">
        <v>9</v>
      </c>
      <c r="I9323">
        <v>509696</v>
      </c>
      <c r="J9323">
        <v>456</v>
      </c>
      <c r="K9323">
        <v>29312</v>
      </c>
    </row>
    <row r="9324" spans="1:11">
      <c r="A9324">
        <v>10.540098538000001</v>
      </c>
      <c r="B9324" t="s">
        <v>10</v>
      </c>
      <c r="C9324" t="s">
        <v>11</v>
      </c>
      <c r="D9324">
        <v>32</v>
      </c>
      <c r="E9324" t="s">
        <v>11358</v>
      </c>
      <c r="F9324" t="s">
        <v>11359</v>
      </c>
      <c r="G9324">
        <v>10</v>
      </c>
      <c r="H9324">
        <v>9</v>
      </c>
      <c r="I9324">
        <v>509696</v>
      </c>
      <c r="J9324">
        <v>460</v>
      </c>
      <c r="K9324">
        <v>29312</v>
      </c>
    </row>
    <row r="9325" spans="1:11">
      <c r="A9325">
        <v>10.540539803</v>
      </c>
      <c r="B9325" t="s">
        <v>10</v>
      </c>
      <c r="C9325" t="s">
        <v>11</v>
      </c>
      <c r="D9325">
        <v>32</v>
      </c>
      <c r="E9325" t="s">
        <v>11360</v>
      </c>
      <c r="F9325" t="s">
        <v>11357</v>
      </c>
      <c r="G9325">
        <v>10</v>
      </c>
      <c r="H9325">
        <v>9</v>
      </c>
      <c r="I9325">
        <v>509696</v>
      </c>
      <c r="J9325">
        <v>472</v>
      </c>
      <c r="K9325">
        <v>29312</v>
      </c>
    </row>
    <row r="9326" spans="1:11">
      <c r="A9326">
        <v>10.540552802000001</v>
      </c>
      <c r="B9326" t="s">
        <v>10</v>
      </c>
      <c r="C9326" t="s">
        <v>11</v>
      </c>
      <c r="D9326">
        <v>32</v>
      </c>
      <c r="E9326" t="s">
        <v>11361</v>
      </c>
      <c r="F9326" t="s">
        <v>11362</v>
      </c>
      <c r="G9326">
        <v>11</v>
      </c>
      <c r="H9326">
        <v>9</v>
      </c>
      <c r="I9326">
        <v>509696</v>
      </c>
      <c r="J9326">
        <v>477</v>
      </c>
      <c r="K9326">
        <v>29312</v>
      </c>
    </row>
    <row r="9327" spans="1:11">
      <c r="A9327">
        <v>10.540653898</v>
      </c>
      <c r="B9327" t="s">
        <v>10</v>
      </c>
      <c r="C9327" t="s">
        <v>11</v>
      </c>
      <c r="D9327">
        <v>32</v>
      </c>
      <c r="E9327" t="s">
        <v>11361</v>
      </c>
      <c r="F9327" t="s">
        <v>11363</v>
      </c>
      <c r="G9327">
        <v>11</v>
      </c>
      <c r="H9327">
        <v>9</v>
      </c>
      <c r="I9327">
        <v>508416</v>
      </c>
      <c r="J9327">
        <v>483</v>
      </c>
      <c r="K9327">
        <v>29312</v>
      </c>
    </row>
    <row r="9328" spans="1:11">
      <c r="A9328">
        <v>10.541013578999999</v>
      </c>
      <c r="B9328" t="s">
        <v>10</v>
      </c>
      <c r="C9328" t="s">
        <v>11</v>
      </c>
      <c r="D9328">
        <v>32</v>
      </c>
      <c r="E9328" t="s">
        <v>11364</v>
      </c>
      <c r="F9328" t="s">
        <v>11360</v>
      </c>
      <c r="G9328">
        <v>11</v>
      </c>
      <c r="H9328">
        <v>9</v>
      </c>
      <c r="I9328">
        <v>509696</v>
      </c>
      <c r="J9328">
        <v>492</v>
      </c>
      <c r="K9328">
        <v>29312</v>
      </c>
    </row>
    <row r="9329" spans="1:11">
      <c r="A9329">
        <v>10.541118768</v>
      </c>
      <c r="B9329" t="s">
        <v>10</v>
      </c>
      <c r="C9329" t="s">
        <v>11</v>
      </c>
      <c r="D9329">
        <v>32</v>
      </c>
      <c r="E9329" t="s">
        <v>11365</v>
      </c>
      <c r="F9329" t="s">
        <v>11361</v>
      </c>
      <c r="G9329">
        <v>12</v>
      </c>
      <c r="H9329">
        <v>9</v>
      </c>
      <c r="I9329">
        <v>509696</v>
      </c>
      <c r="J9329">
        <v>489</v>
      </c>
      <c r="K9329">
        <v>29312</v>
      </c>
    </row>
    <row r="9330" spans="1:11">
      <c r="A9330">
        <v>10.54122699</v>
      </c>
      <c r="B9330" t="s">
        <v>10</v>
      </c>
      <c r="C9330" t="s">
        <v>11</v>
      </c>
      <c r="D9330">
        <v>32</v>
      </c>
      <c r="E9330" t="s">
        <v>11365</v>
      </c>
      <c r="F9330" t="s">
        <v>11366</v>
      </c>
      <c r="G9330">
        <v>12</v>
      </c>
      <c r="H9330">
        <v>9</v>
      </c>
      <c r="I9330">
        <v>509696</v>
      </c>
      <c r="J9330">
        <v>486</v>
      </c>
      <c r="K9330">
        <v>29312</v>
      </c>
    </row>
    <row r="9331" spans="1:11">
      <c r="A9331">
        <v>10.541422542999999</v>
      </c>
      <c r="B9331" t="s">
        <v>10</v>
      </c>
      <c r="C9331" t="s">
        <v>11</v>
      </c>
      <c r="D9331">
        <v>32</v>
      </c>
      <c r="E9331" t="s">
        <v>11367</v>
      </c>
      <c r="F9331" t="s">
        <v>11368</v>
      </c>
      <c r="G9331">
        <v>12</v>
      </c>
      <c r="H9331">
        <v>9</v>
      </c>
      <c r="I9331">
        <v>509696</v>
      </c>
      <c r="J9331">
        <v>497</v>
      </c>
      <c r="K9331">
        <v>29312</v>
      </c>
    </row>
    <row r="9332" spans="1:11">
      <c r="A9332">
        <v>10.541592087</v>
      </c>
      <c r="B9332" t="s">
        <v>10</v>
      </c>
      <c r="C9332" t="s">
        <v>11</v>
      </c>
      <c r="D9332">
        <v>32</v>
      </c>
      <c r="E9332" t="s">
        <v>11367</v>
      </c>
      <c r="F9332" t="s">
        <v>11364</v>
      </c>
      <c r="G9332">
        <v>12</v>
      </c>
      <c r="H9332">
        <v>9</v>
      </c>
      <c r="I9332">
        <v>509696</v>
      </c>
      <c r="J9332">
        <v>531</v>
      </c>
      <c r="K9332">
        <v>29312</v>
      </c>
    </row>
    <row r="9333" spans="1:11">
      <c r="A9333">
        <v>10.541747405000001</v>
      </c>
      <c r="B9333" t="s">
        <v>10</v>
      </c>
      <c r="C9333" t="s">
        <v>11</v>
      </c>
      <c r="D9333">
        <v>32</v>
      </c>
      <c r="E9333" t="s">
        <v>11369</v>
      </c>
      <c r="F9333" t="s">
        <v>11370</v>
      </c>
      <c r="G9333">
        <v>12</v>
      </c>
      <c r="H9333">
        <v>9</v>
      </c>
      <c r="I9333">
        <v>509696</v>
      </c>
      <c r="J9333">
        <v>536</v>
      </c>
      <c r="K9333">
        <v>29312</v>
      </c>
    </row>
    <row r="9334" spans="1:11">
      <c r="A9334">
        <v>10.541752705</v>
      </c>
      <c r="B9334" t="s">
        <v>10</v>
      </c>
      <c r="C9334" t="s">
        <v>11</v>
      </c>
      <c r="D9334">
        <v>32</v>
      </c>
      <c r="E9334" t="s">
        <v>11369</v>
      </c>
      <c r="F9334" t="s">
        <v>11371</v>
      </c>
      <c r="G9334">
        <v>12</v>
      </c>
      <c r="H9334">
        <v>9</v>
      </c>
      <c r="I9334">
        <v>509696</v>
      </c>
      <c r="J9334">
        <v>561</v>
      </c>
      <c r="K9334">
        <v>29312</v>
      </c>
    </row>
    <row r="9335" spans="1:11">
      <c r="A9335">
        <v>10.541827695</v>
      </c>
      <c r="B9335" t="s">
        <v>10</v>
      </c>
      <c r="C9335" t="s">
        <v>11</v>
      </c>
      <c r="D9335">
        <v>32</v>
      </c>
      <c r="E9335" t="s">
        <v>11372</v>
      </c>
      <c r="F9335" t="s">
        <v>11365</v>
      </c>
      <c r="G9335">
        <v>12</v>
      </c>
      <c r="H9335">
        <v>9</v>
      </c>
      <c r="I9335">
        <v>509696</v>
      </c>
      <c r="J9335">
        <v>582</v>
      </c>
      <c r="K9335">
        <v>29312</v>
      </c>
    </row>
    <row r="9336" spans="1:11">
      <c r="A9336">
        <v>10.541959752</v>
      </c>
      <c r="B9336" t="s">
        <v>10</v>
      </c>
      <c r="C9336" t="s">
        <v>11</v>
      </c>
      <c r="D9336">
        <v>32</v>
      </c>
      <c r="E9336" t="s">
        <v>11372</v>
      </c>
      <c r="F9336" t="s">
        <v>11373</v>
      </c>
      <c r="G9336">
        <v>12</v>
      </c>
      <c r="H9336">
        <v>9</v>
      </c>
      <c r="I9336">
        <v>509696</v>
      </c>
      <c r="J9336">
        <v>585</v>
      </c>
      <c r="K9336">
        <v>29312</v>
      </c>
    </row>
    <row r="9337" spans="1:11">
      <c r="A9337">
        <v>10.542173734</v>
      </c>
      <c r="B9337" t="s">
        <v>10</v>
      </c>
      <c r="C9337" t="s">
        <v>11</v>
      </c>
      <c r="D9337">
        <v>32</v>
      </c>
      <c r="E9337" t="s">
        <v>11374</v>
      </c>
      <c r="F9337" t="s">
        <v>11367</v>
      </c>
      <c r="G9337">
        <v>12</v>
      </c>
      <c r="H9337">
        <v>9</v>
      </c>
      <c r="I9337">
        <v>509696</v>
      </c>
      <c r="J9337">
        <v>603</v>
      </c>
      <c r="K9337">
        <v>29312</v>
      </c>
    </row>
    <row r="9338" spans="1:11">
      <c r="A9338">
        <v>10.542249804000001</v>
      </c>
      <c r="B9338" t="s">
        <v>10</v>
      </c>
      <c r="C9338" t="s">
        <v>11</v>
      </c>
      <c r="D9338">
        <v>32</v>
      </c>
      <c r="E9338" t="s">
        <v>11375</v>
      </c>
      <c r="F9338" t="s">
        <v>11376</v>
      </c>
      <c r="G9338">
        <v>12</v>
      </c>
      <c r="H9338">
        <v>9</v>
      </c>
      <c r="I9338">
        <v>509696</v>
      </c>
      <c r="J9338">
        <v>600</v>
      </c>
      <c r="K9338">
        <v>29312</v>
      </c>
    </row>
    <row r="9339" spans="1:11">
      <c r="A9339">
        <v>10.542357886</v>
      </c>
      <c r="B9339" t="s">
        <v>10</v>
      </c>
      <c r="C9339" t="s">
        <v>11</v>
      </c>
      <c r="D9339">
        <v>32</v>
      </c>
      <c r="E9339" t="s">
        <v>11375</v>
      </c>
      <c r="F9339" t="s">
        <v>11377</v>
      </c>
      <c r="G9339">
        <v>12</v>
      </c>
      <c r="H9339">
        <v>9</v>
      </c>
      <c r="I9339">
        <v>509696</v>
      </c>
      <c r="J9339">
        <v>607</v>
      </c>
      <c r="K9339">
        <v>29312</v>
      </c>
    </row>
    <row r="9340" spans="1:11">
      <c r="A9340">
        <v>10.542691934</v>
      </c>
      <c r="B9340" t="s">
        <v>10</v>
      </c>
      <c r="C9340" t="s">
        <v>11</v>
      </c>
      <c r="D9340">
        <v>44</v>
      </c>
      <c r="E9340" t="s">
        <v>11378</v>
      </c>
      <c r="F9340" t="s">
        <v>11372</v>
      </c>
      <c r="G9340">
        <v>12</v>
      </c>
      <c r="H9340">
        <v>9</v>
      </c>
      <c r="I9340">
        <v>509696</v>
      </c>
      <c r="J9340">
        <v>607</v>
      </c>
      <c r="K9340">
        <v>29312</v>
      </c>
    </row>
    <row r="9341" spans="1:11">
      <c r="A9341">
        <v>10.542770255000001</v>
      </c>
      <c r="B9341" t="s">
        <v>10</v>
      </c>
      <c r="C9341" t="s">
        <v>11</v>
      </c>
      <c r="D9341">
        <v>44</v>
      </c>
      <c r="E9341" t="s">
        <v>11378</v>
      </c>
      <c r="F9341" t="s">
        <v>11379</v>
      </c>
      <c r="G9341">
        <v>8</v>
      </c>
      <c r="H9341">
        <v>8</v>
      </c>
      <c r="I9341">
        <v>508416</v>
      </c>
      <c r="J9341">
        <v>623</v>
      </c>
      <c r="K9341">
        <v>29312</v>
      </c>
    </row>
    <row r="9342" spans="1:11">
      <c r="A9342">
        <v>10.54293408</v>
      </c>
      <c r="B9342" t="s">
        <v>10</v>
      </c>
      <c r="C9342" t="s">
        <v>11</v>
      </c>
      <c r="D9342">
        <v>44</v>
      </c>
      <c r="E9342" t="s">
        <v>11380</v>
      </c>
      <c r="F9342" t="s">
        <v>11379</v>
      </c>
      <c r="G9342">
        <v>8</v>
      </c>
      <c r="H9342">
        <v>8</v>
      </c>
      <c r="I9342">
        <v>508416</v>
      </c>
      <c r="J9342">
        <v>619</v>
      </c>
      <c r="K9342">
        <v>29312</v>
      </c>
    </row>
    <row r="9343" spans="1:11">
      <c r="A9343">
        <v>10.543013728</v>
      </c>
      <c r="B9343" t="s">
        <v>10</v>
      </c>
      <c r="C9343" t="s">
        <v>11</v>
      </c>
      <c r="D9343">
        <v>44</v>
      </c>
      <c r="E9343" t="s">
        <v>11381</v>
      </c>
      <c r="F9343" t="s">
        <v>11379</v>
      </c>
      <c r="G9343">
        <v>8</v>
      </c>
      <c r="H9343">
        <v>8</v>
      </c>
      <c r="I9343">
        <v>508416</v>
      </c>
      <c r="J9343">
        <v>614</v>
      </c>
      <c r="K9343">
        <v>29312</v>
      </c>
    </row>
    <row r="9344" spans="1:11">
      <c r="A9344">
        <v>10.543150472000001</v>
      </c>
      <c r="B9344" t="s">
        <v>10</v>
      </c>
      <c r="C9344" t="s">
        <v>11</v>
      </c>
      <c r="D9344">
        <v>44</v>
      </c>
      <c r="E9344" t="s">
        <v>11382</v>
      </c>
      <c r="F9344" t="s">
        <v>11379</v>
      </c>
      <c r="G9344">
        <v>8</v>
      </c>
      <c r="H9344">
        <v>8</v>
      </c>
      <c r="I9344">
        <v>508416</v>
      </c>
      <c r="J9344">
        <v>619</v>
      </c>
      <c r="K9344">
        <v>29312</v>
      </c>
    </row>
    <row r="9345" spans="1:11">
      <c r="A9345">
        <v>10.543293001</v>
      </c>
      <c r="B9345" t="s">
        <v>10</v>
      </c>
      <c r="C9345" t="s">
        <v>11</v>
      </c>
      <c r="D9345">
        <v>32</v>
      </c>
      <c r="E9345" t="s">
        <v>11383</v>
      </c>
      <c r="F9345" t="s">
        <v>11379</v>
      </c>
      <c r="G9345">
        <v>8</v>
      </c>
      <c r="H9345">
        <v>8</v>
      </c>
      <c r="I9345">
        <v>508416</v>
      </c>
      <c r="J9345">
        <v>641</v>
      </c>
      <c r="K9345">
        <v>29312</v>
      </c>
    </row>
    <row r="9346" spans="1:11">
      <c r="A9346">
        <v>10.543298975000001</v>
      </c>
      <c r="B9346" t="s">
        <v>10</v>
      </c>
      <c r="C9346" t="s">
        <v>11</v>
      </c>
      <c r="D9346">
        <v>32</v>
      </c>
      <c r="E9346" t="s">
        <v>11383</v>
      </c>
      <c r="F9346" t="s">
        <v>11378</v>
      </c>
      <c r="G9346">
        <v>8</v>
      </c>
      <c r="H9346">
        <v>8</v>
      </c>
      <c r="I9346">
        <v>503040</v>
      </c>
      <c r="J9346">
        <v>560</v>
      </c>
      <c r="K9346">
        <v>29312</v>
      </c>
    </row>
    <row r="9347" spans="1:11">
      <c r="A9347">
        <v>10.543452104</v>
      </c>
      <c r="B9347" t="s">
        <v>10</v>
      </c>
      <c r="C9347" t="s">
        <v>11</v>
      </c>
      <c r="D9347">
        <v>32</v>
      </c>
      <c r="E9347" t="s">
        <v>11384</v>
      </c>
      <c r="F9347" t="s">
        <v>11380</v>
      </c>
      <c r="G9347">
        <v>8</v>
      </c>
      <c r="H9347">
        <v>8</v>
      </c>
      <c r="I9347">
        <v>509696</v>
      </c>
      <c r="J9347">
        <v>556</v>
      </c>
      <c r="K9347">
        <v>29312</v>
      </c>
    </row>
    <row r="9348" spans="1:11">
      <c r="A9348">
        <v>10.543520801</v>
      </c>
      <c r="B9348" t="s">
        <v>10</v>
      </c>
      <c r="C9348" t="s">
        <v>11</v>
      </c>
      <c r="D9348">
        <v>32</v>
      </c>
      <c r="E9348" t="s">
        <v>11384</v>
      </c>
      <c r="F9348" t="s">
        <v>11385</v>
      </c>
      <c r="G9348">
        <v>8</v>
      </c>
      <c r="H9348">
        <v>8</v>
      </c>
      <c r="I9348">
        <v>509696</v>
      </c>
      <c r="J9348">
        <v>551</v>
      </c>
      <c r="K9348">
        <v>29312</v>
      </c>
    </row>
    <row r="9349" spans="1:11">
      <c r="A9349">
        <v>10.543714519</v>
      </c>
      <c r="B9349" t="s">
        <v>10</v>
      </c>
      <c r="C9349" t="s">
        <v>11</v>
      </c>
      <c r="D9349">
        <v>32</v>
      </c>
      <c r="E9349" t="s">
        <v>11386</v>
      </c>
      <c r="F9349" t="s">
        <v>11382</v>
      </c>
      <c r="G9349">
        <v>8</v>
      </c>
      <c r="H9349">
        <v>8</v>
      </c>
      <c r="I9349">
        <v>509696</v>
      </c>
      <c r="J9349">
        <v>555</v>
      </c>
      <c r="K9349">
        <v>29312</v>
      </c>
    </row>
    <row r="9350" spans="1:11">
      <c r="A9350">
        <v>10.543812432999999</v>
      </c>
      <c r="B9350" t="s">
        <v>10</v>
      </c>
      <c r="C9350" t="s">
        <v>11</v>
      </c>
      <c r="D9350">
        <v>32</v>
      </c>
      <c r="E9350" t="s">
        <v>11386</v>
      </c>
      <c r="F9350" t="s">
        <v>11383</v>
      </c>
      <c r="G9350">
        <v>9</v>
      </c>
      <c r="H9350">
        <v>8</v>
      </c>
      <c r="I9350">
        <v>509696</v>
      </c>
      <c r="J9350">
        <v>556</v>
      </c>
      <c r="K9350">
        <v>29312</v>
      </c>
    </row>
    <row r="9351" spans="1:11">
      <c r="A9351">
        <v>10.544080001999999</v>
      </c>
      <c r="B9351" t="s">
        <v>10</v>
      </c>
      <c r="C9351" t="s">
        <v>11</v>
      </c>
      <c r="D9351">
        <v>32</v>
      </c>
      <c r="E9351" t="s">
        <v>11387</v>
      </c>
      <c r="F9351" t="s">
        <v>11384</v>
      </c>
      <c r="G9351">
        <v>9</v>
      </c>
      <c r="H9351">
        <v>8</v>
      </c>
      <c r="I9351">
        <v>509696</v>
      </c>
      <c r="J9351">
        <v>550</v>
      </c>
      <c r="K9351">
        <v>29312</v>
      </c>
    </row>
    <row r="9352" spans="1:11">
      <c r="A9352">
        <v>10.544093545000001</v>
      </c>
      <c r="B9352" t="s">
        <v>10</v>
      </c>
      <c r="C9352" t="s">
        <v>11</v>
      </c>
      <c r="D9352">
        <v>32</v>
      </c>
      <c r="E9352" t="s">
        <v>11388</v>
      </c>
      <c r="F9352" t="s">
        <v>11389</v>
      </c>
      <c r="G9352">
        <v>9</v>
      </c>
      <c r="H9352">
        <v>8</v>
      </c>
      <c r="I9352">
        <v>509696</v>
      </c>
      <c r="J9352">
        <v>552</v>
      </c>
      <c r="K9352">
        <v>29312</v>
      </c>
    </row>
    <row r="9353" spans="1:11">
      <c r="A9353">
        <v>10.544308352</v>
      </c>
      <c r="B9353" t="s">
        <v>10</v>
      </c>
      <c r="C9353" t="s">
        <v>11</v>
      </c>
      <c r="D9353">
        <v>32</v>
      </c>
      <c r="E9353" t="s">
        <v>11388</v>
      </c>
      <c r="F9353" t="s">
        <v>11386</v>
      </c>
      <c r="G9353">
        <v>9</v>
      </c>
      <c r="H9353">
        <v>8</v>
      </c>
      <c r="I9353">
        <v>509696</v>
      </c>
      <c r="J9353">
        <v>554</v>
      </c>
      <c r="K9353">
        <v>29312</v>
      </c>
    </row>
    <row r="9354" spans="1:11">
      <c r="A9354">
        <v>10.544382624000001</v>
      </c>
      <c r="B9354" t="s">
        <v>10</v>
      </c>
      <c r="C9354" t="s">
        <v>11</v>
      </c>
      <c r="D9354">
        <v>32</v>
      </c>
      <c r="E9354" t="s">
        <v>11390</v>
      </c>
      <c r="F9354" t="s">
        <v>11391</v>
      </c>
      <c r="G9354">
        <v>10</v>
      </c>
      <c r="H9354">
        <v>8</v>
      </c>
      <c r="I9354">
        <v>509696</v>
      </c>
      <c r="J9354">
        <v>546</v>
      </c>
      <c r="K9354">
        <v>29312</v>
      </c>
    </row>
    <row r="9355" spans="1:11">
      <c r="A9355">
        <v>10.544645403000001</v>
      </c>
      <c r="B9355" t="s">
        <v>10</v>
      </c>
      <c r="C9355" t="s">
        <v>11</v>
      </c>
      <c r="D9355">
        <v>32</v>
      </c>
      <c r="E9355" t="s">
        <v>11390</v>
      </c>
      <c r="F9355" t="s">
        <v>11387</v>
      </c>
      <c r="G9355">
        <v>10</v>
      </c>
      <c r="H9355">
        <v>8</v>
      </c>
      <c r="I9355">
        <v>509696</v>
      </c>
      <c r="J9355">
        <v>549</v>
      </c>
      <c r="K9355">
        <v>29312</v>
      </c>
    </row>
    <row r="9356" spans="1:11">
      <c r="A9356">
        <v>10.544657556000001</v>
      </c>
      <c r="B9356" t="s">
        <v>10</v>
      </c>
      <c r="C9356" t="s">
        <v>11</v>
      </c>
      <c r="D9356">
        <v>32</v>
      </c>
      <c r="E9356" t="s">
        <v>11392</v>
      </c>
      <c r="F9356" t="s">
        <v>11393</v>
      </c>
      <c r="G9356">
        <v>10</v>
      </c>
      <c r="H9356">
        <v>8</v>
      </c>
      <c r="I9356">
        <v>509696</v>
      </c>
      <c r="J9356">
        <v>551</v>
      </c>
      <c r="K9356">
        <v>29312</v>
      </c>
    </row>
    <row r="9357" spans="1:11">
      <c r="A9357">
        <v>10.544909896</v>
      </c>
      <c r="B9357" t="s">
        <v>10</v>
      </c>
      <c r="C9357" t="s">
        <v>11</v>
      </c>
      <c r="D9357">
        <v>32</v>
      </c>
      <c r="E9357" t="s">
        <v>11392</v>
      </c>
      <c r="F9357" t="s">
        <v>11388</v>
      </c>
      <c r="G9357">
        <v>10</v>
      </c>
      <c r="H9357">
        <v>8</v>
      </c>
      <c r="I9357">
        <v>509696</v>
      </c>
      <c r="J9357">
        <v>554</v>
      </c>
      <c r="K9357">
        <v>29312</v>
      </c>
    </row>
    <row r="9358" spans="1:11">
      <c r="A9358">
        <v>10.544922545</v>
      </c>
      <c r="B9358" t="s">
        <v>10</v>
      </c>
      <c r="C9358" t="s">
        <v>11</v>
      </c>
      <c r="D9358">
        <v>32</v>
      </c>
      <c r="E9358" t="s">
        <v>11394</v>
      </c>
      <c r="F9358" t="s">
        <v>11395</v>
      </c>
      <c r="G9358">
        <v>11</v>
      </c>
      <c r="H9358">
        <v>8</v>
      </c>
      <c r="I9358">
        <v>509696</v>
      </c>
      <c r="J9358">
        <v>560</v>
      </c>
      <c r="K9358">
        <v>29312</v>
      </c>
    </row>
    <row r="9359" spans="1:11">
      <c r="A9359">
        <v>10.545136063999999</v>
      </c>
      <c r="B9359" t="s">
        <v>10</v>
      </c>
      <c r="C9359" t="s">
        <v>11</v>
      </c>
      <c r="D9359">
        <v>32</v>
      </c>
      <c r="E9359" t="s">
        <v>11396</v>
      </c>
      <c r="F9359" t="s">
        <v>11390</v>
      </c>
      <c r="G9359">
        <v>11</v>
      </c>
      <c r="H9359">
        <v>8</v>
      </c>
      <c r="I9359">
        <v>509696</v>
      </c>
      <c r="J9359">
        <v>566</v>
      </c>
      <c r="K9359">
        <v>29312</v>
      </c>
    </row>
    <row r="9360" spans="1:11">
      <c r="A9360">
        <v>10.545382656999999</v>
      </c>
      <c r="B9360" t="s">
        <v>10</v>
      </c>
      <c r="C9360" t="s">
        <v>11</v>
      </c>
      <c r="D9360">
        <v>32</v>
      </c>
      <c r="E9360" t="s">
        <v>11396</v>
      </c>
      <c r="F9360" t="s">
        <v>11397</v>
      </c>
      <c r="G9360">
        <v>11</v>
      </c>
      <c r="H9360">
        <v>8</v>
      </c>
      <c r="I9360">
        <v>509696</v>
      </c>
      <c r="J9360">
        <v>556</v>
      </c>
      <c r="K9360">
        <v>29312</v>
      </c>
    </row>
    <row r="9361" spans="1:11">
      <c r="A9361">
        <v>10.545433996</v>
      </c>
      <c r="B9361" t="s">
        <v>10</v>
      </c>
      <c r="C9361" t="s">
        <v>11</v>
      </c>
      <c r="D9361">
        <v>32</v>
      </c>
      <c r="E9361" t="s">
        <v>11398</v>
      </c>
      <c r="F9361" t="s">
        <v>11399</v>
      </c>
      <c r="G9361">
        <v>12</v>
      </c>
      <c r="H9361">
        <v>9</v>
      </c>
      <c r="I9361">
        <v>509696</v>
      </c>
      <c r="J9361">
        <v>579</v>
      </c>
      <c r="K9361">
        <v>29312</v>
      </c>
    </row>
    <row r="9362" spans="1:11">
      <c r="A9362">
        <v>10.545855804</v>
      </c>
      <c r="B9362" t="s">
        <v>10</v>
      </c>
      <c r="C9362" t="s">
        <v>11</v>
      </c>
      <c r="D9362">
        <v>32</v>
      </c>
      <c r="E9362" t="s">
        <v>11400</v>
      </c>
      <c r="F9362" t="s">
        <v>11396</v>
      </c>
      <c r="G9362">
        <v>12</v>
      </c>
      <c r="H9362">
        <v>9</v>
      </c>
      <c r="I9362">
        <v>509696</v>
      </c>
      <c r="J9362">
        <v>572</v>
      </c>
      <c r="K9362">
        <v>29312</v>
      </c>
    </row>
    <row r="9363" spans="1:11">
      <c r="A9363">
        <v>10.546020585999999</v>
      </c>
      <c r="B9363" t="s">
        <v>10</v>
      </c>
      <c r="C9363" t="s">
        <v>11</v>
      </c>
      <c r="D9363">
        <v>32</v>
      </c>
      <c r="E9363" t="s">
        <v>11401</v>
      </c>
      <c r="F9363" t="s">
        <v>11402</v>
      </c>
      <c r="G9363">
        <v>12</v>
      </c>
      <c r="H9363">
        <v>9</v>
      </c>
      <c r="I9363">
        <v>509696</v>
      </c>
      <c r="J9363">
        <v>559</v>
      </c>
      <c r="K9363">
        <v>29312</v>
      </c>
    </row>
    <row r="9364" spans="1:11">
      <c r="A9364">
        <v>10.546033813999999</v>
      </c>
      <c r="B9364" t="s">
        <v>10</v>
      </c>
      <c r="C9364" t="s">
        <v>11</v>
      </c>
      <c r="D9364">
        <v>32</v>
      </c>
      <c r="E9364" t="s">
        <v>11403</v>
      </c>
      <c r="F9364" t="s">
        <v>11404</v>
      </c>
      <c r="G9364">
        <v>12</v>
      </c>
      <c r="H9364">
        <v>9</v>
      </c>
      <c r="I9364">
        <v>509696</v>
      </c>
      <c r="J9364">
        <v>569</v>
      </c>
      <c r="K9364">
        <v>29312</v>
      </c>
    </row>
    <row r="9365" spans="1:11">
      <c r="A9365">
        <v>10.54641266</v>
      </c>
      <c r="B9365" t="s">
        <v>10</v>
      </c>
      <c r="C9365" t="s">
        <v>11</v>
      </c>
      <c r="D9365">
        <v>32</v>
      </c>
      <c r="E9365" t="s">
        <v>11405</v>
      </c>
      <c r="F9365" t="s">
        <v>11400</v>
      </c>
      <c r="G9365">
        <v>12</v>
      </c>
      <c r="H9365">
        <v>9</v>
      </c>
      <c r="I9365">
        <v>509696</v>
      </c>
      <c r="J9365">
        <v>573</v>
      </c>
      <c r="K9365">
        <v>29312</v>
      </c>
    </row>
    <row r="9366" spans="1:11">
      <c r="A9366">
        <v>10.546588347</v>
      </c>
      <c r="B9366" t="s">
        <v>10</v>
      </c>
      <c r="C9366" t="s">
        <v>11</v>
      </c>
      <c r="D9366">
        <v>32</v>
      </c>
      <c r="E9366" t="s">
        <v>11405</v>
      </c>
      <c r="F9366" t="s">
        <v>11406</v>
      </c>
      <c r="G9366">
        <v>12</v>
      </c>
      <c r="H9366">
        <v>9</v>
      </c>
      <c r="I9366">
        <v>509696</v>
      </c>
      <c r="J9366">
        <v>570</v>
      </c>
      <c r="K9366">
        <v>29312</v>
      </c>
    </row>
    <row r="9367" spans="1:11">
      <c r="A9367">
        <v>10.546640149</v>
      </c>
      <c r="B9367" t="s">
        <v>10</v>
      </c>
      <c r="C9367" t="s">
        <v>11</v>
      </c>
      <c r="D9367">
        <v>32</v>
      </c>
      <c r="E9367" t="s">
        <v>11407</v>
      </c>
      <c r="F9367" t="s">
        <v>11408</v>
      </c>
      <c r="G9367">
        <v>12</v>
      </c>
      <c r="H9367">
        <v>9</v>
      </c>
      <c r="I9367">
        <v>509696</v>
      </c>
      <c r="J9367">
        <v>590</v>
      </c>
      <c r="K9367">
        <v>29312</v>
      </c>
    </row>
    <row r="9368" spans="1:11">
      <c r="A9368">
        <v>10.547052196999999</v>
      </c>
      <c r="B9368" t="s">
        <v>10</v>
      </c>
      <c r="C9368" t="s">
        <v>11</v>
      </c>
      <c r="D9368">
        <v>32</v>
      </c>
      <c r="E9368" t="s">
        <v>11409</v>
      </c>
      <c r="F9368" t="s">
        <v>11405</v>
      </c>
      <c r="G9368">
        <v>12</v>
      </c>
      <c r="H9368">
        <v>9</v>
      </c>
      <c r="I9368">
        <v>509696</v>
      </c>
      <c r="J9368">
        <v>594</v>
      </c>
      <c r="K9368">
        <v>29312</v>
      </c>
    </row>
    <row r="9369" spans="1:11">
      <c r="A9369">
        <v>10.547120129</v>
      </c>
      <c r="B9369" t="s">
        <v>10</v>
      </c>
      <c r="C9369" t="s">
        <v>11</v>
      </c>
      <c r="D9369">
        <v>32</v>
      </c>
      <c r="E9369" t="s">
        <v>11410</v>
      </c>
      <c r="F9369" t="s">
        <v>11411</v>
      </c>
      <c r="G9369">
        <v>12</v>
      </c>
      <c r="H9369">
        <v>9</v>
      </c>
      <c r="I9369">
        <v>509696</v>
      </c>
      <c r="J9369">
        <v>577</v>
      </c>
      <c r="K9369">
        <v>29312</v>
      </c>
    </row>
    <row r="9370" spans="1:11">
      <c r="A9370">
        <v>10.547196443000001</v>
      </c>
      <c r="B9370" t="s">
        <v>10</v>
      </c>
      <c r="C9370" t="s">
        <v>11</v>
      </c>
      <c r="D9370">
        <v>32</v>
      </c>
      <c r="E9370" t="s">
        <v>11412</v>
      </c>
      <c r="F9370" t="s">
        <v>11413</v>
      </c>
      <c r="G9370">
        <v>12</v>
      </c>
      <c r="H9370">
        <v>9</v>
      </c>
      <c r="I9370">
        <v>509696</v>
      </c>
      <c r="J9370">
        <v>571</v>
      </c>
      <c r="K9370">
        <v>29312</v>
      </c>
    </row>
    <row r="9371" spans="1:11">
      <c r="A9371">
        <v>10.547558939</v>
      </c>
      <c r="B9371" t="s">
        <v>10</v>
      </c>
      <c r="C9371" t="s">
        <v>11</v>
      </c>
      <c r="D9371">
        <v>32</v>
      </c>
      <c r="E9371" t="s">
        <v>11414</v>
      </c>
      <c r="F9371" t="s">
        <v>11409</v>
      </c>
      <c r="G9371">
        <v>12</v>
      </c>
      <c r="H9371">
        <v>9</v>
      </c>
      <c r="I9371">
        <v>509696</v>
      </c>
      <c r="J9371">
        <v>569</v>
      </c>
      <c r="K9371">
        <v>29312</v>
      </c>
    </row>
    <row r="9372" spans="1:11">
      <c r="A9372">
        <v>10.547615161</v>
      </c>
      <c r="B9372" t="s">
        <v>10</v>
      </c>
      <c r="C9372" t="s">
        <v>11</v>
      </c>
      <c r="D9372">
        <v>32</v>
      </c>
      <c r="E9372" t="s">
        <v>11414</v>
      </c>
      <c r="F9372" t="s">
        <v>11415</v>
      </c>
      <c r="G9372">
        <v>12</v>
      </c>
      <c r="H9372">
        <v>9</v>
      </c>
      <c r="I9372">
        <v>509696</v>
      </c>
      <c r="J9372">
        <v>561</v>
      </c>
      <c r="K9372">
        <v>29312</v>
      </c>
    </row>
    <row r="9373" spans="1:11">
      <c r="A9373">
        <v>10.547697505</v>
      </c>
      <c r="B9373" t="s">
        <v>10</v>
      </c>
      <c r="C9373" t="s">
        <v>11</v>
      </c>
      <c r="D9373">
        <v>32</v>
      </c>
      <c r="E9373" t="s">
        <v>11416</v>
      </c>
      <c r="F9373" t="s">
        <v>11417</v>
      </c>
      <c r="G9373">
        <v>12</v>
      </c>
      <c r="H9373">
        <v>9</v>
      </c>
      <c r="I9373">
        <v>509696</v>
      </c>
      <c r="J9373">
        <v>561</v>
      </c>
      <c r="K9373">
        <v>29312</v>
      </c>
    </row>
    <row r="9374" spans="1:11">
      <c r="A9374">
        <v>10.547772673000001</v>
      </c>
      <c r="B9374" t="s">
        <v>10</v>
      </c>
      <c r="C9374" t="s">
        <v>11</v>
      </c>
      <c r="D9374">
        <v>32</v>
      </c>
      <c r="E9374" t="s">
        <v>11416</v>
      </c>
      <c r="F9374" t="s">
        <v>11418</v>
      </c>
      <c r="G9374">
        <v>12</v>
      </c>
      <c r="H9374">
        <v>9</v>
      </c>
      <c r="I9374">
        <v>509696</v>
      </c>
      <c r="J9374">
        <v>563</v>
      </c>
      <c r="K9374">
        <v>29312</v>
      </c>
    </row>
    <row r="9375" spans="1:11">
      <c r="A9375">
        <v>10.548140481000001</v>
      </c>
      <c r="B9375" t="s">
        <v>10</v>
      </c>
      <c r="C9375" t="s">
        <v>11</v>
      </c>
      <c r="D9375">
        <v>32</v>
      </c>
      <c r="E9375" t="s">
        <v>11419</v>
      </c>
      <c r="F9375" t="s">
        <v>11414</v>
      </c>
      <c r="G9375">
        <v>12</v>
      </c>
      <c r="H9375">
        <v>9</v>
      </c>
      <c r="I9375">
        <v>509696</v>
      </c>
      <c r="J9375">
        <v>564</v>
      </c>
      <c r="K9375">
        <v>29312</v>
      </c>
    </row>
    <row r="9376" spans="1:11">
      <c r="A9376">
        <v>10.548163169</v>
      </c>
      <c r="B9376" t="s">
        <v>10</v>
      </c>
      <c r="C9376" t="s">
        <v>11</v>
      </c>
      <c r="D9376">
        <v>32</v>
      </c>
      <c r="E9376" t="s">
        <v>11419</v>
      </c>
      <c r="F9376" t="s">
        <v>11420</v>
      </c>
      <c r="G9376">
        <v>12</v>
      </c>
      <c r="H9376">
        <v>9</v>
      </c>
      <c r="I9376">
        <v>509696</v>
      </c>
      <c r="J9376">
        <v>559</v>
      </c>
      <c r="K9376">
        <v>29312</v>
      </c>
    </row>
    <row r="9377" spans="1:11">
      <c r="A9377">
        <v>10.548445873</v>
      </c>
      <c r="B9377" t="s">
        <v>10</v>
      </c>
      <c r="C9377" t="s">
        <v>11</v>
      </c>
      <c r="D9377">
        <v>32</v>
      </c>
      <c r="E9377" t="s">
        <v>11421</v>
      </c>
      <c r="F9377" t="s">
        <v>11416</v>
      </c>
      <c r="G9377">
        <v>12</v>
      </c>
      <c r="H9377">
        <v>9</v>
      </c>
      <c r="I9377">
        <v>509696</v>
      </c>
      <c r="J9377">
        <v>557</v>
      </c>
      <c r="K9377">
        <v>29312</v>
      </c>
    </row>
    <row r="9378" spans="1:11">
      <c r="A9378">
        <v>10.548450774999999</v>
      </c>
      <c r="B9378" t="s">
        <v>10</v>
      </c>
      <c r="C9378" t="s">
        <v>11</v>
      </c>
      <c r="D9378">
        <v>32</v>
      </c>
      <c r="E9378" t="s">
        <v>11421</v>
      </c>
      <c r="F9378" t="s">
        <v>11422</v>
      </c>
      <c r="G9378">
        <v>12</v>
      </c>
      <c r="H9378">
        <v>9</v>
      </c>
      <c r="I9378">
        <v>509696</v>
      </c>
      <c r="J9378">
        <v>572</v>
      </c>
      <c r="K9378">
        <v>29312</v>
      </c>
    </row>
    <row r="9379" spans="1:11">
      <c r="A9379">
        <v>10.548774456</v>
      </c>
      <c r="B9379" t="s">
        <v>10</v>
      </c>
      <c r="C9379" t="s">
        <v>11</v>
      </c>
      <c r="D9379">
        <v>32</v>
      </c>
      <c r="E9379" t="s">
        <v>11423</v>
      </c>
      <c r="F9379" t="s">
        <v>11419</v>
      </c>
      <c r="G9379">
        <v>12</v>
      </c>
      <c r="H9379">
        <v>9</v>
      </c>
      <c r="I9379">
        <v>509696</v>
      </c>
      <c r="J9379">
        <v>585</v>
      </c>
      <c r="K9379">
        <v>29312</v>
      </c>
    </row>
    <row r="9380" spans="1:11">
      <c r="A9380">
        <v>10.548779</v>
      </c>
      <c r="B9380" t="s">
        <v>10</v>
      </c>
      <c r="C9380" t="s">
        <v>11</v>
      </c>
      <c r="D9380">
        <v>32</v>
      </c>
      <c r="E9380" t="s">
        <v>11423</v>
      </c>
      <c r="F9380" t="s">
        <v>11424</v>
      </c>
      <c r="G9380">
        <v>12</v>
      </c>
      <c r="H9380">
        <v>9</v>
      </c>
      <c r="I9380">
        <v>509696</v>
      </c>
      <c r="J9380">
        <v>588</v>
      </c>
      <c r="K9380">
        <v>29312</v>
      </c>
    </row>
    <row r="9381" spans="1:11">
      <c r="A9381">
        <v>10.548853014000001</v>
      </c>
      <c r="B9381" t="s">
        <v>10</v>
      </c>
      <c r="C9381" t="s">
        <v>11</v>
      </c>
      <c r="D9381">
        <v>32</v>
      </c>
      <c r="E9381" t="s">
        <v>11425</v>
      </c>
      <c r="F9381" t="s">
        <v>11426</v>
      </c>
      <c r="G9381">
        <v>12</v>
      </c>
      <c r="H9381">
        <v>9</v>
      </c>
      <c r="I9381">
        <v>509696</v>
      </c>
      <c r="J9381">
        <v>591</v>
      </c>
      <c r="K9381">
        <v>29312</v>
      </c>
    </row>
    <row r="9382" spans="1:11">
      <c r="A9382">
        <v>10.548966911000001</v>
      </c>
      <c r="B9382" t="s">
        <v>10</v>
      </c>
      <c r="C9382" t="s">
        <v>11</v>
      </c>
      <c r="D9382">
        <v>32</v>
      </c>
      <c r="E9382" t="s">
        <v>11425</v>
      </c>
      <c r="F9382" t="s">
        <v>11421</v>
      </c>
      <c r="G9382">
        <v>12</v>
      </c>
      <c r="H9382">
        <v>9</v>
      </c>
      <c r="I9382">
        <v>509696</v>
      </c>
      <c r="J9382">
        <v>603</v>
      </c>
      <c r="K9382">
        <v>29312</v>
      </c>
    </row>
    <row r="9383" spans="1:11">
      <c r="A9383">
        <v>10.549119021999999</v>
      </c>
      <c r="B9383" t="s">
        <v>10</v>
      </c>
      <c r="C9383" t="s">
        <v>11</v>
      </c>
      <c r="D9383">
        <v>32</v>
      </c>
      <c r="E9383" t="s">
        <v>11427</v>
      </c>
      <c r="F9383" t="s">
        <v>11428</v>
      </c>
      <c r="G9383">
        <v>12</v>
      </c>
      <c r="H9383">
        <v>9</v>
      </c>
      <c r="I9383">
        <v>509696</v>
      </c>
      <c r="J9383">
        <v>593</v>
      </c>
      <c r="K9383">
        <v>29312</v>
      </c>
    </row>
    <row r="9384" spans="1:11">
      <c r="A9384">
        <v>10.549353245000001</v>
      </c>
      <c r="B9384" t="s">
        <v>10</v>
      </c>
      <c r="C9384" t="s">
        <v>11</v>
      </c>
      <c r="D9384">
        <v>32</v>
      </c>
      <c r="E9384" t="s">
        <v>11427</v>
      </c>
      <c r="F9384" t="s">
        <v>11423</v>
      </c>
      <c r="G9384">
        <v>12</v>
      </c>
      <c r="H9384">
        <v>9</v>
      </c>
      <c r="I9384">
        <v>509696</v>
      </c>
      <c r="J9384">
        <v>603</v>
      </c>
      <c r="K9384">
        <v>29312</v>
      </c>
    </row>
    <row r="9385" spans="1:11">
      <c r="A9385">
        <v>10.549366192999999</v>
      </c>
      <c r="B9385" t="s">
        <v>10</v>
      </c>
      <c r="C9385" t="s">
        <v>11</v>
      </c>
      <c r="D9385">
        <v>32</v>
      </c>
      <c r="E9385" t="s">
        <v>11429</v>
      </c>
      <c r="F9385" t="s">
        <v>11430</v>
      </c>
      <c r="G9385">
        <v>12</v>
      </c>
      <c r="H9385">
        <v>9</v>
      </c>
      <c r="I9385">
        <v>509696</v>
      </c>
      <c r="J9385">
        <v>600</v>
      </c>
      <c r="K9385">
        <v>29312</v>
      </c>
    </row>
    <row r="9386" spans="1:11">
      <c r="A9386">
        <v>10.549606208</v>
      </c>
      <c r="B9386" t="s">
        <v>10</v>
      </c>
      <c r="C9386" t="s">
        <v>11</v>
      </c>
      <c r="D9386">
        <v>32</v>
      </c>
      <c r="E9386" t="s">
        <v>11429</v>
      </c>
      <c r="F9386" t="s">
        <v>11425</v>
      </c>
      <c r="G9386">
        <v>12</v>
      </c>
      <c r="H9386">
        <v>9</v>
      </c>
      <c r="I9386">
        <v>509696</v>
      </c>
      <c r="J9386">
        <v>598</v>
      </c>
      <c r="K9386">
        <v>29312</v>
      </c>
    </row>
    <row r="9387" spans="1:11">
      <c r="A9387">
        <v>10.549695744999999</v>
      </c>
      <c r="B9387" t="s">
        <v>10</v>
      </c>
      <c r="C9387" t="s">
        <v>11</v>
      </c>
      <c r="D9387">
        <v>32</v>
      </c>
      <c r="E9387" t="s">
        <v>11431</v>
      </c>
      <c r="F9387" t="s">
        <v>11432</v>
      </c>
      <c r="G9387">
        <v>12</v>
      </c>
      <c r="H9387">
        <v>9</v>
      </c>
      <c r="I9387">
        <v>509696</v>
      </c>
      <c r="J9387">
        <v>603</v>
      </c>
      <c r="K9387">
        <v>29312</v>
      </c>
    </row>
    <row r="9388" spans="1:11">
      <c r="A9388">
        <v>10.549894039</v>
      </c>
      <c r="B9388" t="s">
        <v>10</v>
      </c>
      <c r="C9388" t="s">
        <v>11</v>
      </c>
      <c r="D9388">
        <v>32</v>
      </c>
      <c r="E9388" t="s">
        <v>11431</v>
      </c>
      <c r="F9388" t="s">
        <v>11427</v>
      </c>
      <c r="G9388">
        <v>12</v>
      </c>
      <c r="H9388">
        <v>9</v>
      </c>
      <c r="I9388">
        <v>509696</v>
      </c>
      <c r="J9388">
        <v>618</v>
      </c>
      <c r="K9388">
        <v>29312</v>
      </c>
    </row>
    <row r="9389" spans="1:11">
      <c r="A9389">
        <v>10.549906535</v>
      </c>
      <c r="B9389" t="s">
        <v>10</v>
      </c>
      <c r="C9389" t="s">
        <v>11</v>
      </c>
      <c r="D9389">
        <v>32</v>
      </c>
      <c r="E9389" t="s">
        <v>11433</v>
      </c>
      <c r="F9389" t="s">
        <v>11434</v>
      </c>
      <c r="G9389">
        <v>12</v>
      </c>
      <c r="H9389">
        <v>9</v>
      </c>
      <c r="I9389">
        <v>509696</v>
      </c>
      <c r="J9389">
        <v>608</v>
      </c>
      <c r="K9389">
        <v>29312</v>
      </c>
    </row>
    <row r="9390" spans="1:11">
      <c r="A9390">
        <v>10.550090598000001</v>
      </c>
      <c r="B9390" t="s">
        <v>10</v>
      </c>
      <c r="C9390" t="s">
        <v>11</v>
      </c>
      <c r="D9390">
        <v>32</v>
      </c>
      <c r="E9390" t="s">
        <v>11435</v>
      </c>
      <c r="F9390" t="s">
        <v>11429</v>
      </c>
      <c r="G9390">
        <v>12</v>
      </c>
      <c r="H9390">
        <v>9</v>
      </c>
      <c r="I9390">
        <v>509696</v>
      </c>
      <c r="J9390">
        <v>601</v>
      </c>
      <c r="K9390">
        <v>29312</v>
      </c>
    </row>
    <row r="9391" spans="1:11">
      <c r="A9391">
        <v>10.55045906</v>
      </c>
      <c r="B9391" t="s">
        <v>10</v>
      </c>
      <c r="C9391" t="s">
        <v>11</v>
      </c>
      <c r="D9391">
        <v>32</v>
      </c>
      <c r="E9391" t="s">
        <v>11436</v>
      </c>
      <c r="F9391" t="s">
        <v>11431</v>
      </c>
      <c r="G9391">
        <v>12</v>
      </c>
      <c r="H9391">
        <v>9</v>
      </c>
      <c r="I9391">
        <v>509696</v>
      </c>
      <c r="J9391">
        <v>586</v>
      </c>
      <c r="K9391">
        <v>29312</v>
      </c>
    </row>
    <row r="9392" spans="1:11">
      <c r="A9392">
        <v>10.550463949999999</v>
      </c>
      <c r="B9392" t="s">
        <v>10</v>
      </c>
      <c r="C9392" t="s">
        <v>11</v>
      </c>
      <c r="D9392">
        <v>32</v>
      </c>
      <c r="E9392" t="s">
        <v>11436</v>
      </c>
      <c r="F9392" t="s">
        <v>11437</v>
      </c>
      <c r="G9392">
        <v>12</v>
      </c>
      <c r="H9392">
        <v>9</v>
      </c>
      <c r="I9392">
        <v>509696</v>
      </c>
      <c r="J9392">
        <v>583</v>
      </c>
      <c r="K9392">
        <v>29312</v>
      </c>
    </row>
    <row r="9393" spans="1:11">
      <c r="A9393">
        <v>10.550575775</v>
      </c>
      <c r="B9393" t="s">
        <v>10</v>
      </c>
      <c r="C9393" t="s">
        <v>11</v>
      </c>
      <c r="D9393">
        <v>32</v>
      </c>
      <c r="E9393" t="s">
        <v>11438</v>
      </c>
      <c r="F9393" t="s">
        <v>11439</v>
      </c>
      <c r="G9393">
        <v>12</v>
      </c>
      <c r="H9393">
        <v>9</v>
      </c>
      <c r="I9393">
        <v>509696</v>
      </c>
      <c r="J9393">
        <v>581</v>
      </c>
      <c r="K9393">
        <v>29312</v>
      </c>
    </row>
    <row r="9394" spans="1:11">
      <c r="A9394">
        <v>10.550580117000001</v>
      </c>
      <c r="B9394" t="s">
        <v>10</v>
      </c>
      <c r="C9394" t="s">
        <v>11</v>
      </c>
      <c r="D9394">
        <v>32</v>
      </c>
      <c r="E9394" t="s">
        <v>11438</v>
      </c>
      <c r="F9394" t="s">
        <v>11440</v>
      </c>
      <c r="G9394">
        <v>12</v>
      </c>
      <c r="H9394">
        <v>9</v>
      </c>
      <c r="I9394">
        <v>509696</v>
      </c>
      <c r="J9394">
        <v>594</v>
      </c>
      <c r="K9394">
        <v>29312</v>
      </c>
    </row>
    <row r="9395" spans="1:11">
      <c r="A9395">
        <v>10.550588979</v>
      </c>
      <c r="B9395" t="s">
        <v>10</v>
      </c>
      <c r="C9395" t="s">
        <v>11</v>
      </c>
      <c r="D9395">
        <v>32</v>
      </c>
      <c r="E9395" t="s">
        <v>11441</v>
      </c>
      <c r="F9395" t="s">
        <v>11435</v>
      </c>
      <c r="G9395">
        <v>12</v>
      </c>
      <c r="H9395">
        <v>9</v>
      </c>
      <c r="I9395">
        <v>509696</v>
      </c>
      <c r="J9395">
        <v>603</v>
      </c>
      <c r="K9395">
        <v>29312</v>
      </c>
    </row>
    <row r="9396" spans="1:11">
      <c r="A9396">
        <v>10.550660735999999</v>
      </c>
      <c r="B9396" t="s">
        <v>10</v>
      </c>
      <c r="C9396" t="s">
        <v>11</v>
      </c>
      <c r="D9396">
        <v>32</v>
      </c>
      <c r="E9396" t="s">
        <v>11441</v>
      </c>
      <c r="F9396" t="s">
        <v>11442</v>
      </c>
      <c r="G9396">
        <v>12</v>
      </c>
      <c r="H9396">
        <v>9</v>
      </c>
      <c r="I9396">
        <v>509696</v>
      </c>
      <c r="J9396">
        <v>590</v>
      </c>
      <c r="K9396">
        <v>29312</v>
      </c>
    </row>
    <row r="9397" spans="1:11">
      <c r="A9397">
        <v>10.551112374000001</v>
      </c>
      <c r="B9397" t="s">
        <v>10</v>
      </c>
      <c r="C9397" t="s">
        <v>11</v>
      </c>
      <c r="D9397">
        <v>32</v>
      </c>
      <c r="E9397" t="s">
        <v>11443</v>
      </c>
      <c r="F9397" t="s">
        <v>11436</v>
      </c>
      <c r="G9397">
        <v>12</v>
      </c>
      <c r="H9397">
        <v>9</v>
      </c>
      <c r="I9397">
        <v>509696</v>
      </c>
      <c r="J9397">
        <v>587</v>
      </c>
      <c r="K9397">
        <v>29312</v>
      </c>
    </row>
    <row r="9398" spans="1:11">
      <c r="A9398">
        <v>10.551117844</v>
      </c>
      <c r="B9398" t="s">
        <v>10</v>
      </c>
      <c r="C9398" t="s">
        <v>11</v>
      </c>
      <c r="D9398">
        <v>32</v>
      </c>
      <c r="E9398" t="s">
        <v>11443</v>
      </c>
      <c r="F9398" t="s">
        <v>11444</v>
      </c>
      <c r="G9398">
        <v>12</v>
      </c>
      <c r="H9398">
        <v>9</v>
      </c>
      <c r="I9398">
        <v>509696</v>
      </c>
      <c r="J9398">
        <v>595</v>
      </c>
      <c r="K9398">
        <v>29312</v>
      </c>
    </row>
    <row r="9399" spans="1:11">
      <c r="A9399">
        <v>10.551127864</v>
      </c>
      <c r="B9399" t="s">
        <v>10</v>
      </c>
      <c r="C9399" t="s">
        <v>11</v>
      </c>
      <c r="D9399">
        <v>32</v>
      </c>
      <c r="E9399" t="s">
        <v>11445</v>
      </c>
      <c r="F9399" t="s">
        <v>11446</v>
      </c>
      <c r="G9399">
        <v>12</v>
      </c>
      <c r="H9399">
        <v>9</v>
      </c>
      <c r="I9399">
        <v>509696</v>
      </c>
      <c r="J9399">
        <v>602</v>
      </c>
      <c r="K9399">
        <v>29312</v>
      </c>
    </row>
    <row r="9400" spans="1:11">
      <c r="A9400">
        <v>10.551211529</v>
      </c>
      <c r="B9400" t="s">
        <v>10</v>
      </c>
      <c r="C9400" t="s">
        <v>11</v>
      </c>
      <c r="D9400">
        <v>32</v>
      </c>
      <c r="E9400" t="s">
        <v>11445</v>
      </c>
      <c r="F9400" t="s">
        <v>11447</v>
      </c>
      <c r="G9400">
        <v>12</v>
      </c>
      <c r="H9400">
        <v>9</v>
      </c>
      <c r="I9400">
        <v>509696</v>
      </c>
      <c r="J9400">
        <v>595</v>
      </c>
      <c r="K9400">
        <v>29312</v>
      </c>
    </row>
    <row r="9401" spans="1:11">
      <c r="A9401">
        <v>10.551587224</v>
      </c>
      <c r="B9401" t="s">
        <v>10</v>
      </c>
      <c r="C9401" t="s">
        <v>11</v>
      </c>
      <c r="D9401">
        <v>32</v>
      </c>
      <c r="E9401" t="s">
        <v>11448</v>
      </c>
      <c r="F9401" t="s">
        <v>11443</v>
      </c>
      <c r="G9401">
        <v>12</v>
      </c>
      <c r="H9401">
        <v>9</v>
      </c>
      <c r="I9401">
        <v>509696</v>
      </c>
      <c r="J9401">
        <v>590</v>
      </c>
      <c r="K9401">
        <v>29312</v>
      </c>
    </row>
    <row r="9402" spans="1:11">
      <c r="A9402">
        <v>10.551696065</v>
      </c>
      <c r="B9402" t="s">
        <v>10</v>
      </c>
      <c r="C9402" t="s">
        <v>11</v>
      </c>
      <c r="D9402">
        <v>32</v>
      </c>
      <c r="E9402" t="s">
        <v>11448</v>
      </c>
      <c r="F9402" t="s">
        <v>11449</v>
      </c>
      <c r="G9402">
        <v>12</v>
      </c>
      <c r="H9402">
        <v>9</v>
      </c>
      <c r="I9402">
        <v>509696</v>
      </c>
      <c r="J9402">
        <v>575</v>
      </c>
      <c r="K9402">
        <v>29312</v>
      </c>
    </row>
    <row r="9403" spans="1:11">
      <c r="A9403">
        <v>10.551708008</v>
      </c>
      <c r="B9403" t="s">
        <v>10</v>
      </c>
      <c r="C9403" t="s">
        <v>11</v>
      </c>
      <c r="D9403">
        <v>32</v>
      </c>
      <c r="E9403" t="s">
        <v>11450</v>
      </c>
      <c r="F9403" t="s">
        <v>11451</v>
      </c>
      <c r="G9403">
        <v>12</v>
      </c>
      <c r="H9403">
        <v>9</v>
      </c>
      <c r="I9403">
        <v>509696</v>
      </c>
      <c r="J9403">
        <v>575</v>
      </c>
      <c r="K9403">
        <v>29312</v>
      </c>
    </row>
    <row r="9404" spans="1:11">
      <c r="A9404">
        <v>10.551786208999999</v>
      </c>
      <c r="B9404" t="s">
        <v>10</v>
      </c>
      <c r="C9404" t="s">
        <v>11</v>
      </c>
      <c r="D9404">
        <v>32</v>
      </c>
      <c r="E9404" t="s">
        <v>11450</v>
      </c>
      <c r="F9404" t="s">
        <v>11452</v>
      </c>
      <c r="G9404">
        <v>12</v>
      </c>
      <c r="H9404">
        <v>9</v>
      </c>
      <c r="I9404">
        <v>509696</v>
      </c>
      <c r="J9404">
        <v>577</v>
      </c>
      <c r="K9404">
        <v>29312</v>
      </c>
    </row>
    <row r="9405" spans="1:11">
      <c r="A9405">
        <v>10.552291156000001</v>
      </c>
      <c r="B9405" t="s">
        <v>10</v>
      </c>
      <c r="C9405" t="s">
        <v>11</v>
      </c>
      <c r="D9405">
        <v>32</v>
      </c>
      <c r="E9405" t="s">
        <v>11453</v>
      </c>
      <c r="F9405" t="s">
        <v>11454</v>
      </c>
      <c r="G9405">
        <v>12</v>
      </c>
      <c r="H9405">
        <v>9</v>
      </c>
      <c r="I9405">
        <v>509696</v>
      </c>
      <c r="J9405">
        <v>576</v>
      </c>
      <c r="K9405">
        <v>29312</v>
      </c>
    </row>
    <row r="9406" spans="1:11">
      <c r="A9406">
        <v>10.552303460999999</v>
      </c>
      <c r="B9406" t="s">
        <v>10</v>
      </c>
      <c r="C9406" t="s">
        <v>11</v>
      </c>
      <c r="D9406">
        <v>32</v>
      </c>
      <c r="E9406" t="s">
        <v>11455</v>
      </c>
      <c r="F9406" t="s">
        <v>11456</v>
      </c>
      <c r="G9406">
        <v>12</v>
      </c>
      <c r="H9406">
        <v>9</v>
      </c>
      <c r="I9406">
        <v>509696</v>
      </c>
      <c r="J9406">
        <v>639</v>
      </c>
      <c r="K9406">
        <v>29312</v>
      </c>
    </row>
    <row r="9407" spans="1:11">
      <c r="A9407">
        <v>10.552310215</v>
      </c>
      <c r="B9407" t="s">
        <v>10</v>
      </c>
      <c r="C9407" t="s">
        <v>11</v>
      </c>
      <c r="D9407">
        <v>32</v>
      </c>
      <c r="E9407" t="s">
        <v>11457</v>
      </c>
      <c r="F9407" t="s">
        <v>11458</v>
      </c>
      <c r="G9407">
        <v>12</v>
      </c>
      <c r="H9407">
        <v>9</v>
      </c>
      <c r="I9407">
        <v>509696</v>
      </c>
      <c r="J9407">
        <v>635</v>
      </c>
      <c r="K9407">
        <v>29312</v>
      </c>
    </row>
    <row r="9408" spans="1:11">
      <c r="A9408">
        <v>10.552803881000001</v>
      </c>
      <c r="B9408" t="s">
        <v>10</v>
      </c>
      <c r="C9408" t="s">
        <v>11</v>
      </c>
      <c r="D9408">
        <v>32</v>
      </c>
      <c r="E9408" t="s">
        <v>11459</v>
      </c>
      <c r="F9408" t="s">
        <v>11453</v>
      </c>
      <c r="G9408">
        <v>12</v>
      </c>
      <c r="H9408">
        <v>9</v>
      </c>
      <c r="I9408">
        <v>509696</v>
      </c>
      <c r="J9408">
        <v>621</v>
      </c>
      <c r="K9408">
        <v>29312</v>
      </c>
    </row>
    <row r="9409" spans="1:11">
      <c r="A9409">
        <v>10.552870499000001</v>
      </c>
      <c r="B9409" t="s">
        <v>10</v>
      </c>
      <c r="C9409" t="s">
        <v>11</v>
      </c>
      <c r="D9409">
        <v>32</v>
      </c>
      <c r="E9409" t="s">
        <v>11460</v>
      </c>
      <c r="F9409" t="s">
        <v>11461</v>
      </c>
      <c r="G9409">
        <v>12</v>
      </c>
      <c r="H9409">
        <v>9</v>
      </c>
      <c r="I9409">
        <v>509696</v>
      </c>
      <c r="J9409">
        <v>607</v>
      </c>
      <c r="K9409">
        <v>29312</v>
      </c>
    </row>
    <row r="9410" spans="1:11">
      <c r="A9410">
        <v>10.552879961</v>
      </c>
      <c r="B9410" t="s">
        <v>10</v>
      </c>
      <c r="C9410" t="s">
        <v>11</v>
      </c>
      <c r="D9410">
        <v>32</v>
      </c>
      <c r="E9410" t="s">
        <v>11462</v>
      </c>
      <c r="F9410" t="s">
        <v>11463</v>
      </c>
      <c r="G9410">
        <v>12</v>
      </c>
      <c r="H9410">
        <v>9</v>
      </c>
      <c r="I9410">
        <v>509696</v>
      </c>
      <c r="J9410">
        <v>603</v>
      </c>
      <c r="K9410">
        <v>29312</v>
      </c>
    </row>
    <row r="9411" spans="1:11">
      <c r="A9411">
        <v>10.553323428000001</v>
      </c>
      <c r="B9411" t="s">
        <v>10</v>
      </c>
      <c r="C9411" t="s">
        <v>11</v>
      </c>
      <c r="D9411">
        <v>32</v>
      </c>
      <c r="E9411" t="s">
        <v>11464</v>
      </c>
      <c r="F9411" t="s">
        <v>11459</v>
      </c>
      <c r="G9411">
        <v>12</v>
      </c>
      <c r="H9411">
        <v>9</v>
      </c>
      <c r="I9411">
        <v>509696</v>
      </c>
      <c r="J9411">
        <v>600</v>
      </c>
      <c r="K9411">
        <v>29312</v>
      </c>
    </row>
    <row r="9412" spans="1:11">
      <c r="A9412">
        <v>10.553335857</v>
      </c>
      <c r="B9412" t="s">
        <v>10</v>
      </c>
      <c r="C9412" t="s">
        <v>11</v>
      </c>
      <c r="D9412">
        <v>32</v>
      </c>
      <c r="E9412" t="s">
        <v>11465</v>
      </c>
      <c r="F9412" t="s">
        <v>11460</v>
      </c>
      <c r="G9412">
        <v>12</v>
      </c>
      <c r="H9412">
        <v>9</v>
      </c>
      <c r="I9412">
        <v>509696</v>
      </c>
      <c r="J9412">
        <v>590</v>
      </c>
      <c r="K9412">
        <v>29312</v>
      </c>
    </row>
    <row r="9413" spans="1:11">
      <c r="A9413">
        <v>10.553458367999999</v>
      </c>
      <c r="B9413" t="s">
        <v>10</v>
      </c>
      <c r="C9413" t="s">
        <v>11</v>
      </c>
      <c r="D9413">
        <v>32</v>
      </c>
      <c r="E9413" t="s">
        <v>11465</v>
      </c>
      <c r="F9413" t="s">
        <v>11466</v>
      </c>
      <c r="G9413">
        <v>12</v>
      </c>
      <c r="H9413">
        <v>9</v>
      </c>
      <c r="I9413">
        <v>509696</v>
      </c>
      <c r="J9413">
        <v>574</v>
      </c>
      <c r="K9413">
        <v>29312</v>
      </c>
    </row>
    <row r="9414" spans="1:11">
      <c r="A9414">
        <v>10.553470803</v>
      </c>
      <c r="B9414" t="s">
        <v>10</v>
      </c>
      <c r="C9414" t="s">
        <v>11</v>
      </c>
      <c r="D9414">
        <v>32</v>
      </c>
      <c r="E9414" t="s">
        <v>11467</v>
      </c>
      <c r="F9414" t="s">
        <v>11468</v>
      </c>
      <c r="G9414">
        <v>12</v>
      </c>
      <c r="H9414">
        <v>9</v>
      </c>
      <c r="I9414">
        <v>509696</v>
      </c>
      <c r="J9414">
        <v>575</v>
      </c>
      <c r="K9414">
        <v>29312</v>
      </c>
    </row>
    <row r="9415" spans="1:11">
      <c r="A9415">
        <v>10.553874213</v>
      </c>
      <c r="B9415" t="s">
        <v>10</v>
      </c>
      <c r="C9415" t="s">
        <v>11</v>
      </c>
      <c r="D9415">
        <v>32</v>
      </c>
      <c r="E9415" t="s">
        <v>11469</v>
      </c>
      <c r="F9415" t="s">
        <v>11464</v>
      </c>
      <c r="G9415">
        <v>12</v>
      </c>
      <c r="H9415">
        <v>9</v>
      </c>
      <c r="I9415">
        <v>509696</v>
      </c>
      <c r="J9415">
        <v>577</v>
      </c>
      <c r="K9415">
        <v>29312</v>
      </c>
    </row>
    <row r="9416" spans="1:11">
      <c r="A9416">
        <v>10.553955267999999</v>
      </c>
      <c r="B9416" t="s">
        <v>10</v>
      </c>
      <c r="C9416" t="s">
        <v>11</v>
      </c>
      <c r="D9416">
        <v>32</v>
      </c>
      <c r="E9416" t="s">
        <v>11470</v>
      </c>
      <c r="F9416" t="s">
        <v>11465</v>
      </c>
      <c r="G9416">
        <v>12</v>
      </c>
      <c r="H9416">
        <v>9</v>
      </c>
      <c r="I9416">
        <v>509696</v>
      </c>
      <c r="J9416">
        <v>574</v>
      </c>
      <c r="K9416">
        <v>29312</v>
      </c>
    </row>
    <row r="9417" spans="1:11">
      <c r="A9417">
        <v>10.554026497000001</v>
      </c>
      <c r="B9417" t="s">
        <v>10</v>
      </c>
      <c r="C9417" t="s">
        <v>11</v>
      </c>
      <c r="D9417">
        <v>32</v>
      </c>
      <c r="E9417" t="s">
        <v>11470</v>
      </c>
      <c r="F9417" t="s">
        <v>11471</v>
      </c>
      <c r="G9417">
        <v>12</v>
      </c>
      <c r="H9417">
        <v>9</v>
      </c>
      <c r="I9417">
        <v>509696</v>
      </c>
      <c r="J9417">
        <v>564</v>
      </c>
      <c r="K9417">
        <v>29312</v>
      </c>
    </row>
    <row r="9418" spans="1:11">
      <c r="A9418">
        <v>10.554038165</v>
      </c>
      <c r="B9418" t="s">
        <v>10</v>
      </c>
      <c r="C9418" t="s">
        <v>11</v>
      </c>
      <c r="D9418">
        <v>32</v>
      </c>
      <c r="E9418" t="s">
        <v>11472</v>
      </c>
      <c r="F9418" t="s">
        <v>11473</v>
      </c>
      <c r="G9418">
        <v>12</v>
      </c>
      <c r="H9418">
        <v>9</v>
      </c>
      <c r="I9418">
        <v>509696</v>
      </c>
      <c r="J9418">
        <v>564</v>
      </c>
      <c r="K9418">
        <v>29312</v>
      </c>
    </row>
    <row r="9419" spans="1:11">
      <c r="A9419">
        <v>10.554361546000001</v>
      </c>
      <c r="B9419" t="s">
        <v>10</v>
      </c>
      <c r="C9419" t="s">
        <v>11</v>
      </c>
      <c r="D9419">
        <v>32</v>
      </c>
      <c r="E9419" t="s">
        <v>11474</v>
      </c>
      <c r="F9419" t="s">
        <v>11475</v>
      </c>
      <c r="G9419">
        <v>12</v>
      </c>
      <c r="H9419">
        <v>9</v>
      </c>
      <c r="I9419">
        <v>509696</v>
      </c>
      <c r="J9419">
        <v>566</v>
      </c>
      <c r="K9419">
        <v>29312</v>
      </c>
    </row>
    <row r="9420" spans="1:11">
      <c r="A9420">
        <v>10.554541663</v>
      </c>
      <c r="B9420" t="s">
        <v>10</v>
      </c>
      <c r="C9420" t="s">
        <v>11</v>
      </c>
      <c r="D9420">
        <v>32</v>
      </c>
      <c r="E9420" t="s">
        <v>11476</v>
      </c>
      <c r="F9420" t="s">
        <v>11477</v>
      </c>
      <c r="G9420">
        <v>12</v>
      </c>
      <c r="H9420">
        <v>9</v>
      </c>
      <c r="I9420">
        <v>509696</v>
      </c>
      <c r="J9420">
        <v>606</v>
      </c>
      <c r="K9420">
        <v>29312</v>
      </c>
    </row>
    <row r="9421" spans="1:11">
      <c r="A9421">
        <v>10.554887187</v>
      </c>
      <c r="B9421" t="s">
        <v>10</v>
      </c>
      <c r="C9421" t="s">
        <v>11</v>
      </c>
      <c r="D9421">
        <v>32</v>
      </c>
      <c r="E9421" t="s">
        <v>11478</v>
      </c>
      <c r="F9421" t="s">
        <v>11472</v>
      </c>
      <c r="G9421">
        <v>12</v>
      </c>
      <c r="H9421">
        <v>9</v>
      </c>
      <c r="I9421">
        <v>509696</v>
      </c>
      <c r="J9421">
        <v>614</v>
      </c>
      <c r="K9421">
        <v>29312</v>
      </c>
    </row>
    <row r="9422" spans="1:11">
      <c r="A9422">
        <v>10.554899835000001</v>
      </c>
      <c r="B9422" t="s">
        <v>10</v>
      </c>
      <c r="C9422" t="s">
        <v>11</v>
      </c>
      <c r="D9422">
        <v>32</v>
      </c>
      <c r="E9422" t="s">
        <v>11479</v>
      </c>
      <c r="F9422" t="s">
        <v>11480</v>
      </c>
      <c r="G9422">
        <v>12</v>
      </c>
      <c r="H9422">
        <v>9</v>
      </c>
      <c r="I9422">
        <v>509696</v>
      </c>
      <c r="J9422">
        <v>643</v>
      </c>
      <c r="K9422">
        <v>29312</v>
      </c>
    </row>
    <row r="9423" spans="1:11">
      <c r="A9423">
        <v>10.555172025999999</v>
      </c>
      <c r="B9423" t="s">
        <v>10</v>
      </c>
      <c r="C9423" t="s">
        <v>11</v>
      </c>
      <c r="D9423">
        <v>32</v>
      </c>
      <c r="E9423" t="s">
        <v>11479</v>
      </c>
      <c r="F9423" t="s">
        <v>11476</v>
      </c>
      <c r="G9423">
        <v>12</v>
      </c>
      <c r="H9423">
        <v>9</v>
      </c>
      <c r="I9423">
        <v>509696</v>
      </c>
      <c r="J9423">
        <v>630</v>
      </c>
      <c r="K9423">
        <v>29312</v>
      </c>
    </row>
    <row r="9424" spans="1:11">
      <c r="A9424">
        <v>10.555184497999999</v>
      </c>
      <c r="B9424" t="s">
        <v>10</v>
      </c>
      <c r="C9424" t="s">
        <v>11</v>
      </c>
      <c r="D9424">
        <v>32</v>
      </c>
      <c r="E9424" t="s">
        <v>11481</v>
      </c>
      <c r="F9424" t="s">
        <v>11482</v>
      </c>
      <c r="G9424">
        <v>12</v>
      </c>
      <c r="H9424">
        <v>9</v>
      </c>
      <c r="I9424">
        <v>509696</v>
      </c>
      <c r="J9424">
        <v>630</v>
      </c>
      <c r="K9424">
        <v>29312</v>
      </c>
    </row>
    <row r="9425" spans="1:11">
      <c r="A9425">
        <v>10.555445108000001</v>
      </c>
      <c r="B9425" t="s">
        <v>10</v>
      </c>
      <c r="C9425" t="s">
        <v>11</v>
      </c>
      <c r="D9425">
        <v>32</v>
      </c>
      <c r="E9425" t="s">
        <v>11483</v>
      </c>
      <c r="F9425" t="s">
        <v>11478</v>
      </c>
      <c r="G9425">
        <v>12</v>
      </c>
      <c r="H9425">
        <v>9</v>
      </c>
      <c r="I9425">
        <v>509696</v>
      </c>
      <c r="J9425">
        <v>631</v>
      </c>
      <c r="K9425">
        <v>29312</v>
      </c>
    </row>
    <row r="9426" spans="1:11">
      <c r="A9426">
        <v>10.555739265</v>
      </c>
      <c r="B9426" t="s">
        <v>10</v>
      </c>
      <c r="C9426" t="s">
        <v>11</v>
      </c>
      <c r="D9426">
        <v>32</v>
      </c>
      <c r="E9426" t="s">
        <v>11484</v>
      </c>
      <c r="F9426" t="s">
        <v>11479</v>
      </c>
      <c r="G9426">
        <v>12</v>
      </c>
      <c r="H9426">
        <v>9</v>
      </c>
      <c r="I9426">
        <v>509696</v>
      </c>
      <c r="J9426">
        <v>622</v>
      </c>
      <c r="K9426">
        <v>29312</v>
      </c>
    </row>
    <row r="9427" spans="1:11">
      <c r="A9427">
        <v>10.555744111999999</v>
      </c>
      <c r="B9427" t="s">
        <v>10</v>
      </c>
      <c r="C9427" t="s">
        <v>11</v>
      </c>
      <c r="D9427">
        <v>32</v>
      </c>
      <c r="E9427" t="s">
        <v>11484</v>
      </c>
      <c r="F9427" t="s">
        <v>11485</v>
      </c>
      <c r="G9427">
        <v>12</v>
      </c>
      <c r="H9427">
        <v>9</v>
      </c>
      <c r="I9427">
        <v>509696</v>
      </c>
      <c r="J9427">
        <v>615</v>
      </c>
      <c r="K9427">
        <v>29312</v>
      </c>
    </row>
    <row r="9428" spans="1:11">
      <c r="A9428">
        <v>10.555753972</v>
      </c>
      <c r="B9428" t="s">
        <v>10</v>
      </c>
      <c r="C9428" t="s">
        <v>11</v>
      </c>
      <c r="D9428">
        <v>32</v>
      </c>
      <c r="E9428" t="s">
        <v>11486</v>
      </c>
      <c r="F9428" t="s">
        <v>11487</v>
      </c>
      <c r="G9428">
        <v>12</v>
      </c>
      <c r="H9428">
        <v>9</v>
      </c>
      <c r="I9428">
        <v>509696</v>
      </c>
      <c r="J9428">
        <v>609</v>
      </c>
      <c r="K9428">
        <v>29312</v>
      </c>
    </row>
    <row r="9429" spans="1:11">
      <c r="A9429">
        <v>10.555980014999999</v>
      </c>
      <c r="B9429" t="s">
        <v>10</v>
      </c>
      <c r="C9429" t="s">
        <v>11</v>
      </c>
      <c r="D9429">
        <v>32</v>
      </c>
      <c r="E9429" t="s">
        <v>11486</v>
      </c>
      <c r="F9429" t="s">
        <v>11483</v>
      </c>
      <c r="G9429">
        <v>12</v>
      </c>
      <c r="H9429">
        <v>9</v>
      </c>
      <c r="I9429">
        <v>509696</v>
      </c>
      <c r="J9429">
        <v>605</v>
      </c>
      <c r="K9429">
        <v>29312</v>
      </c>
    </row>
    <row r="9430" spans="1:11">
      <c r="A9430">
        <v>10.556264837000001</v>
      </c>
      <c r="B9430" t="s">
        <v>10</v>
      </c>
      <c r="C9430" t="s">
        <v>11</v>
      </c>
      <c r="D9430">
        <v>32</v>
      </c>
      <c r="E9430" t="s">
        <v>11488</v>
      </c>
      <c r="F9430" t="s">
        <v>11484</v>
      </c>
      <c r="G9430">
        <v>12</v>
      </c>
      <c r="H9430">
        <v>9</v>
      </c>
      <c r="I9430">
        <v>509696</v>
      </c>
      <c r="J9430">
        <v>596</v>
      </c>
      <c r="K9430">
        <v>29312</v>
      </c>
    </row>
    <row r="9431" spans="1:11">
      <c r="A9431">
        <v>10.556535054999999</v>
      </c>
      <c r="B9431" t="s">
        <v>10</v>
      </c>
      <c r="C9431" t="s">
        <v>11</v>
      </c>
      <c r="D9431">
        <v>32</v>
      </c>
      <c r="E9431" t="s">
        <v>11489</v>
      </c>
      <c r="F9431" t="s">
        <v>11490</v>
      </c>
      <c r="G9431">
        <v>12</v>
      </c>
      <c r="H9431">
        <v>9</v>
      </c>
      <c r="I9431">
        <v>509696</v>
      </c>
      <c r="J9431">
        <v>587</v>
      </c>
      <c r="K9431">
        <v>29312</v>
      </c>
    </row>
    <row r="9432" spans="1:11">
      <c r="A9432">
        <v>10.556546971</v>
      </c>
      <c r="B9432" t="s">
        <v>10</v>
      </c>
      <c r="C9432" t="s">
        <v>11</v>
      </c>
      <c r="D9432">
        <v>32</v>
      </c>
      <c r="E9432" t="s">
        <v>11491</v>
      </c>
      <c r="F9432" t="s">
        <v>11492</v>
      </c>
      <c r="G9432">
        <v>12</v>
      </c>
      <c r="H9432">
        <v>9</v>
      </c>
      <c r="I9432">
        <v>509696</v>
      </c>
      <c r="J9432">
        <v>612</v>
      </c>
      <c r="K9432">
        <v>29312</v>
      </c>
    </row>
    <row r="9433" spans="1:11">
      <c r="A9433">
        <v>10.556876475999999</v>
      </c>
      <c r="B9433" t="s">
        <v>10</v>
      </c>
      <c r="C9433" t="s">
        <v>11</v>
      </c>
      <c r="D9433">
        <v>32</v>
      </c>
      <c r="E9433" t="s">
        <v>11493</v>
      </c>
      <c r="F9433" t="s">
        <v>11488</v>
      </c>
      <c r="G9433">
        <v>12</v>
      </c>
      <c r="H9433">
        <v>9</v>
      </c>
      <c r="I9433">
        <v>509696</v>
      </c>
      <c r="J9433">
        <v>606</v>
      </c>
      <c r="K9433">
        <v>29312</v>
      </c>
    </row>
    <row r="9434" spans="1:11">
      <c r="A9434">
        <v>10.556881125</v>
      </c>
      <c r="B9434" t="s">
        <v>10</v>
      </c>
      <c r="C9434" t="s">
        <v>11</v>
      </c>
      <c r="D9434">
        <v>32</v>
      </c>
      <c r="E9434" t="s">
        <v>11493</v>
      </c>
      <c r="F9434" t="s">
        <v>11494</v>
      </c>
      <c r="G9434">
        <v>12</v>
      </c>
      <c r="H9434">
        <v>9</v>
      </c>
      <c r="I9434">
        <v>509696</v>
      </c>
      <c r="J9434">
        <v>607</v>
      </c>
      <c r="K9434">
        <v>29312</v>
      </c>
    </row>
    <row r="9435" spans="1:11">
      <c r="A9435">
        <v>10.557162480000001</v>
      </c>
      <c r="B9435" t="s">
        <v>10</v>
      </c>
      <c r="C9435" t="s">
        <v>11</v>
      </c>
      <c r="D9435">
        <v>32</v>
      </c>
      <c r="E9435" t="s">
        <v>11495</v>
      </c>
      <c r="F9435" t="s">
        <v>11489</v>
      </c>
      <c r="G9435">
        <v>12</v>
      </c>
      <c r="H9435">
        <v>9</v>
      </c>
      <c r="I9435">
        <v>509696</v>
      </c>
      <c r="J9435">
        <v>607</v>
      </c>
      <c r="K9435">
        <v>29312</v>
      </c>
    </row>
    <row r="9436" spans="1:11">
      <c r="A9436">
        <v>10.557167269000001</v>
      </c>
      <c r="B9436" t="s">
        <v>10</v>
      </c>
      <c r="C9436" t="s">
        <v>11</v>
      </c>
      <c r="D9436">
        <v>32</v>
      </c>
      <c r="E9436" t="s">
        <v>11495</v>
      </c>
      <c r="F9436" t="s">
        <v>11491</v>
      </c>
      <c r="G9436">
        <v>12</v>
      </c>
      <c r="H9436">
        <v>9</v>
      </c>
      <c r="I9436">
        <v>509696</v>
      </c>
      <c r="J9436">
        <v>610</v>
      </c>
      <c r="K9436">
        <v>29312</v>
      </c>
    </row>
    <row r="9437" spans="1:11">
      <c r="A9437">
        <v>10.557176873</v>
      </c>
      <c r="B9437" t="s">
        <v>10</v>
      </c>
      <c r="C9437" t="s">
        <v>11</v>
      </c>
      <c r="D9437">
        <v>32</v>
      </c>
      <c r="E9437" t="s">
        <v>11496</v>
      </c>
      <c r="F9437" t="s">
        <v>11497</v>
      </c>
      <c r="G9437">
        <v>12</v>
      </c>
      <c r="H9437">
        <v>9</v>
      </c>
      <c r="I9437">
        <v>509696</v>
      </c>
      <c r="J9437">
        <v>611</v>
      </c>
      <c r="K9437">
        <v>29312</v>
      </c>
    </row>
    <row r="9438" spans="1:11">
      <c r="A9438">
        <v>10.557443938</v>
      </c>
      <c r="B9438" t="s">
        <v>10</v>
      </c>
      <c r="C9438" t="s">
        <v>11</v>
      </c>
      <c r="D9438">
        <v>32</v>
      </c>
      <c r="E9438" t="s">
        <v>11498</v>
      </c>
      <c r="F9438" t="s">
        <v>11493</v>
      </c>
      <c r="G9438">
        <v>12</v>
      </c>
      <c r="H9438">
        <v>9</v>
      </c>
      <c r="I9438">
        <v>509696</v>
      </c>
      <c r="J9438">
        <v>613</v>
      </c>
      <c r="K9438">
        <v>29312</v>
      </c>
    </row>
    <row r="9439" spans="1:11">
      <c r="A9439">
        <v>10.557621427000001</v>
      </c>
      <c r="B9439" t="s">
        <v>10</v>
      </c>
      <c r="C9439" t="s">
        <v>11</v>
      </c>
      <c r="D9439">
        <v>32</v>
      </c>
      <c r="E9439" t="s">
        <v>11498</v>
      </c>
      <c r="F9439" t="s">
        <v>11499</v>
      </c>
      <c r="G9439">
        <v>12</v>
      </c>
      <c r="H9439">
        <v>9</v>
      </c>
      <c r="I9439">
        <v>509696</v>
      </c>
      <c r="J9439">
        <v>607</v>
      </c>
      <c r="K9439">
        <v>29312</v>
      </c>
    </row>
    <row r="9440" spans="1:11">
      <c r="A9440">
        <v>10.558132444</v>
      </c>
      <c r="B9440" t="s">
        <v>10</v>
      </c>
      <c r="C9440" t="s">
        <v>11</v>
      </c>
      <c r="D9440">
        <v>44</v>
      </c>
      <c r="E9440" t="s">
        <v>11500</v>
      </c>
      <c r="F9440" t="s">
        <v>11501</v>
      </c>
      <c r="G9440">
        <v>12</v>
      </c>
      <c r="H9440">
        <v>9</v>
      </c>
      <c r="I9440">
        <v>509696</v>
      </c>
      <c r="J9440">
        <v>624</v>
      </c>
      <c r="K9440">
        <v>29312</v>
      </c>
    </row>
    <row r="9441" spans="1:11">
      <c r="A9441">
        <v>10.558147175</v>
      </c>
      <c r="B9441" t="s">
        <v>10</v>
      </c>
      <c r="C9441" t="s">
        <v>11</v>
      </c>
      <c r="D9441">
        <v>44</v>
      </c>
      <c r="E9441" t="s">
        <v>11500</v>
      </c>
      <c r="F9441" t="s">
        <v>11501</v>
      </c>
      <c r="G9441">
        <v>6</v>
      </c>
      <c r="H9441">
        <v>8</v>
      </c>
      <c r="I9441">
        <v>509696</v>
      </c>
      <c r="J9441">
        <v>609</v>
      </c>
      <c r="K9441">
        <v>29312</v>
      </c>
    </row>
    <row r="9442" spans="1:11">
      <c r="A9442">
        <v>10.558606463</v>
      </c>
      <c r="B9442" t="s">
        <v>10</v>
      </c>
      <c r="C9442" t="s">
        <v>11</v>
      </c>
      <c r="D9442">
        <v>44</v>
      </c>
      <c r="E9442" t="s">
        <v>11500</v>
      </c>
      <c r="F9442" t="s">
        <v>11501</v>
      </c>
      <c r="G9442">
        <v>6</v>
      </c>
      <c r="H9442">
        <v>8</v>
      </c>
      <c r="I9442">
        <v>509696</v>
      </c>
      <c r="J9442">
        <v>599</v>
      </c>
      <c r="K9442">
        <v>29312</v>
      </c>
    </row>
    <row r="9443" spans="1:11">
      <c r="A9443">
        <v>10.558623827</v>
      </c>
      <c r="B9443" t="s">
        <v>10</v>
      </c>
      <c r="C9443" t="s">
        <v>11</v>
      </c>
      <c r="D9443">
        <v>32</v>
      </c>
      <c r="E9443" t="s">
        <v>11502</v>
      </c>
      <c r="F9443" t="s">
        <v>11503</v>
      </c>
      <c r="G9443">
        <v>7</v>
      </c>
      <c r="H9443">
        <v>8</v>
      </c>
      <c r="I9443">
        <v>505728</v>
      </c>
      <c r="J9443">
        <v>524</v>
      </c>
      <c r="K9443">
        <v>29312</v>
      </c>
    </row>
    <row r="9444" spans="1:11">
      <c r="A9444">
        <v>10.559079039</v>
      </c>
      <c r="B9444" t="s">
        <v>10</v>
      </c>
      <c r="C9444" t="s">
        <v>11</v>
      </c>
      <c r="D9444">
        <v>32</v>
      </c>
      <c r="E9444" t="s">
        <v>11504</v>
      </c>
      <c r="F9444" t="s">
        <v>11500</v>
      </c>
      <c r="G9444">
        <v>8</v>
      </c>
      <c r="H9444">
        <v>8</v>
      </c>
      <c r="I9444">
        <v>505728</v>
      </c>
      <c r="J9444">
        <v>458</v>
      </c>
      <c r="K9444">
        <v>29312</v>
      </c>
    </row>
    <row r="9445" spans="1:11">
      <c r="A9445">
        <v>10.559161269000001</v>
      </c>
      <c r="B9445" t="s">
        <v>10</v>
      </c>
      <c r="C9445" t="s">
        <v>11</v>
      </c>
      <c r="D9445">
        <v>32</v>
      </c>
      <c r="E9445" t="s">
        <v>11505</v>
      </c>
      <c r="F9445" t="s">
        <v>11502</v>
      </c>
      <c r="G9445">
        <v>8</v>
      </c>
      <c r="H9445">
        <v>8</v>
      </c>
      <c r="I9445">
        <v>509696</v>
      </c>
      <c r="J9445">
        <v>460</v>
      </c>
      <c r="K9445">
        <v>29312</v>
      </c>
    </row>
    <row r="9446" spans="1:11">
      <c r="A9446">
        <v>10.55962431</v>
      </c>
      <c r="B9446" t="s">
        <v>10</v>
      </c>
      <c r="C9446" t="s">
        <v>11</v>
      </c>
      <c r="D9446">
        <v>32</v>
      </c>
      <c r="E9446" t="s">
        <v>11506</v>
      </c>
      <c r="F9446" t="s">
        <v>11504</v>
      </c>
      <c r="G9446">
        <v>9</v>
      </c>
      <c r="H9446">
        <v>8</v>
      </c>
      <c r="I9446">
        <v>509696</v>
      </c>
      <c r="J9446">
        <v>469</v>
      </c>
      <c r="K9446">
        <v>29312</v>
      </c>
    </row>
    <row r="9447" spans="1:11">
      <c r="A9447">
        <v>10.559646216999999</v>
      </c>
      <c r="B9447" t="s">
        <v>10</v>
      </c>
      <c r="C9447" t="s">
        <v>11</v>
      </c>
      <c r="D9447">
        <v>32</v>
      </c>
      <c r="E9447" t="s">
        <v>11507</v>
      </c>
      <c r="F9447" t="s">
        <v>11505</v>
      </c>
      <c r="G9447">
        <v>9</v>
      </c>
      <c r="H9447">
        <v>8</v>
      </c>
      <c r="I9447">
        <v>509696</v>
      </c>
      <c r="J9447">
        <v>479</v>
      </c>
      <c r="K9447">
        <v>29312</v>
      </c>
    </row>
    <row r="9448" spans="1:11">
      <c r="A9448">
        <v>10.559649103</v>
      </c>
      <c r="B9448" t="s">
        <v>10</v>
      </c>
      <c r="C9448" t="s">
        <v>11</v>
      </c>
      <c r="D9448">
        <v>32</v>
      </c>
      <c r="E9448" t="s">
        <v>11507</v>
      </c>
      <c r="F9448" t="s">
        <v>11508</v>
      </c>
      <c r="G9448">
        <v>10</v>
      </c>
      <c r="H9448">
        <v>8</v>
      </c>
      <c r="I9448">
        <v>509696</v>
      </c>
      <c r="J9448">
        <v>479</v>
      </c>
      <c r="K9448">
        <v>29312</v>
      </c>
    </row>
    <row r="9449" spans="1:11">
      <c r="A9449">
        <v>10.560218547</v>
      </c>
      <c r="B9449" t="s">
        <v>10</v>
      </c>
      <c r="C9449" t="s">
        <v>11</v>
      </c>
      <c r="D9449">
        <v>44</v>
      </c>
      <c r="E9449" t="s">
        <v>11509</v>
      </c>
      <c r="F9449" t="s">
        <v>11506</v>
      </c>
      <c r="G9449">
        <v>10</v>
      </c>
      <c r="H9449">
        <v>8</v>
      </c>
      <c r="I9449">
        <v>509696</v>
      </c>
      <c r="J9449">
        <v>480</v>
      </c>
      <c r="K9449">
        <v>29312</v>
      </c>
    </row>
    <row r="9450" spans="1:11">
      <c r="A9450">
        <v>10.560232157</v>
      </c>
      <c r="B9450" t="s">
        <v>10</v>
      </c>
      <c r="C9450" t="s">
        <v>11</v>
      </c>
      <c r="D9450">
        <v>44</v>
      </c>
      <c r="E9450" t="s">
        <v>11509</v>
      </c>
      <c r="F9450" t="s">
        <v>11506</v>
      </c>
      <c r="G9450">
        <v>7</v>
      </c>
      <c r="H9450">
        <v>7</v>
      </c>
      <c r="I9450">
        <v>509696</v>
      </c>
      <c r="J9450">
        <v>494</v>
      </c>
      <c r="K9450">
        <v>29312</v>
      </c>
    </row>
    <row r="9451" spans="1:11">
      <c r="A9451">
        <v>10.560691578</v>
      </c>
      <c r="B9451" t="s">
        <v>10</v>
      </c>
      <c r="C9451" t="s">
        <v>11</v>
      </c>
      <c r="D9451">
        <v>32</v>
      </c>
      <c r="E9451" t="s">
        <v>11510</v>
      </c>
      <c r="F9451" t="s">
        <v>11506</v>
      </c>
      <c r="G9451">
        <v>7</v>
      </c>
      <c r="H9451">
        <v>7</v>
      </c>
      <c r="I9451">
        <v>509696</v>
      </c>
      <c r="J9451">
        <v>505</v>
      </c>
      <c r="K9451">
        <v>29312</v>
      </c>
    </row>
    <row r="9452" spans="1:11">
      <c r="A9452">
        <v>10.560704959000001</v>
      </c>
      <c r="B9452" t="s">
        <v>10</v>
      </c>
      <c r="C9452" t="s">
        <v>11</v>
      </c>
      <c r="D9452">
        <v>32</v>
      </c>
      <c r="E9452" t="s">
        <v>11511</v>
      </c>
      <c r="F9452" t="s">
        <v>11509</v>
      </c>
      <c r="G9452">
        <v>7</v>
      </c>
      <c r="H9452">
        <v>7</v>
      </c>
      <c r="I9452">
        <v>504832</v>
      </c>
      <c r="J9452">
        <v>442</v>
      </c>
      <c r="K9452">
        <v>29312</v>
      </c>
    </row>
    <row r="9453" spans="1:11">
      <c r="A9453">
        <v>10.561164394</v>
      </c>
      <c r="B9453" t="s">
        <v>10</v>
      </c>
      <c r="C9453" t="s">
        <v>11</v>
      </c>
      <c r="D9453">
        <v>44</v>
      </c>
      <c r="E9453" t="s">
        <v>11511</v>
      </c>
      <c r="F9453" t="s">
        <v>11512</v>
      </c>
      <c r="G9453">
        <v>7</v>
      </c>
      <c r="H9453">
        <v>7</v>
      </c>
      <c r="I9453">
        <v>503936</v>
      </c>
      <c r="J9453">
        <v>446</v>
      </c>
      <c r="K9453">
        <v>29312</v>
      </c>
    </row>
    <row r="9454" spans="1:11">
      <c r="A9454">
        <v>10.561653945</v>
      </c>
      <c r="B9454" t="s">
        <v>10</v>
      </c>
      <c r="C9454" t="s">
        <v>11</v>
      </c>
      <c r="D9454">
        <v>32</v>
      </c>
      <c r="E9454" t="s">
        <v>11511</v>
      </c>
      <c r="F9454" t="s">
        <v>11512</v>
      </c>
      <c r="G9454">
        <v>3</v>
      </c>
      <c r="H9454">
        <v>4</v>
      </c>
      <c r="I9454">
        <v>508416</v>
      </c>
      <c r="J9454">
        <v>449</v>
      </c>
      <c r="K9454">
        <v>29312</v>
      </c>
    </row>
    <row r="9455" spans="1:11">
      <c r="A9455">
        <v>10.562125674000001</v>
      </c>
      <c r="B9455" t="s">
        <v>10</v>
      </c>
      <c r="C9455" t="s">
        <v>11</v>
      </c>
      <c r="D9455">
        <v>32</v>
      </c>
      <c r="E9455" t="s">
        <v>11513</v>
      </c>
      <c r="F9455" t="s">
        <v>11511</v>
      </c>
      <c r="G9455">
        <v>4</v>
      </c>
      <c r="H9455">
        <v>4</v>
      </c>
      <c r="I9455">
        <v>508416</v>
      </c>
      <c r="J9455">
        <v>893</v>
      </c>
      <c r="K9455">
        <v>29312</v>
      </c>
    </row>
    <row r="9456" spans="1:11">
      <c r="A9456">
        <v>10.562602003</v>
      </c>
      <c r="B9456" t="s">
        <v>10</v>
      </c>
      <c r="C9456" t="s">
        <v>11</v>
      </c>
      <c r="D9456">
        <v>32</v>
      </c>
      <c r="E9456" t="s">
        <v>11514</v>
      </c>
      <c r="F9456" t="s">
        <v>11513</v>
      </c>
      <c r="G9456">
        <v>5</v>
      </c>
      <c r="H9456">
        <v>4</v>
      </c>
      <c r="I9456">
        <v>509696</v>
      </c>
      <c r="J9456">
        <v>840</v>
      </c>
      <c r="K9456">
        <v>29312</v>
      </c>
    </row>
    <row r="9457" spans="1:11">
      <c r="A9457">
        <v>10.56266529</v>
      </c>
      <c r="B9457" t="s">
        <v>10</v>
      </c>
      <c r="C9457" t="s">
        <v>11</v>
      </c>
      <c r="D9457">
        <v>32</v>
      </c>
      <c r="E9457" t="s">
        <v>11515</v>
      </c>
      <c r="F9457" t="s">
        <v>11516</v>
      </c>
      <c r="G9457">
        <v>6</v>
      </c>
      <c r="H9457">
        <v>4</v>
      </c>
      <c r="I9457">
        <v>509696</v>
      </c>
      <c r="J9457">
        <v>794</v>
      </c>
      <c r="K9457">
        <v>29312</v>
      </c>
    </row>
    <row r="9458" spans="1:11">
      <c r="A9458">
        <v>10.563106813999999</v>
      </c>
      <c r="B9458" t="s">
        <v>10</v>
      </c>
      <c r="C9458" t="s">
        <v>11</v>
      </c>
      <c r="D9458">
        <v>32</v>
      </c>
      <c r="E9458" t="s">
        <v>11517</v>
      </c>
      <c r="F9458" t="s">
        <v>11514</v>
      </c>
      <c r="G9458">
        <v>7</v>
      </c>
      <c r="H9458">
        <v>4</v>
      </c>
      <c r="I9458">
        <v>509696</v>
      </c>
      <c r="J9458">
        <v>760</v>
      </c>
      <c r="K9458">
        <v>29312</v>
      </c>
    </row>
    <row r="9459" spans="1:11">
      <c r="A9459">
        <v>10.563226972000001</v>
      </c>
      <c r="B9459" t="s">
        <v>10</v>
      </c>
      <c r="C9459" t="s">
        <v>11</v>
      </c>
      <c r="D9459">
        <v>32</v>
      </c>
      <c r="E9459" t="s">
        <v>11518</v>
      </c>
      <c r="F9459" t="s">
        <v>11519</v>
      </c>
      <c r="G9459">
        <v>8</v>
      </c>
      <c r="H9459">
        <v>6</v>
      </c>
      <c r="I9459">
        <v>509696</v>
      </c>
      <c r="J9459">
        <v>728</v>
      </c>
      <c r="K9459">
        <v>29312</v>
      </c>
    </row>
    <row r="9460" spans="1:11">
      <c r="A9460">
        <v>10.563283516</v>
      </c>
      <c r="B9460" t="s">
        <v>10</v>
      </c>
      <c r="C9460" t="s">
        <v>11</v>
      </c>
      <c r="D9460">
        <v>32</v>
      </c>
      <c r="E9460" t="s">
        <v>11518</v>
      </c>
      <c r="F9460" t="s">
        <v>11515</v>
      </c>
      <c r="G9460">
        <v>8</v>
      </c>
      <c r="H9460">
        <v>6</v>
      </c>
      <c r="I9460">
        <v>509696</v>
      </c>
      <c r="J9460">
        <v>714</v>
      </c>
      <c r="K9460">
        <v>29312</v>
      </c>
    </row>
    <row r="9461" spans="1:11">
      <c r="A9461">
        <v>10.563589598</v>
      </c>
      <c r="B9461" t="s">
        <v>10</v>
      </c>
      <c r="C9461" t="s">
        <v>11</v>
      </c>
      <c r="D9461">
        <v>32</v>
      </c>
      <c r="E9461" t="s">
        <v>11520</v>
      </c>
      <c r="F9461" t="s">
        <v>11517</v>
      </c>
      <c r="G9461">
        <v>8</v>
      </c>
      <c r="H9461">
        <v>6</v>
      </c>
      <c r="I9461">
        <v>509696</v>
      </c>
      <c r="J9461">
        <v>702</v>
      </c>
      <c r="K9461">
        <v>29312</v>
      </c>
    </row>
    <row r="9462" spans="1:11">
      <c r="A9462">
        <v>10.563602284</v>
      </c>
      <c r="B9462" t="s">
        <v>10</v>
      </c>
      <c r="C9462" t="s">
        <v>11</v>
      </c>
      <c r="D9462">
        <v>32</v>
      </c>
      <c r="E9462" t="s">
        <v>11521</v>
      </c>
      <c r="F9462" t="s">
        <v>11522</v>
      </c>
      <c r="G9462">
        <v>9</v>
      </c>
      <c r="H9462">
        <v>6</v>
      </c>
      <c r="I9462">
        <v>509696</v>
      </c>
      <c r="J9462">
        <v>675</v>
      </c>
      <c r="K9462">
        <v>29312</v>
      </c>
    </row>
    <row r="9463" spans="1:11">
      <c r="A9463">
        <v>10.563878287</v>
      </c>
      <c r="B9463" t="s">
        <v>10</v>
      </c>
      <c r="C9463" t="s">
        <v>11</v>
      </c>
      <c r="D9463">
        <v>32</v>
      </c>
      <c r="E9463" t="s">
        <v>11523</v>
      </c>
      <c r="F9463" t="s">
        <v>11518</v>
      </c>
      <c r="G9463">
        <v>9</v>
      </c>
      <c r="H9463">
        <v>6</v>
      </c>
      <c r="I9463">
        <v>509312</v>
      </c>
      <c r="J9463">
        <v>652</v>
      </c>
      <c r="K9463">
        <v>29312</v>
      </c>
    </row>
    <row r="9464" spans="1:11">
      <c r="A9464">
        <v>10.56416325</v>
      </c>
      <c r="B9464" t="s">
        <v>10</v>
      </c>
      <c r="C9464" t="s">
        <v>11</v>
      </c>
      <c r="D9464">
        <v>32</v>
      </c>
      <c r="E9464" t="s">
        <v>11524</v>
      </c>
      <c r="F9464" t="s">
        <v>11520</v>
      </c>
      <c r="G9464">
        <v>10</v>
      </c>
      <c r="H9464">
        <v>7</v>
      </c>
      <c r="I9464">
        <v>509696</v>
      </c>
      <c r="J9464">
        <v>644</v>
      </c>
      <c r="K9464">
        <v>29312</v>
      </c>
    </row>
    <row r="9465" spans="1:11">
      <c r="A9465">
        <v>10.564176903</v>
      </c>
      <c r="B9465" t="s">
        <v>10</v>
      </c>
      <c r="C9465" t="s">
        <v>11</v>
      </c>
      <c r="D9465">
        <v>32</v>
      </c>
      <c r="E9465" t="s">
        <v>11525</v>
      </c>
      <c r="F9465" t="s">
        <v>11521</v>
      </c>
      <c r="G9465">
        <v>11</v>
      </c>
      <c r="H9465">
        <v>7</v>
      </c>
      <c r="I9465">
        <v>509696</v>
      </c>
      <c r="J9465">
        <v>636</v>
      </c>
      <c r="K9465">
        <v>29312</v>
      </c>
    </row>
    <row r="9466" spans="1:11">
      <c r="A9466">
        <v>10.564409681000001</v>
      </c>
      <c r="B9466" t="s">
        <v>10</v>
      </c>
      <c r="C9466" t="s">
        <v>11</v>
      </c>
      <c r="D9466">
        <v>32</v>
      </c>
      <c r="E9466" t="s">
        <v>11526</v>
      </c>
      <c r="F9466" t="s">
        <v>11523</v>
      </c>
      <c r="G9466">
        <v>12</v>
      </c>
      <c r="H9466">
        <v>9</v>
      </c>
      <c r="I9466">
        <v>509696</v>
      </c>
      <c r="J9466">
        <v>628</v>
      </c>
      <c r="K9466">
        <v>29312</v>
      </c>
    </row>
    <row r="9467" spans="1:11">
      <c r="A9467">
        <v>10.564414468000001</v>
      </c>
      <c r="B9467" t="s">
        <v>10</v>
      </c>
      <c r="C9467" t="s">
        <v>11</v>
      </c>
      <c r="D9467">
        <v>32</v>
      </c>
      <c r="E9467" t="s">
        <v>11526</v>
      </c>
      <c r="F9467" t="s">
        <v>11527</v>
      </c>
      <c r="G9467">
        <v>12</v>
      </c>
      <c r="H9467">
        <v>9</v>
      </c>
      <c r="I9467">
        <v>509696</v>
      </c>
      <c r="J9467">
        <v>616</v>
      </c>
      <c r="K9467">
        <v>29312</v>
      </c>
    </row>
    <row r="9468" spans="1:11">
      <c r="A9468">
        <v>10.564424054</v>
      </c>
      <c r="B9468" t="s">
        <v>10</v>
      </c>
      <c r="C9468" t="s">
        <v>11</v>
      </c>
      <c r="D9468">
        <v>32</v>
      </c>
      <c r="E9468" t="s">
        <v>11528</v>
      </c>
      <c r="F9468" t="s">
        <v>11529</v>
      </c>
      <c r="G9468">
        <v>13</v>
      </c>
      <c r="H9468">
        <v>9</v>
      </c>
      <c r="I9468">
        <v>509696</v>
      </c>
      <c r="J9468">
        <v>604</v>
      </c>
      <c r="K9468">
        <v>29312</v>
      </c>
    </row>
    <row r="9469" spans="1:11">
      <c r="A9469">
        <v>10.564774276</v>
      </c>
      <c r="B9469" t="s">
        <v>10</v>
      </c>
      <c r="C9469" t="s">
        <v>11</v>
      </c>
      <c r="D9469">
        <v>32</v>
      </c>
      <c r="E9469" t="s">
        <v>11530</v>
      </c>
      <c r="F9469" t="s">
        <v>11524</v>
      </c>
      <c r="G9469">
        <v>13</v>
      </c>
      <c r="H9469">
        <v>9</v>
      </c>
      <c r="I9469">
        <v>509696</v>
      </c>
      <c r="J9469">
        <v>596</v>
      </c>
      <c r="K9469">
        <v>29312</v>
      </c>
    </row>
    <row r="9470" spans="1:11">
      <c r="A9470">
        <v>10.564778896</v>
      </c>
      <c r="B9470" t="s">
        <v>10</v>
      </c>
      <c r="C9470" t="s">
        <v>11</v>
      </c>
      <c r="D9470">
        <v>32</v>
      </c>
      <c r="E9470" t="s">
        <v>11530</v>
      </c>
      <c r="F9470" t="s">
        <v>11531</v>
      </c>
      <c r="G9470">
        <v>13</v>
      </c>
      <c r="H9470">
        <v>9</v>
      </c>
      <c r="I9470">
        <v>509696</v>
      </c>
      <c r="J9470">
        <v>597</v>
      </c>
      <c r="K9470">
        <v>29312</v>
      </c>
    </row>
    <row r="9471" spans="1:11">
      <c r="A9471">
        <v>10.564959354999999</v>
      </c>
      <c r="B9471" t="s">
        <v>10</v>
      </c>
      <c r="C9471" t="s">
        <v>11</v>
      </c>
      <c r="D9471">
        <v>32</v>
      </c>
      <c r="E9471" t="s">
        <v>11532</v>
      </c>
      <c r="F9471" t="s">
        <v>11526</v>
      </c>
      <c r="G9471">
        <v>15</v>
      </c>
      <c r="H9471">
        <v>10</v>
      </c>
      <c r="I9471">
        <v>509696</v>
      </c>
      <c r="J9471">
        <v>599</v>
      </c>
      <c r="K9471">
        <v>29312</v>
      </c>
    </row>
    <row r="9472" spans="1:11">
      <c r="A9472">
        <v>10.564971892000001</v>
      </c>
      <c r="B9472" t="s">
        <v>10</v>
      </c>
      <c r="C9472" t="s">
        <v>11</v>
      </c>
      <c r="D9472">
        <v>32</v>
      </c>
      <c r="E9472" t="s">
        <v>11533</v>
      </c>
      <c r="F9472" t="s">
        <v>11534</v>
      </c>
      <c r="G9472">
        <v>16</v>
      </c>
      <c r="H9472">
        <v>12</v>
      </c>
      <c r="I9472">
        <v>509696</v>
      </c>
      <c r="J9472">
        <v>592</v>
      </c>
      <c r="K9472">
        <v>29312</v>
      </c>
    </row>
    <row r="9473" spans="1:11">
      <c r="A9473">
        <v>10.565418119</v>
      </c>
      <c r="B9473" t="s">
        <v>10</v>
      </c>
      <c r="C9473" t="s">
        <v>11</v>
      </c>
      <c r="D9473">
        <v>44</v>
      </c>
      <c r="E9473" t="s">
        <v>11535</v>
      </c>
      <c r="F9473" t="s">
        <v>11530</v>
      </c>
      <c r="G9473">
        <v>16</v>
      </c>
      <c r="H9473">
        <v>12</v>
      </c>
      <c r="I9473">
        <v>509696</v>
      </c>
      <c r="J9473">
        <v>588</v>
      </c>
      <c r="K9473">
        <v>29312</v>
      </c>
    </row>
    <row r="9474" spans="1:11">
      <c r="A9474">
        <v>10.565432888</v>
      </c>
      <c r="B9474" t="s">
        <v>10</v>
      </c>
      <c r="C9474" t="s">
        <v>11</v>
      </c>
      <c r="D9474">
        <v>44</v>
      </c>
      <c r="E9474" t="s">
        <v>11535</v>
      </c>
      <c r="F9474" t="s">
        <v>11530</v>
      </c>
      <c r="G9474">
        <v>11</v>
      </c>
      <c r="H9474">
        <v>11</v>
      </c>
      <c r="I9474">
        <v>509696</v>
      </c>
      <c r="J9474">
        <v>594</v>
      </c>
      <c r="K9474">
        <v>29312</v>
      </c>
    </row>
    <row r="9475" spans="1:11">
      <c r="A9475">
        <v>10.565573197000001</v>
      </c>
      <c r="B9475" t="s">
        <v>10</v>
      </c>
      <c r="C9475" t="s">
        <v>11</v>
      </c>
      <c r="D9475">
        <v>44</v>
      </c>
      <c r="E9475" t="s">
        <v>11535</v>
      </c>
      <c r="F9475" t="s">
        <v>11530</v>
      </c>
      <c r="G9475">
        <v>11</v>
      </c>
      <c r="H9475">
        <v>11</v>
      </c>
      <c r="I9475">
        <v>509696</v>
      </c>
      <c r="J9475">
        <v>579</v>
      </c>
      <c r="K9475">
        <v>29312</v>
      </c>
    </row>
    <row r="9476" spans="1:11">
      <c r="A9476">
        <v>10.565586881</v>
      </c>
      <c r="B9476" t="s">
        <v>10</v>
      </c>
      <c r="C9476" t="s">
        <v>11</v>
      </c>
      <c r="D9476">
        <v>44</v>
      </c>
      <c r="E9476" t="s">
        <v>11536</v>
      </c>
      <c r="F9476" t="s">
        <v>11530</v>
      </c>
      <c r="G9476">
        <v>11</v>
      </c>
      <c r="H9476">
        <v>11</v>
      </c>
      <c r="I9476">
        <v>509696</v>
      </c>
      <c r="J9476">
        <v>583</v>
      </c>
      <c r="K9476">
        <v>29312</v>
      </c>
    </row>
    <row r="9477" spans="1:11">
      <c r="A9477">
        <v>10.565594663000001</v>
      </c>
      <c r="B9477" t="s">
        <v>10</v>
      </c>
      <c r="C9477" t="s">
        <v>11</v>
      </c>
      <c r="D9477">
        <v>44</v>
      </c>
      <c r="E9477" t="s">
        <v>11537</v>
      </c>
      <c r="F9477" t="s">
        <v>11530</v>
      </c>
      <c r="G9477">
        <v>11</v>
      </c>
      <c r="H9477">
        <v>11</v>
      </c>
      <c r="I9477">
        <v>509696</v>
      </c>
      <c r="J9477">
        <v>588</v>
      </c>
      <c r="K9477">
        <v>29312</v>
      </c>
    </row>
    <row r="9478" spans="1:11">
      <c r="A9478">
        <v>10.565956178</v>
      </c>
      <c r="B9478" t="s">
        <v>10</v>
      </c>
      <c r="C9478" t="s">
        <v>11</v>
      </c>
      <c r="D9478">
        <v>32</v>
      </c>
      <c r="E9478" t="s">
        <v>11538</v>
      </c>
      <c r="F9478" t="s">
        <v>11530</v>
      </c>
      <c r="G9478">
        <v>11</v>
      </c>
      <c r="H9478">
        <v>11</v>
      </c>
      <c r="I9478">
        <v>509696</v>
      </c>
      <c r="J9478">
        <v>592</v>
      </c>
      <c r="K9478">
        <v>29312</v>
      </c>
    </row>
    <row r="9479" spans="1:11">
      <c r="A9479">
        <v>10.566110310999999</v>
      </c>
      <c r="B9479" t="s">
        <v>10</v>
      </c>
      <c r="C9479" t="s">
        <v>11</v>
      </c>
      <c r="D9479">
        <v>32</v>
      </c>
      <c r="E9479" t="s">
        <v>11539</v>
      </c>
      <c r="F9479" t="s">
        <v>11535</v>
      </c>
      <c r="G9479">
        <v>11</v>
      </c>
      <c r="H9479">
        <v>11</v>
      </c>
      <c r="I9479">
        <v>499456</v>
      </c>
      <c r="J9479">
        <v>1018</v>
      </c>
      <c r="K9479">
        <v>29312</v>
      </c>
    </row>
    <row r="9480" spans="1:11">
      <c r="A9480">
        <v>10.566169013</v>
      </c>
      <c r="B9480" t="s">
        <v>10</v>
      </c>
      <c r="C9480" t="s">
        <v>11</v>
      </c>
      <c r="D9480">
        <v>32</v>
      </c>
      <c r="E9480" t="s">
        <v>11540</v>
      </c>
      <c r="F9480" t="s">
        <v>11536</v>
      </c>
      <c r="G9480">
        <v>11</v>
      </c>
      <c r="H9480">
        <v>11</v>
      </c>
      <c r="I9480">
        <v>509696</v>
      </c>
      <c r="J9480">
        <v>958</v>
      </c>
      <c r="K9480">
        <v>29312</v>
      </c>
    </row>
    <row r="9481" spans="1:11">
      <c r="A9481">
        <v>10.566537558</v>
      </c>
      <c r="B9481" t="s">
        <v>10</v>
      </c>
      <c r="C9481" t="s">
        <v>11</v>
      </c>
      <c r="D9481">
        <v>32</v>
      </c>
      <c r="E9481" t="s">
        <v>11541</v>
      </c>
      <c r="F9481" t="s">
        <v>11538</v>
      </c>
      <c r="G9481">
        <v>12</v>
      </c>
      <c r="H9481">
        <v>11</v>
      </c>
      <c r="I9481">
        <v>509696</v>
      </c>
      <c r="J9481">
        <v>911</v>
      </c>
      <c r="K9481">
        <v>29312</v>
      </c>
    </row>
    <row r="9482" spans="1:11">
      <c r="A9482">
        <v>10.566542796</v>
      </c>
      <c r="B9482" t="s">
        <v>10</v>
      </c>
      <c r="C9482" t="s">
        <v>11</v>
      </c>
      <c r="D9482">
        <v>32</v>
      </c>
      <c r="E9482" t="s">
        <v>11541</v>
      </c>
      <c r="F9482" t="s">
        <v>11542</v>
      </c>
      <c r="G9482">
        <v>12</v>
      </c>
      <c r="H9482">
        <v>11</v>
      </c>
      <c r="I9482">
        <v>509696</v>
      </c>
      <c r="J9482">
        <v>869</v>
      </c>
      <c r="K9482">
        <v>29312</v>
      </c>
    </row>
    <row r="9483" spans="1:11">
      <c r="A9483">
        <v>10.566658329999999</v>
      </c>
      <c r="B9483" t="s">
        <v>10</v>
      </c>
      <c r="C9483" t="s">
        <v>11</v>
      </c>
      <c r="D9483">
        <v>32</v>
      </c>
      <c r="E9483" t="s">
        <v>11541</v>
      </c>
      <c r="F9483" t="s">
        <v>11539</v>
      </c>
      <c r="G9483">
        <v>12</v>
      </c>
      <c r="H9483">
        <v>11</v>
      </c>
      <c r="I9483">
        <v>509696</v>
      </c>
      <c r="J9483">
        <v>833</v>
      </c>
      <c r="K9483">
        <v>29312</v>
      </c>
    </row>
    <row r="9484" spans="1:11">
      <c r="A9484">
        <v>10.56690551</v>
      </c>
      <c r="B9484" t="s">
        <v>10</v>
      </c>
      <c r="C9484" t="s">
        <v>11</v>
      </c>
      <c r="D9484">
        <v>32</v>
      </c>
      <c r="E9484" t="s">
        <v>11543</v>
      </c>
      <c r="F9484" t="s">
        <v>11540</v>
      </c>
      <c r="G9484">
        <v>12</v>
      </c>
      <c r="H9484">
        <v>11</v>
      </c>
      <c r="I9484">
        <v>509696</v>
      </c>
      <c r="J9484">
        <v>797</v>
      </c>
      <c r="K9484">
        <v>29312</v>
      </c>
    </row>
    <row r="9485" spans="1:11">
      <c r="A9485">
        <v>10.566918521</v>
      </c>
      <c r="B9485" t="s">
        <v>10</v>
      </c>
      <c r="C9485" t="s">
        <v>11</v>
      </c>
      <c r="D9485">
        <v>32</v>
      </c>
      <c r="E9485" t="s">
        <v>11544</v>
      </c>
      <c r="F9485" t="s">
        <v>11545</v>
      </c>
      <c r="G9485">
        <v>13</v>
      </c>
      <c r="H9485">
        <v>11</v>
      </c>
      <c r="I9485">
        <v>509696</v>
      </c>
      <c r="J9485">
        <v>790</v>
      </c>
      <c r="K9485">
        <v>29312</v>
      </c>
    </row>
    <row r="9486" spans="1:11">
      <c r="A9486">
        <v>10.567254982</v>
      </c>
      <c r="B9486" t="s">
        <v>10</v>
      </c>
      <c r="C9486" t="s">
        <v>11</v>
      </c>
      <c r="D9486">
        <v>32</v>
      </c>
      <c r="E9486" t="s">
        <v>11546</v>
      </c>
      <c r="F9486" t="s">
        <v>11541</v>
      </c>
      <c r="G9486">
        <v>13</v>
      </c>
      <c r="H9486">
        <v>11</v>
      </c>
      <c r="I9486">
        <v>509696</v>
      </c>
      <c r="J9486">
        <v>784</v>
      </c>
      <c r="K9486">
        <v>29312</v>
      </c>
    </row>
    <row r="9487" spans="1:11">
      <c r="A9487">
        <v>10.567259744999999</v>
      </c>
      <c r="B9487" t="s">
        <v>10</v>
      </c>
      <c r="C9487" t="s">
        <v>11</v>
      </c>
      <c r="D9487">
        <v>32</v>
      </c>
      <c r="E9487" t="s">
        <v>11546</v>
      </c>
      <c r="F9487" t="s">
        <v>11547</v>
      </c>
      <c r="G9487">
        <v>13</v>
      </c>
      <c r="H9487">
        <v>11</v>
      </c>
      <c r="I9487">
        <v>509696</v>
      </c>
      <c r="J9487">
        <v>761</v>
      </c>
      <c r="K9487">
        <v>29312</v>
      </c>
    </row>
    <row r="9488" spans="1:11">
      <c r="A9488">
        <v>10.567558</v>
      </c>
      <c r="B9488" t="s">
        <v>10</v>
      </c>
      <c r="C9488" t="s">
        <v>11</v>
      </c>
      <c r="D9488">
        <v>32</v>
      </c>
      <c r="E9488" t="s">
        <v>11548</v>
      </c>
      <c r="F9488" t="s">
        <v>11543</v>
      </c>
      <c r="G9488">
        <v>13</v>
      </c>
      <c r="H9488">
        <v>11</v>
      </c>
      <c r="I9488">
        <v>509696</v>
      </c>
      <c r="J9488">
        <v>740</v>
      </c>
      <c r="K9488">
        <v>29312</v>
      </c>
    </row>
    <row r="9489" spans="1:11">
      <c r="A9489">
        <v>10.567563574999999</v>
      </c>
      <c r="B9489" t="s">
        <v>10</v>
      </c>
      <c r="C9489" t="s">
        <v>11</v>
      </c>
      <c r="D9489">
        <v>32</v>
      </c>
      <c r="E9489" t="s">
        <v>11548</v>
      </c>
      <c r="F9489" t="s">
        <v>11549</v>
      </c>
      <c r="G9489">
        <v>13</v>
      </c>
      <c r="H9489">
        <v>11</v>
      </c>
      <c r="I9489">
        <v>509696</v>
      </c>
      <c r="J9489">
        <v>729</v>
      </c>
      <c r="K9489">
        <v>29312</v>
      </c>
    </row>
    <row r="9490" spans="1:11">
      <c r="A9490">
        <v>10.567766406000001</v>
      </c>
      <c r="B9490" t="s">
        <v>10</v>
      </c>
      <c r="C9490" t="s">
        <v>11</v>
      </c>
      <c r="D9490">
        <v>32</v>
      </c>
      <c r="E9490" t="s">
        <v>11550</v>
      </c>
      <c r="F9490" t="s">
        <v>11546</v>
      </c>
      <c r="G9490">
        <v>14</v>
      </c>
      <c r="H9490">
        <v>11</v>
      </c>
      <c r="I9490">
        <v>509696</v>
      </c>
      <c r="J9490">
        <v>720</v>
      </c>
      <c r="K9490">
        <v>29312</v>
      </c>
    </row>
    <row r="9491" spans="1:11">
      <c r="A9491">
        <v>10.56782104</v>
      </c>
      <c r="B9491" t="s">
        <v>10</v>
      </c>
      <c r="C9491" t="s">
        <v>11</v>
      </c>
      <c r="D9491">
        <v>32</v>
      </c>
      <c r="E9491" t="s">
        <v>11550</v>
      </c>
      <c r="F9491" t="s">
        <v>11551</v>
      </c>
      <c r="G9491">
        <v>14</v>
      </c>
      <c r="H9491">
        <v>11</v>
      </c>
      <c r="I9491">
        <v>509696</v>
      </c>
      <c r="J9491">
        <v>693</v>
      </c>
      <c r="K9491">
        <v>29312</v>
      </c>
    </row>
    <row r="9492" spans="1:11">
      <c r="A9492">
        <v>10.568037031999999</v>
      </c>
      <c r="B9492" t="s">
        <v>10</v>
      </c>
      <c r="C9492" t="s">
        <v>11</v>
      </c>
      <c r="D9492">
        <v>32</v>
      </c>
      <c r="E9492" t="s">
        <v>11552</v>
      </c>
      <c r="F9492" t="s">
        <v>11553</v>
      </c>
      <c r="G9492">
        <v>14</v>
      </c>
      <c r="H9492">
        <v>11</v>
      </c>
      <c r="I9492">
        <v>509696</v>
      </c>
      <c r="J9492">
        <v>677</v>
      </c>
      <c r="K9492">
        <v>29312</v>
      </c>
    </row>
    <row r="9493" spans="1:11">
      <c r="A9493">
        <v>10.568217173000001</v>
      </c>
      <c r="B9493" t="s">
        <v>10</v>
      </c>
      <c r="C9493" t="s">
        <v>11</v>
      </c>
      <c r="D9493">
        <v>32</v>
      </c>
      <c r="E9493" t="s">
        <v>11552</v>
      </c>
      <c r="F9493" t="s">
        <v>11548</v>
      </c>
      <c r="G9493">
        <v>14</v>
      </c>
      <c r="H9493">
        <v>11</v>
      </c>
      <c r="I9493">
        <v>509696</v>
      </c>
      <c r="J9493">
        <v>689</v>
      </c>
      <c r="K9493">
        <v>29312</v>
      </c>
    </row>
    <row r="9494" spans="1:11">
      <c r="A9494">
        <v>10.568449644999999</v>
      </c>
      <c r="B9494" t="s">
        <v>10</v>
      </c>
      <c r="C9494" t="s">
        <v>11</v>
      </c>
      <c r="D9494">
        <v>32</v>
      </c>
      <c r="E9494" t="s">
        <v>11554</v>
      </c>
      <c r="F9494" t="s">
        <v>11550</v>
      </c>
      <c r="G9494">
        <v>15</v>
      </c>
      <c r="H9494">
        <v>11</v>
      </c>
      <c r="I9494">
        <v>509696</v>
      </c>
      <c r="J9494">
        <v>685</v>
      </c>
      <c r="K9494">
        <v>29312</v>
      </c>
    </row>
    <row r="9495" spans="1:11">
      <c r="A9495">
        <v>10.568775597</v>
      </c>
      <c r="B9495" t="s">
        <v>10</v>
      </c>
      <c r="C9495" t="s">
        <v>11</v>
      </c>
      <c r="D9495">
        <v>32</v>
      </c>
      <c r="E9495" t="s">
        <v>11555</v>
      </c>
      <c r="F9495" t="s">
        <v>11556</v>
      </c>
      <c r="G9495">
        <v>15</v>
      </c>
      <c r="H9495">
        <v>11</v>
      </c>
      <c r="I9495">
        <v>509696</v>
      </c>
      <c r="J9495">
        <v>678</v>
      </c>
      <c r="K9495">
        <v>29312</v>
      </c>
    </row>
    <row r="9496" spans="1:11">
      <c r="A9496">
        <v>10.568780906000001</v>
      </c>
      <c r="B9496" t="s">
        <v>10</v>
      </c>
      <c r="C9496" t="s">
        <v>11</v>
      </c>
      <c r="D9496">
        <v>32</v>
      </c>
      <c r="E9496" t="s">
        <v>11555</v>
      </c>
      <c r="F9496" t="s">
        <v>11557</v>
      </c>
      <c r="G9496">
        <v>16</v>
      </c>
      <c r="H9496">
        <v>12</v>
      </c>
      <c r="I9496">
        <v>509696</v>
      </c>
      <c r="J9496">
        <v>712</v>
      </c>
      <c r="K9496">
        <v>29312</v>
      </c>
    </row>
    <row r="9497" spans="1:11">
      <c r="A9497">
        <v>10.569068529000001</v>
      </c>
      <c r="B9497" t="s">
        <v>10</v>
      </c>
      <c r="C9497" t="s">
        <v>11</v>
      </c>
      <c r="D9497">
        <v>32</v>
      </c>
      <c r="E9497" t="s">
        <v>11558</v>
      </c>
      <c r="F9497" t="s">
        <v>11559</v>
      </c>
      <c r="G9497">
        <v>16</v>
      </c>
      <c r="H9497">
        <v>12</v>
      </c>
      <c r="I9497">
        <v>509696</v>
      </c>
      <c r="J9497">
        <v>693</v>
      </c>
      <c r="K9497">
        <v>29312</v>
      </c>
    </row>
    <row r="9498" spans="1:11">
      <c r="A9498">
        <v>10.569162227</v>
      </c>
      <c r="B9498" t="s">
        <v>10</v>
      </c>
      <c r="C9498" t="s">
        <v>11</v>
      </c>
      <c r="D9498">
        <v>32</v>
      </c>
      <c r="E9498" t="s">
        <v>11560</v>
      </c>
      <c r="F9498" t="s">
        <v>11561</v>
      </c>
      <c r="G9498">
        <v>17</v>
      </c>
      <c r="H9498">
        <v>12</v>
      </c>
      <c r="I9498">
        <v>509696</v>
      </c>
      <c r="J9498">
        <v>713</v>
      </c>
      <c r="K9498">
        <v>29312</v>
      </c>
    </row>
    <row r="9499" spans="1:11">
      <c r="A9499">
        <v>10.569383343</v>
      </c>
      <c r="B9499" t="s">
        <v>10</v>
      </c>
      <c r="C9499" t="s">
        <v>11</v>
      </c>
      <c r="D9499">
        <v>32</v>
      </c>
      <c r="E9499" t="s">
        <v>11560</v>
      </c>
      <c r="F9499" t="s">
        <v>11555</v>
      </c>
      <c r="G9499">
        <v>17</v>
      </c>
      <c r="H9499">
        <v>12</v>
      </c>
      <c r="I9499">
        <v>509696</v>
      </c>
      <c r="J9499">
        <v>713</v>
      </c>
      <c r="K9499">
        <v>29312</v>
      </c>
    </row>
    <row r="9500" spans="1:11">
      <c r="A9500">
        <v>10.569395979999999</v>
      </c>
      <c r="B9500" t="s">
        <v>10</v>
      </c>
      <c r="C9500" t="s">
        <v>11</v>
      </c>
      <c r="D9500">
        <v>32</v>
      </c>
      <c r="E9500" t="s">
        <v>11562</v>
      </c>
      <c r="F9500" t="s">
        <v>11563</v>
      </c>
      <c r="G9500">
        <v>17</v>
      </c>
      <c r="H9500">
        <v>12</v>
      </c>
      <c r="I9500">
        <v>509696</v>
      </c>
      <c r="J9500">
        <v>699</v>
      </c>
      <c r="K9500">
        <v>29312</v>
      </c>
    </row>
    <row r="9501" spans="1:11">
      <c r="A9501">
        <v>10.569598599000001</v>
      </c>
      <c r="B9501" t="s">
        <v>10</v>
      </c>
      <c r="C9501" t="s">
        <v>11</v>
      </c>
      <c r="D9501">
        <v>32</v>
      </c>
      <c r="E9501" t="s">
        <v>11562</v>
      </c>
      <c r="F9501" t="s">
        <v>11564</v>
      </c>
      <c r="G9501">
        <v>17</v>
      </c>
      <c r="H9501">
        <v>12</v>
      </c>
      <c r="I9501">
        <v>509696</v>
      </c>
      <c r="J9501">
        <v>688</v>
      </c>
      <c r="K9501">
        <v>29312</v>
      </c>
    </row>
    <row r="9502" spans="1:11">
      <c r="A9502">
        <v>10.569864840999999</v>
      </c>
      <c r="B9502" t="s">
        <v>10</v>
      </c>
      <c r="C9502" t="s">
        <v>11</v>
      </c>
      <c r="D9502">
        <v>32</v>
      </c>
      <c r="E9502" t="s">
        <v>11565</v>
      </c>
      <c r="F9502" t="s">
        <v>11566</v>
      </c>
      <c r="G9502">
        <v>17</v>
      </c>
      <c r="H9502">
        <v>12</v>
      </c>
      <c r="I9502">
        <v>509696</v>
      </c>
      <c r="J9502">
        <v>705</v>
      </c>
      <c r="K9502">
        <v>29312</v>
      </c>
    </row>
    <row r="9503" spans="1:11">
      <c r="A9503">
        <v>10.569869413999999</v>
      </c>
      <c r="B9503" t="s">
        <v>10</v>
      </c>
      <c r="C9503" t="s">
        <v>11</v>
      </c>
      <c r="D9503">
        <v>32</v>
      </c>
      <c r="E9503" t="s">
        <v>11565</v>
      </c>
      <c r="F9503" t="s">
        <v>11567</v>
      </c>
      <c r="G9503">
        <v>17</v>
      </c>
      <c r="H9503">
        <v>12</v>
      </c>
      <c r="I9503">
        <v>509696</v>
      </c>
      <c r="J9503">
        <v>716</v>
      </c>
      <c r="K9503">
        <v>29312</v>
      </c>
    </row>
    <row r="9504" spans="1:11">
      <c r="A9504">
        <v>10.570101435</v>
      </c>
      <c r="B9504" t="s">
        <v>10</v>
      </c>
      <c r="C9504" t="s">
        <v>11</v>
      </c>
      <c r="D9504">
        <v>32</v>
      </c>
      <c r="E9504" t="s">
        <v>11565</v>
      </c>
      <c r="F9504" t="s">
        <v>11560</v>
      </c>
      <c r="G9504">
        <v>17</v>
      </c>
      <c r="H9504">
        <v>12</v>
      </c>
      <c r="I9504">
        <v>509696</v>
      </c>
      <c r="J9504">
        <v>726</v>
      </c>
      <c r="K9504">
        <v>29312</v>
      </c>
    </row>
    <row r="9505" spans="1:11">
      <c r="A9505">
        <v>10.570113782</v>
      </c>
      <c r="B9505" t="s">
        <v>10</v>
      </c>
      <c r="C9505" t="s">
        <v>11</v>
      </c>
      <c r="D9505">
        <v>32</v>
      </c>
      <c r="E9505" t="s">
        <v>11568</v>
      </c>
      <c r="F9505" t="s">
        <v>11569</v>
      </c>
      <c r="G9505">
        <v>17</v>
      </c>
      <c r="H9505">
        <v>12</v>
      </c>
      <c r="I9505">
        <v>509696</v>
      </c>
      <c r="J9505">
        <v>725</v>
      </c>
      <c r="K9505">
        <v>29312</v>
      </c>
    </row>
    <row r="9506" spans="1:11">
      <c r="A9506">
        <v>10.570122398000001</v>
      </c>
      <c r="B9506" t="s">
        <v>10</v>
      </c>
      <c r="C9506" t="s">
        <v>11</v>
      </c>
      <c r="D9506">
        <v>32</v>
      </c>
      <c r="E9506" t="s">
        <v>11570</v>
      </c>
      <c r="F9506" t="s">
        <v>11571</v>
      </c>
      <c r="G9506">
        <v>17</v>
      </c>
      <c r="H9506">
        <v>12</v>
      </c>
      <c r="I9506">
        <v>509696</v>
      </c>
      <c r="J9506">
        <v>725</v>
      </c>
      <c r="K9506">
        <v>29312</v>
      </c>
    </row>
    <row r="9507" spans="1:11">
      <c r="A9507">
        <v>10.570241521</v>
      </c>
      <c r="B9507" t="s">
        <v>10</v>
      </c>
      <c r="C9507" t="s">
        <v>11</v>
      </c>
      <c r="D9507">
        <v>32</v>
      </c>
      <c r="E9507" t="s">
        <v>11570</v>
      </c>
      <c r="F9507" t="s">
        <v>11572</v>
      </c>
      <c r="G9507">
        <v>17</v>
      </c>
      <c r="H9507">
        <v>12</v>
      </c>
      <c r="I9507">
        <v>509696</v>
      </c>
      <c r="J9507">
        <v>699</v>
      </c>
      <c r="K9507">
        <v>29312</v>
      </c>
    </row>
    <row r="9508" spans="1:11">
      <c r="A9508">
        <v>10.570693359</v>
      </c>
      <c r="B9508" t="s">
        <v>10</v>
      </c>
      <c r="C9508" t="s">
        <v>11</v>
      </c>
      <c r="D9508">
        <v>32</v>
      </c>
      <c r="E9508" t="s">
        <v>11573</v>
      </c>
      <c r="F9508" t="s">
        <v>11565</v>
      </c>
      <c r="G9508">
        <v>17</v>
      </c>
      <c r="H9508">
        <v>12</v>
      </c>
      <c r="I9508">
        <v>509696</v>
      </c>
      <c r="J9508">
        <v>692</v>
      </c>
      <c r="K9508">
        <v>29312</v>
      </c>
    </row>
    <row r="9509" spans="1:11">
      <c r="A9509">
        <v>10.570847018</v>
      </c>
      <c r="B9509" t="s">
        <v>10</v>
      </c>
      <c r="C9509" t="s">
        <v>11</v>
      </c>
      <c r="D9509">
        <v>32</v>
      </c>
      <c r="E9509" t="s">
        <v>11573</v>
      </c>
      <c r="F9509" t="s">
        <v>11574</v>
      </c>
      <c r="G9509">
        <v>17</v>
      </c>
      <c r="H9509">
        <v>12</v>
      </c>
      <c r="I9509">
        <v>509696</v>
      </c>
      <c r="J9509">
        <v>680</v>
      </c>
      <c r="K9509">
        <v>29312</v>
      </c>
    </row>
    <row r="9510" spans="1:11">
      <c r="A9510">
        <v>10.570851155</v>
      </c>
      <c r="B9510" t="s">
        <v>10</v>
      </c>
      <c r="C9510" t="s">
        <v>11</v>
      </c>
      <c r="D9510">
        <v>32</v>
      </c>
      <c r="E9510" t="s">
        <v>11573</v>
      </c>
      <c r="F9510" t="s">
        <v>11575</v>
      </c>
      <c r="G9510">
        <v>17</v>
      </c>
      <c r="H9510">
        <v>12</v>
      </c>
      <c r="I9510">
        <v>509696</v>
      </c>
      <c r="J9510">
        <v>688</v>
      </c>
      <c r="K9510">
        <v>29312</v>
      </c>
    </row>
    <row r="9511" spans="1:11">
      <c r="A9511">
        <v>10.570861062000001</v>
      </c>
      <c r="B9511" t="s">
        <v>10</v>
      </c>
      <c r="C9511" t="s">
        <v>11</v>
      </c>
      <c r="D9511">
        <v>32</v>
      </c>
      <c r="E9511" t="s">
        <v>11576</v>
      </c>
      <c r="F9511" t="s">
        <v>11577</v>
      </c>
      <c r="G9511">
        <v>17</v>
      </c>
      <c r="H9511">
        <v>12</v>
      </c>
      <c r="I9511">
        <v>509696</v>
      </c>
      <c r="J9511">
        <v>695</v>
      </c>
      <c r="K9511">
        <v>29312</v>
      </c>
    </row>
    <row r="9512" spans="1:11">
      <c r="A9512">
        <v>10.570862857</v>
      </c>
      <c r="B9512" t="s">
        <v>10</v>
      </c>
      <c r="C9512" t="s">
        <v>11</v>
      </c>
      <c r="D9512">
        <v>32</v>
      </c>
      <c r="E9512" t="s">
        <v>11576</v>
      </c>
      <c r="F9512" t="s">
        <v>11578</v>
      </c>
      <c r="G9512">
        <v>17</v>
      </c>
      <c r="H9512">
        <v>12</v>
      </c>
      <c r="I9512">
        <v>509696</v>
      </c>
      <c r="J9512">
        <v>701</v>
      </c>
      <c r="K9512">
        <v>29312</v>
      </c>
    </row>
    <row r="9513" spans="1:11">
      <c r="A9513">
        <v>10.57146796</v>
      </c>
      <c r="B9513" t="s">
        <v>10</v>
      </c>
      <c r="C9513" t="s">
        <v>11</v>
      </c>
      <c r="D9513">
        <v>32</v>
      </c>
      <c r="E9513" t="s">
        <v>11579</v>
      </c>
      <c r="F9513" t="s">
        <v>11573</v>
      </c>
      <c r="G9513">
        <v>17</v>
      </c>
      <c r="H9513">
        <v>12</v>
      </c>
      <c r="I9513">
        <v>509696</v>
      </c>
      <c r="J9513">
        <v>691</v>
      </c>
      <c r="K9513">
        <v>29312</v>
      </c>
    </row>
    <row r="9514" spans="1:11">
      <c r="A9514">
        <v>10.571472683</v>
      </c>
      <c r="B9514" t="s">
        <v>10</v>
      </c>
      <c r="C9514" t="s">
        <v>11</v>
      </c>
      <c r="D9514">
        <v>32</v>
      </c>
      <c r="E9514" t="s">
        <v>11579</v>
      </c>
      <c r="F9514" t="s">
        <v>11580</v>
      </c>
      <c r="G9514">
        <v>17</v>
      </c>
      <c r="H9514">
        <v>12</v>
      </c>
      <c r="I9514">
        <v>509696</v>
      </c>
      <c r="J9514">
        <v>682</v>
      </c>
      <c r="K9514">
        <v>29312</v>
      </c>
    </row>
    <row r="9515" spans="1:11">
      <c r="A9515">
        <v>10.571519834</v>
      </c>
      <c r="B9515" t="s">
        <v>10</v>
      </c>
      <c r="C9515" t="s">
        <v>11</v>
      </c>
      <c r="D9515">
        <v>32</v>
      </c>
      <c r="E9515" t="s">
        <v>11581</v>
      </c>
      <c r="F9515" t="s">
        <v>11582</v>
      </c>
      <c r="G9515">
        <v>17</v>
      </c>
      <c r="H9515">
        <v>12</v>
      </c>
      <c r="I9515">
        <v>509696</v>
      </c>
      <c r="J9515">
        <v>674</v>
      </c>
      <c r="K9515">
        <v>29312</v>
      </c>
    </row>
    <row r="9516" spans="1:11">
      <c r="A9516">
        <v>10.571523257000001</v>
      </c>
      <c r="B9516" t="s">
        <v>10</v>
      </c>
      <c r="C9516" t="s">
        <v>11</v>
      </c>
      <c r="D9516">
        <v>32</v>
      </c>
      <c r="E9516" t="s">
        <v>11581</v>
      </c>
      <c r="F9516" t="s">
        <v>11583</v>
      </c>
      <c r="G9516">
        <v>17</v>
      </c>
      <c r="H9516">
        <v>12</v>
      </c>
      <c r="I9516">
        <v>509696</v>
      </c>
      <c r="J9516">
        <v>673</v>
      </c>
      <c r="K9516">
        <v>29312</v>
      </c>
    </row>
    <row r="9517" spans="1:11">
      <c r="A9517">
        <v>10.571531207</v>
      </c>
      <c r="B9517" t="s">
        <v>10</v>
      </c>
      <c r="C9517" t="s">
        <v>11</v>
      </c>
      <c r="D9517">
        <v>32</v>
      </c>
      <c r="E9517" t="s">
        <v>11584</v>
      </c>
      <c r="F9517" t="s">
        <v>11585</v>
      </c>
      <c r="G9517">
        <v>17</v>
      </c>
      <c r="H9517">
        <v>12</v>
      </c>
      <c r="I9517">
        <v>509696</v>
      </c>
      <c r="J9517">
        <v>671</v>
      </c>
      <c r="K9517">
        <v>29312</v>
      </c>
    </row>
    <row r="9518" spans="1:11">
      <c r="A9518">
        <v>10.57200911</v>
      </c>
      <c r="B9518" t="s">
        <v>10</v>
      </c>
      <c r="C9518" t="s">
        <v>11</v>
      </c>
      <c r="D9518">
        <v>32</v>
      </c>
      <c r="E9518" t="s">
        <v>11586</v>
      </c>
      <c r="F9518" t="s">
        <v>11579</v>
      </c>
      <c r="G9518">
        <v>17</v>
      </c>
      <c r="H9518">
        <v>12</v>
      </c>
      <c r="I9518">
        <v>509696</v>
      </c>
      <c r="J9518">
        <v>671</v>
      </c>
      <c r="K9518">
        <v>29312</v>
      </c>
    </row>
    <row r="9519" spans="1:11">
      <c r="A9519">
        <v>10.572101611000001</v>
      </c>
      <c r="B9519" t="s">
        <v>10</v>
      </c>
      <c r="C9519" t="s">
        <v>11</v>
      </c>
      <c r="D9519">
        <v>44</v>
      </c>
      <c r="E9519" t="s">
        <v>11586</v>
      </c>
      <c r="F9519" t="s">
        <v>11587</v>
      </c>
      <c r="G9519">
        <v>17</v>
      </c>
      <c r="H9519">
        <v>12</v>
      </c>
      <c r="I9519">
        <v>509696</v>
      </c>
      <c r="J9519">
        <v>654</v>
      </c>
      <c r="K9519">
        <v>29312</v>
      </c>
    </row>
    <row r="9520" spans="1:11">
      <c r="A9520">
        <v>10.572114603999999</v>
      </c>
      <c r="B9520" t="s">
        <v>10</v>
      </c>
      <c r="C9520" t="s">
        <v>11</v>
      </c>
      <c r="D9520">
        <v>44</v>
      </c>
      <c r="E9520" t="s">
        <v>11586</v>
      </c>
      <c r="F9520" t="s">
        <v>11587</v>
      </c>
      <c r="G9520">
        <v>11</v>
      </c>
      <c r="H9520">
        <v>11</v>
      </c>
      <c r="I9520">
        <v>509696</v>
      </c>
      <c r="J9520">
        <v>645</v>
      </c>
      <c r="K9520">
        <v>29312</v>
      </c>
    </row>
    <row r="9521" spans="1:11">
      <c r="A9521">
        <v>10.572168312000001</v>
      </c>
      <c r="B9521" t="s">
        <v>10</v>
      </c>
      <c r="C9521" t="s">
        <v>11</v>
      </c>
      <c r="D9521">
        <v>44</v>
      </c>
      <c r="E9521" t="s">
        <v>11588</v>
      </c>
      <c r="F9521" t="s">
        <v>11587</v>
      </c>
      <c r="G9521">
        <v>10</v>
      </c>
      <c r="H9521">
        <v>11</v>
      </c>
      <c r="I9521">
        <v>509696</v>
      </c>
      <c r="J9521">
        <v>638</v>
      </c>
      <c r="K9521">
        <v>29312</v>
      </c>
    </row>
    <row r="9522" spans="1:11">
      <c r="A9522">
        <v>10.572613071999999</v>
      </c>
      <c r="B9522" t="s">
        <v>10</v>
      </c>
      <c r="C9522" t="s">
        <v>11</v>
      </c>
      <c r="D9522">
        <v>32</v>
      </c>
      <c r="E9522" t="s">
        <v>11589</v>
      </c>
      <c r="F9522" t="s">
        <v>11587</v>
      </c>
      <c r="G9522">
        <v>10</v>
      </c>
      <c r="H9522">
        <v>11</v>
      </c>
      <c r="I9522">
        <v>509696</v>
      </c>
      <c r="J9522">
        <v>639</v>
      </c>
      <c r="K9522">
        <v>29312</v>
      </c>
    </row>
    <row r="9523" spans="1:11">
      <c r="A9523">
        <v>10.57262785</v>
      </c>
      <c r="B9523" t="s">
        <v>10</v>
      </c>
      <c r="C9523" t="s">
        <v>11</v>
      </c>
      <c r="D9523">
        <v>32</v>
      </c>
      <c r="E9523" t="s">
        <v>11590</v>
      </c>
      <c r="F9523" t="s">
        <v>11586</v>
      </c>
      <c r="G9523">
        <v>11</v>
      </c>
      <c r="H9523">
        <v>11</v>
      </c>
      <c r="I9523">
        <v>502144</v>
      </c>
      <c r="J9523">
        <v>559</v>
      </c>
      <c r="K9523">
        <v>29312</v>
      </c>
    </row>
    <row r="9524" spans="1:11">
      <c r="A9524">
        <v>10.572674502</v>
      </c>
      <c r="B9524" t="s">
        <v>10</v>
      </c>
      <c r="C9524" t="s">
        <v>11</v>
      </c>
      <c r="D9524">
        <v>32</v>
      </c>
      <c r="E9524" t="s">
        <v>11591</v>
      </c>
      <c r="F9524" t="s">
        <v>11592</v>
      </c>
      <c r="G9524">
        <v>11</v>
      </c>
      <c r="H9524">
        <v>11</v>
      </c>
      <c r="I9524">
        <v>509696</v>
      </c>
      <c r="J9524">
        <v>552</v>
      </c>
      <c r="K9524">
        <v>29312</v>
      </c>
    </row>
    <row r="9525" spans="1:11">
      <c r="A9525">
        <v>10.573112007000001</v>
      </c>
      <c r="B9525" t="s">
        <v>10</v>
      </c>
      <c r="C9525" t="s">
        <v>11</v>
      </c>
      <c r="D9525">
        <v>32</v>
      </c>
      <c r="E9525" t="s">
        <v>11593</v>
      </c>
      <c r="F9525" t="s">
        <v>11589</v>
      </c>
      <c r="G9525">
        <v>11</v>
      </c>
      <c r="H9525">
        <v>11</v>
      </c>
      <c r="I9525">
        <v>509696</v>
      </c>
      <c r="J9525">
        <v>547</v>
      </c>
      <c r="K9525">
        <v>29312</v>
      </c>
    </row>
    <row r="9526" spans="1:11">
      <c r="A9526">
        <v>10.573175658</v>
      </c>
      <c r="B9526" t="s">
        <v>10</v>
      </c>
      <c r="C9526" t="s">
        <v>11</v>
      </c>
      <c r="D9526">
        <v>32</v>
      </c>
      <c r="E9526" t="s">
        <v>11594</v>
      </c>
      <c r="F9526" t="s">
        <v>11595</v>
      </c>
      <c r="G9526">
        <v>12</v>
      </c>
      <c r="H9526">
        <v>11</v>
      </c>
      <c r="I9526">
        <v>509696</v>
      </c>
      <c r="J9526">
        <v>540</v>
      </c>
      <c r="K9526">
        <v>29312</v>
      </c>
    </row>
    <row r="9527" spans="1:11">
      <c r="A9527">
        <v>10.573185396</v>
      </c>
      <c r="B9527" t="s">
        <v>10</v>
      </c>
      <c r="C9527" t="s">
        <v>11</v>
      </c>
      <c r="D9527">
        <v>32</v>
      </c>
      <c r="E9527" t="s">
        <v>11596</v>
      </c>
      <c r="F9527" t="s">
        <v>11597</v>
      </c>
      <c r="G9527">
        <v>12</v>
      </c>
      <c r="H9527">
        <v>11</v>
      </c>
      <c r="I9527">
        <v>509696</v>
      </c>
      <c r="J9527">
        <v>542</v>
      </c>
      <c r="K9527">
        <v>29312</v>
      </c>
    </row>
    <row r="9528" spans="1:11">
      <c r="A9528">
        <v>10.573689404</v>
      </c>
      <c r="B9528" t="s">
        <v>10</v>
      </c>
      <c r="C9528" t="s">
        <v>11</v>
      </c>
      <c r="D9528">
        <v>32</v>
      </c>
      <c r="E9528" t="s">
        <v>11598</v>
      </c>
      <c r="F9528" t="s">
        <v>11593</v>
      </c>
      <c r="G9528">
        <v>12</v>
      </c>
      <c r="H9528">
        <v>11</v>
      </c>
      <c r="I9528">
        <v>509696</v>
      </c>
      <c r="J9528">
        <v>544</v>
      </c>
      <c r="K9528">
        <v>29312</v>
      </c>
    </row>
    <row r="9529" spans="1:11">
      <c r="A9529">
        <v>10.573764560000001</v>
      </c>
      <c r="B9529" t="s">
        <v>10</v>
      </c>
      <c r="C9529" t="s">
        <v>11</v>
      </c>
      <c r="D9529">
        <v>32</v>
      </c>
      <c r="E9529" t="s">
        <v>11599</v>
      </c>
      <c r="F9529" t="s">
        <v>11600</v>
      </c>
      <c r="G9529">
        <v>12</v>
      </c>
      <c r="H9529">
        <v>11</v>
      </c>
      <c r="I9529">
        <v>509696</v>
      </c>
      <c r="J9529">
        <v>548</v>
      </c>
      <c r="K9529">
        <v>29312</v>
      </c>
    </row>
    <row r="9530" spans="1:11">
      <c r="A9530">
        <v>10.573775554999999</v>
      </c>
      <c r="B9530" t="s">
        <v>10</v>
      </c>
      <c r="C9530" t="s">
        <v>11</v>
      </c>
      <c r="D9530">
        <v>32</v>
      </c>
      <c r="E9530" t="s">
        <v>11601</v>
      </c>
      <c r="F9530" t="s">
        <v>11602</v>
      </c>
      <c r="G9530">
        <v>12</v>
      </c>
      <c r="H9530">
        <v>11</v>
      </c>
      <c r="I9530">
        <v>509696</v>
      </c>
      <c r="J9530">
        <v>561</v>
      </c>
      <c r="K9530">
        <v>29312</v>
      </c>
    </row>
    <row r="9531" spans="1:11">
      <c r="A9531">
        <v>10.573777552999999</v>
      </c>
      <c r="B9531" t="s">
        <v>10</v>
      </c>
      <c r="C9531" t="s">
        <v>11</v>
      </c>
      <c r="D9531">
        <v>32</v>
      </c>
      <c r="E9531" t="s">
        <v>11601</v>
      </c>
      <c r="F9531" t="s">
        <v>11596</v>
      </c>
      <c r="G9531">
        <v>12</v>
      </c>
      <c r="H9531">
        <v>11</v>
      </c>
      <c r="I9531">
        <v>509696</v>
      </c>
      <c r="J9531">
        <v>566</v>
      </c>
      <c r="K9531">
        <v>29312</v>
      </c>
    </row>
    <row r="9532" spans="1:11">
      <c r="A9532">
        <v>10.574195552000001</v>
      </c>
      <c r="B9532" t="s">
        <v>10</v>
      </c>
      <c r="C9532" t="s">
        <v>11</v>
      </c>
      <c r="D9532">
        <v>32</v>
      </c>
      <c r="E9532" t="s">
        <v>11603</v>
      </c>
      <c r="F9532" t="s">
        <v>11598</v>
      </c>
      <c r="G9532">
        <v>12</v>
      </c>
      <c r="H9532">
        <v>11</v>
      </c>
      <c r="I9532">
        <v>509696</v>
      </c>
      <c r="J9532">
        <v>569</v>
      </c>
      <c r="K9532">
        <v>29312</v>
      </c>
    </row>
    <row r="9533" spans="1:11">
      <c r="A9533">
        <v>10.574200528</v>
      </c>
      <c r="B9533" t="s">
        <v>10</v>
      </c>
      <c r="C9533" t="s">
        <v>11</v>
      </c>
      <c r="D9533">
        <v>32</v>
      </c>
      <c r="E9533" t="s">
        <v>11603</v>
      </c>
      <c r="F9533" t="s">
        <v>11599</v>
      </c>
      <c r="G9533">
        <v>12</v>
      </c>
      <c r="H9533">
        <v>11</v>
      </c>
      <c r="I9533">
        <v>509696</v>
      </c>
      <c r="J9533">
        <v>561</v>
      </c>
      <c r="K9533">
        <v>29312</v>
      </c>
    </row>
    <row r="9534" spans="1:11">
      <c r="A9534">
        <v>10.574347752</v>
      </c>
      <c r="B9534" t="s">
        <v>10</v>
      </c>
      <c r="C9534" t="s">
        <v>11</v>
      </c>
      <c r="D9534">
        <v>32</v>
      </c>
      <c r="E9534" t="s">
        <v>11604</v>
      </c>
      <c r="F9534" t="s">
        <v>11605</v>
      </c>
      <c r="G9534">
        <v>12</v>
      </c>
      <c r="H9534">
        <v>11</v>
      </c>
      <c r="I9534">
        <v>509696</v>
      </c>
      <c r="J9534">
        <v>545</v>
      </c>
      <c r="K9534">
        <v>29312</v>
      </c>
    </row>
    <row r="9535" spans="1:11">
      <c r="A9535">
        <v>10.574434506999999</v>
      </c>
      <c r="B9535" t="s">
        <v>10</v>
      </c>
      <c r="C9535" t="s">
        <v>11</v>
      </c>
      <c r="D9535">
        <v>32</v>
      </c>
      <c r="E9535" t="s">
        <v>11604</v>
      </c>
      <c r="F9535" t="s">
        <v>11601</v>
      </c>
      <c r="G9535">
        <v>12</v>
      </c>
      <c r="H9535">
        <v>11</v>
      </c>
      <c r="I9535">
        <v>509696</v>
      </c>
      <c r="J9535">
        <v>549</v>
      </c>
      <c r="K9535">
        <v>29312</v>
      </c>
    </row>
    <row r="9536" spans="1:11">
      <c r="A9536">
        <v>10.574543631999999</v>
      </c>
      <c r="B9536" t="s">
        <v>10</v>
      </c>
      <c r="C9536" t="s">
        <v>11</v>
      </c>
      <c r="D9536">
        <v>32</v>
      </c>
      <c r="E9536" t="s">
        <v>11606</v>
      </c>
      <c r="F9536" t="s">
        <v>11607</v>
      </c>
      <c r="G9536">
        <v>12</v>
      </c>
      <c r="H9536">
        <v>11</v>
      </c>
      <c r="I9536">
        <v>509696</v>
      </c>
      <c r="J9536">
        <v>563</v>
      </c>
      <c r="K9536">
        <v>29312</v>
      </c>
    </row>
    <row r="9537" spans="1:11">
      <c r="A9537">
        <v>10.574731449</v>
      </c>
      <c r="B9537" t="s">
        <v>10</v>
      </c>
      <c r="C9537" t="s">
        <v>11</v>
      </c>
      <c r="D9537">
        <v>44</v>
      </c>
      <c r="E9537" t="s">
        <v>11608</v>
      </c>
      <c r="F9537" t="s">
        <v>11609</v>
      </c>
      <c r="G9537">
        <v>12</v>
      </c>
      <c r="H9537">
        <v>11</v>
      </c>
      <c r="I9537">
        <v>509696</v>
      </c>
      <c r="J9537">
        <v>589</v>
      </c>
      <c r="K9537">
        <v>29312</v>
      </c>
    </row>
    <row r="9538" spans="1:11">
      <c r="A9538">
        <v>10.574881467000001</v>
      </c>
      <c r="B9538" t="s">
        <v>10</v>
      </c>
      <c r="C9538" t="s">
        <v>11</v>
      </c>
      <c r="D9538">
        <v>44</v>
      </c>
      <c r="E9538" t="s">
        <v>11608</v>
      </c>
      <c r="F9538" t="s">
        <v>11609</v>
      </c>
      <c r="G9538">
        <v>12</v>
      </c>
      <c r="H9538">
        <v>11</v>
      </c>
      <c r="I9538">
        <v>509696</v>
      </c>
      <c r="J9538">
        <v>582</v>
      </c>
      <c r="K9538">
        <v>29312</v>
      </c>
    </row>
    <row r="9539" spans="1:11">
      <c r="A9539">
        <v>10.574886521</v>
      </c>
      <c r="B9539" t="s">
        <v>10</v>
      </c>
      <c r="C9539" t="s">
        <v>11</v>
      </c>
      <c r="D9539">
        <v>44</v>
      </c>
      <c r="E9539" t="s">
        <v>11608</v>
      </c>
      <c r="F9539" t="s">
        <v>11609</v>
      </c>
      <c r="G9539">
        <v>12</v>
      </c>
      <c r="H9539">
        <v>11</v>
      </c>
      <c r="I9539">
        <v>509696</v>
      </c>
      <c r="J9539">
        <v>594</v>
      </c>
      <c r="K9539">
        <v>29312</v>
      </c>
    </row>
    <row r="9540" spans="1:11">
      <c r="A9540">
        <v>10.574901527</v>
      </c>
      <c r="B9540" t="s">
        <v>10</v>
      </c>
      <c r="C9540" t="s">
        <v>11</v>
      </c>
      <c r="D9540">
        <v>44</v>
      </c>
      <c r="E9540" t="s">
        <v>11610</v>
      </c>
      <c r="F9540" t="s">
        <v>11609</v>
      </c>
      <c r="G9540">
        <v>8</v>
      </c>
      <c r="H9540">
        <v>8</v>
      </c>
      <c r="I9540">
        <v>509696</v>
      </c>
      <c r="J9540">
        <v>605</v>
      </c>
      <c r="K9540">
        <v>29312</v>
      </c>
    </row>
    <row r="9541" spans="1:11">
      <c r="A9541">
        <v>10.574907967</v>
      </c>
      <c r="B9541" t="s">
        <v>10</v>
      </c>
      <c r="C9541" t="s">
        <v>11</v>
      </c>
      <c r="D9541">
        <v>44</v>
      </c>
      <c r="E9541" t="s">
        <v>11611</v>
      </c>
      <c r="F9541" t="s">
        <v>11609</v>
      </c>
      <c r="G9541">
        <v>8</v>
      </c>
      <c r="H9541">
        <v>8</v>
      </c>
      <c r="I9541">
        <v>509696</v>
      </c>
      <c r="J9541">
        <v>617</v>
      </c>
      <c r="K9541">
        <v>29312</v>
      </c>
    </row>
    <row r="9542" spans="1:11">
      <c r="A9542">
        <v>10.575015837</v>
      </c>
      <c r="B9542" t="s">
        <v>10</v>
      </c>
      <c r="C9542" t="s">
        <v>11</v>
      </c>
      <c r="D9542">
        <v>44</v>
      </c>
      <c r="E9542" t="s">
        <v>11612</v>
      </c>
      <c r="F9542" t="s">
        <v>11609</v>
      </c>
      <c r="G9542">
        <v>8</v>
      </c>
      <c r="H9542">
        <v>8</v>
      </c>
      <c r="I9542">
        <v>509696</v>
      </c>
      <c r="J9542">
        <v>599</v>
      </c>
      <c r="K9542">
        <v>29312</v>
      </c>
    </row>
    <row r="9543" spans="1:11">
      <c r="A9543">
        <v>10.575348195</v>
      </c>
      <c r="B9543" t="s">
        <v>10</v>
      </c>
      <c r="C9543" t="s">
        <v>11</v>
      </c>
      <c r="D9543">
        <v>32</v>
      </c>
      <c r="E9543" t="s">
        <v>11613</v>
      </c>
      <c r="F9543" t="s">
        <v>11609</v>
      </c>
      <c r="G9543">
        <v>8</v>
      </c>
      <c r="H9543">
        <v>8</v>
      </c>
      <c r="I9543">
        <v>509696</v>
      </c>
      <c r="J9543">
        <v>597</v>
      </c>
      <c r="K9543">
        <v>29312</v>
      </c>
    </row>
    <row r="9544" spans="1:11">
      <c r="A9544">
        <v>10.575354129000001</v>
      </c>
      <c r="B9544" t="s">
        <v>10</v>
      </c>
      <c r="C9544" t="s">
        <v>11</v>
      </c>
      <c r="D9544">
        <v>32</v>
      </c>
      <c r="E9544" t="s">
        <v>11613</v>
      </c>
      <c r="F9544" t="s">
        <v>11608</v>
      </c>
      <c r="G9544">
        <v>8</v>
      </c>
      <c r="H9544">
        <v>8</v>
      </c>
      <c r="I9544">
        <v>502144</v>
      </c>
      <c r="J9544">
        <v>522</v>
      </c>
      <c r="K9544">
        <v>29312</v>
      </c>
    </row>
    <row r="9545" spans="1:11">
      <c r="A9545">
        <v>10.575439312</v>
      </c>
      <c r="B9545" t="s">
        <v>10</v>
      </c>
      <c r="C9545" t="s">
        <v>11</v>
      </c>
      <c r="D9545">
        <v>32</v>
      </c>
      <c r="E9545" t="s">
        <v>11614</v>
      </c>
      <c r="F9545" t="s">
        <v>11611</v>
      </c>
      <c r="G9545">
        <v>8</v>
      </c>
      <c r="H9545">
        <v>8</v>
      </c>
      <c r="I9545">
        <v>500352</v>
      </c>
      <c r="J9545">
        <v>514</v>
      </c>
      <c r="K9545">
        <v>29312</v>
      </c>
    </row>
    <row r="9546" spans="1:11">
      <c r="A9546">
        <v>10.575498977000001</v>
      </c>
      <c r="B9546" t="s">
        <v>10</v>
      </c>
      <c r="C9546" t="s">
        <v>11</v>
      </c>
      <c r="D9546">
        <v>32</v>
      </c>
      <c r="E9546" t="s">
        <v>11614</v>
      </c>
      <c r="F9546" t="s">
        <v>11612</v>
      </c>
      <c r="G9546">
        <v>8</v>
      </c>
      <c r="H9546">
        <v>8</v>
      </c>
      <c r="I9546">
        <v>509696</v>
      </c>
      <c r="J9546">
        <v>516</v>
      </c>
      <c r="K9546">
        <v>29312</v>
      </c>
    </row>
    <row r="9547" spans="1:11">
      <c r="A9547">
        <v>10.575683794</v>
      </c>
      <c r="B9547" t="s">
        <v>10</v>
      </c>
      <c r="C9547" t="s">
        <v>11</v>
      </c>
      <c r="D9547">
        <v>32</v>
      </c>
      <c r="E9547" t="s">
        <v>11615</v>
      </c>
      <c r="F9547" t="s">
        <v>11616</v>
      </c>
      <c r="G9547">
        <v>8</v>
      </c>
      <c r="H9547">
        <v>8</v>
      </c>
      <c r="I9547">
        <v>509696</v>
      </c>
      <c r="J9547">
        <v>512</v>
      </c>
      <c r="K9547">
        <v>29312</v>
      </c>
    </row>
    <row r="9548" spans="1:11">
      <c r="A9548">
        <v>10.575862674</v>
      </c>
      <c r="B9548" t="s">
        <v>10</v>
      </c>
      <c r="C9548" t="s">
        <v>11</v>
      </c>
      <c r="D9548">
        <v>32</v>
      </c>
      <c r="E9548" t="s">
        <v>11615</v>
      </c>
      <c r="F9548" t="s">
        <v>11613</v>
      </c>
      <c r="G9548">
        <v>9</v>
      </c>
      <c r="H9548">
        <v>8</v>
      </c>
      <c r="I9548">
        <v>509696</v>
      </c>
      <c r="J9548">
        <v>531</v>
      </c>
      <c r="K9548">
        <v>29312</v>
      </c>
    </row>
    <row r="9549" spans="1:11">
      <c r="A9549">
        <v>10.575926461</v>
      </c>
      <c r="B9549" t="s">
        <v>10</v>
      </c>
      <c r="C9549" t="s">
        <v>11</v>
      </c>
      <c r="D9549">
        <v>32</v>
      </c>
      <c r="E9549" t="s">
        <v>11617</v>
      </c>
      <c r="F9549" t="s">
        <v>11618</v>
      </c>
      <c r="G9549">
        <v>9</v>
      </c>
      <c r="H9549">
        <v>8</v>
      </c>
      <c r="I9549">
        <v>509696</v>
      </c>
      <c r="J9549">
        <v>528</v>
      </c>
      <c r="K9549">
        <v>29312</v>
      </c>
    </row>
    <row r="9550" spans="1:11">
      <c r="A9550">
        <v>10.576016864</v>
      </c>
      <c r="B9550" t="s">
        <v>10</v>
      </c>
      <c r="C9550" t="s">
        <v>11</v>
      </c>
      <c r="D9550">
        <v>32</v>
      </c>
      <c r="E9550" t="s">
        <v>11617</v>
      </c>
      <c r="F9550" t="s">
        <v>11614</v>
      </c>
      <c r="G9550">
        <v>9</v>
      </c>
      <c r="H9550">
        <v>8</v>
      </c>
      <c r="I9550">
        <v>509696</v>
      </c>
      <c r="J9550">
        <v>534</v>
      </c>
      <c r="K9550">
        <v>29312</v>
      </c>
    </row>
    <row r="9551" spans="1:11">
      <c r="A9551">
        <v>10.576146172</v>
      </c>
      <c r="B9551" t="s">
        <v>10</v>
      </c>
      <c r="C9551" t="s">
        <v>11</v>
      </c>
      <c r="D9551">
        <v>32</v>
      </c>
      <c r="E9551" t="s">
        <v>11619</v>
      </c>
      <c r="F9551" t="s">
        <v>11620</v>
      </c>
      <c r="G9551">
        <v>9</v>
      </c>
      <c r="H9551">
        <v>8</v>
      </c>
      <c r="I9551">
        <v>509696</v>
      </c>
      <c r="J9551">
        <v>532</v>
      </c>
      <c r="K9551">
        <v>29312</v>
      </c>
    </row>
    <row r="9552" spans="1:11">
      <c r="A9552">
        <v>10.57634908</v>
      </c>
      <c r="B9552" t="s">
        <v>10</v>
      </c>
      <c r="C9552" t="s">
        <v>11</v>
      </c>
      <c r="D9552">
        <v>32</v>
      </c>
      <c r="E9552" t="s">
        <v>11619</v>
      </c>
      <c r="F9552" t="s">
        <v>11615</v>
      </c>
      <c r="G9552">
        <v>9</v>
      </c>
      <c r="H9552">
        <v>8</v>
      </c>
      <c r="I9552">
        <v>509696</v>
      </c>
      <c r="J9552">
        <v>546</v>
      </c>
      <c r="K9552">
        <v>29312</v>
      </c>
    </row>
    <row r="9553" spans="1:11">
      <c r="A9553">
        <v>10.576410446000001</v>
      </c>
      <c r="B9553" t="s">
        <v>10</v>
      </c>
      <c r="C9553" t="s">
        <v>11</v>
      </c>
      <c r="D9553">
        <v>32</v>
      </c>
      <c r="E9553" t="s">
        <v>11621</v>
      </c>
      <c r="F9553" t="s">
        <v>11622</v>
      </c>
      <c r="G9553">
        <v>10</v>
      </c>
      <c r="H9553">
        <v>8</v>
      </c>
      <c r="I9553">
        <v>509696</v>
      </c>
      <c r="J9553">
        <v>538</v>
      </c>
      <c r="K9553">
        <v>29312</v>
      </c>
    </row>
    <row r="9554" spans="1:11">
      <c r="A9554">
        <v>10.576506817</v>
      </c>
      <c r="B9554" t="s">
        <v>10</v>
      </c>
      <c r="C9554" t="s">
        <v>11</v>
      </c>
      <c r="D9554">
        <v>32</v>
      </c>
      <c r="E9554" t="s">
        <v>11621</v>
      </c>
      <c r="F9554" t="s">
        <v>11617</v>
      </c>
      <c r="G9554">
        <v>10</v>
      </c>
      <c r="H9554">
        <v>8</v>
      </c>
      <c r="I9554">
        <v>509696</v>
      </c>
      <c r="J9554">
        <v>539</v>
      </c>
      <c r="K9554">
        <v>29312</v>
      </c>
    </row>
    <row r="9555" spans="1:11">
      <c r="A9555">
        <v>10.57658485</v>
      </c>
      <c r="B9555" t="s">
        <v>10</v>
      </c>
      <c r="C9555" t="s">
        <v>11</v>
      </c>
      <c r="D9555">
        <v>32</v>
      </c>
      <c r="E9555" t="s">
        <v>11623</v>
      </c>
      <c r="F9555" t="s">
        <v>11624</v>
      </c>
      <c r="G9555">
        <v>10</v>
      </c>
      <c r="H9555">
        <v>8</v>
      </c>
      <c r="I9555">
        <v>509696</v>
      </c>
      <c r="J9555">
        <v>533</v>
      </c>
      <c r="K9555">
        <v>29312</v>
      </c>
    </row>
    <row r="9556" spans="1:11">
      <c r="A9556">
        <v>10.576922109</v>
      </c>
      <c r="B9556" t="s">
        <v>10</v>
      </c>
      <c r="C9556" t="s">
        <v>11</v>
      </c>
      <c r="D9556">
        <v>32</v>
      </c>
      <c r="E9556" t="s">
        <v>11625</v>
      </c>
      <c r="F9556" t="s">
        <v>11619</v>
      </c>
      <c r="G9556">
        <v>10</v>
      </c>
      <c r="H9556">
        <v>8</v>
      </c>
      <c r="I9556">
        <v>509696</v>
      </c>
      <c r="J9556">
        <v>537</v>
      </c>
      <c r="K9556">
        <v>29312</v>
      </c>
    </row>
    <row r="9557" spans="1:11">
      <c r="A9557">
        <v>10.57692673</v>
      </c>
      <c r="B9557" t="s">
        <v>10</v>
      </c>
      <c r="C9557" t="s">
        <v>11</v>
      </c>
      <c r="D9557">
        <v>32</v>
      </c>
      <c r="E9557" t="s">
        <v>11625</v>
      </c>
      <c r="F9557" t="s">
        <v>11626</v>
      </c>
      <c r="G9557">
        <v>10</v>
      </c>
      <c r="H9557">
        <v>8</v>
      </c>
      <c r="I9557">
        <v>509696</v>
      </c>
      <c r="J9557">
        <v>541</v>
      </c>
      <c r="K9557">
        <v>29312</v>
      </c>
    </row>
    <row r="9558" spans="1:11">
      <c r="A9558">
        <v>10.576991121000001</v>
      </c>
      <c r="B9558" t="s">
        <v>10</v>
      </c>
      <c r="C9558" t="s">
        <v>11</v>
      </c>
      <c r="D9558">
        <v>32</v>
      </c>
      <c r="E9558" t="s">
        <v>11627</v>
      </c>
      <c r="F9558" t="s">
        <v>11621</v>
      </c>
      <c r="G9558">
        <v>11</v>
      </c>
      <c r="H9558">
        <v>8</v>
      </c>
      <c r="I9558">
        <v>509696</v>
      </c>
      <c r="J9558">
        <v>546</v>
      </c>
      <c r="K9558">
        <v>29312</v>
      </c>
    </row>
    <row r="9559" spans="1:11">
      <c r="A9559">
        <v>10.577103124000001</v>
      </c>
      <c r="B9559" t="s">
        <v>10</v>
      </c>
      <c r="C9559" t="s">
        <v>11</v>
      </c>
      <c r="D9559">
        <v>32</v>
      </c>
      <c r="E9559" t="s">
        <v>11628</v>
      </c>
      <c r="F9559" t="s">
        <v>11623</v>
      </c>
      <c r="G9559">
        <v>11</v>
      </c>
      <c r="H9559">
        <v>8</v>
      </c>
      <c r="I9559">
        <v>509696</v>
      </c>
      <c r="J9559">
        <v>538</v>
      </c>
      <c r="K9559">
        <v>29312</v>
      </c>
    </row>
    <row r="9560" spans="1:11">
      <c r="A9560">
        <v>10.577414940000001</v>
      </c>
      <c r="B9560" t="s">
        <v>10</v>
      </c>
      <c r="C9560" t="s">
        <v>11</v>
      </c>
      <c r="D9560">
        <v>32</v>
      </c>
      <c r="E9560" t="s">
        <v>11629</v>
      </c>
      <c r="F9560" t="s">
        <v>11625</v>
      </c>
      <c r="G9560">
        <v>12</v>
      </c>
      <c r="H9560">
        <v>9</v>
      </c>
      <c r="I9560">
        <v>509696</v>
      </c>
      <c r="J9560">
        <v>535</v>
      </c>
      <c r="K9560">
        <v>29312</v>
      </c>
    </row>
    <row r="9561" spans="1:11">
      <c r="A9561">
        <v>10.577426909</v>
      </c>
      <c r="B9561" t="s">
        <v>10</v>
      </c>
      <c r="C9561" t="s">
        <v>11</v>
      </c>
      <c r="D9561">
        <v>32</v>
      </c>
      <c r="E9561" t="s">
        <v>11630</v>
      </c>
      <c r="F9561" t="s">
        <v>11631</v>
      </c>
      <c r="G9561">
        <v>12</v>
      </c>
      <c r="H9561">
        <v>9</v>
      </c>
      <c r="I9561">
        <v>509696</v>
      </c>
      <c r="J9561">
        <v>529</v>
      </c>
      <c r="K9561">
        <v>29312</v>
      </c>
    </row>
    <row r="9562" spans="1:11">
      <c r="A9562">
        <v>10.57759751</v>
      </c>
      <c r="B9562" t="s">
        <v>10</v>
      </c>
      <c r="C9562" t="s">
        <v>11</v>
      </c>
      <c r="D9562">
        <v>32</v>
      </c>
      <c r="E9562" t="s">
        <v>11630</v>
      </c>
      <c r="F9562" t="s">
        <v>11632</v>
      </c>
      <c r="G9562">
        <v>12</v>
      </c>
      <c r="H9562">
        <v>9</v>
      </c>
      <c r="I9562">
        <v>509696</v>
      </c>
      <c r="J9562">
        <v>526</v>
      </c>
      <c r="K9562">
        <v>29312</v>
      </c>
    </row>
    <row r="9563" spans="1:11">
      <c r="A9563">
        <v>10.577610382</v>
      </c>
      <c r="B9563" t="s">
        <v>10</v>
      </c>
      <c r="C9563" t="s">
        <v>11</v>
      </c>
      <c r="D9563">
        <v>32</v>
      </c>
      <c r="E9563" t="s">
        <v>11633</v>
      </c>
      <c r="F9563" t="s">
        <v>11634</v>
      </c>
      <c r="G9563">
        <v>12</v>
      </c>
      <c r="H9563">
        <v>9</v>
      </c>
      <c r="I9563">
        <v>509696</v>
      </c>
      <c r="J9563">
        <v>544</v>
      </c>
      <c r="K9563">
        <v>29312</v>
      </c>
    </row>
    <row r="9564" spans="1:11">
      <c r="A9564">
        <v>10.57768083</v>
      </c>
      <c r="B9564" t="s">
        <v>10</v>
      </c>
      <c r="C9564" t="s">
        <v>11</v>
      </c>
      <c r="D9564">
        <v>32</v>
      </c>
      <c r="E9564" t="s">
        <v>11635</v>
      </c>
      <c r="F9564" t="s">
        <v>11636</v>
      </c>
      <c r="G9564">
        <v>12</v>
      </c>
      <c r="H9564">
        <v>9</v>
      </c>
      <c r="I9564">
        <v>509696</v>
      </c>
      <c r="J9564">
        <v>553</v>
      </c>
      <c r="K9564">
        <v>29312</v>
      </c>
    </row>
    <row r="9565" spans="1:11">
      <c r="A9565">
        <v>10.577952845</v>
      </c>
      <c r="B9565" t="s">
        <v>10</v>
      </c>
      <c r="C9565" t="s">
        <v>11</v>
      </c>
      <c r="D9565">
        <v>32</v>
      </c>
      <c r="E9565" t="s">
        <v>11637</v>
      </c>
      <c r="F9565" t="s">
        <v>11629</v>
      </c>
      <c r="G9565">
        <v>12</v>
      </c>
      <c r="H9565">
        <v>9</v>
      </c>
      <c r="I9565">
        <v>509696</v>
      </c>
      <c r="J9565">
        <v>556</v>
      </c>
      <c r="K9565">
        <v>29312</v>
      </c>
    </row>
    <row r="9566" spans="1:11">
      <c r="A9566">
        <v>10.57812796</v>
      </c>
      <c r="B9566" t="s">
        <v>10</v>
      </c>
      <c r="C9566" t="s">
        <v>11</v>
      </c>
      <c r="D9566">
        <v>32</v>
      </c>
      <c r="E9566" t="s">
        <v>11637</v>
      </c>
      <c r="F9566" t="s">
        <v>11630</v>
      </c>
      <c r="G9566">
        <v>12</v>
      </c>
      <c r="H9566">
        <v>9</v>
      </c>
      <c r="I9566">
        <v>509696</v>
      </c>
      <c r="J9566">
        <v>553</v>
      </c>
      <c r="K9566">
        <v>29312</v>
      </c>
    </row>
    <row r="9567" spans="1:11">
      <c r="A9567">
        <v>10.578253818</v>
      </c>
      <c r="B9567" t="s">
        <v>10</v>
      </c>
      <c r="C9567" t="s">
        <v>11</v>
      </c>
      <c r="D9567">
        <v>32</v>
      </c>
      <c r="E9567" t="s">
        <v>11638</v>
      </c>
      <c r="F9567" t="s">
        <v>11639</v>
      </c>
      <c r="G9567">
        <v>12</v>
      </c>
      <c r="H9567">
        <v>9</v>
      </c>
      <c r="I9567">
        <v>509696</v>
      </c>
      <c r="J9567">
        <v>550</v>
      </c>
      <c r="K9567">
        <v>29312</v>
      </c>
    </row>
    <row r="9568" spans="1:11">
      <c r="A9568">
        <v>10.578642853</v>
      </c>
      <c r="B9568" t="s">
        <v>10</v>
      </c>
      <c r="C9568" t="s">
        <v>11</v>
      </c>
      <c r="D9568">
        <v>32</v>
      </c>
      <c r="E9568" t="s">
        <v>11640</v>
      </c>
      <c r="F9568" t="s">
        <v>11641</v>
      </c>
      <c r="G9568">
        <v>12</v>
      </c>
      <c r="H9568">
        <v>9</v>
      </c>
      <c r="I9568">
        <v>509696</v>
      </c>
      <c r="J9568">
        <v>563</v>
      </c>
      <c r="K9568">
        <v>29312</v>
      </c>
    </row>
    <row r="9569" spans="1:11">
      <c r="A9569">
        <v>10.578686167000001</v>
      </c>
      <c r="B9569" t="s">
        <v>10</v>
      </c>
      <c r="C9569" t="s">
        <v>11</v>
      </c>
      <c r="D9569">
        <v>32</v>
      </c>
      <c r="E9569" t="s">
        <v>11640</v>
      </c>
      <c r="F9569" t="s">
        <v>11642</v>
      </c>
      <c r="G9569">
        <v>12</v>
      </c>
      <c r="H9569">
        <v>9</v>
      </c>
      <c r="I9569">
        <v>509696</v>
      </c>
      <c r="J9569">
        <v>613</v>
      </c>
      <c r="K9569">
        <v>29312</v>
      </c>
    </row>
    <row r="9570" spans="1:11">
      <c r="A9570">
        <v>10.578817761</v>
      </c>
      <c r="B9570" t="s">
        <v>10</v>
      </c>
      <c r="C9570" t="s">
        <v>11</v>
      </c>
      <c r="D9570">
        <v>32</v>
      </c>
      <c r="E9570" t="s">
        <v>11643</v>
      </c>
      <c r="F9570" t="s">
        <v>11638</v>
      </c>
      <c r="G9570">
        <v>12</v>
      </c>
      <c r="H9570">
        <v>9</v>
      </c>
      <c r="I9570">
        <v>509696</v>
      </c>
      <c r="J9570">
        <v>606</v>
      </c>
      <c r="K9570">
        <v>29312</v>
      </c>
    </row>
    <row r="9571" spans="1:11">
      <c r="A9571">
        <v>10.579162715000001</v>
      </c>
      <c r="B9571" t="s">
        <v>10</v>
      </c>
      <c r="C9571" t="s">
        <v>11</v>
      </c>
      <c r="D9571">
        <v>32</v>
      </c>
      <c r="E9571" t="s">
        <v>11644</v>
      </c>
      <c r="F9571" t="s">
        <v>11645</v>
      </c>
      <c r="G9571">
        <v>12</v>
      </c>
      <c r="H9571">
        <v>9</v>
      </c>
      <c r="I9571">
        <v>509696</v>
      </c>
      <c r="J9571">
        <v>600</v>
      </c>
      <c r="K9571">
        <v>29312</v>
      </c>
    </row>
    <row r="9572" spans="1:11">
      <c r="A9572">
        <v>10.579288786999999</v>
      </c>
      <c r="B9572" t="s">
        <v>10</v>
      </c>
      <c r="C9572" t="s">
        <v>11</v>
      </c>
      <c r="D9572">
        <v>32</v>
      </c>
      <c r="E9572" t="s">
        <v>11644</v>
      </c>
      <c r="F9572" t="s">
        <v>11646</v>
      </c>
      <c r="G9572">
        <v>12</v>
      </c>
      <c r="H9572">
        <v>9</v>
      </c>
      <c r="I9572">
        <v>509696</v>
      </c>
      <c r="J9572">
        <v>639</v>
      </c>
      <c r="K9572">
        <v>29312</v>
      </c>
    </row>
    <row r="9573" spans="1:11">
      <c r="A9573">
        <v>10.579301086999999</v>
      </c>
      <c r="B9573" t="s">
        <v>10</v>
      </c>
      <c r="C9573" t="s">
        <v>11</v>
      </c>
      <c r="D9573">
        <v>32</v>
      </c>
      <c r="E9573" t="s">
        <v>11647</v>
      </c>
      <c r="F9573" t="s">
        <v>11648</v>
      </c>
      <c r="G9573">
        <v>12</v>
      </c>
      <c r="H9573">
        <v>9</v>
      </c>
      <c r="I9573">
        <v>509696</v>
      </c>
      <c r="J9573">
        <v>634</v>
      </c>
      <c r="K9573">
        <v>29312</v>
      </c>
    </row>
    <row r="9574" spans="1:11">
      <c r="A9574">
        <v>10.579370564</v>
      </c>
      <c r="B9574" t="s">
        <v>10</v>
      </c>
      <c r="C9574" t="s">
        <v>11</v>
      </c>
      <c r="D9574">
        <v>32</v>
      </c>
      <c r="E9574" t="s">
        <v>11647</v>
      </c>
      <c r="F9574" t="s">
        <v>11643</v>
      </c>
      <c r="G9574">
        <v>12</v>
      </c>
      <c r="H9574">
        <v>9</v>
      </c>
      <c r="I9574">
        <v>509696</v>
      </c>
      <c r="J9574">
        <v>632</v>
      </c>
      <c r="K9574">
        <v>29312</v>
      </c>
    </row>
    <row r="9575" spans="1:11">
      <c r="A9575">
        <v>10.579381601</v>
      </c>
      <c r="B9575" t="s">
        <v>10</v>
      </c>
      <c r="C9575" t="s">
        <v>11</v>
      </c>
      <c r="D9575">
        <v>32</v>
      </c>
      <c r="E9575" t="s">
        <v>11649</v>
      </c>
      <c r="F9575" t="s">
        <v>11650</v>
      </c>
      <c r="G9575">
        <v>12</v>
      </c>
      <c r="H9575">
        <v>9</v>
      </c>
      <c r="I9575">
        <v>509696</v>
      </c>
      <c r="J9575">
        <v>622</v>
      </c>
      <c r="K9575">
        <v>29312</v>
      </c>
    </row>
    <row r="9576" spans="1:11">
      <c r="A9576">
        <v>10.57982402</v>
      </c>
      <c r="B9576" t="s">
        <v>10</v>
      </c>
      <c r="C9576" t="s">
        <v>11</v>
      </c>
      <c r="D9576">
        <v>32</v>
      </c>
      <c r="E9576" t="s">
        <v>11651</v>
      </c>
      <c r="F9576" t="s">
        <v>11644</v>
      </c>
      <c r="G9576">
        <v>12</v>
      </c>
      <c r="H9576">
        <v>9</v>
      </c>
      <c r="I9576">
        <v>509696</v>
      </c>
      <c r="J9576">
        <v>614</v>
      </c>
      <c r="K9576">
        <v>29312</v>
      </c>
    </row>
    <row r="9577" spans="1:11">
      <c r="A9577">
        <v>10.580038332999999</v>
      </c>
      <c r="B9577" t="s">
        <v>10</v>
      </c>
      <c r="C9577" t="s">
        <v>11</v>
      </c>
      <c r="D9577">
        <v>32</v>
      </c>
      <c r="E9577" t="s">
        <v>11652</v>
      </c>
      <c r="F9577" t="s">
        <v>11647</v>
      </c>
      <c r="G9577">
        <v>12</v>
      </c>
      <c r="H9577">
        <v>9</v>
      </c>
      <c r="I9577">
        <v>509696</v>
      </c>
      <c r="J9577">
        <v>604</v>
      </c>
      <c r="K9577">
        <v>29312</v>
      </c>
    </row>
    <row r="9578" spans="1:11">
      <c r="A9578">
        <v>10.580051056</v>
      </c>
      <c r="B9578" t="s">
        <v>10</v>
      </c>
      <c r="C9578" t="s">
        <v>11</v>
      </c>
      <c r="D9578">
        <v>32</v>
      </c>
      <c r="E9578" t="s">
        <v>11653</v>
      </c>
      <c r="F9578" t="s">
        <v>11654</v>
      </c>
      <c r="G9578">
        <v>12</v>
      </c>
      <c r="H9578">
        <v>9</v>
      </c>
      <c r="I9578">
        <v>509696</v>
      </c>
      <c r="J9578">
        <v>612</v>
      </c>
      <c r="K9578">
        <v>29312</v>
      </c>
    </row>
    <row r="9579" spans="1:11">
      <c r="A9579">
        <v>10.580568035000001</v>
      </c>
      <c r="B9579" t="s">
        <v>10</v>
      </c>
      <c r="C9579" t="s">
        <v>11</v>
      </c>
      <c r="D9579">
        <v>32</v>
      </c>
      <c r="E9579" t="s">
        <v>11655</v>
      </c>
      <c r="F9579" t="s">
        <v>11651</v>
      </c>
      <c r="G9579">
        <v>12</v>
      </c>
      <c r="H9579">
        <v>9</v>
      </c>
      <c r="I9579">
        <v>509696</v>
      </c>
      <c r="J9579">
        <v>620</v>
      </c>
      <c r="K9579">
        <v>29312</v>
      </c>
    </row>
    <row r="9580" spans="1:11">
      <c r="A9580">
        <v>10.580580951</v>
      </c>
      <c r="B9580" t="s">
        <v>10</v>
      </c>
      <c r="C9580" t="s">
        <v>11</v>
      </c>
      <c r="D9580">
        <v>32</v>
      </c>
      <c r="E9580" t="s">
        <v>11656</v>
      </c>
      <c r="F9580" t="s">
        <v>11657</v>
      </c>
      <c r="G9580">
        <v>12</v>
      </c>
      <c r="H9580">
        <v>9</v>
      </c>
      <c r="I9580">
        <v>509696</v>
      </c>
      <c r="J9580">
        <v>635</v>
      </c>
      <c r="K9580">
        <v>29312</v>
      </c>
    </row>
    <row r="9581" spans="1:11">
      <c r="A9581">
        <v>10.580626722</v>
      </c>
      <c r="B9581" t="s">
        <v>10</v>
      </c>
      <c r="C9581" t="s">
        <v>11</v>
      </c>
      <c r="D9581">
        <v>32</v>
      </c>
      <c r="E9581" t="s">
        <v>11658</v>
      </c>
      <c r="F9581" t="s">
        <v>11659</v>
      </c>
      <c r="G9581">
        <v>12</v>
      </c>
      <c r="H9581">
        <v>9</v>
      </c>
      <c r="I9581">
        <v>509696</v>
      </c>
      <c r="J9581">
        <v>623</v>
      </c>
      <c r="K9581">
        <v>29312</v>
      </c>
    </row>
    <row r="9582" spans="1:11">
      <c r="A9582">
        <v>10.581148003999999</v>
      </c>
      <c r="B9582" t="s">
        <v>10</v>
      </c>
      <c r="C9582" t="s">
        <v>11</v>
      </c>
      <c r="D9582">
        <v>32</v>
      </c>
      <c r="E9582" t="s">
        <v>11660</v>
      </c>
      <c r="F9582" t="s">
        <v>11655</v>
      </c>
      <c r="G9582">
        <v>12</v>
      </c>
      <c r="H9582">
        <v>9</v>
      </c>
      <c r="I9582">
        <v>509696</v>
      </c>
      <c r="J9582">
        <v>617</v>
      </c>
      <c r="K9582">
        <v>29312</v>
      </c>
    </row>
    <row r="9583" spans="1:11">
      <c r="A9583">
        <v>10.581153588999999</v>
      </c>
      <c r="B9583" t="s">
        <v>10</v>
      </c>
      <c r="C9583" t="s">
        <v>11</v>
      </c>
      <c r="D9583">
        <v>32</v>
      </c>
      <c r="E9583" t="s">
        <v>11660</v>
      </c>
      <c r="F9583" t="s">
        <v>11661</v>
      </c>
      <c r="G9583">
        <v>12</v>
      </c>
      <c r="H9583">
        <v>9</v>
      </c>
      <c r="I9583">
        <v>509696</v>
      </c>
      <c r="J9583">
        <v>612</v>
      </c>
      <c r="K9583">
        <v>29312</v>
      </c>
    </row>
    <row r="9584" spans="1:11">
      <c r="A9584">
        <v>10.581163487</v>
      </c>
      <c r="B9584" t="s">
        <v>10</v>
      </c>
      <c r="C9584" t="s">
        <v>11</v>
      </c>
      <c r="D9584">
        <v>32</v>
      </c>
      <c r="E9584" t="s">
        <v>11662</v>
      </c>
      <c r="F9584" t="s">
        <v>11663</v>
      </c>
      <c r="G9584">
        <v>12</v>
      </c>
      <c r="H9584">
        <v>9</v>
      </c>
      <c r="I9584">
        <v>509696</v>
      </c>
      <c r="J9584">
        <v>609</v>
      </c>
      <c r="K9584">
        <v>29312</v>
      </c>
    </row>
    <row r="9585" spans="1:11">
      <c r="A9585">
        <v>10.581729224</v>
      </c>
      <c r="B9585" t="s">
        <v>10</v>
      </c>
      <c r="C9585" t="s">
        <v>11</v>
      </c>
      <c r="D9585">
        <v>32</v>
      </c>
      <c r="E9585" t="s">
        <v>11664</v>
      </c>
      <c r="F9585" t="s">
        <v>11665</v>
      </c>
      <c r="G9585">
        <v>12</v>
      </c>
      <c r="H9585">
        <v>9</v>
      </c>
      <c r="I9585">
        <v>509696</v>
      </c>
      <c r="J9585">
        <v>605</v>
      </c>
      <c r="K9585">
        <v>29312</v>
      </c>
    </row>
    <row r="9586" spans="1:11">
      <c r="A9586">
        <v>10.581791320000001</v>
      </c>
      <c r="B9586" t="s">
        <v>10</v>
      </c>
      <c r="C9586" t="s">
        <v>11</v>
      </c>
      <c r="D9586">
        <v>32</v>
      </c>
      <c r="E9586" t="s">
        <v>11666</v>
      </c>
      <c r="F9586" t="s">
        <v>11667</v>
      </c>
      <c r="G9586">
        <v>12</v>
      </c>
      <c r="H9586">
        <v>9</v>
      </c>
      <c r="I9586">
        <v>509696</v>
      </c>
      <c r="J9586">
        <v>668</v>
      </c>
      <c r="K9586">
        <v>29312</v>
      </c>
    </row>
    <row r="9587" spans="1:11">
      <c r="A9587">
        <v>10.581794555</v>
      </c>
      <c r="B9587" t="s">
        <v>10</v>
      </c>
      <c r="C9587" t="s">
        <v>11</v>
      </c>
      <c r="D9587">
        <v>32</v>
      </c>
      <c r="E9587" t="s">
        <v>11666</v>
      </c>
      <c r="F9587" t="s">
        <v>11668</v>
      </c>
      <c r="G9587">
        <v>12</v>
      </c>
      <c r="H9587">
        <v>9</v>
      </c>
      <c r="I9587">
        <v>509696</v>
      </c>
      <c r="J9587">
        <v>664</v>
      </c>
      <c r="K9587">
        <v>29312</v>
      </c>
    </row>
    <row r="9588" spans="1:11">
      <c r="A9588">
        <v>10.581803491000001</v>
      </c>
      <c r="B9588" t="s">
        <v>10</v>
      </c>
      <c r="C9588" t="s">
        <v>11</v>
      </c>
      <c r="D9588">
        <v>32</v>
      </c>
      <c r="E9588" t="s">
        <v>11669</v>
      </c>
      <c r="F9588" t="s">
        <v>11670</v>
      </c>
      <c r="G9588">
        <v>12</v>
      </c>
      <c r="H9588">
        <v>9</v>
      </c>
      <c r="I9588">
        <v>509696</v>
      </c>
      <c r="J9588">
        <v>661</v>
      </c>
      <c r="K9588">
        <v>29312</v>
      </c>
    </row>
    <row r="9589" spans="1:11">
      <c r="A9589">
        <v>10.58230335</v>
      </c>
      <c r="B9589" t="s">
        <v>10</v>
      </c>
      <c r="C9589" t="s">
        <v>11</v>
      </c>
      <c r="D9589">
        <v>32</v>
      </c>
      <c r="E9589" t="s">
        <v>11671</v>
      </c>
      <c r="F9589" t="s">
        <v>11664</v>
      </c>
      <c r="G9589">
        <v>12</v>
      </c>
      <c r="H9589">
        <v>9</v>
      </c>
      <c r="I9589">
        <v>509696</v>
      </c>
      <c r="J9589">
        <v>658</v>
      </c>
      <c r="K9589">
        <v>29312</v>
      </c>
    </row>
    <row r="9590" spans="1:11">
      <c r="A9590">
        <v>10.58230771</v>
      </c>
      <c r="B9590" t="s">
        <v>10</v>
      </c>
      <c r="C9590" t="s">
        <v>11</v>
      </c>
      <c r="D9590">
        <v>32</v>
      </c>
      <c r="E9590" t="s">
        <v>11671</v>
      </c>
      <c r="F9590" t="s">
        <v>11672</v>
      </c>
      <c r="G9590">
        <v>12</v>
      </c>
      <c r="H9590">
        <v>9</v>
      </c>
      <c r="I9590">
        <v>509696</v>
      </c>
      <c r="J9590">
        <v>647</v>
      </c>
      <c r="K9590">
        <v>29312</v>
      </c>
    </row>
    <row r="9591" spans="1:11">
      <c r="A9591">
        <v>10.582317938999999</v>
      </c>
      <c r="B9591" t="s">
        <v>10</v>
      </c>
      <c r="C9591" t="s">
        <v>11</v>
      </c>
      <c r="D9591">
        <v>32</v>
      </c>
      <c r="E9591" t="s">
        <v>11673</v>
      </c>
      <c r="F9591" t="s">
        <v>11674</v>
      </c>
      <c r="G9591">
        <v>12</v>
      </c>
      <c r="H9591">
        <v>9</v>
      </c>
      <c r="I9591">
        <v>509696</v>
      </c>
      <c r="J9591">
        <v>638</v>
      </c>
      <c r="K9591">
        <v>29312</v>
      </c>
    </row>
    <row r="9592" spans="1:11">
      <c r="A9592">
        <v>10.582399820999999</v>
      </c>
      <c r="B9592" t="s">
        <v>10</v>
      </c>
      <c r="C9592" t="s">
        <v>11</v>
      </c>
      <c r="D9592">
        <v>32</v>
      </c>
      <c r="E9592" t="s">
        <v>11673</v>
      </c>
      <c r="F9592" t="s">
        <v>11675</v>
      </c>
      <c r="G9592">
        <v>12</v>
      </c>
      <c r="H9592">
        <v>9</v>
      </c>
      <c r="I9592">
        <v>509696</v>
      </c>
      <c r="J9592">
        <v>624</v>
      </c>
      <c r="K9592">
        <v>29312</v>
      </c>
    </row>
    <row r="9593" spans="1:11">
      <c r="A9593">
        <v>10.582787042</v>
      </c>
      <c r="B9593" t="s">
        <v>10</v>
      </c>
      <c r="C9593" t="s">
        <v>11</v>
      </c>
      <c r="D9593">
        <v>32</v>
      </c>
      <c r="E9593" t="s">
        <v>11676</v>
      </c>
      <c r="F9593" t="s">
        <v>11677</v>
      </c>
      <c r="G9593">
        <v>12</v>
      </c>
      <c r="H9593">
        <v>9</v>
      </c>
      <c r="I9593">
        <v>509696</v>
      </c>
      <c r="J9593">
        <v>620</v>
      </c>
      <c r="K9593">
        <v>29312</v>
      </c>
    </row>
    <row r="9594" spans="1:11">
      <c r="A9594">
        <v>10.582842360000001</v>
      </c>
      <c r="B9594" t="s">
        <v>10</v>
      </c>
      <c r="C9594" t="s">
        <v>11</v>
      </c>
      <c r="D9594">
        <v>32</v>
      </c>
      <c r="E9594" t="s">
        <v>11678</v>
      </c>
      <c r="F9594" t="s">
        <v>11679</v>
      </c>
      <c r="G9594">
        <v>12</v>
      </c>
      <c r="H9594">
        <v>9</v>
      </c>
      <c r="I9594">
        <v>509696</v>
      </c>
      <c r="J9594">
        <v>665</v>
      </c>
      <c r="K9594">
        <v>29312</v>
      </c>
    </row>
    <row r="9595" spans="1:11">
      <c r="A9595">
        <v>10.583063642999999</v>
      </c>
      <c r="B9595" t="s">
        <v>10</v>
      </c>
      <c r="C9595" t="s">
        <v>11</v>
      </c>
      <c r="D9595">
        <v>32</v>
      </c>
      <c r="E9595" t="s">
        <v>11678</v>
      </c>
      <c r="F9595" t="s">
        <v>11680</v>
      </c>
      <c r="G9595">
        <v>12</v>
      </c>
      <c r="H9595">
        <v>9</v>
      </c>
      <c r="I9595">
        <v>509696</v>
      </c>
      <c r="J9595">
        <v>649</v>
      </c>
      <c r="K9595">
        <v>29312</v>
      </c>
    </row>
    <row r="9596" spans="1:11">
      <c r="A9596">
        <v>10.583250194</v>
      </c>
      <c r="B9596" t="s">
        <v>10</v>
      </c>
      <c r="C9596" t="s">
        <v>11</v>
      </c>
      <c r="D9596">
        <v>32</v>
      </c>
      <c r="E9596" t="s">
        <v>11681</v>
      </c>
      <c r="F9596" t="s">
        <v>11676</v>
      </c>
      <c r="G9596">
        <v>12</v>
      </c>
      <c r="H9596">
        <v>9</v>
      </c>
      <c r="I9596">
        <v>509696</v>
      </c>
      <c r="J9596">
        <v>650</v>
      </c>
      <c r="K9596">
        <v>29312</v>
      </c>
    </row>
    <row r="9597" spans="1:11">
      <c r="A9597">
        <v>10.583443574</v>
      </c>
      <c r="B9597" t="s">
        <v>10</v>
      </c>
      <c r="C9597" t="s">
        <v>11</v>
      </c>
      <c r="D9597">
        <v>32</v>
      </c>
      <c r="E9597" t="s">
        <v>11681</v>
      </c>
      <c r="F9597" t="s">
        <v>11682</v>
      </c>
      <c r="G9597">
        <v>12</v>
      </c>
      <c r="H9597">
        <v>9</v>
      </c>
      <c r="I9597">
        <v>509696</v>
      </c>
      <c r="J9597">
        <v>627</v>
      </c>
      <c r="K9597">
        <v>29312</v>
      </c>
    </row>
    <row r="9598" spans="1:11">
      <c r="A9598">
        <v>10.583737436</v>
      </c>
      <c r="B9598" t="s">
        <v>10</v>
      </c>
      <c r="C9598" t="s">
        <v>11</v>
      </c>
      <c r="D9598">
        <v>32</v>
      </c>
      <c r="E9598" t="s">
        <v>11683</v>
      </c>
      <c r="F9598" t="s">
        <v>11678</v>
      </c>
      <c r="G9598">
        <v>12</v>
      </c>
      <c r="H9598">
        <v>9</v>
      </c>
      <c r="I9598">
        <v>509696</v>
      </c>
      <c r="J9598">
        <v>630</v>
      </c>
      <c r="K9598">
        <v>29312</v>
      </c>
    </row>
    <row r="9599" spans="1:11">
      <c r="A9599">
        <v>10.583741972</v>
      </c>
      <c r="B9599" t="s">
        <v>10</v>
      </c>
      <c r="C9599" t="s">
        <v>11</v>
      </c>
      <c r="D9599">
        <v>32</v>
      </c>
      <c r="E9599" t="s">
        <v>11683</v>
      </c>
      <c r="F9599" t="s">
        <v>11684</v>
      </c>
      <c r="G9599">
        <v>12</v>
      </c>
      <c r="H9599">
        <v>9</v>
      </c>
      <c r="I9599">
        <v>509696</v>
      </c>
      <c r="J9599">
        <v>635</v>
      </c>
      <c r="K9599">
        <v>29312</v>
      </c>
    </row>
    <row r="9600" spans="1:11">
      <c r="A9600">
        <v>10.584036268</v>
      </c>
      <c r="B9600" t="s">
        <v>10</v>
      </c>
      <c r="C9600" t="s">
        <v>11</v>
      </c>
      <c r="D9600">
        <v>32</v>
      </c>
      <c r="E9600" t="s">
        <v>11685</v>
      </c>
      <c r="F9600" t="s">
        <v>11686</v>
      </c>
      <c r="G9600">
        <v>12</v>
      </c>
      <c r="H9600">
        <v>9</v>
      </c>
      <c r="I9600">
        <v>509696</v>
      </c>
      <c r="J9600">
        <v>640</v>
      </c>
      <c r="K9600">
        <v>29312</v>
      </c>
    </row>
    <row r="9601" spans="1:11">
      <c r="A9601">
        <v>10.584048818999999</v>
      </c>
      <c r="B9601" t="s">
        <v>10</v>
      </c>
      <c r="C9601" t="s">
        <v>11</v>
      </c>
      <c r="D9601">
        <v>32</v>
      </c>
      <c r="E9601" t="s">
        <v>11687</v>
      </c>
      <c r="F9601" t="s">
        <v>11688</v>
      </c>
      <c r="G9601">
        <v>12</v>
      </c>
      <c r="H9601">
        <v>9</v>
      </c>
      <c r="I9601">
        <v>509696</v>
      </c>
      <c r="J9601">
        <v>681</v>
      </c>
      <c r="K9601">
        <v>29312</v>
      </c>
    </row>
    <row r="9602" spans="1:11">
      <c r="A9602">
        <v>10.584252686999999</v>
      </c>
      <c r="B9602" t="s">
        <v>10</v>
      </c>
      <c r="C9602" t="s">
        <v>11</v>
      </c>
      <c r="D9602">
        <v>32</v>
      </c>
      <c r="E9602" t="s">
        <v>11689</v>
      </c>
      <c r="F9602" t="s">
        <v>11683</v>
      </c>
      <c r="G9602">
        <v>12</v>
      </c>
      <c r="H9602">
        <v>9</v>
      </c>
      <c r="I9602">
        <v>509696</v>
      </c>
      <c r="J9602">
        <v>671</v>
      </c>
      <c r="K9602">
        <v>29312</v>
      </c>
    </row>
    <row r="9603" spans="1:11">
      <c r="A9603">
        <v>10.584383812</v>
      </c>
      <c r="B9603" t="s">
        <v>10</v>
      </c>
      <c r="C9603" t="s">
        <v>11</v>
      </c>
      <c r="D9603">
        <v>32</v>
      </c>
      <c r="E9603" t="s">
        <v>11689</v>
      </c>
      <c r="F9603" t="s">
        <v>11690</v>
      </c>
      <c r="G9603">
        <v>12</v>
      </c>
      <c r="H9603">
        <v>9</v>
      </c>
      <c r="I9603">
        <v>509696</v>
      </c>
      <c r="J9603">
        <v>651</v>
      </c>
      <c r="K9603">
        <v>29312</v>
      </c>
    </row>
    <row r="9604" spans="1:11">
      <c r="A9604">
        <v>10.584586252999999</v>
      </c>
      <c r="B9604" t="s">
        <v>10</v>
      </c>
      <c r="C9604" t="s">
        <v>11</v>
      </c>
      <c r="D9604">
        <v>32</v>
      </c>
      <c r="E9604" t="s">
        <v>11691</v>
      </c>
      <c r="F9604" t="s">
        <v>11685</v>
      </c>
      <c r="G9604">
        <v>12</v>
      </c>
      <c r="H9604">
        <v>9</v>
      </c>
      <c r="I9604">
        <v>509696</v>
      </c>
      <c r="J9604">
        <v>650</v>
      </c>
      <c r="K9604">
        <v>29312</v>
      </c>
    </row>
    <row r="9605" spans="1:11">
      <c r="A9605">
        <v>10.584780647000001</v>
      </c>
      <c r="B9605" t="s">
        <v>10</v>
      </c>
      <c r="C9605" t="s">
        <v>11</v>
      </c>
      <c r="D9605">
        <v>32</v>
      </c>
      <c r="E9605" t="s">
        <v>11692</v>
      </c>
      <c r="F9605" t="s">
        <v>11693</v>
      </c>
      <c r="G9605">
        <v>12</v>
      </c>
      <c r="H9605">
        <v>9</v>
      </c>
      <c r="I9605">
        <v>509696</v>
      </c>
      <c r="J9605">
        <v>637</v>
      </c>
      <c r="K9605">
        <v>29312</v>
      </c>
    </row>
    <row r="9606" spans="1:11">
      <c r="A9606">
        <v>10.584964932</v>
      </c>
      <c r="B9606" t="s">
        <v>10</v>
      </c>
      <c r="C9606" t="s">
        <v>11</v>
      </c>
      <c r="D9606">
        <v>32</v>
      </c>
      <c r="E9606" t="s">
        <v>11692</v>
      </c>
      <c r="F9606" t="s">
        <v>11689</v>
      </c>
      <c r="G9606">
        <v>12</v>
      </c>
      <c r="H9606">
        <v>9</v>
      </c>
      <c r="I9606">
        <v>509696</v>
      </c>
      <c r="J9606">
        <v>650</v>
      </c>
      <c r="K9606">
        <v>29312</v>
      </c>
    </row>
    <row r="9607" spans="1:11">
      <c r="A9607">
        <v>10.584977351999999</v>
      </c>
      <c r="B9607" t="s">
        <v>10</v>
      </c>
      <c r="C9607" t="s">
        <v>11</v>
      </c>
      <c r="D9607">
        <v>32</v>
      </c>
      <c r="E9607" t="s">
        <v>11694</v>
      </c>
      <c r="F9607" t="s">
        <v>11695</v>
      </c>
      <c r="G9607">
        <v>12</v>
      </c>
      <c r="H9607">
        <v>9</v>
      </c>
      <c r="I9607">
        <v>509696</v>
      </c>
      <c r="J9607">
        <v>642</v>
      </c>
      <c r="K9607">
        <v>29312</v>
      </c>
    </row>
    <row r="9608" spans="1:11">
      <c r="A9608">
        <v>10.585154977</v>
      </c>
      <c r="B9608" t="s">
        <v>10</v>
      </c>
      <c r="C9608" t="s">
        <v>11</v>
      </c>
      <c r="D9608">
        <v>32</v>
      </c>
      <c r="E9608" t="s">
        <v>11694</v>
      </c>
      <c r="F9608" t="s">
        <v>11691</v>
      </c>
      <c r="G9608">
        <v>12</v>
      </c>
      <c r="H9608">
        <v>9</v>
      </c>
      <c r="I9608">
        <v>509696</v>
      </c>
      <c r="J9608">
        <v>635</v>
      </c>
      <c r="K9608">
        <v>29312</v>
      </c>
    </row>
    <row r="9609" spans="1:11">
      <c r="A9609">
        <v>10.585167945</v>
      </c>
      <c r="B9609" t="s">
        <v>10</v>
      </c>
      <c r="C9609" t="s">
        <v>11</v>
      </c>
      <c r="D9609">
        <v>32</v>
      </c>
      <c r="E9609" t="s">
        <v>11696</v>
      </c>
      <c r="F9609" t="s">
        <v>11697</v>
      </c>
      <c r="G9609">
        <v>12</v>
      </c>
      <c r="H9609">
        <v>9</v>
      </c>
      <c r="I9609">
        <v>509696</v>
      </c>
      <c r="J9609">
        <v>627</v>
      </c>
      <c r="K9609">
        <v>29312</v>
      </c>
    </row>
    <row r="9610" spans="1:11">
      <c r="A9610">
        <v>10.585504719999999</v>
      </c>
      <c r="B9610" t="s">
        <v>10</v>
      </c>
      <c r="C9610" t="s">
        <v>11</v>
      </c>
      <c r="D9610">
        <v>32</v>
      </c>
      <c r="E9610" t="s">
        <v>11698</v>
      </c>
      <c r="F9610" t="s">
        <v>11692</v>
      </c>
      <c r="G9610">
        <v>12</v>
      </c>
      <c r="H9610">
        <v>9</v>
      </c>
      <c r="I9610">
        <v>509696</v>
      </c>
      <c r="J9610">
        <v>621</v>
      </c>
      <c r="K9610">
        <v>29312</v>
      </c>
    </row>
    <row r="9611" spans="1:11">
      <c r="A9611">
        <v>10.585782922</v>
      </c>
      <c r="B9611" t="s">
        <v>10</v>
      </c>
      <c r="C9611" t="s">
        <v>11</v>
      </c>
      <c r="D9611">
        <v>32</v>
      </c>
      <c r="E9611" t="s">
        <v>11699</v>
      </c>
      <c r="F9611" t="s">
        <v>11700</v>
      </c>
      <c r="G9611">
        <v>12</v>
      </c>
      <c r="H9611">
        <v>9</v>
      </c>
      <c r="I9611">
        <v>509696</v>
      </c>
      <c r="J9611">
        <v>610</v>
      </c>
      <c r="K9611">
        <v>29312</v>
      </c>
    </row>
    <row r="9612" spans="1:11">
      <c r="A9612">
        <v>10.585797194</v>
      </c>
      <c r="B9612" t="s">
        <v>10</v>
      </c>
      <c r="C9612" t="s">
        <v>11</v>
      </c>
      <c r="D9612">
        <v>32</v>
      </c>
      <c r="E9612" t="s">
        <v>11701</v>
      </c>
      <c r="F9612" t="s">
        <v>11702</v>
      </c>
      <c r="G9612">
        <v>12</v>
      </c>
      <c r="H9612">
        <v>9</v>
      </c>
      <c r="I9612">
        <v>509696</v>
      </c>
      <c r="J9612">
        <v>636</v>
      </c>
      <c r="K9612">
        <v>29312</v>
      </c>
    </row>
    <row r="9613" spans="1:11">
      <c r="A9613">
        <v>10.586056585</v>
      </c>
      <c r="B9613" t="s">
        <v>10</v>
      </c>
      <c r="C9613" t="s">
        <v>11</v>
      </c>
      <c r="D9613">
        <v>32</v>
      </c>
      <c r="E9613" t="s">
        <v>11703</v>
      </c>
      <c r="F9613" t="s">
        <v>11698</v>
      </c>
      <c r="G9613">
        <v>12</v>
      </c>
      <c r="H9613">
        <v>9</v>
      </c>
      <c r="I9613">
        <v>509696</v>
      </c>
      <c r="J9613">
        <v>635</v>
      </c>
      <c r="K9613">
        <v>29312</v>
      </c>
    </row>
    <row r="9614" spans="1:11">
      <c r="A9614">
        <v>10.586348591</v>
      </c>
      <c r="B9614" t="s">
        <v>10</v>
      </c>
      <c r="C9614" t="s">
        <v>11</v>
      </c>
      <c r="D9614">
        <v>32</v>
      </c>
      <c r="E9614" t="s">
        <v>11704</v>
      </c>
      <c r="F9614" t="s">
        <v>11699</v>
      </c>
      <c r="G9614">
        <v>12</v>
      </c>
      <c r="H9614">
        <v>9</v>
      </c>
      <c r="I9614">
        <v>509696</v>
      </c>
      <c r="J9614">
        <v>624</v>
      </c>
      <c r="K9614">
        <v>29312</v>
      </c>
    </row>
    <row r="9615" spans="1:11">
      <c r="A9615">
        <v>10.586361468</v>
      </c>
      <c r="B9615" t="s">
        <v>10</v>
      </c>
      <c r="C9615" t="s">
        <v>11</v>
      </c>
      <c r="D9615">
        <v>32</v>
      </c>
      <c r="E9615" t="s">
        <v>11705</v>
      </c>
      <c r="F9615" t="s">
        <v>11706</v>
      </c>
      <c r="G9615">
        <v>12</v>
      </c>
      <c r="H9615">
        <v>9</v>
      </c>
      <c r="I9615">
        <v>509696</v>
      </c>
      <c r="J9615">
        <v>617</v>
      </c>
      <c r="K9615">
        <v>29312</v>
      </c>
    </row>
    <row r="9616" spans="1:11">
      <c r="A9616">
        <v>10.586363659</v>
      </c>
      <c r="B9616" t="s">
        <v>10</v>
      </c>
      <c r="C9616" t="s">
        <v>11</v>
      </c>
      <c r="D9616">
        <v>32</v>
      </c>
      <c r="E9616" t="s">
        <v>11705</v>
      </c>
      <c r="F9616" t="s">
        <v>11701</v>
      </c>
      <c r="G9616">
        <v>12</v>
      </c>
      <c r="H9616">
        <v>9</v>
      </c>
      <c r="I9616">
        <v>509696</v>
      </c>
      <c r="J9616">
        <v>612</v>
      </c>
      <c r="K9616">
        <v>29312</v>
      </c>
    </row>
    <row r="9617" spans="1:11">
      <c r="A9617">
        <v>10.586596859</v>
      </c>
      <c r="B9617" t="s">
        <v>10</v>
      </c>
      <c r="C9617" t="s">
        <v>11</v>
      </c>
      <c r="D9617">
        <v>32</v>
      </c>
      <c r="E9617" t="s">
        <v>11707</v>
      </c>
      <c r="F9617" t="s">
        <v>11703</v>
      </c>
      <c r="G9617">
        <v>12</v>
      </c>
      <c r="H9617">
        <v>9</v>
      </c>
      <c r="I9617">
        <v>509696</v>
      </c>
      <c r="J9617">
        <v>606</v>
      </c>
      <c r="K9617">
        <v>29312</v>
      </c>
    </row>
    <row r="9618" spans="1:11">
      <c r="A9618">
        <v>10.586905235</v>
      </c>
      <c r="B9618" t="s">
        <v>10</v>
      </c>
      <c r="C9618" t="s">
        <v>11</v>
      </c>
      <c r="D9618">
        <v>32</v>
      </c>
      <c r="E9618" t="s">
        <v>11708</v>
      </c>
      <c r="F9618" t="s">
        <v>11704</v>
      </c>
      <c r="G9618">
        <v>12</v>
      </c>
      <c r="H9618">
        <v>9</v>
      </c>
      <c r="I9618">
        <v>509696</v>
      </c>
      <c r="J9618">
        <v>597</v>
      </c>
      <c r="K9618">
        <v>29312</v>
      </c>
    </row>
    <row r="9619" spans="1:11">
      <c r="A9619">
        <v>10.586949215000001</v>
      </c>
      <c r="B9619" t="s">
        <v>10</v>
      </c>
      <c r="C9619" t="s">
        <v>11</v>
      </c>
      <c r="D9619">
        <v>32</v>
      </c>
      <c r="E9619" t="s">
        <v>11708</v>
      </c>
      <c r="F9619" t="s">
        <v>11709</v>
      </c>
      <c r="G9619">
        <v>12</v>
      </c>
      <c r="H9619">
        <v>9</v>
      </c>
      <c r="I9619">
        <v>509696</v>
      </c>
      <c r="J9619">
        <v>592</v>
      </c>
      <c r="K9619">
        <v>29312</v>
      </c>
    </row>
    <row r="9620" spans="1:11">
      <c r="A9620">
        <v>10.586959445</v>
      </c>
      <c r="B9620" t="s">
        <v>10</v>
      </c>
      <c r="C9620" t="s">
        <v>11</v>
      </c>
      <c r="D9620">
        <v>32</v>
      </c>
      <c r="E9620" t="s">
        <v>11710</v>
      </c>
      <c r="F9620" t="s">
        <v>11711</v>
      </c>
      <c r="G9620">
        <v>12</v>
      </c>
      <c r="H9620">
        <v>9</v>
      </c>
      <c r="I9620">
        <v>509696</v>
      </c>
      <c r="J9620">
        <v>593</v>
      </c>
      <c r="K9620">
        <v>29312</v>
      </c>
    </row>
    <row r="9621" spans="1:11">
      <c r="A9621">
        <v>10.587124574000001</v>
      </c>
      <c r="B9621" t="s">
        <v>10</v>
      </c>
      <c r="C9621" t="s">
        <v>11</v>
      </c>
      <c r="D9621">
        <v>32</v>
      </c>
      <c r="E9621" t="s">
        <v>11710</v>
      </c>
      <c r="F9621" t="s">
        <v>11712</v>
      </c>
      <c r="G9621">
        <v>12</v>
      </c>
      <c r="H9621">
        <v>9</v>
      </c>
      <c r="I9621">
        <v>509696</v>
      </c>
      <c r="J9621">
        <v>593</v>
      </c>
      <c r="K9621">
        <v>29312</v>
      </c>
    </row>
    <row r="9622" spans="1:11">
      <c r="A9622">
        <v>10.587457908999999</v>
      </c>
      <c r="B9622" t="s">
        <v>10</v>
      </c>
      <c r="C9622" t="s">
        <v>11</v>
      </c>
      <c r="D9622">
        <v>32</v>
      </c>
      <c r="E9622" t="s">
        <v>11713</v>
      </c>
      <c r="F9622" t="s">
        <v>11708</v>
      </c>
      <c r="G9622">
        <v>12</v>
      </c>
      <c r="H9622">
        <v>9</v>
      </c>
      <c r="I9622">
        <v>509696</v>
      </c>
      <c r="J9622">
        <v>614</v>
      </c>
      <c r="K9622">
        <v>29312</v>
      </c>
    </row>
    <row r="9623" spans="1:11">
      <c r="A9623">
        <v>10.587527838</v>
      </c>
      <c r="B9623" t="s">
        <v>10</v>
      </c>
      <c r="C9623" t="s">
        <v>11</v>
      </c>
      <c r="D9623">
        <v>32</v>
      </c>
      <c r="E9623" t="s">
        <v>11713</v>
      </c>
      <c r="F9623" t="s">
        <v>11714</v>
      </c>
      <c r="G9623">
        <v>12</v>
      </c>
      <c r="H9623">
        <v>9</v>
      </c>
      <c r="I9623">
        <v>509696</v>
      </c>
      <c r="J9623">
        <v>601</v>
      </c>
      <c r="K9623">
        <v>29312</v>
      </c>
    </row>
    <row r="9624" spans="1:11">
      <c r="A9624">
        <v>10.587725419</v>
      </c>
      <c r="B9624" t="s">
        <v>10</v>
      </c>
      <c r="C9624" t="s">
        <v>11</v>
      </c>
      <c r="D9624">
        <v>32</v>
      </c>
      <c r="E9624" t="s">
        <v>11715</v>
      </c>
      <c r="F9624" t="s">
        <v>11710</v>
      </c>
      <c r="G9624">
        <v>12</v>
      </c>
      <c r="H9624">
        <v>9</v>
      </c>
      <c r="I9624">
        <v>509696</v>
      </c>
      <c r="J9624">
        <v>598</v>
      </c>
      <c r="K9624">
        <v>29312</v>
      </c>
    </row>
    <row r="9625" spans="1:11">
      <c r="A9625">
        <v>10.587780676</v>
      </c>
      <c r="B9625" t="s">
        <v>10</v>
      </c>
      <c r="C9625" t="s">
        <v>11</v>
      </c>
      <c r="D9625">
        <v>32</v>
      </c>
      <c r="E9625" t="s">
        <v>11716</v>
      </c>
      <c r="F9625" t="s">
        <v>11717</v>
      </c>
      <c r="G9625">
        <v>12</v>
      </c>
      <c r="H9625">
        <v>9</v>
      </c>
      <c r="I9625">
        <v>509696</v>
      </c>
      <c r="J9625">
        <v>598</v>
      </c>
      <c r="K9625">
        <v>29312</v>
      </c>
    </row>
    <row r="9626" spans="1:11">
      <c r="A9626">
        <v>10.588154247</v>
      </c>
      <c r="B9626" t="s">
        <v>10</v>
      </c>
      <c r="C9626" t="s">
        <v>11</v>
      </c>
      <c r="D9626">
        <v>44</v>
      </c>
      <c r="E9626" t="s">
        <v>11718</v>
      </c>
      <c r="F9626" t="s">
        <v>11713</v>
      </c>
      <c r="G9626">
        <v>12</v>
      </c>
      <c r="H9626">
        <v>9</v>
      </c>
      <c r="I9626">
        <v>509696</v>
      </c>
      <c r="J9626">
        <v>605</v>
      </c>
      <c r="K9626">
        <v>29312</v>
      </c>
    </row>
    <row r="9627" spans="1:11">
      <c r="A9627">
        <v>10.588169303000001</v>
      </c>
      <c r="B9627" t="s">
        <v>10</v>
      </c>
      <c r="C9627" t="s">
        <v>11</v>
      </c>
      <c r="D9627">
        <v>44</v>
      </c>
      <c r="E9627" t="s">
        <v>11718</v>
      </c>
      <c r="F9627" t="s">
        <v>11719</v>
      </c>
      <c r="G9627">
        <v>9</v>
      </c>
      <c r="H9627">
        <v>8</v>
      </c>
      <c r="I9627">
        <v>509312</v>
      </c>
      <c r="J9627">
        <v>608</v>
      </c>
      <c r="K9627">
        <v>29312</v>
      </c>
    </row>
    <row r="9628" spans="1:11">
      <c r="A9628">
        <v>10.588200442</v>
      </c>
      <c r="B9628" t="s">
        <v>10</v>
      </c>
      <c r="C9628" t="s">
        <v>11</v>
      </c>
      <c r="D9628">
        <v>44</v>
      </c>
      <c r="E9628" t="s">
        <v>11720</v>
      </c>
      <c r="F9628" t="s">
        <v>11719</v>
      </c>
      <c r="G9628">
        <v>8</v>
      </c>
      <c r="H9628">
        <v>8</v>
      </c>
      <c r="I9628">
        <v>509312</v>
      </c>
      <c r="J9628">
        <v>587</v>
      </c>
      <c r="K9628">
        <v>29312</v>
      </c>
    </row>
    <row r="9629" spans="1:11">
      <c r="A9629">
        <v>10.588364801000001</v>
      </c>
      <c r="B9629" t="s">
        <v>10</v>
      </c>
      <c r="C9629" t="s">
        <v>11</v>
      </c>
      <c r="D9629">
        <v>44</v>
      </c>
      <c r="E9629" t="s">
        <v>11721</v>
      </c>
      <c r="F9629" t="s">
        <v>11719</v>
      </c>
      <c r="G9629">
        <v>8</v>
      </c>
      <c r="H9629">
        <v>8</v>
      </c>
      <c r="I9629">
        <v>509312</v>
      </c>
      <c r="J9629">
        <v>573</v>
      </c>
      <c r="K9629">
        <v>29312</v>
      </c>
    </row>
    <row r="9630" spans="1:11">
      <c r="A9630">
        <v>10.588472087</v>
      </c>
      <c r="B9630" t="s">
        <v>10</v>
      </c>
      <c r="C9630" t="s">
        <v>11</v>
      </c>
      <c r="D9630">
        <v>44</v>
      </c>
      <c r="E9630" t="s">
        <v>11722</v>
      </c>
      <c r="F9630" t="s">
        <v>11719</v>
      </c>
      <c r="G9630">
        <v>8</v>
      </c>
      <c r="H9630">
        <v>8</v>
      </c>
      <c r="I9630">
        <v>509312</v>
      </c>
      <c r="J9630">
        <v>574</v>
      </c>
      <c r="K9630">
        <v>29312</v>
      </c>
    </row>
    <row r="9631" spans="1:11">
      <c r="A9631">
        <v>10.588840808</v>
      </c>
      <c r="B9631" t="s">
        <v>10</v>
      </c>
      <c r="C9631" t="s">
        <v>11</v>
      </c>
      <c r="D9631">
        <v>44</v>
      </c>
      <c r="E9631" t="s">
        <v>11723</v>
      </c>
      <c r="F9631" t="s">
        <v>11719</v>
      </c>
      <c r="G9631">
        <v>8</v>
      </c>
      <c r="H9631">
        <v>8</v>
      </c>
      <c r="I9631">
        <v>509312</v>
      </c>
      <c r="J9631">
        <v>589</v>
      </c>
      <c r="K9631">
        <v>29312</v>
      </c>
    </row>
    <row r="9632" spans="1:11">
      <c r="A9632">
        <v>10.588853728</v>
      </c>
      <c r="B9632" t="s">
        <v>10</v>
      </c>
      <c r="C9632" t="s">
        <v>11</v>
      </c>
      <c r="D9632">
        <v>32</v>
      </c>
      <c r="E9632" t="s">
        <v>11724</v>
      </c>
      <c r="F9632" t="s">
        <v>11725</v>
      </c>
      <c r="G9632">
        <v>8</v>
      </c>
      <c r="H9632">
        <v>8</v>
      </c>
      <c r="I9632">
        <v>507904</v>
      </c>
      <c r="J9632">
        <v>515</v>
      </c>
      <c r="K9632">
        <v>29312</v>
      </c>
    </row>
    <row r="9633" spans="1:11">
      <c r="A9633">
        <v>10.588856894999999</v>
      </c>
      <c r="B9633" t="s">
        <v>10</v>
      </c>
      <c r="C9633" t="s">
        <v>11</v>
      </c>
      <c r="D9633">
        <v>32</v>
      </c>
      <c r="E9633" t="s">
        <v>11724</v>
      </c>
      <c r="F9633" t="s">
        <v>11718</v>
      </c>
      <c r="G9633">
        <v>8</v>
      </c>
      <c r="H9633">
        <v>8</v>
      </c>
      <c r="I9633">
        <v>503040</v>
      </c>
      <c r="J9633">
        <v>451</v>
      </c>
      <c r="K9633">
        <v>29312</v>
      </c>
    </row>
    <row r="9634" spans="1:11">
      <c r="A9634">
        <v>10.588864027</v>
      </c>
      <c r="B9634" t="s">
        <v>10</v>
      </c>
      <c r="C9634" t="s">
        <v>11</v>
      </c>
      <c r="D9634">
        <v>32</v>
      </c>
      <c r="E9634" t="s">
        <v>11726</v>
      </c>
      <c r="F9634" t="s">
        <v>11727</v>
      </c>
      <c r="G9634">
        <v>8</v>
      </c>
      <c r="H9634">
        <v>8</v>
      </c>
      <c r="I9634">
        <v>501248</v>
      </c>
      <c r="J9634">
        <v>479</v>
      </c>
      <c r="K9634">
        <v>29312</v>
      </c>
    </row>
    <row r="9635" spans="1:11">
      <c r="A9635">
        <v>10.588927438000001</v>
      </c>
      <c r="B9635" t="s">
        <v>10</v>
      </c>
      <c r="C9635" t="s">
        <v>11</v>
      </c>
      <c r="D9635">
        <v>32</v>
      </c>
      <c r="E9635" t="s">
        <v>11728</v>
      </c>
      <c r="F9635" t="s">
        <v>11722</v>
      </c>
      <c r="G9635">
        <v>8</v>
      </c>
      <c r="H9635">
        <v>8</v>
      </c>
      <c r="I9635">
        <v>498560</v>
      </c>
      <c r="J9635">
        <v>502</v>
      </c>
      <c r="K9635">
        <v>29312</v>
      </c>
    </row>
    <row r="9636" spans="1:11">
      <c r="A9636">
        <v>10.589412803</v>
      </c>
      <c r="B9636" t="s">
        <v>10</v>
      </c>
      <c r="C9636" t="s">
        <v>11</v>
      </c>
      <c r="D9636">
        <v>32</v>
      </c>
      <c r="E9636" t="s">
        <v>11729</v>
      </c>
      <c r="F9636" t="s">
        <v>11723</v>
      </c>
      <c r="G9636">
        <v>8</v>
      </c>
      <c r="H9636">
        <v>8</v>
      </c>
      <c r="I9636">
        <v>509696</v>
      </c>
      <c r="J9636">
        <v>496</v>
      </c>
      <c r="K9636">
        <v>29312</v>
      </c>
    </row>
    <row r="9637" spans="1:11">
      <c r="A9637">
        <v>10.589426501</v>
      </c>
      <c r="B9637" t="s">
        <v>10</v>
      </c>
      <c r="C9637" t="s">
        <v>11</v>
      </c>
      <c r="D9637">
        <v>32</v>
      </c>
      <c r="E9637" t="s">
        <v>11730</v>
      </c>
      <c r="F9637" t="s">
        <v>11726</v>
      </c>
      <c r="G9637">
        <v>9</v>
      </c>
      <c r="H9637">
        <v>8</v>
      </c>
      <c r="I9637">
        <v>509696</v>
      </c>
      <c r="J9637">
        <v>505</v>
      </c>
      <c r="K9637">
        <v>29312</v>
      </c>
    </row>
    <row r="9638" spans="1:11">
      <c r="A9638">
        <v>10.590004807</v>
      </c>
      <c r="B9638" t="s">
        <v>10</v>
      </c>
      <c r="C9638" t="s">
        <v>11</v>
      </c>
      <c r="D9638">
        <v>32</v>
      </c>
      <c r="E9638" t="s">
        <v>11731</v>
      </c>
      <c r="F9638" t="s">
        <v>11729</v>
      </c>
      <c r="G9638">
        <v>9</v>
      </c>
      <c r="H9638">
        <v>8</v>
      </c>
      <c r="I9638">
        <v>509696</v>
      </c>
      <c r="J9638">
        <v>512</v>
      </c>
      <c r="K9638">
        <v>29312</v>
      </c>
    </row>
    <row r="9639" spans="1:11">
      <c r="A9639">
        <v>10.590017341999999</v>
      </c>
      <c r="B9639" t="s">
        <v>10</v>
      </c>
      <c r="C9639" t="s">
        <v>11</v>
      </c>
      <c r="D9639">
        <v>32</v>
      </c>
      <c r="E9639" t="s">
        <v>11732</v>
      </c>
      <c r="F9639" t="s">
        <v>11730</v>
      </c>
      <c r="G9639">
        <v>9</v>
      </c>
      <c r="H9639">
        <v>8</v>
      </c>
      <c r="I9639">
        <v>509696</v>
      </c>
      <c r="J9639">
        <v>522</v>
      </c>
      <c r="K9639">
        <v>29312</v>
      </c>
    </row>
    <row r="9640" spans="1:11">
      <c r="A9640">
        <v>10.590071171</v>
      </c>
      <c r="B9640" t="s">
        <v>10</v>
      </c>
      <c r="C9640" t="s">
        <v>11</v>
      </c>
      <c r="D9640">
        <v>32</v>
      </c>
      <c r="E9640" t="s">
        <v>11733</v>
      </c>
      <c r="F9640" t="s">
        <v>11734</v>
      </c>
      <c r="G9640">
        <v>9</v>
      </c>
      <c r="H9640">
        <v>8</v>
      </c>
      <c r="I9640">
        <v>509696</v>
      </c>
      <c r="J9640">
        <v>531</v>
      </c>
      <c r="K9640">
        <v>29312</v>
      </c>
    </row>
    <row r="9641" spans="1:11">
      <c r="A9641">
        <v>10.590498088</v>
      </c>
      <c r="B9641" t="s">
        <v>10</v>
      </c>
      <c r="C9641" t="s">
        <v>11</v>
      </c>
      <c r="D9641">
        <v>32</v>
      </c>
      <c r="E9641" t="s">
        <v>11735</v>
      </c>
      <c r="F9641" t="s">
        <v>11731</v>
      </c>
      <c r="G9641">
        <v>9</v>
      </c>
      <c r="H9641">
        <v>8</v>
      </c>
      <c r="I9641">
        <v>509696</v>
      </c>
      <c r="J9641">
        <v>544</v>
      </c>
      <c r="K9641">
        <v>29312</v>
      </c>
    </row>
    <row r="9642" spans="1:11">
      <c r="A9642">
        <v>10.590555705</v>
      </c>
      <c r="B9642" t="s">
        <v>10</v>
      </c>
      <c r="C9642" t="s">
        <v>11</v>
      </c>
      <c r="D9642">
        <v>32</v>
      </c>
      <c r="E9642" t="s">
        <v>11736</v>
      </c>
      <c r="F9642" t="s">
        <v>11732</v>
      </c>
      <c r="G9642">
        <v>9</v>
      </c>
      <c r="H9642">
        <v>8</v>
      </c>
      <c r="I9642">
        <v>509696</v>
      </c>
      <c r="J9642">
        <v>538</v>
      </c>
      <c r="K9642">
        <v>29312</v>
      </c>
    </row>
    <row r="9643" spans="1:11">
      <c r="A9643">
        <v>10.590565598</v>
      </c>
      <c r="B9643" t="s">
        <v>10</v>
      </c>
      <c r="C9643" t="s">
        <v>11</v>
      </c>
      <c r="D9643">
        <v>32</v>
      </c>
      <c r="E9643" t="s">
        <v>11737</v>
      </c>
      <c r="F9643" t="s">
        <v>11738</v>
      </c>
      <c r="G9643">
        <v>9</v>
      </c>
      <c r="H9643">
        <v>8</v>
      </c>
      <c r="I9643">
        <v>509696</v>
      </c>
      <c r="J9643">
        <v>538</v>
      </c>
      <c r="K9643">
        <v>29312</v>
      </c>
    </row>
    <row r="9644" spans="1:11">
      <c r="A9644">
        <v>10.590988381000001</v>
      </c>
      <c r="B9644" t="s">
        <v>10</v>
      </c>
      <c r="C9644" t="s">
        <v>11</v>
      </c>
      <c r="D9644">
        <v>32</v>
      </c>
      <c r="E9644" t="s">
        <v>11739</v>
      </c>
      <c r="F9644" t="s">
        <v>11735</v>
      </c>
      <c r="G9644">
        <v>9</v>
      </c>
      <c r="H9644">
        <v>8</v>
      </c>
      <c r="I9644">
        <v>509696</v>
      </c>
      <c r="J9644">
        <v>539</v>
      </c>
      <c r="K9644">
        <v>29312</v>
      </c>
    </row>
    <row r="9645" spans="1:11">
      <c r="A9645">
        <v>10.591057291</v>
      </c>
      <c r="B9645" t="s">
        <v>10</v>
      </c>
      <c r="C9645" t="s">
        <v>11</v>
      </c>
      <c r="D9645">
        <v>44</v>
      </c>
      <c r="E9645" t="s">
        <v>11740</v>
      </c>
      <c r="F9645" t="s">
        <v>11741</v>
      </c>
      <c r="G9645">
        <v>9</v>
      </c>
      <c r="H9645">
        <v>8</v>
      </c>
      <c r="I9645">
        <v>509696</v>
      </c>
      <c r="J9645">
        <v>532</v>
      </c>
      <c r="K9645">
        <v>29312</v>
      </c>
    </row>
    <row r="9646" spans="1:11">
      <c r="A9646">
        <v>10.591468178</v>
      </c>
      <c r="B9646" t="s">
        <v>10</v>
      </c>
      <c r="C9646" t="s">
        <v>11</v>
      </c>
      <c r="D9646">
        <v>44</v>
      </c>
      <c r="E9646" t="s">
        <v>11740</v>
      </c>
      <c r="F9646" t="s">
        <v>11741</v>
      </c>
      <c r="G9646">
        <v>6</v>
      </c>
      <c r="H9646">
        <v>6</v>
      </c>
      <c r="I9646">
        <v>509696</v>
      </c>
      <c r="J9646">
        <v>527</v>
      </c>
      <c r="K9646">
        <v>29312</v>
      </c>
    </row>
    <row r="9647" spans="1:11">
      <c r="A9647">
        <v>10.591489544</v>
      </c>
      <c r="B9647" t="s">
        <v>10</v>
      </c>
      <c r="C9647" t="s">
        <v>11</v>
      </c>
      <c r="D9647">
        <v>44</v>
      </c>
      <c r="E9647" t="s">
        <v>11742</v>
      </c>
      <c r="F9647" t="s">
        <v>11741</v>
      </c>
      <c r="G9647">
        <v>5</v>
      </c>
      <c r="H9647">
        <v>6</v>
      </c>
      <c r="I9647">
        <v>509696</v>
      </c>
      <c r="J9647">
        <v>521</v>
      </c>
      <c r="K9647">
        <v>29312</v>
      </c>
    </row>
    <row r="9648" spans="1:11">
      <c r="A9648">
        <v>10.59194158</v>
      </c>
      <c r="B9648" t="s">
        <v>10</v>
      </c>
      <c r="C9648" t="s">
        <v>11</v>
      </c>
      <c r="D9648">
        <v>32</v>
      </c>
      <c r="E9648" t="s">
        <v>11743</v>
      </c>
      <c r="F9648" t="s">
        <v>11744</v>
      </c>
      <c r="G9648">
        <v>6</v>
      </c>
      <c r="H9648">
        <v>6</v>
      </c>
      <c r="I9648">
        <v>506880</v>
      </c>
      <c r="J9648">
        <v>456</v>
      </c>
      <c r="K9648">
        <v>29312</v>
      </c>
    </row>
    <row r="9649" spans="1:11">
      <c r="A9649">
        <v>10.591955377</v>
      </c>
      <c r="B9649" t="s">
        <v>10</v>
      </c>
      <c r="C9649" t="s">
        <v>11</v>
      </c>
      <c r="D9649">
        <v>32</v>
      </c>
      <c r="E9649" t="s">
        <v>11745</v>
      </c>
      <c r="F9649" t="s">
        <v>11740</v>
      </c>
      <c r="G9649">
        <v>6</v>
      </c>
      <c r="H9649">
        <v>6</v>
      </c>
      <c r="I9649">
        <v>506624</v>
      </c>
      <c r="J9649">
        <v>399</v>
      </c>
      <c r="K9649">
        <v>29312</v>
      </c>
    </row>
    <row r="9650" spans="1:11">
      <c r="A9650">
        <v>10.592011522</v>
      </c>
      <c r="B9650" t="s">
        <v>10</v>
      </c>
      <c r="C9650" t="s">
        <v>11</v>
      </c>
      <c r="D9650">
        <v>32</v>
      </c>
      <c r="E9650" t="s">
        <v>11746</v>
      </c>
      <c r="F9650" t="s">
        <v>11747</v>
      </c>
      <c r="G9650">
        <v>6</v>
      </c>
      <c r="H9650">
        <v>6</v>
      </c>
      <c r="I9650">
        <v>504832</v>
      </c>
      <c r="J9650">
        <v>408</v>
      </c>
      <c r="K9650">
        <v>29312</v>
      </c>
    </row>
    <row r="9651" spans="1:11">
      <c r="A9651">
        <v>10.592479130999999</v>
      </c>
      <c r="B9651" t="s">
        <v>10</v>
      </c>
      <c r="C9651" t="s">
        <v>11</v>
      </c>
      <c r="D9651">
        <v>32</v>
      </c>
      <c r="E9651" t="s">
        <v>11748</v>
      </c>
      <c r="F9651" t="s">
        <v>11743</v>
      </c>
      <c r="G9651">
        <v>7</v>
      </c>
      <c r="H9651">
        <v>6</v>
      </c>
      <c r="I9651">
        <v>509696</v>
      </c>
      <c r="J9651">
        <v>422</v>
      </c>
      <c r="K9651">
        <v>29312</v>
      </c>
    </row>
    <row r="9652" spans="1:11">
      <c r="A9652">
        <v>10.592491454999999</v>
      </c>
      <c r="B9652" t="s">
        <v>10</v>
      </c>
      <c r="C9652" t="s">
        <v>11</v>
      </c>
      <c r="D9652">
        <v>32</v>
      </c>
      <c r="E9652" t="s">
        <v>11749</v>
      </c>
      <c r="F9652" t="s">
        <v>11746</v>
      </c>
      <c r="G9652">
        <v>7</v>
      </c>
      <c r="H9652">
        <v>6</v>
      </c>
      <c r="I9652">
        <v>509696</v>
      </c>
      <c r="J9652">
        <v>436</v>
      </c>
      <c r="K9652">
        <v>29312</v>
      </c>
    </row>
    <row r="9653" spans="1:11">
      <c r="A9653">
        <v>10.593006772000001</v>
      </c>
      <c r="B9653" t="s">
        <v>10</v>
      </c>
      <c r="C9653" t="s">
        <v>11</v>
      </c>
      <c r="D9653">
        <v>32</v>
      </c>
      <c r="E9653" t="s">
        <v>11750</v>
      </c>
      <c r="F9653" t="s">
        <v>11748</v>
      </c>
      <c r="G9653">
        <v>8</v>
      </c>
      <c r="H9653">
        <v>6</v>
      </c>
      <c r="I9653">
        <v>509696</v>
      </c>
      <c r="J9653">
        <v>442</v>
      </c>
      <c r="K9653">
        <v>29312</v>
      </c>
    </row>
    <row r="9654" spans="1:11">
      <c r="A9654">
        <v>10.593018449000001</v>
      </c>
      <c r="B9654" t="s">
        <v>10</v>
      </c>
      <c r="C9654" t="s">
        <v>11</v>
      </c>
      <c r="D9654">
        <v>32</v>
      </c>
      <c r="E9654" t="s">
        <v>11751</v>
      </c>
      <c r="F9654" t="s">
        <v>11749</v>
      </c>
      <c r="G9654">
        <v>8</v>
      </c>
      <c r="H9654">
        <v>6</v>
      </c>
      <c r="I9654">
        <v>509696</v>
      </c>
      <c r="J9654">
        <v>452</v>
      </c>
      <c r="K9654">
        <v>29312</v>
      </c>
    </row>
    <row r="9655" spans="1:11">
      <c r="A9655">
        <v>10.593025529</v>
      </c>
      <c r="B9655" t="s">
        <v>10</v>
      </c>
      <c r="C9655" t="s">
        <v>11</v>
      </c>
      <c r="D9655">
        <v>32</v>
      </c>
      <c r="E9655" t="s">
        <v>11752</v>
      </c>
      <c r="F9655" t="s">
        <v>11753</v>
      </c>
      <c r="G9655">
        <v>9</v>
      </c>
      <c r="H9655">
        <v>6</v>
      </c>
      <c r="I9655">
        <v>509696</v>
      </c>
      <c r="J9655">
        <v>461</v>
      </c>
      <c r="K9655">
        <v>29312</v>
      </c>
    </row>
    <row r="9656" spans="1:11">
      <c r="A9656">
        <v>10.593485673</v>
      </c>
      <c r="B9656" t="s">
        <v>10</v>
      </c>
      <c r="C9656" t="s">
        <v>11</v>
      </c>
      <c r="D9656">
        <v>32</v>
      </c>
      <c r="E9656" t="s">
        <v>11754</v>
      </c>
      <c r="F9656" t="s">
        <v>11750</v>
      </c>
      <c r="G9656">
        <v>9</v>
      </c>
      <c r="H9656">
        <v>6</v>
      </c>
      <c r="I9656">
        <v>509696</v>
      </c>
      <c r="J9656">
        <v>470</v>
      </c>
      <c r="K9656">
        <v>29312</v>
      </c>
    </row>
    <row r="9657" spans="1:11">
      <c r="A9657">
        <v>10.593498088</v>
      </c>
      <c r="B9657" t="s">
        <v>10</v>
      </c>
      <c r="C9657" t="s">
        <v>11</v>
      </c>
      <c r="D9657">
        <v>32</v>
      </c>
      <c r="E9657" t="s">
        <v>11755</v>
      </c>
      <c r="F9657" t="s">
        <v>11751</v>
      </c>
      <c r="G9657">
        <v>10</v>
      </c>
      <c r="H9657">
        <v>7</v>
      </c>
      <c r="I9657">
        <v>509696</v>
      </c>
      <c r="J9657">
        <v>471</v>
      </c>
      <c r="K9657">
        <v>29312</v>
      </c>
    </row>
    <row r="9658" spans="1:11">
      <c r="A9658">
        <v>10.593500168</v>
      </c>
      <c r="B9658" t="s">
        <v>10</v>
      </c>
      <c r="C9658" t="s">
        <v>11</v>
      </c>
      <c r="D9658">
        <v>32</v>
      </c>
      <c r="E9658" t="s">
        <v>11755</v>
      </c>
      <c r="F9658" t="s">
        <v>11756</v>
      </c>
      <c r="G9658">
        <v>10</v>
      </c>
      <c r="H9658">
        <v>7</v>
      </c>
      <c r="I9658">
        <v>509696</v>
      </c>
      <c r="J9658">
        <v>472</v>
      </c>
      <c r="K9658">
        <v>29312</v>
      </c>
    </row>
    <row r="9659" spans="1:11">
      <c r="A9659">
        <v>10.593978966</v>
      </c>
      <c r="B9659" t="s">
        <v>10</v>
      </c>
      <c r="C9659" t="s">
        <v>11</v>
      </c>
      <c r="D9659">
        <v>32</v>
      </c>
      <c r="E9659" t="s">
        <v>11757</v>
      </c>
      <c r="F9659" t="s">
        <v>11754</v>
      </c>
      <c r="G9659">
        <v>11</v>
      </c>
      <c r="H9659">
        <v>7</v>
      </c>
      <c r="I9659">
        <v>509696</v>
      </c>
      <c r="J9659">
        <v>473</v>
      </c>
      <c r="K9659">
        <v>29312</v>
      </c>
    </row>
    <row r="9660" spans="1:11">
      <c r="A9660">
        <v>10.594062372</v>
      </c>
      <c r="B9660" t="s">
        <v>10</v>
      </c>
      <c r="C9660" t="s">
        <v>11</v>
      </c>
      <c r="D9660">
        <v>32</v>
      </c>
      <c r="E9660" t="s">
        <v>11758</v>
      </c>
      <c r="F9660" t="s">
        <v>11755</v>
      </c>
      <c r="G9660">
        <v>11</v>
      </c>
      <c r="H9660">
        <v>7</v>
      </c>
      <c r="I9660">
        <v>509696</v>
      </c>
      <c r="J9660">
        <v>476</v>
      </c>
      <c r="K9660">
        <v>29312</v>
      </c>
    </row>
    <row r="9661" spans="1:11">
      <c r="A9661">
        <v>10.594066917999999</v>
      </c>
      <c r="B9661" t="s">
        <v>10</v>
      </c>
      <c r="C9661" t="s">
        <v>11</v>
      </c>
      <c r="D9661">
        <v>44</v>
      </c>
      <c r="E9661" t="s">
        <v>11758</v>
      </c>
      <c r="F9661" t="s">
        <v>11759</v>
      </c>
      <c r="G9661">
        <v>11</v>
      </c>
      <c r="H9661">
        <v>7</v>
      </c>
      <c r="I9661">
        <v>509696</v>
      </c>
      <c r="J9661">
        <v>487</v>
      </c>
      <c r="K9661">
        <v>29312</v>
      </c>
    </row>
    <row r="9662" spans="1:11">
      <c r="A9662">
        <v>10.594476531</v>
      </c>
      <c r="B9662" t="s">
        <v>10</v>
      </c>
      <c r="C9662" t="s">
        <v>11</v>
      </c>
      <c r="D9662">
        <v>44</v>
      </c>
      <c r="E9662" t="s">
        <v>11758</v>
      </c>
      <c r="F9662" t="s">
        <v>11759</v>
      </c>
      <c r="G9662">
        <v>7</v>
      </c>
      <c r="H9662">
        <v>7</v>
      </c>
      <c r="I9662">
        <v>509696</v>
      </c>
      <c r="J9662">
        <v>496</v>
      </c>
      <c r="K9662">
        <v>29312</v>
      </c>
    </row>
    <row r="9663" spans="1:11">
      <c r="A9663">
        <v>10.594497165</v>
      </c>
      <c r="B9663" t="s">
        <v>10</v>
      </c>
      <c r="C9663" t="s">
        <v>11</v>
      </c>
      <c r="D9663">
        <v>44</v>
      </c>
      <c r="E9663" t="s">
        <v>11758</v>
      </c>
      <c r="F9663" t="s">
        <v>11759</v>
      </c>
      <c r="G9663">
        <v>5</v>
      </c>
      <c r="H9663">
        <v>7</v>
      </c>
      <c r="I9663">
        <v>509696</v>
      </c>
      <c r="J9663">
        <v>496</v>
      </c>
      <c r="K9663">
        <v>29312</v>
      </c>
    </row>
    <row r="9664" spans="1:11">
      <c r="A9664">
        <v>10.595000110999999</v>
      </c>
      <c r="B9664" t="s">
        <v>10</v>
      </c>
      <c r="C9664" t="s">
        <v>11</v>
      </c>
      <c r="D9664">
        <v>32</v>
      </c>
      <c r="E9664" t="s">
        <v>11760</v>
      </c>
      <c r="F9664" t="s">
        <v>11761</v>
      </c>
      <c r="G9664">
        <v>6</v>
      </c>
      <c r="H9664">
        <v>7</v>
      </c>
      <c r="I9664">
        <v>508288</v>
      </c>
      <c r="J9664">
        <v>434</v>
      </c>
      <c r="K9664">
        <v>29312</v>
      </c>
    </row>
    <row r="9665" spans="1:11">
      <c r="A9665">
        <v>10.595013515</v>
      </c>
      <c r="B9665" t="s">
        <v>10</v>
      </c>
      <c r="C9665" t="s">
        <v>11</v>
      </c>
      <c r="D9665">
        <v>32</v>
      </c>
      <c r="E9665" t="s">
        <v>11762</v>
      </c>
      <c r="F9665" t="s">
        <v>11758</v>
      </c>
      <c r="G9665">
        <v>7</v>
      </c>
      <c r="H9665">
        <v>7</v>
      </c>
      <c r="I9665">
        <v>506624</v>
      </c>
      <c r="J9665">
        <v>380</v>
      </c>
      <c r="K9665">
        <v>29312</v>
      </c>
    </row>
    <row r="9666" spans="1:11">
      <c r="A9666">
        <v>10.595031564999999</v>
      </c>
      <c r="B9666" t="s">
        <v>10</v>
      </c>
      <c r="C9666" t="s">
        <v>11</v>
      </c>
      <c r="D9666">
        <v>32</v>
      </c>
      <c r="E9666" t="s">
        <v>11763</v>
      </c>
      <c r="F9666" t="s">
        <v>11764</v>
      </c>
      <c r="G9666">
        <v>7</v>
      </c>
      <c r="H9666">
        <v>7</v>
      </c>
      <c r="I9666">
        <v>505728</v>
      </c>
      <c r="J9666">
        <v>397</v>
      </c>
      <c r="K9666">
        <v>29312</v>
      </c>
    </row>
    <row r="9667" spans="1:11">
      <c r="A9667">
        <v>10.595549678999999</v>
      </c>
      <c r="B9667" t="s">
        <v>10</v>
      </c>
      <c r="C9667" t="s">
        <v>11</v>
      </c>
      <c r="D9667">
        <v>32</v>
      </c>
      <c r="E9667" t="s">
        <v>11765</v>
      </c>
      <c r="F9667" t="s">
        <v>11760</v>
      </c>
      <c r="G9667">
        <v>7</v>
      </c>
      <c r="H9667">
        <v>7</v>
      </c>
      <c r="I9667">
        <v>504832</v>
      </c>
      <c r="J9667">
        <v>414</v>
      </c>
      <c r="K9667">
        <v>29312</v>
      </c>
    </row>
    <row r="9668" spans="1:11">
      <c r="A9668">
        <v>10.595562087999999</v>
      </c>
      <c r="B9668" t="s">
        <v>10</v>
      </c>
      <c r="C9668" t="s">
        <v>11</v>
      </c>
      <c r="D9668">
        <v>32</v>
      </c>
      <c r="E9668" t="s">
        <v>11766</v>
      </c>
      <c r="F9668" t="s">
        <v>11767</v>
      </c>
      <c r="G9668">
        <v>8</v>
      </c>
      <c r="H9668">
        <v>7</v>
      </c>
      <c r="I9668">
        <v>509696</v>
      </c>
      <c r="J9668">
        <v>430</v>
      </c>
      <c r="K9668">
        <v>29312</v>
      </c>
    </row>
    <row r="9669" spans="1:11">
      <c r="A9669">
        <v>10.596031943</v>
      </c>
      <c r="B9669" t="s">
        <v>10</v>
      </c>
      <c r="C9669" t="s">
        <v>11</v>
      </c>
      <c r="D9669">
        <v>44</v>
      </c>
      <c r="E9669" t="s">
        <v>11768</v>
      </c>
      <c r="F9669" t="s">
        <v>11763</v>
      </c>
      <c r="G9669">
        <v>8</v>
      </c>
      <c r="H9669">
        <v>7</v>
      </c>
      <c r="I9669">
        <v>509696</v>
      </c>
      <c r="J9669">
        <v>445</v>
      </c>
      <c r="K9669">
        <v>29312</v>
      </c>
    </row>
    <row r="9670" spans="1:11">
      <c r="A9670">
        <v>10.596049777999999</v>
      </c>
      <c r="B9670" t="s">
        <v>10</v>
      </c>
      <c r="C9670" t="s">
        <v>11</v>
      </c>
      <c r="D9670">
        <v>44</v>
      </c>
      <c r="E9670" t="s">
        <v>11769</v>
      </c>
      <c r="F9670" t="s">
        <v>11763</v>
      </c>
      <c r="G9670">
        <v>5</v>
      </c>
      <c r="H9670">
        <v>5</v>
      </c>
      <c r="I9670">
        <v>509696</v>
      </c>
      <c r="J9670">
        <v>449</v>
      </c>
      <c r="K9670">
        <v>29312</v>
      </c>
    </row>
    <row r="9671" spans="1:11">
      <c r="A9671">
        <v>10.596574309999999</v>
      </c>
      <c r="B9671" t="s">
        <v>10</v>
      </c>
      <c r="C9671" t="s">
        <v>11</v>
      </c>
      <c r="D9671">
        <v>32</v>
      </c>
      <c r="E9671" t="s">
        <v>11770</v>
      </c>
      <c r="F9671" t="s">
        <v>11763</v>
      </c>
      <c r="G9671">
        <v>5</v>
      </c>
      <c r="H9671">
        <v>5</v>
      </c>
      <c r="I9671">
        <v>509696</v>
      </c>
      <c r="J9671">
        <v>454</v>
      </c>
      <c r="K9671">
        <v>29312</v>
      </c>
    </row>
    <row r="9672" spans="1:11">
      <c r="A9672">
        <v>10.596580318000001</v>
      </c>
      <c r="B9672" t="s">
        <v>10</v>
      </c>
      <c r="C9672" t="s">
        <v>11</v>
      </c>
      <c r="D9672">
        <v>32</v>
      </c>
      <c r="E9672" t="s">
        <v>11770</v>
      </c>
      <c r="F9672" t="s">
        <v>11768</v>
      </c>
      <c r="G9672">
        <v>5</v>
      </c>
      <c r="H9672">
        <v>5</v>
      </c>
      <c r="I9672">
        <v>504832</v>
      </c>
      <c r="J9672">
        <v>397</v>
      </c>
      <c r="K9672">
        <v>29312</v>
      </c>
    </row>
    <row r="9673" spans="1:11">
      <c r="A9673">
        <v>10.596594272999999</v>
      </c>
      <c r="B9673" t="s">
        <v>10</v>
      </c>
      <c r="C9673" t="s">
        <v>11</v>
      </c>
      <c r="D9673">
        <v>32</v>
      </c>
      <c r="E9673" t="s">
        <v>11771</v>
      </c>
      <c r="F9673" t="s">
        <v>11772</v>
      </c>
      <c r="G9673">
        <v>5</v>
      </c>
      <c r="H9673">
        <v>5</v>
      </c>
      <c r="I9673">
        <v>502144</v>
      </c>
      <c r="J9673">
        <v>415</v>
      </c>
      <c r="K9673">
        <v>29312</v>
      </c>
    </row>
    <row r="9674" spans="1:11">
      <c r="A9674">
        <v>10.597063030999999</v>
      </c>
      <c r="B9674" t="s">
        <v>10</v>
      </c>
      <c r="C9674" t="s">
        <v>11</v>
      </c>
      <c r="D9674">
        <v>32</v>
      </c>
      <c r="E9674" t="s">
        <v>11773</v>
      </c>
      <c r="F9674" t="s">
        <v>11770</v>
      </c>
      <c r="G9674">
        <v>6</v>
      </c>
      <c r="H9674">
        <v>5</v>
      </c>
      <c r="I9674">
        <v>509696</v>
      </c>
      <c r="J9674">
        <v>430</v>
      </c>
      <c r="K9674">
        <v>29312</v>
      </c>
    </row>
    <row r="9675" spans="1:11">
      <c r="A9675">
        <v>10.597075244999999</v>
      </c>
      <c r="B9675" t="s">
        <v>10</v>
      </c>
      <c r="C9675" t="s">
        <v>11</v>
      </c>
      <c r="D9675">
        <v>32</v>
      </c>
      <c r="E9675" t="s">
        <v>11774</v>
      </c>
      <c r="F9675" t="s">
        <v>11771</v>
      </c>
      <c r="G9675">
        <v>6</v>
      </c>
      <c r="H9675">
        <v>5</v>
      </c>
      <c r="I9675">
        <v>509696</v>
      </c>
      <c r="J9675">
        <v>437</v>
      </c>
      <c r="K9675">
        <v>29312</v>
      </c>
    </row>
    <row r="9676" spans="1:11">
      <c r="A9676">
        <v>10.597541866</v>
      </c>
      <c r="B9676" t="s">
        <v>10</v>
      </c>
      <c r="C9676" t="s">
        <v>11</v>
      </c>
      <c r="D9676">
        <v>32</v>
      </c>
      <c r="E9676" t="s">
        <v>11775</v>
      </c>
      <c r="F9676" t="s">
        <v>11773</v>
      </c>
      <c r="G9676">
        <v>7</v>
      </c>
      <c r="H9676">
        <v>5</v>
      </c>
      <c r="I9676">
        <v>509696</v>
      </c>
      <c r="J9676">
        <v>442</v>
      </c>
      <c r="K9676">
        <v>29312</v>
      </c>
    </row>
    <row r="9677" spans="1:11">
      <c r="A9677">
        <v>10.597554471</v>
      </c>
      <c r="B9677" t="s">
        <v>10</v>
      </c>
      <c r="C9677" t="s">
        <v>11</v>
      </c>
      <c r="D9677">
        <v>32</v>
      </c>
      <c r="E9677" t="s">
        <v>11776</v>
      </c>
      <c r="F9677" t="s">
        <v>11777</v>
      </c>
      <c r="G9677">
        <v>8</v>
      </c>
      <c r="H9677">
        <v>6</v>
      </c>
      <c r="I9677">
        <v>509696</v>
      </c>
      <c r="J9677">
        <v>447</v>
      </c>
      <c r="K9677">
        <v>29312</v>
      </c>
    </row>
    <row r="9678" spans="1:11">
      <c r="A9678">
        <v>10.598017649999999</v>
      </c>
      <c r="B9678" t="s">
        <v>10</v>
      </c>
      <c r="C9678" t="s">
        <v>11</v>
      </c>
      <c r="D9678">
        <v>32</v>
      </c>
      <c r="E9678" t="s">
        <v>11778</v>
      </c>
      <c r="F9678" t="s">
        <v>11775</v>
      </c>
      <c r="G9678">
        <v>8</v>
      </c>
      <c r="H9678">
        <v>6</v>
      </c>
      <c r="I9678">
        <v>509696</v>
      </c>
      <c r="J9678">
        <v>451</v>
      </c>
      <c r="K9678">
        <v>29312</v>
      </c>
    </row>
    <row r="9679" spans="1:11">
      <c r="A9679">
        <v>10.598107161</v>
      </c>
      <c r="B9679" t="s">
        <v>10</v>
      </c>
      <c r="C9679" t="s">
        <v>11</v>
      </c>
      <c r="D9679">
        <v>32</v>
      </c>
      <c r="E9679" t="s">
        <v>11779</v>
      </c>
      <c r="F9679" t="s">
        <v>11776</v>
      </c>
      <c r="G9679">
        <v>8</v>
      </c>
      <c r="H9679">
        <v>6</v>
      </c>
      <c r="I9679">
        <v>509696</v>
      </c>
      <c r="J9679">
        <v>454</v>
      </c>
      <c r="K9679">
        <v>29312</v>
      </c>
    </row>
    <row r="9680" spans="1:11">
      <c r="A9680">
        <v>10.598501266</v>
      </c>
      <c r="B9680" t="s">
        <v>10</v>
      </c>
      <c r="C9680" t="s">
        <v>11</v>
      </c>
      <c r="D9680">
        <v>32</v>
      </c>
      <c r="E9680" t="s">
        <v>11780</v>
      </c>
      <c r="F9680" t="s">
        <v>11778</v>
      </c>
      <c r="G9680">
        <v>8</v>
      </c>
      <c r="H9680">
        <v>6</v>
      </c>
      <c r="I9680">
        <v>509696</v>
      </c>
      <c r="J9680">
        <v>466</v>
      </c>
      <c r="K9680">
        <v>29312</v>
      </c>
    </row>
    <row r="9681" spans="1:11">
      <c r="A9681">
        <v>10.598584800999999</v>
      </c>
      <c r="B9681" t="s">
        <v>10</v>
      </c>
      <c r="C9681" t="s">
        <v>11</v>
      </c>
      <c r="D9681">
        <v>32</v>
      </c>
      <c r="E9681" t="s">
        <v>11781</v>
      </c>
      <c r="F9681" t="s">
        <v>11779</v>
      </c>
      <c r="G9681">
        <v>8</v>
      </c>
      <c r="H9681">
        <v>6</v>
      </c>
      <c r="I9681">
        <v>509696</v>
      </c>
      <c r="J9681">
        <v>468</v>
      </c>
      <c r="K9681">
        <v>29312</v>
      </c>
    </row>
    <row r="9682" spans="1:11">
      <c r="A9682">
        <v>10.598636974</v>
      </c>
      <c r="B9682" t="s">
        <v>10</v>
      </c>
      <c r="C9682" t="s">
        <v>11</v>
      </c>
      <c r="D9682">
        <v>32</v>
      </c>
      <c r="E9682" t="s">
        <v>11781</v>
      </c>
      <c r="F9682" t="s">
        <v>11782</v>
      </c>
      <c r="G9682">
        <v>8</v>
      </c>
      <c r="H9682">
        <v>6</v>
      </c>
      <c r="I9682">
        <v>509696</v>
      </c>
      <c r="J9682">
        <v>469</v>
      </c>
      <c r="K9682">
        <v>29312</v>
      </c>
    </row>
    <row r="9683" spans="1:11">
      <c r="A9683">
        <v>10.599027047</v>
      </c>
      <c r="B9683" t="s">
        <v>10</v>
      </c>
      <c r="C9683" t="s">
        <v>11</v>
      </c>
      <c r="D9683">
        <v>32</v>
      </c>
      <c r="E9683" t="s">
        <v>11783</v>
      </c>
      <c r="F9683" t="s">
        <v>11780</v>
      </c>
      <c r="G9683">
        <v>8</v>
      </c>
      <c r="H9683">
        <v>6</v>
      </c>
      <c r="I9683">
        <v>509696</v>
      </c>
      <c r="J9683">
        <v>477</v>
      </c>
      <c r="K9683">
        <v>29312</v>
      </c>
    </row>
    <row r="9684" spans="1:11">
      <c r="A9684">
        <v>10.599090929000001</v>
      </c>
      <c r="B9684" t="s">
        <v>10</v>
      </c>
      <c r="C9684" t="s">
        <v>11</v>
      </c>
      <c r="D9684">
        <v>32</v>
      </c>
      <c r="E9684" t="s">
        <v>11783</v>
      </c>
      <c r="F9684" t="s">
        <v>11784</v>
      </c>
      <c r="G9684">
        <v>8</v>
      </c>
      <c r="H9684">
        <v>6</v>
      </c>
      <c r="I9684">
        <v>509696</v>
      </c>
      <c r="J9684">
        <v>483</v>
      </c>
      <c r="K9684">
        <v>29312</v>
      </c>
    </row>
    <row r="9685" spans="1:11">
      <c r="A9685">
        <v>10.599102494</v>
      </c>
      <c r="B9685" t="s">
        <v>10</v>
      </c>
      <c r="C9685" t="s">
        <v>11</v>
      </c>
      <c r="D9685">
        <v>32</v>
      </c>
      <c r="E9685" t="s">
        <v>11785</v>
      </c>
      <c r="F9685" t="s">
        <v>11781</v>
      </c>
      <c r="G9685">
        <v>8</v>
      </c>
      <c r="H9685">
        <v>6</v>
      </c>
      <c r="I9685">
        <v>509696</v>
      </c>
      <c r="J9685">
        <v>496</v>
      </c>
      <c r="K9685">
        <v>29312</v>
      </c>
    </row>
    <row r="9686" spans="1:11">
      <c r="A9686">
        <v>10.599155438</v>
      </c>
      <c r="B9686" t="s">
        <v>10</v>
      </c>
      <c r="C9686" t="s">
        <v>11</v>
      </c>
      <c r="D9686">
        <v>32</v>
      </c>
      <c r="E9686" t="s">
        <v>11785</v>
      </c>
      <c r="F9686" t="s">
        <v>11786</v>
      </c>
      <c r="G9686">
        <v>8</v>
      </c>
      <c r="H9686">
        <v>6</v>
      </c>
      <c r="I9686">
        <v>509696</v>
      </c>
      <c r="J9686">
        <v>492</v>
      </c>
      <c r="K9686">
        <v>29312</v>
      </c>
    </row>
    <row r="9687" spans="1:11">
      <c r="A9687">
        <v>10.599620036999999</v>
      </c>
      <c r="B9687" t="s">
        <v>10</v>
      </c>
      <c r="C9687" t="s">
        <v>11</v>
      </c>
      <c r="D9687">
        <v>32</v>
      </c>
      <c r="E9687" t="s">
        <v>11787</v>
      </c>
      <c r="F9687" t="s">
        <v>11788</v>
      </c>
      <c r="G9687">
        <v>8</v>
      </c>
      <c r="H9687">
        <v>6</v>
      </c>
      <c r="I9687">
        <v>509696</v>
      </c>
      <c r="J9687">
        <v>495</v>
      </c>
      <c r="K9687">
        <v>29312</v>
      </c>
    </row>
    <row r="9688" spans="1:11">
      <c r="A9688">
        <v>10.599636755000001</v>
      </c>
      <c r="B9688" t="s">
        <v>10</v>
      </c>
      <c r="C9688" t="s">
        <v>11</v>
      </c>
      <c r="D9688">
        <v>32</v>
      </c>
      <c r="E9688" t="s">
        <v>11789</v>
      </c>
      <c r="F9688" t="s">
        <v>11790</v>
      </c>
      <c r="G9688">
        <v>8</v>
      </c>
      <c r="H9688">
        <v>6</v>
      </c>
      <c r="I9688">
        <v>509696</v>
      </c>
      <c r="J9688">
        <v>556</v>
      </c>
      <c r="K9688">
        <v>29312</v>
      </c>
    </row>
    <row r="9689" spans="1:11">
      <c r="A9689">
        <v>10.600105661000001</v>
      </c>
      <c r="B9689" t="s">
        <v>10</v>
      </c>
      <c r="C9689" t="s">
        <v>11</v>
      </c>
      <c r="D9689">
        <v>32</v>
      </c>
      <c r="E9689" t="s">
        <v>11791</v>
      </c>
      <c r="F9689" t="s">
        <v>11787</v>
      </c>
      <c r="G9689">
        <v>8</v>
      </c>
      <c r="H9689">
        <v>6</v>
      </c>
      <c r="I9689">
        <v>509696</v>
      </c>
      <c r="J9689">
        <v>546</v>
      </c>
      <c r="K9689">
        <v>29312</v>
      </c>
    </row>
    <row r="9690" spans="1:11">
      <c r="A9690">
        <v>10.600171846</v>
      </c>
      <c r="B9690" t="s">
        <v>10</v>
      </c>
      <c r="C9690" t="s">
        <v>11</v>
      </c>
      <c r="D9690">
        <v>32</v>
      </c>
      <c r="E9690" t="s">
        <v>11792</v>
      </c>
      <c r="F9690" t="s">
        <v>11793</v>
      </c>
      <c r="G9690">
        <v>8</v>
      </c>
      <c r="H9690">
        <v>6</v>
      </c>
      <c r="I9690">
        <v>509696</v>
      </c>
      <c r="J9690">
        <v>538</v>
      </c>
      <c r="K9690">
        <v>29312</v>
      </c>
    </row>
    <row r="9691" spans="1:11">
      <c r="A9691">
        <v>10.60017481</v>
      </c>
      <c r="B9691" t="s">
        <v>10</v>
      </c>
      <c r="C9691" t="s">
        <v>11</v>
      </c>
      <c r="D9691">
        <v>32</v>
      </c>
      <c r="E9691" t="s">
        <v>11792</v>
      </c>
      <c r="F9691" t="s">
        <v>11789</v>
      </c>
      <c r="G9691">
        <v>8</v>
      </c>
      <c r="H9691">
        <v>6</v>
      </c>
      <c r="I9691">
        <v>509696</v>
      </c>
      <c r="J9691">
        <v>540</v>
      </c>
      <c r="K9691">
        <v>29312</v>
      </c>
    </row>
    <row r="9692" spans="1:11">
      <c r="A9692">
        <v>10.600584373</v>
      </c>
      <c r="B9692" t="s">
        <v>10</v>
      </c>
      <c r="C9692" t="s">
        <v>11</v>
      </c>
      <c r="D9692">
        <v>32</v>
      </c>
      <c r="E9692" t="s">
        <v>11794</v>
      </c>
      <c r="F9692" t="s">
        <v>11791</v>
      </c>
      <c r="G9692">
        <v>8</v>
      </c>
      <c r="H9692">
        <v>6</v>
      </c>
      <c r="I9692">
        <v>509696</v>
      </c>
      <c r="J9692">
        <v>539</v>
      </c>
      <c r="K9692">
        <v>29312</v>
      </c>
    </row>
    <row r="9693" spans="1:11">
      <c r="A9693">
        <v>10.600696772999999</v>
      </c>
      <c r="B9693" t="s">
        <v>10</v>
      </c>
      <c r="C9693" t="s">
        <v>11</v>
      </c>
      <c r="D9693">
        <v>32</v>
      </c>
      <c r="E9693" t="s">
        <v>11795</v>
      </c>
      <c r="F9693" t="s">
        <v>11792</v>
      </c>
      <c r="G9693">
        <v>8</v>
      </c>
      <c r="H9693">
        <v>6</v>
      </c>
      <c r="I9693">
        <v>509696</v>
      </c>
      <c r="J9693">
        <v>532</v>
      </c>
      <c r="K9693">
        <v>29312</v>
      </c>
    </row>
    <row r="9694" spans="1:11">
      <c r="A9694">
        <v>10.600700623</v>
      </c>
      <c r="B9694" t="s">
        <v>10</v>
      </c>
      <c r="C9694" t="s">
        <v>11</v>
      </c>
      <c r="D9694">
        <v>32</v>
      </c>
      <c r="E9694" t="s">
        <v>11795</v>
      </c>
      <c r="F9694" t="s">
        <v>11796</v>
      </c>
      <c r="G9694">
        <v>8</v>
      </c>
      <c r="H9694">
        <v>6</v>
      </c>
      <c r="I9694">
        <v>509696</v>
      </c>
      <c r="J9694">
        <v>530</v>
      </c>
      <c r="K9694">
        <v>29312</v>
      </c>
    </row>
    <row r="9695" spans="1:11">
      <c r="A9695">
        <v>10.60108134</v>
      </c>
      <c r="B9695" t="s">
        <v>10</v>
      </c>
      <c r="C9695" t="s">
        <v>11</v>
      </c>
      <c r="D9695">
        <v>32</v>
      </c>
      <c r="E9695" t="s">
        <v>11797</v>
      </c>
      <c r="F9695" t="s">
        <v>11794</v>
      </c>
      <c r="G9695">
        <v>8</v>
      </c>
      <c r="H9695">
        <v>6</v>
      </c>
      <c r="I9695">
        <v>509696</v>
      </c>
      <c r="J9695">
        <v>530</v>
      </c>
      <c r="K9695">
        <v>29312</v>
      </c>
    </row>
    <row r="9696" spans="1:11">
      <c r="A9696">
        <v>10.601165010000001</v>
      </c>
      <c r="B9696" t="s">
        <v>10</v>
      </c>
      <c r="C9696" t="s">
        <v>11</v>
      </c>
      <c r="D9696">
        <v>32</v>
      </c>
      <c r="E9696" t="s">
        <v>11798</v>
      </c>
      <c r="F9696" t="s">
        <v>11795</v>
      </c>
      <c r="G9696">
        <v>8</v>
      </c>
      <c r="H9696">
        <v>6</v>
      </c>
      <c r="I9696">
        <v>509696</v>
      </c>
      <c r="J9696">
        <v>526</v>
      </c>
      <c r="K9696">
        <v>29312</v>
      </c>
    </row>
    <row r="9697" spans="1:11">
      <c r="A9697">
        <v>10.601213481</v>
      </c>
      <c r="B9697" t="s">
        <v>10</v>
      </c>
      <c r="C9697" t="s">
        <v>11</v>
      </c>
      <c r="D9697">
        <v>32</v>
      </c>
      <c r="E9697" t="s">
        <v>11798</v>
      </c>
      <c r="F9697" t="s">
        <v>11799</v>
      </c>
      <c r="G9697">
        <v>8</v>
      </c>
      <c r="H9697">
        <v>6</v>
      </c>
      <c r="I9697">
        <v>509696</v>
      </c>
      <c r="J9697">
        <v>518</v>
      </c>
      <c r="K9697">
        <v>29312</v>
      </c>
    </row>
    <row r="9698" spans="1:11">
      <c r="A9698">
        <v>10.601577324999999</v>
      </c>
      <c r="B9698" t="s">
        <v>10</v>
      </c>
      <c r="C9698" t="s">
        <v>11</v>
      </c>
      <c r="D9698">
        <v>32</v>
      </c>
      <c r="E9698" t="s">
        <v>11800</v>
      </c>
      <c r="F9698" t="s">
        <v>11797</v>
      </c>
      <c r="G9698">
        <v>8</v>
      </c>
      <c r="H9698">
        <v>6</v>
      </c>
      <c r="I9698">
        <v>509696</v>
      </c>
      <c r="J9698">
        <v>517</v>
      </c>
      <c r="K9698">
        <v>29312</v>
      </c>
    </row>
    <row r="9699" spans="1:11">
      <c r="A9699">
        <v>10.601684775000001</v>
      </c>
      <c r="B9699" t="s">
        <v>10</v>
      </c>
      <c r="C9699" t="s">
        <v>11</v>
      </c>
      <c r="D9699">
        <v>32</v>
      </c>
      <c r="E9699" t="s">
        <v>11800</v>
      </c>
      <c r="F9699" t="s">
        <v>11801</v>
      </c>
      <c r="G9699">
        <v>8</v>
      </c>
      <c r="H9699">
        <v>6</v>
      </c>
      <c r="I9699">
        <v>509696</v>
      </c>
      <c r="J9699">
        <v>514</v>
      </c>
      <c r="K9699">
        <v>29312</v>
      </c>
    </row>
    <row r="9700" spans="1:11">
      <c r="A9700">
        <v>10.601823821</v>
      </c>
      <c r="B9700" t="s">
        <v>10</v>
      </c>
      <c r="C9700" t="s">
        <v>11</v>
      </c>
      <c r="D9700">
        <v>32</v>
      </c>
      <c r="E9700" t="s">
        <v>11802</v>
      </c>
      <c r="F9700" t="s">
        <v>11803</v>
      </c>
      <c r="G9700">
        <v>8</v>
      </c>
      <c r="H9700">
        <v>6</v>
      </c>
      <c r="I9700">
        <v>509696</v>
      </c>
      <c r="J9700">
        <v>525</v>
      </c>
      <c r="K9700">
        <v>29312</v>
      </c>
    </row>
    <row r="9701" spans="1:11">
      <c r="A9701">
        <v>10.602241244</v>
      </c>
      <c r="B9701" t="s">
        <v>10</v>
      </c>
      <c r="C9701" t="s">
        <v>11</v>
      </c>
      <c r="D9701">
        <v>32</v>
      </c>
      <c r="E9701" t="s">
        <v>11804</v>
      </c>
      <c r="F9701" t="s">
        <v>11800</v>
      </c>
      <c r="G9701">
        <v>8</v>
      </c>
      <c r="H9701">
        <v>6</v>
      </c>
      <c r="I9701">
        <v>509696</v>
      </c>
      <c r="J9701">
        <v>536</v>
      </c>
      <c r="K9701">
        <v>29312</v>
      </c>
    </row>
    <row r="9702" spans="1:11">
      <c r="A9702">
        <v>10.602325710000001</v>
      </c>
      <c r="B9702" t="s">
        <v>10</v>
      </c>
      <c r="C9702" t="s">
        <v>11</v>
      </c>
      <c r="D9702">
        <v>32</v>
      </c>
      <c r="E9702" t="s">
        <v>11805</v>
      </c>
      <c r="F9702" t="s">
        <v>11802</v>
      </c>
      <c r="G9702">
        <v>8</v>
      </c>
      <c r="H9702">
        <v>6</v>
      </c>
      <c r="I9702">
        <v>509696</v>
      </c>
      <c r="J9702">
        <v>538</v>
      </c>
      <c r="K9702">
        <v>29312</v>
      </c>
    </row>
    <row r="9703" spans="1:11">
      <c r="A9703">
        <v>10.602764091999999</v>
      </c>
      <c r="B9703" t="s">
        <v>10</v>
      </c>
      <c r="C9703" t="s">
        <v>11</v>
      </c>
      <c r="D9703">
        <v>32</v>
      </c>
      <c r="E9703" t="s">
        <v>11806</v>
      </c>
      <c r="F9703" t="s">
        <v>11807</v>
      </c>
      <c r="G9703">
        <v>8</v>
      </c>
      <c r="H9703">
        <v>6</v>
      </c>
      <c r="I9703">
        <v>509696</v>
      </c>
      <c r="J9703">
        <v>533</v>
      </c>
      <c r="K9703">
        <v>29312</v>
      </c>
    </row>
    <row r="9704" spans="1:11">
      <c r="A9704">
        <v>10.602776562000001</v>
      </c>
      <c r="B9704" t="s">
        <v>10</v>
      </c>
      <c r="C9704" t="s">
        <v>11</v>
      </c>
      <c r="D9704">
        <v>32</v>
      </c>
      <c r="E9704" t="s">
        <v>11808</v>
      </c>
      <c r="F9704" t="s">
        <v>11805</v>
      </c>
      <c r="G9704">
        <v>8</v>
      </c>
      <c r="H9704">
        <v>6</v>
      </c>
      <c r="I9704">
        <v>509696</v>
      </c>
      <c r="J9704">
        <v>584</v>
      </c>
      <c r="K9704">
        <v>29312</v>
      </c>
    </row>
    <row r="9705" spans="1:11">
      <c r="A9705">
        <v>10.603287271999999</v>
      </c>
      <c r="B9705" t="s">
        <v>10</v>
      </c>
      <c r="C9705" t="s">
        <v>11</v>
      </c>
      <c r="D9705">
        <v>44</v>
      </c>
      <c r="E9705" t="s">
        <v>11809</v>
      </c>
      <c r="F9705" t="s">
        <v>11810</v>
      </c>
      <c r="G9705">
        <v>8</v>
      </c>
      <c r="H9705">
        <v>6</v>
      </c>
      <c r="I9705">
        <v>509696</v>
      </c>
      <c r="J9705">
        <v>567</v>
      </c>
      <c r="K9705">
        <v>29312</v>
      </c>
    </row>
    <row r="9706" spans="1:11">
      <c r="A9706">
        <v>10.603758791000001</v>
      </c>
      <c r="B9706" t="s">
        <v>10</v>
      </c>
      <c r="C9706" t="s">
        <v>11</v>
      </c>
      <c r="D9706">
        <v>44</v>
      </c>
      <c r="E9706" t="s">
        <v>11809</v>
      </c>
      <c r="F9706" t="s">
        <v>11806</v>
      </c>
      <c r="G9706">
        <v>4</v>
      </c>
      <c r="H9706">
        <v>5</v>
      </c>
      <c r="I9706">
        <v>509312</v>
      </c>
      <c r="J9706">
        <v>616</v>
      </c>
      <c r="K9706">
        <v>29312</v>
      </c>
    </row>
    <row r="9707" spans="1:11">
      <c r="A9707">
        <v>10.604229552</v>
      </c>
      <c r="B9707" t="s">
        <v>10</v>
      </c>
      <c r="C9707" t="s">
        <v>11</v>
      </c>
      <c r="D9707">
        <v>44</v>
      </c>
      <c r="E9707" t="s">
        <v>11811</v>
      </c>
      <c r="F9707" t="s">
        <v>11808</v>
      </c>
      <c r="G9707">
        <v>5</v>
      </c>
      <c r="H9707">
        <v>5</v>
      </c>
      <c r="I9707">
        <v>509312</v>
      </c>
      <c r="J9707">
        <v>539</v>
      </c>
      <c r="K9707">
        <v>29312</v>
      </c>
    </row>
    <row r="9708" spans="1:11">
      <c r="A9708">
        <v>10.604242555000001</v>
      </c>
      <c r="B9708" t="s">
        <v>10</v>
      </c>
      <c r="C9708" t="s">
        <v>11</v>
      </c>
      <c r="D9708">
        <v>44</v>
      </c>
      <c r="E9708" t="s">
        <v>11812</v>
      </c>
      <c r="F9708" t="s">
        <v>11813</v>
      </c>
      <c r="G9708">
        <v>5</v>
      </c>
      <c r="H9708">
        <v>5</v>
      </c>
      <c r="I9708">
        <v>509312</v>
      </c>
      <c r="J9708">
        <v>472</v>
      </c>
      <c r="K9708">
        <v>29312</v>
      </c>
    </row>
    <row r="9709" spans="1:11">
      <c r="A9709">
        <v>10.604691539999999</v>
      </c>
      <c r="B9709" t="s">
        <v>10</v>
      </c>
      <c r="C9709" t="s">
        <v>11</v>
      </c>
      <c r="D9709">
        <v>44</v>
      </c>
      <c r="E9709" t="s">
        <v>11814</v>
      </c>
      <c r="F9709" t="s">
        <v>11813</v>
      </c>
      <c r="G9709">
        <v>4</v>
      </c>
      <c r="H9709">
        <v>5</v>
      </c>
      <c r="I9709">
        <v>509312</v>
      </c>
      <c r="J9709">
        <v>472</v>
      </c>
      <c r="K9709">
        <v>29312</v>
      </c>
    </row>
    <row r="9710" spans="1:11">
      <c r="A9710">
        <v>10.604704591999999</v>
      </c>
      <c r="B9710" t="s">
        <v>10</v>
      </c>
      <c r="C9710" t="s">
        <v>11</v>
      </c>
      <c r="D9710">
        <v>32</v>
      </c>
      <c r="E9710" t="s">
        <v>11815</v>
      </c>
      <c r="F9710" t="s">
        <v>11813</v>
      </c>
      <c r="G9710">
        <v>4</v>
      </c>
      <c r="H9710">
        <v>5</v>
      </c>
      <c r="I9710">
        <v>509312</v>
      </c>
      <c r="J9710">
        <v>471</v>
      </c>
      <c r="K9710">
        <v>29312</v>
      </c>
    </row>
    <row r="9711" spans="1:11">
      <c r="A9711">
        <v>10.604712757</v>
      </c>
      <c r="B9711" t="s">
        <v>10</v>
      </c>
      <c r="C9711" t="s">
        <v>11</v>
      </c>
      <c r="D9711">
        <v>32</v>
      </c>
      <c r="E9711" t="s">
        <v>11816</v>
      </c>
      <c r="F9711" t="s">
        <v>11812</v>
      </c>
      <c r="G9711">
        <v>5</v>
      </c>
      <c r="H9711">
        <v>5</v>
      </c>
      <c r="I9711">
        <v>505728</v>
      </c>
      <c r="J9711">
        <v>412</v>
      </c>
      <c r="K9711">
        <v>29312</v>
      </c>
    </row>
    <row r="9712" spans="1:11">
      <c r="A9712">
        <v>10.605172353</v>
      </c>
      <c r="B9712" t="s">
        <v>10</v>
      </c>
      <c r="C9712" t="s">
        <v>11</v>
      </c>
      <c r="D9712">
        <v>32</v>
      </c>
      <c r="E9712" t="s">
        <v>11817</v>
      </c>
      <c r="F9712" t="s">
        <v>11814</v>
      </c>
      <c r="G9712">
        <v>5</v>
      </c>
      <c r="H9712">
        <v>5</v>
      </c>
      <c r="I9712">
        <v>503936</v>
      </c>
      <c r="J9712">
        <v>418</v>
      </c>
      <c r="K9712">
        <v>29312</v>
      </c>
    </row>
    <row r="9713" spans="1:11">
      <c r="A9713">
        <v>10.605189924999999</v>
      </c>
      <c r="B9713" t="s">
        <v>10</v>
      </c>
      <c r="C9713" t="s">
        <v>11</v>
      </c>
      <c r="D9713">
        <v>32</v>
      </c>
      <c r="E9713" t="s">
        <v>11818</v>
      </c>
      <c r="F9713" t="s">
        <v>11819</v>
      </c>
      <c r="G9713">
        <v>6</v>
      </c>
      <c r="H9713">
        <v>5</v>
      </c>
      <c r="I9713">
        <v>509696</v>
      </c>
      <c r="J9713">
        <v>426</v>
      </c>
      <c r="K9713">
        <v>29312</v>
      </c>
    </row>
    <row r="9714" spans="1:11">
      <c r="A9714">
        <v>10.605648591</v>
      </c>
      <c r="B9714" t="s">
        <v>10</v>
      </c>
      <c r="C9714" t="s">
        <v>11</v>
      </c>
      <c r="D9714">
        <v>32</v>
      </c>
      <c r="E9714" t="s">
        <v>11820</v>
      </c>
      <c r="F9714" t="s">
        <v>11817</v>
      </c>
      <c r="G9714">
        <v>6</v>
      </c>
      <c r="H9714">
        <v>5</v>
      </c>
      <c r="I9714">
        <v>509696</v>
      </c>
      <c r="J9714">
        <v>432</v>
      </c>
      <c r="K9714">
        <v>29312</v>
      </c>
    </row>
    <row r="9715" spans="1:11">
      <c r="A9715">
        <v>10.605660809</v>
      </c>
      <c r="B9715" t="s">
        <v>10</v>
      </c>
      <c r="C9715" t="s">
        <v>11</v>
      </c>
      <c r="D9715">
        <v>32</v>
      </c>
      <c r="E9715" t="s">
        <v>11821</v>
      </c>
      <c r="F9715" t="s">
        <v>11822</v>
      </c>
      <c r="G9715">
        <v>6</v>
      </c>
      <c r="H9715">
        <v>5</v>
      </c>
      <c r="I9715">
        <v>509696</v>
      </c>
      <c r="J9715">
        <v>437</v>
      </c>
      <c r="K9715">
        <v>29312</v>
      </c>
    </row>
    <row r="9716" spans="1:11">
      <c r="A9716">
        <v>10.606181562</v>
      </c>
      <c r="B9716" t="s">
        <v>10</v>
      </c>
      <c r="C9716" t="s">
        <v>11</v>
      </c>
      <c r="D9716">
        <v>32</v>
      </c>
      <c r="E9716" t="s">
        <v>11823</v>
      </c>
      <c r="F9716" t="s">
        <v>11820</v>
      </c>
      <c r="G9716">
        <v>6</v>
      </c>
      <c r="H9716">
        <v>5</v>
      </c>
      <c r="I9716">
        <v>509312</v>
      </c>
      <c r="J9716">
        <v>443</v>
      </c>
      <c r="K9716">
        <v>29312</v>
      </c>
    </row>
    <row r="9717" spans="1:11">
      <c r="A9717">
        <v>10.606198537999999</v>
      </c>
      <c r="B9717" t="s">
        <v>10</v>
      </c>
      <c r="C9717" t="s">
        <v>11</v>
      </c>
      <c r="D9717">
        <v>32</v>
      </c>
      <c r="E9717" t="s">
        <v>11824</v>
      </c>
      <c r="F9717" t="s">
        <v>11825</v>
      </c>
      <c r="G9717">
        <v>6</v>
      </c>
      <c r="H9717">
        <v>5</v>
      </c>
      <c r="I9717">
        <v>509696</v>
      </c>
      <c r="J9717">
        <v>454</v>
      </c>
      <c r="K9717">
        <v>29312</v>
      </c>
    </row>
    <row r="9718" spans="1:11">
      <c r="A9718">
        <v>10.606651536999999</v>
      </c>
      <c r="B9718" t="s">
        <v>10</v>
      </c>
      <c r="C9718" t="s">
        <v>11</v>
      </c>
      <c r="D9718">
        <v>32</v>
      </c>
      <c r="E9718" t="s">
        <v>11826</v>
      </c>
      <c r="F9718" t="s">
        <v>11823</v>
      </c>
      <c r="G9718">
        <v>6</v>
      </c>
      <c r="H9718">
        <v>5</v>
      </c>
      <c r="I9718">
        <v>509696</v>
      </c>
      <c r="J9718">
        <v>464</v>
      </c>
      <c r="K9718">
        <v>29312</v>
      </c>
    </row>
    <row r="9719" spans="1:11">
      <c r="A9719">
        <v>10.606663656</v>
      </c>
      <c r="B9719" t="s">
        <v>10</v>
      </c>
      <c r="C9719" t="s">
        <v>11</v>
      </c>
      <c r="D9719">
        <v>32</v>
      </c>
      <c r="E9719" t="s">
        <v>11827</v>
      </c>
      <c r="F9719" t="s">
        <v>11828</v>
      </c>
      <c r="G9719">
        <v>6</v>
      </c>
      <c r="H9719">
        <v>5</v>
      </c>
      <c r="I9719">
        <v>509696</v>
      </c>
      <c r="J9719">
        <v>464</v>
      </c>
      <c r="K9719">
        <v>29312</v>
      </c>
    </row>
    <row r="9720" spans="1:11">
      <c r="A9720">
        <v>10.607124063000001</v>
      </c>
      <c r="B9720" t="s">
        <v>10</v>
      </c>
      <c r="C9720" t="s">
        <v>11</v>
      </c>
      <c r="D9720">
        <v>32</v>
      </c>
      <c r="E9720" t="s">
        <v>11829</v>
      </c>
      <c r="F9720" t="s">
        <v>11826</v>
      </c>
      <c r="G9720">
        <v>6</v>
      </c>
      <c r="H9720">
        <v>5</v>
      </c>
      <c r="I9720">
        <v>509696</v>
      </c>
      <c r="J9720">
        <v>465</v>
      </c>
      <c r="K9720">
        <v>29312</v>
      </c>
    </row>
    <row r="9721" spans="1:11">
      <c r="A9721">
        <v>10.607136769</v>
      </c>
      <c r="B9721" t="s">
        <v>10</v>
      </c>
      <c r="C9721" t="s">
        <v>11</v>
      </c>
      <c r="D9721">
        <v>32</v>
      </c>
      <c r="E9721" t="s">
        <v>11830</v>
      </c>
      <c r="F9721" t="s">
        <v>11831</v>
      </c>
      <c r="G9721">
        <v>6</v>
      </c>
      <c r="H9721">
        <v>5</v>
      </c>
      <c r="I9721">
        <v>509696</v>
      </c>
      <c r="J9721">
        <v>466</v>
      </c>
      <c r="K9721">
        <v>29312</v>
      </c>
    </row>
    <row r="9722" spans="1:11">
      <c r="A9722">
        <v>10.607641528</v>
      </c>
      <c r="B9722" t="s">
        <v>10</v>
      </c>
      <c r="C9722" t="s">
        <v>11</v>
      </c>
      <c r="D9722">
        <v>32</v>
      </c>
      <c r="E9722" t="s">
        <v>11832</v>
      </c>
      <c r="F9722" t="s">
        <v>11829</v>
      </c>
      <c r="G9722">
        <v>6</v>
      </c>
      <c r="H9722">
        <v>5</v>
      </c>
      <c r="I9722">
        <v>509696</v>
      </c>
      <c r="J9722">
        <v>467</v>
      </c>
      <c r="K9722">
        <v>29312</v>
      </c>
    </row>
    <row r="9723" spans="1:11">
      <c r="A9723">
        <v>10.607653813000001</v>
      </c>
      <c r="B9723" t="s">
        <v>10</v>
      </c>
      <c r="C9723" t="s">
        <v>11</v>
      </c>
      <c r="D9723">
        <v>32</v>
      </c>
      <c r="E9723" t="s">
        <v>11833</v>
      </c>
      <c r="F9723" t="s">
        <v>11830</v>
      </c>
      <c r="G9723">
        <v>6</v>
      </c>
      <c r="H9723">
        <v>5</v>
      </c>
      <c r="I9723">
        <v>509696</v>
      </c>
      <c r="J9723">
        <v>473</v>
      </c>
      <c r="K9723">
        <v>29312</v>
      </c>
    </row>
    <row r="9724" spans="1:11">
      <c r="A9724">
        <v>10.608122243</v>
      </c>
      <c r="B9724" t="s">
        <v>10</v>
      </c>
      <c r="C9724" t="s">
        <v>11</v>
      </c>
      <c r="D9724">
        <v>32</v>
      </c>
      <c r="E9724" t="s">
        <v>11834</v>
      </c>
      <c r="F9724" t="s">
        <v>11832</v>
      </c>
      <c r="G9724">
        <v>6</v>
      </c>
      <c r="H9724">
        <v>5</v>
      </c>
      <c r="I9724">
        <v>509696</v>
      </c>
      <c r="J9724">
        <v>479</v>
      </c>
      <c r="K9724">
        <v>29312</v>
      </c>
    </row>
    <row r="9725" spans="1:11">
      <c r="A9725">
        <v>10.608586989999999</v>
      </c>
      <c r="B9725" t="s">
        <v>10</v>
      </c>
      <c r="C9725" t="s">
        <v>11</v>
      </c>
      <c r="D9725">
        <v>32</v>
      </c>
      <c r="E9725" t="s">
        <v>11835</v>
      </c>
      <c r="F9725" t="s">
        <v>11836</v>
      </c>
      <c r="G9725">
        <v>6</v>
      </c>
      <c r="H9725">
        <v>5</v>
      </c>
      <c r="I9725">
        <v>509696</v>
      </c>
      <c r="J9725">
        <v>479</v>
      </c>
      <c r="K9725">
        <v>29312</v>
      </c>
    </row>
    <row r="9726" spans="1:11">
      <c r="A9726">
        <v>10.60911696</v>
      </c>
      <c r="B9726" t="s">
        <v>10</v>
      </c>
      <c r="C9726" t="s">
        <v>11</v>
      </c>
      <c r="D9726">
        <v>32</v>
      </c>
      <c r="E9726" t="s">
        <v>11837</v>
      </c>
      <c r="F9726" t="s">
        <v>11838</v>
      </c>
      <c r="G9726">
        <v>6</v>
      </c>
      <c r="H9726">
        <v>5</v>
      </c>
      <c r="I9726">
        <v>509696</v>
      </c>
      <c r="J9726">
        <v>536</v>
      </c>
      <c r="K9726">
        <v>29312</v>
      </c>
    </row>
    <row r="9727" spans="1:11">
      <c r="A9727">
        <v>10.609129201</v>
      </c>
      <c r="B9727" t="s">
        <v>10</v>
      </c>
      <c r="C9727" t="s">
        <v>11</v>
      </c>
      <c r="D9727">
        <v>32</v>
      </c>
      <c r="E9727" t="s">
        <v>11839</v>
      </c>
      <c r="F9727" t="s">
        <v>11840</v>
      </c>
      <c r="G9727">
        <v>6</v>
      </c>
      <c r="H9727">
        <v>5</v>
      </c>
      <c r="I9727">
        <v>509696</v>
      </c>
      <c r="J9727">
        <v>592</v>
      </c>
      <c r="K9727">
        <v>29312</v>
      </c>
    </row>
    <row r="9728" spans="1:11">
      <c r="A9728">
        <v>10.609636255</v>
      </c>
      <c r="B9728" t="s">
        <v>10</v>
      </c>
      <c r="C9728" t="s">
        <v>11</v>
      </c>
      <c r="D9728">
        <v>32</v>
      </c>
      <c r="E9728" t="s">
        <v>11841</v>
      </c>
      <c r="F9728" t="s">
        <v>11837</v>
      </c>
      <c r="G9728">
        <v>6</v>
      </c>
      <c r="H9728">
        <v>5</v>
      </c>
      <c r="I9728">
        <v>509696</v>
      </c>
      <c r="J9728">
        <v>584</v>
      </c>
      <c r="K9728">
        <v>29312</v>
      </c>
    </row>
    <row r="9729" spans="1:11">
      <c r="A9729">
        <v>10.609648476</v>
      </c>
      <c r="B9729" t="s">
        <v>10</v>
      </c>
      <c r="C9729" t="s">
        <v>11</v>
      </c>
      <c r="D9729">
        <v>32</v>
      </c>
      <c r="E9729" t="s">
        <v>11842</v>
      </c>
      <c r="F9729" t="s">
        <v>11843</v>
      </c>
      <c r="G9729">
        <v>6</v>
      </c>
      <c r="H9729">
        <v>5</v>
      </c>
      <c r="I9729">
        <v>509696</v>
      </c>
      <c r="J9729">
        <v>576</v>
      </c>
      <c r="K9729">
        <v>29312</v>
      </c>
    </row>
    <row r="9730" spans="1:11">
      <c r="A9730">
        <v>10.610161394</v>
      </c>
      <c r="B9730" t="s">
        <v>10</v>
      </c>
      <c r="C9730" t="s">
        <v>11</v>
      </c>
      <c r="D9730">
        <v>32</v>
      </c>
      <c r="E9730" t="s">
        <v>11844</v>
      </c>
      <c r="F9730" t="s">
        <v>11841</v>
      </c>
      <c r="G9730">
        <v>6</v>
      </c>
      <c r="H9730">
        <v>5</v>
      </c>
      <c r="I9730">
        <v>509696</v>
      </c>
      <c r="J9730">
        <v>569</v>
      </c>
      <c r="K9730">
        <v>29312</v>
      </c>
    </row>
    <row r="9731" spans="1:11">
      <c r="A9731">
        <v>10.610173169999999</v>
      </c>
      <c r="B9731" t="s">
        <v>10</v>
      </c>
      <c r="C9731" t="s">
        <v>11</v>
      </c>
      <c r="D9731">
        <v>32</v>
      </c>
      <c r="E9731" t="s">
        <v>11845</v>
      </c>
      <c r="F9731" t="s">
        <v>11846</v>
      </c>
      <c r="G9731">
        <v>6</v>
      </c>
      <c r="H9731">
        <v>5</v>
      </c>
      <c r="I9731">
        <v>509696</v>
      </c>
      <c r="J9731">
        <v>563</v>
      </c>
      <c r="K9731">
        <v>29312</v>
      </c>
    </row>
    <row r="9732" spans="1:11">
      <c r="A9732">
        <v>10.610644728</v>
      </c>
      <c r="B9732" t="s">
        <v>10</v>
      </c>
      <c r="C9732" t="s">
        <v>11</v>
      </c>
      <c r="D9732">
        <v>32</v>
      </c>
      <c r="E9732" t="s">
        <v>11847</v>
      </c>
      <c r="F9732" t="s">
        <v>11844</v>
      </c>
      <c r="G9732">
        <v>6</v>
      </c>
      <c r="H9732">
        <v>5</v>
      </c>
      <c r="I9732">
        <v>509696</v>
      </c>
      <c r="J9732">
        <v>558</v>
      </c>
      <c r="K9732">
        <v>29312</v>
      </c>
    </row>
    <row r="9733" spans="1:11">
      <c r="A9733">
        <v>10.610715802</v>
      </c>
      <c r="B9733" t="s">
        <v>10</v>
      </c>
      <c r="C9733" t="s">
        <v>11</v>
      </c>
      <c r="D9733">
        <v>32</v>
      </c>
      <c r="E9733" t="s">
        <v>11848</v>
      </c>
      <c r="F9733" t="s">
        <v>11849</v>
      </c>
      <c r="G9733">
        <v>6</v>
      </c>
      <c r="H9733">
        <v>5</v>
      </c>
      <c r="I9733">
        <v>509696</v>
      </c>
      <c r="J9733">
        <v>549</v>
      </c>
      <c r="K9733">
        <v>29312</v>
      </c>
    </row>
    <row r="9734" spans="1:11">
      <c r="A9734">
        <v>10.611114647999999</v>
      </c>
      <c r="B9734" t="s">
        <v>10</v>
      </c>
      <c r="C9734" t="s">
        <v>11</v>
      </c>
      <c r="D9734">
        <v>32</v>
      </c>
      <c r="E9734" t="s">
        <v>11850</v>
      </c>
      <c r="F9734" t="s">
        <v>11847</v>
      </c>
      <c r="G9734">
        <v>6</v>
      </c>
      <c r="H9734">
        <v>5</v>
      </c>
      <c r="I9734">
        <v>509696</v>
      </c>
      <c r="J9734">
        <v>548</v>
      </c>
      <c r="K9734">
        <v>29312</v>
      </c>
    </row>
    <row r="9735" spans="1:11">
      <c r="A9735">
        <v>10.611126564999999</v>
      </c>
      <c r="B9735" t="s">
        <v>10</v>
      </c>
      <c r="C9735" t="s">
        <v>11</v>
      </c>
      <c r="D9735">
        <v>32</v>
      </c>
      <c r="E9735" t="s">
        <v>11851</v>
      </c>
      <c r="F9735" t="s">
        <v>11848</v>
      </c>
      <c r="G9735">
        <v>6</v>
      </c>
      <c r="H9735">
        <v>5</v>
      </c>
      <c r="I9735">
        <v>509696</v>
      </c>
      <c r="J9735">
        <v>538</v>
      </c>
      <c r="K9735">
        <v>29312</v>
      </c>
    </row>
    <row r="9736" spans="1:11">
      <c r="A9736">
        <v>10.611642208999999</v>
      </c>
      <c r="B9736" t="s">
        <v>10</v>
      </c>
      <c r="C9736" t="s">
        <v>11</v>
      </c>
      <c r="D9736">
        <v>32</v>
      </c>
      <c r="E9736" t="s">
        <v>11852</v>
      </c>
      <c r="F9736" t="s">
        <v>11850</v>
      </c>
      <c r="G9736">
        <v>6</v>
      </c>
      <c r="H9736">
        <v>5</v>
      </c>
      <c r="I9736">
        <v>509696</v>
      </c>
      <c r="J9736">
        <v>522</v>
      </c>
      <c r="K9736">
        <v>29312</v>
      </c>
    </row>
    <row r="9737" spans="1:11">
      <c r="A9737">
        <v>10.611654502</v>
      </c>
      <c r="B9737" t="s">
        <v>10</v>
      </c>
      <c r="C9737" t="s">
        <v>11</v>
      </c>
      <c r="D9737">
        <v>32</v>
      </c>
      <c r="E9737" t="s">
        <v>11853</v>
      </c>
      <c r="F9737" t="s">
        <v>11854</v>
      </c>
      <c r="G9737">
        <v>6</v>
      </c>
      <c r="H9737">
        <v>5</v>
      </c>
      <c r="I9737">
        <v>509696</v>
      </c>
      <c r="J9737">
        <v>522</v>
      </c>
      <c r="K9737">
        <v>29312</v>
      </c>
    </row>
    <row r="9738" spans="1:11">
      <c r="A9738">
        <v>10.612120609</v>
      </c>
      <c r="B9738" t="s">
        <v>10</v>
      </c>
      <c r="C9738" t="s">
        <v>11</v>
      </c>
      <c r="D9738">
        <v>32</v>
      </c>
      <c r="E9738" t="s">
        <v>11855</v>
      </c>
      <c r="F9738" t="s">
        <v>11852</v>
      </c>
      <c r="G9738">
        <v>6</v>
      </c>
      <c r="H9738">
        <v>5</v>
      </c>
      <c r="I9738">
        <v>509696</v>
      </c>
      <c r="J9738">
        <v>523</v>
      </c>
      <c r="K9738">
        <v>29312</v>
      </c>
    </row>
    <row r="9739" spans="1:11">
      <c r="A9739">
        <v>10.612132591</v>
      </c>
      <c r="B9739" t="s">
        <v>10</v>
      </c>
      <c r="C9739" t="s">
        <v>11</v>
      </c>
      <c r="D9739">
        <v>32</v>
      </c>
      <c r="E9739" t="s">
        <v>11856</v>
      </c>
      <c r="F9739" t="s">
        <v>11857</v>
      </c>
      <c r="G9739">
        <v>6</v>
      </c>
      <c r="H9739">
        <v>5</v>
      </c>
      <c r="I9739">
        <v>509696</v>
      </c>
      <c r="J9739">
        <v>517</v>
      </c>
      <c r="K9739">
        <v>29312</v>
      </c>
    </row>
    <row r="9740" spans="1:11">
      <c r="A9740">
        <v>10.612645119</v>
      </c>
      <c r="B9740" t="s">
        <v>10</v>
      </c>
      <c r="C9740" t="s">
        <v>11</v>
      </c>
      <c r="D9740">
        <v>32</v>
      </c>
      <c r="E9740" t="s">
        <v>11858</v>
      </c>
      <c r="F9740" t="s">
        <v>11855</v>
      </c>
      <c r="G9740">
        <v>6</v>
      </c>
      <c r="H9740">
        <v>5</v>
      </c>
      <c r="I9740">
        <v>509696</v>
      </c>
      <c r="J9740">
        <v>512</v>
      </c>
      <c r="K9740">
        <v>29312</v>
      </c>
    </row>
    <row r="9741" spans="1:11">
      <c r="A9741">
        <v>10.612658001</v>
      </c>
      <c r="B9741" t="s">
        <v>10</v>
      </c>
      <c r="C9741" t="s">
        <v>11</v>
      </c>
      <c r="D9741">
        <v>32</v>
      </c>
      <c r="E9741" t="s">
        <v>11859</v>
      </c>
      <c r="F9741" t="s">
        <v>11860</v>
      </c>
      <c r="G9741">
        <v>6</v>
      </c>
      <c r="H9741">
        <v>5</v>
      </c>
      <c r="I9741">
        <v>509696</v>
      </c>
      <c r="J9741">
        <v>514</v>
      </c>
      <c r="K9741">
        <v>29312</v>
      </c>
    </row>
    <row r="9742" spans="1:11">
      <c r="A9742">
        <v>10.613205336</v>
      </c>
      <c r="B9742" t="s">
        <v>10</v>
      </c>
      <c r="C9742" t="s">
        <v>11</v>
      </c>
      <c r="D9742">
        <v>32</v>
      </c>
      <c r="E9742" t="s">
        <v>11861</v>
      </c>
      <c r="F9742" t="s">
        <v>11858</v>
      </c>
      <c r="G9742">
        <v>6</v>
      </c>
      <c r="H9742">
        <v>5</v>
      </c>
      <c r="I9742">
        <v>509696</v>
      </c>
      <c r="J9742">
        <v>515</v>
      </c>
      <c r="K9742">
        <v>29312</v>
      </c>
    </row>
    <row r="9743" spans="1:11">
      <c r="A9743">
        <v>10.613217840000001</v>
      </c>
      <c r="B9743" t="s">
        <v>10</v>
      </c>
      <c r="C9743" t="s">
        <v>11</v>
      </c>
      <c r="D9743">
        <v>32</v>
      </c>
      <c r="E9743" t="s">
        <v>11862</v>
      </c>
      <c r="F9743" t="s">
        <v>11863</v>
      </c>
      <c r="G9743">
        <v>6</v>
      </c>
      <c r="H9743">
        <v>5</v>
      </c>
      <c r="I9743">
        <v>509696</v>
      </c>
      <c r="J9743">
        <v>520</v>
      </c>
      <c r="K9743">
        <v>29312</v>
      </c>
    </row>
    <row r="9744" spans="1:11">
      <c r="A9744">
        <v>10.613730968</v>
      </c>
      <c r="B9744" t="s">
        <v>10</v>
      </c>
      <c r="C9744" t="s">
        <v>11</v>
      </c>
      <c r="D9744">
        <v>32</v>
      </c>
      <c r="E9744" t="s">
        <v>11864</v>
      </c>
      <c r="F9744" t="s">
        <v>11861</v>
      </c>
      <c r="G9744">
        <v>6</v>
      </c>
      <c r="H9744">
        <v>5</v>
      </c>
      <c r="I9744">
        <v>509696</v>
      </c>
      <c r="J9744">
        <v>527</v>
      </c>
      <c r="K9744">
        <v>29312</v>
      </c>
    </row>
    <row r="9745" spans="1:11">
      <c r="A9745">
        <v>10.614249861999999</v>
      </c>
      <c r="B9745" t="s">
        <v>10</v>
      </c>
      <c r="C9745" t="s">
        <v>11</v>
      </c>
      <c r="D9745">
        <v>32</v>
      </c>
      <c r="E9745" t="s">
        <v>11865</v>
      </c>
      <c r="F9745" t="s">
        <v>11866</v>
      </c>
      <c r="G9745">
        <v>6</v>
      </c>
      <c r="H9745">
        <v>5</v>
      </c>
      <c r="I9745">
        <v>509696</v>
      </c>
      <c r="J9745">
        <v>526</v>
      </c>
      <c r="K9745">
        <v>29312</v>
      </c>
    </row>
    <row r="9746" spans="1:11">
      <c r="A9746">
        <v>10.614752407999999</v>
      </c>
      <c r="B9746" t="s">
        <v>10</v>
      </c>
      <c r="C9746" t="s">
        <v>11</v>
      </c>
      <c r="D9746">
        <v>32</v>
      </c>
      <c r="E9746" t="s">
        <v>11867</v>
      </c>
      <c r="F9746" t="s">
        <v>11868</v>
      </c>
      <c r="G9746">
        <v>6</v>
      </c>
      <c r="H9746">
        <v>5</v>
      </c>
      <c r="I9746">
        <v>509696</v>
      </c>
      <c r="J9746">
        <v>589</v>
      </c>
      <c r="K9746">
        <v>29312</v>
      </c>
    </row>
    <row r="9747" spans="1:11">
      <c r="A9747">
        <v>10.615256963</v>
      </c>
      <c r="B9747" t="s">
        <v>10</v>
      </c>
      <c r="C9747" t="s">
        <v>11</v>
      </c>
      <c r="D9747">
        <v>32</v>
      </c>
      <c r="E9747" t="s">
        <v>11869</v>
      </c>
      <c r="F9747" t="s">
        <v>11870</v>
      </c>
      <c r="G9747">
        <v>6</v>
      </c>
      <c r="H9747">
        <v>5</v>
      </c>
      <c r="I9747">
        <v>509696</v>
      </c>
      <c r="J9747">
        <v>642</v>
      </c>
      <c r="K9747">
        <v>29312</v>
      </c>
    </row>
    <row r="9748" spans="1:11">
      <c r="A9748">
        <v>10.615770495</v>
      </c>
      <c r="B9748" t="s">
        <v>10</v>
      </c>
      <c r="C9748" t="s">
        <v>11</v>
      </c>
      <c r="D9748">
        <v>32</v>
      </c>
      <c r="E9748" t="s">
        <v>11871</v>
      </c>
      <c r="F9748" t="s">
        <v>11872</v>
      </c>
      <c r="G9748">
        <v>6</v>
      </c>
      <c r="H9748">
        <v>5</v>
      </c>
      <c r="I9748">
        <v>509696</v>
      </c>
      <c r="J9748">
        <v>686</v>
      </c>
      <c r="K9748">
        <v>29312</v>
      </c>
    </row>
    <row r="9749" spans="1:11">
      <c r="A9749">
        <v>10.615783632999999</v>
      </c>
      <c r="B9749" t="s">
        <v>10</v>
      </c>
      <c r="C9749" t="s">
        <v>11</v>
      </c>
      <c r="D9749">
        <v>32</v>
      </c>
      <c r="E9749" t="s">
        <v>11873</v>
      </c>
      <c r="F9749" t="s">
        <v>11874</v>
      </c>
      <c r="G9749">
        <v>6</v>
      </c>
      <c r="H9749">
        <v>5</v>
      </c>
      <c r="I9749">
        <v>509696</v>
      </c>
      <c r="J9749">
        <v>727</v>
      </c>
      <c r="K9749">
        <v>29312</v>
      </c>
    </row>
    <row r="9750" spans="1:11">
      <c r="A9750">
        <v>10.616251954999999</v>
      </c>
      <c r="B9750" t="s">
        <v>10</v>
      </c>
      <c r="C9750" t="s">
        <v>11</v>
      </c>
      <c r="D9750">
        <v>32</v>
      </c>
      <c r="E9750" t="s">
        <v>11875</v>
      </c>
      <c r="F9750" t="s">
        <v>11871</v>
      </c>
      <c r="G9750">
        <v>6</v>
      </c>
      <c r="H9750">
        <v>5</v>
      </c>
      <c r="I9750">
        <v>509696</v>
      </c>
      <c r="J9750">
        <v>700</v>
      </c>
      <c r="K9750">
        <v>29312</v>
      </c>
    </row>
    <row r="9751" spans="1:11">
      <c r="A9751">
        <v>10.616304471999999</v>
      </c>
      <c r="B9751" t="s">
        <v>10</v>
      </c>
      <c r="C9751" t="s">
        <v>11</v>
      </c>
      <c r="D9751">
        <v>32</v>
      </c>
      <c r="E9751" t="s">
        <v>11876</v>
      </c>
      <c r="F9751" t="s">
        <v>11877</v>
      </c>
      <c r="G9751">
        <v>6</v>
      </c>
      <c r="H9751">
        <v>5</v>
      </c>
      <c r="I9751">
        <v>509696</v>
      </c>
      <c r="J9751">
        <v>673</v>
      </c>
      <c r="K9751">
        <v>29312</v>
      </c>
    </row>
    <row r="9752" spans="1:11">
      <c r="A9752">
        <v>10.616754657</v>
      </c>
      <c r="B9752" t="s">
        <v>10</v>
      </c>
      <c r="C9752" t="s">
        <v>11</v>
      </c>
      <c r="D9752">
        <v>32</v>
      </c>
      <c r="E9752" t="s">
        <v>11878</v>
      </c>
      <c r="F9752" t="s">
        <v>11875</v>
      </c>
      <c r="G9752">
        <v>6</v>
      </c>
      <c r="H9752">
        <v>5</v>
      </c>
      <c r="I9752">
        <v>509696</v>
      </c>
      <c r="J9752">
        <v>654</v>
      </c>
      <c r="K9752">
        <v>29312</v>
      </c>
    </row>
    <row r="9753" spans="1:11">
      <c r="A9753">
        <v>10.616767417</v>
      </c>
      <c r="B9753" t="s">
        <v>10</v>
      </c>
      <c r="C9753" t="s">
        <v>11</v>
      </c>
      <c r="D9753">
        <v>32</v>
      </c>
      <c r="E9753" t="s">
        <v>11879</v>
      </c>
      <c r="F9753" t="s">
        <v>11876</v>
      </c>
      <c r="G9753">
        <v>6</v>
      </c>
      <c r="H9753">
        <v>5</v>
      </c>
      <c r="I9753">
        <v>509696</v>
      </c>
      <c r="J9753">
        <v>635</v>
      </c>
      <c r="K9753">
        <v>29312</v>
      </c>
    </row>
    <row r="9754" spans="1:11">
      <c r="A9754">
        <v>10.617234012999999</v>
      </c>
      <c r="B9754" t="s">
        <v>10</v>
      </c>
      <c r="C9754" t="s">
        <v>11</v>
      </c>
      <c r="D9754">
        <v>32</v>
      </c>
      <c r="E9754" t="s">
        <v>11880</v>
      </c>
      <c r="F9754" t="s">
        <v>11878</v>
      </c>
      <c r="G9754">
        <v>6</v>
      </c>
      <c r="H9754">
        <v>5</v>
      </c>
      <c r="I9754">
        <v>509696</v>
      </c>
      <c r="J9754">
        <v>613</v>
      </c>
      <c r="K9754">
        <v>29312</v>
      </c>
    </row>
    <row r="9755" spans="1:11">
      <c r="A9755">
        <v>10.617246572000001</v>
      </c>
      <c r="B9755" t="s">
        <v>10</v>
      </c>
      <c r="C9755" t="s">
        <v>11</v>
      </c>
      <c r="D9755">
        <v>32</v>
      </c>
      <c r="E9755" t="s">
        <v>11881</v>
      </c>
      <c r="F9755" t="s">
        <v>11882</v>
      </c>
      <c r="G9755">
        <v>6</v>
      </c>
      <c r="H9755">
        <v>5</v>
      </c>
      <c r="I9755">
        <v>509696</v>
      </c>
      <c r="J9755">
        <v>596</v>
      </c>
      <c r="K9755">
        <v>29312</v>
      </c>
    </row>
    <row r="9756" spans="1:11">
      <c r="A9756">
        <v>10.617724931</v>
      </c>
      <c r="B9756" t="s">
        <v>10</v>
      </c>
      <c r="C9756" t="s">
        <v>11</v>
      </c>
      <c r="D9756">
        <v>32</v>
      </c>
      <c r="E9756" t="s">
        <v>11883</v>
      </c>
      <c r="F9756" t="s">
        <v>11880</v>
      </c>
      <c r="G9756">
        <v>6</v>
      </c>
      <c r="H9756">
        <v>5</v>
      </c>
      <c r="I9756">
        <v>509696</v>
      </c>
      <c r="J9756">
        <v>581</v>
      </c>
      <c r="K9756">
        <v>29312</v>
      </c>
    </row>
    <row r="9757" spans="1:11">
      <c r="A9757">
        <v>10.617738162</v>
      </c>
      <c r="B9757" t="s">
        <v>10</v>
      </c>
      <c r="C9757" t="s">
        <v>11</v>
      </c>
      <c r="D9757">
        <v>32</v>
      </c>
      <c r="E9757" t="s">
        <v>11884</v>
      </c>
      <c r="F9757" t="s">
        <v>11885</v>
      </c>
      <c r="G9757">
        <v>6</v>
      </c>
      <c r="H9757">
        <v>5</v>
      </c>
      <c r="I9757">
        <v>509696</v>
      </c>
      <c r="J9757">
        <v>570</v>
      </c>
      <c r="K9757">
        <v>29312</v>
      </c>
    </row>
    <row r="9758" spans="1:11">
      <c r="A9758">
        <v>10.618209485</v>
      </c>
      <c r="B9758" t="s">
        <v>10</v>
      </c>
      <c r="C9758" t="s">
        <v>11</v>
      </c>
      <c r="D9758">
        <v>32</v>
      </c>
      <c r="E9758" t="s">
        <v>11886</v>
      </c>
      <c r="F9758" t="s">
        <v>11883</v>
      </c>
      <c r="G9758">
        <v>6</v>
      </c>
      <c r="H9758">
        <v>5</v>
      </c>
      <c r="I9758">
        <v>509696</v>
      </c>
      <c r="J9758">
        <v>560</v>
      </c>
      <c r="K9758">
        <v>29312</v>
      </c>
    </row>
    <row r="9759" spans="1:11">
      <c r="A9759">
        <v>10.618221302</v>
      </c>
      <c r="B9759" t="s">
        <v>10</v>
      </c>
      <c r="C9759" t="s">
        <v>11</v>
      </c>
      <c r="D9759">
        <v>32</v>
      </c>
      <c r="E9759" t="s">
        <v>11887</v>
      </c>
      <c r="F9759" t="s">
        <v>11888</v>
      </c>
      <c r="G9759">
        <v>6</v>
      </c>
      <c r="H9759">
        <v>5</v>
      </c>
      <c r="I9759">
        <v>509696</v>
      </c>
      <c r="J9759">
        <v>550</v>
      </c>
      <c r="K9759">
        <v>29312</v>
      </c>
    </row>
    <row r="9760" spans="1:11">
      <c r="A9760">
        <v>10.618687961999999</v>
      </c>
      <c r="B9760" t="s">
        <v>10</v>
      </c>
      <c r="C9760" t="s">
        <v>11</v>
      </c>
      <c r="D9760">
        <v>32</v>
      </c>
      <c r="E9760" t="s">
        <v>11889</v>
      </c>
      <c r="F9760" t="s">
        <v>11886</v>
      </c>
      <c r="G9760">
        <v>6</v>
      </c>
      <c r="H9760">
        <v>5</v>
      </c>
      <c r="I9760">
        <v>509696</v>
      </c>
      <c r="J9760">
        <v>542</v>
      </c>
      <c r="K9760">
        <v>29312</v>
      </c>
    </row>
    <row r="9761" spans="1:11">
      <c r="A9761">
        <v>10.618700008999999</v>
      </c>
      <c r="B9761" t="s">
        <v>10</v>
      </c>
      <c r="C9761" t="s">
        <v>11</v>
      </c>
      <c r="D9761">
        <v>32</v>
      </c>
      <c r="E9761" t="s">
        <v>11890</v>
      </c>
      <c r="F9761" t="s">
        <v>11891</v>
      </c>
      <c r="G9761">
        <v>6</v>
      </c>
      <c r="H9761">
        <v>5</v>
      </c>
      <c r="I9761">
        <v>509696</v>
      </c>
      <c r="J9761">
        <v>534</v>
      </c>
      <c r="K9761">
        <v>29312</v>
      </c>
    </row>
    <row r="9762" spans="1:11">
      <c r="A9762">
        <v>10.619190329</v>
      </c>
      <c r="B9762" t="s">
        <v>10</v>
      </c>
      <c r="C9762" t="s">
        <v>11</v>
      </c>
      <c r="D9762">
        <v>32</v>
      </c>
      <c r="E9762" t="s">
        <v>11892</v>
      </c>
      <c r="F9762" t="s">
        <v>11889</v>
      </c>
      <c r="G9762">
        <v>6</v>
      </c>
      <c r="H9762">
        <v>5</v>
      </c>
      <c r="I9762">
        <v>509696</v>
      </c>
      <c r="J9762">
        <v>527</v>
      </c>
      <c r="K9762">
        <v>29312</v>
      </c>
    </row>
    <row r="9763" spans="1:11">
      <c r="A9763">
        <v>10.619202244</v>
      </c>
      <c r="B9763" t="s">
        <v>10</v>
      </c>
      <c r="C9763" t="s">
        <v>11</v>
      </c>
      <c r="D9763">
        <v>32</v>
      </c>
      <c r="E9763" t="s">
        <v>11893</v>
      </c>
      <c r="F9763" t="s">
        <v>11894</v>
      </c>
      <c r="G9763">
        <v>6</v>
      </c>
      <c r="H9763">
        <v>5</v>
      </c>
      <c r="I9763">
        <v>509696</v>
      </c>
      <c r="J9763">
        <v>524</v>
      </c>
      <c r="K9763">
        <v>29312</v>
      </c>
    </row>
    <row r="9764" spans="1:11">
      <c r="A9764">
        <v>10.619703082999999</v>
      </c>
      <c r="B9764" t="s">
        <v>10</v>
      </c>
      <c r="C9764" t="s">
        <v>11</v>
      </c>
      <c r="D9764">
        <v>32</v>
      </c>
      <c r="E9764" t="s">
        <v>11895</v>
      </c>
      <c r="F9764" t="s">
        <v>11892</v>
      </c>
      <c r="G9764">
        <v>6</v>
      </c>
      <c r="H9764">
        <v>5</v>
      </c>
      <c r="I9764">
        <v>509696</v>
      </c>
      <c r="J9764">
        <v>521</v>
      </c>
      <c r="K9764">
        <v>29312</v>
      </c>
    </row>
    <row r="9765" spans="1:11">
      <c r="A9765">
        <v>10.619715061999999</v>
      </c>
      <c r="B9765" t="s">
        <v>10</v>
      </c>
      <c r="C9765" t="s">
        <v>11</v>
      </c>
      <c r="D9765">
        <v>32</v>
      </c>
      <c r="E9765" t="s">
        <v>11896</v>
      </c>
      <c r="F9765" t="s">
        <v>11893</v>
      </c>
      <c r="G9765">
        <v>6</v>
      </c>
      <c r="H9765">
        <v>5</v>
      </c>
      <c r="I9765">
        <v>509696</v>
      </c>
      <c r="J9765">
        <v>520</v>
      </c>
      <c r="K9765">
        <v>29312</v>
      </c>
    </row>
    <row r="9766" spans="1:11">
      <c r="A9766">
        <v>10.620172495</v>
      </c>
      <c r="B9766" t="s">
        <v>10</v>
      </c>
      <c r="C9766" t="s">
        <v>11</v>
      </c>
      <c r="D9766">
        <v>32</v>
      </c>
      <c r="E9766" t="s">
        <v>11897</v>
      </c>
      <c r="F9766" t="s">
        <v>11895</v>
      </c>
      <c r="G9766">
        <v>6</v>
      </c>
      <c r="H9766">
        <v>5</v>
      </c>
      <c r="I9766">
        <v>509696</v>
      </c>
      <c r="J9766">
        <v>519</v>
      </c>
      <c r="K9766">
        <v>29312</v>
      </c>
    </row>
    <row r="9767" spans="1:11">
      <c r="A9767">
        <v>10.620184602</v>
      </c>
      <c r="B9767" t="s">
        <v>10</v>
      </c>
      <c r="C9767" t="s">
        <v>11</v>
      </c>
      <c r="D9767">
        <v>32</v>
      </c>
      <c r="E9767" t="s">
        <v>11898</v>
      </c>
      <c r="F9767" t="s">
        <v>11899</v>
      </c>
      <c r="G9767">
        <v>6</v>
      </c>
      <c r="H9767">
        <v>5</v>
      </c>
      <c r="I9767">
        <v>509696</v>
      </c>
      <c r="J9767">
        <v>512</v>
      </c>
      <c r="K9767">
        <v>29312</v>
      </c>
    </row>
    <row r="9768" spans="1:11">
      <c r="A9768">
        <v>10.620725173</v>
      </c>
      <c r="B9768" t="s">
        <v>10</v>
      </c>
      <c r="C9768" t="s">
        <v>11</v>
      </c>
      <c r="D9768">
        <v>32</v>
      </c>
      <c r="E9768" t="s">
        <v>11900</v>
      </c>
      <c r="F9768" t="s">
        <v>11897</v>
      </c>
      <c r="G9768">
        <v>6</v>
      </c>
      <c r="H9768">
        <v>5</v>
      </c>
      <c r="I9768">
        <v>509696</v>
      </c>
      <c r="J9768">
        <v>507</v>
      </c>
      <c r="K9768">
        <v>29312</v>
      </c>
    </row>
    <row r="9769" spans="1:11">
      <c r="A9769">
        <v>10.621192967000001</v>
      </c>
      <c r="B9769" t="s">
        <v>10</v>
      </c>
      <c r="C9769" t="s">
        <v>11</v>
      </c>
      <c r="D9769">
        <v>32</v>
      </c>
      <c r="E9769" t="s">
        <v>11901</v>
      </c>
      <c r="F9769" t="s">
        <v>11902</v>
      </c>
      <c r="G9769">
        <v>6</v>
      </c>
      <c r="H9769">
        <v>5</v>
      </c>
      <c r="I9769">
        <v>509696</v>
      </c>
      <c r="J9769">
        <v>512</v>
      </c>
      <c r="K9769">
        <v>29312</v>
      </c>
    </row>
    <row r="9770" spans="1:11">
      <c r="A9770">
        <v>10.621672858</v>
      </c>
      <c r="B9770" t="s">
        <v>10</v>
      </c>
      <c r="C9770" t="s">
        <v>11</v>
      </c>
      <c r="D9770">
        <v>32</v>
      </c>
      <c r="E9770" t="s">
        <v>11903</v>
      </c>
      <c r="F9770" t="s">
        <v>11904</v>
      </c>
      <c r="G9770">
        <v>6</v>
      </c>
      <c r="H9770">
        <v>5</v>
      </c>
      <c r="I9770">
        <v>509696</v>
      </c>
      <c r="J9770">
        <v>575</v>
      </c>
      <c r="K9770">
        <v>29312</v>
      </c>
    </row>
    <row r="9771" spans="1:11">
      <c r="A9771">
        <v>10.622188723000001</v>
      </c>
      <c r="B9771" t="s">
        <v>10</v>
      </c>
      <c r="C9771" t="s">
        <v>11</v>
      </c>
      <c r="D9771">
        <v>32</v>
      </c>
      <c r="E9771" t="s">
        <v>11905</v>
      </c>
      <c r="F9771" t="s">
        <v>11906</v>
      </c>
      <c r="G9771">
        <v>6</v>
      </c>
      <c r="H9771">
        <v>5</v>
      </c>
      <c r="I9771">
        <v>509696</v>
      </c>
      <c r="J9771">
        <v>620</v>
      </c>
      <c r="K9771">
        <v>29312</v>
      </c>
    </row>
    <row r="9772" spans="1:11">
      <c r="A9772">
        <v>10.622701867</v>
      </c>
      <c r="B9772" t="s">
        <v>10</v>
      </c>
      <c r="C9772" t="s">
        <v>11</v>
      </c>
      <c r="D9772">
        <v>32</v>
      </c>
      <c r="E9772" t="s">
        <v>11907</v>
      </c>
      <c r="F9772" t="s">
        <v>11908</v>
      </c>
      <c r="G9772">
        <v>6</v>
      </c>
      <c r="H9772">
        <v>5</v>
      </c>
      <c r="I9772">
        <v>509696</v>
      </c>
      <c r="J9772">
        <v>666</v>
      </c>
      <c r="K9772">
        <v>29312</v>
      </c>
    </row>
    <row r="9773" spans="1:11">
      <c r="A9773">
        <v>10.623190216999999</v>
      </c>
      <c r="B9773" t="s">
        <v>10</v>
      </c>
      <c r="C9773" t="s">
        <v>11</v>
      </c>
      <c r="D9773">
        <v>32</v>
      </c>
      <c r="E9773" t="s">
        <v>11909</v>
      </c>
      <c r="F9773" t="s">
        <v>11910</v>
      </c>
      <c r="G9773">
        <v>6</v>
      </c>
      <c r="H9773">
        <v>5</v>
      </c>
      <c r="I9773">
        <v>509696</v>
      </c>
      <c r="J9773">
        <v>710</v>
      </c>
      <c r="K9773">
        <v>29312</v>
      </c>
    </row>
    <row r="9774" spans="1:11">
      <c r="A9774">
        <v>10.623658824</v>
      </c>
      <c r="B9774" t="s">
        <v>10</v>
      </c>
      <c r="C9774" t="s">
        <v>11</v>
      </c>
      <c r="D9774">
        <v>32</v>
      </c>
      <c r="E9774" t="s">
        <v>11911</v>
      </c>
      <c r="F9774" t="s">
        <v>11912</v>
      </c>
      <c r="G9774">
        <v>6</v>
      </c>
      <c r="H9774">
        <v>5</v>
      </c>
      <c r="I9774">
        <v>509696</v>
      </c>
      <c r="J9774">
        <v>746</v>
      </c>
      <c r="K9774">
        <v>29312</v>
      </c>
    </row>
    <row r="9775" spans="1:11">
      <c r="A9775">
        <v>10.624180027</v>
      </c>
      <c r="B9775" t="s">
        <v>10</v>
      </c>
      <c r="C9775" t="s">
        <v>11</v>
      </c>
      <c r="D9775">
        <v>32</v>
      </c>
      <c r="E9775" t="s">
        <v>11913</v>
      </c>
      <c r="F9775" t="s">
        <v>11914</v>
      </c>
      <c r="G9775">
        <v>6</v>
      </c>
      <c r="H9775">
        <v>5</v>
      </c>
      <c r="I9775">
        <v>509696</v>
      </c>
      <c r="J9775">
        <v>771</v>
      </c>
      <c r="K9775">
        <v>29312</v>
      </c>
    </row>
    <row r="9776" spans="1:11">
      <c r="A9776">
        <v>10.624192417</v>
      </c>
      <c r="B9776" t="s">
        <v>10</v>
      </c>
      <c r="C9776" t="s">
        <v>11</v>
      </c>
      <c r="D9776">
        <v>32</v>
      </c>
      <c r="E9776" t="s">
        <v>11915</v>
      </c>
      <c r="F9776" t="s">
        <v>11916</v>
      </c>
      <c r="G9776">
        <v>6</v>
      </c>
      <c r="H9776">
        <v>5</v>
      </c>
      <c r="I9776">
        <v>509696</v>
      </c>
      <c r="J9776">
        <v>797</v>
      </c>
      <c r="K9776">
        <v>29312</v>
      </c>
    </row>
    <row r="9777" spans="1:11">
      <c r="A9777">
        <v>10.624672985</v>
      </c>
      <c r="B9777" t="s">
        <v>10</v>
      </c>
      <c r="C9777" t="s">
        <v>11</v>
      </c>
      <c r="D9777">
        <v>32</v>
      </c>
      <c r="E9777" t="s">
        <v>11917</v>
      </c>
      <c r="F9777" t="s">
        <v>11913</v>
      </c>
      <c r="G9777">
        <v>6</v>
      </c>
      <c r="H9777">
        <v>5</v>
      </c>
      <c r="I9777">
        <v>509696</v>
      </c>
      <c r="J9777">
        <v>763</v>
      </c>
      <c r="K9777">
        <v>29312</v>
      </c>
    </row>
    <row r="9778" spans="1:11">
      <c r="A9778">
        <v>10.624754888</v>
      </c>
      <c r="B9778" t="s">
        <v>10</v>
      </c>
      <c r="C9778" t="s">
        <v>11</v>
      </c>
      <c r="D9778">
        <v>32</v>
      </c>
      <c r="E9778" t="s">
        <v>11918</v>
      </c>
      <c r="F9778" t="s">
        <v>11919</v>
      </c>
      <c r="G9778">
        <v>6</v>
      </c>
      <c r="H9778">
        <v>5</v>
      </c>
      <c r="I9778">
        <v>509696</v>
      </c>
      <c r="J9778">
        <v>729</v>
      </c>
      <c r="K9778">
        <v>29312</v>
      </c>
    </row>
    <row r="9779" spans="1:11">
      <c r="A9779">
        <v>10.62516098</v>
      </c>
      <c r="B9779" t="s">
        <v>10</v>
      </c>
      <c r="C9779" t="s">
        <v>11</v>
      </c>
      <c r="D9779">
        <v>32</v>
      </c>
      <c r="E9779" t="s">
        <v>11920</v>
      </c>
      <c r="F9779" t="s">
        <v>11917</v>
      </c>
      <c r="G9779">
        <v>6</v>
      </c>
      <c r="H9779">
        <v>5</v>
      </c>
      <c r="I9779">
        <v>509696</v>
      </c>
      <c r="J9779">
        <v>708</v>
      </c>
      <c r="K9779">
        <v>29312</v>
      </c>
    </row>
    <row r="9780" spans="1:11">
      <c r="A9780">
        <v>10.625235554</v>
      </c>
      <c r="B9780" t="s">
        <v>10</v>
      </c>
      <c r="C9780" t="s">
        <v>11</v>
      </c>
      <c r="D9780">
        <v>32</v>
      </c>
      <c r="E9780" t="s">
        <v>11921</v>
      </c>
      <c r="F9780" t="s">
        <v>11918</v>
      </c>
      <c r="G9780">
        <v>6</v>
      </c>
      <c r="H9780">
        <v>5</v>
      </c>
      <c r="I9780">
        <v>509696</v>
      </c>
      <c r="J9780">
        <v>681</v>
      </c>
      <c r="K9780">
        <v>29312</v>
      </c>
    </row>
    <row r="9781" spans="1:11">
      <c r="A9781">
        <v>10.625656960000001</v>
      </c>
      <c r="B9781" t="s">
        <v>10</v>
      </c>
      <c r="C9781" t="s">
        <v>11</v>
      </c>
      <c r="D9781">
        <v>32</v>
      </c>
      <c r="E9781" t="s">
        <v>11922</v>
      </c>
      <c r="F9781" t="s">
        <v>11923</v>
      </c>
      <c r="G9781">
        <v>6</v>
      </c>
      <c r="H9781">
        <v>5</v>
      </c>
      <c r="I9781">
        <v>509696</v>
      </c>
      <c r="J9781">
        <v>655</v>
      </c>
      <c r="K9781">
        <v>29312</v>
      </c>
    </row>
    <row r="9782" spans="1:11">
      <c r="A9782">
        <v>10.625669353999999</v>
      </c>
      <c r="B9782" t="s">
        <v>10</v>
      </c>
      <c r="C9782" t="s">
        <v>11</v>
      </c>
      <c r="D9782">
        <v>32</v>
      </c>
      <c r="E9782" t="s">
        <v>11924</v>
      </c>
      <c r="F9782" t="s">
        <v>11921</v>
      </c>
      <c r="G9782">
        <v>6</v>
      </c>
      <c r="H9782">
        <v>5</v>
      </c>
      <c r="I9782">
        <v>509696</v>
      </c>
      <c r="J9782">
        <v>686</v>
      </c>
      <c r="K9782">
        <v>29312</v>
      </c>
    </row>
    <row r="9783" spans="1:11">
      <c r="A9783">
        <v>10.626179294</v>
      </c>
      <c r="B9783" t="s">
        <v>10</v>
      </c>
      <c r="C9783" t="s">
        <v>11</v>
      </c>
      <c r="D9783">
        <v>32</v>
      </c>
      <c r="E9783" t="s">
        <v>11925</v>
      </c>
      <c r="F9783" t="s">
        <v>11922</v>
      </c>
      <c r="G9783">
        <v>6</v>
      </c>
      <c r="H9783">
        <v>5</v>
      </c>
      <c r="I9783">
        <v>509696</v>
      </c>
      <c r="J9783">
        <v>654</v>
      </c>
      <c r="K9783">
        <v>29312</v>
      </c>
    </row>
    <row r="9784" spans="1:11">
      <c r="A9784">
        <v>10.626191324000001</v>
      </c>
      <c r="B9784" t="s">
        <v>10</v>
      </c>
      <c r="C9784" t="s">
        <v>11</v>
      </c>
      <c r="D9784">
        <v>32</v>
      </c>
      <c r="E9784" t="s">
        <v>11926</v>
      </c>
      <c r="F9784" t="s">
        <v>11927</v>
      </c>
      <c r="G9784">
        <v>6</v>
      </c>
      <c r="H9784">
        <v>5</v>
      </c>
      <c r="I9784">
        <v>509696</v>
      </c>
      <c r="J9784">
        <v>638</v>
      </c>
      <c r="K9784">
        <v>29312</v>
      </c>
    </row>
    <row r="9785" spans="1:11">
      <c r="A9785">
        <v>10.626697086</v>
      </c>
      <c r="B9785" t="s">
        <v>10</v>
      </c>
      <c r="C9785" t="s">
        <v>11</v>
      </c>
      <c r="D9785">
        <v>32</v>
      </c>
      <c r="E9785" t="s">
        <v>11928</v>
      </c>
      <c r="F9785" t="s">
        <v>11925</v>
      </c>
      <c r="G9785">
        <v>6</v>
      </c>
      <c r="H9785">
        <v>5</v>
      </c>
      <c r="I9785">
        <v>509696</v>
      </c>
      <c r="J9785">
        <v>623</v>
      </c>
      <c r="K9785">
        <v>29312</v>
      </c>
    </row>
    <row r="9786" spans="1:11">
      <c r="A9786">
        <v>10.627207752</v>
      </c>
      <c r="B9786" t="s">
        <v>10</v>
      </c>
      <c r="C9786" t="s">
        <v>11</v>
      </c>
      <c r="D9786">
        <v>32</v>
      </c>
      <c r="E9786" t="s">
        <v>11929</v>
      </c>
      <c r="F9786" t="s">
        <v>11930</v>
      </c>
      <c r="G9786">
        <v>6</v>
      </c>
      <c r="H9786">
        <v>5</v>
      </c>
      <c r="I9786">
        <v>509696</v>
      </c>
      <c r="J9786">
        <v>610</v>
      </c>
      <c r="K9786">
        <v>29312</v>
      </c>
    </row>
    <row r="9787" spans="1:11">
      <c r="A9787">
        <v>10.627677929000001</v>
      </c>
      <c r="B9787" t="s">
        <v>10</v>
      </c>
      <c r="C9787" t="s">
        <v>11</v>
      </c>
      <c r="D9787">
        <v>32</v>
      </c>
      <c r="E9787" t="s">
        <v>11931</v>
      </c>
      <c r="F9787" t="s">
        <v>11932</v>
      </c>
      <c r="G9787">
        <v>6</v>
      </c>
      <c r="H9787">
        <v>5</v>
      </c>
      <c r="I9787">
        <v>509696</v>
      </c>
      <c r="J9787">
        <v>661</v>
      </c>
      <c r="K9787">
        <v>29312</v>
      </c>
    </row>
    <row r="9788" spans="1:11">
      <c r="A9788">
        <v>10.628143497</v>
      </c>
      <c r="B9788" t="s">
        <v>10</v>
      </c>
      <c r="C9788" t="s">
        <v>11</v>
      </c>
      <c r="D9788">
        <v>32</v>
      </c>
      <c r="E9788" t="s">
        <v>11933</v>
      </c>
      <c r="F9788" t="s">
        <v>11934</v>
      </c>
      <c r="G9788">
        <v>6</v>
      </c>
      <c r="H9788">
        <v>5</v>
      </c>
      <c r="I9788">
        <v>509696</v>
      </c>
      <c r="J9788">
        <v>700</v>
      </c>
      <c r="K9788">
        <v>29312</v>
      </c>
    </row>
    <row r="9789" spans="1:11">
      <c r="A9789">
        <v>10.628617583</v>
      </c>
      <c r="B9789" t="s">
        <v>10</v>
      </c>
      <c r="C9789" t="s">
        <v>11</v>
      </c>
      <c r="D9789">
        <v>32</v>
      </c>
      <c r="E9789" t="s">
        <v>11935</v>
      </c>
      <c r="F9789" t="s">
        <v>11933</v>
      </c>
      <c r="G9789">
        <v>6</v>
      </c>
      <c r="H9789">
        <v>5</v>
      </c>
      <c r="I9789">
        <v>509696</v>
      </c>
      <c r="J9789">
        <v>728</v>
      </c>
      <c r="K9789">
        <v>29312</v>
      </c>
    </row>
    <row r="9790" spans="1:11">
      <c r="A9790">
        <v>10.628630079000001</v>
      </c>
      <c r="B9790" t="s">
        <v>10</v>
      </c>
      <c r="C9790" t="s">
        <v>11</v>
      </c>
      <c r="D9790">
        <v>32</v>
      </c>
      <c r="E9790" t="s">
        <v>11936</v>
      </c>
      <c r="F9790" t="s">
        <v>11937</v>
      </c>
      <c r="G9790">
        <v>6</v>
      </c>
      <c r="H9790">
        <v>5</v>
      </c>
      <c r="I9790">
        <v>509696</v>
      </c>
      <c r="J9790">
        <v>696</v>
      </c>
      <c r="K9790">
        <v>29312</v>
      </c>
    </row>
    <row r="9791" spans="1:11">
      <c r="A9791">
        <v>10.629134113999999</v>
      </c>
      <c r="B9791" t="s">
        <v>10</v>
      </c>
      <c r="C9791" t="s">
        <v>11</v>
      </c>
      <c r="D9791">
        <v>32</v>
      </c>
      <c r="E9791" t="s">
        <v>11938</v>
      </c>
      <c r="F9791" t="s">
        <v>11935</v>
      </c>
      <c r="G9791">
        <v>6</v>
      </c>
      <c r="H9791">
        <v>5</v>
      </c>
      <c r="I9791">
        <v>509696</v>
      </c>
      <c r="J9791">
        <v>669</v>
      </c>
      <c r="K9791">
        <v>29312</v>
      </c>
    </row>
    <row r="9792" spans="1:11">
      <c r="A9792">
        <v>10.629146871</v>
      </c>
      <c r="B9792" t="s">
        <v>10</v>
      </c>
      <c r="C9792" t="s">
        <v>11</v>
      </c>
      <c r="D9792">
        <v>32</v>
      </c>
      <c r="E9792" t="s">
        <v>11939</v>
      </c>
      <c r="F9792" t="s">
        <v>11940</v>
      </c>
      <c r="G9792">
        <v>6</v>
      </c>
      <c r="H9792">
        <v>5</v>
      </c>
      <c r="I9792">
        <v>509696</v>
      </c>
      <c r="J9792">
        <v>649</v>
      </c>
      <c r="K9792">
        <v>29312</v>
      </c>
    </row>
    <row r="9793" spans="1:11">
      <c r="A9793">
        <v>10.629651344999999</v>
      </c>
      <c r="B9793" t="s">
        <v>10</v>
      </c>
      <c r="C9793" t="s">
        <v>11</v>
      </c>
      <c r="D9793">
        <v>32</v>
      </c>
      <c r="E9793" t="s">
        <v>11941</v>
      </c>
      <c r="F9793" t="s">
        <v>11938</v>
      </c>
      <c r="G9793">
        <v>6</v>
      </c>
      <c r="H9793">
        <v>5</v>
      </c>
      <c r="I9793">
        <v>509696</v>
      </c>
      <c r="J9793">
        <v>633</v>
      </c>
      <c r="K9793">
        <v>29312</v>
      </c>
    </row>
    <row r="9794" spans="1:11">
      <c r="A9794">
        <v>10.629663652</v>
      </c>
      <c r="B9794" t="s">
        <v>10</v>
      </c>
      <c r="C9794" t="s">
        <v>11</v>
      </c>
      <c r="D9794">
        <v>32</v>
      </c>
      <c r="E9794" t="s">
        <v>11942</v>
      </c>
      <c r="F9794" t="s">
        <v>11943</v>
      </c>
      <c r="G9794">
        <v>6</v>
      </c>
      <c r="H9794">
        <v>5</v>
      </c>
      <c r="I9794">
        <v>509696</v>
      </c>
      <c r="J9794">
        <v>618</v>
      </c>
      <c r="K9794">
        <v>29312</v>
      </c>
    </row>
    <row r="9795" spans="1:11">
      <c r="A9795">
        <v>10.630214565999999</v>
      </c>
      <c r="B9795" t="s">
        <v>10</v>
      </c>
      <c r="C9795" t="s">
        <v>11</v>
      </c>
      <c r="D9795">
        <v>32</v>
      </c>
      <c r="E9795" t="s">
        <v>11944</v>
      </c>
      <c r="F9795" t="s">
        <v>11941</v>
      </c>
      <c r="G9795">
        <v>6</v>
      </c>
      <c r="H9795">
        <v>5</v>
      </c>
      <c r="I9795">
        <v>509696</v>
      </c>
      <c r="J9795">
        <v>605</v>
      </c>
      <c r="K9795">
        <v>29312</v>
      </c>
    </row>
    <row r="9796" spans="1:11">
      <c r="A9796">
        <v>10.630227836</v>
      </c>
      <c r="B9796" t="s">
        <v>10</v>
      </c>
      <c r="C9796" t="s">
        <v>11</v>
      </c>
      <c r="D9796">
        <v>32</v>
      </c>
      <c r="E9796" t="s">
        <v>11945</v>
      </c>
      <c r="F9796" t="s">
        <v>11946</v>
      </c>
      <c r="G9796">
        <v>6</v>
      </c>
      <c r="H9796">
        <v>5</v>
      </c>
      <c r="I9796">
        <v>509696</v>
      </c>
      <c r="J9796">
        <v>600</v>
      </c>
      <c r="K9796">
        <v>29312</v>
      </c>
    </row>
    <row r="9797" spans="1:11">
      <c r="A9797">
        <v>10.630691084</v>
      </c>
      <c r="B9797" t="s">
        <v>10</v>
      </c>
      <c r="C9797" t="s">
        <v>11</v>
      </c>
      <c r="D9797">
        <v>32</v>
      </c>
      <c r="E9797" t="s">
        <v>11947</v>
      </c>
      <c r="F9797" t="s">
        <v>11948</v>
      </c>
      <c r="G9797">
        <v>6</v>
      </c>
      <c r="H9797">
        <v>5</v>
      </c>
      <c r="I9797">
        <v>509696</v>
      </c>
      <c r="J9797">
        <v>597</v>
      </c>
      <c r="K9797">
        <v>29312</v>
      </c>
    </row>
    <row r="9798" spans="1:11">
      <c r="A9798">
        <v>10.631172662999999</v>
      </c>
      <c r="B9798" t="s">
        <v>10</v>
      </c>
      <c r="C9798" t="s">
        <v>11</v>
      </c>
      <c r="D9798">
        <v>32</v>
      </c>
      <c r="E9798" t="s">
        <v>11949</v>
      </c>
      <c r="F9798" t="s">
        <v>11947</v>
      </c>
      <c r="G9798">
        <v>6</v>
      </c>
      <c r="H9798">
        <v>5</v>
      </c>
      <c r="I9798">
        <v>509696</v>
      </c>
      <c r="J9798">
        <v>651</v>
      </c>
      <c r="K9798">
        <v>29312</v>
      </c>
    </row>
    <row r="9799" spans="1:11">
      <c r="A9799">
        <v>10.631184822</v>
      </c>
      <c r="B9799" t="s">
        <v>10</v>
      </c>
      <c r="C9799" t="s">
        <v>11</v>
      </c>
      <c r="D9799">
        <v>32</v>
      </c>
      <c r="E9799" t="s">
        <v>11950</v>
      </c>
      <c r="F9799" t="s">
        <v>11951</v>
      </c>
      <c r="G9799">
        <v>6</v>
      </c>
      <c r="H9799">
        <v>5</v>
      </c>
      <c r="I9799">
        <v>509696</v>
      </c>
      <c r="J9799">
        <v>629</v>
      </c>
      <c r="K9799">
        <v>29312</v>
      </c>
    </row>
    <row r="9800" spans="1:11">
      <c r="A9800">
        <v>10.631648724</v>
      </c>
      <c r="B9800" t="s">
        <v>10</v>
      </c>
      <c r="C9800" t="s">
        <v>11</v>
      </c>
      <c r="D9800">
        <v>32</v>
      </c>
      <c r="E9800" t="s">
        <v>11952</v>
      </c>
      <c r="F9800" t="s">
        <v>11949</v>
      </c>
      <c r="G9800">
        <v>6</v>
      </c>
      <c r="H9800">
        <v>5</v>
      </c>
      <c r="I9800">
        <v>509696</v>
      </c>
      <c r="J9800">
        <v>611</v>
      </c>
      <c r="K9800">
        <v>29312</v>
      </c>
    </row>
    <row r="9801" spans="1:11">
      <c r="A9801">
        <v>10.632113827</v>
      </c>
      <c r="B9801" t="s">
        <v>10</v>
      </c>
      <c r="C9801" t="s">
        <v>11</v>
      </c>
      <c r="D9801">
        <v>44</v>
      </c>
      <c r="E9801" t="s">
        <v>11953</v>
      </c>
      <c r="F9801" t="s">
        <v>11954</v>
      </c>
      <c r="G9801">
        <v>6</v>
      </c>
      <c r="H9801">
        <v>5</v>
      </c>
      <c r="I9801">
        <v>509696</v>
      </c>
      <c r="J9801">
        <v>594</v>
      </c>
      <c r="K9801">
        <v>29312</v>
      </c>
    </row>
    <row r="9802" spans="1:11">
      <c r="A9802">
        <v>10.63212775</v>
      </c>
      <c r="B9802" t="s">
        <v>10</v>
      </c>
      <c r="C9802" t="s">
        <v>11</v>
      </c>
      <c r="D9802">
        <v>44</v>
      </c>
      <c r="E9802" t="s">
        <v>11955</v>
      </c>
      <c r="F9802" t="s">
        <v>11954</v>
      </c>
      <c r="G9802">
        <v>6</v>
      </c>
      <c r="H9802">
        <v>5</v>
      </c>
      <c r="I9802">
        <v>509696</v>
      </c>
      <c r="J9802">
        <v>578</v>
      </c>
      <c r="K9802">
        <v>29312</v>
      </c>
    </row>
    <row r="9803" spans="1:11">
      <c r="A9803">
        <v>10.632584835999999</v>
      </c>
      <c r="B9803" t="s">
        <v>10</v>
      </c>
      <c r="C9803" t="s">
        <v>11</v>
      </c>
      <c r="D9803">
        <v>44</v>
      </c>
      <c r="E9803" t="s">
        <v>11956</v>
      </c>
      <c r="F9803" t="s">
        <v>11954</v>
      </c>
      <c r="G9803">
        <v>4</v>
      </c>
      <c r="H9803">
        <v>4</v>
      </c>
      <c r="I9803">
        <v>509696</v>
      </c>
      <c r="J9803">
        <v>564</v>
      </c>
      <c r="K9803">
        <v>29312</v>
      </c>
    </row>
    <row r="9804" spans="1:11">
      <c r="A9804">
        <v>10.632598879</v>
      </c>
      <c r="B9804" t="s">
        <v>10</v>
      </c>
      <c r="C9804" t="s">
        <v>11</v>
      </c>
      <c r="D9804">
        <v>32</v>
      </c>
      <c r="E9804" t="s">
        <v>11957</v>
      </c>
      <c r="F9804" t="s">
        <v>11954</v>
      </c>
      <c r="G9804">
        <v>4</v>
      </c>
      <c r="H9804">
        <v>4</v>
      </c>
      <c r="I9804">
        <v>509696</v>
      </c>
      <c r="J9804">
        <v>552</v>
      </c>
      <c r="K9804">
        <v>29312</v>
      </c>
    </row>
    <row r="9805" spans="1:11">
      <c r="A9805">
        <v>10.632602718999999</v>
      </c>
      <c r="B9805" t="s">
        <v>10</v>
      </c>
      <c r="C9805" t="s">
        <v>11</v>
      </c>
      <c r="D9805">
        <v>32</v>
      </c>
      <c r="E9805" t="s">
        <v>11957</v>
      </c>
      <c r="F9805" t="s">
        <v>11955</v>
      </c>
      <c r="G9805">
        <v>4</v>
      </c>
      <c r="H9805">
        <v>4</v>
      </c>
      <c r="I9805">
        <v>505728</v>
      </c>
      <c r="J9805">
        <v>483</v>
      </c>
      <c r="K9805">
        <v>29312</v>
      </c>
    </row>
    <row r="9806" spans="1:11">
      <c r="A9806">
        <v>10.633053314</v>
      </c>
      <c r="B9806" t="s">
        <v>10</v>
      </c>
      <c r="C9806" t="s">
        <v>11</v>
      </c>
      <c r="D9806">
        <v>32</v>
      </c>
      <c r="E9806" t="s">
        <v>11958</v>
      </c>
      <c r="F9806" t="s">
        <v>11956</v>
      </c>
      <c r="G9806">
        <v>4</v>
      </c>
      <c r="H9806">
        <v>4</v>
      </c>
      <c r="I9806">
        <v>504832</v>
      </c>
      <c r="J9806">
        <v>481</v>
      </c>
      <c r="K9806">
        <v>29312</v>
      </c>
    </row>
    <row r="9807" spans="1:11">
      <c r="A9807">
        <v>10.633577509</v>
      </c>
      <c r="B9807" t="s">
        <v>10</v>
      </c>
      <c r="C9807" t="s">
        <v>11</v>
      </c>
      <c r="D9807">
        <v>32</v>
      </c>
      <c r="E9807" t="s">
        <v>11959</v>
      </c>
      <c r="F9807" t="s">
        <v>11958</v>
      </c>
      <c r="G9807">
        <v>5</v>
      </c>
      <c r="H9807">
        <v>4</v>
      </c>
      <c r="I9807">
        <v>509696</v>
      </c>
      <c r="J9807">
        <v>479</v>
      </c>
      <c r="K9807">
        <v>29312</v>
      </c>
    </row>
    <row r="9808" spans="1:11">
      <c r="A9808">
        <v>10.633594307999999</v>
      </c>
      <c r="B9808" t="s">
        <v>10</v>
      </c>
      <c r="C9808" t="s">
        <v>11</v>
      </c>
      <c r="D9808">
        <v>32</v>
      </c>
      <c r="E9808" t="s">
        <v>11960</v>
      </c>
      <c r="F9808" t="s">
        <v>11961</v>
      </c>
      <c r="G9808">
        <v>6</v>
      </c>
      <c r="H9808">
        <v>4</v>
      </c>
      <c r="I9808">
        <v>509696</v>
      </c>
      <c r="J9808">
        <v>485</v>
      </c>
      <c r="K9808">
        <v>29312</v>
      </c>
    </row>
    <row r="9809" spans="1:11">
      <c r="A9809">
        <v>10.634057684</v>
      </c>
      <c r="B9809" t="s">
        <v>10</v>
      </c>
      <c r="C9809" t="s">
        <v>11</v>
      </c>
      <c r="D9809">
        <v>32</v>
      </c>
      <c r="E9809" t="s">
        <v>11962</v>
      </c>
      <c r="F9809" t="s">
        <v>11959</v>
      </c>
      <c r="G9809">
        <v>6</v>
      </c>
      <c r="H9809">
        <v>4</v>
      </c>
      <c r="I9809">
        <v>509696</v>
      </c>
      <c r="J9809">
        <v>490</v>
      </c>
      <c r="K9809">
        <v>29312</v>
      </c>
    </row>
    <row r="9810" spans="1:11">
      <c r="A9810">
        <v>10.634110602</v>
      </c>
      <c r="B9810" t="s">
        <v>10</v>
      </c>
      <c r="C9810" t="s">
        <v>11</v>
      </c>
      <c r="D9810">
        <v>32</v>
      </c>
      <c r="E9810" t="s">
        <v>11963</v>
      </c>
      <c r="F9810" t="s">
        <v>11964</v>
      </c>
      <c r="G9810">
        <v>6</v>
      </c>
      <c r="H9810">
        <v>4</v>
      </c>
      <c r="I9810">
        <v>509696</v>
      </c>
      <c r="J9810">
        <v>488</v>
      </c>
      <c r="K9810">
        <v>29312</v>
      </c>
    </row>
    <row r="9811" spans="1:11">
      <c r="A9811">
        <v>10.634567443</v>
      </c>
      <c r="B9811" t="s">
        <v>10</v>
      </c>
      <c r="C9811" t="s">
        <v>11</v>
      </c>
      <c r="D9811">
        <v>32</v>
      </c>
      <c r="E9811" t="s">
        <v>11965</v>
      </c>
      <c r="F9811" t="s">
        <v>11962</v>
      </c>
      <c r="G9811">
        <v>6</v>
      </c>
      <c r="H9811">
        <v>4</v>
      </c>
      <c r="I9811">
        <v>509696</v>
      </c>
      <c r="J9811">
        <v>493</v>
      </c>
      <c r="K9811">
        <v>29312</v>
      </c>
    </row>
    <row r="9812" spans="1:11">
      <c r="A9812">
        <v>10.634580484000001</v>
      </c>
      <c r="B9812" t="s">
        <v>10</v>
      </c>
      <c r="C9812" t="s">
        <v>11</v>
      </c>
      <c r="D9812">
        <v>32</v>
      </c>
      <c r="E9812" t="s">
        <v>11966</v>
      </c>
      <c r="F9812" t="s">
        <v>11963</v>
      </c>
      <c r="G9812">
        <v>6</v>
      </c>
      <c r="H9812">
        <v>4</v>
      </c>
      <c r="I9812">
        <v>509696</v>
      </c>
      <c r="J9812">
        <v>495</v>
      </c>
      <c r="K9812">
        <v>29312</v>
      </c>
    </row>
    <row r="9813" spans="1:11">
      <c r="A9813">
        <v>10.635072881999999</v>
      </c>
      <c r="B9813" t="s">
        <v>10</v>
      </c>
      <c r="C9813" t="s">
        <v>11</v>
      </c>
      <c r="D9813">
        <v>32</v>
      </c>
      <c r="E9813" t="s">
        <v>11967</v>
      </c>
      <c r="F9813" t="s">
        <v>11965</v>
      </c>
      <c r="G9813">
        <v>6</v>
      </c>
      <c r="H9813">
        <v>4</v>
      </c>
      <c r="I9813">
        <v>509696</v>
      </c>
      <c r="J9813">
        <v>491</v>
      </c>
      <c r="K9813">
        <v>29312</v>
      </c>
    </row>
    <row r="9814" spans="1:11">
      <c r="A9814">
        <v>10.635084989999999</v>
      </c>
      <c r="B9814" t="s">
        <v>10</v>
      </c>
      <c r="C9814" t="s">
        <v>11</v>
      </c>
      <c r="D9814">
        <v>32</v>
      </c>
      <c r="E9814" t="s">
        <v>11968</v>
      </c>
      <c r="F9814" t="s">
        <v>11969</v>
      </c>
      <c r="G9814">
        <v>6</v>
      </c>
      <c r="H9814">
        <v>4</v>
      </c>
      <c r="I9814">
        <v>509696</v>
      </c>
      <c r="J9814">
        <v>493</v>
      </c>
      <c r="K9814">
        <v>29312</v>
      </c>
    </row>
    <row r="9815" spans="1:11">
      <c r="A9815">
        <v>10.635546191</v>
      </c>
      <c r="B9815" t="s">
        <v>10</v>
      </c>
      <c r="C9815" t="s">
        <v>11</v>
      </c>
      <c r="D9815">
        <v>32</v>
      </c>
      <c r="E9815" t="s">
        <v>11970</v>
      </c>
      <c r="F9815" t="s">
        <v>11967</v>
      </c>
      <c r="G9815">
        <v>6</v>
      </c>
      <c r="H9815">
        <v>4</v>
      </c>
      <c r="I9815">
        <v>509696</v>
      </c>
      <c r="J9815">
        <v>494</v>
      </c>
      <c r="K9815">
        <v>29312</v>
      </c>
    </row>
    <row r="9816" spans="1:11">
      <c r="A9816">
        <v>10.635558331</v>
      </c>
      <c r="B9816" t="s">
        <v>10</v>
      </c>
      <c r="C9816" t="s">
        <v>11</v>
      </c>
      <c r="D9816">
        <v>32</v>
      </c>
      <c r="E9816" t="s">
        <v>11971</v>
      </c>
      <c r="F9816" t="s">
        <v>11972</v>
      </c>
      <c r="G9816">
        <v>6</v>
      </c>
      <c r="H9816">
        <v>4</v>
      </c>
      <c r="I9816">
        <v>509696</v>
      </c>
      <c r="J9816">
        <v>491</v>
      </c>
      <c r="K9816">
        <v>29312</v>
      </c>
    </row>
    <row r="9817" spans="1:11">
      <c r="A9817">
        <v>10.636064438</v>
      </c>
      <c r="B9817" t="s">
        <v>10</v>
      </c>
      <c r="C9817" t="s">
        <v>11</v>
      </c>
      <c r="D9817">
        <v>32</v>
      </c>
      <c r="E9817" t="s">
        <v>11973</v>
      </c>
      <c r="F9817" t="s">
        <v>11970</v>
      </c>
      <c r="G9817">
        <v>6</v>
      </c>
      <c r="H9817">
        <v>4</v>
      </c>
      <c r="I9817">
        <v>509696</v>
      </c>
      <c r="J9817">
        <v>489</v>
      </c>
      <c r="K9817">
        <v>29312</v>
      </c>
    </row>
    <row r="9818" spans="1:11">
      <c r="A9818">
        <v>10.636076743</v>
      </c>
      <c r="B9818" t="s">
        <v>10</v>
      </c>
      <c r="C9818" t="s">
        <v>11</v>
      </c>
      <c r="D9818">
        <v>32</v>
      </c>
      <c r="E9818" t="s">
        <v>11974</v>
      </c>
      <c r="F9818" t="s">
        <v>11975</v>
      </c>
      <c r="G9818">
        <v>6</v>
      </c>
      <c r="H9818">
        <v>4</v>
      </c>
      <c r="I9818">
        <v>509696</v>
      </c>
      <c r="J9818">
        <v>493</v>
      </c>
      <c r="K9818">
        <v>29312</v>
      </c>
    </row>
    <row r="9819" spans="1:11">
      <c r="A9819">
        <v>10.636588439000001</v>
      </c>
      <c r="B9819" t="s">
        <v>10</v>
      </c>
      <c r="C9819" t="s">
        <v>11</v>
      </c>
      <c r="D9819">
        <v>32</v>
      </c>
      <c r="E9819" t="s">
        <v>11976</v>
      </c>
      <c r="F9819" t="s">
        <v>11973</v>
      </c>
      <c r="G9819">
        <v>6</v>
      </c>
      <c r="H9819">
        <v>4</v>
      </c>
      <c r="I9819">
        <v>509696</v>
      </c>
      <c r="J9819">
        <v>496</v>
      </c>
      <c r="K9819">
        <v>29312</v>
      </c>
    </row>
    <row r="9820" spans="1:11">
      <c r="A9820">
        <v>10.636601108000001</v>
      </c>
      <c r="B9820" t="s">
        <v>10</v>
      </c>
      <c r="C9820" t="s">
        <v>11</v>
      </c>
      <c r="D9820">
        <v>32</v>
      </c>
      <c r="E9820" t="s">
        <v>11977</v>
      </c>
      <c r="F9820" t="s">
        <v>11978</v>
      </c>
      <c r="G9820">
        <v>6</v>
      </c>
      <c r="H9820">
        <v>4</v>
      </c>
      <c r="I9820">
        <v>509696</v>
      </c>
      <c r="J9820">
        <v>499</v>
      </c>
      <c r="K9820">
        <v>29312</v>
      </c>
    </row>
    <row r="9821" spans="1:11">
      <c r="A9821">
        <v>10.637109363</v>
      </c>
      <c r="B9821" t="s">
        <v>10</v>
      </c>
      <c r="C9821" t="s">
        <v>11</v>
      </c>
      <c r="D9821">
        <v>32</v>
      </c>
      <c r="E9821" t="s">
        <v>11979</v>
      </c>
      <c r="F9821" t="s">
        <v>11976</v>
      </c>
      <c r="G9821">
        <v>6</v>
      </c>
      <c r="H9821">
        <v>4</v>
      </c>
      <c r="I9821">
        <v>509696</v>
      </c>
      <c r="J9821">
        <v>502</v>
      </c>
      <c r="K9821">
        <v>29312</v>
      </c>
    </row>
    <row r="9822" spans="1:11">
      <c r="A9822">
        <v>10.637121505</v>
      </c>
      <c r="B9822" t="s">
        <v>10</v>
      </c>
      <c r="C9822" t="s">
        <v>11</v>
      </c>
      <c r="D9822">
        <v>32</v>
      </c>
      <c r="E9822" t="s">
        <v>11980</v>
      </c>
      <c r="F9822" t="s">
        <v>11981</v>
      </c>
      <c r="G9822">
        <v>6</v>
      </c>
      <c r="H9822">
        <v>4</v>
      </c>
      <c r="I9822">
        <v>509696</v>
      </c>
      <c r="J9822">
        <v>504</v>
      </c>
      <c r="K9822">
        <v>29312</v>
      </c>
    </row>
    <row r="9823" spans="1:11">
      <c r="A9823">
        <v>10.637592145999999</v>
      </c>
      <c r="B9823" t="s">
        <v>10</v>
      </c>
      <c r="C9823" t="s">
        <v>11</v>
      </c>
      <c r="D9823">
        <v>32</v>
      </c>
      <c r="E9823" t="s">
        <v>11982</v>
      </c>
      <c r="F9823" t="s">
        <v>11979</v>
      </c>
      <c r="G9823">
        <v>6</v>
      </c>
      <c r="H9823">
        <v>4</v>
      </c>
      <c r="I9823">
        <v>509696</v>
      </c>
      <c r="J9823">
        <v>506</v>
      </c>
      <c r="K9823">
        <v>29312</v>
      </c>
    </row>
    <row r="9824" spans="1:11">
      <c r="A9824">
        <v>10.637643207</v>
      </c>
      <c r="B9824" t="s">
        <v>10</v>
      </c>
      <c r="C9824" t="s">
        <v>11</v>
      </c>
      <c r="D9824">
        <v>32</v>
      </c>
      <c r="E9824" t="s">
        <v>11983</v>
      </c>
      <c r="F9824" t="s">
        <v>11984</v>
      </c>
      <c r="G9824">
        <v>6</v>
      </c>
      <c r="H9824">
        <v>4</v>
      </c>
      <c r="I9824">
        <v>509696</v>
      </c>
      <c r="J9824">
        <v>503</v>
      </c>
      <c r="K9824">
        <v>29312</v>
      </c>
    </row>
    <row r="9825" spans="1:11">
      <c r="A9825">
        <v>10.638063791</v>
      </c>
      <c r="B9825" t="s">
        <v>10</v>
      </c>
      <c r="C9825" t="s">
        <v>11</v>
      </c>
      <c r="D9825">
        <v>32</v>
      </c>
      <c r="E9825" t="s">
        <v>11985</v>
      </c>
      <c r="F9825" t="s">
        <v>11982</v>
      </c>
      <c r="G9825">
        <v>6</v>
      </c>
      <c r="H9825">
        <v>4</v>
      </c>
      <c r="I9825">
        <v>509696</v>
      </c>
      <c r="J9825">
        <v>505</v>
      </c>
      <c r="K9825">
        <v>29312</v>
      </c>
    </row>
    <row r="9826" spans="1:11">
      <c r="A9826">
        <v>10.638117597000001</v>
      </c>
      <c r="B9826" t="s">
        <v>10</v>
      </c>
      <c r="C9826" t="s">
        <v>11</v>
      </c>
      <c r="D9826">
        <v>32</v>
      </c>
      <c r="E9826" t="s">
        <v>11986</v>
      </c>
      <c r="F9826" t="s">
        <v>11987</v>
      </c>
      <c r="G9826">
        <v>6</v>
      </c>
      <c r="H9826">
        <v>4</v>
      </c>
      <c r="I9826">
        <v>509696</v>
      </c>
      <c r="J9826">
        <v>501</v>
      </c>
      <c r="K9826">
        <v>29312</v>
      </c>
    </row>
    <row r="9827" spans="1:11">
      <c r="A9827">
        <v>10.638568375</v>
      </c>
      <c r="B9827" t="s">
        <v>10</v>
      </c>
      <c r="C9827" t="s">
        <v>11</v>
      </c>
      <c r="D9827">
        <v>44</v>
      </c>
      <c r="E9827" t="s">
        <v>11988</v>
      </c>
      <c r="F9827" t="s">
        <v>11985</v>
      </c>
      <c r="G9827">
        <v>6</v>
      </c>
      <c r="H9827">
        <v>4</v>
      </c>
      <c r="I9827">
        <v>509696</v>
      </c>
      <c r="J9827">
        <v>498</v>
      </c>
      <c r="K9827">
        <v>29312</v>
      </c>
    </row>
    <row r="9828" spans="1:11">
      <c r="A9828">
        <v>10.639037879</v>
      </c>
      <c r="B9828" t="s">
        <v>10</v>
      </c>
      <c r="C9828" t="s">
        <v>11</v>
      </c>
      <c r="D9828">
        <v>32</v>
      </c>
      <c r="E9828" t="s">
        <v>11988</v>
      </c>
      <c r="F9828" t="s">
        <v>11985</v>
      </c>
      <c r="G9828">
        <v>3</v>
      </c>
      <c r="H9828">
        <v>4</v>
      </c>
      <c r="I9828">
        <v>509696</v>
      </c>
      <c r="J9828">
        <v>492</v>
      </c>
      <c r="K9828">
        <v>29312</v>
      </c>
    </row>
    <row r="9829" spans="1:11">
      <c r="A9829">
        <v>10.639511553</v>
      </c>
      <c r="B9829" t="s">
        <v>10</v>
      </c>
      <c r="C9829" t="s">
        <v>11</v>
      </c>
      <c r="D9829">
        <v>32</v>
      </c>
      <c r="E9829" t="s">
        <v>11989</v>
      </c>
      <c r="F9829" t="s">
        <v>11988</v>
      </c>
      <c r="G9829">
        <v>4</v>
      </c>
      <c r="H9829">
        <v>4</v>
      </c>
      <c r="I9829">
        <v>508416</v>
      </c>
      <c r="J9829">
        <v>430</v>
      </c>
      <c r="K9829">
        <v>29312</v>
      </c>
    </row>
    <row r="9830" spans="1:11">
      <c r="A9830">
        <v>10.639985471999999</v>
      </c>
      <c r="B9830" t="s">
        <v>10</v>
      </c>
      <c r="C9830" t="s">
        <v>11</v>
      </c>
      <c r="D9830">
        <v>32</v>
      </c>
      <c r="E9830" t="s">
        <v>11990</v>
      </c>
      <c r="F9830" t="s">
        <v>11989</v>
      </c>
      <c r="G9830">
        <v>5</v>
      </c>
      <c r="H9830">
        <v>4</v>
      </c>
      <c r="I9830">
        <v>509696</v>
      </c>
      <c r="J9830">
        <v>436</v>
      </c>
      <c r="K9830">
        <v>29312</v>
      </c>
    </row>
    <row r="9831" spans="1:11">
      <c r="A9831">
        <v>10.640465538000001</v>
      </c>
      <c r="B9831" t="s">
        <v>10</v>
      </c>
      <c r="C9831" t="s">
        <v>11</v>
      </c>
      <c r="D9831">
        <v>32</v>
      </c>
      <c r="E9831" t="s">
        <v>11991</v>
      </c>
      <c r="F9831" t="s">
        <v>11990</v>
      </c>
      <c r="G9831">
        <v>7</v>
      </c>
      <c r="H9831">
        <v>4</v>
      </c>
      <c r="I9831">
        <v>509696</v>
      </c>
      <c r="J9831">
        <v>440</v>
      </c>
      <c r="K9831">
        <v>29312</v>
      </c>
    </row>
    <row r="9832" spans="1:11">
      <c r="A9832">
        <v>10.640518803999999</v>
      </c>
      <c r="B9832" t="s">
        <v>10</v>
      </c>
      <c r="C9832" t="s">
        <v>11</v>
      </c>
      <c r="D9832">
        <v>32</v>
      </c>
      <c r="E9832" t="s">
        <v>11992</v>
      </c>
      <c r="F9832" t="s">
        <v>11993</v>
      </c>
      <c r="G9832">
        <v>8</v>
      </c>
      <c r="H9832">
        <v>6</v>
      </c>
      <c r="I9832">
        <v>509696</v>
      </c>
      <c r="J9832">
        <v>445</v>
      </c>
      <c r="K9832">
        <v>29312</v>
      </c>
    </row>
    <row r="9833" spans="1:11">
      <c r="A9833">
        <v>10.640526625</v>
      </c>
      <c r="B9833" t="s">
        <v>10</v>
      </c>
      <c r="C9833" t="s">
        <v>11</v>
      </c>
      <c r="D9833">
        <v>32</v>
      </c>
      <c r="E9833" t="s">
        <v>11994</v>
      </c>
      <c r="F9833" t="s">
        <v>11995</v>
      </c>
      <c r="G9833">
        <v>8</v>
      </c>
      <c r="H9833">
        <v>6</v>
      </c>
      <c r="I9833">
        <v>509696</v>
      </c>
      <c r="J9833">
        <v>455</v>
      </c>
      <c r="K9833">
        <v>29312</v>
      </c>
    </row>
    <row r="9834" spans="1:11">
      <c r="A9834">
        <v>10.640952711000001</v>
      </c>
      <c r="B9834" t="s">
        <v>10</v>
      </c>
      <c r="C9834" t="s">
        <v>11</v>
      </c>
      <c r="D9834">
        <v>32</v>
      </c>
      <c r="E9834" t="s">
        <v>11996</v>
      </c>
      <c r="F9834" t="s">
        <v>11991</v>
      </c>
      <c r="G9834">
        <v>8</v>
      </c>
      <c r="H9834">
        <v>6</v>
      </c>
      <c r="I9834">
        <v>509696</v>
      </c>
      <c r="J9834">
        <v>463</v>
      </c>
      <c r="K9834">
        <v>29312</v>
      </c>
    </row>
    <row r="9835" spans="1:11">
      <c r="A9835">
        <v>10.641043015999999</v>
      </c>
      <c r="B9835" t="s">
        <v>10</v>
      </c>
      <c r="C9835" t="s">
        <v>11</v>
      </c>
      <c r="D9835">
        <v>32</v>
      </c>
      <c r="E9835" t="s">
        <v>11997</v>
      </c>
      <c r="F9835" t="s">
        <v>11998</v>
      </c>
      <c r="G9835">
        <v>9</v>
      </c>
      <c r="H9835">
        <v>6</v>
      </c>
      <c r="I9835">
        <v>509696</v>
      </c>
      <c r="J9835">
        <v>466</v>
      </c>
      <c r="K9835">
        <v>29312</v>
      </c>
    </row>
    <row r="9836" spans="1:11">
      <c r="A9836">
        <v>10.641047713000001</v>
      </c>
      <c r="B9836" t="s">
        <v>10</v>
      </c>
      <c r="C9836" t="s">
        <v>11</v>
      </c>
      <c r="D9836">
        <v>32</v>
      </c>
      <c r="E9836" t="s">
        <v>11997</v>
      </c>
      <c r="F9836" t="s">
        <v>11999</v>
      </c>
      <c r="G9836">
        <v>10</v>
      </c>
      <c r="H9836">
        <v>7</v>
      </c>
      <c r="I9836">
        <v>509696</v>
      </c>
      <c r="J9836">
        <v>480</v>
      </c>
      <c r="K9836">
        <v>29312</v>
      </c>
    </row>
    <row r="9837" spans="1:11">
      <c r="A9837">
        <v>10.641463199</v>
      </c>
      <c r="B9837" t="s">
        <v>10</v>
      </c>
      <c r="C9837" t="s">
        <v>11</v>
      </c>
      <c r="D9837">
        <v>32</v>
      </c>
      <c r="E9837" t="s">
        <v>12000</v>
      </c>
      <c r="F9837" t="s">
        <v>11996</v>
      </c>
      <c r="G9837">
        <v>10</v>
      </c>
      <c r="H9837">
        <v>7</v>
      </c>
      <c r="I9837">
        <v>509696</v>
      </c>
      <c r="J9837">
        <v>486</v>
      </c>
      <c r="K9837">
        <v>29312</v>
      </c>
    </row>
    <row r="9838" spans="1:11">
      <c r="A9838">
        <v>10.641564101</v>
      </c>
      <c r="B9838" t="s">
        <v>10</v>
      </c>
      <c r="C9838" t="s">
        <v>11</v>
      </c>
      <c r="D9838">
        <v>32</v>
      </c>
      <c r="E9838" t="s">
        <v>12001</v>
      </c>
      <c r="F9838" t="s">
        <v>11997</v>
      </c>
      <c r="G9838">
        <v>11</v>
      </c>
      <c r="H9838">
        <v>7</v>
      </c>
      <c r="I9838">
        <v>509696</v>
      </c>
      <c r="J9838">
        <v>489</v>
      </c>
      <c r="K9838">
        <v>29312</v>
      </c>
    </row>
    <row r="9839" spans="1:11">
      <c r="A9839">
        <v>10.641622160000001</v>
      </c>
      <c r="B9839" t="s">
        <v>10</v>
      </c>
      <c r="C9839" t="s">
        <v>11</v>
      </c>
      <c r="D9839">
        <v>32</v>
      </c>
      <c r="E9839" t="s">
        <v>12001</v>
      </c>
      <c r="F9839" t="s">
        <v>12002</v>
      </c>
      <c r="G9839">
        <v>12</v>
      </c>
      <c r="H9839">
        <v>9</v>
      </c>
      <c r="I9839">
        <v>509696</v>
      </c>
      <c r="J9839">
        <v>492</v>
      </c>
      <c r="K9839">
        <v>29312</v>
      </c>
    </row>
    <row r="9840" spans="1:11">
      <c r="A9840">
        <v>10.641634104</v>
      </c>
      <c r="B9840" t="s">
        <v>10</v>
      </c>
      <c r="C9840" t="s">
        <v>11</v>
      </c>
      <c r="D9840">
        <v>32</v>
      </c>
      <c r="E9840" t="s">
        <v>12003</v>
      </c>
      <c r="F9840" t="s">
        <v>12004</v>
      </c>
      <c r="G9840">
        <v>12</v>
      </c>
      <c r="H9840">
        <v>9</v>
      </c>
      <c r="I9840">
        <v>509696</v>
      </c>
      <c r="J9840">
        <v>503</v>
      </c>
      <c r="K9840">
        <v>29312</v>
      </c>
    </row>
    <row r="9841" spans="1:11">
      <c r="A9841">
        <v>10.642020131000001</v>
      </c>
      <c r="B9841" t="s">
        <v>10</v>
      </c>
      <c r="C9841" t="s">
        <v>11</v>
      </c>
      <c r="D9841">
        <v>32</v>
      </c>
      <c r="E9841" t="s">
        <v>12005</v>
      </c>
      <c r="F9841" t="s">
        <v>12000</v>
      </c>
      <c r="G9841">
        <v>12</v>
      </c>
      <c r="H9841">
        <v>9</v>
      </c>
      <c r="I9841">
        <v>509696</v>
      </c>
      <c r="J9841">
        <v>512</v>
      </c>
      <c r="K9841">
        <v>29312</v>
      </c>
    </row>
    <row r="9842" spans="1:11">
      <c r="A9842">
        <v>10.642024974</v>
      </c>
      <c r="B9842" t="s">
        <v>10</v>
      </c>
      <c r="C9842" t="s">
        <v>11</v>
      </c>
      <c r="D9842">
        <v>32</v>
      </c>
      <c r="E9842" t="s">
        <v>12005</v>
      </c>
      <c r="F9842" t="s">
        <v>12006</v>
      </c>
      <c r="G9842">
        <v>12</v>
      </c>
      <c r="H9842">
        <v>9</v>
      </c>
      <c r="I9842">
        <v>509696</v>
      </c>
      <c r="J9842">
        <v>517</v>
      </c>
      <c r="K9842">
        <v>29312</v>
      </c>
    </row>
    <row r="9843" spans="1:11">
      <c r="A9843">
        <v>10.642097016999999</v>
      </c>
      <c r="B9843" t="s">
        <v>10</v>
      </c>
      <c r="C9843" t="s">
        <v>11</v>
      </c>
      <c r="D9843">
        <v>32</v>
      </c>
      <c r="E9843" t="s">
        <v>12005</v>
      </c>
      <c r="F9843" t="s">
        <v>12007</v>
      </c>
      <c r="G9843">
        <v>12</v>
      </c>
      <c r="H9843">
        <v>9</v>
      </c>
      <c r="I9843">
        <v>509696</v>
      </c>
      <c r="J9843">
        <v>522</v>
      </c>
      <c r="K9843">
        <v>29312</v>
      </c>
    </row>
    <row r="9844" spans="1:11">
      <c r="A9844">
        <v>10.642205442</v>
      </c>
      <c r="B9844" t="s">
        <v>10</v>
      </c>
      <c r="C9844" t="s">
        <v>11</v>
      </c>
      <c r="D9844">
        <v>32</v>
      </c>
      <c r="E9844" t="s">
        <v>12008</v>
      </c>
      <c r="F9844" t="s">
        <v>12001</v>
      </c>
      <c r="G9844">
        <v>12</v>
      </c>
      <c r="H9844">
        <v>9</v>
      </c>
      <c r="I9844">
        <v>509696</v>
      </c>
      <c r="J9844">
        <v>536</v>
      </c>
      <c r="K9844">
        <v>29312</v>
      </c>
    </row>
    <row r="9845" spans="1:11">
      <c r="A9845">
        <v>10.642288921</v>
      </c>
      <c r="B9845" t="s">
        <v>10</v>
      </c>
      <c r="C9845" t="s">
        <v>11</v>
      </c>
      <c r="D9845">
        <v>32</v>
      </c>
      <c r="E9845" t="s">
        <v>12009</v>
      </c>
      <c r="F9845" t="s">
        <v>12010</v>
      </c>
      <c r="G9845">
        <v>12</v>
      </c>
      <c r="H9845">
        <v>9</v>
      </c>
      <c r="I9845">
        <v>509696</v>
      </c>
      <c r="J9845">
        <v>542</v>
      </c>
      <c r="K9845">
        <v>29312</v>
      </c>
    </row>
    <row r="9846" spans="1:11">
      <c r="A9846">
        <v>10.642539644999999</v>
      </c>
      <c r="B9846" t="s">
        <v>10</v>
      </c>
      <c r="C9846" t="s">
        <v>11</v>
      </c>
      <c r="D9846">
        <v>32</v>
      </c>
      <c r="E9846" t="s">
        <v>12009</v>
      </c>
      <c r="F9846" t="s">
        <v>12003</v>
      </c>
      <c r="G9846">
        <v>12</v>
      </c>
      <c r="H9846">
        <v>9</v>
      </c>
      <c r="I9846">
        <v>509696</v>
      </c>
      <c r="J9846">
        <v>557</v>
      </c>
      <c r="K9846">
        <v>29312</v>
      </c>
    </row>
    <row r="9847" spans="1:11">
      <c r="A9847">
        <v>10.642616994999999</v>
      </c>
      <c r="B9847" t="s">
        <v>10</v>
      </c>
      <c r="C9847" t="s">
        <v>11</v>
      </c>
      <c r="D9847">
        <v>32</v>
      </c>
      <c r="E9847" t="s">
        <v>12011</v>
      </c>
      <c r="F9847" t="s">
        <v>12012</v>
      </c>
      <c r="G9847">
        <v>12</v>
      </c>
      <c r="H9847">
        <v>9</v>
      </c>
      <c r="I9847">
        <v>509696</v>
      </c>
      <c r="J9847">
        <v>601</v>
      </c>
      <c r="K9847">
        <v>29312</v>
      </c>
    </row>
    <row r="9848" spans="1:11">
      <c r="A9848">
        <v>10.642818926</v>
      </c>
      <c r="B9848" t="s">
        <v>10</v>
      </c>
      <c r="C9848" t="s">
        <v>11</v>
      </c>
      <c r="D9848">
        <v>32</v>
      </c>
      <c r="E9848" t="s">
        <v>12013</v>
      </c>
      <c r="F9848" t="s">
        <v>12008</v>
      </c>
      <c r="G9848">
        <v>12</v>
      </c>
      <c r="H9848">
        <v>9</v>
      </c>
      <c r="I9848">
        <v>509696</v>
      </c>
      <c r="J9848">
        <v>591</v>
      </c>
      <c r="K9848">
        <v>29312</v>
      </c>
    </row>
    <row r="9849" spans="1:11">
      <c r="A9849">
        <v>10.642831006</v>
      </c>
      <c r="B9849" t="s">
        <v>10</v>
      </c>
      <c r="C9849" t="s">
        <v>11</v>
      </c>
      <c r="D9849">
        <v>32</v>
      </c>
      <c r="E9849" t="s">
        <v>12014</v>
      </c>
      <c r="F9849" t="s">
        <v>12015</v>
      </c>
      <c r="G9849">
        <v>12</v>
      </c>
      <c r="H9849">
        <v>9</v>
      </c>
      <c r="I9849">
        <v>509696</v>
      </c>
      <c r="J9849">
        <v>593</v>
      </c>
      <c r="K9849">
        <v>29312</v>
      </c>
    </row>
    <row r="9850" spans="1:11">
      <c r="A9850">
        <v>10.643085866</v>
      </c>
      <c r="B9850" t="s">
        <v>10</v>
      </c>
      <c r="C9850" t="s">
        <v>11</v>
      </c>
      <c r="D9850">
        <v>32</v>
      </c>
      <c r="E9850" t="s">
        <v>12016</v>
      </c>
      <c r="F9850" t="s">
        <v>12009</v>
      </c>
      <c r="G9850">
        <v>12</v>
      </c>
      <c r="H9850">
        <v>9</v>
      </c>
      <c r="I9850">
        <v>509696</v>
      </c>
      <c r="J9850">
        <v>597</v>
      </c>
      <c r="K9850">
        <v>29312</v>
      </c>
    </row>
    <row r="9851" spans="1:11">
      <c r="A9851">
        <v>10.643090501</v>
      </c>
      <c r="B9851" t="s">
        <v>10</v>
      </c>
      <c r="C9851" t="s">
        <v>11</v>
      </c>
      <c r="D9851">
        <v>32</v>
      </c>
      <c r="E9851" t="s">
        <v>12016</v>
      </c>
      <c r="F9851" t="s">
        <v>12017</v>
      </c>
      <c r="G9851">
        <v>12</v>
      </c>
      <c r="H9851">
        <v>9</v>
      </c>
      <c r="I9851">
        <v>509696</v>
      </c>
      <c r="J9851">
        <v>590</v>
      </c>
      <c r="K9851">
        <v>29312</v>
      </c>
    </row>
    <row r="9852" spans="1:11">
      <c r="A9852">
        <v>10.643396920000001</v>
      </c>
      <c r="B9852" t="s">
        <v>10</v>
      </c>
      <c r="C9852" t="s">
        <v>11</v>
      </c>
      <c r="D9852">
        <v>32</v>
      </c>
      <c r="E9852" t="s">
        <v>12018</v>
      </c>
      <c r="F9852" t="s">
        <v>12013</v>
      </c>
      <c r="G9852">
        <v>12</v>
      </c>
      <c r="H9852">
        <v>9</v>
      </c>
      <c r="I9852">
        <v>509696</v>
      </c>
      <c r="J9852">
        <v>585</v>
      </c>
      <c r="K9852">
        <v>29312</v>
      </c>
    </row>
    <row r="9853" spans="1:11">
      <c r="A9853">
        <v>10.643401042000001</v>
      </c>
      <c r="B9853" t="s">
        <v>10</v>
      </c>
      <c r="C9853" t="s">
        <v>11</v>
      </c>
      <c r="D9853">
        <v>32</v>
      </c>
      <c r="E9853" t="s">
        <v>12018</v>
      </c>
      <c r="F9853" t="s">
        <v>12019</v>
      </c>
      <c r="G9853">
        <v>12</v>
      </c>
      <c r="H9853">
        <v>9</v>
      </c>
      <c r="I9853">
        <v>509696</v>
      </c>
      <c r="J9853">
        <v>584</v>
      </c>
      <c r="K9853">
        <v>29312</v>
      </c>
    </row>
    <row r="9854" spans="1:11">
      <c r="A9854">
        <v>10.643648574</v>
      </c>
      <c r="B9854" t="s">
        <v>10</v>
      </c>
      <c r="C9854" t="s">
        <v>11</v>
      </c>
      <c r="D9854">
        <v>32</v>
      </c>
      <c r="E9854" t="s">
        <v>12020</v>
      </c>
      <c r="F9854" t="s">
        <v>12016</v>
      </c>
      <c r="G9854">
        <v>12</v>
      </c>
      <c r="H9854">
        <v>9</v>
      </c>
      <c r="I9854">
        <v>509696</v>
      </c>
      <c r="J9854">
        <v>583</v>
      </c>
      <c r="K9854">
        <v>29312</v>
      </c>
    </row>
    <row r="9855" spans="1:11">
      <c r="A9855">
        <v>10.643990271</v>
      </c>
      <c r="B9855" t="s">
        <v>10</v>
      </c>
      <c r="C9855" t="s">
        <v>11</v>
      </c>
      <c r="D9855">
        <v>32</v>
      </c>
      <c r="E9855" t="s">
        <v>12021</v>
      </c>
      <c r="F9855" t="s">
        <v>12018</v>
      </c>
      <c r="G9855">
        <v>12</v>
      </c>
      <c r="H9855">
        <v>9</v>
      </c>
      <c r="I9855">
        <v>509696</v>
      </c>
      <c r="J9855">
        <v>580</v>
      </c>
      <c r="K9855">
        <v>29312</v>
      </c>
    </row>
    <row r="9856" spans="1:11">
      <c r="A9856">
        <v>10.643995035</v>
      </c>
      <c r="B9856" t="s">
        <v>10</v>
      </c>
      <c r="C9856" t="s">
        <v>11</v>
      </c>
      <c r="D9856">
        <v>32</v>
      </c>
      <c r="E9856" t="s">
        <v>12021</v>
      </c>
      <c r="F9856" t="s">
        <v>12022</v>
      </c>
      <c r="G9856">
        <v>12</v>
      </c>
      <c r="H9856">
        <v>9</v>
      </c>
      <c r="I9856">
        <v>509696</v>
      </c>
      <c r="J9856">
        <v>581</v>
      </c>
      <c r="K9856">
        <v>29312</v>
      </c>
    </row>
    <row r="9857" spans="1:11">
      <c r="A9857">
        <v>10.644005228999999</v>
      </c>
      <c r="B9857" t="s">
        <v>10</v>
      </c>
      <c r="C9857" t="s">
        <v>11</v>
      </c>
      <c r="D9857">
        <v>32</v>
      </c>
      <c r="E9857" t="s">
        <v>12023</v>
      </c>
      <c r="F9857" t="s">
        <v>12024</v>
      </c>
      <c r="G9857">
        <v>12</v>
      </c>
      <c r="H9857">
        <v>9</v>
      </c>
      <c r="I9857">
        <v>509696</v>
      </c>
      <c r="J9857">
        <v>583</v>
      </c>
      <c r="K9857">
        <v>29312</v>
      </c>
    </row>
    <row r="9858" spans="1:11">
      <c r="A9858">
        <v>10.644178432</v>
      </c>
      <c r="B9858" t="s">
        <v>10</v>
      </c>
      <c r="C9858" t="s">
        <v>11</v>
      </c>
      <c r="D9858">
        <v>32</v>
      </c>
      <c r="E9858" t="s">
        <v>12023</v>
      </c>
      <c r="F9858" t="s">
        <v>12020</v>
      </c>
      <c r="G9858">
        <v>12</v>
      </c>
      <c r="H9858">
        <v>9</v>
      </c>
      <c r="I9858">
        <v>509696</v>
      </c>
      <c r="J9858">
        <v>585</v>
      </c>
      <c r="K9858">
        <v>29312</v>
      </c>
    </row>
    <row r="9859" spans="1:11">
      <c r="A9859">
        <v>10.644347228000001</v>
      </c>
      <c r="B9859" t="s">
        <v>10</v>
      </c>
      <c r="C9859" t="s">
        <v>11</v>
      </c>
      <c r="D9859">
        <v>32</v>
      </c>
      <c r="E9859" t="s">
        <v>12025</v>
      </c>
      <c r="F9859" t="s">
        <v>12026</v>
      </c>
      <c r="G9859">
        <v>12</v>
      </c>
      <c r="H9859">
        <v>9</v>
      </c>
      <c r="I9859">
        <v>509696</v>
      </c>
      <c r="J9859">
        <v>578</v>
      </c>
      <c r="K9859">
        <v>29312</v>
      </c>
    </row>
    <row r="9860" spans="1:11">
      <c r="A9860">
        <v>10.644478167999999</v>
      </c>
      <c r="B9860" t="s">
        <v>10</v>
      </c>
      <c r="C9860" t="s">
        <v>11</v>
      </c>
      <c r="D9860">
        <v>32</v>
      </c>
      <c r="E9860" t="s">
        <v>12025</v>
      </c>
      <c r="F9860" t="s">
        <v>12021</v>
      </c>
      <c r="G9860">
        <v>12</v>
      </c>
      <c r="H9860">
        <v>9</v>
      </c>
      <c r="I9860">
        <v>509696</v>
      </c>
      <c r="J9860">
        <v>593</v>
      </c>
      <c r="K9860">
        <v>29312</v>
      </c>
    </row>
    <row r="9861" spans="1:11">
      <c r="A9861">
        <v>10.644712706</v>
      </c>
      <c r="B9861" t="s">
        <v>10</v>
      </c>
      <c r="C9861" t="s">
        <v>11</v>
      </c>
      <c r="D9861">
        <v>32</v>
      </c>
      <c r="E9861" t="s">
        <v>12027</v>
      </c>
      <c r="F9861" t="s">
        <v>12028</v>
      </c>
      <c r="G9861">
        <v>12</v>
      </c>
      <c r="H9861">
        <v>9</v>
      </c>
      <c r="I9861">
        <v>509696</v>
      </c>
      <c r="J9861">
        <v>579</v>
      </c>
      <c r="K9861">
        <v>29312</v>
      </c>
    </row>
    <row r="9862" spans="1:11">
      <c r="A9862">
        <v>10.644897114999999</v>
      </c>
      <c r="B9862" t="s">
        <v>10</v>
      </c>
      <c r="C9862" t="s">
        <v>11</v>
      </c>
      <c r="D9862">
        <v>32</v>
      </c>
      <c r="E9862" t="s">
        <v>12029</v>
      </c>
      <c r="F9862" t="s">
        <v>12030</v>
      </c>
      <c r="G9862">
        <v>12</v>
      </c>
      <c r="H9862">
        <v>9</v>
      </c>
      <c r="I9862">
        <v>509696</v>
      </c>
      <c r="J9862">
        <v>597</v>
      </c>
      <c r="K9862">
        <v>29312</v>
      </c>
    </row>
    <row r="9863" spans="1:11">
      <c r="A9863">
        <v>10.645204364</v>
      </c>
      <c r="B9863" t="s">
        <v>10</v>
      </c>
      <c r="C9863" t="s">
        <v>11</v>
      </c>
      <c r="D9863">
        <v>32</v>
      </c>
      <c r="E9863" t="s">
        <v>12031</v>
      </c>
      <c r="F9863" t="s">
        <v>12025</v>
      </c>
      <c r="G9863">
        <v>12</v>
      </c>
      <c r="H9863">
        <v>9</v>
      </c>
      <c r="I9863">
        <v>509696</v>
      </c>
      <c r="J9863">
        <v>612</v>
      </c>
      <c r="K9863">
        <v>29312</v>
      </c>
    </row>
    <row r="9864" spans="1:11">
      <c r="A9864">
        <v>10.645208955999999</v>
      </c>
      <c r="B9864" t="s">
        <v>10</v>
      </c>
      <c r="C9864" t="s">
        <v>11</v>
      </c>
      <c r="D9864">
        <v>32</v>
      </c>
      <c r="E9864" t="s">
        <v>12031</v>
      </c>
      <c r="F9864" t="s">
        <v>12032</v>
      </c>
      <c r="G9864">
        <v>12</v>
      </c>
      <c r="H9864">
        <v>9</v>
      </c>
      <c r="I9864">
        <v>509696</v>
      </c>
      <c r="J9864">
        <v>626</v>
      </c>
      <c r="K9864">
        <v>29312</v>
      </c>
    </row>
    <row r="9865" spans="1:11">
      <c r="A9865">
        <v>10.645218689</v>
      </c>
      <c r="B9865" t="s">
        <v>10</v>
      </c>
      <c r="C9865" t="s">
        <v>11</v>
      </c>
      <c r="D9865">
        <v>32</v>
      </c>
      <c r="E9865" t="s">
        <v>12033</v>
      </c>
      <c r="F9865" t="s">
        <v>12027</v>
      </c>
      <c r="G9865">
        <v>12</v>
      </c>
      <c r="H9865">
        <v>9</v>
      </c>
      <c r="I9865">
        <v>509696</v>
      </c>
      <c r="J9865">
        <v>639</v>
      </c>
      <c r="K9865">
        <v>29312</v>
      </c>
    </row>
    <row r="9866" spans="1:11">
      <c r="A9866">
        <v>10.645220452</v>
      </c>
      <c r="B9866" t="s">
        <v>10</v>
      </c>
      <c r="C9866" t="s">
        <v>11</v>
      </c>
      <c r="D9866">
        <v>32</v>
      </c>
      <c r="E9866" t="s">
        <v>12033</v>
      </c>
      <c r="F9866" t="s">
        <v>12034</v>
      </c>
      <c r="G9866">
        <v>12</v>
      </c>
      <c r="H9866">
        <v>9</v>
      </c>
      <c r="I9866">
        <v>509696</v>
      </c>
      <c r="J9866">
        <v>622</v>
      </c>
      <c r="K9866">
        <v>29312</v>
      </c>
    </row>
    <row r="9867" spans="1:11">
      <c r="A9867">
        <v>10.645459728000001</v>
      </c>
      <c r="B9867" t="s">
        <v>10</v>
      </c>
      <c r="C9867" t="s">
        <v>11</v>
      </c>
      <c r="D9867">
        <v>32</v>
      </c>
      <c r="E9867" t="s">
        <v>12035</v>
      </c>
      <c r="F9867" t="s">
        <v>12029</v>
      </c>
      <c r="G9867">
        <v>12</v>
      </c>
      <c r="H9867">
        <v>9</v>
      </c>
      <c r="I9867">
        <v>509696</v>
      </c>
      <c r="J9867">
        <v>607</v>
      </c>
      <c r="K9867">
        <v>29312</v>
      </c>
    </row>
    <row r="9868" spans="1:11">
      <c r="A9868">
        <v>10.645745593999999</v>
      </c>
      <c r="B9868" t="s">
        <v>10</v>
      </c>
      <c r="C9868" t="s">
        <v>11</v>
      </c>
      <c r="D9868">
        <v>32</v>
      </c>
      <c r="E9868" t="s">
        <v>12036</v>
      </c>
      <c r="F9868" t="s">
        <v>12031</v>
      </c>
      <c r="G9868">
        <v>12</v>
      </c>
      <c r="H9868">
        <v>9</v>
      </c>
      <c r="I9868">
        <v>509696</v>
      </c>
      <c r="J9868">
        <v>601</v>
      </c>
      <c r="K9868">
        <v>29312</v>
      </c>
    </row>
    <row r="9869" spans="1:11">
      <c r="A9869">
        <v>10.645860065000001</v>
      </c>
      <c r="B9869" t="s">
        <v>10</v>
      </c>
      <c r="C9869" t="s">
        <v>11</v>
      </c>
      <c r="D9869">
        <v>32</v>
      </c>
      <c r="E9869" t="s">
        <v>12037</v>
      </c>
      <c r="F9869" t="s">
        <v>12038</v>
      </c>
      <c r="G9869">
        <v>12</v>
      </c>
      <c r="H9869">
        <v>9</v>
      </c>
      <c r="I9869">
        <v>509696</v>
      </c>
      <c r="J9869">
        <v>593</v>
      </c>
      <c r="K9869">
        <v>29312</v>
      </c>
    </row>
    <row r="9870" spans="1:11">
      <c r="A9870">
        <v>10.645916366</v>
      </c>
      <c r="B9870" t="s">
        <v>10</v>
      </c>
      <c r="C9870" t="s">
        <v>11</v>
      </c>
      <c r="D9870">
        <v>32</v>
      </c>
      <c r="E9870" t="s">
        <v>12037</v>
      </c>
      <c r="F9870" t="s">
        <v>12039</v>
      </c>
      <c r="G9870">
        <v>12</v>
      </c>
      <c r="H9870">
        <v>9</v>
      </c>
      <c r="I9870">
        <v>509696</v>
      </c>
      <c r="J9870">
        <v>601</v>
      </c>
      <c r="K9870">
        <v>29312</v>
      </c>
    </row>
    <row r="9871" spans="1:11">
      <c r="A9871">
        <v>10.645927888999999</v>
      </c>
      <c r="B9871" t="s">
        <v>10</v>
      </c>
      <c r="C9871" t="s">
        <v>11</v>
      </c>
      <c r="D9871">
        <v>32</v>
      </c>
      <c r="E9871" t="s">
        <v>12040</v>
      </c>
      <c r="F9871" t="s">
        <v>12041</v>
      </c>
      <c r="G9871">
        <v>12</v>
      </c>
      <c r="H9871">
        <v>9</v>
      </c>
      <c r="I9871">
        <v>509696</v>
      </c>
      <c r="J9871">
        <v>614</v>
      </c>
      <c r="K9871">
        <v>29312</v>
      </c>
    </row>
    <row r="9872" spans="1:11">
      <c r="A9872">
        <v>10.646281791</v>
      </c>
      <c r="B9872" t="s">
        <v>10</v>
      </c>
      <c r="C9872" t="s">
        <v>11</v>
      </c>
      <c r="D9872">
        <v>44</v>
      </c>
      <c r="E9872" t="s">
        <v>12040</v>
      </c>
      <c r="F9872" t="s">
        <v>12035</v>
      </c>
      <c r="G9872">
        <v>12</v>
      </c>
      <c r="H9872">
        <v>9</v>
      </c>
      <c r="I9872">
        <v>509696</v>
      </c>
      <c r="J9872">
        <v>625</v>
      </c>
      <c r="K9872">
        <v>29312</v>
      </c>
    </row>
    <row r="9873" spans="1:11">
      <c r="A9873">
        <v>10.646446892</v>
      </c>
      <c r="B9873" t="s">
        <v>10</v>
      </c>
      <c r="C9873" t="s">
        <v>11</v>
      </c>
      <c r="D9873">
        <v>44</v>
      </c>
      <c r="E9873" t="s">
        <v>12042</v>
      </c>
      <c r="F9873" t="s">
        <v>12035</v>
      </c>
      <c r="G9873">
        <v>7</v>
      </c>
      <c r="H9873">
        <v>8</v>
      </c>
      <c r="I9873">
        <v>509696</v>
      </c>
      <c r="J9873">
        <v>614</v>
      </c>
      <c r="K9873">
        <v>29312</v>
      </c>
    </row>
    <row r="9874" spans="1:11">
      <c r="A9874">
        <v>10.646459737000001</v>
      </c>
      <c r="B9874" t="s">
        <v>10</v>
      </c>
      <c r="C9874" t="s">
        <v>11</v>
      </c>
      <c r="D9874">
        <v>44</v>
      </c>
      <c r="E9874" t="s">
        <v>12043</v>
      </c>
      <c r="F9874" t="s">
        <v>12035</v>
      </c>
      <c r="G9874">
        <v>7</v>
      </c>
      <c r="H9874">
        <v>8</v>
      </c>
      <c r="I9874">
        <v>509696</v>
      </c>
      <c r="J9874">
        <v>604</v>
      </c>
      <c r="K9874">
        <v>29312</v>
      </c>
    </row>
    <row r="9875" spans="1:11">
      <c r="A9875">
        <v>10.646808323</v>
      </c>
      <c r="B9875" t="s">
        <v>10</v>
      </c>
      <c r="C9875" t="s">
        <v>11</v>
      </c>
      <c r="D9875">
        <v>32</v>
      </c>
      <c r="E9875" t="s">
        <v>12044</v>
      </c>
      <c r="F9875" t="s">
        <v>12035</v>
      </c>
      <c r="G9875">
        <v>7</v>
      </c>
      <c r="H9875">
        <v>8</v>
      </c>
      <c r="I9875">
        <v>509696</v>
      </c>
      <c r="J9875">
        <v>596</v>
      </c>
      <c r="K9875">
        <v>29312</v>
      </c>
    </row>
    <row r="9876" spans="1:11">
      <c r="A9876">
        <v>10.646821998</v>
      </c>
      <c r="B9876" t="s">
        <v>10</v>
      </c>
      <c r="C9876" t="s">
        <v>11</v>
      </c>
      <c r="D9876">
        <v>32</v>
      </c>
      <c r="E9876" t="s">
        <v>12045</v>
      </c>
      <c r="F9876" t="s">
        <v>12040</v>
      </c>
      <c r="G9876">
        <v>8</v>
      </c>
      <c r="H9876">
        <v>8</v>
      </c>
      <c r="I9876">
        <v>504832</v>
      </c>
      <c r="J9876">
        <v>521</v>
      </c>
      <c r="K9876">
        <v>29312</v>
      </c>
    </row>
    <row r="9877" spans="1:11">
      <c r="A9877">
        <v>10.647044620999999</v>
      </c>
      <c r="B9877" t="s">
        <v>10</v>
      </c>
      <c r="C9877" t="s">
        <v>11</v>
      </c>
      <c r="D9877">
        <v>32</v>
      </c>
      <c r="E9877" t="s">
        <v>12045</v>
      </c>
      <c r="F9877" t="s">
        <v>12042</v>
      </c>
      <c r="G9877">
        <v>8</v>
      </c>
      <c r="H9877">
        <v>8</v>
      </c>
      <c r="I9877">
        <v>509696</v>
      </c>
      <c r="J9877">
        <v>522</v>
      </c>
      <c r="K9877">
        <v>29312</v>
      </c>
    </row>
    <row r="9878" spans="1:11">
      <c r="A9878">
        <v>10.647056857000001</v>
      </c>
      <c r="B9878" t="s">
        <v>10</v>
      </c>
      <c r="C9878" t="s">
        <v>11</v>
      </c>
      <c r="D9878">
        <v>32</v>
      </c>
      <c r="E9878" t="s">
        <v>12046</v>
      </c>
      <c r="F9878" t="s">
        <v>12043</v>
      </c>
      <c r="G9878">
        <v>8</v>
      </c>
      <c r="H9878">
        <v>8</v>
      </c>
      <c r="I9878">
        <v>509696</v>
      </c>
      <c r="J9878">
        <v>531</v>
      </c>
      <c r="K9878">
        <v>29312</v>
      </c>
    </row>
    <row r="9879" spans="1:11">
      <c r="A9879">
        <v>10.647554444000001</v>
      </c>
      <c r="B9879" t="s">
        <v>10</v>
      </c>
      <c r="C9879" t="s">
        <v>11</v>
      </c>
      <c r="D9879">
        <v>44</v>
      </c>
      <c r="E9879" t="s">
        <v>12047</v>
      </c>
      <c r="F9879" t="s">
        <v>12044</v>
      </c>
      <c r="G9879">
        <v>8</v>
      </c>
      <c r="H9879">
        <v>8</v>
      </c>
      <c r="I9879">
        <v>509696</v>
      </c>
      <c r="J9879">
        <v>539</v>
      </c>
      <c r="K9879">
        <v>29312</v>
      </c>
    </row>
    <row r="9880" spans="1:11">
      <c r="A9880">
        <v>10.647573551000001</v>
      </c>
      <c r="B9880" t="s">
        <v>10</v>
      </c>
      <c r="C9880" t="s">
        <v>11</v>
      </c>
      <c r="D9880">
        <v>44</v>
      </c>
      <c r="E9880" t="s">
        <v>12048</v>
      </c>
      <c r="F9880" t="s">
        <v>12044</v>
      </c>
      <c r="G9880">
        <v>5</v>
      </c>
      <c r="H9880">
        <v>5</v>
      </c>
      <c r="I9880">
        <v>509696</v>
      </c>
      <c r="J9880">
        <v>536</v>
      </c>
      <c r="K9880">
        <v>29312</v>
      </c>
    </row>
    <row r="9881" spans="1:11">
      <c r="A9881">
        <v>10.648023998999999</v>
      </c>
      <c r="B9881" t="s">
        <v>10</v>
      </c>
      <c r="C9881" t="s">
        <v>11</v>
      </c>
      <c r="D9881">
        <v>32</v>
      </c>
      <c r="E9881" t="s">
        <v>12049</v>
      </c>
      <c r="F9881" t="s">
        <v>12044</v>
      </c>
      <c r="G9881">
        <v>5</v>
      </c>
      <c r="H9881">
        <v>5</v>
      </c>
      <c r="I9881">
        <v>509696</v>
      </c>
      <c r="J9881">
        <v>533</v>
      </c>
      <c r="K9881">
        <v>29312</v>
      </c>
    </row>
    <row r="9882" spans="1:11">
      <c r="A9882">
        <v>10.648037236</v>
      </c>
      <c r="B9882" t="s">
        <v>10</v>
      </c>
      <c r="C9882" t="s">
        <v>11</v>
      </c>
      <c r="D9882">
        <v>32</v>
      </c>
      <c r="E9882" t="s">
        <v>12050</v>
      </c>
      <c r="F9882" t="s">
        <v>12047</v>
      </c>
      <c r="G9882">
        <v>5</v>
      </c>
      <c r="H9882">
        <v>5</v>
      </c>
      <c r="I9882">
        <v>506624</v>
      </c>
      <c r="J9882">
        <v>467</v>
      </c>
      <c r="K9882">
        <v>29312</v>
      </c>
    </row>
    <row r="9883" spans="1:11">
      <c r="A9883">
        <v>10.64853843</v>
      </c>
      <c r="B9883" t="s">
        <v>10</v>
      </c>
      <c r="C9883" t="s">
        <v>11</v>
      </c>
      <c r="D9883">
        <v>32</v>
      </c>
      <c r="E9883" t="s">
        <v>12051</v>
      </c>
      <c r="F9883" t="s">
        <v>12049</v>
      </c>
      <c r="G9883">
        <v>6</v>
      </c>
      <c r="H9883">
        <v>5</v>
      </c>
      <c r="I9883">
        <v>504832</v>
      </c>
      <c r="J9883">
        <v>467</v>
      </c>
      <c r="K9883">
        <v>29312</v>
      </c>
    </row>
    <row r="9884" spans="1:11">
      <c r="A9884">
        <v>10.648550994000001</v>
      </c>
      <c r="B9884" t="s">
        <v>10</v>
      </c>
      <c r="C9884" t="s">
        <v>11</v>
      </c>
      <c r="D9884">
        <v>32</v>
      </c>
      <c r="E9884" t="s">
        <v>12052</v>
      </c>
      <c r="F9884" t="s">
        <v>12053</v>
      </c>
      <c r="G9884">
        <v>6</v>
      </c>
      <c r="H9884">
        <v>5</v>
      </c>
      <c r="I9884">
        <v>509696</v>
      </c>
      <c r="J9884">
        <v>473</v>
      </c>
      <c r="K9884">
        <v>29312</v>
      </c>
    </row>
    <row r="9885" spans="1:11">
      <c r="A9885">
        <v>10.649011496</v>
      </c>
      <c r="B9885" t="s">
        <v>10</v>
      </c>
      <c r="C9885" t="s">
        <v>11</v>
      </c>
      <c r="D9885">
        <v>32</v>
      </c>
      <c r="E9885" t="s">
        <v>12054</v>
      </c>
      <c r="F9885" t="s">
        <v>12051</v>
      </c>
      <c r="G9885">
        <v>7</v>
      </c>
      <c r="H9885">
        <v>5</v>
      </c>
      <c r="I9885">
        <v>509696</v>
      </c>
      <c r="J9885">
        <v>478</v>
      </c>
      <c r="K9885">
        <v>29312</v>
      </c>
    </row>
    <row r="9886" spans="1:11">
      <c r="A9886">
        <v>10.649090124000001</v>
      </c>
      <c r="B9886" t="s">
        <v>10</v>
      </c>
      <c r="C9886" t="s">
        <v>11</v>
      </c>
      <c r="D9886">
        <v>32</v>
      </c>
      <c r="E9886" t="s">
        <v>12055</v>
      </c>
      <c r="F9886" t="s">
        <v>12056</v>
      </c>
      <c r="G9886">
        <v>8</v>
      </c>
      <c r="H9886">
        <v>6</v>
      </c>
      <c r="I9886">
        <v>509696</v>
      </c>
      <c r="J9886">
        <v>477</v>
      </c>
      <c r="K9886">
        <v>29312</v>
      </c>
    </row>
    <row r="9887" spans="1:11">
      <c r="A9887">
        <v>10.649505349</v>
      </c>
      <c r="B9887" t="s">
        <v>10</v>
      </c>
      <c r="C9887" t="s">
        <v>11</v>
      </c>
      <c r="D9887">
        <v>32</v>
      </c>
      <c r="E9887" t="s">
        <v>12057</v>
      </c>
      <c r="F9887" t="s">
        <v>12054</v>
      </c>
      <c r="G9887">
        <v>8</v>
      </c>
      <c r="H9887">
        <v>6</v>
      </c>
      <c r="I9887">
        <v>509696</v>
      </c>
      <c r="J9887">
        <v>485</v>
      </c>
      <c r="K9887">
        <v>29312</v>
      </c>
    </row>
    <row r="9888" spans="1:11">
      <c r="A9888">
        <v>10.649568760999999</v>
      </c>
      <c r="B9888" t="s">
        <v>10</v>
      </c>
      <c r="C9888" t="s">
        <v>11</v>
      </c>
      <c r="D9888">
        <v>32</v>
      </c>
      <c r="E9888" t="s">
        <v>12058</v>
      </c>
      <c r="F9888" t="s">
        <v>12055</v>
      </c>
      <c r="G9888">
        <v>9</v>
      </c>
      <c r="H9888">
        <v>6</v>
      </c>
      <c r="I9888">
        <v>509696</v>
      </c>
      <c r="J9888">
        <v>486</v>
      </c>
      <c r="K9888">
        <v>29312</v>
      </c>
    </row>
    <row r="9889" spans="1:11">
      <c r="A9889">
        <v>10.650001808000001</v>
      </c>
      <c r="B9889" t="s">
        <v>10</v>
      </c>
      <c r="C9889" t="s">
        <v>11</v>
      </c>
      <c r="D9889">
        <v>32</v>
      </c>
      <c r="E9889" t="s">
        <v>12059</v>
      </c>
      <c r="F9889" t="s">
        <v>12057</v>
      </c>
      <c r="G9889">
        <v>10</v>
      </c>
      <c r="H9889">
        <v>7</v>
      </c>
      <c r="I9889">
        <v>509696</v>
      </c>
      <c r="J9889">
        <v>485</v>
      </c>
      <c r="K9889">
        <v>29312</v>
      </c>
    </row>
    <row r="9890" spans="1:11">
      <c r="A9890">
        <v>10.650015828000001</v>
      </c>
      <c r="B9890" t="s">
        <v>10</v>
      </c>
      <c r="C9890" t="s">
        <v>11</v>
      </c>
      <c r="D9890">
        <v>32</v>
      </c>
      <c r="E9890" t="s">
        <v>12060</v>
      </c>
      <c r="F9890" t="s">
        <v>12061</v>
      </c>
      <c r="G9890">
        <v>10</v>
      </c>
      <c r="H9890">
        <v>7</v>
      </c>
      <c r="I9890">
        <v>509696</v>
      </c>
      <c r="J9890">
        <v>486</v>
      </c>
      <c r="K9890">
        <v>29312</v>
      </c>
    </row>
    <row r="9891" spans="1:11">
      <c r="A9891">
        <v>10.650083486</v>
      </c>
      <c r="B9891" t="s">
        <v>10</v>
      </c>
      <c r="C9891" t="s">
        <v>11</v>
      </c>
      <c r="D9891">
        <v>32</v>
      </c>
      <c r="E9891" t="s">
        <v>12060</v>
      </c>
      <c r="F9891" t="s">
        <v>12058</v>
      </c>
      <c r="G9891">
        <v>10</v>
      </c>
      <c r="H9891">
        <v>7</v>
      </c>
      <c r="I9891">
        <v>509696</v>
      </c>
      <c r="J9891">
        <v>488</v>
      </c>
      <c r="K9891">
        <v>29312</v>
      </c>
    </row>
    <row r="9892" spans="1:11">
      <c r="A9892">
        <v>10.650092552</v>
      </c>
      <c r="B9892" t="s">
        <v>10</v>
      </c>
      <c r="C9892" t="s">
        <v>11</v>
      </c>
      <c r="D9892">
        <v>32</v>
      </c>
      <c r="E9892" t="s">
        <v>12062</v>
      </c>
      <c r="F9892" t="s">
        <v>12063</v>
      </c>
      <c r="G9892">
        <v>10</v>
      </c>
      <c r="H9892">
        <v>7</v>
      </c>
      <c r="I9892">
        <v>509696</v>
      </c>
      <c r="J9892">
        <v>491</v>
      </c>
      <c r="K9892">
        <v>29312</v>
      </c>
    </row>
    <row r="9893" spans="1:11">
      <c r="A9893">
        <v>10.650480038</v>
      </c>
      <c r="B9893" t="s">
        <v>10</v>
      </c>
      <c r="C9893" t="s">
        <v>11</v>
      </c>
      <c r="D9893">
        <v>32</v>
      </c>
      <c r="E9893" t="s">
        <v>12064</v>
      </c>
      <c r="F9893" t="s">
        <v>12059</v>
      </c>
      <c r="G9893">
        <v>10</v>
      </c>
      <c r="H9893">
        <v>7</v>
      </c>
      <c r="I9893">
        <v>509696</v>
      </c>
      <c r="J9893">
        <v>495</v>
      </c>
      <c r="K9893">
        <v>29312</v>
      </c>
    </row>
    <row r="9894" spans="1:11">
      <c r="A9894">
        <v>10.650561216</v>
      </c>
      <c r="B9894" t="s">
        <v>10</v>
      </c>
      <c r="C9894" t="s">
        <v>11</v>
      </c>
      <c r="D9894">
        <v>32</v>
      </c>
      <c r="E9894" t="s">
        <v>12064</v>
      </c>
      <c r="F9894" t="s">
        <v>12065</v>
      </c>
      <c r="G9894">
        <v>10</v>
      </c>
      <c r="H9894">
        <v>7</v>
      </c>
      <c r="I9894">
        <v>509696</v>
      </c>
      <c r="J9894">
        <v>493</v>
      </c>
      <c r="K9894">
        <v>29312</v>
      </c>
    </row>
    <row r="9895" spans="1:11">
      <c r="A9895">
        <v>10.650641256</v>
      </c>
      <c r="B9895" t="s">
        <v>10</v>
      </c>
      <c r="C9895" t="s">
        <v>11</v>
      </c>
      <c r="D9895">
        <v>32</v>
      </c>
      <c r="E9895" t="s">
        <v>12066</v>
      </c>
      <c r="F9895" t="s">
        <v>12067</v>
      </c>
      <c r="G9895">
        <v>10</v>
      </c>
      <c r="H9895">
        <v>7</v>
      </c>
      <c r="I9895">
        <v>509696</v>
      </c>
      <c r="J9895">
        <v>501</v>
      </c>
      <c r="K9895">
        <v>29312</v>
      </c>
    </row>
    <row r="9896" spans="1:11">
      <c r="A9896">
        <v>10.650690667999999</v>
      </c>
      <c r="B9896" t="s">
        <v>10</v>
      </c>
      <c r="C9896" t="s">
        <v>11</v>
      </c>
      <c r="D9896">
        <v>32</v>
      </c>
      <c r="E9896" t="s">
        <v>12066</v>
      </c>
      <c r="F9896" t="s">
        <v>12062</v>
      </c>
      <c r="G9896">
        <v>10</v>
      </c>
      <c r="H9896">
        <v>7</v>
      </c>
      <c r="I9896">
        <v>509696</v>
      </c>
      <c r="J9896">
        <v>508</v>
      </c>
      <c r="K9896">
        <v>29312</v>
      </c>
    </row>
    <row r="9897" spans="1:11">
      <c r="A9897">
        <v>10.651113921</v>
      </c>
      <c r="B9897" t="s">
        <v>10</v>
      </c>
      <c r="C9897" t="s">
        <v>11</v>
      </c>
      <c r="D9897">
        <v>32</v>
      </c>
      <c r="E9897" t="s">
        <v>12068</v>
      </c>
      <c r="F9897" t="s">
        <v>12064</v>
      </c>
      <c r="G9897">
        <v>10</v>
      </c>
      <c r="H9897">
        <v>7</v>
      </c>
      <c r="I9897">
        <v>509696</v>
      </c>
      <c r="J9897">
        <v>519</v>
      </c>
      <c r="K9897">
        <v>29312</v>
      </c>
    </row>
    <row r="9898" spans="1:11">
      <c r="A9898">
        <v>10.651126947</v>
      </c>
      <c r="B9898" t="s">
        <v>10</v>
      </c>
      <c r="C9898" t="s">
        <v>11</v>
      </c>
      <c r="D9898">
        <v>32</v>
      </c>
      <c r="E9898" t="s">
        <v>12069</v>
      </c>
      <c r="F9898" t="s">
        <v>12070</v>
      </c>
      <c r="G9898">
        <v>10</v>
      </c>
      <c r="H9898">
        <v>7</v>
      </c>
      <c r="I9898">
        <v>509696</v>
      </c>
      <c r="J9898">
        <v>523</v>
      </c>
      <c r="K9898">
        <v>29312</v>
      </c>
    </row>
    <row r="9899" spans="1:11">
      <c r="A9899">
        <v>10.651250596000001</v>
      </c>
      <c r="B9899" t="s">
        <v>10</v>
      </c>
      <c r="C9899" t="s">
        <v>11</v>
      </c>
      <c r="D9899">
        <v>32</v>
      </c>
      <c r="E9899" t="s">
        <v>12069</v>
      </c>
      <c r="F9899" t="s">
        <v>12071</v>
      </c>
      <c r="G9899">
        <v>10</v>
      </c>
      <c r="H9899">
        <v>7</v>
      </c>
      <c r="I9899">
        <v>509696</v>
      </c>
      <c r="J9899">
        <v>512</v>
      </c>
      <c r="K9899">
        <v>29312</v>
      </c>
    </row>
    <row r="9900" spans="1:11">
      <c r="A9900">
        <v>10.651620099000001</v>
      </c>
      <c r="B9900" t="s">
        <v>10</v>
      </c>
      <c r="C9900" t="s">
        <v>11</v>
      </c>
      <c r="D9900">
        <v>32</v>
      </c>
      <c r="E9900" t="s">
        <v>12072</v>
      </c>
      <c r="F9900" t="s">
        <v>12068</v>
      </c>
      <c r="G9900">
        <v>10</v>
      </c>
      <c r="H9900">
        <v>7</v>
      </c>
      <c r="I9900">
        <v>509696</v>
      </c>
      <c r="J9900">
        <v>518</v>
      </c>
      <c r="K9900">
        <v>29312</v>
      </c>
    </row>
    <row r="9901" spans="1:11">
      <c r="A9901">
        <v>10.651624962</v>
      </c>
      <c r="B9901" t="s">
        <v>10</v>
      </c>
      <c r="C9901" t="s">
        <v>11</v>
      </c>
      <c r="D9901">
        <v>32</v>
      </c>
      <c r="E9901" t="s">
        <v>12072</v>
      </c>
      <c r="F9901" t="s">
        <v>12073</v>
      </c>
      <c r="G9901">
        <v>10</v>
      </c>
      <c r="H9901">
        <v>7</v>
      </c>
      <c r="I9901">
        <v>509696</v>
      </c>
      <c r="J9901">
        <v>516</v>
      </c>
      <c r="K9901">
        <v>29312</v>
      </c>
    </row>
    <row r="9902" spans="1:11">
      <c r="A9902">
        <v>10.651700506999999</v>
      </c>
      <c r="B9902" t="s">
        <v>10</v>
      </c>
      <c r="C9902" t="s">
        <v>11</v>
      </c>
      <c r="D9902">
        <v>32</v>
      </c>
      <c r="E9902" t="s">
        <v>12074</v>
      </c>
      <c r="F9902" t="s">
        <v>12075</v>
      </c>
      <c r="G9902">
        <v>10</v>
      </c>
      <c r="H9902">
        <v>7</v>
      </c>
      <c r="I9902">
        <v>509696</v>
      </c>
      <c r="J9902">
        <v>515</v>
      </c>
      <c r="K9902">
        <v>29312</v>
      </c>
    </row>
    <row r="9903" spans="1:11">
      <c r="A9903">
        <v>10.651761369999999</v>
      </c>
      <c r="B9903" t="s">
        <v>10</v>
      </c>
      <c r="C9903" t="s">
        <v>11</v>
      </c>
      <c r="D9903">
        <v>32</v>
      </c>
      <c r="E9903" t="s">
        <v>12074</v>
      </c>
      <c r="F9903" t="s">
        <v>12076</v>
      </c>
      <c r="G9903">
        <v>10</v>
      </c>
      <c r="H9903">
        <v>7</v>
      </c>
      <c r="I9903">
        <v>509696</v>
      </c>
      <c r="J9903">
        <v>524</v>
      </c>
      <c r="K9903">
        <v>29312</v>
      </c>
    </row>
    <row r="9904" spans="1:11">
      <c r="A9904">
        <v>10.652003212</v>
      </c>
      <c r="B9904" t="s">
        <v>10</v>
      </c>
      <c r="C9904" t="s">
        <v>11</v>
      </c>
      <c r="D9904">
        <v>32</v>
      </c>
      <c r="E9904" t="s">
        <v>12077</v>
      </c>
      <c r="F9904" t="s">
        <v>12078</v>
      </c>
      <c r="G9904">
        <v>10</v>
      </c>
      <c r="H9904">
        <v>7</v>
      </c>
      <c r="I9904">
        <v>509696</v>
      </c>
      <c r="J9904">
        <v>522</v>
      </c>
      <c r="K9904">
        <v>29312</v>
      </c>
    </row>
    <row r="9905" spans="1:11">
      <c r="A9905">
        <v>10.652149124999999</v>
      </c>
      <c r="B9905" t="s">
        <v>10</v>
      </c>
      <c r="C9905" t="s">
        <v>11</v>
      </c>
      <c r="D9905">
        <v>32</v>
      </c>
      <c r="E9905" t="s">
        <v>12077</v>
      </c>
      <c r="F9905" t="s">
        <v>12072</v>
      </c>
      <c r="G9905">
        <v>10</v>
      </c>
      <c r="H9905">
        <v>7</v>
      </c>
      <c r="I9905">
        <v>509696</v>
      </c>
      <c r="J9905">
        <v>551</v>
      </c>
      <c r="K9905">
        <v>29312</v>
      </c>
    </row>
    <row r="9906" spans="1:11">
      <c r="A9906">
        <v>10.652621112</v>
      </c>
      <c r="B9906" t="s">
        <v>10</v>
      </c>
      <c r="C9906" t="s">
        <v>11</v>
      </c>
      <c r="D9906">
        <v>44</v>
      </c>
      <c r="E9906" t="s">
        <v>12079</v>
      </c>
      <c r="F9906" t="s">
        <v>12074</v>
      </c>
      <c r="G9906">
        <v>10</v>
      </c>
      <c r="H9906">
        <v>7</v>
      </c>
      <c r="I9906">
        <v>509696</v>
      </c>
      <c r="J9906">
        <v>547</v>
      </c>
      <c r="K9906">
        <v>29312</v>
      </c>
    </row>
    <row r="9907" spans="1:11">
      <c r="A9907">
        <v>10.652701903000001</v>
      </c>
      <c r="B9907" t="s">
        <v>10</v>
      </c>
      <c r="C9907" t="s">
        <v>11</v>
      </c>
      <c r="D9907">
        <v>44</v>
      </c>
      <c r="E9907" t="s">
        <v>12079</v>
      </c>
      <c r="F9907" t="s">
        <v>12074</v>
      </c>
      <c r="G9907">
        <v>5</v>
      </c>
      <c r="H9907">
        <v>7</v>
      </c>
      <c r="I9907">
        <v>509696</v>
      </c>
      <c r="J9907">
        <v>538</v>
      </c>
      <c r="K9907">
        <v>29312</v>
      </c>
    </row>
    <row r="9908" spans="1:11">
      <c r="A9908">
        <v>10.653093006000001</v>
      </c>
      <c r="B9908" t="s">
        <v>10</v>
      </c>
      <c r="C9908" t="s">
        <v>11</v>
      </c>
      <c r="D9908">
        <v>32</v>
      </c>
      <c r="E9908" t="s">
        <v>12080</v>
      </c>
      <c r="F9908" t="s">
        <v>12074</v>
      </c>
      <c r="G9908">
        <v>5</v>
      </c>
      <c r="H9908">
        <v>7</v>
      </c>
      <c r="I9908">
        <v>509696</v>
      </c>
      <c r="J9908">
        <v>540</v>
      </c>
      <c r="K9908">
        <v>29312</v>
      </c>
    </row>
    <row r="9909" spans="1:11">
      <c r="A9909">
        <v>10.653152357</v>
      </c>
      <c r="B9909" t="s">
        <v>10</v>
      </c>
      <c r="C9909" t="s">
        <v>11</v>
      </c>
      <c r="D9909">
        <v>32</v>
      </c>
      <c r="E9909" t="s">
        <v>12081</v>
      </c>
      <c r="F9909" t="s">
        <v>12079</v>
      </c>
      <c r="G9909">
        <v>7</v>
      </c>
      <c r="H9909">
        <v>7</v>
      </c>
      <c r="I9909">
        <v>506624</v>
      </c>
      <c r="J9909">
        <v>472</v>
      </c>
      <c r="K9909">
        <v>29312</v>
      </c>
    </row>
    <row r="9910" spans="1:11">
      <c r="A9910">
        <v>10.653629826</v>
      </c>
      <c r="B9910" t="s">
        <v>10</v>
      </c>
      <c r="C9910" t="s">
        <v>11</v>
      </c>
      <c r="D9910">
        <v>32</v>
      </c>
      <c r="E9910" t="s">
        <v>12082</v>
      </c>
      <c r="F9910" t="s">
        <v>12080</v>
      </c>
      <c r="G9910">
        <v>7</v>
      </c>
      <c r="H9910">
        <v>7</v>
      </c>
      <c r="I9910">
        <v>509696</v>
      </c>
      <c r="J9910">
        <v>469</v>
      </c>
      <c r="K9910">
        <v>29312</v>
      </c>
    </row>
    <row r="9911" spans="1:11">
      <c r="A9911">
        <v>10.653642550000001</v>
      </c>
      <c r="B9911" t="s">
        <v>10</v>
      </c>
      <c r="C9911" t="s">
        <v>11</v>
      </c>
      <c r="D9911">
        <v>32</v>
      </c>
      <c r="E9911" t="s">
        <v>12083</v>
      </c>
      <c r="F9911" t="s">
        <v>12084</v>
      </c>
      <c r="G9911">
        <v>8</v>
      </c>
      <c r="H9911">
        <v>7</v>
      </c>
      <c r="I9911">
        <v>509696</v>
      </c>
      <c r="J9911">
        <v>477</v>
      </c>
      <c r="K9911">
        <v>29312</v>
      </c>
    </row>
    <row r="9912" spans="1:11">
      <c r="A9912">
        <v>10.654203237999999</v>
      </c>
      <c r="B9912" t="s">
        <v>10</v>
      </c>
      <c r="C9912" t="s">
        <v>11</v>
      </c>
      <c r="D9912">
        <v>32</v>
      </c>
      <c r="E9912" t="s">
        <v>12085</v>
      </c>
      <c r="F9912" t="s">
        <v>12082</v>
      </c>
      <c r="G9912">
        <v>8</v>
      </c>
      <c r="H9912">
        <v>7</v>
      </c>
      <c r="I9912">
        <v>509696</v>
      </c>
      <c r="J9912">
        <v>485</v>
      </c>
      <c r="K9912">
        <v>29312</v>
      </c>
    </row>
    <row r="9913" spans="1:11">
      <c r="A9913">
        <v>10.654215008</v>
      </c>
      <c r="B9913" t="s">
        <v>10</v>
      </c>
      <c r="C9913" t="s">
        <v>11</v>
      </c>
      <c r="D9913">
        <v>32</v>
      </c>
      <c r="E9913" t="s">
        <v>12086</v>
      </c>
      <c r="F9913" t="s">
        <v>12087</v>
      </c>
      <c r="G9913">
        <v>8</v>
      </c>
      <c r="H9913">
        <v>7</v>
      </c>
      <c r="I9913">
        <v>509696</v>
      </c>
      <c r="J9913">
        <v>496</v>
      </c>
      <c r="K9913">
        <v>29312</v>
      </c>
    </row>
    <row r="9914" spans="1:11">
      <c r="A9914">
        <v>10.654222343000001</v>
      </c>
      <c r="B9914" t="s">
        <v>10</v>
      </c>
      <c r="C9914" t="s">
        <v>11</v>
      </c>
      <c r="D9914">
        <v>32</v>
      </c>
      <c r="E9914" t="s">
        <v>12088</v>
      </c>
      <c r="F9914" t="s">
        <v>12089</v>
      </c>
      <c r="G9914">
        <v>8</v>
      </c>
      <c r="H9914">
        <v>7</v>
      </c>
      <c r="I9914">
        <v>509696</v>
      </c>
      <c r="J9914">
        <v>506</v>
      </c>
      <c r="K9914">
        <v>29312</v>
      </c>
    </row>
    <row r="9915" spans="1:11">
      <c r="A9915">
        <v>10.654687039000001</v>
      </c>
      <c r="B9915" t="s">
        <v>10</v>
      </c>
      <c r="C9915" t="s">
        <v>11</v>
      </c>
      <c r="D9915">
        <v>32</v>
      </c>
      <c r="E9915" t="s">
        <v>12090</v>
      </c>
      <c r="F9915" t="s">
        <v>12085</v>
      </c>
      <c r="G9915">
        <v>8</v>
      </c>
      <c r="H9915">
        <v>7</v>
      </c>
      <c r="I9915">
        <v>509696</v>
      </c>
      <c r="J9915">
        <v>516</v>
      </c>
      <c r="K9915">
        <v>29312</v>
      </c>
    </row>
    <row r="9916" spans="1:11">
      <c r="A9916">
        <v>10.654699478</v>
      </c>
      <c r="B9916" t="s">
        <v>10</v>
      </c>
      <c r="C9916" t="s">
        <v>11</v>
      </c>
      <c r="D9916">
        <v>32</v>
      </c>
      <c r="E9916" t="s">
        <v>12091</v>
      </c>
      <c r="F9916" t="s">
        <v>12086</v>
      </c>
      <c r="G9916">
        <v>8</v>
      </c>
      <c r="H9916">
        <v>7</v>
      </c>
      <c r="I9916">
        <v>509696</v>
      </c>
      <c r="J9916">
        <v>511</v>
      </c>
      <c r="K9916">
        <v>29312</v>
      </c>
    </row>
    <row r="9917" spans="1:11">
      <c r="A9917">
        <v>10.654808144</v>
      </c>
      <c r="B9917" t="s">
        <v>10</v>
      </c>
      <c r="C9917" t="s">
        <v>11</v>
      </c>
      <c r="D9917">
        <v>32</v>
      </c>
      <c r="E9917" t="s">
        <v>12092</v>
      </c>
      <c r="F9917" t="s">
        <v>12093</v>
      </c>
      <c r="G9917">
        <v>8</v>
      </c>
      <c r="H9917">
        <v>7</v>
      </c>
      <c r="I9917">
        <v>509696</v>
      </c>
      <c r="J9917">
        <v>508</v>
      </c>
      <c r="K9917">
        <v>29312</v>
      </c>
    </row>
    <row r="9918" spans="1:11">
      <c r="A9918">
        <v>10.655250670999999</v>
      </c>
      <c r="B9918" t="s">
        <v>10</v>
      </c>
      <c r="C9918" t="s">
        <v>11</v>
      </c>
      <c r="D9918">
        <v>32</v>
      </c>
      <c r="E9918" t="s">
        <v>12094</v>
      </c>
      <c r="F9918" t="s">
        <v>12090</v>
      </c>
      <c r="G9918">
        <v>8</v>
      </c>
      <c r="H9918">
        <v>7</v>
      </c>
      <c r="I9918">
        <v>509696</v>
      </c>
      <c r="J9918">
        <v>518</v>
      </c>
      <c r="K9918">
        <v>29312</v>
      </c>
    </row>
    <row r="9919" spans="1:11">
      <c r="A9919">
        <v>10.655263166999999</v>
      </c>
      <c r="B9919" t="s">
        <v>10</v>
      </c>
      <c r="C9919" t="s">
        <v>11</v>
      </c>
      <c r="D9919">
        <v>32</v>
      </c>
      <c r="E9919" t="s">
        <v>12095</v>
      </c>
      <c r="F9919" t="s">
        <v>12091</v>
      </c>
      <c r="G9919">
        <v>8</v>
      </c>
      <c r="H9919">
        <v>7</v>
      </c>
      <c r="I9919">
        <v>509696</v>
      </c>
      <c r="J9919">
        <v>523</v>
      </c>
      <c r="K9919">
        <v>29312</v>
      </c>
    </row>
    <row r="9920" spans="1:11">
      <c r="A9920">
        <v>10.655269853</v>
      </c>
      <c r="B9920" t="s">
        <v>10</v>
      </c>
      <c r="C9920" t="s">
        <v>11</v>
      </c>
      <c r="D9920">
        <v>32</v>
      </c>
      <c r="E9920" t="s">
        <v>12096</v>
      </c>
      <c r="F9920" t="s">
        <v>12097</v>
      </c>
      <c r="G9920">
        <v>8</v>
      </c>
      <c r="H9920">
        <v>7</v>
      </c>
      <c r="I9920">
        <v>509696</v>
      </c>
      <c r="J9920">
        <v>528</v>
      </c>
      <c r="K9920">
        <v>29312</v>
      </c>
    </row>
    <row r="9921" spans="1:11">
      <c r="A9921">
        <v>10.655824527</v>
      </c>
      <c r="B9921" t="s">
        <v>10</v>
      </c>
      <c r="C9921" t="s">
        <v>11</v>
      </c>
      <c r="D9921">
        <v>32</v>
      </c>
      <c r="E9921" t="s">
        <v>12098</v>
      </c>
      <c r="F9921" t="s">
        <v>12094</v>
      </c>
      <c r="G9921">
        <v>8</v>
      </c>
      <c r="H9921">
        <v>7</v>
      </c>
      <c r="I9921">
        <v>509696</v>
      </c>
      <c r="J9921">
        <v>533</v>
      </c>
      <c r="K9921">
        <v>29312</v>
      </c>
    </row>
    <row r="9922" spans="1:11">
      <c r="A9922">
        <v>10.655837189</v>
      </c>
      <c r="B9922" t="s">
        <v>10</v>
      </c>
      <c r="C9922" t="s">
        <v>11</v>
      </c>
      <c r="D9922">
        <v>32</v>
      </c>
      <c r="E9922" t="s">
        <v>12099</v>
      </c>
      <c r="F9922" t="s">
        <v>12100</v>
      </c>
      <c r="G9922">
        <v>8</v>
      </c>
      <c r="H9922">
        <v>7</v>
      </c>
      <c r="I9922">
        <v>509696</v>
      </c>
      <c r="J9922">
        <v>538</v>
      </c>
      <c r="K9922">
        <v>29312</v>
      </c>
    </row>
    <row r="9923" spans="1:11">
      <c r="A9923">
        <v>10.656328286000001</v>
      </c>
      <c r="B9923" t="s">
        <v>10</v>
      </c>
      <c r="C9923" t="s">
        <v>11</v>
      </c>
      <c r="D9923">
        <v>32</v>
      </c>
      <c r="E9923" t="s">
        <v>12101</v>
      </c>
      <c r="F9923" t="s">
        <v>12102</v>
      </c>
      <c r="G9923">
        <v>8</v>
      </c>
      <c r="H9923">
        <v>7</v>
      </c>
      <c r="I9923">
        <v>509696</v>
      </c>
      <c r="J9923">
        <v>543</v>
      </c>
      <c r="K9923">
        <v>29312</v>
      </c>
    </row>
    <row r="9924" spans="1:11">
      <c r="A9924">
        <v>10.656871518999999</v>
      </c>
      <c r="B9924" t="s">
        <v>10</v>
      </c>
      <c r="C9924" t="s">
        <v>11</v>
      </c>
      <c r="D9924">
        <v>32</v>
      </c>
      <c r="E9924" t="s">
        <v>12103</v>
      </c>
      <c r="F9924" t="s">
        <v>12104</v>
      </c>
      <c r="G9924">
        <v>8</v>
      </c>
      <c r="H9924">
        <v>7</v>
      </c>
      <c r="I9924">
        <v>509696</v>
      </c>
      <c r="J9924">
        <v>607</v>
      </c>
      <c r="K9924">
        <v>29312</v>
      </c>
    </row>
    <row r="9925" spans="1:11">
      <c r="A9925">
        <v>10.656884216</v>
      </c>
      <c r="B9925" t="s">
        <v>10</v>
      </c>
      <c r="C9925" t="s">
        <v>11</v>
      </c>
      <c r="D9925">
        <v>32</v>
      </c>
      <c r="E9925" t="s">
        <v>12105</v>
      </c>
      <c r="F9925" t="s">
        <v>12106</v>
      </c>
      <c r="G9925">
        <v>8</v>
      </c>
      <c r="H9925">
        <v>7</v>
      </c>
      <c r="I9925">
        <v>509696</v>
      </c>
      <c r="J9925">
        <v>661</v>
      </c>
      <c r="K9925">
        <v>29312</v>
      </c>
    </row>
    <row r="9926" spans="1:11">
      <c r="A9926">
        <v>10.657418871000001</v>
      </c>
      <c r="B9926" t="s">
        <v>10</v>
      </c>
      <c r="C9926" t="s">
        <v>11</v>
      </c>
      <c r="D9926">
        <v>32</v>
      </c>
      <c r="E9926" t="s">
        <v>12107</v>
      </c>
      <c r="F9926" t="s">
        <v>12103</v>
      </c>
      <c r="G9926">
        <v>8</v>
      </c>
      <c r="H9926">
        <v>7</v>
      </c>
      <c r="I9926">
        <v>509696</v>
      </c>
      <c r="J9926">
        <v>646</v>
      </c>
      <c r="K9926">
        <v>29312</v>
      </c>
    </row>
    <row r="9927" spans="1:11">
      <c r="A9927">
        <v>10.657431609</v>
      </c>
      <c r="B9927" t="s">
        <v>10</v>
      </c>
      <c r="C9927" t="s">
        <v>11</v>
      </c>
      <c r="D9927">
        <v>32</v>
      </c>
      <c r="E9927" t="s">
        <v>12108</v>
      </c>
      <c r="F9927" t="s">
        <v>12105</v>
      </c>
      <c r="G9927">
        <v>8</v>
      </c>
      <c r="H9927">
        <v>7</v>
      </c>
      <c r="I9927">
        <v>509696</v>
      </c>
      <c r="J9927">
        <v>634</v>
      </c>
      <c r="K9927">
        <v>29312</v>
      </c>
    </row>
    <row r="9928" spans="1:11">
      <c r="A9928">
        <v>10.657911062</v>
      </c>
      <c r="B9928" t="s">
        <v>10</v>
      </c>
      <c r="C9928" t="s">
        <v>11</v>
      </c>
      <c r="D9928">
        <v>32</v>
      </c>
      <c r="E9928" t="s">
        <v>12109</v>
      </c>
      <c r="F9928" t="s">
        <v>12107</v>
      </c>
      <c r="G9928">
        <v>8</v>
      </c>
      <c r="H9928">
        <v>7</v>
      </c>
      <c r="I9928">
        <v>509696</v>
      </c>
      <c r="J9928">
        <v>623</v>
      </c>
      <c r="K9928">
        <v>29312</v>
      </c>
    </row>
    <row r="9929" spans="1:11">
      <c r="A9929">
        <v>10.657923234</v>
      </c>
      <c r="B9929" t="s">
        <v>10</v>
      </c>
      <c r="C9929" t="s">
        <v>11</v>
      </c>
      <c r="D9929">
        <v>32</v>
      </c>
      <c r="E9929" t="s">
        <v>12110</v>
      </c>
      <c r="F9929" t="s">
        <v>12108</v>
      </c>
      <c r="G9929">
        <v>8</v>
      </c>
      <c r="H9929">
        <v>7</v>
      </c>
      <c r="I9929">
        <v>509696</v>
      </c>
      <c r="J9929">
        <v>606</v>
      </c>
      <c r="K9929">
        <v>29312</v>
      </c>
    </row>
    <row r="9930" spans="1:11">
      <c r="A9930">
        <v>10.658385141</v>
      </c>
      <c r="B9930" t="s">
        <v>10</v>
      </c>
      <c r="C9930" t="s">
        <v>11</v>
      </c>
      <c r="D9930">
        <v>32</v>
      </c>
      <c r="E9930" t="s">
        <v>12111</v>
      </c>
      <c r="F9930" t="s">
        <v>12109</v>
      </c>
      <c r="G9930">
        <v>8</v>
      </c>
      <c r="H9930">
        <v>7</v>
      </c>
      <c r="I9930">
        <v>509696</v>
      </c>
      <c r="J9930">
        <v>592</v>
      </c>
      <c r="K9930">
        <v>29312</v>
      </c>
    </row>
    <row r="9931" spans="1:11">
      <c r="A9931">
        <v>10.658389784000001</v>
      </c>
      <c r="B9931" t="s">
        <v>10</v>
      </c>
      <c r="C9931" t="s">
        <v>11</v>
      </c>
      <c r="D9931">
        <v>32</v>
      </c>
      <c r="E9931" t="s">
        <v>12111</v>
      </c>
      <c r="F9931" t="s">
        <v>12110</v>
      </c>
      <c r="G9931">
        <v>8</v>
      </c>
      <c r="H9931">
        <v>7</v>
      </c>
      <c r="I9931">
        <v>509696</v>
      </c>
      <c r="J9931">
        <v>577</v>
      </c>
      <c r="K9931">
        <v>29312</v>
      </c>
    </row>
    <row r="9932" spans="1:11">
      <c r="A9932">
        <v>10.658399149999999</v>
      </c>
      <c r="B9932" t="s">
        <v>10</v>
      </c>
      <c r="C9932" t="s">
        <v>11</v>
      </c>
      <c r="D9932">
        <v>32</v>
      </c>
      <c r="E9932" t="s">
        <v>12112</v>
      </c>
      <c r="F9932" t="s">
        <v>12113</v>
      </c>
      <c r="G9932">
        <v>8</v>
      </c>
      <c r="H9932">
        <v>7</v>
      </c>
      <c r="I9932">
        <v>509696</v>
      </c>
      <c r="J9932">
        <v>563</v>
      </c>
      <c r="K9932">
        <v>29312</v>
      </c>
    </row>
    <row r="9933" spans="1:11">
      <c r="A9933">
        <v>10.658864626</v>
      </c>
      <c r="B9933" t="s">
        <v>10</v>
      </c>
      <c r="C9933" t="s">
        <v>11</v>
      </c>
      <c r="D9933">
        <v>32</v>
      </c>
      <c r="E9933" t="s">
        <v>12114</v>
      </c>
      <c r="F9933" t="s">
        <v>12115</v>
      </c>
      <c r="G9933">
        <v>8</v>
      </c>
      <c r="H9933">
        <v>7</v>
      </c>
      <c r="I9933">
        <v>509696</v>
      </c>
      <c r="J9933">
        <v>552</v>
      </c>
      <c r="K9933">
        <v>29312</v>
      </c>
    </row>
    <row r="9934" spans="1:11">
      <c r="A9934">
        <v>10.658916761</v>
      </c>
      <c r="B9934" t="s">
        <v>10</v>
      </c>
      <c r="C9934" t="s">
        <v>11</v>
      </c>
      <c r="D9934">
        <v>32</v>
      </c>
      <c r="E9934" t="s">
        <v>12116</v>
      </c>
      <c r="F9934" t="s">
        <v>12117</v>
      </c>
      <c r="G9934">
        <v>8</v>
      </c>
      <c r="H9934">
        <v>7</v>
      </c>
      <c r="I9934">
        <v>509696</v>
      </c>
      <c r="J9934">
        <v>600</v>
      </c>
      <c r="K9934">
        <v>29312</v>
      </c>
    </row>
    <row r="9935" spans="1:11">
      <c r="A9935">
        <v>10.659402671</v>
      </c>
      <c r="B9935" t="s">
        <v>10</v>
      </c>
      <c r="C9935" t="s">
        <v>11</v>
      </c>
      <c r="D9935">
        <v>32</v>
      </c>
      <c r="E9935" t="s">
        <v>12118</v>
      </c>
      <c r="F9935" t="s">
        <v>12114</v>
      </c>
      <c r="G9935">
        <v>8</v>
      </c>
      <c r="H9935">
        <v>7</v>
      </c>
      <c r="I9935">
        <v>509696</v>
      </c>
      <c r="J9935">
        <v>590</v>
      </c>
      <c r="K9935">
        <v>29312</v>
      </c>
    </row>
    <row r="9936" spans="1:11">
      <c r="A9936">
        <v>10.659414743999999</v>
      </c>
      <c r="B9936" t="s">
        <v>10</v>
      </c>
      <c r="C9936" t="s">
        <v>11</v>
      </c>
      <c r="D9936">
        <v>32</v>
      </c>
      <c r="E9936" t="s">
        <v>12119</v>
      </c>
      <c r="F9936" t="s">
        <v>12116</v>
      </c>
      <c r="G9936">
        <v>8</v>
      </c>
      <c r="H9936">
        <v>7</v>
      </c>
      <c r="I9936">
        <v>509696</v>
      </c>
      <c r="J9936">
        <v>583</v>
      </c>
      <c r="K9936">
        <v>29312</v>
      </c>
    </row>
    <row r="9937" spans="1:11">
      <c r="A9937">
        <v>10.659929002</v>
      </c>
      <c r="B9937" t="s">
        <v>10</v>
      </c>
      <c r="C9937" t="s">
        <v>11</v>
      </c>
      <c r="D9937">
        <v>32</v>
      </c>
      <c r="E9937" t="s">
        <v>12120</v>
      </c>
      <c r="F9937" t="s">
        <v>12118</v>
      </c>
      <c r="G9937">
        <v>8</v>
      </c>
      <c r="H9937">
        <v>7</v>
      </c>
      <c r="I9937">
        <v>509696</v>
      </c>
      <c r="J9937">
        <v>572</v>
      </c>
      <c r="K9937">
        <v>29312</v>
      </c>
    </row>
    <row r="9938" spans="1:11">
      <c r="A9938">
        <v>10.659941137000001</v>
      </c>
      <c r="B9938" t="s">
        <v>10</v>
      </c>
      <c r="C9938" t="s">
        <v>11</v>
      </c>
      <c r="D9938">
        <v>32</v>
      </c>
      <c r="E9938" t="s">
        <v>12121</v>
      </c>
      <c r="F9938" t="s">
        <v>12119</v>
      </c>
      <c r="G9938">
        <v>8</v>
      </c>
      <c r="H9938">
        <v>7</v>
      </c>
      <c r="I9938">
        <v>509696</v>
      </c>
      <c r="J9938">
        <v>566</v>
      </c>
      <c r="K9938">
        <v>29312</v>
      </c>
    </row>
    <row r="9939" spans="1:11">
      <c r="A9939">
        <v>10.660466492999999</v>
      </c>
      <c r="B9939" t="s">
        <v>10</v>
      </c>
      <c r="C9939" t="s">
        <v>11</v>
      </c>
      <c r="D9939">
        <v>32</v>
      </c>
      <c r="E9939" t="s">
        <v>12122</v>
      </c>
      <c r="F9939" t="s">
        <v>12123</v>
      </c>
      <c r="G9939">
        <v>8</v>
      </c>
      <c r="H9939">
        <v>7</v>
      </c>
      <c r="I9939">
        <v>509696</v>
      </c>
      <c r="J9939">
        <v>561</v>
      </c>
      <c r="K9939">
        <v>29312</v>
      </c>
    </row>
    <row r="9940" spans="1:11">
      <c r="A9940">
        <v>10.660479048999999</v>
      </c>
      <c r="B9940" t="s">
        <v>10</v>
      </c>
      <c r="C9940" t="s">
        <v>11</v>
      </c>
      <c r="D9940">
        <v>32</v>
      </c>
      <c r="E9940" t="s">
        <v>12124</v>
      </c>
      <c r="F9940" t="s">
        <v>12121</v>
      </c>
      <c r="G9940">
        <v>8</v>
      </c>
      <c r="H9940">
        <v>7</v>
      </c>
      <c r="I9940">
        <v>509696</v>
      </c>
      <c r="J9940">
        <v>623</v>
      </c>
      <c r="K9940">
        <v>29312</v>
      </c>
    </row>
    <row r="9941" spans="1:11">
      <c r="A9941">
        <v>10.660949494</v>
      </c>
      <c r="B9941" t="s">
        <v>10</v>
      </c>
      <c r="C9941" t="s">
        <v>11</v>
      </c>
      <c r="D9941">
        <v>32</v>
      </c>
      <c r="E9941" t="s">
        <v>12125</v>
      </c>
      <c r="F9941" t="s">
        <v>12122</v>
      </c>
      <c r="G9941">
        <v>8</v>
      </c>
      <c r="H9941">
        <v>7</v>
      </c>
      <c r="I9941">
        <v>509696</v>
      </c>
      <c r="J9941">
        <v>612</v>
      </c>
      <c r="K9941">
        <v>29312</v>
      </c>
    </row>
    <row r="9942" spans="1:11">
      <c r="A9942">
        <v>10.661009178</v>
      </c>
      <c r="B9942" t="s">
        <v>10</v>
      </c>
      <c r="C9942" t="s">
        <v>11</v>
      </c>
      <c r="D9942">
        <v>32</v>
      </c>
      <c r="E9942" t="s">
        <v>12126</v>
      </c>
      <c r="F9942" t="s">
        <v>12127</v>
      </c>
      <c r="G9942">
        <v>8</v>
      </c>
      <c r="H9942">
        <v>7</v>
      </c>
      <c r="I9942">
        <v>509696</v>
      </c>
      <c r="J9942">
        <v>596</v>
      </c>
      <c r="K9942">
        <v>29312</v>
      </c>
    </row>
    <row r="9943" spans="1:11">
      <c r="A9943">
        <v>10.661460629</v>
      </c>
      <c r="B9943" t="s">
        <v>10</v>
      </c>
      <c r="C9943" t="s">
        <v>11</v>
      </c>
      <c r="D9943">
        <v>32</v>
      </c>
      <c r="E9943" t="s">
        <v>12128</v>
      </c>
      <c r="F9943" t="s">
        <v>12125</v>
      </c>
      <c r="G9943">
        <v>8</v>
      </c>
      <c r="H9943">
        <v>7</v>
      </c>
      <c r="I9943">
        <v>509696</v>
      </c>
      <c r="J9943">
        <v>589</v>
      </c>
      <c r="K9943">
        <v>29312</v>
      </c>
    </row>
    <row r="9944" spans="1:11">
      <c r="A9944">
        <v>10.661528861000001</v>
      </c>
      <c r="B9944" t="s">
        <v>10</v>
      </c>
      <c r="C9944" t="s">
        <v>11</v>
      </c>
      <c r="D9944">
        <v>32</v>
      </c>
      <c r="E9944" t="s">
        <v>12129</v>
      </c>
      <c r="F9944" t="s">
        <v>12130</v>
      </c>
      <c r="G9944">
        <v>8</v>
      </c>
      <c r="H9944">
        <v>7</v>
      </c>
      <c r="I9944">
        <v>509696</v>
      </c>
      <c r="J9944">
        <v>579</v>
      </c>
      <c r="K9944">
        <v>29312</v>
      </c>
    </row>
    <row r="9945" spans="1:11">
      <c r="A9945">
        <v>10.66194857</v>
      </c>
      <c r="B9945" t="s">
        <v>10</v>
      </c>
      <c r="C9945" t="s">
        <v>11</v>
      </c>
      <c r="D9945">
        <v>32</v>
      </c>
      <c r="E9945" t="s">
        <v>12131</v>
      </c>
      <c r="F9945" t="s">
        <v>12132</v>
      </c>
      <c r="G9945">
        <v>8</v>
      </c>
      <c r="H9945">
        <v>7</v>
      </c>
      <c r="I9945">
        <v>509696</v>
      </c>
      <c r="J9945">
        <v>571</v>
      </c>
      <c r="K9945">
        <v>29312</v>
      </c>
    </row>
    <row r="9946" spans="1:11">
      <c r="A9946">
        <v>10.662032327</v>
      </c>
      <c r="B9946" t="s">
        <v>10</v>
      </c>
      <c r="C9946" t="s">
        <v>11</v>
      </c>
      <c r="D9946">
        <v>32</v>
      </c>
      <c r="E9946" t="s">
        <v>12133</v>
      </c>
      <c r="F9946" t="s">
        <v>12129</v>
      </c>
      <c r="G9946">
        <v>8</v>
      </c>
      <c r="H9946">
        <v>7</v>
      </c>
      <c r="I9946">
        <v>509696</v>
      </c>
      <c r="J9946">
        <v>617</v>
      </c>
      <c r="K9946">
        <v>29312</v>
      </c>
    </row>
    <row r="9947" spans="1:11">
      <c r="A9947">
        <v>10.662447970000001</v>
      </c>
      <c r="B9947" t="s">
        <v>10</v>
      </c>
      <c r="C9947" t="s">
        <v>11</v>
      </c>
      <c r="D9947">
        <v>32</v>
      </c>
      <c r="E9947" t="s">
        <v>12134</v>
      </c>
      <c r="F9947" t="s">
        <v>12131</v>
      </c>
      <c r="G9947">
        <v>8</v>
      </c>
      <c r="H9947">
        <v>7</v>
      </c>
      <c r="I9947">
        <v>509696</v>
      </c>
      <c r="J9947">
        <v>603</v>
      </c>
      <c r="K9947">
        <v>29312</v>
      </c>
    </row>
    <row r="9948" spans="1:11">
      <c r="A9948">
        <v>10.662555455</v>
      </c>
      <c r="B9948" t="s">
        <v>10</v>
      </c>
      <c r="C9948" t="s">
        <v>11</v>
      </c>
      <c r="D9948">
        <v>44</v>
      </c>
      <c r="E9948" t="s">
        <v>12135</v>
      </c>
      <c r="F9948" t="s">
        <v>12133</v>
      </c>
      <c r="G9948">
        <v>8</v>
      </c>
      <c r="H9948">
        <v>7</v>
      </c>
      <c r="I9948">
        <v>509696</v>
      </c>
      <c r="J9948">
        <v>589</v>
      </c>
      <c r="K9948">
        <v>29312</v>
      </c>
    </row>
    <row r="9949" spans="1:11">
      <c r="A9949">
        <v>10.662945729</v>
      </c>
      <c r="B9949" t="s">
        <v>10</v>
      </c>
      <c r="C9949" t="s">
        <v>11</v>
      </c>
      <c r="D9949">
        <v>44</v>
      </c>
      <c r="E9949" t="s">
        <v>12135</v>
      </c>
      <c r="F9949" t="s">
        <v>12133</v>
      </c>
      <c r="G9949">
        <v>7</v>
      </c>
      <c r="H9949">
        <v>5</v>
      </c>
      <c r="I9949">
        <v>509696</v>
      </c>
      <c r="J9949">
        <v>581</v>
      </c>
      <c r="K9949">
        <v>29312</v>
      </c>
    </row>
    <row r="9950" spans="1:11">
      <c r="A9950">
        <v>10.663032102000001</v>
      </c>
      <c r="B9950" t="s">
        <v>10</v>
      </c>
      <c r="C9950" t="s">
        <v>11</v>
      </c>
      <c r="D9950">
        <v>44</v>
      </c>
      <c r="E9950" t="s">
        <v>12136</v>
      </c>
      <c r="F9950" t="s">
        <v>12133</v>
      </c>
      <c r="G9950">
        <v>5</v>
      </c>
      <c r="H9950">
        <v>5</v>
      </c>
      <c r="I9950">
        <v>509696</v>
      </c>
      <c r="J9950">
        <v>571</v>
      </c>
      <c r="K9950">
        <v>29312</v>
      </c>
    </row>
    <row r="9951" spans="1:11">
      <c r="A9951">
        <v>10.663436212000001</v>
      </c>
      <c r="B9951" t="s">
        <v>10</v>
      </c>
      <c r="C9951" t="s">
        <v>11</v>
      </c>
      <c r="D9951">
        <v>32</v>
      </c>
      <c r="E9951" t="s">
        <v>12137</v>
      </c>
      <c r="F9951" t="s">
        <v>12138</v>
      </c>
      <c r="G9951">
        <v>5</v>
      </c>
      <c r="H9951">
        <v>5</v>
      </c>
      <c r="I9951">
        <v>508288</v>
      </c>
      <c r="J9951">
        <v>499</v>
      </c>
      <c r="K9951">
        <v>29312</v>
      </c>
    </row>
    <row r="9952" spans="1:11">
      <c r="A9952">
        <v>10.663449534</v>
      </c>
      <c r="B9952" t="s">
        <v>10</v>
      </c>
      <c r="C9952" t="s">
        <v>11</v>
      </c>
      <c r="D9952">
        <v>32</v>
      </c>
      <c r="E9952" t="s">
        <v>12139</v>
      </c>
      <c r="F9952" t="s">
        <v>12135</v>
      </c>
      <c r="G9952">
        <v>5</v>
      </c>
      <c r="H9952">
        <v>5</v>
      </c>
      <c r="I9952">
        <v>506624</v>
      </c>
      <c r="J9952">
        <v>437</v>
      </c>
      <c r="K9952">
        <v>29312</v>
      </c>
    </row>
    <row r="9953" spans="1:11">
      <c r="A9953">
        <v>10.663456537</v>
      </c>
      <c r="B9953" t="s">
        <v>10</v>
      </c>
      <c r="C9953" t="s">
        <v>11</v>
      </c>
      <c r="D9953">
        <v>32</v>
      </c>
      <c r="E9953" t="s">
        <v>12140</v>
      </c>
      <c r="F9953" t="s">
        <v>12136</v>
      </c>
      <c r="G9953">
        <v>5</v>
      </c>
      <c r="H9953">
        <v>5</v>
      </c>
      <c r="I9953">
        <v>504832</v>
      </c>
      <c r="J9953">
        <v>444</v>
      </c>
      <c r="K9953">
        <v>29312</v>
      </c>
    </row>
    <row r="9954" spans="1:11">
      <c r="A9954">
        <v>10.663956978</v>
      </c>
      <c r="B9954" t="s">
        <v>10</v>
      </c>
      <c r="C9954" t="s">
        <v>11</v>
      </c>
      <c r="D9954">
        <v>32</v>
      </c>
      <c r="E9954" t="s">
        <v>12141</v>
      </c>
      <c r="F9954" t="s">
        <v>12137</v>
      </c>
      <c r="G9954">
        <v>6</v>
      </c>
      <c r="H9954">
        <v>5</v>
      </c>
      <c r="I9954">
        <v>509696</v>
      </c>
      <c r="J9954">
        <v>441</v>
      </c>
      <c r="K9954">
        <v>29312</v>
      </c>
    </row>
    <row r="9955" spans="1:11">
      <c r="A9955">
        <v>10.66396902</v>
      </c>
      <c r="B9955" t="s">
        <v>10</v>
      </c>
      <c r="C9955" t="s">
        <v>11</v>
      </c>
      <c r="D9955">
        <v>32</v>
      </c>
      <c r="E9955" t="s">
        <v>12142</v>
      </c>
      <c r="F9955" t="s">
        <v>12140</v>
      </c>
      <c r="G9955">
        <v>6</v>
      </c>
      <c r="H9955">
        <v>5</v>
      </c>
      <c r="I9955">
        <v>509696</v>
      </c>
      <c r="J9955">
        <v>451</v>
      </c>
      <c r="K9955">
        <v>29312</v>
      </c>
    </row>
    <row r="9956" spans="1:11">
      <c r="A9956">
        <v>10.664427932000001</v>
      </c>
      <c r="B9956" t="s">
        <v>10</v>
      </c>
      <c r="C9956" t="s">
        <v>11</v>
      </c>
      <c r="D9956">
        <v>32</v>
      </c>
      <c r="E9956" t="s">
        <v>12143</v>
      </c>
      <c r="F9956" t="s">
        <v>12141</v>
      </c>
      <c r="G9956">
        <v>7</v>
      </c>
      <c r="H9956">
        <v>5</v>
      </c>
      <c r="I9956">
        <v>509696</v>
      </c>
      <c r="J9956">
        <v>458</v>
      </c>
      <c r="K9956">
        <v>29312</v>
      </c>
    </row>
    <row r="9957" spans="1:11">
      <c r="A9957">
        <v>10.664440150000001</v>
      </c>
      <c r="B9957" t="s">
        <v>10</v>
      </c>
      <c r="C9957" t="s">
        <v>11</v>
      </c>
      <c r="D9957">
        <v>32</v>
      </c>
      <c r="E9957" t="s">
        <v>12144</v>
      </c>
      <c r="F9957" t="s">
        <v>12142</v>
      </c>
      <c r="G9957">
        <v>7</v>
      </c>
      <c r="H9957">
        <v>5</v>
      </c>
      <c r="I9957">
        <v>509696</v>
      </c>
      <c r="J9957">
        <v>460</v>
      </c>
      <c r="K9957">
        <v>29312</v>
      </c>
    </row>
    <row r="9958" spans="1:11">
      <c r="A9958">
        <v>10.664911323</v>
      </c>
      <c r="B9958" t="s">
        <v>10</v>
      </c>
      <c r="C9958" t="s">
        <v>11</v>
      </c>
      <c r="D9958">
        <v>32</v>
      </c>
      <c r="E9958" t="s">
        <v>12145</v>
      </c>
      <c r="F9958" t="s">
        <v>12143</v>
      </c>
      <c r="G9958">
        <v>8</v>
      </c>
      <c r="H9958">
        <v>6</v>
      </c>
      <c r="I9958">
        <v>509696</v>
      </c>
      <c r="J9958">
        <v>461</v>
      </c>
      <c r="K9958">
        <v>29312</v>
      </c>
    </row>
    <row r="9959" spans="1:11">
      <c r="A9959">
        <v>10.664924092</v>
      </c>
      <c r="B9959" t="s">
        <v>10</v>
      </c>
      <c r="C9959" t="s">
        <v>11</v>
      </c>
      <c r="D9959">
        <v>32</v>
      </c>
      <c r="E9959" t="s">
        <v>12146</v>
      </c>
      <c r="F9959" t="s">
        <v>12144</v>
      </c>
      <c r="G9959">
        <v>9</v>
      </c>
      <c r="H9959">
        <v>6</v>
      </c>
      <c r="I9959">
        <v>509696</v>
      </c>
      <c r="J9959">
        <v>464</v>
      </c>
      <c r="K9959">
        <v>29312</v>
      </c>
    </row>
    <row r="9960" spans="1:11">
      <c r="A9960">
        <v>10.664926080000001</v>
      </c>
      <c r="B9960" t="s">
        <v>10</v>
      </c>
      <c r="C9960" t="s">
        <v>11</v>
      </c>
      <c r="D9960">
        <v>32</v>
      </c>
      <c r="E9960" t="s">
        <v>12146</v>
      </c>
      <c r="F9960" t="s">
        <v>12147</v>
      </c>
      <c r="G9960">
        <v>9</v>
      </c>
      <c r="H9960">
        <v>6</v>
      </c>
      <c r="I9960">
        <v>509696</v>
      </c>
      <c r="J9960">
        <v>466</v>
      </c>
      <c r="K9960">
        <v>29312</v>
      </c>
    </row>
    <row r="9961" spans="1:11">
      <c r="A9961">
        <v>10.665003324000001</v>
      </c>
      <c r="B9961" t="s">
        <v>10</v>
      </c>
      <c r="C9961" t="s">
        <v>11</v>
      </c>
      <c r="D9961">
        <v>32</v>
      </c>
      <c r="E9961" t="s">
        <v>12148</v>
      </c>
      <c r="F9961" t="s">
        <v>12149</v>
      </c>
      <c r="G9961">
        <v>10</v>
      </c>
      <c r="H9961">
        <v>7</v>
      </c>
      <c r="I9961">
        <v>509696</v>
      </c>
      <c r="J9961">
        <v>468</v>
      </c>
      <c r="K9961">
        <v>29312</v>
      </c>
    </row>
    <row r="9962" spans="1:11">
      <c r="A9962">
        <v>10.665416973999999</v>
      </c>
      <c r="B9962" t="s">
        <v>10</v>
      </c>
      <c r="C9962" t="s">
        <v>11</v>
      </c>
      <c r="D9962">
        <v>32</v>
      </c>
      <c r="E9962" t="s">
        <v>12150</v>
      </c>
      <c r="F9962" t="s">
        <v>12145</v>
      </c>
      <c r="G9962">
        <v>10</v>
      </c>
      <c r="H9962">
        <v>7</v>
      </c>
      <c r="I9962">
        <v>509696</v>
      </c>
      <c r="J9962">
        <v>480</v>
      </c>
      <c r="K9962">
        <v>29312</v>
      </c>
    </row>
    <row r="9963" spans="1:11">
      <c r="A9963">
        <v>10.665488589000001</v>
      </c>
      <c r="B9963" t="s">
        <v>10</v>
      </c>
      <c r="C9963" t="s">
        <v>11</v>
      </c>
      <c r="D9963">
        <v>32</v>
      </c>
      <c r="E9963" t="s">
        <v>12151</v>
      </c>
      <c r="F9963" t="s">
        <v>12146</v>
      </c>
      <c r="G9963">
        <v>11</v>
      </c>
      <c r="H9963">
        <v>7</v>
      </c>
      <c r="I9963">
        <v>509696</v>
      </c>
      <c r="J9963">
        <v>483</v>
      </c>
      <c r="K9963">
        <v>29312</v>
      </c>
    </row>
    <row r="9964" spans="1:11">
      <c r="A9964">
        <v>10.665557145999999</v>
      </c>
      <c r="B9964" t="s">
        <v>10</v>
      </c>
      <c r="C9964" t="s">
        <v>11</v>
      </c>
      <c r="D9964">
        <v>32</v>
      </c>
      <c r="E9964" t="s">
        <v>12152</v>
      </c>
      <c r="F9964" t="s">
        <v>12153</v>
      </c>
      <c r="G9964">
        <v>11</v>
      </c>
      <c r="H9964">
        <v>7</v>
      </c>
      <c r="I9964">
        <v>509696</v>
      </c>
      <c r="J9964">
        <v>493</v>
      </c>
      <c r="K9964">
        <v>29312</v>
      </c>
    </row>
    <row r="9965" spans="1:11">
      <c r="A9965">
        <v>10.666002437</v>
      </c>
      <c r="B9965" t="s">
        <v>10</v>
      </c>
      <c r="C9965" t="s">
        <v>11</v>
      </c>
      <c r="D9965">
        <v>32</v>
      </c>
      <c r="E9965" t="s">
        <v>12154</v>
      </c>
      <c r="F9965" t="s">
        <v>12150</v>
      </c>
      <c r="G9965">
        <v>12</v>
      </c>
      <c r="H9965">
        <v>9</v>
      </c>
      <c r="I9965">
        <v>509696</v>
      </c>
      <c r="J9965">
        <v>510</v>
      </c>
      <c r="K9965">
        <v>29312</v>
      </c>
    </row>
    <row r="9966" spans="1:11">
      <c r="A9966">
        <v>10.666014809</v>
      </c>
      <c r="B9966" t="s">
        <v>10</v>
      </c>
      <c r="C9966" t="s">
        <v>11</v>
      </c>
      <c r="D9966">
        <v>32</v>
      </c>
      <c r="E9966" t="s">
        <v>12155</v>
      </c>
      <c r="F9966" t="s">
        <v>12156</v>
      </c>
      <c r="G9966">
        <v>12</v>
      </c>
      <c r="H9966">
        <v>9</v>
      </c>
      <c r="I9966">
        <v>509696</v>
      </c>
      <c r="J9966">
        <v>519</v>
      </c>
      <c r="K9966">
        <v>29312</v>
      </c>
    </row>
    <row r="9967" spans="1:11">
      <c r="A9967">
        <v>10.666016883999999</v>
      </c>
      <c r="B9967" t="s">
        <v>10</v>
      </c>
      <c r="C9967" t="s">
        <v>11</v>
      </c>
      <c r="D9967">
        <v>32</v>
      </c>
      <c r="E9967" t="s">
        <v>12155</v>
      </c>
      <c r="F9967" t="s">
        <v>12157</v>
      </c>
      <c r="G9967">
        <v>12</v>
      </c>
      <c r="H9967">
        <v>9</v>
      </c>
      <c r="I9967">
        <v>509696</v>
      </c>
      <c r="J9967">
        <v>529</v>
      </c>
      <c r="K9967">
        <v>29312</v>
      </c>
    </row>
    <row r="9968" spans="1:11">
      <c r="A9968">
        <v>10.666152455000001</v>
      </c>
      <c r="B9968" t="s">
        <v>10</v>
      </c>
      <c r="C9968" t="s">
        <v>11</v>
      </c>
      <c r="D9968">
        <v>32</v>
      </c>
      <c r="E9968" t="s">
        <v>12158</v>
      </c>
      <c r="F9968" t="s">
        <v>12152</v>
      </c>
      <c r="G9968">
        <v>12</v>
      </c>
      <c r="H9968">
        <v>9</v>
      </c>
      <c r="I9968">
        <v>509696</v>
      </c>
      <c r="J9968">
        <v>528</v>
      </c>
      <c r="K9968">
        <v>29312</v>
      </c>
    </row>
    <row r="9969" spans="1:11">
      <c r="A9969">
        <v>10.666528406999999</v>
      </c>
      <c r="B9969" t="s">
        <v>10</v>
      </c>
      <c r="C9969" t="s">
        <v>11</v>
      </c>
      <c r="D9969">
        <v>32</v>
      </c>
      <c r="E9969" t="s">
        <v>12159</v>
      </c>
      <c r="F9969" t="s">
        <v>12154</v>
      </c>
      <c r="G9969">
        <v>12</v>
      </c>
      <c r="H9969">
        <v>9</v>
      </c>
      <c r="I9969">
        <v>509696</v>
      </c>
      <c r="J9969">
        <v>536</v>
      </c>
      <c r="K9969">
        <v>29312</v>
      </c>
    </row>
    <row r="9970" spans="1:11">
      <c r="A9970">
        <v>10.666570252</v>
      </c>
      <c r="B9970" t="s">
        <v>10</v>
      </c>
      <c r="C9970" t="s">
        <v>11</v>
      </c>
      <c r="D9970">
        <v>32</v>
      </c>
      <c r="E9970" t="s">
        <v>12159</v>
      </c>
      <c r="F9970" t="s">
        <v>12160</v>
      </c>
      <c r="G9970">
        <v>12</v>
      </c>
      <c r="H9970">
        <v>9</v>
      </c>
      <c r="I9970">
        <v>509696</v>
      </c>
      <c r="J9970">
        <v>535</v>
      </c>
      <c r="K9970">
        <v>29312</v>
      </c>
    </row>
    <row r="9971" spans="1:11">
      <c r="A9971">
        <v>10.66658011</v>
      </c>
      <c r="B9971" t="s">
        <v>10</v>
      </c>
      <c r="C9971" t="s">
        <v>11</v>
      </c>
      <c r="D9971">
        <v>32</v>
      </c>
      <c r="E9971" t="s">
        <v>12161</v>
      </c>
      <c r="F9971" t="s">
        <v>12162</v>
      </c>
      <c r="G9971">
        <v>12</v>
      </c>
      <c r="H9971">
        <v>9</v>
      </c>
      <c r="I9971">
        <v>509696</v>
      </c>
      <c r="J9971">
        <v>539</v>
      </c>
      <c r="K9971">
        <v>29312</v>
      </c>
    </row>
    <row r="9972" spans="1:11">
      <c r="A9972">
        <v>10.666646003</v>
      </c>
      <c r="B9972" t="s">
        <v>10</v>
      </c>
      <c r="C9972" t="s">
        <v>11</v>
      </c>
      <c r="D9972">
        <v>32</v>
      </c>
      <c r="E9972" t="s">
        <v>12161</v>
      </c>
      <c r="F9972" t="s">
        <v>12163</v>
      </c>
      <c r="G9972">
        <v>12</v>
      </c>
      <c r="H9972">
        <v>9</v>
      </c>
      <c r="I9972">
        <v>509696</v>
      </c>
      <c r="J9972">
        <v>542</v>
      </c>
      <c r="K9972">
        <v>29312</v>
      </c>
    </row>
    <row r="9973" spans="1:11">
      <c r="A9973">
        <v>10.667053886</v>
      </c>
      <c r="B9973" t="s">
        <v>10</v>
      </c>
      <c r="C9973" t="s">
        <v>11</v>
      </c>
      <c r="D9973">
        <v>32</v>
      </c>
      <c r="E9973" t="s">
        <v>12164</v>
      </c>
      <c r="F9973" t="s">
        <v>12165</v>
      </c>
      <c r="G9973">
        <v>12</v>
      </c>
      <c r="H9973">
        <v>9</v>
      </c>
      <c r="I9973">
        <v>509696</v>
      </c>
      <c r="J9973">
        <v>553</v>
      </c>
      <c r="K9973">
        <v>29312</v>
      </c>
    </row>
    <row r="9974" spans="1:11">
      <c r="A9974">
        <v>10.667066737000001</v>
      </c>
      <c r="B9974" t="s">
        <v>10</v>
      </c>
      <c r="C9974" t="s">
        <v>11</v>
      </c>
      <c r="D9974">
        <v>32</v>
      </c>
      <c r="E9974" t="s">
        <v>12166</v>
      </c>
      <c r="F9974" t="s">
        <v>12167</v>
      </c>
      <c r="G9974">
        <v>12</v>
      </c>
      <c r="H9974">
        <v>9</v>
      </c>
      <c r="I9974">
        <v>509696</v>
      </c>
      <c r="J9974">
        <v>596</v>
      </c>
      <c r="K9974">
        <v>29312</v>
      </c>
    </row>
    <row r="9975" spans="1:11">
      <c r="A9975">
        <v>10.667195703999999</v>
      </c>
      <c r="B9975" t="s">
        <v>10</v>
      </c>
      <c r="C9975" t="s">
        <v>11</v>
      </c>
      <c r="D9975">
        <v>32</v>
      </c>
      <c r="E9975" t="s">
        <v>12166</v>
      </c>
      <c r="F9975" t="s">
        <v>12161</v>
      </c>
      <c r="G9975">
        <v>12</v>
      </c>
      <c r="H9975">
        <v>9</v>
      </c>
      <c r="I9975">
        <v>509696</v>
      </c>
      <c r="J9975">
        <v>584</v>
      </c>
      <c r="K9975">
        <v>29312</v>
      </c>
    </row>
    <row r="9976" spans="1:11">
      <c r="A9976">
        <v>10.667564317</v>
      </c>
      <c r="B9976" t="s">
        <v>10</v>
      </c>
      <c r="C9976" t="s">
        <v>11</v>
      </c>
      <c r="D9976">
        <v>32</v>
      </c>
      <c r="E9976" t="s">
        <v>12168</v>
      </c>
      <c r="F9976" t="s">
        <v>12169</v>
      </c>
      <c r="G9976">
        <v>12</v>
      </c>
      <c r="H9976">
        <v>9</v>
      </c>
      <c r="I9976">
        <v>509696</v>
      </c>
      <c r="J9976">
        <v>579</v>
      </c>
      <c r="K9976">
        <v>29312</v>
      </c>
    </row>
    <row r="9977" spans="1:11">
      <c r="A9977">
        <v>10.667635069999999</v>
      </c>
      <c r="B9977" t="s">
        <v>10</v>
      </c>
      <c r="C9977" t="s">
        <v>11</v>
      </c>
      <c r="D9977">
        <v>32</v>
      </c>
      <c r="E9977" t="s">
        <v>12168</v>
      </c>
      <c r="F9977" t="s">
        <v>12170</v>
      </c>
      <c r="G9977">
        <v>12</v>
      </c>
      <c r="H9977">
        <v>9</v>
      </c>
      <c r="I9977">
        <v>509696</v>
      </c>
      <c r="J9977">
        <v>621</v>
      </c>
      <c r="K9977">
        <v>29312</v>
      </c>
    </row>
    <row r="9978" spans="1:11">
      <c r="A9978">
        <v>10.667708058000001</v>
      </c>
      <c r="B9978" t="s">
        <v>10</v>
      </c>
      <c r="C9978" t="s">
        <v>11</v>
      </c>
      <c r="D9978">
        <v>32</v>
      </c>
      <c r="E9978" t="s">
        <v>12171</v>
      </c>
      <c r="F9978" t="s">
        <v>12166</v>
      </c>
      <c r="G9978">
        <v>12</v>
      </c>
      <c r="H9978">
        <v>9</v>
      </c>
      <c r="I9978">
        <v>509696</v>
      </c>
      <c r="J9978">
        <v>616</v>
      </c>
      <c r="K9978">
        <v>29312</v>
      </c>
    </row>
    <row r="9979" spans="1:11">
      <c r="A9979">
        <v>10.668104682999999</v>
      </c>
      <c r="B9979" t="s">
        <v>10</v>
      </c>
      <c r="C9979" t="s">
        <v>11</v>
      </c>
      <c r="D9979">
        <v>44</v>
      </c>
      <c r="E9979" t="s">
        <v>12171</v>
      </c>
      <c r="F9979" t="s">
        <v>12172</v>
      </c>
      <c r="G9979">
        <v>12</v>
      </c>
      <c r="H9979">
        <v>9</v>
      </c>
      <c r="I9979">
        <v>509696</v>
      </c>
      <c r="J9979">
        <v>603</v>
      </c>
      <c r="K9979">
        <v>29312</v>
      </c>
    </row>
    <row r="9980" spans="1:11">
      <c r="A9980">
        <v>10.668124070999999</v>
      </c>
      <c r="B9980" t="s">
        <v>10</v>
      </c>
      <c r="C9980" t="s">
        <v>11</v>
      </c>
      <c r="D9980">
        <v>44</v>
      </c>
      <c r="E9980" t="s">
        <v>12173</v>
      </c>
      <c r="F9980" t="s">
        <v>12174</v>
      </c>
      <c r="G9980">
        <v>7</v>
      </c>
      <c r="H9980">
        <v>8</v>
      </c>
      <c r="I9980">
        <v>508288</v>
      </c>
      <c r="J9980">
        <v>641</v>
      </c>
      <c r="K9980">
        <v>29312</v>
      </c>
    </row>
    <row r="9981" spans="1:11">
      <c r="A9981">
        <v>10.668592667</v>
      </c>
      <c r="B9981" t="s">
        <v>10</v>
      </c>
      <c r="C9981" t="s">
        <v>11</v>
      </c>
      <c r="D9981">
        <v>32</v>
      </c>
      <c r="E9981" t="s">
        <v>12175</v>
      </c>
      <c r="F9981" t="s">
        <v>12174</v>
      </c>
      <c r="G9981">
        <v>7</v>
      </c>
      <c r="H9981">
        <v>8</v>
      </c>
      <c r="I9981">
        <v>508288</v>
      </c>
      <c r="J9981">
        <v>622</v>
      </c>
      <c r="K9981">
        <v>29312</v>
      </c>
    </row>
    <row r="9982" spans="1:11">
      <c r="A9982">
        <v>10.668606405</v>
      </c>
      <c r="B9982" t="s">
        <v>10</v>
      </c>
      <c r="C9982" t="s">
        <v>11</v>
      </c>
      <c r="D9982">
        <v>32</v>
      </c>
      <c r="E9982" t="s">
        <v>12176</v>
      </c>
      <c r="F9982" t="s">
        <v>12171</v>
      </c>
      <c r="G9982">
        <v>8</v>
      </c>
      <c r="H9982">
        <v>8</v>
      </c>
      <c r="I9982">
        <v>505728</v>
      </c>
      <c r="J9982">
        <v>544</v>
      </c>
      <c r="K9982">
        <v>29312</v>
      </c>
    </row>
    <row r="9983" spans="1:11">
      <c r="A9983">
        <v>10.66861336</v>
      </c>
      <c r="B9983" t="s">
        <v>10</v>
      </c>
      <c r="C9983" t="s">
        <v>11</v>
      </c>
      <c r="D9983">
        <v>32</v>
      </c>
      <c r="E9983" t="s">
        <v>12177</v>
      </c>
      <c r="F9983" t="s">
        <v>12173</v>
      </c>
      <c r="G9983">
        <v>8</v>
      </c>
      <c r="H9983">
        <v>8</v>
      </c>
      <c r="I9983">
        <v>503040</v>
      </c>
      <c r="J9983">
        <v>537</v>
      </c>
      <c r="K9983">
        <v>29312</v>
      </c>
    </row>
    <row r="9984" spans="1:11">
      <c r="A9984">
        <v>10.669120599999999</v>
      </c>
      <c r="B9984" t="s">
        <v>10</v>
      </c>
      <c r="C9984" t="s">
        <v>11</v>
      </c>
      <c r="D9984">
        <v>32</v>
      </c>
      <c r="E9984" t="s">
        <v>12178</v>
      </c>
      <c r="F9984" t="s">
        <v>12175</v>
      </c>
      <c r="G9984">
        <v>8</v>
      </c>
      <c r="H9984">
        <v>8</v>
      </c>
      <c r="I9984">
        <v>509696</v>
      </c>
      <c r="J9984">
        <v>531</v>
      </c>
      <c r="K9984">
        <v>29312</v>
      </c>
    </row>
    <row r="9985" spans="1:11">
      <c r="A9985">
        <v>10.669132655</v>
      </c>
      <c r="B9985" t="s">
        <v>10</v>
      </c>
      <c r="C9985" t="s">
        <v>11</v>
      </c>
      <c r="D9985">
        <v>32</v>
      </c>
      <c r="E9985" t="s">
        <v>12179</v>
      </c>
      <c r="F9985" t="s">
        <v>12180</v>
      </c>
      <c r="G9985">
        <v>9</v>
      </c>
      <c r="H9985">
        <v>8</v>
      </c>
      <c r="I9985">
        <v>509696</v>
      </c>
      <c r="J9985">
        <v>531</v>
      </c>
      <c r="K9985">
        <v>29312</v>
      </c>
    </row>
    <row r="9986" spans="1:11">
      <c r="A9986">
        <v>10.66913971</v>
      </c>
      <c r="B9986" t="s">
        <v>10</v>
      </c>
      <c r="C9986" t="s">
        <v>11</v>
      </c>
      <c r="D9986">
        <v>32</v>
      </c>
      <c r="E9986" t="s">
        <v>12181</v>
      </c>
      <c r="F9986" t="s">
        <v>12182</v>
      </c>
      <c r="G9986">
        <v>9</v>
      </c>
      <c r="H9986">
        <v>8</v>
      </c>
      <c r="I9986">
        <v>509696</v>
      </c>
      <c r="J9986">
        <v>530</v>
      </c>
      <c r="K9986">
        <v>29312</v>
      </c>
    </row>
    <row r="9987" spans="1:11">
      <c r="A9987">
        <v>10.669587807999999</v>
      </c>
      <c r="B9987" t="s">
        <v>10</v>
      </c>
      <c r="C9987" t="s">
        <v>11</v>
      </c>
      <c r="D9987">
        <v>32</v>
      </c>
      <c r="E9987" t="s">
        <v>12183</v>
      </c>
      <c r="F9987" t="s">
        <v>12178</v>
      </c>
      <c r="G9987">
        <v>9</v>
      </c>
      <c r="H9987">
        <v>8</v>
      </c>
      <c r="I9987">
        <v>509696</v>
      </c>
      <c r="J9987">
        <v>529</v>
      </c>
      <c r="K9987">
        <v>29312</v>
      </c>
    </row>
    <row r="9988" spans="1:11">
      <c r="A9988">
        <v>10.669664295</v>
      </c>
      <c r="B9988" t="s">
        <v>10</v>
      </c>
      <c r="C9988" t="s">
        <v>11</v>
      </c>
      <c r="D9988">
        <v>32</v>
      </c>
      <c r="E9988" t="s">
        <v>12184</v>
      </c>
      <c r="F9988" t="s">
        <v>12179</v>
      </c>
      <c r="G9988">
        <v>10</v>
      </c>
      <c r="H9988">
        <v>8</v>
      </c>
      <c r="I9988">
        <v>509696</v>
      </c>
      <c r="J9988">
        <v>521</v>
      </c>
      <c r="K9988">
        <v>29312</v>
      </c>
    </row>
    <row r="9989" spans="1:11">
      <c r="A9989">
        <v>10.669911486</v>
      </c>
      <c r="B9989" t="s">
        <v>10</v>
      </c>
      <c r="C9989" t="s">
        <v>11</v>
      </c>
      <c r="D9989">
        <v>32</v>
      </c>
      <c r="E9989" t="s">
        <v>12185</v>
      </c>
      <c r="F9989" t="s">
        <v>12186</v>
      </c>
      <c r="G9989">
        <v>10</v>
      </c>
      <c r="H9989">
        <v>8</v>
      </c>
      <c r="I9989">
        <v>509696</v>
      </c>
      <c r="J9989">
        <v>523</v>
      </c>
      <c r="K9989">
        <v>29312</v>
      </c>
    </row>
    <row r="9990" spans="1:11">
      <c r="A9990">
        <v>10.670123373999999</v>
      </c>
      <c r="B9990" t="s">
        <v>10</v>
      </c>
      <c r="C9990" t="s">
        <v>11</v>
      </c>
      <c r="D9990">
        <v>32</v>
      </c>
      <c r="E9990" t="s">
        <v>12185</v>
      </c>
      <c r="F9990" t="s">
        <v>12183</v>
      </c>
      <c r="G9990">
        <v>10</v>
      </c>
      <c r="H9990">
        <v>8</v>
      </c>
      <c r="I9990">
        <v>509696</v>
      </c>
      <c r="J9990">
        <v>555</v>
      </c>
      <c r="K9990">
        <v>29312</v>
      </c>
    </row>
    <row r="9991" spans="1:11">
      <c r="A9991">
        <v>10.670203444</v>
      </c>
      <c r="B9991" t="s">
        <v>10</v>
      </c>
      <c r="C9991" t="s">
        <v>11</v>
      </c>
      <c r="D9991">
        <v>32</v>
      </c>
      <c r="E9991" t="s">
        <v>12187</v>
      </c>
      <c r="F9991" t="s">
        <v>12184</v>
      </c>
      <c r="G9991">
        <v>10</v>
      </c>
      <c r="H9991">
        <v>8</v>
      </c>
      <c r="I9991">
        <v>509696</v>
      </c>
      <c r="J9991">
        <v>552</v>
      </c>
      <c r="K9991">
        <v>29312</v>
      </c>
    </row>
    <row r="9992" spans="1:11">
      <c r="A9992">
        <v>10.670217028</v>
      </c>
      <c r="B9992" t="s">
        <v>10</v>
      </c>
      <c r="C9992" t="s">
        <v>11</v>
      </c>
      <c r="D9992">
        <v>32</v>
      </c>
      <c r="E9992" t="s">
        <v>12187</v>
      </c>
      <c r="F9992" t="s">
        <v>12188</v>
      </c>
      <c r="G9992">
        <v>10</v>
      </c>
      <c r="H9992">
        <v>8</v>
      </c>
      <c r="I9992">
        <v>509696</v>
      </c>
      <c r="J9992">
        <v>551</v>
      </c>
      <c r="K9992">
        <v>29312</v>
      </c>
    </row>
    <row r="9993" spans="1:11">
      <c r="A9993">
        <v>10.670664772</v>
      </c>
      <c r="B9993" t="s">
        <v>10</v>
      </c>
      <c r="C9993" t="s">
        <v>11</v>
      </c>
      <c r="D9993">
        <v>32</v>
      </c>
      <c r="E9993" t="s">
        <v>12189</v>
      </c>
      <c r="F9993" t="s">
        <v>12185</v>
      </c>
      <c r="G9993">
        <v>10</v>
      </c>
      <c r="H9993">
        <v>8</v>
      </c>
      <c r="I9993">
        <v>509696</v>
      </c>
      <c r="J9993">
        <v>551</v>
      </c>
      <c r="K9993">
        <v>29312</v>
      </c>
    </row>
    <row r="9994" spans="1:11">
      <c r="A9994">
        <v>10.670669922</v>
      </c>
      <c r="B9994" t="s">
        <v>10</v>
      </c>
      <c r="C9994" t="s">
        <v>11</v>
      </c>
      <c r="D9994">
        <v>32</v>
      </c>
      <c r="E9994" t="s">
        <v>12189</v>
      </c>
      <c r="F9994" t="s">
        <v>12190</v>
      </c>
      <c r="G9994">
        <v>10</v>
      </c>
      <c r="H9994">
        <v>8</v>
      </c>
      <c r="I9994">
        <v>509696</v>
      </c>
      <c r="J9994">
        <v>550</v>
      </c>
      <c r="K9994">
        <v>29312</v>
      </c>
    </row>
    <row r="9995" spans="1:11">
      <c r="A9995">
        <v>10.670679443999999</v>
      </c>
      <c r="B9995" t="s">
        <v>10</v>
      </c>
      <c r="C9995" t="s">
        <v>11</v>
      </c>
      <c r="D9995">
        <v>32</v>
      </c>
      <c r="E9995" t="s">
        <v>12191</v>
      </c>
      <c r="F9995" t="s">
        <v>12192</v>
      </c>
      <c r="G9995">
        <v>10</v>
      </c>
      <c r="H9995">
        <v>8</v>
      </c>
      <c r="I9995">
        <v>509696</v>
      </c>
      <c r="J9995">
        <v>549</v>
      </c>
      <c r="K9995">
        <v>29312</v>
      </c>
    </row>
    <row r="9996" spans="1:11">
      <c r="A9996">
        <v>10.671261207000001</v>
      </c>
      <c r="B9996" t="s">
        <v>10</v>
      </c>
      <c r="C9996" t="s">
        <v>11</v>
      </c>
      <c r="D9996">
        <v>32</v>
      </c>
      <c r="E9996" t="s">
        <v>12193</v>
      </c>
      <c r="F9996" t="s">
        <v>12189</v>
      </c>
      <c r="G9996">
        <v>10</v>
      </c>
      <c r="H9996">
        <v>8</v>
      </c>
      <c r="I9996">
        <v>509696</v>
      </c>
      <c r="J9996">
        <v>538</v>
      </c>
      <c r="K9996">
        <v>29312</v>
      </c>
    </row>
    <row r="9997" spans="1:11">
      <c r="A9997">
        <v>10.671273953</v>
      </c>
      <c r="B9997" t="s">
        <v>10</v>
      </c>
      <c r="C9997" t="s">
        <v>11</v>
      </c>
      <c r="D9997">
        <v>32</v>
      </c>
      <c r="E9997" t="s">
        <v>12194</v>
      </c>
      <c r="F9997" t="s">
        <v>12191</v>
      </c>
      <c r="G9997">
        <v>10</v>
      </c>
      <c r="H9997">
        <v>8</v>
      </c>
      <c r="I9997">
        <v>509696</v>
      </c>
      <c r="J9997">
        <v>545</v>
      </c>
      <c r="K9997">
        <v>29312</v>
      </c>
    </row>
    <row r="9998" spans="1:11">
      <c r="A9998">
        <v>10.671275875999999</v>
      </c>
      <c r="B9998" t="s">
        <v>10</v>
      </c>
      <c r="C9998" t="s">
        <v>11</v>
      </c>
      <c r="D9998">
        <v>32</v>
      </c>
      <c r="E9998" t="s">
        <v>12194</v>
      </c>
      <c r="F9998" t="s">
        <v>12195</v>
      </c>
      <c r="G9998">
        <v>10</v>
      </c>
      <c r="H9998">
        <v>8</v>
      </c>
      <c r="I9998">
        <v>509696</v>
      </c>
      <c r="J9998">
        <v>551</v>
      </c>
      <c r="K9998">
        <v>29312</v>
      </c>
    </row>
    <row r="9999" spans="1:11">
      <c r="A9999">
        <v>10.671818910000001</v>
      </c>
      <c r="B9999" t="s">
        <v>10</v>
      </c>
      <c r="C9999" t="s">
        <v>11</v>
      </c>
      <c r="D9999">
        <v>44</v>
      </c>
      <c r="E9999" t="s">
        <v>12196</v>
      </c>
      <c r="F9999" t="s">
        <v>12193</v>
      </c>
      <c r="G9999">
        <v>10</v>
      </c>
      <c r="H9999">
        <v>8</v>
      </c>
      <c r="I9999">
        <v>509696</v>
      </c>
      <c r="J9999">
        <v>557</v>
      </c>
      <c r="K9999">
        <v>29312</v>
      </c>
    </row>
    <row r="10000" spans="1:11">
      <c r="A10000">
        <v>10.671832266999999</v>
      </c>
      <c r="B10000" t="s">
        <v>10</v>
      </c>
      <c r="C10000" t="s">
        <v>11</v>
      </c>
      <c r="D10000">
        <v>44</v>
      </c>
      <c r="E10000" t="s">
        <v>12196</v>
      </c>
      <c r="F10000" t="s">
        <v>12193</v>
      </c>
      <c r="G10000">
        <v>6</v>
      </c>
      <c r="H10000">
        <v>7</v>
      </c>
      <c r="I10000">
        <v>509696</v>
      </c>
      <c r="J10000">
        <v>557</v>
      </c>
      <c r="K10000">
        <v>29312</v>
      </c>
    </row>
    <row r="10001" spans="1:11">
      <c r="A10001">
        <v>10.672335431</v>
      </c>
      <c r="B10001" t="s">
        <v>10</v>
      </c>
      <c r="C10001" t="s">
        <v>11</v>
      </c>
      <c r="D10001">
        <v>32</v>
      </c>
      <c r="E10001" t="s">
        <v>12197</v>
      </c>
      <c r="F10001" t="s">
        <v>12193</v>
      </c>
      <c r="G10001">
        <v>6</v>
      </c>
      <c r="H10001">
        <v>7</v>
      </c>
      <c r="I10001">
        <v>509696</v>
      </c>
      <c r="J10001">
        <v>557</v>
      </c>
      <c r="K10001">
        <v>29312</v>
      </c>
    </row>
    <row r="10002" spans="1:11">
      <c r="A10002">
        <v>10.672348291</v>
      </c>
      <c r="B10002" t="s">
        <v>10</v>
      </c>
      <c r="C10002" t="s">
        <v>11</v>
      </c>
      <c r="D10002">
        <v>32</v>
      </c>
      <c r="E10002" t="s">
        <v>12198</v>
      </c>
      <c r="F10002" t="s">
        <v>12196</v>
      </c>
      <c r="G10002">
        <v>7</v>
      </c>
      <c r="H10002">
        <v>7</v>
      </c>
      <c r="I10002">
        <v>505728</v>
      </c>
      <c r="J10002">
        <v>487</v>
      </c>
      <c r="K10002">
        <v>29312</v>
      </c>
    </row>
    <row r="10003" spans="1:11">
      <c r="A10003">
        <v>10.672355107</v>
      </c>
      <c r="B10003" t="s">
        <v>10</v>
      </c>
      <c r="C10003" t="s">
        <v>11</v>
      </c>
      <c r="D10003">
        <v>32</v>
      </c>
      <c r="E10003" t="s">
        <v>12199</v>
      </c>
      <c r="F10003" t="s">
        <v>12200</v>
      </c>
      <c r="G10003">
        <v>7</v>
      </c>
      <c r="H10003">
        <v>7</v>
      </c>
      <c r="I10003">
        <v>504832</v>
      </c>
      <c r="J10003">
        <v>491</v>
      </c>
      <c r="K10003">
        <v>29312</v>
      </c>
    </row>
    <row r="10004" spans="1:11">
      <c r="A10004">
        <v>10.672859068999999</v>
      </c>
      <c r="B10004" t="s">
        <v>10</v>
      </c>
      <c r="C10004" t="s">
        <v>11</v>
      </c>
      <c r="D10004">
        <v>32</v>
      </c>
      <c r="E10004" t="s">
        <v>12201</v>
      </c>
      <c r="F10004" t="s">
        <v>12197</v>
      </c>
      <c r="G10004">
        <v>7</v>
      </c>
      <c r="H10004">
        <v>7</v>
      </c>
      <c r="I10004">
        <v>503936</v>
      </c>
      <c r="J10004">
        <v>494</v>
      </c>
      <c r="K10004">
        <v>29312</v>
      </c>
    </row>
    <row r="10005" spans="1:11">
      <c r="A10005">
        <v>10.672877729</v>
      </c>
      <c r="B10005" t="s">
        <v>10</v>
      </c>
      <c r="C10005" t="s">
        <v>11</v>
      </c>
      <c r="D10005">
        <v>32</v>
      </c>
      <c r="E10005" t="s">
        <v>12202</v>
      </c>
      <c r="F10005" t="s">
        <v>12198</v>
      </c>
      <c r="G10005">
        <v>8</v>
      </c>
      <c r="H10005">
        <v>7</v>
      </c>
      <c r="I10005">
        <v>509696</v>
      </c>
      <c r="J10005">
        <v>498</v>
      </c>
      <c r="K10005">
        <v>29312</v>
      </c>
    </row>
    <row r="10006" spans="1:11">
      <c r="A10006">
        <v>10.673343291</v>
      </c>
      <c r="B10006" t="s">
        <v>10</v>
      </c>
      <c r="C10006" t="s">
        <v>11</v>
      </c>
      <c r="D10006">
        <v>32</v>
      </c>
      <c r="E10006" t="s">
        <v>12203</v>
      </c>
      <c r="F10006" t="s">
        <v>12201</v>
      </c>
      <c r="G10006">
        <v>8</v>
      </c>
      <c r="H10006">
        <v>7</v>
      </c>
      <c r="I10006">
        <v>509696</v>
      </c>
      <c r="J10006">
        <v>502</v>
      </c>
      <c r="K10006">
        <v>29312</v>
      </c>
    </row>
    <row r="10007" spans="1:11">
      <c r="A10007">
        <v>10.673355638</v>
      </c>
      <c r="B10007" t="s">
        <v>10</v>
      </c>
      <c r="C10007" t="s">
        <v>11</v>
      </c>
      <c r="D10007">
        <v>32</v>
      </c>
      <c r="E10007" t="s">
        <v>12204</v>
      </c>
      <c r="F10007" t="s">
        <v>12205</v>
      </c>
      <c r="G10007">
        <v>9</v>
      </c>
      <c r="H10007">
        <v>7</v>
      </c>
      <c r="I10007">
        <v>509696</v>
      </c>
      <c r="J10007">
        <v>499</v>
      </c>
      <c r="K10007">
        <v>29312</v>
      </c>
    </row>
    <row r="10008" spans="1:11">
      <c r="A10008">
        <v>10.673885087</v>
      </c>
      <c r="B10008" t="s">
        <v>10</v>
      </c>
      <c r="C10008" t="s">
        <v>11</v>
      </c>
      <c r="D10008">
        <v>32</v>
      </c>
      <c r="E10008" t="s">
        <v>12206</v>
      </c>
      <c r="F10008" t="s">
        <v>12203</v>
      </c>
      <c r="G10008">
        <v>10</v>
      </c>
      <c r="H10008">
        <v>7</v>
      </c>
      <c r="I10008">
        <v>509696</v>
      </c>
      <c r="J10008">
        <v>497</v>
      </c>
      <c r="K10008">
        <v>29312</v>
      </c>
    </row>
    <row r="10009" spans="1:11">
      <c r="A10009">
        <v>10.673897852</v>
      </c>
      <c r="B10009" t="s">
        <v>10</v>
      </c>
      <c r="C10009" t="s">
        <v>11</v>
      </c>
      <c r="D10009">
        <v>32</v>
      </c>
      <c r="E10009" t="s">
        <v>12207</v>
      </c>
      <c r="F10009" t="s">
        <v>12204</v>
      </c>
      <c r="G10009">
        <v>10</v>
      </c>
      <c r="H10009">
        <v>7</v>
      </c>
      <c r="I10009">
        <v>509696</v>
      </c>
      <c r="J10009">
        <v>502</v>
      </c>
      <c r="K10009">
        <v>29312</v>
      </c>
    </row>
    <row r="10010" spans="1:11">
      <c r="A10010">
        <v>10.674018759999999</v>
      </c>
      <c r="B10010" t="s">
        <v>10</v>
      </c>
      <c r="C10010" t="s">
        <v>11</v>
      </c>
      <c r="D10010">
        <v>32</v>
      </c>
      <c r="E10010" t="s">
        <v>12208</v>
      </c>
      <c r="F10010" t="s">
        <v>12209</v>
      </c>
      <c r="G10010">
        <v>10</v>
      </c>
      <c r="H10010">
        <v>7</v>
      </c>
      <c r="I10010">
        <v>509696</v>
      </c>
      <c r="J10010">
        <v>507</v>
      </c>
      <c r="K10010">
        <v>29312</v>
      </c>
    </row>
    <row r="10011" spans="1:11">
      <c r="A10011">
        <v>10.674426261000001</v>
      </c>
      <c r="B10011" t="s">
        <v>10</v>
      </c>
      <c r="C10011" t="s">
        <v>11</v>
      </c>
      <c r="D10011">
        <v>44</v>
      </c>
      <c r="E10011" t="s">
        <v>12210</v>
      </c>
      <c r="F10011" t="s">
        <v>12206</v>
      </c>
      <c r="G10011">
        <v>10</v>
      </c>
      <c r="H10011">
        <v>7</v>
      </c>
      <c r="I10011">
        <v>509696</v>
      </c>
      <c r="J10011">
        <v>526</v>
      </c>
      <c r="K10011">
        <v>29312</v>
      </c>
    </row>
    <row r="10012" spans="1:11">
      <c r="A10012">
        <v>10.674515326</v>
      </c>
      <c r="B10012" t="s">
        <v>10</v>
      </c>
      <c r="C10012" t="s">
        <v>11</v>
      </c>
      <c r="D10012">
        <v>44</v>
      </c>
      <c r="E10012" t="s">
        <v>12211</v>
      </c>
      <c r="F10012" t="s">
        <v>12206</v>
      </c>
      <c r="G10012">
        <v>7</v>
      </c>
      <c r="H10012">
        <v>7</v>
      </c>
      <c r="I10012">
        <v>509696</v>
      </c>
      <c r="J10012">
        <v>527</v>
      </c>
      <c r="K10012">
        <v>29312</v>
      </c>
    </row>
    <row r="10013" spans="1:11">
      <c r="A10013">
        <v>10.674948332</v>
      </c>
      <c r="B10013" t="s">
        <v>10</v>
      </c>
      <c r="C10013" t="s">
        <v>11</v>
      </c>
      <c r="D10013">
        <v>32</v>
      </c>
      <c r="E10013" t="s">
        <v>12212</v>
      </c>
      <c r="F10013" t="s">
        <v>12206</v>
      </c>
      <c r="G10013">
        <v>7</v>
      </c>
      <c r="H10013">
        <v>7</v>
      </c>
      <c r="I10013">
        <v>509696</v>
      </c>
      <c r="J10013">
        <v>539</v>
      </c>
      <c r="K10013">
        <v>29312</v>
      </c>
    </row>
    <row r="10014" spans="1:11">
      <c r="A10014">
        <v>10.674962855</v>
      </c>
      <c r="B10014" t="s">
        <v>10</v>
      </c>
      <c r="C10014" t="s">
        <v>11</v>
      </c>
      <c r="D10014">
        <v>32</v>
      </c>
      <c r="E10014" t="s">
        <v>12213</v>
      </c>
      <c r="F10014" t="s">
        <v>12210</v>
      </c>
      <c r="G10014">
        <v>7</v>
      </c>
      <c r="H10014">
        <v>7</v>
      </c>
      <c r="I10014">
        <v>504832</v>
      </c>
      <c r="J10014">
        <v>471</v>
      </c>
      <c r="K10014">
        <v>29312</v>
      </c>
    </row>
    <row r="10015" spans="1:11">
      <c r="A10015">
        <v>10.674965193</v>
      </c>
      <c r="B10015" t="s">
        <v>10</v>
      </c>
      <c r="C10015" t="s">
        <v>11</v>
      </c>
      <c r="D10015">
        <v>32</v>
      </c>
      <c r="E10015" t="s">
        <v>12213</v>
      </c>
      <c r="F10015" t="s">
        <v>12211</v>
      </c>
      <c r="G10015">
        <v>7</v>
      </c>
      <c r="H10015">
        <v>7</v>
      </c>
      <c r="I10015">
        <v>503936</v>
      </c>
      <c r="J10015">
        <v>478</v>
      </c>
      <c r="K10015">
        <v>29312</v>
      </c>
    </row>
    <row r="10016" spans="1:11">
      <c r="A10016">
        <v>10.675033248</v>
      </c>
      <c r="B10016" t="s">
        <v>10</v>
      </c>
      <c r="C10016" t="s">
        <v>11</v>
      </c>
      <c r="D10016">
        <v>32</v>
      </c>
      <c r="E10016" t="s">
        <v>12213</v>
      </c>
      <c r="F10016" t="s">
        <v>12214</v>
      </c>
      <c r="G10016">
        <v>7</v>
      </c>
      <c r="H10016">
        <v>7</v>
      </c>
      <c r="I10016">
        <v>503040</v>
      </c>
      <c r="J10016">
        <v>474</v>
      </c>
      <c r="K10016">
        <v>29312</v>
      </c>
    </row>
    <row r="10017" spans="1:11">
      <c r="A10017">
        <v>10.675506361</v>
      </c>
      <c r="B10017" t="s">
        <v>10</v>
      </c>
      <c r="C10017" t="s">
        <v>11</v>
      </c>
      <c r="D10017">
        <v>44</v>
      </c>
      <c r="E10017" t="s">
        <v>12215</v>
      </c>
      <c r="F10017" t="s">
        <v>12212</v>
      </c>
      <c r="G10017">
        <v>8</v>
      </c>
      <c r="H10017">
        <v>7</v>
      </c>
      <c r="I10017">
        <v>509696</v>
      </c>
      <c r="J10017">
        <v>479</v>
      </c>
      <c r="K10017">
        <v>29312</v>
      </c>
    </row>
    <row r="10018" spans="1:11">
      <c r="A10018">
        <v>10.675519467999999</v>
      </c>
      <c r="B10018" t="s">
        <v>10</v>
      </c>
      <c r="C10018" t="s">
        <v>11</v>
      </c>
      <c r="D10018">
        <v>44</v>
      </c>
      <c r="E10018" t="s">
        <v>12215</v>
      </c>
      <c r="F10018" t="s">
        <v>12212</v>
      </c>
      <c r="G10018">
        <v>5</v>
      </c>
      <c r="H10018">
        <v>5</v>
      </c>
      <c r="I10018">
        <v>509696</v>
      </c>
      <c r="J10018">
        <v>478</v>
      </c>
      <c r="K10018">
        <v>29312</v>
      </c>
    </row>
    <row r="10019" spans="1:11">
      <c r="A10019">
        <v>10.675972405</v>
      </c>
      <c r="B10019" t="s">
        <v>10</v>
      </c>
      <c r="C10019" t="s">
        <v>11</v>
      </c>
      <c r="D10019">
        <v>32</v>
      </c>
      <c r="E10019" t="s">
        <v>12216</v>
      </c>
      <c r="F10019" t="s">
        <v>12212</v>
      </c>
      <c r="G10019">
        <v>5</v>
      </c>
      <c r="H10019">
        <v>5</v>
      </c>
      <c r="I10019">
        <v>509696</v>
      </c>
      <c r="J10019">
        <v>479</v>
      </c>
      <c r="K10019">
        <v>29312</v>
      </c>
    </row>
    <row r="10020" spans="1:11">
      <c r="A10020">
        <v>10.675985580000001</v>
      </c>
      <c r="B10020" t="s">
        <v>10</v>
      </c>
      <c r="C10020" t="s">
        <v>11</v>
      </c>
      <c r="D10020">
        <v>32</v>
      </c>
      <c r="E10020" t="s">
        <v>12217</v>
      </c>
      <c r="F10020" t="s">
        <v>12215</v>
      </c>
      <c r="G10020">
        <v>5</v>
      </c>
      <c r="H10020">
        <v>5</v>
      </c>
      <c r="I10020">
        <v>506624</v>
      </c>
      <c r="J10020">
        <v>419</v>
      </c>
      <c r="K10020">
        <v>29312</v>
      </c>
    </row>
    <row r="10021" spans="1:11">
      <c r="A10021">
        <v>10.676484564000001</v>
      </c>
      <c r="B10021" t="s">
        <v>10</v>
      </c>
      <c r="C10021" t="s">
        <v>11</v>
      </c>
      <c r="D10021">
        <v>32</v>
      </c>
      <c r="E10021" t="s">
        <v>12218</v>
      </c>
      <c r="F10021" t="s">
        <v>12216</v>
      </c>
      <c r="G10021">
        <v>6</v>
      </c>
      <c r="H10021">
        <v>5</v>
      </c>
      <c r="I10021">
        <v>504832</v>
      </c>
      <c r="J10021">
        <v>425</v>
      </c>
      <c r="K10021">
        <v>29312</v>
      </c>
    </row>
    <row r="10022" spans="1:11">
      <c r="A10022">
        <v>10.676496939</v>
      </c>
      <c r="B10022" t="s">
        <v>10</v>
      </c>
      <c r="C10022" t="s">
        <v>11</v>
      </c>
      <c r="D10022">
        <v>32</v>
      </c>
      <c r="E10022" t="s">
        <v>12219</v>
      </c>
      <c r="F10022" t="s">
        <v>12220</v>
      </c>
      <c r="G10022">
        <v>6</v>
      </c>
      <c r="H10022">
        <v>5</v>
      </c>
      <c r="I10022">
        <v>509696</v>
      </c>
      <c r="J10022">
        <v>436</v>
      </c>
      <c r="K10022">
        <v>29312</v>
      </c>
    </row>
    <row r="10023" spans="1:11">
      <c r="A10023">
        <v>10.676498966</v>
      </c>
      <c r="B10023" t="s">
        <v>10</v>
      </c>
      <c r="C10023" t="s">
        <v>11</v>
      </c>
      <c r="D10023">
        <v>32</v>
      </c>
      <c r="E10023" t="s">
        <v>12219</v>
      </c>
      <c r="F10023" t="s">
        <v>12221</v>
      </c>
      <c r="G10023">
        <v>6</v>
      </c>
      <c r="H10023">
        <v>5</v>
      </c>
      <c r="I10023">
        <v>509696</v>
      </c>
      <c r="J10023">
        <v>445</v>
      </c>
      <c r="K10023">
        <v>29312</v>
      </c>
    </row>
    <row r="10024" spans="1:11">
      <c r="A10024">
        <v>10.676965988999999</v>
      </c>
      <c r="B10024" t="s">
        <v>10</v>
      </c>
      <c r="C10024" t="s">
        <v>11</v>
      </c>
      <c r="D10024">
        <v>32</v>
      </c>
      <c r="E10024" t="s">
        <v>12222</v>
      </c>
      <c r="F10024" t="s">
        <v>12218</v>
      </c>
      <c r="G10024">
        <v>7</v>
      </c>
      <c r="H10024">
        <v>5</v>
      </c>
      <c r="I10024">
        <v>509696</v>
      </c>
      <c r="J10024">
        <v>453</v>
      </c>
      <c r="K10024">
        <v>29312</v>
      </c>
    </row>
    <row r="10025" spans="1:11">
      <c r="A10025">
        <v>10.676978972000001</v>
      </c>
      <c r="B10025" t="s">
        <v>10</v>
      </c>
      <c r="C10025" t="s">
        <v>11</v>
      </c>
      <c r="D10025">
        <v>32</v>
      </c>
      <c r="E10025" t="s">
        <v>12223</v>
      </c>
      <c r="F10025" t="s">
        <v>12219</v>
      </c>
      <c r="G10025">
        <v>7</v>
      </c>
      <c r="H10025">
        <v>5</v>
      </c>
      <c r="I10025">
        <v>509696</v>
      </c>
      <c r="J10025">
        <v>456</v>
      </c>
      <c r="K10025">
        <v>29312</v>
      </c>
    </row>
    <row r="10026" spans="1:11">
      <c r="A10026">
        <v>10.677074605</v>
      </c>
      <c r="B10026" t="s">
        <v>10</v>
      </c>
      <c r="C10026" t="s">
        <v>11</v>
      </c>
      <c r="D10026">
        <v>32</v>
      </c>
      <c r="E10026" t="s">
        <v>12224</v>
      </c>
      <c r="F10026" t="s">
        <v>12225</v>
      </c>
      <c r="G10026">
        <v>8</v>
      </c>
      <c r="H10026">
        <v>6</v>
      </c>
      <c r="I10026">
        <v>509696</v>
      </c>
      <c r="J10026">
        <v>459</v>
      </c>
      <c r="K10026">
        <v>29312</v>
      </c>
    </row>
    <row r="10027" spans="1:11">
      <c r="A10027">
        <v>10.677513548</v>
      </c>
      <c r="B10027" t="s">
        <v>10</v>
      </c>
      <c r="C10027" t="s">
        <v>11</v>
      </c>
      <c r="D10027">
        <v>32</v>
      </c>
      <c r="E10027" t="s">
        <v>12226</v>
      </c>
      <c r="F10027" t="s">
        <v>12222</v>
      </c>
      <c r="G10027">
        <v>8</v>
      </c>
      <c r="H10027">
        <v>6</v>
      </c>
      <c r="I10027">
        <v>509696</v>
      </c>
      <c r="J10027">
        <v>473</v>
      </c>
      <c r="K10027">
        <v>29312</v>
      </c>
    </row>
    <row r="10028" spans="1:11">
      <c r="A10028">
        <v>10.677525931</v>
      </c>
      <c r="B10028" t="s">
        <v>10</v>
      </c>
      <c r="C10028" t="s">
        <v>11</v>
      </c>
      <c r="D10028">
        <v>32</v>
      </c>
      <c r="E10028" t="s">
        <v>12227</v>
      </c>
      <c r="F10028" t="s">
        <v>12228</v>
      </c>
      <c r="G10028">
        <v>9</v>
      </c>
      <c r="H10028">
        <v>6</v>
      </c>
      <c r="I10028">
        <v>509696</v>
      </c>
      <c r="J10028">
        <v>482</v>
      </c>
      <c r="K10028">
        <v>29312</v>
      </c>
    </row>
    <row r="10029" spans="1:11">
      <c r="A10029">
        <v>10.677598295999999</v>
      </c>
      <c r="B10029" t="s">
        <v>10</v>
      </c>
      <c r="C10029" t="s">
        <v>11</v>
      </c>
      <c r="D10029">
        <v>32</v>
      </c>
      <c r="E10029" t="s">
        <v>12229</v>
      </c>
      <c r="F10029" t="s">
        <v>12224</v>
      </c>
      <c r="G10029">
        <v>10</v>
      </c>
      <c r="H10029">
        <v>7</v>
      </c>
      <c r="I10029">
        <v>509696</v>
      </c>
      <c r="J10029">
        <v>490</v>
      </c>
      <c r="K10029">
        <v>29312</v>
      </c>
    </row>
    <row r="10030" spans="1:11">
      <c r="A10030">
        <v>10.677997163000001</v>
      </c>
      <c r="B10030" t="s">
        <v>10</v>
      </c>
      <c r="C10030" t="s">
        <v>11</v>
      </c>
      <c r="D10030">
        <v>32</v>
      </c>
      <c r="E10030" t="s">
        <v>12230</v>
      </c>
      <c r="F10030" t="s">
        <v>12226</v>
      </c>
      <c r="G10030">
        <v>10</v>
      </c>
      <c r="H10030">
        <v>7</v>
      </c>
      <c r="I10030">
        <v>509696</v>
      </c>
      <c r="J10030">
        <v>494</v>
      </c>
      <c r="K10030">
        <v>29312</v>
      </c>
    </row>
    <row r="10031" spans="1:11">
      <c r="A10031">
        <v>10.678002596000001</v>
      </c>
      <c r="B10031" t="s">
        <v>10</v>
      </c>
      <c r="C10031" t="s">
        <v>11</v>
      </c>
      <c r="D10031">
        <v>32</v>
      </c>
      <c r="E10031" t="s">
        <v>12230</v>
      </c>
      <c r="F10031" t="s">
        <v>12231</v>
      </c>
      <c r="G10031">
        <v>10</v>
      </c>
      <c r="H10031">
        <v>7</v>
      </c>
      <c r="I10031">
        <v>509696</v>
      </c>
      <c r="J10031">
        <v>493</v>
      </c>
      <c r="K10031">
        <v>29312</v>
      </c>
    </row>
    <row r="10032" spans="1:11">
      <c r="A10032">
        <v>10.678153698999999</v>
      </c>
      <c r="B10032" t="s">
        <v>10</v>
      </c>
      <c r="C10032" t="s">
        <v>11</v>
      </c>
      <c r="D10032">
        <v>32</v>
      </c>
      <c r="E10032" t="s">
        <v>12232</v>
      </c>
      <c r="F10032" t="s">
        <v>12233</v>
      </c>
      <c r="G10032">
        <v>10</v>
      </c>
      <c r="H10032">
        <v>7</v>
      </c>
      <c r="I10032">
        <v>509696</v>
      </c>
      <c r="J10032">
        <v>492</v>
      </c>
      <c r="K10032">
        <v>29312</v>
      </c>
    </row>
    <row r="10033" spans="1:11">
      <c r="A10033">
        <v>10.678166079</v>
      </c>
      <c r="B10033" t="s">
        <v>10</v>
      </c>
      <c r="C10033" t="s">
        <v>11</v>
      </c>
      <c r="D10033">
        <v>32</v>
      </c>
      <c r="E10033" t="s">
        <v>12234</v>
      </c>
      <c r="F10033" t="s">
        <v>12229</v>
      </c>
      <c r="G10033">
        <v>10</v>
      </c>
      <c r="H10033">
        <v>7</v>
      </c>
      <c r="I10033">
        <v>509696</v>
      </c>
      <c r="J10033">
        <v>509</v>
      </c>
      <c r="K10033">
        <v>29312</v>
      </c>
    </row>
    <row r="10034" spans="1:11">
      <c r="A10034">
        <v>10.678484692</v>
      </c>
      <c r="B10034" t="s">
        <v>10</v>
      </c>
      <c r="C10034" t="s">
        <v>11</v>
      </c>
      <c r="D10034">
        <v>32</v>
      </c>
      <c r="E10034" t="s">
        <v>12235</v>
      </c>
      <c r="F10034" t="s">
        <v>12230</v>
      </c>
      <c r="G10034">
        <v>10</v>
      </c>
      <c r="H10034">
        <v>7</v>
      </c>
      <c r="I10034">
        <v>509696</v>
      </c>
      <c r="J10034">
        <v>516</v>
      </c>
      <c r="K10034">
        <v>29312</v>
      </c>
    </row>
    <row r="10035" spans="1:11">
      <c r="A10035">
        <v>10.678553776999999</v>
      </c>
      <c r="B10035" t="s">
        <v>10</v>
      </c>
      <c r="C10035" t="s">
        <v>11</v>
      </c>
      <c r="D10035">
        <v>32</v>
      </c>
      <c r="E10035" t="s">
        <v>12235</v>
      </c>
      <c r="F10035" t="s">
        <v>12236</v>
      </c>
      <c r="G10035">
        <v>10</v>
      </c>
      <c r="H10035">
        <v>7</v>
      </c>
      <c r="I10035">
        <v>509696</v>
      </c>
      <c r="J10035">
        <v>512</v>
      </c>
      <c r="K10035">
        <v>29312</v>
      </c>
    </row>
    <row r="10036" spans="1:11">
      <c r="A10036">
        <v>10.678631346</v>
      </c>
      <c r="B10036" t="s">
        <v>10</v>
      </c>
      <c r="C10036" t="s">
        <v>11</v>
      </c>
      <c r="D10036">
        <v>32</v>
      </c>
      <c r="E10036" t="s">
        <v>12237</v>
      </c>
      <c r="F10036" t="s">
        <v>12232</v>
      </c>
      <c r="G10036">
        <v>10</v>
      </c>
      <c r="H10036">
        <v>7</v>
      </c>
      <c r="I10036">
        <v>509696</v>
      </c>
      <c r="J10036">
        <v>517</v>
      </c>
      <c r="K10036">
        <v>29312</v>
      </c>
    </row>
    <row r="10037" spans="1:11">
      <c r="A10037">
        <v>10.678828353</v>
      </c>
      <c r="B10037" t="s">
        <v>10</v>
      </c>
      <c r="C10037" t="s">
        <v>11</v>
      </c>
      <c r="D10037">
        <v>32</v>
      </c>
      <c r="E10037" t="s">
        <v>12237</v>
      </c>
      <c r="F10037" t="s">
        <v>12238</v>
      </c>
      <c r="G10037">
        <v>10</v>
      </c>
      <c r="H10037">
        <v>7</v>
      </c>
      <c r="I10037">
        <v>509696</v>
      </c>
      <c r="J10037">
        <v>512</v>
      </c>
      <c r="K10037">
        <v>29312</v>
      </c>
    </row>
    <row r="10038" spans="1:11">
      <c r="A10038">
        <v>10.679085755999999</v>
      </c>
      <c r="B10038" t="s">
        <v>10</v>
      </c>
      <c r="C10038" t="s">
        <v>11</v>
      </c>
      <c r="D10038">
        <v>32</v>
      </c>
      <c r="E10038" t="s">
        <v>12239</v>
      </c>
      <c r="F10038" t="s">
        <v>12234</v>
      </c>
      <c r="G10038">
        <v>10</v>
      </c>
      <c r="H10038">
        <v>7</v>
      </c>
      <c r="I10038">
        <v>509696</v>
      </c>
      <c r="J10038">
        <v>532</v>
      </c>
      <c r="K10038">
        <v>29312</v>
      </c>
    </row>
    <row r="10039" spans="1:11">
      <c r="A10039">
        <v>10.679364623</v>
      </c>
      <c r="B10039" t="s">
        <v>10</v>
      </c>
      <c r="C10039" t="s">
        <v>11</v>
      </c>
      <c r="D10039">
        <v>32</v>
      </c>
      <c r="E10039" t="s">
        <v>12240</v>
      </c>
      <c r="F10039" t="s">
        <v>12241</v>
      </c>
      <c r="G10039">
        <v>10</v>
      </c>
      <c r="H10039">
        <v>7</v>
      </c>
      <c r="I10039">
        <v>509696</v>
      </c>
      <c r="J10039">
        <v>581</v>
      </c>
      <c r="K10039">
        <v>29312</v>
      </c>
    </row>
    <row r="10040" spans="1:11">
      <c r="A10040">
        <v>10.679653102</v>
      </c>
      <c r="B10040" t="s">
        <v>10</v>
      </c>
      <c r="C10040" t="s">
        <v>11</v>
      </c>
      <c r="D10040">
        <v>32</v>
      </c>
      <c r="E10040" t="s">
        <v>12242</v>
      </c>
      <c r="F10040" t="s">
        <v>12239</v>
      </c>
      <c r="G10040">
        <v>10</v>
      </c>
      <c r="H10040">
        <v>7</v>
      </c>
      <c r="I10040">
        <v>509696</v>
      </c>
      <c r="J10040">
        <v>609</v>
      </c>
      <c r="K10040">
        <v>29312</v>
      </c>
    </row>
    <row r="10041" spans="1:11">
      <c r="A10041">
        <v>10.679969707</v>
      </c>
      <c r="B10041" t="s">
        <v>10</v>
      </c>
      <c r="C10041" t="s">
        <v>11</v>
      </c>
      <c r="D10041">
        <v>32</v>
      </c>
      <c r="E10041" t="s">
        <v>12243</v>
      </c>
      <c r="F10041" t="s">
        <v>12244</v>
      </c>
      <c r="G10041">
        <v>10</v>
      </c>
      <c r="H10041">
        <v>7</v>
      </c>
      <c r="I10041">
        <v>509696</v>
      </c>
      <c r="J10041">
        <v>604</v>
      </c>
      <c r="K10041">
        <v>29312</v>
      </c>
    </row>
    <row r="10042" spans="1:11">
      <c r="A10042">
        <v>10.679992834</v>
      </c>
      <c r="B10042" t="s">
        <v>10</v>
      </c>
      <c r="C10042" t="s">
        <v>11</v>
      </c>
      <c r="D10042">
        <v>32</v>
      </c>
      <c r="E10042" t="s">
        <v>12245</v>
      </c>
      <c r="F10042" t="s">
        <v>12246</v>
      </c>
      <c r="G10042">
        <v>10</v>
      </c>
      <c r="H10042">
        <v>7</v>
      </c>
      <c r="I10042">
        <v>509696</v>
      </c>
      <c r="J10042">
        <v>640</v>
      </c>
      <c r="K10042">
        <v>29312</v>
      </c>
    </row>
    <row r="10043" spans="1:11">
      <c r="A10043">
        <v>10.680201465</v>
      </c>
      <c r="B10043" t="s">
        <v>10</v>
      </c>
      <c r="C10043" t="s">
        <v>11</v>
      </c>
      <c r="D10043">
        <v>32</v>
      </c>
      <c r="E10043" t="s">
        <v>12245</v>
      </c>
      <c r="F10043" t="s">
        <v>12242</v>
      </c>
      <c r="G10043">
        <v>10</v>
      </c>
      <c r="H10043">
        <v>7</v>
      </c>
      <c r="I10043">
        <v>509696</v>
      </c>
      <c r="J10043">
        <v>638</v>
      </c>
      <c r="K10043">
        <v>29312</v>
      </c>
    </row>
    <row r="10044" spans="1:11">
      <c r="A10044">
        <v>10.680478367999999</v>
      </c>
      <c r="B10044" t="s">
        <v>10</v>
      </c>
      <c r="C10044" t="s">
        <v>11</v>
      </c>
      <c r="D10044">
        <v>32</v>
      </c>
      <c r="E10044" t="s">
        <v>12247</v>
      </c>
      <c r="F10044" t="s">
        <v>12248</v>
      </c>
      <c r="G10044">
        <v>10</v>
      </c>
      <c r="H10044">
        <v>7</v>
      </c>
      <c r="I10044">
        <v>509696</v>
      </c>
      <c r="J10044">
        <v>627</v>
      </c>
      <c r="K10044">
        <v>29312</v>
      </c>
    </row>
    <row r="10045" spans="1:11">
      <c r="A10045">
        <v>10.680764543</v>
      </c>
      <c r="B10045" t="s">
        <v>10</v>
      </c>
      <c r="C10045" t="s">
        <v>11</v>
      </c>
      <c r="D10045">
        <v>32</v>
      </c>
      <c r="E10045" t="s">
        <v>12249</v>
      </c>
      <c r="F10045" t="s">
        <v>12245</v>
      </c>
      <c r="G10045">
        <v>10</v>
      </c>
      <c r="H10045">
        <v>7</v>
      </c>
      <c r="I10045">
        <v>509696</v>
      </c>
      <c r="J10045">
        <v>651</v>
      </c>
      <c r="K10045">
        <v>29312</v>
      </c>
    </row>
    <row r="10046" spans="1:11">
      <c r="A10046">
        <v>10.680769531999999</v>
      </c>
      <c r="B10046" t="s">
        <v>10</v>
      </c>
      <c r="C10046" t="s">
        <v>11</v>
      </c>
      <c r="D10046">
        <v>32</v>
      </c>
      <c r="E10046" t="s">
        <v>12249</v>
      </c>
      <c r="F10046" t="s">
        <v>12250</v>
      </c>
      <c r="G10046">
        <v>10</v>
      </c>
      <c r="H10046">
        <v>7</v>
      </c>
      <c r="I10046">
        <v>509696</v>
      </c>
      <c r="J10046">
        <v>640</v>
      </c>
      <c r="K10046">
        <v>29312</v>
      </c>
    </row>
    <row r="10047" spans="1:11">
      <c r="A10047">
        <v>10.68108069</v>
      </c>
      <c r="B10047" t="s">
        <v>10</v>
      </c>
      <c r="C10047" t="s">
        <v>11</v>
      </c>
      <c r="D10047">
        <v>32</v>
      </c>
      <c r="E10047" t="s">
        <v>12251</v>
      </c>
      <c r="F10047" t="s">
        <v>12247</v>
      </c>
      <c r="G10047">
        <v>10</v>
      </c>
      <c r="H10047">
        <v>7</v>
      </c>
      <c r="I10047">
        <v>509696</v>
      </c>
      <c r="J10047">
        <v>631</v>
      </c>
      <c r="K10047">
        <v>29312</v>
      </c>
    </row>
    <row r="10048" spans="1:11">
      <c r="A10048">
        <v>10.681085455</v>
      </c>
      <c r="B10048" t="s">
        <v>10</v>
      </c>
      <c r="C10048" t="s">
        <v>11</v>
      </c>
      <c r="D10048">
        <v>32</v>
      </c>
      <c r="E10048" t="s">
        <v>12251</v>
      </c>
      <c r="F10048" t="s">
        <v>12252</v>
      </c>
      <c r="G10048">
        <v>10</v>
      </c>
      <c r="H10048">
        <v>7</v>
      </c>
      <c r="I10048">
        <v>509696</v>
      </c>
      <c r="J10048">
        <v>627</v>
      </c>
      <c r="K10048">
        <v>29312</v>
      </c>
    </row>
    <row r="10049" spans="1:11">
      <c r="A10049">
        <v>10.681403255999999</v>
      </c>
      <c r="B10049" t="s">
        <v>10</v>
      </c>
      <c r="C10049" t="s">
        <v>11</v>
      </c>
      <c r="D10049">
        <v>32</v>
      </c>
      <c r="E10049" t="s">
        <v>12253</v>
      </c>
      <c r="F10049" t="s">
        <v>12249</v>
      </c>
      <c r="G10049">
        <v>10</v>
      </c>
      <c r="H10049">
        <v>7</v>
      </c>
      <c r="I10049">
        <v>509696</v>
      </c>
      <c r="J10049">
        <v>624</v>
      </c>
      <c r="K10049">
        <v>29312</v>
      </c>
    </row>
    <row r="10050" spans="1:11">
      <c r="A10050">
        <v>10.681407728</v>
      </c>
      <c r="B10050" t="s">
        <v>10</v>
      </c>
      <c r="C10050" t="s">
        <v>11</v>
      </c>
      <c r="D10050">
        <v>32</v>
      </c>
      <c r="E10050" t="s">
        <v>12253</v>
      </c>
      <c r="F10050" t="s">
        <v>12254</v>
      </c>
      <c r="G10050">
        <v>10</v>
      </c>
      <c r="H10050">
        <v>7</v>
      </c>
      <c r="I10050">
        <v>509696</v>
      </c>
      <c r="J10050">
        <v>626</v>
      </c>
      <c r="K10050">
        <v>29312</v>
      </c>
    </row>
    <row r="10051" spans="1:11">
      <c r="A10051">
        <v>10.681633696</v>
      </c>
      <c r="B10051" t="s">
        <v>10</v>
      </c>
      <c r="C10051" t="s">
        <v>11</v>
      </c>
      <c r="D10051">
        <v>32</v>
      </c>
      <c r="E10051" t="s">
        <v>12255</v>
      </c>
      <c r="F10051" t="s">
        <v>12251</v>
      </c>
      <c r="G10051">
        <v>10</v>
      </c>
      <c r="H10051">
        <v>7</v>
      </c>
      <c r="I10051">
        <v>509696</v>
      </c>
      <c r="J10051">
        <v>627</v>
      </c>
      <c r="K10051">
        <v>29312</v>
      </c>
    </row>
    <row r="10052" spans="1:11">
      <c r="A10052">
        <v>10.681888592</v>
      </c>
      <c r="B10052" t="s">
        <v>10</v>
      </c>
      <c r="C10052" t="s">
        <v>11</v>
      </c>
      <c r="D10052">
        <v>32</v>
      </c>
      <c r="E10052" t="s">
        <v>12256</v>
      </c>
      <c r="F10052" t="s">
        <v>12257</v>
      </c>
      <c r="G10052">
        <v>10</v>
      </c>
      <c r="H10052">
        <v>7</v>
      </c>
      <c r="I10052">
        <v>509696</v>
      </c>
      <c r="J10052">
        <v>617</v>
      </c>
      <c r="K10052">
        <v>29312</v>
      </c>
    </row>
    <row r="10053" spans="1:11">
      <c r="A10053">
        <v>10.68216647</v>
      </c>
      <c r="B10053" t="s">
        <v>10</v>
      </c>
      <c r="C10053" t="s">
        <v>11</v>
      </c>
      <c r="D10053">
        <v>32</v>
      </c>
      <c r="E10053" t="s">
        <v>12258</v>
      </c>
      <c r="F10053" t="s">
        <v>12255</v>
      </c>
      <c r="G10053">
        <v>10</v>
      </c>
      <c r="H10053">
        <v>7</v>
      </c>
      <c r="I10053">
        <v>509696</v>
      </c>
      <c r="J10053">
        <v>641</v>
      </c>
      <c r="K10053">
        <v>29312</v>
      </c>
    </row>
    <row r="10054" spans="1:11">
      <c r="A10054">
        <v>10.682425800000001</v>
      </c>
      <c r="B10054" t="s">
        <v>10</v>
      </c>
      <c r="C10054" t="s">
        <v>11</v>
      </c>
      <c r="D10054">
        <v>32</v>
      </c>
      <c r="E10054" t="s">
        <v>12259</v>
      </c>
      <c r="F10054" t="s">
        <v>12256</v>
      </c>
      <c r="G10054">
        <v>10</v>
      </c>
      <c r="H10054">
        <v>7</v>
      </c>
      <c r="I10054">
        <v>509696</v>
      </c>
      <c r="J10054">
        <v>627</v>
      </c>
      <c r="K10054">
        <v>29312</v>
      </c>
    </row>
    <row r="10055" spans="1:11">
      <c r="A10055">
        <v>10.682508527</v>
      </c>
      <c r="B10055" t="s">
        <v>10</v>
      </c>
      <c r="C10055" t="s">
        <v>11</v>
      </c>
      <c r="D10055">
        <v>32</v>
      </c>
      <c r="E10055" t="s">
        <v>12259</v>
      </c>
      <c r="F10055" t="s">
        <v>12260</v>
      </c>
      <c r="G10055">
        <v>10</v>
      </c>
      <c r="H10055">
        <v>7</v>
      </c>
      <c r="I10055">
        <v>509696</v>
      </c>
      <c r="J10055">
        <v>616</v>
      </c>
      <c r="K10055">
        <v>29312</v>
      </c>
    </row>
    <row r="10056" spans="1:11">
      <c r="A10056">
        <v>10.682520525999999</v>
      </c>
      <c r="B10056" t="s">
        <v>10</v>
      </c>
      <c r="C10056" t="s">
        <v>11</v>
      </c>
      <c r="D10056">
        <v>32</v>
      </c>
      <c r="E10056" t="s">
        <v>12261</v>
      </c>
      <c r="F10056" t="s">
        <v>12262</v>
      </c>
      <c r="G10056">
        <v>10</v>
      </c>
      <c r="H10056">
        <v>7</v>
      </c>
      <c r="I10056">
        <v>509696</v>
      </c>
      <c r="J10056">
        <v>616</v>
      </c>
      <c r="K10056">
        <v>29312</v>
      </c>
    </row>
    <row r="10057" spans="1:11">
      <c r="A10057">
        <v>10.682626436</v>
      </c>
      <c r="B10057" t="s">
        <v>10</v>
      </c>
      <c r="C10057" t="s">
        <v>11</v>
      </c>
      <c r="D10057">
        <v>32</v>
      </c>
      <c r="E10057" t="s">
        <v>12261</v>
      </c>
      <c r="F10057" t="s">
        <v>12258</v>
      </c>
      <c r="G10057">
        <v>10</v>
      </c>
      <c r="H10057">
        <v>7</v>
      </c>
      <c r="I10057">
        <v>509696</v>
      </c>
      <c r="J10057">
        <v>617</v>
      </c>
      <c r="K10057">
        <v>29312</v>
      </c>
    </row>
    <row r="10058" spans="1:11">
      <c r="A10058">
        <v>10.683111624</v>
      </c>
      <c r="B10058" t="s">
        <v>10</v>
      </c>
      <c r="C10058" t="s">
        <v>11</v>
      </c>
      <c r="D10058">
        <v>32</v>
      </c>
      <c r="E10058" t="s">
        <v>12263</v>
      </c>
      <c r="F10058" t="s">
        <v>12259</v>
      </c>
      <c r="G10058">
        <v>10</v>
      </c>
      <c r="H10058">
        <v>7</v>
      </c>
      <c r="I10058">
        <v>509696</v>
      </c>
      <c r="J10058">
        <v>597</v>
      </c>
      <c r="K10058">
        <v>29312</v>
      </c>
    </row>
    <row r="10059" spans="1:11">
      <c r="A10059">
        <v>10.683124158</v>
      </c>
      <c r="B10059" t="s">
        <v>10</v>
      </c>
      <c r="C10059" t="s">
        <v>11</v>
      </c>
      <c r="D10059">
        <v>32</v>
      </c>
      <c r="E10059" t="s">
        <v>12264</v>
      </c>
      <c r="F10059" t="s">
        <v>12265</v>
      </c>
      <c r="G10059">
        <v>10</v>
      </c>
      <c r="H10059">
        <v>7</v>
      </c>
      <c r="I10059">
        <v>509696</v>
      </c>
      <c r="J10059">
        <v>597</v>
      </c>
      <c r="K10059">
        <v>29312</v>
      </c>
    </row>
    <row r="10060" spans="1:11">
      <c r="A10060">
        <v>10.683131668</v>
      </c>
      <c r="B10060" t="s">
        <v>10</v>
      </c>
      <c r="C10060" t="s">
        <v>11</v>
      </c>
      <c r="D10060">
        <v>32</v>
      </c>
      <c r="E10060" t="s">
        <v>12266</v>
      </c>
      <c r="F10060" t="s">
        <v>12267</v>
      </c>
      <c r="G10060">
        <v>10</v>
      </c>
      <c r="H10060">
        <v>7</v>
      </c>
      <c r="I10060">
        <v>509696</v>
      </c>
      <c r="J10060">
        <v>599</v>
      </c>
      <c r="K10060">
        <v>29312</v>
      </c>
    </row>
    <row r="10061" spans="1:11">
      <c r="A10061">
        <v>10.683592384000001</v>
      </c>
      <c r="B10061" t="s">
        <v>10</v>
      </c>
      <c r="C10061" t="s">
        <v>11</v>
      </c>
      <c r="D10061">
        <v>32</v>
      </c>
      <c r="E10061" t="s">
        <v>12268</v>
      </c>
      <c r="F10061" t="s">
        <v>12263</v>
      </c>
      <c r="G10061">
        <v>10</v>
      </c>
      <c r="H10061">
        <v>7</v>
      </c>
      <c r="I10061">
        <v>509696</v>
      </c>
      <c r="J10061">
        <v>587</v>
      </c>
      <c r="K10061">
        <v>29312</v>
      </c>
    </row>
    <row r="10062" spans="1:11">
      <c r="A10062">
        <v>10.683605784999999</v>
      </c>
      <c r="B10062" t="s">
        <v>10</v>
      </c>
      <c r="C10062" t="s">
        <v>11</v>
      </c>
      <c r="D10062">
        <v>32</v>
      </c>
      <c r="E10062" t="s">
        <v>12269</v>
      </c>
      <c r="F10062" t="s">
        <v>12264</v>
      </c>
      <c r="G10062">
        <v>10</v>
      </c>
      <c r="H10062">
        <v>7</v>
      </c>
      <c r="I10062">
        <v>509696</v>
      </c>
      <c r="J10062">
        <v>574</v>
      </c>
      <c r="K10062">
        <v>29312</v>
      </c>
    </row>
    <row r="10063" spans="1:11">
      <c r="A10063">
        <v>10.683686581</v>
      </c>
      <c r="B10063" t="s">
        <v>10</v>
      </c>
      <c r="C10063" t="s">
        <v>11</v>
      </c>
      <c r="D10063">
        <v>32</v>
      </c>
      <c r="E10063" t="s">
        <v>12269</v>
      </c>
      <c r="F10063" t="s">
        <v>12270</v>
      </c>
      <c r="G10063">
        <v>10</v>
      </c>
      <c r="H10063">
        <v>7</v>
      </c>
      <c r="I10063">
        <v>509696</v>
      </c>
      <c r="J10063">
        <v>562</v>
      </c>
      <c r="K10063">
        <v>29312</v>
      </c>
    </row>
    <row r="10064" spans="1:11">
      <c r="A10064">
        <v>10.684153439999999</v>
      </c>
      <c r="B10064" t="s">
        <v>10</v>
      </c>
      <c r="C10064" t="s">
        <v>11</v>
      </c>
      <c r="D10064">
        <v>32</v>
      </c>
      <c r="E10064" t="s">
        <v>12271</v>
      </c>
      <c r="F10064" t="s">
        <v>12268</v>
      </c>
      <c r="G10064">
        <v>10</v>
      </c>
      <c r="H10064">
        <v>7</v>
      </c>
      <c r="I10064">
        <v>509696</v>
      </c>
      <c r="J10064">
        <v>562</v>
      </c>
      <c r="K10064">
        <v>29312</v>
      </c>
    </row>
    <row r="10065" spans="1:11">
      <c r="A10065">
        <v>10.684222595</v>
      </c>
      <c r="B10065" t="s">
        <v>10</v>
      </c>
      <c r="C10065" t="s">
        <v>11</v>
      </c>
      <c r="D10065">
        <v>32</v>
      </c>
      <c r="E10065" t="s">
        <v>12272</v>
      </c>
      <c r="F10065" t="s">
        <v>12269</v>
      </c>
      <c r="G10065">
        <v>10</v>
      </c>
      <c r="H10065">
        <v>7</v>
      </c>
      <c r="I10065">
        <v>509696</v>
      </c>
      <c r="J10065">
        <v>562</v>
      </c>
      <c r="K10065">
        <v>29312</v>
      </c>
    </row>
    <row r="10066" spans="1:11">
      <c r="A10066">
        <v>10.684232958999999</v>
      </c>
      <c r="B10066" t="s">
        <v>10</v>
      </c>
      <c r="C10066" t="s">
        <v>11</v>
      </c>
      <c r="D10066">
        <v>32</v>
      </c>
      <c r="E10066" t="s">
        <v>12273</v>
      </c>
      <c r="F10066" t="s">
        <v>12274</v>
      </c>
      <c r="G10066">
        <v>10</v>
      </c>
      <c r="H10066">
        <v>7</v>
      </c>
      <c r="I10066">
        <v>509696</v>
      </c>
      <c r="J10066">
        <v>558</v>
      </c>
      <c r="K10066">
        <v>29312</v>
      </c>
    </row>
    <row r="10067" spans="1:11">
      <c r="A10067">
        <v>10.684698087999999</v>
      </c>
      <c r="B10067" t="s">
        <v>10</v>
      </c>
      <c r="C10067" t="s">
        <v>11</v>
      </c>
      <c r="D10067">
        <v>32</v>
      </c>
      <c r="E10067" t="s">
        <v>12275</v>
      </c>
      <c r="F10067" t="s">
        <v>12271</v>
      </c>
      <c r="G10067">
        <v>10</v>
      </c>
      <c r="H10067">
        <v>7</v>
      </c>
      <c r="I10067">
        <v>509696</v>
      </c>
      <c r="J10067">
        <v>557</v>
      </c>
      <c r="K10067">
        <v>29312</v>
      </c>
    </row>
    <row r="10068" spans="1:11">
      <c r="A10068">
        <v>10.684702291000001</v>
      </c>
      <c r="B10068" t="s">
        <v>10</v>
      </c>
      <c r="C10068" t="s">
        <v>11</v>
      </c>
      <c r="D10068">
        <v>32</v>
      </c>
      <c r="E10068" t="s">
        <v>12275</v>
      </c>
      <c r="F10068" t="s">
        <v>12276</v>
      </c>
      <c r="G10068">
        <v>10</v>
      </c>
      <c r="H10068">
        <v>7</v>
      </c>
      <c r="I10068">
        <v>509696</v>
      </c>
      <c r="J10068">
        <v>555</v>
      </c>
      <c r="K10068">
        <v>29312</v>
      </c>
    </row>
    <row r="10069" spans="1:11">
      <c r="A10069">
        <v>10.684753259000001</v>
      </c>
      <c r="B10069" t="s">
        <v>10</v>
      </c>
      <c r="C10069" t="s">
        <v>11</v>
      </c>
      <c r="D10069">
        <v>32</v>
      </c>
      <c r="E10069" t="s">
        <v>12277</v>
      </c>
      <c r="F10069" t="s">
        <v>12278</v>
      </c>
      <c r="G10069">
        <v>10</v>
      </c>
      <c r="H10069">
        <v>7</v>
      </c>
      <c r="I10069">
        <v>509696</v>
      </c>
      <c r="J10069">
        <v>553</v>
      </c>
      <c r="K10069">
        <v>29312</v>
      </c>
    </row>
    <row r="10070" spans="1:11">
      <c r="A10070">
        <v>10.685271484999999</v>
      </c>
      <c r="B10070" t="s">
        <v>10</v>
      </c>
      <c r="C10070" t="s">
        <v>11</v>
      </c>
      <c r="D10070">
        <v>32</v>
      </c>
      <c r="E10070" t="s">
        <v>12279</v>
      </c>
      <c r="F10070" t="s">
        <v>12275</v>
      </c>
      <c r="G10070">
        <v>10</v>
      </c>
      <c r="H10070">
        <v>7</v>
      </c>
      <c r="I10070">
        <v>509696</v>
      </c>
      <c r="J10070">
        <v>549</v>
      </c>
      <c r="K10070">
        <v>29312</v>
      </c>
    </row>
    <row r="10071" spans="1:11">
      <c r="A10071">
        <v>10.685276160000001</v>
      </c>
      <c r="B10071" t="s">
        <v>10</v>
      </c>
      <c r="C10071" t="s">
        <v>11</v>
      </c>
      <c r="D10071">
        <v>32</v>
      </c>
      <c r="E10071" t="s">
        <v>12279</v>
      </c>
      <c r="F10071" t="s">
        <v>12280</v>
      </c>
      <c r="G10071">
        <v>10</v>
      </c>
      <c r="H10071">
        <v>7</v>
      </c>
      <c r="I10071">
        <v>509696</v>
      </c>
      <c r="J10071">
        <v>552</v>
      </c>
      <c r="K10071">
        <v>29312</v>
      </c>
    </row>
    <row r="10072" spans="1:11">
      <c r="A10072">
        <v>10.685285366</v>
      </c>
      <c r="B10072" t="s">
        <v>10</v>
      </c>
      <c r="C10072" t="s">
        <v>11</v>
      </c>
      <c r="D10072">
        <v>32</v>
      </c>
      <c r="E10072" t="s">
        <v>12281</v>
      </c>
      <c r="F10072" t="s">
        <v>12282</v>
      </c>
      <c r="G10072">
        <v>10</v>
      </c>
      <c r="H10072">
        <v>7</v>
      </c>
      <c r="I10072">
        <v>509696</v>
      </c>
      <c r="J10072">
        <v>554</v>
      </c>
      <c r="K10072">
        <v>29312</v>
      </c>
    </row>
    <row r="10073" spans="1:11">
      <c r="A10073">
        <v>10.685764279000001</v>
      </c>
      <c r="B10073" t="s">
        <v>10</v>
      </c>
      <c r="C10073" t="s">
        <v>11</v>
      </c>
      <c r="D10073">
        <v>32</v>
      </c>
      <c r="E10073" t="s">
        <v>12283</v>
      </c>
      <c r="F10073" t="s">
        <v>12279</v>
      </c>
      <c r="G10073">
        <v>10</v>
      </c>
      <c r="H10073">
        <v>7</v>
      </c>
      <c r="I10073">
        <v>509696</v>
      </c>
      <c r="J10073">
        <v>552</v>
      </c>
      <c r="K10073">
        <v>29312</v>
      </c>
    </row>
    <row r="10074" spans="1:11">
      <c r="A10074">
        <v>10.685841161999999</v>
      </c>
      <c r="B10074" t="s">
        <v>10</v>
      </c>
      <c r="C10074" t="s">
        <v>11</v>
      </c>
      <c r="D10074">
        <v>32</v>
      </c>
      <c r="E10074" t="s">
        <v>12284</v>
      </c>
      <c r="F10074" t="s">
        <v>12285</v>
      </c>
      <c r="G10074">
        <v>10</v>
      </c>
      <c r="H10074">
        <v>7</v>
      </c>
      <c r="I10074">
        <v>509696</v>
      </c>
      <c r="J10074">
        <v>544</v>
      </c>
      <c r="K10074">
        <v>29312</v>
      </c>
    </row>
    <row r="10075" spans="1:11">
      <c r="A10075">
        <v>10.685845175000001</v>
      </c>
      <c r="B10075" t="s">
        <v>10</v>
      </c>
      <c r="C10075" t="s">
        <v>11</v>
      </c>
      <c r="D10075">
        <v>32</v>
      </c>
      <c r="E10075" t="s">
        <v>12284</v>
      </c>
      <c r="F10075" t="s">
        <v>12286</v>
      </c>
      <c r="G10075">
        <v>10</v>
      </c>
      <c r="H10075">
        <v>7</v>
      </c>
      <c r="I10075">
        <v>509696</v>
      </c>
      <c r="J10075">
        <v>546</v>
      </c>
      <c r="K10075">
        <v>29312</v>
      </c>
    </row>
    <row r="10076" spans="1:11">
      <c r="A10076">
        <v>10.686322333</v>
      </c>
      <c r="B10076" t="s">
        <v>10</v>
      </c>
      <c r="C10076" t="s">
        <v>11</v>
      </c>
      <c r="D10076">
        <v>32</v>
      </c>
      <c r="E10076" t="s">
        <v>12287</v>
      </c>
      <c r="F10076" t="s">
        <v>12283</v>
      </c>
      <c r="G10076">
        <v>10</v>
      </c>
      <c r="H10076">
        <v>7</v>
      </c>
      <c r="I10076">
        <v>509696</v>
      </c>
      <c r="J10076">
        <v>548</v>
      </c>
      <c r="K10076">
        <v>29312</v>
      </c>
    </row>
    <row r="10077" spans="1:11">
      <c r="A10077">
        <v>10.686327149</v>
      </c>
      <c r="B10077" t="s">
        <v>10</v>
      </c>
      <c r="C10077" t="s">
        <v>11</v>
      </c>
      <c r="D10077">
        <v>32</v>
      </c>
      <c r="E10077" t="s">
        <v>12287</v>
      </c>
      <c r="F10077" t="s">
        <v>12284</v>
      </c>
      <c r="G10077">
        <v>10</v>
      </c>
      <c r="H10077">
        <v>7</v>
      </c>
      <c r="I10077">
        <v>509696</v>
      </c>
      <c r="J10077">
        <v>549</v>
      </c>
      <c r="K10077">
        <v>29312</v>
      </c>
    </row>
    <row r="10078" spans="1:11">
      <c r="A10078">
        <v>10.686336332</v>
      </c>
      <c r="B10078" t="s">
        <v>10</v>
      </c>
      <c r="C10078" t="s">
        <v>11</v>
      </c>
      <c r="D10078">
        <v>32</v>
      </c>
      <c r="E10078" t="s">
        <v>12288</v>
      </c>
      <c r="F10078" t="s">
        <v>12289</v>
      </c>
      <c r="G10078">
        <v>10</v>
      </c>
      <c r="H10078">
        <v>7</v>
      </c>
      <c r="I10078">
        <v>509696</v>
      </c>
      <c r="J10078">
        <v>541</v>
      </c>
      <c r="K10078">
        <v>29312</v>
      </c>
    </row>
    <row r="10079" spans="1:11">
      <c r="A10079">
        <v>10.686858143</v>
      </c>
      <c r="B10079" t="s">
        <v>10</v>
      </c>
      <c r="C10079" t="s">
        <v>11</v>
      </c>
      <c r="D10079">
        <v>32</v>
      </c>
      <c r="E10079" t="s">
        <v>12290</v>
      </c>
      <c r="F10079" t="s">
        <v>12291</v>
      </c>
      <c r="G10079">
        <v>10</v>
      </c>
      <c r="H10079">
        <v>7</v>
      </c>
      <c r="I10079">
        <v>509696</v>
      </c>
      <c r="J10079">
        <v>534</v>
      </c>
      <c r="K10079">
        <v>29312</v>
      </c>
    </row>
    <row r="10080" spans="1:11">
      <c r="A10080">
        <v>10.686870061</v>
      </c>
      <c r="B10080" t="s">
        <v>10</v>
      </c>
      <c r="C10080" t="s">
        <v>11</v>
      </c>
      <c r="D10080">
        <v>32</v>
      </c>
      <c r="E10080" t="s">
        <v>12292</v>
      </c>
      <c r="F10080" t="s">
        <v>12293</v>
      </c>
      <c r="G10080">
        <v>10</v>
      </c>
      <c r="H10080">
        <v>7</v>
      </c>
      <c r="I10080">
        <v>509696</v>
      </c>
      <c r="J10080">
        <v>593</v>
      </c>
      <c r="K10080">
        <v>29312</v>
      </c>
    </row>
    <row r="10081" spans="1:11">
      <c r="A10081">
        <v>10.687385052</v>
      </c>
      <c r="B10081" t="s">
        <v>10</v>
      </c>
      <c r="C10081" t="s">
        <v>11</v>
      </c>
      <c r="D10081">
        <v>32</v>
      </c>
      <c r="E10081" t="s">
        <v>12294</v>
      </c>
      <c r="F10081" t="s">
        <v>12290</v>
      </c>
      <c r="G10081">
        <v>10</v>
      </c>
      <c r="H10081">
        <v>7</v>
      </c>
      <c r="I10081">
        <v>509696</v>
      </c>
      <c r="J10081">
        <v>587</v>
      </c>
      <c r="K10081">
        <v>29312</v>
      </c>
    </row>
    <row r="10082" spans="1:11">
      <c r="A10082">
        <v>10.687390348999999</v>
      </c>
      <c r="B10082" t="s">
        <v>10</v>
      </c>
      <c r="C10082" t="s">
        <v>11</v>
      </c>
      <c r="D10082">
        <v>32</v>
      </c>
      <c r="E10082" t="s">
        <v>12294</v>
      </c>
      <c r="F10082" t="s">
        <v>12295</v>
      </c>
      <c r="G10082">
        <v>10</v>
      </c>
      <c r="H10082">
        <v>7</v>
      </c>
      <c r="I10082">
        <v>509696</v>
      </c>
      <c r="J10082">
        <v>580</v>
      </c>
      <c r="K10082">
        <v>29312</v>
      </c>
    </row>
    <row r="10083" spans="1:11">
      <c r="A10083">
        <v>10.687400737999999</v>
      </c>
      <c r="B10083" t="s">
        <v>10</v>
      </c>
      <c r="C10083" t="s">
        <v>11</v>
      </c>
      <c r="D10083">
        <v>32</v>
      </c>
      <c r="E10083" t="s">
        <v>12296</v>
      </c>
      <c r="F10083" t="s">
        <v>12297</v>
      </c>
      <c r="G10083">
        <v>10</v>
      </c>
      <c r="H10083">
        <v>7</v>
      </c>
      <c r="I10083">
        <v>509696</v>
      </c>
      <c r="J10083">
        <v>572</v>
      </c>
      <c r="K10083">
        <v>29312</v>
      </c>
    </row>
    <row r="10084" spans="1:11">
      <c r="A10084">
        <v>10.687857983000001</v>
      </c>
      <c r="B10084" t="s">
        <v>10</v>
      </c>
      <c r="C10084" t="s">
        <v>11</v>
      </c>
      <c r="D10084">
        <v>32</v>
      </c>
      <c r="E10084" t="s">
        <v>12298</v>
      </c>
      <c r="F10084" t="s">
        <v>12294</v>
      </c>
      <c r="G10084">
        <v>10</v>
      </c>
      <c r="H10084">
        <v>7</v>
      </c>
      <c r="I10084">
        <v>509696</v>
      </c>
      <c r="J10084">
        <v>566</v>
      </c>
      <c r="K10084">
        <v>29312</v>
      </c>
    </row>
    <row r="10085" spans="1:11">
      <c r="A10085">
        <v>10.687934751</v>
      </c>
      <c r="B10085" t="s">
        <v>10</v>
      </c>
      <c r="C10085" t="s">
        <v>11</v>
      </c>
      <c r="D10085">
        <v>32</v>
      </c>
      <c r="E10085" t="s">
        <v>12298</v>
      </c>
      <c r="F10085" t="s">
        <v>12299</v>
      </c>
      <c r="G10085">
        <v>10</v>
      </c>
      <c r="H10085">
        <v>7</v>
      </c>
      <c r="I10085">
        <v>509696</v>
      </c>
      <c r="J10085">
        <v>554</v>
      </c>
      <c r="K10085">
        <v>29312</v>
      </c>
    </row>
    <row r="10086" spans="1:11">
      <c r="A10086">
        <v>10.687946584000001</v>
      </c>
      <c r="B10086" t="s">
        <v>10</v>
      </c>
      <c r="C10086" t="s">
        <v>11</v>
      </c>
      <c r="D10086">
        <v>32</v>
      </c>
      <c r="E10086" t="s">
        <v>12300</v>
      </c>
      <c r="F10086" t="s">
        <v>12301</v>
      </c>
      <c r="G10086">
        <v>10</v>
      </c>
      <c r="H10086">
        <v>7</v>
      </c>
      <c r="I10086">
        <v>509696</v>
      </c>
      <c r="J10086">
        <v>553</v>
      </c>
      <c r="K10086">
        <v>29312</v>
      </c>
    </row>
    <row r="10087" spans="1:11">
      <c r="A10087">
        <v>10.688475070000001</v>
      </c>
      <c r="B10087" t="s">
        <v>10</v>
      </c>
      <c r="C10087" t="s">
        <v>11</v>
      </c>
      <c r="D10087">
        <v>32</v>
      </c>
      <c r="E10087" t="s">
        <v>12302</v>
      </c>
      <c r="F10087" t="s">
        <v>12298</v>
      </c>
      <c r="G10087">
        <v>10</v>
      </c>
      <c r="H10087">
        <v>7</v>
      </c>
      <c r="I10087">
        <v>509696</v>
      </c>
      <c r="J10087">
        <v>552</v>
      </c>
      <c r="K10087">
        <v>29312</v>
      </c>
    </row>
    <row r="10088" spans="1:11">
      <c r="A10088">
        <v>10.688487448</v>
      </c>
      <c r="B10088" t="s">
        <v>10</v>
      </c>
      <c r="C10088" t="s">
        <v>11</v>
      </c>
      <c r="D10088">
        <v>32</v>
      </c>
      <c r="E10088" t="s">
        <v>12303</v>
      </c>
      <c r="F10088" t="s">
        <v>12304</v>
      </c>
      <c r="G10088">
        <v>10</v>
      </c>
      <c r="H10088">
        <v>7</v>
      </c>
      <c r="I10088">
        <v>509696</v>
      </c>
      <c r="J10088">
        <v>550</v>
      </c>
      <c r="K10088">
        <v>29312</v>
      </c>
    </row>
    <row r="10089" spans="1:11">
      <c r="A10089">
        <v>10.688494800999999</v>
      </c>
      <c r="B10089" t="s">
        <v>10</v>
      </c>
      <c r="C10089" t="s">
        <v>11</v>
      </c>
      <c r="D10089">
        <v>32</v>
      </c>
      <c r="E10089" t="s">
        <v>12305</v>
      </c>
      <c r="F10089" t="s">
        <v>12306</v>
      </c>
      <c r="G10089">
        <v>10</v>
      </c>
      <c r="H10089">
        <v>7</v>
      </c>
      <c r="I10089">
        <v>509696</v>
      </c>
      <c r="J10089">
        <v>550</v>
      </c>
      <c r="K10089">
        <v>29312</v>
      </c>
    </row>
    <row r="10090" spans="1:11">
      <c r="A10090">
        <v>10.688971372999999</v>
      </c>
      <c r="B10090" t="s">
        <v>10</v>
      </c>
      <c r="C10090" t="s">
        <v>11</v>
      </c>
      <c r="D10090">
        <v>32</v>
      </c>
      <c r="E10090" t="s">
        <v>12307</v>
      </c>
      <c r="F10090" t="s">
        <v>12302</v>
      </c>
      <c r="G10090">
        <v>10</v>
      </c>
      <c r="H10090">
        <v>7</v>
      </c>
      <c r="I10090">
        <v>509696</v>
      </c>
      <c r="J10090">
        <v>550</v>
      </c>
      <c r="K10090">
        <v>29312</v>
      </c>
    </row>
    <row r="10091" spans="1:11">
      <c r="A10091">
        <v>10.688975839999999</v>
      </c>
      <c r="B10091" t="s">
        <v>10</v>
      </c>
      <c r="C10091" t="s">
        <v>11</v>
      </c>
      <c r="D10091">
        <v>32</v>
      </c>
      <c r="E10091" t="s">
        <v>12307</v>
      </c>
      <c r="F10091" t="s">
        <v>12308</v>
      </c>
      <c r="G10091">
        <v>10</v>
      </c>
      <c r="H10091">
        <v>7</v>
      </c>
      <c r="I10091">
        <v>509696</v>
      </c>
      <c r="J10091">
        <v>543</v>
      </c>
      <c r="K10091">
        <v>29312</v>
      </c>
    </row>
    <row r="10092" spans="1:11">
      <c r="A10092">
        <v>10.689027319999999</v>
      </c>
      <c r="B10092" t="s">
        <v>10</v>
      </c>
      <c r="C10092" t="s">
        <v>11</v>
      </c>
      <c r="D10092">
        <v>32</v>
      </c>
      <c r="E10092" t="s">
        <v>12309</v>
      </c>
      <c r="F10092" t="s">
        <v>12310</v>
      </c>
      <c r="G10092">
        <v>10</v>
      </c>
      <c r="H10092">
        <v>7</v>
      </c>
      <c r="I10092">
        <v>509696</v>
      </c>
      <c r="J10092">
        <v>537</v>
      </c>
      <c r="K10092">
        <v>29312</v>
      </c>
    </row>
    <row r="10093" spans="1:11">
      <c r="A10093">
        <v>10.689497988999999</v>
      </c>
      <c r="B10093" t="s">
        <v>10</v>
      </c>
      <c r="C10093" t="s">
        <v>11</v>
      </c>
      <c r="D10093">
        <v>32</v>
      </c>
      <c r="E10093" t="s">
        <v>12311</v>
      </c>
      <c r="F10093" t="s">
        <v>12312</v>
      </c>
      <c r="G10093">
        <v>10</v>
      </c>
      <c r="H10093">
        <v>7</v>
      </c>
      <c r="I10093">
        <v>509696</v>
      </c>
      <c r="J10093">
        <v>537</v>
      </c>
      <c r="K10093">
        <v>29312</v>
      </c>
    </row>
    <row r="10094" spans="1:11">
      <c r="A10094">
        <v>10.689510513</v>
      </c>
      <c r="B10094" t="s">
        <v>10</v>
      </c>
      <c r="C10094" t="s">
        <v>11</v>
      </c>
      <c r="D10094">
        <v>32</v>
      </c>
      <c r="E10094" t="s">
        <v>12313</v>
      </c>
      <c r="F10094" t="s">
        <v>12314</v>
      </c>
      <c r="G10094">
        <v>10</v>
      </c>
      <c r="H10094">
        <v>7</v>
      </c>
      <c r="I10094">
        <v>509696</v>
      </c>
      <c r="J10094">
        <v>596</v>
      </c>
      <c r="K10094">
        <v>29312</v>
      </c>
    </row>
    <row r="10095" spans="1:11">
      <c r="A10095">
        <v>10.690062702000001</v>
      </c>
      <c r="B10095" t="s">
        <v>10</v>
      </c>
      <c r="C10095" t="s">
        <v>11</v>
      </c>
      <c r="D10095">
        <v>32</v>
      </c>
      <c r="E10095" t="s">
        <v>12315</v>
      </c>
      <c r="F10095" t="s">
        <v>12311</v>
      </c>
      <c r="G10095">
        <v>10</v>
      </c>
      <c r="H10095">
        <v>7</v>
      </c>
      <c r="I10095">
        <v>509696</v>
      </c>
      <c r="J10095">
        <v>588</v>
      </c>
      <c r="K10095">
        <v>29312</v>
      </c>
    </row>
    <row r="10096" spans="1:11">
      <c r="A10096">
        <v>10.690547297</v>
      </c>
      <c r="B10096" t="s">
        <v>10</v>
      </c>
      <c r="C10096" t="s">
        <v>11</v>
      </c>
      <c r="D10096">
        <v>32</v>
      </c>
      <c r="E10096" t="s">
        <v>12316</v>
      </c>
      <c r="F10096" t="s">
        <v>12317</v>
      </c>
      <c r="G10096">
        <v>10</v>
      </c>
      <c r="H10096">
        <v>7</v>
      </c>
      <c r="I10096">
        <v>509696</v>
      </c>
      <c r="J10096">
        <v>585</v>
      </c>
      <c r="K10096">
        <v>29312</v>
      </c>
    </row>
    <row r="10097" spans="1:11">
      <c r="A10097">
        <v>10.691055373999999</v>
      </c>
      <c r="B10097" t="s">
        <v>10</v>
      </c>
      <c r="C10097" t="s">
        <v>11</v>
      </c>
      <c r="D10097">
        <v>44</v>
      </c>
      <c r="E10097" t="s">
        <v>12318</v>
      </c>
      <c r="F10097" t="s">
        <v>12319</v>
      </c>
      <c r="G10097">
        <v>10</v>
      </c>
      <c r="H10097">
        <v>7</v>
      </c>
      <c r="I10097">
        <v>509696</v>
      </c>
      <c r="J10097">
        <v>642</v>
      </c>
      <c r="K10097">
        <v>29312</v>
      </c>
    </row>
    <row r="10098" spans="1:11">
      <c r="A10098">
        <v>10.691074768</v>
      </c>
      <c r="B10098" t="s">
        <v>10</v>
      </c>
      <c r="C10098" t="s">
        <v>11</v>
      </c>
      <c r="D10098">
        <v>44</v>
      </c>
      <c r="E10098" t="s">
        <v>12318</v>
      </c>
      <c r="F10098" t="s">
        <v>12319</v>
      </c>
      <c r="G10098">
        <v>5</v>
      </c>
      <c r="H10098">
        <v>7</v>
      </c>
      <c r="I10098">
        <v>509696</v>
      </c>
      <c r="J10098">
        <v>625</v>
      </c>
      <c r="K10098">
        <v>29312</v>
      </c>
    </row>
    <row r="10099" spans="1:11">
      <c r="A10099">
        <v>10.691539053</v>
      </c>
      <c r="B10099" t="s">
        <v>10</v>
      </c>
      <c r="C10099" t="s">
        <v>11</v>
      </c>
      <c r="D10099">
        <v>32</v>
      </c>
      <c r="E10099" t="s">
        <v>12318</v>
      </c>
      <c r="F10099" t="s">
        <v>12319</v>
      </c>
      <c r="G10099">
        <v>5</v>
      </c>
      <c r="H10099">
        <v>7</v>
      </c>
      <c r="I10099">
        <v>509696</v>
      </c>
      <c r="J10099">
        <v>612</v>
      </c>
      <c r="K10099">
        <v>29312</v>
      </c>
    </row>
    <row r="10100" spans="1:11">
      <c r="A10100">
        <v>10.692075633</v>
      </c>
      <c r="B10100" t="s">
        <v>10</v>
      </c>
      <c r="C10100" t="s">
        <v>11</v>
      </c>
      <c r="D10100">
        <v>32</v>
      </c>
      <c r="E10100" t="s">
        <v>12320</v>
      </c>
      <c r="F10100" t="s">
        <v>12318</v>
      </c>
      <c r="G10100">
        <v>7</v>
      </c>
      <c r="H10100">
        <v>7</v>
      </c>
      <c r="I10100">
        <v>506624</v>
      </c>
      <c r="J10100">
        <v>536</v>
      </c>
      <c r="K10100">
        <v>29312</v>
      </c>
    </row>
    <row r="10101" spans="1:11">
      <c r="A10101">
        <v>10.692088731</v>
      </c>
      <c r="B10101" t="s">
        <v>10</v>
      </c>
      <c r="C10101" t="s">
        <v>11</v>
      </c>
      <c r="D10101">
        <v>32</v>
      </c>
      <c r="E10101" t="s">
        <v>12321</v>
      </c>
      <c r="F10101" t="s">
        <v>12322</v>
      </c>
      <c r="G10101">
        <v>8</v>
      </c>
      <c r="H10101">
        <v>7</v>
      </c>
      <c r="I10101">
        <v>509696</v>
      </c>
      <c r="J10101">
        <v>536</v>
      </c>
      <c r="K10101">
        <v>29312</v>
      </c>
    </row>
    <row r="10102" spans="1:11">
      <c r="A10102">
        <v>10.692604528</v>
      </c>
      <c r="B10102" t="s">
        <v>10</v>
      </c>
      <c r="C10102" t="s">
        <v>11</v>
      </c>
      <c r="D10102">
        <v>32</v>
      </c>
      <c r="E10102" t="s">
        <v>12323</v>
      </c>
      <c r="F10102" t="s">
        <v>12320</v>
      </c>
      <c r="G10102">
        <v>8</v>
      </c>
      <c r="H10102">
        <v>7</v>
      </c>
      <c r="I10102">
        <v>509696</v>
      </c>
      <c r="J10102">
        <v>536</v>
      </c>
      <c r="K10102">
        <v>29312</v>
      </c>
    </row>
    <row r="10103" spans="1:11">
      <c r="A10103">
        <v>10.692616841</v>
      </c>
      <c r="B10103" t="s">
        <v>10</v>
      </c>
      <c r="C10103" t="s">
        <v>11</v>
      </c>
      <c r="D10103">
        <v>32</v>
      </c>
      <c r="E10103" t="s">
        <v>12324</v>
      </c>
      <c r="F10103" t="s">
        <v>12325</v>
      </c>
      <c r="G10103">
        <v>9</v>
      </c>
      <c r="H10103">
        <v>7</v>
      </c>
      <c r="I10103">
        <v>509696</v>
      </c>
      <c r="J10103">
        <v>535</v>
      </c>
      <c r="K10103">
        <v>29312</v>
      </c>
    </row>
    <row r="10104" spans="1:11">
      <c r="A10104">
        <v>10.693135034000001</v>
      </c>
      <c r="B10104" t="s">
        <v>10</v>
      </c>
      <c r="C10104" t="s">
        <v>11</v>
      </c>
      <c r="D10104">
        <v>44</v>
      </c>
      <c r="E10104" t="s">
        <v>12326</v>
      </c>
      <c r="F10104" t="s">
        <v>12323</v>
      </c>
      <c r="G10104">
        <v>9</v>
      </c>
      <c r="H10104">
        <v>7</v>
      </c>
      <c r="I10104">
        <v>509696</v>
      </c>
      <c r="J10104">
        <v>535</v>
      </c>
      <c r="K10104">
        <v>29312</v>
      </c>
    </row>
    <row r="10105" spans="1:11">
      <c r="A10105">
        <v>10.693605547000001</v>
      </c>
      <c r="B10105" t="s">
        <v>10</v>
      </c>
      <c r="C10105" t="s">
        <v>11</v>
      </c>
      <c r="D10105">
        <v>44</v>
      </c>
      <c r="E10105" t="s">
        <v>12326</v>
      </c>
      <c r="F10105" t="s">
        <v>12323</v>
      </c>
      <c r="G10105">
        <v>3</v>
      </c>
      <c r="H10105">
        <v>6</v>
      </c>
      <c r="I10105">
        <v>509696</v>
      </c>
      <c r="J10105">
        <v>532</v>
      </c>
      <c r="K10105">
        <v>29312</v>
      </c>
    </row>
    <row r="10106" spans="1:11">
      <c r="A10106">
        <v>10.694067356</v>
      </c>
      <c r="B10106" t="s">
        <v>10</v>
      </c>
      <c r="C10106" t="s">
        <v>11</v>
      </c>
      <c r="D10106">
        <v>32</v>
      </c>
      <c r="E10106" t="s">
        <v>12327</v>
      </c>
      <c r="F10106" t="s">
        <v>12328</v>
      </c>
      <c r="G10106">
        <v>4</v>
      </c>
      <c r="H10106">
        <v>6</v>
      </c>
      <c r="I10106">
        <v>508416</v>
      </c>
      <c r="J10106">
        <v>966</v>
      </c>
      <c r="K10106">
        <v>29312</v>
      </c>
    </row>
    <row r="10107" spans="1:11">
      <c r="A10107">
        <v>10.694084961</v>
      </c>
      <c r="B10107" t="s">
        <v>10</v>
      </c>
      <c r="C10107" t="s">
        <v>11</v>
      </c>
      <c r="D10107">
        <v>32</v>
      </c>
      <c r="E10107" t="s">
        <v>12329</v>
      </c>
      <c r="F10107" t="s">
        <v>12326</v>
      </c>
      <c r="G10107">
        <v>6</v>
      </c>
      <c r="H10107">
        <v>6</v>
      </c>
      <c r="I10107">
        <v>508416</v>
      </c>
      <c r="J10107">
        <v>845</v>
      </c>
      <c r="K10107">
        <v>29312</v>
      </c>
    </row>
    <row r="10108" spans="1:11">
      <c r="A10108">
        <v>10.694535868999999</v>
      </c>
      <c r="B10108" t="s">
        <v>10</v>
      </c>
      <c r="C10108" t="s">
        <v>11</v>
      </c>
      <c r="D10108">
        <v>32</v>
      </c>
      <c r="E10108" t="s">
        <v>12330</v>
      </c>
      <c r="F10108" t="s">
        <v>12327</v>
      </c>
      <c r="G10108">
        <v>6</v>
      </c>
      <c r="H10108">
        <v>6</v>
      </c>
      <c r="I10108">
        <v>507520</v>
      </c>
      <c r="J10108">
        <v>797</v>
      </c>
      <c r="K10108">
        <v>29312</v>
      </c>
    </row>
    <row r="10109" spans="1:11">
      <c r="A10109">
        <v>10.694549082</v>
      </c>
      <c r="B10109" t="s">
        <v>10</v>
      </c>
      <c r="C10109" t="s">
        <v>11</v>
      </c>
      <c r="D10109">
        <v>32</v>
      </c>
      <c r="E10109" t="s">
        <v>12331</v>
      </c>
      <c r="F10109" t="s">
        <v>12332</v>
      </c>
      <c r="G10109">
        <v>7</v>
      </c>
      <c r="H10109">
        <v>6</v>
      </c>
      <c r="I10109">
        <v>509696</v>
      </c>
      <c r="J10109">
        <v>756</v>
      </c>
      <c r="K10109">
        <v>29312</v>
      </c>
    </row>
    <row r="10110" spans="1:11">
      <c r="A10110">
        <v>10.695038639</v>
      </c>
      <c r="B10110" t="s">
        <v>10</v>
      </c>
      <c r="C10110" t="s">
        <v>11</v>
      </c>
      <c r="D10110">
        <v>32</v>
      </c>
      <c r="E10110" t="s">
        <v>12333</v>
      </c>
      <c r="F10110" t="s">
        <v>12330</v>
      </c>
      <c r="G10110">
        <v>7</v>
      </c>
      <c r="H10110">
        <v>6</v>
      </c>
      <c r="I10110">
        <v>509696</v>
      </c>
      <c r="J10110">
        <v>721</v>
      </c>
      <c r="K10110">
        <v>29312</v>
      </c>
    </row>
    <row r="10111" spans="1:11">
      <c r="A10111">
        <v>10.695103316999999</v>
      </c>
      <c r="B10111" t="s">
        <v>10</v>
      </c>
      <c r="C10111" t="s">
        <v>11</v>
      </c>
      <c r="D10111">
        <v>32</v>
      </c>
      <c r="E10111" t="s">
        <v>12334</v>
      </c>
      <c r="F10111" t="s">
        <v>12331</v>
      </c>
      <c r="G10111">
        <v>8</v>
      </c>
      <c r="H10111">
        <v>6</v>
      </c>
      <c r="I10111">
        <v>509696</v>
      </c>
      <c r="J10111">
        <v>693</v>
      </c>
      <c r="K10111">
        <v>29312</v>
      </c>
    </row>
    <row r="10112" spans="1:11">
      <c r="A10112">
        <v>10.695106474999999</v>
      </c>
      <c r="B10112" t="s">
        <v>10</v>
      </c>
      <c r="C10112" t="s">
        <v>11</v>
      </c>
      <c r="D10112">
        <v>32</v>
      </c>
      <c r="E10112" t="s">
        <v>12334</v>
      </c>
      <c r="F10112" t="s">
        <v>12335</v>
      </c>
      <c r="G10112">
        <v>8</v>
      </c>
      <c r="H10112">
        <v>6</v>
      </c>
      <c r="I10112">
        <v>509696</v>
      </c>
      <c r="J10112">
        <v>676</v>
      </c>
      <c r="K10112">
        <v>29312</v>
      </c>
    </row>
    <row r="10113" spans="1:11">
      <c r="A10113">
        <v>10.695587023</v>
      </c>
      <c r="B10113" t="s">
        <v>10</v>
      </c>
      <c r="C10113" t="s">
        <v>11</v>
      </c>
      <c r="D10113">
        <v>32</v>
      </c>
      <c r="E10113" t="s">
        <v>12336</v>
      </c>
      <c r="F10113" t="s">
        <v>12333</v>
      </c>
      <c r="G10113">
        <v>8</v>
      </c>
      <c r="H10113">
        <v>6</v>
      </c>
      <c r="I10113">
        <v>509696</v>
      </c>
      <c r="J10113">
        <v>661</v>
      </c>
      <c r="K10113">
        <v>29312</v>
      </c>
    </row>
    <row r="10114" spans="1:11">
      <c r="A10114">
        <v>10.695600670999999</v>
      </c>
      <c r="B10114" t="s">
        <v>10</v>
      </c>
      <c r="C10114" t="s">
        <v>11</v>
      </c>
      <c r="D10114">
        <v>32</v>
      </c>
      <c r="E10114" t="s">
        <v>12337</v>
      </c>
      <c r="F10114" t="s">
        <v>12338</v>
      </c>
      <c r="G10114">
        <v>9</v>
      </c>
      <c r="H10114">
        <v>6</v>
      </c>
      <c r="I10114">
        <v>509696</v>
      </c>
      <c r="J10114">
        <v>646</v>
      </c>
      <c r="K10114">
        <v>29312</v>
      </c>
    </row>
    <row r="10115" spans="1:11">
      <c r="A10115">
        <v>10.695645438</v>
      </c>
      <c r="B10115" t="s">
        <v>10</v>
      </c>
      <c r="C10115" t="s">
        <v>11</v>
      </c>
      <c r="D10115">
        <v>32</v>
      </c>
      <c r="E10115" t="s">
        <v>12339</v>
      </c>
      <c r="F10115" t="s">
        <v>12340</v>
      </c>
      <c r="G10115">
        <v>10</v>
      </c>
      <c r="H10115">
        <v>7</v>
      </c>
      <c r="I10115">
        <v>509696</v>
      </c>
      <c r="J10115">
        <v>636</v>
      </c>
      <c r="K10115">
        <v>29312</v>
      </c>
    </row>
    <row r="10116" spans="1:11">
      <c r="A10116">
        <v>10.696079751999999</v>
      </c>
      <c r="B10116" t="s">
        <v>10</v>
      </c>
      <c r="C10116" t="s">
        <v>11</v>
      </c>
      <c r="D10116">
        <v>32</v>
      </c>
      <c r="E10116" t="s">
        <v>12341</v>
      </c>
      <c r="F10116" t="s">
        <v>12336</v>
      </c>
      <c r="G10116">
        <v>10</v>
      </c>
      <c r="H10116">
        <v>7</v>
      </c>
      <c r="I10116">
        <v>509696</v>
      </c>
      <c r="J10116">
        <v>623</v>
      </c>
      <c r="K10116">
        <v>29312</v>
      </c>
    </row>
    <row r="10117" spans="1:11">
      <c r="A10117">
        <v>10.696092994000001</v>
      </c>
      <c r="B10117" t="s">
        <v>10</v>
      </c>
      <c r="C10117" t="s">
        <v>11</v>
      </c>
      <c r="D10117">
        <v>32</v>
      </c>
      <c r="E10117" t="s">
        <v>12342</v>
      </c>
      <c r="F10117" t="s">
        <v>12337</v>
      </c>
      <c r="G10117">
        <v>10</v>
      </c>
      <c r="H10117">
        <v>7</v>
      </c>
      <c r="I10117">
        <v>509696</v>
      </c>
      <c r="J10117">
        <v>607</v>
      </c>
      <c r="K10117">
        <v>29312</v>
      </c>
    </row>
    <row r="10118" spans="1:11">
      <c r="A10118">
        <v>10.696140925</v>
      </c>
      <c r="B10118" t="s">
        <v>10</v>
      </c>
      <c r="C10118" t="s">
        <v>11</v>
      </c>
      <c r="D10118">
        <v>32</v>
      </c>
      <c r="E10118" t="s">
        <v>12343</v>
      </c>
      <c r="F10118" t="s">
        <v>12344</v>
      </c>
      <c r="G10118">
        <v>11</v>
      </c>
      <c r="H10118">
        <v>7</v>
      </c>
      <c r="I10118">
        <v>509696</v>
      </c>
      <c r="J10118">
        <v>593</v>
      </c>
      <c r="K10118">
        <v>29312</v>
      </c>
    </row>
    <row r="10119" spans="1:11">
      <c r="A10119">
        <v>10.696725205</v>
      </c>
      <c r="B10119" t="s">
        <v>10</v>
      </c>
      <c r="C10119" t="s">
        <v>11</v>
      </c>
      <c r="D10119">
        <v>32</v>
      </c>
      <c r="E10119" t="s">
        <v>12345</v>
      </c>
      <c r="F10119" t="s">
        <v>12341</v>
      </c>
      <c r="G10119">
        <v>11</v>
      </c>
      <c r="H10119">
        <v>7</v>
      </c>
      <c r="I10119">
        <v>509696</v>
      </c>
      <c r="J10119">
        <v>586</v>
      </c>
      <c r="K10119">
        <v>29312</v>
      </c>
    </row>
    <row r="10120" spans="1:11">
      <c r="A10120">
        <v>10.696738744999999</v>
      </c>
      <c r="B10120" t="s">
        <v>10</v>
      </c>
      <c r="C10120" t="s">
        <v>11</v>
      </c>
      <c r="D10120">
        <v>32</v>
      </c>
      <c r="E10120" t="s">
        <v>12346</v>
      </c>
      <c r="F10120" t="s">
        <v>12347</v>
      </c>
      <c r="G10120">
        <v>12</v>
      </c>
      <c r="H10120">
        <v>9</v>
      </c>
      <c r="I10120">
        <v>509696</v>
      </c>
      <c r="J10120">
        <v>593</v>
      </c>
      <c r="K10120">
        <v>29312</v>
      </c>
    </row>
    <row r="10121" spans="1:11">
      <c r="A10121">
        <v>10.697214238000001</v>
      </c>
      <c r="B10121" t="s">
        <v>10</v>
      </c>
      <c r="C10121" t="s">
        <v>11</v>
      </c>
      <c r="D10121">
        <v>32</v>
      </c>
      <c r="E10121" t="s">
        <v>12348</v>
      </c>
      <c r="F10121" t="s">
        <v>12349</v>
      </c>
      <c r="G10121">
        <v>13</v>
      </c>
      <c r="H10121">
        <v>9</v>
      </c>
      <c r="I10121">
        <v>509696</v>
      </c>
      <c r="J10121">
        <v>600</v>
      </c>
      <c r="K10121">
        <v>29312</v>
      </c>
    </row>
    <row r="10122" spans="1:11">
      <c r="A10122">
        <v>10.69722734</v>
      </c>
      <c r="B10122" t="s">
        <v>10</v>
      </c>
      <c r="C10122" t="s">
        <v>11</v>
      </c>
      <c r="D10122">
        <v>32</v>
      </c>
      <c r="E10122" t="s">
        <v>12350</v>
      </c>
      <c r="F10122" t="s">
        <v>12351</v>
      </c>
      <c r="G10122">
        <v>14</v>
      </c>
      <c r="H10122">
        <v>10</v>
      </c>
      <c r="I10122">
        <v>509696</v>
      </c>
      <c r="J10122">
        <v>659</v>
      </c>
      <c r="K10122">
        <v>29312</v>
      </c>
    </row>
    <row r="10123" spans="1:11">
      <c r="A10123">
        <v>10.697302785</v>
      </c>
      <c r="B10123" t="s">
        <v>10</v>
      </c>
      <c r="C10123" t="s">
        <v>11</v>
      </c>
      <c r="D10123">
        <v>32</v>
      </c>
      <c r="E10123" t="s">
        <v>12350</v>
      </c>
      <c r="F10123" t="s">
        <v>12346</v>
      </c>
      <c r="G10123">
        <v>14</v>
      </c>
      <c r="H10123">
        <v>10</v>
      </c>
      <c r="I10123">
        <v>509696</v>
      </c>
      <c r="J10123">
        <v>638</v>
      </c>
      <c r="K10123">
        <v>29312</v>
      </c>
    </row>
    <row r="10124" spans="1:11">
      <c r="A10124">
        <v>10.697373717</v>
      </c>
      <c r="B10124" t="s">
        <v>10</v>
      </c>
      <c r="C10124" t="s">
        <v>11</v>
      </c>
      <c r="D10124">
        <v>32</v>
      </c>
      <c r="E10124" t="s">
        <v>12352</v>
      </c>
      <c r="F10124" t="s">
        <v>12353</v>
      </c>
      <c r="G10124">
        <v>15</v>
      </c>
      <c r="H10124">
        <v>10</v>
      </c>
      <c r="I10124">
        <v>509696</v>
      </c>
      <c r="J10124">
        <v>629</v>
      </c>
      <c r="K10124">
        <v>29312</v>
      </c>
    </row>
    <row r="10125" spans="1:11">
      <c r="A10125">
        <v>10.697832452</v>
      </c>
      <c r="B10125" t="s">
        <v>10</v>
      </c>
      <c r="C10125" t="s">
        <v>11</v>
      </c>
      <c r="D10125">
        <v>32</v>
      </c>
      <c r="E10125" t="s">
        <v>12354</v>
      </c>
      <c r="F10125" t="s">
        <v>12348</v>
      </c>
      <c r="G10125">
        <v>15</v>
      </c>
      <c r="H10125">
        <v>10</v>
      </c>
      <c r="I10125">
        <v>509696</v>
      </c>
      <c r="J10125">
        <v>630</v>
      </c>
      <c r="K10125">
        <v>29312</v>
      </c>
    </row>
    <row r="10126" spans="1:11">
      <c r="A10126">
        <v>10.697845544</v>
      </c>
      <c r="B10126" t="s">
        <v>10</v>
      </c>
      <c r="C10126" t="s">
        <v>11</v>
      </c>
      <c r="D10126">
        <v>32</v>
      </c>
      <c r="E10126" t="s">
        <v>12355</v>
      </c>
      <c r="F10126" t="s">
        <v>12356</v>
      </c>
      <c r="G10126">
        <v>15</v>
      </c>
      <c r="H10126">
        <v>10</v>
      </c>
      <c r="I10126">
        <v>509696</v>
      </c>
      <c r="J10126">
        <v>628</v>
      </c>
      <c r="K10126">
        <v>29312</v>
      </c>
    </row>
    <row r="10127" spans="1:11">
      <c r="A10127">
        <v>10.697847776</v>
      </c>
      <c r="B10127" t="s">
        <v>10</v>
      </c>
      <c r="C10127" t="s">
        <v>11</v>
      </c>
      <c r="D10127">
        <v>32</v>
      </c>
      <c r="E10127" t="s">
        <v>12355</v>
      </c>
      <c r="F10127" t="s">
        <v>12357</v>
      </c>
      <c r="G10127">
        <v>15</v>
      </c>
      <c r="H10127">
        <v>10</v>
      </c>
      <c r="I10127">
        <v>509696</v>
      </c>
      <c r="J10127">
        <v>628</v>
      </c>
      <c r="K10127">
        <v>29312</v>
      </c>
    </row>
    <row r="10128" spans="1:11">
      <c r="A10128">
        <v>10.697972017</v>
      </c>
      <c r="B10128" t="s">
        <v>10</v>
      </c>
      <c r="C10128" t="s">
        <v>11</v>
      </c>
      <c r="D10128">
        <v>32</v>
      </c>
      <c r="E10128" t="s">
        <v>12358</v>
      </c>
      <c r="F10128" t="s">
        <v>12359</v>
      </c>
      <c r="G10128">
        <v>15</v>
      </c>
      <c r="H10128">
        <v>10</v>
      </c>
      <c r="I10128">
        <v>509696</v>
      </c>
      <c r="J10128">
        <v>617</v>
      </c>
      <c r="K10128">
        <v>29312</v>
      </c>
    </row>
    <row r="10129" spans="1:11">
      <c r="A10129">
        <v>10.697976271</v>
      </c>
      <c r="B10129" t="s">
        <v>10</v>
      </c>
      <c r="C10129" t="s">
        <v>11</v>
      </c>
      <c r="D10129">
        <v>32</v>
      </c>
      <c r="E10129" t="s">
        <v>12358</v>
      </c>
      <c r="F10129" t="s">
        <v>12352</v>
      </c>
      <c r="G10129">
        <v>15</v>
      </c>
      <c r="H10129">
        <v>10</v>
      </c>
      <c r="I10129">
        <v>509696</v>
      </c>
      <c r="J10129">
        <v>624</v>
      </c>
      <c r="K10129">
        <v>29312</v>
      </c>
    </row>
    <row r="10130" spans="1:11">
      <c r="A10130">
        <v>10.698457093</v>
      </c>
      <c r="B10130" t="s">
        <v>10</v>
      </c>
      <c r="C10130" t="s">
        <v>11</v>
      </c>
      <c r="D10130">
        <v>32</v>
      </c>
      <c r="E10130" t="s">
        <v>12360</v>
      </c>
      <c r="F10130" t="s">
        <v>12354</v>
      </c>
      <c r="G10130">
        <v>15</v>
      </c>
      <c r="H10130">
        <v>10</v>
      </c>
      <c r="I10130">
        <v>509696</v>
      </c>
      <c r="J10130">
        <v>621</v>
      </c>
      <c r="K10130">
        <v>29312</v>
      </c>
    </row>
    <row r="10131" spans="1:11">
      <c r="A10131">
        <v>10.698469858999999</v>
      </c>
      <c r="B10131" t="s">
        <v>10</v>
      </c>
      <c r="C10131" t="s">
        <v>11</v>
      </c>
      <c r="D10131">
        <v>32</v>
      </c>
      <c r="E10131" t="s">
        <v>12361</v>
      </c>
      <c r="F10131" t="s">
        <v>12362</v>
      </c>
      <c r="G10131">
        <v>15</v>
      </c>
      <c r="H10131">
        <v>10</v>
      </c>
      <c r="I10131">
        <v>509696</v>
      </c>
      <c r="J10131">
        <v>621</v>
      </c>
      <c r="K10131">
        <v>29312</v>
      </c>
    </row>
    <row r="10132" spans="1:11">
      <c r="A10132">
        <v>10.698476972</v>
      </c>
      <c r="B10132" t="s">
        <v>10</v>
      </c>
      <c r="C10132" t="s">
        <v>11</v>
      </c>
      <c r="D10132">
        <v>32</v>
      </c>
      <c r="E10132" t="s">
        <v>12363</v>
      </c>
      <c r="F10132" t="s">
        <v>12358</v>
      </c>
      <c r="G10132">
        <v>15</v>
      </c>
      <c r="H10132">
        <v>10</v>
      </c>
      <c r="I10132">
        <v>509696</v>
      </c>
      <c r="J10132">
        <v>621</v>
      </c>
      <c r="K10132">
        <v>29312</v>
      </c>
    </row>
    <row r="10133" spans="1:11">
      <c r="A10133">
        <v>10.698999368999999</v>
      </c>
      <c r="B10133" t="s">
        <v>10</v>
      </c>
      <c r="C10133" t="s">
        <v>11</v>
      </c>
      <c r="D10133">
        <v>32</v>
      </c>
      <c r="E10133" t="s">
        <v>12364</v>
      </c>
      <c r="F10133" t="s">
        <v>12365</v>
      </c>
      <c r="G10133">
        <v>15</v>
      </c>
      <c r="H10133">
        <v>10</v>
      </c>
      <c r="I10133">
        <v>509696</v>
      </c>
      <c r="J10133">
        <v>606</v>
      </c>
      <c r="K10133">
        <v>29312</v>
      </c>
    </row>
    <row r="10134" spans="1:11">
      <c r="A10134">
        <v>10.699004605000001</v>
      </c>
      <c r="B10134" t="s">
        <v>10</v>
      </c>
      <c r="C10134" t="s">
        <v>11</v>
      </c>
      <c r="D10134">
        <v>32</v>
      </c>
      <c r="E10134" t="s">
        <v>12364</v>
      </c>
      <c r="F10134" t="s">
        <v>12361</v>
      </c>
      <c r="G10134">
        <v>15</v>
      </c>
      <c r="H10134">
        <v>10</v>
      </c>
      <c r="I10134">
        <v>509696</v>
      </c>
      <c r="J10134">
        <v>658</v>
      </c>
      <c r="K10134">
        <v>29312</v>
      </c>
    </row>
    <row r="10135" spans="1:11">
      <c r="A10135">
        <v>10.699014182000001</v>
      </c>
      <c r="B10135" t="s">
        <v>10</v>
      </c>
      <c r="C10135" t="s">
        <v>11</v>
      </c>
      <c r="D10135">
        <v>32</v>
      </c>
      <c r="E10135" t="s">
        <v>12366</v>
      </c>
      <c r="F10135" t="s">
        <v>12367</v>
      </c>
      <c r="G10135">
        <v>15</v>
      </c>
      <c r="H10135">
        <v>10</v>
      </c>
      <c r="I10135">
        <v>509696</v>
      </c>
      <c r="J10135">
        <v>642</v>
      </c>
      <c r="K10135">
        <v>29312</v>
      </c>
    </row>
    <row r="10136" spans="1:11">
      <c r="A10136">
        <v>10.699133668</v>
      </c>
      <c r="B10136" t="s">
        <v>10</v>
      </c>
      <c r="C10136" t="s">
        <v>11</v>
      </c>
      <c r="D10136">
        <v>32</v>
      </c>
      <c r="E10136" t="s">
        <v>12368</v>
      </c>
      <c r="F10136" t="s">
        <v>12369</v>
      </c>
      <c r="G10136">
        <v>15</v>
      </c>
      <c r="H10136">
        <v>10</v>
      </c>
      <c r="I10136">
        <v>509696</v>
      </c>
      <c r="J10136">
        <v>630</v>
      </c>
      <c r="K10136">
        <v>29312</v>
      </c>
    </row>
    <row r="10137" spans="1:11">
      <c r="A10137">
        <v>10.699601808000001</v>
      </c>
      <c r="B10137" t="s">
        <v>10</v>
      </c>
      <c r="C10137" t="s">
        <v>11</v>
      </c>
      <c r="D10137">
        <v>32</v>
      </c>
      <c r="E10137" t="s">
        <v>12370</v>
      </c>
      <c r="F10137" t="s">
        <v>12364</v>
      </c>
      <c r="G10137">
        <v>15</v>
      </c>
      <c r="H10137">
        <v>10</v>
      </c>
      <c r="I10137">
        <v>509696</v>
      </c>
      <c r="J10137">
        <v>634</v>
      </c>
      <c r="K10137">
        <v>29312</v>
      </c>
    </row>
    <row r="10138" spans="1:11">
      <c r="A10138">
        <v>10.699606697</v>
      </c>
      <c r="B10138" t="s">
        <v>10</v>
      </c>
      <c r="C10138" t="s">
        <v>11</v>
      </c>
      <c r="D10138">
        <v>32</v>
      </c>
      <c r="E10138" t="s">
        <v>12370</v>
      </c>
      <c r="F10138" t="s">
        <v>12371</v>
      </c>
      <c r="G10138">
        <v>15</v>
      </c>
      <c r="H10138">
        <v>10</v>
      </c>
      <c r="I10138">
        <v>509696</v>
      </c>
      <c r="J10138">
        <v>629</v>
      </c>
      <c r="K10138">
        <v>29312</v>
      </c>
    </row>
    <row r="10139" spans="1:11">
      <c r="A10139">
        <v>10.699616724</v>
      </c>
      <c r="B10139" t="s">
        <v>10</v>
      </c>
      <c r="C10139" t="s">
        <v>11</v>
      </c>
      <c r="D10139">
        <v>32</v>
      </c>
      <c r="E10139" t="s">
        <v>12372</v>
      </c>
      <c r="F10139" t="s">
        <v>12373</v>
      </c>
      <c r="G10139">
        <v>15</v>
      </c>
      <c r="H10139">
        <v>10</v>
      </c>
      <c r="I10139">
        <v>509696</v>
      </c>
      <c r="J10139">
        <v>626</v>
      </c>
      <c r="K10139">
        <v>29312</v>
      </c>
    </row>
    <row r="10140" spans="1:11">
      <c r="A10140">
        <v>10.699697189</v>
      </c>
      <c r="B10140" t="s">
        <v>10</v>
      </c>
      <c r="C10140" t="s">
        <v>11</v>
      </c>
      <c r="D10140">
        <v>32</v>
      </c>
      <c r="E10140" t="s">
        <v>12372</v>
      </c>
      <c r="F10140" t="s">
        <v>12366</v>
      </c>
      <c r="G10140">
        <v>15</v>
      </c>
      <c r="H10140">
        <v>10</v>
      </c>
      <c r="I10140">
        <v>509696</v>
      </c>
      <c r="J10140">
        <v>624</v>
      </c>
      <c r="K10140">
        <v>29312</v>
      </c>
    </row>
    <row r="10141" spans="1:11">
      <c r="A10141">
        <v>10.699701455</v>
      </c>
      <c r="B10141" t="s">
        <v>10</v>
      </c>
      <c r="C10141" t="s">
        <v>11</v>
      </c>
      <c r="D10141">
        <v>32</v>
      </c>
      <c r="E10141" t="s">
        <v>12372</v>
      </c>
      <c r="F10141" t="s">
        <v>12374</v>
      </c>
      <c r="G10141">
        <v>15</v>
      </c>
      <c r="H10141">
        <v>10</v>
      </c>
      <c r="I10141">
        <v>509696</v>
      </c>
      <c r="J10141">
        <v>631</v>
      </c>
      <c r="K10141">
        <v>29312</v>
      </c>
    </row>
    <row r="10142" spans="1:11">
      <c r="A10142">
        <v>10.699788859</v>
      </c>
      <c r="B10142" t="s">
        <v>10</v>
      </c>
      <c r="C10142" t="s">
        <v>11</v>
      </c>
      <c r="D10142">
        <v>32</v>
      </c>
      <c r="E10142" t="s">
        <v>12375</v>
      </c>
      <c r="F10142" t="s">
        <v>12368</v>
      </c>
      <c r="G10142">
        <v>15</v>
      </c>
      <c r="H10142">
        <v>10</v>
      </c>
      <c r="I10142">
        <v>509696</v>
      </c>
      <c r="J10142">
        <v>638</v>
      </c>
      <c r="K10142">
        <v>29312</v>
      </c>
    </row>
    <row r="10143" spans="1:11">
      <c r="A10143">
        <v>10.700151678999999</v>
      </c>
      <c r="B10143" t="s">
        <v>10</v>
      </c>
      <c r="C10143" t="s">
        <v>11</v>
      </c>
      <c r="D10143">
        <v>32</v>
      </c>
      <c r="E10143" t="s">
        <v>12376</v>
      </c>
      <c r="F10143" t="s">
        <v>12370</v>
      </c>
      <c r="G10143">
        <v>15</v>
      </c>
      <c r="H10143">
        <v>10</v>
      </c>
      <c r="I10143">
        <v>509696</v>
      </c>
      <c r="J10143">
        <v>640</v>
      </c>
      <c r="K10143">
        <v>29312</v>
      </c>
    </row>
    <row r="10144" spans="1:11">
      <c r="A10144">
        <v>10.700237905</v>
      </c>
      <c r="B10144" t="s">
        <v>10</v>
      </c>
      <c r="C10144" t="s">
        <v>11</v>
      </c>
      <c r="D10144">
        <v>32</v>
      </c>
      <c r="E10144" t="s">
        <v>12377</v>
      </c>
      <c r="F10144" t="s">
        <v>12378</v>
      </c>
      <c r="G10144">
        <v>15</v>
      </c>
      <c r="H10144">
        <v>10</v>
      </c>
      <c r="I10144">
        <v>509696</v>
      </c>
      <c r="J10144">
        <v>628</v>
      </c>
      <c r="K10144">
        <v>29312</v>
      </c>
    </row>
    <row r="10145" spans="1:11">
      <c r="A10145">
        <v>10.700311376</v>
      </c>
      <c r="B10145" t="s">
        <v>10</v>
      </c>
      <c r="C10145" t="s">
        <v>11</v>
      </c>
      <c r="D10145">
        <v>32</v>
      </c>
      <c r="E10145" t="s">
        <v>12377</v>
      </c>
      <c r="F10145" t="s">
        <v>12372</v>
      </c>
      <c r="G10145">
        <v>15</v>
      </c>
      <c r="H10145">
        <v>10</v>
      </c>
      <c r="I10145">
        <v>509696</v>
      </c>
      <c r="J10145">
        <v>629</v>
      </c>
      <c r="K10145">
        <v>29312</v>
      </c>
    </row>
    <row r="10146" spans="1:11">
      <c r="A10146">
        <v>10.70032316</v>
      </c>
      <c r="B10146" t="s">
        <v>10</v>
      </c>
      <c r="C10146" t="s">
        <v>11</v>
      </c>
      <c r="D10146">
        <v>32</v>
      </c>
      <c r="E10146" t="s">
        <v>12379</v>
      </c>
      <c r="F10146" t="s">
        <v>12380</v>
      </c>
      <c r="G10146">
        <v>15</v>
      </c>
      <c r="H10146">
        <v>10</v>
      </c>
      <c r="I10146">
        <v>509696</v>
      </c>
      <c r="J10146">
        <v>627</v>
      </c>
      <c r="K10146">
        <v>29312</v>
      </c>
    </row>
    <row r="10147" spans="1:11">
      <c r="A10147">
        <v>10.700391516</v>
      </c>
      <c r="B10147" t="s">
        <v>10</v>
      </c>
      <c r="C10147" t="s">
        <v>11</v>
      </c>
      <c r="D10147">
        <v>32</v>
      </c>
      <c r="E10147" t="s">
        <v>12379</v>
      </c>
      <c r="F10147" t="s">
        <v>12381</v>
      </c>
      <c r="G10147">
        <v>15</v>
      </c>
      <c r="H10147">
        <v>10</v>
      </c>
      <c r="I10147">
        <v>509696</v>
      </c>
      <c r="J10147">
        <v>626</v>
      </c>
      <c r="K10147">
        <v>29312</v>
      </c>
    </row>
    <row r="10148" spans="1:11">
      <c r="A10148">
        <v>10.700722973</v>
      </c>
      <c r="B10148" t="s">
        <v>10</v>
      </c>
      <c r="C10148" t="s">
        <v>11</v>
      </c>
      <c r="D10148">
        <v>32</v>
      </c>
      <c r="E10148" t="s">
        <v>12382</v>
      </c>
      <c r="F10148" t="s">
        <v>12383</v>
      </c>
      <c r="G10148">
        <v>15</v>
      </c>
      <c r="H10148">
        <v>10</v>
      </c>
      <c r="I10148">
        <v>509696</v>
      </c>
      <c r="J10148">
        <v>634</v>
      </c>
      <c r="K10148">
        <v>29312</v>
      </c>
    </row>
    <row r="10149" spans="1:11">
      <c r="A10149">
        <v>10.700864963000001</v>
      </c>
      <c r="B10149" t="s">
        <v>10</v>
      </c>
      <c r="C10149" t="s">
        <v>11</v>
      </c>
      <c r="D10149">
        <v>32</v>
      </c>
      <c r="E10149" t="s">
        <v>12382</v>
      </c>
      <c r="F10149" t="s">
        <v>12377</v>
      </c>
      <c r="G10149">
        <v>15</v>
      </c>
      <c r="H10149">
        <v>10</v>
      </c>
      <c r="I10149">
        <v>509696</v>
      </c>
      <c r="J10149">
        <v>671</v>
      </c>
      <c r="K10149">
        <v>29312</v>
      </c>
    </row>
    <row r="10150" spans="1:11">
      <c r="A10150">
        <v>10.700926584999999</v>
      </c>
      <c r="B10150" t="s">
        <v>10</v>
      </c>
      <c r="C10150" t="s">
        <v>11</v>
      </c>
      <c r="D10150">
        <v>32</v>
      </c>
      <c r="E10150" t="s">
        <v>12384</v>
      </c>
      <c r="F10150" t="s">
        <v>12385</v>
      </c>
      <c r="G10150">
        <v>15</v>
      </c>
      <c r="H10150">
        <v>10</v>
      </c>
      <c r="I10150">
        <v>509696</v>
      </c>
      <c r="J10150">
        <v>656</v>
      </c>
      <c r="K10150">
        <v>29312</v>
      </c>
    </row>
    <row r="10151" spans="1:11">
      <c r="A10151">
        <v>10.701434493000001</v>
      </c>
      <c r="B10151" t="s">
        <v>10</v>
      </c>
      <c r="C10151" t="s">
        <v>11</v>
      </c>
      <c r="D10151">
        <v>32</v>
      </c>
      <c r="E10151" t="s">
        <v>12386</v>
      </c>
      <c r="F10151" t="s">
        <v>12387</v>
      </c>
      <c r="G10151">
        <v>15</v>
      </c>
      <c r="H10151">
        <v>10</v>
      </c>
      <c r="I10151">
        <v>509696</v>
      </c>
      <c r="J10151">
        <v>651</v>
      </c>
      <c r="K10151">
        <v>29312</v>
      </c>
    </row>
    <row r="10152" spans="1:11">
      <c r="A10152">
        <v>10.701448183</v>
      </c>
      <c r="B10152" t="s">
        <v>10</v>
      </c>
      <c r="C10152" t="s">
        <v>11</v>
      </c>
      <c r="D10152">
        <v>32</v>
      </c>
      <c r="E10152" t="s">
        <v>12388</v>
      </c>
      <c r="F10152" t="s">
        <v>12389</v>
      </c>
      <c r="G10152">
        <v>15</v>
      </c>
      <c r="H10152">
        <v>10</v>
      </c>
      <c r="I10152">
        <v>509696</v>
      </c>
      <c r="J10152">
        <v>700</v>
      </c>
      <c r="K10152">
        <v>29312</v>
      </c>
    </row>
    <row r="10153" spans="1:11">
      <c r="A10153">
        <v>10.701538951</v>
      </c>
      <c r="B10153" t="s">
        <v>10</v>
      </c>
      <c r="C10153" t="s">
        <v>11</v>
      </c>
      <c r="D10153">
        <v>32</v>
      </c>
      <c r="E10153" t="s">
        <v>12390</v>
      </c>
      <c r="F10153" t="s">
        <v>12391</v>
      </c>
      <c r="G10153">
        <v>15</v>
      </c>
      <c r="H10153">
        <v>10</v>
      </c>
      <c r="I10153">
        <v>509696</v>
      </c>
      <c r="J10153">
        <v>685</v>
      </c>
      <c r="K10153">
        <v>29312</v>
      </c>
    </row>
    <row r="10154" spans="1:11">
      <c r="A10154">
        <v>10.701912514</v>
      </c>
      <c r="B10154" t="s">
        <v>10</v>
      </c>
      <c r="C10154" t="s">
        <v>11</v>
      </c>
      <c r="D10154">
        <v>32</v>
      </c>
      <c r="E10154" t="s">
        <v>12390</v>
      </c>
      <c r="F10154" t="s">
        <v>12392</v>
      </c>
      <c r="G10154">
        <v>15</v>
      </c>
      <c r="H10154">
        <v>10</v>
      </c>
      <c r="I10154">
        <v>509696</v>
      </c>
      <c r="J10154">
        <v>676</v>
      </c>
      <c r="K10154">
        <v>29312</v>
      </c>
    </row>
    <row r="10155" spans="1:11">
      <c r="A10155">
        <v>10.701995954999999</v>
      </c>
      <c r="B10155" t="s">
        <v>10</v>
      </c>
      <c r="C10155" t="s">
        <v>11</v>
      </c>
      <c r="D10155">
        <v>32</v>
      </c>
      <c r="E10155" t="s">
        <v>12393</v>
      </c>
      <c r="F10155" t="s">
        <v>12394</v>
      </c>
      <c r="G10155">
        <v>15</v>
      </c>
      <c r="H10155">
        <v>10</v>
      </c>
      <c r="I10155">
        <v>509696</v>
      </c>
      <c r="J10155">
        <v>714</v>
      </c>
      <c r="K10155">
        <v>29312</v>
      </c>
    </row>
    <row r="10156" spans="1:11">
      <c r="A10156">
        <v>10.702446631999999</v>
      </c>
      <c r="B10156" t="s">
        <v>10</v>
      </c>
      <c r="C10156" t="s">
        <v>11</v>
      </c>
      <c r="D10156">
        <v>32</v>
      </c>
      <c r="E10156" t="s">
        <v>12395</v>
      </c>
      <c r="F10156" t="s">
        <v>12396</v>
      </c>
      <c r="G10156">
        <v>15</v>
      </c>
      <c r="H10156">
        <v>10</v>
      </c>
      <c r="I10156">
        <v>509696</v>
      </c>
      <c r="J10156">
        <v>695</v>
      </c>
      <c r="K10156">
        <v>29312</v>
      </c>
    </row>
    <row r="10157" spans="1:11">
      <c r="A10157">
        <v>10.702459132</v>
      </c>
      <c r="B10157" t="s">
        <v>10</v>
      </c>
      <c r="C10157" t="s">
        <v>11</v>
      </c>
      <c r="D10157">
        <v>32</v>
      </c>
      <c r="E10157" t="s">
        <v>12397</v>
      </c>
      <c r="F10157" t="s">
        <v>12398</v>
      </c>
      <c r="G10157">
        <v>15</v>
      </c>
      <c r="H10157">
        <v>10</v>
      </c>
      <c r="I10157">
        <v>509696</v>
      </c>
      <c r="J10157">
        <v>733</v>
      </c>
      <c r="K10157">
        <v>29312</v>
      </c>
    </row>
    <row r="10158" spans="1:11">
      <c r="A10158">
        <v>10.702504716</v>
      </c>
      <c r="B10158" t="s">
        <v>10</v>
      </c>
      <c r="C10158" t="s">
        <v>11</v>
      </c>
      <c r="D10158">
        <v>32</v>
      </c>
      <c r="E10158" t="s">
        <v>12399</v>
      </c>
      <c r="F10158" t="s">
        <v>12393</v>
      </c>
      <c r="G10158">
        <v>15</v>
      </c>
      <c r="H10158">
        <v>10</v>
      </c>
      <c r="I10158">
        <v>509696</v>
      </c>
      <c r="J10158">
        <v>709</v>
      </c>
      <c r="K10158">
        <v>29312</v>
      </c>
    </row>
    <row r="10159" spans="1:11">
      <c r="A10159">
        <v>10.702959149</v>
      </c>
      <c r="B10159" t="s">
        <v>10</v>
      </c>
      <c r="C10159" t="s">
        <v>11</v>
      </c>
      <c r="D10159">
        <v>32</v>
      </c>
      <c r="E10159" t="s">
        <v>12400</v>
      </c>
      <c r="F10159" t="s">
        <v>12395</v>
      </c>
      <c r="G10159">
        <v>15</v>
      </c>
      <c r="H10159">
        <v>10</v>
      </c>
      <c r="I10159">
        <v>509696</v>
      </c>
      <c r="J10159">
        <v>684</v>
      </c>
      <c r="K10159">
        <v>29312</v>
      </c>
    </row>
    <row r="10160" spans="1:11">
      <c r="A10160">
        <v>10.703059514</v>
      </c>
      <c r="B10160" t="s">
        <v>10</v>
      </c>
      <c r="C10160" t="s">
        <v>11</v>
      </c>
      <c r="D10160">
        <v>32</v>
      </c>
      <c r="E10160" t="s">
        <v>12400</v>
      </c>
      <c r="F10160" t="s">
        <v>12401</v>
      </c>
      <c r="G10160">
        <v>15</v>
      </c>
      <c r="H10160">
        <v>10</v>
      </c>
      <c r="I10160">
        <v>509696</v>
      </c>
      <c r="J10160">
        <v>662</v>
      </c>
      <c r="K10160">
        <v>29312</v>
      </c>
    </row>
    <row r="10161" spans="1:11">
      <c r="A10161">
        <v>10.703072018</v>
      </c>
      <c r="B10161" t="s">
        <v>10</v>
      </c>
      <c r="C10161" t="s">
        <v>11</v>
      </c>
      <c r="D10161">
        <v>32</v>
      </c>
      <c r="E10161" t="s">
        <v>12402</v>
      </c>
      <c r="F10161" t="s">
        <v>12403</v>
      </c>
      <c r="G10161">
        <v>15</v>
      </c>
      <c r="H10161">
        <v>10</v>
      </c>
      <c r="I10161">
        <v>509696</v>
      </c>
      <c r="J10161">
        <v>656</v>
      </c>
      <c r="K10161">
        <v>29312</v>
      </c>
    </row>
    <row r="10162" spans="1:11">
      <c r="A10162">
        <v>10.703127473</v>
      </c>
      <c r="B10162" t="s">
        <v>10</v>
      </c>
      <c r="C10162" t="s">
        <v>11</v>
      </c>
      <c r="D10162">
        <v>32</v>
      </c>
      <c r="E10162" t="s">
        <v>12404</v>
      </c>
      <c r="F10162" t="s">
        <v>12405</v>
      </c>
      <c r="G10162">
        <v>15</v>
      </c>
      <c r="H10162">
        <v>10</v>
      </c>
      <c r="I10162">
        <v>509696</v>
      </c>
      <c r="J10162">
        <v>652</v>
      </c>
      <c r="K10162">
        <v>29312</v>
      </c>
    </row>
    <row r="10163" spans="1:11">
      <c r="A10163">
        <v>10.703552515</v>
      </c>
      <c r="B10163" t="s">
        <v>10</v>
      </c>
      <c r="C10163" t="s">
        <v>11</v>
      </c>
      <c r="D10163">
        <v>32</v>
      </c>
      <c r="E10163" t="s">
        <v>12404</v>
      </c>
      <c r="F10163" t="s">
        <v>12406</v>
      </c>
      <c r="G10163">
        <v>15</v>
      </c>
      <c r="H10163">
        <v>10</v>
      </c>
      <c r="I10163">
        <v>509696</v>
      </c>
      <c r="J10163">
        <v>654</v>
      </c>
      <c r="K10163">
        <v>29312</v>
      </c>
    </row>
    <row r="10164" spans="1:11">
      <c r="A10164">
        <v>10.703643778</v>
      </c>
      <c r="B10164" t="s">
        <v>10</v>
      </c>
      <c r="C10164" t="s">
        <v>11</v>
      </c>
      <c r="D10164">
        <v>32</v>
      </c>
      <c r="E10164" t="s">
        <v>12407</v>
      </c>
      <c r="F10164" t="s">
        <v>12408</v>
      </c>
      <c r="G10164">
        <v>15</v>
      </c>
      <c r="H10164">
        <v>10</v>
      </c>
      <c r="I10164">
        <v>509696</v>
      </c>
      <c r="J10164">
        <v>703</v>
      </c>
      <c r="K10164">
        <v>29312</v>
      </c>
    </row>
    <row r="10165" spans="1:11">
      <c r="A10165">
        <v>10.703916487000001</v>
      </c>
      <c r="B10165" t="s">
        <v>10</v>
      </c>
      <c r="C10165" t="s">
        <v>11</v>
      </c>
      <c r="D10165">
        <v>32</v>
      </c>
      <c r="E10165" t="s">
        <v>12409</v>
      </c>
      <c r="F10165" t="s">
        <v>12410</v>
      </c>
      <c r="G10165">
        <v>15</v>
      </c>
      <c r="H10165">
        <v>10</v>
      </c>
      <c r="I10165">
        <v>509696</v>
      </c>
      <c r="J10165">
        <v>688</v>
      </c>
      <c r="K10165">
        <v>29312</v>
      </c>
    </row>
    <row r="10166" spans="1:11">
      <c r="A10166">
        <v>10.704085328</v>
      </c>
      <c r="B10166" t="s">
        <v>10</v>
      </c>
      <c r="C10166" t="s">
        <v>11</v>
      </c>
      <c r="D10166">
        <v>32</v>
      </c>
      <c r="E10166" t="s">
        <v>12409</v>
      </c>
      <c r="F10166" t="s">
        <v>12404</v>
      </c>
      <c r="G10166">
        <v>15</v>
      </c>
      <c r="H10166">
        <v>10</v>
      </c>
      <c r="I10166">
        <v>509696</v>
      </c>
      <c r="J10166">
        <v>707</v>
      </c>
      <c r="K10166">
        <v>29312</v>
      </c>
    </row>
    <row r="10167" spans="1:11">
      <c r="A10167">
        <v>10.704099034</v>
      </c>
      <c r="B10167" t="s">
        <v>10</v>
      </c>
      <c r="C10167" t="s">
        <v>11</v>
      </c>
      <c r="D10167">
        <v>32</v>
      </c>
      <c r="E10167" t="s">
        <v>12411</v>
      </c>
      <c r="F10167" t="s">
        <v>12412</v>
      </c>
      <c r="G10167">
        <v>15</v>
      </c>
      <c r="H10167">
        <v>10</v>
      </c>
      <c r="I10167">
        <v>509696</v>
      </c>
      <c r="J10167">
        <v>685</v>
      </c>
      <c r="K10167">
        <v>29312</v>
      </c>
    </row>
    <row r="10168" spans="1:11">
      <c r="A10168">
        <v>10.704178155999999</v>
      </c>
      <c r="B10168" t="s">
        <v>10</v>
      </c>
      <c r="C10168" t="s">
        <v>11</v>
      </c>
      <c r="D10168">
        <v>32</v>
      </c>
      <c r="E10168" t="s">
        <v>12413</v>
      </c>
      <c r="F10168" t="s">
        <v>12414</v>
      </c>
      <c r="G10168">
        <v>15</v>
      </c>
      <c r="H10168">
        <v>10</v>
      </c>
      <c r="I10168">
        <v>509696</v>
      </c>
      <c r="J10168">
        <v>668</v>
      </c>
      <c r="K10168">
        <v>29312</v>
      </c>
    </row>
    <row r="10169" spans="1:11">
      <c r="A10169">
        <v>10.704335524999999</v>
      </c>
      <c r="B10169" t="s">
        <v>10</v>
      </c>
      <c r="C10169" t="s">
        <v>11</v>
      </c>
      <c r="D10169">
        <v>32</v>
      </c>
      <c r="E10169" t="s">
        <v>12413</v>
      </c>
      <c r="F10169" t="s">
        <v>12415</v>
      </c>
      <c r="G10169">
        <v>15</v>
      </c>
      <c r="H10169">
        <v>10</v>
      </c>
      <c r="I10169">
        <v>509696</v>
      </c>
      <c r="J10169">
        <v>662</v>
      </c>
      <c r="K10169">
        <v>29312</v>
      </c>
    </row>
    <row r="10170" spans="1:11">
      <c r="A10170">
        <v>10.704348931</v>
      </c>
      <c r="B10170" t="s">
        <v>10</v>
      </c>
      <c r="C10170" t="s">
        <v>11</v>
      </c>
      <c r="D10170">
        <v>32</v>
      </c>
      <c r="E10170" t="s">
        <v>12416</v>
      </c>
      <c r="F10170" t="s">
        <v>12417</v>
      </c>
      <c r="G10170">
        <v>15</v>
      </c>
      <c r="H10170">
        <v>10</v>
      </c>
      <c r="I10170">
        <v>509696</v>
      </c>
      <c r="J10170">
        <v>666</v>
      </c>
      <c r="K10170">
        <v>29312</v>
      </c>
    </row>
    <row r="10171" spans="1:11">
      <c r="A10171">
        <v>10.704716705999999</v>
      </c>
      <c r="B10171" t="s">
        <v>10</v>
      </c>
      <c r="C10171" t="s">
        <v>11</v>
      </c>
      <c r="D10171">
        <v>32</v>
      </c>
      <c r="E10171" t="s">
        <v>12418</v>
      </c>
      <c r="F10171" t="s">
        <v>12409</v>
      </c>
      <c r="G10171">
        <v>15</v>
      </c>
      <c r="H10171">
        <v>10</v>
      </c>
      <c r="I10171">
        <v>509696</v>
      </c>
      <c r="J10171">
        <v>671</v>
      </c>
      <c r="K10171">
        <v>29312</v>
      </c>
    </row>
    <row r="10172" spans="1:11">
      <c r="A10172">
        <v>10.704721325</v>
      </c>
      <c r="B10172" t="s">
        <v>10</v>
      </c>
      <c r="C10172" t="s">
        <v>11</v>
      </c>
      <c r="D10172">
        <v>32</v>
      </c>
      <c r="E10172" t="s">
        <v>12418</v>
      </c>
      <c r="F10172" t="s">
        <v>12419</v>
      </c>
      <c r="G10172">
        <v>15</v>
      </c>
      <c r="H10172">
        <v>10</v>
      </c>
      <c r="I10172">
        <v>509696</v>
      </c>
      <c r="J10172">
        <v>666</v>
      </c>
      <c r="K10172">
        <v>29312</v>
      </c>
    </row>
    <row r="10173" spans="1:11">
      <c r="A10173">
        <v>10.704898288000001</v>
      </c>
      <c r="B10173" t="s">
        <v>10</v>
      </c>
      <c r="C10173" t="s">
        <v>11</v>
      </c>
      <c r="D10173">
        <v>32</v>
      </c>
      <c r="E10173" t="s">
        <v>12420</v>
      </c>
      <c r="F10173" t="s">
        <v>12413</v>
      </c>
      <c r="G10173">
        <v>15</v>
      </c>
      <c r="H10173">
        <v>10</v>
      </c>
      <c r="I10173">
        <v>509696</v>
      </c>
      <c r="J10173">
        <v>661</v>
      </c>
      <c r="K10173">
        <v>29312</v>
      </c>
    </row>
    <row r="10174" spans="1:11">
      <c r="A10174">
        <v>10.704991380999999</v>
      </c>
      <c r="B10174" t="s">
        <v>10</v>
      </c>
      <c r="C10174" t="s">
        <v>11</v>
      </c>
      <c r="D10174">
        <v>32</v>
      </c>
      <c r="E10174" t="s">
        <v>12420</v>
      </c>
      <c r="F10174" t="s">
        <v>12421</v>
      </c>
      <c r="G10174">
        <v>15</v>
      </c>
      <c r="H10174">
        <v>10</v>
      </c>
      <c r="I10174">
        <v>509696</v>
      </c>
      <c r="J10174">
        <v>649</v>
      </c>
      <c r="K10174">
        <v>29312</v>
      </c>
    </row>
    <row r="10175" spans="1:11">
      <c r="A10175">
        <v>10.705004011</v>
      </c>
      <c r="B10175" t="s">
        <v>10</v>
      </c>
      <c r="C10175" t="s">
        <v>11</v>
      </c>
      <c r="D10175">
        <v>32</v>
      </c>
      <c r="E10175" t="s">
        <v>12422</v>
      </c>
      <c r="F10175" t="s">
        <v>12416</v>
      </c>
      <c r="G10175">
        <v>15</v>
      </c>
      <c r="H10175">
        <v>10</v>
      </c>
      <c r="I10175">
        <v>509696</v>
      </c>
      <c r="J10175">
        <v>650</v>
      </c>
      <c r="K10175">
        <v>29312</v>
      </c>
    </row>
    <row r="10176" spans="1:11">
      <c r="A10176">
        <v>10.705291580999999</v>
      </c>
      <c r="B10176" t="s">
        <v>10</v>
      </c>
      <c r="C10176" t="s">
        <v>11</v>
      </c>
      <c r="D10176">
        <v>32</v>
      </c>
      <c r="E10176" t="s">
        <v>12423</v>
      </c>
      <c r="F10176" t="s">
        <v>12418</v>
      </c>
      <c r="G10176">
        <v>15</v>
      </c>
      <c r="H10176">
        <v>10</v>
      </c>
      <c r="I10176">
        <v>509696</v>
      </c>
      <c r="J10176">
        <v>650</v>
      </c>
      <c r="K10176">
        <v>29312</v>
      </c>
    </row>
    <row r="10177" spans="1:11">
      <c r="A10177">
        <v>10.705437089</v>
      </c>
      <c r="B10177" t="s">
        <v>10</v>
      </c>
      <c r="C10177" t="s">
        <v>11</v>
      </c>
      <c r="D10177">
        <v>32</v>
      </c>
      <c r="E10177" t="s">
        <v>12423</v>
      </c>
      <c r="F10177" t="s">
        <v>12424</v>
      </c>
      <c r="G10177">
        <v>15</v>
      </c>
      <c r="H10177">
        <v>10</v>
      </c>
      <c r="I10177">
        <v>509696</v>
      </c>
      <c r="J10177">
        <v>640</v>
      </c>
      <c r="K10177">
        <v>29312</v>
      </c>
    </row>
    <row r="10178" spans="1:11">
      <c r="A10178">
        <v>10.705442006</v>
      </c>
      <c r="B10178" t="s">
        <v>10</v>
      </c>
      <c r="C10178" t="s">
        <v>11</v>
      </c>
      <c r="D10178">
        <v>32</v>
      </c>
      <c r="E10178" t="s">
        <v>12423</v>
      </c>
      <c r="F10178" t="s">
        <v>12425</v>
      </c>
      <c r="G10178">
        <v>15</v>
      </c>
      <c r="H10178">
        <v>10</v>
      </c>
      <c r="I10178">
        <v>509696</v>
      </c>
      <c r="J10178">
        <v>650</v>
      </c>
      <c r="K10178">
        <v>29312</v>
      </c>
    </row>
    <row r="10179" spans="1:11">
      <c r="A10179">
        <v>10.705453264999999</v>
      </c>
      <c r="B10179" t="s">
        <v>10</v>
      </c>
      <c r="C10179" t="s">
        <v>11</v>
      </c>
      <c r="D10179">
        <v>32</v>
      </c>
      <c r="E10179" t="s">
        <v>12426</v>
      </c>
      <c r="F10179" t="s">
        <v>12420</v>
      </c>
      <c r="G10179">
        <v>15</v>
      </c>
      <c r="H10179">
        <v>10</v>
      </c>
      <c r="I10179">
        <v>509696</v>
      </c>
      <c r="J10179">
        <v>659</v>
      </c>
      <c r="K10179">
        <v>29312</v>
      </c>
    </row>
    <row r="10180" spans="1:11">
      <c r="A10180">
        <v>10.70565259</v>
      </c>
      <c r="B10180" t="s">
        <v>10</v>
      </c>
      <c r="C10180" t="s">
        <v>11</v>
      </c>
      <c r="D10180">
        <v>32</v>
      </c>
      <c r="E10180" t="s">
        <v>12426</v>
      </c>
      <c r="F10180" t="s">
        <v>12427</v>
      </c>
      <c r="G10180">
        <v>15</v>
      </c>
      <c r="H10180">
        <v>10</v>
      </c>
      <c r="I10180">
        <v>509696</v>
      </c>
      <c r="J10180">
        <v>634</v>
      </c>
      <c r="K10180">
        <v>29312</v>
      </c>
    </row>
    <row r="10181" spans="1:11">
      <c r="A10181">
        <v>10.705757401</v>
      </c>
      <c r="B10181" t="s">
        <v>10</v>
      </c>
      <c r="C10181" t="s">
        <v>11</v>
      </c>
      <c r="D10181">
        <v>32</v>
      </c>
      <c r="E10181" t="s">
        <v>12428</v>
      </c>
      <c r="F10181" t="s">
        <v>12422</v>
      </c>
      <c r="G10181">
        <v>15</v>
      </c>
      <c r="H10181">
        <v>10</v>
      </c>
      <c r="I10181">
        <v>509696</v>
      </c>
      <c r="J10181">
        <v>637</v>
      </c>
      <c r="K10181">
        <v>29312</v>
      </c>
    </row>
    <row r="10182" spans="1:11">
      <c r="A10182">
        <v>10.706050372</v>
      </c>
      <c r="B10182" t="s">
        <v>10</v>
      </c>
      <c r="C10182" t="s">
        <v>11</v>
      </c>
      <c r="D10182">
        <v>32</v>
      </c>
      <c r="E10182" t="s">
        <v>12429</v>
      </c>
      <c r="F10182" t="s">
        <v>12423</v>
      </c>
      <c r="G10182">
        <v>15</v>
      </c>
      <c r="H10182">
        <v>10</v>
      </c>
      <c r="I10182">
        <v>509696</v>
      </c>
      <c r="J10182">
        <v>651</v>
      </c>
      <c r="K10182">
        <v>29312</v>
      </c>
    </row>
    <row r="10183" spans="1:11">
      <c r="A10183">
        <v>10.706190745000001</v>
      </c>
      <c r="B10183" t="s">
        <v>10</v>
      </c>
      <c r="C10183" t="s">
        <v>11</v>
      </c>
      <c r="D10183">
        <v>32</v>
      </c>
      <c r="E10183" t="s">
        <v>12429</v>
      </c>
      <c r="F10183" t="s">
        <v>12430</v>
      </c>
      <c r="G10183">
        <v>15</v>
      </c>
      <c r="H10183">
        <v>10</v>
      </c>
      <c r="I10183">
        <v>509696</v>
      </c>
      <c r="J10183">
        <v>646</v>
      </c>
      <c r="K10183">
        <v>29312</v>
      </c>
    </row>
    <row r="10184" spans="1:11">
      <c r="A10184">
        <v>10.706302679</v>
      </c>
      <c r="B10184" t="s">
        <v>10</v>
      </c>
      <c r="C10184" t="s">
        <v>11</v>
      </c>
      <c r="D10184">
        <v>32</v>
      </c>
      <c r="E10184" t="s">
        <v>12431</v>
      </c>
      <c r="F10184" t="s">
        <v>12432</v>
      </c>
      <c r="G10184">
        <v>15</v>
      </c>
      <c r="H10184">
        <v>10</v>
      </c>
      <c r="I10184">
        <v>509696</v>
      </c>
      <c r="J10184">
        <v>659</v>
      </c>
      <c r="K10184">
        <v>29312</v>
      </c>
    </row>
    <row r="10185" spans="1:11">
      <c r="A10185">
        <v>10.706314943000001</v>
      </c>
      <c r="B10185" t="s">
        <v>10</v>
      </c>
      <c r="C10185" t="s">
        <v>11</v>
      </c>
      <c r="D10185">
        <v>32</v>
      </c>
      <c r="E10185" t="s">
        <v>12433</v>
      </c>
      <c r="F10185" t="s">
        <v>12426</v>
      </c>
      <c r="G10185">
        <v>15</v>
      </c>
      <c r="H10185">
        <v>10</v>
      </c>
      <c r="I10185">
        <v>509696</v>
      </c>
      <c r="J10185">
        <v>684</v>
      </c>
      <c r="K10185">
        <v>29312</v>
      </c>
    </row>
    <row r="10186" spans="1:11">
      <c r="A10186">
        <v>10.706316979</v>
      </c>
      <c r="B10186" t="s">
        <v>10</v>
      </c>
      <c r="C10186" t="s">
        <v>11</v>
      </c>
      <c r="D10186">
        <v>32</v>
      </c>
      <c r="E10186" t="s">
        <v>12433</v>
      </c>
      <c r="F10186" t="s">
        <v>12434</v>
      </c>
      <c r="G10186">
        <v>15</v>
      </c>
      <c r="H10186">
        <v>10</v>
      </c>
      <c r="I10186">
        <v>509696</v>
      </c>
      <c r="J10186">
        <v>681</v>
      </c>
      <c r="K10186">
        <v>29312</v>
      </c>
    </row>
    <row r="10187" spans="1:11">
      <c r="A10187">
        <v>10.706772879000001</v>
      </c>
      <c r="B10187" t="s">
        <v>10</v>
      </c>
      <c r="C10187" t="s">
        <v>11</v>
      </c>
      <c r="D10187">
        <v>32</v>
      </c>
      <c r="E10187" t="s">
        <v>12435</v>
      </c>
      <c r="F10187" t="s">
        <v>12436</v>
      </c>
      <c r="G10187">
        <v>15</v>
      </c>
      <c r="H10187">
        <v>10</v>
      </c>
      <c r="I10187">
        <v>509696</v>
      </c>
      <c r="J10187">
        <v>679</v>
      </c>
      <c r="K10187">
        <v>29312</v>
      </c>
    </row>
    <row r="10188" spans="1:11">
      <c r="A10188">
        <v>10.706839278</v>
      </c>
      <c r="B10188" t="s">
        <v>10</v>
      </c>
      <c r="C10188" t="s">
        <v>11</v>
      </c>
      <c r="D10188">
        <v>32</v>
      </c>
      <c r="E10188" t="s">
        <v>12437</v>
      </c>
      <c r="F10188" t="s">
        <v>12431</v>
      </c>
      <c r="G10188">
        <v>15</v>
      </c>
      <c r="H10188">
        <v>10</v>
      </c>
      <c r="I10188">
        <v>509696</v>
      </c>
      <c r="J10188">
        <v>720</v>
      </c>
      <c r="K10188">
        <v>29312</v>
      </c>
    </row>
    <row r="10189" spans="1:11">
      <c r="A10189">
        <v>10.70691265</v>
      </c>
      <c r="B10189" t="s">
        <v>10</v>
      </c>
      <c r="C10189" t="s">
        <v>11</v>
      </c>
      <c r="D10189">
        <v>32</v>
      </c>
      <c r="E10189" t="s">
        <v>12437</v>
      </c>
      <c r="F10189" t="s">
        <v>12433</v>
      </c>
      <c r="G10189">
        <v>15</v>
      </c>
      <c r="H10189">
        <v>10</v>
      </c>
      <c r="I10189">
        <v>509696</v>
      </c>
      <c r="J10189">
        <v>697</v>
      </c>
      <c r="K10189">
        <v>29312</v>
      </c>
    </row>
    <row r="10190" spans="1:11">
      <c r="A10190">
        <v>10.706954151</v>
      </c>
      <c r="B10190" t="s">
        <v>10</v>
      </c>
      <c r="C10190" t="s">
        <v>11</v>
      </c>
      <c r="D10190">
        <v>32</v>
      </c>
      <c r="E10190" t="s">
        <v>12437</v>
      </c>
      <c r="F10190" t="s">
        <v>12438</v>
      </c>
      <c r="G10190">
        <v>15</v>
      </c>
      <c r="H10190">
        <v>10</v>
      </c>
      <c r="I10190">
        <v>509696</v>
      </c>
      <c r="J10190">
        <v>684</v>
      </c>
      <c r="K10190">
        <v>29312</v>
      </c>
    </row>
    <row r="10191" spans="1:11">
      <c r="A10191">
        <v>10.70730621</v>
      </c>
      <c r="B10191" t="s">
        <v>10</v>
      </c>
      <c r="C10191" t="s">
        <v>11</v>
      </c>
      <c r="D10191">
        <v>32</v>
      </c>
      <c r="E10191" t="s">
        <v>12439</v>
      </c>
      <c r="F10191" t="s">
        <v>12440</v>
      </c>
      <c r="G10191">
        <v>15</v>
      </c>
      <c r="H10191">
        <v>10</v>
      </c>
      <c r="I10191">
        <v>509696</v>
      </c>
      <c r="J10191">
        <v>678</v>
      </c>
      <c r="K10191">
        <v>29312</v>
      </c>
    </row>
    <row r="10192" spans="1:11">
      <c r="A10192">
        <v>10.707378165</v>
      </c>
      <c r="B10192" t="s">
        <v>10</v>
      </c>
      <c r="C10192" t="s">
        <v>11</v>
      </c>
      <c r="D10192">
        <v>32</v>
      </c>
      <c r="E10192" t="s">
        <v>12439</v>
      </c>
      <c r="F10192" t="s">
        <v>12441</v>
      </c>
      <c r="G10192">
        <v>15</v>
      </c>
      <c r="H10192">
        <v>10</v>
      </c>
      <c r="I10192">
        <v>509696</v>
      </c>
      <c r="J10192">
        <v>717</v>
      </c>
      <c r="K10192">
        <v>29312</v>
      </c>
    </row>
    <row r="10193" spans="1:11">
      <c r="A10193">
        <v>10.707390453</v>
      </c>
      <c r="B10193" t="s">
        <v>10</v>
      </c>
      <c r="C10193" t="s">
        <v>11</v>
      </c>
      <c r="D10193">
        <v>32</v>
      </c>
      <c r="E10193" t="s">
        <v>12442</v>
      </c>
      <c r="F10193" t="s">
        <v>12437</v>
      </c>
      <c r="G10193">
        <v>15</v>
      </c>
      <c r="H10193">
        <v>10</v>
      </c>
      <c r="I10193">
        <v>509696</v>
      </c>
      <c r="J10193">
        <v>703</v>
      </c>
      <c r="K10193">
        <v>29312</v>
      </c>
    </row>
    <row r="10194" spans="1:11">
      <c r="A10194">
        <v>10.707471809999999</v>
      </c>
      <c r="B10194" t="s">
        <v>10</v>
      </c>
      <c r="C10194" t="s">
        <v>11</v>
      </c>
      <c r="D10194">
        <v>32</v>
      </c>
      <c r="E10194" t="s">
        <v>12442</v>
      </c>
      <c r="F10194" t="s">
        <v>12443</v>
      </c>
      <c r="G10194">
        <v>15</v>
      </c>
      <c r="H10194">
        <v>10</v>
      </c>
      <c r="I10194">
        <v>509696</v>
      </c>
      <c r="J10194">
        <v>669</v>
      </c>
      <c r="K10194">
        <v>29312</v>
      </c>
    </row>
    <row r="10195" spans="1:11">
      <c r="A10195">
        <v>10.707912267999999</v>
      </c>
      <c r="B10195" t="s">
        <v>10</v>
      </c>
      <c r="C10195" t="s">
        <v>11</v>
      </c>
      <c r="D10195">
        <v>32</v>
      </c>
      <c r="E10195" t="s">
        <v>12444</v>
      </c>
      <c r="F10195" t="s">
        <v>12445</v>
      </c>
      <c r="G10195">
        <v>15</v>
      </c>
      <c r="H10195">
        <v>10</v>
      </c>
      <c r="I10195">
        <v>509696</v>
      </c>
      <c r="J10195">
        <v>650</v>
      </c>
      <c r="K10195">
        <v>29312</v>
      </c>
    </row>
    <row r="10196" spans="1:11">
      <c r="A10196">
        <v>10.707924947</v>
      </c>
      <c r="B10196" t="s">
        <v>10</v>
      </c>
      <c r="C10196" t="s">
        <v>11</v>
      </c>
      <c r="D10196">
        <v>32</v>
      </c>
      <c r="E10196" t="s">
        <v>12446</v>
      </c>
      <c r="F10196" t="s">
        <v>12447</v>
      </c>
      <c r="G10196">
        <v>15</v>
      </c>
      <c r="H10196">
        <v>10</v>
      </c>
      <c r="I10196">
        <v>509696</v>
      </c>
      <c r="J10196">
        <v>689</v>
      </c>
      <c r="K10196">
        <v>29312</v>
      </c>
    </row>
    <row r="10197" spans="1:11">
      <c r="A10197">
        <v>10.707977679000001</v>
      </c>
      <c r="B10197" t="s">
        <v>10</v>
      </c>
      <c r="C10197" t="s">
        <v>11</v>
      </c>
      <c r="D10197">
        <v>32</v>
      </c>
      <c r="E10197" t="s">
        <v>12446</v>
      </c>
      <c r="F10197" t="s">
        <v>12442</v>
      </c>
      <c r="G10197">
        <v>15</v>
      </c>
      <c r="H10197">
        <v>10</v>
      </c>
      <c r="I10197">
        <v>509696</v>
      </c>
      <c r="J10197">
        <v>671</v>
      </c>
      <c r="K10197">
        <v>29312</v>
      </c>
    </row>
    <row r="10198" spans="1:11">
      <c r="A10198">
        <v>10.708022698000001</v>
      </c>
      <c r="B10198" t="s">
        <v>10</v>
      </c>
      <c r="C10198" t="s">
        <v>11</v>
      </c>
      <c r="D10198">
        <v>32</v>
      </c>
      <c r="E10198" t="s">
        <v>12448</v>
      </c>
      <c r="F10198" t="s">
        <v>12449</v>
      </c>
      <c r="G10198">
        <v>15</v>
      </c>
      <c r="H10198">
        <v>10</v>
      </c>
      <c r="I10198">
        <v>509696</v>
      </c>
      <c r="J10198">
        <v>650</v>
      </c>
      <c r="K10198">
        <v>29312</v>
      </c>
    </row>
    <row r="10199" spans="1:11">
      <c r="A10199">
        <v>10.708157030000001</v>
      </c>
      <c r="B10199" t="s">
        <v>10</v>
      </c>
      <c r="C10199" t="s">
        <v>11</v>
      </c>
      <c r="D10199">
        <v>32</v>
      </c>
      <c r="E10199" t="s">
        <v>12448</v>
      </c>
      <c r="F10199" t="s">
        <v>12450</v>
      </c>
      <c r="G10199">
        <v>15</v>
      </c>
      <c r="H10199">
        <v>10</v>
      </c>
      <c r="I10199">
        <v>509696</v>
      </c>
      <c r="J10199">
        <v>637</v>
      </c>
      <c r="K10199">
        <v>29312</v>
      </c>
    </row>
    <row r="10200" spans="1:11">
      <c r="A10200">
        <v>10.708556356000001</v>
      </c>
      <c r="B10200" t="s">
        <v>10</v>
      </c>
      <c r="C10200" t="s">
        <v>11</v>
      </c>
      <c r="D10200">
        <v>32</v>
      </c>
      <c r="E10200" t="s">
        <v>12451</v>
      </c>
      <c r="F10200" t="s">
        <v>12444</v>
      </c>
      <c r="G10200">
        <v>15</v>
      </c>
      <c r="H10200">
        <v>10</v>
      </c>
      <c r="I10200">
        <v>509696</v>
      </c>
      <c r="J10200">
        <v>643</v>
      </c>
      <c r="K10200">
        <v>29312</v>
      </c>
    </row>
    <row r="10201" spans="1:11">
      <c r="A10201">
        <v>10.708561622</v>
      </c>
      <c r="B10201" t="s">
        <v>10</v>
      </c>
      <c r="C10201" t="s">
        <v>11</v>
      </c>
      <c r="D10201">
        <v>32</v>
      </c>
      <c r="E10201" t="s">
        <v>12451</v>
      </c>
      <c r="F10201" t="s">
        <v>12452</v>
      </c>
      <c r="G10201">
        <v>15</v>
      </c>
      <c r="H10201">
        <v>10</v>
      </c>
      <c r="I10201">
        <v>509696</v>
      </c>
      <c r="J10201">
        <v>643</v>
      </c>
      <c r="K10201">
        <v>29312</v>
      </c>
    </row>
    <row r="10202" spans="1:11">
      <c r="A10202">
        <v>10.708668538</v>
      </c>
      <c r="B10202" t="s">
        <v>10</v>
      </c>
      <c r="C10202" t="s">
        <v>11</v>
      </c>
      <c r="D10202">
        <v>32</v>
      </c>
      <c r="E10202" t="s">
        <v>12451</v>
      </c>
      <c r="F10202" t="s">
        <v>12453</v>
      </c>
      <c r="G10202">
        <v>15</v>
      </c>
      <c r="H10202">
        <v>10</v>
      </c>
      <c r="I10202">
        <v>509696</v>
      </c>
      <c r="J10202">
        <v>643</v>
      </c>
      <c r="K10202">
        <v>29312</v>
      </c>
    </row>
    <row r="10203" spans="1:11">
      <c r="A10203">
        <v>10.708680992</v>
      </c>
      <c r="B10203" t="s">
        <v>10</v>
      </c>
      <c r="C10203" t="s">
        <v>11</v>
      </c>
      <c r="D10203">
        <v>32</v>
      </c>
      <c r="E10203" t="s">
        <v>12454</v>
      </c>
      <c r="F10203" t="s">
        <v>12455</v>
      </c>
      <c r="G10203">
        <v>15</v>
      </c>
      <c r="H10203">
        <v>10</v>
      </c>
      <c r="I10203">
        <v>509696</v>
      </c>
      <c r="J10203">
        <v>657</v>
      </c>
      <c r="K10203">
        <v>29312</v>
      </c>
    </row>
    <row r="10204" spans="1:11">
      <c r="A10204">
        <v>10.708682843</v>
      </c>
      <c r="B10204" t="s">
        <v>10</v>
      </c>
      <c r="C10204" t="s">
        <v>11</v>
      </c>
      <c r="D10204">
        <v>32</v>
      </c>
      <c r="E10204" t="s">
        <v>12454</v>
      </c>
      <c r="F10204" t="s">
        <v>12448</v>
      </c>
      <c r="G10204">
        <v>15</v>
      </c>
      <c r="H10204">
        <v>10</v>
      </c>
      <c r="I10204">
        <v>509696</v>
      </c>
      <c r="J10204">
        <v>663</v>
      </c>
      <c r="K10204">
        <v>29312</v>
      </c>
    </row>
    <row r="10205" spans="1:11">
      <c r="A10205">
        <v>10.708689531999999</v>
      </c>
      <c r="B10205" t="s">
        <v>10</v>
      </c>
      <c r="C10205" t="s">
        <v>11</v>
      </c>
      <c r="D10205">
        <v>32</v>
      </c>
      <c r="E10205" t="s">
        <v>12456</v>
      </c>
      <c r="F10205" t="s">
        <v>12457</v>
      </c>
      <c r="G10205">
        <v>15</v>
      </c>
      <c r="H10205">
        <v>10</v>
      </c>
      <c r="I10205">
        <v>509696</v>
      </c>
      <c r="J10205">
        <v>645</v>
      </c>
      <c r="K10205">
        <v>29312</v>
      </c>
    </row>
    <row r="10206" spans="1:11">
      <c r="A10206">
        <v>10.709298018</v>
      </c>
      <c r="B10206" t="s">
        <v>10</v>
      </c>
      <c r="C10206" t="s">
        <v>11</v>
      </c>
      <c r="D10206">
        <v>32</v>
      </c>
      <c r="E10206" t="s">
        <v>12458</v>
      </c>
      <c r="F10206" t="s">
        <v>12451</v>
      </c>
      <c r="G10206">
        <v>15</v>
      </c>
      <c r="H10206">
        <v>10</v>
      </c>
      <c r="I10206">
        <v>509696</v>
      </c>
      <c r="J10206">
        <v>631</v>
      </c>
      <c r="K10206">
        <v>29312</v>
      </c>
    </row>
    <row r="10207" spans="1:11">
      <c r="A10207">
        <v>10.709302557000001</v>
      </c>
      <c r="B10207" t="s">
        <v>10</v>
      </c>
      <c r="C10207" t="s">
        <v>11</v>
      </c>
      <c r="D10207">
        <v>32</v>
      </c>
      <c r="E10207" t="s">
        <v>12458</v>
      </c>
      <c r="F10207" t="s">
        <v>12459</v>
      </c>
      <c r="G10207">
        <v>15</v>
      </c>
      <c r="H10207">
        <v>10</v>
      </c>
      <c r="I10207">
        <v>509696</v>
      </c>
      <c r="J10207">
        <v>630</v>
      </c>
      <c r="K10207">
        <v>29312</v>
      </c>
    </row>
    <row r="10208" spans="1:11">
      <c r="A10208">
        <v>10.709355262000001</v>
      </c>
      <c r="B10208" t="s">
        <v>10</v>
      </c>
      <c r="C10208" t="s">
        <v>11</v>
      </c>
      <c r="D10208">
        <v>32</v>
      </c>
      <c r="E10208" t="s">
        <v>12460</v>
      </c>
      <c r="F10208" t="s">
        <v>12461</v>
      </c>
      <c r="G10208">
        <v>15</v>
      </c>
      <c r="H10208">
        <v>10</v>
      </c>
      <c r="I10208">
        <v>509696</v>
      </c>
      <c r="J10208">
        <v>631</v>
      </c>
      <c r="K10208">
        <v>29312</v>
      </c>
    </row>
    <row r="10209" spans="1:11">
      <c r="A10209">
        <v>10.709359065999999</v>
      </c>
      <c r="B10209" t="s">
        <v>10</v>
      </c>
      <c r="C10209" t="s">
        <v>11</v>
      </c>
      <c r="D10209">
        <v>32</v>
      </c>
      <c r="E10209" t="s">
        <v>12460</v>
      </c>
      <c r="F10209" t="s">
        <v>12462</v>
      </c>
      <c r="G10209">
        <v>15</v>
      </c>
      <c r="H10209">
        <v>10</v>
      </c>
      <c r="I10209">
        <v>509696</v>
      </c>
      <c r="J10209">
        <v>636</v>
      </c>
      <c r="K10209">
        <v>29312</v>
      </c>
    </row>
    <row r="10210" spans="1:11">
      <c r="A10210">
        <v>10.709813187</v>
      </c>
      <c r="B10210" t="s">
        <v>10</v>
      </c>
      <c r="C10210" t="s">
        <v>11</v>
      </c>
      <c r="D10210">
        <v>32</v>
      </c>
      <c r="E10210" t="s">
        <v>12463</v>
      </c>
      <c r="F10210" t="s">
        <v>12458</v>
      </c>
      <c r="G10210">
        <v>15</v>
      </c>
      <c r="H10210">
        <v>10</v>
      </c>
      <c r="I10210">
        <v>509696</v>
      </c>
      <c r="J10210">
        <v>641</v>
      </c>
      <c r="K10210">
        <v>29312</v>
      </c>
    </row>
    <row r="10211" spans="1:11">
      <c r="A10211">
        <v>10.709976813999999</v>
      </c>
      <c r="B10211" t="s">
        <v>10</v>
      </c>
      <c r="C10211" t="s">
        <v>11</v>
      </c>
      <c r="D10211">
        <v>32</v>
      </c>
      <c r="E10211" t="s">
        <v>12464</v>
      </c>
      <c r="F10211" t="s">
        <v>12465</v>
      </c>
      <c r="G10211">
        <v>15</v>
      </c>
      <c r="H10211">
        <v>10</v>
      </c>
      <c r="I10211">
        <v>509696</v>
      </c>
      <c r="J10211">
        <v>624</v>
      </c>
      <c r="K10211">
        <v>29312</v>
      </c>
    </row>
    <row r="10212" spans="1:11">
      <c r="A10212">
        <v>10.710033879999999</v>
      </c>
      <c r="B10212" t="s">
        <v>10</v>
      </c>
      <c r="C10212" t="s">
        <v>11</v>
      </c>
      <c r="D10212">
        <v>32</v>
      </c>
      <c r="E10212" t="s">
        <v>12464</v>
      </c>
      <c r="F10212" t="s">
        <v>12466</v>
      </c>
      <c r="G10212">
        <v>15</v>
      </c>
      <c r="H10212">
        <v>10</v>
      </c>
      <c r="I10212">
        <v>509696</v>
      </c>
      <c r="J10212">
        <v>631</v>
      </c>
      <c r="K10212">
        <v>29312</v>
      </c>
    </row>
    <row r="10213" spans="1:11">
      <c r="A10213">
        <v>10.710036602000001</v>
      </c>
      <c r="B10213" t="s">
        <v>10</v>
      </c>
      <c r="C10213" t="s">
        <v>11</v>
      </c>
      <c r="D10213">
        <v>32</v>
      </c>
      <c r="E10213" t="s">
        <v>12464</v>
      </c>
      <c r="F10213" t="s">
        <v>12467</v>
      </c>
      <c r="G10213">
        <v>15</v>
      </c>
      <c r="H10213">
        <v>10</v>
      </c>
      <c r="I10213">
        <v>509696</v>
      </c>
      <c r="J10213">
        <v>643</v>
      </c>
      <c r="K10213">
        <v>29312</v>
      </c>
    </row>
    <row r="10214" spans="1:11">
      <c r="A10214">
        <v>10.710050670999999</v>
      </c>
      <c r="B10214" t="s">
        <v>10</v>
      </c>
      <c r="C10214" t="s">
        <v>11</v>
      </c>
      <c r="D10214">
        <v>32</v>
      </c>
      <c r="E10214" t="s">
        <v>12468</v>
      </c>
      <c r="F10214" t="s">
        <v>12469</v>
      </c>
      <c r="G10214">
        <v>15</v>
      </c>
      <c r="H10214">
        <v>10</v>
      </c>
      <c r="I10214">
        <v>509696</v>
      </c>
      <c r="J10214">
        <v>655</v>
      </c>
      <c r="K10214">
        <v>29312</v>
      </c>
    </row>
    <row r="10215" spans="1:11">
      <c r="A10215">
        <v>10.710388729</v>
      </c>
      <c r="B10215" t="s">
        <v>10</v>
      </c>
      <c r="C10215" t="s">
        <v>11</v>
      </c>
      <c r="D10215">
        <v>32</v>
      </c>
      <c r="E10215" t="s">
        <v>12470</v>
      </c>
      <c r="F10215" t="s">
        <v>12463</v>
      </c>
      <c r="G10215">
        <v>15</v>
      </c>
      <c r="H10215">
        <v>10</v>
      </c>
      <c r="I10215">
        <v>509696</v>
      </c>
      <c r="J10215">
        <v>659</v>
      </c>
      <c r="K10215">
        <v>29312</v>
      </c>
    </row>
    <row r="10216" spans="1:11">
      <c r="A10216">
        <v>10.710573568999999</v>
      </c>
      <c r="B10216" t="s">
        <v>10</v>
      </c>
      <c r="C10216" t="s">
        <v>11</v>
      </c>
      <c r="D10216">
        <v>32</v>
      </c>
      <c r="E10216" t="s">
        <v>12470</v>
      </c>
      <c r="F10216" t="s">
        <v>12464</v>
      </c>
      <c r="G10216">
        <v>15</v>
      </c>
      <c r="H10216">
        <v>10</v>
      </c>
      <c r="I10216">
        <v>509696</v>
      </c>
      <c r="J10216">
        <v>648</v>
      </c>
      <c r="K10216">
        <v>29312</v>
      </c>
    </row>
    <row r="10217" spans="1:11">
      <c r="A10217">
        <v>10.710663869999999</v>
      </c>
      <c r="B10217" t="s">
        <v>10</v>
      </c>
      <c r="C10217" t="s">
        <v>11</v>
      </c>
      <c r="D10217">
        <v>32</v>
      </c>
      <c r="E10217" t="s">
        <v>12471</v>
      </c>
      <c r="F10217" t="s">
        <v>12472</v>
      </c>
      <c r="G10217">
        <v>15</v>
      </c>
      <c r="H10217">
        <v>10</v>
      </c>
      <c r="I10217">
        <v>509696</v>
      </c>
      <c r="J10217">
        <v>635</v>
      </c>
      <c r="K10217">
        <v>29312</v>
      </c>
    </row>
    <row r="10218" spans="1:11">
      <c r="A10218">
        <v>10.710731060000001</v>
      </c>
      <c r="B10218" t="s">
        <v>10</v>
      </c>
      <c r="C10218" t="s">
        <v>11</v>
      </c>
      <c r="D10218">
        <v>32</v>
      </c>
      <c r="E10218" t="s">
        <v>12471</v>
      </c>
      <c r="F10218" t="s">
        <v>12473</v>
      </c>
      <c r="G10218">
        <v>15</v>
      </c>
      <c r="H10218">
        <v>10</v>
      </c>
      <c r="I10218">
        <v>509696</v>
      </c>
      <c r="J10218">
        <v>634</v>
      </c>
      <c r="K10218">
        <v>29312</v>
      </c>
    </row>
    <row r="10219" spans="1:11">
      <c r="A10219">
        <v>10.710743453999999</v>
      </c>
      <c r="B10219" t="s">
        <v>10</v>
      </c>
      <c r="C10219" t="s">
        <v>11</v>
      </c>
      <c r="D10219">
        <v>32</v>
      </c>
      <c r="E10219" t="s">
        <v>12474</v>
      </c>
      <c r="F10219" t="s">
        <v>12475</v>
      </c>
      <c r="G10219">
        <v>15</v>
      </c>
      <c r="H10219">
        <v>10</v>
      </c>
      <c r="I10219">
        <v>509696</v>
      </c>
      <c r="J10219">
        <v>641</v>
      </c>
      <c r="K10219">
        <v>29312</v>
      </c>
    </row>
    <row r="10220" spans="1:11">
      <c r="A10220">
        <v>10.711212893000001</v>
      </c>
      <c r="B10220" t="s">
        <v>10</v>
      </c>
      <c r="C10220" t="s">
        <v>11</v>
      </c>
      <c r="D10220">
        <v>32</v>
      </c>
      <c r="E10220" t="s">
        <v>12476</v>
      </c>
      <c r="F10220" t="s">
        <v>12470</v>
      </c>
      <c r="G10220">
        <v>15</v>
      </c>
      <c r="H10220">
        <v>10</v>
      </c>
      <c r="I10220">
        <v>509696</v>
      </c>
      <c r="J10220">
        <v>647</v>
      </c>
      <c r="K10220">
        <v>29312</v>
      </c>
    </row>
    <row r="10221" spans="1:11">
      <c r="A10221">
        <v>10.711271873999999</v>
      </c>
      <c r="B10221" t="s">
        <v>10</v>
      </c>
      <c r="C10221" t="s">
        <v>11</v>
      </c>
      <c r="D10221">
        <v>32</v>
      </c>
      <c r="E10221" t="s">
        <v>12476</v>
      </c>
      <c r="F10221" t="s">
        <v>12477</v>
      </c>
      <c r="G10221">
        <v>15</v>
      </c>
      <c r="H10221">
        <v>10</v>
      </c>
      <c r="I10221">
        <v>509696</v>
      </c>
      <c r="J10221">
        <v>646</v>
      </c>
      <c r="K10221">
        <v>29312</v>
      </c>
    </row>
    <row r="10222" spans="1:11">
      <c r="A10222">
        <v>10.711282766</v>
      </c>
      <c r="B10222" t="s">
        <v>10</v>
      </c>
      <c r="C10222" t="s">
        <v>11</v>
      </c>
      <c r="D10222">
        <v>32</v>
      </c>
      <c r="E10222" t="s">
        <v>12478</v>
      </c>
      <c r="F10222" t="s">
        <v>12471</v>
      </c>
      <c r="G10222">
        <v>15</v>
      </c>
      <c r="H10222">
        <v>10</v>
      </c>
      <c r="I10222">
        <v>509696</v>
      </c>
      <c r="J10222">
        <v>652</v>
      </c>
      <c r="K10222">
        <v>29312</v>
      </c>
    </row>
    <row r="10223" spans="1:11">
      <c r="A10223">
        <v>10.711382415999999</v>
      </c>
      <c r="B10223" t="s">
        <v>10</v>
      </c>
      <c r="C10223" t="s">
        <v>11</v>
      </c>
      <c r="D10223">
        <v>32</v>
      </c>
      <c r="E10223" t="s">
        <v>12478</v>
      </c>
      <c r="F10223" t="s">
        <v>12479</v>
      </c>
      <c r="G10223">
        <v>15</v>
      </c>
      <c r="H10223">
        <v>10</v>
      </c>
      <c r="I10223">
        <v>509696</v>
      </c>
      <c r="J10223">
        <v>639</v>
      </c>
      <c r="K10223">
        <v>29312</v>
      </c>
    </row>
    <row r="10224" spans="1:11">
      <c r="A10224">
        <v>10.711793096999999</v>
      </c>
      <c r="B10224" t="s">
        <v>10</v>
      </c>
      <c r="C10224" t="s">
        <v>11</v>
      </c>
      <c r="D10224">
        <v>32</v>
      </c>
      <c r="E10224" t="s">
        <v>12480</v>
      </c>
      <c r="F10224" t="s">
        <v>12476</v>
      </c>
      <c r="G10224">
        <v>15</v>
      </c>
      <c r="H10224">
        <v>10</v>
      </c>
      <c r="I10224">
        <v>509696</v>
      </c>
      <c r="J10224">
        <v>641</v>
      </c>
      <c r="K10224">
        <v>29312</v>
      </c>
    </row>
    <row r="10225" spans="1:11">
      <c r="A10225">
        <v>10.711858422000001</v>
      </c>
      <c r="B10225" t="s">
        <v>10</v>
      </c>
      <c r="C10225" t="s">
        <v>11</v>
      </c>
      <c r="D10225">
        <v>32</v>
      </c>
      <c r="E10225" t="s">
        <v>12480</v>
      </c>
      <c r="F10225" t="s">
        <v>12481</v>
      </c>
      <c r="G10225">
        <v>15</v>
      </c>
      <c r="H10225">
        <v>10</v>
      </c>
      <c r="I10225">
        <v>509696</v>
      </c>
      <c r="J10225">
        <v>626</v>
      </c>
      <c r="K10225">
        <v>29312</v>
      </c>
    </row>
    <row r="10226" spans="1:11">
      <c r="A10226">
        <v>10.711906972</v>
      </c>
      <c r="B10226" t="s">
        <v>10</v>
      </c>
      <c r="C10226" t="s">
        <v>11</v>
      </c>
      <c r="D10226">
        <v>32</v>
      </c>
      <c r="E10226" t="s">
        <v>12480</v>
      </c>
      <c r="F10226" t="s">
        <v>12482</v>
      </c>
      <c r="G10226">
        <v>15</v>
      </c>
      <c r="H10226">
        <v>10</v>
      </c>
      <c r="I10226">
        <v>509696</v>
      </c>
      <c r="J10226">
        <v>620</v>
      </c>
      <c r="K10226">
        <v>29312</v>
      </c>
    </row>
    <row r="10227" spans="1:11">
      <c r="A10227">
        <v>10.712016688</v>
      </c>
      <c r="B10227" t="s">
        <v>10</v>
      </c>
      <c r="C10227" t="s">
        <v>11</v>
      </c>
      <c r="D10227">
        <v>32</v>
      </c>
      <c r="E10227" t="s">
        <v>12483</v>
      </c>
      <c r="F10227" t="s">
        <v>12484</v>
      </c>
      <c r="G10227">
        <v>15</v>
      </c>
      <c r="H10227">
        <v>10</v>
      </c>
      <c r="I10227">
        <v>509696</v>
      </c>
      <c r="J10227">
        <v>622</v>
      </c>
      <c r="K10227">
        <v>29312</v>
      </c>
    </row>
    <row r="10228" spans="1:11">
      <c r="A10228">
        <v>10.712230893999999</v>
      </c>
      <c r="B10228" t="s">
        <v>10</v>
      </c>
      <c r="C10228" t="s">
        <v>11</v>
      </c>
      <c r="D10228">
        <v>32</v>
      </c>
      <c r="E10228" t="s">
        <v>12485</v>
      </c>
      <c r="F10228" t="s">
        <v>12486</v>
      </c>
      <c r="G10228">
        <v>15</v>
      </c>
      <c r="H10228">
        <v>10</v>
      </c>
      <c r="I10228">
        <v>509696</v>
      </c>
      <c r="J10228">
        <v>637</v>
      </c>
      <c r="K10228">
        <v>29312</v>
      </c>
    </row>
    <row r="10229" spans="1:11">
      <c r="A10229">
        <v>10.712462695999999</v>
      </c>
      <c r="B10229" t="s">
        <v>10</v>
      </c>
      <c r="C10229" t="s">
        <v>11</v>
      </c>
      <c r="D10229">
        <v>32</v>
      </c>
      <c r="E10229" t="s">
        <v>12487</v>
      </c>
      <c r="F10229" t="s">
        <v>12480</v>
      </c>
      <c r="G10229">
        <v>15</v>
      </c>
      <c r="H10229">
        <v>10</v>
      </c>
      <c r="I10229">
        <v>509696</v>
      </c>
      <c r="J10229">
        <v>664</v>
      </c>
      <c r="K10229">
        <v>29312</v>
      </c>
    </row>
    <row r="10230" spans="1:11">
      <c r="A10230">
        <v>10.712578767</v>
      </c>
      <c r="B10230" t="s">
        <v>10</v>
      </c>
      <c r="C10230" t="s">
        <v>11</v>
      </c>
      <c r="D10230">
        <v>32</v>
      </c>
      <c r="E10230" t="s">
        <v>12487</v>
      </c>
      <c r="F10230" t="s">
        <v>12488</v>
      </c>
      <c r="G10230">
        <v>15</v>
      </c>
      <c r="H10230">
        <v>10</v>
      </c>
      <c r="I10230">
        <v>509696</v>
      </c>
      <c r="J10230">
        <v>650</v>
      </c>
      <c r="K10230">
        <v>29312</v>
      </c>
    </row>
    <row r="10231" spans="1:11">
      <c r="A10231">
        <v>10.712606966999999</v>
      </c>
      <c r="B10231" t="s">
        <v>10</v>
      </c>
      <c r="C10231" t="s">
        <v>11</v>
      </c>
      <c r="D10231">
        <v>32</v>
      </c>
      <c r="E10231" t="s">
        <v>12489</v>
      </c>
      <c r="F10231" t="s">
        <v>12483</v>
      </c>
      <c r="G10231">
        <v>15</v>
      </c>
      <c r="H10231">
        <v>10</v>
      </c>
      <c r="I10231">
        <v>509696</v>
      </c>
      <c r="J10231">
        <v>653</v>
      </c>
      <c r="K10231">
        <v>29312</v>
      </c>
    </row>
    <row r="10232" spans="1:11">
      <c r="A10232">
        <v>10.712610014999999</v>
      </c>
      <c r="B10232" t="s">
        <v>10</v>
      </c>
      <c r="C10232" t="s">
        <v>11</v>
      </c>
      <c r="D10232">
        <v>32</v>
      </c>
      <c r="E10232" t="s">
        <v>12489</v>
      </c>
      <c r="F10232" t="s">
        <v>12490</v>
      </c>
      <c r="G10232">
        <v>15</v>
      </c>
      <c r="H10232">
        <v>10</v>
      </c>
      <c r="I10232">
        <v>509696</v>
      </c>
      <c r="J10232">
        <v>645</v>
      </c>
      <c r="K10232">
        <v>29312</v>
      </c>
    </row>
    <row r="10233" spans="1:11">
      <c r="A10233">
        <v>10.712912411</v>
      </c>
      <c r="B10233" t="s">
        <v>10</v>
      </c>
      <c r="C10233" t="s">
        <v>11</v>
      </c>
      <c r="D10233">
        <v>32</v>
      </c>
      <c r="E10233" t="s">
        <v>12491</v>
      </c>
      <c r="F10233" t="s">
        <v>12485</v>
      </c>
      <c r="G10233">
        <v>15</v>
      </c>
      <c r="H10233">
        <v>10</v>
      </c>
      <c r="I10233">
        <v>509696</v>
      </c>
      <c r="J10233">
        <v>638</v>
      </c>
      <c r="K10233">
        <v>29312</v>
      </c>
    </row>
    <row r="10234" spans="1:11">
      <c r="A10234">
        <v>10.713114316</v>
      </c>
      <c r="B10234" t="s">
        <v>10</v>
      </c>
      <c r="C10234" t="s">
        <v>11</v>
      </c>
      <c r="D10234">
        <v>32</v>
      </c>
      <c r="E10234" t="s">
        <v>12491</v>
      </c>
      <c r="F10234" t="s">
        <v>12487</v>
      </c>
      <c r="G10234">
        <v>15</v>
      </c>
      <c r="H10234">
        <v>10</v>
      </c>
      <c r="I10234">
        <v>509696</v>
      </c>
      <c r="J10234">
        <v>643</v>
      </c>
      <c r="K10234">
        <v>29312</v>
      </c>
    </row>
    <row r="10235" spans="1:11">
      <c r="A10235">
        <v>10.713217187</v>
      </c>
      <c r="B10235" t="s">
        <v>10</v>
      </c>
      <c r="C10235" t="s">
        <v>11</v>
      </c>
      <c r="D10235">
        <v>32</v>
      </c>
      <c r="E10235" t="s">
        <v>12492</v>
      </c>
      <c r="F10235" t="s">
        <v>12493</v>
      </c>
      <c r="G10235">
        <v>15</v>
      </c>
      <c r="H10235">
        <v>10</v>
      </c>
      <c r="I10235">
        <v>509696</v>
      </c>
      <c r="J10235">
        <v>629</v>
      </c>
      <c r="K10235">
        <v>29312</v>
      </c>
    </row>
    <row r="10236" spans="1:11">
      <c r="A10236">
        <v>10.713221824</v>
      </c>
      <c r="B10236" t="s">
        <v>10</v>
      </c>
      <c r="C10236" t="s">
        <v>11</v>
      </c>
      <c r="D10236">
        <v>32</v>
      </c>
      <c r="E10236" t="s">
        <v>12492</v>
      </c>
      <c r="F10236" t="s">
        <v>12489</v>
      </c>
      <c r="G10236">
        <v>15</v>
      </c>
      <c r="H10236">
        <v>10</v>
      </c>
      <c r="I10236">
        <v>509696</v>
      </c>
      <c r="J10236">
        <v>630</v>
      </c>
      <c r="K10236">
        <v>29312</v>
      </c>
    </row>
    <row r="10237" spans="1:11">
      <c r="A10237">
        <v>10.713652608</v>
      </c>
      <c r="B10237" t="s">
        <v>10</v>
      </c>
      <c r="C10237" t="s">
        <v>11</v>
      </c>
      <c r="D10237">
        <v>32</v>
      </c>
      <c r="E10237" t="s">
        <v>12494</v>
      </c>
      <c r="F10237" t="s">
        <v>12491</v>
      </c>
      <c r="G10237">
        <v>15</v>
      </c>
      <c r="H10237">
        <v>10</v>
      </c>
      <c r="I10237">
        <v>509696</v>
      </c>
      <c r="J10237">
        <v>628</v>
      </c>
      <c r="K10237">
        <v>29312</v>
      </c>
    </row>
    <row r="10238" spans="1:11">
      <c r="A10238">
        <v>10.713665883999999</v>
      </c>
      <c r="B10238" t="s">
        <v>10</v>
      </c>
      <c r="C10238" t="s">
        <v>11</v>
      </c>
      <c r="D10238">
        <v>32</v>
      </c>
      <c r="E10238" t="s">
        <v>12495</v>
      </c>
      <c r="F10238" t="s">
        <v>12496</v>
      </c>
      <c r="G10238">
        <v>15</v>
      </c>
      <c r="H10238">
        <v>10</v>
      </c>
      <c r="I10238">
        <v>509696</v>
      </c>
      <c r="J10238">
        <v>617</v>
      </c>
      <c r="K10238">
        <v>29312</v>
      </c>
    </row>
    <row r="10239" spans="1:11">
      <c r="A10239">
        <v>10.713812966000001</v>
      </c>
      <c r="B10239" t="s">
        <v>10</v>
      </c>
      <c r="C10239" t="s">
        <v>11</v>
      </c>
      <c r="D10239">
        <v>32</v>
      </c>
      <c r="E10239" t="s">
        <v>12495</v>
      </c>
      <c r="F10239" t="s">
        <v>12497</v>
      </c>
      <c r="G10239">
        <v>15</v>
      </c>
      <c r="H10239">
        <v>10</v>
      </c>
      <c r="I10239">
        <v>509696</v>
      </c>
      <c r="J10239">
        <v>608</v>
      </c>
      <c r="K10239">
        <v>29312</v>
      </c>
    </row>
    <row r="10240" spans="1:11">
      <c r="A10240">
        <v>10.713970635000001</v>
      </c>
      <c r="B10240" t="s">
        <v>10</v>
      </c>
      <c r="C10240" t="s">
        <v>11</v>
      </c>
      <c r="D10240">
        <v>32</v>
      </c>
      <c r="E10240" t="s">
        <v>12498</v>
      </c>
      <c r="F10240" t="s">
        <v>12499</v>
      </c>
      <c r="G10240">
        <v>15</v>
      </c>
      <c r="H10240">
        <v>10</v>
      </c>
      <c r="I10240">
        <v>509696</v>
      </c>
      <c r="J10240">
        <v>619</v>
      </c>
      <c r="K10240">
        <v>29312</v>
      </c>
    </row>
    <row r="10241" spans="1:11">
      <c r="A10241">
        <v>10.713975117</v>
      </c>
      <c r="B10241" t="s">
        <v>10</v>
      </c>
      <c r="C10241" t="s">
        <v>11</v>
      </c>
      <c r="D10241">
        <v>32</v>
      </c>
      <c r="E10241" t="s">
        <v>12498</v>
      </c>
      <c r="F10241" t="s">
        <v>12500</v>
      </c>
      <c r="G10241">
        <v>15</v>
      </c>
      <c r="H10241">
        <v>10</v>
      </c>
      <c r="I10241">
        <v>509696</v>
      </c>
      <c r="J10241">
        <v>635</v>
      </c>
      <c r="K10241">
        <v>29312</v>
      </c>
    </row>
    <row r="10242" spans="1:11">
      <c r="A10242">
        <v>10.714240344</v>
      </c>
      <c r="B10242" t="s">
        <v>10</v>
      </c>
      <c r="C10242" t="s">
        <v>11</v>
      </c>
      <c r="D10242">
        <v>32</v>
      </c>
      <c r="E10242" t="s">
        <v>12501</v>
      </c>
      <c r="F10242" t="s">
        <v>12494</v>
      </c>
      <c r="G10242">
        <v>15</v>
      </c>
      <c r="H10242">
        <v>10</v>
      </c>
      <c r="I10242">
        <v>509696</v>
      </c>
      <c r="J10242">
        <v>650</v>
      </c>
      <c r="K10242">
        <v>29312</v>
      </c>
    </row>
    <row r="10243" spans="1:11">
      <c r="A10243">
        <v>10.714468571999999</v>
      </c>
      <c r="B10243" t="s">
        <v>10</v>
      </c>
      <c r="C10243" t="s">
        <v>11</v>
      </c>
      <c r="D10243">
        <v>32</v>
      </c>
      <c r="E10243" t="s">
        <v>12501</v>
      </c>
      <c r="F10243" t="s">
        <v>12495</v>
      </c>
      <c r="G10243">
        <v>15</v>
      </c>
      <c r="H10243">
        <v>10</v>
      </c>
      <c r="I10243">
        <v>509696</v>
      </c>
      <c r="J10243">
        <v>642</v>
      </c>
      <c r="K10243">
        <v>29312</v>
      </c>
    </row>
    <row r="10244" spans="1:11">
      <c r="A10244">
        <v>10.714480878</v>
      </c>
      <c r="B10244" t="s">
        <v>10</v>
      </c>
      <c r="C10244" t="s">
        <v>11</v>
      </c>
      <c r="D10244">
        <v>32</v>
      </c>
      <c r="E10244" t="s">
        <v>12502</v>
      </c>
      <c r="F10244" t="s">
        <v>12503</v>
      </c>
      <c r="G10244">
        <v>15</v>
      </c>
      <c r="H10244">
        <v>10</v>
      </c>
      <c r="I10244">
        <v>509696</v>
      </c>
      <c r="J10244">
        <v>644</v>
      </c>
      <c r="K10244">
        <v>29312</v>
      </c>
    </row>
    <row r="10245" spans="1:11">
      <c r="A10245">
        <v>10.714520789</v>
      </c>
      <c r="B10245" t="s">
        <v>10</v>
      </c>
      <c r="C10245" t="s">
        <v>11</v>
      </c>
      <c r="D10245">
        <v>32</v>
      </c>
      <c r="E10245" t="s">
        <v>12502</v>
      </c>
      <c r="F10245" t="s">
        <v>12498</v>
      </c>
      <c r="G10245">
        <v>15</v>
      </c>
      <c r="H10245">
        <v>10</v>
      </c>
      <c r="I10245">
        <v>509696</v>
      </c>
      <c r="J10245">
        <v>646</v>
      </c>
      <c r="K10245">
        <v>29312</v>
      </c>
    </row>
    <row r="10246" spans="1:11">
      <c r="A10246">
        <v>10.714529436999999</v>
      </c>
      <c r="B10246" t="s">
        <v>10</v>
      </c>
      <c r="C10246" t="s">
        <v>11</v>
      </c>
      <c r="D10246">
        <v>32</v>
      </c>
      <c r="E10246" t="s">
        <v>12504</v>
      </c>
      <c r="F10246" t="s">
        <v>12505</v>
      </c>
      <c r="G10246">
        <v>15</v>
      </c>
      <c r="H10246">
        <v>10</v>
      </c>
      <c r="I10246">
        <v>509696</v>
      </c>
      <c r="J10246">
        <v>634</v>
      </c>
      <c r="K10246">
        <v>29312</v>
      </c>
    </row>
    <row r="10247" spans="1:11">
      <c r="A10247">
        <v>10.715036789999999</v>
      </c>
      <c r="B10247" t="s">
        <v>10</v>
      </c>
      <c r="C10247" t="s">
        <v>11</v>
      </c>
      <c r="D10247">
        <v>32</v>
      </c>
      <c r="E10247" t="s">
        <v>12504</v>
      </c>
      <c r="F10247" t="s">
        <v>12506</v>
      </c>
      <c r="G10247">
        <v>15</v>
      </c>
      <c r="H10247">
        <v>10</v>
      </c>
      <c r="I10247">
        <v>509696</v>
      </c>
      <c r="J10247">
        <v>624</v>
      </c>
      <c r="K10247">
        <v>29312</v>
      </c>
    </row>
    <row r="10248" spans="1:11">
      <c r="A10248">
        <v>10.715049466</v>
      </c>
      <c r="B10248" t="s">
        <v>10</v>
      </c>
      <c r="C10248" t="s">
        <v>11</v>
      </c>
      <c r="D10248">
        <v>32</v>
      </c>
      <c r="E10248" t="s">
        <v>12507</v>
      </c>
      <c r="F10248" t="s">
        <v>12508</v>
      </c>
      <c r="G10248">
        <v>15</v>
      </c>
      <c r="H10248">
        <v>10</v>
      </c>
      <c r="I10248">
        <v>509696</v>
      </c>
      <c r="J10248">
        <v>679</v>
      </c>
      <c r="K10248">
        <v>29312</v>
      </c>
    </row>
    <row r="10249" spans="1:11">
      <c r="A10249">
        <v>10.715051522</v>
      </c>
      <c r="B10249" t="s">
        <v>10</v>
      </c>
      <c r="C10249" t="s">
        <v>11</v>
      </c>
      <c r="D10249">
        <v>32</v>
      </c>
      <c r="E10249" t="s">
        <v>12507</v>
      </c>
      <c r="F10249" t="s">
        <v>12502</v>
      </c>
      <c r="G10249">
        <v>15</v>
      </c>
      <c r="H10249">
        <v>10</v>
      </c>
      <c r="I10249">
        <v>509696</v>
      </c>
      <c r="J10249">
        <v>666</v>
      </c>
      <c r="K10249">
        <v>29312</v>
      </c>
    </row>
    <row r="10250" spans="1:11">
      <c r="A10250">
        <v>10.71555109</v>
      </c>
      <c r="B10250" t="s">
        <v>10</v>
      </c>
      <c r="C10250" t="s">
        <v>11</v>
      </c>
      <c r="D10250">
        <v>32</v>
      </c>
      <c r="E10250" t="s">
        <v>12509</v>
      </c>
      <c r="F10250" t="s">
        <v>12504</v>
      </c>
      <c r="G10250">
        <v>15</v>
      </c>
      <c r="H10250">
        <v>10</v>
      </c>
      <c r="I10250">
        <v>509696</v>
      </c>
      <c r="J10250">
        <v>649</v>
      </c>
      <c r="K10250">
        <v>29312</v>
      </c>
    </row>
    <row r="10251" spans="1:11">
      <c r="A10251">
        <v>10.715710198</v>
      </c>
      <c r="B10251" t="s">
        <v>10</v>
      </c>
      <c r="C10251" t="s">
        <v>11</v>
      </c>
      <c r="D10251">
        <v>32</v>
      </c>
      <c r="E10251" t="s">
        <v>12510</v>
      </c>
      <c r="F10251" t="s">
        <v>12511</v>
      </c>
      <c r="G10251">
        <v>15</v>
      </c>
      <c r="H10251">
        <v>10</v>
      </c>
      <c r="I10251">
        <v>509696</v>
      </c>
      <c r="J10251">
        <v>632</v>
      </c>
      <c r="K10251">
        <v>29312</v>
      </c>
    </row>
    <row r="10252" spans="1:11">
      <c r="A10252">
        <v>10.715715004</v>
      </c>
      <c r="B10252" t="s">
        <v>10</v>
      </c>
      <c r="C10252" t="s">
        <v>11</v>
      </c>
      <c r="D10252">
        <v>32</v>
      </c>
      <c r="E10252" t="s">
        <v>12510</v>
      </c>
      <c r="F10252" t="s">
        <v>12512</v>
      </c>
      <c r="G10252">
        <v>15</v>
      </c>
      <c r="H10252">
        <v>10</v>
      </c>
      <c r="I10252">
        <v>509696</v>
      </c>
      <c r="J10252">
        <v>637</v>
      </c>
      <c r="K10252">
        <v>29312</v>
      </c>
    </row>
    <row r="10253" spans="1:11">
      <c r="A10253">
        <v>10.715796231000001</v>
      </c>
      <c r="B10253" t="s">
        <v>10</v>
      </c>
      <c r="C10253" t="s">
        <v>11</v>
      </c>
      <c r="D10253">
        <v>32</v>
      </c>
      <c r="E10253" t="s">
        <v>12513</v>
      </c>
      <c r="F10253" t="s">
        <v>12514</v>
      </c>
      <c r="G10253">
        <v>15</v>
      </c>
      <c r="H10253">
        <v>10</v>
      </c>
      <c r="I10253">
        <v>509696</v>
      </c>
      <c r="J10253">
        <v>640</v>
      </c>
      <c r="K10253">
        <v>29312</v>
      </c>
    </row>
    <row r="10254" spans="1:11">
      <c r="A10254">
        <v>10.715800832999999</v>
      </c>
      <c r="B10254" t="s">
        <v>10</v>
      </c>
      <c r="C10254" t="s">
        <v>11</v>
      </c>
      <c r="D10254">
        <v>32</v>
      </c>
      <c r="E10254" t="s">
        <v>12513</v>
      </c>
      <c r="F10254" t="s">
        <v>12515</v>
      </c>
      <c r="G10254">
        <v>15</v>
      </c>
      <c r="H10254">
        <v>10</v>
      </c>
      <c r="I10254">
        <v>509696</v>
      </c>
      <c r="J10254">
        <v>653</v>
      </c>
      <c r="K10254">
        <v>29312</v>
      </c>
    </row>
    <row r="10255" spans="1:11">
      <c r="A10255">
        <v>10.716205797000001</v>
      </c>
      <c r="B10255" t="s">
        <v>10</v>
      </c>
      <c r="C10255" t="s">
        <v>11</v>
      </c>
      <c r="D10255">
        <v>32</v>
      </c>
      <c r="E10255" t="s">
        <v>12516</v>
      </c>
      <c r="F10255" t="s">
        <v>12509</v>
      </c>
      <c r="G10255">
        <v>15</v>
      </c>
      <c r="H10255">
        <v>10</v>
      </c>
      <c r="I10255">
        <v>509696</v>
      </c>
      <c r="J10255">
        <v>665</v>
      </c>
      <c r="K10255">
        <v>29312</v>
      </c>
    </row>
    <row r="10256" spans="1:11">
      <c r="A10256">
        <v>10.716217876</v>
      </c>
      <c r="B10256" t="s">
        <v>10</v>
      </c>
      <c r="C10256" t="s">
        <v>11</v>
      </c>
      <c r="D10256">
        <v>32</v>
      </c>
      <c r="E10256" t="s">
        <v>12517</v>
      </c>
      <c r="F10256" t="s">
        <v>12510</v>
      </c>
      <c r="G10256">
        <v>15</v>
      </c>
      <c r="H10256">
        <v>10</v>
      </c>
      <c r="I10256">
        <v>509696</v>
      </c>
      <c r="J10256">
        <v>663</v>
      </c>
      <c r="K10256">
        <v>29312</v>
      </c>
    </row>
    <row r="10257" spans="1:11">
      <c r="A10257">
        <v>10.716291025</v>
      </c>
      <c r="B10257" t="s">
        <v>10</v>
      </c>
      <c r="C10257" t="s">
        <v>11</v>
      </c>
      <c r="D10257">
        <v>32</v>
      </c>
      <c r="E10257" t="s">
        <v>12517</v>
      </c>
      <c r="F10257" t="s">
        <v>12518</v>
      </c>
      <c r="G10257">
        <v>15</v>
      </c>
      <c r="H10257">
        <v>10</v>
      </c>
      <c r="I10257">
        <v>509696</v>
      </c>
      <c r="J10257">
        <v>643</v>
      </c>
      <c r="K10257">
        <v>29312</v>
      </c>
    </row>
    <row r="10258" spans="1:11">
      <c r="A10258">
        <v>10.71650299</v>
      </c>
      <c r="B10258" t="s">
        <v>10</v>
      </c>
      <c r="C10258" t="s">
        <v>11</v>
      </c>
      <c r="D10258">
        <v>32</v>
      </c>
      <c r="E10258" t="s">
        <v>12519</v>
      </c>
      <c r="F10258" t="s">
        <v>12513</v>
      </c>
      <c r="G10258">
        <v>15</v>
      </c>
      <c r="H10258">
        <v>10</v>
      </c>
      <c r="I10258">
        <v>509696</v>
      </c>
      <c r="J10258">
        <v>635</v>
      </c>
      <c r="K10258">
        <v>29312</v>
      </c>
    </row>
    <row r="10259" spans="1:11">
      <c r="A10259">
        <v>10.716507483999999</v>
      </c>
      <c r="B10259" t="s">
        <v>10</v>
      </c>
      <c r="C10259" t="s">
        <v>11</v>
      </c>
      <c r="D10259">
        <v>32</v>
      </c>
      <c r="E10259" t="s">
        <v>12519</v>
      </c>
      <c r="F10259" t="s">
        <v>12520</v>
      </c>
      <c r="G10259">
        <v>15</v>
      </c>
      <c r="H10259">
        <v>10</v>
      </c>
      <c r="I10259">
        <v>509696</v>
      </c>
      <c r="J10259">
        <v>643</v>
      </c>
      <c r="K10259">
        <v>29312</v>
      </c>
    </row>
    <row r="10260" spans="1:11">
      <c r="A10260">
        <v>10.716871081000001</v>
      </c>
      <c r="B10260" t="s">
        <v>10</v>
      </c>
      <c r="C10260" t="s">
        <v>11</v>
      </c>
      <c r="D10260">
        <v>32</v>
      </c>
      <c r="E10260" t="s">
        <v>12521</v>
      </c>
      <c r="F10260" t="s">
        <v>12516</v>
      </c>
      <c r="G10260">
        <v>15</v>
      </c>
      <c r="H10260">
        <v>10</v>
      </c>
      <c r="I10260">
        <v>509696</v>
      </c>
      <c r="J10260">
        <v>651</v>
      </c>
      <c r="K10260">
        <v>29312</v>
      </c>
    </row>
    <row r="10261" spans="1:11">
      <c r="A10261">
        <v>10.716876087999999</v>
      </c>
      <c r="B10261" t="s">
        <v>10</v>
      </c>
      <c r="C10261" t="s">
        <v>11</v>
      </c>
      <c r="D10261">
        <v>32</v>
      </c>
      <c r="E10261" t="s">
        <v>12521</v>
      </c>
      <c r="F10261" t="s">
        <v>12522</v>
      </c>
      <c r="G10261">
        <v>15</v>
      </c>
      <c r="H10261">
        <v>10</v>
      </c>
      <c r="I10261">
        <v>509696</v>
      </c>
      <c r="J10261">
        <v>653</v>
      </c>
      <c r="K10261">
        <v>29312</v>
      </c>
    </row>
    <row r="10262" spans="1:11">
      <c r="A10262">
        <v>10.716885615000001</v>
      </c>
      <c r="B10262" t="s">
        <v>10</v>
      </c>
      <c r="C10262" t="s">
        <v>11</v>
      </c>
      <c r="D10262">
        <v>32</v>
      </c>
      <c r="E10262" t="s">
        <v>12523</v>
      </c>
      <c r="F10262" t="s">
        <v>12524</v>
      </c>
      <c r="G10262">
        <v>15</v>
      </c>
      <c r="H10262">
        <v>10</v>
      </c>
      <c r="I10262">
        <v>509696</v>
      </c>
      <c r="J10262">
        <v>655</v>
      </c>
      <c r="K10262">
        <v>29312</v>
      </c>
    </row>
    <row r="10263" spans="1:11">
      <c r="A10263">
        <v>10.716961157</v>
      </c>
      <c r="B10263" t="s">
        <v>10</v>
      </c>
      <c r="C10263" t="s">
        <v>11</v>
      </c>
      <c r="D10263">
        <v>32</v>
      </c>
      <c r="E10263" t="s">
        <v>12523</v>
      </c>
      <c r="F10263" t="s">
        <v>12525</v>
      </c>
      <c r="G10263">
        <v>15</v>
      </c>
      <c r="H10263">
        <v>10</v>
      </c>
      <c r="I10263">
        <v>509696</v>
      </c>
      <c r="J10263">
        <v>647</v>
      </c>
      <c r="K10263">
        <v>29312</v>
      </c>
    </row>
    <row r="10264" spans="1:11">
      <c r="A10264">
        <v>10.717203478</v>
      </c>
      <c r="B10264" t="s">
        <v>10</v>
      </c>
      <c r="C10264" t="s">
        <v>11</v>
      </c>
      <c r="D10264">
        <v>32</v>
      </c>
      <c r="E10264" t="s">
        <v>12526</v>
      </c>
      <c r="F10264" t="s">
        <v>12519</v>
      </c>
      <c r="G10264">
        <v>15</v>
      </c>
      <c r="H10264">
        <v>10</v>
      </c>
      <c r="I10264">
        <v>509696</v>
      </c>
      <c r="J10264">
        <v>650</v>
      </c>
      <c r="K10264">
        <v>29312</v>
      </c>
    </row>
    <row r="10265" spans="1:11">
      <c r="A10265">
        <v>10.717208437</v>
      </c>
      <c r="B10265" t="s">
        <v>10</v>
      </c>
      <c r="C10265" t="s">
        <v>11</v>
      </c>
      <c r="D10265">
        <v>32</v>
      </c>
      <c r="E10265" t="s">
        <v>12526</v>
      </c>
      <c r="F10265" t="s">
        <v>12527</v>
      </c>
      <c r="G10265">
        <v>15</v>
      </c>
      <c r="H10265">
        <v>10</v>
      </c>
      <c r="I10265">
        <v>509696</v>
      </c>
      <c r="J10265">
        <v>655</v>
      </c>
      <c r="K10265">
        <v>29312</v>
      </c>
    </row>
    <row r="10266" spans="1:11">
      <c r="A10266">
        <v>10.717346001999999</v>
      </c>
      <c r="B10266" t="s">
        <v>10</v>
      </c>
      <c r="C10266" t="s">
        <v>11</v>
      </c>
      <c r="D10266">
        <v>32</v>
      </c>
      <c r="E10266" t="s">
        <v>12528</v>
      </c>
      <c r="F10266" t="s">
        <v>12521</v>
      </c>
      <c r="G10266">
        <v>15</v>
      </c>
      <c r="H10266">
        <v>10</v>
      </c>
      <c r="I10266">
        <v>509696</v>
      </c>
      <c r="J10266">
        <v>661</v>
      </c>
      <c r="K10266">
        <v>29312</v>
      </c>
    </row>
    <row r="10267" spans="1:11">
      <c r="A10267">
        <v>10.717529482</v>
      </c>
      <c r="B10267" t="s">
        <v>10</v>
      </c>
      <c r="C10267" t="s">
        <v>11</v>
      </c>
      <c r="D10267">
        <v>44</v>
      </c>
      <c r="E10267" t="s">
        <v>12528</v>
      </c>
      <c r="F10267" t="s">
        <v>12529</v>
      </c>
      <c r="G10267">
        <v>15</v>
      </c>
      <c r="H10267">
        <v>10</v>
      </c>
      <c r="I10267">
        <v>509696</v>
      </c>
      <c r="J10267">
        <v>637</v>
      </c>
      <c r="K10267">
        <v>29312</v>
      </c>
    </row>
    <row r="10268" spans="1:11">
      <c r="A10268">
        <v>10.717618297</v>
      </c>
      <c r="B10268" t="s">
        <v>10</v>
      </c>
      <c r="C10268" t="s">
        <v>11</v>
      </c>
      <c r="D10268">
        <v>44</v>
      </c>
      <c r="E10268" t="s">
        <v>12528</v>
      </c>
      <c r="F10268" t="s">
        <v>12529</v>
      </c>
      <c r="G10268">
        <v>8</v>
      </c>
      <c r="H10268">
        <v>10</v>
      </c>
      <c r="I10268">
        <v>509696</v>
      </c>
      <c r="J10268">
        <v>629</v>
      </c>
      <c r="K10268">
        <v>29312</v>
      </c>
    </row>
    <row r="10269" spans="1:11">
      <c r="A10269">
        <v>10.71771914</v>
      </c>
      <c r="B10269" t="s">
        <v>10</v>
      </c>
      <c r="C10269" t="s">
        <v>11</v>
      </c>
      <c r="D10269">
        <v>44</v>
      </c>
      <c r="E10269" t="s">
        <v>12528</v>
      </c>
      <c r="F10269" t="s">
        <v>12529</v>
      </c>
      <c r="G10269">
        <v>7</v>
      </c>
      <c r="H10269">
        <v>10</v>
      </c>
      <c r="I10269">
        <v>509696</v>
      </c>
      <c r="J10269">
        <v>601</v>
      </c>
      <c r="K10269">
        <v>29312</v>
      </c>
    </row>
    <row r="10270" spans="1:11">
      <c r="A10270">
        <v>10.717785945999999</v>
      </c>
      <c r="B10270" t="s">
        <v>10</v>
      </c>
      <c r="C10270" t="s">
        <v>11</v>
      </c>
      <c r="D10270">
        <v>44</v>
      </c>
      <c r="E10270" t="s">
        <v>12528</v>
      </c>
      <c r="F10270" t="s">
        <v>12529</v>
      </c>
      <c r="G10270">
        <v>7</v>
      </c>
      <c r="H10270">
        <v>10</v>
      </c>
      <c r="I10270">
        <v>509696</v>
      </c>
      <c r="J10270">
        <v>590</v>
      </c>
      <c r="K10270">
        <v>29312</v>
      </c>
    </row>
    <row r="10271" spans="1:11">
      <c r="A10271">
        <v>10.718044097</v>
      </c>
      <c r="B10271" t="s">
        <v>10</v>
      </c>
      <c r="C10271" t="s">
        <v>11</v>
      </c>
      <c r="D10271">
        <v>44</v>
      </c>
      <c r="E10271" t="s">
        <v>12530</v>
      </c>
      <c r="F10271" t="s">
        <v>12529</v>
      </c>
      <c r="G10271">
        <v>7</v>
      </c>
      <c r="H10271">
        <v>10</v>
      </c>
      <c r="I10271">
        <v>509696</v>
      </c>
      <c r="J10271">
        <v>589</v>
      </c>
      <c r="K10271">
        <v>29312</v>
      </c>
    </row>
    <row r="10272" spans="1:11">
      <c r="A10272">
        <v>10.718058753999999</v>
      </c>
      <c r="B10272" t="s">
        <v>10</v>
      </c>
      <c r="C10272" t="s">
        <v>11</v>
      </c>
      <c r="D10272">
        <v>44</v>
      </c>
      <c r="E10272" t="s">
        <v>12531</v>
      </c>
      <c r="F10272" t="s">
        <v>12523</v>
      </c>
      <c r="G10272">
        <v>8</v>
      </c>
      <c r="H10272">
        <v>10</v>
      </c>
      <c r="I10272">
        <v>506880</v>
      </c>
      <c r="J10272">
        <v>1015</v>
      </c>
      <c r="K10272">
        <v>29312</v>
      </c>
    </row>
    <row r="10273" spans="1:11">
      <c r="A10273">
        <v>10.718285375000001</v>
      </c>
      <c r="B10273" t="s">
        <v>10</v>
      </c>
      <c r="C10273" t="s">
        <v>11</v>
      </c>
      <c r="D10273">
        <v>44</v>
      </c>
      <c r="E10273" t="s">
        <v>12532</v>
      </c>
      <c r="F10273" t="s">
        <v>12533</v>
      </c>
      <c r="G10273">
        <v>9</v>
      </c>
      <c r="H10273">
        <v>10</v>
      </c>
      <c r="I10273">
        <v>505472</v>
      </c>
      <c r="J10273">
        <v>888</v>
      </c>
      <c r="K10273">
        <v>29312</v>
      </c>
    </row>
    <row r="10274" spans="1:11">
      <c r="A10274">
        <v>10.718299179000001</v>
      </c>
      <c r="B10274" t="s">
        <v>10</v>
      </c>
      <c r="C10274" t="s">
        <v>11</v>
      </c>
      <c r="D10274">
        <v>32</v>
      </c>
      <c r="E10274" t="s">
        <v>12534</v>
      </c>
      <c r="F10274" t="s">
        <v>12535</v>
      </c>
      <c r="G10274">
        <v>10</v>
      </c>
      <c r="H10274">
        <v>10</v>
      </c>
      <c r="I10274">
        <v>504832</v>
      </c>
      <c r="J10274">
        <v>777</v>
      </c>
      <c r="K10274">
        <v>29312</v>
      </c>
    </row>
    <row r="10275" spans="1:11">
      <c r="A10275">
        <v>10.718302891</v>
      </c>
      <c r="B10275" t="s">
        <v>10</v>
      </c>
      <c r="C10275" t="s">
        <v>11</v>
      </c>
      <c r="D10275">
        <v>32</v>
      </c>
      <c r="E10275" t="s">
        <v>12534</v>
      </c>
      <c r="F10275" t="s">
        <v>12528</v>
      </c>
      <c r="G10275">
        <v>10</v>
      </c>
      <c r="H10275">
        <v>10</v>
      </c>
      <c r="I10275">
        <v>504832</v>
      </c>
      <c r="J10275">
        <v>680</v>
      </c>
      <c r="K10275">
        <v>29312</v>
      </c>
    </row>
    <row r="10276" spans="1:11">
      <c r="A10276">
        <v>10.718597576000001</v>
      </c>
      <c r="B10276" t="s">
        <v>10</v>
      </c>
      <c r="C10276" t="s">
        <v>11</v>
      </c>
      <c r="D10276">
        <v>32</v>
      </c>
      <c r="E10276" t="s">
        <v>12536</v>
      </c>
      <c r="F10276" t="s">
        <v>12530</v>
      </c>
      <c r="G10276">
        <v>10</v>
      </c>
      <c r="H10276">
        <v>10</v>
      </c>
      <c r="I10276">
        <v>509696</v>
      </c>
      <c r="J10276">
        <v>659</v>
      </c>
      <c r="K10276">
        <v>29312</v>
      </c>
    </row>
    <row r="10277" spans="1:11">
      <c r="A10277">
        <v>10.718780406</v>
      </c>
      <c r="B10277" t="s">
        <v>10</v>
      </c>
      <c r="C10277" t="s">
        <v>11</v>
      </c>
      <c r="D10277">
        <v>32</v>
      </c>
      <c r="E10277" t="s">
        <v>12537</v>
      </c>
      <c r="F10277" t="s">
        <v>12532</v>
      </c>
      <c r="G10277">
        <v>10</v>
      </c>
      <c r="H10277">
        <v>10</v>
      </c>
      <c r="I10277">
        <v>509696</v>
      </c>
      <c r="J10277">
        <v>646</v>
      </c>
      <c r="K10277">
        <v>29312</v>
      </c>
    </row>
    <row r="10278" spans="1:11">
      <c r="A10278">
        <v>10.718923664</v>
      </c>
      <c r="B10278" t="s">
        <v>10</v>
      </c>
      <c r="C10278" t="s">
        <v>11</v>
      </c>
      <c r="D10278">
        <v>32</v>
      </c>
      <c r="E10278" t="s">
        <v>12538</v>
      </c>
      <c r="F10278" t="s">
        <v>12539</v>
      </c>
      <c r="G10278">
        <v>11</v>
      </c>
      <c r="H10278">
        <v>10</v>
      </c>
      <c r="I10278">
        <v>509696</v>
      </c>
      <c r="J10278">
        <v>627</v>
      </c>
      <c r="K10278">
        <v>29312</v>
      </c>
    </row>
    <row r="10279" spans="1:11">
      <c r="A10279">
        <v>10.719213087</v>
      </c>
      <c r="B10279" t="s">
        <v>10</v>
      </c>
      <c r="C10279" t="s">
        <v>11</v>
      </c>
      <c r="D10279">
        <v>32</v>
      </c>
      <c r="E10279" t="s">
        <v>12540</v>
      </c>
      <c r="F10279" t="s">
        <v>12536</v>
      </c>
      <c r="G10279">
        <v>11</v>
      </c>
      <c r="H10279">
        <v>10</v>
      </c>
      <c r="I10279">
        <v>509696</v>
      </c>
      <c r="J10279">
        <v>626</v>
      </c>
      <c r="K10279">
        <v>29312</v>
      </c>
    </row>
    <row r="10280" spans="1:11">
      <c r="A10280">
        <v>10.719217635</v>
      </c>
      <c r="B10280" t="s">
        <v>10</v>
      </c>
      <c r="C10280" t="s">
        <v>11</v>
      </c>
      <c r="D10280">
        <v>32</v>
      </c>
      <c r="E10280" t="s">
        <v>12540</v>
      </c>
      <c r="F10280" t="s">
        <v>12541</v>
      </c>
      <c r="G10280">
        <v>11</v>
      </c>
      <c r="H10280">
        <v>10</v>
      </c>
      <c r="I10280">
        <v>509696</v>
      </c>
      <c r="J10280">
        <v>624</v>
      </c>
      <c r="K10280">
        <v>29312</v>
      </c>
    </row>
    <row r="10281" spans="1:11">
      <c r="A10281">
        <v>10.719314952</v>
      </c>
      <c r="B10281" t="s">
        <v>10</v>
      </c>
      <c r="C10281" t="s">
        <v>11</v>
      </c>
      <c r="D10281">
        <v>32</v>
      </c>
      <c r="E10281" t="s">
        <v>12542</v>
      </c>
      <c r="F10281" t="s">
        <v>12537</v>
      </c>
      <c r="G10281">
        <v>11</v>
      </c>
      <c r="H10281">
        <v>10</v>
      </c>
      <c r="I10281">
        <v>509696</v>
      </c>
      <c r="J10281">
        <v>623</v>
      </c>
      <c r="K10281">
        <v>29312</v>
      </c>
    </row>
    <row r="10282" spans="1:11">
      <c r="A10282">
        <v>10.719319203</v>
      </c>
      <c r="B10282" t="s">
        <v>10</v>
      </c>
      <c r="C10282" t="s">
        <v>11</v>
      </c>
      <c r="D10282">
        <v>32</v>
      </c>
      <c r="E10282" t="s">
        <v>12542</v>
      </c>
      <c r="F10282" t="s">
        <v>12543</v>
      </c>
      <c r="G10282">
        <v>11</v>
      </c>
      <c r="H10282">
        <v>10</v>
      </c>
      <c r="I10282">
        <v>509696</v>
      </c>
      <c r="J10282">
        <v>612</v>
      </c>
      <c r="K10282">
        <v>29312</v>
      </c>
    </row>
    <row r="10283" spans="1:11">
      <c r="A10283">
        <v>10.719491568</v>
      </c>
      <c r="B10283" t="s">
        <v>10</v>
      </c>
      <c r="C10283" t="s">
        <v>11</v>
      </c>
      <c r="D10283">
        <v>32</v>
      </c>
      <c r="E10283" t="s">
        <v>12542</v>
      </c>
      <c r="F10283" t="s">
        <v>12538</v>
      </c>
      <c r="G10283">
        <v>12</v>
      </c>
      <c r="H10283">
        <v>10</v>
      </c>
      <c r="I10283">
        <v>509696</v>
      </c>
      <c r="J10283">
        <v>603</v>
      </c>
      <c r="K10283">
        <v>29312</v>
      </c>
    </row>
    <row r="10284" spans="1:11">
      <c r="A10284">
        <v>10.71950447</v>
      </c>
      <c r="B10284" t="s">
        <v>10</v>
      </c>
      <c r="C10284" t="s">
        <v>11</v>
      </c>
      <c r="D10284">
        <v>32</v>
      </c>
      <c r="E10284" t="s">
        <v>12544</v>
      </c>
      <c r="F10284" t="s">
        <v>12545</v>
      </c>
      <c r="G10284">
        <v>12</v>
      </c>
      <c r="H10284">
        <v>10</v>
      </c>
      <c r="I10284">
        <v>509696</v>
      </c>
      <c r="J10284">
        <v>598</v>
      </c>
      <c r="K10284">
        <v>29312</v>
      </c>
    </row>
    <row r="10285" spans="1:11">
      <c r="A10285">
        <v>10.719813178000001</v>
      </c>
      <c r="B10285" t="s">
        <v>10</v>
      </c>
      <c r="C10285" t="s">
        <v>11</v>
      </c>
      <c r="D10285">
        <v>32</v>
      </c>
      <c r="E10285" t="s">
        <v>12546</v>
      </c>
      <c r="F10285" t="s">
        <v>12540</v>
      </c>
      <c r="G10285">
        <v>12</v>
      </c>
      <c r="H10285">
        <v>10</v>
      </c>
      <c r="I10285">
        <v>509696</v>
      </c>
      <c r="J10285">
        <v>595</v>
      </c>
      <c r="K10285">
        <v>29312</v>
      </c>
    </row>
    <row r="10286" spans="1:11">
      <c r="A10286">
        <v>10.719817953</v>
      </c>
      <c r="B10286" t="s">
        <v>10</v>
      </c>
      <c r="C10286" t="s">
        <v>11</v>
      </c>
      <c r="D10286">
        <v>32</v>
      </c>
      <c r="E10286" t="s">
        <v>12546</v>
      </c>
      <c r="F10286" t="s">
        <v>12547</v>
      </c>
      <c r="G10286">
        <v>12</v>
      </c>
      <c r="H10286">
        <v>10</v>
      </c>
      <c r="I10286">
        <v>509696</v>
      </c>
      <c r="J10286">
        <v>596</v>
      </c>
      <c r="K10286">
        <v>29312</v>
      </c>
    </row>
    <row r="10287" spans="1:11">
      <c r="A10287">
        <v>10.720129155</v>
      </c>
      <c r="B10287" t="s">
        <v>10</v>
      </c>
      <c r="C10287" t="s">
        <v>11</v>
      </c>
      <c r="D10287">
        <v>32</v>
      </c>
      <c r="E10287" t="s">
        <v>12548</v>
      </c>
      <c r="F10287" t="s">
        <v>12549</v>
      </c>
      <c r="G10287">
        <v>12</v>
      </c>
      <c r="H10287">
        <v>10</v>
      </c>
      <c r="I10287">
        <v>509696</v>
      </c>
      <c r="J10287">
        <v>596</v>
      </c>
      <c r="K10287">
        <v>29312</v>
      </c>
    </row>
    <row r="10288" spans="1:11">
      <c r="A10288">
        <v>10.720142063999999</v>
      </c>
      <c r="B10288" t="s">
        <v>10</v>
      </c>
      <c r="C10288" t="s">
        <v>11</v>
      </c>
      <c r="D10288">
        <v>32</v>
      </c>
      <c r="E10288" t="s">
        <v>12550</v>
      </c>
      <c r="F10288" t="s">
        <v>12551</v>
      </c>
      <c r="G10288">
        <v>13</v>
      </c>
      <c r="H10288">
        <v>10</v>
      </c>
      <c r="I10288">
        <v>509696</v>
      </c>
      <c r="J10288">
        <v>635</v>
      </c>
      <c r="K10288">
        <v>29312</v>
      </c>
    </row>
    <row r="10289" spans="1:11">
      <c r="A10289">
        <v>10.720394291</v>
      </c>
      <c r="B10289" t="s">
        <v>10</v>
      </c>
      <c r="C10289" t="s">
        <v>11</v>
      </c>
      <c r="D10289">
        <v>32</v>
      </c>
      <c r="E10289" t="s">
        <v>12550</v>
      </c>
      <c r="F10289" t="s">
        <v>12546</v>
      </c>
      <c r="G10289">
        <v>13</v>
      </c>
      <c r="H10289">
        <v>10</v>
      </c>
      <c r="I10289">
        <v>509696</v>
      </c>
      <c r="J10289">
        <v>637</v>
      </c>
      <c r="K10289">
        <v>29312</v>
      </c>
    </row>
    <row r="10290" spans="1:11">
      <c r="A10290">
        <v>10.720716269</v>
      </c>
      <c r="B10290" t="s">
        <v>10</v>
      </c>
      <c r="C10290" t="s">
        <v>11</v>
      </c>
      <c r="D10290">
        <v>32</v>
      </c>
      <c r="E10290" t="s">
        <v>12552</v>
      </c>
      <c r="F10290" t="s">
        <v>12548</v>
      </c>
      <c r="G10290">
        <v>14</v>
      </c>
      <c r="H10290">
        <v>10</v>
      </c>
      <c r="I10290">
        <v>509696</v>
      </c>
      <c r="J10290">
        <v>629</v>
      </c>
      <c r="K10290">
        <v>29312</v>
      </c>
    </row>
    <row r="10291" spans="1:11">
      <c r="A10291">
        <v>10.7209033</v>
      </c>
      <c r="B10291" t="s">
        <v>10</v>
      </c>
      <c r="C10291" t="s">
        <v>11</v>
      </c>
      <c r="D10291">
        <v>32</v>
      </c>
      <c r="E10291" t="s">
        <v>12552</v>
      </c>
      <c r="F10291" t="s">
        <v>12553</v>
      </c>
      <c r="G10291">
        <v>14</v>
      </c>
      <c r="H10291">
        <v>10</v>
      </c>
      <c r="I10291">
        <v>509696</v>
      </c>
      <c r="J10291">
        <v>624</v>
      </c>
      <c r="K10291">
        <v>29312</v>
      </c>
    </row>
    <row r="10292" spans="1:11">
      <c r="A10292">
        <v>10.72096565</v>
      </c>
      <c r="B10292" t="s">
        <v>10</v>
      </c>
      <c r="C10292" t="s">
        <v>11</v>
      </c>
      <c r="D10292">
        <v>32</v>
      </c>
      <c r="E10292" t="s">
        <v>12554</v>
      </c>
      <c r="F10292" t="s">
        <v>12555</v>
      </c>
      <c r="G10292">
        <v>14</v>
      </c>
      <c r="H10292">
        <v>10</v>
      </c>
      <c r="I10292">
        <v>509696</v>
      </c>
      <c r="J10292">
        <v>642</v>
      </c>
      <c r="K10292">
        <v>29312</v>
      </c>
    </row>
    <row r="10293" spans="1:11">
      <c r="A10293">
        <v>10.721431617</v>
      </c>
      <c r="B10293" t="s">
        <v>10</v>
      </c>
      <c r="C10293" t="s">
        <v>11</v>
      </c>
      <c r="D10293">
        <v>32</v>
      </c>
      <c r="E10293" t="s">
        <v>12556</v>
      </c>
      <c r="F10293" t="s">
        <v>12552</v>
      </c>
      <c r="G10293">
        <v>15</v>
      </c>
      <c r="H10293">
        <v>10</v>
      </c>
      <c r="I10293">
        <v>509696</v>
      </c>
      <c r="J10293">
        <v>633</v>
      </c>
      <c r="K10293">
        <v>29312</v>
      </c>
    </row>
    <row r="10294" spans="1:11">
      <c r="A10294">
        <v>10.721507956</v>
      </c>
      <c r="B10294" t="s">
        <v>10</v>
      </c>
      <c r="C10294" t="s">
        <v>11</v>
      </c>
      <c r="D10294">
        <v>32</v>
      </c>
      <c r="E10294" t="s">
        <v>12557</v>
      </c>
      <c r="F10294" t="s">
        <v>12558</v>
      </c>
      <c r="G10294">
        <v>15</v>
      </c>
      <c r="H10294">
        <v>10</v>
      </c>
      <c r="I10294">
        <v>509696</v>
      </c>
      <c r="J10294">
        <v>620</v>
      </c>
      <c r="K10294">
        <v>29312</v>
      </c>
    </row>
    <row r="10295" spans="1:11">
      <c r="A10295">
        <v>10.721611313</v>
      </c>
      <c r="B10295" t="s">
        <v>10</v>
      </c>
      <c r="C10295" t="s">
        <v>11</v>
      </c>
      <c r="D10295">
        <v>32</v>
      </c>
      <c r="E10295" t="s">
        <v>12557</v>
      </c>
      <c r="F10295" t="s">
        <v>12554</v>
      </c>
      <c r="G10295">
        <v>16</v>
      </c>
      <c r="H10295">
        <v>12</v>
      </c>
      <c r="I10295">
        <v>509696</v>
      </c>
      <c r="J10295">
        <v>618</v>
      </c>
      <c r="K10295">
        <v>29312</v>
      </c>
    </row>
    <row r="10296" spans="1:11">
      <c r="A10296">
        <v>10.721624387</v>
      </c>
      <c r="B10296" t="s">
        <v>10</v>
      </c>
      <c r="C10296" t="s">
        <v>11</v>
      </c>
      <c r="D10296">
        <v>32</v>
      </c>
      <c r="E10296" t="s">
        <v>12559</v>
      </c>
      <c r="F10296" t="s">
        <v>12560</v>
      </c>
      <c r="G10296">
        <v>16</v>
      </c>
      <c r="H10296">
        <v>12</v>
      </c>
      <c r="I10296">
        <v>509696</v>
      </c>
      <c r="J10296">
        <v>621</v>
      </c>
      <c r="K10296">
        <v>29312</v>
      </c>
    </row>
    <row r="10297" spans="1:11">
      <c r="A10297">
        <v>10.722013071999999</v>
      </c>
      <c r="B10297" t="s">
        <v>10</v>
      </c>
      <c r="C10297" t="s">
        <v>11</v>
      </c>
      <c r="D10297">
        <v>32</v>
      </c>
      <c r="E10297" t="s">
        <v>12561</v>
      </c>
      <c r="F10297" t="s">
        <v>12556</v>
      </c>
      <c r="G10297">
        <v>16</v>
      </c>
      <c r="H10297">
        <v>12</v>
      </c>
      <c r="I10297">
        <v>509696</v>
      </c>
      <c r="J10297">
        <v>625</v>
      </c>
      <c r="K10297">
        <v>29312</v>
      </c>
    </row>
    <row r="10298" spans="1:11">
      <c r="A10298">
        <v>10.722140126999999</v>
      </c>
      <c r="B10298" t="s">
        <v>10</v>
      </c>
      <c r="C10298" t="s">
        <v>11</v>
      </c>
      <c r="D10298">
        <v>32</v>
      </c>
      <c r="E10298" t="s">
        <v>12561</v>
      </c>
      <c r="F10298" t="s">
        <v>12562</v>
      </c>
      <c r="G10298">
        <v>16</v>
      </c>
      <c r="H10298">
        <v>12</v>
      </c>
      <c r="I10298">
        <v>509696</v>
      </c>
      <c r="J10298">
        <v>619</v>
      </c>
      <c r="K10298">
        <v>29312</v>
      </c>
    </row>
    <row r="10299" spans="1:11">
      <c r="A10299">
        <v>10.722217761</v>
      </c>
      <c r="B10299" t="s">
        <v>10</v>
      </c>
      <c r="C10299" t="s">
        <v>11</v>
      </c>
      <c r="D10299">
        <v>32</v>
      </c>
      <c r="E10299" t="s">
        <v>12561</v>
      </c>
      <c r="F10299" t="s">
        <v>12557</v>
      </c>
      <c r="G10299">
        <v>16</v>
      </c>
      <c r="H10299">
        <v>12</v>
      </c>
      <c r="I10299">
        <v>509696</v>
      </c>
      <c r="J10299">
        <v>630</v>
      </c>
      <c r="K10299">
        <v>29312</v>
      </c>
    </row>
    <row r="10300" spans="1:11">
      <c r="A10300">
        <v>10.722365179000001</v>
      </c>
      <c r="B10300" t="s">
        <v>10</v>
      </c>
      <c r="C10300" t="s">
        <v>11</v>
      </c>
      <c r="D10300">
        <v>32</v>
      </c>
      <c r="E10300" t="s">
        <v>12563</v>
      </c>
      <c r="F10300" t="s">
        <v>12564</v>
      </c>
      <c r="G10300">
        <v>16</v>
      </c>
      <c r="H10300">
        <v>12</v>
      </c>
      <c r="I10300">
        <v>509696</v>
      </c>
      <c r="J10300">
        <v>627</v>
      </c>
      <c r="K10300">
        <v>29312</v>
      </c>
    </row>
    <row r="10301" spans="1:11">
      <c r="A10301">
        <v>10.722416573</v>
      </c>
      <c r="B10301" t="s">
        <v>10</v>
      </c>
      <c r="C10301" t="s">
        <v>11</v>
      </c>
      <c r="D10301">
        <v>32</v>
      </c>
      <c r="E10301" t="s">
        <v>12563</v>
      </c>
      <c r="F10301" t="s">
        <v>12565</v>
      </c>
      <c r="G10301">
        <v>16</v>
      </c>
      <c r="H10301">
        <v>12</v>
      </c>
      <c r="I10301">
        <v>509696</v>
      </c>
      <c r="J10301">
        <v>643</v>
      </c>
      <c r="K10301">
        <v>29312</v>
      </c>
    </row>
    <row r="10302" spans="1:11">
      <c r="A10302">
        <v>10.722848291</v>
      </c>
      <c r="B10302" t="s">
        <v>10</v>
      </c>
      <c r="C10302" t="s">
        <v>11</v>
      </c>
      <c r="D10302">
        <v>32</v>
      </c>
      <c r="E10302" t="s">
        <v>12566</v>
      </c>
      <c r="F10302" t="s">
        <v>12561</v>
      </c>
      <c r="G10302">
        <v>16</v>
      </c>
      <c r="H10302">
        <v>12</v>
      </c>
      <c r="I10302">
        <v>509696</v>
      </c>
      <c r="J10302">
        <v>663</v>
      </c>
      <c r="K10302">
        <v>29312</v>
      </c>
    </row>
    <row r="10303" spans="1:11">
      <c r="A10303">
        <v>10.722853500999999</v>
      </c>
      <c r="B10303" t="s">
        <v>10</v>
      </c>
      <c r="C10303" t="s">
        <v>11</v>
      </c>
      <c r="D10303">
        <v>32</v>
      </c>
      <c r="E10303" t="s">
        <v>12566</v>
      </c>
      <c r="F10303" t="s">
        <v>12567</v>
      </c>
      <c r="G10303">
        <v>16</v>
      </c>
      <c r="H10303">
        <v>12</v>
      </c>
      <c r="I10303">
        <v>509696</v>
      </c>
      <c r="J10303">
        <v>658</v>
      </c>
      <c r="K10303">
        <v>29312</v>
      </c>
    </row>
    <row r="10304" spans="1:11">
      <c r="A10304">
        <v>10.722863579</v>
      </c>
      <c r="B10304" t="s">
        <v>10</v>
      </c>
      <c r="C10304" t="s">
        <v>11</v>
      </c>
      <c r="D10304">
        <v>32</v>
      </c>
      <c r="E10304" t="s">
        <v>12568</v>
      </c>
      <c r="F10304" t="s">
        <v>12563</v>
      </c>
      <c r="G10304">
        <v>16</v>
      </c>
      <c r="H10304">
        <v>12</v>
      </c>
      <c r="I10304">
        <v>509696</v>
      </c>
      <c r="J10304">
        <v>655</v>
      </c>
      <c r="K10304">
        <v>29312</v>
      </c>
    </row>
    <row r="10305" spans="1:11">
      <c r="A10305">
        <v>10.722995964000001</v>
      </c>
      <c r="B10305" t="s">
        <v>10</v>
      </c>
      <c r="C10305" t="s">
        <v>11</v>
      </c>
      <c r="D10305">
        <v>32</v>
      </c>
      <c r="E10305" t="s">
        <v>12569</v>
      </c>
      <c r="F10305" t="s">
        <v>12570</v>
      </c>
      <c r="G10305">
        <v>16</v>
      </c>
      <c r="H10305">
        <v>12</v>
      </c>
      <c r="I10305">
        <v>509696</v>
      </c>
      <c r="J10305">
        <v>629</v>
      </c>
      <c r="K10305">
        <v>29312</v>
      </c>
    </row>
    <row r="10306" spans="1:11">
      <c r="A10306">
        <v>10.723214699</v>
      </c>
      <c r="B10306" t="s">
        <v>10</v>
      </c>
      <c r="C10306" t="s">
        <v>11</v>
      </c>
      <c r="D10306">
        <v>32</v>
      </c>
      <c r="E10306" t="s">
        <v>12569</v>
      </c>
      <c r="F10306" t="s">
        <v>12571</v>
      </c>
      <c r="G10306">
        <v>16</v>
      </c>
      <c r="H10306">
        <v>12</v>
      </c>
      <c r="I10306">
        <v>509696</v>
      </c>
      <c r="J10306">
        <v>623</v>
      </c>
      <c r="K10306">
        <v>29312</v>
      </c>
    </row>
    <row r="10307" spans="1:11">
      <c r="A10307">
        <v>10.723590664</v>
      </c>
      <c r="B10307" t="s">
        <v>10</v>
      </c>
      <c r="C10307" t="s">
        <v>11</v>
      </c>
      <c r="D10307">
        <v>32</v>
      </c>
      <c r="E10307" t="s">
        <v>12572</v>
      </c>
      <c r="F10307" t="s">
        <v>12566</v>
      </c>
      <c r="G10307">
        <v>16</v>
      </c>
      <c r="H10307">
        <v>12</v>
      </c>
      <c r="I10307">
        <v>509696</v>
      </c>
      <c r="J10307">
        <v>644</v>
      </c>
      <c r="K10307">
        <v>29312</v>
      </c>
    </row>
    <row r="10308" spans="1:11">
      <c r="A10308">
        <v>10.723667815000001</v>
      </c>
      <c r="B10308" t="s">
        <v>10</v>
      </c>
      <c r="C10308" t="s">
        <v>11</v>
      </c>
      <c r="D10308">
        <v>32</v>
      </c>
      <c r="E10308" t="s">
        <v>12572</v>
      </c>
      <c r="F10308" t="s">
        <v>12573</v>
      </c>
      <c r="G10308">
        <v>16</v>
      </c>
      <c r="H10308">
        <v>12</v>
      </c>
      <c r="I10308">
        <v>509696</v>
      </c>
      <c r="J10308">
        <v>656</v>
      </c>
      <c r="K10308">
        <v>29312</v>
      </c>
    </row>
    <row r="10309" spans="1:11">
      <c r="A10309">
        <v>10.723693354</v>
      </c>
      <c r="B10309" t="s">
        <v>10</v>
      </c>
      <c r="C10309" t="s">
        <v>11</v>
      </c>
      <c r="D10309">
        <v>32</v>
      </c>
      <c r="E10309" t="s">
        <v>12574</v>
      </c>
      <c r="F10309" t="s">
        <v>12575</v>
      </c>
      <c r="G10309">
        <v>16</v>
      </c>
      <c r="H10309">
        <v>12</v>
      </c>
      <c r="I10309">
        <v>509696</v>
      </c>
      <c r="J10309">
        <v>676</v>
      </c>
      <c r="K10309">
        <v>29312</v>
      </c>
    </row>
    <row r="10310" spans="1:11">
      <c r="A10310">
        <v>10.723697216</v>
      </c>
      <c r="B10310" t="s">
        <v>10</v>
      </c>
      <c r="C10310" t="s">
        <v>11</v>
      </c>
      <c r="D10310">
        <v>32</v>
      </c>
      <c r="E10310" t="s">
        <v>12574</v>
      </c>
      <c r="F10310" t="s">
        <v>12569</v>
      </c>
      <c r="G10310">
        <v>16</v>
      </c>
      <c r="H10310">
        <v>12</v>
      </c>
      <c r="I10310">
        <v>509696</v>
      </c>
      <c r="J10310">
        <v>696</v>
      </c>
      <c r="K10310">
        <v>29312</v>
      </c>
    </row>
    <row r="10311" spans="1:11">
      <c r="A10311">
        <v>10.723885728000001</v>
      </c>
      <c r="B10311" t="s">
        <v>10</v>
      </c>
      <c r="C10311" t="s">
        <v>11</v>
      </c>
      <c r="D10311">
        <v>32</v>
      </c>
      <c r="E10311" t="s">
        <v>12574</v>
      </c>
      <c r="F10311" t="s">
        <v>12576</v>
      </c>
      <c r="G10311">
        <v>16</v>
      </c>
      <c r="H10311">
        <v>12</v>
      </c>
      <c r="I10311">
        <v>509696</v>
      </c>
      <c r="J10311">
        <v>669</v>
      </c>
      <c r="K10311">
        <v>29312</v>
      </c>
    </row>
    <row r="10312" spans="1:11">
      <c r="A10312">
        <v>10.724278318</v>
      </c>
      <c r="B10312" t="s">
        <v>10</v>
      </c>
      <c r="C10312" t="s">
        <v>11</v>
      </c>
      <c r="D10312">
        <v>32</v>
      </c>
      <c r="E10312" t="s">
        <v>12577</v>
      </c>
      <c r="F10312" t="s">
        <v>12572</v>
      </c>
      <c r="G10312">
        <v>16</v>
      </c>
      <c r="H10312">
        <v>12</v>
      </c>
      <c r="I10312">
        <v>509696</v>
      </c>
      <c r="J10312">
        <v>669</v>
      </c>
      <c r="K10312">
        <v>29312</v>
      </c>
    </row>
    <row r="10313" spans="1:11">
      <c r="A10313">
        <v>10.724376364999999</v>
      </c>
      <c r="B10313" t="s">
        <v>10</v>
      </c>
      <c r="C10313" t="s">
        <v>11</v>
      </c>
      <c r="D10313">
        <v>32</v>
      </c>
      <c r="E10313" t="s">
        <v>12577</v>
      </c>
      <c r="F10313" t="s">
        <v>12578</v>
      </c>
      <c r="G10313">
        <v>16</v>
      </c>
      <c r="H10313">
        <v>12</v>
      </c>
      <c r="I10313">
        <v>509696</v>
      </c>
      <c r="J10313">
        <v>662</v>
      </c>
      <c r="K10313">
        <v>29312</v>
      </c>
    </row>
    <row r="10314" spans="1:11">
      <c r="A10314">
        <v>10.724428748999999</v>
      </c>
      <c r="B10314" t="s">
        <v>10</v>
      </c>
      <c r="C10314" t="s">
        <v>11</v>
      </c>
      <c r="D10314">
        <v>32</v>
      </c>
      <c r="E10314" t="s">
        <v>12579</v>
      </c>
      <c r="F10314" t="s">
        <v>12580</v>
      </c>
      <c r="G10314">
        <v>16</v>
      </c>
      <c r="H10314">
        <v>12</v>
      </c>
      <c r="I10314">
        <v>509696</v>
      </c>
      <c r="J10314">
        <v>667</v>
      </c>
      <c r="K10314">
        <v>29312</v>
      </c>
    </row>
    <row r="10315" spans="1:11">
      <c r="A10315">
        <v>10.724635619000001</v>
      </c>
      <c r="B10315" t="s">
        <v>10</v>
      </c>
      <c r="C10315" t="s">
        <v>11</v>
      </c>
      <c r="D10315">
        <v>32</v>
      </c>
      <c r="E10315" t="s">
        <v>12579</v>
      </c>
      <c r="F10315" t="s">
        <v>12581</v>
      </c>
      <c r="G10315">
        <v>16</v>
      </c>
      <c r="H10315">
        <v>12</v>
      </c>
      <c r="I10315">
        <v>509696</v>
      </c>
      <c r="J10315">
        <v>651</v>
      </c>
      <c r="K10315">
        <v>29312</v>
      </c>
    </row>
    <row r="10316" spans="1:11">
      <c r="A10316">
        <v>10.724734486999999</v>
      </c>
      <c r="B10316" t="s">
        <v>10</v>
      </c>
      <c r="C10316" t="s">
        <v>11</v>
      </c>
      <c r="D10316">
        <v>32</v>
      </c>
      <c r="E10316" t="s">
        <v>12582</v>
      </c>
      <c r="F10316" t="s">
        <v>12583</v>
      </c>
      <c r="G10316">
        <v>16</v>
      </c>
      <c r="H10316">
        <v>12</v>
      </c>
      <c r="I10316">
        <v>509696</v>
      </c>
      <c r="J10316">
        <v>663</v>
      </c>
      <c r="K10316">
        <v>29312</v>
      </c>
    </row>
    <row r="10317" spans="1:11">
      <c r="A10317">
        <v>10.724996154999999</v>
      </c>
      <c r="B10317" t="s">
        <v>10</v>
      </c>
      <c r="C10317" t="s">
        <v>11</v>
      </c>
      <c r="D10317">
        <v>32</v>
      </c>
      <c r="E10317" t="s">
        <v>12582</v>
      </c>
      <c r="F10317" t="s">
        <v>12577</v>
      </c>
      <c r="G10317">
        <v>16</v>
      </c>
      <c r="H10317">
        <v>12</v>
      </c>
      <c r="I10317">
        <v>509696</v>
      </c>
      <c r="J10317">
        <v>686</v>
      </c>
      <c r="K10317">
        <v>29312</v>
      </c>
    </row>
    <row r="10318" spans="1:11">
      <c r="A10318">
        <v>10.725001079</v>
      </c>
      <c r="B10318" t="s">
        <v>10</v>
      </c>
      <c r="C10318" t="s">
        <v>11</v>
      </c>
      <c r="D10318">
        <v>32</v>
      </c>
      <c r="E10318" t="s">
        <v>12582</v>
      </c>
      <c r="F10318" t="s">
        <v>12584</v>
      </c>
      <c r="G10318">
        <v>16</v>
      </c>
      <c r="H10318">
        <v>12</v>
      </c>
      <c r="I10318">
        <v>509696</v>
      </c>
      <c r="J10318">
        <v>678</v>
      </c>
      <c r="K10318">
        <v>29312</v>
      </c>
    </row>
    <row r="10319" spans="1:11">
      <c r="A10319">
        <v>10.725047446</v>
      </c>
      <c r="B10319" t="s">
        <v>10</v>
      </c>
      <c r="C10319" t="s">
        <v>11</v>
      </c>
      <c r="D10319">
        <v>32</v>
      </c>
      <c r="E10319" t="s">
        <v>12585</v>
      </c>
      <c r="F10319" t="s">
        <v>12586</v>
      </c>
      <c r="G10319">
        <v>16</v>
      </c>
      <c r="H10319">
        <v>12</v>
      </c>
      <c r="I10319">
        <v>509696</v>
      </c>
      <c r="J10319">
        <v>671</v>
      </c>
      <c r="K10319">
        <v>29312</v>
      </c>
    </row>
    <row r="10320" spans="1:11">
      <c r="A10320">
        <v>10.725122103</v>
      </c>
      <c r="B10320" t="s">
        <v>10</v>
      </c>
      <c r="C10320" t="s">
        <v>11</v>
      </c>
      <c r="D10320">
        <v>32</v>
      </c>
      <c r="E10320" t="s">
        <v>12587</v>
      </c>
      <c r="F10320" t="s">
        <v>12588</v>
      </c>
      <c r="G10320">
        <v>16</v>
      </c>
      <c r="H10320">
        <v>12</v>
      </c>
      <c r="I10320">
        <v>509696</v>
      </c>
      <c r="J10320">
        <v>671</v>
      </c>
      <c r="K10320">
        <v>29312</v>
      </c>
    </row>
    <row r="10321" spans="1:11">
      <c r="A10321">
        <v>10.725362561000001</v>
      </c>
      <c r="B10321" t="s">
        <v>10</v>
      </c>
      <c r="C10321" t="s">
        <v>11</v>
      </c>
      <c r="D10321">
        <v>32</v>
      </c>
      <c r="E10321" t="s">
        <v>12587</v>
      </c>
      <c r="F10321" t="s">
        <v>12579</v>
      </c>
      <c r="G10321">
        <v>16</v>
      </c>
      <c r="H10321">
        <v>12</v>
      </c>
      <c r="I10321">
        <v>509696</v>
      </c>
      <c r="J10321">
        <v>680</v>
      </c>
      <c r="K10321">
        <v>29312</v>
      </c>
    </row>
    <row r="10322" spans="1:11">
      <c r="A10322">
        <v>10.725367064</v>
      </c>
      <c r="B10322" t="s">
        <v>10</v>
      </c>
      <c r="C10322" t="s">
        <v>11</v>
      </c>
      <c r="D10322">
        <v>32</v>
      </c>
      <c r="E10322" t="s">
        <v>12587</v>
      </c>
      <c r="F10322" t="s">
        <v>12589</v>
      </c>
      <c r="G10322">
        <v>16</v>
      </c>
      <c r="H10322">
        <v>12</v>
      </c>
      <c r="I10322">
        <v>509696</v>
      </c>
      <c r="J10322">
        <v>685</v>
      </c>
      <c r="K10322">
        <v>29312</v>
      </c>
    </row>
    <row r="10323" spans="1:11">
      <c r="A10323">
        <v>10.725644727000001</v>
      </c>
      <c r="B10323" t="s">
        <v>10</v>
      </c>
      <c r="C10323" t="s">
        <v>11</v>
      </c>
      <c r="D10323">
        <v>32</v>
      </c>
      <c r="E10323" t="s">
        <v>12590</v>
      </c>
      <c r="F10323" t="s">
        <v>12591</v>
      </c>
      <c r="G10323">
        <v>16</v>
      </c>
      <c r="H10323">
        <v>12</v>
      </c>
      <c r="I10323">
        <v>509696</v>
      </c>
      <c r="J10323">
        <v>691</v>
      </c>
      <c r="K10323">
        <v>29312</v>
      </c>
    </row>
    <row r="10324" spans="1:11">
      <c r="A10324">
        <v>10.725764242</v>
      </c>
      <c r="B10324" t="s">
        <v>10</v>
      </c>
      <c r="C10324" t="s">
        <v>11</v>
      </c>
      <c r="D10324">
        <v>32</v>
      </c>
      <c r="E10324" t="s">
        <v>12592</v>
      </c>
      <c r="F10324" t="s">
        <v>12593</v>
      </c>
      <c r="G10324">
        <v>16</v>
      </c>
      <c r="H10324">
        <v>12</v>
      </c>
      <c r="I10324">
        <v>509696</v>
      </c>
      <c r="J10324">
        <v>730</v>
      </c>
      <c r="K10324">
        <v>29312</v>
      </c>
    </row>
    <row r="10325" spans="1:11">
      <c r="A10325">
        <v>10.725768612</v>
      </c>
      <c r="B10325" t="s">
        <v>10</v>
      </c>
      <c r="C10325" t="s">
        <v>11</v>
      </c>
      <c r="D10325">
        <v>32</v>
      </c>
      <c r="E10325" t="s">
        <v>12592</v>
      </c>
      <c r="F10325" t="s">
        <v>12594</v>
      </c>
      <c r="G10325">
        <v>16</v>
      </c>
      <c r="H10325">
        <v>12</v>
      </c>
      <c r="I10325">
        <v>509696</v>
      </c>
      <c r="J10325">
        <v>735</v>
      </c>
      <c r="K10325">
        <v>29312</v>
      </c>
    </row>
    <row r="10326" spans="1:11">
      <c r="A10326">
        <v>10.725993012</v>
      </c>
      <c r="B10326" t="s">
        <v>10</v>
      </c>
      <c r="C10326" t="s">
        <v>11</v>
      </c>
      <c r="D10326">
        <v>32</v>
      </c>
      <c r="E10326" t="s">
        <v>12592</v>
      </c>
      <c r="F10326" t="s">
        <v>12587</v>
      </c>
      <c r="G10326">
        <v>16</v>
      </c>
      <c r="H10326">
        <v>12</v>
      </c>
      <c r="I10326">
        <v>509696</v>
      </c>
      <c r="J10326">
        <v>739</v>
      </c>
      <c r="K10326">
        <v>29312</v>
      </c>
    </row>
    <row r="10327" spans="1:11">
      <c r="A10327">
        <v>10.726005954</v>
      </c>
      <c r="B10327" t="s">
        <v>10</v>
      </c>
      <c r="C10327" t="s">
        <v>11</v>
      </c>
      <c r="D10327">
        <v>32</v>
      </c>
      <c r="E10327" t="s">
        <v>12595</v>
      </c>
      <c r="F10327" t="s">
        <v>12596</v>
      </c>
      <c r="G10327">
        <v>16</v>
      </c>
      <c r="H10327">
        <v>12</v>
      </c>
      <c r="I10327">
        <v>509696</v>
      </c>
      <c r="J10327">
        <v>725</v>
      </c>
      <c r="K10327">
        <v>29312</v>
      </c>
    </row>
    <row r="10328" spans="1:11">
      <c r="A10328">
        <v>10.726169778999999</v>
      </c>
      <c r="B10328" t="s">
        <v>10</v>
      </c>
      <c r="C10328" t="s">
        <v>11</v>
      </c>
      <c r="D10328">
        <v>32</v>
      </c>
      <c r="E10328" t="s">
        <v>12595</v>
      </c>
      <c r="F10328" t="s">
        <v>12590</v>
      </c>
      <c r="G10328">
        <v>16</v>
      </c>
      <c r="H10328">
        <v>12</v>
      </c>
      <c r="I10328">
        <v>509696</v>
      </c>
      <c r="J10328">
        <v>714</v>
      </c>
      <c r="K10328">
        <v>29312</v>
      </c>
    </row>
    <row r="10329" spans="1:11">
      <c r="A10329">
        <v>10.726533766999999</v>
      </c>
      <c r="B10329" t="s">
        <v>10</v>
      </c>
      <c r="C10329" t="s">
        <v>11</v>
      </c>
      <c r="D10329">
        <v>32</v>
      </c>
      <c r="E10329" t="s">
        <v>12597</v>
      </c>
      <c r="F10329" t="s">
        <v>12592</v>
      </c>
      <c r="G10329">
        <v>16</v>
      </c>
      <c r="H10329">
        <v>12</v>
      </c>
      <c r="I10329">
        <v>509696</v>
      </c>
      <c r="J10329">
        <v>690</v>
      </c>
      <c r="K10329">
        <v>29312</v>
      </c>
    </row>
    <row r="10330" spans="1:11">
      <c r="A10330">
        <v>10.726539173999999</v>
      </c>
      <c r="B10330" t="s">
        <v>10</v>
      </c>
      <c r="C10330" t="s">
        <v>11</v>
      </c>
      <c r="D10330">
        <v>32</v>
      </c>
      <c r="E10330" t="s">
        <v>12597</v>
      </c>
      <c r="F10330" t="s">
        <v>12598</v>
      </c>
      <c r="G10330">
        <v>16</v>
      </c>
      <c r="H10330">
        <v>12</v>
      </c>
      <c r="I10330">
        <v>509696</v>
      </c>
      <c r="J10330">
        <v>671</v>
      </c>
      <c r="K10330">
        <v>29312</v>
      </c>
    </row>
    <row r="10331" spans="1:11">
      <c r="A10331">
        <v>10.726776142</v>
      </c>
      <c r="B10331" t="s">
        <v>10</v>
      </c>
      <c r="C10331" t="s">
        <v>11</v>
      </c>
      <c r="D10331">
        <v>32</v>
      </c>
      <c r="E10331" t="s">
        <v>12599</v>
      </c>
      <c r="F10331" t="s">
        <v>12600</v>
      </c>
      <c r="G10331">
        <v>16</v>
      </c>
      <c r="H10331">
        <v>12</v>
      </c>
      <c r="I10331">
        <v>509696</v>
      </c>
      <c r="J10331">
        <v>655</v>
      </c>
      <c r="K10331">
        <v>29312</v>
      </c>
    </row>
    <row r="10332" spans="1:11">
      <c r="A10332">
        <v>10.726907721</v>
      </c>
      <c r="B10332" t="s">
        <v>10</v>
      </c>
      <c r="C10332" t="s">
        <v>11</v>
      </c>
      <c r="D10332">
        <v>32</v>
      </c>
      <c r="E10332" t="s">
        <v>12599</v>
      </c>
      <c r="F10332" t="s">
        <v>12595</v>
      </c>
      <c r="G10332">
        <v>16</v>
      </c>
      <c r="H10332">
        <v>12</v>
      </c>
      <c r="I10332">
        <v>509696</v>
      </c>
      <c r="J10332">
        <v>671</v>
      </c>
      <c r="K10332">
        <v>29312</v>
      </c>
    </row>
    <row r="10333" spans="1:11">
      <c r="A10333">
        <v>10.726911955</v>
      </c>
      <c r="B10333" t="s">
        <v>10</v>
      </c>
      <c r="C10333" t="s">
        <v>11</v>
      </c>
      <c r="D10333">
        <v>32</v>
      </c>
      <c r="E10333" t="s">
        <v>12599</v>
      </c>
      <c r="F10333" t="s">
        <v>12601</v>
      </c>
      <c r="G10333">
        <v>16</v>
      </c>
      <c r="H10333">
        <v>12</v>
      </c>
      <c r="I10333">
        <v>509696</v>
      </c>
      <c r="J10333">
        <v>679</v>
      </c>
      <c r="K10333">
        <v>29312</v>
      </c>
    </row>
    <row r="10334" spans="1:11">
      <c r="A10334">
        <v>10.726921566</v>
      </c>
      <c r="B10334" t="s">
        <v>10</v>
      </c>
      <c r="C10334" t="s">
        <v>11</v>
      </c>
      <c r="D10334">
        <v>32</v>
      </c>
      <c r="E10334" t="s">
        <v>12602</v>
      </c>
      <c r="F10334" t="s">
        <v>12603</v>
      </c>
      <c r="G10334">
        <v>16</v>
      </c>
      <c r="H10334">
        <v>12</v>
      </c>
      <c r="I10334">
        <v>509696</v>
      </c>
      <c r="J10334">
        <v>686</v>
      </c>
      <c r="K10334">
        <v>29312</v>
      </c>
    </row>
    <row r="10335" spans="1:11">
      <c r="A10335">
        <v>10.727176858</v>
      </c>
      <c r="B10335" t="s">
        <v>10</v>
      </c>
      <c r="C10335" t="s">
        <v>11</v>
      </c>
      <c r="D10335">
        <v>32</v>
      </c>
      <c r="E10335" t="s">
        <v>12602</v>
      </c>
      <c r="F10335" t="s">
        <v>12604</v>
      </c>
      <c r="G10335">
        <v>16</v>
      </c>
      <c r="H10335">
        <v>12</v>
      </c>
      <c r="I10335">
        <v>509696</v>
      </c>
      <c r="J10335">
        <v>694</v>
      </c>
      <c r="K10335">
        <v>29312</v>
      </c>
    </row>
    <row r="10336" spans="1:11">
      <c r="A10336">
        <v>10.727189721</v>
      </c>
      <c r="B10336" t="s">
        <v>10</v>
      </c>
      <c r="C10336" t="s">
        <v>11</v>
      </c>
      <c r="D10336">
        <v>32</v>
      </c>
      <c r="E10336" t="s">
        <v>12605</v>
      </c>
      <c r="F10336" t="s">
        <v>12606</v>
      </c>
      <c r="G10336">
        <v>16</v>
      </c>
      <c r="H10336">
        <v>12</v>
      </c>
      <c r="I10336">
        <v>509696</v>
      </c>
      <c r="J10336">
        <v>733</v>
      </c>
      <c r="K10336">
        <v>29312</v>
      </c>
    </row>
    <row r="10337" spans="1:11">
      <c r="A10337">
        <v>10.727476032</v>
      </c>
      <c r="B10337" t="s">
        <v>10</v>
      </c>
      <c r="C10337" t="s">
        <v>11</v>
      </c>
      <c r="D10337">
        <v>32</v>
      </c>
      <c r="E10337" t="s">
        <v>12607</v>
      </c>
      <c r="F10337" t="s">
        <v>12599</v>
      </c>
      <c r="G10337">
        <v>16</v>
      </c>
      <c r="H10337">
        <v>12</v>
      </c>
      <c r="I10337">
        <v>509696</v>
      </c>
      <c r="J10337">
        <v>722</v>
      </c>
      <c r="K10337">
        <v>29312</v>
      </c>
    </row>
    <row r="10338" spans="1:11">
      <c r="A10338">
        <v>10.727480781000001</v>
      </c>
      <c r="B10338" t="s">
        <v>10</v>
      </c>
      <c r="C10338" t="s">
        <v>11</v>
      </c>
      <c r="D10338">
        <v>32</v>
      </c>
      <c r="E10338" t="s">
        <v>12607</v>
      </c>
      <c r="F10338" t="s">
        <v>12608</v>
      </c>
      <c r="G10338">
        <v>16</v>
      </c>
      <c r="H10338">
        <v>12</v>
      </c>
      <c r="I10338">
        <v>509696</v>
      </c>
      <c r="J10338">
        <v>703</v>
      </c>
      <c r="K10338">
        <v>29312</v>
      </c>
    </row>
    <row r="10339" spans="1:11">
      <c r="A10339">
        <v>10.727805846000001</v>
      </c>
      <c r="B10339" t="s">
        <v>10</v>
      </c>
      <c r="C10339" t="s">
        <v>11</v>
      </c>
      <c r="D10339">
        <v>32</v>
      </c>
      <c r="E10339" t="s">
        <v>12609</v>
      </c>
      <c r="F10339" t="s">
        <v>12602</v>
      </c>
      <c r="G10339">
        <v>16</v>
      </c>
      <c r="H10339">
        <v>12</v>
      </c>
      <c r="I10339">
        <v>509696</v>
      </c>
      <c r="J10339">
        <v>686</v>
      </c>
      <c r="K10339">
        <v>29312</v>
      </c>
    </row>
    <row r="10340" spans="1:11">
      <c r="A10340">
        <v>10.727810203000001</v>
      </c>
      <c r="B10340" t="s">
        <v>10</v>
      </c>
      <c r="C10340" t="s">
        <v>11</v>
      </c>
      <c r="D10340">
        <v>32</v>
      </c>
      <c r="E10340" t="s">
        <v>12609</v>
      </c>
      <c r="F10340" t="s">
        <v>12610</v>
      </c>
      <c r="G10340">
        <v>16</v>
      </c>
      <c r="H10340">
        <v>12</v>
      </c>
      <c r="I10340">
        <v>509696</v>
      </c>
      <c r="J10340">
        <v>678</v>
      </c>
      <c r="K10340">
        <v>29312</v>
      </c>
    </row>
    <row r="10341" spans="1:11">
      <c r="A10341">
        <v>10.727863795999999</v>
      </c>
      <c r="B10341" t="s">
        <v>10</v>
      </c>
      <c r="C10341" t="s">
        <v>11</v>
      </c>
      <c r="D10341">
        <v>32</v>
      </c>
      <c r="E10341" t="s">
        <v>12609</v>
      </c>
      <c r="F10341" t="s">
        <v>12611</v>
      </c>
      <c r="G10341">
        <v>16</v>
      </c>
      <c r="H10341">
        <v>12</v>
      </c>
      <c r="I10341">
        <v>509696</v>
      </c>
      <c r="J10341">
        <v>672</v>
      </c>
      <c r="K10341">
        <v>29312</v>
      </c>
    </row>
    <row r="10342" spans="1:11">
      <c r="A10342">
        <v>10.727874517</v>
      </c>
      <c r="B10342" t="s">
        <v>10</v>
      </c>
      <c r="C10342" t="s">
        <v>11</v>
      </c>
      <c r="D10342">
        <v>32</v>
      </c>
      <c r="E10342" t="s">
        <v>12612</v>
      </c>
      <c r="F10342" t="s">
        <v>12613</v>
      </c>
      <c r="G10342">
        <v>16</v>
      </c>
      <c r="H10342">
        <v>12</v>
      </c>
      <c r="I10342">
        <v>509696</v>
      </c>
      <c r="J10342">
        <v>674</v>
      </c>
      <c r="K10342">
        <v>29312</v>
      </c>
    </row>
    <row r="10343" spans="1:11">
      <c r="A10343">
        <v>10.728048911</v>
      </c>
      <c r="B10343" t="s">
        <v>10</v>
      </c>
      <c r="C10343" t="s">
        <v>11</v>
      </c>
      <c r="D10343">
        <v>32</v>
      </c>
      <c r="E10343" t="s">
        <v>12612</v>
      </c>
      <c r="F10343" t="s">
        <v>12607</v>
      </c>
      <c r="G10343">
        <v>16</v>
      </c>
      <c r="H10343">
        <v>12</v>
      </c>
      <c r="I10343">
        <v>509696</v>
      </c>
      <c r="J10343">
        <v>675</v>
      </c>
      <c r="K10343">
        <v>29312</v>
      </c>
    </row>
    <row r="10344" spans="1:11">
      <c r="A10344">
        <v>10.728254167999999</v>
      </c>
      <c r="B10344" t="s">
        <v>10</v>
      </c>
      <c r="C10344" t="s">
        <v>11</v>
      </c>
      <c r="D10344">
        <v>32</v>
      </c>
      <c r="E10344" t="s">
        <v>12614</v>
      </c>
      <c r="F10344" t="s">
        <v>12615</v>
      </c>
      <c r="G10344">
        <v>16</v>
      </c>
      <c r="H10344">
        <v>12</v>
      </c>
      <c r="I10344">
        <v>509696</v>
      </c>
      <c r="J10344">
        <v>662</v>
      </c>
      <c r="K10344">
        <v>29312</v>
      </c>
    </row>
    <row r="10345" spans="1:11">
      <c r="A10345">
        <v>10.728449321999999</v>
      </c>
      <c r="B10345" t="s">
        <v>10</v>
      </c>
      <c r="C10345" t="s">
        <v>11</v>
      </c>
      <c r="D10345">
        <v>32</v>
      </c>
      <c r="E10345" t="s">
        <v>12614</v>
      </c>
      <c r="F10345" t="s">
        <v>12609</v>
      </c>
      <c r="G10345">
        <v>16</v>
      </c>
      <c r="H10345">
        <v>12</v>
      </c>
      <c r="I10345">
        <v>509696</v>
      </c>
      <c r="J10345">
        <v>676</v>
      </c>
      <c r="K10345">
        <v>29312</v>
      </c>
    </row>
    <row r="10346" spans="1:11">
      <c r="A10346">
        <v>10.728655812</v>
      </c>
      <c r="B10346" t="s">
        <v>10</v>
      </c>
      <c r="C10346" t="s">
        <v>11</v>
      </c>
      <c r="D10346">
        <v>32</v>
      </c>
      <c r="E10346" t="s">
        <v>12616</v>
      </c>
      <c r="F10346" t="s">
        <v>12612</v>
      </c>
      <c r="G10346">
        <v>16</v>
      </c>
      <c r="H10346">
        <v>12</v>
      </c>
      <c r="I10346">
        <v>509696</v>
      </c>
      <c r="J10346">
        <v>665</v>
      </c>
      <c r="K10346">
        <v>29312</v>
      </c>
    </row>
    <row r="10347" spans="1:11">
      <c r="A10347">
        <v>10.728668267</v>
      </c>
      <c r="B10347" t="s">
        <v>10</v>
      </c>
      <c r="C10347" t="s">
        <v>11</v>
      </c>
      <c r="D10347">
        <v>32</v>
      </c>
      <c r="E10347" t="s">
        <v>12617</v>
      </c>
      <c r="F10347" t="s">
        <v>12618</v>
      </c>
      <c r="G10347">
        <v>16</v>
      </c>
      <c r="H10347">
        <v>12</v>
      </c>
      <c r="I10347">
        <v>509696</v>
      </c>
      <c r="J10347">
        <v>657</v>
      </c>
      <c r="K10347">
        <v>29312</v>
      </c>
    </row>
    <row r="10348" spans="1:11">
      <c r="A10348">
        <v>10.729046723</v>
      </c>
      <c r="B10348" t="s">
        <v>10</v>
      </c>
      <c r="C10348" t="s">
        <v>11</v>
      </c>
      <c r="D10348">
        <v>32</v>
      </c>
      <c r="E10348" t="s">
        <v>12619</v>
      </c>
      <c r="F10348" t="s">
        <v>12614</v>
      </c>
      <c r="G10348">
        <v>16</v>
      </c>
      <c r="H10348">
        <v>12</v>
      </c>
      <c r="I10348">
        <v>509696</v>
      </c>
      <c r="J10348">
        <v>652</v>
      </c>
      <c r="K10348">
        <v>29312</v>
      </c>
    </row>
    <row r="10349" spans="1:11">
      <c r="A10349">
        <v>10.729117896</v>
      </c>
      <c r="B10349" t="s">
        <v>10</v>
      </c>
      <c r="C10349" t="s">
        <v>11</v>
      </c>
      <c r="D10349">
        <v>32</v>
      </c>
      <c r="E10349" t="s">
        <v>12619</v>
      </c>
      <c r="F10349" t="s">
        <v>12620</v>
      </c>
      <c r="G10349">
        <v>16</v>
      </c>
      <c r="H10349">
        <v>12</v>
      </c>
      <c r="I10349">
        <v>509696</v>
      </c>
      <c r="J10349">
        <v>645</v>
      </c>
      <c r="K10349">
        <v>29312</v>
      </c>
    </row>
    <row r="10350" spans="1:11">
      <c r="A10350">
        <v>10.729213135</v>
      </c>
      <c r="B10350" t="s">
        <v>10</v>
      </c>
      <c r="C10350" t="s">
        <v>11</v>
      </c>
      <c r="D10350">
        <v>32</v>
      </c>
      <c r="E10350" t="s">
        <v>12621</v>
      </c>
      <c r="F10350" t="s">
        <v>12616</v>
      </c>
      <c r="G10350">
        <v>16</v>
      </c>
      <c r="H10350">
        <v>12</v>
      </c>
      <c r="I10350">
        <v>509696</v>
      </c>
      <c r="J10350">
        <v>648</v>
      </c>
      <c r="K10350">
        <v>29312</v>
      </c>
    </row>
    <row r="10351" spans="1:11">
      <c r="A10351">
        <v>10.729217005000001</v>
      </c>
      <c r="B10351" t="s">
        <v>10</v>
      </c>
      <c r="C10351" t="s">
        <v>11</v>
      </c>
      <c r="D10351">
        <v>32</v>
      </c>
      <c r="E10351" t="s">
        <v>12621</v>
      </c>
      <c r="F10351" t="s">
        <v>12622</v>
      </c>
      <c r="G10351">
        <v>16</v>
      </c>
      <c r="H10351">
        <v>12</v>
      </c>
      <c r="I10351">
        <v>509696</v>
      </c>
      <c r="J10351">
        <v>636</v>
      </c>
      <c r="K10351">
        <v>29312</v>
      </c>
    </row>
    <row r="10352" spans="1:11">
      <c r="A10352">
        <v>10.729299148999999</v>
      </c>
      <c r="B10352" t="s">
        <v>10</v>
      </c>
      <c r="C10352" t="s">
        <v>11</v>
      </c>
      <c r="D10352">
        <v>32</v>
      </c>
      <c r="E10352" t="s">
        <v>12623</v>
      </c>
      <c r="F10352" t="s">
        <v>12624</v>
      </c>
      <c r="G10352">
        <v>16</v>
      </c>
      <c r="H10352">
        <v>12</v>
      </c>
      <c r="I10352">
        <v>509696</v>
      </c>
      <c r="J10352">
        <v>627</v>
      </c>
      <c r="K10352">
        <v>29312</v>
      </c>
    </row>
    <row r="10353" spans="1:11">
      <c r="A10353">
        <v>10.729671906</v>
      </c>
      <c r="B10353" t="s">
        <v>10</v>
      </c>
      <c r="C10353" t="s">
        <v>11</v>
      </c>
      <c r="D10353">
        <v>32</v>
      </c>
      <c r="E10353" t="s">
        <v>12623</v>
      </c>
      <c r="F10353" t="s">
        <v>12625</v>
      </c>
      <c r="G10353">
        <v>16</v>
      </c>
      <c r="H10353">
        <v>12</v>
      </c>
      <c r="I10353">
        <v>509696</v>
      </c>
      <c r="J10353">
        <v>629</v>
      </c>
      <c r="K10353">
        <v>29312</v>
      </c>
    </row>
    <row r="10354" spans="1:11">
      <c r="A10354">
        <v>10.729883854000001</v>
      </c>
      <c r="B10354" t="s">
        <v>10</v>
      </c>
      <c r="C10354" t="s">
        <v>11</v>
      </c>
      <c r="D10354">
        <v>32</v>
      </c>
      <c r="E10354" t="s">
        <v>12626</v>
      </c>
      <c r="F10354" t="s">
        <v>12627</v>
      </c>
      <c r="G10354">
        <v>16</v>
      </c>
      <c r="H10354">
        <v>12</v>
      </c>
      <c r="I10354">
        <v>509696</v>
      </c>
      <c r="J10354">
        <v>675</v>
      </c>
      <c r="K10354">
        <v>29312</v>
      </c>
    </row>
    <row r="10355" spans="1:11">
      <c r="A10355">
        <v>10.729888679</v>
      </c>
      <c r="B10355" t="s">
        <v>10</v>
      </c>
      <c r="C10355" t="s">
        <v>11</v>
      </c>
      <c r="D10355">
        <v>32</v>
      </c>
      <c r="E10355" t="s">
        <v>12626</v>
      </c>
      <c r="F10355" t="s">
        <v>12621</v>
      </c>
      <c r="G10355">
        <v>16</v>
      </c>
      <c r="H10355">
        <v>12</v>
      </c>
      <c r="I10355">
        <v>509696</v>
      </c>
      <c r="J10355">
        <v>687</v>
      </c>
      <c r="K10355">
        <v>29312</v>
      </c>
    </row>
    <row r="10356" spans="1:11">
      <c r="A10356">
        <v>10.730047873</v>
      </c>
      <c r="B10356" t="s">
        <v>10</v>
      </c>
      <c r="C10356" t="s">
        <v>11</v>
      </c>
      <c r="D10356">
        <v>32</v>
      </c>
      <c r="E10356" t="s">
        <v>12628</v>
      </c>
      <c r="F10356" t="s">
        <v>12629</v>
      </c>
      <c r="G10356">
        <v>16</v>
      </c>
      <c r="H10356">
        <v>12</v>
      </c>
      <c r="I10356">
        <v>509696</v>
      </c>
      <c r="J10356">
        <v>685</v>
      </c>
      <c r="K10356">
        <v>29312</v>
      </c>
    </row>
    <row r="10357" spans="1:11">
      <c r="A10357">
        <v>10.730379558999999</v>
      </c>
      <c r="B10357" t="s">
        <v>10</v>
      </c>
      <c r="C10357" t="s">
        <v>11</v>
      </c>
      <c r="D10357">
        <v>32</v>
      </c>
      <c r="E10357" t="s">
        <v>12628</v>
      </c>
      <c r="F10357" t="s">
        <v>12623</v>
      </c>
      <c r="G10357">
        <v>16</v>
      </c>
      <c r="H10357">
        <v>12</v>
      </c>
      <c r="I10357">
        <v>509696</v>
      </c>
      <c r="J10357">
        <v>703</v>
      </c>
      <c r="K10357">
        <v>29312</v>
      </c>
    </row>
    <row r="10358" spans="1:11">
      <c r="A10358">
        <v>10.730434587</v>
      </c>
      <c r="B10358" t="s">
        <v>10</v>
      </c>
      <c r="C10358" t="s">
        <v>11</v>
      </c>
      <c r="D10358">
        <v>32</v>
      </c>
      <c r="E10358" t="s">
        <v>12628</v>
      </c>
      <c r="F10358" t="s">
        <v>12630</v>
      </c>
      <c r="G10358">
        <v>16</v>
      </c>
      <c r="H10358">
        <v>12</v>
      </c>
      <c r="I10358">
        <v>509696</v>
      </c>
      <c r="J10358">
        <v>703</v>
      </c>
      <c r="K10358">
        <v>29312</v>
      </c>
    </row>
    <row r="10359" spans="1:11">
      <c r="A10359">
        <v>10.730445276999999</v>
      </c>
      <c r="B10359" t="s">
        <v>10</v>
      </c>
      <c r="C10359" t="s">
        <v>11</v>
      </c>
      <c r="D10359">
        <v>32</v>
      </c>
      <c r="E10359" t="s">
        <v>12631</v>
      </c>
      <c r="F10359" t="s">
        <v>12632</v>
      </c>
      <c r="G10359">
        <v>16</v>
      </c>
      <c r="H10359">
        <v>12</v>
      </c>
      <c r="I10359">
        <v>509696</v>
      </c>
      <c r="J10359">
        <v>710</v>
      </c>
      <c r="K10359">
        <v>29312</v>
      </c>
    </row>
    <row r="10360" spans="1:11">
      <c r="A10360">
        <v>10.730512489000001</v>
      </c>
      <c r="B10360" t="s">
        <v>10</v>
      </c>
      <c r="C10360" t="s">
        <v>11</v>
      </c>
      <c r="D10360">
        <v>32</v>
      </c>
      <c r="E10360" t="s">
        <v>12631</v>
      </c>
      <c r="F10360" t="s">
        <v>12633</v>
      </c>
      <c r="G10360">
        <v>16</v>
      </c>
      <c r="H10360">
        <v>12</v>
      </c>
      <c r="I10360">
        <v>509696</v>
      </c>
      <c r="J10360">
        <v>718</v>
      </c>
      <c r="K10360">
        <v>29312</v>
      </c>
    </row>
    <row r="10361" spans="1:11">
      <c r="A10361">
        <v>10.731120395</v>
      </c>
      <c r="B10361" t="s">
        <v>10</v>
      </c>
      <c r="C10361" t="s">
        <v>11</v>
      </c>
      <c r="D10361">
        <v>32</v>
      </c>
      <c r="E10361" t="s">
        <v>12634</v>
      </c>
      <c r="F10361" t="s">
        <v>12628</v>
      </c>
      <c r="G10361">
        <v>16</v>
      </c>
      <c r="H10361">
        <v>12</v>
      </c>
      <c r="I10361">
        <v>509696</v>
      </c>
      <c r="J10361">
        <v>706</v>
      </c>
      <c r="K10361">
        <v>29312</v>
      </c>
    </row>
    <row r="10362" spans="1:11">
      <c r="A10362">
        <v>10.731176334000001</v>
      </c>
      <c r="B10362" t="s">
        <v>10</v>
      </c>
      <c r="C10362" t="s">
        <v>11</v>
      </c>
      <c r="D10362">
        <v>32</v>
      </c>
      <c r="E10362" t="s">
        <v>12635</v>
      </c>
      <c r="F10362" t="s">
        <v>12636</v>
      </c>
      <c r="G10362">
        <v>16</v>
      </c>
      <c r="H10362">
        <v>12</v>
      </c>
      <c r="I10362">
        <v>509696</v>
      </c>
      <c r="J10362">
        <v>703</v>
      </c>
      <c r="K10362">
        <v>29312</v>
      </c>
    </row>
    <row r="10363" spans="1:11">
      <c r="A10363">
        <v>10.731184258000001</v>
      </c>
      <c r="B10363" t="s">
        <v>10</v>
      </c>
      <c r="C10363" t="s">
        <v>11</v>
      </c>
      <c r="D10363">
        <v>32</v>
      </c>
      <c r="E10363" t="s">
        <v>12637</v>
      </c>
      <c r="F10363" t="s">
        <v>12638</v>
      </c>
      <c r="G10363">
        <v>16</v>
      </c>
      <c r="H10363">
        <v>12</v>
      </c>
      <c r="I10363">
        <v>509696</v>
      </c>
      <c r="J10363">
        <v>698</v>
      </c>
      <c r="K10363">
        <v>29312</v>
      </c>
    </row>
    <row r="10364" spans="1:11">
      <c r="A10364">
        <v>10.731803553000001</v>
      </c>
      <c r="B10364" t="s">
        <v>10</v>
      </c>
      <c r="C10364" t="s">
        <v>11</v>
      </c>
      <c r="D10364">
        <v>32</v>
      </c>
      <c r="E10364" t="s">
        <v>12639</v>
      </c>
      <c r="F10364" t="s">
        <v>12634</v>
      </c>
      <c r="G10364">
        <v>16</v>
      </c>
      <c r="H10364">
        <v>12</v>
      </c>
      <c r="I10364">
        <v>509696</v>
      </c>
      <c r="J10364">
        <v>695</v>
      </c>
      <c r="K10364">
        <v>29312</v>
      </c>
    </row>
    <row r="10365" spans="1:11">
      <c r="A10365">
        <v>10.731808437</v>
      </c>
      <c r="B10365" t="s">
        <v>10</v>
      </c>
      <c r="C10365" t="s">
        <v>11</v>
      </c>
      <c r="D10365">
        <v>32</v>
      </c>
      <c r="E10365" t="s">
        <v>12639</v>
      </c>
      <c r="F10365" t="s">
        <v>12640</v>
      </c>
      <c r="G10365">
        <v>16</v>
      </c>
      <c r="H10365">
        <v>12</v>
      </c>
      <c r="I10365">
        <v>509696</v>
      </c>
      <c r="J10365">
        <v>693</v>
      </c>
      <c r="K10365">
        <v>29312</v>
      </c>
    </row>
    <row r="10366" spans="1:11">
      <c r="A10366">
        <v>10.731818012</v>
      </c>
      <c r="B10366" t="s">
        <v>10</v>
      </c>
      <c r="C10366" t="s">
        <v>11</v>
      </c>
      <c r="D10366">
        <v>32</v>
      </c>
      <c r="E10366" t="s">
        <v>12641</v>
      </c>
      <c r="F10366" t="s">
        <v>12635</v>
      </c>
      <c r="G10366">
        <v>16</v>
      </c>
      <c r="H10366">
        <v>12</v>
      </c>
      <c r="I10366">
        <v>509696</v>
      </c>
      <c r="J10366">
        <v>692</v>
      </c>
      <c r="K10366">
        <v>29312</v>
      </c>
    </row>
    <row r="10367" spans="1:11">
      <c r="A10367">
        <v>10.731825766</v>
      </c>
      <c r="B10367" t="s">
        <v>10</v>
      </c>
      <c r="C10367" t="s">
        <v>11</v>
      </c>
      <c r="D10367">
        <v>32</v>
      </c>
      <c r="E10367" t="s">
        <v>12642</v>
      </c>
      <c r="F10367" t="s">
        <v>12637</v>
      </c>
      <c r="G10367">
        <v>16</v>
      </c>
      <c r="H10367">
        <v>12</v>
      </c>
      <c r="I10367">
        <v>509696</v>
      </c>
      <c r="J10367">
        <v>685</v>
      </c>
      <c r="K10367">
        <v>29312</v>
      </c>
    </row>
    <row r="10368" spans="1:11">
      <c r="A10368">
        <v>10.732390529</v>
      </c>
      <c r="B10368" t="s">
        <v>10</v>
      </c>
      <c r="C10368" t="s">
        <v>11</v>
      </c>
      <c r="D10368">
        <v>32</v>
      </c>
      <c r="E10368" t="s">
        <v>12643</v>
      </c>
      <c r="F10368" t="s">
        <v>12639</v>
      </c>
      <c r="G10368">
        <v>16</v>
      </c>
      <c r="H10368">
        <v>12</v>
      </c>
      <c r="I10368">
        <v>509696</v>
      </c>
      <c r="J10368">
        <v>680</v>
      </c>
      <c r="K10368">
        <v>29312</v>
      </c>
    </row>
    <row r="10369" spans="1:11">
      <c r="A10369">
        <v>10.732469374000001</v>
      </c>
      <c r="B10369" t="s">
        <v>10</v>
      </c>
      <c r="C10369" t="s">
        <v>11</v>
      </c>
      <c r="D10369">
        <v>32</v>
      </c>
      <c r="E10369" t="s">
        <v>12643</v>
      </c>
      <c r="F10369" t="s">
        <v>12644</v>
      </c>
      <c r="G10369">
        <v>16</v>
      </c>
      <c r="H10369">
        <v>12</v>
      </c>
      <c r="I10369">
        <v>509696</v>
      </c>
      <c r="J10369">
        <v>668</v>
      </c>
      <c r="K10369">
        <v>29312</v>
      </c>
    </row>
    <row r="10370" spans="1:11">
      <c r="A10370">
        <v>10.732481893999999</v>
      </c>
      <c r="B10370" t="s">
        <v>10</v>
      </c>
      <c r="C10370" t="s">
        <v>11</v>
      </c>
      <c r="D10370">
        <v>32</v>
      </c>
      <c r="E10370" t="s">
        <v>12645</v>
      </c>
      <c r="F10370" t="s">
        <v>12641</v>
      </c>
      <c r="G10370">
        <v>16</v>
      </c>
      <c r="H10370">
        <v>12</v>
      </c>
      <c r="I10370">
        <v>509696</v>
      </c>
      <c r="J10370">
        <v>667</v>
      </c>
      <c r="K10370">
        <v>29312</v>
      </c>
    </row>
    <row r="10371" spans="1:11">
      <c r="A10371">
        <v>10.732483835</v>
      </c>
      <c r="B10371" t="s">
        <v>10</v>
      </c>
      <c r="C10371" t="s">
        <v>11</v>
      </c>
      <c r="D10371">
        <v>32</v>
      </c>
      <c r="E10371" t="s">
        <v>12645</v>
      </c>
      <c r="F10371" t="s">
        <v>12646</v>
      </c>
      <c r="G10371">
        <v>16</v>
      </c>
      <c r="H10371">
        <v>12</v>
      </c>
      <c r="I10371">
        <v>509696</v>
      </c>
      <c r="J10371">
        <v>666</v>
      </c>
      <c r="K10371">
        <v>29312</v>
      </c>
    </row>
    <row r="10372" spans="1:11">
      <c r="A10372">
        <v>10.733014343000001</v>
      </c>
      <c r="B10372" t="s">
        <v>10</v>
      </c>
      <c r="C10372" t="s">
        <v>11</v>
      </c>
      <c r="D10372">
        <v>32</v>
      </c>
      <c r="E10372" t="s">
        <v>12647</v>
      </c>
      <c r="F10372" t="s">
        <v>12643</v>
      </c>
      <c r="G10372">
        <v>16</v>
      </c>
      <c r="H10372">
        <v>12</v>
      </c>
      <c r="I10372">
        <v>509696</v>
      </c>
      <c r="J10372">
        <v>666</v>
      </c>
      <c r="K10372">
        <v>29312</v>
      </c>
    </row>
    <row r="10373" spans="1:11">
      <c r="A10373">
        <v>10.733019083</v>
      </c>
      <c r="B10373" t="s">
        <v>10</v>
      </c>
      <c r="C10373" t="s">
        <v>11</v>
      </c>
      <c r="D10373">
        <v>32</v>
      </c>
      <c r="E10373" t="s">
        <v>12647</v>
      </c>
      <c r="F10373" t="s">
        <v>12648</v>
      </c>
      <c r="G10373">
        <v>16</v>
      </c>
      <c r="H10373">
        <v>12</v>
      </c>
      <c r="I10373">
        <v>509696</v>
      </c>
      <c r="J10373">
        <v>651</v>
      </c>
      <c r="K10373">
        <v>29312</v>
      </c>
    </row>
    <row r="10374" spans="1:11">
      <c r="A10374">
        <v>10.733094005</v>
      </c>
      <c r="B10374" t="s">
        <v>10</v>
      </c>
      <c r="C10374" t="s">
        <v>11</v>
      </c>
      <c r="D10374">
        <v>32</v>
      </c>
      <c r="E10374" t="s">
        <v>12649</v>
      </c>
      <c r="F10374" t="s">
        <v>12650</v>
      </c>
      <c r="G10374">
        <v>16</v>
      </c>
      <c r="H10374">
        <v>12</v>
      </c>
      <c r="I10374">
        <v>509696</v>
      </c>
      <c r="J10374">
        <v>638</v>
      </c>
      <c r="K10374">
        <v>29312</v>
      </c>
    </row>
    <row r="10375" spans="1:11">
      <c r="A10375">
        <v>10.733223268</v>
      </c>
      <c r="B10375" t="s">
        <v>10</v>
      </c>
      <c r="C10375" t="s">
        <v>11</v>
      </c>
      <c r="D10375">
        <v>32</v>
      </c>
      <c r="E10375" t="s">
        <v>12649</v>
      </c>
      <c r="F10375" t="s">
        <v>12651</v>
      </c>
      <c r="G10375">
        <v>16</v>
      </c>
      <c r="H10375">
        <v>12</v>
      </c>
      <c r="I10375">
        <v>509696</v>
      </c>
      <c r="J10375">
        <v>636</v>
      </c>
      <c r="K10375">
        <v>29312</v>
      </c>
    </row>
    <row r="10376" spans="1:11">
      <c r="A10376">
        <v>10.733235715999999</v>
      </c>
      <c r="B10376" t="s">
        <v>10</v>
      </c>
      <c r="C10376" t="s">
        <v>11</v>
      </c>
      <c r="D10376">
        <v>32</v>
      </c>
      <c r="E10376" t="s">
        <v>12652</v>
      </c>
      <c r="F10376" t="s">
        <v>12653</v>
      </c>
      <c r="G10376">
        <v>16</v>
      </c>
      <c r="H10376">
        <v>12</v>
      </c>
      <c r="I10376">
        <v>509696</v>
      </c>
      <c r="J10376">
        <v>649</v>
      </c>
      <c r="K10376">
        <v>29312</v>
      </c>
    </row>
    <row r="10377" spans="1:11">
      <c r="A10377">
        <v>10.733395413</v>
      </c>
      <c r="B10377" t="s">
        <v>10</v>
      </c>
      <c r="C10377" t="s">
        <v>11</v>
      </c>
      <c r="D10377">
        <v>32</v>
      </c>
      <c r="E10377" t="s">
        <v>12652</v>
      </c>
      <c r="F10377" t="s">
        <v>12654</v>
      </c>
      <c r="G10377">
        <v>16</v>
      </c>
      <c r="H10377">
        <v>12</v>
      </c>
      <c r="I10377">
        <v>509696</v>
      </c>
      <c r="J10377">
        <v>662</v>
      </c>
      <c r="K10377">
        <v>29312</v>
      </c>
    </row>
    <row r="10378" spans="1:11">
      <c r="A10378">
        <v>10.733593674</v>
      </c>
      <c r="B10378" t="s">
        <v>10</v>
      </c>
      <c r="C10378" t="s">
        <v>11</v>
      </c>
      <c r="D10378">
        <v>32</v>
      </c>
      <c r="E10378" t="s">
        <v>12652</v>
      </c>
      <c r="F10378" t="s">
        <v>12647</v>
      </c>
      <c r="G10378">
        <v>16</v>
      </c>
      <c r="H10378">
        <v>12</v>
      </c>
      <c r="I10378">
        <v>509696</v>
      </c>
      <c r="J10378">
        <v>693</v>
      </c>
      <c r="K10378">
        <v>29312</v>
      </c>
    </row>
    <row r="10379" spans="1:11">
      <c r="A10379">
        <v>10.733607197</v>
      </c>
      <c r="B10379" t="s">
        <v>10</v>
      </c>
      <c r="C10379" t="s">
        <v>11</v>
      </c>
      <c r="D10379">
        <v>32</v>
      </c>
      <c r="E10379" t="s">
        <v>12655</v>
      </c>
      <c r="F10379" t="s">
        <v>12656</v>
      </c>
      <c r="G10379">
        <v>16</v>
      </c>
      <c r="H10379">
        <v>12</v>
      </c>
      <c r="I10379">
        <v>509696</v>
      </c>
      <c r="J10379">
        <v>678</v>
      </c>
      <c r="K10379">
        <v>29312</v>
      </c>
    </row>
    <row r="10380" spans="1:11">
      <c r="A10380">
        <v>10.733945048000001</v>
      </c>
      <c r="B10380" t="s">
        <v>10</v>
      </c>
      <c r="C10380" t="s">
        <v>11</v>
      </c>
      <c r="D10380">
        <v>32</v>
      </c>
      <c r="E10380" t="s">
        <v>12655</v>
      </c>
      <c r="F10380" t="s">
        <v>12649</v>
      </c>
      <c r="G10380">
        <v>16</v>
      </c>
      <c r="H10380">
        <v>12</v>
      </c>
      <c r="I10380">
        <v>509696</v>
      </c>
      <c r="J10380">
        <v>667</v>
      </c>
      <c r="K10380">
        <v>29312</v>
      </c>
    </row>
    <row r="10381" spans="1:11">
      <c r="A10381">
        <v>10.734043603</v>
      </c>
      <c r="B10381" t="s">
        <v>10</v>
      </c>
      <c r="C10381" t="s">
        <v>11</v>
      </c>
      <c r="D10381">
        <v>32</v>
      </c>
      <c r="E10381" t="s">
        <v>12655</v>
      </c>
      <c r="F10381" t="s">
        <v>12657</v>
      </c>
      <c r="G10381">
        <v>16</v>
      </c>
      <c r="H10381">
        <v>12</v>
      </c>
      <c r="I10381">
        <v>509696</v>
      </c>
      <c r="J10381">
        <v>674</v>
      </c>
      <c r="K10381">
        <v>29312</v>
      </c>
    </row>
    <row r="10382" spans="1:11">
      <c r="A10382">
        <v>10.734055917999999</v>
      </c>
      <c r="B10382" t="s">
        <v>10</v>
      </c>
      <c r="C10382" t="s">
        <v>11</v>
      </c>
      <c r="D10382">
        <v>32</v>
      </c>
      <c r="E10382" t="s">
        <v>12658</v>
      </c>
      <c r="F10382" t="s">
        <v>12659</v>
      </c>
      <c r="G10382">
        <v>16</v>
      </c>
      <c r="H10382">
        <v>12</v>
      </c>
      <c r="I10382">
        <v>509696</v>
      </c>
      <c r="J10382">
        <v>692</v>
      </c>
      <c r="K10382">
        <v>29312</v>
      </c>
    </row>
    <row r="10383" spans="1:11">
      <c r="A10383">
        <v>10.734105464000001</v>
      </c>
      <c r="B10383" t="s">
        <v>10</v>
      </c>
      <c r="C10383" t="s">
        <v>11</v>
      </c>
      <c r="D10383">
        <v>32</v>
      </c>
      <c r="E10383" t="s">
        <v>12658</v>
      </c>
      <c r="F10383" t="s">
        <v>12652</v>
      </c>
      <c r="G10383">
        <v>16</v>
      </c>
      <c r="H10383">
        <v>12</v>
      </c>
      <c r="I10383">
        <v>509696</v>
      </c>
      <c r="J10383">
        <v>709</v>
      </c>
      <c r="K10383">
        <v>29312</v>
      </c>
    </row>
    <row r="10384" spans="1:11">
      <c r="A10384">
        <v>10.734226796</v>
      </c>
      <c r="B10384" t="s">
        <v>10</v>
      </c>
      <c r="C10384" t="s">
        <v>11</v>
      </c>
      <c r="D10384">
        <v>32</v>
      </c>
      <c r="E10384" t="s">
        <v>12658</v>
      </c>
      <c r="F10384" t="s">
        <v>12660</v>
      </c>
      <c r="G10384">
        <v>16</v>
      </c>
      <c r="H10384">
        <v>12</v>
      </c>
      <c r="I10384">
        <v>509696</v>
      </c>
      <c r="J10384">
        <v>684</v>
      </c>
      <c r="K10384">
        <v>29312</v>
      </c>
    </row>
    <row r="10385" spans="1:11">
      <c r="A10385">
        <v>10.734239258000001</v>
      </c>
      <c r="B10385" t="s">
        <v>10</v>
      </c>
      <c r="C10385" t="s">
        <v>11</v>
      </c>
      <c r="D10385">
        <v>32</v>
      </c>
      <c r="E10385" t="s">
        <v>12661</v>
      </c>
      <c r="F10385" t="s">
        <v>12662</v>
      </c>
      <c r="G10385">
        <v>16</v>
      </c>
      <c r="H10385">
        <v>12</v>
      </c>
      <c r="I10385">
        <v>509696</v>
      </c>
      <c r="J10385">
        <v>677</v>
      </c>
      <c r="K10385">
        <v>29312</v>
      </c>
    </row>
    <row r="10386" spans="1:11">
      <c r="A10386">
        <v>10.7345989</v>
      </c>
      <c r="B10386" t="s">
        <v>10</v>
      </c>
      <c r="C10386" t="s">
        <v>11</v>
      </c>
      <c r="D10386">
        <v>32</v>
      </c>
      <c r="E10386" t="s">
        <v>12663</v>
      </c>
      <c r="F10386" t="s">
        <v>12655</v>
      </c>
      <c r="G10386">
        <v>16</v>
      </c>
      <c r="H10386">
        <v>12</v>
      </c>
      <c r="I10386">
        <v>509696</v>
      </c>
      <c r="J10386">
        <v>673</v>
      </c>
      <c r="K10386">
        <v>29312</v>
      </c>
    </row>
    <row r="10387" spans="1:11">
      <c r="A10387">
        <v>10.734715398000001</v>
      </c>
      <c r="B10387" t="s">
        <v>10</v>
      </c>
      <c r="C10387" t="s">
        <v>11</v>
      </c>
      <c r="D10387">
        <v>32</v>
      </c>
      <c r="E10387" t="s">
        <v>12663</v>
      </c>
      <c r="F10387" t="s">
        <v>12664</v>
      </c>
      <c r="G10387">
        <v>16</v>
      </c>
      <c r="H10387">
        <v>12</v>
      </c>
      <c r="I10387">
        <v>509696</v>
      </c>
      <c r="J10387">
        <v>658</v>
      </c>
      <c r="K10387">
        <v>29312</v>
      </c>
    </row>
    <row r="10388" spans="1:11">
      <c r="A10388">
        <v>10.734780993999999</v>
      </c>
      <c r="B10388" t="s">
        <v>10</v>
      </c>
      <c r="C10388" t="s">
        <v>11</v>
      </c>
      <c r="D10388">
        <v>32</v>
      </c>
      <c r="E10388" t="s">
        <v>12663</v>
      </c>
      <c r="F10388" t="s">
        <v>12665</v>
      </c>
      <c r="G10388">
        <v>16</v>
      </c>
      <c r="H10388">
        <v>12</v>
      </c>
      <c r="I10388">
        <v>509696</v>
      </c>
      <c r="J10388">
        <v>660</v>
      </c>
      <c r="K10388">
        <v>29312</v>
      </c>
    </row>
    <row r="10389" spans="1:11">
      <c r="A10389">
        <v>10.734792659</v>
      </c>
      <c r="B10389" t="s">
        <v>10</v>
      </c>
      <c r="C10389" t="s">
        <v>11</v>
      </c>
      <c r="D10389">
        <v>32</v>
      </c>
      <c r="E10389" t="s">
        <v>12666</v>
      </c>
      <c r="F10389" t="s">
        <v>12667</v>
      </c>
      <c r="G10389">
        <v>16</v>
      </c>
      <c r="H10389">
        <v>12</v>
      </c>
      <c r="I10389">
        <v>509696</v>
      </c>
      <c r="J10389">
        <v>669</v>
      </c>
      <c r="K10389">
        <v>29312</v>
      </c>
    </row>
    <row r="10390" spans="1:11">
      <c r="A10390">
        <v>10.734890463999999</v>
      </c>
      <c r="B10390" t="s">
        <v>10</v>
      </c>
      <c r="C10390" t="s">
        <v>11</v>
      </c>
      <c r="D10390">
        <v>32</v>
      </c>
      <c r="E10390" t="s">
        <v>12666</v>
      </c>
      <c r="F10390" t="s">
        <v>12668</v>
      </c>
      <c r="G10390">
        <v>16</v>
      </c>
      <c r="H10390">
        <v>12</v>
      </c>
      <c r="I10390">
        <v>509696</v>
      </c>
      <c r="J10390">
        <v>656</v>
      </c>
      <c r="K10390">
        <v>29312</v>
      </c>
    </row>
    <row r="10391" spans="1:11">
      <c r="A10391">
        <v>10.735362689</v>
      </c>
      <c r="B10391" t="s">
        <v>10</v>
      </c>
      <c r="C10391" t="s">
        <v>11</v>
      </c>
      <c r="D10391">
        <v>32</v>
      </c>
      <c r="E10391" t="s">
        <v>12669</v>
      </c>
      <c r="F10391" t="s">
        <v>12670</v>
      </c>
      <c r="G10391">
        <v>16</v>
      </c>
      <c r="H10391">
        <v>12</v>
      </c>
      <c r="I10391">
        <v>509696</v>
      </c>
      <c r="J10391">
        <v>657</v>
      </c>
      <c r="K10391">
        <v>29312</v>
      </c>
    </row>
    <row r="10392" spans="1:11">
      <c r="A10392">
        <v>10.735374903</v>
      </c>
      <c r="B10392" t="s">
        <v>10</v>
      </c>
      <c r="C10392" t="s">
        <v>11</v>
      </c>
      <c r="D10392">
        <v>32</v>
      </c>
      <c r="E10392" t="s">
        <v>12671</v>
      </c>
      <c r="F10392" t="s">
        <v>12672</v>
      </c>
      <c r="G10392">
        <v>16</v>
      </c>
      <c r="H10392">
        <v>12</v>
      </c>
      <c r="I10392">
        <v>509696</v>
      </c>
      <c r="J10392">
        <v>715</v>
      </c>
      <c r="K10392">
        <v>29312</v>
      </c>
    </row>
    <row r="10393" spans="1:11">
      <c r="A10393">
        <v>10.735489041999999</v>
      </c>
      <c r="B10393" t="s">
        <v>10</v>
      </c>
      <c r="C10393" t="s">
        <v>11</v>
      </c>
      <c r="D10393">
        <v>32</v>
      </c>
      <c r="E10393" t="s">
        <v>12673</v>
      </c>
      <c r="F10393" t="s">
        <v>12674</v>
      </c>
      <c r="G10393">
        <v>16</v>
      </c>
      <c r="H10393">
        <v>12</v>
      </c>
      <c r="I10393">
        <v>509696</v>
      </c>
      <c r="J10393">
        <v>700</v>
      </c>
      <c r="K10393">
        <v>29312</v>
      </c>
    </row>
    <row r="10394" spans="1:11">
      <c r="A10394">
        <v>10.73555663</v>
      </c>
      <c r="B10394" t="s">
        <v>10</v>
      </c>
      <c r="C10394" t="s">
        <v>11</v>
      </c>
      <c r="D10394">
        <v>32</v>
      </c>
      <c r="E10394" t="s">
        <v>12673</v>
      </c>
      <c r="F10394" t="s">
        <v>12675</v>
      </c>
      <c r="G10394">
        <v>16</v>
      </c>
      <c r="H10394">
        <v>12</v>
      </c>
      <c r="I10394">
        <v>509696</v>
      </c>
      <c r="J10394">
        <v>701</v>
      </c>
      <c r="K10394">
        <v>29312</v>
      </c>
    </row>
    <row r="10395" spans="1:11">
      <c r="A10395">
        <v>10.735560783</v>
      </c>
      <c r="B10395" t="s">
        <v>10</v>
      </c>
      <c r="C10395" t="s">
        <v>11</v>
      </c>
      <c r="D10395">
        <v>32</v>
      </c>
      <c r="E10395" t="s">
        <v>12673</v>
      </c>
      <c r="F10395" t="s">
        <v>12676</v>
      </c>
      <c r="G10395">
        <v>16</v>
      </c>
      <c r="H10395">
        <v>12</v>
      </c>
      <c r="I10395">
        <v>509696</v>
      </c>
      <c r="J10395">
        <v>696</v>
      </c>
      <c r="K10395">
        <v>29312</v>
      </c>
    </row>
    <row r="10396" spans="1:11">
      <c r="A10396">
        <v>10.735993648999999</v>
      </c>
      <c r="B10396" t="s">
        <v>10</v>
      </c>
      <c r="C10396" t="s">
        <v>11</v>
      </c>
      <c r="D10396">
        <v>32</v>
      </c>
      <c r="E10396" t="s">
        <v>12677</v>
      </c>
      <c r="F10396" t="s">
        <v>12669</v>
      </c>
      <c r="G10396">
        <v>16</v>
      </c>
      <c r="H10396">
        <v>12</v>
      </c>
      <c r="I10396">
        <v>509696</v>
      </c>
      <c r="J10396">
        <v>693</v>
      </c>
      <c r="K10396">
        <v>29312</v>
      </c>
    </row>
    <row r="10397" spans="1:11">
      <c r="A10397">
        <v>10.735998925000001</v>
      </c>
      <c r="B10397" t="s">
        <v>10</v>
      </c>
      <c r="C10397" t="s">
        <v>11</v>
      </c>
      <c r="D10397">
        <v>32</v>
      </c>
      <c r="E10397" t="s">
        <v>12677</v>
      </c>
      <c r="F10397" t="s">
        <v>12678</v>
      </c>
      <c r="G10397">
        <v>16</v>
      </c>
      <c r="H10397">
        <v>12</v>
      </c>
      <c r="I10397">
        <v>509696</v>
      </c>
      <c r="J10397">
        <v>685</v>
      </c>
      <c r="K10397">
        <v>29312</v>
      </c>
    </row>
    <row r="10398" spans="1:11">
      <c r="A10398">
        <v>10.73614323</v>
      </c>
      <c r="B10398" t="s">
        <v>10</v>
      </c>
      <c r="C10398" t="s">
        <v>11</v>
      </c>
      <c r="D10398">
        <v>32</v>
      </c>
      <c r="E10398" t="s">
        <v>12677</v>
      </c>
      <c r="F10398" t="s">
        <v>12679</v>
      </c>
      <c r="G10398">
        <v>16</v>
      </c>
      <c r="H10398">
        <v>12</v>
      </c>
      <c r="I10398">
        <v>509696</v>
      </c>
      <c r="J10398">
        <v>677</v>
      </c>
      <c r="K10398">
        <v>29312</v>
      </c>
    </row>
    <row r="10399" spans="1:11">
      <c r="A10399">
        <v>10.736156184</v>
      </c>
      <c r="B10399" t="s">
        <v>10</v>
      </c>
      <c r="C10399" t="s">
        <v>11</v>
      </c>
      <c r="D10399">
        <v>32</v>
      </c>
      <c r="E10399" t="s">
        <v>12680</v>
      </c>
      <c r="F10399" t="s">
        <v>12681</v>
      </c>
      <c r="G10399">
        <v>16</v>
      </c>
      <c r="H10399">
        <v>12</v>
      </c>
      <c r="I10399">
        <v>509696</v>
      </c>
      <c r="J10399">
        <v>688</v>
      </c>
      <c r="K10399">
        <v>29312</v>
      </c>
    </row>
    <row r="10400" spans="1:11">
      <c r="A10400">
        <v>10.736158322</v>
      </c>
      <c r="B10400" t="s">
        <v>10</v>
      </c>
      <c r="C10400" t="s">
        <v>11</v>
      </c>
      <c r="D10400">
        <v>32</v>
      </c>
      <c r="E10400" t="s">
        <v>12680</v>
      </c>
      <c r="F10400" t="s">
        <v>12673</v>
      </c>
      <c r="G10400">
        <v>16</v>
      </c>
      <c r="H10400">
        <v>12</v>
      </c>
      <c r="I10400">
        <v>509696</v>
      </c>
      <c r="J10400">
        <v>700</v>
      </c>
      <c r="K10400">
        <v>29312</v>
      </c>
    </row>
    <row r="10401" spans="1:11">
      <c r="A10401">
        <v>10.736230421</v>
      </c>
      <c r="B10401" t="s">
        <v>10</v>
      </c>
      <c r="C10401" t="s">
        <v>11</v>
      </c>
      <c r="D10401">
        <v>32</v>
      </c>
      <c r="E10401" t="s">
        <v>12680</v>
      </c>
      <c r="F10401" t="s">
        <v>12682</v>
      </c>
      <c r="G10401">
        <v>16</v>
      </c>
      <c r="H10401">
        <v>12</v>
      </c>
      <c r="I10401">
        <v>509696</v>
      </c>
      <c r="J10401">
        <v>687</v>
      </c>
      <c r="K10401">
        <v>29312</v>
      </c>
    </row>
    <row r="10402" spans="1:11">
      <c r="A10402">
        <v>10.736243091</v>
      </c>
      <c r="B10402" t="s">
        <v>10</v>
      </c>
      <c r="C10402" t="s">
        <v>11</v>
      </c>
      <c r="D10402">
        <v>32</v>
      </c>
      <c r="E10402" t="s">
        <v>12683</v>
      </c>
      <c r="F10402" t="s">
        <v>12684</v>
      </c>
      <c r="G10402">
        <v>16</v>
      </c>
      <c r="H10402">
        <v>12</v>
      </c>
      <c r="I10402">
        <v>509696</v>
      </c>
      <c r="J10402">
        <v>685</v>
      </c>
      <c r="K10402">
        <v>29312</v>
      </c>
    </row>
    <row r="10403" spans="1:11">
      <c r="A10403">
        <v>10.736684005000001</v>
      </c>
      <c r="B10403" t="s">
        <v>10</v>
      </c>
      <c r="C10403" t="s">
        <v>11</v>
      </c>
      <c r="D10403">
        <v>32</v>
      </c>
      <c r="E10403" t="s">
        <v>12685</v>
      </c>
      <c r="F10403" t="s">
        <v>12677</v>
      </c>
      <c r="G10403">
        <v>16</v>
      </c>
      <c r="H10403">
        <v>12</v>
      </c>
      <c r="I10403">
        <v>509696</v>
      </c>
      <c r="J10403">
        <v>684</v>
      </c>
      <c r="K10403">
        <v>29312</v>
      </c>
    </row>
    <row r="10404" spans="1:11">
      <c r="A10404">
        <v>10.736842752999999</v>
      </c>
      <c r="B10404" t="s">
        <v>10</v>
      </c>
      <c r="C10404" t="s">
        <v>11</v>
      </c>
      <c r="D10404">
        <v>32</v>
      </c>
      <c r="E10404" t="s">
        <v>12685</v>
      </c>
      <c r="F10404" t="s">
        <v>12686</v>
      </c>
      <c r="G10404">
        <v>16</v>
      </c>
      <c r="H10404">
        <v>12</v>
      </c>
      <c r="I10404">
        <v>509696</v>
      </c>
      <c r="J10404">
        <v>666</v>
      </c>
      <c r="K10404">
        <v>29312</v>
      </c>
    </row>
    <row r="10405" spans="1:11">
      <c r="A10405">
        <v>10.736855843000001</v>
      </c>
      <c r="B10405" t="s">
        <v>10</v>
      </c>
      <c r="C10405" t="s">
        <v>11</v>
      </c>
      <c r="D10405">
        <v>32</v>
      </c>
      <c r="E10405" t="s">
        <v>12687</v>
      </c>
      <c r="F10405" t="s">
        <v>12680</v>
      </c>
      <c r="G10405">
        <v>16</v>
      </c>
      <c r="H10405">
        <v>12</v>
      </c>
      <c r="I10405">
        <v>509696</v>
      </c>
      <c r="J10405">
        <v>670</v>
      </c>
      <c r="K10405">
        <v>29312</v>
      </c>
    </row>
    <row r="10406" spans="1:11">
      <c r="A10406">
        <v>10.736913476</v>
      </c>
      <c r="B10406" t="s">
        <v>10</v>
      </c>
      <c r="C10406" t="s">
        <v>11</v>
      </c>
      <c r="D10406">
        <v>32</v>
      </c>
      <c r="E10406" t="s">
        <v>12687</v>
      </c>
      <c r="F10406" t="s">
        <v>12688</v>
      </c>
      <c r="G10406">
        <v>16</v>
      </c>
      <c r="H10406">
        <v>12</v>
      </c>
      <c r="I10406">
        <v>509696</v>
      </c>
      <c r="J10406">
        <v>664</v>
      </c>
      <c r="K10406">
        <v>29312</v>
      </c>
    </row>
    <row r="10407" spans="1:11">
      <c r="A10407">
        <v>10.736991876999999</v>
      </c>
      <c r="B10407" t="s">
        <v>10</v>
      </c>
      <c r="C10407" t="s">
        <v>11</v>
      </c>
      <c r="D10407">
        <v>32</v>
      </c>
      <c r="E10407" t="s">
        <v>12689</v>
      </c>
      <c r="F10407" t="s">
        <v>12683</v>
      </c>
      <c r="G10407">
        <v>16</v>
      </c>
      <c r="H10407">
        <v>12</v>
      </c>
      <c r="I10407">
        <v>509696</v>
      </c>
      <c r="J10407">
        <v>666</v>
      </c>
      <c r="K10407">
        <v>29312</v>
      </c>
    </row>
    <row r="10408" spans="1:11">
      <c r="A10408">
        <v>10.737478049</v>
      </c>
      <c r="B10408" t="s">
        <v>10</v>
      </c>
      <c r="C10408" t="s">
        <v>11</v>
      </c>
      <c r="D10408">
        <v>32</v>
      </c>
      <c r="E10408" t="s">
        <v>12690</v>
      </c>
      <c r="F10408" t="s">
        <v>12685</v>
      </c>
      <c r="G10408">
        <v>16</v>
      </c>
      <c r="H10408">
        <v>12</v>
      </c>
      <c r="I10408">
        <v>509696</v>
      </c>
      <c r="J10408">
        <v>677</v>
      </c>
      <c r="K10408">
        <v>29312</v>
      </c>
    </row>
    <row r="10409" spans="1:11">
      <c r="A10409">
        <v>10.737483798</v>
      </c>
      <c r="B10409" t="s">
        <v>10</v>
      </c>
      <c r="C10409" t="s">
        <v>11</v>
      </c>
      <c r="D10409">
        <v>32</v>
      </c>
      <c r="E10409" t="s">
        <v>12690</v>
      </c>
      <c r="F10409" t="s">
        <v>12691</v>
      </c>
      <c r="G10409">
        <v>16</v>
      </c>
      <c r="H10409">
        <v>12</v>
      </c>
      <c r="I10409">
        <v>509696</v>
      </c>
      <c r="J10409">
        <v>672</v>
      </c>
      <c r="K10409">
        <v>29312</v>
      </c>
    </row>
    <row r="10410" spans="1:11">
      <c r="A10410">
        <v>10.737494191</v>
      </c>
      <c r="B10410" t="s">
        <v>10</v>
      </c>
      <c r="C10410" t="s">
        <v>11</v>
      </c>
      <c r="D10410">
        <v>32</v>
      </c>
      <c r="E10410" t="s">
        <v>12692</v>
      </c>
      <c r="F10410" t="s">
        <v>12693</v>
      </c>
      <c r="G10410">
        <v>16</v>
      </c>
      <c r="H10410">
        <v>12</v>
      </c>
      <c r="I10410">
        <v>509696</v>
      </c>
      <c r="J10410">
        <v>667</v>
      </c>
      <c r="K10410">
        <v>29312</v>
      </c>
    </row>
    <row r="10411" spans="1:11">
      <c r="A10411">
        <v>10.738121805</v>
      </c>
      <c r="B10411" t="s">
        <v>10</v>
      </c>
      <c r="C10411" t="s">
        <v>11</v>
      </c>
      <c r="D10411">
        <v>32</v>
      </c>
      <c r="E10411" t="s">
        <v>12694</v>
      </c>
      <c r="F10411" t="s">
        <v>12695</v>
      </c>
      <c r="G10411">
        <v>16</v>
      </c>
      <c r="H10411">
        <v>12</v>
      </c>
      <c r="I10411">
        <v>509696</v>
      </c>
      <c r="J10411">
        <v>656</v>
      </c>
      <c r="K10411">
        <v>29312</v>
      </c>
    </row>
    <row r="10412" spans="1:11">
      <c r="A10412">
        <v>10.738137081</v>
      </c>
      <c r="B10412" t="s">
        <v>10</v>
      </c>
      <c r="C10412" t="s">
        <v>11</v>
      </c>
      <c r="D10412">
        <v>32</v>
      </c>
      <c r="E10412" t="s">
        <v>12696</v>
      </c>
      <c r="F10412" t="s">
        <v>12697</v>
      </c>
      <c r="G10412">
        <v>16</v>
      </c>
      <c r="H10412">
        <v>12</v>
      </c>
      <c r="I10412">
        <v>509696</v>
      </c>
      <c r="J10412">
        <v>715</v>
      </c>
      <c r="K10412">
        <v>29312</v>
      </c>
    </row>
    <row r="10413" spans="1:11">
      <c r="A10413">
        <v>10.7381391</v>
      </c>
      <c r="B10413" t="s">
        <v>10</v>
      </c>
      <c r="C10413" t="s">
        <v>11</v>
      </c>
      <c r="D10413">
        <v>32</v>
      </c>
      <c r="E10413" t="s">
        <v>12696</v>
      </c>
      <c r="F10413" t="s">
        <v>12698</v>
      </c>
      <c r="G10413">
        <v>16</v>
      </c>
      <c r="H10413">
        <v>12</v>
      </c>
      <c r="I10413">
        <v>509696</v>
      </c>
      <c r="J10413">
        <v>707</v>
      </c>
      <c r="K10413">
        <v>29312</v>
      </c>
    </row>
    <row r="10414" spans="1:11">
      <c r="A10414">
        <v>10.738354413</v>
      </c>
      <c r="B10414" t="s">
        <v>10</v>
      </c>
      <c r="C10414" t="s">
        <v>11</v>
      </c>
      <c r="D10414">
        <v>32</v>
      </c>
      <c r="E10414" t="s">
        <v>12699</v>
      </c>
      <c r="F10414" t="s">
        <v>12700</v>
      </c>
      <c r="G10414">
        <v>16</v>
      </c>
      <c r="H10414">
        <v>12</v>
      </c>
      <c r="I10414">
        <v>509696</v>
      </c>
      <c r="J10414">
        <v>700</v>
      </c>
      <c r="K10414">
        <v>29312</v>
      </c>
    </row>
    <row r="10415" spans="1:11">
      <c r="A10415">
        <v>10.738360697999999</v>
      </c>
      <c r="B10415" t="s">
        <v>10</v>
      </c>
      <c r="C10415" t="s">
        <v>11</v>
      </c>
      <c r="D10415">
        <v>32</v>
      </c>
      <c r="E10415" t="s">
        <v>12699</v>
      </c>
      <c r="F10415" t="s">
        <v>12701</v>
      </c>
      <c r="G10415">
        <v>16</v>
      </c>
      <c r="H10415">
        <v>12</v>
      </c>
      <c r="I10415">
        <v>509696</v>
      </c>
      <c r="J10415">
        <v>721</v>
      </c>
      <c r="K10415">
        <v>29312</v>
      </c>
    </row>
    <row r="10416" spans="1:11">
      <c r="A10416">
        <v>10.738722814999999</v>
      </c>
      <c r="B10416" t="s">
        <v>10</v>
      </c>
      <c r="C10416" t="s">
        <v>11</v>
      </c>
      <c r="D10416">
        <v>32</v>
      </c>
      <c r="E10416" t="s">
        <v>12702</v>
      </c>
      <c r="F10416" t="s">
        <v>12694</v>
      </c>
      <c r="G10416">
        <v>16</v>
      </c>
      <c r="H10416">
        <v>12</v>
      </c>
      <c r="I10416">
        <v>509696</v>
      </c>
      <c r="J10416">
        <v>739</v>
      </c>
      <c r="K10416">
        <v>29312</v>
      </c>
    </row>
    <row r="10417" spans="1:11">
      <c r="A10417">
        <v>10.738861146</v>
      </c>
      <c r="B10417" t="s">
        <v>10</v>
      </c>
      <c r="C10417" t="s">
        <v>11</v>
      </c>
      <c r="D10417">
        <v>32</v>
      </c>
      <c r="E10417" t="s">
        <v>12702</v>
      </c>
      <c r="F10417" t="s">
        <v>12696</v>
      </c>
      <c r="G10417">
        <v>16</v>
      </c>
      <c r="H10417">
        <v>12</v>
      </c>
      <c r="I10417">
        <v>509696</v>
      </c>
      <c r="J10417">
        <v>721</v>
      </c>
      <c r="K10417">
        <v>29312</v>
      </c>
    </row>
    <row r="10418" spans="1:11">
      <c r="A10418">
        <v>10.738891512</v>
      </c>
      <c r="B10418" t="s">
        <v>10</v>
      </c>
      <c r="C10418" t="s">
        <v>11</v>
      </c>
      <c r="D10418">
        <v>32</v>
      </c>
      <c r="E10418" t="s">
        <v>12703</v>
      </c>
      <c r="F10418" t="s">
        <v>12704</v>
      </c>
      <c r="G10418">
        <v>16</v>
      </c>
      <c r="H10418">
        <v>12</v>
      </c>
      <c r="I10418">
        <v>509696</v>
      </c>
      <c r="J10418">
        <v>721</v>
      </c>
      <c r="K10418">
        <v>29312</v>
      </c>
    </row>
    <row r="10419" spans="1:11">
      <c r="A10419">
        <v>10.738956502000001</v>
      </c>
      <c r="B10419" t="s">
        <v>10</v>
      </c>
      <c r="C10419" t="s">
        <v>11</v>
      </c>
      <c r="D10419">
        <v>32</v>
      </c>
      <c r="E10419" t="s">
        <v>12703</v>
      </c>
      <c r="F10419" t="s">
        <v>12699</v>
      </c>
      <c r="G10419">
        <v>16</v>
      </c>
      <c r="H10419">
        <v>12</v>
      </c>
      <c r="I10419">
        <v>509696</v>
      </c>
      <c r="J10419">
        <v>725</v>
      </c>
      <c r="K10419">
        <v>29312</v>
      </c>
    </row>
    <row r="10420" spans="1:11">
      <c r="A10420">
        <v>10.739269101</v>
      </c>
      <c r="B10420" t="s">
        <v>10</v>
      </c>
      <c r="C10420" t="s">
        <v>11</v>
      </c>
      <c r="D10420">
        <v>32</v>
      </c>
      <c r="E10420" t="s">
        <v>12705</v>
      </c>
      <c r="F10420" t="s">
        <v>12706</v>
      </c>
      <c r="G10420">
        <v>16</v>
      </c>
      <c r="H10420">
        <v>12</v>
      </c>
      <c r="I10420">
        <v>509696</v>
      </c>
      <c r="J10420">
        <v>709</v>
      </c>
      <c r="K10420">
        <v>29312</v>
      </c>
    </row>
    <row r="10421" spans="1:11">
      <c r="A10421">
        <v>10.73939975</v>
      </c>
      <c r="B10421" t="s">
        <v>10</v>
      </c>
      <c r="C10421" t="s">
        <v>11</v>
      </c>
      <c r="D10421">
        <v>32</v>
      </c>
      <c r="E10421" t="s">
        <v>12705</v>
      </c>
      <c r="F10421" t="s">
        <v>12702</v>
      </c>
      <c r="G10421">
        <v>16</v>
      </c>
      <c r="H10421">
        <v>12</v>
      </c>
      <c r="I10421">
        <v>509696</v>
      </c>
      <c r="J10421">
        <v>734</v>
      </c>
      <c r="K10421">
        <v>29312</v>
      </c>
    </row>
    <row r="10422" spans="1:11">
      <c r="A10422">
        <v>10.73971184</v>
      </c>
      <c r="B10422" t="s">
        <v>10</v>
      </c>
      <c r="C10422" t="s">
        <v>11</v>
      </c>
      <c r="D10422">
        <v>32</v>
      </c>
      <c r="E10422" t="s">
        <v>12707</v>
      </c>
      <c r="F10422" t="s">
        <v>12708</v>
      </c>
      <c r="G10422">
        <v>16</v>
      </c>
      <c r="H10422">
        <v>12</v>
      </c>
      <c r="I10422">
        <v>509696</v>
      </c>
      <c r="J10422">
        <v>709</v>
      </c>
      <c r="K10422">
        <v>29312</v>
      </c>
    </row>
    <row r="10423" spans="1:11">
      <c r="A10423">
        <v>10.73977695</v>
      </c>
      <c r="B10423" t="s">
        <v>10</v>
      </c>
      <c r="C10423" t="s">
        <v>11</v>
      </c>
      <c r="D10423">
        <v>32</v>
      </c>
      <c r="E10423" t="s">
        <v>12707</v>
      </c>
      <c r="F10423" t="s">
        <v>12709</v>
      </c>
      <c r="G10423">
        <v>16</v>
      </c>
      <c r="H10423">
        <v>12</v>
      </c>
      <c r="I10423">
        <v>509696</v>
      </c>
      <c r="J10423">
        <v>727</v>
      </c>
      <c r="K10423">
        <v>29312</v>
      </c>
    </row>
    <row r="10424" spans="1:11">
      <c r="A10424">
        <v>10.740078865999999</v>
      </c>
      <c r="B10424" t="s">
        <v>10</v>
      </c>
      <c r="C10424" t="s">
        <v>11</v>
      </c>
      <c r="D10424">
        <v>32</v>
      </c>
      <c r="E10424" t="s">
        <v>12710</v>
      </c>
      <c r="F10424" t="s">
        <v>12711</v>
      </c>
      <c r="G10424">
        <v>16</v>
      </c>
      <c r="H10424">
        <v>12</v>
      </c>
      <c r="I10424">
        <v>509696</v>
      </c>
      <c r="J10424">
        <v>750</v>
      </c>
      <c r="K10424">
        <v>29312</v>
      </c>
    </row>
    <row r="10425" spans="1:11">
      <c r="A10425">
        <v>10.740197573</v>
      </c>
      <c r="B10425" t="s">
        <v>10</v>
      </c>
      <c r="C10425" t="s">
        <v>11</v>
      </c>
      <c r="D10425">
        <v>32</v>
      </c>
      <c r="E10425" t="s">
        <v>12710</v>
      </c>
      <c r="F10425" t="s">
        <v>12712</v>
      </c>
      <c r="G10425">
        <v>16</v>
      </c>
      <c r="H10425">
        <v>12</v>
      </c>
      <c r="I10425">
        <v>509696</v>
      </c>
      <c r="J10425">
        <v>796</v>
      </c>
      <c r="K10425">
        <v>29312</v>
      </c>
    </row>
    <row r="10426" spans="1:11">
      <c r="A10426">
        <v>10.740210713</v>
      </c>
      <c r="B10426" t="s">
        <v>10</v>
      </c>
      <c r="C10426" t="s">
        <v>11</v>
      </c>
      <c r="D10426">
        <v>32</v>
      </c>
      <c r="E10426" t="s">
        <v>12713</v>
      </c>
      <c r="F10426" t="s">
        <v>12714</v>
      </c>
      <c r="G10426">
        <v>16</v>
      </c>
      <c r="H10426">
        <v>12</v>
      </c>
      <c r="I10426">
        <v>509696</v>
      </c>
      <c r="J10426">
        <v>796</v>
      </c>
      <c r="K10426">
        <v>29312</v>
      </c>
    </row>
    <row r="10427" spans="1:11">
      <c r="A10427">
        <v>10.740408386</v>
      </c>
      <c r="B10427" t="s">
        <v>10</v>
      </c>
      <c r="C10427" t="s">
        <v>11</v>
      </c>
      <c r="D10427">
        <v>32</v>
      </c>
      <c r="E10427" t="s">
        <v>12713</v>
      </c>
      <c r="F10427" t="s">
        <v>12707</v>
      </c>
      <c r="G10427">
        <v>16</v>
      </c>
      <c r="H10427">
        <v>12</v>
      </c>
      <c r="I10427">
        <v>509696</v>
      </c>
      <c r="J10427">
        <v>798</v>
      </c>
      <c r="K10427">
        <v>29312</v>
      </c>
    </row>
    <row r="10428" spans="1:11">
      <c r="A10428">
        <v>10.740412775999999</v>
      </c>
      <c r="B10428" t="s">
        <v>10</v>
      </c>
      <c r="C10428" t="s">
        <v>11</v>
      </c>
      <c r="D10428">
        <v>32</v>
      </c>
      <c r="E10428" t="s">
        <v>12713</v>
      </c>
      <c r="F10428" t="s">
        <v>12715</v>
      </c>
      <c r="G10428">
        <v>16</v>
      </c>
      <c r="H10428">
        <v>12</v>
      </c>
      <c r="I10428">
        <v>509696</v>
      </c>
      <c r="J10428">
        <v>777</v>
      </c>
      <c r="K10428">
        <v>29312</v>
      </c>
    </row>
    <row r="10429" spans="1:11">
      <c r="A10429">
        <v>10.740422413999999</v>
      </c>
      <c r="B10429" t="s">
        <v>10</v>
      </c>
      <c r="C10429" t="s">
        <v>11</v>
      </c>
      <c r="D10429">
        <v>32</v>
      </c>
      <c r="E10429" t="s">
        <v>12716</v>
      </c>
      <c r="F10429" t="s">
        <v>12717</v>
      </c>
      <c r="G10429">
        <v>16</v>
      </c>
      <c r="H10429">
        <v>12</v>
      </c>
      <c r="I10429">
        <v>509696</v>
      </c>
      <c r="J10429">
        <v>759</v>
      </c>
      <c r="K10429">
        <v>29312</v>
      </c>
    </row>
    <row r="10430" spans="1:11">
      <c r="A10430">
        <v>10.740800991</v>
      </c>
      <c r="B10430" t="s">
        <v>10</v>
      </c>
      <c r="C10430" t="s">
        <v>11</v>
      </c>
      <c r="D10430">
        <v>32</v>
      </c>
      <c r="E10430" t="s">
        <v>12716</v>
      </c>
      <c r="F10430" t="s">
        <v>12718</v>
      </c>
      <c r="G10430">
        <v>16</v>
      </c>
      <c r="H10430">
        <v>12</v>
      </c>
      <c r="I10430">
        <v>509696</v>
      </c>
      <c r="J10430">
        <v>745</v>
      </c>
      <c r="K10430">
        <v>29312</v>
      </c>
    </row>
    <row r="10431" spans="1:11">
      <c r="A10431">
        <v>10.74089041</v>
      </c>
      <c r="B10431" t="s">
        <v>10</v>
      </c>
      <c r="C10431" t="s">
        <v>11</v>
      </c>
      <c r="D10431">
        <v>32</v>
      </c>
      <c r="E10431" t="s">
        <v>12716</v>
      </c>
      <c r="F10431" t="s">
        <v>12719</v>
      </c>
      <c r="G10431">
        <v>16</v>
      </c>
      <c r="H10431">
        <v>12</v>
      </c>
      <c r="I10431">
        <v>509696</v>
      </c>
      <c r="J10431">
        <v>779</v>
      </c>
      <c r="K10431">
        <v>29312</v>
      </c>
    </row>
    <row r="10432" spans="1:11">
      <c r="A10432">
        <v>10.740903514999999</v>
      </c>
      <c r="B10432" t="s">
        <v>10</v>
      </c>
      <c r="C10432" t="s">
        <v>11</v>
      </c>
      <c r="D10432">
        <v>32</v>
      </c>
      <c r="E10432" t="s">
        <v>12720</v>
      </c>
      <c r="F10432" t="s">
        <v>12721</v>
      </c>
      <c r="G10432">
        <v>16</v>
      </c>
      <c r="H10432">
        <v>12</v>
      </c>
      <c r="I10432">
        <v>509696</v>
      </c>
      <c r="J10432">
        <v>768</v>
      </c>
      <c r="K10432">
        <v>29312</v>
      </c>
    </row>
    <row r="10433" spans="1:11">
      <c r="A10433">
        <v>10.741085581</v>
      </c>
      <c r="B10433" t="s">
        <v>10</v>
      </c>
      <c r="C10433" t="s">
        <v>11</v>
      </c>
      <c r="D10433">
        <v>32</v>
      </c>
      <c r="E10433" t="s">
        <v>12720</v>
      </c>
      <c r="F10433" t="s">
        <v>12713</v>
      </c>
      <c r="G10433">
        <v>16</v>
      </c>
      <c r="H10433">
        <v>12</v>
      </c>
      <c r="I10433">
        <v>509696</v>
      </c>
      <c r="J10433">
        <v>760</v>
      </c>
      <c r="K10433">
        <v>29312</v>
      </c>
    </row>
    <row r="10434" spans="1:11">
      <c r="A10434">
        <v>10.741164453</v>
      </c>
      <c r="B10434" t="s">
        <v>10</v>
      </c>
      <c r="C10434" t="s">
        <v>11</v>
      </c>
      <c r="D10434">
        <v>32</v>
      </c>
      <c r="E10434" t="s">
        <v>12720</v>
      </c>
      <c r="F10434" t="s">
        <v>12722</v>
      </c>
      <c r="G10434">
        <v>16</v>
      </c>
      <c r="H10434">
        <v>12</v>
      </c>
      <c r="I10434">
        <v>509696</v>
      </c>
      <c r="J10434">
        <v>749</v>
      </c>
      <c r="K10434">
        <v>29312</v>
      </c>
    </row>
    <row r="10435" spans="1:11">
      <c r="A10435">
        <v>10.74147688</v>
      </c>
      <c r="B10435" t="s">
        <v>10</v>
      </c>
      <c r="C10435" t="s">
        <v>11</v>
      </c>
      <c r="D10435">
        <v>32</v>
      </c>
      <c r="E10435" t="s">
        <v>12723</v>
      </c>
      <c r="F10435" t="s">
        <v>12716</v>
      </c>
      <c r="G10435">
        <v>16</v>
      </c>
      <c r="H10435">
        <v>12</v>
      </c>
      <c r="I10435">
        <v>509696</v>
      </c>
      <c r="J10435">
        <v>750</v>
      </c>
      <c r="K10435">
        <v>29312</v>
      </c>
    </row>
    <row r="10436" spans="1:11">
      <c r="A10436">
        <v>10.741666575</v>
      </c>
      <c r="B10436" t="s">
        <v>10</v>
      </c>
      <c r="C10436" t="s">
        <v>11</v>
      </c>
      <c r="D10436">
        <v>32</v>
      </c>
      <c r="E10436" t="s">
        <v>12723</v>
      </c>
      <c r="F10436" t="s">
        <v>12724</v>
      </c>
      <c r="G10436">
        <v>16</v>
      </c>
      <c r="H10436">
        <v>12</v>
      </c>
      <c r="I10436">
        <v>509696</v>
      </c>
      <c r="J10436">
        <v>729</v>
      </c>
      <c r="K10436">
        <v>29312</v>
      </c>
    </row>
    <row r="10437" spans="1:11">
      <c r="A10437">
        <v>10.741678725</v>
      </c>
      <c r="B10437" t="s">
        <v>10</v>
      </c>
      <c r="C10437" t="s">
        <v>11</v>
      </c>
      <c r="D10437">
        <v>32</v>
      </c>
      <c r="E10437" t="s">
        <v>12725</v>
      </c>
      <c r="F10437" t="s">
        <v>12726</v>
      </c>
      <c r="G10437">
        <v>16</v>
      </c>
      <c r="H10437">
        <v>12</v>
      </c>
      <c r="I10437">
        <v>509696</v>
      </c>
      <c r="J10437">
        <v>735</v>
      </c>
      <c r="K10437">
        <v>29312</v>
      </c>
    </row>
    <row r="10438" spans="1:11">
      <c r="A10438">
        <v>10.741879115</v>
      </c>
      <c r="B10438" t="s">
        <v>10</v>
      </c>
      <c r="C10438" t="s">
        <v>11</v>
      </c>
      <c r="D10438">
        <v>32</v>
      </c>
      <c r="E10438" t="s">
        <v>12725</v>
      </c>
      <c r="F10438" t="s">
        <v>12727</v>
      </c>
      <c r="G10438">
        <v>16</v>
      </c>
      <c r="H10438">
        <v>12</v>
      </c>
      <c r="I10438">
        <v>509696</v>
      </c>
      <c r="J10438">
        <v>741</v>
      </c>
      <c r="K10438">
        <v>29312</v>
      </c>
    </row>
    <row r="10439" spans="1:11">
      <c r="A10439">
        <v>10.741892598</v>
      </c>
      <c r="B10439" t="s">
        <v>10</v>
      </c>
      <c r="C10439" t="s">
        <v>11</v>
      </c>
      <c r="D10439">
        <v>32</v>
      </c>
      <c r="E10439" t="s">
        <v>12728</v>
      </c>
      <c r="F10439" t="s">
        <v>12729</v>
      </c>
      <c r="G10439">
        <v>16</v>
      </c>
      <c r="H10439">
        <v>12</v>
      </c>
      <c r="I10439">
        <v>509696</v>
      </c>
      <c r="J10439">
        <v>772</v>
      </c>
      <c r="K10439">
        <v>29312</v>
      </c>
    </row>
    <row r="10440" spans="1:11">
      <c r="A10440">
        <v>10.741985143999999</v>
      </c>
      <c r="B10440" t="s">
        <v>10</v>
      </c>
      <c r="C10440" t="s">
        <v>11</v>
      </c>
      <c r="D10440">
        <v>32</v>
      </c>
      <c r="E10440" t="s">
        <v>12728</v>
      </c>
      <c r="F10440" t="s">
        <v>12730</v>
      </c>
      <c r="G10440">
        <v>16</v>
      </c>
      <c r="H10440">
        <v>12</v>
      </c>
      <c r="I10440">
        <v>509696</v>
      </c>
      <c r="J10440">
        <v>766</v>
      </c>
      <c r="K10440">
        <v>29312</v>
      </c>
    </row>
    <row r="10441" spans="1:11">
      <c r="A10441">
        <v>10.742546265</v>
      </c>
      <c r="B10441" t="s">
        <v>10</v>
      </c>
      <c r="C10441" t="s">
        <v>11</v>
      </c>
      <c r="D10441">
        <v>32</v>
      </c>
      <c r="E10441" t="s">
        <v>12731</v>
      </c>
      <c r="F10441" t="s">
        <v>12723</v>
      </c>
      <c r="G10441">
        <v>16</v>
      </c>
      <c r="H10441">
        <v>12</v>
      </c>
      <c r="I10441">
        <v>509696</v>
      </c>
      <c r="J10441">
        <v>772</v>
      </c>
      <c r="K10441">
        <v>29312</v>
      </c>
    </row>
    <row r="10442" spans="1:11">
      <c r="A10442">
        <v>10.742551346999999</v>
      </c>
      <c r="B10442" t="s">
        <v>10</v>
      </c>
      <c r="C10442" t="s">
        <v>11</v>
      </c>
      <c r="D10442">
        <v>32</v>
      </c>
      <c r="E10442" t="s">
        <v>12731</v>
      </c>
      <c r="F10442" t="s">
        <v>12732</v>
      </c>
      <c r="G10442">
        <v>16</v>
      </c>
      <c r="H10442">
        <v>12</v>
      </c>
      <c r="I10442">
        <v>509696</v>
      </c>
      <c r="J10442">
        <v>786</v>
      </c>
      <c r="K10442">
        <v>29312</v>
      </c>
    </row>
    <row r="10443" spans="1:11">
      <c r="A10443">
        <v>10.742553214000001</v>
      </c>
      <c r="B10443" t="s">
        <v>10</v>
      </c>
      <c r="C10443" t="s">
        <v>11</v>
      </c>
      <c r="D10443">
        <v>32</v>
      </c>
      <c r="E10443" t="s">
        <v>12731</v>
      </c>
      <c r="F10443" t="s">
        <v>12733</v>
      </c>
      <c r="G10443">
        <v>16</v>
      </c>
      <c r="H10443">
        <v>12</v>
      </c>
      <c r="I10443">
        <v>509696</v>
      </c>
      <c r="J10443">
        <v>798</v>
      </c>
      <c r="K10443">
        <v>29312</v>
      </c>
    </row>
    <row r="10444" spans="1:11">
      <c r="A10444">
        <v>10.742562992</v>
      </c>
      <c r="B10444" t="s">
        <v>10</v>
      </c>
      <c r="C10444" t="s">
        <v>11</v>
      </c>
      <c r="D10444">
        <v>32</v>
      </c>
      <c r="E10444" t="s">
        <v>12734</v>
      </c>
      <c r="F10444" t="s">
        <v>12735</v>
      </c>
      <c r="G10444">
        <v>16</v>
      </c>
      <c r="H10444">
        <v>12</v>
      </c>
      <c r="I10444">
        <v>509696</v>
      </c>
      <c r="J10444">
        <v>782</v>
      </c>
      <c r="K10444">
        <v>29312</v>
      </c>
    </row>
    <row r="10445" spans="1:11">
      <c r="A10445">
        <v>10.742829668000001</v>
      </c>
      <c r="B10445" t="s">
        <v>10</v>
      </c>
      <c r="C10445" t="s">
        <v>11</v>
      </c>
      <c r="D10445">
        <v>32</v>
      </c>
      <c r="E10445" t="s">
        <v>12734</v>
      </c>
      <c r="F10445" t="s">
        <v>12736</v>
      </c>
      <c r="G10445">
        <v>16</v>
      </c>
      <c r="H10445">
        <v>12</v>
      </c>
      <c r="I10445">
        <v>509696</v>
      </c>
      <c r="J10445">
        <v>769</v>
      </c>
      <c r="K10445">
        <v>29312</v>
      </c>
    </row>
    <row r="10446" spans="1:11">
      <c r="A10446">
        <v>10.742863467999999</v>
      </c>
      <c r="B10446" t="s">
        <v>10</v>
      </c>
      <c r="C10446" t="s">
        <v>11</v>
      </c>
      <c r="D10446">
        <v>32</v>
      </c>
      <c r="E10446" t="s">
        <v>12737</v>
      </c>
      <c r="F10446" t="s">
        <v>12738</v>
      </c>
      <c r="G10446">
        <v>16</v>
      </c>
      <c r="H10446">
        <v>12</v>
      </c>
      <c r="I10446">
        <v>509696</v>
      </c>
      <c r="J10446">
        <v>791</v>
      </c>
      <c r="K10446">
        <v>29312</v>
      </c>
    </row>
    <row r="10447" spans="1:11">
      <c r="A10447">
        <v>10.743060771</v>
      </c>
      <c r="B10447" t="s">
        <v>10</v>
      </c>
      <c r="C10447" t="s">
        <v>11</v>
      </c>
      <c r="D10447">
        <v>32</v>
      </c>
      <c r="E10447" t="s">
        <v>12737</v>
      </c>
      <c r="F10447" t="s">
        <v>12739</v>
      </c>
      <c r="G10447">
        <v>16</v>
      </c>
      <c r="H10447">
        <v>12</v>
      </c>
      <c r="I10447">
        <v>509696</v>
      </c>
      <c r="J10447">
        <v>802</v>
      </c>
      <c r="K10447">
        <v>29312</v>
      </c>
    </row>
    <row r="10448" spans="1:11">
      <c r="A10448">
        <v>10.743189668999999</v>
      </c>
      <c r="B10448" t="s">
        <v>10</v>
      </c>
      <c r="C10448" t="s">
        <v>11</v>
      </c>
      <c r="D10448">
        <v>32</v>
      </c>
      <c r="E10448" t="s">
        <v>12737</v>
      </c>
      <c r="F10448" t="s">
        <v>12731</v>
      </c>
      <c r="G10448">
        <v>16</v>
      </c>
      <c r="H10448">
        <v>12</v>
      </c>
      <c r="I10448">
        <v>509696</v>
      </c>
      <c r="J10448">
        <v>836</v>
      </c>
      <c r="K10448">
        <v>29312</v>
      </c>
    </row>
    <row r="10449" spans="1:11">
      <c r="A10449">
        <v>10.743278674999999</v>
      </c>
      <c r="B10449" t="s">
        <v>10</v>
      </c>
      <c r="C10449" t="s">
        <v>11</v>
      </c>
      <c r="D10449">
        <v>32</v>
      </c>
      <c r="E10449" t="s">
        <v>12740</v>
      </c>
      <c r="F10449" t="s">
        <v>12741</v>
      </c>
      <c r="G10449">
        <v>16</v>
      </c>
      <c r="H10449">
        <v>12</v>
      </c>
      <c r="I10449">
        <v>509696</v>
      </c>
      <c r="J10449">
        <v>811</v>
      </c>
      <c r="K10449">
        <v>29312</v>
      </c>
    </row>
    <row r="10450" spans="1:11">
      <c r="A10450">
        <v>10.743584891999999</v>
      </c>
      <c r="B10450" t="s">
        <v>10</v>
      </c>
      <c r="C10450" t="s">
        <v>11</v>
      </c>
      <c r="D10450">
        <v>44</v>
      </c>
      <c r="E10450" t="s">
        <v>12740</v>
      </c>
      <c r="F10450" t="s">
        <v>12742</v>
      </c>
      <c r="G10450">
        <v>16</v>
      </c>
      <c r="H10450">
        <v>12</v>
      </c>
      <c r="I10450">
        <v>509696</v>
      </c>
      <c r="J10450">
        <v>800</v>
      </c>
      <c r="K10450">
        <v>29312</v>
      </c>
    </row>
    <row r="10451" spans="1:11">
      <c r="A10451">
        <v>10.743770861</v>
      </c>
      <c r="B10451" t="s">
        <v>10</v>
      </c>
      <c r="C10451" t="s">
        <v>11</v>
      </c>
      <c r="D10451">
        <v>44</v>
      </c>
      <c r="E10451" t="s">
        <v>12743</v>
      </c>
      <c r="F10451" t="s">
        <v>12734</v>
      </c>
      <c r="G10451">
        <v>16</v>
      </c>
      <c r="H10451">
        <v>12</v>
      </c>
      <c r="I10451">
        <v>509312</v>
      </c>
      <c r="J10451">
        <v>830</v>
      </c>
      <c r="K10451">
        <v>29312</v>
      </c>
    </row>
    <row r="10452" spans="1:11">
      <c r="A10452">
        <v>10.743789813999999</v>
      </c>
      <c r="B10452" t="s">
        <v>10</v>
      </c>
      <c r="C10452" t="s">
        <v>11</v>
      </c>
      <c r="D10452">
        <v>44</v>
      </c>
      <c r="E10452" t="s">
        <v>12744</v>
      </c>
      <c r="F10452" t="s">
        <v>12734</v>
      </c>
      <c r="G10452">
        <v>15</v>
      </c>
      <c r="H10452">
        <v>11</v>
      </c>
      <c r="I10452">
        <v>509312</v>
      </c>
      <c r="J10452">
        <v>844</v>
      </c>
      <c r="K10452">
        <v>29312</v>
      </c>
    </row>
    <row r="10453" spans="1:11">
      <c r="A10453">
        <v>10.743971243000001</v>
      </c>
      <c r="B10453" t="s">
        <v>10</v>
      </c>
      <c r="C10453" t="s">
        <v>11</v>
      </c>
      <c r="D10453">
        <v>44</v>
      </c>
      <c r="E10453" t="s">
        <v>12745</v>
      </c>
      <c r="F10453" t="s">
        <v>12734</v>
      </c>
      <c r="G10453">
        <v>14</v>
      </c>
      <c r="H10453">
        <v>11</v>
      </c>
      <c r="I10453">
        <v>509312</v>
      </c>
      <c r="J10453">
        <v>813</v>
      </c>
      <c r="K10453">
        <v>29312</v>
      </c>
    </row>
    <row r="10454" spans="1:11">
      <c r="A10454">
        <v>10.74397688</v>
      </c>
      <c r="B10454" t="s">
        <v>10</v>
      </c>
      <c r="C10454" t="s">
        <v>11</v>
      </c>
      <c r="D10454">
        <v>44</v>
      </c>
      <c r="E10454" t="s">
        <v>12745</v>
      </c>
      <c r="F10454" t="s">
        <v>12734</v>
      </c>
      <c r="G10454">
        <v>11</v>
      </c>
      <c r="H10454">
        <v>11</v>
      </c>
      <c r="I10454">
        <v>509312</v>
      </c>
      <c r="J10454">
        <v>809</v>
      </c>
      <c r="K10454">
        <v>29312</v>
      </c>
    </row>
    <row r="10455" spans="1:11">
      <c r="A10455">
        <v>10.744274209</v>
      </c>
      <c r="B10455" t="s">
        <v>10</v>
      </c>
      <c r="C10455" t="s">
        <v>11</v>
      </c>
      <c r="D10455">
        <v>44</v>
      </c>
      <c r="E10455" t="s">
        <v>12746</v>
      </c>
      <c r="F10455" t="s">
        <v>12734</v>
      </c>
      <c r="G10455">
        <v>11</v>
      </c>
      <c r="H10455">
        <v>11</v>
      </c>
      <c r="I10455">
        <v>509312</v>
      </c>
      <c r="J10455">
        <v>805</v>
      </c>
      <c r="K10455">
        <v>29312</v>
      </c>
    </row>
    <row r="10456" spans="1:11">
      <c r="A10456">
        <v>10.744294219</v>
      </c>
      <c r="B10456" t="s">
        <v>10</v>
      </c>
      <c r="C10456" t="s">
        <v>11</v>
      </c>
      <c r="D10456">
        <v>44</v>
      </c>
      <c r="E10456" t="s">
        <v>12747</v>
      </c>
      <c r="F10456" t="s">
        <v>12734</v>
      </c>
      <c r="G10456">
        <v>11</v>
      </c>
      <c r="H10456">
        <v>11</v>
      </c>
      <c r="I10456">
        <v>509312</v>
      </c>
      <c r="J10456">
        <v>790</v>
      </c>
      <c r="K10456">
        <v>29312</v>
      </c>
    </row>
    <row r="10457" spans="1:11">
      <c r="A10457">
        <v>10.744370076999999</v>
      </c>
      <c r="B10457" t="s">
        <v>10</v>
      </c>
      <c r="C10457" t="s">
        <v>11</v>
      </c>
      <c r="D10457">
        <v>32</v>
      </c>
      <c r="E10457" t="s">
        <v>12748</v>
      </c>
      <c r="F10457" t="s">
        <v>12734</v>
      </c>
      <c r="G10457">
        <v>11</v>
      </c>
      <c r="H10457">
        <v>11</v>
      </c>
      <c r="I10457">
        <v>509312</v>
      </c>
      <c r="J10457">
        <v>780</v>
      </c>
      <c r="K10457">
        <v>29312</v>
      </c>
    </row>
    <row r="10458" spans="1:11">
      <c r="A10458">
        <v>10.744451885</v>
      </c>
      <c r="B10458" t="s">
        <v>10</v>
      </c>
      <c r="C10458" t="s">
        <v>11</v>
      </c>
      <c r="D10458">
        <v>32</v>
      </c>
      <c r="E10458" t="s">
        <v>12748</v>
      </c>
      <c r="F10458" t="s">
        <v>12743</v>
      </c>
      <c r="G10458">
        <v>11</v>
      </c>
      <c r="H10458">
        <v>11</v>
      </c>
      <c r="I10458">
        <v>495872</v>
      </c>
      <c r="J10458">
        <v>682</v>
      </c>
      <c r="K10458">
        <v>29312</v>
      </c>
    </row>
    <row r="10459" spans="1:11">
      <c r="A10459">
        <v>10.744456380000001</v>
      </c>
      <c r="B10459" t="s">
        <v>10</v>
      </c>
      <c r="C10459" t="s">
        <v>11</v>
      </c>
      <c r="D10459">
        <v>32</v>
      </c>
      <c r="E10459" t="s">
        <v>12748</v>
      </c>
      <c r="F10459" t="s">
        <v>12749</v>
      </c>
      <c r="G10459">
        <v>11</v>
      </c>
      <c r="H10459">
        <v>11</v>
      </c>
      <c r="I10459">
        <v>509696</v>
      </c>
      <c r="J10459">
        <v>681</v>
      </c>
      <c r="K10459">
        <v>29312</v>
      </c>
    </row>
    <row r="10460" spans="1:11">
      <c r="A10460">
        <v>10.744846405000001</v>
      </c>
      <c r="B10460" t="s">
        <v>10</v>
      </c>
      <c r="C10460" t="s">
        <v>11</v>
      </c>
      <c r="D10460">
        <v>32</v>
      </c>
      <c r="E10460" t="s">
        <v>12750</v>
      </c>
      <c r="F10460" t="s">
        <v>12746</v>
      </c>
      <c r="G10460">
        <v>11</v>
      </c>
      <c r="H10460">
        <v>11</v>
      </c>
      <c r="I10460">
        <v>509696</v>
      </c>
      <c r="J10460">
        <v>680</v>
      </c>
      <c r="K10460">
        <v>29312</v>
      </c>
    </row>
    <row r="10461" spans="1:11">
      <c r="A10461">
        <v>10.744851275</v>
      </c>
      <c r="B10461" t="s">
        <v>10</v>
      </c>
      <c r="C10461" t="s">
        <v>11</v>
      </c>
      <c r="D10461">
        <v>32</v>
      </c>
      <c r="E10461" t="s">
        <v>12750</v>
      </c>
      <c r="F10461" t="s">
        <v>12751</v>
      </c>
      <c r="G10461">
        <v>11</v>
      </c>
      <c r="H10461">
        <v>11</v>
      </c>
      <c r="I10461">
        <v>509696</v>
      </c>
      <c r="J10461">
        <v>666</v>
      </c>
      <c r="K10461">
        <v>29312</v>
      </c>
    </row>
    <row r="10462" spans="1:11">
      <c r="A10462">
        <v>10.744861302</v>
      </c>
      <c r="B10462" t="s">
        <v>10</v>
      </c>
      <c r="C10462" t="s">
        <v>11</v>
      </c>
      <c r="D10462">
        <v>32</v>
      </c>
      <c r="E10462" t="s">
        <v>12752</v>
      </c>
      <c r="F10462" t="s">
        <v>12753</v>
      </c>
      <c r="G10462">
        <v>11</v>
      </c>
      <c r="H10462">
        <v>11</v>
      </c>
      <c r="I10462">
        <v>509696</v>
      </c>
      <c r="J10462">
        <v>654</v>
      </c>
      <c r="K10462">
        <v>29312</v>
      </c>
    </row>
    <row r="10463" spans="1:11">
      <c r="A10463">
        <v>10.745013868999999</v>
      </c>
      <c r="B10463" t="s">
        <v>10</v>
      </c>
      <c r="C10463" t="s">
        <v>11</v>
      </c>
      <c r="D10463">
        <v>32</v>
      </c>
      <c r="E10463" t="s">
        <v>12752</v>
      </c>
      <c r="F10463" t="s">
        <v>12748</v>
      </c>
      <c r="G10463">
        <v>12</v>
      </c>
      <c r="H10463">
        <v>11</v>
      </c>
      <c r="I10463">
        <v>509696</v>
      </c>
      <c r="J10463">
        <v>644</v>
      </c>
      <c r="K10463">
        <v>29312</v>
      </c>
    </row>
    <row r="10464" spans="1:11">
      <c r="A10464">
        <v>10.745077048000001</v>
      </c>
      <c r="B10464" t="s">
        <v>10</v>
      </c>
      <c r="C10464" t="s">
        <v>11</v>
      </c>
      <c r="D10464">
        <v>32</v>
      </c>
      <c r="E10464" t="s">
        <v>12754</v>
      </c>
      <c r="F10464" t="s">
        <v>12755</v>
      </c>
      <c r="G10464">
        <v>12</v>
      </c>
      <c r="H10464">
        <v>11</v>
      </c>
      <c r="I10464">
        <v>509696</v>
      </c>
      <c r="J10464">
        <v>634</v>
      </c>
      <c r="K10464">
        <v>29312</v>
      </c>
    </row>
    <row r="10465" spans="1:11">
      <c r="A10465">
        <v>10.745385556</v>
      </c>
      <c r="B10465" t="s">
        <v>10</v>
      </c>
      <c r="C10465" t="s">
        <v>11</v>
      </c>
      <c r="D10465">
        <v>32</v>
      </c>
      <c r="E10465" t="s">
        <v>12756</v>
      </c>
      <c r="F10465" t="s">
        <v>12750</v>
      </c>
      <c r="G10465">
        <v>12</v>
      </c>
      <c r="H10465">
        <v>11</v>
      </c>
      <c r="I10465">
        <v>509696</v>
      </c>
      <c r="J10465">
        <v>632</v>
      </c>
      <c r="K10465">
        <v>29312</v>
      </c>
    </row>
    <row r="10466" spans="1:11">
      <c r="A10466">
        <v>10.745510654</v>
      </c>
      <c r="B10466" t="s">
        <v>10</v>
      </c>
      <c r="C10466" t="s">
        <v>11</v>
      </c>
      <c r="D10466">
        <v>32</v>
      </c>
      <c r="E10466" t="s">
        <v>12756</v>
      </c>
      <c r="F10466" t="s">
        <v>12757</v>
      </c>
      <c r="G10466">
        <v>12</v>
      </c>
      <c r="H10466">
        <v>11</v>
      </c>
      <c r="I10466">
        <v>509696</v>
      </c>
      <c r="J10466">
        <v>620</v>
      </c>
      <c r="K10466">
        <v>29312</v>
      </c>
    </row>
    <row r="10467" spans="1:11">
      <c r="A10467">
        <v>10.74551471</v>
      </c>
      <c r="B10467" t="s">
        <v>10</v>
      </c>
      <c r="C10467" t="s">
        <v>11</v>
      </c>
      <c r="D10467">
        <v>32</v>
      </c>
      <c r="E10467" t="s">
        <v>12756</v>
      </c>
      <c r="F10467" t="s">
        <v>12758</v>
      </c>
      <c r="G10467">
        <v>12</v>
      </c>
      <c r="H10467">
        <v>11</v>
      </c>
      <c r="I10467">
        <v>509696</v>
      </c>
      <c r="J10467">
        <v>625</v>
      </c>
      <c r="K10467">
        <v>29312</v>
      </c>
    </row>
    <row r="10468" spans="1:11">
      <c r="A10468">
        <v>10.745680064</v>
      </c>
      <c r="B10468" t="s">
        <v>10</v>
      </c>
      <c r="C10468" t="s">
        <v>11</v>
      </c>
      <c r="D10468">
        <v>32</v>
      </c>
      <c r="E10468" t="s">
        <v>12759</v>
      </c>
      <c r="F10468" t="s">
        <v>12752</v>
      </c>
      <c r="G10468">
        <v>12</v>
      </c>
      <c r="H10468">
        <v>11</v>
      </c>
      <c r="I10468">
        <v>509696</v>
      </c>
      <c r="J10468">
        <v>630</v>
      </c>
      <c r="K10468">
        <v>29312</v>
      </c>
    </row>
    <row r="10469" spans="1:11">
      <c r="A10469">
        <v>10.745693233000001</v>
      </c>
      <c r="B10469" t="s">
        <v>10</v>
      </c>
      <c r="C10469" t="s">
        <v>11</v>
      </c>
      <c r="D10469">
        <v>32</v>
      </c>
      <c r="E10469" t="s">
        <v>12760</v>
      </c>
      <c r="F10469" t="s">
        <v>12761</v>
      </c>
      <c r="G10469">
        <v>12</v>
      </c>
      <c r="H10469">
        <v>11</v>
      </c>
      <c r="I10469">
        <v>509696</v>
      </c>
      <c r="J10469">
        <v>634</v>
      </c>
      <c r="K10469">
        <v>29312</v>
      </c>
    </row>
    <row r="10470" spans="1:11">
      <c r="A10470">
        <v>10.745864231000001</v>
      </c>
      <c r="B10470" t="s">
        <v>10</v>
      </c>
      <c r="C10470" t="s">
        <v>11</v>
      </c>
      <c r="D10470">
        <v>32</v>
      </c>
      <c r="E10470" t="s">
        <v>12760</v>
      </c>
      <c r="F10470" t="s">
        <v>12762</v>
      </c>
      <c r="G10470">
        <v>12</v>
      </c>
      <c r="H10470">
        <v>11</v>
      </c>
      <c r="I10470">
        <v>509696</v>
      </c>
      <c r="J10470">
        <v>639</v>
      </c>
      <c r="K10470">
        <v>29312</v>
      </c>
    </row>
    <row r="10471" spans="1:11">
      <c r="A10471">
        <v>10.746038758999999</v>
      </c>
      <c r="B10471" t="s">
        <v>10</v>
      </c>
      <c r="C10471" t="s">
        <v>11</v>
      </c>
      <c r="D10471">
        <v>32</v>
      </c>
      <c r="E10471" t="s">
        <v>12763</v>
      </c>
      <c r="F10471" t="s">
        <v>12756</v>
      </c>
      <c r="G10471">
        <v>12</v>
      </c>
      <c r="H10471">
        <v>11</v>
      </c>
      <c r="I10471">
        <v>509696</v>
      </c>
      <c r="J10471">
        <v>665</v>
      </c>
      <c r="K10471">
        <v>29312</v>
      </c>
    </row>
    <row r="10472" spans="1:11">
      <c r="A10472">
        <v>10.746141965</v>
      </c>
      <c r="B10472" t="s">
        <v>10</v>
      </c>
      <c r="C10472" t="s">
        <v>11</v>
      </c>
      <c r="D10472">
        <v>32</v>
      </c>
      <c r="E10472" t="s">
        <v>12763</v>
      </c>
      <c r="F10472" t="s">
        <v>12764</v>
      </c>
      <c r="G10472">
        <v>12</v>
      </c>
      <c r="H10472">
        <v>11</v>
      </c>
      <c r="I10472">
        <v>509696</v>
      </c>
      <c r="J10472">
        <v>648</v>
      </c>
      <c r="K10472">
        <v>29312</v>
      </c>
    </row>
    <row r="10473" spans="1:11">
      <c r="A10473">
        <v>10.746475520000001</v>
      </c>
      <c r="B10473" t="s">
        <v>10</v>
      </c>
      <c r="C10473" t="s">
        <v>11</v>
      </c>
      <c r="D10473">
        <v>32</v>
      </c>
      <c r="E10473" t="s">
        <v>12765</v>
      </c>
      <c r="F10473" t="s">
        <v>12759</v>
      </c>
      <c r="G10473">
        <v>12</v>
      </c>
      <c r="H10473">
        <v>11</v>
      </c>
      <c r="I10473">
        <v>509696</v>
      </c>
      <c r="J10473">
        <v>645</v>
      </c>
      <c r="K10473">
        <v>29312</v>
      </c>
    </row>
    <row r="10474" spans="1:11">
      <c r="A10474">
        <v>10.746480861</v>
      </c>
      <c r="B10474" t="s">
        <v>10</v>
      </c>
      <c r="C10474" t="s">
        <v>11</v>
      </c>
      <c r="D10474">
        <v>32</v>
      </c>
      <c r="E10474" t="s">
        <v>12765</v>
      </c>
      <c r="F10474" t="s">
        <v>12760</v>
      </c>
      <c r="G10474">
        <v>12</v>
      </c>
      <c r="H10474">
        <v>11</v>
      </c>
      <c r="I10474">
        <v>509696</v>
      </c>
      <c r="J10474">
        <v>664</v>
      </c>
      <c r="K10474">
        <v>29312</v>
      </c>
    </row>
    <row r="10475" spans="1:11">
      <c r="A10475">
        <v>10.746490938000001</v>
      </c>
      <c r="B10475" t="s">
        <v>10</v>
      </c>
      <c r="C10475" t="s">
        <v>11</v>
      </c>
      <c r="D10475">
        <v>32</v>
      </c>
      <c r="E10475" t="s">
        <v>12766</v>
      </c>
      <c r="F10475" t="s">
        <v>12767</v>
      </c>
      <c r="G10475">
        <v>12</v>
      </c>
      <c r="H10475">
        <v>11</v>
      </c>
      <c r="I10475">
        <v>509696</v>
      </c>
      <c r="J10475">
        <v>657</v>
      </c>
      <c r="K10475">
        <v>29312</v>
      </c>
    </row>
    <row r="10476" spans="1:11">
      <c r="A10476">
        <v>10.74673507</v>
      </c>
      <c r="B10476" t="s">
        <v>10</v>
      </c>
      <c r="C10476" t="s">
        <v>11</v>
      </c>
      <c r="D10476">
        <v>44</v>
      </c>
      <c r="E10476" t="s">
        <v>12766</v>
      </c>
      <c r="F10476" t="s">
        <v>12768</v>
      </c>
      <c r="G10476">
        <v>12</v>
      </c>
      <c r="H10476">
        <v>11</v>
      </c>
      <c r="I10476">
        <v>509696</v>
      </c>
      <c r="J10476">
        <v>653</v>
      </c>
      <c r="K10476">
        <v>29312</v>
      </c>
    </row>
    <row r="10477" spans="1:11">
      <c r="A10477">
        <v>10.746990707</v>
      </c>
      <c r="B10477" t="s">
        <v>10</v>
      </c>
      <c r="C10477" t="s">
        <v>11</v>
      </c>
      <c r="D10477">
        <v>44</v>
      </c>
      <c r="E10477" t="s">
        <v>12769</v>
      </c>
      <c r="F10477" t="s">
        <v>12768</v>
      </c>
      <c r="G10477">
        <v>8</v>
      </c>
      <c r="H10477">
        <v>8</v>
      </c>
      <c r="I10477">
        <v>509696</v>
      </c>
      <c r="J10477">
        <v>645</v>
      </c>
      <c r="K10477">
        <v>29312</v>
      </c>
    </row>
    <row r="10478" spans="1:11">
      <c r="A10478">
        <v>10.747003997</v>
      </c>
      <c r="B10478" t="s">
        <v>10</v>
      </c>
      <c r="C10478" t="s">
        <v>11</v>
      </c>
      <c r="D10478">
        <v>44</v>
      </c>
      <c r="E10478" t="s">
        <v>12770</v>
      </c>
      <c r="F10478" t="s">
        <v>12768</v>
      </c>
      <c r="G10478">
        <v>8</v>
      </c>
      <c r="H10478">
        <v>8</v>
      </c>
      <c r="I10478">
        <v>509696</v>
      </c>
      <c r="J10478">
        <v>628</v>
      </c>
      <c r="K10478">
        <v>29312</v>
      </c>
    </row>
    <row r="10479" spans="1:11">
      <c r="A10479">
        <v>10.747256712</v>
      </c>
      <c r="B10479" t="s">
        <v>10</v>
      </c>
      <c r="C10479" t="s">
        <v>11</v>
      </c>
      <c r="D10479">
        <v>32</v>
      </c>
      <c r="E10479" t="s">
        <v>12771</v>
      </c>
      <c r="F10479" t="s">
        <v>12768</v>
      </c>
      <c r="G10479">
        <v>8</v>
      </c>
      <c r="H10479">
        <v>8</v>
      </c>
      <c r="I10479">
        <v>509696</v>
      </c>
      <c r="J10479">
        <v>615</v>
      </c>
      <c r="K10479">
        <v>29312</v>
      </c>
    </row>
    <row r="10480" spans="1:11">
      <c r="A10480">
        <v>10.747263341</v>
      </c>
      <c r="B10480" t="s">
        <v>10</v>
      </c>
      <c r="C10480" t="s">
        <v>11</v>
      </c>
      <c r="D10480">
        <v>32</v>
      </c>
      <c r="E10480" t="s">
        <v>12771</v>
      </c>
      <c r="F10480" t="s">
        <v>12766</v>
      </c>
      <c r="G10480">
        <v>8</v>
      </c>
      <c r="H10480">
        <v>8</v>
      </c>
      <c r="I10480">
        <v>503040</v>
      </c>
      <c r="J10480">
        <v>538</v>
      </c>
      <c r="K10480">
        <v>29312</v>
      </c>
    </row>
    <row r="10481" spans="1:11">
      <c r="A10481">
        <v>10.747540898</v>
      </c>
      <c r="B10481" t="s">
        <v>10</v>
      </c>
      <c r="C10481" t="s">
        <v>11</v>
      </c>
      <c r="D10481">
        <v>32</v>
      </c>
      <c r="E10481" t="s">
        <v>12772</v>
      </c>
      <c r="F10481" t="s">
        <v>12769</v>
      </c>
      <c r="G10481">
        <v>8</v>
      </c>
      <c r="H10481">
        <v>8</v>
      </c>
      <c r="I10481">
        <v>501248</v>
      </c>
      <c r="J10481">
        <v>536</v>
      </c>
      <c r="K10481">
        <v>29312</v>
      </c>
    </row>
    <row r="10482" spans="1:11">
      <c r="A10482">
        <v>10.747554553000001</v>
      </c>
      <c r="B10482" t="s">
        <v>10</v>
      </c>
      <c r="C10482" t="s">
        <v>11</v>
      </c>
      <c r="D10482">
        <v>32</v>
      </c>
      <c r="E10482" t="s">
        <v>12773</v>
      </c>
      <c r="F10482" t="s">
        <v>12770</v>
      </c>
      <c r="G10482">
        <v>8</v>
      </c>
      <c r="H10482">
        <v>8</v>
      </c>
      <c r="I10482">
        <v>509696</v>
      </c>
      <c r="J10482">
        <v>537</v>
      </c>
      <c r="K10482">
        <v>29312</v>
      </c>
    </row>
    <row r="10483" spans="1:11">
      <c r="A10483">
        <v>10.747800625</v>
      </c>
      <c r="B10483" t="s">
        <v>10</v>
      </c>
      <c r="C10483" t="s">
        <v>11</v>
      </c>
      <c r="D10483">
        <v>32</v>
      </c>
      <c r="E10483" t="s">
        <v>12774</v>
      </c>
      <c r="F10483" t="s">
        <v>12771</v>
      </c>
      <c r="G10483">
        <v>9</v>
      </c>
      <c r="H10483">
        <v>8</v>
      </c>
      <c r="I10483">
        <v>509696</v>
      </c>
      <c r="J10483">
        <v>539</v>
      </c>
      <c r="K10483">
        <v>29312</v>
      </c>
    </row>
    <row r="10484" spans="1:11">
      <c r="A10484">
        <v>10.748064139</v>
      </c>
      <c r="B10484" t="s">
        <v>10</v>
      </c>
      <c r="C10484" t="s">
        <v>11</v>
      </c>
      <c r="D10484">
        <v>32</v>
      </c>
      <c r="E10484" t="s">
        <v>12775</v>
      </c>
      <c r="F10484" t="s">
        <v>12772</v>
      </c>
      <c r="G10484">
        <v>9</v>
      </c>
      <c r="H10484">
        <v>8</v>
      </c>
      <c r="I10484">
        <v>509696</v>
      </c>
      <c r="J10484">
        <v>539</v>
      </c>
      <c r="K10484">
        <v>29312</v>
      </c>
    </row>
    <row r="10485" spans="1:11">
      <c r="A10485">
        <v>10.748077332999999</v>
      </c>
      <c r="B10485" t="s">
        <v>10</v>
      </c>
      <c r="C10485" t="s">
        <v>11</v>
      </c>
      <c r="D10485">
        <v>32</v>
      </c>
      <c r="E10485" t="s">
        <v>12776</v>
      </c>
      <c r="F10485" t="s">
        <v>12773</v>
      </c>
      <c r="G10485">
        <v>9</v>
      </c>
      <c r="H10485">
        <v>8</v>
      </c>
      <c r="I10485">
        <v>509696</v>
      </c>
      <c r="J10485">
        <v>537</v>
      </c>
      <c r="K10485">
        <v>29312</v>
      </c>
    </row>
    <row r="10486" spans="1:11">
      <c r="A10486">
        <v>10.748345912</v>
      </c>
      <c r="B10486" t="s">
        <v>10</v>
      </c>
      <c r="C10486" t="s">
        <v>11</v>
      </c>
      <c r="D10486">
        <v>32</v>
      </c>
      <c r="E10486" t="s">
        <v>12777</v>
      </c>
      <c r="F10486" t="s">
        <v>12774</v>
      </c>
      <c r="G10486">
        <v>10</v>
      </c>
      <c r="H10486">
        <v>8</v>
      </c>
      <c r="I10486">
        <v>509696</v>
      </c>
      <c r="J10486">
        <v>535</v>
      </c>
      <c r="K10486">
        <v>29312</v>
      </c>
    </row>
    <row r="10487" spans="1:11">
      <c r="A10487">
        <v>10.748594319</v>
      </c>
      <c r="B10487" t="s">
        <v>10</v>
      </c>
      <c r="C10487" t="s">
        <v>11</v>
      </c>
      <c r="D10487">
        <v>32</v>
      </c>
      <c r="E10487" t="s">
        <v>12777</v>
      </c>
      <c r="F10487" t="s">
        <v>12775</v>
      </c>
      <c r="G10487">
        <v>10</v>
      </c>
      <c r="H10487">
        <v>8</v>
      </c>
      <c r="I10487">
        <v>509696</v>
      </c>
      <c r="J10487">
        <v>536</v>
      </c>
      <c r="K10487">
        <v>29312</v>
      </c>
    </row>
    <row r="10488" spans="1:11">
      <c r="A10488">
        <v>10.748607581</v>
      </c>
      <c r="B10488" t="s">
        <v>10</v>
      </c>
      <c r="C10488" t="s">
        <v>11</v>
      </c>
      <c r="D10488">
        <v>32</v>
      </c>
      <c r="E10488" t="s">
        <v>12778</v>
      </c>
      <c r="F10488" t="s">
        <v>12776</v>
      </c>
      <c r="G10488">
        <v>10</v>
      </c>
      <c r="H10488">
        <v>8</v>
      </c>
      <c r="I10488">
        <v>509696</v>
      </c>
      <c r="J10488">
        <v>535</v>
      </c>
      <c r="K10488">
        <v>29312</v>
      </c>
    </row>
    <row r="10489" spans="1:11">
      <c r="A10489">
        <v>10.749097421</v>
      </c>
      <c r="B10489" t="s">
        <v>10</v>
      </c>
      <c r="C10489" t="s">
        <v>11</v>
      </c>
      <c r="D10489">
        <v>32</v>
      </c>
      <c r="E10489" t="s">
        <v>12779</v>
      </c>
      <c r="F10489" t="s">
        <v>12777</v>
      </c>
      <c r="G10489">
        <v>11</v>
      </c>
      <c r="H10489">
        <v>8</v>
      </c>
      <c r="I10489">
        <v>509696</v>
      </c>
      <c r="J10489">
        <v>534</v>
      </c>
      <c r="K10489">
        <v>29312</v>
      </c>
    </row>
    <row r="10490" spans="1:11">
      <c r="A10490">
        <v>10.749151038000001</v>
      </c>
      <c r="B10490" t="s">
        <v>10</v>
      </c>
      <c r="C10490" t="s">
        <v>11</v>
      </c>
      <c r="D10490">
        <v>32</v>
      </c>
      <c r="E10490" t="s">
        <v>12780</v>
      </c>
      <c r="F10490" t="s">
        <v>12781</v>
      </c>
      <c r="G10490">
        <v>11</v>
      </c>
      <c r="H10490">
        <v>8</v>
      </c>
      <c r="I10490">
        <v>509696</v>
      </c>
      <c r="J10490">
        <v>530</v>
      </c>
      <c r="K10490">
        <v>29312</v>
      </c>
    </row>
    <row r="10491" spans="1:11">
      <c r="A10491">
        <v>10.749159582000001</v>
      </c>
      <c r="B10491" t="s">
        <v>10</v>
      </c>
      <c r="C10491" t="s">
        <v>11</v>
      </c>
      <c r="D10491">
        <v>32</v>
      </c>
      <c r="E10491" t="s">
        <v>12782</v>
      </c>
      <c r="F10491" t="s">
        <v>12783</v>
      </c>
      <c r="G10491">
        <v>12</v>
      </c>
      <c r="H10491">
        <v>9</v>
      </c>
      <c r="I10491">
        <v>509696</v>
      </c>
      <c r="J10491">
        <v>533</v>
      </c>
      <c r="K10491">
        <v>29312</v>
      </c>
    </row>
    <row r="10492" spans="1:11">
      <c r="A10492">
        <v>10.749611941</v>
      </c>
      <c r="B10492" t="s">
        <v>10</v>
      </c>
      <c r="C10492" t="s">
        <v>11</v>
      </c>
      <c r="D10492">
        <v>32</v>
      </c>
      <c r="E10492" t="s">
        <v>12784</v>
      </c>
      <c r="F10492" t="s">
        <v>12779</v>
      </c>
      <c r="G10492">
        <v>12</v>
      </c>
      <c r="H10492">
        <v>9</v>
      </c>
      <c r="I10492">
        <v>509696</v>
      </c>
      <c r="J10492">
        <v>535</v>
      </c>
      <c r="K10492">
        <v>29312</v>
      </c>
    </row>
    <row r="10493" spans="1:11">
      <c r="A10493">
        <v>10.749624748</v>
      </c>
      <c r="B10493" t="s">
        <v>10</v>
      </c>
      <c r="C10493" t="s">
        <v>11</v>
      </c>
      <c r="D10493">
        <v>32</v>
      </c>
      <c r="E10493" t="s">
        <v>12785</v>
      </c>
      <c r="F10493" t="s">
        <v>12786</v>
      </c>
      <c r="G10493">
        <v>12</v>
      </c>
      <c r="H10493">
        <v>9</v>
      </c>
      <c r="I10493">
        <v>509696</v>
      </c>
      <c r="J10493">
        <v>532</v>
      </c>
      <c r="K10493">
        <v>29312</v>
      </c>
    </row>
    <row r="10494" spans="1:11">
      <c r="A10494">
        <v>10.749670804000001</v>
      </c>
      <c r="B10494" t="s">
        <v>10</v>
      </c>
      <c r="C10494" t="s">
        <v>11</v>
      </c>
      <c r="D10494">
        <v>32</v>
      </c>
      <c r="E10494" t="s">
        <v>12787</v>
      </c>
      <c r="F10494" t="s">
        <v>12788</v>
      </c>
      <c r="G10494">
        <v>12</v>
      </c>
      <c r="H10494">
        <v>9</v>
      </c>
      <c r="I10494">
        <v>509696</v>
      </c>
      <c r="J10494">
        <v>531</v>
      </c>
      <c r="K10494">
        <v>29312</v>
      </c>
    </row>
    <row r="10495" spans="1:11">
      <c r="A10495">
        <v>10.749936816</v>
      </c>
      <c r="B10495" t="s">
        <v>10</v>
      </c>
      <c r="C10495" t="s">
        <v>11</v>
      </c>
      <c r="D10495">
        <v>32</v>
      </c>
      <c r="E10495" t="s">
        <v>12789</v>
      </c>
      <c r="F10495" t="s">
        <v>12782</v>
      </c>
      <c r="G10495">
        <v>12</v>
      </c>
      <c r="H10495">
        <v>9</v>
      </c>
      <c r="I10495">
        <v>509696</v>
      </c>
      <c r="J10495">
        <v>530</v>
      </c>
      <c r="K10495">
        <v>29312</v>
      </c>
    </row>
    <row r="10496" spans="1:11">
      <c r="A10496">
        <v>10.750092021</v>
      </c>
      <c r="B10496" t="s">
        <v>10</v>
      </c>
      <c r="C10496" t="s">
        <v>11</v>
      </c>
      <c r="D10496">
        <v>32</v>
      </c>
      <c r="E10496" t="s">
        <v>12789</v>
      </c>
      <c r="F10496" t="s">
        <v>12784</v>
      </c>
      <c r="G10496">
        <v>12</v>
      </c>
      <c r="H10496">
        <v>9</v>
      </c>
      <c r="I10496">
        <v>509696</v>
      </c>
      <c r="J10496">
        <v>561</v>
      </c>
      <c r="K10496">
        <v>29312</v>
      </c>
    </row>
    <row r="10497" spans="1:11">
      <c r="A10497">
        <v>10.750171226999999</v>
      </c>
      <c r="B10497" t="s">
        <v>10</v>
      </c>
      <c r="C10497" t="s">
        <v>11</v>
      </c>
      <c r="D10497">
        <v>32</v>
      </c>
      <c r="E10497" t="s">
        <v>12790</v>
      </c>
      <c r="F10497" t="s">
        <v>12791</v>
      </c>
      <c r="G10497">
        <v>12</v>
      </c>
      <c r="H10497">
        <v>9</v>
      </c>
      <c r="I10497">
        <v>509696</v>
      </c>
      <c r="J10497">
        <v>551</v>
      </c>
      <c r="K10497">
        <v>29312</v>
      </c>
    </row>
    <row r="10498" spans="1:11">
      <c r="A10498">
        <v>10.750255304</v>
      </c>
      <c r="B10498" t="s">
        <v>10</v>
      </c>
      <c r="C10498" t="s">
        <v>11</v>
      </c>
      <c r="D10498">
        <v>32</v>
      </c>
      <c r="E10498" t="s">
        <v>12790</v>
      </c>
      <c r="F10498" t="s">
        <v>12792</v>
      </c>
      <c r="G10498">
        <v>12</v>
      </c>
      <c r="H10498">
        <v>9</v>
      </c>
      <c r="I10498">
        <v>509696</v>
      </c>
      <c r="J10498">
        <v>550</v>
      </c>
      <c r="K10498">
        <v>29312</v>
      </c>
    </row>
    <row r="10499" spans="1:11">
      <c r="A10499">
        <v>10.750358092000001</v>
      </c>
      <c r="B10499" t="s">
        <v>10</v>
      </c>
      <c r="C10499" t="s">
        <v>11</v>
      </c>
      <c r="D10499">
        <v>32</v>
      </c>
      <c r="E10499" t="s">
        <v>12793</v>
      </c>
      <c r="F10499" t="s">
        <v>12794</v>
      </c>
      <c r="G10499">
        <v>12</v>
      </c>
      <c r="H10499">
        <v>9</v>
      </c>
      <c r="I10499">
        <v>509696</v>
      </c>
      <c r="J10499">
        <v>560</v>
      </c>
      <c r="K10499">
        <v>29312</v>
      </c>
    </row>
    <row r="10500" spans="1:11">
      <c r="A10500">
        <v>10.750716474000001</v>
      </c>
      <c r="B10500" t="s">
        <v>10</v>
      </c>
      <c r="C10500" t="s">
        <v>11</v>
      </c>
      <c r="D10500">
        <v>32</v>
      </c>
      <c r="E10500" t="s">
        <v>12795</v>
      </c>
      <c r="F10500" t="s">
        <v>12789</v>
      </c>
      <c r="G10500">
        <v>12</v>
      </c>
      <c r="H10500">
        <v>9</v>
      </c>
      <c r="I10500">
        <v>509696</v>
      </c>
      <c r="J10500">
        <v>576</v>
      </c>
      <c r="K10500">
        <v>29312</v>
      </c>
    </row>
    <row r="10501" spans="1:11">
      <c r="A10501">
        <v>10.750774719000001</v>
      </c>
      <c r="B10501" t="s">
        <v>10</v>
      </c>
      <c r="C10501" t="s">
        <v>11</v>
      </c>
      <c r="D10501">
        <v>32</v>
      </c>
      <c r="E10501" t="s">
        <v>12795</v>
      </c>
      <c r="F10501" t="s">
        <v>12796</v>
      </c>
      <c r="G10501">
        <v>12</v>
      </c>
      <c r="H10501">
        <v>9</v>
      </c>
      <c r="I10501">
        <v>509696</v>
      </c>
      <c r="J10501">
        <v>582</v>
      </c>
      <c r="K10501">
        <v>29312</v>
      </c>
    </row>
    <row r="10502" spans="1:11">
      <c r="A10502">
        <v>10.750832726000001</v>
      </c>
      <c r="B10502" t="s">
        <v>10</v>
      </c>
      <c r="C10502" t="s">
        <v>11</v>
      </c>
      <c r="D10502">
        <v>32</v>
      </c>
      <c r="E10502" t="s">
        <v>12797</v>
      </c>
      <c r="F10502" t="s">
        <v>12790</v>
      </c>
      <c r="G10502">
        <v>12</v>
      </c>
      <c r="H10502">
        <v>9</v>
      </c>
      <c r="I10502">
        <v>509696</v>
      </c>
      <c r="J10502">
        <v>594</v>
      </c>
      <c r="K10502">
        <v>29312</v>
      </c>
    </row>
    <row r="10503" spans="1:11">
      <c r="A10503">
        <v>10.751005663999999</v>
      </c>
      <c r="B10503" t="s">
        <v>10</v>
      </c>
      <c r="C10503" t="s">
        <v>11</v>
      </c>
      <c r="D10503">
        <v>32</v>
      </c>
      <c r="E10503" t="s">
        <v>12797</v>
      </c>
      <c r="F10503" t="s">
        <v>12798</v>
      </c>
      <c r="G10503">
        <v>12</v>
      </c>
      <c r="H10503">
        <v>9</v>
      </c>
      <c r="I10503">
        <v>509696</v>
      </c>
      <c r="J10503">
        <v>592</v>
      </c>
      <c r="K10503">
        <v>29312</v>
      </c>
    </row>
    <row r="10504" spans="1:11">
      <c r="A10504">
        <v>10.751061145</v>
      </c>
      <c r="B10504" t="s">
        <v>10</v>
      </c>
      <c r="C10504" t="s">
        <v>11</v>
      </c>
      <c r="D10504">
        <v>32</v>
      </c>
      <c r="E10504" t="s">
        <v>12799</v>
      </c>
      <c r="F10504" t="s">
        <v>12800</v>
      </c>
      <c r="G10504">
        <v>12</v>
      </c>
      <c r="H10504">
        <v>9</v>
      </c>
      <c r="I10504">
        <v>509696</v>
      </c>
      <c r="J10504">
        <v>612</v>
      </c>
      <c r="K10504">
        <v>29312</v>
      </c>
    </row>
    <row r="10505" spans="1:11">
      <c r="A10505">
        <v>10.751376350999999</v>
      </c>
      <c r="B10505" t="s">
        <v>10</v>
      </c>
      <c r="C10505" t="s">
        <v>11</v>
      </c>
      <c r="D10505">
        <v>32</v>
      </c>
      <c r="E10505" t="s">
        <v>12801</v>
      </c>
      <c r="F10505" t="s">
        <v>12795</v>
      </c>
      <c r="G10505">
        <v>12</v>
      </c>
      <c r="H10505">
        <v>9</v>
      </c>
      <c r="I10505">
        <v>509696</v>
      </c>
      <c r="J10505">
        <v>623</v>
      </c>
      <c r="K10505">
        <v>29312</v>
      </c>
    </row>
    <row r="10506" spans="1:11">
      <c r="A10506">
        <v>10.751503873000001</v>
      </c>
      <c r="B10506" t="s">
        <v>10</v>
      </c>
      <c r="C10506" t="s">
        <v>11</v>
      </c>
      <c r="D10506">
        <v>32</v>
      </c>
      <c r="E10506" t="s">
        <v>12801</v>
      </c>
      <c r="F10506" t="s">
        <v>12802</v>
      </c>
      <c r="G10506">
        <v>12</v>
      </c>
      <c r="H10506">
        <v>9</v>
      </c>
      <c r="I10506">
        <v>509696</v>
      </c>
      <c r="J10506">
        <v>620</v>
      </c>
      <c r="K10506">
        <v>29312</v>
      </c>
    </row>
    <row r="10507" spans="1:11">
      <c r="A10507">
        <v>10.751696985000001</v>
      </c>
      <c r="B10507" t="s">
        <v>10</v>
      </c>
      <c r="C10507" t="s">
        <v>11</v>
      </c>
      <c r="D10507">
        <v>32</v>
      </c>
      <c r="E10507" t="s">
        <v>12803</v>
      </c>
      <c r="F10507" t="s">
        <v>12804</v>
      </c>
      <c r="G10507">
        <v>12</v>
      </c>
      <c r="H10507">
        <v>9</v>
      </c>
      <c r="I10507">
        <v>509696</v>
      </c>
      <c r="J10507">
        <v>633</v>
      </c>
      <c r="K10507">
        <v>29312</v>
      </c>
    </row>
    <row r="10508" spans="1:11">
      <c r="A10508">
        <v>10.751710705000001</v>
      </c>
      <c r="B10508" t="s">
        <v>10</v>
      </c>
      <c r="C10508" t="s">
        <v>11</v>
      </c>
      <c r="D10508">
        <v>32</v>
      </c>
      <c r="E10508" t="s">
        <v>12805</v>
      </c>
      <c r="F10508" t="s">
        <v>12799</v>
      </c>
      <c r="G10508">
        <v>12</v>
      </c>
      <c r="H10508">
        <v>9</v>
      </c>
      <c r="I10508">
        <v>509696</v>
      </c>
      <c r="J10508">
        <v>640</v>
      </c>
      <c r="K10508">
        <v>29312</v>
      </c>
    </row>
    <row r="10509" spans="1:11">
      <c r="A10509">
        <v>10.751990334</v>
      </c>
      <c r="B10509" t="s">
        <v>10</v>
      </c>
      <c r="C10509" t="s">
        <v>11</v>
      </c>
      <c r="D10509">
        <v>32</v>
      </c>
      <c r="E10509" t="s">
        <v>12806</v>
      </c>
      <c r="F10509" t="s">
        <v>12801</v>
      </c>
      <c r="G10509">
        <v>12</v>
      </c>
      <c r="H10509">
        <v>9</v>
      </c>
      <c r="I10509">
        <v>509696</v>
      </c>
      <c r="J10509">
        <v>642</v>
      </c>
      <c r="K10509">
        <v>29312</v>
      </c>
    </row>
    <row r="10510" spans="1:11">
      <c r="A10510">
        <v>10.752099804</v>
      </c>
      <c r="B10510" t="s">
        <v>10</v>
      </c>
      <c r="C10510" t="s">
        <v>11</v>
      </c>
      <c r="D10510">
        <v>32</v>
      </c>
      <c r="E10510" t="s">
        <v>12806</v>
      </c>
      <c r="F10510" t="s">
        <v>12807</v>
      </c>
      <c r="G10510">
        <v>12</v>
      </c>
      <c r="H10510">
        <v>9</v>
      </c>
      <c r="I10510">
        <v>509696</v>
      </c>
      <c r="J10510">
        <v>622</v>
      </c>
      <c r="K10510">
        <v>29312</v>
      </c>
    </row>
    <row r="10511" spans="1:11">
      <c r="A10511">
        <v>10.75220927</v>
      </c>
      <c r="B10511" t="s">
        <v>10</v>
      </c>
      <c r="C10511" t="s">
        <v>11</v>
      </c>
      <c r="D10511">
        <v>32</v>
      </c>
      <c r="E10511" t="s">
        <v>12808</v>
      </c>
      <c r="F10511" t="s">
        <v>12803</v>
      </c>
      <c r="G10511">
        <v>12</v>
      </c>
      <c r="H10511">
        <v>9</v>
      </c>
      <c r="I10511">
        <v>509696</v>
      </c>
      <c r="J10511">
        <v>618</v>
      </c>
      <c r="K10511">
        <v>29312</v>
      </c>
    </row>
    <row r="10512" spans="1:11">
      <c r="A10512">
        <v>10.752266157999999</v>
      </c>
      <c r="B10512" t="s">
        <v>10</v>
      </c>
      <c r="C10512" t="s">
        <v>11</v>
      </c>
      <c r="D10512">
        <v>32</v>
      </c>
      <c r="E10512" t="s">
        <v>12808</v>
      </c>
      <c r="F10512" t="s">
        <v>12809</v>
      </c>
      <c r="G10512">
        <v>12</v>
      </c>
      <c r="H10512">
        <v>9</v>
      </c>
      <c r="I10512">
        <v>509696</v>
      </c>
      <c r="J10512">
        <v>605</v>
      </c>
      <c r="K10512">
        <v>29312</v>
      </c>
    </row>
    <row r="10513" spans="1:11">
      <c r="A10513">
        <v>10.752646027000001</v>
      </c>
      <c r="B10513" t="s">
        <v>10</v>
      </c>
      <c r="C10513" t="s">
        <v>11</v>
      </c>
      <c r="D10513">
        <v>32</v>
      </c>
      <c r="E10513" t="s">
        <v>12810</v>
      </c>
      <c r="F10513" t="s">
        <v>12806</v>
      </c>
      <c r="G10513">
        <v>12</v>
      </c>
      <c r="H10513">
        <v>9</v>
      </c>
      <c r="I10513">
        <v>509696</v>
      </c>
      <c r="J10513">
        <v>600</v>
      </c>
      <c r="K10513">
        <v>29312</v>
      </c>
    </row>
    <row r="10514" spans="1:11">
      <c r="A10514">
        <v>10.752651042</v>
      </c>
      <c r="B10514" t="s">
        <v>10</v>
      </c>
      <c r="C10514" t="s">
        <v>11</v>
      </c>
      <c r="D10514">
        <v>32</v>
      </c>
      <c r="E10514" t="s">
        <v>12810</v>
      </c>
      <c r="F10514" t="s">
        <v>12811</v>
      </c>
      <c r="G10514">
        <v>12</v>
      </c>
      <c r="H10514">
        <v>9</v>
      </c>
      <c r="I10514">
        <v>509696</v>
      </c>
      <c r="J10514">
        <v>593</v>
      </c>
      <c r="K10514">
        <v>29312</v>
      </c>
    </row>
    <row r="10515" spans="1:11">
      <c r="A10515">
        <v>10.752918519</v>
      </c>
      <c r="B10515" t="s">
        <v>10</v>
      </c>
      <c r="C10515" t="s">
        <v>11</v>
      </c>
      <c r="D10515">
        <v>32</v>
      </c>
      <c r="E10515" t="s">
        <v>12812</v>
      </c>
      <c r="F10515" t="s">
        <v>12813</v>
      </c>
      <c r="G10515">
        <v>12</v>
      </c>
      <c r="H10515">
        <v>9</v>
      </c>
      <c r="I10515">
        <v>509696</v>
      </c>
      <c r="J10515">
        <v>588</v>
      </c>
      <c r="K10515">
        <v>29312</v>
      </c>
    </row>
    <row r="10516" spans="1:11">
      <c r="A10516">
        <v>10.752931344</v>
      </c>
      <c r="B10516" t="s">
        <v>10</v>
      </c>
      <c r="C10516" t="s">
        <v>11</v>
      </c>
      <c r="D10516">
        <v>32</v>
      </c>
      <c r="E10516" t="s">
        <v>12814</v>
      </c>
      <c r="F10516" t="s">
        <v>12815</v>
      </c>
      <c r="G10516">
        <v>12</v>
      </c>
      <c r="H10516">
        <v>9</v>
      </c>
      <c r="I10516">
        <v>509696</v>
      </c>
      <c r="J10516">
        <v>616</v>
      </c>
      <c r="K10516">
        <v>29312</v>
      </c>
    </row>
    <row r="10517" spans="1:11">
      <c r="A10517">
        <v>10.753242787</v>
      </c>
      <c r="B10517" t="s">
        <v>10</v>
      </c>
      <c r="C10517" t="s">
        <v>11</v>
      </c>
      <c r="D10517">
        <v>32</v>
      </c>
      <c r="E10517" t="s">
        <v>12816</v>
      </c>
      <c r="F10517" t="s">
        <v>12810</v>
      </c>
      <c r="G10517">
        <v>12</v>
      </c>
      <c r="H10517">
        <v>9</v>
      </c>
      <c r="I10517">
        <v>509696</v>
      </c>
      <c r="J10517">
        <v>622</v>
      </c>
      <c r="K10517">
        <v>29312</v>
      </c>
    </row>
    <row r="10518" spans="1:11">
      <c r="A10518">
        <v>10.753538755999999</v>
      </c>
      <c r="B10518" t="s">
        <v>10</v>
      </c>
      <c r="C10518" t="s">
        <v>11</v>
      </c>
      <c r="D10518">
        <v>32</v>
      </c>
      <c r="E10518" t="s">
        <v>12817</v>
      </c>
      <c r="F10518" t="s">
        <v>12818</v>
      </c>
      <c r="G10518">
        <v>12</v>
      </c>
      <c r="H10518">
        <v>9</v>
      </c>
      <c r="I10518">
        <v>509696</v>
      </c>
      <c r="J10518">
        <v>619</v>
      </c>
      <c r="K10518">
        <v>29312</v>
      </c>
    </row>
    <row r="10519" spans="1:11">
      <c r="A10519">
        <v>10.753552254000001</v>
      </c>
      <c r="B10519" t="s">
        <v>10</v>
      </c>
      <c r="C10519" t="s">
        <v>11</v>
      </c>
      <c r="D10519">
        <v>32</v>
      </c>
      <c r="E10519" t="s">
        <v>12819</v>
      </c>
      <c r="F10519" t="s">
        <v>12820</v>
      </c>
      <c r="G10519">
        <v>12</v>
      </c>
      <c r="H10519">
        <v>9</v>
      </c>
      <c r="I10519">
        <v>509696</v>
      </c>
      <c r="J10519">
        <v>652</v>
      </c>
      <c r="K10519">
        <v>29312</v>
      </c>
    </row>
    <row r="10520" spans="1:11">
      <c r="A10520">
        <v>10.753554328</v>
      </c>
      <c r="B10520" t="s">
        <v>10</v>
      </c>
      <c r="C10520" t="s">
        <v>11</v>
      </c>
      <c r="D10520">
        <v>32</v>
      </c>
      <c r="E10520" t="s">
        <v>12819</v>
      </c>
      <c r="F10520" t="s">
        <v>12821</v>
      </c>
      <c r="G10520">
        <v>12</v>
      </c>
      <c r="H10520">
        <v>9</v>
      </c>
      <c r="I10520">
        <v>509696</v>
      </c>
      <c r="J10520">
        <v>650</v>
      </c>
      <c r="K10520">
        <v>29312</v>
      </c>
    </row>
    <row r="10521" spans="1:11">
      <c r="A10521">
        <v>10.753802366</v>
      </c>
      <c r="B10521" t="s">
        <v>10</v>
      </c>
      <c r="C10521" t="s">
        <v>11</v>
      </c>
      <c r="D10521">
        <v>32</v>
      </c>
      <c r="E10521" t="s">
        <v>12822</v>
      </c>
      <c r="F10521" t="s">
        <v>12816</v>
      </c>
      <c r="G10521">
        <v>12</v>
      </c>
      <c r="H10521">
        <v>9</v>
      </c>
      <c r="I10521">
        <v>509696</v>
      </c>
      <c r="J10521">
        <v>646</v>
      </c>
      <c r="K10521">
        <v>29312</v>
      </c>
    </row>
    <row r="10522" spans="1:11">
      <c r="A10522">
        <v>10.754040381999999</v>
      </c>
      <c r="B10522" t="s">
        <v>10</v>
      </c>
      <c r="C10522" t="s">
        <v>11</v>
      </c>
      <c r="D10522">
        <v>32</v>
      </c>
      <c r="E10522" t="s">
        <v>12823</v>
      </c>
      <c r="F10522" t="s">
        <v>12824</v>
      </c>
      <c r="G10522">
        <v>12</v>
      </c>
      <c r="H10522">
        <v>9</v>
      </c>
      <c r="I10522">
        <v>509696</v>
      </c>
      <c r="J10522">
        <v>635</v>
      </c>
      <c r="K10522">
        <v>29312</v>
      </c>
    </row>
    <row r="10523" spans="1:11">
      <c r="A10523">
        <v>10.754133485000001</v>
      </c>
      <c r="B10523" t="s">
        <v>10</v>
      </c>
      <c r="C10523" t="s">
        <v>11</v>
      </c>
      <c r="D10523">
        <v>32</v>
      </c>
      <c r="E10523" t="s">
        <v>12825</v>
      </c>
      <c r="F10523" t="s">
        <v>12826</v>
      </c>
      <c r="G10523">
        <v>12</v>
      </c>
      <c r="H10523">
        <v>9</v>
      </c>
      <c r="I10523">
        <v>509696</v>
      </c>
      <c r="J10523">
        <v>655</v>
      </c>
      <c r="K10523">
        <v>29312</v>
      </c>
    </row>
    <row r="10524" spans="1:11">
      <c r="A10524">
        <v>10.754203873</v>
      </c>
      <c r="B10524" t="s">
        <v>10</v>
      </c>
      <c r="C10524" t="s">
        <v>11</v>
      </c>
      <c r="D10524">
        <v>32</v>
      </c>
      <c r="E10524" t="s">
        <v>12827</v>
      </c>
      <c r="F10524" t="s">
        <v>12828</v>
      </c>
      <c r="G10524">
        <v>12</v>
      </c>
      <c r="H10524">
        <v>9</v>
      </c>
      <c r="I10524">
        <v>509696</v>
      </c>
      <c r="J10524">
        <v>647</v>
      </c>
      <c r="K10524">
        <v>29312</v>
      </c>
    </row>
    <row r="10525" spans="1:11">
      <c r="A10525">
        <v>10.754422062</v>
      </c>
      <c r="B10525" t="s">
        <v>10</v>
      </c>
      <c r="C10525" t="s">
        <v>11</v>
      </c>
      <c r="D10525">
        <v>32</v>
      </c>
      <c r="E10525" t="s">
        <v>12827</v>
      </c>
      <c r="F10525" t="s">
        <v>12822</v>
      </c>
      <c r="G10525">
        <v>12</v>
      </c>
      <c r="H10525">
        <v>9</v>
      </c>
      <c r="I10525">
        <v>509696</v>
      </c>
      <c r="J10525">
        <v>648</v>
      </c>
      <c r="K10525">
        <v>29312</v>
      </c>
    </row>
    <row r="10526" spans="1:11">
      <c r="A10526">
        <v>10.75460021</v>
      </c>
      <c r="B10526" t="s">
        <v>10</v>
      </c>
      <c r="C10526" t="s">
        <v>11</v>
      </c>
      <c r="D10526">
        <v>32</v>
      </c>
      <c r="E10526" t="s">
        <v>12829</v>
      </c>
      <c r="F10526" t="s">
        <v>12823</v>
      </c>
      <c r="G10526">
        <v>12</v>
      </c>
      <c r="H10526">
        <v>9</v>
      </c>
      <c r="I10526">
        <v>509696</v>
      </c>
      <c r="J10526">
        <v>644</v>
      </c>
      <c r="K10526">
        <v>29312</v>
      </c>
    </row>
    <row r="10527" spans="1:11">
      <c r="A10527">
        <v>10.754827516000001</v>
      </c>
      <c r="B10527" t="s">
        <v>10</v>
      </c>
      <c r="C10527" t="s">
        <v>11</v>
      </c>
      <c r="D10527">
        <v>32</v>
      </c>
      <c r="E10527" t="s">
        <v>12830</v>
      </c>
      <c r="F10527" t="s">
        <v>12825</v>
      </c>
      <c r="G10527">
        <v>12</v>
      </c>
      <c r="H10527">
        <v>9</v>
      </c>
      <c r="I10527">
        <v>509696</v>
      </c>
      <c r="J10527">
        <v>633</v>
      </c>
      <c r="K10527">
        <v>29312</v>
      </c>
    </row>
    <row r="10528" spans="1:11">
      <c r="A10528">
        <v>10.754984818000001</v>
      </c>
      <c r="B10528" t="s">
        <v>10</v>
      </c>
      <c r="C10528" t="s">
        <v>11</v>
      </c>
      <c r="D10528">
        <v>32</v>
      </c>
      <c r="E10528" t="s">
        <v>12830</v>
      </c>
      <c r="F10528" t="s">
        <v>12827</v>
      </c>
      <c r="G10528">
        <v>12</v>
      </c>
      <c r="H10528">
        <v>9</v>
      </c>
      <c r="I10528">
        <v>509696</v>
      </c>
      <c r="J10528">
        <v>641</v>
      </c>
      <c r="K10528">
        <v>29312</v>
      </c>
    </row>
    <row r="10529" spans="1:11">
      <c r="A10529">
        <v>10.755070064</v>
      </c>
      <c r="B10529" t="s">
        <v>10</v>
      </c>
      <c r="C10529" t="s">
        <v>11</v>
      </c>
      <c r="D10529">
        <v>32</v>
      </c>
      <c r="E10529" t="s">
        <v>12831</v>
      </c>
      <c r="F10529" t="s">
        <v>12832</v>
      </c>
      <c r="G10529">
        <v>12</v>
      </c>
      <c r="H10529">
        <v>9</v>
      </c>
      <c r="I10529">
        <v>509696</v>
      </c>
      <c r="J10529">
        <v>631</v>
      </c>
      <c r="K10529">
        <v>29312</v>
      </c>
    </row>
    <row r="10530" spans="1:11">
      <c r="A10530">
        <v>10.755116031</v>
      </c>
      <c r="B10530" t="s">
        <v>10</v>
      </c>
      <c r="C10530" t="s">
        <v>11</v>
      </c>
      <c r="D10530">
        <v>32</v>
      </c>
      <c r="E10530" t="s">
        <v>12831</v>
      </c>
      <c r="F10530" t="s">
        <v>12833</v>
      </c>
      <c r="G10530">
        <v>12</v>
      </c>
      <c r="H10530">
        <v>9</v>
      </c>
      <c r="I10530">
        <v>509696</v>
      </c>
      <c r="J10530">
        <v>633</v>
      </c>
      <c r="K10530">
        <v>29312</v>
      </c>
    </row>
    <row r="10531" spans="1:11">
      <c r="A10531">
        <v>10.755512373</v>
      </c>
      <c r="B10531" t="s">
        <v>10</v>
      </c>
      <c r="C10531" t="s">
        <v>11</v>
      </c>
      <c r="D10531">
        <v>32</v>
      </c>
      <c r="E10531" t="s">
        <v>12834</v>
      </c>
      <c r="F10531" t="s">
        <v>12830</v>
      </c>
      <c r="G10531">
        <v>12</v>
      </c>
      <c r="H10531">
        <v>9</v>
      </c>
      <c r="I10531">
        <v>509696</v>
      </c>
      <c r="J10531">
        <v>617</v>
      </c>
      <c r="K10531">
        <v>29312</v>
      </c>
    </row>
    <row r="10532" spans="1:11">
      <c r="A10532">
        <v>10.755565289</v>
      </c>
      <c r="B10532" t="s">
        <v>10</v>
      </c>
      <c r="C10532" t="s">
        <v>11</v>
      </c>
      <c r="D10532">
        <v>32</v>
      </c>
      <c r="E10532" t="s">
        <v>12834</v>
      </c>
      <c r="F10532" t="s">
        <v>12835</v>
      </c>
      <c r="G10532">
        <v>12</v>
      </c>
      <c r="H10532">
        <v>9</v>
      </c>
      <c r="I10532">
        <v>509696</v>
      </c>
      <c r="J10532">
        <v>606</v>
      </c>
      <c r="K10532">
        <v>29312</v>
      </c>
    </row>
    <row r="10533" spans="1:11">
      <c r="A10533">
        <v>10.755655972</v>
      </c>
      <c r="B10533" t="s">
        <v>10</v>
      </c>
      <c r="C10533" t="s">
        <v>11</v>
      </c>
      <c r="D10533">
        <v>32</v>
      </c>
      <c r="E10533" t="s">
        <v>12836</v>
      </c>
      <c r="F10533" t="s">
        <v>12831</v>
      </c>
      <c r="G10533">
        <v>12</v>
      </c>
      <c r="H10533">
        <v>9</v>
      </c>
      <c r="I10533">
        <v>509696</v>
      </c>
      <c r="J10533">
        <v>603</v>
      </c>
      <c r="K10533">
        <v>29312</v>
      </c>
    </row>
    <row r="10534" spans="1:11">
      <c r="A10534">
        <v>10.756048739000001</v>
      </c>
      <c r="B10534" t="s">
        <v>10</v>
      </c>
      <c r="C10534" t="s">
        <v>11</v>
      </c>
      <c r="D10534">
        <v>44</v>
      </c>
      <c r="E10534" t="s">
        <v>12836</v>
      </c>
      <c r="F10534" t="s">
        <v>12837</v>
      </c>
      <c r="G10534">
        <v>12</v>
      </c>
      <c r="H10534">
        <v>9</v>
      </c>
      <c r="I10534">
        <v>509696</v>
      </c>
      <c r="J10534">
        <v>595</v>
      </c>
      <c r="K10534">
        <v>29312</v>
      </c>
    </row>
    <row r="10535" spans="1:11">
      <c r="A10535">
        <v>10.756130188</v>
      </c>
      <c r="B10535" t="s">
        <v>10</v>
      </c>
      <c r="C10535" t="s">
        <v>11</v>
      </c>
      <c r="D10535">
        <v>44</v>
      </c>
      <c r="E10535" t="s">
        <v>12838</v>
      </c>
      <c r="F10535" t="s">
        <v>12837</v>
      </c>
      <c r="G10535">
        <v>6</v>
      </c>
      <c r="H10535">
        <v>8</v>
      </c>
      <c r="I10535">
        <v>509696</v>
      </c>
      <c r="J10535">
        <v>581</v>
      </c>
      <c r="K10535">
        <v>29312</v>
      </c>
    </row>
    <row r="10536" spans="1:11">
      <c r="A10536">
        <v>10.75653734</v>
      </c>
      <c r="B10536" t="s">
        <v>10</v>
      </c>
      <c r="C10536" t="s">
        <v>11</v>
      </c>
      <c r="D10536">
        <v>32</v>
      </c>
      <c r="E10536" t="s">
        <v>12839</v>
      </c>
      <c r="F10536" t="s">
        <v>12837</v>
      </c>
      <c r="G10536">
        <v>6</v>
      </c>
      <c r="H10536">
        <v>8</v>
      </c>
      <c r="I10536">
        <v>509696</v>
      </c>
      <c r="J10536">
        <v>579</v>
      </c>
      <c r="K10536">
        <v>29312</v>
      </c>
    </row>
    <row r="10537" spans="1:11">
      <c r="A10537">
        <v>10.756550946999999</v>
      </c>
      <c r="B10537" t="s">
        <v>10</v>
      </c>
      <c r="C10537" t="s">
        <v>11</v>
      </c>
      <c r="D10537">
        <v>32</v>
      </c>
      <c r="E10537" t="s">
        <v>12840</v>
      </c>
      <c r="F10537" t="s">
        <v>12836</v>
      </c>
      <c r="G10537">
        <v>8</v>
      </c>
      <c r="H10537">
        <v>8</v>
      </c>
      <c r="I10537">
        <v>505728</v>
      </c>
      <c r="J10537">
        <v>507</v>
      </c>
      <c r="K10537">
        <v>29312</v>
      </c>
    </row>
    <row r="10538" spans="1:11">
      <c r="A10538">
        <v>10.75662112</v>
      </c>
      <c r="B10538" t="s">
        <v>10</v>
      </c>
      <c r="C10538" t="s">
        <v>11</v>
      </c>
      <c r="D10538">
        <v>32</v>
      </c>
      <c r="E10538" t="s">
        <v>12840</v>
      </c>
      <c r="F10538" t="s">
        <v>12838</v>
      </c>
      <c r="G10538">
        <v>8</v>
      </c>
      <c r="H10538">
        <v>8</v>
      </c>
      <c r="I10538">
        <v>504832</v>
      </c>
      <c r="J10538">
        <v>504</v>
      </c>
      <c r="K10538">
        <v>29312</v>
      </c>
    </row>
    <row r="10539" spans="1:11">
      <c r="A10539">
        <v>10.757007375000001</v>
      </c>
      <c r="B10539" t="s">
        <v>10</v>
      </c>
      <c r="C10539" t="s">
        <v>11</v>
      </c>
      <c r="D10539">
        <v>32</v>
      </c>
      <c r="E10539" t="s">
        <v>12841</v>
      </c>
      <c r="F10539" t="s">
        <v>12839</v>
      </c>
      <c r="G10539">
        <v>8</v>
      </c>
      <c r="H10539">
        <v>8</v>
      </c>
      <c r="I10539">
        <v>509696</v>
      </c>
      <c r="J10539">
        <v>502</v>
      </c>
      <c r="K10539">
        <v>29312</v>
      </c>
    </row>
    <row r="10540" spans="1:11">
      <c r="A10540">
        <v>10.757073812</v>
      </c>
      <c r="B10540" t="s">
        <v>10</v>
      </c>
      <c r="C10540" t="s">
        <v>11</v>
      </c>
      <c r="D10540">
        <v>32</v>
      </c>
      <c r="E10540" t="s">
        <v>12842</v>
      </c>
      <c r="F10540" t="s">
        <v>12840</v>
      </c>
      <c r="G10540">
        <v>9</v>
      </c>
      <c r="H10540">
        <v>8</v>
      </c>
      <c r="I10540">
        <v>509696</v>
      </c>
      <c r="J10540">
        <v>498</v>
      </c>
      <c r="K10540">
        <v>29312</v>
      </c>
    </row>
    <row r="10541" spans="1:11">
      <c r="A10541">
        <v>10.757173234</v>
      </c>
      <c r="B10541" t="s">
        <v>10</v>
      </c>
      <c r="C10541" t="s">
        <v>11</v>
      </c>
      <c r="D10541">
        <v>32</v>
      </c>
      <c r="E10541" t="s">
        <v>12843</v>
      </c>
      <c r="F10541" t="s">
        <v>12844</v>
      </c>
      <c r="G10541">
        <v>9</v>
      </c>
      <c r="H10541">
        <v>8</v>
      </c>
      <c r="I10541">
        <v>509696</v>
      </c>
      <c r="J10541">
        <v>492</v>
      </c>
      <c r="K10541">
        <v>29312</v>
      </c>
    </row>
    <row r="10542" spans="1:11">
      <c r="A10542">
        <v>10.757499019999999</v>
      </c>
      <c r="B10542" t="s">
        <v>10</v>
      </c>
      <c r="C10542" t="s">
        <v>11</v>
      </c>
      <c r="D10542">
        <v>32</v>
      </c>
      <c r="E10542" t="s">
        <v>12845</v>
      </c>
      <c r="F10542" t="s">
        <v>12841</v>
      </c>
      <c r="G10542">
        <v>9</v>
      </c>
      <c r="H10542">
        <v>8</v>
      </c>
      <c r="I10542">
        <v>509696</v>
      </c>
      <c r="J10542">
        <v>500</v>
      </c>
      <c r="K10542">
        <v>29312</v>
      </c>
    </row>
    <row r="10543" spans="1:11">
      <c r="A10543">
        <v>10.757550966</v>
      </c>
      <c r="B10543" t="s">
        <v>10</v>
      </c>
      <c r="C10543" t="s">
        <v>11</v>
      </c>
      <c r="D10543">
        <v>32</v>
      </c>
      <c r="E10543" t="s">
        <v>12846</v>
      </c>
      <c r="F10543" t="s">
        <v>12847</v>
      </c>
      <c r="G10543">
        <v>10</v>
      </c>
      <c r="H10543">
        <v>8</v>
      </c>
      <c r="I10543">
        <v>509696</v>
      </c>
      <c r="J10543">
        <v>498</v>
      </c>
      <c r="K10543">
        <v>29312</v>
      </c>
    </row>
    <row r="10544" spans="1:11">
      <c r="A10544">
        <v>10.757671805999999</v>
      </c>
      <c r="B10544" t="s">
        <v>10</v>
      </c>
      <c r="C10544" t="s">
        <v>11</v>
      </c>
      <c r="D10544">
        <v>32</v>
      </c>
      <c r="E10544" t="s">
        <v>12846</v>
      </c>
      <c r="F10544" t="s">
        <v>12843</v>
      </c>
      <c r="G10544">
        <v>10</v>
      </c>
      <c r="H10544">
        <v>8</v>
      </c>
      <c r="I10544">
        <v>509696</v>
      </c>
      <c r="J10544">
        <v>504</v>
      </c>
      <c r="K10544">
        <v>29312</v>
      </c>
    </row>
    <row r="10545" spans="1:11">
      <c r="A10545">
        <v>10.757998757999999</v>
      </c>
      <c r="B10545" t="s">
        <v>10</v>
      </c>
      <c r="C10545" t="s">
        <v>11</v>
      </c>
      <c r="D10545">
        <v>32</v>
      </c>
      <c r="E10545" t="s">
        <v>12848</v>
      </c>
      <c r="F10545" t="s">
        <v>12845</v>
      </c>
      <c r="G10545">
        <v>10</v>
      </c>
      <c r="H10545">
        <v>8</v>
      </c>
      <c r="I10545">
        <v>509696</v>
      </c>
      <c r="J10545">
        <v>503</v>
      </c>
      <c r="K10545">
        <v>29312</v>
      </c>
    </row>
    <row r="10546" spans="1:11">
      <c r="A10546">
        <v>10.758061962999999</v>
      </c>
      <c r="B10546" t="s">
        <v>10</v>
      </c>
      <c r="C10546" t="s">
        <v>11</v>
      </c>
      <c r="D10546">
        <v>32</v>
      </c>
      <c r="E10546" t="s">
        <v>12848</v>
      </c>
      <c r="F10546" t="s">
        <v>12849</v>
      </c>
      <c r="G10546">
        <v>10</v>
      </c>
      <c r="H10546">
        <v>8</v>
      </c>
      <c r="I10546">
        <v>509696</v>
      </c>
      <c r="J10546">
        <v>502</v>
      </c>
      <c r="K10546">
        <v>29312</v>
      </c>
    </row>
    <row r="10547" spans="1:11">
      <c r="A10547">
        <v>10.758160050000001</v>
      </c>
      <c r="B10547" t="s">
        <v>10</v>
      </c>
      <c r="C10547" t="s">
        <v>11</v>
      </c>
      <c r="D10547">
        <v>32</v>
      </c>
      <c r="E10547" t="s">
        <v>12848</v>
      </c>
      <c r="F10547" t="s">
        <v>12850</v>
      </c>
      <c r="G10547">
        <v>10</v>
      </c>
      <c r="H10547">
        <v>8</v>
      </c>
      <c r="I10547">
        <v>509696</v>
      </c>
      <c r="J10547">
        <v>510</v>
      </c>
      <c r="K10547">
        <v>29312</v>
      </c>
    </row>
    <row r="10548" spans="1:11">
      <c r="A10548">
        <v>10.758216355</v>
      </c>
      <c r="B10548" t="s">
        <v>10</v>
      </c>
      <c r="C10548" t="s">
        <v>11</v>
      </c>
      <c r="D10548">
        <v>32</v>
      </c>
      <c r="E10548" t="s">
        <v>12851</v>
      </c>
      <c r="F10548" t="s">
        <v>12846</v>
      </c>
      <c r="G10548">
        <v>10</v>
      </c>
      <c r="H10548">
        <v>8</v>
      </c>
      <c r="I10548">
        <v>509696</v>
      </c>
      <c r="J10548">
        <v>528</v>
      </c>
      <c r="K10548">
        <v>29312</v>
      </c>
    </row>
    <row r="10549" spans="1:11">
      <c r="A10549">
        <v>10.75821929</v>
      </c>
      <c r="B10549" t="s">
        <v>10</v>
      </c>
      <c r="C10549" t="s">
        <v>11</v>
      </c>
      <c r="D10549">
        <v>32</v>
      </c>
      <c r="E10549" t="s">
        <v>12851</v>
      </c>
      <c r="F10549" t="s">
        <v>12852</v>
      </c>
      <c r="G10549">
        <v>10</v>
      </c>
      <c r="H10549">
        <v>8</v>
      </c>
      <c r="I10549">
        <v>509696</v>
      </c>
      <c r="J10549">
        <v>530</v>
      </c>
      <c r="K10549">
        <v>29312</v>
      </c>
    </row>
    <row r="10550" spans="1:11">
      <c r="A10550">
        <v>10.758717828</v>
      </c>
      <c r="B10550" t="s">
        <v>10</v>
      </c>
      <c r="C10550" t="s">
        <v>11</v>
      </c>
      <c r="D10550">
        <v>44</v>
      </c>
      <c r="E10550" t="s">
        <v>12853</v>
      </c>
      <c r="F10550" t="s">
        <v>12848</v>
      </c>
      <c r="G10550">
        <v>10</v>
      </c>
      <c r="H10550">
        <v>8</v>
      </c>
      <c r="I10550">
        <v>509696</v>
      </c>
      <c r="J10550">
        <v>532</v>
      </c>
      <c r="K10550">
        <v>29312</v>
      </c>
    </row>
    <row r="10551" spans="1:11">
      <c r="A10551">
        <v>10.758738511000001</v>
      </c>
      <c r="B10551" t="s">
        <v>10</v>
      </c>
      <c r="C10551" t="s">
        <v>11</v>
      </c>
      <c r="D10551">
        <v>44</v>
      </c>
      <c r="E10551" t="s">
        <v>12854</v>
      </c>
      <c r="F10551" t="s">
        <v>12848</v>
      </c>
      <c r="G10551">
        <v>7</v>
      </c>
      <c r="H10551">
        <v>7</v>
      </c>
      <c r="I10551">
        <v>509696</v>
      </c>
      <c r="J10551">
        <v>535</v>
      </c>
      <c r="K10551">
        <v>29312</v>
      </c>
    </row>
    <row r="10552" spans="1:11">
      <c r="A10552">
        <v>10.759249175000001</v>
      </c>
      <c r="B10552" t="s">
        <v>10</v>
      </c>
      <c r="C10552" t="s">
        <v>11</v>
      </c>
      <c r="D10552">
        <v>32</v>
      </c>
      <c r="E10552" t="s">
        <v>12855</v>
      </c>
      <c r="F10552" t="s">
        <v>12848</v>
      </c>
      <c r="G10552">
        <v>7</v>
      </c>
      <c r="H10552">
        <v>7</v>
      </c>
      <c r="I10552">
        <v>509696</v>
      </c>
      <c r="J10552">
        <v>533</v>
      </c>
      <c r="K10552">
        <v>29312</v>
      </c>
    </row>
    <row r="10553" spans="1:11">
      <c r="A10553">
        <v>10.759263282999999</v>
      </c>
      <c r="B10553" t="s">
        <v>10</v>
      </c>
      <c r="C10553" t="s">
        <v>11</v>
      </c>
      <c r="D10553">
        <v>32</v>
      </c>
      <c r="E10553" t="s">
        <v>12856</v>
      </c>
      <c r="F10553" t="s">
        <v>12853</v>
      </c>
      <c r="G10553">
        <v>7</v>
      </c>
      <c r="H10553">
        <v>7</v>
      </c>
      <c r="I10553">
        <v>504832</v>
      </c>
      <c r="J10553">
        <v>466</v>
      </c>
      <c r="K10553">
        <v>29312</v>
      </c>
    </row>
    <row r="10554" spans="1:11">
      <c r="A10554">
        <v>10.759265472999999</v>
      </c>
      <c r="B10554" t="s">
        <v>10</v>
      </c>
      <c r="C10554" t="s">
        <v>11</v>
      </c>
      <c r="D10554">
        <v>32</v>
      </c>
      <c r="E10554" t="s">
        <v>12856</v>
      </c>
      <c r="F10554" t="s">
        <v>12854</v>
      </c>
      <c r="G10554">
        <v>7</v>
      </c>
      <c r="H10554">
        <v>7</v>
      </c>
      <c r="I10554">
        <v>503936</v>
      </c>
      <c r="J10554">
        <v>475</v>
      </c>
      <c r="K10554">
        <v>29312</v>
      </c>
    </row>
    <row r="10555" spans="1:11">
      <c r="A10555">
        <v>10.765212076999999</v>
      </c>
      <c r="B10555" t="s">
        <v>10</v>
      </c>
      <c r="C10555" t="s">
        <v>11</v>
      </c>
      <c r="D10555">
        <v>32</v>
      </c>
      <c r="E10555" t="s">
        <v>12857</v>
      </c>
      <c r="F10555" t="s">
        <v>12855</v>
      </c>
      <c r="G10555">
        <v>8</v>
      </c>
      <c r="H10555">
        <v>7</v>
      </c>
      <c r="I10555">
        <v>501248</v>
      </c>
      <c r="J10555">
        <v>481</v>
      </c>
      <c r="K10555">
        <v>29312</v>
      </c>
    </row>
    <row r="10556" spans="1:11">
      <c r="A10556">
        <v>10.765754239</v>
      </c>
      <c r="B10556" t="s">
        <v>10</v>
      </c>
      <c r="C10556" t="s">
        <v>11</v>
      </c>
      <c r="D10556">
        <v>44</v>
      </c>
      <c r="E10556" t="s">
        <v>12858</v>
      </c>
      <c r="F10556" t="s">
        <v>12857</v>
      </c>
      <c r="G10556">
        <v>8</v>
      </c>
      <c r="H10556">
        <v>7</v>
      </c>
      <c r="I10556">
        <v>509696</v>
      </c>
      <c r="J10556">
        <v>1166</v>
      </c>
      <c r="K10556">
        <v>29312</v>
      </c>
    </row>
    <row r="10557" spans="1:11">
      <c r="A10557">
        <v>10.766219983999999</v>
      </c>
      <c r="B10557" t="s">
        <v>10</v>
      </c>
      <c r="C10557" t="s">
        <v>11</v>
      </c>
      <c r="D10557">
        <v>44</v>
      </c>
      <c r="E10557" t="s">
        <v>12858</v>
      </c>
      <c r="F10557" t="s">
        <v>12857</v>
      </c>
      <c r="G10557">
        <v>3</v>
      </c>
      <c r="H10557">
        <v>5</v>
      </c>
      <c r="I10557">
        <v>509696</v>
      </c>
      <c r="J10557">
        <v>1087</v>
      </c>
      <c r="K10557">
        <v>29312</v>
      </c>
    </row>
    <row r="10558" spans="1:11">
      <c r="A10558">
        <v>10.766687397</v>
      </c>
      <c r="B10558" t="s">
        <v>10</v>
      </c>
      <c r="C10558" t="s">
        <v>11</v>
      </c>
      <c r="D10558">
        <v>44</v>
      </c>
      <c r="E10558" t="s">
        <v>12858</v>
      </c>
      <c r="F10558" t="s">
        <v>12859</v>
      </c>
      <c r="G10558">
        <v>4</v>
      </c>
      <c r="H10558">
        <v>5</v>
      </c>
      <c r="I10558">
        <v>509312</v>
      </c>
      <c r="J10558">
        <v>951</v>
      </c>
      <c r="K10558">
        <v>29312</v>
      </c>
    </row>
    <row r="10559" spans="1:11">
      <c r="A10559">
        <v>10.767149874999999</v>
      </c>
      <c r="B10559" t="s">
        <v>10</v>
      </c>
      <c r="C10559" t="s">
        <v>11</v>
      </c>
      <c r="D10559">
        <v>32</v>
      </c>
      <c r="E10559" t="s">
        <v>12860</v>
      </c>
      <c r="F10559" t="s">
        <v>12861</v>
      </c>
      <c r="G10559">
        <v>4</v>
      </c>
      <c r="H10559">
        <v>5</v>
      </c>
      <c r="I10559">
        <v>509312</v>
      </c>
      <c r="J10559">
        <v>832</v>
      </c>
      <c r="K10559">
        <v>29312</v>
      </c>
    </row>
    <row r="10560" spans="1:11">
      <c r="A10560">
        <v>10.767163259</v>
      </c>
      <c r="B10560" t="s">
        <v>10</v>
      </c>
      <c r="C10560" t="s">
        <v>11</v>
      </c>
      <c r="D10560">
        <v>44</v>
      </c>
      <c r="E10560" t="s">
        <v>12862</v>
      </c>
      <c r="F10560" t="s">
        <v>12858</v>
      </c>
      <c r="G10560">
        <v>5</v>
      </c>
      <c r="H10560">
        <v>5</v>
      </c>
      <c r="I10560">
        <v>509312</v>
      </c>
      <c r="J10560">
        <v>728</v>
      </c>
      <c r="K10560">
        <v>29312</v>
      </c>
    </row>
    <row r="10561" spans="1:11">
      <c r="A10561">
        <v>10.767614630000001</v>
      </c>
      <c r="B10561" t="s">
        <v>10</v>
      </c>
      <c r="C10561" t="s">
        <v>11</v>
      </c>
      <c r="D10561">
        <v>44</v>
      </c>
      <c r="E10561" t="s">
        <v>12862</v>
      </c>
      <c r="F10561" t="s">
        <v>12858</v>
      </c>
      <c r="G10561">
        <v>5</v>
      </c>
      <c r="H10561">
        <v>5</v>
      </c>
      <c r="I10561">
        <v>509312</v>
      </c>
      <c r="J10561">
        <v>694</v>
      </c>
      <c r="K10561">
        <v>29312</v>
      </c>
    </row>
    <row r="10562" spans="1:11">
      <c r="A10562">
        <v>10.768077198</v>
      </c>
      <c r="B10562" t="s">
        <v>10</v>
      </c>
      <c r="C10562" t="s">
        <v>11</v>
      </c>
      <c r="D10562">
        <v>32</v>
      </c>
      <c r="E10562" t="s">
        <v>12862</v>
      </c>
      <c r="F10562" t="s">
        <v>12858</v>
      </c>
      <c r="G10562">
        <v>2</v>
      </c>
      <c r="H10562">
        <v>3</v>
      </c>
      <c r="I10562">
        <v>509312</v>
      </c>
      <c r="J10562">
        <v>666</v>
      </c>
      <c r="K10562">
        <v>29312</v>
      </c>
    </row>
    <row r="10563" spans="1:11">
      <c r="A10563">
        <v>10.768540272999999</v>
      </c>
      <c r="B10563" t="s">
        <v>10</v>
      </c>
      <c r="C10563" t="s">
        <v>11</v>
      </c>
      <c r="D10563">
        <v>32</v>
      </c>
      <c r="E10563" t="s">
        <v>12863</v>
      </c>
      <c r="F10563" t="s">
        <v>12862</v>
      </c>
      <c r="G10563">
        <v>3</v>
      </c>
      <c r="H10563">
        <v>3</v>
      </c>
      <c r="I10563">
        <v>508416</v>
      </c>
      <c r="J10563">
        <v>582</v>
      </c>
      <c r="K10563">
        <v>29312</v>
      </c>
    </row>
    <row r="10564" spans="1:11">
      <c r="A10564">
        <v>10.769023347999999</v>
      </c>
      <c r="B10564" t="s">
        <v>10</v>
      </c>
      <c r="C10564" t="s">
        <v>11</v>
      </c>
      <c r="D10564">
        <v>32</v>
      </c>
      <c r="E10564" t="s">
        <v>12864</v>
      </c>
      <c r="F10564" t="s">
        <v>12863</v>
      </c>
      <c r="G10564">
        <v>4</v>
      </c>
      <c r="H10564">
        <v>3</v>
      </c>
      <c r="I10564">
        <v>509696</v>
      </c>
      <c r="J10564">
        <v>567</v>
      </c>
      <c r="K10564">
        <v>29312</v>
      </c>
    </row>
    <row r="10565" spans="1:11">
      <c r="A10565">
        <v>10.769503265999999</v>
      </c>
      <c r="B10565" t="s">
        <v>10</v>
      </c>
      <c r="C10565" t="s">
        <v>11</v>
      </c>
      <c r="D10565">
        <v>32</v>
      </c>
      <c r="E10565" t="s">
        <v>12865</v>
      </c>
      <c r="F10565" t="s">
        <v>12864</v>
      </c>
      <c r="G10565">
        <v>6</v>
      </c>
      <c r="H10565">
        <v>4</v>
      </c>
      <c r="I10565">
        <v>509696</v>
      </c>
      <c r="J10565">
        <v>556</v>
      </c>
      <c r="K10565">
        <v>29312</v>
      </c>
    </row>
    <row r="10566" spans="1:11">
      <c r="A10566">
        <v>10.769515524999999</v>
      </c>
      <c r="B10566" t="s">
        <v>10</v>
      </c>
      <c r="C10566" t="s">
        <v>11</v>
      </c>
      <c r="D10566">
        <v>32</v>
      </c>
      <c r="E10566" t="s">
        <v>12866</v>
      </c>
      <c r="F10566" t="s">
        <v>12867</v>
      </c>
      <c r="G10566">
        <v>7</v>
      </c>
      <c r="H10566">
        <v>4</v>
      </c>
      <c r="I10566">
        <v>509696</v>
      </c>
      <c r="J10566">
        <v>547</v>
      </c>
      <c r="K10566">
        <v>29312</v>
      </c>
    </row>
    <row r="10567" spans="1:11">
      <c r="A10567">
        <v>10.770017761</v>
      </c>
      <c r="B10567" t="s">
        <v>10</v>
      </c>
      <c r="C10567" t="s">
        <v>11</v>
      </c>
      <c r="D10567">
        <v>32</v>
      </c>
      <c r="E10567" t="s">
        <v>12868</v>
      </c>
      <c r="F10567" t="s">
        <v>12865</v>
      </c>
      <c r="G10567">
        <v>8</v>
      </c>
      <c r="H10567">
        <v>6</v>
      </c>
      <c r="I10567">
        <v>509696</v>
      </c>
      <c r="J10567">
        <v>538</v>
      </c>
      <c r="K10567">
        <v>29312</v>
      </c>
    </row>
    <row r="10568" spans="1:11">
      <c r="A10568">
        <v>10.770030204999999</v>
      </c>
      <c r="B10568" t="s">
        <v>10</v>
      </c>
      <c r="C10568" t="s">
        <v>11</v>
      </c>
      <c r="D10568">
        <v>32</v>
      </c>
      <c r="E10568" t="s">
        <v>12869</v>
      </c>
      <c r="F10568" t="s">
        <v>12866</v>
      </c>
      <c r="G10568">
        <v>8</v>
      </c>
      <c r="H10568">
        <v>6</v>
      </c>
      <c r="I10568">
        <v>509696</v>
      </c>
      <c r="J10568">
        <v>535</v>
      </c>
      <c r="K10568">
        <v>29312</v>
      </c>
    </row>
    <row r="10569" spans="1:11">
      <c r="A10569">
        <v>10.770037148</v>
      </c>
      <c r="B10569" t="s">
        <v>10</v>
      </c>
      <c r="C10569" t="s">
        <v>11</v>
      </c>
      <c r="D10569">
        <v>32</v>
      </c>
      <c r="E10569" t="s">
        <v>12870</v>
      </c>
      <c r="F10569" t="s">
        <v>12871</v>
      </c>
      <c r="G10569">
        <v>8</v>
      </c>
      <c r="H10569">
        <v>6</v>
      </c>
      <c r="I10569">
        <v>509696</v>
      </c>
      <c r="J10569">
        <v>533</v>
      </c>
      <c r="K10569">
        <v>29312</v>
      </c>
    </row>
    <row r="10570" spans="1:11">
      <c r="A10570">
        <v>10.770502113999999</v>
      </c>
      <c r="B10570" t="s">
        <v>10</v>
      </c>
      <c r="C10570" t="s">
        <v>11</v>
      </c>
      <c r="D10570">
        <v>32</v>
      </c>
      <c r="E10570" t="s">
        <v>12872</v>
      </c>
      <c r="F10570" t="s">
        <v>12868</v>
      </c>
      <c r="G10570">
        <v>8</v>
      </c>
      <c r="H10570">
        <v>6</v>
      </c>
      <c r="I10570">
        <v>509696</v>
      </c>
      <c r="J10570">
        <v>531</v>
      </c>
      <c r="K10570">
        <v>29312</v>
      </c>
    </row>
    <row r="10571" spans="1:11">
      <c r="A10571">
        <v>10.770514895</v>
      </c>
      <c r="B10571" t="s">
        <v>10</v>
      </c>
      <c r="C10571" t="s">
        <v>11</v>
      </c>
      <c r="D10571">
        <v>32</v>
      </c>
      <c r="E10571" t="s">
        <v>12873</v>
      </c>
      <c r="F10571" t="s">
        <v>12874</v>
      </c>
      <c r="G10571">
        <v>8</v>
      </c>
      <c r="H10571">
        <v>6</v>
      </c>
      <c r="I10571">
        <v>509696</v>
      </c>
      <c r="J10571">
        <v>525</v>
      </c>
      <c r="K10571">
        <v>29312</v>
      </c>
    </row>
    <row r="10572" spans="1:11">
      <c r="A10572">
        <v>10.770563162</v>
      </c>
      <c r="B10572" t="s">
        <v>10</v>
      </c>
      <c r="C10572" t="s">
        <v>11</v>
      </c>
      <c r="D10572">
        <v>32</v>
      </c>
      <c r="E10572" t="s">
        <v>12875</v>
      </c>
      <c r="F10572" t="s">
        <v>12876</v>
      </c>
      <c r="G10572">
        <v>8</v>
      </c>
      <c r="H10572">
        <v>6</v>
      </c>
      <c r="I10572">
        <v>509696</v>
      </c>
      <c r="J10572">
        <v>520</v>
      </c>
      <c r="K10572">
        <v>29312</v>
      </c>
    </row>
    <row r="10573" spans="1:11">
      <c r="A10573">
        <v>10.770989412</v>
      </c>
      <c r="B10573" t="s">
        <v>10</v>
      </c>
      <c r="C10573" t="s">
        <v>11</v>
      </c>
      <c r="D10573">
        <v>32</v>
      </c>
      <c r="E10573" t="s">
        <v>12877</v>
      </c>
      <c r="F10573" t="s">
        <v>12872</v>
      </c>
      <c r="G10573">
        <v>8</v>
      </c>
      <c r="H10573">
        <v>6</v>
      </c>
      <c r="I10573">
        <v>509696</v>
      </c>
      <c r="J10573">
        <v>521</v>
      </c>
      <c r="K10573">
        <v>29312</v>
      </c>
    </row>
    <row r="10574" spans="1:11">
      <c r="A10574">
        <v>10.771001718999999</v>
      </c>
      <c r="B10574" t="s">
        <v>10</v>
      </c>
      <c r="C10574" t="s">
        <v>11</v>
      </c>
      <c r="D10574">
        <v>32</v>
      </c>
      <c r="E10574" t="s">
        <v>12878</v>
      </c>
      <c r="F10574" t="s">
        <v>12873</v>
      </c>
      <c r="G10574">
        <v>8</v>
      </c>
      <c r="H10574">
        <v>6</v>
      </c>
      <c r="I10574">
        <v>509696</v>
      </c>
      <c r="J10574">
        <v>516</v>
      </c>
      <c r="K10574">
        <v>29312</v>
      </c>
    </row>
    <row r="10575" spans="1:11">
      <c r="A10575">
        <v>10.771465838999999</v>
      </c>
      <c r="B10575" t="s">
        <v>10</v>
      </c>
      <c r="C10575" t="s">
        <v>11</v>
      </c>
      <c r="D10575">
        <v>32</v>
      </c>
      <c r="E10575" t="s">
        <v>12879</v>
      </c>
      <c r="F10575" t="s">
        <v>12877</v>
      </c>
      <c r="G10575">
        <v>8</v>
      </c>
      <c r="H10575">
        <v>6</v>
      </c>
      <c r="I10575">
        <v>509696</v>
      </c>
      <c r="J10575">
        <v>513</v>
      </c>
      <c r="K10575">
        <v>29312</v>
      </c>
    </row>
    <row r="10576" spans="1:11">
      <c r="A10576">
        <v>10.771479447000001</v>
      </c>
      <c r="B10576" t="s">
        <v>10</v>
      </c>
      <c r="C10576" t="s">
        <v>11</v>
      </c>
      <c r="D10576">
        <v>32</v>
      </c>
      <c r="E10576" t="s">
        <v>12880</v>
      </c>
      <c r="F10576" t="s">
        <v>12878</v>
      </c>
      <c r="G10576">
        <v>8</v>
      </c>
      <c r="H10576">
        <v>6</v>
      </c>
      <c r="I10576">
        <v>509696</v>
      </c>
      <c r="J10576">
        <v>508</v>
      </c>
      <c r="K10576">
        <v>29312</v>
      </c>
    </row>
    <row r="10577" spans="1:11">
      <c r="A10577">
        <v>10.771950427</v>
      </c>
      <c r="B10577" t="s">
        <v>10</v>
      </c>
      <c r="C10577" t="s">
        <v>11</v>
      </c>
      <c r="D10577">
        <v>32</v>
      </c>
      <c r="E10577" t="s">
        <v>12881</v>
      </c>
      <c r="F10577" t="s">
        <v>12882</v>
      </c>
      <c r="G10577">
        <v>8</v>
      </c>
      <c r="H10577">
        <v>6</v>
      </c>
      <c r="I10577">
        <v>509696</v>
      </c>
      <c r="J10577">
        <v>504</v>
      </c>
      <c r="K10577">
        <v>29312</v>
      </c>
    </row>
    <row r="10578" spans="1:11">
      <c r="A10578">
        <v>10.772002555</v>
      </c>
      <c r="B10578" t="s">
        <v>10</v>
      </c>
      <c r="C10578" t="s">
        <v>11</v>
      </c>
      <c r="D10578">
        <v>32</v>
      </c>
      <c r="E10578" t="s">
        <v>12883</v>
      </c>
      <c r="F10578" t="s">
        <v>12884</v>
      </c>
      <c r="G10578">
        <v>8</v>
      </c>
      <c r="H10578">
        <v>6</v>
      </c>
      <c r="I10578">
        <v>509696</v>
      </c>
      <c r="J10578">
        <v>559</v>
      </c>
      <c r="K10578">
        <v>29312</v>
      </c>
    </row>
    <row r="10579" spans="1:11">
      <c r="A10579">
        <v>10.772485562</v>
      </c>
      <c r="B10579" t="s">
        <v>10</v>
      </c>
      <c r="C10579" t="s">
        <v>11</v>
      </c>
      <c r="D10579">
        <v>32</v>
      </c>
      <c r="E10579" t="s">
        <v>12885</v>
      </c>
      <c r="F10579" t="s">
        <v>12886</v>
      </c>
      <c r="G10579">
        <v>8</v>
      </c>
      <c r="H10579">
        <v>6</v>
      </c>
      <c r="I10579">
        <v>509696</v>
      </c>
      <c r="J10579">
        <v>556</v>
      </c>
      <c r="K10579">
        <v>29312</v>
      </c>
    </row>
    <row r="10580" spans="1:11">
      <c r="A10580">
        <v>10.772499309000001</v>
      </c>
      <c r="B10580" t="s">
        <v>10</v>
      </c>
      <c r="C10580" t="s">
        <v>11</v>
      </c>
      <c r="D10580">
        <v>32</v>
      </c>
      <c r="E10580" t="s">
        <v>12887</v>
      </c>
      <c r="F10580" t="s">
        <v>12883</v>
      </c>
      <c r="G10580">
        <v>8</v>
      </c>
      <c r="H10580">
        <v>6</v>
      </c>
      <c r="I10580">
        <v>509696</v>
      </c>
      <c r="J10580">
        <v>612</v>
      </c>
      <c r="K10580">
        <v>29312</v>
      </c>
    </row>
    <row r="10581" spans="1:11">
      <c r="A10581">
        <v>10.772978740999999</v>
      </c>
      <c r="B10581" t="s">
        <v>10</v>
      </c>
      <c r="C10581" t="s">
        <v>11</v>
      </c>
      <c r="D10581">
        <v>32</v>
      </c>
      <c r="E10581" t="s">
        <v>12888</v>
      </c>
      <c r="F10581" t="s">
        <v>12885</v>
      </c>
      <c r="G10581">
        <v>8</v>
      </c>
      <c r="H10581">
        <v>6</v>
      </c>
      <c r="I10581">
        <v>509696</v>
      </c>
      <c r="J10581">
        <v>598</v>
      </c>
      <c r="K10581">
        <v>29312</v>
      </c>
    </row>
    <row r="10582" spans="1:11">
      <c r="A10582">
        <v>10.773051884999999</v>
      </c>
      <c r="B10582" t="s">
        <v>10</v>
      </c>
      <c r="C10582" t="s">
        <v>11</v>
      </c>
      <c r="D10582">
        <v>32</v>
      </c>
      <c r="E10582" t="s">
        <v>12889</v>
      </c>
      <c r="F10582" t="s">
        <v>12890</v>
      </c>
      <c r="G10582">
        <v>8</v>
      </c>
      <c r="H10582">
        <v>6</v>
      </c>
      <c r="I10582">
        <v>509696</v>
      </c>
      <c r="J10582">
        <v>585</v>
      </c>
      <c r="K10582">
        <v>29312</v>
      </c>
    </row>
    <row r="10583" spans="1:11">
      <c r="A10583">
        <v>10.773439387</v>
      </c>
      <c r="B10583" t="s">
        <v>10</v>
      </c>
      <c r="C10583" t="s">
        <v>11</v>
      </c>
      <c r="D10583">
        <v>32</v>
      </c>
      <c r="E10583" t="s">
        <v>12891</v>
      </c>
      <c r="F10583" t="s">
        <v>12888</v>
      </c>
      <c r="G10583">
        <v>8</v>
      </c>
      <c r="H10583">
        <v>6</v>
      </c>
      <c r="I10583">
        <v>509696</v>
      </c>
      <c r="J10583">
        <v>582</v>
      </c>
      <c r="K10583">
        <v>29312</v>
      </c>
    </row>
    <row r="10584" spans="1:11">
      <c r="A10584">
        <v>10.773503569000001</v>
      </c>
      <c r="B10584" t="s">
        <v>10</v>
      </c>
      <c r="C10584" t="s">
        <v>11</v>
      </c>
      <c r="D10584">
        <v>32</v>
      </c>
      <c r="E10584" t="s">
        <v>12892</v>
      </c>
      <c r="F10584" t="s">
        <v>12889</v>
      </c>
      <c r="G10584">
        <v>8</v>
      </c>
      <c r="H10584">
        <v>6</v>
      </c>
      <c r="I10584">
        <v>509696</v>
      </c>
      <c r="J10584">
        <v>567</v>
      </c>
      <c r="K10584">
        <v>29312</v>
      </c>
    </row>
    <row r="10585" spans="1:11">
      <c r="A10585">
        <v>10.773975374999999</v>
      </c>
      <c r="B10585" t="s">
        <v>10</v>
      </c>
      <c r="C10585" t="s">
        <v>11</v>
      </c>
      <c r="D10585">
        <v>32</v>
      </c>
      <c r="E10585" t="s">
        <v>12893</v>
      </c>
      <c r="F10585" t="s">
        <v>12894</v>
      </c>
      <c r="G10585">
        <v>8</v>
      </c>
      <c r="H10585">
        <v>6</v>
      </c>
      <c r="I10585">
        <v>509696</v>
      </c>
      <c r="J10585">
        <v>552</v>
      </c>
      <c r="K10585">
        <v>29312</v>
      </c>
    </row>
    <row r="10586" spans="1:11">
      <c r="A10586">
        <v>10.773988062999999</v>
      </c>
      <c r="B10586" t="s">
        <v>10</v>
      </c>
      <c r="C10586" t="s">
        <v>11</v>
      </c>
      <c r="D10586">
        <v>32</v>
      </c>
      <c r="E10586" t="s">
        <v>12895</v>
      </c>
      <c r="F10586" t="s">
        <v>12892</v>
      </c>
      <c r="G10586">
        <v>8</v>
      </c>
      <c r="H10586">
        <v>6</v>
      </c>
      <c r="I10586">
        <v>509696</v>
      </c>
      <c r="J10586">
        <v>597</v>
      </c>
      <c r="K10586">
        <v>29312</v>
      </c>
    </row>
    <row r="10587" spans="1:11">
      <c r="A10587">
        <v>10.774497464</v>
      </c>
      <c r="B10587" t="s">
        <v>10</v>
      </c>
      <c r="C10587" t="s">
        <v>11</v>
      </c>
      <c r="D10587">
        <v>32</v>
      </c>
      <c r="E10587" t="s">
        <v>12896</v>
      </c>
      <c r="F10587" t="s">
        <v>12893</v>
      </c>
      <c r="G10587">
        <v>8</v>
      </c>
      <c r="H10587">
        <v>6</v>
      </c>
      <c r="I10587">
        <v>509696</v>
      </c>
      <c r="J10587">
        <v>583</v>
      </c>
      <c r="K10587">
        <v>29312</v>
      </c>
    </row>
    <row r="10588" spans="1:11">
      <c r="A10588">
        <v>10.774509488</v>
      </c>
      <c r="B10588" t="s">
        <v>10</v>
      </c>
      <c r="C10588" t="s">
        <v>11</v>
      </c>
      <c r="D10588">
        <v>32</v>
      </c>
      <c r="E10588" t="s">
        <v>12897</v>
      </c>
      <c r="F10588" t="s">
        <v>12895</v>
      </c>
      <c r="G10588">
        <v>8</v>
      </c>
      <c r="H10588">
        <v>6</v>
      </c>
      <c r="I10588">
        <v>509696</v>
      </c>
      <c r="J10588">
        <v>575</v>
      </c>
      <c r="K10588">
        <v>29312</v>
      </c>
    </row>
    <row r="10589" spans="1:11">
      <c r="A10589">
        <v>10.775016258999999</v>
      </c>
      <c r="B10589" t="s">
        <v>10</v>
      </c>
      <c r="C10589" t="s">
        <v>11</v>
      </c>
      <c r="D10589">
        <v>44</v>
      </c>
      <c r="E10589" t="s">
        <v>12898</v>
      </c>
      <c r="F10589" t="s">
        <v>12896</v>
      </c>
      <c r="G10589">
        <v>8</v>
      </c>
      <c r="H10589">
        <v>6</v>
      </c>
      <c r="I10589">
        <v>509696</v>
      </c>
      <c r="J10589">
        <v>568</v>
      </c>
      <c r="K10589">
        <v>29312</v>
      </c>
    </row>
    <row r="10590" spans="1:11">
      <c r="A10590">
        <v>10.775504649</v>
      </c>
      <c r="B10590" t="s">
        <v>10</v>
      </c>
      <c r="C10590" t="s">
        <v>11</v>
      </c>
      <c r="D10590">
        <v>32</v>
      </c>
      <c r="E10590" t="s">
        <v>12898</v>
      </c>
      <c r="F10590" t="s">
        <v>12896</v>
      </c>
      <c r="G10590">
        <v>4</v>
      </c>
      <c r="H10590">
        <v>5</v>
      </c>
      <c r="I10590">
        <v>509696</v>
      </c>
      <c r="J10590">
        <v>561</v>
      </c>
      <c r="K10590">
        <v>29312</v>
      </c>
    </row>
    <row r="10591" spans="1:11">
      <c r="A10591">
        <v>10.775992131000001</v>
      </c>
      <c r="B10591" t="s">
        <v>10</v>
      </c>
      <c r="C10591" t="s">
        <v>11</v>
      </c>
      <c r="D10591">
        <v>32</v>
      </c>
      <c r="E10591" t="s">
        <v>12899</v>
      </c>
      <c r="F10591" t="s">
        <v>12898</v>
      </c>
      <c r="G10591">
        <v>5</v>
      </c>
      <c r="H10591">
        <v>5</v>
      </c>
      <c r="I10591">
        <v>507520</v>
      </c>
      <c r="J10591">
        <v>491</v>
      </c>
      <c r="K10591">
        <v>29312</v>
      </c>
    </row>
    <row r="10592" spans="1:11">
      <c r="A10592">
        <v>10.776050756</v>
      </c>
      <c r="B10592" t="s">
        <v>10</v>
      </c>
      <c r="C10592" t="s">
        <v>11</v>
      </c>
      <c r="D10592">
        <v>32</v>
      </c>
      <c r="E10592" t="s">
        <v>12900</v>
      </c>
      <c r="F10592" t="s">
        <v>12901</v>
      </c>
      <c r="G10592">
        <v>6</v>
      </c>
      <c r="H10592">
        <v>5</v>
      </c>
      <c r="I10592">
        <v>509696</v>
      </c>
      <c r="J10592">
        <v>490</v>
      </c>
      <c r="K10592">
        <v>29312</v>
      </c>
    </row>
    <row r="10593" spans="1:11">
      <c r="A10593">
        <v>10.776519661</v>
      </c>
      <c r="B10593" t="s">
        <v>10</v>
      </c>
      <c r="C10593" t="s">
        <v>11</v>
      </c>
      <c r="D10593">
        <v>32</v>
      </c>
      <c r="E10593" t="s">
        <v>12902</v>
      </c>
      <c r="F10593" t="s">
        <v>12899</v>
      </c>
      <c r="G10593">
        <v>6</v>
      </c>
      <c r="H10593">
        <v>5</v>
      </c>
      <c r="I10593">
        <v>509696</v>
      </c>
      <c r="J10593">
        <v>495</v>
      </c>
      <c r="K10593">
        <v>29312</v>
      </c>
    </row>
    <row r="10594" spans="1:11">
      <c r="A10594">
        <v>10.776532267</v>
      </c>
      <c r="B10594" t="s">
        <v>10</v>
      </c>
      <c r="C10594" t="s">
        <v>11</v>
      </c>
      <c r="D10594">
        <v>32</v>
      </c>
      <c r="E10594" t="s">
        <v>12903</v>
      </c>
      <c r="F10594" t="s">
        <v>12904</v>
      </c>
      <c r="G10594">
        <v>7</v>
      </c>
      <c r="H10594">
        <v>5</v>
      </c>
      <c r="I10594">
        <v>509696</v>
      </c>
      <c r="J10594">
        <v>499</v>
      </c>
      <c r="K10594">
        <v>29312</v>
      </c>
    </row>
    <row r="10595" spans="1:11">
      <c r="A10595">
        <v>10.777012269</v>
      </c>
      <c r="B10595" t="s">
        <v>10</v>
      </c>
      <c r="C10595" t="s">
        <v>11</v>
      </c>
      <c r="D10595">
        <v>32</v>
      </c>
      <c r="E10595" t="s">
        <v>12905</v>
      </c>
      <c r="F10595" t="s">
        <v>12902</v>
      </c>
      <c r="G10595">
        <v>8</v>
      </c>
      <c r="H10595">
        <v>6</v>
      </c>
      <c r="I10595">
        <v>509696</v>
      </c>
      <c r="J10595">
        <v>503</v>
      </c>
      <c r="K10595">
        <v>29312</v>
      </c>
    </row>
    <row r="10596" spans="1:11">
      <c r="A10596">
        <v>10.777088213000001</v>
      </c>
      <c r="B10596" t="s">
        <v>10</v>
      </c>
      <c r="C10596" t="s">
        <v>11</v>
      </c>
      <c r="D10596">
        <v>32</v>
      </c>
      <c r="E10596" t="s">
        <v>12906</v>
      </c>
      <c r="F10596" t="s">
        <v>12907</v>
      </c>
      <c r="G10596">
        <v>8</v>
      </c>
      <c r="H10596">
        <v>6</v>
      </c>
      <c r="I10596">
        <v>509696</v>
      </c>
      <c r="J10596">
        <v>502</v>
      </c>
      <c r="K10596">
        <v>29312</v>
      </c>
    </row>
    <row r="10597" spans="1:11">
      <c r="A10597">
        <v>10.77758017</v>
      </c>
      <c r="B10597" t="s">
        <v>10</v>
      </c>
      <c r="C10597" t="s">
        <v>11</v>
      </c>
      <c r="D10597">
        <v>32</v>
      </c>
      <c r="E10597" t="s">
        <v>12908</v>
      </c>
      <c r="F10597" t="s">
        <v>12905</v>
      </c>
      <c r="G10597">
        <v>9</v>
      </c>
      <c r="H10597">
        <v>6</v>
      </c>
      <c r="I10597">
        <v>509696</v>
      </c>
      <c r="J10597">
        <v>509</v>
      </c>
      <c r="K10597">
        <v>29312</v>
      </c>
    </row>
    <row r="10598" spans="1:11">
      <c r="A10598">
        <v>10.777584736</v>
      </c>
      <c r="B10598" t="s">
        <v>10</v>
      </c>
      <c r="C10598" t="s">
        <v>11</v>
      </c>
      <c r="D10598">
        <v>32</v>
      </c>
      <c r="E10598" t="s">
        <v>12908</v>
      </c>
      <c r="F10598" t="s">
        <v>12909</v>
      </c>
      <c r="G10598">
        <v>10</v>
      </c>
      <c r="H10598">
        <v>7</v>
      </c>
      <c r="I10598">
        <v>509696</v>
      </c>
      <c r="J10598">
        <v>516</v>
      </c>
      <c r="K10598">
        <v>29312</v>
      </c>
    </row>
    <row r="10599" spans="1:11">
      <c r="A10599">
        <v>10.777598245</v>
      </c>
      <c r="B10599" t="s">
        <v>10</v>
      </c>
      <c r="C10599" t="s">
        <v>11</v>
      </c>
      <c r="D10599">
        <v>32</v>
      </c>
      <c r="E10599" t="s">
        <v>12910</v>
      </c>
      <c r="F10599" t="s">
        <v>12911</v>
      </c>
      <c r="G10599">
        <v>10</v>
      </c>
      <c r="H10599">
        <v>7</v>
      </c>
      <c r="I10599">
        <v>509696</v>
      </c>
      <c r="J10599">
        <v>522</v>
      </c>
      <c r="K10599">
        <v>29312</v>
      </c>
    </row>
    <row r="10600" spans="1:11">
      <c r="A10600">
        <v>10.778057967000001</v>
      </c>
      <c r="B10600" t="s">
        <v>10</v>
      </c>
      <c r="C10600" t="s">
        <v>11</v>
      </c>
      <c r="D10600">
        <v>44</v>
      </c>
      <c r="E10600" t="s">
        <v>12910</v>
      </c>
      <c r="F10600" t="s">
        <v>12912</v>
      </c>
      <c r="G10600">
        <v>11</v>
      </c>
      <c r="H10600">
        <v>7</v>
      </c>
      <c r="I10600">
        <v>509696</v>
      </c>
      <c r="J10600">
        <v>520</v>
      </c>
      <c r="K10600">
        <v>29312</v>
      </c>
    </row>
    <row r="10601" spans="1:11">
      <c r="A10601">
        <v>10.778078719</v>
      </c>
      <c r="B10601" t="s">
        <v>10</v>
      </c>
      <c r="C10601" t="s">
        <v>11</v>
      </c>
      <c r="D10601">
        <v>44</v>
      </c>
      <c r="E10601" t="s">
        <v>12913</v>
      </c>
      <c r="F10601" t="s">
        <v>12912</v>
      </c>
      <c r="G10601">
        <v>6</v>
      </c>
      <c r="H10601">
        <v>7</v>
      </c>
      <c r="I10601">
        <v>509696</v>
      </c>
      <c r="J10601">
        <v>515</v>
      </c>
      <c r="K10601">
        <v>29312</v>
      </c>
    </row>
    <row r="10602" spans="1:11">
      <c r="A10602">
        <v>10.778574523</v>
      </c>
      <c r="B10602" t="s">
        <v>10</v>
      </c>
      <c r="C10602" t="s">
        <v>11</v>
      </c>
      <c r="D10602">
        <v>32</v>
      </c>
      <c r="E10602" t="s">
        <v>12914</v>
      </c>
      <c r="F10602" t="s">
        <v>12912</v>
      </c>
      <c r="G10602">
        <v>6</v>
      </c>
      <c r="H10602">
        <v>7</v>
      </c>
      <c r="I10602">
        <v>509696</v>
      </c>
      <c r="J10602">
        <v>512</v>
      </c>
      <c r="K10602">
        <v>29312</v>
      </c>
    </row>
    <row r="10603" spans="1:11">
      <c r="A10603">
        <v>10.778588059</v>
      </c>
      <c r="B10603" t="s">
        <v>10</v>
      </c>
      <c r="C10603" t="s">
        <v>11</v>
      </c>
      <c r="D10603">
        <v>32</v>
      </c>
      <c r="E10603" t="s">
        <v>12915</v>
      </c>
      <c r="F10603" t="s">
        <v>12910</v>
      </c>
      <c r="G10603">
        <v>7</v>
      </c>
      <c r="H10603">
        <v>7</v>
      </c>
      <c r="I10603">
        <v>505728</v>
      </c>
      <c r="J10603">
        <v>448</v>
      </c>
      <c r="K10603">
        <v>29312</v>
      </c>
    </row>
    <row r="10604" spans="1:11">
      <c r="A10604">
        <v>10.778604680000001</v>
      </c>
      <c r="B10604" t="s">
        <v>10</v>
      </c>
      <c r="C10604" t="s">
        <v>11</v>
      </c>
      <c r="D10604">
        <v>32</v>
      </c>
      <c r="E10604" t="s">
        <v>12916</v>
      </c>
      <c r="F10604" t="s">
        <v>12917</v>
      </c>
      <c r="G10604">
        <v>7</v>
      </c>
      <c r="H10604">
        <v>7</v>
      </c>
      <c r="I10604">
        <v>503040</v>
      </c>
      <c r="J10604">
        <v>456</v>
      </c>
      <c r="K10604">
        <v>29312</v>
      </c>
    </row>
    <row r="10605" spans="1:11">
      <c r="A10605">
        <v>10.779101759</v>
      </c>
      <c r="B10605" t="s">
        <v>10</v>
      </c>
      <c r="C10605" t="s">
        <v>11</v>
      </c>
      <c r="D10605">
        <v>32</v>
      </c>
      <c r="E10605" t="s">
        <v>12918</v>
      </c>
      <c r="F10605" t="s">
        <v>12914</v>
      </c>
      <c r="G10605">
        <v>7</v>
      </c>
      <c r="H10605">
        <v>7</v>
      </c>
      <c r="I10605">
        <v>502144</v>
      </c>
      <c r="J10605">
        <v>465</v>
      </c>
      <c r="K10605">
        <v>29312</v>
      </c>
    </row>
    <row r="10606" spans="1:11">
      <c r="A10606">
        <v>10.779114437</v>
      </c>
      <c r="B10606" t="s">
        <v>10</v>
      </c>
      <c r="C10606" t="s">
        <v>11</v>
      </c>
      <c r="D10606">
        <v>32</v>
      </c>
      <c r="E10606" t="s">
        <v>12919</v>
      </c>
      <c r="F10606" t="s">
        <v>12915</v>
      </c>
      <c r="G10606">
        <v>8</v>
      </c>
      <c r="H10606">
        <v>7</v>
      </c>
      <c r="I10606">
        <v>509696</v>
      </c>
      <c r="J10606">
        <v>472</v>
      </c>
      <c r="K10606">
        <v>29312</v>
      </c>
    </row>
    <row r="10607" spans="1:11">
      <c r="A10607">
        <v>10.77960347</v>
      </c>
      <c r="B10607" t="s">
        <v>10</v>
      </c>
      <c r="C10607" t="s">
        <v>11</v>
      </c>
      <c r="D10607">
        <v>32</v>
      </c>
      <c r="E10607" t="s">
        <v>12920</v>
      </c>
      <c r="F10607" t="s">
        <v>12918</v>
      </c>
      <c r="G10607">
        <v>8</v>
      </c>
      <c r="H10607">
        <v>7</v>
      </c>
      <c r="I10607">
        <v>509696</v>
      </c>
      <c r="J10607">
        <v>479</v>
      </c>
      <c r="K10607">
        <v>29312</v>
      </c>
    </row>
    <row r="10608" spans="1:11">
      <c r="A10608">
        <v>10.779674156</v>
      </c>
      <c r="B10608" t="s">
        <v>10</v>
      </c>
      <c r="C10608" t="s">
        <v>11</v>
      </c>
      <c r="D10608">
        <v>32</v>
      </c>
      <c r="E10608" t="s">
        <v>12921</v>
      </c>
      <c r="F10608" t="s">
        <v>12922</v>
      </c>
      <c r="G10608">
        <v>9</v>
      </c>
      <c r="H10608">
        <v>7</v>
      </c>
      <c r="I10608">
        <v>509696</v>
      </c>
      <c r="J10608">
        <v>482</v>
      </c>
      <c r="K10608">
        <v>29312</v>
      </c>
    </row>
    <row r="10609" spans="1:11">
      <c r="A10609">
        <v>10.780111402999999</v>
      </c>
      <c r="B10609" t="s">
        <v>10</v>
      </c>
      <c r="C10609" t="s">
        <v>11</v>
      </c>
      <c r="D10609">
        <v>32</v>
      </c>
      <c r="E10609" t="s">
        <v>12923</v>
      </c>
      <c r="F10609" t="s">
        <v>12920</v>
      </c>
      <c r="G10609">
        <v>10</v>
      </c>
      <c r="H10609">
        <v>7</v>
      </c>
      <c r="I10609">
        <v>509696</v>
      </c>
      <c r="J10609">
        <v>491</v>
      </c>
      <c r="K10609">
        <v>29312</v>
      </c>
    </row>
    <row r="10610" spans="1:11">
      <c r="A10610">
        <v>10.780136883000001</v>
      </c>
      <c r="B10610" t="s">
        <v>10</v>
      </c>
      <c r="C10610" t="s">
        <v>11</v>
      </c>
      <c r="D10610">
        <v>32</v>
      </c>
      <c r="E10610" t="s">
        <v>12924</v>
      </c>
      <c r="F10610" t="s">
        <v>12921</v>
      </c>
      <c r="G10610">
        <v>10</v>
      </c>
      <c r="H10610">
        <v>7</v>
      </c>
      <c r="I10610">
        <v>509696</v>
      </c>
      <c r="J10610">
        <v>493</v>
      </c>
      <c r="K10610">
        <v>29312</v>
      </c>
    </row>
    <row r="10611" spans="1:11">
      <c r="A10611">
        <v>10.780270309</v>
      </c>
      <c r="B10611" t="s">
        <v>10</v>
      </c>
      <c r="C10611" t="s">
        <v>11</v>
      </c>
      <c r="D10611">
        <v>32</v>
      </c>
      <c r="E10611" t="s">
        <v>12924</v>
      </c>
      <c r="F10611" t="s">
        <v>12925</v>
      </c>
      <c r="G10611">
        <v>10</v>
      </c>
      <c r="H10611">
        <v>7</v>
      </c>
      <c r="I10611">
        <v>509696</v>
      </c>
      <c r="J10611">
        <v>489</v>
      </c>
      <c r="K10611">
        <v>29312</v>
      </c>
    </row>
    <row r="10612" spans="1:11">
      <c r="A10612">
        <v>10.780345392999999</v>
      </c>
      <c r="B10612" t="s">
        <v>10</v>
      </c>
      <c r="C10612" t="s">
        <v>11</v>
      </c>
      <c r="D10612">
        <v>32</v>
      </c>
      <c r="E10612" t="s">
        <v>12924</v>
      </c>
      <c r="F10612" t="s">
        <v>12926</v>
      </c>
      <c r="G10612">
        <v>10</v>
      </c>
      <c r="H10612">
        <v>7</v>
      </c>
      <c r="I10612">
        <v>509696</v>
      </c>
      <c r="J10612">
        <v>503</v>
      </c>
      <c r="K10612">
        <v>29312</v>
      </c>
    </row>
    <row r="10613" spans="1:11">
      <c r="A10613">
        <v>10.780657953</v>
      </c>
      <c r="B10613" t="s">
        <v>10</v>
      </c>
      <c r="C10613" t="s">
        <v>11</v>
      </c>
      <c r="D10613">
        <v>44</v>
      </c>
      <c r="E10613" t="s">
        <v>12927</v>
      </c>
      <c r="F10613" t="s">
        <v>12923</v>
      </c>
      <c r="G10613">
        <v>11</v>
      </c>
      <c r="H10613">
        <v>7</v>
      </c>
      <c r="I10613">
        <v>509696</v>
      </c>
      <c r="J10613">
        <v>524</v>
      </c>
      <c r="K10613">
        <v>29312</v>
      </c>
    </row>
    <row r="10614" spans="1:11">
      <c r="A10614">
        <v>10.780838873</v>
      </c>
      <c r="B10614" t="s">
        <v>10</v>
      </c>
      <c r="C10614" t="s">
        <v>11</v>
      </c>
      <c r="D10614">
        <v>44</v>
      </c>
      <c r="E10614" t="s">
        <v>12928</v>
      </c>
      <c r="F10614" t="s">
        <v>12923</v>
      </c>
      <c r="G10614">
        <v>10</v>
      </c>
      <c r="H10614">
        <v>7</v>
      </c>
      <c r="I10614">
        <v>509696</v>
      </c>
      <c r="J10614">
        <v>526</v>
      </c>
      <c r="K10614">
        <v>29312</v>
      </c>
    </row>
    <row r="10615" spans="1:11">
      <c r="A10615">
        <v>10.781103910000001</v>
      </c>
      <c r="B10615" t="s">
        <v>10</v>
      </c>
      <c r="C10615" t="s">
        <v>11</v>
      </c>
      <c r="D10615">
        <v>44</v>
      </c>
      <c r="E10615" t="s">
        <v>12928</v>
      </c>
      <c r="F10615" t="s">
        <v>12923</v>
      </c>
      <c r="G10615">
        <v>7</v>
      </c>
      <c r="H10615">
        <v>7</v>
      </c>
      <c r="I10615">
        <v>509696</v>
      </c>
      <c r="J10615">
        <v>522</v>
      </c>
      <c r="K10615">
        <v>29312</v>
      </c>
    </row>
    <row r="10616" spans="1:11">
      <c r="A10616">
        <v>10.781117323</v>
      </c>
      <c r="B10616" t="s">
        <v>10</v>
      </c>
      <c r="C10616" t="s">
        <v>11</v>
      </c>
      <c r="D10616">
        <v>52</v>
      </c>
      <c r="E10616" t="s">
        <v>12929</v>
      </c>
      <c r="F10616" t="s">
        <v>12930</v>
      </c>
      <c r="G10616">
        <v>7</v>
      </c>
      <c r="H10616">
        <v>7</v>
      </c>
      <c r="I10616">
        <v>508288</v>
      </c>
      <c r="J10616">
        <v>457</v>
      </c>
      <c r="K10616">
        <v>29312</v>
      </c>
    </row>
    <row r="10617" spans="1:11">
      <c r="A10617">
        <v>10.781339805</v>
      </c>
      <c r="B10617" t="s">
        <v>10</v>
      </c>
      <c r="C10617" t="s">
        <v>11</v>
      </c>
      <c r="D10617">
        <v>44</v>
      </c>
      <c r="E10617" t="s">
        <v>12929</v>
      </c>
      <c r="F10617" t="s">
        <v>12930</v>
      </c>
      <c r="G10617">
        <v>5</v>
      </c>
      <c r="H10617">
        <v>7</v>
      </c>
      <c r="I10617">
        <v>508288</v>
      </c>
      <c r="J10617">
        <v>455</v>
      </c>
      <c r="K10617">
        <v>29312</v>
      </c>
    </row>
    <row r="10618" spans="1:11">
      <c r="A10618">
        <v>10.781601054999999</v>
      </c>
      <c r="B10618" t="s">
        <v>10</v>
      </c>
      <c r="C10618" t="s">
        <v>11</v>
      </c>
      <c r="D10618">
        <v>44</v>
      </c>
      <c r="E10618" t="s">
        <v>12931</v>
      </c>
      <c r="F10618" t="s">
        <v>12932</v>
      </c>
      <c r="G10618">
        <v>7</v>
      </c>
      <c r="H10618">
        <v>7</v>
      </c>
      <c r="I10618">
        <v>505600</v>
      </c>
      <c r="J10618">
        <v>398</v>
      </c>
      <c r="K10618">
        <v>29312</v>
      </c>
    </row>
    <row r="10619" spans="1:11">
      <c r="A10619">
        <v>10.781614612</v>
      </c>
      <c r="B10619" t="s">
        <v>10</v>
      </c>
      <c r="C10619" t="s">
        <v>11</v>
      </c>
      <c r="D10619">
        <v>44</v>
      </c>
      <c r="E10619" t="s">
        <v>12931</v>
      </c>
      <c r="F10619" t="s">
        <v>12932</v>
      </c>
      <c r="G10619">
        <v>6</v>
      </c>
      <c r="H10619">
        <v>7</v>
      </c>
      <c r="I10619">
        <v>509312</v>
      </c>
      <c r="J10619">
        <v>411</v>
      </c>
      <c r="K10619">
        <v>29312</v>
      </c>
    </row>
    <row r="10620" spans="1:11">
      <c r="A10620">
        <v>10.781851021</v>
      </c>
      <c r="B10620" t="s">
        <v>10</v>
      </c>
      <c r="C10620" t="s">
        <v>11</v>
      </c>
      <c r="D10620">
        <v>44</v>
      </c>
      <c r="E10620" t="s">
        <v>12933</v>
      </c>
      <c r="F10620" t="s">
        <v>12934</v>
      </c>
      <c r="G10620">
        <v>7</v>
      </c>
      <c r="H10620">
        <v>7</v>
      </c>
      <c r="I10620">
        <v>509312</v>
      </c>
      <c r="J10620">
        <v>859</v>
      </c>
      <c r="K10620">
        <v>29312</v>
      </c>
    </row>
    <row r="10621" spans="1:11">
      <c r="A10621">
        <v>10.78186363</v>
      </c>
      <c r="B10621" t="s">
        <v>10</v>
      </c>
      <c r="C10621" t="s">
        <v>11</v>
      </c>
      <c r="D10621">
        <v>44</v>
      </c>
      <c r="E10621" t="s">
        <v>12935</v>
      </c>
      <c r="F10621" t="s">
        <v>12936</v>
      </c>
      <c r="G10621">
        <v>7</v>
      </c>
      <c r="H10621">
        <v>7</v>
      </c>
      <c r="I10621">
        <v>509312</v>
      </c>
      <c r="J10621">
        <v>1252</v>
      </c>
      <c r="K10621">
        <v>29312</v>
      </c>
    </row>
    <row r="10622" spans="1:11">
      <c r="A10622">
        <v>10.782115069</v>
      </c>
      <c r="B10622" t="s">
        <v>10</v>
      </c>
      <c r="C10622" t="s">
        <v>11</v>
      </c>
      <c r="D10622">
        <v>44</v>
      </c>
      <c r="E10622" t="s">
        <v>12937</v>
      </c>
      <c r="F10622" t="s">
        <v>12936</v>
      </c>
      <c r="G10622">
        <v>6</v>
      </c>
      <c r="H10622">
        <v>7</v>
      </c>
      <c r="I10622">
        <v>509312</v>
      </c>
      <c r="J10622">
        <v>1159</v>
      </c>
      <c r="K10622">
        <v>29312</v>
      </c>
    </row>
    <row r="10623" spans="1:11">
      <c r="A10623">
        <v>10.782128592999999</v>
      </c>
      <c r="B10623" t="s">
        <v>10</v>
      </c>
      <c r="C10623" t="s">
        <v>11</v>
      </c>
      <c r="D10623">
        <v>44</v>
      </c>
      <c r="E10623" t="s">
        <v>12938</v>
      </c>
      <c r="F10623" t="s">
        <v>12939</v>
      </c>
      <c r="G10623">
        <v>7</v>
      </c>
      <c r="H10623">
        <v>7</v>
      </c>
      <c r="I10623">
        <v>507904</v>
      </c>
      <c r="J10623">
        <v>1015</v>
      </c>
      <c r="K10623">
        <v>29312</v>
      </c>
    </row>
    <row r="10624" spans="1:11">
      <c r="A10624">
        <v>10.782136408</v>
      </c>
      <c r="B10624" t="s">
        <v>10</v>
      </c>
      <c r="C10624" t="s">
        <v>11</v>
      </c>
      <c r="D10624">
        <v>44</v>
      </c>
      <c r="E10624" t="s">
        <v>12940</v>
      </c>
      <c r="F10624" t="s">
        <v>12939</v>
      </c>
      <c r="G10624">
        <v>7</v>
      </c>
      <c r="H10624">
        <v>7</v>
      </c>
      <c r="I10624">
        <v>507904</v>
      </c>
      <c r="J10624">
        <v>952</v>
      </c>
      <c r="K10624">
        <v>29312</v>
      </c>
    </row>
    <row r="10625" spans="1:11">
      <c r="A10625">
        <v>10.782396078</v>
      </c>
      <c r="B10625" t="s">
        <v>10</v>
      </c>
      <c r="C10625" t="s">
        <v>11</v>
      </c>
      <c r="D10625">
        <v>44</v>
      </c>
      <c r="E10625" t="s">
        <v>12941</v>
      </c>
      <c r="F10625" t="s">
        <v>12939</v>
      </c>
      <c r="G10625">
        <v>7</v>
      </c>
      <c r="H10625">
        <v>7</v>
      </c>
      <c r="I10625">
        <v>507904</v>
      </c>
      <c r="J10625">
        <v>897</v>
      </c>
      <c r="K10625">
        <v>29312</v>
      </c>
    </row>
    <row r="10626" spans="1:11">
      <c r="A10626">
        <v>10.782408867999999</v>
      </c>
      <c r="B10626" t="s">
        <v>10</v>
      </c>
      <c r="C10626" t="s">
        <v>11</v>
      </c>
      <c r="D10626">
        <v>32</v>
      </c>
      <c r="E10626" t="s">
        <v>12942</v>
      </c>
      <c r="F10626" t="s">
        <v>12939</v>
      </c>
      <c r="G10626">
        <v>7</v>
      </c>
      <c r="H10626">
        <v>7</v>
      </c>
      <c r="I10626">
        <v>507904</v>
      </c>
      <c r="J10626">
        <v>853</v>
      </c>
      <c r="K10626">
        <v>29312</v>
      </c>
    </row>
    <row r="10627" spans="1:11">
      <c r="A10627">
        <v>10.782412295</v>
      </c>
      <c r="B10627" t="s">
        <v>10</v>
      </c>
      <c r="C10627" t="s">
        <v>11</v>
      </c>
      <c r="D10627">
        <v>32</v>
      </c>
      <c r="E10627" t="s">
        <v>12942</v>
      </c>
      <c r="F10627" t="s">
        <v>12935</v>
      </c>
      <c r="G10627">
        <v>7</v>
      </c>
      <c r="H10627">
        <v>7</v>
      </c>
      <c r="I10627">
        <v>504832</v>
      </c>
      <c r="J10627">
        <v>746</v>
      </c>
      <c r="K10627">
        <v>29312</v>
      </c>
    </row>
    <row r="10628" spans="1:11">
      <c r="A10628">
        <v>10.782652331</v>
      </c>
      <c r="B10628" t="s">
        <v>10</v>
      </c>
      <c r="C10628" t="s">
        <v>11</v>
      </c>
      <c r="D10628">
        <v>32</v>
      </c>
      <c r="E10628" t="s">
        <v>12943</v>
      </c>
      <c r="F10628" t="s">
        <v>12937</v>
      </c>
      <c r="G10628">
        <v>7</v>
      </c>
      <c r="H10628">
        <v>7</v>
      </c>
      <c r="I10628">
        <v>503936</v>
      </c>
      <c r="J10628">
        <v>721</v>
      </c>
      <c r="K10628">
        <v>29312</v>
      </c>
    </row>
    <row r="10629" spans="1:11">
      <c r="A10629">
        <v>10.782658281</v>
      </c>
      <c r="B10629" t="s">
        <v>10</v>
      </c>
      <c r="C10629" t="s">
        <v>11</v>
      </c>
      <c r="D10629">
        <v>32</v>
      </c>
      <c r="E10629" t="s">
        <v>12943</v>
      </c>
      <c r="F10629" t="s">
        <v>12938</v>
      </c>
      <c r="G10629">
        <v>7</v>
      </c>
      <c r="H10629">
        <v>7</v>
      </c>
      <c r="I10629">
        <v>509696</v>
      </c>
      <c r="J10629">
        <v>698</v>
      </c>
      <c r="K10629">
        <v>29312</v>
      </c>
    </row>
    <row r="10630" spans="1:11">
      <c r="A10630">
        <v>10.782887099</v>
      </c>
      <c r="B10630" t="s">
        <v>10</v>
      </c>
      <c r="C10630" t="s">
        <v>11</v>
      </c>
      <c r="D10630">
        <v>32</v>
      </c>
      <c r="E10630" t="s">
        <v>12944</v>
      </c>
      <c r="F10630" t="s">
        <v>12941</v>
      </c>
      <c r="G10630">
        <v>7</v>
      </c>
      <c r="H10630">
        <v>7</v>
      </c>
      <c r="I10630">
        <v>509696</v>
      </c>
      <c r="J10630">
        <v>676</v>
      </c>
      <c r="K10630">
        <v>29312</v>
      </c>
    </row>
    <row r="10631" spans="1:11">
      <c r="A10631">
        <v>10.783162118</v>
      </c>
      <c r="B10631" t="s">
        <v>10</v>
      </c>
      <c r="C10631" t="s">
        <v>11</v>
      </c>
      <c r="D10631">
        <v>32</v>
      </c>
      <c r="E10631" t="s">
        <v>12945</v>
      </c>
      <c r="F10631" t="s">
        <v>12943</v>
      </c>
      <c r="G10631">
        <v>8</v>
      </c>
      <c r="H10631">
        <v>7</v>
      </c>
      <c r="I10631">
        <v>509696</v>
      </c>
      <c r="J10631">
        <v>653</v>
      </c>
      <c r="K10631">
        <v>29312</v>
      </c>
    </row>
    <row r="10632" spans="1:11">
      <c r="A10632">
        <v>10.783423036</v>
      </c>
      <c r="B10632" t="s">
        <v>10</v>
      </c>
      <c r="C10632" t="s">
        <v>11</v>
      </c>
      <c r="D10632">
        <v>32</v>
      </c>
      <c r="E10632" t="s">
        <v>12946</v>
      </c>
      <c r="F10632" t="s">
        <v>12944</v>
      </c>
      <c r="G10632">
        <v>8</v>
      </c>
      <c r="H10632">
        <v>7</v>
      </c>
      <c r="I10632">
        <v>509696</v>
      </c>
      <c r="J10632">
        <v>635</v>
      </c>
      <c r="K10632">
        <v>29312</v>
      </c>
    </row>
    <row r="10633" spans="1:11">
      <c r="A10633">
        <v>10.783435728000001</v>
      </c>
      <c r="B10633" t="s">
        <v>10</v>
      </c>
      <c r="C10633" t="s">
        <v>11</v>
      </c>
      <c r="D10633">
        <v>32</v>
      </c>
      <c r="E10633" t="s">
        <v>12947</v>
      </c>
      <c r="F10633" t="s">
        <v>12948</v>
      </c>
      <c r="G10633">
        <v>9</v>
      </c>
      <c r="H10633">
        <v>7</v>
      </c>
      <c r="I10633">
        <v>509696</v>
      </c>
      <c r="J10633">
        <v>622</v>
      </c>
      <c r="K10633">
        <v>29312</v>
      </c>
    </row>
    <row r="10634" spans="1:11">
      <c r="A10634">
        <v>10.783666910999999</v>
      </c>
      <c r="B10634" t="s">
        <v>10</v>
      </c>
      <c r="C10634" t="s">
        <v>11</v>
      </c>
      <c r="D10634">
        <v>32</v>
      </c>
      <c r="E10634" t="s">
        <v>12949</v>
      </c>
      <c r="F10634" t="s">
        <v>12945</v>
      </c>
      <c r="G10634">
        <v>9</v>
      </c>
      <c r="H10634">
        <v>7</v>
      </c>
      <c r="I10634">
        <v>509696</v>
      </c>
      <c r="J10634">
        <v>612</v>
      </c>
      <c r="K10634">
        <v>29312</v>
      </c>
    </row>
    <row r="10635" spans="1:11">
      <c r="A10635">
        <v>10.783680488</v>
      </c>
      <c r="B10635" t="s">
        <v>10</v>
      </c>
      <c r="C10635" t="s">
        <v>11</v>
      </c>
      <c r="D10635">
        <v>32</v>
      </c>
      <c r="E10635" t="s">
        <v>12950</v>
      </c>
      <c r="F10635" t="s">
        <v>12951</v>
      </c>
      <c r="G10635">
        <v>9</v>
      </c>
      <c r="H10635">
        <v>7</v>
      </c>
      <c r="I10635">
        <v>509696</v>
      </c>
      <c r="J10635">
        <v>599</v>
      </c>
      <c r="K10635">
        <v>29312</v>
      </c>
    </row>
    <row r="10636" spans="1:11">
      <c r="A10636">
        <v>10.783929935</v>
      </c>
      <c r="B10636" t="s">
        <v>10</v>
      </c>
      <c r="C10636" t="s">
        <v>11</v>
      </c>
      <c r="D10636">
        <v>32</v>
      </c>
      <c r="E10636" t="s">
        <v>12952</v>
      </c>
      <c r="F10636" t="s">
        <v>12946</v>
      </c>
      <c r="G10636">
        <v>9</v>
      </c>
      <c r="H10636">
        <v>7</v>
      </c>
      <c r="I10636">
        <v>509696</v>
      </c>
      <c r="J10636">
        <v>588</v>
      </c>
      <c r="K10636">
        <v>29312</v>
      </c>
    </row>
    <row r="10637" spans="1:11">
      <c r="A10637">
        <v>10.784012057</v>
      </c>
      <c r="B10637" t="s">
        <v>10</v>
      </c>
      <c r="C10637" t="s">
        <v>11</v>
      </c>
      <c r="D10637">
        <v>32</v>
      </c>
      <c r="E10637" t="s">
        <v>12952</v>
      </c>
      <c r="F10637" t="s">
        <v>12953</v>
      </c>
      <c r="G10637">
        <v>9</v>
      </c>
      <c r="H10637">
        <v>7</v>
      </c>
      <c r="I10637">
        <v>509696</v>
      </c>
      <c r="J10637">
        <v>578</v>
      </c>
      <c r="K10637">
        <v>29312</v>
      </c>
    </row>
    <row r="10638" spans="1:11">
      <c r="A10638">
        <v>10.784024749</v>
      </c>
      <c r="B10638" t="s">
        <v>10</v>
      </c>
      <c r="C10638" t="s">
        <v>11</v>
      </c>
      <c r="D10638">
        <v>32</v>
      </c>
      <c r="E10638" t="s">
        <v>12954</v>
      </c>
      <c r="F10638" t="s">
        <v>12955</v>
      </c>
      <c r="G10638">
        <v>10</v>
      </c>
      <c r="H10638">
        <v>7</v>
      </c>
      <c r="I10638">
        <v>509696</v>
      </c>
      <c r="J10638">
        <v>579</v>
      </c>
      <c r="K10638">
        <v>29312</v>
      </c>
    </row>
    <row r="10639" spans="1:11">
      <c r="A10639">
        <v>10.784158956000001</v>
      </c>
      <c r="B10639" t="s">
        <v>10</v>
      </c>
      <c r="C10639" t="s">
        <v>11</v>
      </c>
      <c r="D10639">
        <v>32</v>
      </c>
      <c r="E10639" t="s">
        <v>12954</v>
      </c>
      <c r="F10639" t="s">
        <v>12949</v>
      </c>
      <c r="G10639">
        <v>10</v>
      </c>
      <c r="H10639">
        <v>7</v>
      </c>
      <c r="I10639">
        <v>509696</v>
      </c>
      <c r="J10639">
        <v>581</v>
      </c>
      <c r="K10639">
        <v>29312</v>
      </c>
    </row>
    <row r="10640" spans="1:11">
      <c r="A10640">
        <v>10.78424416</v>
      </c>
      <c r="B10640" t="s">
        <v>10</v>
      </c>
      <c r="C10640" t="s">
        <v>11</v>
      </c>
      <c r="D10640">
        <v>32</v>
      </c>
      <c r="E10640" t="s">
        <v>12956</v>
      </c>
      <c r="F10640" t="s">
        <v>12957</v>
      </c>
      <c r="G10640">
        <v>10</v>
      </c>
      <c r="H10640">
        <v>7</v>
      </c>
      <c r="I10640">
        <v>509696</v>
      </c>
      <c r="J10640">
        <v>570</v>
      </c>
      <c r="K10640">
        <v>29312</v>
      </c>
    </row>
    <row r="10641" spans="1:11">
      <c r="A10641">
        <v>10.784611279</v>
      </c>
      <c r="B10641" t="s">
        <v>10</v>
      </c>
      <c r="C10641" t="s">
        <v>11</v>
      </c>
      <c r="D10641">
        <v>32</v>
      </c>
      <c r="E10641" t="s">
        <v>12958</v>
      </c>
      <c r="F10641" t="s">
        <v>12952</v>
      </c>
      <c r="G10641">
        <v>10</v>
      </c>
      <c r="H10641">
        <v>7</v>
      </c>
      <c r="I10641">
        <v>509696</v>
      </c>
      <c r="J10641">
        <v>571</v>
      </c>
      <c r="K10641">
        <v>29312</v>
      </c>
    </row>
    <row r="10642" spans="1:11">
      <c r="A10642">
        <v>10.784687713</v>
      </c>
      <c r="B10642" t="s">
        <v>10</v>
      </c>
      <c r="C10642" t="s">
        <v>11</v>
      </c>
      <c r="D10642">
        <v>32</v>
      </c>
      <c r="E10642" t="s">
        <v>12959</v>
      </c>
      <c r="F10642" t="s">
        <v>12960</v>
      </c>
      <c r="G10642">
        <v>11</v>
      </c>
      <c r="H10642">
        <v>7</v>
      </c>
      <c r="I10642">
        <v>509696</v>
      </c>
      <c r="J10642">
        <v>574</v>
      </c>
      <c r="K10642">
        <v>29312</v>
      </c>
    </row>
    <row r="10643" spans="1:11">
      <c r="A10643">
        <v>10.784691526</v>
      </c>
      <c r="B10643" t="s">
        <v>10</v>
      </c>
      <c r="C10643" t="s">
        <v>11</v>
      </c>
      <c r="D10643">
        <v>32</v>
      </c>
      <c r="E10643" t="s">
        <v>12959</v>
      </c>
      <c r="F10643" t="s">
        <v>12961</v>
      </c>
      <c r="G10643">
        <v>11</v>
      </c>
      <c r="H10643">
        <v>7</v>
      </c>
      <c r="I10643">
        <v>509696</v>
      </c>
      <c r="J10643">
        <v>587</v>
      </c>
      <c r="K10643">
        <v>29312</v>
      </c>
    </row>
    <row r="10644" spans="1:11">
      <c r="A10644">
        <v>10.784767144</v>
      </c>
      <c r="B10644" t="s">
        <v>10</v>
      </c>
      <c r="C10644" t="s">
        <v>11</v>
      </c>
      <c r="D10644">
        <v>32</v>
      </c>
      <c r="E10644" t="s">
        <v>12962</v>
      </c>
      <c r="F10644" t="s">
        <v>12956</v>
      </c>
      <c r="G10644">
        <v>11</v>
      </c>
      <c r="H10644">
        <v>7</v>
      </c>
      <c r="I10644">
        <v>509696</v>
      </c>
      <c r="J10644">
        <v>580</v>
      </c>
      <c r="K10644">
        <v>29312</v>
      </c>
    </row>
    <row r="10645" spans="1:11">
      <c r="A10645">
        <v>10.785106172000001</v>
      </c>
      <c r="B10645" t="s">
        <v>10</v>
      </c>
      <c r="C10645" t="s">
        <v>11</v>
      </c>
      <c r="D10645">
        <v>32</v>
      </c>
      <c r="E10645" t="s">
        <v>12963</v>
      </c>
      <c r="F10645" t="s">
        <v>12958</v>
      </c>
      <c r="G10645">
        <v>12</v>
      </c>
      <c r="H10645">
        <v>9</v>
      </c>
      <c r="I10645">
        <v>509696</v>
      </c>
      <c r="J10645">
        <v>572</v>
      </c>
      <c r="K10645">
        <v>29312</v>
      </c>
    </row>
    <row r="10646" spans="1:11">
      <c r="A10646">
        <v>10.785191236999999</v>
      </c>
      <c r="B10646" t="s">
        <v>10</v>
      </c>
      <c r="C10646" t="s">
        <v>11</v>
      </c>
      <c r="D10646">
        <v>32</v>
      </c>
      <c r="E10646" t="s">
        <v>12963</v>
      </c>
      <c r="F10646" t="s">
        <v>12964</v>
      </c>
      <c r="G10646">
        <v>12</v>
      </c>
      <c r="H10646">
        <v>9</v>
      </c>
      <c r="I10646">
        <v>509696</v>
      </c>
      <c r="J10646">
        <v>562</v>
      </c>
      <c r="K10646">
        <v>29312</v>
      </c>
    </row>
    <row r="10647" spans="1:11">
      <c r="A10647">
        <v>10.785245786000001</v>
      </c>
      <c r="B10647" t="s">
        <v>10</v>
      </c>
      <c r="C10647" t="s">
        <v>11</v>
      </c>
      <c r="D10647">
        <v>32</v>
      </c>
      <c r="E10647" t="s">
        <v>12965</v>
      </c>
      <c r="F10647" t="s">
        <v>12966</v>
      </c>
      <c r="G10647">
        <v>12</v>
      </c>
      <c r="H10647">
        <v>9</v>
      </c>
      <c r="I10647">
        <v>509696</v>
      </c>
      <c r="J10647">
        <v>564</v>
      </c>
      <c r="K10647">
        <v>29312</v>
      </c>
    </row>
    <row r="10648" spans="1:11">
      <c r="A10648">
        <v>10.785331027</v>
      </c>
      <c r="B10648" t="s">
        <v>10</v>
      </c>
      <c r="C10648" t="s">
        <v>11</v>
      </c>
      <c r="D10648">
        <v>32</v>
      </c>
      <c r="E10648" t="s">
        <v>12967</v>
      </c>
      <c r="F10648" t="s">
        <v>12968</v>
      </c>
      <c r="G10648">
        <v>13</v>
      </c>
      <c r="H10648">
        <v>9</v>
      </c>
      <c r="I10648">
        <v>509696</v>
      </c>
      <c r="J10648">
        <v>563</v>
      </c>
      <c r="K10648">
        <v>29312</v>
      </c>
    </row>
    <row r="10649" spans="1:11">
      <c r="A10649">
        <v>10.785718336</v>
      </c>
      <c r="B10649" t="s">
        <v>10</v>
      </c>
      <c r="C10649" t="s">
        <v>11</v>
      </c>
      <c r="D10649">
        <v>32</v>
      </c>
      <c r="E10649" t="s">
        <v>12969</v>
      </c>
      <c r="F10649" t="s">
        <v>12963</v>
      </c>
      <c r="G10649">
        <v>13</v>
      </c>
      <c r="H10649">
        <v>9</v>
      </c>
      <c r="I10649">
        <v>509696</v>
      </c>
      <c r="J10649">
        <v>563</v>
      </c>
      <c r="K10649">
        <v>29312</v>
      </c>
    </row>
    <row r="10650" spans="1:11">
      <c r="A10650">
        <v>10.785805285</v>
      </c>
      <c r="B10650" t="s">
        <v>10</v>
      </c>
      <c r="C10650" t="s">
        <v>11</v>
      </c>
      <c r="D10650">
        <v>32</v>
      </c>
      <c r="E10650" t="s">
        <v>12970</v>
      </c>
      <c r="F10650" t="s">
        <v>12971</v>
      </c>
      <c r="G10650">
        <v>13</v>
      </c>
      <c r="H10650">
        <v>9</v>
      </c>
      <c r="I10650">
        <v>509696</v>
      </c>
      <c r="J10650">
        <v>558</v>
      </c>
      <c r="K10650">
        <v>29312</v>
      </c>
    </row>
    <row r="10651" spans="1:11">
      <c r="A10651">
        <v>10.785893794</v>
      </c>
      <c r="B10651" t="s">
        <v>10</v>
      </c>
      <c r="C10651" t="s">
        <v>11</v>
      </c>
      <c r="D10651">
        <v>32</v>
      </c>
      <c r="E10651" t="s">
        <v>12972</v>
      </c>
      <c r="F10651" t="s">
        <v>12973</v>
      </c>
      <c r="G10651">
        <v>13</v>
      </c>
      <c r="H10651">
        <v>9</v>
      </c>
      <c r="I10651">
        <v>509696</v>
      </c>
      <c r="J10651">
        <v>565</v>
      </c>
      <c r="K10651">
        <v>29312</v>
      </c>
    </row>
    <row r="10652" spans="1:11">
      <c r="A10652">
        <v>10.786242426999999</v>
      </c>
      <c r="B10652" t="s">
        <v>10</v>
      </c>
      <c r="C10652" t="s">
        <v>11</v>
      </c>
      <c r="D10652">
        <v>32</v>
      </c>
      <c r="E10652" t="s">
        <v>12974</v>
      </c>
      <c r="F10652" t="s">
        <v>12969</v>
      </c>
      <c r="G10652">
        <v>13</v>
      </c>
      <c r="H10652">
        <v>9</v>
      </c>
      <c r="I10652">
        <v>509696</v>
      </c>
      <c r="J10652">
        <v>576</v>
      </c>
      <c r="K10652">
        <v>29312</v>
      </c>
    </row>
    <row r="10653" spans="1:11">
      <c r="A10653">
        <v>10.786413891</v>
      </c>
      <c r="B10653" t="s">
        <v>10</v>
      </c>
      <c r="C10653" t="s">
        <v>11</v>
      </c>
      <c r="D10653">
        <v>32</v>
      </c>
      <c r="E10653" t="s">
        <v>12974</v>
      </c>
      <c r="F10653" t="s">
        <v>12975</v>
      </c>
      <c r="G10653">
        <v>13</v>
      </c>
      <c r="H10653">
        <v>9</v>
      </c>
      <c r="I10653">
        <v>509696</v>
      </c>
      <c r="J10653">
        <v>569</v>
      </c>
      <c r="K10653">
        <v>29312</v>
      </c>
    </row>
    <row r="10654" spans="1:11">
      <c r="A10654">
        <v>10.78641871</v>
      </c>
      <c r="B10654" t="s">
        <v>10</v>
      </c>
      <c r="C10654" t="s">
        <v>11</v>
      </c>
      <c r="D10654">
        <v>32</v>
      </c>
      <c r="E10654" t="s">
        <v>12974</v>
      </c>
      <c r="F10654" t="s">
        <v>12976</v>
      </c>
      <c r="G10654">
        <v>13</v>
      </c>
      <c r="H10654">
        <v>9</v>
      </c>
      <c r="I10654">
        <v>509696</v>
      </c>
      <c r="J10654">
        <v>584</v>
      </c>
      <c r="K10654">
        <v>29312</v>
      </c>
    </row>
    <row r="10655" spans="1:11">
      <c r="A10655">
        <v>10.786895188000001</v>
      </c>
      <c r="B10655" t="s">
        <v>10</v>
      </c>
      <c r="C10655" t="s">
        <v>11</v>
      </c>
      <c r="D10655">
        <v>44</v>
      </c>
      <c r="E10655" t="s">
        <v>12977</v>
      </c>
      <c r="F10655" t="s">
        <v>12978</v>
      </c>
      <c r="G10655">
        <v>13</v>
      </c>
      <c r="H10655">
        <v>9</v>
      </c>
      <c r="I10655">
        <v>509696</v>
      </c>
      <c r="J10655">
        <v>588</v>
      </c>
      <c r="K10655">
        <v>29312</v>
      </c>
    </row>
    <row r="10656" spans="1:11">
      <c r="A10656">
        <v>10.786914271000001</v>
      </c>
      <c r="B10656" t="s">
        <v>10</v>
      </c>
      <c r="C10656" t="s">
        <v>11</v>
      </c>
      <c r="D10656">
        <v>44</v>
      </c>
      <c r="E10656" t="s">
        <v>12979</v>
      </c>
      <c r="F10656" t="s">
        <v>12980</v>
      </c>
      <c r="G10656">
        <v>7</v>
      </c>
      <c r="H10656">
        <v>9</v>
      </c>
      <c r="I10656">
        <v>508288</v>
      </c>
      <c r="J10656">
        <v>639</v>
      </c>
      <c r="K10656">
        <v>29312</v>
      </c>
    </row>
    <row r="10657" spans="1:11">
      <c r="A10657">
        <v>10.787410981000001</v>
      </c>
      <c r="B10657" t="s">
        <v>10</v>
      </c>
      <c r="C10657" t="s">
        <v>11</v>
      </c>
      <c r="D10657">
        <v>44</v>
      </c>
      <c r="E10657" t="s">
        <v>12981</v>
      </c>
      <c r="F10657" t="s">
        <v>12980</v>
      </c>
      <c r="G10657">
        <v>7</v>
      </c>
      <c r="H10657">
        <v>9</v>
      </c>
      <c r="I10657">
        <v>508288</v>
      </c>
      <c r="J10657">
        <v>621</v>
      </c>
      <c r="K10657">
        <v>29312</v>
      </c>
    </row>
    <row r="10658" spans="1:11">
      <c r="A10658">
        <v>10.787423799000001</v>
      </c>
      <c r="B10658" t="s">
        <v>10</v>
      </c>
      <c r="C10658" t="s">
        <v>11</v>
      </c>
      <c r="D10658">
        <v>44</v>
      </c>
      <c r="E10658" t="s">
        <v>12982</v>
      </c>
      <c r="F10658" t="s">
        <v>12980</v>
      </c>
      <c r="G10658">
        <v>7</v>
      </c>
      <c r="H10658">
        <v>9</v>
      </c>
      <c r="I10658">
        <v>508288</v>
      </c>
      <c r="J10658">
        <v>607</v>
      </c>
      <c r="K10658">
        <v>29312</v>
      </c>
    </row>
    <row r="10659" spans="1:11">
      <c r="A10659">
        <v>10.787887472</v>
      </c>
      <c r="B10659" t="s">
        <v>10</v>
      </c>
      <c r="C10659" t="s">
        <v>11</v>
      </c>
      <c r="D10659">
        <v>44</v>
      </c>
      <c r="E10659" t="s">
        <v>12983</v>
      </c>
      <c r="F10659" t="s">
        <v>12980</v>
      </c>
      <c r="G10659">
        <v>7</v>
      </c>
      <c r="H10659">
        <v>9</v>
      </c>
      <c r="I10659">
        <v>508288</v>
      </c>
      <c r="J10659">
        <v>596</v>
      </c>
      <c r="K10659">
        <v>29312</v>
      </c>
    </row>
    <row r="10660" spans="1:11">
      <c r="A10660">
        <v>10.787904437</v>
      </c>
      <c r="B10660" t="s">
        <v>10</v>
      </c>
      <c r="C10660" t="s">
        <v>11</v>
      </c>
      <c r="D10660">
        <v>44</v>
      </c>
      <c r="E10660" t="s">
        <v>12984</v>
      </c>
      <c r="F10660" t="s">
        <v>12980</v>
      </c>
      <c r="G10660">
        <v>7</v>
      </c>
      <c r="H10660">
        <v>9</v>
      </c>
      <c r="I10660">
        <v>508288</v>
      </c>
      <c r="J10660">
        <v>580</v>
      </c>
      <c r="K10660">
        <v>29312</v>
      </c>
    </row>
    <row r="10661" spans="1:11">
      <c r="A10661">
        <v>10.788402701000001</v>
      </c>
      <c r="B10661" t="s">
        <v>10</v>
      </c>
      <c r="C10661" t="s">
        <v>11</v>
      </c>
      <c r="D10661">
        <v>44</v>
      </c>
      <c r="E10661" t="s">
        <v>12985</v>
      </c>
      <c r="F10661" t="s">
        <v>12980</v>
      </c>
      <c r="G10661">
        <v>7</v>
      </c>
      <c r="H10661">
        <v>9</v>
      </c>
      <c r="I10661">
        <v>508288</v>
      </c>
      <c r="J10661">
        <v>567</v>
      </c>
      <c r="K10661">
        <v>29312</v>
      </c>
    </row>
    <row r="10662" spans="1:11">
      <c r="A10662">
        <v>10.788415432000001</v>
      </c>
      <c r="B10662" t="s">
        <v>10</v>
      </c>
      <c r="C10662" t="s">
        <v>11</v>
      </c>
      <c r="D10662">
        <v>44</v>
      </c>
      <c r="E10662" t="s">
        <v>12986</v>
      </c>
      <c r="F10662" t="s">
        <v>12980</v>
      </c>
      <c r="G10662">
        <v>7</v>
      </c>
      <c r="H10662">
        <v>9</v>
      </c>
      <c r="I10662">
        <v>508288</v>
      </c>
      <c r="J10662">
        <v>561</v>
      </c>
      <c r="K10662">
        <v>29312</v>
      </c>
    </row>
    <row r="10663" spans="1:11">
      <c r="A10663">
        <v>10.788874368</v>
      </c>
      <c r="B10663" t="s">
        <v>10</v>
      </c>
      <c r="C10663" t="s">
        <v>11</v>
      </c>
      <c r="D10663">
        <v>44</v>
      </c>
      <c r="E10663" t="s">
        <v>12986</v>
      </c>
      <c r="F10663" t="s">
        <v>12980</v>
      </c>
      <c r="G10663">
        <v>5</v>
      </c>
      <c r="H10663">
        <v>9</v>
      </c>
      <c r="I10663">
        <v>508288</v>
      </c>
      <c r="J10663">
        <v>555</v>
      </c>
      <c r="K10663">
        <v>29312</v>
      </c>
    </row>
    <row r="10664" spans="1:11">
      <c r="A10664">
        <v>10.788891587</v>
      </c>
      <c r="B10664" t="s">
        <v>10</v>
      </c>
      <c r="C10664" t="s">
        <v>11</v>
      </c>
      <c r="D10664">
        <v>44</v>
      </c>
      <c r="E10664" t="s">
        <v>12987</v>
      </c>
      <c r="F10664" t="s">
        <v>12980</v>
      </c>
      <c r="G10664">
        <v>5</v>
      </c>
      <c r="H10664">
        <v>9</v>
      </c>
      <c r="I10664">
        <v>508288</v>
      </c>
      <c r="J10664">
        <v>544</v>
      </c>
      <c r="K10664">
        <v>29312</v>
      </c>
    </row>
    <row r="10665" spans="1:11">
      <c r="A10665">
        <v>10.788953866</v>
      </c>
      <c r="B10665" t="s">
        <v>10</v>
      </c>
      <c r="C10665" t="s">
        <v>11</v>
      </c>
      <c r="D10665">
        <v>32</v>
      </c>
      <c r="E10665" t="s">
        <v>12988</v>
      </c>
      <c r="F10665" t="s">
        <v>12989</v>
      </c>
      <c r="G10665">
        <v>6</v>
      </c>
      <c r="H10665">
        <v>9</v>
      </c>
      <c r="I10665">
        <v>506880</v>
      </c>
      <c r="J10665">
        <v>476</v>
      </c>
      <c r="K10665">
        <v>29312</v>
      </c>
    </row>
    <row r="10666" spans="1:11">
      <c r="A10666">
        <v>10.789415610000001</v>
      </c>
      <c r="B10666" t="s">
        <v>10</v>
      </c>
      <c r="C10666" t="s">
        <v>11</v>
      </c>
      <c r="D10666">
        <v>32</v>
      </c>
      <c r="E10666" t="s">
        <v>12990</v>
      </c>
      <c r="F10666" t="s">
        <v>12986</v>
      </c>
      <c r="G10666">
        <v>9</v>
      </c>
      <c r="H10666">
        <v>9</v>
      </c>
      <c r="I10666">
        <v>489472</v>
      </c>
      <c r="J10666">
        <v>417</v>
      </c>
      <c r="K10666">
        <v>29312</v>
      </c>
    </row>
    <row r="10667" spans="1:11">
      <c r="A10667">
        <v>10.789430111</v>
      </c>
      <c r="B10667" t="s">
        <v>10</v>
      </c>
      <c r="C10667" t="s">
        <v>11</v>
      </c>
      <c r="D10667">
        <v>32</v>
      </c>
      <c r="E10667" t="s">
        <v>12991</v>
      </c>
      <c r="F10667" t="s">
        <v>12992</v>
      </c>
      <c r="G10667">
        <v>9</v>
      </c>
      <c r="H10667">
        <v>9</v>
      </c>
      <c r="I10667">
        <v>509696</v>
      </c>
      <c r="J10667">
        <v>432</v>
      </c>
      <c r="K10667">
        <v>29312</v>
      </c>
    </row>
    <row r="10668" spans="1:11">
      <c r="A10668">
        <v>10.789437044</v>
      </c>
      <c r="B10668" t="s">
        <v>10</v>
      </c>
      <c r="C10668" t="s">
        <v>11</v>
      </c>
      <c r="D10668">
        <v>32</v>
      </c>
      <c r="E10668" t="s">
        <v>12993</v>
      </c>
      <c r="F10668" t="s">
        <v>12994</v>
      </c>
      <c r="G10668">
        <v>9</v>
      </c>
      <c r="H10668">
        <v>9</v>
      </c>
      <c r="I10668">
        <v>509696</v>
      </c>
      <c r="J10668">
        <v>445</v>
      </c>
      <c r="K10668">
        <v>29312</v>
      </c>
    </row>
    <row r="10669" spans="1:11">
      <c r="A10669">
        <v>10.789904676999999</v>
      </c>
      <c r="B10669" t="s">
        <v>10</v>
      </c>
      <c r="C10669" t="s">
        <v>11</v>
      </c>
      <c r="D10669">
        <v>32</v>
      </c>
      <c r="E10669" t="s">
        <v>12995</v>
      </c>
      <c r="F10669" t="s">
        <v>12990</v>
      </c>
      <c r="G10669">
        <v>10</v>
      </c>
      <c r="H10669">
        <v>9</v>
      </c>
      <c r="I10669">
        <v>509696</v>
      </c>
      <c r="J10669">
        <v>450</v>
      </c>
      <c r="K10669">
        <v>29312</v>
      </c>
    </row>
    <row r="10670" spans="1:11">
      <c r="A10670">
        <v>10.789967364000001</v>
      </c>
      <c r="B10670" t="s">
        <v>10</v>
      </c>
      <c r="C10670" t="s">
        <v>11</v>
      </c>
      <c r="D10670">
        <v>32</v>
      </c>
      <c r="E10670" t="s">
        <v>12996</v>
      </c>
      <c r="F10670" t="s">
        <v>12991</v>
      </c>
      <c r="G10670">
        <v>10</v>
      </c>
      <c r="H10670">
        <v>9</v>
      </c>
      <c r="I10670">
        <v>509696</v>
      </c>
      <c r="J10670">
        <v>454</v>
      </c>
      <c r="K10670">
        <v>29312</v>
      </c>
    </row>
    <row r="10671" spans="1:11">
      <c r="A10671">
        <v>10.789970693000001</v>
      </c>
      <c r="B10671" t="s">
        <v>10</v>
      </c>
      <c r="C10671" t="s">
        <v>11</v>
      </c>
      <c r="D10671">
        <v>32</v>
      </c>
      <c r="E10671" t="s">
        <v>12996</v>
      </c>
      <c r="F10671" t="s">
        <v>12993</v>
      </c>
      <c r="G10671">
        <v>10</v>
      </c>
      <c r="H10671">
        <v>9</v>
      </c>
      <c r="I10671">
        <v>509696</v>
      </c>
      <c r="J10671">
        <v>465</v>
      </c>
      <c r="K10671">
        <v>29312</v>
      </c>
    </row>
    <row r="10672" spans="1:11">
      <c r="A10672">
        <v>10.790358667</v>
      </c>
      <c r="B10672" t="s">
        <v>10</v>
      </c>
      <c r="C10672" t="s">
        <v>11</v>
      </c>
      <c r="D10672">
        <v>32</v>
      </c>
      <c r="E10672" t="s">
        <v>12997</v>
      </c>
      <c r="F10672" t="s">
        <v>12995</v>
      </c>
      <c r="G10672">
        <v>10</v>
      </c>
      <c r="H10672">
        <v>9</v>
      </c>
      <c r="I10672">
        <v>509696</v>
      </c>
      <c r="J10672">
        <v>473</v>
      </c>
      <c r="K10672">
        <v>29312</v>
      </c>
    </row>
    <row r="10673" spans="1:11">
      <c r="A10673">
        <v>10.790549751</v>
      </c>
      <c r="B10673" t="s">
        <v>10</v>
      </c>
      <c r="C10673" t="s">
        <v>11</v>
      </c>
      <c r="D10673">
        <v>32</v>
      </c>
      <c r="E10673" t="s">
        <v>12998</v>
      </c>
      <c r="F10673" t="s">
        <v>12999</v>
      </c>
      <c r="G10673">
        <v>10</v>
      </c>
      <c r="H10673">
        <v>9</v>
      </c>
      <c r="I10673">
        <v>509696</v>
      </c>
      <c r="J10673">
        <v>471</v>
      </c>
      <c r="K10673">
        <v>29312</v>
      </c>
    </row>
    <row r="10674" spans="1:11">
      <c r="A10674">
        <v>10.790609644</v>
      </c>
      <c r="B10674" t="s">
        <v>10</v>
      </c>
      <c r="C10674" t="s">
        <v>11</v>
      </c>
      <c r="D10674">
        <v>32</v>
      </c>
      <c r="E10674" t="s">
        <v>12998</v>
      </c>
      <c r="F10674" t="s">
        <v>12996</v>
      </c>
      <c r="G10674">
        <v>10</v>
      </c>
      <c r="H10674">
        <v>9</v>
      </c>
      <c r="I10674">
        <v>509696</v>
      </c>
      <c r="J10674">
        <v>492</v>
      </c>
      <c r="K10674">
        <v>29312</v>
      </c>
    </row>
    <row r="10675" spans="1:11">
      <c r="A10675">
        <v>10.790620859000001</v>
      </c>
      <c r="B10675" t="s">
        <v>10</v>
      </c>
      <c r="C10675" t="s">
        <v>11</v>
      </c>
      <c r="D10675">
        <v>32</v>
      </c>
      <c r="E10675" t="s">
        <v>13000</v>
      </c>
      <c r="F10675" t="s">
        <v>13001</v>
      </c>
      <c r="G10675">
        <v>10</v>
      </c>
      <c r="H10675">
        <v>9</v>
      </c>
      <c r="I10675">
        <v>509696</v>
      </c>
      <c r="J10675">
        <v>511</v>
      </c>
      <c r="K10675">
        <v>29312</v>
      </c>
    </row>
    <row r="10676" spans="1:11">
      <c r="A10676">
        <v>10.790888767</v>
      </c>
      <c r="B10676" t="s">
        <v>10</v>
      </c>
      <c r="C10676" t="s">
        <v>11</v>
      </c>
      <c r="D10676">
        <v>32</v>
      </c>
      <c r="E10676" t="s">
        <v>13002</v>
      </c>
      <c r="F10676" t="s">
        <v>12997</v>
      </c>
      <c r="G10676">
        <v>10</v>
      </c>
      <c r="H10676">
        <v>9</v>
      </c>
      <c r="I10676">
        <v>509696</v>
      </c>
      <c r="J10676">
        <v>528</v>
      </c>
      <c r="K10676">
        <v>29312</v>
      </c>
    </row>
    <row r="10677" spans="1:11">
      <c r="A10677">
        <v>10.790992128999999</v>
      </c>
      <c r="B10677" t="s">
        <v>10</v>
      </c>
      <c r="C10677" t="s">
        <v>11</v>
      </c>
      <c r="D10677">
        <v>32</v>
      </c>
      <c r="E10677" t="s">
        <v>13002</v>
      </c>
      <c r="F10677" t="s">
        <v>13003</v>
      </c>
      <c r="G10677">
        <v>10</v>
      </c>
      <c r="H10677">
        <v>9</v>
      </c>
      <c r="I10677">
        <v>509696</v>
      </c>
      <c r="J10677">
        <v>528</v>
      </c>
      <c r="K10677">
        <v>29312</v>
      </c>
    </row>
    <row r="10678" spans="1:11">
      <c r="A10678">
        <v>10.791116011</v>
      </c>
      <c r="B10678" t="s">
        <v>10</v>
      </c>
      <c r="C10678" t="s">
        <v>11</v>
      </c>
      <c r="D10678">
        <v>32</v>
      </c>
      <c r="E10678" t="s">
        <v>13002</v>
      </c>
      <c r="F10678" t="s">
        <v>12998</v>
      </c>
      <c r="G10678">
        <v>10</v>
      </c>
      <c r="H10678">
        <v>9</v>
      </c>
      <c r="I10678">
        <v>509696</v>
      </c>
      <c r="J10678">
        <v>541</v>
      </c>
      <c r="K10678">
        <v>29312</v>
      </c>
    </row>
    <row r="10679" spans="1:11">
      <c r="A10679">
        <v>10.791128167</v>
      </c>
      <c r="B10679" t="s">
        <v>10</v>
      </c>
      <c r="C10679" t="s">
        <v>11</v>
      </c>
      <c r="D10679">
        <v>32</v>
      </c>
      <c r="E10679" t="s">
        <v>13004</v>
      </c>
      <c r="F10679" t="s">
        <v>13005</v>
      </c>
      <c r="G10679">
        <v>10</v>
      </c>
      <c r="H10679">
        <v>9</v>
      </c>
      <c r="I10679">
        <v>509696</v>
      </c>
      <c r="J10679">
        <v>537</v>
      </c>
      <c r="K10679">
        <v>29312</v>
      </c>
    </row>
    <row r="10680" spans="1:11">
      <c r="A10680">
        <v>10.791603137999999</v>
      </c>
      <c r="B10680" t="s">
        <v>10</v>
      </c>
      <c r="C10680" t="s">
        <v>11</v>
      </c>
      <c r="D10680">
        <v>32</v>
      </c>
      <c r="E10680" t="s">
        <v>13006</v>
      </c>
      <c r="F10680" t="s">
        <v>13007</v>
      </c>
      <c r="G10680">
        <v>10</v>
      </c>
      <c r="H10680">
        <v>9</v>
      </c>
      <c r="I10680">
        <v>509696</v>
      </c>
      <c r="J10680">
        <v>534</v>
      </c>
      <c r="K10680">
        <v>29312</v>
      </c>
    </row>
    <row r="10681" spans="1:11">
      <c r="A10681">
        <v>10.791656672</v>
      </c>
      <c r="B10681" t="s">
        <v>10</v>
      </c>
      <c r="C10681" t="s">
        <v>11</v>
      </c>
      <c r="D10681">
        <v>32</v>
      </c>
      <c r="E10681" t="s">
        <v>13008</v>
      </c>
      <c r="F10681" t="s">
        <v>13009</v>
      </c>
      <c r="G10681">
        <v>10</v>
      </c>
      <c r="H10681">
        <v>9</v>
      </c>
      <c r="I10681">
        <v>509696</v>
      </c>
      <c r="J10681">
        <v>590</v>
      </c>
      <c r="K10681">
        <v>29312</v>
      </c>
    </row>
    <row r="10682" spans="1:11">
      <c r="A10682">
        <v>10.79209818</v>
      </c>
      <c r="B10682" t="s">
        <v>10</v>
      </c>
      <c r="C10682" t="s">
        <v>11</v>
      </c>
      <c r="D10682">
        <v>32</v>
      </c>
      <c r="E10682" t="s">
        <v>13010</v>
      </c>
      <c r="F10682" t="s">
        <v>13011</v>
      </c>
      <c r="G10682">
        <v>10</v>
      </c>
      <c r="H10682">
        <v>9</v>
      </c>
      <c r="I10682">
        <v>509696</v>
      </c>
      <c r="J10682">
        <v>584</v>
      </c>
      <c r="K10682">
        <v>29312</v>
      </c>
    </row>
    <row r="10683" spans="1:11">
      <c r="A10683">
        <v>10.792110620000001</v>
      </c>
      <c r="B10683" t="s">
        <v>10</v>
      </c>
      <c r="C10683" t="s">
        <v>11</v>
      </c>
      <c r="D10683">
        <v>32</v>
      </c>
      <c r="E10683" t="s">
        <v>13012</v>
      </c>
      <c r="F10683" t="s">
        <v>13013</v>
      </c>
      <c r="G10683">
        <v>10</v>
      </c>
      <c r="H10683">
        <v>9</v>
      </c>
      <c r="I10683">
        <v>509696</v>
      </c>
      <c r="J10683">
        <v>632</v>
      </c>
      <c r="K10683">
        <v>29312</v>
      </c>
    </row>
    <row r="10684" spans="1:11">
      <c r="A10684">
        <v>10.792644398</v>
      </c>
      <c r="B10684" t="s">
        <v>10</v>
      </c>
      <c r="C10684" t="s">
        <v>11</v>
      </c>
      <c r="D10684">
        <v>32</v>
      </c>
      <c r="E10684" t="s">
        <v>13014</v>
      </c>
      <c r="F10684" t="s">
        <v>13010</v>
      </c>
      <c r="G10684">
        <v>10</v>
      </c>
      <c r="H10684">
        <v>9</v>
      </c>
      <c r="I10684">
        <v>509696</v>
      </c>
      <c r="J10684">
        <v>616</v>
      </c>
      <c r="K10684">
        <v>29312</v>
      </c>
    </row>
    <row r="10685" spans="1:11">
      <c r="A10685">
        <v>10.792649067999999</v>
      </c>
      <c r="B10685" t="s">
        <v>10</v>
      </c>
      <c r="C10685" t="s">
        <v>11</v>
      </c>
      <c r="D10685">
        <v>32</v>
      </c>
      <c r="E10685" t="s">
        <v>13014</v>
      </c>
      <c r="F10685" t="s">
        <v>13015</v>
      </c>
      <c r="G10685">
        <v>10</v>
      </c>
      <c r="H10685">
        <v>9</v>
      </c>
      <c r="I10685">
        <v>509696</v>
      </c>
      <c r="J10685">
        <v>607</v>
      </c>
      <c r="K10685">
        <v>29312</v>
      </c>
    </row>
    <row r="10686" spans="1:11">
      <c r="A10686">
        <v>10.792659078</v>
      </c>
      <c r="B10686" t="s">
        <v>10</v>
      </c>
      <c r="C10686" t="s">
        <v>11</v>
      </c>
      <c r="D10686">
        <v>32</v>
      </c>
      <c r="E10686" t="s">
        <v>13016</v>
      </c>
      <c r="F10686" t="s">
        <v>13017</v>
      </c>
      <c r="G10686">
        <v>10</v>
      </c>
      <c r="H10686">
        <v>9</v>
      </c>
      <c r="I10686">
        <v>509696</v>
      </c>
      <c r="J10686">
        <v>600</v>
      </c>
      <c r="K10686">
        <v>29312</v>
      </c>
    </row>
    <row r="10687" spans="1:11">
      <c r="A10687">
        <v>10.793134324</v>
      </c>
      <c r="B10687" t="s">
        <v>10</v>
      </c>
      <c r="C10687" t="s">
        <v>11</v>
      </c>
      <c r="D10687">
        <v>32</v>
      </c>
      <c r="E10687" t="s">
        <v>13018</v>
      </c>
      <c r="F10687" t="s">
        <v>13014</v>
      </c>
      <c r="G10687">
        <v>10</v>
      </c>
      <c r="H10687">
        <v>9</v>
      </c>
      <c r="I10687">
        <v>509696</v>
      </c>
      <c r="J10687">
        <v>593</v>
      </c>
      <c r="K10687">
        <v>29312</v>
      </c>
    </row>
    <row r="10688" spans="1:11">
      <c r="A10688">
        <v>10.793138877000001</v>
      </c>
      <c r="B10688" t="s">
        <v>10</v>
      </c>
      <c r="C10688" t="s">
        <v>11</v>
      </c>
      <c r="D10688">
        <v>32</v>
      </c>
      <c r="E10688" t="s">
        <v>13018</v>
      </c>
      <c r="F10688" t="s">
        <v>13019</v>
      </c>
      <c r="G10688">
        <v>10</v>
      </c>
      <c r="H10688">
        <v>9</v>
      </c>
      <c r="I10688">
        <v>509696</v>
      </c>
      <c r="J10688">
        <v>580</v>
      </c>
      <c r="K10688">
        <v>29312</v>
      </c>
    </row>
    <row r="10689" spans="1:11">
      <c r="A10689">
        <v>10.793610659</v>
      </c>
      <c r="B10689" t="s">
        <v>10</v>
      </c>
      <c r="C10689" t="s">
        <v>11</v>
      </c>
      <c r="D10689">
        <v>44</v>
      </c>
      <c r="E10689" t="s">
        <v>13020</v>
      </c>
      <c r="F10689" t="s">
        <v>13021</v>
      </c>
      <c r="G10689">
        <v>10</v>
      </c>
      <c r="H10689">
        <v>9</v>
      </c>
      <c r="I10689">
        <v>509696</v>
      </c>
      <c r="J10689">
        <v>568</v>
      </c>
      <c r="K10689">
        <v>29312</v>
      </c>
    </row>
    <row r="10690" spans="1:11">
      <c r="A10690">
        <v>10.794095727</v>
      </c>
      <c r="B10690" t="s">
        <v>10</v>
      </c>
      <c r="C10690" t="s">
        <v>11</v>
      </c>
      <c r="D10690">
        <v>32</v>
      </c>
      <c r="E10690" t="s">
        <v>13022</v>
      </c>
      <c r="F10690" t="s">
        <v>13021</v>
      </c>
      <c r="G10690">
        <v>5</v>
      </c>
      <c r="H10690">
        <v>7</v>
      </c>
      <c r="I10690">
        <v>509696</v>
      </c>
      <c r="J10690">
        <v>557</v>
      </c>
      <c r="K10690">
        <v>29312</v>
      </c>
    </row>
    <row r="10691" spans="1:11">
      <c r="A10691">
        <v>10.794109003999999</v>
      </c>
      <c r="B10691" t="s">
        <v>10</v>
      </c>
      <c r="C10691" t="s">
        <v>11</v>
      </c>
      <c r="D10691">
        <v>32</v>
      </c>
      <c r="E10691" t="s">
        <v>13023</v>
      </c>
      <c r="F10691" t="s">
        <v>13020</v>
      </c>
      <c r="G10691">
        <v>7</v>
      </c>
      <c r="H10691">
        <v>7</v>
      </c>
      <c r="I10691">
        <v>506624</v>
      </c>
      <c r="J10691">
        <v>487</v>
      </c>
      <c r="K10691">
        <v>29312</v>
      </c>
    </row>
    <row r="10692" spans="1:11">
      <c r="A10692">
        <v>10.794115916000001</v>
      </c>
      <c r="B10692" t="s">
        <v>10</v>
      </c>
      <c r="C10692" t="s">
        <v>11</v>
      </c>
      <c r="D10692">
        <v>32</v>
      </c>
      <c r="E10692" t="s">
        <v>13024</v>
      </c>
      <c r="F10692" t="s">
        <v>13025</v>
      </c>
      <c r="G10692">
        <v>7</v>
      </c>
      <c r="H10692">
        <v>7</v>
      </c>
      <c r="I10692">
        <v>504832</v>
      </c>
      <c r="J10692">
        <v>487</v>
      </c>
      <c r="K10692">
        <v>29312</v>
      </c>
    </row>
    <row r="10693" spans="1:11">
      <c r="A10693">
        <v>10.794575282</v>
      </c>
      <c r="B10693" t="s">
        <v>10</v>
      </c>
      <c r="C10693" t="s">
        <v>11</v>
      </c>
      <c r="D10693">
        <v>32</v>
      </c>
      <c r="E10693" t="s">
        <v>13026</v>
      </c>
      <c r="F10693" t="s">
        <v>13022</v>
      </c>
      <c r="G10693">
        <v>7</v>
      </c>
      <c r="H10693">
        <v>7</v>
      </c>
      <c r="I10693">
        <v>509696</v>
      </c>
      <c r="J10693">
        <v>487</v>
      </c>
      <c r="K10693">
        <v>29312</v>
      </c>
    </row>
    <row r="10694" spans="1:11">
      <c r="A10694">
        <v>10.79458868</v>
      </c>
      <c r="B10694" t="s">
        <v>10</v>
      </c>
      <c r="C10694" t="s">
        <v>11</v>
      </c>
      <c r="D10694">
        <v>32</v>
      </c>
      <c r="E10694" t="s">
        <v>13027</v>
      </c>
      <c r="F10694" t="s">
        <v>13023</v>
      </c>
      <c r="G10694">
        <v>8</v>
      </c>
      <c r="H10694">
        <v>7</v>
      </c>
      <c r="I10694">
        <v>509696</v>
      </c>
      <c r="J10694">
        <v>486</v>
      </c>
      <c r="K10694">
        <v>29312</v>
      </c>
    </row>
    <row r="10695" spans="1:11">
      <c r="A10695">
        <v>10.79508802</v>
      </c>
      <c r="B10695" t="s">
        <v>10</v>
      </c>
      <c r="C10695" t="s">
        <v>11</v>
      </c>
      <c r="D10695">
        <v>32</v>
      </c>
      <c r="E10695" t="s">
        <v>13028</v>
      </c>
      <c r="F10695" t="s">
        <v>13026</v>
      </c>
      <c r="G10695">
        <v>8</v>
      </c>
      <c r="H10695">
        <v>7</v>
      </c>
      <c r="I10695">
        <v>509696</v>
      </c>
      <c r="J10695">
        <v>485</v>
      </c>
      <c r="K10695">
        <v>29312</v>
      </c>
    </row>
    <row r="10696" spans="1:11">
      <c r="A10696">
        <v>10.795100629</v>
      </c>
      <c r="B10696" t="s">
        <v>10</v>
      </c>
      <c r="C10696" t="s">
        <v>11</v>
      </c>
      <c r="D10696">
        <v>32</v>
      </c>
      <c r="E10696" t="s">
        <v>13029</v>
      </c>
      <c r="F10696" t="s">
        <v>13030</v>
      </c>
      <c r="G10696">
        <v>9</v>
      </c>
      <c r="H10696">
        <v>7</v>
      </c>
      <c r="I10696">
        <v>509696</v>
      </c>
      <c r="J10696">
        <v>488</v>
      </c>
      <c r="K10696">
        <v>29312</v>
      </c>
    </row>
    <row r="10697" spans="1:11">
      <c r="A10697">
        <v>10.795107527000001</v>
      </c>
      <c r="B10697" t="s">
        <v>10</v>
      </c>
      <c r="C10697" t="s">
        <v>11</v>
      </c>
      <c r="D10697">
        <v>32</v>
      </c>
      <c r="E10697" t="s">
        <v>13031</v>
      </c>
      <c r="F10697" t="s">
        <v>13032</v>
      </c>
      <c r="G10697">
        <v>9</v>
      </c>
      <c r="H10697">
        <v>7</v>
      </c>
      <c r="I10697">
        <v>509696</v>
      </c>
      <c r="J10697">
        <v>492</v>
      </c>
      <c r="K10697">
        <v>29312</v>
      </c>
    </row>
    <row r="10698" spans="1:11">
      <c r="A10698">
        <v>10.795577501</v>
      </c>
      <c r="B10698" t="s">
        <v>10</v>
      </c>
      <c r="C10698" t="s">
        <v>11</v>
      </c>
      <c r="D10698">
        <v>32</v>
      </c>
      <c r="E10698" t="s">
        <v>13033</v>
      </c>
      <c r="F10698" t="s">
        <v>13028</v>
      </c>
      <c r="G10698">
        <v>9</v>
      </c>
      <c r="H10698">
        <v>7</v>
      </c>
      <c r="I10698">
        <v>509696</v>
      </c>
      <c r="J10698">
        <v>496</v>
      </c>
      <c r="K10698">
        <v>29312</v>
      </c>
    </row>
    <row r="10699" spans="1:11">
      <c r="A10699">
        <v>10.795663604</v>
      </c>
      <c r="B10699" t="s">
        <v>10</v>
      </c>
      <c r="C10699" t="s">
        <v>11</v>
      </c>
      <c r="D10699">
        <v>32</v>
      </c>
      <c r="E10699" t="s">
        <v>13034</v>
      </c>
      <c r="F10699" t="s">
        <v>13029</v>
      </c>
      <c r="G10699">
        <v>10</v>
      </c>
      <c r="H10699">
        <v>7</v>
      </c>
      <c r="I10699">
        <v>509696</v>
      </c>
      <c r="J10699">
        <v>495</v>
      </c>
      <c r="K10699">
        <v>29312</v>
      </c>
    </row>
    <row r="10700" spans="1:11">
      <c r="A10700">
        <v>10.795675981</v>
      </c>
      <c r="B10700" t="s">
        <v>10</v>
      </c>
      <c r="C10700" t="s">
        <v>11</v>
      </c>
      <c r="D10700">
        <v>32</v>
      </c>
      <c r="E10700" t="s">
        <v>13035</v>
      </c>
      <c r="F10700" t="s">
        <v>13031</v>
      </c>
      <c r="G10700">
        <v>11</v>
      </c>
      <c r="H10700">
        <v>7</v>
      </c>
      <c r="I10700">
        <v>509696</v>
      </c>
      <c r="J10700">
        <v>503</v>
      </c>
      <c r="K10700">
        <v>29312</v>
      </c>
    </row>
    <row r="10701" spans="1:11">
      <c r="A10701">
        <v>10.796097607</v>
      </c>
      <c r="B10701" t="s">
        <v>10</v>
      </c>
      <c r="C10701" t="s">
        <v>11</v>
      </c>
      <c r="D10701">
        <v>32</v>
      </c>
      <c r="E10701" t="s">
        <v>13036</v>
      </c>
      <c r="F10701" t="s">
        <v>13033</v>
      </c>
      <c r="G10701">
        <v>11</v>
      </c>
      <c r="H10701">
        <v>7</v>
      </c>
      <c r="I10701">
        <v>509696</v>
      </c>
      <c r="J10701">
        <v>512</v>
      </c>
      <c r="K10701">
        <v>29312</v>
      </c>
    </row>
    <row r="10702" spans="1:11">
      <c r="A10702">
        <v>10.796189281</v>
      </c>
      <c r="B10702" t="s">
        <v>10</v>
      </c>
      <c r="C10702" t="s">
        <v>11</v>
      </c>
      <c r="D10702">
        <v>32</v>
      </c>
      <c r="E10702" t="s">
        <v>13037</v>
      </c>
      <c r="F10702" t="s">
        <v>13038</v>
      </c>
      <c r="G10702">
        <v>11</v>
      </c>
      <c r="H10702">
        <v>7</v>
      </c>
      <c r="I10702">
        <v>509696</v>
      </c>
      <c r="J10702">
        <v>512</v>
      </c>
      <c r="K10702">
        <v>29312</v>
      </c>
    </row>
    <row r="10703" spans="1:11">
      <c r="A10703">
        <v>10.79620184</v>
      </c>
      <c r="B10703" t="s">
        <v>10</v>
      </c>
      <c r="C10703" t="s">
        <v>11</v>
      </c>
      <c r="D10703">
        <v>32</v>
      </c>
      <c r="E10703" t="s">
        <v>13039</v>
      </c>
      <c r="F10703" t="s">
        <v>13040</v>
      </c>
      <c r="G10703">
        <v>12</v>
      </c>
      <c r="H10703">
        <v>9</v>
      </c>
      <c r="I10703">
        <v>509696</v>
      </c>
      <c r="J10703">
        <v>525</v>
      </c>
      <c r="K10703">
        <v>29312</v>
      </c>
    </row>
    <row r="10704" spans="1:11">
      <c r="A10704">
        <v>10.79676057</v>
      </c>
      <c r="B10704" t="s">
        <v>10</v>
      </c>
      <c r="C10704" t="s">
        <v>11</v>
      </c>
      <c r="D10704">
        <v>32</v>
      </c>
      <c r="E10704" t="s">
        <v>13041</v>
      </c>
      <c r="F10704" t="s">
        <v>13036</v>
      </c>
      <c r="G10704">
        <v>12</v>
      </c>
      <c r="H10704">
        <v>9</v>
      </c>
      <c r="I10704">
        <v>509696</v>
      </c>
      <c r="J10704">
        <v>526</v>
      </c>
      <c r="K10704">
        <v>29312</v>
      </c>
    </row>
    <row r="10705" spans="1:11">
      <c r="A10705">
        <v>10.79676592</v>
      </c>
      <c r="B10705" t="s">
        <v>10</v>
      </c>
      <c r="C10705" t="s">
        <v>11</v>
      </c>
      <c r="D10705">
        <v>32</v>
      </c>
      <c r="E10705" t="s">
        <v>13041</v>
      </c>
      <c r="F10705" t="s">
        <v>13037</v>
      </c>
      <c r="G10705">
        <v>13</v>
      </c>
      <c r="H10705">
        <v>9</v>
      </c>
      <c r="I10705">
        <v>509696</v>
      </c>
      <c r="J10705">
        <v>543</v>
      </c>
      <c r="K10705">
        <v>29312</v>
      </c>
    </row>
    <row r="10706" spans="1:11">
      <c r="A10706">
        <v>10.796776048</v>
      </c>
      <c r="B10706" t="s">
        <v>10</v>
      </c>
      <c r="C10706" t="s">
        <v>11</v>
      </c>
      <c r="D10706">
        <v>32</v>
      </c>
      <c r="E10706" t="s">
        <v>13042</v>
      </c>
      <c r="F10706" t="s">
        <v>13043</v>
      </c>
      <c r="G10706">
        <v>13</v>
      </c>
      <c r="H10706">
        <v>9</v>
      </c>
      <c r="I10706">
        <v>509696</v>
      </c>
      <c r="J10706">
        <v>547</v>
      </c>
      <c r="K10706">
        <v>29312</v>
      </c>
    </row>
    <row r="10707" spans="1:11">
      <c r="A10707">
        <v>10.796777998</v>
      </c>
      <c r="B10707" t="s">
        <v>10</v>
      </c>
      <c r="C10707" t="s">
        <v>11</v>
      </c>
      <c r="D10707">
        <v>32</v>
      </c>
      <c r="E10707" t="s">
        <v>13042</v>
      </c>
      <c r="F10707" t="s">
        <v>13044</v>
      </c>
      <c r="G10707">
        <v>13</v>
      </c>
      <c r="H10707">
        <v>9</v>
      </c>
      <c r="I10707">
        <v>509696</v>
      </c>
      <c r="J10707">
        <v>551</v>
      </c>
      <c r="K10707">
        <v>29312</v>
      </c>
    </row>
    <row r="10708" spans="1:11">
      <c r="A10708">
        <v>10.796915043</v>
      </c>
      <c r="B10708" t="s">
        <v>10</v>
      </c>
      <c r="C10708" t="s">
        <v>11</v>
      </c>
      <c r="D10708">
        <v>32</v>
      </c>
      <c r="E10708" t="s">
        <v>13045</v>
      </c>
      <c r="F10708" t="s">
        <v>13046</v>
      </c>
      <c r="G10708">
        <v>14</v>
      </c>
      <c r="H10708">
        <v>10</v>
      </c>
      <c r="I10708">
        <v>509696</v>
      </c>
      <c r="J10708">
        <v>555</v>
      </c>
      <c r="K10708">
        <v>29312</v>
      </c>
    </row>
    <row r="10709" spans="1:11">
      <c r="A10709">
        <v>10.797298855999999</v>
      </c>
      <c r="B10709" t="s">
        <v>10</v>
      </c>
      <c r="C10709" t="s">
        <v>11</v>
      </c>
      <c r="D10709">
        <v>32</v>
      </c>
      <c r="E10709" t="s">
        <v>13047</v>
      </c>
      <c r="F10709" t="s">
        <v>13041</v>
      </c>
      <c r="G10709">
        <v>14</v>
      </c>
      <c r="H10709">
        <v>10</v>
      </c>
      <c r="I10709">
        <v>509696</v>
      </c>
      <c r="J10709">
        <v>575</v>
      </c>
      <c r="K10709">
        <v>29312</v>
      </c>
    </row>
    <row r="10710" spans="1:11">
      <c r="A10710">
        <v>10.797397524999999</v>
      </c>
      <c r="B10710" t="s">
        <v>10</v>
      </c>
      <c r="C10710" t="s">
        <v>11</v>
      </c>
      <c r="D10710">
        <v>32</v>
      </c>
      <c r="E10710" t="s">
        <v>13048</v>
      </c>
      <c r="F10710" t="s">
        <v>13049</v>
      </c>
      <c r="G10710">
        <v>15</v>
      </c>
      <c r="H10710">
        <v>10</v>
      </c>
      <c r="I10710">
        <v>509696</v>
      </c>
      <c r="J10710">
        <v>570</v>
      </c>
      <c r="K10710">
        <v>29312</v>
      </c>
    </row>
    <row r="10711" spans="1:11">
      <c r="A10711">
        <v>10.797475006000001</v>
      </c>
      <c r="B10711" t="s">
        <v>10</v>
      </c>
      <c r="C10711" t="s">
        <v>11</v>
      </c>
      <c r="D10711">
        <v>32</v>
      </c>
      <c r="E10711" t="s">
        <v>13048</v>
      </c>
      <c r="F10711" t="s">
        <v>13050</v>
      </c>
      <c r="G10711">
        <v>15</v>
      </c>
      <c r="H10711">
        <v>10</v>
      </c>
      <c r="I10711">
        <v>509696</v>
      </c>
      <c r="J10711">
        <v>578</v>
      </c>
      <c r="K10711">
        <v>29312</v>
      </c>
    </row>
    <row r="10712" spans="1:11">
      <c r="A10712">
        <v>10.797704271000001</v>
      </c>
      <c r="B10712" t="s">
        <v>10</v>
      </c>
      <c r="C10712" t="s">
        <v>11</v>
      </c>
      <c r="D10712">
        <v>32</v>
      </c>
      <c r="E10712" t="s">
        <v>13051</v>
      </c>
      <c r="F10712" t="s">
        <v>13045</v>
      </c>
      <c r="G10712">
        <v>16</v>
      </c>
      <c r="H10712">
        <v>12</v>
      </c>
      <c r="I10712">
        <v>509696</v>
      </c>
      <c r="J10712">
        <v>593</v>
      </c>
      <c r="K10712">
        <v>29312</v>
      </c>
    </row>
    <row r="10713" spans="1:11">
      <c r="A10713">
        <v>10.797993184999999</v>
      </c>
      <c r="B10713" t="s">
        <v>10</v>
      </c>
      <c r="C10713" t="s">
        <v>11</v>
      </c>
      <c r="D10713">
        <v>32</v>
      </c>
      <c r="E10713" t="s">
        <v>13052</v>
      </c>
      <c r="F10713" t="s">
        <v>13047</v>
      </c>
      <c r="G10713">
        <v>16</v>
      </c>
      <c r="H10713">
        <v>12</v>
      </c>
      <c r="I10713">
        <v>509696</v>
      </c>
      <c r="J10713">
        <v>617</v>
      </c>
      <c r="K10713">
        <v>29312</v>
      </c>
    </row>
    <row r="10714" spans="1:11">
      <c r="A10714">
        <v>10.797998087</v>
      </c>
      <c r="B10714" t="s">
        <v>10</v>
      </c>
      <c r="C10714" t="s">
        <v>11</v>
      </c>
      <c r="D10714">
        <v>32</v>
      </c>
      <c r="E10714" t="s">
        <v>13052</v>
      </c>
      <c r="F10714" t="s">
        <v>13053</v>
      </c>
      <c r="G10714">
        <v>16</v>
      </c>
      <c r="H10714">
        <v>12</v>
      </c>
      <c r="I10714">
        <v>509696</v>
      </c>
      <c r="J10714">
        <v>627</v>
      </c>
      <c r="K10714">
        <v>29312</v>
      </c>
    </row>
    <row r="10715" spans="1:11">
      <c r="A10715">
        <v>10.798364991</v>
      </c>
      <c r="B10715" t="s">
        <v>10</v>
      </c>
      <c r="C10715" t="s">
        <v>11</v>
      </c>
      <c r="D10715">
        <v>32</v>
      </c>
      <c r="E10715" t="s">
        <v>13054</v>
      </c>
      <c r="F10715" t="s">
        <v>13048</v>
      </c>
      <c r="G10715">
        <v>16</v>
      </c>
      <c r="H10715">
        <v>12</v>
      </c>
      <c r="I10715">
        <v>509696</v>
      </c>
      <c r="J10715">
        <v>635</v>
      </c>
      <c r="K10715">
        <v>29312</v>
      </c>
    </row>
    <row r="10716" spans="1:11">
      <c r="A10716">
        <v>10.798369642000001</v>
      </c>
      <c r="B10716" t="s">
        <v>10</v>
      </c>
      <c r="C10716" t="s">
        <v>11</v>
      </c>
      <c r="D10716">
        <v>32</v>
      </c>
      <c r="E10716" t="s">
        <v>13054</v>
      </c>
      <c r="F10716" t="s">
        <v>13055</v>
      </c>
      <c r="G10716">
        <v>16</v>
      </c>
      <c r="H10716">
        <v>12</v>
      </c>
      <c r="I10716">
        <v>509696</v>
      </c>
      <c r="J10716">
        <v>667</v>
      </c>
      <c r="K10716">
        <v>29312</v>
      </c>
    </row>
    <row r="10717" spans="1:11">
      <c r="A10717">
        <v>10.798371219</v>
      </c>
      <c r="B10717" t="s">
        <v>10</v>
      </c>
      <c r="C10717" t="s">
        <v>11</v>
      </c>
      <c r="D10717">
        <v>32</v>
      </c>
      <c r="E10717" t="s">
        <v>13054</v>
      </c>
      <c r="F10717" t="s">
        <v>13056</v>
      </c>
      <c r="G10717">
        <v>16</v>
      </c>
      <c r="H10717">
        <v>12</v>
      </c>
      <c r="I10717">
        <v>509696</v>
      </c>
      <c r="J10717">
        <v>695</v>
      </c>
      <c r="K10717">
        <v>29312</v>
      </c>
    </row>
    <row r="10718" spans="1:11">
      <c r="A10718">
        <v>10.798469391999999</v>
      </c>
      <c r="B10718" t="s">
        <v>10</v>
      </c>
      <c r="C10718" t="s">
        <v>11</v>
      </c>
      <c r="D10718">
        <v>32</v>
      </c>
      <c r="E10718" t="s">
        <v>13057</v>
      </c>
      <c r="F10718" t="s">
        <v>13058</v>
      </c>
      <c r="G10718">
        <v>16</v>
      </c>
      <c r="H10718">
        <v>12</v>
      </c>
      <c r="I10718">
        <v>509696</v>
      </c>
      <c r="J10718">
        <v>720</v>
      </c>
      <c r="K10718">
        <v>29312</v>
      </c>
    </row>
    <row r="10719" spans="1:11">
      <c r="A10719">
        <v>10.798474154000001</v>
      </c>
      <c r="B10719" t="s">
        <v>10</v>
      </c>
      <c r="C10719" t="s">
        <v>11</v>
      </c>
      <c r="D10719">
        <v>32</v>
      </c>
      <c r="E10719" t="s">
        <v>13057</v>
      </c>
      <c r="F10719" t="s">
        <v>13059</v>
      </c>
      <c r="G10719">
        <v>16</v>
      </c>
      <c r="H10719">
        <v>12</v>
      </c>
      <c r="I10719">
        <v>509696</v>
      </c>
      <c r="J10719">
        <v>754</v>
      </c>
      <c r="K10719">
        <v>29312</v>
      </c>
    </row>
    <row r="10720" spans="1:11">
      <c r="A10720">
        <v>10.798610888000001</v>
      </c>
      <c r="B10720" t="s">
        <v>10</v>
      </c>
      <c r="C10720" t="s">
        <v>11</v>
      </c>
      <c r="D10720">
        <v>32</v>
      </c>
      <c r="E10720" t="s">
        <v>13057</v>
      </c>
      <c r="F10720" t="s">
        <v>13052</v>
      </c>
      <c r="G10720">
        <v>16</v>
      </c>
      <c r="H10720">
        <v>12</v>
      </c>
      <c r="I10720">
        <v>509696</v>
      </c>
      <c r="J10720">
        <v>755</v>
      </c>
      <c r="K10720">
        <v>29312</v>
      </c>
    </row>
    <row r="10721" spans="1:11">
      <c r="A10721">
        <v>10.798887457999999</v>
      </c>
      <c r="B10721" t="s">
        <v>10</v>
      </c>
      <c r="C10721" t="s">
        <v>11</v>
      </c>
      <c r="D10721">
        <v>32</v>
      </c>
      <c r="E10721" t="s">
        <v>13060</v>
      </c>
      <c r="F10721" t="s">
        <v>13061</v>
      </c>
      <c r="G10721">
        <v>16</v>
      </c>
      <c r="H10721">
        <v>12</v>
      </c>
      <c r="I10721">
        <v>509696</v>
      </c>
      <c r="J10721">
        <v>738</v>
      </c>
      <c r="K10721">
        <v>29312</v>
      </c>
    </row>
    <row r="10722" spans="1:11">
      <c r="A10722">
        <v>10.799019195</v>
      </c>
      <c r="B10722" t="s">
        <v>10</v>
      </c>
      <c r="C10722" t="s">
        <v>11</v>
      </c>
      <c r="D10722">
        <v>32</v>
      </c>
      <c r="E10722" t="s">
        <v>13060</v>
      </c>
      <c r="F10722" t="s">
        <v>13054</v>
      </c>
      <c r="G10722">
        <v>16</v>
      </c>
      <c r="H10722">
        <v>12</v>
      </c>
      <c r="I10722">
        <v>509696</v>
      </c>
      <c r="J10722">
        <v>757</v>
      </c>
      <c r="K10722">
        <v>29312</v>
      </c>
    </row>
    <row r="10723" spans="1:11">
      <c r="A10723">
        <v>10.799061836</v>
      </c>
      <c r="B10723" t="s">
        <v>10</v>
      </c>
      <c r="C10723" t="s">
        <v>11</v>
      </c>
      <c r="D10723">
        <v>32</v>
      </c>
      <c r="E10723" t="s">
        <v>13060</v>
      </c>
      <c r="F10723" t="s">
        <v>13062</v>
      </c>
      <c r="G10723">
        <v>16</v>
      </c>
      <c r="H10723">
        <v>12</v>
      </c>
      <c r="I10723">
        <v>509696</v>
      </c>
      <c r="J10723">
        <v>743</v>
      </c>
      <c r="K10723">
        <v>29312</v>
      </c>
    </row>
    <row r="10724" spans="1:11">
      <c r="A10724">
        <v>10.799150872</v>
      </c>
      <c r="B10724" t="s">
        <v>10</v>
      </c>
      <c r="C10724" t="s">
        <v>11</v>
      </c>
      <c r="D10724">
        <v>32</v>
      </c>
      <c r="E10724" t="s">
        <v>13063</v>
      </c>
      <c r="F10724" t="s">
        <v>13064</v>
      </c>
      <c r="G10724">
        <v>16</v>
      </c>
      <c r="H10724">
        <v>12</v>
      </c>
      <c r="I10724">
        <v>509696</v>
      </c>
      <c r="J10724">
        <v>736</v>
      </c>
      <c r="K10724">
        <v>29312</v>
      </c>
    </row>
    <row r="10725" spans="1:11">
      <c r="A10725">
        <v>10.799205390999999</v>
      </c>
      <c r="B10725" t="s">
        <v>10</v>
      </c>
      <c r="C10725" t="s">
        <v>11</v>
      </c>
      <c r="D10725">
        <v>44</v>
      </c>
      <c r="E10725" t="s">
        <v>13063</v>
      </c>
      <c r="F10725" t="s">
        <v>13065</v>
      </c>
      <c r="G10725">
        <v>16</v>
      </c>
      <c r="H10725">
        <v>12</v>
      </c>
      <c r="I10725">
        <v>509696</v>
      </c>
      <c r="J10725">
        <v>742</v>
      </c>
      <c r="K10725">
        <v>29312</v>
      </c>
    </row>
    <row r="10726" spans="1:11">
      <c r="A10726">
        <v>10.799551661000001</v>
      </c>
      <c r="B10726" t="s">
        <v>10</v>
      </c>
      <c r="C10726" t="s">
        <v>11</v>
      </c>
      <c r="D10726">
        <v>44</v>
      </c>
      <c r="E10726" t="s">
        <v>13063</v>
      </c>
      <c r="F10726" t="s">
        <v>13065</v>
      </c>
      <c r="G10726">
        <v>11</v>
      </c>
      <c r="H10726">
        <v>11</v>
      </c>
      <c r="I10726">
        <v>509696</v>
      </c>
      <c r="J10726">
        <v>723</v>
      </c>
      <c r="K10726">
        <v>29312</v>
      </c>
    </row>
    <row r="10727" spans="1:11">
      <c r="A10727">
        <v>10.799668705</v>
      </c>
      <c r="B10727" t="s">
        <v>10</v>
      </c>
      <c r="C10727" t="s">
        <v>11</v>
      </c>
      <c r="D10727">
        <v>44</v>
      </c>
      <c r="E10727" t="s">
        <v>13063</v>
      </c>
      <c r="F10727" t="s">
        <v>13065</v>
      </c>
      <c r="G10727">
        <v>9</v>
      </c>
      <c r="H10727">
        <v>11</v>
      </c>
      <c r="I10727">
        <v>509696</v>
      </c>
      <c r="J10727">
        <v>694</v>
      </c>
      <c r="K10727">
        <v>29312</v>
      </c>
    </row>
    <row r="10728" spans="1:11">
      <c r="A10728">
        <v>10.799686009</v>
      </c>
      <c r="B10728" t="s">
        <v>10</v>
      </c>
      <c r="C10728" t="s">
        <v>11</v>
      </c>
      <c r="D10728">
        <v>44</v>
      </c>
      <c r="E10728" t="s">
        <v>13066</v>
      </c>
      <c r="F10728" t="s">
        <v>13065</v>
      </c>
      <c r="G10728">
        <v>9</v>
      </c>
      <c r="H10728">
        <v>11</v>
      </c>
      <c r="I10728">
        <v>509696</v>
      </c>
      <c r="J10728">
        <v>683</v>
      </c>
      <c r="K10728">
        <v>29312</v>
      </c>
    </row>
    <row r="10729" spans="1:11">
      <c r="A10729">
        <v>10.799692627000001</v>
      </c>
      <c r="B10729" t="s">
        <v>10</v>
      </c>
      <c r="C10729" t="s">
        <v>11</v>
      </c>
      <c r="D10729">
        <v>44</v>
      </c>
      <c r="E10729" t="s">
        <v>13067</v>
      </c>
      <c r="F10729" t="s">
        <v>13065</v>
      </c>
      <c r="G10729">
        <v>9</v>
      </c>
      <c r="H10729">
        <v>11</v>
      </c>
      <c r="I10729">
        <v>509696</v>
      </c>
      <c r="J10729">
        <v>676</v>
      </c>
      <c r="K10729">
        <v>29312</v>
      </c>
    </row>
    <row r="10730" spans="1:11">
      <c r="A10730">
        <v>10.800062877</v>
      </c>
      <c r="B10730" t="s">
        <v>10</v>
      </c>
      <c r="C10730" t="s">
        <v>11</v>
      </c>
      <c r="D10730">
        <v>44</v>
      </c>
      <c r="E10730" t="s">
        <v>13068</v>
      </c>
      <c r="F10730" t="s">
        <v>13069</v>
      </c>
      <c r="G10730">
        <v>10</v>
      </c>
      <c r="H10730">
        <v>11</v>
      </c>
      <c r="I10730">
        <v>508288</v>
      </c>
      <c r="J10730">
        <v>591</v>
      </c>
      <c r="K10730">
        <v>29312</v>
      </c>
    </row>
    <row r="10731" spans="1:11">
      <c r="A10731">
        <v>10.800185099</v>
      </c>
      <c r="B10731" t="s">
        <v>10</v>
      </c>
      <c r="C10731" t="s">
        <v>11</v>
      </c>
      <c r="D10731">
        <v>44</v>
      </c>
      <c r="E10731" t="s">
        <v>13070</v>
      </c>
      <c r="F10731" t="s">
        <v>13071</v>
      </c>
      <c r="G10731">
        <v>11</v>
      </c>
      <c r="H10731">
        <v>11</v>
      </c>
      <c r="I10731">
        <v>505472</v>
      </c>
      <c r="J10731">
        <v>517</v>
      </c>
      <c r="K10731">
        <v>29312</v>
      </c>
    </row>
    <row r="10732" spans="1:11">
      <c r="A10732">
        <v>10.800198237</v>
      </c>
      <c r="B10732" t="s">
        <v>10</v>
      </c>
      <c r="C10732" t="s">
        <v>11</v>
      </c>
      <c r="D10732">
        <v>32</v>
      </c>
      <c r="E10732" t="s">
        <v>13072</v>
      </c>
      <c r="F10732" t="s">
        <v>13073</v>
      </c>
      <c r="G10732">
        <v>11</v>
      </c>
      <c r="H10732">
        <v>11</v>
      </c>
      <c r="I10732">
        <v>504064</v>
      </c>
      <c r="J10732">
        <v>453</v>
      </c>
      <c r="K10732">
        <v>29312</v>
      </c>
    </row>
    <row r="10733" spans="1:11">
      <c r="A10733">
        <v>10.800201810000001</v>
      </c>
      <c r="B10733" t="s">
        <v>10</v>
      </c>
      <c r="C10733" t="s">
        <v>11</v>
      </c>
      <c r="D10733">
        <v>32</v>
      </c>
      <c r="E10733" t="s">
        <v>13072</v>
      </c>
      <c r="F10733" t="s">
        <v>13063</v>
      </c>
      <c r="G10733">
        <v>11</v>
      </c>
      <c r="H10733">
        <v>11</v>
      </c>
      <c r="I10733">
        <v>503040</v>
      </c>
      <c r="J10733">
        <v>396</v>
      </c>
      <c r="K10733">
        <v>29312</v>
      </c>
    </row>
    <row r="10734" spans="1:11">
      <c r="A10734">
        <v>10.800365730999999</v>
      </c>
      <c r="B10734" t="s">
        <v>10</v>
      </c>
      <c r="C10734" t="s">
        <v>11</v>
      </c>
      <c r="D10734">
        <v>32</v>
      </c>
      <c r="E10734" t="s">
        <v>13074</v>
      </c>
      <c r="F10734" t="s">
        <v>13067</v>
      </c>
      <c r="G10734">
        <v>11</v>
      </c>
      <c r="H10734">
        <v>11</v>
      </c>
      <c r="I10734">
        <v>499456</v>
      </c>
      <c r="J10734">
        <v>412</v>
      </c>
      <c r="K10734">
        <v>29312</v>
      </c>
    </row>
    <row r="10735" spans="1:11">
      <c r="A10735">
        <v>10.800595345</v>
      </c>
      <c r="B10735" t="s">
        <v>10</v>
      </c>
      <c r="C10735" t="s">
        <v>11</v>
      </c>
      <c r="D10735">
        <v>32</v>
      </c>
      <c r="E10735" t="s">
        <v>13074</v>
      </c>
      <c r="F10735" t="s">
        <v>13068</v>
      </c>
      <c r="G10735">
        <v>11</v>
      </c>
      <c r="H10735">
        <v>11</v>
      </c>
      <c r="I10735">
        <v>509696</v>
      </c>
      <c r="J10735">
        <v>445</v>
      </c>
      <c r="K10735">
        <v>29312</v>
      </c>
    </row>
    <row r="10736" spans="1:11">
      <c r="A10736">
        <v>10.800662194999999</v>
      </c>
      <c r="B10736" t="s">
        <v>10</v>
      </c>
      <c r="C10736" t="s">
        <v>11</v>
      </c>
      <c r="D10736">
        <v>44</v>
      </c>
      <c r="E10736" t="s">
        <v>13075</v>
      </c>
      <c r="F10736" t="s">
        <v>13076</v>
      </c>
      <c r="G10736">
        <v>11</v>
      </c>
      <c r="H10736">
        <v>11</v>
      </c>
      <c r="I10736">
        <v>509696</v>
      </c>
      <c r="J10736">
        <v>455</v>
      </c>
      <c r="K10736">
        <v>29312</v>
      </c>
    </row>
    <row r="10737" spans="1:11">
      <c r="A10737">
        <v>10.800781475999999</v>
      </c>
      <c r="B10737" t="s">
        <v>10</v>
      </c>
      <c r="C10737" t="s">
        <v>11</v>
      </c>
      <c r="D10737">
        <v>44</v>
      </c>
      <c r="E10737" t="s">
        <v>13075</v>
      </c>
      <c r="F10737" t="s">
        <v>13076</v>
      </c>
      <c r="G10737">
        <v>7</v>
      </c>
      <c r="H10737">
        <v>7</v>
      </c>
      <c r="I10737">
        <v>509696</v>
      </c>
      <c r="J10737">
        <v>456</v>
      </c>
      <c r="K10737">
        <v>29312</v>
      </c>
    </row>
    <row r="10738" spans="1:11">
      <c r="A10738">
        <v>10.801084830000001</v>
      </c>
      <c r="B10738" t="s">
        <v>10</v>
      </c>
      <c r="C10738" t="s">
        <v>11</v>
      </c>
      <c r="D10738">
        <v>44</v>
      </c>
      <c r="E10738" t="s">
        <v>13077</v>
      </c>
      <c r="F10738" t="s">
        <v>13076</v>
      </c>
      <c r="G10738">
        <v>7</v>
      </c>
      <c r="H10738">
        <v>7</v>
      </c>
      <c r="I10738">
        <v>509696</v>
      </c>
      <c r="J10738">
        <v>472</v>
      </c>
      <c r="K10738">
        <v>29312</v>
      </c>
    </row>
    <row r="10739" spans="1:11">
      <c r="A10739">
        <v>10.801097786</v>
      </c>
      <c r="B10739" t="s">
        <v>10</v>
      </c>
      <c r="C10739" t="s">
        <v>11</v>
      </c>
      <c r="D10739">
        <v>44</v>
      </c>
      <c r="E10739" t="s">
        <v>13078</v>
      </c>
      <c r="F10739" t="s">
        <v>13076</v>
      </c>
      <c r="G10739">
        <v>7</v>
      </c>
      <c r="H10739">
        <v>7</v>
      </c>
      <c r="I10739">
        <v>509696</v>
      </c>
      <c r="J10739">
        <v>474</v>
      </c>
      <c r="K10739">
        <v>29312</v>
      </c>
    </row>
    <row r="10740" spans="1:11">
      <c r="A10740">
        <v>10.801251144</v>
      </c>
      <c r="B10740" t="s">
        <v>10</v>
      </c>
      <c r="C10740" t="s">
        <v>11</v>
      </c>
      <c r="D10740">
        <v>44</v>
      </c>
      <c r="E10740" t="s">
        <v>13079</v>
      </c>
      <c r="F10740" t="s">
        <v>13076</v>
      </c>
      <c r="G10740">
        <v>7</v>
      </c>
      <c r="H10740">
        <v>7</v>
      </c>
      <c r="I10740">
        <v>509696</v>
      </c>
      <c r="J10740">
        <v>477</v>
      </c>
      <c r="K10740">
        <v>29312</v>
      </c>
    </row>
    <row r="10741" spans="1:11">
      <c r="A10741">
        <v>10.80131604</v>
      </c>
      <c r="B10741" t="s">
        <v>10</v>
      </c>
      <c r="C10741" t="s">
        <v>11</v>
      </c>
      <c r="D10741">
        <v>44</v>
      </c>
      <c r="E10741" t="s">
        <v>13080</v>
      </c>
      <c r="F10741" t="s">
        <v>13076</v>
      </c>
      <c r="G10741">
        <v>7</v>
      </c>
      <c r="H10741">
        <v>7</v>
      </c>
      <c r="I10741">
        <v>509696</v>
      </c>
      <c r="J10741">
        <v>477</v>
      </c>
      <c r="K10741">
        <v>29312</v>
      </c>
    </row>
    <row r="10742" spans="1:11">
      <c r="A10742">
        <v>10.801569791</v>
      </c>
      <c r="B10742" t="s">
        <v>10</v>
      </c>
      <c r="C10742" t="s">
        <v>11</v>
      </c>
      <c r="D10742">
        <v>44</v>
      </c>
      <c r="E10742" t="s">
        <v>13081</v>
      </c>
      <c r="F10742" t="s">
        <v>13076</v>
      </c>
      <c r="G10742">
        <v>7</v>
      </c>
      <c r="H10742">
        <v>7</v>
      </c>
      <c r="I10742">
        <v>509696</v>
      </c>
      <c r="J10742">
        <v>483</v>
      </c>
      <c r="K10742">
        <v>29312</v>
      </c>
    </row>
    <row r="10743" spans="1:11">
      <c r="A10743">
        <v>10.801748779</v>
      </c>
      <c r="B10743" t="s">
        <v>10</v>
      </c>
      <c r="C10743" t="s">
        <v>11</v>
      </c>
      <c r="D10743">
        <v>44</v>
      </c>
      <c r="E10743" t="s">
        <v>13082</v>
      </c>
      <c r="F10743" t="s">
        <v>13076</v>
      </c>
      <c r="G10743">
        <v>7</v>
      </c>
      <c r="H10743">
        <v>7</v>
      </c>
      <c r="I10743">
        <v>509696</v>
      </c>
      <c r="J10743">
        <v>483</v>
      </c>
      <c r="K10743">
        <v>29312</v>
      </c>
    </row>
    <row r="10744" spans="1:11">
      <c r="A10744">
        <v>10.801762013999999</v>
      </c>
      <c r="B10744" t="s">
        <v>10</v>
      </c>
      <c r="C10744" t="s">
        <v>11</v>
      </c>
      <c r="D10744">
        <v>44</v>
      </c>
      <c r="E10744" t="s">
        <v>13083</v>
      </c>
      <c r="F10744" t="s">
        <v>13076</v>
      </c>
      <c r="G10744">
        <v>7</v>
      </c>
      <c r="H10744">
        <v>7</v>
      </c>
      <c r="I10744">
        <v>509696</v>
      </c>
      <c r="J10744">
        <v>484</v>
      </c>
      <c r="K10744">
        <v>29312</v>
      </c>
    </row>
    <row r="10745" spans="1:11">
      <c r="A10745">
        <v>10.802070167</v>
      </c>
      <c r="B10745" t="s">
        <v>10</v>
      </c>
      <c r="C10745" t="s">
        <v>11</v>
      </c>
      <c r="D10745">
        <v>44</v>
      </c>
      <c r="E10745" t="s">
        <v>13084</v>
      </c>
      <c r="F10745" t="s">
        <v>13076</v>
      </c>
      <c r="G10745">
        <v>7</v>
      </c>
      <c r="H10745">
        <v>7</v>
      </c>
      <c r="I10745">
        <v>509696</v>
      </c>
      <c r="J10745">
        <v>479</v>
      </c>
      <c r="K10745">
        <v>29312</v>
      </c>
    </row>
    <row r="10746" spans="1:11">
      <c r="A10746">
        <v>10.802083218</v>
      </c>
      <c r="B10746" t="s">
        <v>10</v>
      </c>
      <c r="C10746" t="s">
        <v>11</v>
      </c>
      <c r="D10746">
        <v>44</v>
      </c>
      <c r="E10746" t="s">
        <v>13085</v>
      </c>
      <c r="F10746" t="s">
        <v>13076</v>
      </c>
      <c r="G10746">
        <v>7</v>
      </c>
      <c r="H10746">
        <v>7</v>
      </c>
      <c r="I10746">
        <v>509696</v>
      </c>
      <c r="J10746">
        <v>482</v>
      </c>
      <c r="K10746">
        <v>29312</v>
      </c>
    </row>
    <row r="10747" spans="1:11">
      <c r="A10747">
        <v>10.802315868999999</v>
      </c>
      <c r="B10747" t="s">
        <v>10</v>
      </c>
      <c r="C10747" t="s">
        <v>11</v>
      </c>
      <c r="D10747">
        <v>44</v>
      </c>
      <c r="E10747" t="s">
        <v>13086</v>
      </c>
      <c r="F10747" t="s">
        <v>13076</v>
      </c>
      <c r="G10747">
        <v>7</v>
      </c>
      <c r="H10747">
        <v>7</v>
      </c>
      <c r="I10747">
        <v>509696</v>
      </c>
      <c r="J10747">
        <v>485</v>
      </c>
      <c r="K10747">
        <v>29312</v>
      </c>
    </row>
    <row r="10748" spans="1:11">
      <c r="A10748">
        <v>10.802609112000001</v>
      </c>
      <c r="B10748" t="s">
        <v>10</v>
      </c>
      <c r="C10748" t="s">
        <v>11</v>
      </c>
      <c r="D10748">
        <v>44</v>
      </c>
      <c r="E10748" t="s">
        <v>13087</v>
      </c>
      <c r="F10748" t="s">
        <v>13076</v>
      </c>
      <c r="G10748">
        <v>6</v>
      </c>
      <c r="H10748">
        <v>7</v>
      </c>
      <c r="I10748">
        <v>509696</v>
      </c>
      <c r="J10748">
        <v>495</v>
      </c>
      <c r="K10748">
        <v>29312</v>
      </c>
    </row>
    <row r="10749" spans="1:11">
      <c r="A10749">
        <v>10.806391244</v>
      </c>
      <c r="B10749" t="s">
        <v>10</v>
      </c>
      <c r="C10749" t="s">
        <v>11</v>
      </c>
      <c r="D10749">
        <v>44</v>
      </c>
      <c r="E10749" t="s">
        <v>13088</v>
      </c>
      <c r="F10749" t="s">
        <v>13076</v>
      </c>
      <c r="G10749">
        <v>6</v>
      </c>
      <c r="H10749">
        <v>7</v>
      </c>
      <c r="I10749">
        <v>509696</v>
      </c>
      <c r="J10749">
        <v>500</v>
      </c>
      <c r="K10749">
        <v>29312</v>
      </c>
    </row>
    <row r="10750" spans="1:11">
      <c r="A10750">
        <v>10.806427177</v>
      </c>
      <c r="B10750" t="s">
        <v>10</v>
      </c>
      <c r="C10750" t="s">
        <v>11</v>
      </c>
      <c r="D10750">
        <v>32</v>
      </c>
      <c r="E10750" t="s">
        <v>13089</v>
      </c>
      <c r="F10750" t="s">
        <v>13076</v>
      </c>
      <c r="G10750">
        <v>6</v>
      </c>
      <c r="H10750">
        <v>7</v>
      </c>
      <c r="I10750">
        <v>509696</v>
      </c>
      <c r="J10750">
        <v>976</v>
      </c>
      <c r="K10750">
        <v>29312</v>
      </c>
    </row>
    <row r="10751" spans="1:11">
      <c r="A10751">
        <v>10.806435045000001</v>
      </c>
      <c r="B10751" t="s">
        <v>10</v>
      </c>
      <c r="C10751" t="s">
        <v>11</v>
      </c>
      <c r="D10751">
        <v>32</v>
      </c>
      <c r="E10751" t="s">
        <v>13089</v>
      </c>
      <c r="F10751" t="s">
        <v>13086</v>
      </c>
      <c r="G10751">
        <v>7</v>
      </c>
      <c r="H10751">
        <v>7</v>
      </c>
      <c r="I10751">
        <v>486656</v>
      </c>
      <c r="J10751">
        <v>854</v>
      </c>
      <c r="K10751">
        <v>29312</v>
      </c>
    </row>
    <row r="10752" spans="1:11">
      <c r="A10752">
        <v>10.806444172999999</v>
      </c>
      <c r="B10752" t="s">
        <v>10</v>
      </c>
      <c r="C10752" t="s">
        <v>11</v>
      </c>
      <c r="D10752">
        <v>32</v>
      </c>
      <c r="E10752" t="s">
        <v>13090</v>
      </c>
      <c r="F10752" t="s">
        <v>13087</v>
      </c>
      <c r="G10752">
        <v>7</v>
      </c>
      <c r="H10752">
        <v>7</v>
      </c>
      <c r="I10752">
        <v>485760</v>
      </c>
      <c r="J10752">
        <v>1260</v>
      </c>
      <c r="K10752">
        <v>29312</v>
      </c>
    </row>
    <row r="10753" spans="1:11">
      <c r="A10753">
        <v>10.806948951000001</v>
      </c>
      <c r="B10753" t="s">
        <v>10</v>
      </c>
      <c r="C10753" t="s">
        <v>11</v>
      </c>
      <c r="D10753">
        <v>32</v>
      </c>
      <c r="E10753" t="s">
        <v>13091</v>
      </c>
      <c r="F10753" t="s">
        <v>13088</v>
      </c>
      <c r="G10753">
        <v>7</v>
      </c>
      <c r="H10753">
        <v>7</v>
      </c>
      <c r="I10753">
        <v>509696</v>
      </c>
      <c r="J10753">
        <v>1582</v>
      </c>
      <c r="K10753">
        <v>29312</v>
      </c>
    </row>
    <row r="10754" spans="1:11">
      <c r="A10754">
        <v>10.806962595</v>
      </c>
      <c r="B10754" t="s">
        <v>10</v>
      </c>
      <c r="C10754" t="s">
        <v>11</v>
      </c>
      <c r="D10754">
        <v>32</v>
      </c>
      <c r="E10754" t="s">
        <v>13092</v>
      </c>
      <c r="F10754" t="s">
        <v>13093</v>
      </c>
      <c r="G10754">
        <v>8</v>
      </c>
      <c r="H10754">
        <v>7</v>
      </c>
      <c r="I10754">
        <v>509696</v>
      </c>
      <c r="J10754">
        <v>1453</v>
      </c>
      <c r="K10754">
        <v>29312</v>
      </c>
    </row>
    <row r="10755" spans="1:11">
      <c r="A10755">
        <v>10.807032693</v>
      </c>
      <c r="B10755" t="s">
        <v>10</v>
      </c>
      <c r="C10755" t="s">
        <v>11</v>
      </c>
      <c r="D10755">
        <v>32</v>
      </c>
      <c r="E10755" t="s">
        <v>13094</v>
      </c>
      <c r="F10755" t="s">
        <v>13090</v>
      </c>
      <c r="G10755">
        <v>8</v>
      </c>
      <c r="H10755">
        <v>7</v>
      </c>
      <c r="I10755">
        <v>509696</v>
      </c>
      <c r="J10755">
        <v>1338</v>
      </c>
      <c r="K10755">
        <v>29312</v>
      </c>
    </row>
    <row r="10756" spans="1:11">
      <c r="A10756">
        <v>10.807056183</v>
      </c>
      <c r="B10756" t="s">
        <v>10</v>
      </c>
      <c r="C10756" t="s">
        <v>11</v>
      </c>
      <c r="D10756">
        <v>32</v>
      </c>
      <c r="E10756" t="s">
        <v>13095</v>
      </c>
      <c r="F10756" t="s">
        <v>13096</v>
      </c>
      <c r="G10756">
        <v>8</v>
      </c>
      <c r="H10756">
        <v>7</v>
      </c>
      <c r="I10756">
        <v>509696</v>
      </c>
      <c r="J10756">
        <v>1235</v>
      </c>
      <c r="K10756">
        <v>29312</v>
      </c>
    </row>
    <row r="10757" spans="1:11">
      <c r="A10757">
        <v>10.807465568</v>
      </c>
      <c r="B10757" t="s">
        <v>10</v>
      </c>
      <c r="C10757" t="s">
        <v>11</v>
      </c>
      <c r="D10757">
        <v>32</v>
      </c>
      <c r="E10757" t="s">
        <v>13097</v>
      </c>
      <c r="F10757" t="s">
        <v>13091</v>
      </c>
      <c r="G10757">
        <v>8</v>
      </c>
      <c r="H10757">
        <v>7</v>
      </c>
      <c r="I10757">
        <v>509696</v>
      </c>
      <c r="J10757">
        <v>1147</v>
      </c>
      <c r="K10757">
        <v>29312</v>
      </c>
    </row>
    <row r="10758" spans="1:11">
      <c r="A10758">
        <v>10.807542924</v>
      </c>
      <c r="B10758" t="s">
        <v>10</v>
      </c>
      <c r="C10758" t="s">
        <v>11</v>
      </c>
      <c r="D10758">
        <v>32</v>
      </c>
      <c r="E10758" t="s">
        <v>13098</v>
      </c>
      <c r="F10758" t="s">
        <v>13099</v>
      </c>
      <c r="G10758">
        <v>8</v>
      </c>
      <c r="H10758">
        <v>7</v>
      </c>
      <c r="I10758">
        <v>509696</v>
      </c>
      <c r="J10758">
        <v>1068</v>
      </c>
      <c r="K10758">
        <v>29312</v>
      </c>
    </row>
    <row r="10759" spans="1:11">
      <c r="A10759">
        <v>10.807547888</v>
      </c>
      <c r="B10759" t="s">
        <v>10</v>
      </c>
      <c r="C10759" t="s">
        <v>11</v>
      </c>
      <c r="D10759">
        <v>32</v>
      </c>
      <c r="E10759" t="s">
        <v>13098</v>
      </c>
      <c r="F10759" t="s">
        <v>13092</v>
      </c>
      <c r="G10759">
        <v>8</v>
      </c>
      <c r="H10759">
        <v>7</v>
      </c>
      <c r="I10759">
        <v>509696</v>
      </c>
      <c r="J10759">
        <v>1009</v>
      </c>
      <c r="K10759">
        <v>29312</v>
      </c>
    </row>
    <row r="10760" spans="1:11">
      <c r="A10760">
        <v>10.808082003999999</v>
      </c>
      <c r="B10760" t="s">
        <v>10</v>
      </c>
      <c r="C10760" t="s">
        <v>11</v>
      </c>
      <c r="D10760">
        <v>32</v>
      </c>
      <c r="E10760" t="s">
        <v>13100</v>
      </c>
      <c r="F10760" t="s">
        <v>13097</v>
      </c>
      <c r="G10760">
        <v>8</v>
      </c>
      <c r="H10760">
        <v>7</v>
      </c>
      <c r="I10760">
        <v>509696</v>
      </c>
      <c r="J10760">
        <v>956</v>
      </c>
      <c r="K10760">
        <v>29312</v>
      </c>
    </row>
    <row r="10761" spans="1:11">
      <c r="A10761">
        <v>10.808094817000001</v>
      </c>
      <c r="B10761" t="s">
        <v>10</v>
      </c>
      <c r="C10761" t="s">
        <v>11</v>
      </c>
      <c r="D10761">
        <v>32</v>
      </c>
      <c r="E10761" t="s">
        <v>13101</v>
      </c>
      <c r="F10761" t="s">
        <v>13098</v>
      </c>
      <c r="G10761">
        <v>8</v>
      </c>
      <c r="H10761">
        <v>7</v>
      </c>
      <c r="I10761">
        <v>509696</v>
      </c>
      <c r="J10761">
        <v>913</v>
      </c>
      <c r="K10761">
        <v>29312</v>
      </c>
    </row>
    <row r="10762" spans="1:11">
      <c r="A10762">
        <v>10.808096751000001</v>
      </c>
      <c r="B10762" t="s">
        <v>10</v>
      </c>
      <c r="C10762" t="s">
        <v>11</v>
      </c>
      <c r="D10762">
        <v>32</v>
      </c>
      <c r="E10762" t="s">
        <v>13101</v>
      </c>
      <c r="F10762" t="s">
        <v>13102</v>
      </c>
      <c r="G10762">
        <v>8</v>
      </c>
      <c r="H10762">
        <v>7</v>
      </c>
      <c r="I10762">
        <v>509696</v>
      </c>
      <c r="J10762">
        <v>867</v>
      </c>
      <c r="K10762">
        <v>29312</v>
      </c>
    </row>
    <row r="10763" spans="1:11">
      <c r="A10763">
        <v>10.808631672000001</v>
      </c>
      <c r="B10763" t="s">
        <v>10</v>
      </c>
      <c r="C10763" t="s">
        <v>11</v>
      </c>
      <c r="D10763">
        <v>32</v>
      </c>
      <c r="E10763" t="s">
        <v>13103</v>
      </c>
      <c r="F10763" t="s">
        <v>13100</v>
      </c>
      <c r="G10763">
        <v>8</v>
      </c>
      <c r="H10763">
        <v>7</v>
      </c>
      <c r="I10763">
        <v>509696</v>
      </c>
      <c r="J10763">
        <v>827</v>
      </c>
      <c r="K10763">
        <v>29312</v>
      </c>
    </row>
    <row r="10764" spans="1:11">
      <c r="A10764">
        <v>10.80864388</v>
      </c>
      <c r="B10764" t="s">
        <v>10</v>
      </c>
      <c r="C10764" t="s">
        <v>11</v>
      </c>
      <c r="D10764">
        <v>32</v>
      </c>
      <c r="E10764" t="s">
        <v>13104</v>
      </c>
      <c r="F10764" t="s">
        <v>13105</v>
      </c>
      <c r="G10764">
        <v>8</v>
      </c>
      <c r="H10764">
        <v>7</v>
      </c>
      <c r="I10764">
        <v>509696</v>
      </c>
      <c r="J10764">
        <v>793</v>
      </c>
      <c r="K10764">
        <v>29312</v>
      </c>
    </row>
    <row r="10765" spans="1:11">
      <c r="A10765">
        <v>10.808645807</v>
      </c>
      <c r="B10765" t="s">
        <v>10</v>
      </c>
      <c r="C10765" t="s">
        <v>11</v>
      </c>
      <c r="D10765">
        <v>32</v>
      </c>
      <c r="E10765" t="s">
        <v>13104</v>
      </c>
      <c r="F10765" t="s">
        <v>13106</v>
      </c>
      <c r="G10765">
        <v>8</v>
      </c>
      <c r="H10765">
        <v>7</v>
      </c>
      <c r="I10765">
        <v>509696</v>
      </c>
      <c r="J10765">
        <v>762</v>
      </c>
      <c r="K10765">
        <v>29312</v>
      </c>
    </row>
    <row r="10766" spans="1:11">
      <c r="A10766">
        <v>10.809256511999999</v>
      </c>
      <c r="B10766" t="s">
        <v>10</v>
      </c>
      <c r="C10766" t="s">
        <v>11</v>
      </c>
      <c r="D10766">
        <v>32</v>
      </c>
      <c r="E10766" t="s">
        <v>13107</v>
      </c>
      <c r="F10766" t="s">
        <v>13103</v>
      </c>
      <c r="G10766">
        <v>8</v>
      </c>
      <c r="H10766">
        <v>7</v>
      </c>
      <c r="I10766">
        <v>509696</v>
      </c>
      <c r="J10766">
        <v>734</v>
      </c>
      <c r="K10766">
        <v>29312</v>
      </c>
    </row>
    <row r="10767" spans="1:11">
      <c r="A10767">
        <v>10.809269618</v>
      </c>
      <c r="B10767" t="s">
        <v>10</v>
      </c>
      <c r="C10767" t="s">
        <v>11</v>
      </c>
      <c r="D10767">
        <v>32</v>
      </c>
      <c r="E10767" t="s">
        <v>13108</v>
      </c>
      <c r="F10767" t="s">
        <v>13109</v>
      </c>
      <c r="G10767">
        <v>8</v>
      </c>
      <c r="H10767">
        <v>7</v>
      </c>
      <c r="I10767">
        <v>509696</v>
      </c>
      <c r="J10767">
        <v>721</v>
      </c>
      <c r="K10767">
        <v>29312</v>
      </c>
    </row>
    <row r="10768" spans="1:11">
      <c r="A10768">
        <v>10.809805613</v>
      </c>
      <c r="B10768" t="s">
        <v>10</v>
      </c>
      <c r="C10768" t="s">
        <v>11</v>
      </c>
      <c r="D10768">
        <v>32</v>
      </c>
      <c r="E10768" t="s">
        <v>13110</v>
      </c>
      <c r="F10768" t="s">
        <v>13107</v>
      </c>
      <c r="G10768">
        <v>8</v>
      </c>
      <c r="H10768">
        <v>7</v>
      </c>
      <c r="I10768">
        <v>509696</v>
      </c>
      <c r="J10768">
        <v>708</v>
      </c>
      <c r="K10768">
        <v>29312</v>
      </c>
    </row>
    <row r="10769" spans="1:11">
      <c r="A10769">
        <v>10.809818648</v>
      </c>
      <c r="B10769" t="s">
        <v>10</v>
      </c>
      <c r="C10769" t="s">
        <v>11</v>
      </c>
      <c r="D10769">
        <v>32</v>
      </c>
      <c r="E10769" t="s">
        <v>13111</v>
      </c>
      <c r="F10769" t="s">
        <v>13112</v>
      </c>
      <c r="G10769">
        <v>8</v>
      </c>
      <c r="H10769">
        <v>7</v>
      </c>
      <c r="I10769">
        <v>509696</v>
      </c>
      <c r="J10769">
        <v>688</v>
      </c>
      <c r="K10769">
        <v>29312</v>
      </c>
    </row>
    <row r="10770" spans="1:11">
      <c r="A10770">
        <v>10.810304465</v>
      </c>
      <c r="B10770" t="s">
        <v>10</v>
      </c>
      <c r="C10770" t="s">
        <v>11</v>
      </c>
      <c r="D10770">
        <v>32</v>
      </c>
      <c r="E10770" t="s">
        <v>13113</v>
      </c>
      <c r="F10770" t="s">
        <v>13110</v>
      </c>
      <c r="G10770">
        <v>8</v>
      </c>
      <c r="H10770">
        <v>7</v>
      </c>
      <c r="I10770">
        <v>509696</v>
      </c>
      <c r="J10770">
        <v>671</v>
      </c>
      <c r="K10770">
        <v>29312</v>
      </c>
    </row>
    <row r="10771" spans="1:11">
      <c r="A10771">
        <v>10.810317320999999</v>
      </c>
      <c r="B10771" t="s">
        <v>10</v>
      </c>
      <c r="C10771" t="s">
        <v>11</v>
      </c>
      <c r="D10771">
        <v>32</v>
      </c>
      <c r="E10771" t="s">
        <v>13114</v>
      </c>
      <c r="F10771" t="s">
        <v>13111</v>
      </c>
      <c r="G10771">
        <v>8</v>
      </c>
      <c r="H10771">
        <v>7</v>
      </c>
      <c r="I10771">
        <v>509696</v>
      </c>
      <c r="J10771">
        <v>649</v>
      </c>
      <c r="K10771">
        <v>29312</v>
      </c>
    </row>
    <row r="10772" spans="1:11">
      <c r="A10772">
        <v>10.810802625000001</v>
      </c>
      <c r="B10772" t="s">
        <v>10</v>
      </c>
      <c r="C10772" t="s">
        <v>11</v>
      </c>
      <c r="D10772">
        <v>32</v>
      </c>
      <c r="E10772" t="s">
        <v>13115</v>
      </c>
      <c r="F10772" t="s">
        <v>13116</v>
      </c>
      <c r="G10772">
        <v>8</v>
      </c>
      <c r="H10772">
        <v>7</v>
      </c>
      <c r="I10772">
        <v>509696</v>
      </c>
      <c r="J10772">
        <v>630</v>
      </c>
      <c r="K10772">
        <v>29312</v>
      </c>
    </row>
    <row r="10773" spans="1:11">
      <c r="A10773">
        <v>10.810882145000001</v>
      </c>
      <c r="B10773" t="s">
        <v>10</v>
      </c>
      <c r="C10773" t="s">
        <v>11</v>
      </c>
      <c r="D10773">
        <v>32</v>
      </c>
      <c r="E10773" t="s">
        <v>13117</v>
      </c>
      <c r="F10773" t="s">
        <v>13118</v>
      </c>
      <c r="G10773">
        <v>8</v>
      </c>
      <c r="H10773">
        <v>7</v>
      </c>
      <c r="I10773">
        <v>509696</v>
      </c>
      <c r="J10773">
        <v>674</v>
      </c>
      <c r="K10773">
        <v>29312</v>
      </c>
    </row>
    <row r="10774" spans="1:11">
      <c r="A10774">
        <v>10.811981818</v>
      </c>
      <c r="B10774" t="s">
        <v>10</v>
      </c>
      <c r="C10774" t="s">
        <v>11</v>
      </c>
      <c r="D10774">
        <v>32</v>
      </c>
      <c r="E10774" t="s">
        <v>13119</v>
      </c>
      <c r="F10774" t="s">
        <v>13115</v>
      </c>
      <c r="G10774">
        <v>8</v>
      </c>
      <c r="H10774">
        <v>7</v>
      </c>
      <c r="I10774">
        <v>509696</v>
      </c>
      <c r="J10774">
        <v>662</v>
      </c>
      <c r="K10774">
        <v>29312</v>
      </c>
    </row>
    <row r="10775" spans="1:11">
      <c r="A10775">
        <v>10.811994291</v>
      </c>
      <c r="B10775" t="s">
        <v>10</v>
      </c>
      <c r="C10775" t="s">
        <v>11</v>
      </c>
      <c r="D10775">
        <v>32</v>
      </c>
      <c r="E10775" t="s">
        <v>13120</v>
      </c>
      <c r="F10775" t="s">
        <v>13117</v>
      </c>
      <c r="G10775">
        <v>8</v>
      </c>
      <c r="H10775">
        <v>7</v>
      </c>
      <c r="I10775">
        <v>509696</v>
      </c>
      <c r="J10775">
        <v>726</v>
      </c>
      <c r="K10775">
        <v>29312</v>
      </c>
    </row>
    <row r="10776" spans="1:11">
      <c r="A10776">
        <v>10.811996879000001</v>
      </c>
      <c r="B10776" t="s">
        <v>10</v>
      </c>
      <c r="C10776" t="s">
        <v>11</v>
      </c>
      <c r="D10776">
        <v>32</v>
      </c>
      <c r="E10776" t="s">
        <v>13120</v>
      </c>
      <c r="F10776" t="s">
        <v>13121</v>
      </c>
      <c r="G10776">
        <v>8</v>
      </c>
      <c r="H10776">
        <v>7</v>
      </c>
      <c r="I10776">
        <v>509696</v>
      </c>
      <c r="J10776">
        <v>774</v>
      </c>
      <c r="K10776">
        <v>29312</v>
      </c>
    </row>
    <row r="10777" spans="1:11">
      <c r="A10777">
        <v>10.812707649</v>
      </c>
      <c r="B10777" t="s">
        <v>10</v>
      </c>
      <c r="C10777" t="s">
        <v>11</v>
      </c>
      <c r="D10777">
        <v>32</v>
      </c>
      <c r="E10777" t="s">
        <v>13122</v>
      </c>
      <c r="F10777" t="s">
        <v>13119</v>
      </c>
      <c r="G10777">
        <v>8</v>
      </c>
      <c r="H10777">
        <v>7</v>
      </c>
      <c r="I10777">
        <v>509696</v>
      </c>
      <c r="J10777">
        <v>817</v>
      </c>
      <c r="K10777">
        <v>29312</v>
      </c>
    </row>
    <row r="10778" spans="1:11">
      <c r="A10778">
        <v>10.812711848999999</v>
      </c>
      <c r="B10778" t="s">
        <v>10</v>
      </c>
      <c r="C10778" t="s">
        <v>11</v>
      </c>
      <c r="D10778">
        <v>32</v>
      </c>
      <c r="E10778" t="s">
        <v>13122</v>
      </c>
      <c r="F10778" t="s">
        <v>13123</v>
      </c>
      <c r="G10778">
        <v>8</v>
      </c>
      <c r="H10778">
        <v>7</v>
      </c>
      <c r="I10778">
        <v>509696</v>
      </c>
      <c r="J10778">
        <v>805</v>
      </c>
      <c r="K10778">
        <v>29312</v>
      </c>
    </row>
    <row r="10779" spans="1:11">
      <c r="A10779">
        <v>10.812722170000001</v>
      </c>
      <c r="B10779" t="s">
        <v>10</v>
      </c>
      <c r="C10779" t="s">
        <v>11</v>
      </c>
      <c r="D10779">
        <v>32</v>
      </c>
      <c r="E10779" t="s">
        <v>13124</v>
      </c>
      <c r="F10779" t="s">
        <v>13120</v>
      </c>
      <c r="G10779">
        <v>8</v>
      </c>
      <c r="H10779">
        <v>7</v>
      </c>
      <c r="I10779">
        <v>509696</v>
      </c>
      <c r="J10779">
        <v>795</v>
      </c>
      <c r="K10779">
        <v>29312</v>
      </c>
    </row>
    <row r="10780" spans="1:11">
      <c r="A10780">
        <v>10.812724026</v>
      </c>
      <c r="B10780" t="s">
        <v>10</v>
      </c>
      <c r="C10780" t="s">
        <v>11</v>
      </c>
      <c r="D10780">
        <v>32</v>
      </c>
      <c r="E10780" t="s">
        <v>13124</v>
      </c>
      <c r="F10780" t="s">
        <v>13125</v>
      </c>
      <c r="G10780">
        <v>8</v>
      </c>
      <c r="H10780">
        <v>7</v>
      </c>
      <c r="I10780">
        <v>509696</v>
      </c>
      <c r="J10780">
        <v>786</v>
      </c>
      <c r="K10780">
        <v>29312</v>
      </c>
    </row>
    <row r="10781" spans="1:11">
      <c r="A10781">
        <v>10.81354501</v>
      </c>
      <c r="B10781" t="s">
        <v>10</v>
      </c>
      <c r="C10781" t="s">
        <v>11</v>
      </c>
      <c r="D10781">
        <v>32</v>
      </c>
      <c r="E10781" t="s">
        <v>13126</v>
      </c>
      <c r="F10781" t="s">
        <v>13122</v>
      </c>
      <c r="G10781">
        <v>8</v>
      </c>
      <c r="H10781">
        <v>7</v>
      </c>
      <c r="I10781">
        <v>509696</v>
      </c>
      <c r="J10781">
        <v>779</v>
      </c>
      <c r="K10781">
        <v>29312</v>
      </c>
    </row>
    <row r="10782" spans="1:11">
      <c r="A10782">
        <v>10.813562595</v>
      </c>
      <c r="B10782" t="s">
        <v>10</v>
      </c>
      <c r="C10782" t="s">
        <v>11</v>
      </c>
      <c r="D10782">
        <v>32</v>
      </c>
      <c r="E10782" t="s">
        <v>13127</v>
      </c>
      <c r="F10782" t="s">
        <v>13128</v>
      </c>
      <c r="G10782">
        <v>8</v>
      </c>
      <c r="H10782">
        <v>7</v>
      </c>
      <c r="I10782">
        <v>509696</v>
      </c>
      <c r="J10782">
        <v>786</v>
      </c>
      <c r="K10782">
        <v>29312</v>
      </c>
    </row>
    <row r="10783" spans="1:11">
      <c r="A10783">
        <v>10.81356531</v>
      </c>
      <c r="B10783" t="s">
        <v>10</v>
      </c>
      <c r="C10783" t="s">
        <v>11</v>
      </c>
      <c r="D10783">
        <v>32</v>
      </c>
      <c r="E10783" t="s">
        <v>13127</v>
      </c>
      <c r="F10783" t="s">
        <v>13129</v>
      </c>
      <c r="G10783">
        <v>8</v>
      </c>
      <c r="H10783">
        <v>7</v>
      </c>
      <c r="I10783">
        <v>509696</v>
      </c>
      <c r="J10783">
        <v>794</v>
      </c>
      <c r="K10783">
        <v>29312</v>
      </c>
    </row>
    <row r="10784" spans="1:11">
      <c r="A10784">
        <v>10.814141542</v>
      </c>
      <c r="B10784" t="s">
        <v>10</v>
      </c>
      <c r="C10784" t="s">
        <v>11</v>
      </c>
      <c r="D10784">
        <v>32</v>
      </c>
      <c r="E10784" t="s">
        <v>13130</v>
      </c>
      <c r="F10784" t="s">
        <v>13126</v>
      </c>
      <c r="G10784">
        <v>8</v>
      </c>
      <c r="H10784">
        <v>7</v>
      </c>
      <c r="I10784">
        <v>509696</v>
      </c>
      <c r="J10784">
        <v>800</v>
      </c>
      <c r="K10784">
        <v>29312</v>
      </c>
    </row>
    <row r="10785" spans="1:11">
      <c r="A10785">
        <v>10.81416027</v>
      </c>
      <c r="B10785" t="s">
        <v>10</v>
      </c>
      <c r="C10785" t="s">
        <v>11</v>
      </c>
      <c r="D10785">
        <v>32</v>
      </c>
      <c r="E10785" t="s">
        <v>13131</v>
      </c>
      <c r="F10785" t="s">
        <v>13132</v>
      </c>
      <c r="G10785">
        <v>8</v>
      </c>
      <c r="H10785">
        <v>7</v>
      </c>
      <c r="I10785">
        <v>509696</v>
      </c>
      <c r="J10785">
        <v>774</v>
      </c>
      <c r="K10785">
        <v>29312</v>
      </c>
    </row>
    <row r="10786" spans="1:11">
      <c r="A10786">
        <v>10.814695114999999</v>
      </c>
      <c r="B10786" t="s">
        <v>10</v>
      </c>
      <c r="C10786" t="s">
        <v>11</v>
      </c>
      <c r="D10786">
        <v>32</v>
      </c>
      <c r="E10786" t="s">
        <v>13133</v>
      </c>
      <c r="F10786" t="s">
        <v>13130</v>
      </c>
      <c r="G10786">
        <v>8</v>
      </c>
      <c r="H10786">
        <v>7</v>
      </c>
      <c r="I10786">
        <v>509696</v>
      </c>
      <c r="J10786">
        <v>751</v>
      </c>
      <c r="K10786">
        <v>29312</v>
      </c>
    </row>
    <row r="10787" spans="1:11">
      <c r="A10787">
        <v>10.814705762999999</v>
      </c>
      <c r="B10787" t="s">
        <v>10</v>
      </c>
      <c r="C10787" t="s">
        <v>11</v>
      </c>
      <c r="D10787">
        <v>32</v>
      </c>
      <c r="E10787" t="s">
        <v>13134</v>
      </c>
      <c r="F10787" t="s">
        <v>13131</v>
      </c>
      <c r="G10787">
        <v>8</v>
      </c>
      <c r="H10787">
        <v>7</v>
      </c>
      <c r="I10787">
        <v>509696</v>
      </c>
      <c r="J10787">
        <v>726</v>
      </c>
      <c r="K10787">
        <v>29312</v>
      </c>
    </row>
    <row r="10788" spans="1:11">
      <c r="A10788">
        <v>10.815240817999999</v>
      </c>
      <c r="B10788" t="s">
        <v>10</v>
      </c>
      <c r="C10788" t="s">
        <v>11</v>
      </c>
      <c r="D10788">
        <v>32</v>
      </c>
      <c r="E10788" t="s">
        <v>13135</v>
      </c>
      <c r="F10788" t="s">
        <v>13136</v>
      </c>
      <c r="G10788">
        <v>8</v>
      </c>
      <c r="H10788">
        <v>7</v>
      </c>
      <c r="I10788">
        <v>509696</v>
      </c>
      <c r="J10788">
        <v>703</v>
      </c>
      <c r="K10788">
        <v>29312</v>
      </c>
    </row>
    <row r="10789" spans="1:11">
      <c r="A10789">
        <v>10.815250997</v>
      </c>
      <c r="B10789" t="s">
        <v>10</v>
      </c>
      <c r="C10789" t="s">
        <v>11</v>
      </c>
      <c r="D10789">
        <v>32</v>
      </c>
      <c r="E10789" t="s">
        <v>13137</v>
      </c>
      <c r="F10789" t="s">
        <v>13138</v>
      </c>
      <c r="G10789">
        <v>8</v>
      </c>
      <c r="H10789">
        <v>7</v>
      </c>
      <c r="I10789">
        <v>509696</v>
      </c>
      <c r="J10789">
        <v>750</v>
      </c>
      <c r="K10789">
        <v>29312</v>
      </c>
    </row>
    <row r="10790" spans="1:11">
      <c r="A10790">
        <v>10.815716932999999</v>
      </c>
      <c r="B10790" t="s">
        <v>10</v>
      </c>
      <c r="C10790" t="s">
        <v>11</v>
      </c>
      <c r="D10790">
        <v>32</v>
      </c>
      <c r="E10790" t="s">
        <v>13139</v>
      </c>
      <c r="F10790" t="s">
        <v>13140</v>
      </c>
      <c r="G10790">
        <v>8</v>
      </c>
      <c r="H10790">
        <v>7</v>
      </c>
      <c r="I10790">
        <v>509696</v>
      </c>
      <c r="J10790">
        <v>726</v>
      </c>
      <c r="K10790">
        <v>29312</v>
      </c>
    </row>
    <row r="10791" spans="1:11">
      <c r="A10791">
        <v>10.815726199</v>
      </c>
      <c r="B10791" t="s">
        <v>10</v>
      </c>
      <c r="C10791" t="s">
        <v>11</v>
      </c>
      <c r="D10791">
        <v>32</v>
      </c>
      <c r="E10791" t="s">
        <v>13141</v>
      </c>
      <c r="F10791" t="s">
        <v>13142</v>
      </c>
      <c r="G10791">
        <v>8</v>
      </c>
      <c r="H10791">
        <v>7</v>
      </c>
      <c r="I10791">
        <v>509696</v>
      </c>
      <c r="J10791">
        <v>761</v>
      </c>
      <c r="K10791">
        <v>29312</v>
      </c>
    </row>
    <row r="10792" spans="1:11">
      <c r="A10792">
        <v>10.816188858</v>
      </c>
      <c r="B10792" t="s">
        <v>10</v>
      </c>
      <c r="C10792" t="s">
        <v>11</v>
      </c>
      <c r="D10792">
        <v>32</v>
      </c>
      <c r="E10792" t="s">
        <v>13143</v>
      </c>
      <c r="F10792" t="s">
        <v>13139</v>
      </c>
      <c r="G10792">
        <v>8</v>
      </c>
      <c r="H10792">
        <v>7</v>
      </c>
      <c r="I10792">
        <v>509696</v>
      </c>
      <c r="J10792">
        <v>727</v>
      </c>
      <c r="K10792">
        <v>29312</v>
      </c>
    </row>
    <row r="10793" spans="1:11">
      <c r="A10793">
        <v>10.816322344</v>
      </c>
      <c r="B10793" t="s">
        <v>10</v>
      </c>
      <c r="C10793" t="s">
        <v>11</v>
      </c>
      <c r="D10793">
        <v>32</v>
      </c>
      <c r="E10793" t="s">
        <v>13144</v>
      </c>
      <c r="F10793" t="s">
        <v>13141</v>
      </c>
      <c r="G10793">
        <v>8</v>
      </c>
      <c r="H10793">
        <v>7</v>
      </c>
      <c r="I10793">
        <v>509696</v>
      </c>
      <c r="J10793">
        <v>695</v>
      </c>
      <c r="K10793">
        <v>29312</v>
      </c>
    </row>
    <row r="10794" spans="1:11">
      <c r="A10794">
        <v>10.81663582</v>
      </c>
      <c r="B10794" t="s">
        <v>10</v>
      </c>
      <c r="C10794" t="s">
        <v>11</v>
      </c>
      <c r="D10794">
        <v>32</v>
      </c>
      <c r="E10794" t="s">
        <v>13145</v>
      </c>
      <c r="F10794" t="s">
        <v>13146</v>
      </c>
      <c r="G10794">
        <v>8</v>
      </c>
      <c r="H10794">
        <v>7</v>
      </c>
      <c r="I10794">
        <v>509696</v>
      </c>
      <c r="J10794">
        <v>682</v>
      </c>
      <c r="K10794">
        <v>29312</v>
      </c>
    </row>
    <row r="10795" spans="1:11">
      <c r="A10795">
        <v>10.816917191</v>
      </c>
      <c r="B10795" t="s">
        <v>10</v>
      </c>
      <c r="C10795" t="s">
        <v>11</v>
      </c>
      <c r="D10795">
        <v>32</v>
      </c>
      <c r="E10795" t="s">
        <v>13147</v>
      </c>
      <c r="F10795" t="s">
        <v>13148</v>
      </c>
      <c r="G10795">
        <v>8</v>
      </c>
      <c r="H10795">
        <v>7</v>
      </c>
      <c r="I10795">
        <v>509696</v>
      </c>
      <c r="J10795">
        <v>710</v>
      </c>
      <c r="K10795">
        <v>29312</v>
      </c>
    </row>
    <row r="10796" spans="1:11">
      <c r="A10796">
        <v>10.81692898</v>
      </c>
      <c r="B10796" t="s">
        <v>10</v>
      </c>
      <c r="C10796" t="s">
        <v>11</v>
      </c>
      <c r="D10796">
        <v>32</v>
      </c>
      <c r="E10796" t="s">
        <v>13149</v>
      </c>
      <c r="F10796" t="s">
        <v>13150</v>
      </c>
      <c r="G10796">
        <v>8</v>
      </c>
      <c r="H10796">
        <v>7</v>
      </c>
      <c r="I10796">
        <v>509696</v>
      </c>
      <c r="J10796">
        <v>712</v>
      </c>
      <c r="K10796">
        <v>29312</v>
      </c>
    </row>
    <row r="10797" spans="1:11">
      <c r="A10797">
        <v>10.817201374</v>
      </c>
      <c r="B10797" t="s">
        <v>10</v>
      </c>
      <c r="C10797" t="s">
        <v>11</v>
      </c>
      <c r="D10797">
        <v>32</v>
      </c>
      <c r="E10797" t="s">
        <v>13151</v>
      </c>
      <c r="F10797" t="s">
        <v>13145</v>
      </c>
      <c r="G10797">
        <v>8</v>
      </c>
      <c r="H10797">
        <v>7</v>
      </c>
      <c r="I10797">
        <v>509696</v>
      </c>
      <c r="J10797">
        <v>699</v>
      </c>
      <c r="K10797">
        <v>29312</v>
      </c>
    </row>
    <row r="10798" spans="1:11">
      <c r="A10798">
        <v>10.817463385</v>
      </c>
      <c r="B10798" t="s">
        <v>10</v>
      </c>
      <c r="C10798" t="s">
        <v>11</v>
      </c>
      <c r="D10798">
        <v>32</v>
      </c>
      <c r="E10798" t="s">
        <v>13152</v>
      </c>
      <c r="F10798" t="s">
        <v>13147</v>
      </c>
      <c r="G10798">
        <v>8</v>
      </c>
      <c r="H10798">
        <v>7</v>
      </c>
      <c r="I10798">
        <v>509696</v>
      </c>
      <c r="J10798">
        <v>682</v>
      </c>
      <c r="K10798">
        <v>29312</v>
      </c>
    </row>
    <row r="10799" spans="1:11">
      <c r="A10799">
        <v>10.817752141</v>
      </c>
      <c r="B10799" t="s">
        <v>10</v>
      </c>
      <c r="C10799" t="s">
        <v>11</v>
      </c>
      <c r="D10799">
        <v>32</v>
      </c>
      <c r="E10799" t="s">
        <v>13153</v>
      </c>
      <c r="F10799" t="s">
        <v>13151</v>
      </c>
      <c r="G10799">
        <v>8</v>
      </c>
      <c r="H10799">
        <v>7</v>
      </c>
      <c r="I10799">
        <v>509696</v>
      </c>
      <c r="J10799">
        <v>665</v>
      </c>
      <c r="K10799">
        <v>29312</v>
      </c>
    </row>
    <row r="10800" spans="1:11">
      <c r="A10800">
        <v>10.817985825999999</v>
      </c>
      <c r="B10800" t="s">
        <v>10</v>
      </c>
      <c r="C10800" t="s">
        <v>11</v>
      </c>
      <c r="D10800">
        <v>32</v>
      </c>
      <c r="E10800" t="s">
        <v>13154</v>
      </c>
      <c r="F10800" t="s">
        <v>13152</v>
      </c>
      <c r="G10800">
        <v>8</v>
      </c>
      <c r="H10800">
        <v>7</v>
      </c>
      <c r="I10800">
        <v>509696</v>
      </c>
      <c r="J10800">
        <v>650</v>
      </c>
      <c r="K10800">
        <v>29312</v>
      </c>
    </row>
    <row r="10801" spans="1:11">
      <c r="A10801">
        <v>10.818248755999999</v>
      </c>
      <c r="B10801" t="s">
        <v>10</v>
      </c>
      <c r="C10801" t="s">
        <v>11</v>
      </c>
      <c r="D10801">
        <v>32</v>
      </c>
      <c r="E10801" t="s">
        <v>13155</v>
      </c>
      <c r="F10801" t="s">
        <v>13156</v>
      </c>
      <c r="G10801">
        <v>8</v>
      </c>
      <c r="H10801">
        <v>7</v>
      </c>
      <c r="I10801">
        <v>509696</v>
      </c>
      <c r="J10801">
        <v>634</v>
      </c>
      <c r="K10801">
        <v>29312</v>
      </c>
    </row>
    <row r="10802" spans="1:11">
      <c r="A10802">
        <v>10.81851191</v>
      </c>
      <c r="B10802" t="s">
        <v>10</v>
      </c>
      <c r="C10802" t="s">
        <v>11</v>
      </c>
      <c r="D10802">
        <v>32</v>
      </c>
      <c r="E10802" t="s">
        <v>13157</v>
      </c>
      <c r="F10802" t="s">
        <v>13154</v>
      </c>
      <c r="G10802">
        <v>8</v>
      </c>
      <c r="H10802">
        <v>7</v>
      </c>
      <c r="I10802">
        <v>509696</v>
      </c>
      <c r="J10802">
        <v>652</v>
      </c>
      <c r="K10802">
        <v>29312</v>
      </c>
    </row>
    <row r="10803" spans="1:11">
      <c r="A10803">
        <v>10.818774287</v>
      </c>
      <c r="B10803" t="s">
        <v>10</v>
      </c>
      <c r="C10803" t="s">
        <v>11</v>
      </c>
      <c r="D10803">
        <v>32</v>
      </c>
      <c r="E10803" t="s">
        <v>13158</v>
      </c>
      <c r="F10803" t="s">
        <v>13155</v>
      </c>
      <c r="G10803">
        <v>8</v>
      </c>
      <c r="H10803">
        <v>7</v>
      </c>
      <c r="I10803">
        <v>509696</v>
      </c>
      <c r="J10803">
        <v>636</v>
      </c>
      <c r="K10803">
        <v>29312</v>
      </c>
    </row>
    <row r="10804" spans="1:11">
      <c r="A10804">
        <v>10.819043958</v>
      </c>
      <c r="B10804" t="s">
        <v>10</v>
      </c>
      <c r="C10804" t="s">
        <v>11</v>
      </c>
      <c r="D10804">
        <v>32</v>
      </c>
      <c r="E10804" t="s">
        <v>13159</v>
      </c>
      <c r="F10804" t="s">
        <v>13157</v>
      </c>
      <c r="G10804">
        <v>8</v>
      </c>
      <c r="H10804">
        <v>7</v>
      </c>
      <c r="I10804">
        <v>509696</v>
      </c>
      <c r="J10804">
        <v>622</v>
      </c>
      <c r="K10804">
        <v>29312</v>
      </c>
    </row>
    <row r="10805" spans="1:11">
      <c r="A10805">
        <v>10.819335832</v>
      </c>
      <c r="B10805" t="s">
        <v>10</v>
      </c>
      <c r="C10805" t="s">
        <v>11</v>
      </c>
      <c r="D10805">
        <v>32</v>
      </c>
      <c r="E10805" t="s">
        <v>13160</v>
      </c>
      <c r="F10805" t="s">
        <v>13158</v>
      </c>
      <c r="G10805">
        <v>8</v>
      </c>
      <c r="H10805">
        <v>7</v>
      </c>
      <c r="I10805">
        <v>509696</v>
      </c>
      <c r="J10805">
        <v>611</v>
      </c>
      <c r="K10805">
        <v>29312</v>
      </c>
    </row>
    <row r="10806" spans="1:11">
      <c r="A10806">
        <v>10.819558829</v>
      </c>
      <c r="B10806" t="s">
        <v>10</v>
      </c>
      <c r="C10806" t="s">
        <v>11</v>
      </c>
      <c r="D10806">
        <v>32</v>
      </c>
      <c r="E10806" t="s">
        <v>13161</v>
      </c>
      <c r="F10806" t="s">
        <v>13159</v>
      </c>
      <c r="G10806">
        <v>8</v>
      </c>
      <c r="H10806">
        <v>7</v>
      </c>
      <c r="I10806">
        <v>509696</v>
      </c>
      <c r="J10806">
        <v>605</v>
      </c>
      <c r="K10806">
        <v>29312</v>
      </c>
    </row>
    <row r="10807" spans="1:11">
      <c r="A10807">
        <v>10.819835048</v>
      </c>
      <c r="B10807" t="s">
        <v>10</v>
      </c>
      <c r="C10807" t="s">
        <v>11</v>
      </c>
      <c r="D10807">
        <v>32</v>
      </c>
      <c r="E10807" t="s">
        <v>13162</v>
      </c>
      <c r="F10807" t="s">
        <v>13163</v>
      </c>
      <c r="G10807">
        <v>8</v>
      </c>
      <c r="H10807">
        <v>7</v>
      </c>
      <c r="I10807">
        <v>509696</v>
      </c>
      <c r="J10807">
        <v>593</v>
      </c>
      <c r="K10807">
        <v>29312</v>
      </c>
    </row>
    <row r="10808" spans="1:11">
      <c r="A10808">
        <v>10.819845813000001</v>
      </c>
      <c r="B10808" t="s">
        <v>10</v>
      </c>
      <c r="C10808" t="s">
        <v>11</v>
      </c>
      <c r="D10808">
        <v>32</v>
      </c>
      <c r="E10808" t="s">
        <v>13164</v>
      </c>
      <c r="F10808" t="s">
        <v>13165</v>
      </c>
      <c r="G10808">
        <v>8</v>
      </c>
      <c r="H10808">
        <v>7</v>
      </c>
      <c r="I10808">
        <v>509696</v>
      </c>
      <c r="J10808">
        <v>618</v>
      </c>
      <c r="K10808">
        <v>29312</v>
      </c>
    </row>
    <row r="10809" spans="1:11">
      <c r="A10809">
        <v>10.820128723</v>
      </c>
      <c r="B10809" t="s">
        <v>10</v>
      </c>
      <c r="C10809" t="s">
        <v>11</v>
      </c>
      <c r="D10809">
        <v>32</v>
      </c>
      <c r="E10809" t="s">
        <v>13166</v>
      </c>
      <c r="F10809" t="s">
        <v>13161</v>
      </c>
      <c r="G10809">
        <v>8</v>
      </c>
      <c r="H10809">
        <v>7</v>
      </c>
      <c r="I10809">
        <v>509696</v>
      </c>
      <c r="J10809">
        <v>604</v>
      </c>
      <c r="K10809">
        <v>29312</v>
      </c>
    </row>
    <row r="10810" spans="1:11">
      <c r="A10810">
        <v>10.820317254000001</v>
      </c>
      <c r="B10810" t="s">
        <v>10</v>
      </c>
      <c r="C10810" t="s">
        <v>11</v>
      </c>
      <c r="D10810">
        <v>32</v>
      </c>
      <c r="E10810" t="s">
        <v>13167</v>
      </c>
      <c r="F10810" t="s">
        <v>13162</v>
      </c>
      <c r="G10810">
        <v>8</v>
      </c>
      <c r="H10810">
        <v>7</v>
      </c>
      <c r="I10810">
        <v>509696</v>
      </c>
      <c r="J10810">
        <v>600</v>
      </c>
      <c r="K10810">
        <v>29312</v>
      </c>
    </row>
    <row r="10811" spans="1:11">
      <c r="A10811">
        <v>10.820435184000001</v>
      </c>
      <c r="B10811" t="s">
        <v>10</v>
      </c>
      <c r="C10811" t="s">
        <v>11</v>
      </c>
      <c r="D10811">
        <v>32</v>
      </c>
      <c r="E10811" t="s">
        <v>13168</v>
      </c>
      <c r="F10811" t="s">
        <v>13164</v>
      </c>
      <c r="G10811">
        <v>8</v>
      </c>
      <c r="H10811">
        <v>7</v>
      </c>
      <c r="I10811">
        <v>509696</v>
      </c>
      <c r="J10811">
        <v>585</v>
      </c>
      <c r="K10811">
        <v>29312</v>
      </c>
    </row>
    <row r="10812" spans="1:11">
      <c r="A10812">
        <v>10.820632532999999</v>
      </c>
      <c r="B10812" t="s">
        <v>10</v>
      </c>
      <c r="C10812" t="s">
        <v>11</v>
      </c>
      <c r="D10812">
        <v>32</v>
      </c>
      <c r="E10812" t="s">
        <v>13168</v>
      </c>
      <c r="F10812" t="s">
        <v>13166</v>
      </c>
      <c r="G10812">
        <v>8</v>
      </c>
      <c r="H10812">
        <v>7</v>
      </c>
      <c r="I10812">
        <v>509696</v>
      </c>
      <c r="J10812">
        <v>585</v>
      </c>
      <c r="K10812">
        <v>29312</v>
      </c>
    </row>
    <row r="10813" spans="1:11">
      <c r="A10813">
        <v>10.820809712000001</v>
      </c>
      <c r="B10813" t="s">
        <v>10</v>
      </c>
      <c r="C10813" t="s">
        <v>11</v>
      </c>
      <c r="D10813">
        <v>32</v>
      </c>
      <c r="E10813" t="s">
        <v>13169</v>
      </c>
      <c r="F10813" t="s">
        <v>13170</v>
      </c>
      <c r="G10813">
        <v>8</v>
      </c>
      <c r="H10813">
        <v>7</v>
      </c>
      <c r="I10813">
        <v>509696</v>
      </c>
      <c r="J10813">
        <v>575</v>
      </c>
      <c r="K10813">
        <v>29312</v>
      </c>
    </row>
    <row r="10814" spans="1:11">
      <c r="A10814">
        <v>10.821125355</v>
      </c>
      <c r="B10814" t="s">
        <v>10</v>
      </c>
      <c r="C10814" t="s">
        <v>11</v>
      </c>
      <c r="D10814">
        <v>32</v>
      </c>
      <c r="E10814" t="s">
        <v>13171</v>
      </c>
      <c r="F10814" t="s">
        <v>13172</v>
      </c>
      <c r="G10814">
        <v>8</v>
      </c>
      <c r="H10814">
        <v>7</v>
      </c>
      <c r="I10814">
        <v>509696</v>
      </c>
      <c r="J10814">
        <v>588</v>
      </c>
      <c r="K10814">
        <v>29312</v>
      </c>
    </row>
    <row r="10815" spans="1:11">
      <c r="A10815">
        <v>10.821622051</v>
      </c>
      <c r="B10815" t="s">
        <v>10</v>
      </c>
      <c r="C10815" t="s">
        <v>11</v>
      </c>
      <c r="D10815">
        <v>32</v>
      </c>
      <c r="E10815" t="s">
        <v>13173</v>
      </c>
      <c r="F10815" t="s">
        <v>13174</v>
      </c>
      <c r="G10815">
        <v>8</v>
      </c>
      <c r="H10815">
        <v>7</v>
      </c>
      <c r="I10815">
        <v>509696</v>
      </c>
      <c r="J10815">
        <v>616</v>
      </c>
      <c r="K10815">
        <v>29312</v>
      </c>
    </row>
    <row r="10816" spans="1:11">
      <c r="A10816">
        <v>10.821635146</v>
      </c>
      <c r="B10816" t="s">
        <v>10</v>
      </c>
      <c r="C10816" t="s">
        <v>11</v>
      </c>
      <c r="D10816">
        <v>32</v>
      </c>
      <c r="E10816" t="s">
        <v>13175</v>
      </c>
      <c r="F10816" t="s">
        <v>13171</v>
      </c>
      <c r="G10816">
        <v>8</v>
      </c>
      <c r="H10816">
        <v>7</v>
      </c>
      <c r="I10816">
        <v>509696</v>
      </c>
      <c r="J10816">
        <v>662</v>
      </c>
      <c r="K10816">
        <v>29312</v>
      </c>
    </row>
    <row r="10817" spans="1:11">
      <c r="A10817">
        <v>10.822097662999999</v>
      </c>
      <c r="B10817" t="s">
        <v>10</v>
      </c>
      <c r="C10817" t="s">
        <v>11</v>
      </c>
      <c r="D10817">
        <v>32</v>
      </c>
      <c r="E10817" t="s">
        <v>13176</v>
      </c>
      <c r="F10817" t="s">
        <v>13173</v>
      </c>
      <c r="G10817">
        <v>8</v>
      </c>
      <c r="H10817">
        <v>7</v>
      </c>
      <c r="I10817">
        <v>509696</v>
      </c>
      <c r="J10817">
        <v>643</v>
      </c>
      <c r="K10817">
        <v>29312</v>
      </c>
    </row>
    <row r="10818" spans="1:11">
      <c r="A10818">
        <v>10.822175886</v>
      </c>
      <c r="B10818" t="s">
        <v>10</v>
      </c>
      <c r="C10818" t="s">
        <v>11</v>
      </c>
      <c r="D10818">
        <v>32</v>
      </c>
      <c r="E10818" t="s">
        <v>13177</v>
      </c>
      <c r="F10818" t="s">
        <v>13175</v>
      </c>
      <c r="G10818">
        <v>8</v>
      </c>
      <c r="H10818">
        <v>7</v>
      </c>
      <c r="I10818">
        <v>509696</v>
      </c>
      <c r="J10818">
        <v>622</v>
      </c>
      <c r="K10818">
        <v>29312</v>
      </c>
    </row>
    <row r="10819" spans="1:11">
      <c r="A10819">
        <v>10.822569938999999</v>
      </c>
      <c r="B10819" t="s">
        <v>10</v>
      </c>
      <c r="C10819" t="s">
        <v>11</v>
      </c>
      <c r="D10819">
        <v>32</v>
      </c>
      <c r="E10819" t="s">
        <v>13178</v>
      </c>
      <c r="F10819" t="s">
        <v>13179</v>
      </c>
      <c r="G10819">
        <v>8</v>
      </c>
      <c r="H10819">
        <v>7</v>
      </c>
      <c r="I10819">
        <v>509696</v>
      </c>
      <c r="J10819">
        <v>611</v>
      </c>
      <c r="K10819">
        <v>29312</v>
      </c>
    </row>
    <row r="10820" spans="1:11">
      <c r="A10820">
        <v>10.822659566</v>
      </c>
      <c r="B10820" t="s">
        <v>10</v>
      </c>
      <c r="C10820" t="s">
        <v>11</v>
      </c>
      <c r="D10820">
        <v>32</v>
      </c>
      <c r="E10820" t="s">
        <v>13180</v>
      </c>
      <c r="F10820" t="s">
        <v>13177</v>
      </c>
      <c r="G10820">
        <v>8</v>
      </c>
      <c r="H10820">
        <v>7</v>
      </c>
      <c r="I10820">
        <v>509696</v>
      </c>
      <c r="J10820">
        <v>652</v>
      </c>
      <c r="K10820">
        <v>29312</v>
      </c>
    </row>
    <row r="10821" spans="1:11">
      <c r="A10821">
        <v>10.823029438000001</v>
      </c>
      <c r="B10821" t="s">
        <v>10</v>
      </c>
      <c r="C10821" t="s">
        <v>11</v>
      </c>
      <c r="D10821">
        <v>32</v>
      </c>
      <c r="E10821" t="s">
        <v>13181</v>
      </c>
      <c r="F10821" t="s">
        <v>13178</v>
      </c>
      <c r="G10821">
        <v>8</v>
      </c>
      <c r="H10821">
        <v>7</v>
      </c>
      <c r="I10821">
        <v>509696</v>
      </c>
      <c r="J10821">
        <v>631</v>
      </c>
      <c r="K10821">
        <v>29312</v>
      </c>
    </row>
    <row r="10822" spans="1:11">
      <c r="A10822">
        <v>10.823096767999999</v>
      </c>
      <c r="B10822" t="s">
        <v>10</v>
      </c>
      <c r="C10822" t="s">
        <v>11</v>
      </c>
      <c r="D10822">
        <v>32</v>
      </c>
      <c r="E10822" t="s">
        <v>13181</v>
      </c>
      <c r="F10822" t="s">
        <v>13182</v>
      </c>
      <c r="G10822">
        <v>8</v>
      </c>
      <c r="H10822">
        <v>7</v>
      </c>
      <c r="I10822">
        <v>509696</v>
      </c>
      <c r="J10822">
        <v>609</v>
      </c>
      <c r="K10822">
        <v>29312</v>
      </c>
    </row>
    <row r="10823" spans="1:11">
      <c r="A10823">
        <v>10.823184144000001</v>
      </c>
      <c r="B10823" t="s">
        <v>10</v>
      </c>
      <c r="C10823" t="s">
        <v>11</v>
      </c>
      <c r="D10823">
        <v>32</v>
      </c>
      <c r="E10823" t="s">
        <v>13183</v>
      </c>
      <c r="F10823" t="s">
        <v>13184</v>
      </c>
      <c r="G10823">
        <v>8</v>
      </c>
      <c r="H10823">
        <v>7</v>
      </c>
      <c r="I10823">
        <v>509696</v>
      </c>
      <c r="J10823">
        <v>599</v>
      </c>
      <c r="K10823">
        <v>29312</v>
      </c>
    </row>
    <row r="10824" spans="1:11">
      <c r="A10824">
        <v>10.823810897</v>
      </c>
      <c r="B10824" t="s">
        <v>10</v>
      </c>
      <c r="C10824" t="s">
        <v>11</v>
      </c>
      <c r="D10824">
        <v>32</v>
      </c>
      <c r="E10824" t="s">
        <v>13185</v>
      </c>
      <c r="F10824" t="s">
        <v>13181</v>
      </c>
      <c r="G10824">
        <v>8</v>
      </c>
      <c r="H10824">
        <v>7</v>
      </c>
      <c r="I10824">
        <v>509696</v>
      </c>
      <c r="J10824">
        <v>589</v>
      </c>
      <c r="K10824">
        <v>29312</v>
      </c>
    </row>
    <row r="10825" spans="1:11">
      <c r="A10825">
        <v>10.824338928</v>
      </c>
      <c r="B10825" t="s">
        <v>10</v>
      </c>
      <c r="C10825" t="s">
        <v>11</v>
      </c>
      <c r="D10825">
        <v>44</v>
      </c>
      <c r="E10825" t="s">
        <v>13186</v>
      </c>
      <c r="F10825" t="s">
        <v>13185</v>
      </c>
      <c r="G10825">
        <v>8</v>
      </c>
      <c r="H10825">
        <v>7</v>
      </c>
      <c r="I10825">
        <v>509696</v>
      </c>
      <c r="J10825">
        <v>605</v>
      </c>
      <c r="K10825">
        <v>29312</v>
      </c>
    </row>
    <row r="10826" spans="1:11">
      <c r="A10826">
        <v>10.824805345</v>
      </c>
      <c r="B10826" t="s">
        <v>10</v>
      </c>
      <c r="C10826" t="s">
        <v>11</v>
      </c>
      <c r="D10826">
        <v>32</v>
      </c>
      <c r="E10826" t="s">
        <v>13186</v>
      </c>
      <c r="F10826" t="s">
        <v>13185</v>
      </c>
      <c r="G10826">
        <v>4</v>
      </c>
      <c r="H10826">
        <v>5</v>
      </c>
      <c r="I10826">
        <v>509696</v>
      </c>
      <c r="J10826">
        <v>594</v>
      </c>
      <c r="K10826">
        <v>29312</v>
      </c>
    </row>
    <row r="10827" spans="1:11">
      <c r="A10827">
        <v>10.825321855</v>
      </c>
      <c r="B10827" t="s">
        <v>10</v>
      </c>
      <c r="C10827" t="s">
        <v>11</v>
      </c>
      <c r="D10827">
        <v>32</v>
      </c>
      <c r="E10827" t="s">
        <v>13187</v>
      </c>
      <c r="F10827" t="s">
        <v>13186</v>
      </c>
      <c r="G10827">
        <v>5</v>
      </c>
      <c r="H10827">
        <v>5</v>
      </c>
      <c r="I10827">
        <v>507520</v>
      </c>
      <c r="J10827">
        <v>520</v>
      </c>
      <c r="K10827">
        <v>29312</v>
      </c>
    </row>
    <row r="10828" spans="1:11">
      <c r="A10828">
        <v>10.825333069999999</v>
      </c>
      <c r="B10828" t="s">
        <v>10</v>
      </c>
      <c r="C10828" t="s">
        <v>11</v>
      </c>
      <c r="D10828">
        <v>32</v>
      </c>
      <c r="E10828" t="s">
        <v>13188</v>
      </c>
      <c r="F10828" t="s">
        <v>13189</v>
      </c>
      <c r="G10828">
        <v>6</v>
      </c>
      <c r="H10828">
        <v>5</v>
      </c>
      <c r="I10828">
        <v>509696</v>
      </c>
      <c r="J10828">
        <v>519</v>
      </c>
      <c r="K10828">
        <v>29312</v>
      </c>
    </row>
    <row r="10829" spans="1:11">
      <c r="A10829">
        <v>10.825814150999999</v>
      </c>
      <c r="B10829" t="s">
        <v>10</v>
      </c>
      <c r="C10829" t="s">
        <v>11</v>
      </c>
      <c r="D10829">
        <v>32</v>
      </c>
      <c r="E10829" t="s">
        <v>13190</v>
      </c>
      <c r="F10829" t="s">
        <v>13187</v>
      </c>
      <c r="G10829">
        <v>6</v>
      </c>
      <c r="H10829">
        <v>5</v>
      </c>
      <c r="I10829">
        <v>509696</v>
      </c>
      <c r="J10829">
        <v>519</v>
      </c>
      <c r="K10829">
        <v>29312</v>
      </c>
    </row>
    <row r="10830" spans="1:11">
      <c r="A10830">
        <v>10.825825283</v>
      </c>
      <c r="B10830" t="s">
        <v>10</v>
      </c>
      <c r="C10830" t="s">
        <v>11</v>
      </c>
      <c r="D10830">
        <v>32</v>
      </c>
      <c r="E10830" t="s">
        <v>13191</v>
      </c>
      <c r="F10830" t="s">
        <v>13188</v>
      </c>
      <c r="G10830">
        <v>6</v>
      </c>
      <c r="H10830">
        <v>5</v>
      </c>
      <c r="I10830">
        <v>509696</v>
      </c>
      <c r="J10830">
        <v>515</v>
      </c>
      <c r="K10830">
        <v>29312</v>
      </c>
    </row>
    <row r="10831" spans="1:11">
      <c r="A10831">
        <v>10.826338667</v>
      </c>
      <c r="B10831" t="s">
        <v>10</v>
      </c>
      <c r="C10831" t="s">
        <v>11</v>
      </c>
      <c r="D10831">
        <v>32</v>
      </c>
      <c r="E10831" t="s">
        <v>13192</v>
      </c>
      <c r="F10831" t="s">
        <v>13190</v>
      </c>
      <c r="G10831">
        <v>6</v>
      </c>
      <c r="H10831">
        <v>5</v>
      </c>
      <c r="I10831">
        <v>509696</v>
      </c>
      <c r="J10831">
        <v>512</v>
      </c>
      <c r="K10831">
        <v>29312</v>
      </c>
    </row>
    <row r="10832" spans="1:11">
      <c r="A10832">
        <v>10.826349520999999</v>
      </c>
      <c r="B10832" t="s">
        <v>10</v>
      </c>
      <c r="C10832" t="s">
        <v>11</v>
      </c>
      <c r="D10832">
        <v>32</v>
      </c>
      <c r="E10832" t="s">
        <v>13193</v>
      </c>
      <c r="F10832" t="s">
        <v>13191</v>
      </c>
      <c r="G10832">
        <v>6</v>
      </c>
      <c r="H10832">
        <v>5</v>
      </c>
      <c r="I10832">
        <v>509696</v>
      </c>
      <c r="J10832">
        <v>514</v>
      </c>
      <c r="K10832">
        <v>29312</v>
      </c>
    </row>
    <row r="10833" spans="1:11">
      <c r="A10833">
        <v>10.826967338999999</v>
      </c>
      <c r="B10833" t="s">
        <v>10</v>
      </c>
      <c r="C10833" t="s">
        <v>11</v>
      </c>
      <c r="D10833">
        <v>32</v>
      </c>
      <c r="E10833" t="s">
        <v>13194</v>
      </c>
      <c r="F10833" t="s">
        <v>13192</v>
      </c>
      <c r="G10833">
        <v>6</v>
      </c>
      <c r="H10833">
        <v>5</v>
      </c>
      <c r="I10833">
        <v>509696</v>
      </c>
      <c r="J10833">
        <v>515</v>
      </c>
      <c r="K10833">
        <v>29312</v>
      </c>
    </row>
    <row r="10834" spans="1:11">
      <c r="A10834">
        <v>10.826977769999999</v>
      </c>
      <c r="B10834" t="s">
        <v>10</v>
      </c>
      <c r="C10834" t="s">
        <v>11</v>
      </c>
      <c r="D10834">
        <v>32</v>
      </c>
      <c r="E10834" t="s">
        <v>13195</v>
      </c>
      <c r="F10834" t="s">
        <v>13193</v>
      </c>
      <c r="G10834">
        <v>6</v>
      </c>
      <c r="H10834">
        <v>5</v>
      </c>
      <c r="I10834">
        <v>509696</v>
      </c>
      <c r="J10834">
        <v>529</v>
      </c>
      <c r="K10834">
        <v>29312</v>
      </c>
    </row>
    <row r="10835" spans="1:11">
      <c r="A10835">
        <v>10.827483397</v>
      </c>
      <c r="B10835" t="s">
        <v>10</v>
      </c>
      <c r="C10835" t="s">
        <v>11</v>
      </c>
      <c r="D10835">
        <v>32</v>
      </c>
      <c r="E10835" t="s">
        <v>13196</v>
      </c>
      <c r="F10835" t="s">
        <v>13194</v>
      </c>
      <c r="G10835">
        <v>6</v>
      </c>
      <c r="H10835">
        <v>5</v>
      </c>
      <c r="I10835">
        <v>509696</v>
      </c>
      <c r="J10835">
        <v>541</v>
      </c>
      <c r="K10835">
        <v>29312</v>
      </c>
    </row>
    <row r="10836" spans="1:11">
      <c r="A10836">
        <v>10.827494142999999</v>
      </c>
      <c r="B10836" t="s">
        <v>10</v>
      </c>
      <c r="C10836" t="s">
        <v>11</v>
      </c>
      <c r="D10836">
        <v>32</v>
      </c>
      <c r="E10836" t="s">
        <v>13197</v>
      </c>
      <c r="F10836" t="s">
        <v>13198</v>
      </c>
      <c r="G10836">
        <v>6</v>
      </c>
      <c r="H10836">
        <v>5</v>
      </c>
      <c r="I10836">
        <v>509696</v>
      </c>
      <c r="J10836">
        <v>538</v>
      </c>
      <c r="K10836">
        <v>29312</v>
      </c>
    </row>
    <row r="10837" spans="1:11">
      <c r="A10837">
        <v>10.827969228000001</v>
      </c>
      <c r="B10837" t="s">
        <v>10</v>
      </c>
      <c r="C10837" t="s">
        <v>11</v>
      </c>
      <c r="D10837">
        <v>32</v>
      </c>
      <c r="E10837" t="s">
        <v>13199</v>
      </c>
      <c r="F10837" t="s">
        <v>13196</v>
      </c>
      <c r="G10837">
        <v>6</v>
      </c>
      <c r="H10837">
        <v>5</v>
      </c>
      <c r="I10837">
        <v>509696</v>
      </c>
      <c r="J10837">
        <v>535</v>
      </c>
      <c r="K10837">
        <v>29312</v>
      </c>
    </row>
    <row r="10838" spans="1:11">
      <c r="A10838">
        <v>10.828017191000001</v>
      </c>
      <c r="B10838" t="s">
        <v>10</v>
      </c>
      <c r="C10838" t="s">
        <v>11</v>
      </c>
      <c r="D10838">
        <v>32</v>
      </c>
      <c r="E10838" t="s">
        <v>13200</v>
      </c>
      <c r="F10838" t="s">
        <v>13201</v>
      </c>
      <c r="G10838">
        <v>6</v>
      </c>
      <c r="H10838">
        <v>5</v>
      </c>
      <c r="I10838">
        <v>509696</v>
      </c>
      <c r="J10838">
        <v>529</v>
      </c>
      <c r="K10838">
        <v>29312</v>
      </c>
    </row>
    <row r="10839" spans="1:11">
      <c r="A10839">
        <v>10.837579262</v>
      </c>
      <c r="B10839" t="s">
        <v>10</v>
      </c>
      <c r="C10839" t="s">
        <v>11</v>
      </c>
      <c r="D10839">
        <v>32</v>
      </c>
      <c r="E10839" t="s">
        <v>13202</v>
      </c>
      <c r="F10839" t="s">
        <v>13199</v>
      </c>
      <c r="G10839">
        <v>6</v>
      </c>
      <c r="H10839">
        <v>5</v>
      </c>
      <c r="I10839">
        <v>509696</v>
      </c>
      <c r="J10839">
        <v>528</v>
      </c>
      <c r="K10839">
        <v>29312</v>
      </c>
    </row>
    <row r="10840" spans="1:11">
      <c r="A10840">
        <v>10.837601874000001</v>
      </c>
      <c r="B10840" t="s">
        <v>10</v>
      </c>
      <c r="C10840" t="s">
        <v>11</v>
      </c>
      <c r="D10840">
        <v>32</v>
      </c>
      <c r="E10840" t="s">
        <v>13203</v>
      </c>
      <c r="F10840" t="s">
        <v>13200</v>
      </c>
      <c r="G10840">
        <v>6</v>
      </c>
      <c r="H10840">
        <v>5</v>
      </c>
      <c r="I10840">
        <v>509696</v>
      </c>
      <c r="J10840">
        <v>1663</v>
      </c>
      <c r="K10840">
        <v>29312</v>
      </c>
    </row>
    <row r="10841" spans="1:11">
      <c r="A10841">
        <v>10.838152983000001</v>
      </c>
      <c r="B10841" t="s">
        <v>10</v>
      </c>
      <c r="C10841" t="s">
        <v>11</v>
      </c>
      <c r="D10841">
        <v>32</v>
      </c>
      <c r="E10841" t="s">
        <v>13204</v>
      </c>
      <c r="F10841" t="s">
        <v>13202</v>
      </c>
      <c r="G10841">
        <v>6</v>
      </c>
      <c r="H10841">
        <v>5</v>
      </c>
      <c r="I10841">
        <v>509696</v>
      </c>
      <c r="J10841">
        <v>2653</v>
      </c>
      <c r="K10841">
        <v>29312</v>
      </c>
    </row>
    <row r="10842" spans="1:11">
      <c r="A10842">
        <v>10.838170349</v>
      </c>
      <c r="B10842" t="s">
        <v>10</v>
      </c>
      <c r="C10842" t="s">
        <v>11</v>
      </c>
      <c r="D10842">
        <v>32</v>
      </c>
      <c r="E10842" t="s">
        <v>13205</v>
      </c>
      <c r="F10842" t="s">
        <v>13206</v>
      </c>
      <c r="G10842">
        <v>6</v>
      </c>
      <c r="H10842">
        <v>5</v>
      </c>
      <c r="I10842">
        <v>509696</v>
      </c>
      <c r="J10842">
        <v>2392</v>
      </c>
      <c r="K10842">
        <v>29312</v>
      </c>
    </row>
    <row r="10843" spans="1:11">
      <c r="A10843">
        <v>10.838667586</v>
      </c>
      <c r="B10843" t="s">
        <v>10</v>
      </c>
      <c r="C10843" t="s">
        <v>11</v>
      </c>
      <c r="D10843">
        <v>32</v>
      </c>
      <c r="E10843" t="s">
        <v>13207</v>
      </c>
      <c r="F10843" t="s">
        <v>13204</v>
      </c>
      <c r="G10843">
        <v>6</v>
      </c>
      <c r="H10843">
        <v>5</v>
      </c>
      <c r="I10843">
        <v>509696</v>
      </c>
      <c r="J10843">
        <v>2164</v>
      </c>
      <c r="K10843">
        <v>29312</v>
      </c>
    </row>
    <row r="10844" spans="1:11">
      <c r="A10844">
        <v>10.838678426</v>
      </c>
      <c r="B10844" t="s">
        <v>10</v>
      </c>
      <c r="C10844" t="s">
        <v>11</v>
      </c>
      <c r="D10844">
        <v>32</v>
      </c>
      <c r="E10844" t="s">
        <v>13208</v>
      </c>
      <c r="F10844" t="s">
        <v>13209</v>
      </c>
      <c r="G10844">
        <v>6</v>
      </c>
      <c r="H10844">
        <v>5</v>
      </c>
      <c r="I10844">
        <v>509696</v>
      </c>
      <c r="J10844">
        <v>1957</v>
      </c>
      <c r="K10844">
        <v>29312</v>
      </c>
    </row>
    <row r="10845" spans="1:11">
      <c r="A10845">
        <v>10.839135594</v>
      </c>
      <c r="B10845" t="s">
        <v>10</v>
      </c>
      <c r="C10845" t="s">
        <v>11</v>
      </c>
      <c r="D10845">
        <v>32</v>
      </c>
      <c r="E10845" t="s">
        <v>13210</v>
      </c>
      <c r="F10845" t="s">
        <v>13207</v>
      </c>
      <c r="G10845">
        <v>6</v>
      </c>
      <c r="H10845">
        <v>5</v>
      </c>
      <c r="I10845">
        <v>509696</v>
      </c>
      <c r="J10845">
        <v>1777</v>
      </c>
      <c r="K10845">
        <v>29312</v>
      </c>
    </row>
    <row r="10846" spans="1:11">
      <c r="A10846">
        <v>10.83922227</v>
      </c>
      <c r="B10846" t="s">
        <v>10</v>
      </c>
      <c r="C10846" t="s">
        <v>11</v>
      </c>
      <c r="D10846">
        <v>32</v>
      </c>
      <c r="E10846" t="s">
        <v>13211</v>
      </c>
      <c r="F10846" t="s">
        <v>13212</v>
      </c>
      <c r="G10846">
        <v>6</v>
      </c>
      <c r="H10846">
        <v>5</v>
      </c>
      <c r="I10846">
        <v>509696</v>
      </c>
      <c r="J10846">
        <v>1614</v>
      </c>
      <c r="K10846">
        <v>29312</v>
      </c>
    </row>
    <row r="10847" spans="1:11">
      <c r="A10847">
        <v>10.83963194</v>
      </c>
      <c r="B10847" t="s">
        <v>10</v>
      </c>
      <c r="C10847" t="s">
        <v>11</v>
      </c>
      <c r="D10847">
        <v>32</v>
      </c>
      <c r="E10847" t="s">
        <v>13213</v>
      </c>
      <c r="F10847" t="s">
        <v>13210</v>
      </c>
      <c r="G10847">
        <v>6</v>
      </c>
      <c r="H10847">
        <v>5</v>
      </c>
      <c r="I10847">
        <v>509696</v>
      </c>
      <c r="J10847">
        <v>1481</v>
      </c>
      <c r="K10847">
        <v>29312</v>
      </c>
    </row>
    <row r="10848" spans="1:11">
      <c r="A10848">
        <v>10.839696178000001</v>
      </c>
      <c r="B10848" t="s">
        <v>10</v>
      </c>
      <c r="C10848" t="s">
        <v>11</v>
      </c>
      <c r="D10848">
        <v>32</v>
      </c>
      <c r="E10848" t="s">
        <v>13214</v>
      </c>
      <c r="F10848" t="s">
        <v>13211</v>
      </c>
      <c r="G10848">
        <v>6</v>
      </c>
      <c r="H10848">
        <v>5</v>
      </c>
      <c r="I10848">
        <v>509696</v>
      </c>
      <c r="J10848">
        <v>1356</v>
      </c>
      <c r="K10848">
        <v>29312</v>
      </c>
    </row>
    <row r="10849" spans="1:11">
      <c r="A10849">
        <v>10.840403931000001</v>
      </c>
      <c r="B10849" t="s">
        <v>10</v>
      </c>
      <c r="C10849" t="s">
        <v>11</v>
      </c>
      <c r="D10849">
        <v>32</v>
      </c>
      <c r="E10849" t="s">
        <v>13215</v>
      </c>
      <c r="F10849" t="s">
        <v>13213</v>
      </c>
      <c r="G10849">
        <v>6</v>
      </c>
      <c r="H10849">
        <v>5</v>
      </c>
      <c r="I10849">
        <v>509696</v>
      </c>
      <c r="J10849">
        <v>1246</v>
      </c>
      <c r="K10849">
        <v>29312</v>
      </c>
    </row>
    <row r="10850" spans="1:11">
      <c r="A10850">
        <v>10.840875906999999</v>
      </c>
      <c r="B10850" t="s">
        <v>10</v>
      </c>
      <c r="C10850" t="s">
        <v>11</v>
      </c>
      <c r="D10850">
        <v>32</v>
      </c>
      <c r="E10850" t="s">
        <v>13216</v>
      </c>
      <c r="F10850" t="s">
        <v>13215</v>
      </c>
      <c r="G10850">
        <v>6</v>
      </c>
      <c r="H10850">
        <v>5</v>
      </c>
      <c r="I10850">
        <v>509696</v>
      </c>
      <c r="J10850">
        <v>1187</v>
      </c>
      <c r="K10850">
        <v>29312</v>
      </c>
    </row>
    <row r="10851" spans="1:11">
      <c r="A10851">
        <v>10.840942699999999</v>
      </c>
      <c r="B10851" t="s">
        <v>10</v>
      </c>
      <c r="C10851" t="s">
        <v>11</v>
      </c>
      <c r="D10851">
        <v>32</v>
      </c>
      <c r="E10851" t="s">
        <v>13217</v>
      </c>
      <c r="F10851" t="s">
        <v>13218</v>
      </c>
      <c r="G10851">
        <v>6</v>
      </c>
      <c r="H10851">
        <v>5</v>
      </c>
      <c r="I10851">
        <v>509696</v>
      </c>
      <c r="J10851">
        <v>1097</v>
      </c>
      <c r="K10851">
        <v>29312</v>
      </c>
    </row>
    <row r="10852" spans="1:11">
      <c r="A10852">
        <v>10.841393828999999</v>
      </c>
      <c r="B10852" t="s">
        <v>10</v>
      </c>
      <c r="C10852" t="s">
        <v>11</v>
      </c>
      <c r="D10852">
        <v>32</v>
      </c>
      <c r="E10852" t="s">
        <v>13219</v>
      </c>
      <c r="F10852" t="s">
        <v>13220</v>
      </c>
      <c r="G10852">
        <v>6</v>
      </c>
      <c r="H10852">
        <v>5</v>
      </c>
      <c r="I10852">
        <v>509696</v>
      </c>
      <c r="J10852">
        <v>1027</v>
      </c>
      <c r="K10852">
        <v>29312</v>
      </c>
    </row>
    <row r="10853" spans="1:11">
      <c r="A10853">
        <v>10.841405278</v>
      </c>
      <c r="B10853" t="s">
        <v>10</v>
      </c>
      <c r="C10853" t="s">
        <v>11</v>
      </c>
      <c r="D10853">
        <v>32</v>
      </c>
      <c r="E10853" t="s">
        <v>13221</v>
      </c>
      <c r="F10853" t="s">
        <v>13217</v>
      </c>
      <c r="G10853">
        <v>6</v>
      </c>
      <c r="H10853">
        <v>5</v>
      </c>
      <c r="I10853">
        <v>509696</v>
      </c>
      <c r="J10853">
        <v>1021</v>
      </c>
      <c r="K10853">
        <v>29312</v>
      </c>
    </row>
    <row r="10854" spans="1:11">
      <c r="A10854">
        <v>10.841889720999999</v>
      </c>
      <c r="B10854" t="s">
        <v>10</v>
      </c>
      <c r="C10854" t="s">
        <v>11</v>
      </c>
      <c r="D10854">
        <v>32</v>
      </c>
      <c r="E10854" t="s">
        <v>13222</v>
      </c>
      <c r="F10854" t="s">
        <v>13223</v>
      </c>
      <c r="G10854">
        <v>6</v>
      </c>
      <c r="H10854">
        <v>5</v>
      </c>
      <c r="I10854">
        <v>509696</v>
      </c>
      <c r="J10854">
        <v>951</v>
      </c>
      <c r="K10854">
        <v>29312</v>
      </c>
    </row>
    <row r="10855" spans="1:11">
      <c r="A10855">
        <v>10.842360202</v>
      </c>
      <c r="B10855" t="s">
        <v>10</v>
      </c>
      <c r="C10855" t="s">
        <v>11</v>
      </c>
      <c r="D10855">
        <v>32</v>
      </c>
      <c r="E10855" t="s">
        <v>13224</v>
      </c>
      <c r="F10855" t="s">
        <v>13222</v>
      </c>
      <c r="G10855">
        <v>6</v>
      </c>
      <c r="H10855">
        <v>5</v>
      </c>
      <c r="I10855">
        <v>509696</v>
      </c>
      <c r="J10855">
        <v>950</v>
      </c>
      <c r="K10855">
        <v>29312</v>
      </c>
    </row>
    <row r="10856" spans="1:11">
      <c r="A10856">
        <v>10.842428066</v>
      </c>
      <c r="B10856" t="s">
        <v>10</v>
      </c>
      <c r="C10856" t="s">
        <v>11</v>
      </c>
      <c r="D10856">
        <v>32</v>
      </c>
      <c r="E10856" t="s">
        <v>13225</v>
      </c>
      <c r="F10856" t="s">
        <v>13226</v>
      </c>
      <c r="G10856">
        <v>6</v>
      </c>
      <c r="H10856">
        <v>5</v>
      </c>
      <c r="I10856">
        <v>509696</v>
      </c>
      <c r="J10856">
        <v>890</v>
      </c>
      <c r="K10856">
        <v>29312</v>
      </c>
    </row>
    <row r="10857" spans="1:11">
      <c r="A10857">
        <v>10.84243865</v>
      </c>
      <c r="B10857" t="s">
        <v>10</v>
      </c>
      <c r="C10857" t="s">
        <v>11</v>
      </c>
      <c r="D10857">
        <v>32</v>
      </c>
      <c r="E10857" t="s">
        <v>13227</v>
      </c>
      <c r="F10857" t="s">
        <v>13228</v>
      </c>
      <c r="G10857">
        <v>6</v>
      </c>
      <c r="H10857">
        <v>5</v>
      </c>
      <c r="I10857">
        <v>509696</v>
      </c>
      <c r="J10857">
        <v>846</v>
      </c>
      <c r="K10857">
        <v>29312</v>
      </c>
    </row>
    <row r="10858" spans="1:11">
      <c r="A10858">
        <v>10.842930340000001</v>
      </c>
      <c r="B10858" t="s">
        <v>10</v>
      </c>
      <c r="C10858" t="s">
        <v>11</v>
      </c>
      <c r="D10858">
        <v>32</v>
      </c>
      <c r="E10858" t="s">
        <v>13229</v>
      </c>
      <c r="F10858" t="s">
        <v>13224</v>
      </c>
      <c r="G10858">
        <v>6</v>
      </c>
      <c r="H10858">
        <v>5</v>
      </c>
      <c r="I10858">
        <v>509696</v>
      </c>
      <c r="J10858">
        <v>807</v>
      </c>
      <c r="K10858">
        <v>29312</v>
      </c>
    </row>
    <row r="10859" spans="1:11">
      <c r="A10859">
        <v>10.842941063</v>
      </c>
      <c r="B10859" t="s">
        <v>10</v>
      </c>
      <c r="C10859" t="s">
        <v>11</v>
      </c>
      <c r="D10859">
        <v>32</v>
      </c>
      <c r="E10859" t="s">
        <v>13230</v>
      </c>
      <c r="F10859" t="s">
        <v>13225</v>
      </c>
      <c r="G10859">
        <v>6</v>
      </c>
      <c r="H10859">
        <v>5</v>
      </c>
      <c r="I10859">
        <v>509696</v>
      </c>
      <c r="J10859">
        <v>778</v>
      </c>
      <c r="K10859">
        <v>29312</v>
      </c>
    </row>
    <row r="10860" spans="1:11">
      <c r="A10860">
        <v>10.842948814</v>
      </c>
      <c r="B10860" t="s">
        <v>10</v>
      </c>
      <c r="C10860" t="s">
        <v>11</v>
      </c>
      <c r="D10860">
        <v>32</v>
      </c>
      <c r="E10860" t="s">
        <v>13231</v>
      </c>
      <c r="F10860" t="s">
        <v>13227</v>
      </c>
      <c r="G10860">
        <v>6</v>
      </c>
      <c r="H10860">
        <v>5</v>
      </c>
      <c r="I10860">
        <v>509696</v>
      </c>
      <c r="J10860">
        <v>744</v>
      </c>
      <c r="K10860">
        <v>29312</v>
      </c>
    </row>
    <row r="10861" spans="1:11">
      <c r="A10861">
        <v>10.844367423</v>
      </c>
      <c r="B10861" t="s">
        <v>10</v>
      </c>
      <c r="C10861" t="s">
        <v>11</v>
      </c>
      <c r="D10861">
        <v>32</v>
      </c>
      <c r="E10861" t="s">
        <v>13232</v>
      </c>
      <c r="F10861" t="s">
        <v>13229</v>
      </c>
      <c r="G10861">
        <v>6</v>
      </c>
      <c r="H10861">
        <v>5</v>
      </c>
      <c r="I10861">
        <v>509696</v>
      </c>
      <c r="J10861">
        <v>715</v>
      </c>
      <c r="K10861">
        <v>29312</v>
      </c>
    </row>
    <row r="10862" spans="1:11">
      <c r="A10862">
        <v>10.844380296000001</v>
      </c>
      <c r="B10862" t="s">
        <v>10</v>
      </c>
      <c r="C10862" t="s">
        <v>11</v>
      </c>
      <c r="D10862">
        <v>32</v>
      </c>
      <c r="E10862" t="s">
        <v>13233</v>
      </c>
      <c r="F10862" t="s">
        <v>13234</v>
      </c>
      <c r="G10862">
        <v>6</v>
      </c>
      <c r="H10862">
        <v>5</v>
      </c>
      <c r="I10862">
        <v>509696</v>
      </c>
      <c r="J10862">
        <v>805</v>
      </c>
      <c r="K10862">
        <v>29312</v>
      </c>
    </row>
    <row r="10863" spans="1:11">
      <c r="A10863">
        <v>10.844830902</v>
      </c>
      <c r="B10863" t="s">
        <v>10</v>
      </c>
      <c r="C10863" t="s">
        <v>11</v>
      </c>
      <c r="D10863">
        <v>32</v>
      </c>
      <c r="E10863" t="s">
        <v>13235</v>
      </c>
      <c r="F10863" t="s">
        <v>13232</v>
      </c>
      <c r="G10863">
        <v>6</v>
      </c>
      <c r="H10863">
        <v>5</v>
      </c>
      <c r="I10863">
        <v>509696</v>
      </c>
      <c r="J10863">
        <v>884</v>
      </c>
      <c r="K10863">
        <v>29312</v>
      </c>
    </row>
    <row r="10864" spans="1:11">
      <c r="A10864">
        <v>10.844842521</v>
      </c>
      <c r="B10864" t="s">
        <v>10</v>
      </c>
      <c r="C10864" t="s">
        <v>11</v>
      </c>
      <c r="D10864">
        <v>32</v>
      </c>
      <c r="E10864" t="s">
        <v>13236</v>
      </c>
      <c r="F10864" t="s">
        <v>13233</v>
      </c>
      <c r="G10864">
        <v>6</v>
      </c>
      <c r="H10864">
        <v>5</v>
      </c>
      <c r="I10864">
        <v>509696</v>
      </c>
      <c r="J10864">
        <v>831</v>
      </c>
      <c r="K10864">
        <v>29312</v>
      </c>
    </row>
    <row r="10865" spans="1:11">
      <c r="A10865">
        <v>10.845299934</v>
      </c>
      <c r="B10865" t="s">
        <v>10</v>
      </c>
      <c r="C10865" t="s">
        <v>11</v>
      </c>
      <c r="D10865">
        <v>32</v>
      </c>
      <c r="E10865" t="s">
        <v>13237</v>
      </c>
      <c r="F10865" t="s">
        <v>13235</v>
      </c>
      <c r="G10865">
        <v>6</v>
      </c>
      <c r="H10865">
        <v>5</v>
      </c>
      <c r="I10865">
        <v>509696</v>
      </c>
      <c r="J10865">
        <v>785</v>
      </c>
      <c r="K10865">
        <v>29312</v>
      </c>
    </row>
    <row r="10866" spans="1:11">
      <c r="A10866">
        <v>10.84538264</v>
      </c>
      <c r="B10866" t="s">
        <v>10</v>
      </c>
      <c r="C10866" t="s">
        <v>11</v>
      </c>
      <c r="D10866">
        <v>32</v>
      </c>
      <c r="E10866" t="s">
        <v>13238</v>
      </c>
      <c r="F10866" t="s">
        <v>13239</v>
      </c>
      <c r="G10866">
        <v>6</v>
      </c>
      <c r="H10866">
        <v>5</v>
      </c>
      <c r="I10866">
        <v>509696</v>
      </c>
      <c r="J10866">
        <v>745</v>
      </c>
      <c r="K10866">
        <v>29312</v>
      </c>
    </row>
    <row r="10867" spans="1:11">
      <c r="A10867">
        <v>10.845807937</v>
      </c>
      <c r="B10867" t="s">
        <v>10</v>
      </c>
      <c r="C10867" t="s">
        <v>11</v>
      </c>
      <c r="D10867">
        <v>32</v>
      </c>
      <c r="E10867" t="s">
        <v>13240</v>
      </c>
      <c r="F10867" t="s">
        <v>13237</v>
      </c>
      <c r="G10867">
        <v>6</v>
      </c>
      <c r="H10867">
        <v>5</v>
      </c>
      <c r="I10867">
        <v>509696</v>
      </c>
      <c r="J10867">
        <v>720</v>
      </c>
      <c r="K10867">
        <v>29312</v>
      </c>
    </row>
    <row r="10868" spans="1:11">
      <c r="A10868">
        <v>10.845820789999999</v>
      </c>
      <c r="B10868" t="s">
        <v>10</v>
      </c>
      <c r="C10868" t="s">
        <v>11</v>
      </c>
      <c r="D10868">
        <v>32</v>
      </c>
      <c r="E10868" t="s">
        <v>13241</v>
      </c>
      <c r="F10868" t="s">
        <v>13238</v>
      </c>
      <c r="G10868">
        <v>6</v>
      </c>
      <c r="H10868">
        <v>5</v>
      </c>
      <c r="I10868">
        <v>509696</v>
      </c>
      <c r="J10868">
        <v>693</v>
      </c>
      <c r="K10868">
        <v>29312</v>
      </c>
    </row>
    <row r="10869" spans="1:11">
      <c r="A10869">
        <v>10.846287169</v>
      </c>
      <c r="B10869" t="s">
        <v>10</v>
      </c>
      <c r="C10869" t="s">
        <v>11</v>
      </c>
      <c r="D10869">
        <v>32</v>
      </c>
      <c r="E10869" t="s">
        <v>13242</v>
      </c>
      <c r="F10869" t="s">
        <v>13240</v>
      </c>
      <c r="G10869">
        <v>6</v>
      </c>
      <c r="H10869">
        <v>5</v>
      </c>
      <c r="I10869">
        <v>509696</v>
      </c>
      <c r="J10869">
        <v>661</v>
      </c>
      <c r="K10869">
        <v>29312</v>
      </c>
    </row>
    <row r="10870" spans="1:11">
      <c r="A10870">
        <v>10.846365968000001</v>
      </c>
      <c r="B10870" t="s">
        <v>10</v>
      </c>
      <c r="C10870" t="s">
        <v>11</v>
      </c>
      <c r="D10870">
        <v>32</v>
      </c>
      <c r="E10870" t="s">
        <v>13243</v>
      </c>
      <c r="F10870" t="s">
        <v>13244</v>
      </c>
      <c r="G10870">
        <v>6</v>
      </c>
      <c r="H10870">
        <v>5</v>
      </c>
      <c r="I10870">
        <v>509696</v>
      </c>
      <c r="J10870">
        <v>638</v>
      </c>
      <c r="K10870">
        <v>29312</v>
      </c>
    </row>
    <row r="10871" spans="1:11">
      <c r="A10871">
        <v>10.846927057</v>
      </c>
      <c r="B10871" t="s">
        <v>10</v>
      </c>
      <c r="C10871" t="s">
        <v>11</v>
      </c>
      <c r="D10871">
        <v>32</v>
      </c>
      <c r="E10871" t="s">
        <v>13245</v>
      </c>
      <c r="F10871" t="s">
        <v>13242</v>
      </c>
      <c r="G10871">
        <v>6</v>
      </c>
      <c r="H10871">
        <v>5</v>
      </c>
      <c r="I10871">
        <v>509696</v>
      </c>
      <c r="J10871">
        <v>628</v>
      </c>
      <c r="K10871">
        <v>29312</v>
      </c>
    </row>
    <row r="10872" spans="1:11">
      <c r="A10872">
        <v>10.847478127</v>
      </c>
      <c r="B10872" t="s">
        <v>10</v>
      </c>
      <c r="C10872" t="s">
        <v>11</v>
      </c>
      <c r="D10872">
        <v>32</v>
      </c>
      <c r="E10872" t="s">
        <v>13246</v>
      </c>
      <c r="F10872" t="s">
        <v>13245</v>
      </c>
      <c r="G10872">
        <v>6</v>
      </c>
      <c r="H10872">
        <v>5</v>
      </c>
      <c r="I10872">
        <v>509696</v>
      </c>
      <c r="J10872">
        <v>629</v>
      </c>
      <c r="K10872">
        <v>29312</v>
      </c>
    </row>
    <row r="10873" spans="1:11">
      <c r="A10873">
        <v>10.847489615000001</v>
      </c>
      <c r="B10873" t="s">
        <v>10</v>
      </c>
      <c r="C10873" t="s">
        <v>11</v>
      </c>
      <c r="D10873">
        <v>32</v>
      </c>
      <c r="E10873" t="s">
        <v>13247</v>
      </c>
      <c r="F10873" t="s">
        <v>13248</v>
      </c>
      <c r="G10873">
        <v>6</v>
      </c>
      <c r="H10873">
        <v>5</v>
      </c>
      <c r="I10873">
        <v>509696</v>
      </c>
      <c r="J10873">
        <v>619</v>
      </c>
      <c r="K10873">
        <v>29312</v>
      </c>
    </row>
    <row r="10874" spans="1:11">
      <c r="A10874">
        <v>10.848033281999999</v>
      </c>
      <c r="B10874" t="s">
        <v>10</v>
      </c>
      <c r="C10874" t="s">
        <v>11</v>
      </c>
      <c r="D10874">
        <v>32</v>
      </c>
      <c r="E10874" t="s">
        <v>13249</v>
      </c>
      <c r="F10874" t="s">
        <v>13246</v>
      </c>
      <c r="G10874">
        <v>6</v>
      </c>
      <c r="H10874">
        <v>5</v>
      </c>
      <c r="I10874">
        <v>509696</v>
      </c>
      <c r="J10874">
        <v>611</v>
      </c>
      <c r="K10874">
        <v>29312</v>
      </c>
    </row>
    <row r="10875" spans="1:11">
      <c r="A10875">
        <v>10.848046514</v>
      </c>
      <c r="B10875" t="s">
        <v>10</v>
      </c>
      <c r="C10875" t="s">
        <v>11</v>
      </c>
      <c r="D10875">
        <v>32</v>
      </c>
      <c r="E10875" t="s">
        <v>13250</v>
      </c>
      <c r="F10875" t="s">
        <v>13251</v>
      </c>
      <c r="G10875">
        <v>6</v>
      </c>
      <c r="H10875">
        <v>5</v>
      </c>
      <c r="I10875">
        <v>509696</v>
      </c>
      <c r="J10875">
        <v>604</v>
      </c>
      <c r="K10875">
        <v>29312</v>
      </c>
    </row>
    <row r="10876" spans="1:11">
      <c r="A10876">
        <v>10.848610229</v>
      </c>
      <c r="B10876" t="s">
        <v>10</v>
      </c>
      <c r="C10876" t="s">
        <v>11</v>
      </c>
      <c r="D10876">
        <v>32</v>
      </c>
      <c r="E10876" t="s">
        <v>13252</v>
      </c>
      <c r="F10876" t="s">
        <v>13249</v>
      </c>
      <c r="G10876">
        <v>6</v>
      </c>
      <c r="H10876">
        <v>5</v>
      </c>
      <c r="I10876">
        <v>509696</v>
      </c>
      <c r="J10876">
        <v>598</v>
      </c>
      <c r="K10876">
        <v>29312</v>
      </c>
    </row>
    <row r="10877" spans="1:11">
      <c r="A10877">
        <v>10.848623480000001</v>
      </c>
      <c r="B10877" t="s">
        <v>10</v>
      </c>
      <c r="C10877" t="s">
        <v>11</v>
      </c>
      <c r="D10877">
        <v>32</v>
      </c>
      <c r="E10877" t="s">
        <v>13253</v>
      </c>
      <c r="F10877" t="s">
        <v>13250</v>
      </c>
      <c r="G10877">
        <v>6</v>
      </c>
      <c r="H10877">
        <v>5</v>
      </c>
      <c r="I10877">
        <v>509696</v>
      </c>
      <c r="J10877">
        <v>595</v>
      </c>
      <c r="K10877">
        <v>29312</v>
      </c>
    </row>
    <row r="10878" spans="1:11">
      <c r="A10878">
        <v>10.849249266999999</v>
      </c>
      <c r="B10878" t="s">
        <v>10</v>
      </c>
      <c r="C10878" t="s">
        <v>11</v>
      </c>
      <c r="D10878">
        <v>32</v>
      </c>
      <c r="E10878" t="s">
        <v>13254</v>
      </c>
      <c r="F10878" t="s">
        <v>13252</v>
      </c>
      <c r="G10878">
        <v>6</v>
      </c>
      <c r="H10878">
        <v>5</v>
      </c>
      <c r="I10878">
        <v>509696</v>
      </c>
      <c r="J10878">
        <v>593</v>
      </c>
      <c r="K10878">
        <v>29312</v>
      </c>
    </row>
    <row r="10879" spans="1:11">
      <c r="A10879">
        <v>10.849264242</v>
      </c>
      <c r="B10879" t="s">
        <v>10</v>
      </c>
      <c r="C10879" t="s">
        <v>11</v>
      </c>
      <c r="D10879">
        <v>32</v>
      </c>
      <c r="E10879" t="s">
        <v>13255</v>
      </c>
      <c r="F10879" t="s">
        <v>13256</v>
      </c>
      <c r="G10879">
        <v>6</v>
      </c>
      <c r="H10879">
        <v>5</v>
      </c>
      <c r="I10879">
        <v>509696</v>
      </c>
      <c r="J10879">
        <v>599</v>
      </c>
      <c r="K10879">
        <v>29312</v>
      </c>
    </row>
    <row r="10880" spans="1:11">
      <c r="A10880">
        <v>10.849273046</v>
      </c>
      <c r="B10880" t="s">
        <v>10</v>
      </c>
      <c r="C10880" t="s">
        <v>11</v>
      </c>
      <c r="D10880">
        <v>32</v>
      </c>
      <c r="E10880" t="s">
        <v>13257</v>
      </c>
      <c r="F10880" t="s">
        <v>13258</v>
      </c>
      <c r="G10880">
        <v>6</v>
      </c>
      <c r="H10880">
        <v>5</v>
      </c>
      <c r="I10880">
        <v>509696</v>
      </c>
      <c r="J10880">
        <v>605</v>
      </c>
      <c r="K10880">
        <v>29312</v>
      </c>
    </row>
    <row r="10881" spans="1:11">
      <c r="A10881">
        <v>10.849826732</v>
      </c>
      <c r="B10881" t="s">
        <v>10</v>
      </c>
      <c r="C10881" t="s">
        <v>11</v>
      </c>
      <c r="D10881">
        <v>32</v>
      </c>
      <c r="E10881" t="s">
        <v>13259</v>
      </c>
      <c r="F10881" t="s">
        <v>13254</v>
      </c>
      <c r="G10881">
        <v>6</v>
      </c>
      <c r="H10881">
        <v>5</v>
      </c>
      <c r="I10881">
        <v>509696</v>
      </c>
      <c r="J10881">
        <v>610</v>
      </c>
      <c r="K10881">
        <v>29312</v>
      </c>
    </row>
    <row r="10882" spans="1:11">
      <c r="A10882">
        <v>10.849840899</v>
      </c>
      <c r="B10882" t="s">
        <v>10</v>
      </c>
      <c r="C10882" t="s">
        <v>11</v>
      </c>
      <c r="D10882">
        <v>32</v>
      </c>
      <c r="E10882" t="s">
        <v>13260</v>
      </c>
      <c r="F10882" t="s">
        <v>13257</v>
      </c>
      <c r="G10882">
        <v>6</v>
      </c>
      <c r="H10882">
        <v>5</v>
      </c>
      <c r="I10882">
        <v>509696</v>
      </c>
      <c r="J10882">
        <v>606</v>
      </c>
      <c r="K10882">
        <v>29312</v>
      </c>
    </row>
    <row r="10883" spans="1:11">
      <c r="A10883">
        <v>10.850422014999999</v>
      </c>
      <c r="B10883" t="s">
        <v>10</v>
      </c>
      <c r="C10883" t="s">
        <v>11</v>
      </c>
      <c r="D10883">
        <v>32</v>
      </c>
      <c r="E10883" t="s">
        <v>13261</v>
      </c>
      <c r="F10883" t="s">
        <v>13259</v>
      </c>
      <c r="G10883">
        <v>6</v>
      </c>
      <c r="H10883">
        <v>5</v>
      </c>
      <c r="I10883">
        <v>509696</v>
      </c>
      <c r="J10883">
        <v>601</v>
      </c>
      <c r="K10883">
        <v>29312</v>
      </c>
    </row>
    <row r="10884" spans="1:11">
      <c r="A10884">
        <v>10.850438041</v>
      </c>
      <c r="B10884" t="s">
        <v>10</v>
      </c>
      <c r="C10884" t="s">
        <v>11</v>
      </c>
      <c r="D10884">
        <v>32</v>
      </c>
      <c r="E10884" t="s">
        <v>13262</v>
      </c>
      <c r="F10884" t="s">
        <v>13260</v>
      </c>
      <c r="G10884">
        <v>6</v>
      </c>
      <c r="H10884">
        <v>5</v>
      </c>
      <c r="I10884">
        <v>509696</v>
      </c>
      <c r="J10884">
        <v>600</v>
      </c>
      <c r="K10884">
        <v>29312</v>
      </c>
    </row>
    <row r="10885" spans="1:11">
      <c r="A10885">
        <v>10.850996862000001</v>
      </c>
      <c r="B10885" t="s">
        <v>10</v>
      </c>
      <c r="C10885" t="s">
        <v>11</v>
      </c>
      <c r="D10885">
        <v>44</v>
      </c>
      <c r="E10885" t="s">
        <v>13263</v>
      </c>
      <c r="F10885" t="s">
        <v>13261</v>
      </c>
      <c r="G10885">
        <v>6</v>
      </c>
      <c r="H10885">
        <v>5</v>
      </c>
      <c r="I10885">
        <v>509696</v>
      </c>
      <c r="J10885">
        <v>600</v>
      </c>
      <c r="K10885">
        <v>29312</v>
      </c>
    </row>
    <row r="10886" spans="1:11">
      <c r="A10886">
        <v>10.851528149</v>
      </c>
      <c r="B10886" t="s">
        <v>10</v>
      </c>
      <c r="C10886" t="s">
        <v>11</v>
      </c>
      <c r="D10886">
        <v>44</v>
      </c>
      <c r="E10886" t="s">
        <v>13263</v>
      </c>
      <c r="F10886" t="s">
        <v>13261</v>
      </c>
      <c r="G10886">
        <v>3</v>
      </c>
      <c r="H10886">
        <v>4</v>
      </c>
      <c r="I10886">
        <v>509696</v>
      </c>
      <c r="J10886">
        <v>595</v>
      </c>
      <c r="K10886">
        <v>29312</v>
      </c>
    </row>
    <row r="10887" spans="1:11">
      <c r="A10887">
        <v>10.852091797</v>
      </c>
      <c r="B10887" t="s">
        <v>10</v>
      </c>
      <c r="C10887" t="s">
        <v>11</v>
      </c>
      <c r="D10887">
        <v>44</v>
      </c>
      <c r="E10887" t="s">
        <v>13264</v>
      </c>
      <c r="F10887" t="s">
        <v>13265</v>
      </c>
      <c r="G10887">
        <v>4</v>
      </c>
      <c r="H10887">
        <v>4</v>
      </c>
      <c r="I10887">
        <v>509312</v>
      </c>
      <c r="J10887">
        <v>521</v>
      </c>
      <c r="K10887">
        <v>29312</v>
      </c>
    </row>
    <row r="10888" spans="1:11">
      <c r="A10888">
        <v>10.852112706</v>
      </c>
      <c r="B10888" t="s">
        <v>10</v>
      </c>
      <c r="C10888" t="s">
        <v>11</v>
      </c>
      <c r="D10888">
        <v>44</v>
      </c>
      <c r="E10888" t="s">
        <v>13266</v>
      </c>
      <c r="F10888" t="s">
        <v>13262</v>
      </c>
      <c r="G10888">
        <v>4</v>
      </c>
      <c r="H10888">
        <v>4</v>
      </c>
      <c r="I10888">
        <v>509312</v>
      </c>
      <c r="J10888">
        <v>456</v>
      </c>
      <c r="K10888">
        <v>29312</v>
      </c>
    </row>
    <row r="10889" spans="1:11">
      <c r="A10889">
        <v>10.853296477000001</v>
      </c>
      <c r="B10889" t="s">
        <v>10</v>
      </c>
      <c r="C10889" t="s">
        <v>11</v>
      </c>
      <c r="D10889">
        <v>32</v>
      </c>
      <c r="E10889" t="s">
        <v>13267</v>
      </c>
      <c r="F10889" t="s">
        <v>13262</v>
      </c>
      <c r="G10889">
        <v>4</v>
      </c>
      <c r="H10889">
        <v>4</v>
      </c>
      <c r="I10889">
        <v>509312</v>
      </c>
      <c r="J10889">
        <v>470</v>
      </c>
      <c r="K10889">
        <v>29312</v>
      </c>
    </row>
    <row r="10890" spans="1:11">
      <c r="A10890">
        <v>10.853307022999999</v>
      </c>
      <c r="B10890" t="s">
        <v>10</v>
      </c>
      <c r="C10890" t="s">
        <v>11</v>
      </c>
      <c r="D10890">
        <v>32</v>
      </c>
      <c r="E10890" t="s">
        <v>13267</v>
      </c>
      <c r="F10890" t="s">
        <v>13264</v>
      </c>
      <c r="G10890">
        <v>4</v>
      </c>
      <c r="H10890">
        <v>4</v>
      </c>
      <c r="I10890">
        <v>507520</v>
      </c>
      <c r="J10890">
        <v>411</v>
      </c>
      <c r="K10890">
        <v>29312</v>
      </c>
    </row>
    <row r="10891" spans="1:11">
      <c r="A10891">
        <v>10.853910712999999</v>
      </c>
      <c r="B10891" t="s">
        <v>10</v>
      </c>
      <c r="C10891" t="s">
        <v>11</v>
      </c>
      <c r="D10891">
        <v>32</v>
      </c>
      <c r="E10891" t="s">
        <v>13268</v>
      </c>
      <c r="F10891" t="s">
        <v>13267</v>
      </c>
      <c r="G10891">
        <v>5</v>
      </c>
      <c r="H10891">
        <v>4</v>
      </c>
      <c r="I10891">
        <v>504832</v>
      </c>
      <c r="J10891">
        <v>510</v>
      </c>
      <c r="K10891">
        <v>29312</v>
      </c>
    </row>
    <row r="10892" spans="1:11">
      <c r="A10892">
        <v>10.854651103</v>
      </c>
      <c r="B10892" t="s">
        <v>10</v>
      </c>
      <c r="C10892" t="s">
        <v>11</v>
      </c>
      <c r="D10892">
        <v>32</v>
      </c>
      <c r="E10892" t="s">
        <v>13269</v>
      </c>
      <c r="F10892" t="s">
        <v>13268</v>
      </c>
      <c r="G10892">
        <v>5</v>
      </c>
      <c r="H10892">
        <v>4</v>
      </c>
      <c r="I10892">
        <v>509696</v>
      </c>
      <c r="J10892">
        <v>522</v>
      </c>
      <c r="K10892">
        <v>29312</v>
      </c>
    </row>
    <row r="10893" spans="1:11">
      <c r="A10893">
        <v>10.854666755</v>
      </c>
      <c r="B10893" t="s">
        <v>10</v>
      </c>
      <c r="C10893" t="s">
        <v>11</v>
      </c>
      <c r="D10893">
        <v>32</v>
      </c>
      <c r="E10893" t="s">
        <v>13270</v>
      </c>
      <c r="F10893" t="s">
        <v>13271</v>
      </c>
      <c r="G10893">
        <v>5</v>
      </c>
      <c r="H10893">
        <v>4</v>
      </c>
      <c r="I10893">
        <v>509696</v>
      </c>
      <c r="J10893">
        <v>549</v>
      </c>
      <c r="K10893">
        <v>29312</v>
      </c>
    </row>
    <row r="10894" spans="1:11">
      <c r="A10894">
        <v>10.855339084000001</v>
      </c>
      <c r="B10894" t="s">
        <v>10</v>
      </c>
      <c r="C10894" t="s">
        <v>11</v>
      </c>
      <c r="D10894">
        <v>32</v>
      </c>
      <c r="E10894" t="s">
        <v>13272</v>
      </c>
      <c r="F10894" t="s">
        <v>13269</v>
      </c>
      <c r="G10894">
        <v>5</v>
      </c>
      <c r="H10894">
        <v>4</v>
      </c>
      <c r="I10894">
        <v>509696</v>
      </c>
      <c r="J10894">
        <v>573</v>
      </c>
      <c r="K10894">
        <v>29312</v>
      </c>
    </row>
    <row r="10895" spans="1:11">
      <c r="A10895">
        <v>10.855353894</v>
      </c>
      <c r="B10895" t="s">
        <v>10</v>
      </c>
      <c r="C10895" t="s">
        <v>11</v>
      </c>
      <c r="D10895">
        <v>32</v>
      </c>
      <c r="E10895" t="s">
        <v>13273</v>
      </c>
      <c r="F10895" t="s">
        <v>13274</v>
      </c>
      <c r="G10895">
        <v>5</v>
      </c>
      <c r="H10895">
        <v>4</v>
      </c>
      <c r="I10895">
        <v>509696</v>
      </c>
      <c r="J10895">
        <v>587</v>
      </c>
      <c r="K10895">
        <v>29312</v>
      </c>
    </row>
    <row r="10896" spans="1:11">
      <c r="A10896">
        <v>10.855986506000001</v>
      </c>
      <c r="B10896" t="s">
        <v>10</v>
      </c>
      <c r="C10896" t="s">
        <v>11</v>
      </c>
      <c r="D10896">
        <v>32</v>
      </c>
      <c r="E10896" t="s">
        <v>13275</v>
      </c>
      <c r="F10896" t="s">
        <v>13272</v>
      </c>
      <c r="G10896">
        <v>5</v>
      </c>
      <c r="H10896">
        <v>4</v>
      </c>
      <c r="I10896">
        <v>509696</v>
      </c>
      <c r="J10896">
        <v>600</v>
      </c>
      <c r="K10896">
        <v>29312</v>
      </c>
    </row>
    <row r="10897" spans="1:11">
      <c r="A10897">
        <v>10.856126449</v>
      </c>
      <c r="B10897" t="s">
        <v>10</v>
      </c>
      <c r="C10897" t="s">
        <v>11</v>
      </c>
      <c r="D10897">
        <v>32</v>
      </c>
      <c r="E10897" t="s">
        <v>13276</v>
      </c>
      <c r="F10897" t="s">
        <v>13277</v>
      </c>
      <c r="G10897">
        <v>5</v>
      </c>
      <c r="H10897">
        <v>4</v>
      </c>
      <c r="I10897">
        <v>509696</v>
      </c>
      <c r="J10897">
        <v>605</v>
      </c>
      <c r="K10897">
        <v>29312</v>
      </c>
    </row>
    <row r="10898" spans="1:11">
      <c r="A10898">
        <v>10.856667136</v>
      </c>
      <c r="B10898" t="s">
        <v>10</v>
      </c>
      <c r="C10898" t="s">
        <v>11</v>
      </c>
      <c r="D10898">
        <v>32</v>
      </c>
      <c r="E10898" t="s">
        <v>13278</v>
      </c>
      <c r="F10898" t="s">
        <v>13275</v>
      </c>
      <c r="G10898">
        <v>5</v>
      </c>
      <c r="H10898">
        <v>4</v>
      </c>
      <c r="I10898">
        <v>509696</v>
      </c>
      <c r="J10898">
        <v>626</v>
      </c>
      <c r="K10898">
        <v>29312</v>
      </c>
    </row>
    <row r="10899" spans="1:11">
      <c r="A10899">
        <v>10.856687061000001</v>
      </c>
      <c r="B10899" t="s">
        <v>10</v>
      </c>
      <c r="C10899" t="s">
        <v>11</v>
      </c>
      <c r="D10899">
        <v>32</v>
      </c>
      <c r="E10899" t="s">
        <v>13279</v>
      </c>
      <c r="F10899" t="s">
        <v>13276</v>
      </c>
      <c r="G10899">
        <v>5</v>
      </c>
      <c r="H10899">
        <v>4</v>
      </c>
      <c r="I10899">
        <v>509696</v>
      </c>
      <c r="J10899">
        <v>632</v>
      </c>
      <c r="K10899">
        <v>29312</v>
      </c>
    </row>
    <row r="10900" spans="1:11">
      <c r="A10900">
        <v>10.857217562000001</v>
      </c>
      <c r="B10900" t="s">
        <v>10</v>
      </c>
      <c r="C10900" t="s">
        <v>11</v>
      </c>
      <c r="D10900">
        <v>32</v>
      </c>
      <c r="E10900" t="s">
        <v>13280</v>
      </c>
      <c r="F10900" t="s">
        <v>13278</v>
      </c>
      <c r="G10900">
        <v>5</v>
      </c>
      <c r="H10900">
        <v>4</v>
      </c>
      <c r="I10900">
        <v>509696</v>
      </c>
      <c r="J10900">
        <v>623</v>
      </c>
      <c r="K10900">
        <v>29312</v>
      </c>
    </row>
    <row r="10901" spans="1:11">
      <c r="A10901">
        <v>10.857386825000001</v>
      </c>
      <c r="B10901" t="s">
        <v>10</v>
      </c>
      <c r="C10901" t="s">
        <v>11</v>
      </c>
      <c r="D10901">
        <v>32</v>
      </c>
      <c r="E10901" t="s">
        <v>13280</v>
      </c>
      <c r="F10901" t="s">
        <v>13281</v>
      </c>
      <c r="G10901">
        <v>5</v>
      </c>
      <c r="H10901">
        <v>4</v>
      </c>
      <c r="I10901">
        <v>509696</v>
      </c>
      <c r="J10901">
        <v>613</v>
      </c>
      <c r="K10901">
        <v>29312</v>
      </c>
    </row>
    <row r="10902" spans="1:11">
      <c r="A10902">
        <v>10.858390319</v>
      </c>
      <c r="B10902" t="s">
        <v>10</v>
      </c>
      <c r="C10902" t="s">
        <v>11</v>
      </c>
      <c r="D10902">
        <v>32</v>
      </c>
      <c r="E10902" t="s">
        <v>13282</v>
      </c>
      <c r="F10902" t="s">
        <v>13280</v>
      </c>
      <c r="G10902">
        <v>5</v>
      </c>
      <c r="H10902">
        <v>4</v>
      </c>
      <c r="I10902">
        <v>509696</v>
      </c>
      <c r="J10902">
        <v>626</v>
      </c>
      <c r="K10902">
        <v>29312</v>
      </c>
    </row>
    <row r="10903" spans="1:11">
      <c r="A10903">
        <v>10.875037943000001</v>
      </c>
      <c r="B10903" t="s">
        <v>10</v>
      </c>
      <c r="C10903" t="s">
        <v>11</v>
      </c>
      <c r="D10903">
        <v>44</v>
      </c>
      <c r="E10903" t="s">
        <v>13283</v>
      </c>
      <c r="F10903" t="s">
        <v>13282</v>
      </c>
      <c r="G10903">
        <v>5</v>
      </c>
      <c r="H10903">
        <v>4</v>
      </c>
      <c r="I10903">
        <v>509696</v>
      </c>
      <c r="J10903">
        <v>675</v>
      </c>
      <c r="K10903">
        <v>29312</v>
      </c>
    </row>
    <row r="10904" spans="1:11">
      <c r="A10904">
        <v>10.875528893</v>
      </c>
      <c r="B10904" t="s">
        <v>10</v>
      </c>
      <c r="C10904" t="s">
        <v>11</v>
      </c>
      <c r="D10904">
        <v>44</v>
      </c>
      <c r="E10904" t="s">
        <v>13283</v>
      </c>
      <c r="F10904" t="s">
        <v>13282</v>
      </c>
      <c r="G10904">
        <v>3</v>
      </c>
      <c r="H10904">
        <v>3</v>
      </c>
      <c r="I10904">
        <v>509696</v>
      </c>
      <c r="J10904">
        <v>678</v>
      </c>
      <c r="K10904">
        <v>29312</v>
      </c>
    </row>
    <row r="10905" spans="1:11">
      <c r="A10905">
        <v>10.875999244000001</v>
      </c>
      <c r="B10905" t="s">
        <v>10</v>
      </c>
      <c r="C10905" t="s">
        <v>11</v>
      </c>
      <c r="D10905">
        <v>44</v>
      </c>
      <c r="E10905" t="s">
        <v>13283</v>
      </c>
      <c r="F10905" t="s">
        <v>13284</v>
      </c>
      <c r="G10905">
        <v>2</v>
      </c>
      <c r="H10905">
        <v>3</v>
      </c>
      <c r="I10905">
        <v>509696</v>
      </c>
      <c r="J10905">
        <v>594</v>
      </c>
      <c r="K10905">
        <v>29312</v>
      </c>
    </row>
    <row r="10906" spans="1:11">
      <c r="A10906">
        <v>10.876473302000001</v>
      </c>
      <c r="B10906" t="s">
        <v>10</v>
      </c>
      <c r="C10906" t="s">
        <v>11</v>
      </c>
      <c r="D10906">
        <v>32</v>
      </c>
      <c r="E10906" t="s">
        <v>13285</v>
      </c>
      <c r="F10906" t="s">
        <v>13286</v>
      </c>
      <c r="G10906">
        <v>3</v>
      </c>
      <c r="H10906">
        <v>3</v>
      </c>
      <c r="I10906">
        <v>509696</v>
      </c>
      <c r="J10906">
        <v>519</v>
      </c>
      <c r="K10906">
        <v>29312</v>
      </c>
    </row>
    <row r="10907" spans="1:11">
      <c r="A10907">
        <v>10.876491036999999</v>
      </c>
      <c r="B10907" t="s">
        <v>10</v>
      </c>
      <c r="C10907" t="s">
        <v>11</v>
      </c>
      <c r="D10907">
        <v>32</v>
      </c>
      <c r="E10907" t="s">
        <v>13287</v>
      </c>
      <c r="F10907" t="s">
        <v>13283</v>
      </c>
      <c r="G10907">
        <v>3</v>
      </c>
      <c r="H10907">
        <v>3</v>
      </c>
      <c r="I10907">
        <v>509696</v>
      </c>
      <c r="J10907">
        <v>454</v>
      </c>
      <c r="K10907">
        <v>29312</v>
      </c>
    </row>
    <row r="10908" spans="1:11">
      <c r="A10908">
        <v>10.876976517999999</v>
      </c>
      <c r="B10908" t="s">
        <v>10</v>
      </c>
      <c r="C10908" t="s">
        <v>11</v>
      </c>
      <c r="D10908">
        <v>32</v>
      </c>
      <c r="E10908" t="s">
        <v>13288</v>
      </c>
      <c r="F10908" t="s">
        <v>13285</v>
      </c>
      <c r="G10908">
        <v>4</v>
      </c>
      <c r="H10908">
        <v>3</v>
      </c>
      <c r="I10908">
        <v>509312</v>
      </c>
      <c r="J10908">
        <v>457</v>
      </c>
      <c r="K10908">
        <v>29312</v>
      </c>
    </row>
    <row r="10909" spans="1:11">
      <c r="A10909">
        <v>10.877537047000001</v>
      </c>
      <c r="B10909" t="s">
        <v>10</v>
      </c>
      <c r="C10909" t="s">
        <v>11</v>
      </c>
      <c r="D10909">
        <v>32</v>
      </c>
      <c r="E10909" t="s">
        <v>13289</v>
      </c>
      <c r="F10909" t="s">
        <v>13288</v>
      </c>
      <c r="G10909">
        <v>5</v>
      </c>
      <c r="H10909">
        <v>3</v>
      </c>
      <c r="I10909">
        <v>509696</v>
      </c>
      <c r="J10909">
        <v>463</v>
      </c>
      <c r="K10909">
        <v>29312</v>
      </c>
    </row>
    <row r="10910" spans="1:11">
      <c r="A10910">
        <v>10.877549583</v>
      </c>
      <c r="B10910" t="s">
        <v>10</v>
      </c>
      <c r="C10910" t="s">
        <v>11</v>
      </c>
      <c r="D10910">
        <v>32</v>
      </c>
      <c r="E10910" t="s">
        <v>13290</v>
      </c>
      <c r="F10910" t="s">
        <v>13291</v>
      </c>
      <c r="G10910">
        <v>6</v>
      </c>
      <c r="H10910">
        <v>4</v>
      </c>
      <c r="I10910">
        <v>509696</v>
      </c>
      <c r="J10910">
        <v>474</v>
      </c>
      <c r="K10910">
        <v>29312</v>
      </c>
    </row>
    <row r="10911" spans="1:11">
      <c r="A10911">
        <v>10.878086782</v>
      </c>
      <c r="B10911" t="s">
        <v>10</v>
      </c>
      <c r="C10911" t="s">
        <v>11</v>
      </c>
      <c r="D10911">
        <v>32</v>
      </c>
      <c r="E10911" t="s">
        <v>13292</v>
      </c>
      <c r="F10911" t="s">
        <v>13289</v>
      </c>
      <c r="G10911">
        <v>7</v>
      </c>
      <c r="H10911">
        <v>4</v>
      </c>
      <c r="I10911">
        <v>509696</v>
      </c>
      <c r="J10911">
        <v>485</v>
      </c>
      <c r="K10911">
        <v>29312</v>
      </c>
    </row>
    <row r="10912" spans="1:11">
      <c r="A10912">
        <v>10.878099496999999</v>
      </c>
      <c r="B10912" t="s">
        <v>10</v>
      </c>
      <c r="C10912" t="s">
        <v>11</v>
      </c>
      <c r="D10912">
        <v>32</v>
      </c>
      <c r="E10912" t="s">
        <v>13293</v>
      </c>
      <c r="F10912" t="s">
        <v>13294</v>
      </c>
      <c r="G10912">
        <v>7</v>
      </c>
      <c r="H10912">
        <v>4</v>
      </c>
      <c r="I10912">
        <v>509696</v>
      </c>
      <c r="J10912">
        <v>493</v>
      </c>
      <c r="K10912">
        <v>29312</v>
      </c>
    </row>
    <row r="10913" spans="1:11">
      <c r="A10913">
        <v>10.878637081000001</v>
      </c>
      <c r="B10913" t="s">
        <v>10</v>
      </c>
      <c r="C10913" t="s">
        <v>11</v>
      </c>
      <c r="D10913">
        <v>32</v>
      </c>
      <c r="E10913" t="s">
        <v>13295</v>
      </c>
      <c r="F10913" t="s">
        <v>13292</v>
      </c>
      <c r="G10913">
        <v>7</v>
      </c>
      <c r="H10913">
        <v>4</v>
      </c>
      <c r="I10913">
        <v>509696</v>
      </c>
      <c r="J10913">
        <v>500</v>
      </c>
      <c r="K10913">
        <v>29312</v>
      </c>
    </row>
    <row r="10914" spans="1:11">
      <c r="A10914">
        <v>10.879182460999999</v>
      </c>
      <c r="B10914" t="s">
        <v>10</v>
      </c>
      <c r="C10914" t="s">
        <v>11</v>
      </c>
      <c r="D10914">
        <v>32</v>
      </c>
      <c r="E10914" t="s">
        <v>13296</v>
      </c>
      <c r="F10914" t="s">
        <v>13295</v>
      </c>
      <c r="G10914">
        <v>7</v>
      </c>
      <c r="H10914">
        <v>4</v>
      </c>
      <c r="I10914">
        <v>509696</v>
      </c>
      <c r="J10914">
        <v>506</v>
      </c>
      <c r="K10914">
        <v>29312</v>
      </c>
    </row>
    <row r="10915" spans="1:11">
      <c r="A10915">
        <v>10.879201160999999</v>
      </c>
      <c r="B10915" t="s">
        <v>10</v>
      </c>
      <c r="C10915" t="s">
        <v>11</v>
      </c>
      <c r="D10915">
        <v>32</v>
      </c>
      <c r="E10915" t="s">
        <v>13297</v>
      </c>
      <c r="F10915" t="s">
        <v>13298</v>
      </c>
      <c r="G10915">
        <v>7</v>
      </c>
      <c r="H10915">
        <v>4</v>
      </c>
      <c r="I10915">
        <v>509696</v>
      </c>
      <c r="J10915">
        <v>511</v>
      </c>
      <c r="K10915">
        <v>29312</v>
      </c>
    </row>
    <row r="10916" spans="1:11">
      <c r="A10916">
        <v>10.879895938000001</v>
      </c>
      <c r="B10916" t="s">
        <v>10</v>
      </c>
      <c r="C10916" t="s">
        <v>11</v>
      </c>
      <c r="D10916">
        <v>32</v>
      </c>
      <c r="E10916" t="s">
        <v>13299</v>
      </c>
      <c r="F10916" t="s">
        <v>13296</v>
      </c>
      <c r="G10916">
        <v>7</v>
      </c>
      <c r="H10916">
        <v>4</v>
      </c>
      <c r="I10916">
        <v>509696</v>
      </c>
      <c r="J10916">
        <v>516</v>
      </c>
      <c r="K10916">
        <v>29312</v>
      </c>
    </row>
    <row r="10917" spans="1:11">
      <c r="A10917">
        <v>10.879902769999999</v>
      </c>
      <c r="B10917" t="s">
        <v>10</v>
      </c>
      <c r="C10917" t="s">
        <v>11</v>
      </c>
      <c r="D10917">
        <v>32</v>
      </c>
      <c r="E10917" t="s">
        <v>13299</v>
      </c>
      <c r="F10917" t="s">
        <v>13300</v>
      </c>
      <c r="G10917">
        <v>7</v>
      </c>
      <c r="H10917">
        <v>4</v>
      </c>
      <c r="I10917">
        <v>509696</v>
      </c>
      <c r="J10917">
        <v>540</v>
      </c>
      <c r="K10917">
        <v>29312</v>
      </c>
    </row>
    <row r="10918" spans="1:11">
      <c r="A10918">
        <v>10.879918161999999</v>
      </c>
      <c r="B10918" t="s">
        <v>10</v>
      </c>
      <c r="C10918" t="s">
        <v>11</v>
      </c>
      <c r="D10918">
        <v>32</v>
      </c>
      <c r="E10918" t="s">
        <v>13301</v>
      </c>
      <c r="F10918" t="s">
        <v>13297</v>
      </c>
      <c r="G10918">
        <v>7</v>
      </c>
      <c r="H10918">
        <v>4</v>
      </c>
      <c r="I10918">
        <v>509696</v>
      </c>
      <c r="J10918">
        <v>562</v>
      </c>
      <c r="K10918">
        <v>29312</v>
      </c>
    </row>
    <row r="10919" spans="1:11">
      <c r="A10919">
        <v>10.880675573</v>
      </c>
      <c r="B10919" t="s">
        <v>10</v>
      </c>
      <c r="C10919" t="s">
        <v>11</v>
      </c>
      <c r="D10919">
        <v>32</v>
      </c>
      <c r="E10919" t="s">
        <v>13302</v>
      </c>
      <c r="F10919" t="s">
        <v>13299</v>
      </c>
      <c r="G10919">
        <v>7</v>
      </c>
      <c r="H10919">
        <v>4</v>
      </c>
      <c r="I10919">
        <v>509696</v>
      </c>
      <c r="J10919">
        <v>581</v>
      </c>
      <c r="K10919">
        <v>29312</v>
      </c>
    </row>
    <row r="10920" spans="1:11">
      <c r="A10920">
        <v>10.881454473</v>
      </c>
      <c r="B10920" t="s">
        <v>10</v>
      </c>
      <c r="C10920" t="s">
        <v>11</v>
      </c>
      <c r="D10920">
        <v>32</v>
      </c>
      <c r="E10920" t="s">
        <v>13303</v>
      </c>
      <c r="F10920" t="s">
        <v>13302</v>
      </c>
      <c r="G10920">
        <v>7</v>
      </c>
      <c r="H10920">
        <v>4</v>
      </c>
      <c r="I10920">
        <v>509696</v>
      </c>
      <c r="J10920">
        <v>606</v>
      </c>
      <c r="K10920">
        <v>29312</v>
      </c>
    </row>
    <row r="10921" spans="1:11">
      <c r="A10921">
        <v>10.882389093</v>
      </c>
      <c r="B10921" t="s">
        <v>10</v>
      </c>
      <c r="C10921" t="s">
        <v>11</v>
      </c>
      <c r="D10921">
        <v>32</v>
      </c>
      <c r="E10921" t="s">
        <v>13304</v>
      </c>
      <c r="F10921" t="s">
        <v>13303</v>
      </c>
      <c r="G10921">
        <v>7</v>
      </c>
      <c r="H10921">
        <v>4</v>
      </c>
      <c r="I10921">
        <v>509696</v>
      </c>
      <c r="J10921">
        <v>628</v>
      </c>
      <c r="K10921">
        <v>29312</v>
      </c>
    </row>
    <row r="10922" spans="1:11">
      <c r="A10922">
        <v>10.883106994</v>
      </c>
      <c r="B10922" t="s">
        <v>10</v>
      </c>
      <c r="C10922" t="s">
        <v>11</v>
      </c>
      <c r="D10922">
        <v>32</v>
      </c>
      <c r="E10922" t="s">
        <v>13305</v>
      </c>
      <c r="F10922" t="s">
        <v>13304</v>
      </c>
      <c r="G10922">
        <v>7</v>
      </c>
      <c r="H10922">
        <v>4</v>
      </c>
      <c r="I10922">
        <v>509696</v>
      </c>
      <c r="J10922">
        <v>665</v>
      </c>
      <c r="K10922">
        <v>29312</v>
      </c>
    </row>
    <row r="10923" spans="1:11">
      <c r="A10923">
        <v>10.883122457000001</v>
      </c>
      <c r="B10923" t="s">
        <v>10</v>
      </c>
      <c r="C10923" t="s">
        <v>11</v>
      </c>
      <c r="D10923">
        <v>32</v>
      </c>
      <c r="E10923" t="s">
        <v>13306</v>
      </c>
      <c r="F10923" t="s">
        <v>13307</v>
      </c>
      <c r="G10923">
        <v>7</v>
      </c>
      <c r="H10923">
        <v>4</v>
      </c>
      <c r="I10923">
        <v>509696</v>
      </c>
      <c r="J10923">
        <v>670</v>
      </c>
      <c r="K10923">
        <v>29312</v>
      </c>
    </row>
    <row r="10924" spans="1:11">
      <c r="A10924">
        <v>10.883760321</v>
      </c>
      <c r="B10924" t="s">
        <v>10</v>
      </c>
      <c r="C10924" t="s">
        <v>11</v>
      </c>
      <c r="D10924">
        <v>32</v>
      </c>
      <c r="E10924" t="s">
        <v>13308</v>
      </c>
      <c r="F10924" t="s">
        <v>13305</v>
      </c>
      <c r="G10924">
        <v>7</v>
      </c>
      <c r="H10924">
        <v>4</v>
      </c>
      <c r="I10924">
        <v>509696</v>
      </c>
      <c r="J10924">
        <v>675</v>
      </c>
      <c r="K10924">
        <v>29312</v>
      </c>
    </row>
    <row r="10925" spans="1:11">
      <c r="A10925">
        <v>10.883774016</v>
      </c>
      <c r="B10925" t="s">
        <v>10</v>
      </c>
      <c r="C10925" t="s">
        <v>11</v>
      </c>
      <c r="D10925">
        <v>32</v>
      </c>
      <c r="E10925" t="s">
        <v>13309</v>
      </c>
      <c r="F10925" t="s">
        <v>13310</v>
      </c>
      <c r="G10925">
        <v>7</v>
      </c>
      <c r="H10925">
        <v>4</v>
      </c>
      <c r="I10925">
        <v>509696</v>
      </c>
      <c r="J10925">
        <v>672</v>
      </c>
      <c r="K10925">
        <v>29312</v>
      </c>
    </row>
    <row r="10926" spans="1:11">
      <c r="A10926">
        <v>10.884343163</v>
      </c>
      <c r="B10926" t="s">
        <v>10</v>
      </c>
      <c r="C10926" t="s">
        <v>11</v>
      </c>
      <c r="D10926">
        <v>32</v>
      </c>
      <c r="E10926" t="s">
        <v>13311</v>
      </c>
      <c r="F10926" t="s">
        <v>13308</v>
      </c>
      <c r="G10926">
        <v>7</v>
      </c>
      <c r="H10926">
        <v>4</v>
      </c>
      <c r="I10926">
        <v>509696</v>
      </c>
      <c r="J10926">
        <v>669</v>
      </c>
      <c r="K10926">
        <v>29312</v>
      </c>
    </row>
    <row r="10927" spans="1:11">
      <c r="A10927">
        <v>10.884355940000001</v>
      </c>
      <c r="B10927" t="s">
        <v>10</v>
      </c>
      <c r="C10927" t="s">
        <v>11</v>
      </c>
      <c r="D10927">
        <v>32</v>
      </c>
      <c r="E10927" t="s">
        <v>13312</v>
      </c>
      <c r="F10927" t="s">
        <v>13313</v>
      </c>
      <c r="G10927">
        <v>7</v>
      </c>
      <c r="H10927">
        <v>4</v>
      </c>
      <c r="I10927">
        <v>509696</v>
      </c>
      <c r="J10927">
        <v>658</v>
      </c>
      <c r="K10927">
        <v>29312</v>
      </c>
    </row>
    <row r="10928" spans="1:11">
      <c r="A10928">
        <v>10.884954225</v>
      </c>
      <c r="B10928" t="s">
        <v>10</v>
      </c>
      <c r="C10928" t="s">
        <v>11</v>
      </c>
      <c r="D10928">
        <v>32</v>
      </c>
      <c r="E10928" t="s">
        <v>13314</v>
      </c>
      <c r="F10928" t="s">
        <v>13311</v>
      </c>
      <c r="G10928">
        <v>7</v>
      </c>
      <c r="H10928">
        <v>4</v>
      </c>
      <c r="I10928">
        <v>509696</v>
      </c>
      <c r="J10928">
        <v>648</v>
      </c>
      <c r="K10928">
        <v>29312</v>
      </c>
    </row>
    <row r="10929" spans="1:11">
      <c r="A10929">
        <v>10.884967119000001</v>
      </c>
      <c r="B10929" t="s">
        <v>10</v>
      </c>
      <c r="C10929" t="s">
        <v>11</v>
      </c>
      <c r="D10929">
        <v>32</v>
      </c>
      <c r="E10929" t="s">
        <v>13315</v>
      </c>
      <c r="F10929" t="s">
        <v>13316</v>
      </c>
      <c r="G10929">
        <v>7</v>
      </c>
      <c r="H10929">
        <v>4</v>
      </c>
      <c r="I10929">
        <v>509696</v>
      </c>
      <c r="J10929">
        <v>643</v>
      </c>
      <c r="K10929">
        <v>29312</v>
      </c>
    </row>
    <row r="10930" spans="1:11">
      <c r="A10930">
        <v>10.885515980999999</v>
      </c>
      <c r="B10930" t="s">
        <v>10</v>
      </c>
      <c r="C10930" t="s">
        <v>11</v>
      </c>
      <c r="D10930">
        <v>32</v>
      </c>
      <c r="E10930" t="s">
        <v>13317</v>
      </c>
      <c r="F10930" t="s">
        <v>13314</v>
      </c>
      <c r="G10930">
        <v>7</v>
      </c>
      <c r="H10930">
        <v>4</v>
      </c>
      <c r="I10930">
        <v>509696</v>
      </c>
      <c r="J10930">
        <v>639</v>
      </c>
      <c r="K10930">
        <v>29312</v>
      </c>
    </row>
    <row r="10931" spans="1:11">
      <c r="A10931">
        <v>10.886091163</v>
      </c>
      <c r="B10931" t="s">
        <v>10</v>
      </c>
      <c r="C10931" t="s">
        <v>11</v>
      </c>
      <c r="D10931">
        <v>32</v>
      </c>
      <c r="E10931" t="s">
        <v>13318</v>
      </c>
      <c r="F10931" t="s">
        <v>13317</v>
      </c>
      <c r="G10931">
        <v>7</v>
      </c>
      <c r="H10931">
        <v>4</v>
      </c>
      <c r="I10931">
        <v>509696</v>
      </c>
      <c r="J10931">
        <v>629</v>
      </c>
      <c r="K10931">
        <v>29312</v>
      </c>
    </row>
    <row r="10932" spans="1:11">
      <c r="A10932">
        <v>10.886105234</v>
      </c>
      <c r="B10932" t="s">
        <v>10</v>
      </c>
      <c r="C10932" t="s">
        <v>11</v>
      </c>
      <c r="D10932">
        <v>32</v>
      </c>
      <c r="E10932" t="s">
        <v>13319</v>
      </c>
      <c r="F10932" t="s">
        <v>13320</v>
      </c>
      <c r="G10932">
        <v>7</v>
      </c>
      <c r="H10932">
        <v>4</v>
      </c>
      <c r="I10932">
        <v>509696</v>
      </c>
      <c r="J10932">
        <v>622</v>
      </c>
      <c r="K10932">
        <v>29312</v>
      </c>
    </row>
    <row r="10933" spans="1:11">
      <c r="A10933">
        <v>10.886679521</v>
      </c>
      <c r="B10933" t="s">
        <v>10</v>
      </c>
      <c r="C10933" t="s">
        <v>11</v>
      </c>
      <c r="D10933">
        <v>32</v>
      </c>
      <c r="E10933" t="s">
        <v>13321</v>
      </c>
      <c r="F10933" t="s">
        <v>13318</v>
      </c>
      <c r="G10933">
        <v>7</v>
      </c>
      <c r="H10933">
        <v>4</v>
      </c>
      <c r="I10933">
        <v>509696</v>
      </c>
      <c r="J10933">
        <v>617</v>
      </c>
      <c r="K10933">
        <v>29312</v>
      </c>
    </row>
    <row r="10934" spans="1:11">
      <c r="A10934">
        <v>10.886697139000001</v>
      </c>
      <c r="B10934" t="s">
        <v>10</v>
      </c>
      <c r="C10934" t="s">
        <v>11</v>
      </c>
      <c r="D10934">
        <v>32</v>
      </c>
      <c r="E10934" t="s">
        <v>13322</v>
      </c>
      <c r="F10934" t="s">
        <v>13323</v>
      </c>
      <c r="G10934">
        <v>7</v>
      </c>
      <c r="H10934">
        <v>4</v>
      </c>
      <c r="I10934">
        <v>509696</v>
      </c>
      <c r="J10934">
        <v>613</v>
      </c>
      <c r="K10934">
        <v>29312</v>
      </c>
    </row>
    <row r="10935" spans="1:11">
      <c r="A10935">
        <v>10.88717769</v>
      </c>
      <c r="B10935" t="s">
        <v>10</v>
      </c>
      <c r="C10935" t="s">
        <v>11</v>
      </c>
      <c r="D10935">
        <v>32</v>
      </c>
      <c r="E10935" t="s">
        <v>13324</v>
      </c>
      <c r="F10935" t="s">
        <v>13321</v>
      </c>
      <c r="G10935">
        <v>7</v>
      </c>
      <c r="H10935">
        <v>4</v>
      </c>
      <c r="I10935">
        <v>509696</v>
      </c>
      <c r="J10935">
        <v>610</v>
      </c>
      <c r="K10935">
        <v>29312</v>
      </c>
    </row>
    <row r="10936" spans="1:11">
      <c r="A10936">
        <v>10.887254732000001</v>
      </c>
      <c r="B10936" t="s">
        <v>10</v>
      </c>
      <c r="C10936" t="s">
        <v>11</v>
      </c>
      <c r="D10936">
        <v>32</v>
      </c>
      <c r="E10936" t="s">
        <v>13324</v>
      </c>
      <c r="F10936" t="s">
        <v>13325</v>
      </c>
      <c r="G10936">
        <v>7</v>
      </c>
      <c r="H10936">
        <v>4</v>
      </c>
      <c r="I10936">
        <v>509696</v>
      </c>
      <c r="J10936">
        <v>596</v>
      </c>
      <c r="K10936">
        <v>29312</v>
      </c>
    </row>
    <row r="10937" spans="1:11">
      <c r="A10937">
        <v>10.887778893</v>
      </c>
      <c r="B10937" t="s">
        <v>10</v>
      </c>
      <c r="C10937" t="s">
        <v>11</v>
      </c>
      <c r="D10937">
        <v>32</v>
      </c>
      <c r="E10937" t="s">
        <v>13326</v>
      </c>
      <c r="F10937" t="s">
        <v>13324</v>
      </c>
      <c r="G10937">
        <v>7</v>
      </c>
      <c r="H10937">
        <v>4</v>
      </c>
      <c r="I10937">
        <v>509696</v>
      </c>
      <c r="J10937">
        <v>592</v>
      </c>
      <c r="K10937">
        <v>29312</v>
      </c>
    </row>
    <row r="10938" spans="1:11">
      <c r="A10938">
        <v>10.887791902</v>
      </c>
      <c r="B10938" t="s">
        <v>10</v>
      </c>
      <c r="C10938" t="s">
        <v>11</v>
      </c>
      <c r="D10938">
        <v>32</v>
      </c>
      <c r="E10938" t="s">
        <v>13327</v>
      </c>
      <c r="F10938" t="s">
        <v>13328</v>
      </c>
      <c r="G10938">
        <v>7</v>
      </c>
      <c r="H10938">
        <v>4</v>
      </c>
      <c r="I10938">
        <v>509696</v>
      </c>
      <c r="J10938">
        <v>584</v>
      </c>
      <c r="K10938">
        <v>29312</v>
      </c>
    </row>
    <row r="10939" spans="1:11">
      <c r="A10939">
        <v>10.888357869</v>
      </c>
      <c r="B10939" t="s">
        <v>10</v>
      </c>
      <c r="C10939" t="s">
        <v>11</v>
      </c>
      <c r="D10939">
        <v>32</v>
      </c>
      <c r="E10939" t="s">
        <v>13329</v>
      </c>
      <c r="F10939" t="s">
        <v>13326</v>
      </c>
      <c r="G10939">
        <v>7</v>
      </c>
      <c r="H10939">
        <v>4</v>
      </c>
      <c r="I10939">
        <v>509696</v>
      </c>
      <c r="J10939">
        <v>577</v>
      </c>
      <c r="K10939">
        <v>29312</v>
      </c>
    </row>
    <row r="10940" spans="1:11">
      <c r="A10940">
        <v>10.888370376999999</v>
      </c>
      <c r="B10940" t="s">
        <v>10</v>
      </c>
      <c r="C10940" t="s">
        <v>11</v>
      </c>
      <c r="D10940">
        <v>32</v>
      </c>
      <c r="E10940" t="s">
        <v>13330</v>
      </c>
      <c r="F10940" t="s">
        <v>13331</v>
      </c>
      <c r="G10940">
        <v>7</v>
      </c>
      <c r="H10940">
        <v>4</v>
      </c>
      <c r="I10940">
        <v>509696</v>
      </c>
      <c r="J10940">
        <v>577</v>
      </c>
      <c r="K10940">
        <v>29312</v>
      </c>
    </row>
    <row r="10941" spans="1:11">
      <c r="A10941">
        <v>10.888962182</v>
      </c>
      <c r="B10941" t="s">
        <v>10</v>
      </c>
      <c r="C10941" t="s">
        <v>11</v>
      </c>
      <c r="D10941">
        <v>32</v>
      </c>
      <c r="E10941" t="s">
        <v>13332</v>
      </c>
      <c r="F10941" t="s">
        <v>13329</v>
      </c>
      <c r="G10941">
        <v>7</v>
      </c>
      <c r="H10941">
        <v>4</v>
      </c>
      <c r="I10941">
        <v>509696</v>
      </c>
      <c r="J10941">
        <v>577</v>
      </c>
      <c r="K10941">
        <v>29312</v>
      </c>
    </row>
    <row r="10942" spans="1:11">
      <c r="A10942">
        <v>10.888973973000001</v>
      </c>
      <c r="B10942" t="s">
        <v>10</v>
      </c>
      <c r="C10942" t="s">
        <v>11</v>
      </c>
      <c r="D10942">
        <v>32</v>
      </c>
      <c r="E10942" t="s">
        <v>13333</v>
      </c>
      <c r="F10942" t="s">
        <v>13334</v>
      </c>
      <c r="G10942">
        <v>7</v>
      </c>
      <c r="H10942">
        <v>4</v>
      </c>
      <c r="I10942">
        <v>509696</v>
      </c>
      <c r="J10942">
        <v>580</v>
      </c>
      <c r="K10942">
        <v>29312</v>
      </c>
    </row>
    <row r="10943" spans="1:11">
      <c r="A10943">
        <v>10.889533711</v>
      </c>
      <c r="B10943" t="s">
        <v>10</v>
      </c>
      <c r="C10943" t="s">
        <v>11</v>
      </c>
      <c r="D10943">
        <v>32</v>
      </c>
      <c r="E10943" t="s">
        <v>13335</v>
      </c>
      <c r="F10943" t="s">
        <v>13332</v>
      </c>
      <c r="G10943">
        <v>7</v>
      </c>
      <c r="H10943">
        <v>4</v>
      </c>
      <c r="I10943">
        <v>509696</v>
      </c>
      <c r="J10943">
        <v>583</v>
      </c>
      <c r="K10943">
        <v>29312</v>
      </c>
    </row>
    <row r="10944" spans="1:11">
      <c r="A10944">
        <v>10.889546162</v>
      </c>
      <c r="B10944" t="s">
        <v>10</v>
      </c>
      <c r="C10944" t="s">
        <v>11</v>
      </c>
      <c r="D10944">
        <v>32</v>
      </c>
      <c r="E10944" t="s">
        <v>13336</v>
      </c>
      <c r="F10944" t="s">
        <v>13337</v>
      </c>
      <c r="G10944">
        <v>7</v>
      </c>
      <c r="H10944">
        <v>4</v>
      </c>
      <c r="I10944">
        <v>509696</v>
      </c>
      <c r="J10944">
        <v>581</v>
      </c>
      <c r="K10944">
        <v>29312</v>
      </c>
    </row>
    <row r="10945" spans="1:11">
      <c r="A10945">
        <v>10.890111873</v>
      </c>
      <c r="B10945" t="s">
        <v>10</v>
      </c>
      <c r="C10945" t="s">
        <v>11</v>
      </c>
      <c r="D10945">
        <v>32</v>
      </c>
      <c r="E10945" t="s">
        <v>13338</v>
      </c>
      <c r="F10945" t="s">
        <v>13335</v>
      </c>
      <c r="G10945">
        <v>7</v>
      </c>
      <c r="H10945">
        <v>4</v>
      </c>
      <c r="I10945">
        <v>509696</v>
      </c>
      <c r="J10945">
        <v>580</v>
      </c>
      <c r="K10945">
        <v>29312</v>
      </c>
    </row>
    <row r="10946" spans="1:11">
      <c r="A10946">
        <v>10.890124626</v>
      </c>
      <c r="B10946" t="s">
        <v>10</v>
      </c>
      <c r="C10946" t="s">
        <v>11</v>
      </c>
      <c r="D10946">
        <v>32</v>
      </c>
      <c r="E10946" t="s">
        <v>13339</v>
      </c>
      <c r="F10946" t="s">
        <v>13336</v>
      </c>
      <c r="G10946">
        <v>7</v>
      </c>
      <c r="H10946">
        <v>4</v>
      </c>
      <c r="I10946">
        <v>509696</v>
      </c>
      <c r="J10946">
        <v>580</v>
      </c>
      <c r="K10946">
        <v>29312</v>
      </c>
    </row>
    <row r="10947" spans="1:11">
      <c r="A10947">
        <v>10.890680768999999</v>
      </c>
      <c r="B10947" t="s">
        <v>10</v>
      </c>
      <c r="C10947" t="s">
        <v>11</v>
      </c>
      <c r="D10947">
        <v>32</v>
      </c>
      <c r="E10947" t="s">
        <v>13340</v>
      </c>
      <c r="F10947" t="s">
        <v>13338</v>
      </c>
      <c r="G10947">
        <v>7</v>
      </c>
      <c r="H10947">
        <v>4</v>
      </c>
      <c r="I10947">
        <v>509696</v>
      </c>
      <c r="J10947">
        <v>580</v>
      </c>
      <c r="K10947">
        <v>29312</v>
      </c>
    </row>
    <row r="10948" spans="1:11">
      <c r="A10948">
        <v>10.890693062</v>
      </c>
      <c r="B10948" t="s">
        <v>10</v>
      </c>
      <c r="C10948" t="s">
        <v>11</v>
      </c>
      <c r="D10948">
        <v>32</v>
      </c>
      <c r="E10948" t="s">
        <v>13341</v>
      </c>
      <c r="F10948" t="s">
        <v>13342</v>
      </c>
      <c r="G10948">
        <v>7</v>
      </c>
      <c r="H10948">
        <v>4</v>
      </c>
      <c r="I10948">
        <v>509696</v>
      </c>
      <c r="J10948">
        <v>578</v>
      </c>
      <c r="K10948">
        <v>29312</v>
      </c>
    </row>
    <row r="10949" spans="1:11">
      <c r="A10949">
        <v>10.891250391</v>
      </c>
      <c r="B10949" t="s">
        <v>10</v>
      </c>
      <c r="C10949" t="s">
        <v>11</v>
      </c>
      <c r="D10949">
        <v>32</v>
      </c>
      <c r="E10949" t="s">
        <v>13343</v>
      </c>
      <c r="F10949" t="s">
        <v>13340</v>
      </c>
      <c r="G10949">
        <v>7</v>
      </c>
      <c r="H10949">
        <v>4</v>
      </c>
      <c r="I10949">
        <v>509696</v>
      </c>
      <c r="J10949">
        <v>576</v>
      </c>
      <c r="K10949">
        <v>29312</v>
      </c>
    </row>
    <row r="10950" spans="1:11">
      <c r="A10950">
        <v>10.891262649</v>
      </c>
      <c r="B10950" t="s">
        <v>10</v>
      </c>
      <c r="C10950" t="s">
        <v>11</v>
      </c>
      <c r="D10950">
        <v>32</v>
      </c>
      <c r="E10950" t="s">
        <v>13344</v>
      </c>
      <c r="F10950" t="s">
        <v>13345</v>
      </c>
      <c r="G10950">
        <v>7</v>
      </c>
      <c r="H10950">
        <v>4</v>
      </c>
      <c r="I10950">
        <v>509696</v>
      </c>
      <c r="J10950">
        <v>575</v>
      </c>
      <c r="K10950">
        <v>29312</v>
      </c>
    </row>
    <row r="10951" spans="1:11">
      <c r="A10951">
        <v>10.891822066</v>
      </c>
      <c r="B10951" t="s">
        <v>10</v>
      </c>
      <c r="C10951" t="s">
        <v>11</v>
      </c>
      <c r="D10951">
        <v>32</v>
      </c>
      <c r="E10951" t="s">
        <v>13346</v>
      </c>
      <c r="F10951" t="s">
        <v>13343</v>
      </c>
      <c r="G10951">
        <v>7</v>
      </c>
      <c r="H10951">
        <v>4</v>
      </c>
      <c r="I10951">
        <v>509696</v>
      </c>
      <c r="J10951">
        <v>574</v>
      </c>
      <c r="K10951">
        <v>29312</v>
      </c>
    </row>
    <row r="10952" spans="1:11">
      <c r="A10952">
        <v>10.891835409</v>
      </c>
      <c r="B10952" t="s">
        <v>10</v>
      </c>
      <c r="C10952" t="s">
        <v>11</v>
      </c>
      <c r="D10952">
        <v>32</v>
      </c>
      <c r="E10952" t="s">
        <v>13347</v>
      </c>
      <c r="F10952" t="s">
        <v>13348</v>
      </c>
      <c r="G10952">
        <v>7</v>
      </c>
      <c r="H10952">
        <v>4</v>
      </c>
      <c r="I10952">
        <v>509696</v>
      </c>
      <c r="J10952">
        <v>574</v>
      </c>
      <c r="K10952">
        <v>29312</v>
      </c>
    </row>
    <row r="10953" spans="1:11">
      <c r="A10953">
        <v>10.892339666</v>
      </c>
      <c r="B10953" t="s">
        <v>10</v>
      </c>
      <c r="C10953" t="s">
        <v>11</v>
      </c>
      <c r="D10953">
        <v>32</v>
      </c>
      <c r="E10953" t="s">
        <v>13349</v>
      </c>
      <c r="F10953" t="s">
        <v>13346</v>
      </c>
      <c r="G10953">
        <v>7</v>
      </c>
      <c r="H10953">
        <v>4</v>
      </c>
      <c r="I10953">
        <v>509696</v>
      </c>
      <c r="J10953">
        <v>574</v>
      </c>
      <c r="K10953">
        <v>29312</v>
      </c>
    </row>
    <row r="10954" spans="1:11">
      <c r="A10954">
        <v>10.892406263</v>
      </c>
      <c r="B10954" t="s">
        <v>10</v>
      </c>
      <c r="C10954" t="s">
        <v>11</v>
      </c>
      <c r="D10954">
        <v>32</v>
      </c>
      <c r="E10954" t="s">
        <v>13350</v>
      </c>
      <c r="F10954" t="s">
        <v>13347</v>
      </c>
      <c r="G10954">
        <v>7</v>
      </c>
      <c r="H10954">
        <v>4</v>
      </c>
      <c r="I10954">
        <v>509696</v>
      </c>
      <c r="J10954">
        <v>566</v>
      </c>
      <c r="K10954">
        <v>29312</v>
      </c>
    </row>
    <row r="10955" spans="1:11">
      <c r="A10955">
        <v>10.892473444</v>
      </c>
      <c r="B10955" t="s">
        <v>10</v>
      </c>
      <c r="C10955" t="s">
        <v>11</v>
      </c>
      <c r="D10955">
        <v>32</v>
      </c>
      <c r="E10955" t="s">
        <v>13350</v>
      </c>
      <c r="F10955" t="s">
        <v>13351</v>
      </c>
      <c r="G10955">
        <v>7</v>
      </c>
      <c r="H10955">
        <v>4</v>
      </c>
      <c r="I10955">
        <v>509696</v>
      </c>
      <c r="J10955">
        <v>567</v>
      </c>
      <c r="K10955">
        <v>29312</v>
      </c>
    </row>
    <row r="10956" spans="1:11">
      <c r="A10956">
        <v>10.892854817</v>
      </c>
      <c r="B10956" t="s">
        <v>10</v>
      </c>
      <c r="C10956" t="s">
        <v>11</v>
      </c>
      <c r="D10956">
        <v>32</v>
      </c>
      <c r="E10956" t="s">
        <v>13352</v>
      </c>
      <c r="F10956" t="s">
        <v>13349</v>
      </c>
      <c r="G10956">
        <v>7</v>
      </c>
      <c r="H10956">
        <v>4</v>
      </c>
      <c r="I10956">
        <v>509696</v>
      </c>
      <c r="J10956">
        <v>576</v>
      </c>
      <c r="K10956">
        <v>29312</v>
      </c>
    </row>
    <row r="10957" spans="1:11">
      <c r="A10957">
        <v>10.893105304000001</v>
      </c>
      <c r="B10957" t="s">
        <v>10</v>
      </c>
      <c r="C10957" t="s">
        <v>11</v>
      </c>
      <c r="D10957">
        <v>32</v>
      </c>
      <c r="E10957" t="s">
        <v>13353</v>
      </c>
      <c r="F10957" t="s">
        <v>13350</v>
      </c>
      <c r="G10957">
        <v>7</v>
      </c>
      <c r="H10957">
        <v>4</v>
      </c>
      <c r="I10957">
        <v>509696</v>
      </c>
      <c r="J10957">
        <v>568</v>
      </c>
      <c r="K10957">
        <v>29312</v>
      </c>
    </row>
    <row r="10958" spans="1:11">
      <c r="A10958">
        <v>10.893364558</v>
      </c>
      <c r="B10958" t="s">
        <v>10</v>
      </c>
      <c r="C10958" t="s">
        <v>11</v>
      </c>
      <c r="D10958">
        <v>32</v>
      </c>
      <c r="E10958" t="s">
        <v>13354</v>
      </c>
      <c r="F10958" t="s">
        <v>13352</v>
      </c>
      <c r="G10958">
        <v>7</v>
      </c>
      <c r="H10958">
        <v>4</v>
      </c>
      <c r="I10958">
        <v>509696</v>
      </c>
      <c r="J10958">
        <v>576</v>
      </c>
      <c r="K10958">
        <v>29312</v>
      </c>
    </row>
    <row r="10959" spans="1:11">
      <c r="A10959">
        <v>10.893654672</v>
      </c>
      <c r="B10959" t="s">
        <v>10</v>
      </c>
      <c r="C10959" t="s">
        <v>11</v>
      </c>
      <c r="D10959">
        <v>32</v>
      </c>
      <c r="E10959" t="s">
        <v>13354</v>
      </c>
      <c r="F10959" t="s">
        <v>13355</v>
      </c>
      <c r="G10959">
        <v>7</v>
      </c>
      <c r="H10959">
        <v>4</v>
      </c>
      <c r="I10959">
        <v>509696</v>
      </c>
      <c r="J10959">
        <v>568</v>
      </c>
      <c r="K10959">
        <v>29312</v>
      </c>
    </row>
    <row r="10960" spans="1:11">
      <c r="A10960">
        <v>10.894268609999999</v>
      </c>
      <c r="B10960" t="s">
        <v>10</v>
      </c>
      <c r="C10960" t="s">
        <v>11</v>
      </c>
      <c r="D10960">
        <v>32</v>
      </c>
      <c r="E10960" t="s">
        <v>13356</v>
      </c>
      <c r="F10960" t="s">
        <v>13354</v>
      </c>
      <c r="G10960">
        <v>7</v>
      </c>
      <c r="H10960">
        <v>4</v>
      </c>
      <c r="I10960">
        <v>509696</v>
      </c>
      <c r="J10960">
        <v>596</v>
      </c>
      <c r="K10960">
        <v>29312</v>
      </c>
    </row>
    <row r="10961" spans="1:11">
      <c r="A10961">
        <v>10.894280963</v>
      </c>
      <c r="B10961" t="s">
        <v>10</v>
      </c>
      <c r="C10961" t="s">
        <v>11</v>
      </c>
      <c r="D10961">
        <v>32</v>
      </c>
      <c r="E10961" t="s">
        <v>13357</v>
      </c>
      <c r="F10961" t="s">
        <v>13358</v>
      </c>
      <c r="G10961">
        <v>7</v>
      </c>
      <c r="H10961">
        <v>4</v>
      </c>
      <c r="I10961">
        <v>509696</v>
      </c>
      <c r="J10961">
        <v>598</v>
      </c>
      <c r="K10961">
        <v>29312</v>
      </c>
    </row>
    <row r="10962" spans="1:11">
      <c r="A10962">
        <v>10.894813914</v>
      </c>
      <c r="B10962" t="s">
        <v>10</v>
      </c>
      <c r="C10962" t="s">
        <v>11</v>
      </c>
      <c r="D10962">
        <v>32</v>
      </c>
      <c r="E10962" t="s">
        <v>13359</v>
      </c>
      <c r="F10962" t="s">
        <v>13356</v>
      </c>
      <c r="G10962">
        <v>7</v>
      </c>
      <c r="H10962">
        <v>4</v>
      </c>
      <c r="I10962">
        <v>509696</v>
      </c>
      <c r="J10962">
        <v>601</v>
      </c>
      <c r="K10962">
        <v>29312</v>
      </c>
    </row>
    <row r="10963" spans="1:11">
      <c r="A10963">
        <v>10.89488218</v>
      </c>
      <c r="B10963" t="s">
        <v>10</v>
      </c>
      <c r="C10963" t="s">
        <v>11</v>
      </c>
      <c r="D10963">
        <v>32</v>
      </c>
      <c r="E10963" t="s">
        <v>13359</v>
      </c>
      <c r="F10963" t="s">
        <v>13360</v>
      </c>
      <c r="G10963">
        <v>7</v>
      </c>
      <c r="H10963">
        <v>4</v>
      </c>
      <c r="I10963">
        <v>509696</v>
      </c>
      <c r="J10963">
        <v>593</v>
      </c>
      <c r="K10963">
        <v>29312</v>
      </c>
    </row>
    <row r="10964" spans="1:11">
      <c r="A10964">
        <v>10.895393153000001</v>
      </c>
      <c r="B10964" t="s">
        <v>10</v>
      </c>
      <c r="C10964" t="s">
        <v>11</v>
      </c>
      <c r="D10964">
        <v>32</v>
      </c>
      <c r="E10964" t="s">
        <v>13361</v>
      </c>
      <c r="F10964" t="s">
        <v>13359</v>
      </c>
      <c r="G10964">
        <v>7</v>
      </c>
      <c r="H10964">
        <v>4</v>
      </c>
      <c r="I10964">
        <v>509696</v>
      </c>
      <c r="J10964">
        <v>596</v>
      </c>
      <c r="K10964">
        <v>29312</v>
      </c>
    </row>
    <row r="10965" spans="1:11">
      <c r="A10965">
        <v>10.895405670000001</v>
      </c>
      <c r="B10965" t="s">
        <v>10</v>
      </c>
      <c r="C10965" t="s">
        <v>11</v>
      </c>
      <c r="D10965">
        <v>32</v>
      </c>
      <c r="E10965" t="s">
        <v>13362</v>
      </c>
      <c r="F10965" t="s">
        <v>13363</v>
      </c>
      <c r="G10965">
        <v>7</v>
      </c>
      <c r="H10965">
        <v>4</v>
      </c>
      <c r="I10965">
        <v>509696</v>
      </c>
      <c r="J10965">
        <v>585</v>
      </c>
      <c r="K10965">
        <v>29312</v>
      </c>
    </row>
    <row r="10966" spans="1:11">
      <c r="A10966">
        <v>10.895915050999999</v>
      </c>
      <c r="B10966" t="s">
        <v>10</v>
      </c>
      <c r="C10966" t="s">
        <v>11</v>
      </c>
      <c r="D10966">
        <v>32</v>
      </c>
      <c r="E10966" t="s">
        <v>13364</v>
      </c>
      <c r="F10966" t="s">
        <v>13361</v>
      </c>
      <c r="G10966">
        <v>7</v>
      </c>
      <c r="H10966">
        <v>4</v>
      </c>
      <c r="I10966">
        <v>509696</v>
      </c>
      <c r="J10966">
        <v>576</v>
      </c>
      <c r="K10966">
        <v>29312</v>
      </c>
    </row>
    <row r="10967" spans="1:11">
      <c r="A10967">
        <v>10.89592775</v>
      </c>
      <c r="B10967" t="s">
        <v>10</v>
      </c>
      <c r="C10967" t="s">
        <v>11</v>
      </c>
      <c r="D10967">
        <v>32</v>
      </c>
      <c r="E10967" t="s">
        <v>13365</v>
      </c>
      <c r="F10967" t="s">
        <v>13362</v>
      </c>
      <c r="G10967">
        <v>7</v>
      </c>
      <c r="H10967">
        <v>4</v>
      </c>
      <c r="I10967">
        <v>509696</v>
      </c>
      <c r="J10967">
        <v>569</v>
      </c>
      <c r="K10967">
        <v>29312</v>
      </c>
    </row>
    <row r="10968" spans="1:11">
      <c r="A10968">
        <v>10.896453837999999</v>
      </c>
      <c r="B10968" t="s">
        <v>10</v>
      </c>
      <c r="C10968" t="s">
        <v>11</v>
      </c>
      <c r="D10968">
        <v>32</v>
      </c>
      <c r="E10968" t="s">
        <v>13366</v>
      </c>
      <c r="F10968" t="s">
        <v>13364</v>
      </c>
      <c r="G10968">
        <v>7</v>
      </c>
      <c r="H10968">
        <v>4</v>
      </c>
      <c r="I10968">
        <v>509696</v>
      </c>
      <c r="J10968">
        <v>563</v>
      </c>
      <c r="K10968">
        <v>29312</v>
      </c>
    </row>
    <row r="10969" spans="1:11">
      <c r="A10969">
        <v>10.896466583</v>
      </c>
      <c r="B10969" t="s">
        <v>10</v>
      </c>
      <c r="C10969" t="s">
        <v>11</v>
      </c>
      <c r="D10969">
        <v>32</v>
      </c>
      <c r="E10969" t="s">
        <v>13367</v>
      </c>
      <c r="F10969" t="s">
        <v>13365</v>
      </c>
      <c r="G10969">
        <v>7</v>
      </c>
      <c r="H10969">
        <v>4</v>
      </c>
      <c r="I10969">
        <v>509696</v>
      </c>
      <c r="J10969">
        <v>560</v>
      </c>
      <c r="K10969">
        <v>29312</v>
      </c>
    </row>
    <row r="10970" spans="1:11">
      <c r="A10970">
        <v>10.897026643</v>
      </c>
      <c r="B10970" t="s">
        <v>10</v>
      </c>
      <c r="C10970" t="s">
        <v>11</v>
      </c>
      <c r="D10970">
        <v>32</v>
      </c>
      <c r="E10970" t="s">
        <v>13368</v>
      </c>
      <c r="F10970" t="s">
        <v>13366</v>
      </c>
      <c r="G10970">
        <v>7</v>
      </c>
      <c r="H10970">
        <v>4</v>
      </c>
      <c r="I10970">
        <v>509696</v>
      </c>
      <c r="J10970">
        <v>557</v>
      </c>
      <c r="K10970">
        <v>29312</v>
      </c>
    </row>
    <row r="10971" spans="1:11">
      <c r="A10971">
        <v>10.897032040999999</v>
      </c>
      <c r="B10971" t="s">
        <v>10</v>
      </c>
      <c r="C10971" t="s">
        <v>11</v>
      </c>
      <c r="D10971">
        <v>32</v>
      </c>
      <c r="E10971" t="s">
        <v>13368</v>
      </c>
      <c r="F10971" t="s">
        <v>13369</v>
      </c>
      <c r="G10971">
        <v>7</v>
      </c>
      <c r="H10971">
        <v>4</v>
      </c>
      <c r="I10971">
        <v>509696</v>
      </c>
      <c r="J10971">
        <v>559</v>
      </c>
      <c r="K10971">
        <v>29312</v>
      </c>
    </row>
    <row r="10972" spans="1:11">
      <c r="A10972">
        <v>10.897510931999999</v>
      </c>
      <c r="B10972" t="s">
        <v>10</v>
      </c>
      <c r="C10972" t="s">
        <v>11</v>
      </c>
      <c r="D10972">
        <v>32</v>
      </c>
      <c r="E10972" t="s">
        <v>13370</v>
      </c>
      <c r="F10972" t="s">
        <v>13368</v>
      </c>
      <c r="G10972">
        <v>7</v>
      </c>
      <c r="H10972">
        <v>4</v>
      </c>
      <c r="I10972">
        <v>509696</v>
      </c>
      <c r="J10972">
        <v>561</v>
      </c>
      <c r="K10972">
        <v>29312</v>
      </c>
    </row>
    <row r="10973" spans="1:11">
      <c r="A10973">
        <v>10.897522658</v>
      </c>
      <c r="B10973" t="s">
        <v>10</v>
      </c>
      <c r="C10973" t="s">
        <v>11</v>
      </c>
      <c r="D10973">
        <v>32</v>
      </c>
      <c r="E10973" t="s">
        <v>13371</v>
      </c>
      <c r="F10973" t="s">
        <v>13372</v>
      </c>
      <c r="G10973">
        <v>7</v>
      </c>
      <c r="H10973">
        <v>4</v>
      </c>
      <c r="I10973">
        <v>509696</v>
      </c>
      <c r="J10973">
        <v>551</v>
      </c>
      <c r="K10973">
        <v>29312</v>
      </c>
    </row>
    <row r="10974" spans="1:11">
      <c r="A10974">
        <v>10.897998989</v>
      </c>
      <c r="B10974" t="s">
        <v>10</v>
      </c>
      <c r="C10974" t="s">
        <v>11</v>
      </c>
      <c r="D10974">
        <v>32</v>
      </c>
      <c r="E10974" t="s">
        <v>13373</v>
      </c>
      <c r="F10974" t="s">
        <v>13374</v>
      </c>
      <c r="G10974">
        <v>7</v>
      </c>
      <c r="H10974">
        <v>4</v>
      </c>
      <c r="I10974">
        <v>509696</v>
      </c>
      <c r="J10974">
        <v>542</v>
      </c>
      <c r="K10974">
        <v>29312</v>
      </c>
    </row>
    <row r="10975" spans="1:11">
      <c r="A10975">
        <v>10.898011500000001</v>
      </c>
      <c r="B10975" t="s">
        <v>10</v>
      </c>
      <c r="C10975" t="s">
        <v>11</v>
      </c>
      <c r="D10975">
        <v>32</v>
      </c>
      <c r="E10975" t="s">
        <v>13375</v>
      </c>
      <c r="F10975" t="s">
        <v>13371</v>
      </c>
      <c r="G10975">
        <v>7</v>
      </c>
      <c r="H10975">
        <v>4</v>
      </c>
      <c r="I10975">
        <v>509696</v>
      </c>
      <c r="J10975">
        <v>594</v>
      </c>
      <c r="K10975">
        <v>29312</v>
      </c>
    </row>
    <row r="10976" spans="1:11">
      <c r="A10976">
        <v>10.898550337</v>
      </c>
      <c r="B10976" t="s">
        <v>10</v>
      </c>
      <c r="C10976" t="s">
        <v>11</v>
      </c>
      <c r="D10976">
        <v>32</v>
      </c>
      <c r="E10976" t="s">
        <v>13376</v>
      </c>
      <c r="F10976" t="s">
        <v>13373</v>
      </c>
      <c r="G10976">
        <v>7</v>
      </c>
      <c r="H10976">
        <v>4</v>
      </c>
      <c r="I10976">
        <v>509696</v>
      </c>
      <c r="J10976">
        <v>580</v>
      </c>
      <c r="K10976">
        <v>29312</v>
      </c>
    </row>
    <row r="10977" spans="1:11">
      <c r="A10977">
        <v>10.898562809</v>
      </c>
      <c r="B10977" t="s">
        <v>10</v>
      </c>
      <c r="C10977" t="s">
        <v>11</v>
      </c>
      <c r="D10977">
        <v>32</v>
      </c>
      <c r="E10977" t="s">
        <v>13377</v>
      </c>
      <c r="F10977" t="s">
        <v>13378</v>
      </c>
      <c r="G10977">
        <v>7</v>
      </c>
      <c r="H10977">
        <v>4</v>
      </c>
      <c r="I10977">
        <v>509696</v>
      </c>
      <c r="J10977">
        <v>577</v>
      </c>
      <c r="K10977">
        <v>29312</v>
      </c>
    </row>
    <row r="10978" spans="1:11">
      <c r="A10978">
        <v>10.899062124</v>
      </c>
      <c r="B10978" t="s">
        <v>10</v>
      </c>
      <c r="C10978" t="s">
        <v>11</v>
      </c>
      <c r="D10978">
        <v>32</v>
      </c>
      <c r="E10978" t="s">
        <v>13379</v>
      </c>
      <c r="F10978" t="s">
        <v>13376</v>
      </c>
      <c r="G10978">
        <v>7</v>
      </c>
      <c r="H10978">
        <v>4</v>
      </c>
      <c r="I10978">
        <v>509696</v>
      </c>
      <c r="J10978">
        <v>573</v>
      </c>
      <c r="K10978">
        <v>29312</v>
      </c>
    </row>
    <row r="10979" spans="1:11">
      <c r="A10979">
        <v>10.899075065</v>
      </c>
      <c r="B10979" t="s">
        <v>10</v>
      </c>
      <c r="C10979" t="s">
        <v>11</v>
      </c>
      <c r="D10979">
        <v>32</v>
      </c>
      <c r="E10979" t="s">
        <v>13380</v>
      </c>
      <c r="F10979" t="s">
        <v>13381</v>
      </c>
      <c r="G10979">
        <v>7</v>
      </c>
      <c r="H10979">
        <v>4</v>
      </c>
      <c r="I10979">
        <v>509696</v>
      </c>
      <c r="J10979">
        <v>565</v>
      </c>
      <c r="K10979">
        <v>29312</v>
      </c>
    </row>
    <row r="10980" spans="1:11">
      <c r="A10980">
        <v>10.899545259</v>
      </c>
      <c r="B10980" t="s">
        <v>10</v>
      </c>
      <c r="C10980" t="s">
        <v>11</v>
      </c>
      <c r="D10980">
        <v>32</v>
      </c>
      <c r="E10980" t="s">
        <v>13382</v>
      </c>
      <c r="F10980" t="s">
        <v>13379</v>
      </c>
      <c r="G10980">
        <v>7</v>
      </c>
      <c r="H10980">
        <v>4</v>
      </c>
      <c r="I10980">
        <v>509696</v>
      </c>
      <c r="J10980">
        <v>559</v>
      </c>
      <c r="K10980">
        <v>29312</v>
      </c>
    </row>
    <row r="10981" spans="1:11">
      <c r="A10981">
        <v>10.899558446</v>
      </c>
      <c r="B10981" t="s">
        <v>10</v>
      </c>
      <c r="C10981" t="s">
        <v>11</v>
      </c>
      <c r="D10981">
        <v>32</v>
      </c>
      <c r="E10981" t="s">
        <v>13383</v>
      </c>
      <c r="F10981" t="s">
        <v>13384</v>
      </c>
      <c r="G10981">
        <v>7</v>
      </c>
      <c r="H10981">
        <v>4</v>
      </c>
      <c r="I10981">
        <v>509696</v>
      </c>
      <c r="J10981">
        <v>549</v>
      </c>
      <c r="K10981">
        <v>29312</v>
      </c>
    </row>
    <row r="10982" spans="1:11">
      <c r="A10982">
        <v>10.900033792</v>
      </c>
      <c r="B10982" t="s">
        <v>10</v>
      </c>
      <c r="C10982" t="s">
        <v>11</v>
      </c>
      <c r="D10982">
        <v>32</v>
      </c>
      <c r="E10982" t="s">
        <v>13385</v>
      </c>
      <c r="F10982" t="s">
        <v>13382</v>
      </c>
      <c r="G10982">
        <v>7</v>
      </c>
      <c r="H10982">
        <v>4</v>
      </c>
      <c r="I10982">
        <v>509696</v>
      </c>
      <c r="J10982">
        <v>541</v>
      </c>
      <c r="K10982">
        <v>29312</v>
      </c>
    </row>
    <row r="10983" spans="1:11">
      <c r="A10983">
        <v>10.900046652</v>
      </c>
      <c r="B10983" t="s">
        <v>10</v>
      </c>
      <c r="C10983" t="s">
        <v>11</v>
      </c>
      <c r="D10983">
        <v>32</v>
      </c>
      <c r="E10983" t="s">
        <v>13386</v>
      </c>
      <c r="F10983" t="s">
        <v>13383</v>
      </c>
      <c r="G10983">
        <v>7</v>
      </c>
      <c r="H10983">
        <v>4</v>
      </c>
      <c r="I10983">
        <v>509696</v>
      </c>
      <c r="J10983">
        <v>534</v>
      </c>
      <c r="K10983">
        <v>29312</v>
      </c>
    </row>
    <row r="10984" spans="1:11">
      <c r="A10984">
        <v>10.900563256</v>
      </c>
      <c r="B10984" t="s">
        <v>10</v>
      </c>
      <c r="C10984" t="s">
        <v>11</v>
      </c>
      <c r="D10984">
        <v>32</v>
      </c>
      <c r="E10984" t="s">
        <v>13387</v>
      </c>
      <c r="F10984" t="s">
        <v>13388</v>
      </c>
      <c r="G10984">
        <v>7</v>
      </c>
      <c r="H10984">
        <v>4</v>
      </c>
      <c r="I10984">
        <v>509696</v>
      </c>
      <c r="J10984">
        <v>528</v>
      </c>
      <c r="K10984">
        <v>29312</v>
      </c>
    </row>
    <row r="10985" spans="1:11">
      <c r="A10985">
        <v>10.900575536</v>
      </c>
      <c r="B10985" t="s">
        <v>10</v>
      </c>
      <c r="C10985" t="s">
        <v>11</v>
      </c>
      <c r="D10985">
        <v>32</v>
      </c>
      <c r="E10985" t="s">
        <v>13389</v>
      </c>
      <c r="F10985" t="s">
        <v>13390</v>
      </c>
      <c r="G10985">
        <v>7</v>
      </c>
      <c r="H10985">
        <v>4</v>
      </c>
      <c r="I10985">
        <v>509696</v>
      </c>
      <c r="J10985">
        <v>587</v>
      </c>
      <c r="K10985">
        <v>29312</v>
      </c>
    </row>
    <row r="10986" spans="1:11">
      <c r="A10986">
        <v>10.901063043000001</v>
      </c>
      <c r="B10986" t="s">
        <v>10</v>
      </c>
      <c r="C10986" t="s">
        <v>11</v>
      </c>
      <c r="D10986">
        <v>32</v>
      </c>
      <c r="E10986" t="s">
        <v>13391</v>
      </c>
      <c r="F10986" t="s">
        <v>13387</v>
      </c>
      <c r="G10986">
        <v>7</v>
      </c>
      <c r="H10986">
        <v>4</v>
      </c>
      <c r="I10986">
        <v>509696</v>
      </c>
      <c r="J10986">
        <v>580</v>
      </c>
      <c r="K10986">
        <v>29312</v>
      </c>
    </row>
    <row r="10987" spans="1:11">
      <c r="A10987">
        <v>10.901117651</v>
      </c>
      <c r="B10987" t="s">
        <v>10</v>
      </c>
      <c r="C10987" t="s">
        <v>11</v>
      </c>
      <c r="D10987">
        <v>32</v>
      </c>
      <c r="E10987" t="s">
        <v>13392</v>
      </c>
      <c r="F10987" t="s">
        <v>13393</v>
      </c>
      <c r="G10987">
        <v>7</v>
      </c>
      <c r="H10987">
        <v>4</v>
      </c>
      <c r="I10987">
        <v>509696</v>
      </c>
      <c r="J10987">
        <v>570</v>
      </c>
      <c r="K10987">
        <v>29312</v>
      </c>
    </row>
    <row r="10988" spans="1:11">
      <c r="A10988">
        <v>10.901538604000001</v>
      </c>
      <c r="B10988" t="s">
        <v>10</v>
      </c>
      <c r="C10988" t="s">
        <v>11</v>
      </c>
      <c r="D10988">
        <v>32</v>
      </c>
      <c r="E10988" t="s">
        <v>13394</v>
      </c>
      <c r="F10988" t="s">
        <v>13391</v>
      </c>
      <c r="G10988">
        <v>7</v>
      </c>
      <c r="H10988">
        <v>4</v>
      </c>
      <c r="I10988">
        <v>509696</v>
      </c>
      <c r="J10988">
        <v>566</v>
      </c>
      <c r="K10988">
        <v>29312</v>
      </c>
    </row>
    <row r="10989" spans="1:11">
      <c r="A10989">
        <v>10.90160433</v>
      </c>
      <c r="B10989" t="s">
        <v>10</v>
      </c>
      <c r="C10989" t="s">
        <v>11</v>
      </c>
      <c r="D10989">
        <v>32</v>
      </c>
      <c r="E10989" t="s">
        <v>13395</v>
      </c>
      <c r="F10989" t="s">
        <v>13392</v>
      </c>
      <c r="G10989">
        <v>7</v>
      </c>
      <c r="H10989">
        <v>4</v>
      </c>
      <c r="I10989">
        <v>509696</v>
      </c>
      <c r="J10989">
        <v>555</v>
      </c>
      <c r="K10989">
        <v>29312</v>
      </c>
    </row>
    <row r="10990" spans="1:11">
      <c r="A10990">
        <v>10.902112447</v>
      </c>
      <c r="B10990" t="s">
        <v>10</v>
      </c>
      <c r="C10990" t="s">
        <v>11</v>
      </c>
      <c r="D10990">
        <v>32</v>
      </c>
      <c r="E10990" t="s">
        <v>13396</v>
      </c>
      <c r="F10990" t="s">
        <v>13394</v>
      </c>
      <c r="G10990">
        <v>7</v>
      </c>
      <c r="H10990">
        <v>4</v>
      </c>
      <c r="I10990">
        <v>509696</v>
      </c>
      <c r="J10990">
        <v>546</v>
      </c>
      <c r="K10990">
        <v>29312</v>
      </c>
    </row>
    <row r="10991" spans="1:11">
      <c r="A10991">
        <v>10.902125133</v>
      </c>
      <c r="B10991" t="s">
        <v>10</v>
      </c>
      <c r="C10991" t="s">
        <v>11</v>
      </c>
      <c r="D10991">
        <v>32</v>
      </c>
      <c r="E10991" t="s">
        <v>13397</v>
      </c>
      <c r="F10991" t="s">
        <v>13395</v>
      </c>
      <c r="G10991">
        <v>7</v>
      </c>
      <c r="H10991">
        <v>4</v>
      </c>
      <c r="I10991">
        <v>509696</v>
      </c>
      <c r="J10991">
        <v>550</v>
      </c>
      <c r="K10991">
        <v>29312</v>
      </c>
    </row>
    <row r="10992" spans="1:11">
      <c r="A10992">
        <v>10.902127132</v>
      </c>
      <c r="B10992" t="s">
        <v>10</v>
      </c>
      <c r="C10992" t="s">
        <v>11</v>
      </c>
      <c r="D10992">
        <v>32</v>
      </c>
      <c r="E10992" t="s">
        <v>13397</v>
      </c>
      <c r="F10992" t="s">
        <v>13398</v>
      </c>
      <c r="G10992">
        <v>7</v>
      </c>
      <c r="H10992">
        <v>4</v>
      </c>
      <c r="I10992">
        <v>509696</v>
      </c>
      <c r="J10992">
        <v>546</v>
      </c>
      <c r="K10992">
        <v>29312</v>
      </c>
    </row>
    <row r="10993" spans="1:11">
      <c r="A10993">
        <v>10.902642146</v>
      </c>
      <c r="B10993" t="s">
        <v>10</v>
      </c>
      <c r="C10993" t="s">
        <v>11</v>
      </c>
      <c r="D10993">
        <v>32</v>
      </c>
      <c r="E10993" t="s">
        <v>13399</v>
      </c>
      <c r="F10993" t="s">
        <v>13396</v>
      </c>
      <c r="G10993">
        <v>7</v>
      </c>
      <c r="H10993">
        <v>4</v>
      </c>
      <c r="I10993">
        <v>509696</v>
      </c>
      <c r="J10993">
        <v>543</v>
      </c>
      <c r="K10993">
        <v>29312</v>
      </c>
    </row>
    <row r="10994" spans="1:11">
      <c r="A10994">
        <v>10.902654856</v>
      </c>
      <c r="B10994" t="s">
        <v>10</v>
      </c>
      <c r="C10994" t="s">
        <v>11</v>
      </c>
      <c r="D10994">
        <v>32</v>
      </c>
      <c r="E10994" t="s">
        <v>13400</v>
      </c>
      <c r="F10994" t="s">
        <v>13397</v>
      </c>
      <c r="G10994">
        <v>7</v>
      </c>
      <c r="H10994">
        <v>4</v>
      </c>
      <c r="I10994">
        <v>509696</v>
      </c>
      <c r="J10994">
        <v>541</v>
      </c>
      <c r="K10994">
        <v>29312</v>
      </c>
    </row>
    <row r="10995" spans="1:11">
      <c r="A10995">
        <v>10.903163169999999</v>
      </c>
      <c r="B10995" t="s">
        <v>10</v>
      </c>
      <c r="C10995" t="s">
        <v>11</v>
      </c>
      <c r="D10995">
        <v>32</v>
      </c>
      <c r="E10995" t="s">
        <v>13401</v>
      </c>
      <c r="F10995" t="s">
        <v>13399</v>
      </c>
      <c r="G10995">
        <v>7</v>
      </c>
      <c r="H10995">
        <v>4</v>
      </c>
      <c r="I10995">
        <v>509696</v>
      </c>
      <c r="J10995">
        <v>539</v>
      </c>
      <c r="K10995">
        <v>29312</v>
      </c>
    </row>
    <row r="10996" spans="1:11">
      <c r="A10996">
        <v>10.903175727000001</v>
      </c>
      <c r="B10996" t="s">
        <v>10</v>
      </c>
      <c r="C10996" t="s">
        <v>11</v>
      </c>
      <c r="D10996">
        <v>32</v>
      </c>
      <c r="E10996" t="s">
        <v>13402</v>
      </c>
      <c r="F10996" t="s">
        <v>13403</v>
      </c>
      <c r="G10996">
        <v>7</v>
      </c>
      <c r="H10996">
        <v>4</v>
      </c>
      <c r="I10996">
        <v>509696</v>
      </c>
      <c r="J10996">
        <v>537</v>
      </c>
      <c r="K10996">
        <v>29312</v>
      </c>
    </row>
    <row r="10997" spans="1:11">
      <c r="A10997">
        <v>10.903739656999999</v>
      </c>
      <c r="B10997" t="s">
        <v>10</v>
      </c>
      <c r="C10997" t="s">
        <v>11</v>
      </c>
      <c r="D10997">
        <v>32</v>
      </c>
      <c r="E10997" t="s">
        <v>13404</v>
      </c>
      <c r="F10997" t="s">
        <v>13401</v>
      </c>
      <c r="G10997">
        <v>7</v>
      </c>
      <c r="H10997">
        <v>4</v>
      </c>
      <c r="I10997">
        <v>509696</v>
      </c>
      <c r="J10997">
        <v>534</v>
      </c>
      <c r="K10997">
        <v>29312</v>
      </c>
    </row>
    <row r="10998" spans="1:11">
      <c r="A10998">
        <v>10.903751992</v>
      </c>
      <c r="B10998" t="s">
        <v>10</v>
      </c>
      <c r="C10998" t="s">
        <v>11</v>
      </c>
      <c r="D10998">
        <v>32</v>
      </c>
      <c r="E10998" t="s">
        <v>13405</v>
      </c>
      <c r="F10998" t="s">
        <v>13406</v>
      </c>
      <c r="G10998">
        <v>7</v>
      </c>
      <c r="H10998">
        <v>4</v>
      </c>
      <c r="I10998">
        <v>509696</v>
      </c>
      <c r="J10998">
        <v>540</v>
      </c>
      <c r="K10998">
        <v>29312</v>
      </c>
    </row>
    <row r="10999" spans="1:11">
      <c r="A10999">
        <v>10.904353858</v>
      </c>
      <c r="B10999" t="s">
        <v>10</v>
      </c>
      <c r="C10999" t="s">
        <v>11</v>
      </c>
      <c r="D10999">
        <v>32</v>
      </c>
      <c r="E10999" t="s">
        <v>13407</v>
      </c>
      <c r="F10999" t="s">
        <v>13408</v>
      </c>
      <c r="G10999">
        <v>7</v>
      </c>
      <c r="H10999">
        <v>4</v>
      </c>
      <c r="I10999">
        <v>509696</v>
      </c>
      <c r="J10999">
        <v>544</v>
      </c>
      <c r="K10999">
        <v>29312</v>
      </c>
    </row>
    <row r="11000" spans="1:11">
      <c r="A11000">
        <v>10.90489197</v>
      </c>
      <c r="B11000" t="s">
        <v>10</v>
      </c>
      <c r="C11000" t="s">
        <v>11</v>
      </c>
      <c r="D11000">
        <v>32</v>
      </c>
      <c r="E11000" t="s">
        <v>13409</v>
      </c>
      <c r="F11000" t="s">
        <v>13410</v>
      </c>
      <c r="G11000">
        <v>7</v>
      </c>
      <c r="H11000">
        <v>4</v>
      </c>
      <c r="I11000">
        <v>509696</v>
      </c>
      <c r="J11000">
        <v>623</v>
      </c>
      <c r="K11000">
        <v>29312</v>
      </c>
    </row>
    <row r="11001" spans="1:11">
      <c r="A11001">
        <v>10.905466064000001</v>
      </c>
      <c r="B11001" t="s">
        <v>10</v>
      </c>
      <c r="C11001" t="s">
        <v>11</v>
      </c>
      <c r="D11001">
        <v>32</v>
      </c>
      <c r="E11001" t="s">
        <v>13411</v>
      </c>
      <c r="F11001" t="s">
        <v>13412</v>
      </c>
      <c r="G11001">
        <v>7</v>
      </c>
      <c r="H11001">
        <v>4</v>
      </c>
      <c r="I11001">
        <v>509696</v>
      </c>
      <c r="J11001">
        <v>688</v>
      </c>
      <c r="K11001">
        <v>29312</v>
      </c>
    </row>
    <row r="11002" spans="1:11">
      <c r="A11002">
        <v>10.905528168</v>
      </c>
      <c r="B11002" t="s">
        <v>10</v>
      </c>
      <c r="C11002" t="s">
        <v>11</v>
      </c>
      <c r="D11002">
        <v>32</v>
      </c>
      <c r="E11002" t="s">
        <v>13413</v>
      </c>
      <c r="F11002" t="s">
        <v>13414</v>
      </c>
      <c r="G11002">
        <v>7</v>
      </c>
      <c r="H11002">
        <v>4</v>
      </c>
      <c r="I11002">
        <v>509696</v>
      </c>
      <c r="J11002">
        <v>739</v>
      </c>
      <c r="K11002">
        <v>29312</v>
      </c>
    </row>
    <row r="11003" spans="1:11">
      <c r="A11003">
        <v>10.905988645000001</v>
      </c>
      <c r="B11003" t="s">
        <v>10</v>
      </c>
      <c r="C11003" t="s">
        <v>11</v>
      </c>
      <c r="D11003">
        <v>32</v>
      </c>
      <c r="E11003" t="s">
        <v>13415</v>
      </c>
      <c r="F11003" t="s">
        <v>13411</v>
      </c>
      <c r="G11003">
        <v>7</v>
      </c>
      <c r="H11003">
        <v>4</v>
      </c>
      <c r="I11003">
        <v>509696</v>
      </c>
      <c r="J11003">
        <v>725</v>
      </c>
      <c r="K11003">
        <v>29312</v>
      </c>
    </row>
    <row r="11004" spans="1:11">
      <c r="A11004">
        <v>10.906001335999999</v>
      </c>
      <c r="B11004" t="s">
        <v>10</v>
      </c>
      <c r="C11004" t="s">
        <v>11</v>
      </c>
      <c r="D11004">
        <v>32</v>
      </c>
      <c r="E11004" t="s">
        <v>13416</v>
      </c>
      <c r="F11004" t="s">
        <v>13413</v>
      </c>
      <c r="G11004">
        <v>7</v>
      </c>
      <c r="H11004">
        <v>4</v>
      </c>
      <c r="I11004">
        <v>509696</v>
      </c>
      <c r="J11004">
        <v>700</v>
      </c>
      <c r="K11004">
        <v>29312</v>
      </c>
    </row>
    <row r="11005" spans="1:11">
      <c r="A11005">
        <v>10.906273261999999</v>
      </c>
      <c r="B11005" t="s">
        <v>10</v>
      </c>
      <c r="C11005" t="s">
        <v>11</v>
      </c>
      <c r="D11005">
        <v>32</v>
      </c>
      <c r="E11005" t="s">
        <v>13416</v>
      </c>
      <c r="F11005" t="s">
        <v>13417</v>
      </c>
      <c r="G11005">
        <v>7</v>
      </c>
      <c r="H11005">
        <v>4</v>
      </c>
      <c r="I11005">
        <v>509696</v>
      </c>
      <c r="J11005">
        <v>671</v>
      </c>
      <c r="K11005">
        <v>29312</v>
      </c>
    </row>
    <row r="11006" spans="1:11">
      <c r="A11006">
        <v>10.906510068999999</v>
      </c>
      <c r="B11006" t="s">
        <v>10</v>
      </c>
      <c r="C11006" t="s">
        <v>11</v>
      </c>
      <c r="D11006">
        <v>32</v>
      </c>
      <c r="E11006" t="s">
        <v>13418</v>
      </c>
      <c r="F11006" t="s">
        <v>13415</v>
      </c>
      <c r="G11006">
        <v>7</v>
      </c>
      <c r="H11006">
        <v>4</v>
      </c>
      <c r="I11006">
        <v>509696</v>
      </c>
      <c r="J11006">
        <v>681</v>
      </c>
      <c r="K11006">
        <v>29312</v>
      </c>
    </row>
    <row r="11007" spans="1:11">
      <c r="A11007">
        <v>10.906810222000001</v>
      </c>
      <c r="B11007" t="s">
        <v>10</v>
      </c>
      <c r="C11007" t="s">
        <v>11</v>
      </c>
      <c r="D11007">
        <v>32</v>
      </c>
      <c r="E11007" t="s">
        <v>13419</v>
      </c>
      <c r="F11007" t="s">
        <v>13416</v>
      </c>
      <c r="G11007">
        <v>7</v>
      </c>
      <c r="H11007">
        <v>4</v>
      </c>
      <c r="I11007">
        <v>509696</v>
      </c>
      <c r="J11007">
        <v>660</v>
      </c>
      <c r="K11007">
        <v>29312</v>
      </c>
    </row>
    <row r="11008" spans="1:11">
      <c r="A11008">
        <v>10.907094067999999</v>
      </c>
      <c r="B11008" t="s">
        <v>10</v>
      </c>
      <c r="C11008" t="s">
        <v>11</v>
      </c>
      <c r="D11008">
        <v>32</v>
      </c>
      <c r="E11008" t="s">
        <v>13420</v>
      </c>
      <c r="F11008" t="s">
        <v>13418</v>
      </c>
      <c r="G11008">
        <v>7</v>
      </c>
      <c r="H11008">
        <v>4</v>
      </c>
      <c r="I11008">
        <v>509696</v>
      </c>
      <c r="J11008">
        <v>645</v>
      </c>
      <c r="K11008">
        <v>29312</v>
      </c>
    </row>
    <row r="11009" spans="1:11">
      <c r="A11009">
        <v>10.907318067</v>
      </c>
      <c r="B11009" t="s">
        <v>10</v>
      </c>
      <c r="C11009" t="s">
        <v>11</v>
      </c>
      <c r="D11009">
        <v>32</v>
      </c>
      <c r="E11009" t="s">
        <v>13421</v>
      </c>
      <c r="F11009" t="s">
        <v>13419</v>
      </c>
      <c r="G11009">
        <v>7</v>
      </c>
      <c r="H11009">
        <v>4</v>
      </c>
      <c r="I11009">
        <v>509696</v>
      </c>
      <c r="J11009">
        <v>637</v>
      </c>
      <c r="K11009">
        <v>29312</v>
      </c>
    </row>
    <row r="11010" spans="1:11">
      <c r="A11010">
        <v>10.90760424</v>
      </c>
      <c r="B11010" t="s">
        <v>10</v>
      </c>
      <c r="C11010" t="s">
        <v>11</v>
      </c>
      <c r="D11010">
        <v>32</v>
      </c>
      <c r="E11010" t="s">
        <v>13422</v>
      </c>
      <c r="F11010" t="s">
        <v>13423</v>
      </c>
      <c r="G11010">
        <v>7</v>
      </c>
      <c r="H11010">
        <v>4</v>
      </c>
      <c r="I11010">
        <v>509696</v>
      </c>
      <c r="J11010">
        <v>621</v>
      </c>
      <c r="K11010">
        <v>29312</v>
      </c>
    </row>
    <row r="11011" spans="1:11">
      <c r="A11011">
        <v>10.907838374000001</v>
      </c>
      <c r="B11011" t="s">
        <v>10</v>
      </c>
      <c r="C11011" t="s">
        <v>11</v>
      </c>
      <c r="D11011">
        <v>32</v>
      </c>
      <c r="E11011" t="s">
        <v>13424</v>
      </c>
      <c r="F11011" t="s">
        <v>13421</v>
      </c>
      <c r="G11011">
        <v>7</v>
      </c>
      <c r="H11011">
        <v>4</v>
      </c>
      <c r="I11011">
        <v>509696</v>
      </c>
      <c r="J11011">
        <v>641</v>
      </c>
      <c r="K11011">
        <v>29312</v>
      </c>
    </row>
    <row r="11012" spans="1:11">
      <c r="A11012">
        <v>10.908109154</v>
      </c>
      <c r="B11012" t="s">
        <v>10</v>
      </c>
      <c r="C11012" t="s">
        <v>11</v>
      </c>
      <c r="D11012">
        <v>32</v>
      </c>
      <c r="E11012" t="s">
        <v>13425</v>
      </c>
      <c r="F11012" t="s">
        <v>13422</v>
      </c>
      <c r="G11012">
        <v>7</v>
      </c>
      <c r="H11012">
        <v>4</v>
      </c>
      <c r="I11012">
        <v>509696</v>
      </c>
      <c r="J11012">
        <v>626</v>
      </c>
      <c r="K11012">
        <v>29312</v>
      </c>
    </row>
    <row r="11013" spans="1:11">
      <c r="A11013">
        <v>10.908114321999999</v>
      </c>
      <c r="B11013" t="s">
        <v>10</v>
      </c>
      <c r="C11013" t="s">
        <v>11</v>
      </c>
      <c r="D11013">
        <v>32</v>
      </c>
      <c r="E11013" t="s">
        <v>13425</v>
      </c>
      <c r="F11013" t="s">
        <v>13426</v>
      </c>
      <c r="G11013">
        <v>7</v>
      </c>
      <c r="H11013">
        <v>4</v>
      </c>
      <c r="I11013">
        <v>509696</v>
      </c>
      <c r="J11013">
        <v>611</v>
      </c>
      <c r="K11013">
        <v>29312</v>
      </c>
    </row>
    <row r="11014" spans="1:11">
      <c r="A11014">
        <v>10.908344463000001</v>
      </c>
      <c r="B11014" t="s">
        <v>10</v>
      </c>
      <c r="C11014" t="s">
        <v>11</v>
      </c>
      <c r="D11014">
        <v>32</v>
      </c>
      <c r="E11014" t="s">
        <v>13427</v>
      </c>
      <c r="F11014" t="s">
        <v>13424</v>
      </c>
      <c r="G11014">
        <v>7</v>
      </c>
      <c r="H11014">
        <v>4</v>
      </c>
      <c r="I11014">
        <v>509696</v>
      </c>
      <c r="J11014">
        <v>597</v>
      </c>
      <c r="K11014">
        <v>29312</v>
      </c>
    </row>
    <row r="11015" spans="1:11">
      <c r="A11015">
        <v>10.908616565000001</v>
      </c>
      <c r="B11015" t="s">
        <v>10</v>
      </c>
      <c r="C11015" t="s">
        <v>11</v>
      </c>
      <c r="D11015">
        <v>32</v>
      </c>
      <c r="E11015" t="s">
        <v>13428</v>
      </c>
      <c r="F11015" t="s">
        <v>13425</v>
      </c>
      <c r="G11015">
        <v>7</v>
      </c>
      <c r="H11015">
        <v>4</v>
      </c>
      <c r="I11015">
        <v>509696</v>
      </c>
      <c r="J11015">
        <v>586</v>
      </c>
      <c r="K11015">
        <v>29312</v>
      </c>
    </row>
    <row r="11016" spans="1:11">
      <c r="A11016">
        <v>10.908867867</v>
      </c>
      <c r="B11016" t="s">
        <v>10</v>
      </c>
      <c r="C11016" t="s">
        <v>11</v>
      </c>
      <c r="D11016">
        <v>32</v>
      </c>
      <c r="E11016" t="s">
        <v>13429</v>
      </c>
      <c r="F11016" t="s">
        <v>13427</v>
      </c>
      <c r="G11016">
        <v>7</v>
      </c>
      <c r="H11016">
        <v>4</v>
      </c>
      <c r="I11016">
        <v>509696</v>
      </c>
      <c r="J11016">
        <v>576</v>
      </c>
      <c r="K11016">
        <v>29312</v>
      </c>
    </row>
    <row r="11017" spans="1:11">
      <c r="A11017">
        <v>10.909155331999999</v>
      </c>
      <c r="B11017" t="s">
        <v>10</v>
      </c>
      <c r="C11017" t="s">
        <v>11</v>
      </c>
      <c r="D11017">
        <v>32</v>
      </c>
      <c r="E11017" t="s">
        <v>13430</v>
      </c>
      <c r="F11017" t="s">
        <v>13428</v>
      </c>
      <c r="G11017">
        <v>7</v>
      </c>
      <c r="H11017">
        <v>4</v>
      </c>
      <c r="I11017">
        <v>509696</v>
      </c>
      <c r="J11017">
        <v>569</v>
      </c>
      <c r="K11017">
        <v>29312</v>
      </c>
    </row>
    <row r="11018" spans="1:11">
      <c r="A11018">
        <v>10.909159605999999</v>
      </c>
      <c r="B11018" t="s">
        <v>10</v>
      </c>
      <c r="C11018" t="s">
        <v>11</v>
      </c>
      <c r="D11018">
        <v>32</v>
      </c>
      <c r="E11018" t="s">
        <v>13430</v>
      </c>
      <c r="F11018" t="s">
        <v>13431</v>
      </c>
      <c r="G11018">
        <v>7</v>
      </c>
      <c r="H11018">
        <v>4</v>
      </c>
      <c r="I11018">
        <v>509696</v>
      </c>
      <c r="J11018">
        <v>565</v>
      </c>
      <c r="K11018">
        <v>29312</v>
      </c>
    </row>
    <row r="11019" spans="1:11">
      <c r="A11019">
        <v>10.909407441999999</v>
      </c>
      <c r="B11019" t="s">
        <v>10</v>
      </c>
      <c r="C11019" t="s">
        <v>11</v>
      </c>
      <c r="D11019">
        <v>32</v>
      </c>
      <c r="E11019" t="s">
        <v>13432</v>
      </c>
      <c r="F11019" t="s">
        <v>13429</v>
      </c>
      <c r="G11019">
        <v>7</v>
      </c>
      <c r="H11019">
        <v>4</v>
      </c>
      <c r="I11019">
        <v>509696</v>
      </c>
      <c r="J11019">
        <v>561</v>
      </c>
      <c r="K11019">
        <v>29312</v>
      </c>
    </row>
    <row r="11020" spans="1:11">
      <c r="A11020">
        <v>10.909699828999999</v>
      </c>
      <c r="B11020" t="s">
        <v>10</v>
      </c>
      <c r="C11020" t="s">
        <v>11</v>
      </c>
      <c r="D11020">
        <v>32</v>
      </c>
      <c r="E11020" t="s">
        <v>13433</v>
      </c>
      <c r="F11020" t="s">
        <v>13430</v>
      </c>
      <c r="G11020">
        <v>7</v>
      </c>
      <c r="H11020">
        <v>4</v>
      </c>
      <c r="I11020">
        <v>509696</v>
      </c>
      <c r="J11020">
        <v>558</v>
      </c>
      <c r="K11020">
        <v>29312</v>
      </c>
    </row>
    <row r="11021" spans="1:11">
      <c r="A11021">
        <v>10.909964543999999</v>
      </c>
      <c r="B11021" t="s">
        <v>10</v>
      </c>
      <c r="C11021" t="s">
        <v>11</v>
      </c>
      <c r="D11021">
        <v>32</v>
      </c>
      <c r="E11021" t="s">
        <v>13434</v>
      </c>
      <c r="F11021" t="s">
        <v>13435</v>
      </c>
      <c r="G11021">
        <v>9</v>
      </c>
      <c r="H11021">
        <v>6</v>
      </c>
      <c r="I11021">
        <v>509696</v>
      </c>
      <c r="J11021">
        <v>556</v>
      </c>
      <c r="K11021">
        <v>29312</v>
      </c>
    </row>
    <row r="11022" spans="1:11">
      <c r="A11022">
        <v>10.910194245</v>
      </c>
      <c r="B11022" t="s">
        <v>10</v>
      </c>
      <c r="C11022" t="s">
        <v>11</v>
      </c>
      <c r="D11022">
        <v>32</v>
      </c>
      <c r="E11022" t="s">
        <v>13436</v>
      </c>
      <c r="F11022" t="s">
        <v>13433</v>
      </c>
      <c r="G11022">
        <v>11</v>
      </c>
      <c r="H11022">
        <v>7</v>
      </c>
      <c r="I11022">
        <v>509696</v>
      </c>
      <c r="J11022">
        <v>588</v>
      </c>
      <c r="K11022">
        <v>29312</v>
      </c>
    </row>
    <row r="11023" spans="1:11">
      <c r="A11023">
        <v>10.910501004</v>
      </c>
      <c r="B11023" t="s">
        <v>10</v>
      </c>
      <c r="C11023" t="s">
        <v>11</v>
      </c>
      <c r="D11023">
        <v>32</v>
      </c>
      <c r="E11023" t="s">
        <v>13437</v>
      </c>
      <c r="F11023" t="s">
        <v>13438</v>
      </c>
      <c r="G11023">
        <v>13</v>
      </c>
      <c r="H11023">
        <v>9</v>
      </c>
      <c r="I11023">
        <v>509696</v>
      </c>
      <c r="J11023">
        <v>576</v>
      </c>
      <c r="K11023">
        <v>29312</v>
      </c>
    </row>
    <row r="11024" spans="1:11">
      <c r="A11024">
        <v>10.910559013</v>
      </c>
      <c r="B11024" t="s">
        <v>10</v>
      </c>
      <c r="C11024" t="s">
        <v>11</v>
      </c>
      <c r="D11024">
        <v>32</v>
      </c>
      <c r="E11024" t="s">
        <v>13437</v>
      </c>
      <c r="F11024" t="s">
        <v>13439</v>
      </c>
      <c r="G11024">
        <v>14</v>
      </c>
      <c r="H11024">
        <v>10</v>
      </c>
      <c r="I11024">
        <v>509696</v>
      </c>
      <c r="J11024">
        <v>603</v>
      </c>
      <c r="K11024">
        <v>29312</v>
      </c>
    </row>
    <row r="11025" spans="1:11">
      <c r="A11025">
        <v>10.910636673999999</v>
      </c>
      <c r="B11025" t="s">
        <v>10</v>
      </c>
      <c r="C11025" t="s">
        <v>11</v>
      </c>
      <c r="D11025">
        <v>32</v>
      </c>
      <c r="E11025" t="s">
        <v>13440</v>
      </c>
      <c r="F11025" t="s">
        <v>13441</v>
      </c>
      <c r="G11025">
        <v>16</v>
      </c>
      <c r="H11025">
        <v>12</v>
      </c>
      <c r="I11025">
        <v>509696</v>
      </c>
      <c r="J11025">
        <v>602</v>
      </c>
      <c r="K11025">
        <v>29312</v>
      </c>
    </row>
    <row r="11026" spans="1:11">
      <c r="A11026">
        <v>10.910713813999999</v>
      </c>
      <c r="B11026" t="s">
        <v>10</v>
      </c>
      <c r="C11026" t="s">
        <v>11</v>
      </c>
      <c r="D11026">
        <v>32</v>
      </c>
      <c r="E11026" t="s">
        <v>13440</v>
      </c>
      <c r="F11026" t="s">
        <v>13436</v>
      </c>
      <c r="G11026">
        <v>17</v>
      </c>
      <c r="H11026">
        <v>12</v>
      </c>
      <c r="I11026">
        <v>509696</v>
      </c>
      <c r="J11026">
        <v>610</v>
      </c>
      <c r="K11026">
        <v>29312</v>
      </c>
    </row>
    <row r="11027" spans="1:11">
      <c r="A11027">
        <v>10.911118881</v>
      </c>
      <c r="B11027" t="s">
        <v>10</v>
      </c>
      <c r="C11027" t="s">
        <v>11</v>
      </c>
      <c r="D11027">
        <v>44</v>
      </c>
      <c r="E11027" t="s">
        <v>13442</v>
      </c>
      <c r="F11027" t="s">
        <v>13443</v>
      </c>
      <c r="G11027">
        <v>18</v>
      </c>
      <c r="H11027">
        <v>13</v>
      </c>
      <c r="I11027">
        <v>509696</v>
      </c>
      <c r="J11027">
        <v>598</v>
      </c>
      <c r="K11027">
        <v>29312</v>
      </c>
    </row>
    <row r="11028" spans="1:11">
      <c r="A11028">
        <v>10.911125487</v>
      </c>
      <c r="B11028" t="s">
        <v>10</v>
      </c>
      <c r="C11028" t="s">
        <v>11</v>
      </c>
      <c r="D11028">
        <v>44</v>
      </c>
      <c r="E11028" t="s">
        <v>13442</v>
      </c>
      <c r="F11028" t="s">
        <v>13443</v>
      </c>
      <c r="G11028">
        <v>18</v>
      </c>
      <c r="H11028">
        <v>13</v>
      </c>
      <c r="I11028">
        <v>509696</v>
      </c>
      <c r="J11028">
        <v>593</v>
      </c>
      <c r="K11028">
        <v>29312</v>
      </c>
    </row>
    <row r="11029" spans="1:11">
      <c r="A11029">
        <v>10.911136714</v>
      </c>
      <c r="B11029" t="s">
        <v>10</v>
      </c>
      <c r="C11029" t="s">
        <v>11</v>
      </c>
      <c r="D11029">
        <v>44</v>
      </c>
      <c r="E11029" t="s">
        <v>13442</v>
      </c>
      <c r="F11029" t="s">
        <v>13443</v>
      </c>
      <c r="G11029">
        <v>13</v>
      </c>
      <c r="H11029">
        <v>12</v>
      </c>
      <c r="I11029">
        <v>509696</v>
      </c>
      <c r="J11029">
        <v>590</v>
      </c>
      <c r="K11029">
        <v>29312</v>
      </c>
    </row>
    <row r="11030" spans="1:11">
      <c r="A11030">
        <v>10.911306315999999</v>
      </c>
      <c r="B11030" t="s">
        <v>10</v>
      </c>
      <c r="C11030" t="s">
        <v>11</v>
      </c>
      <c r="D11030">
        <v>44</v>
      </c>
      <c r="E11030" t="s">
        <v>13442</v>
      </c>
      <c r="F11030" t="s">
        <v>13443</v>
      </c>
      <c r="G11030">
        <v>12</v>
      </c>
      <c r="H11030">
        <v>12</v>
      </c>
      <c r="I11030">
        <v>509696</v>
      </c>
      <c r="J11030">
        <v>588</v>
      </c>
      <c r="K11030">
        <v>29312</v>
      </c>
    </row>
    <row r="11031" spans="1:11">
      <c r="A11031">
        <v>10.91132049</v>
      </c>
      <c r="B11031" t="s">
        <v>10</v>
      </c>
      <c r="C11031" t="s">
        <v>11</v>
      </c>
      <c r="D11031">
        <v>44</v>
      </c>
      <c r="E11031" t="s">
        <v>13444</v>
      </c>
      <c r="F11031" t="s">
        <v>13443</v>
      </c>
      <c r="G11031">
        <v>12</v>
      </c>
      <c r="H11031">
        <v>12</v>
      </c>
      <c r="I11031">
        <v>509696</v>
      </c>
      <c r="J11031">
        <v>608</v>
      </c>
      <c r="K11031">
        <v>29312</v>
      </c>
    </row>
    <row r="11032" spans="1:11">
      <c r="A11032">
        <v>10.911391895</v>
      </c>
      <c r="B11032" t="s">
        <v>10</v>
      </c>
      <c r="C11032" t="s">
        <v>11</v>
      </c>
      <c r="D11032">
        <v>44</v>
      </c>
      <c r="E11032" t="s">
        <v>13445</v>
      </c>
      <c r="F11032" t="s">
        <v>13443</v>
      </c>
      <c r="G11032">
        <v>12</v>
      </c>
      <c r="H11032">
        <v>12</v>
      </c>
      <c r="I11032">
        <v>509696</v>
      </c>
      <c r="J11032">
        <v>627</v>
      </c>
      <c r="K11032">
        <v>29312</v>
      </c>
    </row>
    <row r="11033" spans="1:11">
      <c r="A11033">
        <v>10.911746145</v>
      </c>
      <c r="B11033" t="s">
        <v>10</v>
      </c>
      <c r="C11033" t="s">
        <v>11</v>
      </c>
      <c r="D11033">
        <v>32</v>
      </c>
      <c r="E11033" t="s">
        <v>13446</v>
      </c>
      <c r="F11033" t="s">
        <v>13443</v>
      </c>
      <c r="G11033">
        <v>12</v>
      </c>
      <c r="H11033">
        <v>12</v>
      </c>
      <c r="I11033">
        <v>509696</v>
      </c>
      <c r="J11033">
        <v>633</v>
      </c>
      <c r="K11033">
        <v>29312</v>
      </c>
    </row>
    <row r="11034" spans="1:11">
      <c r="A11034">
        <v>10.911924583999999</v>
      </c>
      <c r="B11034" t="s">
        <v>10</v>
      </c>
      <c r="C11034" t="s">
        <v>11</v>
      </c>
      <c r="D11034">
        <v>32</v>
      </c>
      <c r="E11034" t="s">
        <v>13446</v>
      </c>
      <c r="F11034" t="s">
        <v>13442</v>
      </c>
      <c r="G11034">
        <v>12</v>
      </c>
      <c r="H11034">
        <v>12</v>
      </c>
      <c r="I11034">
        <v>499456</v>
      </c>
      <c r="J11034">
        <v>554</v>
      </c>
      <c r="K11034">
        <v>29312</v>
      </c>
    </row>
    <row r="11035" spans="1:11">
      <c r="A11035">
        <v>10.911937637999999</v>
      </c>
      <c r="B11035" t="s">
        <v>10</v>
      </c>
      <c r="C11035" t="s">
        <v>11</v>
      </c>
      <c r="D11035">
        <v>32</v>
      </c>
      <c r="E11035" t="s">
        <v>13447</v>
      </c>
      <c r="F11035" t="s">
        <v>13448</v>
      </c>
      <c r="G11035">
        <v>12</v>
      </c>
      <c r="H11035">
        <v>12</v>
      </c>
      <c r="I11035">
        <v>509696</v>
      </c>
      <c r="J11035">
        <v>562</v>
      </c>
      <c r="K11035">
        <v>29312</v>
      </c>
    </row>
    <row r="11036" spans="1:11">
      <c r="A11036">
        <v>10.911939948000001</v>
      </c>
      <c r="B11036" t="s">
        <v>10</v>
      </c>
      <c r="C11036" t="s">
        <v>11</v>
      </c>
      <c r="D11036">
        <v>32</v>
      </c>
      <c r="E11036" t="s">
        <v>13447</v>
      </c>
      <c r="F11036" t="s">
        <v>13445</v>
      </c>
      <c r="G11036">
        <v>12</v>
      </c>
      <c r="H11036">
        <v>12</v>
      </c>
      <c r="I11036">
        <v>509696</v>
      </c>
      <c r="J11036">
        <v>569</v>
      </c>
      <c r="K11036">
        <v>29312</v>
      </c>
    </row>
    <row r="11037" spans="1:11">
      <c r="A11037">
        <v>10.912447073999999</v>
      </c>
      <c r="B11037" t="s">
        <v>10</v>
      </c>
      <c r="C11037" t="s">
        <v>11</v>
      </c>
      <c r="D11037">
        <v>32</v>
      </c>
      <c r="E11037" t="s">
        <v>13449</v>
      </c>
      <c r="F11037" t="s">
        <v>13446</v>
      </c>
      <c r="G11037">
        <v>13</v>
      </c>
      <c r="H11037">
        <v>12</v>
      </c>
      <c r="I11037">
        <v>509696</v>
      </c>
      <c r="J11037">
        <v>566</v>
      </c>
      <c r="K11037">
        <v>29312</v>
      </c>
    </row>
    <row r="11038" spans="1:11">
      <c r="A11038">
        <v>10.912451937</v>
      </c>
      <c r="B11038" t="s">
        <v>10</v>
      </c>
      <c r="C11038" t="s">
        <v>11</v>
      </c>
      <c r="D11038">
        <v>32</v>
      </c>
      <c r="E11038" t="s">
        <v>13449</v>
      </c>
      <c r="F11038" t="s">
        <v>13450</v>
      </c>
      <c r="G11038">
        <v>13</v>
      </c>
      <c r="H11038">
        <v>12</v>
      </c>
      <c r="I11038">
        <v>509696</v>
      </c>
      <c r="J11038">
        <v>560</v>
      </c>
      <c r="K11038">
        <v>29312</v>
      </c>
    </row>
    <row r="11039" spans="1:11">
      <c r="A11039">
        <v>10.912553916</v>
      </c>
      <c r="B11039" t="s">
        <v>10</v>
      </c>
      <c r="C11039" t="s">
        <v>11</v>
      </c>
      <c r="D11039">
        <v>32</v>
      </c>
      <c r="E11039" t="s">
        <v>13451</v>
      </c>
      <c r="F11039" t="s">
        <v>13452</v>
      </c>
      <c r="G11039">
        <v>13</v>
      </c>
      <c r="H11039">
        <v>12</v>
      </c>
      <c r="I11039">
        <v>509696</v>
      </c>
      <c r="J11039">
        <v>555</v>
      </c>
      <c r="K11039">
        <v>29312</v>
      </c>
    </row>
    <row r="11040" spans="1:11">
      <c r="A11040">
        <v>10.912558710000001</v>
      </c>
      <c r="B11040" t="s">
        <v>10</v>
      </c>
      <c r="C11040" t="s">
        <v>11</v>
      </c>
      <c r="D11040">
        <v>32</v>
      </c>
      <c r="E11040" t="s">
        <v>13451</v>
      </c>
      <c r="F11040" t="s">
        <v>13453</v>
      </c>
      <c r="G11040">
        <v>13</v>
      </c>
      <c r="H11040">
        <v>12</v>
      </c>
      <c r="I11040">
        <v>509696</v>
      </c>
      <c r="J11040">
        <v>563</v>
      </c>
      <c r="K11040">
        <v>29312</v>
      </c>
    </row>
    <row r="11041" spans="1:11">
      <c r="A11041">
        <v>10.913027468999999</v>
      </c>
      <c r="B11041" t="s">
        <v>10</v>
      </c>
      <c r="C11041" t="s">
        <v>11</v>
      </c>
      <c r="D11041">
        <v>32</v>
      </c>
      <c r="E11041" t="s">
        <v>13454</v>
      </c>
      <c r="F11041" t="s">
        <v>13449</v>
      </c>
      <c r="G11041">
        <v>14</v>
      </c>
      <c r="H11041">
        <v>12</v>
      </c>
      <c r="I11041">
        <v>509696</v>
      </c>
      <c r="J11041">
        <v>570</v>
      </c>
      <c r="K11041">
        <v>29312</v>
      </c>
    </row>
    <row r="11042" spans="1:11">
      <c r="A11042">
        <v>10.91303256</v>
      </c>
      <c r="B11042" t="s">
        <v>10</v>
      </c>
      <c r="C11042" t="s">
        <v>11</v>
      </c>
      <c r="D11042">
        <v>32</v>
      </c>
      <c r="E11042" t="s">
        <v>13454</v>
      </c>
      <c r="F11042" t="s">
        <v>13455</v>
      </c>
      <c r="G11042">
        <v>14</v>
      </c>
      <c r="H11042">
        <v>12</v>
      </c>
      <c r="I11042">
        <v>509696</v>
      </c>
      <c r="J11042">
        <v>571</v>
      </c>
      <c r="K11042">
        <v>29312</v>
      </c>
    </row>
    <row r="11043" spans="1:11">
      <c r="A11043">
        <v>10.913244604999999</v>
      </c>
      <c r="B11043" t="s">
        <v>10</v>
      </c>
      <c r="C11043" t="s">
        <v>11</v>
      </c>
      <c r="D11043">
        <v>32</v>
      </c>
      <c r="E11043" t="s">
        <v>13456</v>
      </c>
      <c r="F11043" t="s">
        <v>13457</v>
      </c>
      <c r="G11043">
        <v>14</v>
      </c>
      <c r="H11043">
        <v>12</v>
      </c>
      <c r="I11043">
        <v>509696</v>
      </c>
      <c r="J11043">
        <v>572</v>
      </c>
      <c r="K11043">
        <v>29312</v>
      </c>
    </row>
    <row r="11044" spans="1:11">
      <c r="A11044">
        <v>10.913257547000001</v>
      </c>
      <c r="B11044" t="s">
        <v>10</v>
      </c>
      <c r="C11044" t="s">
        <v>11</v>
      </c>
      <c r="D11044">
        <v>32</v>
      </c>
      <c r="E11044" t="s">
        <v>13458</v>
      </c>
      <c r="F11044" t="s">
        <v>13459</v>
      </c>
      <c r="G11044">
        <v>14</v>
      </c>
      <c r="H11044">
        <v>12</v>
      </c>
      <c r="I11044">
        <v>509696</v>
      </c>
      <c r="J11044">
        <v>600</v>
      </c>
      <c r="K11044">
        <v>29312</v>
      </c>
    </row>
    <row r="11045" spans="1:11">
      <c r="A11045">
        <v>10.913259482999999</v>
      </c>
      <c r="B11045" t="s">
        <v>10</v>
      </c>
      <c r="C11045" t="s">
        <v>11</v>
      </c>
      <c r="D11045">
        <v>32</v>
      </c>
      <c r="E11045" t="s">
        <v>13458</v>
      </c>
      <c r="F11045" t="s">
        <v>13460</v>
      </c>
      <c r="G11045">
        <v>14</v>
      </c>
      <c r="H11045">
        <v>12</v>
      </c>
      <c r="I11045">
        <v>509696</v>
      </c>
      <c r="J11045">
        <v>612</v>
      </c>
      <c r="K11045">
        <v>29312</v>
      </c>
    </row>
    <row r="11046" spans="1:11">
      <c r="A11046">
        <v>10.913788773</v>
      </c>
      <c r="B11046" t="s">
        <v>10</v>
      </c>
      <c r="C11046" t="s">
        <v>11</v>
      </c>
      <c r="D11046">
        <v>32</v>
      </c>
      <c r="E11046" t="s">
        <v>13461</v>
      </c>
      <c r="F11046" t="s">
        <v>13454</v>
      </c>
      <c r="G11046">
        <v>15</v>
      </c>
      <c r="H11046">
        <v>12</v>
      </c>
      <c r="I11046">
        <v>509696</v>
      </c>
      <c r="J11046">
        <v>623</v>
      </c>
      <c r="K11046">
        <v>29312</v>
      </c>
    </row>
    <row r="11047" spans="1:11">
      <c r="A11047">
        <v>10.913875679</v>
      </c>
      <c r="B11047" t="s">
        <v>10</v>
      </c>
      <c r="C11047" t="s">
        <v>11</v>
      </c>
      <c r="D11047">
        <v>32</v>
      </c>
      <c r="E11047" t="s">
        <v>13462</v>
      </c>
      <c r="F11047" t="s">
        <v>13463</v>
      </c>
      <c r="G11047">
        <v>15</v>
      </c>
      <c r="H11047">
        <v>12</v>
      </c>
      <c r="I11047">
        <v>509696</v>
      </c>
      <c r="J11047">
        <v>640</v>
      </c>
      <c r="K11047">
        <v>29312</v>
      </c>
    </row>
    <row r="11048" spans="1:11">
      <c r="A11048">
        <v>10.913881258</v>
      </c>
      <c r="B11048" t="s">
        <v>10</v>
      </c>
      <c r="C11048" t="s">
        <v>11</v>
      </c>
      <c r="D11048">
        <v>32</v>
      </c>
      <c r="E11048" t="s">
        <v>13462</v>
      </c>
      <c r="F11048" t="s">
        <v>13464</v>
      </c>
      <c r="G11048">
        <v>15</v>
      </c>
      <c r="H11048">
        <v>12</v>
      </c>
      <c r="I11048">
        <v>509696</v>
      </c>
      <c r="J11048">
        <v>665</v>
      </c>
      <c r="K11048">
        <v>29312</v>
      </c>
    </row>
    <row r="11049" spans="1:11">
      <c r="A11049">
        <v>10.913891109</v>
      </c>
      <c r="B11049" t="s">
        <v>10</v>
      </c>
      <c r="C11049" t="s">
        <v>11</v>
      </c>
      <c r="D11049">
        <v>32</v>
      </c>
      <c r="E11049" t="s">
        <v>13465</v>
      </c>
      <c r="F11049" t="s">
        <v>13458</v>
      </c>
      <c r="G11049">
        <v>15</v>
      </c>
      <c r="H11049">
        <v>12</v>
      </c>
      <c r="I11049">
        <v>509696</v>
      </c>
      <c r="J11049">
        <v>688</v>
      </c>
      <c r="K11049">
        <v>29312</v>
      </c>
    </row>
    <row r="11050" spans="1:11">
      <c r="A11050">
        <v>10.914078511</v>
      </c>
      <c r="B11050" t="s">
        <v>10</v>
      </c>
      <c r="C11050" t="s">
        <v>11</v>
      </c>
      <c r="D11050">
        <v>32</v>
      </c>
      <c r="E11050" t="s">
        <v>13465</v>
      </c>
      <c r="F11050" t="s">
        <v>13466</v>
      </c>
      <c r="G11050">
        <v>15</v>
      </c>
      <c r="H11050">
        <v>12</v>
      </c>
      <c r="I11050">
        <v>509696</v>
      </c>
      <c r="J11050">
        <v>681</v>
      </c>
      <c r="K11050">
        <v>29312</v>
      </c>
    </row>
    <row r="11051" spans="1:11">
      <c r="A11051">
        <v>10.914091744</v>
      </c>
      <c r="B11051" t="s">
        <v>10</v>
      </c>
      <c r="C11051" t="s">
        <v>11</v>
      </c>
      <c r="D11051">
        <v>32</v>
      </c>
      <c r="E11051" t="s">
        <v>13467</v>
      </c>
      <c r="F11051" t="s">
        <v>13468</v>
      </c>
      <c r="G11051">
        <v>15</v>
      </c>
      <c r="H11051">
        <v>12</v>
      </c>
      <c r="I11051">
        <v>509696</v>
      </c>
      <c r="J11051">
        <v>698</v>
      </c>
      <c r="K11051">
        <v>29312</v>
      </c>
    </row>
    <row r="11052" spans="1:11">
      <c r="A11052">
        <v>10.914433552</v>
      </c>
      <c r="B11052" t="s">
        <v>10</v>
      </c>
      <c r="C11052" t="s">
        <v>11</v>
      </c>
      <c r="D11052">
        <v>32</v>
      </c>
      <c r="E11052" t="s">
        <v>13469</v>
      </c>
      <c r="F11052" t="s">
        <v>13461</v>
      </c>
      <c r="G11052">
        <v>15</v>
      </c>
      <c r="H11052">
        <v>12</v>
      </c>
      <c r="I11052">
        <v>509696</v>
      </c>
      <c r="J11052">
        <v>715</v>
      </c>
      <c r="K11052">
        <v>29312</v>
      </c>
    </row>
    <row r="11053" spans="1:11">
      <c r="A11053">
        <v>10.91443847</v>
      </c>
      <c r="B11053" t="s">
        <v>10</v>
      </c>
      <c r="C11053" t="s">
        <v>11</v>
      </c>
      <c r="D11053">
        <v>32</v>
      </c>
      <c r="E11053" t="s">
        <v>13469</v>
      </c>
      <c r="F11053" t="s">
        <v>13462</v>
      </c>
      <c r="G11053">
        <v>15</v>
      </c>
      <c r="H11053">
        <v>12</v>
      </c>
      <c r="I11053">
        <v>509696</v>
      </c>
      <c r="J11053">
        <v>705</v>
      </c>
      <c r="K11053">
        <v>29312</v>
      </c>
    </row>
    <row r="11054" spans="1:11">
      <c r="A11054">
        <v>10.914630068999999</v>
      </c>
      <c r="B11054" t="s">
        <v>10</v>
      </c>
      <c r="C11054" t="s">
        <v>11</v>
      </c>
      <c r="D11054">
        <v>32</v>
      </c>
      <c r="E11054" t="s">
        <v>13469</v>
      </c>
      <c r="F11054" t="s">
        <v>13470</v>
      </c>
      <c r="G11054">
        <v>15</v>
      </c>
      <c r="H11054">
        <v>12</v>
      </c>
      <c r="I11054">
        <v>509696</v>
      </c>
      <c r="J11054">
        <v>687</v>
      </c>
      <c r="K11054">
        <v>29312</v>
      </c>
    </row>
    <row r="11055" spans="1:11">
      <c r="A11055">
        <v>10.914643774</v>
      </c>
      <c r="B11055" t="s">
        <v>10</v>
      </c>
      <c r="C11055" t="s">
        <v>11</v>
      </c>
      <c r="D11055">
        <v>32</v>
      </c>
      <c r="E11055" t="s">
        <v>13471</v>
      </c>
      <c r="F11055" t="s">
        <v>13472</v>
      </c>
      <c r="G11055">
        <v>15</v>
      </c>
      <c r="H11055">
        <v>12</v>
      </c>
      <c r="I11055">
        <v>509696</v>
      </c>
      <c r="J11055">
        <v>695</v>
      </c>
      <c r="K11055">
        <v>29312</v>
      </c>
    </row>
    <row r="11056" spans="1:11">
      <c r="A11056">
        <v>10.91464582</v>
      </c>
      <c r="B11056" t="s">
        <v>10</v>
      </c>
      <c r="C11056" t="s">
        <v>11</v>
      </c>
      <c r="D11056">
        <v>32</v>
      </c>
      <c r="E11056" t="s">
        <v>13471</v>
      </c>
      <c r="F11056" t="s">
        <v>13473</v>
      </c>
      <c r="G11056">
        <v>15</v>
      </c>
      <c r="H11056">
        <v>12</v>
      </c>
      <c r="I11056">
        <v>509696</v>
      </c>
      <c r="J11056">
        <v>703</v>
      </c>
      <c r="K11056">
        <v>29312</v>
      </c>
    </row>
    <row r="11057" spans="1:11">
      <c r="A11057">
        <v>10.915193381</v>
      </c>
      <c r="B11057" t="s">
        <v>10</v>
      </c>
      <c r="C11057" t="s">
        <v>11</v>
      </c>
      <c r="D11057">
        <v>32</v>
      </c>
      <c r="E11057" t="s">
        <v>13474</v>
      </c>
      <c r="F11057" t="s">
        <v>13475</v>
      </c>
      <c r="G11057">
        <v>15</v>
      </c>
      <c r="H11057">
        <v>12</v>
      </c>
      <c r="I11057">
        <v>509696</v>
      </c>
      <c r="J11057">
        <v>685</v>
      </c>
      <c r="K11057">
        <v>29312</v>
      </c>
    </row>
    <row r="11058" spans="1:11">
      <c r="A11058">
        <v>10.915206554999999</v>
      </c>
      <c r="B11058" t="s">
        <v>10</v>
      </c>
      <c r="C11058" t="s">
        <v>11</v>
      </c>
      <c r="D11058">
        <v>32</v>
      </c>
      <c r="E11058" t="s">
        <v>13476</v>
      </c>
      <c r="F11058" t="s">
        <v>13477</v>
      </c>
      <c r="G11058">
        <v>15</v>
      </c>
      <c r="H11058">
        <v>12</v>
      </c>
      <c r="I11058">
        <v>509696</v>
      </c>
      <c r="J11058">
        <v>738</v>
      </c>
      <c r="K11058">
        <v>29312</v>
      </c>
    </row>
    <row r="11059" spans="1:11">
      <c r="A11059">
        <v>10.915250800000001</v>
      </c>
      <c r="B11059" t="s">
        <v>10</v>
      </c>
      <c r="C11059" t="s">
        <v>11</v>
      </c>
      <c r="D11059">
        <v>32</v>
      </c>
      <c r="E11059" t="s">
        <v>13476</v>
      </c>
      <c r="F11059" t="s">
        <v>13471</v>
      </c>
      <c r="G11059">
        <v>15</v>
      </c>
      <c r="H11059">
        <v>12</v>
      </c>
      <c r="I11059">
        <v>509696</v>
      </c>
      <c r="J11059">
        <v>717</v>
      </c>
      <c r="K11059">
        <v>29312</v>
      </c>
    </row>
    <row r="11060" spans="1:11">
      <c r="A11060">
        <v>10.915337595</v>
      </c>
      <c r="B11060" t="s">
        <v>10</v>
      </c>
      <c r="C11060" t="s">
        <v>11</v>
      </c>
      <c r="D11060">
        <v>32</v>
      </c>
      <c r="E11060" t="s">
        <v>13478</v>
      </c>
      <c r="F11060" t="s">
        <v>13479</v>
      </c>
      <c r="G11060">
        <v>15</v>
      </c>
      <c r="H11060">
        <v>12</v>
      </c>
      <c r="I11060">
        <v>509696</v>
      </c>
      <c r="J11060">
        <v>703</v>
      </c>
      <c r="K11060">
        <v>29312</v>
      </c>
    </row>
    <row r="11061" spans="1:11">
      <c r="A11061">
        <v>10.915786906999999</v>
      </c>
      <c r="B11061" t="s">
        <v>10</v>
      </c>
      <c r="C11061" t="s">
        <v>11</v>
      </c>
      <c r="D11061">
        <v>32</v>
      </c>
      <c r="E11061" t="s">
        <v>13480</v>
      </c>
      <c r="F11061" t="s">
        <v>13474</v>
      </c>
      <c r="G11061">
        <v>15</v>
      </c>
      <c r="H11061">
        <v>12</v>
      </c>
      <c r="I11061">
        <v>509696</v>
      </c>
      <c r="J11061">
        <v>701</v>
      </c>
      <c r="K11061">
        <v>29312</v>
      </c>
    </row>
    <row r="11062" spans="1:11">
      <c r="A11062">
        <v>10.915868465000001</v>
      </c>
      <c r="B11062" t="s">
        <v>10</v>
      </c>
      <c r="C11062" t="s">
        <v>11</v>
      </c>
      <c r="D11062">
        <v>32</v>
      </c>
      <c r="E11062" t="s">
        <v>13481</v>
      </c>
      <c r="F11062" t="s">
        <v>13482</v>
      </c>
      <c r="G11062">
        <v>15</v>
      </c>
      <c r="H11062">
        <v>12</v>
      </c>
      <c r="I11062">
        <v>509696</v>
      </c>
      <c r="J11062">
        <v>688</v>
      </c>
      <c r="K11062">
        <v>29312</v>
      </c>
    </row>
    <row r="11063" spans="1:11">
      <c r="A11063">
        <v>10.915873712</v>
      </c>
      <c r="B11063" t="s">
        <v>10</v>
      </c>
      <c r="C11063" t="s">
        <v>11</v>
      </c>
      <c r="D11063">
        <v>32</v>
      </c>
      <c r="E11063" t="s">
        <v>13481</v>
      </c>
      <c r="F11063" t="s">
        <v>13478</v>
      </c>
      <c r="G11063">
        <v>15</v>
      </c>
      <c r="H11063">
        <v>12</v>
      </c>
      <c r="I11063">
        <v>509696</v>
      </c>
      <c r="J11063">
        <v>679</v>
      </c>
      <c r="K11063">
        <v>29312</v>
      </c>
    </row>
    <row r="11064" spans="1:11">
      <c r="A11064">
        <v>10.91593722</v>
      </c>
      <c r="B11064" t="s">
        <v>10</v>
      </c>
      <c r="C11064" t="s">
        <v>11</v>
      </c>
      <c r="D11064">
        <v>32</v>
      </c>
      <c r="E11064" t="s">
        <v>13483</v>
      </c>
      <c r="F11064" t="s">
        <v>13484</v>
      </c>
      <c r="G11064">
        <v>15</v>
      </c>
      <c r="H11064">
        <v>12</v>
      </c>
      <c r="I11064">
        <v>509696</v>
      </c>
      <c r="J11064">
        <v>661</v>
      </c>
      <c r="K11064">
        <v>29312</v>
      </c>
    </row>
    <row r="11065" spans="1:11">
      <c r="A11065">
        <v>10.916260571</v>
      </c>
      <c r="B11065" t="s">
        <v>10</v>
      </c>
      <c r="C11065" t="s">
        <v>11</v>
      </c>
      <c r="D11065">
        <v>32</v>
      </c>
      <c r="E11065" t="s">
        <v>13483</v>
      </c>
      <c r="F11065" t="s">
        <v>13485</v>
      </c>
      <c r="G11065">
        <v>15</v>
      </c>
      <c r="H11065">
        <v>12</v>
      </c>
      <c r="I11065">
        <v>509696</v>
      </c>
      <c r="J11065">
        <v>653</v>
      </c>
      <c r="K11065">
        <v>29312</v>
      </c>
    </row>
    <row r="11066" spans="1:11">
      <c r="A11066">
        <v>10.916429744</v>
      </c>
      <c r="B11066" t="s">
        <v>10</v>
      </c>
      <c r="C11066" t="s">
        <v>11</v>
      </c>
      <c r="D11066">
        <v>32</v>
      </c>
      <c r="E11066" t="s">
        <v>13486</v>
      </c>
      <c r="F11066" t="s">
        <v>13487</v>
      </c>
      <c r="G11066">
        <v>15</v>
      </c>
      <c r="H11066">
        <v>12</v>
      </c>
      <c r="I11066">
        <v>509696</v>
      </c>
      <c r="J11066">
        <v>687</v>
      </c>
      <c r="K11066">
        <v>29312</v>
      </c>
    </row>
    <row r="11067" spans="1:11">
      <c r="A11067">
        <v>10.916434211</v>
      </c>
      <c r="B11067" t="s">
        <v>10</v>
      </c>
      <c r="C11067" t="s">
        <v>11</v>
      </c>
      <c r="D11067">
        <v>32</v>
      </c>
      <c r="E11067" t="s">
        <v>13486</v>
      </c>
      <c r="F11067" t="s">
        <v>13488</v>
      </c>
      <c r="G11067">
        <v>15</v>
      </c>
      <c r="H11067">
        <v>12</v>
      </c>
      <c r="I11067">
        <v>509696</v>
      </c>
      <c r="J11067">
        <v>681</v>
      </c>
      <c r="K11067">
        <v>29312</v>
      </c>
    </row>
    <row r="11068" spans="1:11">
      <c r="A11068">
        <v>10.916629015</v>
      </c>
      <c r="B11068" t="s">
        <v>10</v>
      </c>
      <c r="C11068" t="s">
        <v>11</v>
      </c>
      <c r="D11068">
        <v>32</v>
      </c>
      <c r="E11068" t="s">
        <v>13489</v>
      </c>
      <c r="F11068" t="s">
        <v>13490</v>
      </c>
      <c r="G11068">
        <v>15</v>
      </c>
      <c r="H11068">
        <v>12</v>
      </c>
      <c r="I11068">
        <v>509696</v>
      </c>
      <c r="J11068">
        <v>676</v>
      </c>
      <c r="K11068">
        <v>29312</v>
      </c>
    </row>
    <row r="11069" spans="1:11">
      <c r="A11069">
        <v>10.916821763</v>
      </c>
      <c r="B11069" t="s">
        <v>10</v>
      </c>
      <c r="C11069" t="s">
        <v>11</v>
      </c>
      <c r="D11069">
        <v>32</v>
      </c>
      <c r="E11069" t="s">
        <v>13489</v>
      </c>
      <c r="F11069" t="s">
        <v>13483</v>
      </c>
      <c r="G11069">
        <v>15</v>
      </c>
      <c r="H11069">
        <v>12</v>
      </c>
      <c r="I11069">
        <v>509696</v>
      </c>
      <c r="J11069">
        <v>686</v>
      </c>
      <c r="K11069">
        <v>29312</v>
      </c>
    </row>
    <row r="11070" spans="1:11">
      <c r="A11070">
        <v>10.916834281</v>
      </c>
      <c r="B11070" t="s">
        <v>10</v>
      </c>
      <c r="C11070" t="s">
        <v>11</v>
      </c>
      <c r="D11070">
        <v>32</v>
      </c>
      <c r="E11070" t="s">
        <v>13491</v>
      </c>
      <c r="F11070" t="s">
        <v>13492</v>
      </c>
      <c r="G11070">
        <v>15</v>
      </c>
      <c r="H11070">
        <v>12</v>
      </c>
      <c r="I11070">
        <v>509696</v>
      </c>
      <c r="J11070">
        <v>670</v>
      </c>
      <c r="K11070">
        <v>29312</v>
      </c>
    </row>
    <row r="11071" spans="1:11">
      <c r="A11071">
        <v>10.917008776999999</v>
      </c>
      <c r="B11071" t="s">
        <v>10</v>
      </c>
      <c r="C11071" t="s">
        <v>11</v>
      </c>
      <c r="D11071">
        <v>44</v>
      </c>
      <c r="E11071" t="s">
        <v>13491</v>
      </c>
      <c r="F11071" t="s">
        <v>13486</v>
      </c>
      <c r="G11071">
        <v>15</v>
      </c>
      <c r="H11071">
        <v>12</v>
      </c>
      <c r="I11071">
        <v>509696</v>
      </c>
      <c r="J11071">
        <v>658</v>
      </c>
      <c r="K11071">
        <v>29312</v>
      </c>
    </row>
    <row r="11072" spans="1:11">
      <c r="A11072">
        <v>10.917160185</v>
      </c>
      <c r="B11072" t="s">
        <v>10</v>
      </c>
      <c r="C11072" t="s">
        <v>11</v>
      </c>
      <c r="D11072">
        <v>44</v>
      </c>
      <c r="E11072" t="s">
        <v>13493</v>
      </c>
      <c r="F11072" t="s">
        <v>13486</v>
      </c>
      <c r="G11072">
        <v>10</v>
      </c>
      <c r="H11072">
        <v>10</v>
      </c>
      <c r="I11072">
        <v>509696</v>
      </c>
      <c r="J11072">
        <v>648</v>
      </c>
      <c r="K11072">
        <v>29312</v>
      </c>
    </row>
    <row r="11073" spans="1:11">
      <c r="A11073">
        <v>10.917406117000001</v>
      </c>
      <c r="B11073" t="s">
        <v>10</v>
      </c>
      <c r="C11073" t="s">
        <v>11</v>
      </c>
      <c r="D11073">
        <v>44</v>
      </c>
      <c r="E11073" t="s">
        <v>13494</v>
      </c>
      <c r="F11073" t="s">
        <v>13486</v>
      </c>
      <c r="G11073">
        <v>10</v>
      </c>
      <c r="H11073">
        <v>10</v>
      </c>
      <c r="I11073">
        <v>509696</v>
      </c>
      <c r="J11073">
        <v>658</v>
      </c>
      <c r="K11073">
        <v>29312</v>
      </c>
    </row>
    <row r="11074" spans="1:11">
      <c r="A11074">
        <v>10.91743632</v>
      </c>
      <c r="B11074" t="s">
        <v>10</v>
      </c>
      <c r="C11074" t="s">
        <v>11</v>
      </c>
      <c r="D11074">
        <v>44</v>
      </c>
      <c r="E11074" t="s">
        <v>13495</v>
      </c>
      <c r="F11074" t="s">
        <v>13486</v>
      </c>
      <c r="G11074">
        <v>10</v>
      </c>
      <c r="H11074">
        <v>10</v>
      </c>
      <c r="I11074">
        <v>509696</v>
      </c>
      <c r="J11074">
        <v>648</v>
      </c>
      <c r="K11074">
        <v>29312</v>
      </c>
    </row>
    <row r="11075" spans="1:11">
      <c r="A11075">
        <v>10.917524219000001</v>
      </c>
      <c r="B11075" t="s">
        <v>10</v>
      </c>
      <c r="C11075" t="s">
        <v>11</v>
      </c>
      <c r="D11075">
        <v>44</v>
      </c>
      <c r="E11075" t="s">
        <v>13496</v>
      </c>
      <c r="F11075" t="s">
        <v>13486</v>
      </c>
      <c r="G11075">
        <v>10</v>
      </c>
      <c r="H11075">
        <v>10</v>
      </c>
      <c r="I11075">
        <v>509696</v>
      </c>
      <c r="J11075">
        <v>644</v>
      </c>
      <c r="K11075">
        <v>29312</v>
      </c>
    </row>
    <row r="11076" spans="1:11">
      <c r="A11076">
        <v>10.917535656</v>
      </c>
      <c r="B11076" t="s">
        <v>10</v>
      </c>
      <c r="C11076" t="s">
        <v>11</v>
      </c>
      <c r="D11076">
        <v>44</v>
      </c>
      <c r="E11076" t="s">
        <v>13497</v>
      </c>
      <c r="F11076" t="s">
        <v>13486</v>
      </c>
      <c r="G11076">
        <v>10</v>
      </c>
      <c r="H11076">
        <v>10</v>
      </c>
      <c r="I11076">
        <v>509696</v>
      </c>
      <c r="J11076">
        <v>651</v>
      </c>
      <c r="K11076">
        <v>29312</v>
      </c>
    </row>
    <row r="11077" spans="1:11">
      <c r="A11077">
        <v>10.917542975</v>
      </c>
      <c r="B11077" t="s">
        <v>10</v>
      </c>
      <c r="C11077" t="s">
        <v>11</v>
      </c>
      <c r="D11077">
        <v>32</v>
      </c>
      <c r="E11077" t="s">
        <v>13498</v>
      </c>
      <c r="F11077" t="s">
        <v>13486</v>
      </c>
      <c r="G11077">
        <v>10</v>
      </c>
      <c r="H11077">
        <v>10</v>
      </c>
      <c r="I11077">
        <v>509696</v>
      </c>
      <c r="J11077">
        <v>658</v>
      </c>
      <c r="K11077">
        <v>29312</v>
      </c>
    </row>
    <row r="11078" spans="1:11">
      <c r="A11078">
        <v>10.917707180000001</v>
      </c>
      <c r="B11078" t="s">
        <v>10</v>
      </c>
      <c r="C11078" t="s">
        <v>11</v>
      </c>
      <c r="D11078">
        <v>32</v>
      </c>
      <c r="E11078" t="s">
        <v>13498</v>
      </c>
      <c r="F11078" t="s">
        <v>13491</v>
      </c>
      <c r="G11078">
        <v>10</v>
      </c>
      <c r="H11078">
        <v>10</v>
      </c>
      <c r="I11078">
        <v>502144</v>
      </c>
      <c r="J11078">
        <v>576</v>
      </c>
      <c r="K11078">
        <v>29312</v>
      </c>
    </row>
    <row r="11079" spans="1:11">
      <c r="A11079">
        <v>10.917719857</v>
      </c>
      <c r="B11079" t="s">
        <v>10</v>
      </c>
      <c r="C11079" t="s">
        <v>11</v>
      </c>
      <c r="D11079">
        <v>32</v>
      </c>
      <c r="E11079" t="s">
        <v>13499</v>
      </c>
      <c r="F11079" t="s">
        <v>13493</v>
      </c>
      <c r="G11079">
        <v>10</v>
      </c>
      <c r="H11079">
        <v>10</v>
      </c>
      <c r="I11079">
        <v>509696</v>
      </c>
      <c r="J11079">
        <v>590</v>
      </c>
      <c r="K11079">
        <v>29312</v>
      </c>
    </row>
    <row r="11080" spans="1:11">
      <c r="A11080">
        <v>10.91795278</v>
      </c>
      <c r="B11080" t="s">
        <v>10</v>
      </c>
      <c r="C11080" t="s">
        <v>11</v>
      </c>
      <c r="D11080">
        <v>32</v>
      </c>
      <c r="E11080" t="s">
        <v>13499</v>
      </c>
      <c r="F11080" t="s">
        <v>13494</v>
      </c>
      <c r="G11080">
        <v>10</v>
      </c>
      <c r="H11080">
        <v>10</v>
      </c>
      <c r="I11080">
        <v>509696</v>
      </c>
      <c r="J11080">
        <v>585</v>
      </c>
      <c r="K11080">
        <v>29312</v>
      </c>
    </row>
    <row r="11081" spans="1:11">
      <c r="A11081">
        <v>10.917966636999999</v>
      </c>
      <c r="B11081" t="s">
        <v>10</v>
      </c>
      <c r="C11081" t="s">
        <v>11</v>
      </c>
      <c r="D11081">
        <v>32</v>
      </c>
      <c r="E11081" t="s">
        <v>13500</v>
      </c>
      <c r="F11081" t="s">
        <v>13496</v>
      </c>
      <c r="G11081">
        <v>10</v>
      </c>
      <c r="H11081">
        <v>10</v>
      </c>
      <c r="I11081">
        <v>509696</v>
      </c>
      <c r="J11081">
        <v>580</v>
      </c>
      <c r="K11081">
        <v>29312</v>
      </c>
    </row>
    <row r="11082" spans="1:11">
      <c r="A11082">
        <v>10.918247932</v>
      </c>
      <c r="B11082" t="s">
        <v>10</v>
      </c>
      <c r="C11082" t="s">
        <v>11</v>
      </c>
      <c r="D11082">
        <v>32</v>
      </c>
      <c r="E11082" t="s">
        <v>13501</v>
      </c>
      <c r="F11082" t="s">
        <v>13498</v>
      </c>
      <c r="G11082">
        <v>11</v>
      </c>
      <c r="H11082">
        <v>10</v>
      </c>
      <c r="I11082">
        <v>509696</v>
      </c>
      <c r="J11082">
        <v>563</v>
      </c>
      <c r="K11082">
        <v>29312</v>
      </c>
    </row>
    <row r="11083" spans="1:11">
      <c r="A11083">
        <v>10.918252554</v>
      </c>
      <c r="B11083" t="s">
        <v>10</v>
      </c>
      <c r="C11083" t="s">
        <v>11</v>
      </c>
      <c r="D11083">
        <v>32</v>
      </c>
      <c r="E11083" t="s">
        <v>13501</v>
      </c>
      <c r="F11083" t="s">
        <v>13502</v>
      </c>
      <c r="G11083">
        <v>11</v>
      </c>
      <c r="H11083">
        <v>10</v>
      </c>
      <c r="I11083">
        <v>509696</v>
      </c>
      <c r="J11083">
        <v>560</v>
      </c>
      <c r="K11083">
        <v>29312</v>
      </c>
    </row>
    <row r="11084" spans="1:11">
      <c r="A11084">
        <v>10.918441904</v>
      </c>
      <c r="B11084" t="s">
        <v>10</v>
      </c>
      <c r="C11084" t="s">
        <v>11</v>
      </c>
      <c r="D11084">
        <v>32</v>
      </c>
      <c r="E11084" t="s">
        <v>13501</v>
      </c>
      <c r="F11084" t="s">
        <v>13499</v>
      </c>
      <c r="G11084">
        <v>11</v>
      </c>
      <c r="H11084">
        <v>10</v>
      </c>
      <c r="I11084">
        <v>509696</v>
      </c>
      <c r="J11084">
        <v>558</v>
      </c>
      <c r="K11084">
        <v>29312</v>
      </c>
    </row>
    <row r="11085" spans="1:11">
      <c r="A11085">
        <v>10.918492021</v>
      </c>
      <c r="B11085" t="s">
        <v>10</v>
      </c>
      <c r="C11085" t="s">
        <v>11</v>
      </c>
      <c r="D11085">
        <v>32</v>
      </c>
      <c r="E11085" t="s">
        <v>13503</v>
      </c>
      <c r="F11085" t="s">
        <v>13504</v>
      </c>
      <c r="G11085">
        <v>11</v>
      </c>
      <c r="H11085">
        <v>10</v>
      </c>
      <c r="I11085">
        <v>509696</v>
      </c>
      <c r="J11085">
        <v>549</v>
      </c>
      <c r="K11085">
        <v>29312</v>
      </c>
    </row>
    <row r="11086" spans="1:11">
      <c r="A11086">
        <v>10.918570600000001</v>
      </c>
      <c r="B11086" t="s">
        <v>10</v>
      </c>
      <c r="C11086" t="s">
        <v>11</v>
      </c>
      <c r="D11086">
        <v>32</v>
      </c>
      <c r="E11086" t="s">
        <v>13503</v>
      </c>
      <c r="F11086" t="s">
        <v>13505</v>
      </c>
      <c r="G11086">
        <v>11</v>
      </c>
      <c r="H11086">
        <v>10</v>
      </c>
      <c r="I11086">
        <v>509696</v>
      </c>
      <c r="J11086">
        <v>547</v>
      </c>
      <c r="K11086">
        <v>29312</v>
      </c>
    </row>
    <row r="11087" spans="1:11">
      <c r="A11087">
        <v>10.91877234</v>
      </c>
      <c r="B11087" t="s">
        <v>10</v>
      </c>
      <c r="C11087" t="s">
        <v>11</v>
      </c>
      <c r="D11087">
        <v>32</v>
      </c>
      <c r="E11087" t="s">
        <v>13506</v>
      </c>
      <c r="F11087" t="s">
        <v>13507</v>
      </c>
      <c r="G11087">
        <v>11</v>
      </c>
      <c r="H11087">
        <v>10</v>
      </c>
      <c r="I11087">
        <v>509696</v>
      </c>
      <c r="J11087">
        <v>554</v>
      </c>
      <c r="K11087">
        <v>29312</v>
      </c>
    </row>
    <row r="11088" spans="1:11">
      <c r="A11088">
        <v>10.918980326</v>
      </c>
      <c r="B11088" t="s">
        <v>10</v>
      </c>
      <c r="C11088" t="s">
        <v>11</v>
      </c>
      <c r="D11088">
        <v>32</v>
      </c>
      <c r="E11088" t="s">
        <v>13506</v>
      </c>
      <c r="F11088" t="s">
        <v>13501</v>
      </c>
      <c r="G11088">
        <v>11</v>
      </c>
      <c r="H11088">
        <v>10</v>
      </c>
      <c r="I11088">
        <v>509696</v>
      </c>
      <c r="J11088">
        <v>586</v>
      </c>
      <c r="K11088">
        <v>29312</v>
      </c>
    </row>
    <row r="11089" spans="1:11">
      <c r="A11089">
        <v>10.918993492</v>
      </c>
      <c r="B11089" t="s">
        <v>10</v>
      </c>
      <c r="C11089" t="s">
        <v>11</v>
      </c>
      <c r="D11089">
        <v>32</v>
      </c>
      <c r="E11089" t="s">
        <v>13508</v>
      </c>
      <c r="F11089" t="s">
        <v>13509</v>
      </c>
      <c r="G11089">
        <v>11</v>
      </c>
      <c r="H11089">
        <v>10</v>
      </c>
      <c r="I11089">
        <v>509696</v>
      </c>
      <c r="J11089">
        <v>580</v>
      </c>
      <c r="K11089">
        <v>29312</v>
      </c>
    </row>
    <row r="11090" spans="1:11">
      <c r="A11090">
        <v>10.919179723999999</v>
      </c>
      <c r="B11090" t="s">
        <v>10</v>
      </c>
      <c r="C11090" t="s">
        <v>11</v>
      </c>
      <c r="D11090">
        <v>32</v>
      </c>
      <c r="E11090" t="s">
        <v>13508</v>
      </c>
      <c r="F11090" t="s">
        <v>13510</v>
      </c>
      <c r="G11090">
        <v>11</v>
      </c>
      <c r="H11090">
        <v>10</v>
      </c>
      <c r="I11090">
        <v>509696</v>
      </c>
      <c r="J11090">
        <v>576</v>
      </c>
      <c r="K11090">
        <v>29312</v>
      </c>
    </row>
    <row r="11091" spans="1:11">
      <c r="A11091">
        <v>10.919192529</v>
      </c>
      <c r="B11091" t="s">
        <v>10</v>
      </c>
      <c r="C11091" t="s">
        <v>11</v>
      </c>
      <c r="D11091">
        <v>32</v>
      </c>
      <c r="E11091" t="s">
        <v>13511</v>
      </c>
      <c r="F11091" t="s">
        <v>13512</v>
      </c>
      <c r="G11091">
        <v>11</v>
      </c>
      <c r="H11091">
        <v>10</v>
      </c>
      <c r="I11091">
        <v>509696</v>
      </c>
      <c r="J11091">
        <v>580</v>
      </c>
      <c r="K11091">
        <v>29312</v>
      </c>
    </row>
    <row r="11092" spans="1:11">
      <c r="A11092">
        <v>10.919563639</v>
      </c>
      <c r="B11092" t="s">
        <v>10</v>
      </c>
      <c r="C11092" t="s">
        <v>11</v>
      </c>
      <c r="D11092">
        <v>32</v>
      </c>
      <c r="E11092" t="s">
        <v>13513</v>
      </c>
      <c r="F11092" t="s">
        <v>13506</v>
      </c>
      <c r="G11092">
        <v>11</v>
      </c>
      <c r="H11092">
        <v>10</v>
      </c>
      <c r="I11092">
        <v>509696</v>
      </c>
      <c r="J11092">
        <v>584</v>
      </c>
      <c r="K11092">
        <v>29312</v>
      </c>
    </row>
    <row r="11093" spans="1:11">
      <c r="A11093">
        <v>10.919568270999999</v>
      </c>
      <c r="B11093" t="s">
        <v>10</v>
      </c>
      <c r="C11093" t="s">
        <v>11</v>
      </c>
      <c r="D11093">
        <v>32</v>
      </c>
      <c r="E11093" t="s">
        <v>13513</v>
      </c>
      <c r="F11093" t="s">
        <v>13514</v>
      </c>
      <c r="G11093">
        <v>11</v>
      </c>
      <c r="H11093">
        <v>10</v>
      </c>
      <c r="I11093">
        <v>509696</v>
      </c>
      <c r="J11093">
        <v>584</v>
      </c>
      <c r="K11093">
        <v>29312</v>
      </c>
    </row>
    <row r="11094" spans="1:11">
      <c r="A11094">
        <v>10.919741659</v>
      </c>
      <c r="B11094" t="s">
        <v>10</v>
      </c>
      <c r="C11094" t="s">
        <v>11</v>
      </c>
      <c r="D11094">
        <v>32</v>
      </c>
      <c r="E11094" t="s">
        <v>13515</v>
      </c>
      <c r="F11094" t="s">
        <v>13508</v>
      </c>
      <c r="G11094">
        <v>11</v>
      </c>
      <c r="H11094">
        <v>10</v>
      </c>
      <c r="I11094">
        <v>509696</v>
      </c>
      <c r="J11094">
        <v>584</v>
      </c>
      <c r="K11094">
        <v>29312</v>
      </c>
    </row>
    <row r="11095" spans="1:11">
      <c r="A11095">
        <v>10.919880257000001</v>
      </c>
      <c r="B11095" t="s">
        <v>10</v>
      </c>
      <c r="C11095" t="s">
        <v>11</v>
      </c>
      <c r="D11095">
        <v>32</v>
      </c>
      <c r="E11095" t="s">
        <v>13516</v>
      </c>
      <c r="F11095" t="s">
        <v>13511</v>
      </c>
      <c r="G11095">
        <v>11</v>
      </c>
      <c r="H11095">
        <v>10</v>
      </c>
      <c r="I11095">
        <v>509696</v>
      </c>
      <c r="J11095">
        <v>581</v>
      </c>
      <c r="K11095">
        <v>29312</v>
      </c>
    </row>
    <row r="11096" spans="1:11">
      <c r="A11096">
        <v>10.920082077</v>
      </c>
      <c r="B11096" t="s">
        <v>10</v>
      </c>
      <c r="C11096" t="s">
        <v>11</v>
      </c>
      <c r="D11096">
        <v>32</v>
      </c>
      <c r="E11096" t="s">
        <v>13516</v>
      </c>
      <c r="F11096" t="s">
        <v>13513</v>
      </c>
      <c r="G11096">
        <v>11</v>
      </c>
      <c r="H11096">
        <v>10</v>
      </c>
      <c r="I11096">
        <v>509696</v>
      </c>
      <c r="J11096">
        <v>595</v>
      </c>
      <c r="K11096">
        <v>29312</v>
      </c>
    </row>
    <row r="11097" spans="1:11">
      <c r="A11097">
        <v>10.920180386</v>
      </c>
      <c r="B11097" t="s">
        <v>10</v>
      </c>
      <c r="C11097" t="s">
        <v>11</v>
      </c>
      <c r="D11097">
        <v>32</v>
      </c>
      <c r="E11097" t="s">
        <v>13517</v>
      </c>
      <c r="F11097" t="s">
        <v>13518</v>
      </c>
      <c r="G11097">
        <v>11</v>
      </c>
      <c r="H11097">
        <v>10</v>
      </c>
      <c r="I11097">
        <v>509696</v>
      </c>
      <c r="J11097">
        <v>585</v>
      </c>
      <c r="K11097">
        <v>29312</v>
      </c>
    </row>
    <row r="11098" spans="1:11">
      <c r="A11098">
        <v>10.920272209</v>
      </c>
      <c r="B11098" t="s">
        <v>10</v>
      </c>
      <c r="C11098" t="s">
        <v>11</v>
      </c>
      <c r="D11098">
        <v>32</v>
      </c>
      <c r="E11098" t="s">
        <v>13519</v>
      </c>
      <c r="F11098" t="s">
        <v>13520</v>
      </c>
      <c r="G11098">
        <v>11</v>
      </c>
      <c r="H11098">
        <v>10</v>
      </c>
      <c r="I11098">
        <v>509696</v>
      </c>
      <c r="J11098">
        <v>588</v>
      </c>
      <c r="K11098">
        <v>29312</v>
      </c>
    </row>
    <row r="11099" spans="1:11">
      <c r="A11099">
        <v>10.920589803</v>
      </c>
      <c r="B11099" t="s">
        <v>10</v>
      </c>
      <c r="C11099" t="s">
        <v>11</v>
      </c>
      <c r="D11099">
        <v>32</v>
      </c>
      <c r="E11099" t="s">
        <v>13521</v>
      </c>
      <c r="F11099" t="s">
        <v>13516</v>
      </c>
      <c r="G11099">
        <v>11</v>
      </c>
      <c r="H11099">
        <v>10</v>
      </c>
      <c r="I11099">
        <v>509696</v>
      </c>
      <c r="J11099">
        <v>580</v>
      </c>
      <c r="K11099">
        <v>29312</v>
      </c>
    </row>
    <row r="11100" spans="1:11">
      <c r="A11100">
        <v>10.920641498</v>
      </c>
      <c r="B11100" t="s">
        <v>10</v>
      </c>
      <c r="C11100" t="s">
        <v>11</v>
      </c>
      <c r="D11100">
        <v>32</v>
      </c>
      <c r="E11100" t="s">
        <v>13521</v>
      </c>
      <c r="F11100" t="s">
        <v>13522</v>
      </c>
      <c r="G11100">
        <v>11</v>
      </c>
      <c r="H11100">
        <v>10</v>
      </c>
      <c r="I11100">
        <v>509696</v>
      </c>
      <c r="J11100">
        <v>571</v>
      </c>
      <c r="K11100">
        <v>29312</v>
      </c>
    </row>
    <row r="11101" spans="1:11">
      <c r="A11101">
        <v>10.920733839</v>
      </c>
      <c r="B11101" t="s">
        <v>10</v>
      </c>
      <c r="C11101" t="s">
        <v>11</v>
      </c>
      <c r="D11101">
        <v>32</v>
      </c>
      <c r="E11101" t="s">
        <v>13523</v>
      </c>
      <c r="F11101" t="s">
        <v>13517</v>
      </c>
      <c r="G11101">
        <v>11</v>
      </c>
      <c r="H11101">
        <v>10</v>
      </c>
      <c r="I11101">
        <v>509696</v>
      </c>
      <c r="J11101">
        <v>569</v>
      </c>
      <c r="K11101">
        <v>29312</v>
      </c>
    </row>
    <row r="11102" spans="1:11">
      <c r="A11102">
        <v>10.920847761999999</v>
      </c>
      <c r="B11102" t="s">
        <v>10</v>
      </c>
      <c r="C11102" t="s">
        <v>11</v>
      </c>
      <c r="D11102">
        <v>32</v>
      </c>
      <c r="E11102" t="s">
        <v>13523</v>
      </c>
      <c r="F11102" t="s">
        <v>13524</v>
      </c>
      <c r="G11102">
        <v>11</v>
      </c>
      <c r="H11102">
        <v>10</v>
      </c>
      <c r="I11102">
        <v>509696</v>
      </c>
      <c r="J11102">
        <v>567</v>
      </c>
      <c r="K11102">
        <v>29312</v>
      </c>
    </row>
    <row r="11103" spans="1:11">
      <c r="A11103">
        <v>10.921158608000001</v>
      </c>
      <c r="B11103" t="s">
        <v>10</v>
      </c>
      <c r="C11103" t="s">
        <v>11</v>
      </c>
      <c r="D11103">
        <v>44</v>
      </c>
      <c r="E11103" t="s">
        <v>13525</v>
      </c>
      <c r="F11103" t="s">
        <v>13526</v>
      </c>
      <c r="G11103">
        <v>11</v>
      </c>
      <c r="H11103">
        <v>10</v>
      </c>
      <c r="I11103">
        <v>509696</v>
      </c>
      <c r="J11103">
        <v>580</v>
      </c>
      <c r="K11103">
        <v>29312</v>
      </c>
    </row>
    <row r="11104" spans="1:11">
      <c r="A11104">
        <v>10.921394002</v>
      </c>
      <c r="B11104" t="s">
        <v>10</v>
      </c>
      <c r="C11104" t="s">
        <v>11</v>
      </c>
      <c r="D11104">
        <v>44</v>
      </c>
      <c r="E11104" t="s">
        <v>13525</v>
      </c>
      <c r="F11104" t="s">
        <v>13521</v>
      </c>
      <c r="G11104">
        <v>7</v>
      </c>
      <c r="H11104">
        <v>7</v>
      </c>
      <c r="I11104">
        <v>509312</v>
      </c>
      <c r="J11104">
        <v>618</v>
      </c>
      <c r="K11104">
        <v>29312</v>
      </c>
    </row>
    <row r="11105" spans="1:11">
      <c r="A11105">
        <v>10.921412739999999</v>
      </c>
      <c r="B11105" t="s">
        <v>10</v>
      </c>
      <c r="C11105" t="s">
        <v>11</v>
      </c>
      <c r="D11105">
        <v>44</v>
      </c>
      <c r="E11105" t="s">
        <v>13527</v>
      </c>
      <c r="F11105" t="s">
        <v>13521</v>
      </c>
      <c r="G11105">
        <v>6</v>
      </c>
      <c r="H11105">
        <v>7</v>
      </c>
      <c r="I11105">
        <v>509312</v>
      </c>
      <c r="J11105">
        <v>609</v>
      </c>
      <c r="K11105">
        <v>29312</v>
      </c>
    </row>
    <row r="11106" spans="1:11">
      <c r="A11106">
        <v>10.921683647</v>
      </c>
      <c r="B11106" t="s">
        <v>10</v>
      </c>
      <c r="C11106" t="s">
        <v>11</v>
      </c>
      <c r="D11106">
        <v>44</v>
      </c>
      <c r="E11106" t="s">
        <v>13528</v>
      </c>
      <c r="F11106" t="s">
        <v>13521</v>
      </c>
      <c r="G11106">
        <v>6</v>
      </c>
      <c r="H11106">
        <v>7</v>
      </c>
      <c r="I11106">
        <v>509312</v>
      </c>
      <c r="J11106">
        <v>603</v>
      </c>
      <c r="K11106">
        <v>29312</v>
      </c>
    </row>
    <row r="11107" spans="1:11">
      <c r="A11107">
        <v>10.921919603999999</v>
      </c>
      <c r="B11107" t="s">
        <v>10</v>
      </c>
      <c r="C11107" t="s">
        <v>11</v>
      </c>
      <c r="D11107">
        <v>32</v>
      </c>
      <c r="E11107" t="s">
        <v>13529</v>
      </c>
      <c r="F11107" t="s">
        <v>13530</v>
      </c>
      <c r="G11107">
        <v>7</v>
      </c>
      <c r="H11107">
        <v>7</v>
      </c>
      <c r="I11107">
        <v>507904</v>
      </c>
      <c r="J11107">
        <v>1028</v>
      </c>
      <c r="K11107">
        <v>29312</v>
      </c>
    </row>
    <row r="11108" spans="1:11">
      <c r="A11108">
        <v>10.921934621</v>
      </c>
      <c r="B11108" t="s">
        <v>10</v>
      </c>
      <c r="C11108" t="s">
        <v>11</v>
      </c>
      <c r="D11108">
        <v>32</v>
      </c>
      <c r="E11108" t="s">
        <v>13531</v>
      </c>
      <c r="F11108" t="s">
        <v>13525</v>
      </c>
      <c r="G11108">
        <v>7</v>
      </c>
      <c r="H11108">
        <v>7</v>
      </c>
      <c r="I11108">
        <v>504832</v>
      </c>
      <c r="J11108">
        <v>1399</v>
      </c>
      <c r="K11108">
        <v>29312</v>
      </c>
    </row>
    <row r="11109" spans="1:11">
      <c r="A11109">
        <v>10.922165592000001</v>
      </c>
      <c r="B11109" t="s">
        <v>10</v>
      </c>
      <c r="C11109" t="s">
        <v>11</v>
      </c>
      <c r="D11109">
        <v>32</v>
      </c>
      <c r="E11109" t="s">
        <v>13532</v>
      </c>
      <c r="F11109" t="s">
        <v>13528</v>
      </c>
      <c r="G11109">
        <v>7</v>
      </c>
      <c r="H11109">
        <v>7</v>
      </c>
      <c r="I11109">
        <v>501248</v>
      </c>
      <c r="J11109">
        <v>1291</v>
      </c>
      <c r="K11109">
        <v>29312</v>
      </c>
    </row>
    <row r="11110" spans="1:11">
      <c r="A11110">
        <v>10.922465386000001</v>
      </c>
      <c r="B11110" t="s">
        <v>10</v>
      </c>
      <c r="C11110" t="s">
        <v>11</v>
      </c>
      <c r="D11110">
        <v>32</v>
      </c>
      <c r="E11110" t="s">
        <v>13533</v>
      </c>
      <c r="F11110" t="s">
        <v>13529</v>
      </c>
      <c r="G11110">
        <v>8</v>
      </c>
      <c r="H11110">
        <v>7</v>
      </c>
      <c r="I11110">
        <v>509696</v>
      </c>
      <c r="J11110">
        <v>1189</v>
      </c>
      <c r="K11110">
        <v>29312</v>
      </c>
    </row>
    <row r="11111" spans="1:11">
      <c r="A11111">
        <v>10.922478341</v>
      </c>
      <c r="B11111" t="s">
        <v>10</v>
      </c>
      <c r="C11111" t="s">
        <v>11</v>
      </c>
      <c r="D11111">
        <v>32</v>
      </c>
      <c r="E11111" t="s">
        <v>13534</v>
      </c>
      <c r="F11111" t="s">
        <v>13535</v>
      </c>
      <c r="G11111">
        <v>8</v>
      </c>
      <c r="H11111">
        <v>7</v>
      </c>
      <c r="I11111">
        <v>509696</v>
      </c>
      <c r="J11111">
        <v>1109</v>
      </c>
      <c r="K11111">
        <v>29312</v>
      </c>
    </row>
    <row r="11112" spans="1:11">
      <c r="A11112">
        <v>10.922698456999999</v>
      </c>
      <c r="B11112" t="s">
        <v>10</v>
      </c>
      <c r="C11112" t="s">
        <v>11</v>
      </c>
      <c r="D11112">
        <v>32</v>
      </c>
      <c r="E11112" t="s">
        <v>13536</v>
      </c>
      <c r="F11112" t="s">
        <v>13532</v>
      </c>
      <c r="G11112">
        <v>8</v>
      </c>
      <c r="H11112">
        <v>7</v>
      </c>
      <c r="I11112">
        <v>509696</v>
      </c>
      <c r="J11112">
        <v>1038</v>
      </c>
      <c r="K11112">
        <v>29312</v>
      </c>
    </row>
    <row r="11113" spans="1:11">
      <c r="A11113">
        <v>10.92300618</v>
      </c>
      <c r="B11113" t="s">
        <v>10</v>
      </c>
      <c r="C11113" t="s">
        <v>11</v>
      </c>
      <c r="D11113">
        <v>32</v>
      </c>
      <c r="E11113" t="s">
        <v>13537</v>
      </c>
      <c r="F11113" t="s">
        <v>13533</v>
      </c>
      <c r="G11113">
        <v>9</v>
      </c>
      <c r="H11113">
        <v>7</v>
      </c>
      <c r="I11113">
        <v>509696</v>
      </c>
      <c r="J11113">
        <v>974</v>
      </c>
      <c r="K11113">
        <v>29312</v>
      </c>
    </row>
    <row r="11114" spans="1:11">
      <c r="A11114">
        <v>10.923018945999999</v>
      </c>
      <c r="B11114" t="s">
        <v>10</v>
      </c>
      <c r="C11114" t="s">
        <v>11</v>
      </c>
      <c r="D11114">
        <v>32</v>
      </c>
      <c r="E11114" t="s">
        <v>13538</v>
      </c>
      <c r="F11114" t="s">
        <v>13539</v>
      </c>
      <c r="G11114">
        <v>9</v>
      </c>
      <c r="H11114">
        <v>7</v>
      </c>
      <c r="I11114">
        <v>509696</v>
      </c>
      <c r="J11114">
        <v>920</v>
      </c>
      <c r="K11114">
        <v>29312</v>
      </c>
    </row>
    <row r="11115" spans="1:11">
      <c r="A11115">
        <v>10.923196641000001</v>
      </c>
      <c r="B11115" t="s">
        <v>10</v>
      </c>
      <c r="C11115" t="s">
        <v>11</v>
      </c>
      <c r="D11115">
        <v>32</v>
      </c>
      <c r="E11115" t="s">
        <v>13540</v>
      </c>
      <c r="F11115" t="s">
        <v>13536</v>
      </c>
      <c r="G11115">
        <v>9</v>
      </c>
      <c r="H11115">
        <v>7</v>
      </c>
      <c r="I11115">
        <v>509696</v>
      </c>
      <c r="J11115">
        <v>873</v>
      </c>
      <c r="K11115">
        <v>29312</v>
      </c>
    </row>
    <row r="11116" spans="1:11">
      <c r="A11116">
        <v>10.923511927</v>
      </c>
      <c r="B11116" t="s">
        <v>10</v>
      </c>
      <c r="C11116" t="s">
        <v>11</v>
      </c>
      <c r="D11116">
        <v>32</v>
      </c>
      <c r="E11116" t="s">
        <v>13541</v>
      </c>
      <c r="F11116" t="s">
        <v>13537</v>
      </c>
      <c r="G11116">
        <v>10</v>
      </c>
      <c r="H11116">
        <v>7</v>
      </c>
      <c r="I11116">
        <v>509696</v>
      </c>
      <c r="J11116">
        <v>826</v>
      </c>
      <c r="K11116">
        <v>29312</v>
      </c>
    </row>
    <row r="11117" spans="1:11">
      <c r="A11117">
        <v>10.923579698999999</v>
      </c>
      <c r="B11117" t="s">
        <v>10</v>
      </c>
      <c r="C11117" t="s">
        <v>11</v>
      </c>
      <c r="D11117">
        <v>32</v>
      </c>
      <c r="E11117" t="s">
        <v>13541</v>
      </c>
      <c r="F11117" t="s">
        <v>13542</v>
      </c>
      <c r="G11117">
        <v>10</v>
      </c>
      <c r="H11117">
        <v>7</v>
      </c>
      <c r="I11117">
        <v>509696</v>
      </c>
      <c r="J11117">
        <v>785</v>
      </c>
      <c r="K11117">
        <v>29312</v>
      </c>
    </row>
    <row r="11118" spans="1:11">
      <c r="A11118">
        <v>10.923687774999999</v>
      </c>
      <c r="B11118" t="s">
        <v>10</v>
      </c>
      <c r="C11118" t="s">
        <v>11</v>
      </c>
      <c r="D11118">
        <v>32</v>
      </c>
      <c r="E11118" t="s">
        <v>13543</v>
      </c>
      <c r="F11118" t="s">
        <v>13540</v>
      </c>
      <c r="G11118">
        <v>11</v>
      </c>
      <c r="H11118">
        <v>7</v>
      </c>
      <c r="I11118">
        <v>509696</v>
      </c>
      <c r="J11118">
        <v>759</v>
      </c>
      <c r="K11118">
        <v>29312</v>
      </c>
    </row>
    <row r="11119" spans="1:11">
      <c r="A11119">
        <v>10.924101995999999</v>
      </c>
      <c r="B11119" t="s">
        <v>10</v>
      </c>
      <c r="C11119" t="s">
        <v>11</v>
      </c>
      <c r="D11119">
        <v>32</v>
      </c>
      <c r="E11119" t="s">
        <v>13544</v>
      </c>
      <c r="F11119" t="s">
        <v>13541</v>
      </c>
      <c r="G11119">
        <v>11</v>
      </c>
      <c r="H11119">
        <v>7</v>
      </c>
      <c r="I11119">
        <v>509696</v>
      </c>
      <c r="J11119">
        <v>725</v>
      </c>
      <c r="K11119">
        <v>29312</v>
      </c>
    </row>
    <row r="11120" spans="1:11">
      <c r="A11120">
        <v>10.924107395</v>
      </c>
      <c r="B11120" t="s">
        <v>10</v>
      </c>
      <c r="C11120" t="s">
        <v>11</v>
      </c>
      <c r="D11120">
        <v>32</v>
      </c>
      <c r="E11120" t="s">
        <v>13544</v>
      </c>
      <c r="F11120" t="s">
        <v>13545</v>
      </c>
      <c r="G11120">
        <v>12</v>
      </c>
      <c r="H11120">
        <v>9</v>
      </c>
      <c r="I11120">
        <v>509696</v>
      </c>
      <c r="J11120">
        <v>700</v>
      </c>
      <c r="K11120">
        <v>29312</v>
      </c>
    </row>
    <row r="11121" spans="1:11">
      <c r="A11121">
        <v>10.924238286</v>
      </c>
      <c r="B11121" t="s">
        <v>10</v>
      </c>
      <c r="C11121" t="s">
        <v>11</v>
      </c>
      <c r="D11121">
        <v>32</v>
      </c>
      <c r="E11121" t="s">
        <v>13546</v>
      </c>
      <c r="F11121" t="s">
        <v>13543</v>
      </c>
      <c r="G11121">
        <v>12</v>
      </c>
      <c r="H11121">
        <v>9</v>
      </c>
      <c r="I11121">
        <v>509696</v>
      </c>
      <c r="J11121">
        <v>678</v>
      </c>
      <c r="K11121">
        <v>29312</v>
      </c>
    </row>
    <row r="11122" spans="1:11">
      <c r="A11122">
        <v>10.924242688</v>
      </c>
      <c r="B11122" t="s">
        <v>10</v>
      </c>
      <c r="C11122" t="s">
        <v>11</v>
      </c>
      <c r="D11122">
        <v>32</v>
      </c>
      <c r="E11122" t="s">
        <v>13546</v>
      </c>
      <c r="F11122" t="s">
        <v>13547</v>
      </c>
      <c r="G11122">
        <v>13</v>
      </c>
      <c r="H11122">
        <v>9</v>
      </c>
      <c r="I11122">
        <v>509696</v>
      </c>
      <c r="J11122">
        <v>662</v>
      </c>
      <c r="K11122">
        <v>29312</v>
      </c>
    </row>
    <row r="11123" spans="1:11">
      <c r="A11123">
        <v>10.924607237</v>
      </c>
      <c r="B11123" t="s">
        <v>10</v>
      </c>
      <c r="C11123" t="s">
        <v>11</v>
      </c>
      <c r="D11123">
        <v>32</v>
      </c>
      <c r="E11123" t="s">
        <v>13548</v>
      </c>
      <c r="F11123" t="s">
        <v>13544</v>
      </c>
      <c r="G11123">
        <v>13</v>
      </c>
      <c r="H11123">
        <v>9</v>
      </c>
      <c r="I11123">
        <v>509696</v>
      </c>
      <c r="J11123">
        <v>648</v>
      </c>
      <c r="K11123">
        <v>29312</v>
      </c>
    </row>
    <row r="11124" spans="1:11">
      <c r="A11124">
        <v>10.924690022</v>
      </c>
      <c r="B11124" t="s">
        <v>10</v>
      </c>
      <c r="C11124" t="s">
        <v>11</v>
      </c>
      <c r="D11124">
        <v>32</v>
      </c>
      <c r="E11124" t="s">
        <v>13548</v>
      </c>
      <c r="F11124" t="s">
        <v>13549</v>
      </c>
      <c r="G11124">
        <v>13</v>
      </c>
      <c r="H11124">
        <v>9</v>
      </c>
      <c r="I11124">
        <v>509696</v>
      </c>
      <c r="J11124">
        <v>629</v>
      </c>
      <c r="K11124">
        <v>29312</v>
      </c>
    </row>
    <row r="11125" spans="1:11">
      <c r="A11125">
        <v>10.924784508</v>
      </c>
      <c r="B11125" t="s">
        <v>10</v>
      </c>
      <c r="C11125" t="s">
        <v>11</v>
      </c>
      <c r="D11125">
        <v>32</v>
      </c>
      <c r="E11125" t="s">
        <v>13550</v>
      </c>
      <c r="F11125" t="s">
        <v>13551</v>
      </c>
      <c r="G11125">
        <v>14</v>
      </c>
      <c r="H11125">
        <v>10</v>
      </c>
      <c r="I11125">
        <v>509696</v>
      </c>
      <c r="J11125">
        <v>623</v>
      </c>
      <c r="K11125">
        <v>29312</v>
      </c>
    </row>
    <row r="11126" spans="1:11">
      <c r="A11126">
        <v>10.924789037</v>
      </c>
      <c r="B11126" t="s">
        <v>10</v>
      </c>
      <c r="C11126" t="s">
        <v>11</v>
      </c>
      <c r="D11126">
        <v>32</v>
      </c>
      <c r="E11126" t="s">
        <v>13550</v>
      </c>
      <c r="F11126" t="s">
        <v>13546</v>
      </c>
      <c r="G11126">
        <v>14</v>
      </c>
      <c r="H11126">
        <v>10</v>
      </c>
      <c r="I11126">
        <v>509696</v>
      </c>
      <c r="J11126">
        <v>630</v>
      </c>
      <c r="K11126">
        <v>29312</v>
      </c>
    </row>
    <row r="11127" spans="1:11">
      <c r="A11127">
        <v>10.924798770000001</v>
      </c>
      <c r="B11127" t="s">
        <v>10</v>
      </c>
      <c r="C11127" t="s">
        <v>11</v>
      </c>
      <c r="D11127">
        <v>32</v>
      </c>
      <c r="E11127" t="s">
        <v>13552</v>
      </c>
      <c r="F11127" t="s">
        <v>13553</v>
      </c>
      <c r="G11127">
        <v>14</v>
      </c>
      <c r="H11127">
        <v>10</v>
      </c>
      <c r="I11127">
        <v>509696</v>
      </c>
      <c r="J11127">
        <v>620</v>
      </c>
      <c r="K11127">
        <v>29312</v>
      </c>
    </row>
    <row r="11128" spans="1:11">
      <c r="A11128">
        <v>10.925232978</v>
      </c>
      <c r="B11128" t="s">
        <v>10</v>
      </c>
      <c r="C11128" t="s">
        <v>11</v>
      </c>
      <c r="D11128">
        <v>32</v>
      </c>
      <c r="E11128" t="s">
        <v>13552</v>
      </c>
      <c r="F11128" t="s">
        <v>13554</v>
      </c>
      <c r="G11128">
        <v>15</v>
      </c>
      <c r="H11128">
        <v>10</v>
      </c>
      <c r="I11128">
        <v>509696</v>
      </c>
      <c r="J11128">
        <v>612</v>
      </c>
      <c r="K11128">
        <v>29312</v>
      </c>
    </row>
    <row r="11129" spans="1:11">
      <c r="A11129">
        <v>10.925247249</v>
      </c>
      <c r="B11129" t="s">
        <v>10</v>
      </c>
      <c r="C11129" t="s">
        <v>11</v>
      </c>
      <c r="D11129">
        <v>32</v>
      </c>
      <c r="E11129" t="s">
        <v>13555</v>
      </c>
      <c r="F11129" t="s">
        <v>13556</v>
      </c>
      <c r="G11129">
        <v>15</v>
      </c>
      <c r="H11129">
        <v>10</v>
      </c>
      <c r="I11129">
        <v>509696</v>
      </c>
      <c r="J11129">
        <v>658</v>
      </c>
      <c r="K11129">
        <v>29312</v>
      </c>
    </row>
    <row r="11130" spans="1:11">
      <c r="A11130">
        <v>10.925258015000001</v>
      </c>
      <c r="B11130" t="s">
        <v>10</v>
      </c>
      <c r="C11130" t="s">
        <v>11</v>
      </c>
      <c r="D11130">
        <v>32</v>
      </c>
      <c r="E11130" t="s">
        <v>13557</v>
      </c>
      <c r="F11130" t="s">
        <v>13558</v>
      </c>
      <c r="G11130">
        <v>16</v>
      </c>
      <c r="H11130">
        <v>12</v>
      </c>
      <c r="I11130">
        <v>509696</v>
      </c>
      <c r="J11130">
        <v>645</v>
      </c>
      <c r="K11130">
        <v>29312</v>
      </c>
    </row>
    <row r="11131" spans="1:11">
      <c r="A11131">
        <v>10.925371545999999</v>
      </c>
      <c r="B11131" t="s">
        <v>10</v>
      </c>
      <c r="C11131" t="s">
        <v>11</v>
      </c>
      <c r="D11131">
        <v>32</v>
      </c>
      <c r="E11131" t="s">
        <v>13557</v>
      </c>
      <c r="F11131" t="s">
        <v>13559</v>
      </c>
      <c r="G11131">
        <v>16</v>
      </c>
      <c r="H11131">
        <v>12</v>
      </c>
      <c r="I11131">
        <v>509696</v>
      </c>
      <c r="J11131">
        <v>623</v>
      </c>
      <c r="K11131">
        <v>29312</v>
      </c>
    </row>
    <row r="11132" spans="1:11">
      <c r="A11132">
        <v>10.925790470000001</v>
      </c>
      <c r="B11132" t="s">
        <v>10</v>
      </c>
      <c r="C11132" t="s">
        <v>11</v>
      </c>
      <c r="D11132">
        <v>32</v>
      </c>
      <c r="E11132" t="s">
        <v>13560</v>
      </c>
      <c r="F11132" t="s">
        <v>13552</v>
      </c>
      <c r="G11132">
        <v>16</v>
      </c>
      <c r="H11132">
        <v>12</v>
      </c>
      <c r="I11132">
        <v>509696</v>
      </c>
      <c r="J11132">
        <v>618</v>
      </c>
      <c r="K11132">
        <v>29312</v>
      </c>
    </row>
    <row r="11133" spans="1:11">
      <c r="A11133">
        <v>10.925803882</v>
      </c>
      <c r="B11133" t="s">
        <v>10</v>
      </c>
      <c r="C11133" t="s">
        <v>11</v>
      </c>
      <c r="D11133">
        <v>32</v>
      </c>
      <c r="E11133" t="s">
        <v>13561</v>
      </c>
      <c r="F11133" t="s">
        <v>13562</v>
      </c>
      <c r="G11133">
        <v>16</v>
      </c>
      <c r="H11133">
        <v>12</v>
      </c>
      <c r="I11133">
        <v>509696</v>
      </c>
      <c r="J11133">
        <v>610</v>
      </c>
      <c r="K11133">
        <v>29312</v>
      </c>
    </row>
    <row r="11134" spans="1:11">
      <c r="A11134">
        <v>10.925976478000001</v>
      </c>
      <c r="B11134" t="s">
        <v>10</v>
      </c>
      <c r="C11134" t="s">
        <v>11</v>
      </c>
      <c r="D11134">
        <v>32</v>
      </c>
      <c r="E11134" t="s">
        <v>13561</v>
      </c>
      <c r="F11134" t="s">
        <v>13555</v>
      </c>
      <c r="G11134">
        <v>16</v>
      </c>
      <c r="H11134">
        <v>12</v>
      </c>
      <c r="I11134">
        <v>509696</v>
      </c>
      <c r="J11134">
        <v>605</v>
      </c>
      <c r="K11134">
        <v>29312</v>
      </c>
    </row>
    <row r="11135" spans="1:11">
      <c r="A11135">
        <v>10.925981102</v>
      </c>
      <c r="B11135" t="s">
        <v>10</v>
      </c>
      <c r="C11135" t="s">
        <v>11</v>
      </c>
      <c r="D11135">
        <v>32</v>
      </c>
      <c r="E11135" t="s">
        <v>13561</v>
      </c>
      <c r="F11135" t="s">
        <v>13557</v>
      </c>
      <c r="G11135">
        <v>16</v>
      </c>
      <c r="H11135">
        <v>12</v>
      </c>
      <c r="I11135">
        <v>509696</v>
      </c>
      <c r="J11135">
        <v>620</v>
      </c>
      <c r="K11135">
        <v>29312</v>
      </c>
    </row>
    <row r="11136" spans="1:11">
      <c r="A11136">
        <v>10.926003741000001</v>
      </c>
      <c r="B11136" t="s">
        <v>10</v>
      </c>
      <c r="C11136" t="s">
        <v>11</v>
      </c>
      <c r="D11136">
        <v>32</v>
      </c>
      <c r="E11136" t="s">
        <v>13563</v>
      </c>
      <c r="F11136" t="s">
        <v>13564</v>
      </c>
      <c r="G11136">
        <v>16</v>
      </c>
      <c r="H11136">
        <v>12</v>
      </c>
      <c r="I11136">
        <v>509696</v>
      </c>
      <c r="J11136">
        <v>619</v>
      </c>
      <c r="K11136">
        <v>29312</v>
      </c>
    </row>
    <row r="11137" spans="1:11">
      <c r="A11137">
        <v>10.926214772</v>
      </c>
      <c r="B11137" t="s">
        <v>10</v>
      </c>
      <c r="C11137" t="s">
        <v>11</v>
      </c>
      <c r="D11137">
        <v>32</v>
      </c>
      <c r="E11137" t="s">
        <v>13563</v>
      </c>
      <c r="F11137" t="s">
        <v>13565</v>
      </c>
      <c r="G11137">
        <v>16</v>
      </c>
      <c r="H11137">
        <v>12</v>
      </c>
      <c r="I11137">
        <v>509696</v>
      </c>
      <c r="J11137">
        <v>620</v>
      </c>
      <c r="K11137">
        <v>29312</v>
      </c>
    </row>
    <row r="11138" spans="1:11">
      <c r="A11138">
        <v>10.926389840000001</v>
      </c>
      <c r="B11138" t="s">
        <v>10</v>
      </c>
      <c r="C11138" t="s">
        <v>11</v>
      </c>
      <c r="D11138">
        <v>32</v>
      </c>
      <c r="E11138" t="s">
        <v>13563</v>
      </c>
      <c r="F11138" t="s">
        <v>13560</v>
      </c>
      <c r="G11138">
        <v>16</v>
      </c>
      <c r="H11138">
        <v>12</v>
      </c>
      <c r="I11138">
        <v>509696</v>
      </c>
      <c r="J11138">
        <v>648</v>
      </c>
      <c r="K11138">
        <v>29312</v>
      </c>
    </row>
    <row r="11139" spans="1:11">
      <c r="A11139">
        <v>10.926479941</v>
      </c>
      <c r="B11139" t="s">
        <v>10</v>
      </c>
      <c r="C11139" t="s">
        <v>11</v>
      </c>
      <c r="D11139">
        <v>32</v>
      </c>
      <c r="E11139" t="s">
        <v>13566</v>
      </c>
      <c r="F11139" t="s">
        <v>13567</v>
      </c>
      <c r="G11139">
        <v>16</v>
      </c>
      <c r="H11139">
        <v>12</v>
      </c>
      <c r="I11139">
        <v>509696</v>
      </c>
      <c r="J11139">
        <v>641</v>
      </c>
      <c r="K11139">
        <v>29312</v>
      </c>
    </row>
    <row r="11140" spans="1:11">
      <c r="A11140">
        <v>10.926484525999999</v>
      </c>
      <c r="B11140" t="s">
        <v>10</v>
      </c>
      <c r="C11140" t="s">
        <v>11</v>
      </c>
      <c r="D11140">
        <v>32</v>
      </c>
      <c r="E11140" t="s">
        <v>13566</v>
      </c>
      <c r="F11140" t="s">
        <v>13561</v>
      </c>
      <c r="G11140">
        <v>16</v>
      </c>
      <c r="H11140">
        <v>12</v>
      </c>
      <c r="I11140">
        <v>509696</v>
      </c>
      <c r="J11140">
        <v>647</v>
      </c>
      <c r="K11140">
        <v>29312</v>
      </c>
    </row>
    <row r="11141" spans="1:11">
      <c r="A11141">
        <v>10.92658535</v>
      </c>
      <c r="B11141" t="s">
        <v>10</v>
      </c>
      <c r="C11141" t="s">
        <v>11</v>
      </c>
      <c r="D11141">
        <v>32</v>
      </c>
      <c r="E11141" t="s">
        <v>13566</v>
      </c>
      <c r="F11141" t="s">
        <v>13568</v>
      </c>
      <c r="G11141">
        <v>16</v>
      </c>
      <c r="H11141">
        <v>12</v>
      </c>
      <c r="I11141">
        <v>509696</v>
      </c>
      <c r="J11141">
        <v>629</v>
      </c>
      <c r="K11141">
        <v>29312</v>
      </c>
    </row>
    <row r="11142" spans="1:11">
      <c r="A11142">
        <v>10.926836485000001</v>
      </c>
      <c r="B11142" t="s">
        <v>10</v>
      </c>
      <c r="C11142" t="s">
        <v>11</v>
      </c>
      <c r="D11142">
        <v>32</v>
      </c>
      <c r="E11142" t="s">
        <v>13569</v>
      </c>
      <c r="F11142" t="s">
        <v>13570</v>
      </c>
      <c r="G11142">
        <v>16</v>
      </c>
      <c r="H11142">
        <v>12</v>
      </c>
      <c r="I11142">
        <v>509696</v>
      </c>
      <c r="J11142">
        <v>626</v>
      </c>
      <c r="K11142">
        <v>29312</v>
      </c>
    </row>
    <row r="11143" spans="1:11">
      <c r="A11143">
        <v>10.927026604</v>
      </c>
      <c r="B11143" t="s">
        <v>10</v>
      </c>
      <c r="C11143" t="s">
        <v>11</v>
      </c>
      <c r="D11143">
        <v>32</v>
      </c>
      <c r="E11143" t="s">
        <v>13569</v>
      </c>
      <c r="F11143" t="s">
        <v>13563</v>
      </c>
      <c r="G11143">
        <v>16</v>
      </c>
      <c r="H11143">
        <v>12</v>
      </c>
      <c r="I11143">
        <v>509696</v>
      </c>
      <c r="J11143">
        <v>655</v>
      </c>
      <c r="K11143">
        <v>29312</v>
      </c>
    </row>
    <row r="11144" spans="1:11">
      <c r="A11144">
        <v>10.927128999000001</v>
      </c>
      <c r="B11144" t="s">
        <v>10</v>
      </c>
      <c r="C11144" t="s">
        <v>11</v>
      </c>
      <c r="D11144">
        <v>32</v>
      </c>
      <c r="E11144" t="s">
        <v>13571</v>
      </c>
      <c r="F11144" t="s">
        <v>13566</v>
      </c>
      <c r="G11144">
        <v>16</v>
      </c>
      <c r="H11144">
        <v>12</v>
      </c>
      <c r="I11144">
        <v>509696</v>
      </c>
      <c r="J11144">
        <v>652</v>
      </c>
      <c r="K11144">
        <v>29312</v>
      </c>
    </row>
    <row r="11145" spans="1:11">
      <c r="A11145">
        <v>10.927307688999999</v>
      </c>
      <c r="B11145" t="s">
        <v>10</v>
      </c>
      <c r="C11145" t="s">
        <v>11</v>
      </c>
      <c r="D11145">
        <v>32</v>
      </c>
      <c r="E11145" t="s">
        <v>13571</v>
      </c>
      <c r="F11145" t="s">
        <v>13572</v>
      </c>
      <c r="G11145">
        <v>16</v>
      </c>
      <c r="H11145">
        <v>12</v>
      </c>
      <c r="I11145">
        <v>509696</v>
      </c>
      <c r="J11145">
        <v>639</v>
      </c>
      <c r="K11145">
        <v>29312</v>
      </c>
    </row>
    <row r="11146" spans="1:11">
      <c r="A11146">
        <v>10.927564842000001</v>
      </c>
      <c r="B11146" t="s">
        <v>10</v>
      </c>
      <c r="C11146" t="s">
        <v>11</v>
      </c>
      <c r="D11146">
        <v>32</v>
      </c>
      <c r="E11146" t="s">
        <v>13573</v>
      </c>
      <c r="F11146" t="s">
        <v>13574</v>
      </c>
      <c r="G11146">
        <v>16</v>
      </c>
      <c r="H11146">
        <v>12</v>
      </c>
      <c r="I11146">
        <v>509696</v>
      </c>
      <c r="J11146">
        <v>649</v>
      </c>
      <c r="K11146">
        <v>29312</v>
      </c>
    </row>
    <row r="11147" spans="1:11">
      <c r="A11147">
        <v>10.927658772999999</v>
      </c>
      <c r="B11147" t="s">
        <v>10</v>
      </c>
      <c r="C11147" t="s">
        <v>11</v>
      </c>
      <c r="D11147">
        <v>32</v>
      </c>
      <c r="E11147" t="s">
        <v>13573</v>
      </c>
      <c r="F11147" t="s">
        <v>13575</v>
      </c>
      <c r="G11147">
        <v>16</v>
      </c>
      <c r="H11147">
        <v>12</v>
      </c>
      <c r="I11147">
        <v>509696</v>
      </c>
      <c r="J11147">
        <v>690</v>
      </c>
      <c r="K11147">
        <v>29312</v>
      </c>
    </row>
    <row r="11148" spans="1:11">
      <c r="A11148">
        <v>10.927830466</v>
      </c>
      <c r="B11148" t="s">
        <v>10</v>
      </c>
      <c r="C11148" t="s">
        <v>11</v>
      </c>
      <c r="D11148">
        <v>32</v>
      </c>
      <c r="E11148" t="s">
        <v>13576</v>
      </c>
      <c r="F11148" t="s">
        <v>13571</v>
      </c>
      <c r="G11148">
        <v>16</v>
      </c>
      <c r="H11148">
        <v>12</v>
      </c>
      <c r="I11148">
        <v>509696</v>
      </c>
      <c r="J11148">
        <v>683</v>
      </c>
      <c r="K11148">
        <v>29312</v>
      </c>
    </row>
    <row r="11149" spans="1:11">
      <c r="A11149">
        <v>10.927834721</v>
      </c>
      <c r="B11149" t="s">
        <v>10</v>
      </c>
      <c r="C11149" t="s">
        <v>11</v>
      </c>
      <c r="D11149">
        <v>32</v>
      </c>
      <c r="E11149" t="s">
        <v>13576</v>
      </c>
      <c r="F11149" t="s">
        <v>13577</v>
      </c>
      <c r="G11149">
        <v>16</v>
      </c>
      <c r="H11149">
        <v>12</v>
      </c>
      <c r="I11149">
        <v>509696</v>
      </c>
      <c r="J11149">
        <v>662</v>
      </c>
      <c r="K11149">
        <v>29312</v>
      </c>
    </row>
    <row r="11150" spans="1:11">
      <c r="A11150">
        <v>10.928241578</v>
      </c>
      <c r="B11150" t="s">
        <v>10</v>
      </c>
      <c r="C11150" t="s">
        <v>11</v>
      </c>
      <c r="D11150">
        <v>32</v>
      </c>
      <c r="E11150" t="s">
        <v>13578</v>
      </c>
      <c r="F11150" t="s">
        <v>13579</v>
      </c>
      <c r="G11150">
        <v>16</v>
      </c>
      <c r="H11150">
        <v>12</v>
      </c>
      <c r="I11150">
        <v>509696</v>
      </c>
      <c r="J11150">
        <v>645</v>
      </c>
      <c r="K11150">
        <v>29312</v>
      </c>
    </row>
    <row r="11151" spans="1:11">
      <c r="A11151">
        <v>10.928326525999999</v>
      </c>
      <c r="B11151" t="s">
        <v>10</v>
      </c>
      <c r="C11151" t="s">
        <v>11</v>
      </c>
      <c r="D11151">
        <v>32</v>
      </c>
      <c r="E11151" t="s">
        <v>13578</v>
      </c>
      <c r="F11151" t="s">
        <v>13580</v>
      </c>
      <c r="G11151">
        <v>16</v>
      </c>
      <c r="H11151">
        <v>12</v>
      </c>
      <c r="I11151">
        <v>509696</v>
      </c>
      <c r="J11151">
        <v>681</v>
      </c>
      <c r="K11151">
        <v>29312</v>
      </c>
    </row>
    <row r="11152" spans="1:11">
      <c r="A11152">
        <v>10.928339749999999</v>
      </c>
      <c r="B11152" t="s">
        <v>10</v>
      </c>
      <c r="C11152" t="s">
        <v>11</v>
      </c>
      <c r="D11152">
        <v>32</v>
      </c>
      <c r="E11152" t="s">
        <v>13581</v>
      </c>
      <c r="F11152" t="s">
        <v>13582</v>
      </c>
      <c r="G11152">
        <v>16</v>
      </c>
      <c r="H11152">
        <v>12</v>
      </c>
      <c r="I11152">
        <v>509696</v>
      </c>
      <c r="J11152">
        <v>679</v>
      </c>
      <c r="K11152">
        <v>29312</v>
      </c>
    </row>
    <row r="11153" spans="1:11">
      <c r="A11153">
        <v>10.928433991</v>
      </c>
      <c r="B11153" t="s">
        <v>10</v>
      </c>
      <c r="C11153" t="s">
        <v>11</v>
      </c>
      <c r="D11153">
        <v>32</v>
      </c>
      <c r="E11153" t="s">
        <v>13581</v>
      </c>
      <c r="F11153" t="s">
        <v>13576</v>
      </c>
      <c r="G11153">
        <v>16</v>
      </c>
      <c r="H11153">
        <v>12</v>
      </c>
      <c r="I11153">
        <v>509696</v>
      </c>
      <c r="J11153">
        <v>679</v>
      </c>
      <c r="K11153">
        <v>29312</v>
      </c>
    </row>
    <row r="11154" spans="1:11">
      <c r="A11154">
        <v>10.928625596</v>
      </c>
      <c r="B11154" t="s">
        <v>10</v>
      </c>
      <c r="C11154" t="s">
        <v>11</v>
      </c>
      <c r="D11154">
        <v>32</v>
      </c>
      <c r="E11154" t="s">
        <v>13581</v>
      </c>
      <c r="F11154" t="s">
        <v>13583</v>
      </c>
      <c r="G11154">
        <v>16</v>
      </c>
      <c r="H11154">
        <v>12</v>
      </c>
      <c r="I11154">
        <v>509696</v>
      </c>
      <c r="J11154">
        <v>669</v>
      </c>
      <c r="K11154">
        <v>29312</v>
      </c>
    </row>
    <row r="11155" spans="1:11">
      <c r="A11155">
        <v>10.928868162000001</v>
      </c>
      <c r="B11155" t="s">
        <v>10</v>
      </c>
      <c r="C11155" t="s">
        <v>11</v>
      </c>
      <c r="D11155">
        <v>32</v>
      </c>
      <c r="E11155" t="s">
        <v>13584</v>
      </c>
      <c r="F11155" t="s">
        <v>13585</v>
      </c>
      <c r="G11155">
        <v>16</v>
      </c>
      <c r="H11155">
        <v>12</v>
      </c>
      <c r="I11155">
        <v>509696</v>
      </c>
      <c r="J11155">
        <v>684</v>
      </c>
      <c r="K11155">
        <v>29312</v>
      </c>
    </row>
    <row r="11156" spans="1:11">
      <c r="A11156">
        <v>10.928872852</v>
      </c>
      <c r="B11156" t="s">
        <v>10</v>
      </c>
      <c r="C11156" t="s">
        <v>11</v>
      </c>
      <c r="D11156">
        <v>32</v>
      </c>
      <c r="E11156" t="s">
        <v>13584</v>
      </c>
      <c r="F11156" t="s">
        <v>13586</v>
      </c>
      <c r="G11156">
        <v>16</v>
      </c>
      <c r="H11156">
        <v>12</v>
      </c>
      <c r="I11156">
        <v>509696</v>
      </c>
      <c r="J11156">
        <v>728</v>
      </c>
      <c r="K11156">
        <v>29312</v>
      </c>
    </row>
    <row r="11157" spans="1:11">
      <c r="A11157">
        <v>10.929244744</v>
      </c>
      <c r="B11157" t="s">
        <v>10</v>
      </c>
      <c r="C11157" t="s">
        <v>11</v>
      </c>
      <c r="D11157">
        <v>44</v>
      </c>
      <c r="E11157" t="s">
        <v>13587</v>
      </c>
      <c r="F11157" t="s">
        <v>13581</v>
      </c>
      <c r="G11157">
        <v>16</v>
      </c>
      <c r="H11157">
        <v>12</v>
      </c>
      <c r="I11157">
        <v>509696</v>
      </c>
      <c r="J11157">
        <v>705</v>
      </c>
      <c r="K11157">
        <v>29312</v>
      </c>
    </row>
    <row r="11158" spans="1:11">
      <c r="A11158">
        <v>10.92934586</v>
      </c>
      <c r="B11158" t="s">
        <v>10</v>
      </c>
      <c r="C11158" t="s">
        <v>11</v>
      </c>
      <c r="D11158">
        <v>44</v>
      </c>
      <c r="E11158" t="s">
        <v>13587</v>
      </c>
      <c r="F11158" t="s">
        <v>13581</v>
      </c>
      <c r="G11158">
        <v>11</v>
      </c>
      <c r="H11158">
        <v>11</v>
      </c>
      <c r="I11158">
        <v>509696</v>
      </c>
      <c r="J11158">
        <v>694</v>
      </c>
      <c r="K11158">
        <v>29312</v>
      </c>
    </row>
    <row r="11159" spans="1:11">
      <c r="A11159">
        <v>10.929419190000001</v>
      </c>
      <c r="B11159" t="s">
        <v>10</v>
      </c>
      <c r="C11159" t="s">
        <v>11</v>
      </c>
      <c r="D11159">
        <v>44</v>
      </c>
      <c r="E11159" t="s">
        <v>13587</v>
      </c>
      <c r="F11159" t="s">
        <v>13581</v>
      </c>
      <c r="G11159">
        <v>10</v>
      </c>
      <c r="H11159">
        <v>11</v>
      </c>
      <c r="I11159">
        <v>509696</v>
      </c>
      <c r="J11159">
        <v>667</v>
      </c>
      <c r="K11159">
        <v>29312</v>
      </c>
    </row>
    <row r="11160" spans="1:11">
      <c r="A11160">
        <v>10.929491967000001</v>
      </c>
      <c r="B11160" t="s">
        <v>10</v>
      </c>
      <c r="C11160" t="s">
        <v>11</v>
      </c>
      <c r="D11160">
        <v>44</v>
      </c>
      <c r="E11160" t="s">
        <v>13588</v>
      </c>
      <c r="F11160" t="s">
        <v>13581</v>
      </c>
      <c r="G11160">
        <v>10</v>
      </c>
      <c r="H11160">
        <v>11</v>
      </c>
      <c r="I11160">
        <v>509696</v>
      </c>
      <c r="J11160">
        <v>652</v>
      </c>
      <c r="K11160">
        <v>29312</v>
      </c>
    </row>
    <row r="11161" spans="1:11">
      <c r="A11161">
        <v>10.929851456</v>
      </c>
      <c r="B11161" t="s">
        <v>10</v>
      </c>
      <c r="C11161" t="s">
        <v>11</v>
      </c>
      <c r="D11161">
        <v>44</v>
      </c>
      <c r="E11161" t="s">
        <v>13589</v>
      </c>
      <c r="F11161" t="s">
        <v>13581</v>
      </c>
      <c r="G11161">
        <v>10</v>
      </c>
      <c r="H11161">
        <v>11</v>
      </c>
      <c r="I11161">
        <v>509696</v>
      </c>
      <c r="J11161">
        <v>648</v>
      </c>
      <c r="K11161">
        <v>29312</v>
      </c>
    </row>
    <row r="11162" spans="1:11">
      <c r="A11162">
        <v>10.929864744</v>
      </c>
      <c r="B11162" t="s">
        <v>10</v>
      </c>
      <c r="C11162" t="s">
        <v>11</v>
      </c>
      <c r="D11162">
        <v>44</v>
      </c>
      <c r="E11162" t="s">
        <v>13590</v>
      </c>
      <c r="F11162" t="s">
        <v>13591</v>
      </c>
      <c r="G11162">
        <v>11</v>
      </c>
      <c r="H11162">
        <v>11</v>
      </c>
      <c r="I11162">
        <v>508288</v>
      </c>
      <c r="J11162">
        <v>1067</v>
      </c>
      <c r="K11162">
        <v>29312</v>
      </c>
    </row>
    <row r="11163" spans="1:11">
      <c r="A11163">
        <v>10.930035925</v>
      </c>
      <c r="B11163" t="s">
        <v>10</v>
      </c>
      <c r="C11163" t="s">
        <v>11</v>
      </c>
      <c r="D11163">
        <v>44</v>
      </c>
      <c r="E11163" t="s">
        <v>13592</v>
      </c>
      <c r="F11163" t="s">
        <v>13593</v>
      </c>
      <c r="G11163">
        <v>11</v>
      </c>
      <c r="H11163">
        <v>11</v>
      </c>
      <c r="I11163">
        <v>505472</v>
      </c>
      <c r="J11163">
        <v>1433</v>
      </c>
      <c r="K11163">
        <v>29312</v>
      </c>
    </row>
    <row r="11164" spans="1:11">
      <c r="A11164">
        <v>10.930221062999999</v>
      </c>
      <c r="B11164" t="s">
        <v>10</v>
      </c>
      <c r="C11164" t="s">
        <v>11</v>
      </c>
      <c r="D11164">
        <v>32</v>
      </c>
      <c r="E11164" t="s">
        <v>13594</v>
      </c>
      <c r="F11164" t="s">
        <v>13595</v>
      </c>
      <c r="G11164">
        <v>11</v>
      </c>
      <c r="H11164">
        <v>11</v>
      </c>
      <c r="I11164">
        <v>502656</v>
      </c>
      <c r="J11164">
        <v>1754</v>
      </c>
      <c r="K11164">
        <v>29312</v>
      </c>
    </row>
    <row r="11165" spans="1:11">
      <c r="A11165">
        <v>10.930235816</v>
      </c>
      <c r="B11165" t="s">
        <v>10</v>
      </c>
      <c r="C11165" t="s">
        <v>11</v>
      </c>
      <c r="D11165">
        <v>32</v>
      </c>
      <c r="E11165" t="s">
        <v>13596</v>
      </c>
      <c r="F11165" t="s">
        <v>13587</v>
      </c>
      <c r="G11165">
        <v>11</v>
      </c>
      <c r="H11165">
        <v>11</v>
      </c>
      <c r="I11165">
        <v>502144</v>
      </c>
      <c r="J11165">
        <v>2035</v>
      </c>
      <c r="K11165">
        <v>29312</v>
      </c>
    </row>
    <row r="11166" spans="1:11">
      <c r="A11166">
        <v>10.930374165</v>
      </c>
      <c r="B11166" t="s">
        <v>10</v>
      </c>
      <c r="C11166" t="s">
        <v>11</v>
      </c>
      <c r="D11166">
        <v>32</v>
      </c>
      <c r="E11166" t="s">
        <v>13597</v>
      </c>
      <c r="F11166" t="s">
        <v>13588</v>
      </c>
      <c r="G11166">
        <v>11</v>
      </c>
      <c r="H11166">
        <v>11</v>
      </c>
      <c r="I11166">
        <v>499456</v>
      </c>
      <c r="J11166">
        <v>1881</v>
      </c>
      <c r="K11166">
        <v>29312</v>
      </c>
    </row>
    <row r="11167" spans="1:11">
      <c r="A11167">
        <v>10.930519759999999</v>
      </c>
      <c r="B11167" t="s">
        <v>10</v>
      </c>
      <c r="C11167" t="s">
        <v>11</v>
      </c>
      <c r="D11167">
        <v>32</v>
      </c>
      <c r="E11167" t="s">
        <v>13598</v>
      </c>
      <c r="F11167" t="s">
        <v>13589</v>
      </c>
      <c r="G11167">
        <v>11</v>
      </c>
      <c r="H11167">
        <v>11</v>
      </c>
      <c r="I11167">
        <v>498560</v>
      </c>
      <c r="J11167">
        <v>1756</v>
      </c>
      <c r="K11167">
        <v>29312</v>
      </c>
    </row>
    <row r="11168" spans="1:11">
      <c r="A11168">
        <v>10.930533132000001</v>
      </c>
      <c r="B11168" t="s">
        <v>10</v>
      </c>
      <c r="C11168" t="s">
        <v>11</v>
      </c>
      <c r="D11168">
        <v>32</v>
      </c>
      <c r="E11168" t="s">
        <v>13599</v>
      </c>
      <c r="F11168" t="s">
        <v>13600</v>
      </c>
      <c r="G11168">
        <v>11</v>
      </c>
      <c r="H11168">
        <v>11</v>
      </c>
      <c r="I11168">
        <v>509696</v>
      </c>
      <c r="J11168">
        <v>1620</v>
      </c>
      <c r="K11168">
        <v>29312</v>
      </c>
    </row>
    <row r="11169" spans="1:11">
      <c r="A11169">
        <v>10.930540969000001</v>
      </c>
      <c r="B11169" t="s">
        <v>10</v>
      </c>
      <c r="C11169" t="s">
        <v>11</v>
      </c>
      <c r="D11169">
        <v>32</v>
      </c>
      <c r="E11169" t="s">
        <v>13601</v>
      </c>
      <c r="F11169" t="s">
        <v>13592</v>
      </c>
      <c r="G11169">
        <v>11</v>
      </c>
      <c r="H11169">
        <v>11</v>
      </c>
      <c r="I11169">
        <v>509696</v>
      </c>
      <c r="J11169">
        <v>1501</v>
      </c>
      <c r="K11169">
        <v>29312</v>
      </c>
    </row>
    <row r="11170" spans="1:11">
      <c r="A11170">
        <v>10.930841445</v>
      </c>
      <c r="B11170" t="s">
        <v>10</v>
      </c>
      <c r="C11170" t="s">
        <v>11</v>
      </c>
      <c r="D11170">
        <v>32</v>
      </c>
      <c r="E11170" t="s">
        <v>13602</v>
      </c>
      <c r="F11170" t="s">
        <v>13594</v>
      </c>
      <c r="G11170">
        <v>12</v>
      </c>
      <c r="H11170">
        <v>11</v>
      </c>
      <c r="I11170">
        <v>509696</v>
      </c>
      <c r="J11170">
        <v>1376</v>
      </c>
      <c r="K11170">
        <v>29312</v>
      </c>
    </row>
    <row r="11171" spans="1:11">
      <c r="A11171">
        <v>10.930854202000001</v>
      </c>
      <c r="B11171" t="s">
        <v>10</v>
      </c>
      <c r="C11171" t="s">
        <v>11</v>
      </c>
      <c r="D11171">
        <v>32</v>
      </c>
      <c r="E11171" t="s">
        <v>13603</v>
      </c>
      <c r="F11171" t="s">
        <v>13596</v>
      </c>
      <c r="G11171">
        <v>12</v>
      </c>
      <c r="H11171">
        <v>11</v>
      </c>
      <c r="I11171">
        <v>509696</v>
      </c>
      <c r="J11171">
        <v>1281</v>
      </c>
      <c r="K11171">
        <v>29312</v>
      </c>
    </row>
    <row r="11172" spans="1:11">
      <c r="A11172">
        <v>10.930957895000001</v>
      </c>
      <c r="B11172" t="s">
        <v>10</v>
      </c>
      <c r="C11172" t="s">
        <v>11</v>
      </c>
      <c r="D11172">
        <v>32</v>
      </c>
      <c r="E11172" t="s">
        <v>13603</v>
      </c>
      <c r="F11172" t="s">
        <v>13604</v>
      </c>
      <c r="G11172">
        <v>12</v>
      </c>
      <c r="H11172">
        <v>11</v>
      </c>
      <c r="I11172">
        <v>509696</v>
      </c>
      <c r="J11172">
        <v>1198</v>
      </c>
      <c r="K11172">
        <v>29312</v>
      </c>
    </row>
    <row r="11173" spans="1:11">
      <c r="A11173">
        <v>10.931137819</v>
      </c>
      <c r="B11173" t="s">
        <v>10</v>
      </c>
      <c r="C11173" t="s">
        <v>11</v>
      </c>
      <c r="D11173">
        <v>32</v>
      </c>
      <c r="E11173" t="s">
        <v>13605</v>
      </c>
      <c r="F11173" t="s">
        <v>13598</v>
      </c>
      <c r="G11173">
        <v>12</v>
      </c>
      <c r="H11173">
        <v>11</v>
      </c>
      <c r="I11173">
        <v>509696</v>
      </c>
      <c r="J11173">
        <v>1138</v>
      </c>
      <c r="K11173">
        <v>29312</v>
      </c>
    </row>
    <row r="11174" spans="1:11">
      <c r="A11174">
        <v>10.931142271000001</v>
      </c>
      <c r="B11174" t="s">
        <v>10</v>
      </c>
      <c r="C11174" t="s">
        <v>11</v>
      </c>
      <c r="D11174">
        <v>32</v>
      </c>
      <c r="E11174" t="s">
        <v>13605</v>
      </c>
      <c r="F11174" t="s">
        <v>13606</v>
      </c>
      <c r="G11174">
        <v>12</v>
      </c>
      <c r="H11174">
        <v>11</v>
      </c>
      <c r="I11174">
        <v>509696</v>
      </c>
      <c r="J11174">
        <v>1073</v>
      </c>
      <c r="K11174">
        <v>29312</v>
      </c>
    </row>
    <row r="11175" spans="1:11">
      <c r="A11175">
        <v>10.931216534000001</v>
      </c>
      <c r="B11175" t="s">
        <v>10</v>
      </c>
      <c r="C11175" t="s">
        <v>11</v>
      </c>
      <c r="D11175">
        <v>32</v>
      </c>
      <c r="E11175" t="s">
        <v>13607</v>
      </c>
      <c r="F11175" t="s">
        <v>13608</v>
      </c>
      <c r="G11175">
        <v>12</v>
      </c>
      <c r="H11175">
        <v>11</v>
      </c>
      <c r="I11175">
        <v>509696</v>
      </c>
      <c r="J11175">
        <v>1016</v>
      </c>
      <c r="K11175">
        <v>29312</v>
      </c>
    </row>
    <row r="11176" spans="1:11">
      <c r="A11176">
        <v>10.931502389</v>
      </c>
      <c r="B11176" t="s">
        <v>10</v>
      </c>
      <c r="C11176" t="s">
        <v>11</v>
      </c>
      <c r="D11176">
        <v>32</v>
      </c>
      <c r="E11176" t="s">
        <v>13607</v>
      </c>
      <c r="F11176" t="s">
        <v>13609</v>
      </c>
      <c r="G11176">
        <v>13</v>
      </c>
      <c r="H11176">
        <v>11</v>
      </c>
      <c r="I11176">
        <v>509696</v>
      </c>
      <c r="J11176">
        <v>974</v>
      </c>
      <c r="K11176">
        <v>29312</v>
      </c>
    </row>
    <row r="11177" spans="1:11">
      <c r="A11177">
        <v>10.931566456000001</v>
      </c>
      <c r="B11177" t="s">
        <v>10</v>
      </c>
      <c r="C11177" t="s">
        <v>11</v>
      </c>
      <c r="D11177">
        <v>32</v>
      </c>
      <c r="E11177" t="s">
        <v>13607</v>
      </c>
      <c r="F11177" t="s">
        <v>13603</v>
      </c>
      <c r="G11177">
        <v>13</v>
      </c>
      <c r="H11177">
        <v>11</v>
      </c>
      <c r="I11177">
        <v>509696</v>
      </c>
      <c r="J11177">
        <v>972</v>
      </c>
      <c r="K11177">
        <v>29312</v>
      </c>
    </row>
    <row r="11178" spans="1:11">
      <c r="A11178">
        <v>10.931582930999999</v>
      </c>
      <c r="B11178" t="s">
        <v>10</v>
      </c>
      <c r="C11178" t="s">
        <v>11</v>
      </c>
      <c r="D11178">
        <v>32</v>
      </c>
      <c r="E11178" t="s">
        <v>13610</v>
      </c>
      <c r="F11178" t="s">
        <v>13605</v>
      </c>
      <c r="G11178">
        <v>13</v>
      </c>
      <c r="H11178">
        <v>11</v>
      </c>
      <c r="I11178">
        <v>509696</v>
      </c>
      <c r="J11178">
        <v>927</v>
      </c>
      <c r="K11178">
        <v>29312</v>
      </c>
    </row>
    <row r="11179" spans="1:11">
      <c r="A11179">
        <v>10.931645438</v>
      </c>
      <c r="B11179" t="s">
        <v>10</v>
      </c>
      <c r="C11179" t="s">
        <v>11</v>
      </c>
      <c r="D11179">
        <v>32</v>
      </c>
      <c r="E11179" t="s">
        <v>13610</v>
      </c>
      <c r="F11179" t="s">
        <v>13611</v>
      </c>
      <c r="G11179">
        <v>13</v>
      </c>
      <c r="H11179">
        <v>11</v>
      </c>
      <c r="I11179">
        <v>509696</v>
      </c>
      <c r="J11179">
        <v>866</v>
      </c>
      <c r="K11179">
        <v>29312</v>
      </c>
    </row>
    <row r="11180" spans="1:11">
      <c r="A11180">
        <v>10.932174987</v>
      </c>
      <c r="B11180" t="s">
        <v>10</v>
      </c>
      <c r="C11180" t="s">
        <v>11</v>
      </c>
      <c r="D11180">
        <v>32</v>
      </c>
      <c r="E11180" t="s">
        <v>13612</v>
      </c>
      <c r="F11180" t="s">
        <v>13607</v>
      </c>
      <c r="G11180">
        <v>14</v>
      </c>
      <c r="H11180">
        <v>11</v>
      </c>
      <c r="I11180">
        <v>509696</v>
      </c>
      <c r="J11180">
        <v>821</v>
      </c>
      <c r="K11180">
        <v>29312</v>
      </c>
    </row>
    <row r="11181" spans="1:11">
      <c r="A11181">
        <v>10.932188322</v>
      </c>
      <c r="B11181" t="s">
        <v>10</v>
      </c>
      <c r="C11181" t="s">
        <v>11</v>
      </c>
      <c r="D11181">
        <v>32</v>
      </c>
      <c r="E11181" t="s">
        <v>13613</v>
      </c>
      <c r="F11181" t="s">
        <v>13614</v>
      </c>
      <c r="G11181">
        <v>14</v>
      </c>
      <c r="H11181">
        <v>11</v>
      </c>
      <c r="I11181">
        <v>509696</v>
      </c>
      <c r="J11181">
        <v>794</v>
      </c>
      <c r="K11181">
        <v>29312</v>
      </c>
    </row>
    <row r="11182" spans="1:11">
      <c r="A11182">
        <v>10.932195697999999</v>
      </c>
      <c r="B11182" t="s">
        <v>10</v>
      </c>
      <c r="C11182" t="s">
        <v>11</v>
      </c>
      <c r="D11182">
        <v>32</v>
      </c>
      <c r="E11182" t="s">
        <v>13615</v>
      </c>
      <c r="F11182" t="s">
        <v>13616</v>
      </c>
      <c r="G11182">
        <v>15</v>
      </c>
      <c r="H11182">
        <v>11</v>
      </c>
      <c r="I11182">
        <v>509696</v>
      </c>
      <c r="J11182">
        <v>771</v>
      </c>
      <c r="K11182">
        <v>29312</v>
      </c>
    </row>
    <row r="11183" spans="1:11">
      <c r="A11183">
        <v>10.932667583000001</v>
      </c>
      <c r="B11183" t="s">
        <v>10</v>
      </c>
      <c r="C11183" t="s">
        <v>11</v>
      </c>
      <c r="D11183">
        <v>32</v>
      </c>
      <c r="E11183" t="s">
        <v>13617</v>
      </c>
      <c r="F11183" t="s">
        <v>13612</v>
      </c>
      <c r="G11183">
        <v>15</v>
      </c>
      <c r="H11183">
        <v>11</v>
      </c>
      <c r="I11183">
        <v>509696</v>
      </c>
      <c r="J11183">
        <v>743</v>
      </c>
      <c r="K11183">
        <v>29312</v>
      </c>
    </row>
    <row r="11184" spans="1:11">
      <c r="A11184">
        <v>10.932821377</v>
      </c>
      <c r="B11184" t="s">
        <v>10</v>
      </c>
      <c r="C11184" t="s">
        <v>11</v>
      </c>
      <c r="D11184">
        <v>32</v>
      </c>
      <c r="E11184" t="s">
        <v>13617</v>
      </c>
      <c r="F11184" t="s">
        <v>13618</v>
      </c>
      <c r="G11184">
        <v>15</v>
      </c>
      <c r="H11184">
        <v>11</v>
      </c>
      <c r="I11184">
        <v>509696</v>
      </c>
      <c r="J11184">
        <v>712</v>
      </c>
      <c r="K11184">
        <v>29312</v>
      </c>
    </row>
    <row r="11185" spans="1:11">
      <c r="A11185">
        <v>10.932832572000001</v>
      </c>
      <c r="B11185" t="s">
        <v>10</v>
      </c>
      <c r="C11185" t="s">
        <v>11</v>
      </c>
      <c r="D11185">
        <v>32</v>
      </c>
      <c r="E11185" t="s">
        <v>13619</v>
      </c>
      <c r="F11185" t="s">
        <v>13620</v>
      </c>
      <c r="G11185">
        <v>16</v>
      </c>
      <c r="H11185">
        <v>12</v>
      </c>
      <c r="I11185">
        <v>509696</v>
      </c>
      <c r="J11185">
        <v>703</v>
      </c>
      <c r="K11185">
        <v>29312</v>
      </c>
    </row>
    <row r="11186" spans="1:11">
      <c r="A11186">
        <v>10.932923972999999</v>
      </c>
      <c r="B11186" t="s">
        <v>10</v>
      </c>
      <c r="C11186" t="s">
        <v>11</v>
      </c>
      <c r="D11186">
        <v>32</v>
      </c>
      <c r="E11186" t="s">
        <v>13621</v>
      </c>
      <c r="F11186" t="s">
        <v>13622</v>
      </c>
      <c r="G11186">
        <v>16</v>
      </c>
      <c r="H11186">
        <v>12</v>
      </c>
      <c r="I11186">
        <v>509696</v>
      </c>
      <c r="J11186">
        <v>696</v>
      </c>
      <c r="K11186">
        <v>29312</v>
      </c>
    </row>
    <row r="11187" spans="1:11">
      <c r="A11187">
        <v>10.933458817</v>
      </c>
      <c r="B11187" t="s">
        <v>10</v>
      </c>
      <c r="C11187" t="s">
        <v>11</v>
      </c>
      <c r="D11187">
        <v>32</v>
      </c>
      <c r="E11187" t="s">
        <v>13623</v>
      </c>
      <c r="F11187" t="s">
        <v>13617</v>
      </c>
      <c r="G11187">
        <v>16</v>
      </c>
      <c r="H11187">
        <v>12</v>
      </c>
      <c r="I11187">
        <v>509696</v>
      </c>
      <c r="J11187">
        <v>700</v>
      </c>
      <c r="K11187">
        <v>29312</v>
      </c>
    </row>
    <row r="11188" spans="1:11">
      <c r="A11188">
        <v>10.933556791999999</v>
      </c>
      <c r="B11188" t="s">
        <v>10</v>
      </c>
      <c r="C11188" t="s">
        <v>11</v>
      </c>
      <c r="D11188">
        <v>32</v>
      </c>
      <c r="E11188" t="s">
        <v>13624</v>
      </c>
      <c r="F11188" t="s">
        <v>13625</v>
      </c>
      <c r="G11188">
        <v>17</v>
      </c>
      <c r="H11188">
        <v>12</v>
      </c>
      <c r="I11188">
        <v>509696</v>
      </c>
      <c r="J11188">
        <v>692</v>
      </c>
      <c r="K11188">
        <v>29312</v>
      </c>
    </row>
    <row r="11189" spans="1:11">
      <c r="A11189">
        <v>10.933566086000001</v>
      </c>
      <c r="B11189" t="s">
        <v>10</v>
      </c>
      <c r="C11189" t="s">
        <v>11</v>
      </c>
      <c r="D11189">
        <v>32</v>
      </c>
      <c r="E11189" t="s">
        <v>13626</v>
      </c>
      <c r="F11189" t="s">
        <v>13621</v>
      </c>
      <c r="G11189">
        <v>17</v>
      </c>
      <c r="H11189">
        <v>12</v>
      </c>
      <c r="I11189">
        <v>509696</v>
      </c>
      <c r="J11189">
        <v>696</v>
      </c>
      <c r="K11189">
        <v>29312</v>
      </c>
    </row>
    <row r="11190" spans="1:11">
      <c r="A11190">
        <v>10.934146135000001</v>
      </c>
      <c r="B11190" t="s">
        <v>10</v>
      </c>
      <c r="C11190" t="s">
        <v>11</v>
      </c>
      <c r="D11190">
        <v>32</v>
      </c>
      <c r="E11190" t="s">
        <v>13627</v>
      </c>
      <c r="F11190" t="s">
        <v>13623</v>
      </c>
      <c r="G11190">
        <v>18</v>
      </c>
      <c r="H11190">
        <v>13</v>
      </c>
      <c r="I11190">
        <v>509696</v>
      </c>
      <c r="J11190">
        <v>689</v>
      </c>
      <c r="K11190">
        <v>29312</v>
      </c>
    </row>
    <row r="11191" spans="1:11">
      <c r="A11191">
        <v>10.934158316</v>
      </c>
      <c r="B11191" t="s">
        <v>10</v>
      </c>
      <c r="C11191" t="s">
        <v>11</v>
      </c>
      <c r="D11191">
        <v>32</v>
      </c>
      <c r="E11191" t="s">
        <v>13628</v>
      </c>
      <c r="F11191" t="s">
        <v>13629</v>
      </c>
      <c r="G11191">
        <v>18</v>
      </c>
      <c r="H11191">
        <v>13</v>
      </c>
      <c r="I11191">
        <v>509696</v>
      </c>
      <c r="J11191">
        <v>688</v>
      </c>
      <c r="K11191">
        <v>29312</v>
      </c>
    </row>
    <row r="11192" spans="1:11">
      <c r="A11192">
        <v>10.934160702</v>
      </c>
      <c r="B11192" t="s">
        <v>10</v>
      </c>
      <c r="C11192" t="s">
        <v>11</v>
      </c>
      <c r="D11192">
        <v>32</v>
      </c>
      <c r="E11192" t="s">
        <v>13628</v>
      </c>
      <c r="F11192" t="s">
        <v>13630</v>
      </c>
      <c r="G11192">
        <v>18</v>
      </c>
      <c r="H11192">
        <v>13</v>
      </c>
      <c r="I11192">
        <v>509696</v>
      </c>
      <c r="J11192">
        <v>689</v>
      </c>
      <c r="K11192">
        <v>29312</v>
      </c>
    </row>
    <row r="11193" spans="1:11">
      <c r="A11193">
        <v>10.934207726</v>
      </c>
      <c r="B11193" t="s">
        <v>10</v>
      </c>
      <c r="C11193" t="s">
        <v>11</v>
      </c>
      <c r="D11193">
        <v>32</v>
      </c>
      <c r="E11193" t="s">
        <v>13631</v>
      </c>
      <c r="F11193" t="s">
        <v>13632</v>
      </c>
      <c r="G11193">
        <v>18</v>
      </c>
      <c r="H11193">
        <v>13</v>
      </c>
      <c r="I11193">
        <v>509696</v>
      </c>
      <c r="J11193">
        <v>690</v>
      </c>
      <c r="K11193">
        <v>29312</v>
      </c>
    </row>
    <row r="11194" spans="1:11">
      <c r="A11194">
        <v>10.934209879999999</v>
      </c>
      <c r="B11194" t="s">
        <v>10</v>
      </c>
      <c r="C11194" t="s">
        <v>11</v>
      </c>
      <c r="D11194">
        <v>32</v>
      </c>
      <c r="E11194" t="s">
        <v>13631</v>
      </c>
      <c r="F11194" t="s">
        <v>13633</v>
      </c>
      <c r="G11194">
        <v>18</v>
      </c>
      <c r="H11194">
        <v>13</v>
      </c>
      <c r="I11194">
        <v>509696</v>
      </c>
      <c r="J11194">
        <v>685</v>
      </c>
      <c r="K11194">
        <v>29312</v>
      </c>
    </row>
    <row r="11195" spans="1:11">
      <c r="A11195">
        <v>10.934711692</v>
      </c>
      <c r="B11195" t="s">
        <v>10</v>
      </c>
      <c r="C11195" t="s">
        <v>11</v>
      </c>
      <c r="D11195">
        <v>32</v>
      </c>
      <c r="E11195" t="s">
        <v>13634</v>
      </c>
      <c r="F11195" t="s">
        <v>13627</v>
      </c>
      <c r="G11195">
        <v>18</v>
      </c>
      <c r="H11195">
        <v>13</v>
      </c>
      <c r="I11195">
        <v>509696</v>
      </c>
      <c r="J11195">
        <v>681</v>
      </c>
      <c r="K11195">
        <v>29312</v>
      </c>
    </row>
    <row r="11196" spans="1:11">
      <c r="A11196">
        <v>10.934716795</v>
      </c>
      <c r="B11196" t="s">
        <v>10</v>
      </c>
      <c r="C11196" t="s">
        <v>11</v>
      </c>
      <c r="D11196">
        <v>32</v>
      </c>
      <c r="E11196" t="s">
        <v>13634</v>
      </c>
      <c r="F11196" t="s">
        <v>13628</v>
      </c>
      <c r="G11196">
        <v>18</v>
      </c>
      <c r="H11196">
        <v>13</v>
      </c>
      <c r="I11196">
        <v>509696</v>
      </c>
      <c r="J11196">
        <v>666</v>
      </c>
      <c r="K11196">
        <v>29312</v>
      </c>
    </row>
    <row r="11197" spans="1:11">
      <c r="A11197">
        <v>10.934862785</v>
      </c>
      <c r="B11197" t="s">
        <v>10</v>
      </c>
      <c r="C11197" t="s">
        <v>11</v>
      </c>
      <c r="D11197">
        <v>32</v>
      </c>
      <c r="E11197" t="s">
        <v>13635</v>
      </c>
      <c r="F11197" t="s">
        <v>13636</v>
      </c>
      <c r="G11197">
        <v>18</v>
      </c>
      <c r="H11197">
        <v>13</v>
      </c>
      <c r="I11197">
        <v>509696</v>
      </c>
      <c r="J11197">
        <v>652</v>
      </c>
      <c r="K11197">
        <v>29312</v>
      </c>
    </row>
    <row r="11198" spans="1:11">
      <c r="A11198">
        <v>10.934944422999999</v>
      </c>
      <c r="B11198" t="s">
        <v>10</v>
      </c>
      <c r="C11198" t="s">
        <v>11</v>
      </c>
      <c r="D11198">
        <v>32</v>
      </c>
      <c r="E11198" t="s">
        <v>13635</v>
      </c>
      <c r="F11198" t="s">
        <v>13637</v>
      </c>
      <c r="G11198">
        <v>18</v>
      </c>
      <c r="H11198">
        <v>13</v>
      </c>
      <c r="I11198">
        <v>509696</v>
      </c>
      <c r="J11198">
        <v>659</v>
      </c>
      <c r="K11198">
        <v>29312</v>
      </c>
    </row>
    <row r="11199" spans="1:11">
      <c r="A11199">
        <v>10.935000791</v>
      </c>
      <c r="B11199" t="s">
        <v>10</v>
      </c>
      <c r="C11199" t="s">
        <v>11</v>
      </c>
      <c r="D11199">
        <v>32</v>
      </c>
      <c r="E11199" t="s">
        <v>13638</v>
      </c>
      <c r="F11199" t="s">
        <v>13639</v>
      </c>
      <c r="G11199">
        <v>18</v>
      </c>
      <c r="H11199">
        <v>13</v>
      </c>
      <c r="I11199">
        <v>509696</v>
      </c>
      <c r="J11199">
        <v>674</v>
      </c>
      <c r="K11199">
        <v>29312</v>
      </c>
    </row>
    <row r="11200" spans="1:11">
      <c r="A11200">
        <v>10.93532117</v>
      </c>
      <c r="B11200" t="s">
        <v>10</v>
      </c>
      <c r="C11200" t="s">
        <v>11</v>
      </c>
      <c r="D11200">
        <v>32</v>
      </c>
      <c r="E11200" t="s">
        <v>13640</v>
      </c>
      <c r="F11200" t="s">
        <v>13634</v>
      </c>
      <c r="G11200">
        <v>18</v>
      </c>
      <c r="H11200">
        <v>13</v>
      </c>
      <c r="I11200">
        <v>509696</v>
      </c>
      <c r="J11200">
        <v>689</v>
      </c>
      <c r="K11200">
        <v>29312</v>
      </c>
    </row>
    <row r="11201" spans="1:11">
      <c r="A11201">
        <v>10.935326025</v>
      </c>
      <c r="B11201" t="s">
        <v>10</v>
      </c>
      <c r="C11201" t="s">
        <v>11</v>
      </c>
      <c r="D11201">
        <v>32</v>
      </c>
      <c r="E11201" t="s">
        <v>13640</v>
      </c>
      <c r="F11201" t="s">
        <v>13641</v>
      </c>
      <c r="G11201">
        <v>18</v>
      </c>
      <c r="H11201">
        <v>13</v>
      </c>
      <c r="I11201">
        <v>509696</v>
      </c>
      <c r="J11201">
        <v>678</v>
      </c>
      <c r="K11201">
        <v>29312</v>
      </c>
    </row>
    <row r="11202" spans="1:11">
      <c r="A11202">
        <v>10.935548732000001</v>
      </c>
      <c r="B11202" t="s">
        <v>10</v>
      </c>
      <c r="C11202" t="s">
        <v>11</v>
      </c>
      <c r="D11202">
        <v>32</v>
      </c>
      <c r="E11202" t="s">
        <v>13640</v>
      </c>
      <c r="F11202" t="s">
        <v>13642</v>
      </c>
      <c r="G11202">
        <v>18</v>
      </c>
      <c r="H11202">
        <v>13</v>
      </c>
      <c r="I11202">
        <v>509696</v>
      </c>
      <c r="J11202">
        <v>670</v>
      </c>
      <c r="K11202">
        <v>29312</v>
      </c>
    </row>
    <row r="11203" spans="1:11">
      <c r="A11203">
        <v>10.93556325</v>
      </c>
      <c r="B11203" t="s">
        <v>10</v>
      </c>
      <c r="C11203" t="s">
        <v>11</v>
      </c>
      <c r="D11203">
        <v>32</v>
      </c>
      <c r="E11203" t="s">
        <v>13643</v>
      </c>
      <c r="F11203" t="s">
        <v>13644</v>
      </c>
      <c r="G11203">
        <v>18</v>
      </c>
      <c r="H11203">
        <v>13</v>
      </c>
      <c r="I11203">
        <v>509696</v>
      </c>
      <c r="J11203">
        <v>690</v>
      </c>
      <c r="K11203">
        <v>29312</v>
      </c>
    </row>
    <row r="11204" spans="1:11">
      <c r="A11204">
        <v>10.935639074999999</v>
      </c>
      <c r="B11204" t="s">
        <v>10</v>
      </c>
      <c r="C11204" t="s">
        <v>11</v>
      </c>
      <c r="D11204">
        <v>32</v>
      </c>
      <c r="E11204" t="s">
        <v>13643</v>
      </c>
      <c r="F11204" t="s">
        <v>13645</v>
      </c>
      <c r="G11204">
        <v>18</v>
      </c>
      <c r="H11204">
        <v>13</v>
      </c>
      <c r="I11204">
        <v>509696</v>
      </c>
      <c r="J11204">
        <v>681</v>
      </c>
      <c r="K11204">
        <v>29312</v>
      </c>
    </row>
    <row r="11205" spans="1:11">
      <c r="A11205">
        <v>10.935650151999999</v>
      </c>
      <c r="B11205" t="s">
        <v>10</v>
      </c>
      <c r="C11205" t="s">
        <v>11</v>
      </c>
      <c r="D11205">
        <v>32</v>
      </c>
      <c r="E11205" t="s">
        <v>13646</v>
      </c>
      <c r="F11205" t="s">
        <v>13647</v>
      </c>
      <c r="G11205">
        <v>18</v>
      </c>
      <c r="H11205">
        <v>13</v>
      </c>
      <c r="I11205">
        <v>509696</v>
      </c>
      <c r="J11205">
        <v>682</v>
      </c>
      <c r="K11205">
        <v>29312</v>
      </c>
    </row>
    <row r="11206" spans="1:11">
      <c r="A11206">
        <v>10.936194130000001</v>
      </c>
      <c r="B11206" t="s">
        <v>10</v>
      </c>
      <c r="C11206" t="s">
        <v>11</v>
      </c>
      <c r="D11206">
        <v>32</v>
      </c>
      <c r="E11206" t="s">
        <v>13648</v>
      </c>
      <c r="F11206" t="s">
        <v>13640</v>
      </c>
      <c r="G11206">
        <v>18</v>
      </c>
      <c r="H11206">
        <v>13</v>
      </c>
      <c r="I11206">
        <v>509696</v>
      </c>
      <c r="J11206">
        <v>684</v>
      </c>
      <c r="K11206">
        <v>29312</v>
      </c>
    </row>
    <row r="11207" spans="1:11">
      <c r="A11207">
        <v>10.936198782</v>
      </c>
      <c r="B11207" t="s">
        <v>10</v>
      </c>
      <c r="C11207" t="s">
        <v>11</v>
      </c>
      <c r="D11207">
        <v>32</v>
      </c>
      <c r="E11207" t="s">
        <v>13648</v>
      </c>
      <c r="F11207" t="s">
        <v>13649</v>
      </c>
      <c r="G11207">
        <v>18</v>
      </c>
      <c r="H11207">
        <v>13</v>
      </c>
      <c r="I11207">
        <v>509696</v>
      </c>
      <c r="J11207">
        <v>679</v>
      </c>
      <c r="K11207">
        <v>29312</v>
      </c>
    </row>
    <row r="11208" spans="1:11">
      <c r="A11208">
        <v>10.936200360000001</v>
      </c>
      <c r="B11208" t="s">
        <v>10</v>
      </c>
      <c r="C11208" t="s">
        <v>11</v>
      </c>
      <c r="D11208">
        <v>32</v>
      </c>
      <c r="E11208" t="s">
        <v>13648</v>
      </c>
      <c r="F11208" t="s">
        <v>13650</v>
      </c>
      <c r="G11208">
        <v>18</v>
      </c>
      <c r="H11208">
        <v>13</v>
      </c>
      <c r="I11208">
        <v>509696</v>
      </c>
      <c r="J11208">
        <v>675</v>
      </c>
      <c r="K11208">
        <v>29312</v>
      </c>
    </row>
    <row r="11209" spans="1:11">
      <c r="A11209">
        <v>10.936262710999999</v>
      </c>
      <c r="B11209" t="s">
        <v>10</v>
      </c>
      <c r="C11209" t="s">
        <v>11</v>
      </c>
      <c r="D11209">
        <v>32</v>
      </c>
      <c r="E11209" t="s">
        <v>13651</v>
      </c>
      <c r="F11209" t="s">
        <v>13652</v>
      </c>
      <c r="G11209">
        <v>18</v>
      </c>
      <c r="H11209">
        <v>13</v>
      </c>
      <c r="I11209">
        <v>509696</v>
      </c>
      <c r="J11209">
        <v>672</v>
      </c>
      <c r="K11209">
        <v>29312</v>
      </c>
    </row>
    <row r="11210" spans="1:11">
      <c r="A11210">
        <v>10.936265548</v>
      </c>
      <c r="B11210" t="s">
        <v>10</v>
      </c>
      <c r="C11210" t="s">
        <v>11</v>
      </c>
      <c r="D11210">
        <v>32</v>
      </c>
      <c r="E11210" t="s">
        <v>13651</v>
      </c>
      <c r="F11210" t="s">
        <v>13646</v>
      </c>
      <c r="G11210">
        <v>18</v>
      </c>
      <c r="H11210">
        <v>13</v>
      </c>
      <c r="I11210">
        <v>509696</v>
      </c>
      <c r="J11210">
        <v>677</v>
      </c>
      <c r="K11210">
        <v>29312</v>
      </c>
    </row>
    <row r="11211" spans="1:11">
      <c r="A11211">
        <v>10.936418893000001</v>
      </c>
      <c r="B11211" t="s">
        <v>10</v>
      </c>
      <c r="C11211" t="s">
        <v>11</v>
      </c>
      <c r="D11211">
        <v>32</v>
      </c>
      <c r="E11211" t="s">
        <v>13653</v>
      </c>
      <c r="F11211" t="s">
        <v>13654</v>
      </c>
      <c r="G11211">
        <v>18</v>
      </c>
      <c r="H11211">
        <v>13</v>
      </c>
      <c r="I11211">
        <v>509696</v>
      </c>
      <c r="J11211">
        <v>669</v>
      </c>
      <c r="K11211">
        <v>29312</v>
      </c>
    </row>
    <row r="11212" spans="1:11">
      <c r="A11212">
        <v>10.936748802</v>
      </c>
      <c r="B11212" t="s">
        <v>10</v>
      </c>
      <c r="C11212" t="s">
        <v>11</v>
      </c>
      <c r="D11212">
        <v>32</v>
      </c>
      <c r="E11212" t="s">
        <v>13653</v>
      </c>
      <c r="F11212" t="s">
        <v>13655</v>
      </c>
      <c r="G11212">
        <v>18</v>
      </c>
      <c r="H11212">
        <v>13</v>
      </c>
      <c r="I11212">
        <v>509696</v>
      </c>
      <c r="J11212">
        <v>681</v>
      </c>
      <c r="K11212">
        <v>29312</v>
      </c>
    </row>
    <row r="11213" spans="1:11">
      <c r="A11213">
        <v>10.936826564</v>
      </c>
      <c r="B11213" t="s">
        <v>10</v>
      </c>
      <c r="C11213" t="s">
        <v>11</v>
      </c>
      <c r="D11213">
        <v>44</v>
      </c>
      <c r="E11213" t="s">
        <v>13653</v>
      </c>
      <c r="F11213" t="s">
        <v>13656</v>
      </c>
      <c r="G11213">
        <v>18</v>
      </c>
      <c r="H11213">
        <v>13</v>
      </c>
      <c r="I11213">
        <v>509696</v>
      </c>
      <c r="J11213">
        <v>733</v>
      </c>
      <c r="K11213">
        <v>29312</v>
      </c>
    </row>
    <row r="11214" spans="1:11">
      <c r="A11214">
        <v>10.936840959</v>
      </c>
      <c r="B11214" t="s">
        <v>10</v>
      </c>
      <c r="C11214" t="s">
        <v>11</v>
      </c>
      <c r="D11214">
        <v>44</v>
      </c>
      <c r="E11214" t="s">
        <v>13653</v>
      </c>
      <c r="F11214" t="s">
        <v>13656</v>
      </c>
      <c r="G11214">
        <v>9</v>
      </c>
      <c r="H11214">
        <v>12</v>
      </c>
      <c r="I11214">
        <v>509696</v>
      </c>
      <c r="J11214">
        <v>720</v>
      </c>
      <c r="K11214">
        <v>29312</v>
      </c>
    </row>
    <row r="11215" spans="1:11">
      <c r="A11215">
        <v>10.936851715</v>
      </c>
      <c r="B11215" t="s">
        <v>10</v>
      </c>
      <c r="C11215" t="s">
        <v>11</v>
      </c>
      <c r="D11215">
        <v>44</v>
      </c>
      <c r="E11215" t="s">
        <v>13657</v>
      </c>
      <c r="F11215" t="s">
        <v>13656</v>
      </c>
      <c r="G11215">
        <v>9</v>
      </c>
      <c r="H11215">
        <v>12</v>
      </c>
      <c r="I11215">
        <v>509696</v>
      </c>
      <c r="J11215">
        <v>702</v>
      </c>
      <c r="K11215">
        <v>29312</v>
      </c>
    </row>
    <row r="11216" spans="1:11">
      <c r="A11216">
        <v>10.937360128</v>
      </c>
      <c r="B11216" t="s">
        <v>10</v>
      </c>
      <c r="C11216" t="s">
        <v>11</v>
      </c>
      <c r="D11216">
        <v>32</v>
      </c>
      <c r="E11216" t="s">
        <v>13658</v>
      </c>
      <c r="F11216" t="s">
        <v>13656</v>
      </c>
      <c r="G11216">
        <v>9</v>
      </c>
      <c r="H11216">
        <v>12</v>
      </c>
      <c r="I11216">
        <v>509696</v>
      </c>
      <c r="J11216">
        <v>687</v>
      </c>
      <c r="K11216">
        <v>29312</v>
      </c>
    </row>
    <row r="11217" spans="1:11">
      <c r="A11217">
        <v>10.937375427999999</v>
      </c>
      <c r="B11217" t="s">
        <v>10</v>
      </c>
      <c r="C11217" t="s">
        <v>11</v>
      </c>
      <c r="D11217">
        <v>32</v>
      </c>
      <c r="E11217" t="s">
        <v>13659</v>
      </c>
      <c r="F11217" t="s">
        <v>13653</v>
      </c>
      <c r="G11217">
        <v>12</v>
      </c>
      <c r="H11217">
        <v>12</v>
      </c>
      <c r="I11217">
        <v>503040</v>
      </c>
      <c r="J11217">
        <v>601</v>
      </c>
      <c r="K11217">
        <v>29312</v>
      </c>
    </row>
    <row r="11218" spans="1:11">
      <c r="A11218">
        <v>10.937457532</v>
      </c>
      <c r="B11218" t="s">
        <v>10</v>
      </c>
      <c r="C11218" t="s">
        <v>11</v>
      </c>
      <c r="D11218">
        <v>32</v>
      </c>
      <c r="E11218" t="s">
        <v>13660</v>
      </c>
      <c r="F11218" t="s">
        <v>13661</v>
      </c>
      <c r="G11218">
        <v>12</v>
      </c>
      <c r="H11218">
        <v>12</v>
      </c>
      <c r="I11218">
        <v>499456</v>
      </c>
      <c r="J11218">
        <v>592</v>
      </c>
      <c r="K11218">
        <v>29312</v>
      </c>
    </row>
    <row r="11219" spans="1:11">
      <c r="A11219">
        <v>10.937953648000001</v>
      </c>
      <c r="B11219" t="s">
        <v>10</v>
      </c>
      <c r="C11219" t="s">
        <v>11</v>
      </c>
      <c r="D11219">
        <v>32</v>
      </c>
      <c r="E11219" t="s">
        <v>13662</v>
      </c>
      <c r="F11219" t="s">
        <v>13658</v>
      </c>
      <c r="G11219">
        <v>12</v>
      </c>
      <c r="H11219">
        <v>12</v>
      </c>
      <c r="I11219">
        <v>509696</v>
      </c>
      <c r="J11219">
        <v>594</v>
      </c>
      <c r="K11219">
        <v>29312</v>
      </c>
    </row>
    <row r="11220" spans="1:11">
      <c r="A11220">
        <v>10.938019149</v>
      </c>
      <c r="B11220" t="s">
        <v>10</v>
      </c>
      <c r="C11220" t="s">
        <v>11</v>
      </c>
      <c r="D11220">
        <v>32</v>
      </c>
      <c r="E11220" t="s">
        <v>13663</v>
      </c>
      <c r="F11220" t="s">
        <v>13664</v>
      </c>
      <c r="G11220">
        <v>13</v>
      </c>
      <c r="H11220">
        <v>12</v>
      </c>
      <c r="I11220">
        <v>509696</v>
      </c>
      <c r="J11220">
        <v>594</v>
      </c>
      <c r="K11220">
        <v>29312</v>
      </c>
    </row>
    <row r="11221" spans="1:11">
      <c r="A11221">
        <v>10.938028506</v>
      </c>
      <c r="B11221" t="s">
        <v>10</v>
      </c>
      <c r="C11221" t="s">
        <v>11</v>
      </c>
      <c r="D11221">
        <v>32</v>
      </c>
      <c r="E11221" t="s">
        <v>13665</v>
      </c>
      <c r="F11221" t="s">
        <v>13659</v>
      </c>
      <c r="G11221">
        <v>13</v>
      </c>
      <c r="H11221">
        <v>12</v>
      </c>
      <c r="I11221">
        <v>509696</v>
      </c>
      <c r="J11221">
        <v>601</v>
      </c>
      <c r="K11221">
        <v>29312</v>
      </c>
    </row>
    <row r="11222" spans="1:11">
      <c r="A11222">
        <v>10.938036443</v>
      </c>
      <c r="B11222" t="s">
        <v>10</v>
      </c>
      <c r="C11222" t="s">
        <v>11</v>
      </c>
      <c r="D11222">
        <v>32</v>
      </c>
      <c r="E11222" t="s">
        <v>13666</v>
      </c>
      <c r="F11222" t="s">
        <v>13660</v>
      </c>
      <c r="G11222">
        <v>13</v>
      </c>
      <c r="H11222">
        <v>12</v>
      </c>
      <c r="I11222">
        <v>509696</v>
      </c>
      <c r="J11222">
        <v>608</v>
      </c>
      <c r="K11222">
        <v>29312</v>
      </c>
    </row>
    <row r="11223" spans="1:11">
      <c r="A11223">
        <v>10.938514509999999</v>
      </c>
      <c r="B11223" t="s">
        <v>10</v>
      </c>
      <c r="C11223" t="s">
        <v>11</v>
      </c>
      <c r="D11223">
        <v>32</v>
      </c>
      <c r="E11223" t="s">
        <v>13667</v>
      </c>
      <c r="F11223" t="s">
        <v>13662</v>
      </c>
      <c r="G11223">
        <v>13</v>
      </c>
      <c r="H11223">
        <v>12</v>
      </c>
      <c r="I11223">
        <v>509696</v>
      </c>
      <c r="J11223">
        <v>604</v>
      </c>
      <c r="K11223">
        <v>29312</v>
      </c>
    </row>
    <row r="11224" spans="1:11">
      <c r="A11224">
        <v>10.938569805</v>
      </c>
      <c r="B11224" t="s">
        <v>10</v>
      </c>
      <c r="C11224" t="s">
        <v>11</v>
      </c>
      <c r="D11224">
        <v>32</v>
      </c>
      <c r="E11224" t="s">
        <v>13667</v>
      </c>
      <c r="F11224" t="s">
        <v>13668</v>
      </c>
      <c r="G11224">
        <v>13</v>
      </c>
      <c r="H11224">
        <v>12</v>
      </c>
      <c r="I11224">
        <v>509696</v>
      </c>
      <c r="J11224">
        <v>598</v>
      </c>
      <c r="K11224">
        <v>29312</v>
      </c>
    </row>
    <row r="11225" spans="1:11">
      <c r="A11225">
        <v>10.938580635999999</v>
      </c>
      <c r="B11225" t="s">
        <v>10</v>
      </c>
      <c r="C11225" t="s">
        <v>11</v>
      </c>
      <c r="D11225">
        <v>32</v>
      </c>
      <c r="E11225" t="s">
        <v>13669</v>
      </c>
      <c r="F11225" t="s">
        <v>13665</v>
      </c>
      <c r="G11225">
        <v>13</v>
      </c>
      <c r="H11225">
        <v>12</v>
      </c>
      <c r="I11225">
        <v>509696</v>
      </c>
      <c r="J11225">
        <v>600</v>
      </c>
      <c r="K11225">
        <v>29312</v>
      </c>
    </row>
    <row r="11226" spans="1:11">
      <c r="A11226">
        <v>10.938675066</v>
      </c>
      <c r="B11226" t="s">
        <v>10</v>
      </c>
      <c r="C11226" t="s">
        <v>11</v>
      </c>
      <c r="D11226">
        <v>32</v>
      </c>
      <c r="E11226" t="s">
        <v>13669</v>
      </c>
      <c r="F11226" t="s">
        <v>13670</v>
      </c>
      <c r="G11226">
        <v>13</v>
      </c>
      <c r="H11226">
        <v>12</v>
      </c>
      <c r="I11226">
        <v>509696</v>
      </c>
      <c r="J11226">
        <v>594</v>
      </c>
      <c r="K11226">
        <v>29312</v>
      </c>
    </row>
    <row r="11227" spans="1:11">
      <c r="A11227">
        <v>10.939135184</v>
      </c>
      <c r="B11227" t="s">
        <v>10</v>
      </c>
      <c r="C11227" t="s">
        <v>11</v>
      </c>
      <c r="D11227">
        <v>32</v>
      </c>
      <c r="E11227" t="s">
        <v>13671</v>
      </c>
      <c r="F11227" t="s">
        <v>13667</v>
      </c>
      <c r="G11227">
        <v>13</v>
      </c>
      <c r="H11227">
        <v>12</v>
      </c>
      <c r="I11227">
        <v>509696</v>
      </c>
      <c r="J11227">
        <v>600</v>
      </c>
      <c r="K11227">
        <v>29312</v>
      </c>
    </row>
    <row r="11228" spans="1:11">
      <c r="A11228">
        <v>10.93919148</v>
      </c>
      <c r="B11228" t="s">
        <v>10</v>
      </c>
      <c r="C11228" t="s">
        <v>11</v>
      </c>
      <c r="D11228">
        <v>32</v>
      </c>
      <c r="E11228" t="s">
        <v>13671</v>
      </c>
      <c r="F11228" t="s">
        <v>13672</v>
      </c>
      <c r="G11228">
        <v>13</v>
      </c>
      <c r="H11228">
        <v>12</v>
      </c>
      <c r="I11228">
        <v>509696</v>
      </c>
      <c r="J11228">
        <v>596</v>
      </c>
      <c r="K11228">
        <v>29312</v>
      </c>
    </row>
    <row r="11229" spans="1:11">
      <c r="A11229">
        <v>10.939203587</v>
      </c>
      <c r="B11229" t="s">
        <v>10</v>
      </c>
      <c r="C11229" t="s">
        <v>11</v>
      </c>
      <c r="D11229">
        <v>32</v>
      </c>
      <c r="E11229" t="s">
        <v>13673</v>
      </c>
      <c r="F11229" t="s">
        <v>13674</v>
      </c>
      <c r="G11229">
        <v>13</v>
      </c>
      <c r="H11229">
        <v>12</v>
      </c>
      <c r="I11229">
        <v>509696</v>
      </c>
      <c r="J11229">
        <v>599</v>
      </c>
      <c r="K11229">
        <v>29312</v>
      </c>
    </row>
    <row r="11230" spans="1:11">
      <c r="A11230">
        <v>10.939205393</v>
      </c>
      <c r="B11230" t="s">
        <v>10</v>
      </c>
      <c r="C11230" t="s">
        <v>11</v>
      </c>
      <c r="D11230">
        <v>32</v>
      </c>
      <c r="E11230" t="s">
        <v>13673</v>
      </c>
      <c r="F11230" t="s">
        <v>13675</v>
      </c>
      <c r="G11230">
        <v>13</v>
      </c>
      <c r="H11230">
        <v>12</v>
      </c>
      <c r="I11230">
        <v>509696</v>
      </c>
      <c r="J11230">
        <v>590</v>
      </c>
      <c r="K11230">
        <v>29312</v>
      </c>
    </row>
    <row r="11231" spans="1:11">
      <c r="A11231">
        <v>10.939674331999999</v>
      </c>
      <c r="B11231" t="s">
        <v>10</v>
      </c>
      <c r="C11231" t="s">
        <v>11</v>
      </c>
      <c r="D11231">
        <v>32</v>
      </c>
      <c r="E11231" t="s">
        <v>13676</v>
      </c>
      <c r="F11231" t="s">
        <v>13671</v>
      </c>
      <c r="G11231">
        <v>13</v>
      </c>
      <c r="H11231">
        <v>12</v>
      </c>
      <c r="I11231">
        <v>509696</v>
      </c>
      <c r="J11231">
        <v>582</v>
      </c>
      <c r="K11231">
        <v>29312</v>
      </c>
    </row>
    <row r="11232" spans="1:11">
      <c r="A11232">
        <v>10.939753012000001</v>
      </c>
      <c r="B11232" t="s">
        <v>10</v>
      </c>
      <c r="C11232" t="s">
        <v>11</v>
      </c>
      <c r="D11232">
        <v>32</v>
      </c>
      <c r="E11232" t="s">
        <v>13676</v>
      </c>
      <c r="F11232" t="s">
        <v>13677</v>
      </c>
      <c r="G11232">
        <v>13</v>
      </c>
      <c r="H11232">
        <v>12</v>
      </c>
      <c r="I11232">
        <v>509696</v>
      </c>
      <c r="J11232">
        <v>570</v>
      </c>
      <c r="K11232">
        <v>29312</v>
      </c>
    </row>
    <row r="11233" spans="1:11">
      <c r="A11233">
        <v>10.939837336</v>
      </c>
      <c r="B11233" t="s">
        <v>10</v>
      </c>
      <c r="C11233" t="s">
        <v>11</v>
      </c>
      <c r="D11233">
        <v>32</v>
      </c>
      <c r="E11233" t="s">
        <v>13678</v>
      </c>
      <c r="F11233" t="s">
        <v>13679</v>
      </c>
      <c r="G11233">
        <v>13</v>
      </c>
      <c r="H11233">
        <v>12</v>
      </c>
      <c r="I11233">
        <v>509696</v>
      </c>
      <c r="J11233">
        <v>568</v>
      </c>
      <c r="K11233">
        <v>29312</v>
      </c>
    </row>
    <row r="11234" spans="1:11">
      <c r="A11234">
        <v>10.939842377</v>
      </c>
      <c r="B11234" t="s">
        <v>10</v>
      </c>
      <c r="C11234" t="s">
        <v>11</v>
      </c>
      <c r="D11234">
        <v>32</v>
      </c>
      <c r="E11234" t="s">
        <v>13678</v>
      </c>
      <c r="F11234" t="s">
        <v>13680</v>
      </c>
      <c r="G11234">
        <v>13</v>
      </c>
      <c r="H11234">
        <v>12</v>
      </c>
      <c r="I11234">
        <v>509696</v>
      </c>
      <c r="J11234">
        <v>578</v>
      </c>
      <c r="K11234">
        <v>29312</v>
      </c>
    </row>
    <row r="11235" spans="1:11">
      <c r="A11235">
        <v>10.940280066</v>
      </c>
      <c r="B11235" t="s">
        <v>10</v>
      </c>
      <c r="C11235" t="s">
        <v>11</v>
      </c>
      <c r="D11235">
        <v>32</v>
      </c>
      <c r="E11235" t="s">
        <v>13681</v>
      </c>
      <c r="F11235" t="s">
        <v>13682</v>
      </c>
      <c r="G11235">
        <v>13</v>
      </c>
      <c r="H11235">
        <v>12</v>
      </c>
      <c r="I11235">
        <v>509696</v>
      </c>
      <c r="J11235">
        <v>585</v>
      </c>
      <c r="K11235">
        <v>29312</v>
      </c>
    </row>
    <row r="11236" spans="1:11">
      <c r="A11236">
        <v>10.940359707000001</v>
      </c>
      <c r="B11236" t="s">
        <v>10</v>
      </c>
      <c r="C11236" t="s">
        <v>11</v>
      </c>
      <c r="D11236">
        <v>32</v>
      </c>
      <c r="E11236" t="s">
        <v>13683</v>
      </c>
      <c r="F11236" t="s">
        <v>13684</v>
      </c>
      <c r="G11236">
        <v>13</v>
      </c>
      <c r="H11236">
        <v>12</v>
      </c>
      <c r="I11236">
        <v>509696</v>
      </c>
      <c r="J11236">
        <v>646</v>
      </c>
      <c r="K11236">
        <v>29312</v>
      </c>
    </row>
    <row r="11237" spans="1:11">
      <c r="A11237">
        <v>10.9403712</v>
      </c>
      <c r="B11237" t="s">
        <v>10</v>
      </c>
      <c r="C11237" t="s">
        <v>11</v>
      </c>
      <c r="D11237">
        <v>32</v>
      </c>
      <c r="E11237" t="s">
        <v>13685</v>
      </c>
      <c r="F11237" t="s">
        <v>13686</v>
      </c>
      <c r="G11237">
        <v>13</v>
      </c>
      <c r="H11237">
        <v>12</v>
      </c>
      <c r="I11237">
        <v>509696</v>
      </c>
      <c r="J11237">
        <v>641</v>
      </c>
      <c r="K11237">
        <v>29312</v>
      </c>
    </row>
    <row r="11238" spans="1:11">
      <c r="A11238">
        <v>10.94095371</v>
      </c>
      <c r="B11238" t="s">
        <v>10</v>
      </c>
      <c r="C11238" t="s">
        <v>11</v>
      </c>
      <c r="D11238">
        <v>32</v>
      </c>
      <c r="E11238" t="s">
        <v>13687</v>
      </c>
      <c r="F11238" t="s">
        <v>13681</v>
      </c>
      <c r="G11238">
        <v>13</v>
      </c>
      <c r="H11238">
        <v>12</v>
      </c>
      <c r="I11238">
        <v>509696</v>
      </c>
      <c r="J11238">
        <v>627</v>
      </c>
      <c r="K11238">
        <v>29312</v>
      </c>
    </row>
    <row r="11239" spans="1:11">
      <c r="A11239">
        <v>10.941007642000001</v>
      </c>
      <c r="B11239" t="s">
        <v>10</v>
      </c>
      <c r="C11239" t="s">
        <v>11</v>
      </c>
      <c r="D11239">
        <v>32</v>
      </c>
      <c r="E11239" t="s">
        <v>13687</v>
      </c>
      <c r="F11239" t="s">
        <v>13688</v>
      </c>
      <c r="G11239">
        <v>13</v>
      </c>
      <c r="H11239">
        <v>12</v>
      </c>
      <c r="I11239">
        <v>509696</v>
      </c>
      <c r="J11239">
        <v>633</v>
      </c>
      <c r="K11239">
        <v>29312</v>
      </c>
    </row>
    <row r="11240" spans="1:11">
      <c r="A11240">
        <v>10.941018109</v>
      </c>
      <c r="B11240" t="s">
        <v>10</v>
      </c>
      <c r="C11240" t="s">
        <v>11</v>
      </c>
      <c r="D11240">
        <v>32</v>
      </c>
      <c r="E11240" t="s">
        <v>13689</v>
      </c>
      <c r="F11240" t="s">
        <v>13690</v>
      </c>
      <c r="G11240">
        <v>13</v>
      </c>
      <c r="H11240">
        <v>12</v>
      </c>
      <c r="I11240">
        <v>509696</v>
      </c>
      <c r="J11240">
        <v>634</v>
      </c>
      <c r="K11240">
        <v>29312</v>
      </c>
    </row>
    <row r="11241" spans="1:11">
      <c r="A11241">
        <v>10.941020069</v>
      </c>
      <c r="B11241" t="s">
        <v>10</v>
      </c>
      <c r="C11241" t="s">
        <v>11</v>
      </c>
      <c r="D11241">
        <v>32</v>
      </c>
      <c r="E11241" t="s">
        <v>13689</v>
      </c>
      <c r="F11241" t="s">
        <v>13691</v>
      </c>
      <c r="G11241">
        <v>13</v>
      </c>
      <c r="H11241">
        <v>12</v>
      </c>
      <c r="I11241">
        <v>509696</v>
      </c>
      <c r="J11241">
        <v>637</v>
      </c>
      <c r="K11241">
        <v>29312</v>
      </c>
    </row>
    <row r="11242" spans="1:11">
      <c r="A11242">
        <v>10.941481795</v>
      </c>
      <c r="B11242" t="s">
        <v>10</v>
      </c>
      <c r="C11242" t="s">
        <v>11</v>
      </c>
      <c r="D11242">
        <v>32</v>
      </c>
      <c r="E11242" t="s">
        <v>13692</v>
      </c>
      <c r="F11242" t="s">
        <v>13687</v>
      </c>
      <c r="G11242">
        <v>13</v>
      </c>
      <c r="H11242">
        <v>12</v>
      </c>
      <c r="I11242">
        <v>509696</v>
      </c>
      <c r="J11242">
        <v>638</v>
      </c>
      <c r="K11242">
        <v>29312</v>
      </c>
    </row>
    <row r="11243" spans="1:11">
      <c r="A11243">
        <v>10.941617924999999</v>
      </c>
      <c r="B11243" t="s">
        <v>10</v>
      </c>
      <c r="C11243" t="s">
        <v>11</v>
      </c>
      <c r="D11243">
        <v>44</v>
      </c>
      <c r="E11243" t="s">
        <v>13692</v>
      </c>
      <c r="F11243" t="s">
        <v>13693</v>
      </c>
      <c r="G11243">
        <v>13</v>
      </c>
      <c r="H11243">
        <v>12</v>
      </c>
      <c r="I11243">
        <v>509696</v>
      </c>
      <c r="J11243">
        <v>618</v>
      </c>
      <c r="K11243">
        <v>29312</v>
      </c>
    </row>
    <row r="11244" spans="1:11">
      <c r="A11244">
        <v>10.941632456000001</v>
      </c>
      <c r="B11244" t="s">
        <v>10</v>
      </c>
      <c r="C11244" t="s">
        <v>11</v>
      </c>
      <c r="D11244">
        <v>44</v>
      </c>
      <c r="E11244" t="s">
        <v>13692</v>
      </c>
      <c r="F11244" t="s">
        <v>13693</v>
      </c>
      <c r="G11244">
        <v>7</v>
      </c>
      <c r="H11244">
        <v>9</v>
      </c>
      <c r="I11244">
        <v>509696</v>
      </c>
      <c r="J11244">
        <v>615</v>
      </c>
      <c r="K11244">
        <v>29312</v>
      </c>
    </row>
    <row r="11245" spans="1:11">
      <c r="A11245">
        <v>10.941639929999999</v>
      </c>
      <c r="B11245" t="s">
        <v>10</v>
      </c>
      <c r="C11245" t="s">
        <v>11</v>
      </c>
      <c r="D11245">
        <v>44</v>
      </c>
      <c r="E11245" t="s">
        <v>13692</v>
      </c>
      <c r="F11245" t="s">
        <v>13693</v>
      </c>
      <c r="G11245">
        <v>5</v>
      </c>
      <c r="H11245">
        <v>9</v>
      </c>
      <c r="I11245">
        <v>509696</v>
      </c>
      <c r="J11245">
        <v>615</v>
      </c>
      <c r="K11245">
        <v>29312</v>
      </c>
    </row>
    <row r="11246" spans="1:11">
      <c r="A11246">
        <v>10.942094425000001</v>
      </c>
      <c r="B11246" t="s">
        <v>10</v>
      </c>
      <c r="C11246" t="s">
        <v>11</v>
      </c>
      <c r="D11246">
        <v>44</v>
      </c>
      <c r="E11246" t="s">
        <v>13692</v>
      </c>
      <c r="F11246" t="s">
        <v>13693</v>
      </c>
      <c r="G11246">
        <v>5</v>
      </c>
      <c r="H11246">
        <v>9</v>
      </c>
      <c r="I11246">
        <v>509696</v>
      </c>
      <c r="J11246">
        <v>616</v>
      </c>
      <c r="K11246">
        <v>29312</v>
      </c>
    </row>
    <row r="11247" spans="1:11">
      <c r="A11247">
        <v>10.942112152</v>
      </c>
      <c r="B11247" t="s">
        <v>10</v>
      </c>
      <c r="C11247" t="s">
        <v>11</v>
      </c>
      <c r="D11247">
        <v>32</v>
      </c>
      <c r="E11247" t="s">
        <v>13694</v>
      </c>
      <c r="F11247" t="s">
        <v>13689</v>
      </c>
      <c r="G11247">
        <v>6</v>
      </c>
      <c r="H11247">
        <v>9</v>
      </c>
      <c r="I11247">
        <v>506624</v>
      </c>
      <c r="J11247">
        <v>539</v>
      </c>
      <c r="K11247">
        <v>29312</v>
      </c>
    </row>
    <row r="11248" spans="1:11">
      <c r="A11248">
        <v>10.942593005999999</v>
      </c>
      <c r="B11248" t="s">
        <v>10</v>
      </c>
      <c r="C11248" t="s">
        <v>11</v>
      </c>
      <c r="D11248">
        <v>32</v>
      </c>
      <c r="E11248" t="s">
        <v>13695</v>
      </c>
      <c r="F11248" t="s">
        <v>13692</v>
      </c>
      <c r="G11248">
        <v>9</v>
      </c>
      <c r="H11248">
        <v>9</v>
      </c>
      <c r="I11248">
        <v>506624</v>
      </c>
      <c r="J11248">
        <v>471</v>
      </c>
      <c r="K11248">
        <v>29312</v>
      </c>
    </row>
    <row r="11249" spans="1:11">
      <c r="A11249">
        <v>10.942683481</v>
      </c>
      <c r="B11249" t="s">
        <v>10</v>
      </c>
      <c r="C11249" t="s">
        <v>11</v>
      </c>
      <c r="D11249">
        <v>32</v>
      </c>
      <c r="E11249" t="s">
        <v>13696</v>
      </c>
      <c r="F11249" t="s">
        <v>13694</v>
      </c>
      <c r="G11249">
        <v>9</v>
      </c>
      <c r="H11249">
        <v>9</v>
      </c>
      <c r="I11249">
        <v>509696</v>
      </c>
      <c r="J11249">
        <v>474</v>
      </c>
      <c r="K11249">
        <v>29312</v>
      </c>
    </row>
    <row r="11250" spans="1:11">
      <c r="A11250">
        <v>10.943072772000001</v>
      </c>
      <c r="B11250" t="s">
        <v>10</v>
      </c>
      <c r="C11250" t="s">
        <v>11</v>
      </c>
      <c r="D11250">
        <v>32</v>
      </c>
      <c r="E11250" t="s">
        <v>13697</v>
      </c>
      <c r="F11250" t="s">
        <v>13695</v>
      </c>
      <c r="G11250">
        <v>10</v>
      </c>
      <c r="H11250">
        <v>9</v>
      </c>
      <c r="I11250">
        <v>509696</v>
      </c>
      <c r="J11250">
        <v>487</v>
      </c>
      <c r="K11250">
        <v>29312</v>
      </c>
    </row>
    <row r="11251" spans="1:11">
      <c r="A11251">
        <v>10.943141334</v>
      </c>
      <c r="B11251" t="s">
        <v>10</v>
      </c>
      <c r="C11251" t="s">
        <v>11</v>
      </c>
      <c r="D11251">
        <v>32</v>
      </c>
      <c r="E11251" t="s">
        <v>13698</v>
      </c>
      <c r="F11251" t="s">
        <v>13696</v>
      </c>
      <c r="G11251">
        <v>10</v>
      </c>
      <c r="H11251">
        <v>9</v>
      </c>
      <c r="I11251">
        <v>509696</v>
      </c>
      <c r="J11251">
        <v>485</v>
      </c>
      <c r="K11251">
        <v>29312</v>
      </c>
    </row>
    <row r="11252" spans="1:11">
      <c r="A11252">
        <v>10.943248099</v>
      </c>
      <c r="B11252" t="s">
        <v>10</v>
      </c>
      <c r="C11252" t="s">
        <v>11</v>
      </c>
      <c r="D11252">
        <v>32</v>
      </c>
      <c r="E11252" t="s">
        <v>13698</v>
      </c>
      <c r="F11252" t="s">
        <v>13699</v>
      </c>
      <c r="G11252">
        <v>10</v>
      </c>
      <c r="H11252">
        <v>9</v>
      </c>
      <c r="I11252">
        <v>509696</v>
      </c>
      <c r="J11252">
        <v>482</v>
      </c>
      <c r="K11252">
        <v>29312</v>
      </c>
    </row>
    <row r="11253" spans="1:11">
      <c r="A11253">
        <v>10.943307173999999</v>
      </c>
      <c r="B11253" t="s">
        <v>10</v>
      </c>
      <c r="C11253" t="s">
        <v>11</v>
      </c>
      <c r="D11253">
        <v>32</v>
      </c>
      <c r="E11253" t="s">
        <v>13700</v>
      </c>
      <c r="F11253" t="s">
        <v>13701</v>
      </c>
      <c r="G11253">
        <v>11</v>
      </c>
      <c r="H11253">
        <v>9</v>
      </c>
      <c r="I11253">
        <v>509696</v>
      </c>
      <c r="J11253">
        <v>492</v>
      </c>
      <c r="K11253">
        <v>29312</v>
      </c>
    </row>
    <row r="11254" spans="1:11">
      <c r="A11254">
        <v>10.943310138999999</v>
      </c>
      <c r="B11254" t="s">
        <v>10</v>
      </c>
      <c r="C11254" t="s">
        <v>11</v>
      </c>
      <c r="D11254">
        <v>32</v>
      </c>
      <c r="E11254" t="s">
        <v>13700</v>
      </c>
      <c r="F11254" t="s">
        <v>13702</v>
      </c>
      <c r="G11254">
        <v>11</v>
      </c>
      <c r="H11254">
        <v>9</v>
      </c>
      <c r="I11254">
        <v>509696</v>
      </c>
      <c r="J11254">
        <v>508</v>
      </c>
      <c r="K11254">
        <v>29312</v>
      </c>
    </row>
    <row r="11255" spans="1:11">
      <c r="A11255">
        <v>10.943568225</v>
      </c>
      <c r="B11255" t="s">
        <v>10</v>
      </c>
      <c r="C11255" t="s">
        <v>11</v>
      </c>
      <c r="D11255">
        <v>32</v>
      </c>
      <c r="E11255" t="s">
        <v>13703</v>
      </c>
      <c r="F11255" t="s">
        <v>13697</v>
      </c>
      <c r="G11255">
        <v>11</v>
      </c>
      <c r="H11255">
        <v>9</v>
      </c>
      <c r="I11255">
        <v>509696</v>
      </c>
      <c r="J11255">
        <v>521</v>
      </c>
      <c r="K11255">
        <v>29312</v>
      </c>
    </row>
    <row r="11256" spans="1:11">
      <c r="A11256">
        <v>10.94380076</v>
      </c>
      <c r="B11256" t="s">
        <v>10</v>
      </c>
      <c r="C11256" t="s">
        <v>11</v>
      </c>
      <c r="D11256">
        <v>32</v>
      </c>
      <c r="E11256" t="s">
        <v>13703</v>
      </c>
      <c r="F11256" t="s">
        <v>13698</v>
      </c>
      <c r="G11256">
        <v>11</v>
      </c>
      <c r="H11256">
        <v>9</v>
      </c>
      <c r="I11256">
        <v>509696</v>
      </c>
      <c r="J11256">
        <v>518</v>
      </c>
      <c r="K11256">
        <v>29312</v>
      </c>
    </row>
    <row r="11257" spans="1:11">
      <c r="A11257">
        <v>10.943813112000001</v>
      </c>
      <c r="B11257" t="s">
        <v>10</v>
      </c>
      <c r="C11257" t="s">
        <v>11</v>
      </c>
      <c r="D11257">
        <v>32</v>
      </c>
      <c r="E11257" t="s">
        <v>13704</v>
      </c>
      <c r="F11257" t="s">
        <v>13700</v>
      </c>
      <c r="G11257">
        <v>12</v>
      </c>
      <c r="H11257">
        <v>9</v>
      </c>
      <c r="I11257">
        <v>509696</v>
      </c>
      <c r="J11257">
        <v>522</v>
      </c>
      <c r="K11257">
        <v>29312</v>
      </c>
    </row>
    <row r="11258" spans="1:11">
      <c r="A11258">
        <v>10.943814949</v>
      </c>
      <c r="B11258" t="s">
        <v>10</v>
      </c>
      <c r="C11258" t="s">
        <v>11</v>
      </c>
      <c r="D11258">
        <v>32</v>
      </c>
      <c r="E11258" t="s">
        <v>13704</v>
      </c>
      <c r="F11258" t="s">
        <v>13705</v>
      </c>
      <c r="G11258">
        <v>12</v>
      </c>
      <c r="H11258">
        <v>9</v>
      </c>
      <c r="I11258">
        <v>509696</v>
      </c>
      <c r="J11258">
        <v>519</v>
      </c>
      <c r="K11258">
        <v>29312</v>
      </c>
    </row>
    <row r="11259" spans="1:11">
      <c r="A11259">
        <v>10.944286675000001</v>
      </c>
      <c r="B11259" t="s">
        <v>10</v>
      </c>
      <c r="C11259" t="s">
        <v>11</v>
      </c>
      <c r="D11259">
        <v>32</v>
      </c>
      <c r="E11259" t="s">
        <v>13706</v>
      </c>
      <c r="F11259" t="s">
        <v>13703</v>
      </c>
      <c r="G11259">
        <v>12</v>
      </c>
      <c r="H11259">
        <v>9</v>
      </c>
      <c r="I11259">
        <v>509696</v>
      </c>
      <c r="J11259">
        <v>518</v>
      </c>
      <c r="K11259">
        <v>29312</v>
      </c>
    </row>
    <row r="11260" spans="1:11">
      <c r="A11260">
        <v>10.944356225</v>
      </c>
      <c r="B11260" t="s">
        <v>10</v>
      </c>
      <c r="C11260" t="s">
        <v>11</v>
      </c>
      <c r="D11260">
        <v>32</v>
      </c>
      <c r="E11260" t="s">
        <v>13706</v>
      </c>
      <c r="F11260" t="s">
        <v>13707</v>
      </c>
      <c r="G11260">
        <v>12</v>
      </c>
      <c r="H11260">
        <v>9</v>
      </c>
      <c r="I11260">
        <v>509696</v>
      </c>
      <c r="J11260">
        <v>513</v>
      </c>
      <c r="K11260">
        <v>29312</v>
      </c>
    </row>
    <row r="11261" spans="1:11">
      <c r="A11261">
        <v>10.944447093000001</v>
      </c>
      <c r="B11261" t="s">
        <v>10</v>
      </c>
      <c r="C11261" t="s">
        <v>11</v>
      </c>
      <c r="D11261">
        <v>32</v>
      </c>
      <c r="E11261" t="s">
        <v>13708</v>
      </c>
      <c r="F11261" t="s">
        <v>13709</v>
      </c>
      <c r="G11261">
        <v>13</v>
      </c>
      <c r="H11261">
        <v>9</v>
      </c>
      <c r="I11261">
        <v>509696</v>
      </c>
      <c r="J11261">
        <v>518</v>
      </c>
      <c r="K11261">
        <v>29312</v>
      </c>
    </row>
    <row r="11262" spans="1:11">
      <c r="A11262">
        <v>10.94445125</v>
      </c>
      <c r="B11262" t="s">
        <v>10</v>
      </c>
      <c r="C11262" t="s">
        <v>11</v>
      </c>
      <c r="D11262">
        <v>32</v>
      </c>
      <c r="E11262" t="s">
        <v>13708</v>
      </c>
      <c r="F11262" t="s">
        <v>13710</v>
      </c>
      <c r="G11262">
        <v>13</v>
      </c>
      <c r="H11262">
        <v>9</v>
      </c>
      <c r="I11262">
        <v>509696</v>
      </c>
      <c r="J11262">
        <v>533</v>
      </c>
      <c r="K11262">
        <v>29312</v>
      </c>
    </row>
    <row r="11263" spans="1:11">
      <c r="A11263">
        <v>10.944900421</v>
      </c>
      <c r="B11263" t="s">
        <v>10</v>
      </c>
      <c r="C11263" t="s">
        <v>11</v>
      </c>
      <c r="D11263">
        <v>32</v>
      </c>
      <c r="E11263" t="s">
        <v>13711</v>
      </c>
      <c r="F11263" t="s">
        <v>13706</v>
      </c>
      <c r="G11263">
        <v>13</v>
      </c>
      <c r="H11263">
        <v>9</v>
      </c>
      <c r="I11263">
        <v>509696</v>
      </c>
      <c r="J11263">
        <v>546</v>
      </c>
      <c r="K11263">
        <v>29312</v>
      </c>
    </row>
    <row r="11264" spans="1:11">
      <c r="A11264">
        <v>10.944927006</v>
      </c>
      <c r="B11264" t="s">
        <v>10</v>
      </c>
      <c r="C11264" t="s">
        <v>11</v>
      </c>
      <c r="D11264">
        <v>32</v>
      </c>
      <c r="E11264" t="s">
        <v>13712</v>
      </c>
      <c r="F11264" t="s">
        <v>13713</v>
      </c>
      <c r="G11264">
        <v>14</v>
      </c>
      <c r="H11264">
        <v>10</v>
      </c>
      <c r="I11264">
        <v>509696</v>
      </c>
      <c r="J11264">
        <v>545</v>
      </c>
      <c r="K11264">
        <v>29312</v>
      </c>
    </row>
    <row r="11265" spans="1:11">
      <c r="A11265">
        <v>10.945010867000001</v>
      </c>
      <c r="B11265" t="s">
        <v>10</v>
      </c>
      <c r="C11265" t="s">
        <v>11</v>
      </c>
      <c r="D11265">
        <v>32</v>
      </c>
      <c r="E11265" t="s">
        <v>13712</v>
      </c>
      <c r="F11265" t="s">
        <v>13714</v>
      </c>
      <c r="G11265">
        <v>14</v>
      </c>
      <c r="H11265">
        <v>10</v>
      </c>
      <c r="I11265">
        <v>509696</v>
      </c>
      <c r="J11265">
        <v>548</v>
      </c>
      <c r="K11265">
        <v>29312</v>
      </c>
    </row>
    <row r="11266" spans="1:11">
      <c r="A11266">
        <v>10.945022822</v>
      </c>
      <c r="B11266" t="s">
        <v>10</v>
      </c>
      <c r="C11266" t="s">
        <v>11</v>
      </c>
      <c r="D11266">
        <v>32</v>
      </c>
      <c r="E11266" t="s">
        <v>13715</v>
      </c>
      <c r="F11266" t="s">
        <v>13716</v>
      </c>
      <c r="G11266">
        <v>15</v>
      </c>
      <c r="H11266">
        <v>10</v>
      </c>
      <c r="I11266">
        <v>509696</v>
      </c>
      <c r="J11266">
        <v>550</v>
      </c>
      <c r="K11266">
        <v>29312</v>
      </c>
    </row>
    <row r="11267" spans="1:11">
      <c r="A11267">
        <v>10.945420306000001</v>
      </c>
      <c r="B11267" t="s">
        <v>10</v>
      </c>
      <c r="C11267" t="s">
        <v>11</v>
      </c>
      <c r="D11267">
        <v>32</v>
      </c>
      <c r="E11267" t="s">
        <v>13717</v>
      </c>
      <c r="F11267" t="s">
        <v>13711</v>
      </c>
      <c r="G11267">
        <v>15</v>
      </c>
      <c r="H11267">
        <v>10</v>
      </c>
      <c r="I11267">
        <v>509696</v>
      </c>
      <c r="J11267">
        <v>552</v>
      </c>
      <c r="K11267">
        <v>29312</v>
      </c>
    </row>
    <row r="11268" spans="1:11">
      <c r="A11268">
        <v>10.945559529000001</v>
      </c>
      <c r="B11268" t="s">
        <v>10</v>
      </c>
      <c r="C11268" t="s">
        <v>11</v>
      </c>
      <c r="D11268">
        <v>32</v>
      </c>
      <c r="E11268" t="s">
        <v>13717</v>
      </c>
      <c r="F11268" t="s">
        <v>13718</v>
      </c>
      <c r="G11268">
        <v>15</v>
      </c>
      <c r="H11268">
        <v>10</v>
      </c>
      <c r="I11268">
        <v>509696</v>
      </c>
      <c r="J11268">
        <v>548</v>
      </c>
      <c r="K11268">
        <v>29312</v>
      </c>
    </row>
    <row r="11269" spans="1:11">
      <c r="A11269">
        <v>10.94557307</v>
      </c>
      <c r="B11269" t="s">
        <v>10</v>
      </c>
      <c r="C11269" t="s">
        <v>11</v>
      </c>
      <c r="D11269">
        <v>32</v>
      </c>
      <c r="E11269" t="s">
        <v>13719</v>
      </c>
      <c r="F11269" t="s">
        <v>13712</v>
      </c>
      <c r="G11269">
        <v>16</v>
      </c>
      <c r="H11269">
        <v>12</v>
      </c>
      <c r="I11269">
        <v>509696</v>
      </c>
      <c r="J11269">
        <v>562</v>
      </c>
      <c r="K11269">
        <v>29312</v>
      </c>
    </row>
    <row r="11270" spans="1:11">
      <c r="A11270">
        <v>10.945636741</v>
      </c>
      <c r="B11270" t="s">
        <v>10</v>
      </c>
      <c r="C11270" t="s">
        <v>11</v>
      </c>
      <c r="D11270">
        <v>32</v>
      </c>
      <c r="E11270" t="s">
        <v>13719</v>
      </c>
      <c r="F11270" t="s">
        <v>13720</v>
      </c>
      <c r="G11270">
        <v>16</v>
      </c>
      <c r="H11270">
        <v>12</v>
      </c>
      <c r="I11270">
        <v>509696</v>
      </c>
      <c r="J11270">
        <v>562</v>
      </c>
      <c r="K11270">
        <v>29312</v>
      </c>
    </row>
    <row r="11271" spans="1:11">
      <c r="A11271">
        <v>10.946165622000001</v>
      </c>
      <c r="B11271" t="s">
        <v>10</v>
      </c>
      <c r="C11271" t="s">
        <v>11</v>
      </c>
      <c r="D11271">
        <v>32</v>
      </c>
      <c r="E11271" t="s">
        <v>13721</v>
      </c>
      <c r="F11271" t="s">
        <v>13722</v>
      </c>
      <c r="G11271">
        <v>16</v>
      </c>
      <c r="H11271">
        <v>12</v>
      </c>
      <c r="I11271">
        <v>509696</v>
      </c>
      <c r="J11271">
        <v>570</v>
      </c>
      <c r="K11271">
        <v>29312</v>
      </c>
    </row>
    <row r="11272" spans="1:11">
      <c r="A11272">
        <v>10.946170567999999</v>
      </c>
      <c r="B11272" t="s">
        <v>10</v>
      </c>
      <c r="C11272" t="s">
        <v>11</v>
      </c>
      <c r="D11272">
        <v>32</v>
      </c>
      <c r="E11272" t="s">
        <v>13721</v>
      </c>
      <c r="F11272" t="s">
        <v>13723</v>
      </c>
      <c r="G11272">
        <v>16</v>
      </c>
      <c r="H11272">
        <v>12</v>
      </c>
      <c r="I11272">
        <v>509696</v>
      </c>
      <c r="J11272">
        <v>641</v>
      </c>
      <c r="K11272">
        <v>29312</v>
      </c>
    </row>
    <row r="11273" spans="1:11">
      <c r="A11273">
        <v>10.946180385</v>
      </c>
      <c r="B11273" t="s">
        <v>10</v>
      </c>
      <c r="C11273" t="s">
        <v>11</v>
      </c>
      <c r="D11273">
        <v>32</v>
      </c>
      <c r="E11273" t="s">
        <v>13724</v>
      </c>
      <c r="F11273" t="s">
        <v>13725</v>
      </c>
      <c r="G11273">
        <v>16</v>
      </c>
      <c r="H11273">
        <v>12</v>
      </c>
      <c r="I11273">
        <v>509696</v>
      </c>
      <c r="J11273">
        <v>637</v>
      </c>
      <c r="K11273">
        <v>29312</v>
      </c>
    </row>
    <row r="11274" spans="1:11">
      <c r="A11274">
        <v>10.946240653</v>
      </c>
      <c r="B11274" t="s">
        <v>10</v>
      </c>
      <c r="C11274" t="s">
        <v>11</v>
      </c>
      <c r="D11274">
        <v>44</v>
      </c>
      <c r="E11274" t="s">
        <v>13724</v>
      </c>
      <c r="F11274" t="s">
        <v>13719</v>
      </c>
      <c r="G11274">
        <v>16</v>
      </c>
      <c r="H11274">
        <v>12</v>
      </c>
      <c r="I11274">
        <v>509696</v>
      </c>
      <c r="J11274">
        <v>634</v>
      </c>
      <c r="K11274">
        <v>29312</v>
      </c>
    </row>
    <row r="11275" spans="1:11">
      <c r="A11275">
        <v>10.946251609000001</v>
      </c>
      <c r="B11275" t="s">
        <v>10</v>
      </c>
      <c r="C11275" t="s">
        <v>11</v>
      </c>
      <c r="D11275">
        <v>44</v>
      </c>
      <c r="E11275" t="s">
        <v>13724</v>
      </c>
      <c r="F11275" t="s">
        <v>13719</v>
      </c>
      <c r="G11275">
        <v>11</v>
      </c>
      <c r="H11275">
        <v>11</v>
      </c>
      <c r="I11275">
        <v>509696</v>
      </c>
      <c r="J11275">
        <v>631</v>
      </c>
      <c r="K11275">
        <v>29312</v>
      </c>
    </row>
    <row r="11276" spans="1:11">
      <c r="A11276">
        <v>10.946755747999999</v>
      </c>
      <c r="B11276" t="s">
        <v>10</v>
      </c>
      <c r="C11276" t="s">
        <v>11</v>
      </c>
      <c r="D11276">
        <v>44</v>
      </c>
      <c r="E11276" t="s">
        <v>13726</v>
      </c>
      <c r="F11276" t="s">
        <v>13719</v>
      </c>
      <c r="G11276">
        <v>11</v>
      </c>
      <c r="H11276">
        <v>11</v>
      </c>
      <c r="I11276">
        <v>509696</v>
      </c>
      <c r="J11276">
        <v>628</v>
      </c>
      <c r="K11276">
        <v>29312</v>
      </c>
    </row>
    <row r="11277" spans="1:11">
      <c r="A11277">
        <v>10.946769729</v>
      </c>
      <c r="B11277" t="s">
        <v>10</v>
      </c>
      <c r="C11277" t="s">
        <v>11</v>
      </c>
      <c r="D11277">
        <v>44</v>
      </c>
      <c r="E11277" t="s">
        <v>13727</v>
      </c>
      <c r="F11277" t="s">
        <v>13719</v>
      </c>
      <c r="G11277">
        <v>11</v>
      </c>
      <c r="H11277">
        <v>11</v>
      </c>
      <c r="I11277">
        <v>509696</v>
      </c>
      <c r="J11277">
        <v>623</v>
      </c>
      <c r="K11277">
        <v>29312</v>
      </c>
    </row>
    <row r="11278" spans="1:11">
      <c r="A11278">
        <v>10.94684075</v>
      </c>
      <c r="B11278" t="s">
        <v>10</v>
      </c>
      <c r="C11278" t="s">
        <v>11</v>
      </c>
      <c r="D11278">
        <v>32</v>
      </c>
      <c r="E11278" t="s">
        <v>13728</v>
      </c>
      <c r="F11278" t="s">
        <v>13719</v>
      </c>
      <c r="G11278">
        <v>11</v>
      </c>
      <c r="H11278">
        <v>11</v>
      </c>
      <c r="I11278">
        <v>509696</v>
      </c>
      <c r="J11278">
        <v>620</v>
      </c>
      <c r="K11278">
        <v>29312</v>
      </c>
    </row>
    <row r="11279" spans="1:11">
      <c r="A11279">
        <v>10.94684732</v>
      </c>
      <c r="B11279" t="s">
        <v>10</v>
      </c>
      <c r="C11279" t="s">
        <v>11</v>
      </c>
      <c r="D11279">
        <v>32</v>
      </c>
      <c r="E11279" t="s">
        <v>13728</v>
      </c>
      <c r="F11279" t="s">
        <v>13724</v>
      </c>
      <c r="G11279">
        <v>11</v>
      </c>
      <c r="H11279">
        <v>11</v>
      </c>
      <c r="I11279">
        <v>500352</v>
      </c>
      <c r="J11279">
        <v>543</v>
      </c>
      <c r="K11279">
        <v>29312</v>
      </c>
    </row>
    <row r="11280" spans="1:11">
      <c r="A11280">
        <v>10.94685683</v>
      </c>
      <c r="B11280" t="s">
        <v>10</v>
      </c>
      <c r="C11280" t="s">
        <v>11</v>
      </c>
      <c r="D11280">
        <v>32</v>
      </c>
      <c r="E11280" t="s">
        <v>13729</v>
      </c>
      <c r="F11280" t="s">
        <v>13730</v>
      </c>
      <c r="G11280">
        <v>11</v>
      </c>
      <c r="H11280">
        <v>11</v>
      </c>
      <c r="I11280">
        <v>498560</v>
      </c>
      <c r="J11280">
        <v>549</v>
      </c>
      <c r="K11280">
        <v>29312</v>
      </c>
    </row>
    <row r="11281" spans="1:11">
      <c r="A11281">
        <v>10.947289618999999</v>
      </c>
      <c r="B11281" t="s">
        <v>10</v>
      </c>
      <c r="C11281" t="s">
        <v>11</v>
      </c>
      <c r="D11281">
        <v>32</v>
      </c>
      <c r="E11281" t="s">
        <v>13731</v>
      </c>
      <c r="F11281" t="s">
        <v>13726</v>
      </c>
      <c r="G11281">
        <v>11</v>
      </c>
      <c r="H11281">
        <v>11</v>
      </c>
      <c r="I11281">
        <v>509696</v>
      </c>
      <c r="J11281">
        <v>556</v>
      </c>
      <c r="K11281">
        <v>29312</v>
      </c>
    </row>
    <row r="11282" spans="1:11">
      <c r="A11282">
        <v>10.947294372</v>
      </c>
      <c r="B11282" t="s">
        <v>10</v>
      </c>
      <c r="C11282" t="s">
        <v>11</v>
      </c>
      <c r="D11282">
        <v>32</v>
      </c>
      <c r="E11282" t="s">
        <v>13731</v>
      </c>
      <c r="F11282" t="s">
        <v>13732</v>
      </c>
      <c r="G11282">
        <v>11</v>
      </c>
      <c r="H11282">
        <v>11</v>
      </c>
      <c r="I11282">
        <v>509696</v>
      </c>
      <c r="J11282">
        <v>553</v>
      </c>
      <c r="K11282">
        <v>29312</v>
      </c>
    </row>
    <row r="11283" spans="1:11">
      <c r="A11283">
        <v>10.947417590000001</v>
      </c>
      <c r="B11283" t="s">
        <v>10</v>
      </c>
      <c r="C11283" t="s">
        <v>11</v>
      </c>
      <c r="D11283">
        <v>32</v>
      </c>
      <c r="E11283" t="s">
        <v>13733</v>
      </c>
      <c r="F11283" t="s">
        <v>13728</v>
      </c>
      <c r="G11283">
        <v>12</v>
      </c>
      <c r="H11283">
        <v>11</v>
      </c>
      <c r="I11283">
        <v>509696</v>
      </c>
      <c r="J11283">
        <v>550</v>
      </c>
      <c r="K11283">
        <v>29312</v>
      </c>
    </row>
    <row r="11284" spans="1:11">
      <c r="A11284">
        <v>10.947421877</v>
      </c>
      <c r="B11284" t="s">
        <v>10</v>
      </c>
      <c r="C11284" t="s">
        <v>11</v>
      </c>
      <c r="D11284">
        <v>32</v>
      </c>
      <c r="E11284" t="s">
        <v>13733</v>
      </c>
      <c r="F11284" t="s">
        <v>13734</v>
      </c>
      <c r="G11284">
        <v>12</v>
      </c>
      <c r="H11284">
        <v>11</v>
      </c>
      <c r="I11284">
        <v>509696</v>
      </c>
      <c r="J11284">
        <v>553</v>
      </c>
      <c r="K11284">
        <v>29312</v>
      </c>
    </row>
    <row r="11285" spans="1:11">
      <c r="A11285">
        <v>10.947791145</v>
      </c>
      <c r="B11285" t="s">
        <v>10</v>
      </c>
      <c r="C11285" t="s">
        <v>11</v>
      </c>
      <c r="D11285">
        <v>32</v>
      </c>
      <c r="E11285" t="s">
        <v>13735</v>
      </c>
      <c r="F11285" t="s">
        <v>13731</v>
      </c>
      <c r="G11285">
        <v>12</v>
      </c>
      <c r="H11285">
        <v>11</v>
      </c>
      <c r="I11285">
        <v>509696</v>
      </c>
      <c r="J11285">
        <v>556</v>
      </c>
      <c r="K11285">
        <v>29312</v>
      </c>
    </row>
    <row r="11286" spans="1:11">
      <c r="A11286">
        <v>10.947856651</v>
      </c>
      <c r="B11286" t="s">
        <v>10</v>
      </c>
      <c r="C11286" t="s">
        <v>11</v>
      </c>
      <c r="D11286">
        <v>32</v>
      </c>
      <c r="E11286" t="s">
        <v>13735</v>
      </c>
      <c r="F11286" t="s">
        <v>13736</v>
      </c>
      <c r="G11286">
        <v>12</v>
      </c>
      <c r="H11286">
        <v>11</v>
      </c>
      <c r="I11286">
        <v>509696</v>
      </c>
      <c r="J11286">
        <v>548</v>
      </c>
      <c r="K11286">
        <v>29312</v>
      </c>
    </row>
    <row r="11287" spans="1:11">
      <c r="A11287">
        <v>10.947908001</v>
      </c>
      <c r="B11287" t="s">
        <v>10</v>
      </c>
      <c r="C11287" t="s">
        <v>11</v>
      </c>
      <c r="D11287">
        <v>32</v>
      </c>
      <c r="E11287" t="s">
        <v>13737</v>
      </c>
      <c r="F11287" t="s">
        <v>13738</v>
      </c>
      <c r="G11287">
        <v>12</v>
      </c>
      <c r="H11287">
        <v>11</v>
      </c>
      <c r="I11287">
        <v>509696</v>
      </c>
      <c r="J11287">
        <v>550</v>
      </c>
      <c r="K11287">
        <v>29312</v>
      </c>
    </row>
    <row r="11288" spans="1:11">
      <c r="A11288">
        <v>10.947910163</v>
      </c>
      <c r="B11288" t="s">
        <v>10</v>
      </c>
      <c r="C11288" t="s">
        <v>11</v>
      </c>
      <c r="D11288">
        <v>32</v>
      </c>
      <c r="E11288" t="s">
        <v>13737</v>
      </c>
      <c r="F11288" t="s">
        <v>13733</v>
      </c>
      <c r="G11288">
        <v>13</v>
      </c>
      <c r="H11288">
        <v>11</v>
      </c>
      <c r="I11288">
        <v>509696</v>
      </c>
      <c r="J11288">
        <v>558</v>
      </c>
      <c r="K11288">
        <v>29312</v>
      </c>
    </row>
    <row r="11289" spans="1:11">
      <c r="A11289">
        <v>10.948049997</v>
      </c>
      <c r="B11289" t="s">
        <v>10</v>
      </c>
      <c r="C11289" t="s">
        <v>11</v>
      </c>
      <c r="D11289">
        <v>32</v>
      </c>
      <c r="E11289" t="s">
        <v>13737</v>
      </c>
      <c r="F11289" t="s">
        <v>13739</v>
      </c>
      <c r="G11289">
        <v>13</v>
      </c>
      <c r="H11289">
        <v>11</v>
      </c>
      <c r="I11289">
        <v>509696</v>
      </c>
      <c r="J11289">
        <v>549</v>
      </c>
      <c r="K11289">
        <v>29312</v>
      </c>
    </row>
    <row r="11290" spans="1:11">
      <c r="A11290">
        <v>10.948062895</v>
      </c>
      <c r="B11290" t="s">
        <v>10</v>
      </c>
      <c r="C11290" t="s">
        <v>11</v>
      </c>
      <c r="D11290">
        <v>32</v>
      </c>
      <c r="E11290" t="s">
        <v>13740</v>
      </c>
      <c r="F11290" t="s">
        <v>13741</v>
      </c>
      <c r="G11290">
        <v>13</v>
      </c>
      <c r="H11290">
        <v>11</v>
      </c>
      <c r="I11290">
        <v>509696</v>
      </c>
      <c r="J11290">
        <v>559</v>
      </c>
      <c r="K11290">
        <v>29312</v>
      </c>
    </row>
    <row r="11291" spans="1:11">
      <c r="A11291">
        <v>10.948379076</v>
      </c>
      <c r="B11291" t="s">
        <v>10</v>
      </c>
      <c r="C11291" t="s">
        <v>11</v>
      </c>
      <c r="D11291">
        <v>32</v>
      </c>
      <c r="E11291" t="s">
        <v>13742</v>
      </c>
      <c r="F11291" t="s">
        <v>13735</v>
      </c>
      <c r="G11291">
        <v>13</v>
      </c>
      <c r="H11291">
        <v>11</v>
      </c>
      <c r="I11291">
        <v>509696</v>
      </c>
      <c r="J11291">
        <v>569</v>
      </c>
      <c r="K11291">
        <v>29312</v>
      </c>
    </row>
    <row r="11292" spans="1:11">
      <c r="A11292">
        <v>10.948383752</v>
      </c>
      <c r="B11292" t="s">
        <v>10</v>
      </c>
      <c r="C11292" t="s">
        <v>11</v>
      </c>
      <c r="D11292">
        <v>32</v>
      </c>
      <c r="E11292" t="s">
        <v>13742</v>
      </c>
      <c r="F11292" t="s">
        <v>13743</v>
      </c>
      <c r="G11292">
        <v>13</v>
      </c>
      <c r="H11292">
        <v>11</v>
      </c>
      <c r="I11292">
        <v>509696</v>
      </c>
      <c r="J11292">
        <v>563</v>
      </c>
      <c r="K11292">
        <v>29312</v>
      </c>
    </row>
    <row r="11293" spans="1:11">
      <c r="A11293">
        <v>10.948701626</v>
      </c>
      <c r="B11293" t="s">
        <v>10</v>
      </c>
      <c r="C11293" t="s">
        <v>11</v>
      </c>
      <c r="D11293">
        <v>32</v>
      </c>
      <c r="E11293" t="s">
        <v>13744</v>
      </c>
      <c r="F11293" t="s">
        <v>13737</v>
      </c>
      <c r="G11293">
        <v>14</v>
      </c>
      <c r="H11293">
        <v>11</v>
      </c>
      <c r="I11293">
        <v>509696</v>
      </c>
      <c r="J11293">
        <v>558</v>
      </c>
      <c r="K11293">
        <v>29312</v>
      </c>
    </row>
    <row r="11294" spans="1:11">
      <c r="A11294">
        <v>10.948706626</v>
      </c>
      <c r="B11294" t="s">
        <v>10</v>
      </c>
      <c r="C11294" t="s">
        <v>11</v>
      </c>
      <c r="D11294">
        <v>32</v>
      </c>
      <c r="E11294" t="s">
        <v>13744</v>
      </c>
      <c r="F11294" t="s">
        <v>13745</v>
      </c>
      <c r="G11294">
        <v>14</v>
      </c>
      <c r="H11294">
        <v>11</v>
      </c>
      <c r="I11294">
        <v>509696</v>
      </c>
      <c r="J11294">
        <v>570</v>
      </c>
      <c r="K11294">
        <v>29312</v>
      </c>
    </row>
    <row r="11295" spans="1:11">
      <c r="A11295">
        <v>10.94878566</v>
      </c>
      <c r="B11295" t="s">
        <v>10</v>
      </c>
      <c r="C11295" t="s">
        <v>11</v>
      </c>
      <c r="D11295">
        <v>32</v>
      </c>
      <c r="E11295" t="s">
        <v>13746</v>
      </c>
      <c r="F11295" t="s">
        <v>13740</v>
      </c>
      <c r="G11295">
        <v>14</v>
      </c>
      <c r="H11295">
        <v>11</v>
      </c>
      <c r="I11295">
        <v>509696</v>
      </c>
      <c r="J11295">
        <v>580</v>
      </c>
      <c r="K11295">
        <v>29312</v>
      </c>
    </row>
    <row r="11296" spans="1:11">
      <c r="A11296">
        <v>10.949031465999999</v>
      </c>
      <c r="B11296" t="s">
        <v>10</v>
      </c>
      <c r="C11296" t="s">
        <v>11</v>
      </c>
      <c r="D11296">
        <v>32</v>
      </c>
      <c r="E11296" t="s">
        <v>13746</v>
      </c>
      <c r="F11296" t="s">
        <v>13742</v>
      </c>
      <c r="G11296">
        <v>14</v>
      </c>
      <c r="H11296">
        <v>11</v>
      </c>
      <c r="I11296">
        <v>509696</v>
      </c>
      <c r="J11296">
        <v>598</v>
      </c>
      <c r="K11296">
        <v>29312</v>
      </c>
    </row>
    <row r="11297" spans="1:11">
      <c r="A11297">
        <v>10.949062352</v>
      </c>
      <c r="B11297" t="s">
        <v>10</v>
      </c>
      <c r="C11297" t="s">
        <v>11</v>
      </c>
      <c r="D11297">
        <v>32</v>
      </c>
      <c r="E11297" t="s">
        <v>13747</v>
      </c>
      <c r="F11297" t="s">
        <v>13748</v>
      </c>
      <c r="G11297">
        <v>15</v>
      </c>
      <c r="H11297">
        <v>11</v>
      </c>
      <c r="I11297">
        <v>509696</v>
      </c>
      <c r="J11297">
        <v>605</v>
      </c>
      <c r="K11297">
        <v>29312</v>
      </c>
    </row>
    <row r="11298" spans="1:11">
      <c r="A11298">
        <v>10.949299420999999</v>
      </c>
      <c r="B11298" t="s">
        <v>10</v>
      </c>
      <c r="C11298" t="s">
        <v>11</v>
      </c>
      <c r="D11298">
        <v>32</v>
      </c>
      <c r="E11298" t="s">
        <v>13747</v>
      </c>
      <c r="F11298" t="s">
        <v>13749</v>
      </c>
      <c r="G11298">
        <v>15</v>
      </c>
      <c r="H11298">
        <v>11</v>
      </c>
      <c r="I11298">
        <v>509696</v>
      </c>
      <c r="J11298">
        <v>614</v>
      </c>
      <c r="K11298">
        <v>29312</v>
      </c>
    </row>
    <row r="11299" spans="1:11">
      <c r="A11299">
        <v>10.949332039</v>
      </c>
      <c r="B11299" t="s">
        <v>10</v>
      </c>
      <c r="C11299" t="s">
        <v>11</v>
      </c>
      <c r="D11299">
        <v>32</v>
      </c>
      <c r="E11299" t="s">
        <v>13750</v>
      </c>
      <c r="F11299" t="s">
        <v>13751</v>
      </c>
      <c r="G11299">
        <v>15</v>
      </c>
      <c r="H11299">
        <v>11</v>
      </c>
      <c r="I11299">
        <v>509696</v>
      </c>
      <c r="J11299">
        <v>652</v>
      </c>
      <c r="K11299">
        <v>29312</v>
      </c>
    </row>
    <row r="11300" spans="1:11">
      <c r="A11300">
        <v>10.949640699</v>
      </c>
      <c r="B11300" t="s">
        <v>10</v>
      </c>
      <c r="C11300" t="s">
        <v>11</v>
      </c>
      <c r="D11300">
        <v>32</v>
      </c>
      <c r="E11300" t="s">
        <v>13752</v>
      </c>
      <c r="F11300" t="s">
        <v>13753</v>
      </c>
      <c r="G11300">
        <v>15</v>
      </c>
      <c r="H11300">
        <v>11</v>
      </c>
      <c r="I11300">
        <v>509696</v>
      </c>
      <c r="J11300">
        <v>648</v>
      </c>
      <c r="K11300">
        <v>29312</v>
      </c>
    </row>
    <row r="11301" spans="1:11">
      <c r="A11301">
        <v>10.949654357</v>
      </c>
      <c r="B11301" t="s">
        <v>10</v>
      </c>
      <c r="C11301" t="s">
        <v>11</v>
      </c>
      <c r="D11301">
        <v>32</v>
      </c>
      <c r="E11301" t="s">
        <v>13754</v>
      </c>
      <c r="F11301" t="s">
        <v>13755</v>
      </c>
      <c r="G11301">
        <v>15</v>
      </c>
      <c r="H11301">
        <v>11</v>
      </c>
      <c r="I11301">
        <v>509696</v>
      </c>
      <c r="J11301">
        <v>684</v>
      </c>
      <c r="K11301">
        <v>29312</v>
      </c>
    </row>
    <row r="11302" spans="1:11">
      <c r="A11302">
        <v>10.949845460000001</v>
      </c>
      <c r="B11302" t="s">
        <v>10</v>
      </c>
      <c r="C11302" t="s">
        <v>11</v>
      </c>
      <c r="D11302">
        <v>32</v>
      </c>
      <c r="E11302" t="s">
        <v>13754</v>
      </c>
      <c r="F11302" t="s">
        <v>13756</v>
      </c>
      <c r="G11302">
        <v>15</v>
      </c>
      <c r="H11302">
        <v>11</v>
      </c>
      <c r="I11302">
        <v>509696</v>
      </c>
      <c r="J11302">
        <v>676</v>
      </c>
      <c r="K11302">
        <v>29312</v>
      </c>
    </row>
    <row r="11303" spans="1:11">
      <c r="A11303">
        <v>10.950009205000001</v>
      </c>
      <c r="B11303" t="s">
        <v>10</v>
      </c>
      <c r="C11303" t="s">
        <v>11</v>
      </c>
      <c r="D11303">
        <v>32</v>
      </c>
      <c r="E11303" t="s">
        <v>13757</v>
      </c>
      <c r="F11303" t="s">
        <v>13758</v>
      </c>
      <c r="G11303">
        <v>15</v>
      </c>
      <c r="H11303">
        <v>11</v>
      </c>
      <c r="I11303">
        <v>509696</v>
      </c>
      <c r="J11303">
        <v>693</v>
      </c>
      <c r="K11303">
        <v>29312</v>
      </c>
    </row>
    <row r="11304" spans="1:11">
      <c r="A11304">
        <v>10.950013763999999</v>
      </c>
      <c r="B11304" t="s">
        <v>10</v>
      </c>
      <c r="C11304" t="s">
        <v>11</v>
      </c>
      <c r="D11304">
        <v>32</v>
      </c>
      <c r="E11304" t="s">
        <v>13757</v>
      </c>
      <c r="F11304" t="s">
        <v>13750</v>
      </c>
      <c r="G11304">
        <v>15</v>
      </c>
      <c r="H11304">
        <v>11</v>
      </c>
      <c r="I11304">
        <v>509696</v>
      </c>
      <c r="J11304">
        <v>695</v>
      </c>
      <c r="K11304">
        <v>29312</v>
      </c>
    </row>
    <row r="11305" spans="1:11">
      <c r="A11305">
        <v>10.950218181</v>
      </c>
      <c r="B11305" t="s">
        <v>10</v>
      </c>
      <c r="C11305" t="s">
        <v>11</v>
      </c>
      <c r="D11305">
        <v>32</v>
      </c>
      <c r="E11305" t="s">
        <v>13759</v>
      </c>
      <c r="F11305" t="s">
        <v>13752</v>
      </c>
      <c r="G11305">
        <v>15</v>
      </c>
      <c r="H11305">
        <v>11</v>
      </c>
      <c r="I11305">
        <v>509696</v>
      </c>
      <c r="J11305">
        <v>693</v>
      </c>
      <c r="K11305">
        <v>29312</v>
      </c>
    </row>
    <row r="11306" spans="1:11">
      <c r="A11306">
        <v>10.950449189</v>
      </c>
      <c r="B11306" t="s">
        <v>10</v>
      </c>
      <c r="C11306" t="s">
        <v>11</v>
      </c>
      <c r="D11306">
        <v>32</v>
      </c>
      <c r="E11306" t="s">
        <v>13759</v>
      </c>
      <c r="F11306" t="s">
        <v>13754</v>
      </c>
      <c r="G11306">
        <v>15</v>
      </c>
      <c r="H11306">
        <v>11</v>
      </c>
      <c r="I11306">
        <v>509696</v>
      </c>
      <c r="J11306">
        <v>678</v>
      </c>
      <c r="K11306">
        <v>29312</v>
      </c>
    </row>
    <row r="11307" spans="1:11">
      <c r="A11307">
        <v>10.950609298</v>
      </c>
      <c r="B11307" t="s">
        <v>10</v>
      </c>
      <c r="C11307" t="s">
        <v>11</v>
      </c>
      <c r="D11307">
        <v>32</v>
      </c>
      <c r="E11307" t="s">
        <v>13760</v>
      </c>
      <c r="F11307" t="s">
        <v>13757</v>
      </c>
      <c r="G11307">
        <v>15</v>
      </c>
      <c r="H11307">
        <v>11</v>
      </c>
      <c r="I11307">
        <v>509696</v>
      </c>
      <c r="J11307">
        <v>669</v>
      </c>
      <c r="K11307">
        <v>29312</v>
      </c>
    </row>
    <row r="11308" spans="1:11">
      <c r="A11308">
        <v>10.950958068</v>
      </c>
      <c r="B11308" t="s">
        <v>10</v>
      </c>
      <c r="C11308" t="s">
        <v>11</v>
      </c>
      <c r="D11308">
        <v>32</v>
      </c>
      <c r="E11308" t="s">
        <v>13761</v>
      </c>
      <c r="F11308" t="s">
        <v>13762</v>
      </c>
      <c r="G11308">
        <v>15</v>
      </c>
      <c r="H11308">
        <v>11</v>
      </c>
      <c r="I11308">
        <v>509696</v>
      </c>
      <c r="J11308">
        <v>660</v>
      </c>
      <c r="K11308">
        <v>29312</v>
      </c>
    </row>
    <row r="11309" spans="1:11">
      <c r="A11309">
        <v>10.951025642999999</v>
      </c>
      <c r="B11309" t="s">
        <v>10</v>
      </c>
      <c r="C11309" t="s">
        <v>11</v>
      </c>
      <c r="D11309">
        <v>32</v>
      </c>
      <c r="E11309" t="s">
        <v>13761</v>
      </c>
      <c r="F11309" t="s">
        <v>13763</v>
      </c>
      <c r="G11309">
        <v>15</v>
      </c>
      <c r="H11309">
        <v>11</v>
      </c>
      <c r="I11309">
        <v>509696</v>
      </c>
      <c r="J11309">
        <v>695</v>
      </c>
      <c r="K11309">
        <v>29312</v>
      </c>
    </row>
    <row r="11310" spans="1:11">
      <c r="A11310">
        <v>10.951189405999999</v>
      </c>
      <c r="B11310" t="s">
        <v>10</v>
      </c>
      <c r="C11310" t="s">
        <v>11</v>
      </c>
      <c r="D11310">
        <v>32</v>
      </c>
      <c r="E11310" t="s">
        <v>13761</v>
      </c>
      <c r="F11310" t="s">
        <v>13764</v>
      </c>
      <c r="G11310">
        <v>15</v>
      </c>
      <c r="H11310">
        <v>11</v>
      </c>
      <c r="I11310">
        <v>509696</v>
      </c>
      <c r="J11310">
        <v>680</v>
      </c>
      <c r="K11310">
        <v>29312</v>
      </c>
    </row>
    <row r="11311" spans="1:11">
      <c r="A11311">
        <v>10.951202649000001</v>
      </c>
      <c r="B11311" t="s">
        <v>10</v>
      </c>
      <c r="C11311" t="s">
        <v>11</v>
      </c>
      <c r="D11311">
        <v>32</v>
      </c>
      <c r="E11311" t="s">
        <v>13765</v>
      </c>
      <c r="F11311" t="s">
        <v>13766</v>
      </c>
      <c r="G11311">
        <v>15</v>
      </c>
      <c r="H11311">
        <v>11</v>
      </c>
      <c r="I11311">
        <v>509696</v>
      </c>
      <c r="J11311">
        <v>688</v>
      </c>
      <c r="K11311">
        <v>29312</v>
      </c>
    </row>
    <row r="11312" spans="1:11">
      <c r="A11312">
        <v>10.951204755999999</v>
      </c>
      <c r="B11312" t="s">
        <v>10</v>
      </c>
      <c r="C11312" t="s">
        <v>11</v>
      </c>
      <c r="D11312">
        <v>32</v>
      </c>
      <c r="E11312" t="s">
        <v>13765</v>
      </c>
      <c r="F11312" t="s">
        <v>13767</v>
      </c>
      <c r="G11312">
        <v>15</v>
      </c>
      <c r="H11312">
        <v>11</v>
      </c>
      <c r="I11312">
        <v>509696</v>
      </c>
      <c r="J11312">
        <v>695</v>
      </c>
      <c r="K11312">
        <v>29312</v>
      </c>
    </row>
    <row r="11313" spans="1:11">
      <c r="A11313">
        <v>10.951287346999999</v>
      </c>
      <c r="B11313" t="s">
        <v>10</v>
      </c>
      <c r="C11313" t="s">
        <v>11</v>
      </c>
      <c r="D11313">
        <v>32</v>
      </c>
      <c r="E11313" t="s">
        <v>13768</v>
      </c>
      <c r="F11313" t="s">
        <v>13769</v>
      </c>
      <c r="G11313">
        <v>15</v>
      </c>
      <c r="H11313">
        <v>11</v>
      </c>
      <c r="I11313">
        <v>509696</v>
      </c>
      <c r="J11313">
        <v>682</v>
      </c>
      <c r="K11313">
        <v>29312</v>
      </c>
    </row>
    <row r="11314" spans="1:11">
      <c r="A11314">
        <v>10.951695871</v>
      </c>
      <c r="B11314" t="s">
        <v>10</v>
      </c>
      <c r="C11314" t="s">
        <v>11</v>
      </c>
      <c r="D11314">
        <v>32</v>
      </c>
      <c r="E11314" t="s">
        <v>13770</v>
      </c>
      <c r="F11314" t="s">
        <v>13761</v>
      </c>
      <c r="G11314">
        <v>15</v>
      </c>
      <c r="H11314">
        <v>11</v>
      </c>
      <c r="I11314">
        <v>509696</v>
      </c>
      <c r="J11314">
        <v>682</v>
      </c>
      <c r="K11314">
        <v>29312</v>
      </c>
    </row>
    <row r="11315" spans="1:11">
      <c r="A11315">
        <v>10.951708098999999</v>
      </c>
      <c r="B11315" t="s">
        <v>10</v>
      </c>
      <c r="C11315" t="s">
        <v>11</v>
      </c>
      <c r="D11315">
        <v>32</v>
      </c>
      <c r="E11315" t="s">
        <v>13771</v>
      </c>
      <c r="F11315" t="s">
        <v>13772</v>
      </c>
      <c r="G11315">
        <v>15</v>
      </c>
      <c r="H11315">
        <v>11</v>
      </c>
      <c r="I11315">
        <v>509696</v>
      </c>
      <c r="J11315">
        <v>660</v>
      </c>
      <c r="K11315">
        <v>29312</v>
      </c>
    </row>
    <row r="11316" spans="1:11">
      <c r="A11316">
        <v>10.951843333999999</v>
      </c>
      <c r="B11316" t="s">
        <v>10</v>
      </c>
      <c r="C11316" t="s">
        <v>11</v>
      </c>
      <c r="D11316">
        <v>32</v>
      </c>
      <c r="E11316" t="s">
        <v>13773</v>
      </c>
      <c r="F11316" t="s">
        <v>13765</v>
      </c>
      <c r="G11316">
        <v>15</v>
      </c>
      <c r="H11316">
        <v>11</v>
      </c>
      <c r="I11316">
        <v>509696</v>
      </c>
      <c r="J11316">
        <v>641</v>
      </c>
      <c r="K11316">
        <v>29312</v>
      </c>
    </row>
    <row r="11317" spans="1:11">
      <c r="A11317">
        <v>10.952008061000001</v>
      </c>
      <c r="B11317" t="s">
        <v>10</v>
      </c>
      <c r="C11317" t="s">
        <v>11</v>
      </c>
      <c r="D11317">
        <v>32</v>
      </c>
      <c r="E11317" t="s">
        <v>13773</v>
      </c>
      <c r="F11317" t="s">
        <v>13774</v>
      </c>
      <c r="G11317">
        <v>15</v>
      </c>
      <c r="H11317">
        <v>11</v>
      </c>
      <c r="I11317">
        <v>509696</v>
      </c>
      <c r="J11317">
        <v>641</v>
      </c>
      <c r="K11317">
        <v>29312</v>
      </c>
    </row>
    <row r="11318" spans="1:11">
      <c r="A11318">
        <v>10.952021185</v>
      </c>
      <c r="B11318" t="s">
        <v>10</v>
      </c>
      <c r="C11318" t="s">
        <v>11</v>
      </c>
      <c r="D11318">
        <v>32</v>
      </c>
      <c r="E11318" t="s">
        <v>13775</v>
      </c>
      <c r="F11318" t="s">
        <v>13776</v>
      </c>
      <c r="G11318">
        <v>15</v>
      </c>
      <c r="H11318">
        <v>11</v>
      </c>
      <c r="I11318">
        <v>509696</v>
      </c>
      <c r="J11318">
        <v>662</v>
      </c>
      <c r="K11318">
        <v>29312</v>
      </c>
    </row>
    <row r="11319" spans="1:11">
      <c r="A11319">
        <v>10.952260620000001</v>
      </c>
      <c r="B11319" t="s">
        <v>10</v>
      </c>
      <c r="C11319" t="s">
        <v>11</v>
      </c>
      <c r="D11319">
        <v>32</v>
      </c>
      <c r="E11319" t="s">
        <v>13777</v>
      </c>
      <c r="F11319" t="s">
        <v>13770</v>
      </c>
      <c r="G11319">
        <v>15</v>
      </c>
      <c r="H11319">
        <v>11</v>
      </c>
      <c r="I11319">
        <v>509696</v>
      </c>
      <c r="J11319">
        <v>681</v>
      </c>
      <c r="K11319">
        <v>29312</v>
      </c>
    </row>
    <row r="11320" spans="1:11">
      <c r="A11320">
        <v>10.952330624</v>
      </c>
      <c r="B11320" t="s">
        <v>10</v>
      </c>
      <c r="C11320" t="s">
        <v>11</v>
      </c>
      <c r="D11320">
        <v>32</v>
      </c>
      <c r="E11320" t="s">
        <v>13777</v>
      </c>
      <c r="F11320" t="s">
        <v>13778</v>
      </c>
      <c r="G11320">
        <v>15</v>
      </c>
      <c r="H11320">
        <v>11</v>
      </c>
      <c r="I11320">
        <v>509696</v>
      </c>
      <c r="J11320">
        <v>666</v>
      </c>
      <c r="K11320">
        <v>29312</v>
      </c>
    </row>
    <row r="11321" spans="1:11">
      <c r="A11321">
        <v>10.952654464</v>
      </c>
      <c r="B11321" t="s">
        <v>10</v>
      </c>
      <c r="C11321" t="s">
        <v>11</v>
      </c>
      <c r="D11321">
        <v>32</v>
      </c>
      <c r="E11321" t="s">
        <v>13779</v>
      </c>
      <c r="F11321" t="s">
        <v>13773</v>
      </c>
      <c r="G11321">
        <v>15</v>
      </c>
      <c r="H11321">
        <v>11</v>
      </c>
      <c r="I11321">
        <v>509696</v>
      </c>
      <c r="J11321">
        <v>661</v>
      </c>
      <c r="K11321">
        <v>29312</v>
      </c>
    </row>
    <row r="11322" spans="1:11">
      <c r="A11322">
        <v>10.952667079999999</v>
      </c>
      <c r="B11322" t="s">
        <v>10</v>
      </c>
      <c r="C11322" t="s">
        <v>11</v>
      </c>
      <c r="D11322">
        <v>32</v>
      </c>
      <c r="E11322" t="s">
        <v>13780</v>
      </c>
      <c r="F11322" t="s">
        <v>13781</v>
      </c>
      <c r="G11322">
        <v>15</v>
      </c>
      <c r="H11322">
        <v>11</v>
      </c>
      <c r="I11322">
        <v>509696</v>
      </c>
      <c r="J11322">
        <v>659</v>
      </c>
      <c r="K11322">
        <v>29312</v>
      </c>
    </row>
    <row r="11323" spans="1:11">
      <c r="A11323">
        <v>10.952837941</v>
      </c>
      <c r="B11323" t="s">
        <v>10</v>
      </c>
      <c r="C11323" t="s">
        <v>11</v>
      </c>
      <c r="D11323">
        <v>32</v>
      </c>
      <c r="E11323" t="s">
        <v>13780</v>
      </c>
      <c r="F11323" t="s">
        <v>13777</v>
      </c>
      <c r="G11323">
        <v>15</v>
      </c>
      <c r="H11323">
        <v>11</v>
      </c>
      <c r="I11323">
        <v>509696</v>
      </c>
      <c r="J11323">
        <v>658</v>
      </c>
      <c r="K11323">
        <v>29312</v>
      </c>
    </row>
    <row r="11324" spans="1:11">
      <c r="A11324">
        <v>10.953218474</v>
      </c>
      <c r="B11324" t="s">
        <v>10</v>
      </c>
      <c r="C11324" t="s">
        <v>11</v>
      </c>
      <c r="D11324">
        <v>44</v>
      </c>
      <c r="E11324" t="s">
        <v>13782</v>
      </c>
      <c r="F11324" t="s">
        <v>13783</v>
      </c>
      <c r="G11324">
        <v>15</v>
      </c>
      <c r="H11324">
        <v>11</v>
      </c>
      <c r="I11324">
        <v>509696</v>
      </c>
      <c r="J11324">
        <v>639</v>
      </c>
      <c r="K11324">
        <v>29312</v>
      </c>
    </row>
    <row r="11325" spans="1:11">
      <c r="A11325">
        <v>10.953232027</v>
      </c>
      <c r="B11325" t="s">
        <v>10</v>
      </c>
      <c r="C11325" t="s">
        <v>11</v>
      </c>
      <c r="D11325">
        <v>44</v>
      </c>
      <c r="E11325" t="s">
        <v>13782</v>
      </c>
      <c r="F11325" t="s">
        <v>13783</v>
      </c>
      <c r="G11325">
        <v>10</v>
      </c>
      <c r="H11325">
        <v>10</v>
      </c>
      <c r="I11325">
        <v>509696</v>
      </c>
      <c r="J11325">
        <v>630</v>
      </c>
      <c r="K11325">
        <v>29312</v>
      </c>
    </row>
    <row r="11326" spans="1:11">
      <c r="A11326">
        <v>10.953299039999999</v>
      </c>
      <c r="B11326" t="s">
        <v>10</v>
      </c>
      <c r="C11326" t="s">
        <v>11</v>
      </c>
      <c r="D11326">
        <v>44</v>
      </c>
      <c r="E11326" t="s">
        <v>13784</v>
      </c>
      <c r="F11326" t="s">
        <v>13783</v>
      </c>
      <c r="G11326">
        <v>10</v>
      </c>
      <c r="H11326">
        <v>10</v>
      </c>
      <c r="I11326">
        <v>509696</v>
      </c>
      <c r="J11326">
        <v>623</v>
      </c>
      <c r="K11326">
        <v>29312</v>
      </c>
    </row>
    <row r="11327" spans="1:11">
      <c r="A11327">
        <v>10.953493758</v>
      </c>
      <c r="B11327" t="s">
        <v>10</v>
      </c>
      <c r="C11327" t="s">
        <v>11</v>
      </c>
      <c r="D11327">
        <v>44</v>
      </c>
      <c r="E11327" t="s">
        <v>13785</v>
      </c>
      <c r="F11327" t="s">
        <v>13783</v>
      </c>
      <c r="G11327">
        <v>10</v>
      </c>
      <c r="H11327">
        <v>10</v>
      </c>
      <c r="I11327">
        <v>509696</v>
      </c>
      <c r="J11327">
        <v>603</v>
      </c>
      <c r="K11327">
        <v>29312</v>
      </c>
    </row>
    <row r="11328" spans="1:11">
      <c r="A11328">
        <v>10.953507439999999</v>
      </c>
      <c r="B11328" t="s">
        <v>10</v>
      </c>
      <c r="C11328" t="s">
        <v>11</v>
      </c>
      <c r="D11328">
        <v>44</v>
      </c>
      <c r="E11328" t="s">
        <v>13786</v>
      </c>
      <c r="F11328" t="s">
        <v>13783</v>
      </c>
      <c r="G11328">
        <v>10</v>
      </c>
      <c r="H11328">
        <v>10</v>
      </c>
      <c r="I11328">
        <v>509696</v>
      </c>
      <c r="J11328">
        <v>609</v>
      </c>
      <c r="K11328">
        <v>29312</v>
      </c>
    </row>
    <row r="11329" spans="1:11">
      <c r="A11329">
        <v>10.953528492</v>
      </c>
      <c r="B11329" t="s">
        <v>10</v>
      </c>
      <c r="C11329" t="s">
        <v>11</v>
      </c>
      <c r="D11329">
        <v>44</v>
      </c>
      <c r="E11329" t="s">
        <v>13787</v>
      </c>
      <c r="F11329" t="s">
        <v>13783</v>
      </c>
      <c r="G11329">
        <v>10</v>
      </c>
      <c r="H11329">
        <v>10</v>
      </c>
      <c r="I11329">
        <v>509696</v>
      </c>
      <c r="J11329">
        <v>616</v>
      </c>
      <c r="K11329">
        <v>29312</v>
      </c>
    </row>
    <row r="11330" spans="1:11">
      <c r="A11330">
        <v>10.953541694</v>
      </c>
      <c r="B11330" t="s">
        <v>10</v>
      </c>
      <c r="C11330" t="s">
        <v>11</v>
      </c>
      <c r="D11330">
        <v>44</v>
      </c>
      <c r="E11330" t="s">
        <v>13788</v>
      </c>
      <c r="F11330" t="s">
        <v>13783</v>
      </c>
      <c r="G11330">
        <v>10</v>
      </c>
      <c r="H11330">
        <v>10</v>
      </c>
      <c r="I11330">
        <v>509696</v>
      </c>
      <c r="J11330">
        <v>625</v>
      </c>
      <c r="K11330">
        <v>29312</v>
      </c>
    </row>
    <row r="11331" spans="1:11">
      <c r="A11331">
        <v>10.953855237999999</v>
      </c>
      <c r="B11331" t="s">
        <v>10</v>
      </c>
      <c r="C11331" t="s">
        <v>11</v>
      </c>
      <c r="D11331">
        <v>32</v>
      </c>
      <c r="E11331" t="s">
        <v>13789</v>
      </c>
      <c r="F11331" t="s">
        <v>13783</v>
      </c>
      <c r="G11331">
        <v>10</v>
      </c>
      <c r="H11331">
        <v>10</v>
      </c>
      <c r="I11331">
        <v>509696</v>
      </c>
      <c r="J11331">
        <v>635</v>
      </c>
      <c r="K11331">
        <v>29312</v>
      </c>
    </row>
    <row r="11332" spans="1:11">
      <c r="A11332">
        <v>10.953870474</v>
      </c>
      <c r="B11332" t="s">
        <v>10</v>
      </c>
      <c r="C11332" t="s">
        <v>11</v>
      </c>
      <c r="D11332">
        <v>32</v>
      </c>
      <c r="E11332" t="s">
        <v>13790</v>
      </c>
      <c r="F11332" t="s">
        <v>13782</v>
      </c>
      <c r="G11332">
        <v>10</v>
      </c>
      <c r="H11332">
        <v>10</v>
      </c>
      <c r="I11332">
        <v>500352</v>
      </c>
      <c r="J11332">
        <v>1055</v>
      </c>
      <c r="K11332">
        <v>29312</v>
      </c>
    </row>
    <row r="11333" spans="1:11">
      <c r="A11333">
        <v>10.953872877</v>
      </c>
      <c r="B11333" t="s">
        <v>10</v>
      </c>
      <c r="C11333" t="s">
        <v>11</v>
      </c>
      <c r="D11333">
        <v>32</v>
      </c>
      <c r="E11333" t="s">
        <v>13790</v>
      </c>
      <c r="F11333" t="s">
        <v>13784</v>
      </c>
      <c r="G11333">
        <v>10</v>
      </c>
      <c r="H11333">
        <v>10</v>
      </c>
      <c r="I11333">
        <v>499456</v>
      </c>
      <c r="J11333">
        <v>1003</v>
      </c>
      <c r="K11333">
        <v>29312</v>
      </c>
    </row>
    <row r="11334" spans="1:11">
      <c r="A11334">
        <v>10.954042751999999</v>
      </c>
      <c r="B11334" t="s">
        <v>10</v>
      </c>
      <c r="C11334" t="s">
        <v>11</v>
      </c>
      <c r="D11334">
        <v>32</v>
      </c>
      <c r="E11334" t="s">
        <v>13791</v>
      </c>
      <c r="F11334" t="s">
        <v>13785</v>
      </c>
      <c r="G11334">
        <v>10</v>
      </c>
      <c r="H11334">
        <v>10</v>
      </c>
      <c r="I11334">
        <v>509696</v>
      </c>
      <c r="J11334">
        <v>949</v>
      </c>
      <c r="K11334">
        <v>29312</v>
      </c>
    </row>
    <row r="11335" spans="1:11">
      <c r="A11335">
        <v>10.954205282</v>
      </c>
      <c r="B11335" t="s">
        <v>10</v>
      </c>
      <c r="C11335" t="s">
        <v>11</v>
      </c>
      <c r="D11335">
        <v>32</v>
      </c>
      <c r="E11335" t="s">
        <v>13792</v>
      </c>
      <c r="F11335" t="s">
        <v>13793</v>
      </c>
      <c r="G11335">
        <v>10</v>
      </c>
      <c r="H11335">
        <v>10</v>
      </c>
      <c r="I11335">
        <v>509696</v>
      </c>
      <c r="J11335">
        <v>898</v>
      </c>
      <c r="K11335">
        <v>29312</v>
      </c>
    </row>
    <row r="11336" spans="1:11">
      <c r="A11336">
        <v>10.954353395</v>
      </c>
      <c r="B11336" t="s">
        <v>10</v>
      </c>
      <c r="C11336" t="s">
        <v>11</v>
      </c>
      <c r="D11336">
        <v>32</v>
      </c>
      <c r="E11336" t="s">
        <v>13794</v>
      </c>
      <c r="F11336" t="s">
        <v>13789</v>
      </c>
      <c r="G11336">
        <v>11</v>
      </c>
      <c r="H11336">
        <v>10</v>
      </c>
      <c r="I11336">
        <v>509696</v>
      </c>
      <c r="J11336">
        <v>871</v>
      </c>
      <c r="K11336">
        <v>29312</v>
      </c>
    </row>
    <row r="11337" spans="1:11">
      <c r="A11337">
        <v>10.954453109999999</v>
      </c>
      <c r="B11337" t="s">
        <v>10</v>
      </c>
      <c r="C11337" t="s">
        <v>11</v>
      </c>
      <c r="D11337">
        <v>32</v>
      </c>
      <c r="E11337" t="s">
        <v>13794</v>
      </c>
      <c r="F11337" t="s">
        <v>13790</v>
      </c>
      <c r="G11337">
        <v>11</v>
      </c>
      <c r="H11337">
        <v>10</v>
      </c>
      <c r="I11337">
        <v>509696</v>
      </c>
      <c r="J11337">
        <v>823</v>
      </c>
      <c r="K11337">
        <v>29312</v>
      </c>
    </row>
    <row r="11338" spans="1:11">
      <c r="A11338">
        <v>10.954607505</v>
      </c>
      <c r="B11338" t="s">
        <v>10</v>
      </c>
      <c r="C11338" t="s">
        <v>11</v>
      </c>
      <c r="D11338">
        <v>32</v>
      </c>
      <c r="E11338" t="s">
        <v>13795</v>
      </c>
      <c r="F11338" t="s">
        <v>13791</v>
      </c>
      <c r="G11338">
        <v>11</v>
      </c>
      <c r="H11338">
        <v>10</v>
      </c>
      <c r="I11338">
        <v>509696</v>
      </c>
      <c r="J11338">
        <v>793</v>
      </c>
      <c r="K11338">
        <v>29312</v>
      </c>
    </row>
    <row r="11339" spans="1:11">
      <c r="A11339">
        <v>10.954887984000001</v>
      </c>
      <c r="B11339" t="s">
        <v>10</v>
      </c>
      <c r="C11339" t="s">
        <v>11</v>
      </c>
      <c r="D11339">
        <v>32</v>
      </c>
      <c r="E11339" t="s">
        <v>13795</v>
      </c>
      <c r="F11339" t="s">
        <v>13792</v>
      </c>
      <c r="G11339">
        <v>11</v>
      </c>
      <c r="H11339">
        <v>10</v>
      </c>
      <c r="I11339">
        <v>509696</v>
      </c>
      <c r="J11339">
        <v>765</v>
      </c>
      <c r="K11339">
        <v>29312</v>
      </c>
    </row>
    <row r="11340" spans="1:11">
      <c r="A11340">
        <v>10.954892612</v>
      </c>
      <c r="B11340" t="s">
        <v>10</v>
      </c>
      <c r="C11340" t="s">
        <v>11</v>
      </c>
      <c r="D11340">
        <v>32</v>
      </c>
      <c r="E11340" t="s">
        <v>13795</v>
      </c>
      <c r="F11340" t="s">
        <v>13796</v>
      </c>
      <c r="G11340">
        <v>11</v>
      </c>
      <c r="H11340">
        <v>10</v>
      </c>
      <c r="I11340">
        <v>509696</v>
      </c>
      <c r="J11340">
        <v>754</v>
      </c>
      <c r="K11340">
        <v>29312</v>
      </c>
    </row>
    <row r="11341" spans="1:11">
      <c r="A11341">
        <v>10.954902333</v>
      </c>
      <c r="B11341" t="s">
        <v>10</v>
      </c>
      <c r="C11341" t="s">
        <v>11</v>
      </c>
      <c r="D11341">
        <v>32</v>
      </c>
      <c r="E11341" t="s">
        <v>13797</v>
      </c>
      <c r="F11341" t="s">
        <v>13798</v>
      </c>
      <c r="G11341">
        <v>11</v>
      </c>
      <c r="H11341">
        <v>10</v>
      </c>
      <c r="I11341">
        <v>509696</v>
      </c>
      <c r="J11341">
        <v>745</v>
      </c>
      <c r="K11341">
        <v>29312</v>
      </c>
    </row>
    <row r="11342" spans="1:11">
      <c r="A11342">
        <v>10.954904426000001</v>
      </c>
      <c r="B11342" t="s">
        <v>10</v>
      </c>
      <c r="C11342" t="s">
        <v>11</v>
      </c>
      <c r="D11342">
        <v>32</v>
      </c>
      <c r="E11342" t="s">
        <v>13797</v>
      </c>
      <c r="F11342" t="s">
        <v>13799</v>
      </c>
      <c r="G11342">
        <v>12</v>
      </c>
      <c r="H11342">
        <v>10</v>
      </c>
      <c r="I11342">
        <v>509696</v>
      </c>
      <c r="J11342">
        <v>739</v>
      </c>
      <c r="K11342">
        <v>29312</v>
      </c>
    </row>
    <row r="11343" spans="1:11">
      <c r="A11343">
        <v>10.954906085999999</v>
      </c>
      <c r="B11343" t="s">
        <v>10</v>
      </c>
      <c r="C11343" t="s">
        <v>11</v>
      </c>
      <c r="D11343">
        <v>32</v>
      </c>
      <c r="E11343" t="s">
        <v>13797</v>
      </c>
      <c r="F11343" t="s">
        <v>13794</v>
      </c>
      <c r="G11343">
        <v>12</v>
      </c>
      <c r="H11343">
        <v>10</v>
      </c>
      <c r="I11343">
        <v>509696</v>
      </c>
      <c r="J11343">
        <v>733</v>
      </c>
      <c r="K11343">
        <v>29312</v>
      </c>
    </row>
    <row r="11344" spans="1:11">
      <c r="A11344">
        <v>10.955441325000001</v>
      </c>
      <c r="B11344" t="s">
        <v>10</v>
      </c>
      <c r="C11344" t="s">
        <v>11</v>
      </c>
      <c r="D11344">
        <v>32</v>
      </c>
      <c r="E11344" t="s">
        <v>13800</v>
      </c>
      <c r="F11344" t="s">
        <v>13795</v>
      </c>
      <c r="G11344">
        <v>12</v>
      </c>
      <c r="H11344">
        <v>10</v>
      </c>
      <c r="I11344">
        <v>509696</v>
      </c>
      <c r="J11344">
        <v>697</v>
      </c>
      <c r="K11344">
        <v>29312</v>
      </c>
    </row>
    <row r="11345" spans="1:11">
      <c r="A11345">
        <v>10.955455131000001</v>
      </c>
      <c r="B11345" t="s">
        <v>10</v>
      </c>
      <c r="C11345" t="s">
        <v>11</v>
      </c>
      <c r="D11345">
        <v>32</v>
      </c>
      <c r="E11345" t="s">
        <v>13801</v>
      </c>
      <c r="F11345" t="s">
        <v>13797</v>
      </c>
      <c r="G11345">
        <v>13</v>
      </c>
      <c r="H11345">
        <v>10</v>
      </c>
      <c r="I11345">
        <v>509696</v>
      </c>
      <c r="J11345">
        <v>679</v>
      </c>
      <c r="K11345">
        <v>29312</v>
      </c>
    </row>
    <row r="11346" spans="1:11">
      <c r="A11346">
        <v>10.955457063000001</v>
      </c>
      <c r="B11346" t="s">
        <v>10</v>
      </c>
      <c r="C11346" t="s">
        <v>11</v>
      </c>
      <c r="D11346">
        <v>32</v>
      </c>
      <c r="E11346" t="s">
        <v>13801</v>
      </c>
      <c r="F11346" t="s">
        <v>13802</v>
      </c>
      <c r="G11346">
        <v>13</v>
      </c>
      <c r="H11346">
        <v>10</v>
      </c>
      <c r="I11346">
        <v>509696</v>
      </c>
      <c r="J11346">
        <v>662</v>
      </c>
      <c r="K11346">
        <v>29312</v>
      </c>
    </row>
    <row r="11347" spans="1:11">
      <c r="A11347">
        <v>10.956043722</v>
      </c>
      <c r="B11347" t="s">
        <v>10</v>
      </c>
      <c r="C11347" t="s">
        <v>11</v>
      </c>
      <c r="D11347">
        <v>32</v>
      </c>
      <c r="E11347" t="s">
        <v>13803</v>
      </c>
      <c r="F11347" t="s">
        <v>13800</v>
      </c>
      <c r="G11347">
        <v>13</v>
      </c>
      <c r="H11347">
        <v>10</v>
      </c>
      <c r="I11347">
        <v>509696</v>
      </c>
      <c r="J11347">
        <v>648</v>
      </c>
      <c r="K11347">
        <v>29312</v>
      </c>
    </row>
    <row r="11348" spans="1:11">
      <c r="A11348">
        <v>10.95604865</v>
      </c>
      <c r="B11348" t="s">
        <v>10</v>
      </c>
      <c r="C11348" t="s">
        <v>11</v>
      </c>
      <c r="D11348">
        <v>32</v>
      </c>
      <c r="E11348" t="s">
        <v>13803</v>
      </c>
      <c r="F11348" t="s">
        <v>13804</v>
      </c>
      <c r="G11348">
        <v>14</v>
      </c>
      <c r="H11348">
        <v>10</v>
      </c>
      <c r="I11348">
        <v>509696</v>
      </c>
      <c r="J11348">
        <v>642</v>
      </c>
      <c r="K11348">
        <v>29312</v>
      </c>
    </row>
    <row r="11349" spans="1:11">
      <c r="A11349">
        <v>10.956058598</v>
      </c>
      <c r="B11349" t="s">
        <v>10</v>
      </c>
      <c r="C11349" t="s">
        <v>11</v>
      </c>
      <c r="D11349">
        <v>32</v>
      </c>
      <c r="E11349" t="s">
        <v>13805</v>
      </c>
      <c r="F11349" t="s">
        <v>13806</v>
      </c>
      <c r="G11349">
        <v>14</v>
      </c>
      <c r="H11349">
        <v>10</v>
      </c>
      <c r="I11349">
        <v>509696</v>
      </c>
      <c r="J11349">
        <v>638</v>
      </c>
      <c r="K11349">
        <v>29312</v>
      </c>
    </row>
    <row r="11350" spans="1:11">
      <c r="A11350">
        <v>10.956067794000001</v>
      </c>
      <c r="B11350" t="s">
        <v>10</v>
      </c>
      <c r="C11350" t="s">
        <v>11</v>
      </c>
      <c r="D11350">
        <v>32</v>
      </c>
      <c r="E11350" t="s">
        <v>13807</v>
      </c>
      <c r="F11350" t="s">
        <v>13808</v>
      </c>
      <c r="G11350">
        <v>14</v>
      </c>
      <c r="H11350">
        <v>10</v>
      </c>
      <c r="I11350">
        <v>509696</v>
      </c>
      <c r="J11350">
        <v>633</v>
      </c>
      <c r="K11350">
        <v>29312</v>
      </c>
    </row>
    <row r="11351" spans="1:11">
      <c r="A11351">
        <v>10.956664097999999</v>
      </c>
      <c r="B11351" t="s">
        <v>10</v>
      </c>
      <c r="C11351" t="s">
        <v>11</v>
      </c>
      <c r="D11351">
        <v>32</v>
      </c>
      <c r="E11351" t="s">
        <v>13809</v>
      </c>
      <c r="F11351" t="s">
        <v>13803</v>
      </c>
      <c r="G11351">
        <v>15</v>
      </c>
      <c r="H11351">
        <v>10</v>
      </c>
      <c r="I11351">
        <v>509696</v>
      </c>
      <c r="J11351">
        <v>630</v>
      </c>
      <c r="K11351">
        <v>29312</v>
      </c>
    </row>
    <row r="11352" spans="1:11">
      <c r="A11352">
        <v>10.956676906</v>
      </c>
      <c r="B11352" t="s">
        <v>10</v>
      </c>
      <c r="C11352" t="s">
        <v>11</v>
      </c>
      <c r="D11352">
        <v>32</v>
      </c>
      <c r="E11352" t="s">
        <v>13810</v>
      </c>
      <c r="F11352" t="s">
        <v>13811</v>
      </c>
      <c r="G11352">
        <v>15</v>
      </c>
      <c r="H11352">
        <v>10</v>
      </c>
      <c r="I11352">
        <v>509696</v>
      </c>
      <c r="J11352">
        <v>628</v>
      </c>
      <c r="K11352">
        <v>29312</v>
      </c>
    </row>
    <row r="11353" spans="1:11">
      <c r="A11353">
        <v>10.956684696</v>
      </c>
      <c r="B11353" t="s">
        <v>10</v>
      </c>
      <c r="C11353" t="s">
        <v>11</v>
      </c>
      <c r="D11353">
        <v>32</v>
      </c>
      <c r="E11353" t="s">
        <v>13812</v>
      </c>
      <c r="F11353" t="s">
        <v>13807</v>
      </c>
      <c r="G11353">
        <v>16</v>
      </c>
      <c r="H11353">
        <v>12</v>
      </c>
      <c r="I11353">
        <v>509696</v>
      </c>
      <c r="J11353">
        <v>628</v>
      </c>
      <c r="K11353">
        <v>29312</v>
      </c>
    </row>
    <row r="11354" spans="1:11">
      <c r="A11354">
        <v>10.95720601</v>
      </c>
      <c r="B11354" t="s">
        <v>10</v>
      </c>
      <c r="C11354" t="s">
        <v>11</v>
      </c>
      <c r="D11354">
        <v>32</v>
      </c>
      <c r="E11354" t="s">
        <v>13813</v>
      </c>
      <c r="F11354" t="s">
        <v>13809</v>
      </c>
      <c r="G11354">
        <v>16</v>
      </c>
      <c r="H11354">
        <v>12</v>
      </c>
      <c r="I11354">
        <v>509696</v>
      </c>
      <c r="J11354">
        <v>627</v>
      </c>
      <c r="K11354">
        <v>29312</v>
      </c>
    </row>
    <row r="11355" spans="1:11">
      <c r="A11355">
        <v>10.957306327</v>
      </c>
      <c r="B11355" t="s">
        <v>10</v>
      </c>
      <c r="C11355" t="s">
        <v>11</v>
      </c>
      <c r="D11355">
        <v>32</v>
      </c>
      <c r="E11355" t="s">
        <v>13813</v>
      </c>
      <c r="F11355" t="s">
        <v>13814</v>
      </c>
      <c r="G11355">
        <v>16</v>
      </c>
      <c r="H11355">
        <v>12</v>
      </c>
      <c r="I11355">
        <v>509696</v>
      </c>
      <c r="J11355">
        <v>616</v>
      </c>
      <c r="K11355">
        <v>29312</v>
      </c>
    </row>
    <row r="11356" spans="1:11">
      <c r="A11356">
        <v>10.957310503</v>
      </c>
      <c r="B11356" t="s">
        <v>10</v>
      </c>
      <c r="C11356" t="s">
        <v>11</v>
      </c>
      <c r="D11356">
        <v>32</v>
      </c>
      <c r="E11356" t="s">
        <v>13813</v>
      </c>
      <c r="F11356" t="s">
        <v>13815</v>
      </c>
      <c r="G11356">
        <v>16</v>
      </c>
      <c r="H11356">
        <v>12</v>
      </c>
      <c r="I11356">
        <v>509696</v>
      </c>
      <c r="J11356">
        <v>619</v>
      </c>
      <c r="K11356">
        <v>29312</v>
      </c>
    </row>
    <row r="11357" spans="1:11">
      <c r="A11357">
        <v>10.957321035</v>
      </c>
      <c r="B11357" t="s">
        <v>10</v>
      </c>
      <c r="C11357" t="s">
        <v>11</v>
      </c>
      <c r="D11357">
        <v>32</v>
      </c>
      <c r="E11357" t="s">
        <v>13816</v>
      </c>
      <c r="F11357" t="s">
        <v>13817</v>
      </c>
      <c r="G11357">
        <v>17</v>
      </c>
      <c r="H11357">
        <v>12</v>
      </c>
      <c r="I11357">
        <v>509696</v>
      </c>
      <c r="J11357">
        <v>622</v>
      </c>
      <c r="K11357">
        <v>29312</v>
      </c>
    </row>
    <row r="11358" spans="1:11">
      <c r="A11358">
        <v>10.957448250000001</v>
      </c>
      <c r="B11358" t="s">
        <v>10</v>
      </c>
      <c r="C11358" t="s">
        <v>11</v>
      </c>
      <c r="D11358">
        <v>32</v>
      </c>
      <c r="E11358" t="s">
        <v>13816</v>
      </c>
      <c r="F11358" t="s">
        <v>13818</v>
      </c>
      <c r="G11358">
        <v>17</v>
      </c>
      <c r="H11358">
        <v>12</v>
      </c>
      <c r="I11358">
        <v>509696</v>
      </c>
      <c r="J11358">
        <v>625</v>
      </c>
      <c r="K11358">
        <v>29312</v>
      </c>
    </row>
    <row r="11359" spans="1:11">
      <c r="A11359">
        <v>10.957461051999999</v>
      </c>
      <c r="B11359" t="s">
        <v>10</v>
      </c>
      <c r="C11359" t="s">
        <v>11</v>
      </c>
      <c r="D11359">
        <v>32</v>
      </c>
      <c r="E11359" t="s">
        <v>13819</v>
      </c>
      <c r="F11359" t="s">
        <v>13820</v>
      </c>
      <c r="G11359">
        <v>17</v>
      </c>
      <c r="H11359">
        <v>12</v>
      </c>
      <c r="I11359">
        <v>509696</v>
      </c>
      <c r="J11359">
        <v>643</v>
      </c>
      <c r="K11359">
        <v>29312</v>
      </c>
    </row>
    <row r="11360" spans="1:11">
      <c r="A11360">
        <v>10.957979318</v>
      </c>
      <c r="B11360" t="s">
        <v>10</v>
      </c>
      <c r="C11360" t="s">
        <v>11</v>
      </c>
      <c r="D11360">
        <v>32</v>
      </c>
      <c r="E11360" t="s">
        <v>13821</v>
      </c>
      <c r="F11360" t="s">
        <v>13813</v>
      </c>
      <c r="G11360">
        <v>18</v>
      </c>
      <c r="H11360">
        <v>13</v>
      </c>
      <c r="I11360">
        <v>509696</v>
      </c>
      <c r="J11360">
        <v>659</v>
      </c>
      <c r="K11360">
        <v>29312</v>
      </c>
    </row>
    <row r="11361" spans="1:11">
      <c r="A11361">
        <v>10.957993374000001</v>
      </c>
      <c r="B11361" t="s">
        <v>10</v>
      </c>
      <c r="C11361" t="s">
        <v>11</v>
      </c>
      <c r="D11361">
        <v>32</v>
      </c>
      <c r="E11361" t="s">
        <v>13822</v>
      </c>
      <c r="F11361" t="s">
        <v>13823</v>
      </c>
      <c r="G11361">
        <v>18</v>
      </c>
      <c r="H11361">
        <v>13</v>
      </c>
      <c r="I11361">
        <v>509696</v>
      </c>
      <c r="J11361">
        <v>661</v>
      </c>
      <c r="K11361">
        <v>29312</v>
      </c>
    </row>
    <row r="11362" spans="1:11">
      <c r="A11362">
        <v>10.95799545</v>
      </c>
      <c r="B11362" t="s">
        <v>10</v>
      </c>
      <c r="C11362" t="s">
        <v>11</v>
      </c>
      <c r="D11362">
        <v>32</v>
      </c>
      <c r="E11362" t="s">
        <v>13822</v>
      </c>
      <c r="F11362" t="s">
        <v>13824</v>
      </c>
      <c r="G11362">
        <v>18</v>
      </c>
      <c r="H11362">
        <v>13</v>
      </c>
      <c r="I11362">
        <v>509696</v>
      </c>
      <c r="J11362">
        <v>663</v>
      </c>
      <c r="K11362">
        <v>29312</v>
      </c>
    </row>
    <row r="11363" spans="1:11">
      <c r="A11363">
        <v>10.958062067</v>
      </c>
      <c r="B11363" t="s">
        <v>10</v>
      </c>
      <c r="C11363" t="s">
        <v>11</v>
      </c>
      <c r="D11363">
        <v>32</v>
      </c>
      <c r="E11363" t="s">
        <v>13825</v>
      </c>
      <c r="F11363" t="s">
        <v>13826</v>
      </c>
      <c r="G11363">
        <v>18</v>
      </c>
      <c r="H11363">
        <v>13</v>
      </c>
      <c r="I11363">
        <v>509696</v>
      </c>
      <c r="J11363">
        <v>666</v>
      </c>
      <c r="K11363">
        <v>29312</v>
      </c>
    </row>
    <row r="11364" spans="1:11">
      <c r="A11364">
        <v>10.958121627000001</v>
      </c>
      <c r="B11364" t="s">
        <v>10</v>
      </c>
      <c r="C11364" t="s">
        <v>11</v>
      </c>
      <c r="D11364">
        <v>32</v>
      </c>
      <c r="E11364" t="s">
        <v>13825</v>
      </c>
      <c r="F11364" t="s">
        <v>13827</v>
      </c>
      <c r="G11364">
        <v>18</v>
      </c>
      <c r="H11364">
        <v>13</v>
      </c>
      <c r="I11364">
        <v>509696</v>
      </c>
      <c r="J11364">
        <v>676</v>
      </c>
      <c r="K11364">
        <v>29312</v>
      </c>
    </row>
    <row r="11365" spans="1:11">
      <c r="A11365">
        <v>10.958133239</v>
      </c>
      <c r="B11365" t="s">
        <v>10</v>
      </c>
      <c r="C11365" t="s">
        <v>11</v>
      </c>
      <c r="D11365">
        <v>32</v>
      </c>
      <c r="E11365" t="s">
        <v>13828</v>
      </c>
      <c r="F11365" t="s">
        <v>13829</v>
      </c>
      <c r="G11365">
        <v>18</v>
      </c>
      <c r="H11365">
        <v>13</v>
      </c>
      <c r="I11365">
        <v>509696</v>
      </c>
      <c r="J11365">
        <v>676</v>
      </c>
      <c r="K11365">
        <v>29312</v>
      </c>
    </row>
    <row r="11366" spans="1:11">
      <c r="A11366">
        <v>10.958531599000001</v>
      </c>
      <c r="B11366" t="s">
        <v>10</v>
      </c>
      <c r="C11366" t="s">
        <v>11</v>
      </c>
      <c r="D11366">
        <v>32</v>
      </c>
      <c r="E11366" t="s">
        <v>13828</v>
      </c>
      <c r="F11366" t="s">
        <v>13830</v>
      </c>
      <c r="G11366">
        <v>18</v>
      </c>
      <c r="H11366">
        <v>13</v>
      </c>
      <c r="I11366">
        <v>509696</v>
      </c>
      <c r="J11366">
        <v>676</v>
      </c>
      <c r="K11366">
        <v>29312</v>
      </c>
    </row>
    <row r="11367" spans="1:11">
      <c r="A11367">
        <v>10.958625506000001</v>
      </c>
      <c r="B11367" t="s">
        <v>10</v>
      </c>
      <c r="C11367" t="s">
        <v>11</v>
      </c>
      <c r="D11367">
        <v>32</v>
      </c>
      <c r="E11367" t="s">
        <v>13831</v>
      </c>
      <c r="F11367" t="s">
        <v>13832</v>
      </c>
      <c r="G11367">
        <v>18</v>
      </c>
      <c r="H11367">
        <v>13</v>
      </c>
      <c r="I11367">
        <v>509696</v>
      </c>
      <c r="J11367">
        <v>726</v>
      </c>
      <c r="K11367">
        <v>29312</v>
      </c>
    </row>
    <row r="11368" spans="1:11">
      <c r="A11368">
        <v>10.95862988</v>
      </c>
      <c r="B11368" t="s">
        <v>10</v>
      </c>
      <c r="C11368" t="s">
        <v>11</v>
      </c>
      <c r="D11368">
        <v>32</v>
      </c>
      <c r="E11368" t="s">
        <v>13831</v>
      </c>
      <c r="F11368" t="s">
        <v>13833</v>
      </c>
      <c r="G11368">
        <v>18</v>
      </c>
      <c r="H11368">
        <v>13</v>
      </c>
      <c r="I11368">
        <v>509696</v>
      </c>
      <c r="J11368">
        <v>714</v>
      </c>
      <c r="K11368">
        <v>29312</v>
      </c>
    </row>
    <row r="11369" spans="1:11">
      <c r="A11369">
        <v>10.958729285</v>
      </c>
      <c r="B11369" t="s">
        <v>10</v>
      </c>
      <c r="C11369" t="s">
        <v>11</v>
      </c>
      <c r="D11369">
        <v>32</v>
      </c>
      <c r="E11369" t="s">
        <v>13831</v>
      </c>
      <c r="F11369" t="s">
        <v>13834</v>
      </c>
      <c r="G11369">
        <v>18</v>
      </c>
      <c r="H11369">
        <v>13</v>
      </c>
      <c r="I11369">
        <v>509696</v>
      </c>
      <c r="J11369">
        <v>704</v>
      </c>
      <c r="K11369">
        <v>29312</v>
      </c>
    </row>
    <row r="11370" spans="1:11">
      <c r="A11370">
        <v>10.959162836000001</v>
      </c>
      <c r="B11370" t="s">
        <v>10</v>
      </c>
      <c r="C11370" t="s">
        <v>11</v>
      </c>
      <c r="D11370">
        <v>32</v>
      </c>
      <c r="E11370" t="s">
        <v>13835</v>
      </c>
      <c r="F11370" t="s">
        <v>13836</v>
      </c>
      <c r="G11370">
        <v>18</v>
      </c>
      <c r="H11370">
        <v>13</v>
      </c>
      <c r="I11370">
        <v>509696</v>
      </c>
      <c r="J11370">
        <v>692</v>
      </c>
      <c r="K11370">
        <v>29312</v>
      </c>
    </row>
    <row r="11371" spans="1:11">
      <c r="A11371">
        <v>10.95916802</v>
      </c>
      <c r="B11371" t="s">
        <v>10</v>
      </c>
      <c r="C11371" t="s">
        <v>11</v>
      </c>
      <c r="D11371">
        <v>32</v>
      </c>
      <c r="E11371" t="s">
        <v>13835</v>
      </c>
      <c r="F11371" t="s">
        <v>13837</v>
      </c>
      <c r="G11371">
        <v>18</v>
      </c>
      <c r="H11371">
        <v>13</v>
      </c>
      <c r="I11371">
        <v>509696</v>
      </c>
      <c r="J11371">
        <v>735</v>
      </c>
      <c r="K11371">
        <v>29312</v>
      </c>
    </row>
    <row r="11372" spans="1:11">
      <c r="A11372">
        <v>10.959169588</v>
      </c>
      <c r="B11372" t="s">
        <v>10</v>
      </c>
      <c r="C11372" t="s">
        <v>11</v>
      </c>
      <c r="D11372">
        <v>32</v>
      </c>
      <c r="E11372" t="s">
        <v>13835</v>
      </c>
      <c r="F11372" t="s">
        <v>13838</v>
      </c>
      <c r="G11372">
        <v>18</v>
      </c>
      <c r="H11372">
        <v>13</v>
      </c>
      <c r="I11372">
        <v>509696</v>
      </c>
      <c r="J11372">
        <v>723</v>
      </c>
      <c r="K11372">
        <v>29312</v>
      </c>
    </row>
    <row r="11373" spans="1:11">
      <c r="A11373">
        <v>10.959270054999999</v>
      </c>
      <c r="B11373" t="s">
        <v>10</v>
      </c>
      <c r="C11373" t="s">
        <v>11</v>
      </c>
      <c r="D11373">
        <v>32</v>
      </c>
      <c r="E11373" t="s">
        <v>13839</v>
      </c>
      <c r="F11373" t="s">
        <v>13840</v>
      </c>
      <c r="G11373">
        <v>18</v>
      </c>
      <c r="H11373">
        <v>13</v>
      </c>
      <c r="I11373">
        <v>509696</v>
      </c>
      <c r="J11373">
        <v>711</v>
      </c>
      <c r="K11373">
        <v>29312</v>
      </c>
    </row>
    <row r="11374" spans="1:11">
      <c r="A11374">
        <v>10.959535009</v>
      </c>
      <c r="B11374" t="s">
        <v>10</v>
      </c>
      <c r="C11374" t="s">
        <v>11</v>
      </c>
      <c r="D11374">
        <v>32</v>
      </c>
      <c r="E11374" t="s">
        <v>13839</v>
      </c>
      <c r="F11374" t="s">
        <v>13841</v>
      </c>
      <c r="G11374">
        <v>18</v>
      </c>
      <c r="H11374">
        <v>13</v>
      </c>
      <c r="I11374">
        <v>509696</v>
      </c>
      <c r="J11374">
        <v>715</v>
      </c>
      <c r="K11374">
        <v>29312</v>
      </c>
    </row>
    <row r="11375" spans="1:11">
      <c r="A11375">
        <v>10.959547282000001</v>
      </c>
      <c r="B11375" t="s">
        <v>10</v>
      </c>
      <c r="C11375" t="s">
        <v>11</v>
      </c>
      <c r="D11375">
        <v>32</v>
      </c>
      <c r="E11375" t="s">
        <v>13842</v>
      </c>
      <c r="F11375" t="s">
        <v>13843</v>
      </c>
      <c r="G11375">
        <v>18</v>
      </c>
      <c r="H11375">
        <v>13</v>
      </c>
      <c r="I11375">
        <v>509696</v>
      </c>
      <c r="J11375">
        <v>726</v>
      </c>
      <c r="K11375">
        <v>29312</v>
      </c>
    </row>
    <row r="11376" spans="1:11">
      <c r="A11376">
        <v>10.959802085</v>
      </c>
      <c r="B11376" t="s">
        <v>10</v>
      </c>
      <c r="C11376" t="s">
        <v>11</v>
      </c>
      <c r="D11376">
        <v>32</v>
      </c>
      <c r="E11376" t="s">
        <v>13842</v>
      </c>
      <c r="F11376" t="s">
        <v>13835</v>
      </c>
      <c r="G11376">
        <v>18</v>
      </c>
      <c r="H11376">
        <v>13</v>
      </c>
      <c r="I11376">
        <v>509696</v>
      </c>
      <c r="J11376">
        <v>737</v>
      </c>
      <c r="K11376">
        <v>29312</v>
      </c>
    </row>
    <row r="11377" spans="1:11">
      <c r="A11377">
        <v>10.959807151</v>
      </c>
      <c r="B11377" t="s">
        <v>10</v>
      </c>
      <c r="C11377" t="s">
        <v>11</v>
      </c>
      <c r="D11377">
        <v>32</v>
      </c>
      <c r="E11377" t="s">
        <v>13842</v>
      </c>
      <c r="F11377" t="s">
        <v>13844</v>
      </c>
      <c r="G11377">
        <v>18</v>
      </c>
      <c r="H11377">
        <v>13</v>
      </c>
      <c r="I11377">
        <v>509696</v>
      </c>
      <c r="J11377">
        <v>724</v>
      </c>
      <c r="K11377">
        <v>29312</v>
      </c>
    </row>
    <row r="11378" spans="1:11">
      <c r="A11378">
        <v>10.960110801000001</v>
      </c>
      <c r="B11378" t="s">
        <v>10</v>
      </c>
      <c r="C11378" t="s">
        <v>11</v>
      </c>
      <c r="D11378">
        <v>32</v>
      </c>
      <c r="E11378" t="s">
        <v>13845</v>
      </c>
      <c r="F11378" t="s">
        <v>13846</v>
      </c>
      <c r="G11378">
        <v>18</v>
      </c>
      <c r="H11378">
        <v>13</v>
      </c>
      <c r="I11378">
        <v>509696</v>
      </c>
      <c r="J11378">
        <v>713</v>
      </c>
      <c r="K11378">
        <v>29312</v>
      </c>
    </row>
    <row r="11379" spans="1:11">
      <c r="A11379">
        <v>10.960123876999999</v>
      </c>
      <c r="B11379" t="s">
        <v>10</v>
      </c>
      <c r="C11379" t="s">
        <v>11</v>
      </c>
      <c r="D11379">
        <v>32</v>
      </c>
      <c r="E11379" t="s">
        <v>13847</v>
      </c>
      <c r="F11379" t="s">
        <v>13848</v>
      </c>
      <c r="G11379">
        <v>18</v>
      </c>
      <c r="H11379">
        <v>13</v>
      </c>
      <c r="I11379">
        <v>509696</v>
      </c>
      <c r="J11379">
        <v>742</v>
      </c>
      <c r="K11379">
        <v>29312</v>
      </c>
    </row>
    <row r="11380" spans="1:11">
      <c r="A11380">
        <v>10.960383995000001</v>
      </c>
      <c r="B11380" t="s">
        <v>10</v>
      </c>
      <c r="C11380" t="s">
        <v>11</v>
      </c>
      <c r="D11380">
        <v>32</v>
      </c>
      <c r="E11380" t="s">
        <v>13849</v>
      </c>
      <c r="F11380" t="s">
        <v>13842</v>
      </c>
      <c r="G11380">
        <v>18</v>
      </c>
      <c r="H11380">
        <v>13</v>
      </c>
      <c r="I11380">
        <v>509696</v>
      </c>
      <c r="J11380">
        <v>722</v>
      </c>
      <c r="K11380">
        <v>29312</v>
      </c>
    </row>
    <row r="11381" spans="1:11">
      <c r="A11381">
        <v>10.960522864</v>
      </c>
      <c r="B11381" t="s">
        <v>10</v>
      </c>
      <c r="C11381" t="s">
        <v>11</v>
      </c>
      <c r="D11381">
        <v>32</v>
      </c>
      <c r="E11381" t="s">
        <v>13849</v>
      </c>
      <c r="F11381" t="s">
        <v>13850</v>
      </c>
      <c r="G11381">
        <v>18</v>
      </c>
      <c r="H11381">
        <v>13</v>
      </c>
      <c r="I11381">
        <v>509696</v>
      </c>
      <c r="J11381">
        <v>704</v>
      </c>
      <c r="K11381">
        <v>29312</v>
      </c>
    </row>
    <row r="11382" spans="1:11">
      <c r="A11382">
        <v>10.960779500999999</v>
      </c>
      <c r="B11382" t="s">
        <v>10</v>
      </c>
      <c r="C11382" t="s">
        <v>11</v>
      </c>
      <c r="D11382">
        <v>32</v>
      </c>
      <c r="E11382" t="s">
        <v>13851</v>
      </c>
      <c r="F11382" t="s">
        <v>13852</v>
      </c>
      <c r="G11382">
        <v>18</v>
      </c>
      <c r="H11382">
        <v>13</v>
      </c>
      <c r="I11382">
        <v>509696</v>
      </c>
      <c r="J11382">
        <v>706</v>
      </c>
      <c r="K11382">
        <v>29312</v>
      </c>
    </row>
    <row r="11383" spans="1:11">
      <c r="A11383">
        <v>10.960792530999999</v>
      </c>
      <c r="B11383" t="s">
        <v>10</v>
      </c>
      <c r="C11383" t="s">
        <v>11</v>
      </c>
      <c r="D11383">
        <v>32</v>
      </c>
      <c r="E11383" t="s">
        <v>13853</v>
      </c>
      <c r="F11383" t="s">
        <v>13854</v>
      </c>
      <c r="G11383">
        <v>18</v>
      </c>
      <c r="H11383">
        <v>13</v>
      </c>
      <c r="I11383">
        <v>509696</v>
      </c>
      <c r="J11383">
        <v>740</v>
      </c>
      <c r="K11383">
        <v>29312</v>
      </c>
    </row>
    <row r="11384" spans="1:11">
      <c r="A11384">
        <v>10.960794411</v>
      </c>
      <c r="B11384" t="s">
        <v>10</v>
      </c>
      <c r="C11384" t="s">
        <v>11</v>
      </c>
      <c r="D11384">
        <v>32</v>
      </c>
      <c r="E11384" t="s">
        <v>13853</v>
      </c>
      <c r="F11384" t="s">
        <v>13855</v>
      </c>
      <c r="G11384">
        <v>18</v>
      </c>
      <c r="H11384">
        <v>13</v>
      </c>
      <c r="I11384">
        <v>509696</v>
      </c>
      <c r="J11384">
        <v>732</v>
      </c>
      <c r="K11384">
        <v>29312</v>
      </c>
    </row>
    <row r="11385" spans="1:11">
      <c r="A11385">
        <v>10.961088930000001</v>
      </c>
      <c r="B11385" t="s">
        <v>10</v>
      </c>
      <c r="C11385" t="s">
        <v>11</v>
      </c>
      <c r="D11385">
        <v>32</v>
      </c>
      <c r="E11385" t="s">
        <v>13856</v>
      </c>
      <c r="F11385" t="s">
        <v>13849</v>
      </c>
      <c r="G11385">
        <v>18</v>
      </c>
      <c r="H11385">
        <v>13</v>
      </c>
      <c r="I11385">
        <v>509696</v>
      </c>
      <c r="J11385">
        <v>725</v>
      </c>
      <c r="K11385">
        <v>29312</v>
      </c>
    </row>
    <row r="11386" spans="1:11">
      <c r="A11386">
        <v>10.961093740999999</v>
      </c>
      <c r="B11386" t="s">
        <v>10</v>
      </c>
      <c r="C11386" t="s">
        <v>11</v>
      </c>
      <c r="D11386">
        <v>32</v>
      </c>
      <c r="E11386" t="s">
        <v>13856</v>
      </c>
      <c r="F11386" t="s">
        <v>13857</v>
      </c>
      <c r="G11386">
        <v>18</v>
      </c>
      <c r="H11386">
        <v>13</v>
      </c>
      <c r="I11386">
        <v>509696</v>
      </c>
      <c r="J11386">
        <v>705</v>
      </c>
      <c r="K11386">
        <v>29312</v>
      </c>
    </row>
    <row r="11387" spans="1:11">
      <c r="A11387">
        <v>10.961512689999999</v>
      </c>
      <c r="B11387" t="s">
        <v>10</v>
      </c>
      <c r="C11387" t="s">
        <v>11</v>
      </c>
      <c r="D11387">
        <v>32</v>
      </c>
      <c r="E11387" t="s">
        <v>13858</v>
      </c>
      <c r="F11387" t="s">
        <v>13851</v>
      </c>
      <c r="G11387">
        <v>18</v>
      </c>
      <c r="H11387">
        <v>13</v>
      </c>
      <c r="I11387">
        <v>509696</v>
      </c>
      <c r="J11387">
        <v>688</v>
      </c>
      <c r="K11387">
        <v>29312</v>
      </c>
    </row>
    <row r="11388" spans="1:11">
      <c r="A11388">
        <v>10.961517112999999</v>
      </c>
      <c r="B11388" t="s">
        <v>10</v>
      </c>
      <c r="C11388" t="s">
        <v>11</v>
      </c>
      <c r="D11388">
        <v>32</v>
      </c>
      <c r="E11388" t="s">
        <v>13858</v>
      </c>
      <c r="F11388" t="s">
        <v>13859</v>
      </c>
      <c r="G11388">
        <v>18</v>
      </c>
      <c r="H11388">
        <v>13</v>
      </c>
      <c r="I11388">
        <v>509696</v>
      </c>
      <c r="J11388">
        <v>693</v>
      </c>
      <c r="K11388">
        <v>29312</v>
      </c>
    </row>
    <row r="11389" spans="1:11">
      <c r="A11389">
        <v>10.961518658999999</v>
      </c>
      <c r="B11389" t="s">
        <v>10</v>
      </c>
      <c r="C11389" t="s">
        <v>11</v>
      </c>
      <c r="D11389">
        <v>32</v>
      </c>
      <c r="E11389" t="s">
        <v>13858</v>
      </c>
      <c r="F11389" t="s">
        <v>13860</v>
      </c>
      <c r="G11389">
        <v>18</v>
      </c>
      <c r="H11389">
        <v>13</v>
      </c>
      <c r="I11389">
        <v>509696</v>
      </c>
      <c r="J11389">
        <v>698</v>
      </c>
      <c r="K11389">
        <v>29312</v>
      </c>
    </row>
    <row r="11390" spans="1:11">
      <c r="A11390">
        <v>10.961733098</v>
      </c>
      <c r="B11390" t="s">
        <v>10</v>
      </c>
      <c r="C11390" t="s">
        <v>11</v>
      </c>
      <c r="D11390">
        <v>32</v>
      </c>
      <c r="E11390" t="s">
        <v>13861</v>
      </c>
      <c r="F11390" t="s">
        <v>13862</v>
      </c>
      <c r="G11390">
        <v>18</v>
      </c>
      <c r="H11390">
        <v>13</v>
      </c>
      <c r="I11390">
        <v>509696</v>
      </c>
      <c r="J11390">
        <v>703</v>
      </c>
      <c r="K11390">
        <v>29312</v>
      </c>
    </row>
    <row r="11391" spans="1:11">
      <c r="A11391">
        <v>10.961745454000001</v>
      </c>
      <c r="B11391" t="s">
        <v>10</v>
      </c>
      <c r="C11391" t="s">
        <v>11</v>
      </c>
      <c r="D11391">
        <v>32</v>
      </c>
      <c r="E11391" t="s">
        <v>13863</v>
      </c>
      <c r="F11391" t="s">
        <v>13864</v>
      </c>
      <c r="G11391">
        <v>18</v>
      </c>
      <c r="H11391">
        <v>13</v>
      </c>
      <c r="I11391">
        <v>509696</v>
      </c>
      <c r="J11391">
        <v>733</v>
      </c>
      <c r="K11391">
        <v>29312</v>
      </c>
    </row>
    <row r="11392" spans="1:11">
      <c r="A11392">
        <v>10.961952306000001</v>
      </c>
      <c r="B11392" t="s">
        <v>10</v>
      </c>
      <c r="C11392" t="s">
        <v>11</v>
      </c>
      <c r="D11392">
        <v>32</v>
      </c>
      <c r="E11392" t="s">
        <v>13863</v>
      </c>
      <c r="F11392" t="s">
        <v>13865</v>
      </c>
      <c r="G11392">
        <v>18</v>
      </c>
      <c r="H11392">
        <v>13</v>
      </c>
      <c r="I11392">
        <v>509696</v>
      </c>
      <c r="J11392">
        <v>760</v>
      </c>
      <c r="K11392">
        <v>29312</v>
      </c>
    </row>
    <row r="11393" spans="1:11">
      <c r="A11393">
        <v>10.962262634</v>
      </c>
      <c r="B11393" t="s">
        <v>10</v>
      </c>
      <c r="C11393" t="s">
        <v>11</v>
      </c>
      <c r="D11393">
        <v>32</v>
      </c>
      <c r="E11393" t="s">
        <v>13866</v>
      </c>
      <c r="F11393" t="s">
        <v>13858</v>
      </c>
      <c r="G11393">
        <v>18</v>
      </c>
      <c r="H11393">
        <v>13</v>
      </c>
      <c r="I11393">
        <v>509696</v>
      </c>
      <c r="J11393">
        <v>772</v>
      </c>
      <c r="K11393">
        <v>29312</v>
      </c>
    </row>
    <row r="11394" spans="1:11">
      <c r="A11394">
        <v>10.962267511</v>
      </c>
      <c r="B11394" t="s">
        <v>10</v>
      </c>
      <c r="C11394" t="s">
        <v>11</v>
      </c>
      <c r="D11394">
        <v>32</v>
      </c>
      <c r="E11394" t="s">
        <v>13866</v>
      </c>
      <c r="F11394" t="s">
        <v>13867</v>
      </c>
      <c r="G11394">
        <v>18</v>
      </c>
      <c r="H11394">
        <v>13</v>
      </c>
      <c r="I11394">
        <v>509696</v>
      </c>
      <c r="J11394">
        <v>769</v>
      </c>
      <c r="K11394">
        <v>29312</v>
      </c>
    </row>
    <row r="11395" spans="1:11">
      <c r="A11395">
        <v>10.962290291</v>
      </c>
      <c r="B11395" t="s">
        <v>10</v>
      </c>
      <c r="C11395" t="s">
        <v>11</v>
      </c>
      <c r="D11395">
        <v>32</v>
      </c>
      <c r="E11395" t="s">
        <v>13868</v>
      </c>
      <c r="F11395" t="s">
        <v>13861</v>
      </c>
      <c r="G11395">
        <v>18</v>
      </c>
      <c r="H11395">
        <v>13</v>
      </c>
      <c r="I11395">
        <v>509696</v>
      </c>
      <c r="J11395">
        <v>766</v>
      </c>
      <c r="K11395">
        <v>29312</v>
      </c>
    </row>
    <row r="11396" spans="1:11">
      <c r="A11396">
        <v>10.962636059999999</v>
      </c>
      <c r="B11396" t="s">
        <v>10</v>
      </c>
      <c r="C11396" t="s">
        <v>11</v>
      </c>
      <c r="D11396">
        <v>32</v>
      </c>
      <c r="E11396" t="s">
        <v>13869</v>
      </c>
      <c r="F11396" t="s">
        <v>13863</v>
      </c>
      <c r="G11396">
        <v>18</v>
      </c>
      <c r="H11396">
        <v>13</v>
      </c>
      <c r="I11396">
        <v>509696</v>
      </c>
      <c r="J11396">
        <v>740</v>
      </c>
      <c r="K11396">
        <v>29312</v>
      </c>
    </row>
    <row r="11397" spans="1:11">
      <c r="A11397">
        <v>10.962641169999999</v>
      </c>
      <c r="B11397" t="s">
        <v>10</v>
      </c>
      <c r="C11397" t="s">
        <v>11</v>
      </c>
      <c r="D11397">
        <v>32</v>
      </c>
      <c r="E11397" t="s">
        <v>13869</v>
      </c>
      <c r="F11397" t="s">
        <v>13870</v>
      </c>
      <c r="G11397">
        <v>18</v>
      </c>
      <c r="H11397">
        <v>13</v>
      </c>
      <c r="I11397">
        <v>509696</v>
      </c>
      <c r="J11397">
        <v>733</v>
      </c>
      <c r="K11397">
        <v>29312</v>
      </c>
    </row>
    <row r="11398" spans="1:11">
      <c r="A11398">
        <v>10.962651086999999</v>
      </c>
      <c r="B11398" t="s">
        <v>10</v>
      </c>
      <c r="C11398" t="s">
        <v>11</v>
      </c>
      <c r="D11398">
        <v>32</v>
      </c>
      <c r="E11398" t="s">
        <v>13871</v>
      </c>
      <c r="F11398" t="s">
        <v>13872</v>
      </c>
      <c r="G11398">
        <v>18</v>
      </c>
      <c r="H11398">
        <v>13</v>
      </c>
      <c r="I11398">
        <v>509696</v>
      </c>
      <c r="J11398">
        <v>727</v>
      </c>
      <c r="K11398">
        <v>29312</v>
      </c>
    </row>
    <row r="11399" spans="1:11">
      <c r="A11399">
        <v>10.96280966</v>
      </c>
      <c r="B11399" t="s">
        <v>10</v>
      </c>
      <c r="C11399" t="s">
        <v>11</v>
      </c>
      <c r="D11399">
        <v>32</v>
      </c>
      <c r="E11399" t="s">
        <v>13871</v>
      </c>
      <c r="F11399" t="s">
        <v>13866</v>
      </c>
      <c r="G11399">
        <v>18</v>
      </c>
      <c r="H11399">
        <v>13</v>
      </c>
      <c r="I11399">
        <v>509696</v>
      </c>
      <c r="J11399">
        <v>723</v>
      </c>
      <c r="K11399">
        <v>29312</v>
      </c>
    </row>
    <row r="11400" spans="1:11">
      <c r="A11400">
        <v>10.963087483000001</v>
      </c>
      <c r="B11400" t="s">
        <v>10</v>
      </c>
      <c r="C11400" t="s">
        <v>11</v>
      </c>
      <c r="D11400">
        <v>32</v>
      </c>
      <c r="E11400" t="s">
        <v>13871</v>
      </c>
      <c r="F11400" t="s">
        <v>13873</v>
      </c>
      <c r="G11400">
        <v>18</v>
      </c>
      <c r="H11400">
        <v>13</v>
      </c>
      <c r="I11400">
        <v>509696</v>
      </c>
      <c r="J11400">
        <v>700</v>
      </c>
      <c r="K11400">
        <v>29312</v>
      </c>
    </row>
    <row r="11401" spans="1:11">
      <c r="A11401">
        <v>10.963101626</v>
      </c>
      <c r="B11401" t="s">
        <v>10</v>
      </c>
      <c r="C11401" t="s">
        <v>11</v>
      </c>
      <c r="D11401">
        <v>32</v>
      </c>
      <c r="E11401" t="s">
        <v>13874</v>
      </c>
      <c r="F11401" t="s">
        <v>13875</v>
      </c>
      <c r="G11401">
        <v>18</v>
      </c>
      <c r="H11401">
        <v>13</v>
      </c>
      <c r="I11401">
        <v>509696</v>
      </c>
      <c r="J11401">
        <v>716</v>
      </c>
      <c r="K11401">
        <v>29312</v>
      </c>
    </row>
    <row r="11402" spans="1:11">
      <c r="A11402">
        <v>10.963184862</v>
      </c>
      <c r="B11402" t="s">
        <v>10</v>
      </c>
      <c r="C11402" t="s">
        <v>11</v>
      </c>
      <c r="D11402">
        <v>32</v>
      </c>
      <c r="E11402" t="s">
        <v>13874</v>
      </c>
      <c r="F11402" t="s">
        <v>13876</v>
      </c>
      <c r="G11402">
        <v>18</v>
      </c>
      <c r="H11402">
        <v>13</v>
      </c>
      <c r="I11402">
        <v>509696</v>
      </c>
      <c r="J11402">
        <v>730</v>
      </c>
      <c r="K11402">
        <v>29312</v>
      </c>
    </row>
    <row r="11403" spans="1:11">
      <c r="A11403">
        <v>10.963325121</v>
      </c>
      <c r="B11403" t="s">
        <v>10</v>
      </c>
      <c r="C11403" t="s">
        <v>11</v>
      </c>
      <c r="D11403">
        <v>32</v>
      </c>
      <c r="E11403" t="s">
        <v>13874</v>
      </c>
      <c r="F11403" t="s">
        <v>13877</v>
      </c>
      <c r="G11403">
        <v>18</v>
      </c>
      <c r="H11403">
        <v>13</v>
      </c>
      <c r="I11403">
        <v>509696</v>
      </c>
      <c r="J11403">
        <v>750</v>
      </c>
      <c r="K11403">
        <v>29312</v>
      </c>
    </row>
    <row r="11404" spans="1:11">
      <c r="A11404">
        <v>10.963646809</v>
      </c>
      <c r="B11404" t="s">
        <v>10</v>
      </c>
      <c r="C11404" t="s">
        <v>11</v>
      </c>
      <c r="D11404">
        <v>32</v>
      </c>
      <c r="E11404" t="s">
        <v>13878</v>
      </c>
      <c r="F11404" t="s">
        <v>13879</v>
      </c>
      <c r="G11404">
        <v>18</v>
      </c>
      <c r="H11404">
        <v>13</v>
      </c>
      <c r="I11404">
        <v>509696</v>
      </c>
      <c r="J11404">
        <v>742</v>
      </c>
      <c r="K11404">
        <v>29312</v>
      </c>
    </row>
    <row r="11405" spans="1:11">
      <c r="A11405">
        <v>10.963784542000001</v>
      </c>
      <c r="B11405" t="s">
        <v>10</v>
      </c>
      <c r="C11405" t="s">
        <v>11</v>
      </c>
      <c r="D11405">
        <v>32</v>
      </c>
      <c r="E11405" t="s">
        <v>13878</v>
      </c>
      <c r="F11405" t="s">
        <v>13880</v>
      </c>
      <c r="G11405">
        <v>18</v>
      </c>
      <c r="H11405">
        <v>13</v>
      </c>
      <c r="I11405">
        <v>509696</v>
      </c>
      <c r="J11405">
        <v>775</v>
      </c>
      <c r="K11405">
        <v>29312</v>
      </c>
    </row>
    <row r="11406" spans="1:11">
      <c r="A11406">
        <v>10.963878835999999</v>
      </c>
      <c r="B11406" t="s">
        <v>10</v>
      </c>
      <c r="C11406" t="s">
        <v>11</v>
      </c>
      <c r="D11406">
        <v>32</v>
      </c>
      <c r="E11406" t="s">
        <v>13881</v>
      </c>
      <c r="F11406" t="s">
        <v>13882</v>
      </c>
      <c r="G11406">
        <v>18</v>
      </c>
      <c r="H11406">
        <v>13</v>
      </c>
      <c r="I11406">
        <v>509696</v>
      </c>
      <c r="J11406">
        <v>822</v>
      </c>
      <c r="K11406">
        <v>29312</v>
      </c>
    </row>
    <row r="11407" spans="1:11">
      <c r="A11407">
        <v>10.963980365999999</v>
      </c>
      <c r="B11407" t="s">
        <v>10</v>
      </c>
      <c r="C11407" t="s">
        <v>11</v>
      </c>
      <c r="D11407">
        <v>32</v>
      </c>
      <c r="E11407" t="s">
        <v>13883</v>
      </c>
      <c r="F11407" t="s">
        <v>13884</v>
      </c>
      <c r="G11407">
        <v>18</v>
      </c>
      <c r="H11407">
        <v>13</v>
      </c>
      <c r="I11407">
        <v>509696</v>
      </c>
      <c r="J11407">
        <v>818</v>
      </c>
      <c r="K11407">
        <v>29312</v>
      </c>
    </row>
    <row r="11408" spans="1:11">
      <c r="A11408">
        <v>10.964033811</v>
      </c>
      <c r="B11408" t="s">
        <v>10</v>
      </c>
      <c r="C11408" t="s">
        <v>11</v>
      </c>
      <c r="D11408">
        <v>32</v>
      </c>
      <c r="E11408" t="s">
        <v>13883</v>
      </c>
      <c r="F11408" t="s">
        <v>13885</v>
      </c>
      <c r="G11408">
        <v>18</v>
      </c>
      <c r="H11408">
        <v>13</v>
      </c>
      <c r="I11408">
        <v>509696</v>
      </c>
      <c r="J11408">
        <v>797</v>
      </c>
      <c r="K11408">
        <v>29312</v>
      </c>
    </row>
    <row r="11409" spans="1:11">
      <c r="A11409">
        <v>10.964418829</v>
      </c>
      <c r="B11409" t="s">
        <v>10</v>
      </c>
      <c r="C11409" t="s">
        <v>11</v>
      </c>
      <c r="D11409">
        <v>32</v>
      </c>
      <c r="E11409" t="s">
        <v>13886</v>
      </c>
      <c r="F11409" t="s">
        <v>13878</v>
      </c>
      <c r="G11409">
        <v>18</v>
      </c>
      <c r="H11409">
        <v>13</v>
      </c>
      <c r="I11409">
        <v>509696</v>
      </c>
      <c r="J11409">
        <v>786</v>
      </c>
      <c r="K11409">
        <v>29312</v>
      </c>
    </row>
    <row r="11410" spans="1:11">
      <c r="A11410">
        <v>10.964423480000001</v>
      </c>
      <c r="B11410" t="s">
        <v>10</v>
      </c>
      <c r="C11410" t="s">
        <v>11</v>
      </c>
      <c r="D11410">
        <v>32</v>
      </c>
      <c r="E11410" t="s">
        <v>13886</v>
      </c>
      <c r="F11410" t="s">
        <v>13887</v>
      </c>
      <c r="G11410">
        <v>18</v>
      </c>
      <c r="H11410">
        <v>13</v>
      </c>
      <c r="I11410">
        <v>509696</v>
      </c>
      <c r="J11410">
        <v>766</v>
      </c>
      <c r="K11410">
        <v>29312</v>
      </c>
    </row>
    <row r="11411" spans="1:11">
      <c r="A11411">
        <v>10.964433844</v>
      </c>
      <c r="B11411" t="s">
        <v>10</v>
      </c>
      <c r="C11411" t="s">
        <v>11</v>
      </c>
      <c r="D11411">
        <v>32</v>
      </c>
      <c r="E11411" t="s">
        <v>13888</v>
      </c>
      <c r="F11411" t="s">
        <v>13881</v>
      </c>
      <c r="G11411">
        <v>18</v>
      </c>
      <c r="H11411">
        <v>13</v>
      </c>
      <c r="I11411">
        <v>509696</v>
      </c>
      <c r="J11411">
        <v>750</v>
      </c>
      <c r="K11411">
        <v>29312</v>
      </c>
    </row>
    <row r="11412" spans="1:11">
      <c r="A11412">
        <v>10.964513208</v>
      </c>
      <c r="B11412" t="s">
        <v>10</v>
      </c>
      <c r="C11412" t="s">
        <v>11</v>
      </c>
      <c r="D11412">
        <v>32</v>
      </c>
      <c r="E11412" t="s">
        <v>13888</v>
      </c>
      <c r="F11412" t="s">
        <v>13889</v>
      </c>
      <c r="G11412">
        <v>18</v>
      </c>
      <c r="H11412">
        <v>13</v>
      </c>
      <c r="I11412">
        <v>509696</v>
      </c>
      <c r="J11412">
        <v>725</v>
      </c>
      <c r="K11412">
        <v>29312</v>
      </c>
    </row>
    <row r="11413" spans="1:11">
      <c r="A11413">
        <v>10.964789113</v>
      </c>
      <c r="B11413" t="s">
        <v>10</v>
      </c>
      <c r="C11413" t="s">
        <v>11</v>
      </c>
      <c r="D11413">
        <v>32</v>
      </c>
      <c r="E11413" t="s">
        <v>13888</v>
      </c>
      <c r="F11413" t="s">
        <v>13890</v>
      </c>
      <c r="G11413">
        <v>18</v>
      </c>
      <c r="H11413">
        <v>13</v>
      </c>
      <c r="I11413">
        <v>509696</v>
      </c>
      <c r="J11413">
        <v>714</v>
      </c>
      <c r="K11413">
        <v>29312</v>
      </c>
    </row>
    <row r="11414" spans="1:11">
      <c r="A11414">
        <v>10.965119193</v>
      </c>
      <c r="B11414" t="s">
        <v>10</v>
      </c>
      <c r="C11414" t="s">
        <v>11</v>
      </c>
      <c r="D11414">
        <v>32</v>
      </c>
      <c r="E11414" t="s">
        <v>13891</v>
      </c>
      <c r="F11414" t="s">
        <v>13892</v>
      </c>
      <c r="G11414">
        <v>18</v>
      </c>
      <c r="H11414">
        <v>13</v>
      </c>
      <c r="I11414">
        <v>509696</v>
      </c>
      <c r="J11414">
        <v>738</v>
      </c>
      <c r="K11414">
        <v>29312</v>
      </c>
    </row>
    <row r="11415" spans="1:11">
      <c r="A11415">
        <v>10.965131986999999</v>
      </c>
      <c r="B11415" t="s">
        <v>10</v>
      </c>
      <c r="C11415" t="s">
        <v>11</v>
      </c>
      <c r="D11415">
        <v>32</v>
      </c>
      <c r="E11415" t="s">
        <v>13893</v>
      </c>
      <c r="F11415" t="s">
        <v>13894</v>
      </c>
      <c r="G11415">
        <v>18</v>
      </c>
      <c r="H11415">
        <v>13</v>
      </c>
      <c r="I11415">
        <v>509696</v>
      </c>
      <c r="J11415">
        <v>781</v>
      </c>
      <c r="K11415">
        <v>29312</v>
      </c>
    </row>
    <row r="11416" spans="1:11">
      <c r="A11416">
        <v>10.965324567</v>
      </c>
      <c r="B11416" t="s">
        <v>10</v>
      </c>
      <c r="C11416" t="s">
        <v>11</v>
      </c>
      <c r="D11416">
        <v>32</v>
      </c>
      <c r="E11416" t="s">
        <v>13895</v>
      </c>
      <c r="F11416" t="s">
        <v>13888</v>
      </c>
      <c r="G11416">
        <v>18</v>
      </c>
      <c r="H11416">
        <v>13</v>
      </c>
      <c r="I11416">
        <v>509696</v>
      </c>
      <c r="J11416">
        <v>772</v>
      </c>
      <c r="K11416">
        <v>29312</v>
      </c>
    </row>
    <row r="11417" spans="1:11">
      <c r="A11417">
        <v>10.965442943999999</v>
      </c>
      <c r="B11417" t="s">
        <v>10</v>
      </c>
      <c r="C11417" t="s">
        <v>11</v>
      </c>
      <c r="D11417">
        <v>32</v>
      </c>
      <c r="E11417" t="s">
        <v>13895</v>
      </c>
      <c r="F11417" t="s">
        <v>13896</v>
      </c>
      <c r="G11417">
        <v>18</v>
      </c>
      <c r="H11417">
        <v>13</v>
      </c>
      <c r="I11417">
        <v>509696</v>
      </c>
      <c r="J11417">
        <v>742</v>
      </c>
      <c r="K11417">
        <v>29312</v>
      </c>
    </row>
    <row r="11418" spans="1:11">
      <c r="A11418">
        <v>10.965595952999999</v>
      </c>
      <c r="B11418" t="s">
        <v>10</v>
      </c>
      <c r="C11418" t="s">
        <v>11</v>
      </c>
      <c r="D11418">
        <v>32</v>
      </c>
      <c r="E11418" t="s">
        <v>13895</v>
      </c>
      <c r="F11418" t="s">
        <v>13897</v>
      </c>
      <c r="G11418">
        <v>18</v>
      </c>
      <c r="H11418">
        <v>13</v>
      </c>
      <c r="I11418">
        <v>509696</v>
      </c>
      <c r="J11418">
        <v>731</v>
      </c>
      <c r="K11418">
        <v>29312</v>
      </c>
    </row>
    <row r="11419" spans="1:11">
      <c r="A11419">
        <v>10.965701548</v>
      </c>
      <c r="B11419" t="s">
        <v>10</v>
      </c>
      <c r="C11419" t="s">
        <v>11</v>
      </c>
      <c r="D11419">
        <v>32</v>
      </c>
      <c r="E11419" t="s">
        <v>13898</v>
      </c>
      <c r="F11419" t="s">
        <v>13891</v>
      </c>
      <c r="G11419">
        <v>18</v>
      </c>
      <c r="H11419">
        <v>13</v>
      </c>
      <c r="I11419">
        <v>509696</v>
      </c>
      <c r="J11419">
        <v>740</v>
      </c>
      <c r="K11419">
        <v>29312</v>
      </c>
    </row>
    <row r="11420" spans="1:11">
      <c r="A11420">
        <v>10.965706356</v>
      </c>
      <c r="B11420" t="s">
        <v>10</v>
      </c>
      <c r="C11420" t="s">
        <v>11</v>
      </c>
      <c r="D11420">
        <v>32</v>
      </c>
      <c r="E11420" t="s">
        <v>13898</v>
      </c>
      <c r="F11420" t="s">
        <v>13899</v>
      </c>
      <c r="G11420">
        <v>18</v>
      </c>
      <c r="H11420">
        <v>13</v>
      </c>
      <c r="I11420">
        <v>509696</v>
      </c>
      <c r="J11420">
        <v>721</v>
      </c>
      <c r="K11420">
        <v>29312</v>
      </c>
    </row>
    <row r="11421" spans="1:11">
      <c r="A11421">
        <v>10.965937706</v>
      </c>
      <c r="B11421" t="s">
        <v>10</v>
      </c>
      <c r="C11421" t="s">
        <v>11</v>
      </c>
      <c r="D11421">
        <v>32</v>
      </c>
      <c r="E11421" t="s">
        <v>13898</v>
      </c>
      <c r="F11421" t="s">
        <v>13900</v>
      </c>
      <c r="G11421">
        <v>18</v>
      </c>
      <c r="H11421">
        <v>13</v>
      </c>
      <c r="I11421">
        <v>509696</v>
      </c>
      <c r="J11421">
        <v>703</v>
      </c>
      <c r="K11421">
        <v>29312</v>
      </c>
    </row>
    <row r="11422" spans="1:11">
      <c r="A11422">
        <v>10.966191411</v>
      </c>
      <c r="B11422" t="s">
        <v>10</v>
      </c>
      <c r="C11422" t="s">
        <v>11</v>
      </c>
      <c r="D11422">
        <v>32</v>
      </c>
      <c r="E11422" t="s">
        <v>13901</v>
      </c>
      <c r="F11422" t="s">
        <v>13902</v>
      </c>
      <c r="G11422">
        <v>18</v>
      </c>
      <c r="H11422">
        <v>13</v>
      </c>
      <c r="I11422">
        <v>509696</v>
      </c>
      <c r="J11422">
        <v>717</v>
      </c>
      <c r="K11422">
        <v>29312</v>
      </c>
    </row>
    <row r="11423" spans="1:11">
      <c r="A11423">
        <v>10.966196665</v>
      </c>
      <c r="B11423" t="s">
        <v>10</v>
      </c>
      <c r="C11423" t="s">
        <v>11</v>
      </c>
      <c r="D11423">
        <v>32</v>
      </c>
      <c r="E11423" t="s">
        <v>13901</v>
      </c>
      <c r="F11423" t="s">
        <v>13903</v>
      </c>
      <c r="G11423">
        <v>18</v>
      </c>
      <c r="H11423">
        <v>13</v>
      </c>
      <c r="I11423">
        <v>509696</v>
      </c>
      <c r="J11423">
        <v>760</v>
      </c>
      <c r="K11423">
        <v>29312</v>
      </c>
    </row>
    <row r="11424" spans="1:11">
      <c r="A11424">
        <v>10.966439668</v>
      </c>
      <c r="B11424" t="s">
        <v>10</v>
      </c>
      <c r="C11424" t="s">
        <v>11</v>
      </c>
      <c r="D11424">
        <v>32</v>
      </c>
      <c r="E11424" t="s">
        <v>13904</v>
      </c>
      <c r="F11424" t="s">
        <v>13905</v>
      </c>
      <c r="G11424">
        <v>18</v>
      </c>
      <c r="H11424">
        <v>13</v>
      </c>
      <c r="I11424">
        <v>509696</v>
      </c>
      <c r="J11424">
        <v>740</v>
      </c>
      <c r="K11424">
        <v>29312</v>
      </c>
    </row>
    <row r="11425" spans="1:11">
      <c r="A11425">
        <v>10.966557858</v>
      </c>
      <c r="B11425" t="s">
        <v>10</v>
      </c>
      <c r="C11425" t="s">
        <v>11</v>
      </c>
      <c r="D11425">
        <v>32</v>
      </c>
      <c r="E11425" t="s">
        <v>13904</v>
      </c>
      <c r="F11425" t="s">
        <v>13906</v>
      </c>
      <c r="G11425">
        <v>18</v>
      </c>
      <c r="H11425">
        <v>13</v>
      </c>
      <c r="I11425">
        <v>509696</v>
      </c>
      <c r="J11425">
        <v>753</v>
      </c>
      <c r="K11425">
        <v>29312</v>
      </c>
    </row>
    <row r="11426" spans="1:11">
      <c r="A11426">
        <v>10.96656233</v>
      </c>
      <c r="B11426" t="s">
        <v>10</v>
      </c>
      <c r="C11426" t="s">
        <v>11</v>
      </c>
      <c r="D11426">
        <v>32</v>
      </c>
      <c r="E11426" t="s">
        <v>13904</v>
      </c>
      <c r="F11426" t="s">
        <v>13898</v>
      </c>
      <c r="G11426">
        <v>18</v>
      </c>
      <c r="H11426">
        <v>13</v>
      </c>
      <c r="I11426">
        <v>509696</v>
      </c>
      <c r="J11426">
        <v>779</v>
      </c>
      <c r="K11426">
        <v>29312</v>
      </c>
    </row>
    <row r="11427" spans="1:11">
      <c r="A11427">
        <v>10.966572126999999</v>
      </c>
      <c r="B11427" t="s">
        <v>10</v>
      </c>
      <c r="C11427" t="s">
        <v>11</v>
      </c>
      <c r="D11427">
        <v>32</v>
      </c>
      <c r="E11427" t="s">
        <v>13907</v>
      </c>
      <c r="F11427" t="s">
        <v>13908</v>
      </c>
      <c r="G11427">
        <v>18</v>
      </c>
      <c r="H11427">
        <v>13</v>
      </c>
      <c r="I11427">
        <v>509696</v>
      </c>
      <c r="J11427">
        <v>759</v>
      </c>
      <c r="K11427">
        <v>29312</v>
      </c>
    </row>
    <row r="11428" spans="1:11">
      <c r="A11428">
        <v>10.966639417</v>
      </c>
      <c r="B11428" t="s">
        <v>10</v>
      </c>
      <c r="C11428" t="s">
        <v>11</v>
      </c>
      <c r="D11428">
        <v>32</v>
      </c>
      <c r="E11428" t="s">
        <v>13907</v>
      </c>
      <c r="F11428" t="s">
        <v>13909</v>
      </c>
      <c r="G11428">
        <v>18</v>
      </c>
      <c r="H11428">
        <v>13</v>
      </c>
      <c r="I11428">
        <v>509696</v>
      </c>
      <c r="J11428">
        <v>743</v>
      </c>
      <c r="K11428">
        <v>29312</v>
      </c>
    </row>
    <row r="11429" spans="1:11">
      <c r="A11429">
        <v>10.966902821</v>
      </c>
      <c r="B11429" t="s">
        <v>10</v>
      </c>
      <c r="C11429" t="s">
        <v>11</v>
      </c>
      <c r="D11429">
        <v>44</v>
      </c>
      <c r="E11429" t="s">
        <v>13910</v>
      </c>
      <c r="F11429" t="s">
        <v>13901</v>
      </c>
      <c r="G11429">
        <v>18</v>
      </c>
      <c r="H11429">
        <v>13</v>
      </c>
      <c r="I11429">
        <v>509696</v>
      </c>
      <c r="J11429">
        <v>738</v>
      </c>
      <c r="K11429">
        <v>29312</v>
      </c>
    </row>
    <row r="11430" spans="1:11">
      <c r="A11430">
        <v>10.967140834</v>
      </c>
      <c r="B11430" t="s">
        <v>10</v>
      </c>
      <c r="C11430" t="s">
        <v>11</v>
      </c>
      <c r="D11430">
        <v>44</v>
      </c>
      <c r="E11430" t="s">
        <v>13910</v>
      </c>
      <c r="F11430" t="s">
        <v>13901</v>
      </c>
      <c r="G11430">
        <v>15</v>
      </c>
      <c r="H11430">
        <v>12</v>
      </c>
      <c r="I11430">
        <v>509696</v>
      </c>
      <c r="J11430">
        <v>734</v>
      </c>
      <c r="K11430">
        <v>29312</v>
      </c>
    </row>
    <row r="11431" spans="1:11">
      <c r="A11431">
        <v>10.967154532</v>
      </c>
      <c r="B11431" t="s">
        <v>10</v>
      </c>
      <c r="C11431" t="s">
        <v>11</v>
      </c>
      <c r="D11431">
        <v>44</v>
      </c>
      <c r="E11431" t="s">
        <v>13911</v>
      </c>
      <c r="F11431" t="s">
        <v>13901</v>
      </c>
      <c r="G11431">
        <v>15</v>
      </c>
      <c r="H11431">
        <v>12</v>
      </c>
      <c r="I11431">
        <v>509696</v>
      </c>
      <c r="J11431">
        <v>760</v>
      </c>
      <c r="K11431">
        <v>29312</v>
      </c>
    </row>
    <row r="11432" spans="1:11">
      <c r="A11432">
        <v>10.967302624</v>
      </c>
      <c r="B11432" t="s">
        <v>10</v>
      </c>
      <c r="C11432" t="s">
        <v>11</v>
      </c>
      <c r="D11432">
        <v>44</v>
      </c>
      <c r="E11432" t="s">
        <v>13912</v>
      </c>
      <c r="F11432" t="s">
        <v>13901</v>
      </c>
      <c r="G11432">
        <v>14</v>
      </c>
      <c r="H11432">
        <v>12</v>
      </c>
      <c r="I11432">
        <v>509696</v>
      </c>
      <c r="J11432">
        <v>739</v>
      </c>
      <c r="K11432">
        <v>29312</v>
      </c>
    </row>
    <row r="11433" spans="1:11">
      <c r="A11433">
        <v>10.967316728</v>
      </c>
      <c r="B11433" t="s">
        <v>10</v>
      </c>
      <c r="C11433" t="s">
        <v>11</v>
      </c>
      <c r="D11433">
        <v>44</v>
      </c>
      <c r="E11433" t="s">
        <v>13913</v>
      </c>
      <c r="F11433" t="s">
        <v>13901</v>
      </c>
      <c r="G11433">
        <v>12</v>
      </c>
      <c r="H11433">
        <v>12</v>
      </c>
      <c r="I11433">
        <v>509696</v>
      </c>
      <c r="J11433">
        <v>740</v>
      </c>
      <c r="K11433">
        <v>29312</v>
      </c>
    </row>
    <row r="11434" spans="1:11">
      <c r="A11434">
        <v>10.967324527000001</v>
      </c>
      <c r="B11434" t="s">
        <v>10</v>
      </c>
      <c r="C11434" t="s">
        <v>11</v>
      </c>
      <c r="D11434">
        <v>44</v>
      </c>
      <c r="E11434" t="s">
        <v>13914</v>
      </c>
      <c r="F11434" t="s">
        <v>13901</v>
      </c>
      <c r="G11434">
        <v>12</v>
      </c>
      <c r="H11434">
        <v>12</v>
      </c>
      <c r="I11434">
        <v>509696</v>
      </c>
      <c r="J11434">
        <v>742</v>
      </c>
      <c r="K11434">
        <v>29312</v>
      </c>
    </row>
    <row r="11435" spans="1:11">
      <c r="A11435">
        <v>10.967491058</v>
      </c>
      <c r="B11435" t="s">
        <v>10</v>
      </c>
      <c r="C11435" t="s">
        <v>11</v>
      </c>
      <c r="D11435">
        <v>44</v>
      </c>
      <c r="E11435" t="s">
        <v>13915</v>
      </c>
      <c r="F11435" t="s">
        <v>13901</v>
      </c>
      <c r="G11435">
        <v>12</v>
      </c>
      <c r="H11435">
        <v>12</v>
      </c>
      <c r="I11435">
        <v>509696</v>
      </c>
      <c r="J11435">
        <v>734</v>
      </c>
      <c r="K11435">
        <v>29312</v>
      </c>
    </row>
    <row r="11436" spans="1:11">
      <c r="A11436">
        <v>10.967650818999999</v>
      </c>
      <c r="B11436" t="s">
        <v>10</v>
      </c>
      <c r="C11436" t="s">
        <v>11</v>
      </c>
      <c r="D11436">
        <v>32</v>
      </c>
      <c r="E11436" t="s">
        <v>13916</v>
      </c>
      <c r="F11436" t="s">
        <v>13901</v>
      </c>
      <c r="G11436">
        <v>12</v>
      </c>
      <c r="H11436">
        <v>12</v>
      </c>
      <c r="I11436">
        <v>509696</v>
      </c>
      <c r="J11436">
        <v>749</v>
      </c>
      <c r="K11436">
        <v>29312</v>
      </c>
    </row>
    <row r="11437" spans="1:11">
      <c r="A11437">
        <v>10.967836542000001</v>
      </c>
      <c r="B11437" t="s">
        <v>10</v>
      </c>
      <c r="C11437" t="s">
        <v>11</v>
      </c>
      <c r="D11437">
        <v>32</v>
      </c>
      <c r="E11437" t="s">
        <v>13916</v>
      </c>
      <c r="F11437" t="s">
        <v>13910</v>
      </c>
      <c r="G11437">
        <v>12</v>
      </c>
      <c r="H11437">
        <v>12</v>
      </c>
      <c r="I11437">
        <v>496768</v>
      </c>
      <c r="J11437">
        <v>655</v>
      </c>
      <c r="K11437">
        <v>29312</v>
      </c>
    </row>
    <row r="11438" spans="1:11">
      <c r="A11438">
        <v>10.967849490000001</v>
      </c>
      <c r="B11438" t="s">
        <v>10</v>
      </c>
      <c r="C11438" t="s">
        <v>11</v>
      </c>
      <c r="D11438">
        <v>32</v>
      </c>
      <c r="E11438" t="s">
        <v>13917</v>
      </c>
      <c r="F11438" t="s">
        <v>13912</v>
      </c>
      <c r="G11438">
        <v>12</v>
      </c>
      <c r="H11438">
        <v>12</v>
      </c>
      <c r="I11438">
        <v>509696</v>
      </c>
      <c r="J11438">
        <v>660</v>
      </c>
      <c r="K11438">
        <v>29312</v>
      </c>
    </row>
    <row r="11439" spans="1:11">
      <c r="A11439">
        <v>10.967894754</v>
      </c>
      <c r="B11439" t="s">
        <v>10</v>
      </c>
      <c r="C11439" t="s">
        <v>11</v>
      </c>
      <c r="D11439">
        <v>32</v>
      </c>
      <c r="E11439" t="s">
        <v>13917</v>
      </c>
      <c r="F11439" t="s">
        <v>13913</v>
      </c>
      <c r="G11439">
        <v>12</v>
      </c>
      <c r="H11439">
        <v>12</v>
      </c>
      <c r="I11439">
        <v>509696</v>
      </c>
      <c r="J11439">
        <v>645</v>
      </c>
      <c r="K11439">
        <v>29312</v>
      </c>
    </row>
    <row r="11440" spans="1:11">
      <c r="A11440">
        <v>10.968032454999999</v>
      </c>
      <c r="B11440" t="s">
        <v>10</v>
      </c>
      <c r="C11440" t="s">
        <v>11</v>
      </c>
      <c r="D11440">
        <v>32</v>
      </c>
      <c r="E11440" t="s">
        <v>13918</v>
      </c>
      <c r="F11440" t="s">
        <v>13919</v>
      </c>
      <c r="G11440">
        <v>12</v>
      </c>
      <c r="H11440">
        <v>12</v>
      </c>
      <c r="I11440">
        <v>509696</v>
      </c>
      <c r="J11440">
        <v>637</v>
      </c>
      <c r="K11440">
        <v>29312</v>
      </c>
    </row>
    <row r="11441" spans="1:11">
      <c r="A11441">
        <v>10.968046999</v>
      </c>
      <c r="B11441" t="s">
        <v>10</v>
      </c>
      <c r="C11441" t="s">
        <v>11</v>
      </c>
      <c r="D11441">
        <v>32</v>
      </c>
      <c r="E11441" t="s">
        <v>13918</v>
      </c>
      <c r="F11441" t="s">
        <v>13915</v>
      </c>
      <c r="G11441">
        <v>12</v>
      </c>
      <c r="H11441">
        <v>12</v>
      </c>
      <c r="I11441">
        <v>509696</v>
      </c>
      <c r="J11441">
        <v>647</v>
      </c>
      <c r="K11441">
        <v>29312</v>
      </c>
    </row>
    <row r="11442" spans="1:11">
      <c r="A11442">
        <v>10.96826029</v>
      </c>
      <c r="B11442" t="s">
        <v>10</v>
      </c>
      <c r="C11442" t="s">
        <v>11</v>
      </c>
      <c r="D11442">
        <v>32</v>
      </c>
      <c r="E11442" t="s">
        <v>13918</v>
      </c>
      <c r="F11442" t="s">
        <v>13920</v>
      </c>
      <c r="G11442">
        <v>12</v>
      </c>
      <c r="H11442">
        <v>12</v>
      </c>
      <c r="I11442">
        <v>509696</v>
      </c>
      <c r="J11442">
        <v>635</v>
      </c>
      <c r="K11442">
        <v>29312</v>
      </c>
    </row>
    <row r="11443" spans="1:11">
      <c r="A11443">
        <v>10.968435839</v>
      </c>
      <c r="B11443" t="s">
        <v>10</v>
      </c>
      <c r="C11443" t="s">
        <v>11</v>
      </c>
      <c r="D11443">
        <v>32</v>
      </c>
      <c r="E11443" t="s">
        <v>13918</v>
      </c>
      <c r="F11443" t="s">
        <v>13916</v>
      </c>
      <c r="G11443">
        <v>13</v>
      </c>
      <c r="H11443">
        <v>12</v>
      </c>
      <c r="I11443">
        <v>509696</v>
      </c>
      <c r="J11443">
        <v>651</v>
      </c>
      <c r="K11443">
        <v>29312</v>
      </c>
    </row>
    <row r="11444" spans="1:11">
      <c r="A11444">
        <v>10.968667184999999</v>
      </c>
      <c r="B11444" t="s">
        <v>10</v>
      </c>
      <c r="C11444" t="s">
        <v>11</v>
      </c>
      <c r="D11444">
        <v>32</v>
      </c>
      <c r="E11444" t="s">
        <v>13921</v>
      </c>
      <c r="F11444" t="s">
        <v>13922</v>
      </c>
      <c r="G11444">
        <v>13</v>
      </c>
      <c r="H11444">
        <v>12</v>
      </c>
      <c r="I11444">
        <v>509696</v>
      </c>
      <c r="J11444">
        <v>644</v>
      </c>
      <c r="K11444">
        <v>29312</v>
      </c>
    </row>
    <row r="11445" spans="1:11">
      <c r="A11445">
        <v>10.96867203</v>
      </c>
      <c r="B11445" t="s">
        <v>10</v>
      </c>
      <c r="C11445" t="s">
        <v>11</v>
      </c>
      <c r="D11445">
        <v>32</v>
      </c>
      <c r="E11445" t="s">
        <v>13921</v>
      </c>
      <c r="F11445" t="s">
        <v>13923</v>
      </c>
      <c r="G11445">
        <v>13</v>
      </c>
      <c r="H11445">
        <v>12</v>
      </c>
      <c r="I11445">
        <v>509696</v>
      </c>
      <c r="J11445">
        <v>668</v>
      </c>
      <c r="K11445">
        <v>29312</v>
      </c>
    </row>
    <row r="11446" spans="1:11">
      <c r="A11446">
        <v>10.968994637</v>
      </c>
      <c r="B11446" t="s">
        <v>10</v>
      </c>
      <c r="C11446" t="s">
        <v>11</v>
      </c>
      <c r="D11446">
        <v>32</v>
      </c>
      <c r="E11446" t="s">
        <v>13924</v>
      </c>
      <c r="F11446" t="s">
        <v>13918</v>
      </c>
      <c r="G11446">
        <v>13</v>
      </c>
      <c r="H11446">
        <v>12</v>
      </c>
      <c r="I11446">
        <v>509696</v>
      </c>
      <c r="J11446">
        <v>681</v>
      </c>
      <c r="K11446">
        <v>29312</v>
      </c>
    </row>
    <row r="11447" spans="1:11">
      <c r="A11447">
        <v>10.96921131</v>
      </c>
      <c r="B11447" t="s">
        <v>10</v>
      </c>
      <c r="C11447" t="s">
        <v>11</v>
      </c>
      <c r="D11447">
        <v>32</v>
      </c>
      <c r="E11447" t="s">
        <v>13925</v>
      </c>
      <c r="F11447" t="s">
        <v>13921</v>
      </c>
      <c r="G11447">
        <v>14</v>
      </c>
      <c r="H11447">
        <v>12</v>
      </c>
      <c r="I11447">
        <v>509696</v>
      </c>
      <c r="J11447">
        <v>666</v>
      </c>
      <c r="K11447">
        <v>29312</v>
      </c>
    </row>
    <row r="11448" spans="1:11">
      <c r="A11448">
        <v>10.969301949</v>
      </c>
      <c r="B11448" t="s">
        <v>10</v>
      </c>
      <c r="C11448" t="s">
        <v>11</v>
      </c>
      <c r="D11448">
        <v>32</v>
      </c>
      <c r="E11448" t="s">
        <v>13925</v>
      </c>
      <c r="F11448" t="s">
        <v>13926</v>
      </c>
      <c r="G11448">
        <v>14</v>
      </c>
      <c r="H11448">
        <v>12</v>
      </c>
      <c r="I11448">
        <v>509696</v>
      </c>
      <c r="J11448">
        <v>650</v>
      </c>
      <c r="K11448">
        <v>29312</v>
      </c>
    </row>
    <row r="11449" spans="1:11">
      <c r="A11449">
        <v>10.969500303</v>
      </c>
      <c r="B11449" t="s">
        <v>10</v>
      </c>
      <c r="C11449" t="s">
        <v>11</v>
      </c>
      <c r="D11449">
        <v>32</v>
      </c>
      <c r="E11449" t="s">
        <v>13927</v>
      </c>
      <c r="F11449" t="s">
        <v>13924</v>
      </c>
      <c r="G11449">
        <v>14</v>
      </c>
      <c r="H11449">
        <v>12</v>
      </c>
      <c r="I11449">
        <v>509696</v>
      </c>
      <c r="J11449">
        <v>648</v>
      </c>
      <c r="K11449">
        <v>29312</v>
      </c>
    </row>
    <row r="11450" spans="1:11">
      <c r="A11450">
        <v>10.969719495</v>
      </c>
      <c r="B11450" t="s">
        <v>10</v>
      </c>
      <c r="C11450" t="s">
        <v>11</v>
      </c>
      <c r="D11450">
        <v>32</v>
      </c>
      <c r="E11450" t="s">
        <v>13927</v>
      </c>
      <c r="F11450" t="s">
        <v>13928</v>
      </c>
      <c r="G11450">
        <v>15</v>
      </c>
      <c r="H11450">
        <v>12</v>
      </c>
      <c r="I11450">
        <v>509696</v>
      </c>
      <c r="J11450">
        <v>629</v>
      </c>
      <c r="K11450">
        <v>29312</v>
      </c>
    </row>
    <row r="11451" spans="1:11">
      <c r="A11451">
        <v>10.969809747999999</v>
      </c>
      <c r="B11451" t="s">
        <v>10</v>
      </c>
      <c r="C11451" t="s">
        <v>11</v>
      </c>
      <c r="D11451">
        <v>32</v>
      </c>
      <c r="E11451" t="s">
        <v>13929</v>
      </c>
      <c r="F11451" t="s">
        <v>13925</v>
      </c>
      <c r="G11451">
        <v>15</v>
      </c>
      <c r="H11451">
        <v>12</v>
      </c>
      <c r="I11451">
        <v>509696</v>
      </c>
      <c r="J11451">
        <v>641</v>
      </c>
      <c r="K11451">
        <v>29312</v>
      </c>
    </row>
    <row r="11452" spans="1:11">
      <c r="A11452">
        <v>10.97004533</v>
      </c>
      <c r="B11452" t="s">
        <v>10</v>
      </c>
      <c r="C11452" t="s">
        <v>11</v>
      </c>
      <c r="D11452">
        <v>32</v>
      </c>
      <c r="E11452" t="s">
        <v>13929</v>
      </c>
      <c r="F11452" t="s">
        <v>13930</v>
      </c>
      <c r="G11452">
        <v>15</v>
      </c>
      <c r="H11452">
        <v>12</v>
      </c>
      <c r="I11452">
        <v>509696</v>
      </c>
      <c r="J11452">
        <v>624</v>
      </c>
      <c r="K11452">
        <v>29312</v>
      </c>
    </row>
    <row r="11453" spans="1:11">
      <c r="A11453">
        <v>10.970049145999999</v>
      </c>
      <c r="B11453" t="s">
        <v>10</v>
      </c>
      <c r="C11453" t="s">
        <v>11</v>
      </c>
      <c r="D11453">
        <v>32</v>
      </c>
      <c r="E11453" t="s">
        <v>13929</v>
      </c>
      <c r="F11453" t="s">
        <v>13931</v>
      </c>
      <c r="G11453">
        <v>15</v>
      </c>
      <c r="H11453">
        <v>12</v>
      </c>
      <c r="I11453">
        <v>509696</v>
      </c>
      <c r="J11453">
        <v>639</v>
      </c>
      <c r="K11453">
        <v>29312</v>
      </c>
    </row>
    <row r="11454" spans="1:11">
      <c r="A11454">
        <v>10.970058760000001</v>
      </c>
      <c r="B11454" t="s">
        <v>10</v>
      </c>
      <c r="C11454" t="s">
        <v>11</v>
      </c>
      <c r="D11454">
        <v>32</v>
      </c>
      <c r="E11454" t="s">
        <v>13932</v>
      </c>
      <c r="F11454" t="s">
        <v>13933</v>
      </c>
      <c r="G11454">
        <v>15</v>
      </c>
      <c r="H11454">
        <v>12</v>
      </c>
      <c r="I11454">
        <v>509696</v>
      </c>
      <c r="J11454">
        <v>652</v>
      </c>
      <c r="K11454">
        <v>29312</v>
      </c>
    </row>
    <row r="11455" spans="1:11">
      <c r="A11455">
        <v>10.970316964</v>
      </c>
      <c r="B11455" t="s">
        <v>10</v>
      </c>
      <c r="C11455" t="s">
        <v>11</v>
      </c>
      <c r="D11455">
        <v>32</v>
      </c>
      <c r="E11455" t="s">
        <v>13932</v>
      </c>
      <c r="F11455" t="s">
        <v>13927</v>
      </c>
      <c r="G11455">
        <v>15</v>
      </c>
      <c r="H11455">
        <v>12</v>
      </c>
      <c r="I11455">
        <v>509696</v>
      </c>
      <c r="J11455">
        <v>664</v>
      </c>
      <c r="K11455">
        <v>29312</v>
      </c>
    </row>
    <row r="11456" spans="1:11">
      <c r="A11456">
        <v>10.970321523000001</v>
      </c>
      <c r="B11456" t="s">
        <v>10</v>
      </c>
      <c r="C11456" t="s">
        <v>11</v>
      </c>
      <c r="D11456">
        <v>32</v>
      </c>
      <c r="E11456" t="s">
        <v>13932</v>
      </c>
      <c r="F11456" t="s">
        <v>13934</v>
      </c>
      <c r="G11456">
        <v>15</v>
      </c>
      <c r="H11456">
        <v>12</v>
      </c>
      <c r="I11456">
        <v>509696</v>
      </c>
      <c r="J11456">
        <v>656</v>
      </c>
      <c r="K11456">
        <v>29312</v>
      </c>
    </row>
    <row r="11457" spans="1:11">
      <c r="A11457">
        <v>10.970419361999999</v>
      </c>
      <c r="B11457" t="s">
        <v>10</v>
      </c>
      <c r="C11457" t="s">
        <v>11</v>
      </c>
      <c r="D11457">
        <v>32</v>
      </c>
      <c r="E11457" t="s">
        <v>13935</v>
      </c>
      <c r="F11457" t="s">
        <v>13936</v>
      </c>
      <c r="G11457">
        <v>15</v>
      </c>
      <c r="H11457">
        <v>12</v>
      </c>
      <c r="I11457">
        <v>509696</v>
      </c>
      <c r="J11457">
        <v>648</v>
      </c>
      <c r="K11457">
        <v>29312</v>
      </c>
    </row>
    <row r="11458" spans="1:11">
      <c r="A11458">
        <v>10.970657631</v>
      </c>
      <c r="B11458" t="s">
        <v>10</v>
      </c>
      <c r="C11458" t="s">
        <v>11</v>
      </c>
      <c r="D11458">
        <v>32</v>
      </c>
      <c r="E11458" t="s">
        <v>13935</v>
      </c>
      <c r="F11458" t="s">
        <v>13929</v>
      </c>
      <c r="G11458">
        <v>15</v>
      </c>
      <c r="H11458">
        <v>12</v>
      </c>
      <c r="I11458">
        <v>509696</v>
      </c>
      <c r="J11458">
        <v>655</v>
      </c>
      <c r="K11458">
        <v>29312</v>
      </c>
    </row>
    <row r="11459" spans="1:11">
      <c r="A11459">
        <v>10.970670409</v>
      </c>
      <c r="B11459" t="s">
        <v>10</v>
      </c>
      <c r="C11459" t="s">
        <v>11</v>
      </c>
      <c r="D11459">
        <v>32</v>
      </c>
      <c r="E11459" t="s">
        <v>13937</v>
      </c>
      <c r="F11459" t="s">
        <v>13938</v>
      </c>
      <c r="G11459">
        <v>15</v>
      </c>
      <c r="H11459">
        <v>12</v>
      </c>
      <c r="I11459">
        <v>509696</v>
      </c>
      <c r="J11459">
        <v>649</v>
      </c>
      <c r="K11459">
        <v>29312</v>
      </c>
    </row>
    <row r="11460" spans="1:11">
      <c r="A11460">
        <v>10.970848889000001</v>
      </c>
      <c r="B11460" t="s">
        <v>10</v>
      </c>
      <c r="C11460" t="s">
        <v>11</v>
      </c>
      <c r="D11460">
        <v>32</v>
      </c>
      <c r="E11460" t="s">
        <v>13937</v>
      </c>
      <c r="F11460" t="s">
        <v>13932</v>
      </c>
      <c r="G11460">
        <v>15</v>
      </c>
      <c r="H11460">
        <v>12</v>
      </c>
      <c r="I11460">
        <v>509696</v>
      </c>
      <c r="J11460">
        <v>646</v>
      </c>
      <c r="K11460">
        <v>29312</v>
      </c>
    </row>
    <row r="11461" spans="1:11">
      <c r="A11461">
        <v>10.970861703000001</v>
      </c>
      <c r="B11461" t="s">
        <v>10</v>
      </c>
      <c r="C11461" t="s">
        <v>11</v>
      </c>
      <c r="D11461">
        <v>32</v>
      </c>
      <c r="E11461" t="s">
        <v>13939</v>
      </c>
      <c r="F11461" t="s">
        <v>13940</v>
      </c>
      <c r="G11461">
        <v>15</v>
      </c>
      <c r="H11461">
        <v>12</v>
      </c>
      <c r="I11461">
        <v>509696</v>
      </c>
      <c r="J11461">
        <v>631</v>
      </c>
      <c r="K11461">
        <v>29312</v>
      </c>
    </row>
    <row r="11462" spans="1:11">
      <c r="A11462">
        <v>10.971251135999999</v>
      </c>
      <c r="B11462" t="s">
        <v>10</v>
      </c>
      <c r="C11462" t="s">
        <v>11</v>
      </c>
      <c r="D11462">
        <v>32</v>
      </c>
      <c r="E11462" t="s">
        <v>13941</v>
      </c>
      <c r="F11462" t="s">
        <v>13935</v>
      </c>
      <c r="G11462">
        <v>15</v>
      </c>
      <c r="H11462">
        <v>12</v>
      </c>
      <c r="I11462">
        <v>509696</v>
      </c>
      <c r="J11462">
        <v>619</v>
      </c>
      <c r="K11462">
        <v>29312</v>
      </c>
    </row>
    <row r="11463" spans="1:11">
      <c r="A11463">
        <v>10.971255727999999</v>
      </c>
      <c r="B11463" t="s">
        <v>10</v>
      </c>
      <c r="C11463" t="s">
        <v>11</v>
      </c>
      <c r="D11463">
        <v>32</v>
      </c>
      <c r="E11463" t="s">
        <v>13941</v>
      </c>
      <c r="F11463" t="s">
        <v>13942</v>
      </c>
      <c r="G11463">
        <v>15</v>
      </c>
      <c r="H11463">
        <v>12</v>
      </c>
      <c r="I11463">
        <v>509696</v>
      </c>
      <c r="J11463">
        <v>616</v>
      </c>
      <c r="K11463">
        <v>29312</v>
      </c>
    </row>
    <row r="11464" spans="1:11">
      <c r="A11464">
        <v>10.971495840999999</v>
      </c>
      <c r="B11464" t="s">
        <v>10</v>
      </c>
      <c r="C11464" t="s">
        <v>11</v>
      </c>
      <c r="D11464">
        <v>32</v>
      </c>
      <c r="E11464" t="s">
        <v>13943</v>
      </c>
      <c r="F11464" t="s">
        <v>13944</v>
      </c>
      <c r="G11464">
        <v>15</v>
      </c>
      <c r="H11464">
        <v>12</v>
      </c>
      <c r="I11464">
        <v>509696</v>
      </c>
      <c r="J11464">
        <v>613</v>
      </c>
      <c r="K11464">
        <v>29312</v>
      </c>
    </row>
    <row r="11465" spans="1:11">
      <c r="A11465">
        <v>10.971501346</v>
      </c>
      <c r="B11465" t="s">
        <v>10</v>
      </c>
      <c r="C11465" t="s">
        <v>11</v>
      </c>
      <c r="D11465">
        <v>32</v>
      </c>
      <c r="E11465" t="s">
        <v>13943</v>
      </c>
      <c r="F11465" t="s">
        <v>13945</v>
      </c>
      <c r="G11465">
        <v>15</v>
      </c>
      <c r="H11465">
        <v>12</v>
      </c>
      <c r="I11465">
        <v>509696</v>
      </c>
      <c r="J11465">
        <v>641</v>
      </c>
      <c r="K11465">
        <v>29312</v>
      </c>
    </row>
    <row r="11466" spans="1:11">
      <c r="A11466">
        <v>10.971829281</v>
      </c>
      <c r="B11466" t="s">
        <v>10</v>
      </c>
      <c r="C11466" t="s">
        <v>11</v>
      </c>
      <c r="D11466">
        <v>32</v>
      </c>
      <c r="E11466" t="s">
        <v>13946</v>
      </c>
      <c r="F11466" t="s">
        <v>13947</v>
      </c>
      <c r="G11466">
        <v>15</v>
      </c>
      <c r="H11466">
        <v>12</v>
      </c>
      <c r="I11466">
        <v>509696</v>
      </c>
      <c r="J11466">
        <v>642</v>
      </c>
      <c r="K11466">
        <v>29312</v>
      </c>
    </row>
    <row r="11467" spans="1:11">
      <c r="A11467">
        <v>10.971841676</v>
      </c>
      <c r="B11467" t="s">
        <v>10</v>
      </c>
      <c r="C11467" t="s">
        <v>11</v>
      </c>
      <c r="D11467">
        <v>32</v>
      </c>
      <c r="E11467" t="s">
        <v>13948</v>
      </c>
      <c r="F11467" t="s">
        <v>13949</v>
      </c>
      <c r="G11467">
        <v>15</v>
      </c>
      <c r="H11467">
        <v>12</v>
      </c>
      <c r="I11467">
        <v>509696</v>
      </c>
      <c r="J11467">
        <v>683</v>
      </c>
      <c r="K11467">
        <v>29312</v>
      </c>
    </row>
    <row r="11468" spans="1:11">
      <c r="A11468">
        <v>10.972083742000001</v>
      </c>
      <c r="B11468" t="s">
        <v>10</v>
      </c>
      <c r="C11468" t="s">
        <v>11</v>
      </c>
      <c r="D11468">
        <v>44</v>
      </c>
      <c r="E11468" t="s">
        <v>13948</v>
      </c>
      <c r="F11468" t="s">
        <v>13943</v>
      </c>
      <c r="G11468">
        <v>15</v>
      </c>
      <c r="H11468">
        <v>12</v>
      </c>
      <c r="I11468">
        <v>509696</v>
      </c>
      <c r="J11468">
        <v>671</v>
      </c>
      <c r="K11468">
        <v>29312</v>
      </c>
    </row>
    <row r="11469" spans="1:11">
      <c r="A11469">
        <v>10.972097259</v>
      </c>
      <c r="B11469" t="s">
        <v>10</v>
      </c>
      <c r="C11469" t="s">
        <v>11</v>
      </c>
      <c r="D11469">
        <v>44</v>
      </c>
      <c r="E11469" t="s">
        <v>13948</v>
      </c>
      <c r="F11469" t="s">
        <v>13943</v>
      </c>
      <c r="G11469">
        <v>10</v>
      </c>
      <c r="H11469">
        <v>10</v>
      </c>
      <c r="I11469">
        <v>509696</v>
      </c>
      <c r="J11469">
        <v>660</v>
      </c>
      <c r="K11469">
        <v>29312</v>
      </c>
    </row>
    <row r="11470" spans="1:11">
      <c r="A11470">
        <v>10.972380632</v>
      </c>
      <c r="B11470" t="s">
        <v>10</v>
      </c>
      <c r="C11470" t="s">
        <v>11</v>
      </c>
      <c r="D11470">
        <v>44</v>
      </c>
      <c r="E11470" t="s">
        <v>13950</v>
      </c>
      <c r="F11470" t="s">
        <v>13943</v>
      </c>
      <c r="G11470">
        <v>10</v>
      </c>
      <c r="H11470">
        <v>10</v>
      </c>
      <c r="I11470">
        <v>509696</v>
      </c>
      <c r="J11470">
        <v>652</v>
      </c>
      <c r="K11470">
        <v>29312</v>
      </c>
    </row>
    <row r="11471" spans="1:11">
      <c r="A11471">
        <v>10.972416731999999</v>
      </c>
      <c r="B11471" t="s">
        <v>10</v>
      </c>
      <c r="C11471" t="s">
        <v>11</v>
      </c>
      <c r="D11471">
        <v>44</v>
      </c>
      <c r="E11471" t="s">
        <v>13951</v>
      </c>
      <c r="F11471" t="s">
        <v>13943</v>
      </c>
      <c r="G11471">
        <v>10</v>
      </c>
      <c r="H11471">
        <v>10</v>
      </c>
      <c r="I11471">
        <v>509696</v>
      </c>
      <c r="J11471">
        <v>639</v>
      </c>
      <c r="K11471">
        <v>29312</v>
      </c>
    </row>
    <row r="11472" spans="1:11">
      <c r="A11472">
        <v>10.972430103000001</v>
      </c>
      <c r="B11472" t="s">
        <v>10</v>
      </c>
      <c r="C11472" t="s">
        <v>11</v>
      </c>
      <c r="D11472">
        <v>44</v>
      </c>
      <c r="E11472" t="s">
        <v>13952</v>
      </c>
      <c r="F11472" t="s">
        <v>13943</v>
      </c>
      <c r="G11472">
        <v>10</v>
      </c>
      <c r="H11472">
        <v>10</v>
      </c>
      <c r="I11472">
        <v>509696</v>
      </c>
      <c r="J11472">
        <v>632</v>
      </c>
      <c r="K11472">
        <v>29312</v>
      </c>
    </row>
    <row r="11473" spans="1:11">
      <c r="A11473">
        <v>10.972490873</v>
      </c>
      <c r="B11473" t="s">
        <v>10</v>
      </c>
      <c r="C11473" t="s">
        <v>11</v>
      </c>
      <c r="D11473">
        <v>44</v>
      </c>
      <c r="E11473" t="s">
        <v>13953</v>
      </c>
      <c r="F11473" t="s">
        <v>13943</v>
      </c>
      <c r="G11473">
        <v>10</v>
      </c>
      <c r="H11473">
        <v>10</v>
      </c>
      <c r="I11473">
        <v>509696</v>
      </c>
      <c r="J11473">
        <v>628</v>
      </c>
      <c r="K11473">
        <v>29312</v>
      </c>
    </row>
    <row r="11474" spans="1:11">
      <c r="A11474">
        <v>10.972660080000001</v>
      </c>
      <c r="B11474" t="s">
        <v>10</v>
      </c>
      <c r="C11474" t="s">
        <v>11</v>
      </c>
      <c r="D11474">
        <v>44</v>
      </c>
      <c r="E11474" t="s">
        <v>13954</v>
      </c>
      <c r="F11474" t="s">
        <v>13943</v>
      </c>
      <c r="G11474">
        <v>10</v>
      </c>
      <c r="H11474">
        <v>10</v>
      </c>
      <c r="I11474">
        <v>509696</v>
      </c>
      <c r="J11474">
        <v>632</v>
      </c>
      <c r="K11474">
        <v>29312</v>
      </c>
    </row>
    <row r="11475" spans="1:11">
      <c r="A11475">
        <v>10.972795323</v>
      </c>
      <c r="B11475" t="s">
        <v>10</v>
      </c>
      <c r="C11475" t="s">
        <v>11</v>
      </c>
      <c r="D11475">
        <v>32</v>
      </c>
      <c r="E11475" t="s">
        <v>13955</v>
      </c>
      <c r="F11475" t="s">
        <v>13956</v>
      </c>
      <c r="G11475">
        <v>10</v>
      </c>
      <c r="H11475">
        <v>10</v>
      </c>
      <c r="I11475">
        <v>506880</v>
      </c>
      <c r="J11475">
        <v>553</v>
      </c>
      <c r="K11475">
        <v>29312</v>
      </c>
    </row>
    <row r="11476" spans="1:11">
      <c r="A11476">
        <v>10.972801572</v>
      </c>
      <c r="B11476" t="s">
        <v>10</v>
      </c>
      <c r="C11476" t="s">
        <v>11</v>
      </c>
      <c r="D11476">
        <v>32</v>
      </c>
      <c r="E11476" t="s">
        <v>13955</v>
      </c>
      <c r="F11476" t="s">
        <v>13948</v>
      </c>
      <c r="G11476">
        <v>10</v>
      </c>
      <c r="H11476">
        <v>10</v>
      </c>
      <c r="I11476">
        <v>502144</v>
      </c>
      <c r="J11476">
        <v>484</v>
      </c>
      <c r="K11476">
        <v>29312</v>
      </c>
    </row>
    <row r="11477" spans="1:11">
      <c r="A11477">
        <v>10.972981596</v>
      </c>
      <c r="B11477" t="s">
        <v>10</v>
      </c>
      <c r="C11477" t="s">
        <v>11</v>
      </c>
      <c r="D11477">
        <v>32</v>
      </c>
      <c r="E11477" t="s">
        <v>13957</v>
      </c>
      <c r="F11477" t="s">
        <v>13950</v>
      </c>
      <c r="G11477">
        <v>10</v>
      </c>
      <c r="H11477">
        <v>10</v>
      </c>
      <c r="I11477">
        <v>509696</v>
      </c>
      <c r="J11477">
        <v>511</v>
      </c>
      <c r="K11477">
        <v>29312</v>
      </c>
    </row>
    <row r="11478" spans="1:11">
      <c r="A11478">
        <v>10.973115656999999</v>
      </c>
      <c r="B11478" t="s">
        <v>10</v>
      </c>
      <c r="C11478" t="s">
        <v>11</v>
      </c>
      <c r="D11478">
        <v>32</v>
      </c>
      <c r="E11478" t="s">
        <v>13957</v>
      </c>
      <c r="F11478" t="s">
        <v>13958</v>
      </c>
      <c r="G11478">
        <v>10</v>
      </c>
      <c r="H11478">
        <v>10</v>
      </c>
      <c r="I11478">
        <v>509696</v>
      </c>
      <c r="J11478">
        <v>522</v>
      </c>
      <c r="K11478">
        <v>29312</v>
      </c>
    </row>
    <row r="11479" spans="1:11">
      <c r="A11479">
        <v>10.973128649</v>
      </c>
      <c r="B11479" t="s">
        <v>10</v>
      </c>
      <c r="C11479" t="s">
        <v>11</v>
      </c>
      <c r="D11479">
        <v>32</v>
      </c>
      <c r="E11479" t="s">
        <v>13959</v>
      </c>
      <c r="F11479" t="s">
        <v>13953</v>
      </c>
      <c r="G11479">
        <v>10</v>
      </c>
      <c r="H11479">
        <v>10</v>
      </c>
      <c r="I11479">
        <v>509696</v>
      </c>
      <c r="J11479">
        <v>544</v>
      </c>
      <c r="K11479">
        <v>29312</v>
      </c>
    </row>
    <row r="11480" spans="1:11">
      <c r="A11480">
        <v>10.973261121</v>
      </c>
      <c r="B11480" t="s">
        <v>10</v>
      </c>
      <c r="C11480" t="s">
        <v>11</v>
      </c>
      <c r="D11480">
        <v>32</v>
      </c>
      <c r="E11480" t="s">
        <v>13959</v>
      </c>
      <c r="F11480" t="s">
        <v>13954</v>
      </c>
      <c r="G11480">
        <v>10</v>
      </c>
      <c r="H11480">
        <v>10</v>
      </c>
      <c r="I11480">
        <v>509696</v>
      </c>
      <c r="J11480">
        <v>556</v>
      </c>
      <c r="K11480">
        <v>29312</v>
      </c>
    </row>
    <row r="11481" spans="1:11">
      <c r="A11481">
        <v>10.973265468999999</v>
      </c>
      <c r="B11481" t="s">
        <v>10</v>
      </c>
      <c r="C11481" t="s">
        <v>11</v>
      </c>
      <c r="D11481">
        <v>32</v>
      </c>
      <c r="E11481" t="s">
        <v>13959</v>
      </c>
      <c r="F11481" t="s">
        <v>13960</v>
      </c>
      <c r="G11481">
        <v>10</v>
      </c>
      <c r="H11481">
        <v>10</v>
      </c>
      <c r="I11481">
        <v>509696</v>
      </c>
      <c r="J11481">
        <v>561</v>
      </c>
      <c r="K11481">
        <v>29312</v>
      </c>
    </row>
    <row r="11482" spans="1:11">
      <c r="A11482">
        <v>10.973510660000001</v>
      </c>
      <c r="B11482" t="s">
        <v>10</v>
      </c>
      <c r="C11482" t="s">
        <v>11</v>
      </c>
      <c r="D11482">
        <v>32</v>
      </c>
      <c r="E11482" t="s">
        <v>13961</v>
      </c>
      <c r="F11482" t="s">
        <v>13962</v>
      </c>
      <c r="G11482">
        <v>11</v>
      </c>
      <c r="H11482">
        <v>10</v>
      </c>
      <c r="I11482">
        <v>509696</v>
      </c>
      <c r="J11482">
        <v>566</v>
      </c>
      <c r="K11482">
        <v>29312</v>
      </c>
    </row>
    <row r="11483" spans="1:11">
      <c r="A11483">
        <v>10.973649801000001</v>
      </c>
      <c r="B11483" t="s">
        <v>10</v>
      </c>
      <c r="C11483" t="s">
        <v>11</v>
      </c>
      <c r="D11483">
        <v>32</v>
      </c>
      <c r="E11483" t="s">
        <v>13961</v>
      </c>
      <c r="F11483" t="s">
        <v>13957</v>
      </c>
      <c r="G11483">
        <v>11</v>
      </c>
      <c r="H11483">
        <v>10</v>
      </c>
      <c r="I11483">
        <v>509696</v>
      </c>
      <c r="J11483">
        <v>584</v>
      </c>
      <c r="K11483">
        <v>29312</v>
      </c>
    </row>
    <row r="11484" spans="1:11">
      <c r="A11484">
        <v>10.973739923</v>
      </c>
      <c r="B11484" t="s">
        <v>10</v>
      </c>
      <c r="C11484" t="s">
        <v>11</v>
      </c>
      <c r="D11484">
        <v>32</v>
      </c>
      <c r="E11484" t="s">
        <v>13963</v>
      </c>
      <c r="F11484" t="s">
        <v>13964</v>
      </c>
      <c r="G11484">
        <v>11</v>
      </c>
      <c r="H11484">
        <v>10</v>
      </c>
      <c r="I11484">
        <v>509696</v>
      </c>
      <c r="J11484">
        <v>578</v>
      </c>
      <c r="K11484">
        <v>29312</v>
      </c>
    </row>
    <row r="11485" spans="1:11">
      <c r="A11485">
        <v>10.973744857</v>
      </c>
      <c r="B11485" t="s">
        <v>10</v>
      </c>
      <c r="C11485" t="s">
        <v>11</v>
      </c>
      <c r="D11485">
        <v>32</v>
      </c>
      <c r="E11485" t="s">
        <v>13963</v>
      </c>
      <c r="F11485" t="s">
        <v>13965</v>
      </c>
      <c r="G11485">
        <v>11</v>
      </c>
      <c r="H11485">
        <v>10</v>
      </c>
      <c r="I11485">
        <v>509696</v>
      </c>
      <c r="J11485">
        <v>583</v>
      </c>
      <c r="K11485">
        <v>29312</v>
      </c>
    </row>
    <row r="11486" spans="1:11">
      <c r="A11486">
        <v>10.973931289999999</v>
      </c>
      <c r="B11486" t="s">
        <v>10</v>
      </c>
      <c r="C11486" t="s">
        <v>11</v>
      </c>
      <c r="D11486">
        <v>32</v>
      </c>
      <c r="E11486" t="s">
        <v>13966</v>
      </c>
      <c r="F11486" t="s">
        <v>13967</v>
      </c>
      <c r="G11486">
        <v>11</v>
      </c>
      <c r="H11486">
        <v>10</v>
      </c>
      <c r="I11486">
        <v>509696</v>
      </c>
      <c r="J11486">
        <v>570</v>
      </c>
      <c r="K11486">
        <v>29312</v>
      </c>
    </row>
    <row r="11487" spans="1:11">
      <c r="A11487">
        <v>10.974248856000001</v>
      </c>
      <c r="B11487" t="s">
        <v>10</v>
      </c>
      <c r="C11487" t="s">
        <v>11</v>
      </c>
      <c r="D11487">
        <v>32</v>
      </c>
      <c r="E11487" t="s">
        <v>13968</v>
      </c>
      <c r="F11487" t="s">
        <v>13961</v>
      </c>
      <c r="G11487">
        <v>11</v>
      </c>
      <c r="H11487">
        <v>10</v>
      </c>
      <c r="I11487">
        <v>509696</v>
      </c>
      <c r="J11487">
        <v>582</v>
      </c>
      <c r="K11487">
        <v>29312</v>
      </c>
    </row>
    <row r="11488" spans="1:11">
      <c r="A11488">
        <v>10.974253873</v>
      </c>
      <c r="B11488" t="s">
        <v>10</v>
      </c>
      <c r="C11488" t="s">
        <v>11</v>
      </c>
      <c r="D11488">
        <v>32</v>
      </c>
      <c r="E11488" t="s">
        <v>13968</v>
      </c>
      <c r="F11488" t="s">
        <v>13969</v>
      </c>
      <c r="G11488">
        <v>11</v>
      </c>
      <c r="H11488">
        <v>10</v>
      </c>
      <c r="I11488">
        <v>509696</v>
      </c>
      <c r="J11488">
        <v>584</v>
      </c>
      <c r="K11488">
        <v>29312</v>
      </c>
    </row>
    <row r="11489" spans="1:11">
      <c r="A11489">
        <v>10.974263685</v>
      </c>
      <c r="B11489" t="s">
        <v>10</v>
      </c>
      <c r="C11489" t="s">
        <v>11</v>
      </c>
      <c r="D11489">
        <v>32</v>
      </c>
      <c r="E11489" t="s">
        <v>13970</v>
      </c>
      <c r="F11489" t="s">
        <v>13971</v>
      </c>
      <c r="G11489">
        <v>11</v>
      </c>
      <c r="H11489">
        <v>10</v>
      </c>
      <c r="I11489">
        <v>509696</v>
      </c>
      <c r="J11489">
        <v>586</v>
      </c>
      <c r="K11489">
        <v>29312</v>
      </c>
    </row>
    <row r="11490" spans="1:11">
      <c r="A11490">
        <v>10.974265726</v>
      </c>
      <c r="B11490" t="s">
        <v>10</v>
      </c>
      <c r="C11490" t="s">
        <v>11</v>
      </c>
      <c r="D11490">
        <v>32</v>
      </c>
      <c r="E11490" t="s">
        <v>13970</v>
      </c>
      <c r="F11490" t="s">
        <v>13972</v>
      </c>
      <c r="G11490">
        <v>11</v>
      </c>
      <c r="H11490">
        <v>10</v>
      </c>
      <c r="I11490">
        <v>509696</v>
      </c>
      <c r="J11490">
        <v>589</v>
      </c>
      <c r="K11490">
        <v>29312</v>
      </c>
    </row>
    <row r="11491" spans="1:11">
      <c r="A11491">
        <v>10.974820812000001</v>
      </c>
      <c r="B11491" t="s">
        <v>10</v>
      </c>
      <c r="C11491" t="s">
        <v>11</v>
      </c>
      <c r="D11491">
        <v>32</v>
      </c>
      <c r="E11491" t="s">
        <v>13973</v>
      </c>
      <c r="F11491" t="s">
        <v>13966</v>
      </c>
      <c r="G11491">
        <v>11</v>
      </c>
      <c r="H11491">
        <v>10</v>
      </c>
      <c r="I11491">
        <v>509696</v>
      </c>
      <c r="J11491">
        <v>581</v>
      </c>
      <c r="K11491">
        <v>29312</v>
      </c>
    </row>
    <row r="11492" spans="1:11">
      <c r="A11492">
        <v>10.974833199000001</v>
      </c>
      <c r="B11492" t="s">
        <v>10</v>
      </c>
      <c r="C11492" t="s">
        <v>11</v>
      </c>
      <c r="D11492">
        <v>32</v>
      </c>
      <c r="E11492" t="s">
        <v>13974</v>
      </c>
      <c r="F11492" t="s">
        <v>13970</v>
      </c>
      <c r="G11492">
        <v>11</v>
      </c>
      <c r="H11492">
        <v>10</v>
      </c>
      <c r="I11492">
        <v>509696</v>
      </c>
      <c r="J11492">
        <v>619</v>
      </c>
      <c r="K11492">
        <v>29312</v>
      </c>
    </row>
    <row r="11493" spans="1:11">
      <c r="A11493">
        <v>10.974835107000001</v>
      </c>
      <c r="B11493" t="s">
        <v>10</v>
      </c>
      <c r="C11493" t="s">
        <v>11</v>
      </c>
      <c r="D11493">
        <v>32</v>
      </c>
      <c r="E11493" t="s">
        <v>13974</v>
      </c>
      <c r="F11493" t="s">
        <v>13975</v>
      </c>
      <c r="G11493">
        <v>11</v>
      </c>
      <c r="H11493">
        <v>10</v>
      </c>
      <c r="I11493">
        <v>509696</v>
      </c>
      <c r="J11493">
        <v>613</v>
      </c>
      <c r="K11493">
        <v>29312</v>
      </c>
    </row>
    <row r="11494" spans="1:11">
      <c r="A11494">
        <v>10.975348691000001</v>
      </c>
      <c r="B11494" t="s">
        <v>10</v>
      </c>
      <c r="C11494" t="s">
        <v>11</v>
      </c>
      <c r="D11494">
        <v>32</v>
      </c>
      <c r="E11494" t="s">
        <v>13976</v>
      </c>
      <c r="F11494" t="s">
        <v>13973</v>
      </c>
      <c r="G11494">
        <v>11</v>
      </c>
      <c r="H11494">
        <v>10</v>
      </c>
      <c r="I11494">
        <v>509696</v>
      </c>
      <c r="J11494">
        <v>607</v>
      </c>
      <c r="K11494">
        <v>29312</v>
      </c>
    </row>
    <row r="11495" spans="1:11">
      <c r="A11495">
        <v>10.975451541</v>
      </c>
      <c r="B11495" t="s">
        <v>10</v>
      </c>
      <c r="C11495" t="s">
        <v>11</v>
      </c>
      <c r="D11495">
        <v>32</v>
      </c>
      <c r="E11495" t="s">
        <v>13976</v>
      </c>
      <c r="F11495" t="s">
        <v>13977</v>
      </c>
      <c r="G11495">
        <v>11</v>
      </c>
      <c r="H11495">
        <v>10</v>
      </c>
      <c r="I11495">
        <v>509696</v>
      </c>
      <c r="J11495">
        <v>597</v>
      </c>
      <c r="K11495">
        <v>29312</v>
      </c>
    </row>
    <row r="11496" spans="1:11">
      <c r="A11496">
        <v>10.975463303</v>
      </c>
      <c r="B11496" t="s">
        <v>10</v>
      </c>
      <c r="C11496" t="s">
        <v>11</v>
      </c>
      <c r="D11496">
        <v>32</v>
      </c>
      <c r="E11496" t="s">
        <v>13978</v>
      </c>
      <c r="F11496" t="s">
        <v>13979</v>
      </c>
      <c r="G11496">
        <v>11</v>
      </c>
      <c r="H11496">
        <v>10</v>
      </c>
      <c r="I11496">
        <v>509696</v>
      </c>
      <c r="J11496">
        <v>601</v>
      </c>
      <c r="K11496">
        <v>29312</v>
      </c>
    </row>
    <row r="11497" spans="1:11">
      <c r="A11497">
        <v>10.975988506</v>
      </c>
      <c r="B11497" t="s">
        <v>10</v>
      </c>
      <c r="C11497" t="s">
        <v>11</v>
      </c>
      <c r="D11497">
        <v>32</v>
      </c>
      <c r="E11497" t="s">
        <v>13980</v>
      </c>
      <c r="F11497" t="s">
        <v>13981</v>
      </c>
      <c r="G11497">
        <v>11</v>
      </c>
      <c r="H11497">
        <v>10</v>
      </c>
      <c r="I11497">
        <v>509696</v>
      </c>
      <c r="J11497">
        <v>604</v>
      </c>
      <c r="K11497">
        <v>29312</v>
      </c>
    </row>
    <row r="11498" spans="1:11">
      <c r="A11498">
        <v>10.976001085</v>
      </c>
      <c r="B11498" t="s">
        <v>10</v>
      </c>
      <c r="C11498" t="s">
        <v>11</v>
      </c>
      <c r="D11498">
        <v>32</v>
      </c>
      <c r="E11498" t="s">
        <v>13982</v>
      </c>
      <c r="F11498" t="s">
        <v>13983</v>
      </c>
      <c r="G11498">
        <v>11</v>
      </c>
      <c r="H11498">
        <v>10</v>
      </c>
      <c r="I11498">
        <v>509696</v>
      </c>
      <c r="J11498">
        <v>672</v>
      </c>
      <c r="K11498">
        <v>29312</v>
      </c>
    </row>
    <row r="11499" spans="1:11">
      <c r="A11499">
        <v>10.976533649</v>
      </c>
      <c r="B11499" t="s">
        <v>10</v>
      </c>
      <c r="C11499" t="s">
        <v>11</v>
      </c>
      <c r="D11499">
        <v>32</v>
      </c>
      <c r="E11499" t="s">
        <v>13984</v>
      </c>
      <c r="F11499" t="s">
        <v>13985</v>
      </c>
      <c r="G11499">
        <v>11</v>
      </c>
      <c r="H11499">
        <v>10</v>
      </c>
      <c r="I11499">
        <v>509696</v>
      </c>
      <c r="J11499">
        <v>655</v>
      </c>
      <c r="K11499">
        <v>29312</v>
      </c>
    </row>
    <row r="11500" spans="1:11">
      <c r="A11500">
        <v>10.976546161</v>
      </c>
      <c r="B11500" t="s">
        <v>10</v>
      </c>
      <c r="C11500" t="s">
        <v>11</v>
      </c>
      <c r="D11500">
        <v>32</v>
      </c>
      <c r="E11500" t="s">
        <v>13986</v>
      </c>
      <c r="F11500" t="s">
        <v>13982</v>
      </c>
      <c r="G11500">
        <v>11</v>
      </c>
      <c r="H11500">
        <v>10</v>
      </c>
      <c r="I11500">
        <v>509696</v>
      </c>
      <c r="J11500">
        <v>708</v>
      </c>
      <c r="K11500">
        <v>29312</v>
      </c>
    </row>
    <row r="11501" spans="1:11">
      <c r="A11501">
        <v>10.977148662999999</v>
      </c>
      <c r="B11501" t="s">
        <v>10</v>
      </c>
      <c r="C11501" t="s">
        <v>11</v>
      </c>
      <c r="D11501">
        <v>32</v>
      </c>
      <c r="E11501" t="s">
        <v>13987</v>
      </c>
      <c r="F11501" t="s">
        <v>13984</v>
      </c>
      <c r="G11501">
        <v>11</v>
      </c>
      <c r="H11501">
        <v>10</v>
      </c>
      <c r="I11501">
        <v>509696</v>
      </c>
      <c r="J11501">
        <v>687</v>
      </c>
      <c r="K11501">
        <v>29312</v>
      </c>
    </row>
    <row r="11502" spans="1:11">
      <c r="A11502">
        <v>10.977161448</v>
      </c>
      <c r="B11502" t="s">
        <v>10</v>
      </c>
      <c r="C11502" t="s">
        <v>11</v>
      </c>
      <c r="D11502">
        <v>32</v>
      </c>
      <c r="E11502" t="s">
        <v>13988</v>
      </c>
      <c r="F11502" t="s">
        <v>13989</v>
      </c>
      <c r="G11502">
        <v>11</v>
      </c>
      <c r="H11502">
        <v>10</v>
      </c>
      <c r="I11502">
        <v>509696</v>
      </c>
      <c r="J11502">
        <v>678</v>
      </c>
      <c r="K11502">
        <v>29312</v>
      </c>
    </row>
    <row r="11503" spans="1:11">
      <c r="A11503">
        <v>10.977163559999999</v>
      </c>
      <c r="B11503" t="s">
        <v>10</v>
      </c>
      <c r="C11503" t="s">
        <v>11</v>
      </c>
      <c r="D11503">
        <v>32</v>
      </c>
      <c r="E11503" t="s">
        <v>13988</v>
      </c>
      <c r="F11503" t="s">
        <v>13990</v>
      </c>
      <c r="G11503">
        <v>11</v>
      </c>
      <c r="H11503">
        <v>10</v>
      </c>
      <c r="I11503">
        <v>509696</v>
      </c>
      <c r="J11503">
        <v>671</v>
      </c>
      <c r="K11503">
        <v>29312</v>
      </c>
    </row>
    <row r="11504" spans="1:11">
      <c r="A11504">
        <v>10.977732034000001</v>
      </c>
      <c r="B11504" t="s">
        <v>10</v>
      </c>
      <c r="C11504" t="s">
        <v>11</v>
      </c>
      <c r="D11504">
        <v>32</v>
      </c>
      <c r="E11504" t="s">
        <v>13991</v>
      </c>
      <c r="F11504" t="s">
        <v>13992</v>
      </c>
      <c r="G11504">
        <v>11</v>
      </c>
      <c r="H11504">
        <v>10</v>
      </c>
      <c r="I11504">
        <v>509696</v>
      </c>
      <c r="J11504">
        <v>664</v>
      </c>
      <c r="K11504">
        <v>29312</v>
      </c>
    </row>
    <row r="11505" spans="1:11">
      <c r="A11505">
        <v>10.977744477</v>
      </c>
      <c r="B11505" t="s">
        <v>10</v>
      </c>
      <c r="C11505" t="s">
        <v>11</v>
      </c>
      <c r="D11505">
        <v>32</v>
      </c>
      <c r="E11505" t="s">
        <v>13993</v>
      </c>
      <c r="F11505" t="s">
        <v>13988</v>
      </c>
      <c r="G11505">
        <v>11</v>
      </c>
      <c r="H11505">
        <v>10</v>
      </c>
      <c r="I11505">
        <v>509696</v>
      </c>
      <c r="J11505">
        <v>729</v>
      </c>
      <c r="K11505">
        <v>29312</v>
      </c>
    </row>
    <row r="11506" spans="1:11">
      <c r="A11506">
        <v>10.978246938</v>
      </c>
      <c r="B11506" t="s">
        <v>10</v>
      </c>
      <c r="C11506" t="s">
        <v>11</v>
      </c>
      <c r="D11506">
        <v>32</v>
      </c>
      <c r="E11506" t="s">
        <v>13994</v>
      </c>
      <c r="F11506" t="s">
        <v>13995</v>
      </c>
      <c r="G11506">
        <v>11</v>
      </c>
      <c r="H11506">
        <v>10</v>
      </c>
      <c r="I11506">
        <v>509696</v>
      </c>
      <c r="J11506">
        <v>710</v>
      </c>
      <c r="K11506">
        <v>29312</v>
      </c>
    </row>
    <row r="11507" spans="1:11">
      <c r="A11507">
        <v>10.978295478</v>
      </c>
      <c r="B11507" t="s">
        <v>10</v>
      </c>
      <c r="C11507" t="s">
        <v>11</v>
      </c>
      <c r="D11507">
        <v>32</v>
      </c>
      <c r="E11507" t="s">
        <v>13996</v>
      </c>
      <c r="F11507" t="s">
        <v>13997</v>
      </c>
      <c r="G11507">
        <v>11</v>
      </c>
      <c r="H11507">
        <v>10</v>
      </c>
      <c r="I11507">
        <v>509696</v>
      </c>
      <c r="J11507">
        <v>757</v>
      </c>
      <c r="K11507">
        <v>29312</v>
      </c>
    </row>
    <row r="11508" spans="1:11">
      <c r="A11508">
        <v>10.978297776</v>
      </c>
      <c r="B11508" t="s">
        <v>10</v>
      </c>
      <c r="C11508" t="s">
        <v>11</v>
      </c>
      <c r="D11508">
        <v>32</v>
      </c>
      <c r="E11508" t="s">
        <v>13996</v>
      </c>
      <c r="F11508" t="s">
        <v>13998</v>
      </c>
      <c r="G11508">
        <v>11</v>
      </c>
      <c r="H11508">
        <v>10</v>
      </c>
      <c r="I11508">
        <v>509696</v>
      </c>
      <c r="J11508">
        <v>733</v>
      </c>
      <c r="K11508">
        <v>29312</v>
      </c>
    </row>
    <row r="11509" spans="1:11">
      <c r="A11509">
        <v>10.97874927</v>
      </c>
      <c r="B11509" t="s">
        <v>10</v>
      </c>
      <c r="C11509" t="s">
        <v>11</v>
      </c>
      <c r="D11509">
        <v>32</v>
      </c>
      <c r="E11509" t="s">
        <v>13999</v>
      </c>
      <c r="F11509" t="s">
        <v>13994</v>
      </c>
      <c r="G11509">
        <v>11</v>
      </c>
      <c r="H11509">
        <v>10</v>
      </c>
      <c r="I11509">
        <v>509696</v>
      </c>
      <c r="J11509">
        <v>710</v>
      </c>
      <c r="K11509">
        <v>29312</v>
      </c>
    </row>
    <row r="11510" spans="1:11">
      <c r="A11510">
        <v>10.978762395</v>
      </c>
      <c r="B11510" t="s">
        <v>10</v>
      </c>
      <c r="C11510" t="s">
        <v>11</v>
      </c>
      <c r="D11510">
        <v>32</v>
      </c>
      <c r="E11510" t="s">
        <v>14000</v>
      </c>
      <c r="F11510" t="s">
        <v>14001</v>
      </c>
      <c r="G11510">
        <v>11</v>
      </c>
      <c r="H11510">
        <v>10</v>
      </c>
      <c r="I11510">
        <v>509696</v>
      </c>
      <c r="J11510">
        <v>684</v>
      </c>
      <c r="K11510">
        <v>29312</v>
      </c>
    </row>
    <row r="11511" spans="1:11">
      <c r="A11511">
        <v>10.978764780000001</v>
      </c>
      <c r="B11511" t="s">
        <v>10</v>
      </c>
      <c r="C11511" t="s">
        <v>11</v>
      </c>
      <c r="D11511">
        <v>32</v>
      </c>
      <c r="E11511" t="s">
        <v>14000</v>
      </c>
      <c r="F11511" t="s">
        <v>14002</v>
      </c>
      <c r="G11511">
        <v>11</v>
      </c>
      <c r="H11511">
        <v>10</v>
      </c>
      <c r="I11511">
        <v>509696</v>
      </c>
      <c r="J11511">
        <v>662</v>
      </c>
      <c r="K11511">
        <v>29312</v>
      </c>
    </row>
    <row r="11512" spans="1:11">
      <c r="A11512">
        <v>10.979234989</v>
      </c>
      <c r="B11512" t="s">
        <v>10</v>
      </c>
      <c r="C11512" t="s">
        <v>11</v>
      </c>
      <c r="D11512">
        <v>32</v>
      </c>
      <c r="E11512" t="s">
        <v>14003</v>
      </c>
      <c r="F11512" t="s">
        <v>14004</v>
      </c>
      <c r="G11512">
        <v>11</v>
      </c>
      <c r="H11512">
        <v>10</v>
      </c>
      <c r="I11512">
        <v>509696</v>
      </c>
      <c r="J11512">
        <v>638</v>
      </c>
      <c r="K11512">
        <v>29312</v>
      </c>
    </row>
    <row r="11513" spans="1:11">
      <c r="A11513">
        <v>10.979294134</v>
      </c>
      <c r="B11513" t="s">
        <v>10</v>
      </c>
      <c r="C11513" t="s">
        <v>11</v>
      </c>
      <c r="D11513">
        <v>32</v>
      </c>
      <c r="E11513" t="s">
        <v>14005</v>
      </c>
      <c r="F11513" t="s">
        <v>14006</v>
      </c>
      <c r="G11513">
        <v>11</v>
      </c>
      <c r="H11513">
        <v>10</v>
      </c>
      <c r="I11513">
        <v>509696</v>
      </c>
      <c r="J11513">
        <v>674</v>
      </c>
      <c r="K11513">
        <v>29312</v>
      </c>
    </row>
    <row r="11514" spans="1:11">
      <c r="A11514">
        <v>10.979743292</v>
      </c>
      <c r="B11514" t="s">
        <v>10</v>
      </c>
      <c r="C11514" t="s">
        <v>11</v>
      </c>
      <c r="D11514">
        <v>32</v>
      </c>
      <c r="E11514" t="s">
        <v>14007</v>
      </c>
      <c r="F11514" t="s">
        <v>14008</v>
      </c>
      <c r="G11514">
        <v>11</v>
      </c>
      <c r="H11514">
        <v>10</v>
      </c>
      <c r="I11514">
        <v>509696</v>
      </c>
      <c r="J11514">
        <v>658</v>
      </c>
      <c r="K11514">
        <v>29312</v>
      </c>
    </row>
    <row r="11515" spans="1:11">
      <c r="A11515">
        <v>10.979769151999999</v>
      </c>
      <c r="B11515" t="s">
        <v>10</v>
      </c>
      <c r="C11515" t="s">
        <v>11</v>
      </c>
      <c r="D11515">
        <v>32</v>
      </c>
      <c r="E11515" t="s">
        <v>14009</v>
      </c>
      <c r="F11515" t="s">
        <v>14010</v>
      </c>
      <c r="G11515">
        <v>11</v>
      </c>
      <c r="H11515">
        <v>10</v>
      </c>
      <c r="I11515">
        <v>509696</v>
      </c>
      <c r="J11515">
        <v>698</v>
      </c>
      <c r="K11515">
        <v>29312</v>
      </c>
    </row>
    <row r="11516" spans="1:11">
      <c r="A11516">
        <v>10.979825805999999</v>
      </c>
      <c r="B11516" t="s">
        <v>10</v>
      </c>
      <c r="C11516" t="s">
        <v>11</v>
      </c>
      <c r="D11516">
        <v>32</v>
      </c>
      <c r="E11516" t="s">
        <v>14011</v>
      </c>
      <c r="F11516" t="s">
        <v>14012</v>
      </c>
      <c r="G11516">
        <v>11</v>
      </c>
      <c r="H11516">
        <v>10</v>
      </c>
      <c r="I11516">
        <v>509696</v>
      </c>
      <c r="J11516">
        <v>677</v>
      </c>
      <c r="K11516">
        <v>29312</v>
      </c>
    </row>
    <row r="11517" spans="1:11">
      <c r="A11517">
        <v>10.980248423999999</v>
      </c>
      <c r="B11517" t="s">
        <v>10</v>
      </c>
      <c r="C11517" t="s">
        <v>11</v>
      </c>
      <c r="D11517">
        <v>32</v>
      </c>
      <c r="E11517" t="s">
        <v>14013</v>
      </c>
      <c r="F11517" t="s">
        <v>14007</v>
      </c>
      <c r="G11517">
        <v>11</v>
      </c>
      <c r="H11517">
        <v>10</v>
      </c>
      <c r="I11517">
        <v>509696</v>
      </c>
      <c r="J11517">
        <v>659</v>
      </c>
      <c r="K11517">
        <v>29312</v>
      </c>
    </row>
    <row r="11518" spans="1:11">
      <c r="A11518">
        <v>10.980359127</v>
      </c>
      <c r="B11518" t="s">
        <v>10</v>
      </c>
      <c r="C11518" t="s">
        <v>11</v>
      </c>
      <c r="D11518">
        <v>32</v>
      </c>
      <c r="E11518" t="s">
        <v>14013</v>
      </c>
      <c r="F11518" t="s">
        <v>14014</v>
      </c>
      <c r="G11518">
        <v>11</v>
      </c>
      <c r="H11518">
        <v>10</v>
      </c>
      <c r="I11518">
        <v>509696</v>
      </c>
      <c r="J11518">
        <v>639</v>
      </c>
      <c r="K11518">
        <v>29312</v>
      </c>
    </row>
    <row r="11519" spans="1:11">
      <c r="A11519">
        <v>10.980411313999999</v>
      </c>
      <c r="B11519" t="s">
        <v>10</v>
      </c>
      <c r="C11519" t="s">
        <v>11</v>
      </c>
      <c r="D11519">
        <v>32</v>
      </c>
      <c r="E11519" t="s">
        <v>14015</v>
      </c>
      <c r="F11519" t="s">
        <v>14016</v>
      </c>
      <c r="G11519">
        <v>11</v>
      </c>
      <c r="H11519">
        <v>10</v>
      </c>
      <c r="I11519">
        <v>509696</v>
      </c>
      <c r="J11519">
        <v>636</v>
      </c>
      <c r="K11519">
        <v>29312</v>
      </c>
    </row>
    <row r="11520" spans="1:11">
      <c r="A11520">
        <v>10.980420099</v>
      </c>
      <c r="B11520" t="s">
        <v>10</v>
      </c>
      <c r="C11520" t="s">
        <v>11</v>
      </c>
      <c r="D11520">
        <v>32</v>
      </c>
      <c r="E11520" t="s">
        <v>14017</v>
      </c>
      <c r="F11520" t="s">
        <v>14018</v>
      </c>
      <c r="G11520">
        <v>11</v>
      </c>
      <c r="H11520">
        <v>10</v>
      </c>
      <c r="I11520">
        <v>509696</v>
      </c>
      <c r="J11520">
        <v>637</v>
      </c>
      <c r="K11520">
        <v>29312</v>
      </c>
    </row>
    <row r="11521" spans="1:11">
      <c r="A11521">
        <v>10.980867959999999</v>
      </c>
      <c r="B11521" t="s">
        <v>10</v>
      </c>
      <c r="C11521" t="s">
        <v>11</v>
      </c>
      <c r="D11521">
        <v>32</v>
      </c>
      <c r="E11521" t="s">
        <v>14019</v>
      </c>
      <c r="F11521" t="s">
        <v>14013</v>
      </c>
      <c r="G11521">
        <v>11</v>
      </c>
      <c r="H11521">
        <v>10</v>
      </c>
      <c r="I11521">
        <v>509696</v>
      </c>
      <c r="J11521">
        <v>631</v>
      </c>
      <c r="K11521">
        <v>29312</v>
      </c>
    </row>
    <row r="11522" spans="1:11">
      <c r="A11522">
        <v>10.980881124</v>
      </c>
      <c r="B11522" t="s">
        <v>10</v>
      </c>
      <c r="C11522" t="s">
        <v>11</v>
      </c>
      <c r="D11522">
        <v>32</v>
      </c>
      <c r="E11522" t="s">
        <v>14020</v>
      </c>
      <c r="F11522" t="s">
        <v>14015</v>
      </c>
      <c r="G11522">
        <v>11</v>
      </c>
      <c r="H11522">
        <v>10</v>
      </c>
      <c r="I11522">
        <v>509696</v>
      </c>
      <c r="J11522">
        <v>616</v>
      </c>
      <c r="K11522">
        <v>29312</v>
      </c>
    </row>
    <row r="11523" spans="1:11">
      <c r="A11523">
        <v>10.980952446</v>
      </c>
      <c r="B11523" t="s">
        <v>10</v>
      </c>
      <c r="C11523" t="s">
        <v>11</v>
      </c>
      <c r="D11523">
        <v>32</v>
      </c>
      <c r="E11523" t="s">
        <v>14021</v>
      </c>
      <c r="F11523" t="s">
        <v>14022</v>
      </c>
      <c r="G11523">
        <v>11</v>
      </c>
      <c r="H11523">
        <v>10</v>
      </c>
      <c r="I11523">
        <v>509696</v>
      </c>
      <c r="J11523">
        <v>598</v>
      </c>
      <c r="K11523">
        <v>29312</v>
      </c>
    </row>
    <row r="11524" spans="1:11">
      <c r="A11524">
        <v>10.981419245</v>
      </c>
      <c r="B11524" t="s">
        <v>10</v>
      </c>
      <c r="C11524" t="s">
        <v>11</v>
      </c>
      <c r="D11524">
        <v>32</v>
      </c>
      <c r="E11524" t="s">
        <v>14023</v>
      </c>
      <c r="F11524" t="s">
        <v>14019</v>
      </c>
      <c r="G11524">
        <v>11</v>
      </c>
      <c r="H11524">
        <v>10</v>
      </c>
      <c r="I11524">
        <v>509696</v>
      </c>
      <c r="J11524">
        <v>591</v>
      </c>
      <c r="K11524">
        <v>29312</v>
      </c>
    </row>
    <row r="11525" spans="1:11">
      <c r="A11525">
        <v>10.981433099</v>
      </c>
      <c r="B11525" t="s">
        <v>10</v>
      </c>
      <c r="C11525" t="s">
        <v>11</v>
      </c>
      <c r="D11525">
        <v>32</v>
      </c>
      <c r="E11525" t="s">
        <v>14024</v>
      </c>
      <c r="F11525" t="s">
        <v>14020</v>
      </c>
      <c r="G11525">
        <v>11</v>
      </c>
      <c r="H11525">
        <v>10</v>
      </c>
      <c r="I11525">
        <v>509696</v>
      </c>
      <c r="J11525">
        <v>585</v>
      </c>
      <c r="K11525">
        <v>29312</v>
      </c>
    </row>
    <row r="11526" spans="1:11">
      <c r="A11526">
        <v>10.981441457000001</v>
      </c>
      <c r="B11526" t="s">
        <v>10</v>
      </c>
      <c r="C11526" t="s">
        <v>11</v>
      </c>
      <c r="D11526">
        <v>32</v>
      </c>
      <c r="E11526" t="s">
        <v>14025</v>
      </c>
      <c r="F11526" t="s">
        <v>14021</v>
      </c>
      <c r="G11526">
        <v>11</v>
      </c>
      <c r="H11526">
        <v>10</v>
      </c>
      <c r="I11526">
        <v>509696</v>
      </c>
      <c r="J11526">
        <v>581</v>
      </c>
      <c r="K11526">
        <v>29312</v>
      </c>
    </row>
    <row r="11527" spans="1:11">
      <c r="A11527">
        <v>10.981920585999999</v>
      </c>
      <c r="B11527" t="s">
        <v>10</v>
      </c>
      <c r="C11527" t="s">
        <v>11</v>
      </c>
      <c r="D11527">
        <v>32</v>
      </c>
      <c r="E11527" t="s">
        <v>14026</v>
      </c>
      <c r="F11527" t="s">
        <v>14023</v>
      </c>
      <c r="G11527">
        <v>11</v>
      </c>
      <c r="H11527">
        <v>10</v>
      </c>
      <c r="I11527">
        <v>509696</v>
      </c>
      <c r="J11527">
        <v>569</v>
      </c>
      <c r="K11527">
        <v>29312</v>
      </c>
    </row>
    <row r="11528" spans="1:11">
      <c r="A11528">
        <v>10.982007035000001</v>
      </c>
      <c r="B11528" t="s">
        <v>10</v>
      </c>
      <c r="C11528" t="s">
        <v>11</v>
      </c>
      <c r="D11528">
        <v>44</v>
      </c>
      <c r="E11528" t="s">
        <v>14027</v>
      </c>
      <c r="F11528" t="s">
        <v>14024</v>
      </c>
      <c r="G11528">
        <v>11</v>
      </c>
      <c r="H11528">
        <v>10</v>
      </c>
      <c r="I11528">
        <v>509696</v>
      </c>
      <c r="J11528">
        <v>561</v>
      </c>
      <c r="K11528">
        <v>29312</v>
      </c>
    </row>
    <row r="11529" spans="1:11">
      <c r="A11529">
        <v>10.982404998</v>
      </c>
      <c r="B11529" t="s">
        <v>10</v>
      </c>
      <c r="C11529" t="s">
        <v>11</v>
      </c>
      <c r="D11529">
        <v>44</v>
      </c>
      <c r="E11529" t="s">
        <v>14027</v>
      </c>
      <c r="F11529" t="s">
        <v>14024</v>
      </c>
      <c r="G11529">
        <v>7</v>
      </c>
      <c r="H11529">
        <v>7</v>
      </c>
      <c r="I11529">
        <v>509696</v>
      </c>
      <c r="J11529">
        <v>562</v>
      </c>
      <c r="K11529">
        <v>29312</v>
      </c>
    </row>
    <row r="11530" spans="1:11">
      <c r="A11530">
        <v>10.982424276</v>
      </c>
      <c r="B11530" t="s">
        <v>10</v>
      </c>
      <c r="C11530" t="s">
        <v>11</v>
      </c>
      <c r="D11530">
        <v>44</v>
      </c>
      <c r="E11530" t="s">
        <v>14027</v>
      </c>
      <c r="F11530" t="s">
        <v>14024</v>
      </c>
      <c r="G11530">
        <v>5</v>
      </c>
      <c r="H11530">
        <v>7</v>
      </c>
      <c r="I11530">
        <v>509696</v>
      </c>
      <c r="J11530">
        <v>552</v>
      </c>
      <c r="K11530">
        <v>29312</v>
      </c>
    </row>
    <row r="11531" spans="1:11">
      <c r="A11531">
        <v>10.982946698999999</v>
      </c>
      <c r="B11531" t="s">
        <v>10</v>
      </c>
      <c r="C11531" t="s">
        <v>11</v>
      </c>
      <c r="D11531">
        <v>44</v>
      </c>
      <c r="E11531" t="s">
        <v>14028</v>
      </c>
      <c r="F11531" t="s">
        <v>14029</v>
      </c>
      <c r="G11531">
        <v>6</v>
      </c>
      <c r="H11531">
        <v>7</v>
      </c>
      <c r="I11531">
        <v>508288</v>
      </c>
      <c r="J11531">
        <v>483</v>
      </c>
      <c r="K11531">
        <v>29312</v>
      </c>
    </row>
    <row r="11532" spans="1:11">
      <c r="A11532">
        <v>10.982965124</v>
      </c>
      <c r="B11532" t="s">
        <v>10</v>
      </c>
      <c r="C11532" t="s">
        <v>11</v>
      </c>
      <c r="D11532">
        <v>32</v>
      </c>
      <c r="E11532" t="s">
        <v>14030</v>
      </c>
      <c r="F11532" t="s">
        <v>14031</v>
      </c>
      <c r="G11532">
        <v>7</v>
      </c>
      <c r="H11532">
        <v>7</v>
      </c>
      <c r="I11532">
        <v>506624</v>
      </c>
      <c r="J11532">
        <v>423</v>
      </c>
      <c r="K11532">
        <v>29312</v>
      </c>
    </row>
    <row r="11533" spans="1:11">
      <c r="A11533">
        <v>10.982968143000001</v>
      </c>
      <c r="B11533" t="s">
        <v>10</v>
      </c>
      <c r="C11533" t="s">
        <v>11</v>
      </c>
      <c r="D11533">
        <v>32</v>
      </c>
      <c r="E11533" t="s">
        <v>14030</v>
      </c>
      <c r="F11533" t="s">
        <v>14027</v>
      </c>
      <c r="G11533">
        <v>7</v>
      </c>
      <c r="H11533">
        <v>7</v>
      </c>
      <c r="I11533">
        <v>506624</v>
      </c>
      <c r="J11533">
        <v>370</v>
      </c>
      <c r="K11533">
        <v>29312</v>
      </c>
    </row>
    <row r="11534" spans="1:11">
      <c r="A11534">
        <v>10.983491597</v>
      </c>
      <c r="B11534" t="s">
        <v>10</v>
      </c>
      <c r="C11534" t="s">
        <v>11</v>
      </c>
      <c r="D11534">
        <v>32</v>
      </c>
      <c r="E11534" t="s">
        <v>14032</v>
      </c>
      <c r="F11534" t="s">
        <v>14028</v>
      </c>
      <c r="G11534">
        <v>7</v>
      </c>
      <c r="H11534">
        <v>7</v>
      </c>
      <c r="I11534">
        <v>505728</v>
      </c>
      <c r="J11534">
        <v>391</v>
      </c>
      <c r="K11534">
        <v>29312</v>
      </c>
    </row>
    <row r="11535" spans="1:11">
      <c r="A11535">
        <v>10.983505211000001</v>
      </c>
      <c r="B11535" t="s">
        <v>10</v>
      </c>
      <c r="C11535" t="s">
        <v>11</v>
      </c>
      <c r="D11535">
        <v>32</v>
      </c>
      <c r="E11535" t="s">
        <v>14033</v>
      </c>
      <c r="F11535" t="s">
        <v>14034</v>
      </c>
      <c r="G11535">
        <v>7</v>
      </c>
      <c r="H11535">
        <v>7</v>
      </c>
      <c r="I11535">
        <v>509696</v>
      </c>
      <c r="J11535">
        <v>410</v>
      </c>
      <c r="K11535">
        <v>29312</v>
      </c>
    </row>
    <row r="11536" spans="1:11">
      <c r="A11536">
        <v>10.984012817</v>
      </c>
      <c r="B11536" t="s">
        <v>10</v>
      </c>
      <c r="C11536" t="s">
        <v>11</v>
      </c>
      <c r="D11536">
        <v>32</v>
      </c>
      <c r="E11536" t="s">
        <v>14035</v>
      </c>
      <c r="F11536" t="s">
        <v>14032</v>
      </c>
      <c r="G11536">
        <v>8</v>
      </c>
      <c r="H11536">
        <v>7</v>
      </c>
      <c r="I11536">
        <v>509696</v>
      </c>
      <c r="J11536">
        <v>427</v>
      </c>
      <c r="K11536">
        <v>29312</v>
      </c>
    </row>
    <row r="11537" spans="1:11">
      <c r="A11537">
        <v>10.984025246</v>
      </c>
      <c r="B11537" t="s">
        <v>10</v>
      </c>
      <c r="C11537" t="s">
        <v>11</v>
      </c>
      <c r="D11537">
        <v>32</v>
      </c>
      <c r="E11537" t="s">
        <v>14036</v>
      </c>
      <c r="F11537" t="s">
        <v>14037</v>
      </c>
      <c r="G11537">
        <v>8</v>
      </c>
      <c r="H11537">
        <v>7</v>
      </c>
      <c r="I11537">
        <v>509696</v>
      </c>
      <c r="J11537">
        <v>438</v>
      </c>
      <c r="K11537">
        <v>29312</v>
      </c>
    </row>
    <row r="11538" spans="1:11">
      <c r="A11538">
        <v>10.984072544</v>
      </c>
      <c r="B11538" t="s">
        <v>10</v>
      </c>
      <c r="C11538" t="s">
        <v>11</v>
      </c>
      <c r="D11538">
        <v>32</v>
      </c>
      <c r="E11538" t="s">
        <v>14038</v>
      </c>
      <c r="F11538" t="s">
        <v>14039</v>
      </c>
      <c r="G11538">
        <v>9</v>
      </c>
      <c r="H11538">
        <v>7</v>
      </c>
      <c r="I11538">
        <v>509696</v>
      </c>
      <c r="J11538">
        <v>448</v>
      </c>
      <c r="K11538">
        <v>29312</v>
      </c>
    </row>
    <row r="11539" spans="1:11">
      <c r="A11539">
        <v>10.9845004</v>
      </c>
      <c r="B11539" t="s">
        <v>10</v>
      </c>
      <c r="C11539" t="s">
        <v>11</v>
      </c>
      <c r="D11539">
        <v>32</v>
      </c>
      <c r="E11539" t="s">
        <v>14040</v>
      </c>
      <c r="F11539" t="s">
        <v>14035</v>
      </c>
      <c r="G11539">
        <v>9</v>
      </c>
      <c r="H11539">
        <v>7</v>
      </c>
      <c r="I11539">
        <v>509696</v>
      </c>
      <c r="J11539">
        <v>462</v>
      </c>
      <c r="K11539">
        <v>29312</v>
      </c>
    </row>
    <row r="11540" spans="1:11">
      <c r="A11540">
        <v>10.984513089</v>
      </c>
      <c r="B11540" t="s">
        <v>10</v>
      </c>
      <c r="C11540" t="s">
        <v>11</v>
      </c>
      <c r="D11540">
        <v>32</v>
      </c>
      <c r="E11540" t="s">
        <v>14041</v>
      </c>
      <c r="F11540" t="s">
        <v>14036</v>
      </c>
      <c r="G11540">
        <v>10</v>
      </c>
      <c r="H11540">
        <v>7</v>
      </c>
      <c r="I11540">
        <v>509696</v>
      </c>
      <c r="J11540">
        <v>465</v>
      </c>
      <c r="K11540">
        <v>29312</v>
      </c>
    </row>
    <row r="11541" spans="1:11">
      <c r="A11541">
        <v>10.985040875999999</v>
      </c>
      <c r="B11541" t="s">
        <v>10</v>
      </c>
      <c r="C11541" t="s">
        <v>11</v>
      </c>
      <c r="D11541">
        <v>32</v>
      </c>
      <c r="E11541" t="s">
        <v>14042</v>
      </c>
      <c r="F11541" t="s">
        <v>14040</v>
      </c>
      <c r="G11541">
        <v>10</v>
      </c>
      <c r="H11541">
        <v>7</v>
      </c>
      <c r="I11541">
        <v>509696</v>
      </c>
      <c r="J11541">
        <v>468</v>
      </c>
      <c r="K11541">
        <v>29312</v>
      </c>
    </row>
    <row r="11542" spans="1:11">
      <c r="A11542">
        <v>10.985054042</v>
      </c>
      <c r="B11542" t="s">
        <v>10</v>
      </c>
      <c r="C11542" t="s">
        <v>11</v>
      </c>
      <c r="D11542">
        <v>32</v>
      </c>
      <c r="E11542" t="s">
        <v>14043</v>
      </c>
      <c r="F11542" t="s">
        <v>14044</v>
      </c>
      <c r="G11542">
        <v>11</v>
      </c>
      <c r="H11542">
        <v>7</v>
      </c>
      <c r="I11542">
        <v>509696</v>
      </c>
      <c r="J11542">
        <v>477</v>
      </c>
      <c r="K11542">
        <v>29312</v>
      </c>
    </row>
    <row r="11543" spans="1:11">
      <c r="A11543">
        <v>10.985096926000001</v>
      </c>
      <c r="B11543" t="s">
        <v>10</v>
      </c>
      <c r="C11543" t="s">
        <v>11</v>
      </c>
      <c r="D11543">
        <v>32</v>
      </c>
      <c r="E11543" t="s">
        <v>14043</v>
      </c>
      <c r="F11543" t="s">
        <v>14045</v>
      </c>
      <c r="G11543">
        <v>11</v>
      </c>
      <c r="H11543">
        <v>7</v>
      </c>
      <c r="I11543">
        <v>509696</v>
      </c>
      <c r="J11543">
        <v>486</v>
      </c>
      <c r="K11543">
        <v>29312</v>
      </c>
    </row>
    <row r="11544" spans="1:11">
      <c r="A11544">
        <v>10.985591232999999</v>
      </c>
      <c r="B11544" t="s">
        <v>10</v>
      </c>
      <c r="C11544" t="s">
        <v>11</v>
      </c>
      <c r="D11544">
        <v>32</v>
      </c>
      <c r="E11544" t="s">
        <v>14046</v>
      </c>
      <c r="F11544" t="s">
        <v>14042</v>
      </c>
      <c r="G11544">
        <v>12</v>
      </c>
      <c r="H11544">
        <v>9</v>
      </c>
      <c r="I11544">
        <v>509696</v>
      </c>
      <c r="J11544">
        <v>499</v>
      </c>
      <c r="K11544">
        <v>29312</v>
      </c>
    </row>
    <row r="11545" spans="1:11">
      <c r="A11545">
        <v>10.985658079</v>
      </c>
      <c r="B11545" t="s">
        <v>10</v>
      </c>
      <c r="C11545" t="s">
        <v>11</v>
      </c>
      <c r="D11545">
        <v>32</v>
      </c>
      <c r="E11545" t="s">
        <v>14047</v>
      </c>
      <c r="F11545" t="s">
        <v>14048</v>
      </c>
      <c r="G11545">
        <v>12</v>
      </c>
      <c r="H11545">
        <v>9</v>
      </c>
      <c r="I11545">
        <v>509696</v>
      </c>
      <c r="J11545">
        <v>505</v>
      </c>
      <c r="K11545">
        <v>29312</v>
      </c>
    </row>
    <row r="11546" spans="1:11">
      <c r="A11546">
        <v>10.985660798</v>
      </c>
      <c r="B11546" t="s">
        <v>10</v>
      </c>
      <c r="C11546" t="s">
        <v>11</v>
      </c>
      <c r="D11546">
        <v>32</v>
      </c>
      <c r="E11546" t="s">
        <v>14047</v>
      </c>
      <c r="F11546" t="s">
        <v>14049</v>
      </c>
      <c r="G11546">
        <v>12</v>
      </c>
      <c r="H11546">
        <v>9</v>
      </c>
      <c r="I11546">
        <v>509696</v>
      </c>
      <c r="J11546">
        <v>512</v>
      </c>
      <c r="K11546">
        <v>29312</v>
      </c>
    </row>
    <row r="11547" spans="1:11">
      <c r="A11547">
        <v>10.986223218999999</v>
      </c>
      <c r="B11547" t="s">
        <v>10</v>
      </c>
      <c r="C11547" t="s">
        <v>11</v>
      </c>
      <c r="D11547">
        <v>32</v>
      </c>
      <c r="E11547" t="s">
        <v>14050</v>
      </c>
      <c r="F11547" t="s">
        <v>14046</v>
      </c>
      <c r="G11547">
        <v>12</v>
      </c>
      <c r="H11547">
        <v>9</v>
      </c>
      <c r="I11547">
        <v>509696</v>
      </c>
      <c r="J11547">
        <v>518</v>
      </c>
      <c r="K11547">
        <v>29312</v>
      </c>
    </row>
    <row r="11548" spans="1:11">
      <c r="A11548">
        <v>10.986228089000001</v>
      </c>
      <c r="B11548" t="s">
        <v>10</v>
      </c>
      <c r="C11548" t="s">
        <v>11</v>
      </c>
      <c r="D11548">
        <v>32</v>
      </c>
      <c r="E11548" t="s">
        <v>14050</v>
      </c>
      <c r="F11548" t="s">
        <v>14051</v>
      </c>
      <c r="G11548">
        <v>12</v>
      </c>
      <c r="H11548">
        <v>9</v>
      </c>
      <c r="I11548">
        <v>509696</v>
      </c>
      <c r="J11548">
        <v>532</v>
      </c>
      <c r="K11548">
        <v>29312</v>
      </c>
    </row>
    <row r="11549" spans="1:11">
      <c r="A11549">
        <v>10.986238749</v>
      </c>
      <c r="B11549" t="s">
        <v>10</v>
      </c>
      <c r="C11549" t="s">
        <v>11</v>
      </c>
      <c r="D11549">
        <v>32</v>
      </c>
      <c r="E11549" t="s">
        <v>14052</v>
      </c>
      <c r="F11549" t="s">
        <v>14047</v>
      </c>
      <c r="G11549">
        <v>12</v>
      </c>
      <c r="H11549">
        <v>9</v>
      </c>
      <c r="I11549">
        <v>509696</v>
      </c>
      <c r="J11549">
        <v>545</v>
      </c>
      <c r="K11549">
        <v>29312</v>
      </c>
    </row>
    <row r="11550" spans="1:11">
      <c r="A11550">
        <v>10.986246719</v>
      </c>
      <c r="B11550" t="s">
        <v>10</v>
      </c>
      <c r="C11550" t="s">
        <v>11</v>
      </c>
      <c r="D11550">
        <v>32</v>
      </c>
      <c r="E11550" t="s">
        <v>14053</v>
      </c>
      <c r="F11550" t="s">
        <v>14054</v>
      </c>
      <c r="G11550">
        <v>12</v>
      </c>
      <c r="H11550">
        <v>9</v>
      </c>
      <c r="I11550">
        <v>509696</v>
      </c>
      <c r="J11550">
        <v>549</v>
      </c>
      <c r="K11550">
        <v>29312</v>
      </c>
    </row>
    <row r="11551" spans="1:11">
      <c r="A11551">
        <v>10.986765145</v>
      </c>
      <c r="B11551" t="s">
        <v>10</v>
      </c>
      <c r="C11551" t="s">
        <v>11</v>
      </c>
      <c r="D11551">
        <v>32</v>
      </c>
      <c r="E11551" t="s">
        <v>14055</v>
      </c>
      <c r="F11551" t="s">
        <v>14050</v>
      </c>
      <c r="G11551">
        <v>12</v>
      </c>
      <c r="H11551">
        <v>9</v>
      </c>
      <c r="I11551">
        <v>509696</v>
      </c>
      <c r="J11551">
        <v>552</v>
      </c>
      <c r="K11551">
        <v>29312</v>
      </c>
    </row>
    <row r="11552" spans="1:11">
      <c r="A11552">
        <v>10.986769569</v>
      </c>
      <c r="B11552" t="s">
        <v>10</v>
      </c>
      <c r="C11552" t="s">
        <v>11</v>
      </c>
      <c r="D11552">
        <v>32</v>
      </c>
      <c r="E11552" t="s">
        <v>14055</v>
      </c>
      <c r="F11552" t="s">
        <v>14056</v>
      </c>
      <c r="G11552">
        <v>12</v>
      </c>
      <c r="H11552">
        <v>9</v>
      </c>
      <c r="I11552">
        <v>509696</v>
      </c>
      <c r="J11552">
        <v>551</v>
      </c>
      <c r="K11552">
        <v>29312</v>
      </c>
    </row>
    <row r="11553" spans="1:11">
      <c r="A11553">
        <v>10.986779244999999</v>
      </c>
      <c r="B11553" t="s">
        <v>10</v>
      </c>
      <c r="C11553" t="s">
        <v>11</v>
      </c>
      <c r="D11553">
        <v>32</v>
      </c>
      <c r="E11553" t="s">
        <v>14057</v>
      </c>
      <c r="F11553" t="s">
        <v>14058</v>
      </c>
      <c r="G11553">
        <v>12</v>
      </c>
      <c r="H11553">
        <v>9</v>
      </c>
      <c r="I11553">
        <v>509696</v>
      </c>
      <c r="J11553">
        <v>549</v>
      </c>
      <c r="K11553">
        <v>29312</v>
      </c>
    </row>
    <row r="11554" spans="1:11">
      <c r="A11554">
        <v>10.986851658000001</v>
      </c>
      <c r="B11554" t="s">
        <v>10</v>
      </c>
      <c r="C11554" t="s">
        <v>11</v>
      </c>
      <c r="D11554">
        <v>32</v>
      </c>
      <c r="E11554" t="s">
        <v>14057</v>
      </c>
      <c r="F11554" t="s">
        <v>14059</v>
      </c>
      <c r="G11554">
        <v>12</v>
      </c>
      <c r="H11554">
        <v>9</v>
      </c>
      <c r="I11554">
        <v>509696</v>
      </c>
      <c r="J11554">
        <v>549</v>
      </c>
      <c r="K11554">
        <v>29312</v>
      </c>
    </row>
    <row r="11555" spans="1:11">
      <c r="A11555">
        <v>10.98727414</v>
      </c>
      <c r="B11555" t="s">
        <v>10</v>
      </c>
      <c r="C11555" t="s">
        <v>11</v>
      </c>
      <c r="D11555">
        <v>32</v>
      </c>
      <c r="E11555" t="s">
        <v>14060</v>
      </c>
      <c r="F11555" t="s">
        <v>14055</v>
      </c>
      <c r="G11555">
        <v>12</v>
      </c>
      <c r="H11555">
        <v>9</v>
      </c>
      <c r="I11555">
        <v>509696</v>
      </c>
      <c r="J11555">
        <v>557</v>
      </c>
      <c r="K11555">
        <v>29312</v>
      </c>
    </row>
    <row r="11556" spans="1:11">
      <c r="A11556">
        <v>10.987368822000001</v>
      </c>
      <c r="B11556" t="s">
        <v>10</v>
      </c>
      <c r="C11556" t="s">
        <v>11</v>
      </c>
      <c r="D11556">
        <v>32</v>
      </c>
      <c r="E11556" t="s">
        <v>14061</v>
      </c>
      <c r="F11556" t="s">
        <v>14062</v>
      </c>
      <c r="G11556">
        <v>12</v>
      </c>
      <c r="H11556">
        <v>9</v>
      </c>
      <c r="I11556">
        <v>509696</v>
      </c>
      <c r="J11556">
        <v>551</v>
      </c>
      <c r="K11556">
        <v>29312</v>
      </c>
    </row>
    <row r="11557" spans="1:11">
      <c r="A11557">
        <v>10.987373651</v>
      </c>
      <c r="B11557" t="s">
        <v>10</v>
      </c>
      <c r="C11557" t="s">
        <v>11</v>
      </c>
      <c r="D11557">
        <v>32</v>
      </c>
      <c r="E11557" t="s">
        <v>14061</v>
      </c>
      <c r="F11557" t="s">
        <v>14063</v>
      </c>
      <c r="G11557">
        <v>12</v>
      </c>
      <c r="H11557">
        <v>9</v>
      </c>
      <c r="I11557">
        <v>509696</v>
      </c>
      <c r="J11557">
        <v>557</v>
      </c>
      <c r="K11557">
        <v>29312</v>
      </c>
    </row>
    <row r="11558" spans="1:11">
      <c r="A11558">
        <v>10.987492835999999</v>
      </c>
      <c r="B11558" t="s">
        <v>10</v>
      </c>
      <c r="C11558" t="s">
        <v>11</v>
      </c>
      <c r="D11558">
        <v>32</v>
      </c>
      <c r="E11558" t="s">
        <v>14064</v>
      </c>
      <c r="F11558" t="s">
        <v>14065</v>
      </c>
      <c r="G11558">
        <v>12</v>
      </c>
      <c r="H11558">
        <v>9</v>
      </c>
      <c r="I11558">
        <v>509696</v>
      </c>
      <c r="J11558">
        <v>552</v>
      </c>
      <c r="K11558">
        <v>29312</v>
      </c>
    </row>
    <row r="11559" spans="1:11">
      <c r="A11559">
        <v>10.987927851</v>
      </c>
      <c r="B11559" t="s">
        <v>10</v>
      </c>
      <c r="C11559" t="s">
        <v>11</v>
      </c>
      <c r="D11559">
        <v>32</v>
      </c>
      <c r="E11559" t="s">
        <v>14066</v>
      </c>
      <c r="F11559" t="s">
        <v>14060</v>
      </c>
      <c r="G11559">
        <v>12</v>
      </c>
      <c r="H11559">
        <v>9</v>
      </c>
      <c r="I11559">
        <v>509696</v>
      </c>
      <c r="J11559">
        <v>563</v>
      </c>
      <c r="K11559">
        <v>29312</v>
      </c>
    </row>
    <row r="11560" spans="1:11">
      <c r="A11560">
        <v>10.987932759</v>
      </c>
      <c r="B11560" t="s">
        <v>10</v>
      </c>
      <c r="C11560" t="s">
        <v>11</v>
      </c>
      <c r="D11560">
        <v>32</v>
      </c>
      <c r="E11560" t="s">
        <v>14066</v>
      </c>
      <c r="F11560" t="s">
        <v>14067</v>
      </c>
      <c r="G11560">
        <v>12</v>
      </c>
      <c r="H11560">
        <v>9</v>
      </c>
      <c r="I11560">
        <v>509696</v>
      </c>
      <c r="J11560">
        <v>574</v>
      </c>
      <c r="K11560">
        <v>29312</v>
      </c>
    </row>
    <row r="11561" spans="1:11">
      <c r="A11561">
        <v>10.987943015000001</v>
      </c>
      <c r="B11561" t="s">
        <v>10</v>
      </c>
      <c r="C11561" t="s">
        <v>11</v>
      </c>
      <c r="D11561">
        <v>32</v>
      </c>
      <c r="E11561" t="s">
        <v>14068</v>
      </c>
      <c r="F11561" t="s">
        <v>14069</v>
      </c>
      <c r="G11561">
        <v>12</v>
      </c>
      <c r="H11561">
        <v>9</v>
      </c>
      <c r="I11561">
        <v>509696</v>
      </c>
      <c r="J11561">
        <v>584</v>
      </c>
      <c r="K11561">
        <v>29312</v>
      </c>
    </row>
    <row r="11562" spans="1:11">
      <c r="A11562">
        <v>10.988018962</v>
      </c>
      <c r="B11562" t="s">
        <v>10</v>
      </c>
      <c r="C11562" t="s">
        <v>11</v>
      </c>
      <c r="D11562">
        <v>32</v>
      </c>
      <c r="E11562" t="s">
        <v>14070</v>
      </c>
      <c r="F11562" t="s">
        <v>14071</v>
      </c>
      <c r="G11562">
        <v>12</v>
      </c>
      <c r="H11562">
        <v>9</v>
      </c>
      <c r="I11562">
        <v>509696</v>
      </c>
      <c r="J11562">
        <v>582</v>
      </c>
      <c r="K11562">
        <v>29312</v>
      </c>
    </row>
    <row r="11563" spans="1:11">
      <c r="A11563">
        <v>10.988200110999999</v>
      </c>
      <c r="B11563" t="s">
        <v>10</v>
      </c>
      <c r="C11563" t="s">
        <v>11</v>
      </c>
      <c r="D11563">
        <v>32</v>
      </c>
      <c r="E11563" t="s">
        <v>14070</v>
      </c>
      <c r="F11563" t="s">
        <v>14064</v>
      </c>
      <c r="G11563">
        <v>12</v>
      </c>
      <c r="H11563">
        <v>9</v>
      </c>
      <c r="I11563">
        <v>509696</v>
      </c>
      <c r="J11563">
        <v>590</v>
      </c>
      <c r="K11563">
        <v>29312</v>
      </c>
    </row>
    <row r="11564" spans="1:11">
      <c r="A11564">
        <v>10.988520656</v>
      </c>
      <c r="B11564" t="s">
        <v>10</v>
      </c>
      <c r="C11564" t="s">
        <v>11</v>
      </c>
      <c r="D11564">
        <v>32</v>
      </c>
      <c r="E11564" t="s">
        <v>14072</v>
      </c>
      <c r="F11564" t="s">
        <v>14066</v>
      </c>
      <c r="G11564">
        <v>12</v>
      </c>
      <c r="H11564">
        <v>9</v>
      </c>
      <c r="I11564">
        <v>509696</v>
      </c>
      <c r="J11564">
        <v>605</v>
      </c>
      <c r="K11564">
        <v>29312</v>
      </c>
    </row>
    <row r="11565" spans="1:11">
      <c r="A11565">
        <v>10.988526043</v>
      </c>
      <c r="B11565" t="s">
        <v>10</v>
      </c>
      <c r="C11565" t="s">
        <v>11</v>
      </c>
      <c r="D11565">
        <v>32</v>
      </c>
      <c r="E11565" t="s">
        <v>14072</v>
      </c>
      <c r="F11565" t="s">
        <v>14073</v>
      </c>
      <c r="G11565">
        <v>12</v>
      </c>
      <c r="H11565">
        <v>9</v>
      </c>
      <c r="I11565">
        <v>509696</v>
      </c>
      <c r="J11565">
        <v>603</v>
      </c>
      <c r="K11565">
        <v>29312</v>
      </c>
    </row>
    <row r="11566" spans="1:11">
      <c r="A11566">
        <v>10.988535993999999</v>
      </c>
      <c r="B11566" t="s">
        <v>10</v>
      </c>
      <c r="C11566" t="s">
        <v>11</v>
      </c>
      <c r="D11566">
        <v>32</v>
      </c>
      <c r="E11566" t="s">
        <v>14074</v>
      </c>
      <c r="F11566" t="s">
        <v>14068</v>
      </c>
      <c r="G11566">
        <v>12</v>
      </c>
      <c r="H11566">
        <v>9</v>
      </c>
      <c r="I11566">
        <v>509696</v>
      </c>
      <c r="J11566">
        <v>602</v>
      </c>
      <c r="K11566">
        <v>29312</v>
      </c>
    </row>
    <row r="11567" spans="1:11">
      <c r="A11567">
        <v>10.988750431</v>
      </c>
      <c r="B11567" t="s">
        <v>10</v>
      </c>
      <c r="C11567" t="s">
        <v>11</v>
      </c>
      <c r="D11567">
        <v>32</v>
      </c>
      <c r="E11567" t="s">
        <v>14074</v>
      </c>
      <c r="F11567" t="s">
        <v>14070</v>
      </c>
      <c r="G11567">
        <v>12</v>
      </c>
      <c r="H11567">
        <v>9</v>
      </c>
      <c r="I11567">
        <v>509696</v>
      </c>
      <c r="J11567">
        <v>600</v>
      </c>
      <c r="K11567">
        <v>29312</v>
      </c>
    </row>
    <row r="11568" spans="1:11">
      <c r="A11568">
        <v>10.988833396</v>
      </c>
      <c r="B11568" t="s">
        <v>10</v>
      </c>
      <c r="C11568" t="s">
        <v>11</v>
      </c>
      <c r="D11568">
        <v>32</v>
      </c>
      <c r="E11568" t="s">
        <v>14075</v>
      </c>
      <c r="F11568" t="s">
        <v>14076</v>
      </c>
      <c r="G11568">
        <v>12</v>
      </c>
      <c r="H11568">
        <v>9</v>
      </c>
      <c r="I11568">
        <v>509696</v>
      </c>
      <c r="J11568">
        <v>594</v>
      </c>
      <c r="K11568">
        <v>29312</v>
      </c>
    </row>
    <row r="11569" spans="1:11">
      <c r="A11569">
        <v>10.989061023</v>
      </c>
      <c r="B11569" t="s">
        <v>10</v>
      </c>
      <c r="C11569" t="s">
        <v>11</v>
      </c>
      <c r="D11569">
        <v>32</v>
      </c>
      <c r="E11569" t="s">
        <v>14075</v>
      </c>
      <c r="F11569" t="s">
        <v>14072</v>
      </c>
      <c r="G11569">
        <v>12</v>
      </c>
      <c r="H11569">
        <v>9</v>
      </c>
      <c r="I11569">
        <v>509696</v>
      </c>
      <c r="J11569">
        <v>599</v>
      </c>
      <c r="K11569">
        <v>29312</v>
      </c>
    </row>
    <row r="11570" spans="1:11">
      <c r="A11570">
        <v>10.989279212</v>
      </c>
      <c r="B11570" t="s">
        <v>10</v>
      </c>
      <c r="C11570" t="s">
        <v>11</v>
      </c>
      <c r="D11570">
        <v>32</v>
      </c>
      <c r="E11570" t="s">
        <v>14077</v>
      </c>
      <c r="F11570" t="s">
        <v>14078</v>
      </c>
      <c r="G11570">
        <v>12</v>
      </c>
      <c r="H11570">
        <v>9</v>
      </c>
      <c r="I11570">
        <v>509696</v>
      </c>
      <c r="J11570">
        <v>591</v>
      </c>
      <c r="K11570">
        <v>29312</v>
      </c>
    </row>
    <row r="11571" spans="1:11">
      <c r="A11571">
        <v>10.98934311</v>
      </c>
      <c r="B11571" t="s">
        <v>10</v>
      </c>
      <c r="C11571" t="s">
        <v>11</v>
      </c>
      <c r="D11571">
        <v>32</v>
      </c>
      <c r="E11571" t="s">
        <v>14077</v>
      </c>
      <c r="F11571" t="s">
        <v>14074</v>
      </c>
      <c r="G11571">
        <v>12</v>
      </c>
      <c r="H11571">
        <v>9</v>
      </c>
      <c r="I11571">
        <v>509696</v>
      </c>
      <c r="J11571">
        <v>611</v>
      </c>
      <c r="K11571">
        <v>29312</v>
      </c>
    </row>
    <row r="11572" spans="1:11">
      <c r="A11572">
        <v>10.989412142000001</v>
      </c>
      <c r="B11572" t="s">
        <v>10</v>
      </c>
      <c r="C11572" t="s">
        <v>11</v>
      </c>
      <c r="D11572">
        <v>32</v>
      </c>
      <c r="E11572" t="s">
        <v>14079</v>
      </c>
      <c r="F11572" t="s">
        <v>14080</v>
      </c>
      <c r="G11572">
        <v>12</v>
      </c>
      <c r="H11572">
        <v>9</v>
      </c>
      <c r="I11572">
        <v>509696</v>
      </c>
      <c r="J11572">
        <v>609</v>
      </c>
      <c r="K11572">
        <v>29312</v>
      </c>
    </row>
    <row r="11573" spans="1:11">
      <c r="A11573">
        <v>10.989655341000001</v>
      </c>
      <c r="B11573" t="s">
        <v>10</v>
      </c>
      <c r="C11573" t="s">
        <v>11</v>
      </c>
      <c r="D11573">
        <v>32</v>
      </c>
      <c r="E11573" t="s">
        <v>14079</v>
      </c>
      <c r="F11573" t="s">
        <v>14075</v>
      </c>
      <c r="G11573">
        <v>12</v>
      </c>
      <c r="H11573">
        <v>9</v>
      </c>
      <c r="I11573">
        <v>509696</v>
      </c>
      <c r="J11573">
        <v>615</v>
      </c>
      <c r="K11573">
        <v>29312</v>
      </c>
    </row>
    <row r="11574" spans="1:11">
      <c r="A11574">
        <v>10.989907948000001</v>
      </c>
      <c r="B11574" t="s">
        <v>10</v>
      </c>
      <c r="C11574" t="s">
        <v>11</v>
      </c>
      <c r="D11574">
        <v>32</v>
      </c>
      <c r="E11574" t="s">
        <v>14081</v>
      </c>
      <c r="F11574" t="s">
        <v>14077</v>
      </c>
      <c r="G11574">
        <v>12</v>
      </c>
      <c r="H11574">
        <v>9</v>
      </c>
      <c r="I11574">
        <v>509696</v>
      </c>
      <c r="J11574">
        <v>612</v>
      </c>
      <c r="K11574">
        <v>29312</v>
      </c>
    </row>
    <row r="11575" spans="1:11">
      <c r="A11575">
        <v>10.990008579</v>
      </c>
      <c r="B11575" t="s">
        <v>10</v>
      </c>
      <c r="C11575" t="s">
        <v>11</v>
      </c>
      <c r="D11575">
        <v>32</v>
      </c>
      <c r="E11575" t="s">
        <v>14081</v>
      </c>
      <c r="F11575" t="s">
        <v>14082</v>
      </c>
      <c r="G11575">
        <v>12</v>
      </c>
      <c r="H11575">
        <v>9</v>
      </c>
      <c r="I11575">
        <v>509696</v>
      </c>
      <c r="J11575">
        <v>606</v>
      </c>
      <c r="K11575">
        <v>29312</v>
      </c>
    </row>
    <row r="11576" spans="1:11">
      <c r="A11576">
        <v>10.990275992999999</v>
      </c>
      <c r="B11576" t="s">
        <v>10</v>
      </c>
      <c r="C11576" t="s">
        <v>11</v>
      </c>
      <c r="D11576">
        <v>32</v>
      </c>
      <c r="E11576" t="s">
        <v>14083</v>
      </c>
      <c r="F11576" t="s">
        <v>14079</v>
      </c>
      <c r="G11576">
        <v>12</v>
      </c>
      <c r="H11576">
        <v>9</v>
      </c>
      <c r="I11576">
        <v>509696</v>
      </c>
      <c r="J11576">
        <v>614</v>
      </c>
      <c r="K11576">
        <v>29312</v>
      </c>
    </row>
    <row r="11577" spans="1:11">
      <c r="A11577">
        <v>10.990348859999999</v>
      </c>
      <c r="B11577" t="s">
        <v>10</v>
      </c>
      <c r="C11577" t="s">
        <v>11</v>
      </c>
      <c r="D11577">
        <v>32</v>
      </c>
      <c r="E11577" t="s">
        <v>14083</v>
      </c>
      <c r="F11577" t="s">
        <v>14084</v>
      </c>
      <c r="G11577">
        <v>12</v>
      </c>
      <c r="H11577">
        <v>9</v>
      </c>
      <c r="I11577">
        <v>509696</v>
      </c>
      <c r="J11577">
        <v>614</v>
      </c>
      <c r="K11577">
        <v>29312</v>
      </c>
    </row>
    <row r="11578" spans="1:11">
      <c r="A11578">
        <v>10.990581085000001</v>
      </c>
      <c r="B11578" t="s">
        <v>10</v>
      </c>
      <c r="C11578" t="s">
        <v>11</v>
      </c>
      <c r="D11578">
        <v>32</v>
      </c>
      <c r="E11578" t="s">
        <v>14085</v>
      </c>
      <c r="F11578" t="s">
        <v>14081</v>
      </c>
      <c r="G11578">
        <v>12</v>
      </c>
      <c r="H11578">
        <v>9</v>
      </c>
      <c r="I11578">
        <v>509696</v>
      </c>
      <c r="J11578">
        <v>624</v>
      </c>
      <c r="K11578">
        <v>29312</v>
      </c>
    </row>
    <row r="11579" spans="1:11">
      <c r="A11579">
        <v>10.990736838</v>
      </c>
      <c r="B11579" t="s">
        <v>10</v>
      </c>
      <c r="C11579" t="s">
        <v>11</v>
      </c>
      <c r="D11579">
        <v>32</v>
      </c>
      <c r="E11579" t="s">
        <v>14086</v>
      </c>
      <c r="F11579" t="s">
        <v>14087</v>
      </c>
      <c r="G11579">
        <v>12</v>
      </c>
      <c r="H11579">
        <v>9</v>
      </c>
      <c r="I11579">
        <v>509696</v>
      </c>
      <c r="J11579">
        <v>617</v>
      </c>
      <c r="K11579">
        <v>29312</v>
      </c>
    </row>
    <row r="11580" spans="1:11">
      <c r="A11580">
        <v>10.990741457</v>
      </c>
      <c r="B11580" t="s">
        <v>10</v>
      </c>
      <c r="C11580" t="s">
        <v>11</v>
      </c>
      <c r="D11580">
        <v>32</v>
      </c>
      <c r="E11580" t="s">
        <v>14086</v>
      </c>
      <c r="F11580" t="s">
        <v>14088</v>
      </c>
      <c r="G11580">
        <v>12</v>
      </c>
      <c r="H11580">
        <v>9</v>
      </c>
      <c r="I11580">
        <v>509696</v>
      </c>
      <c r="J11580">
        <v>631</v>
      </c>
      <c r="K11580">
        <v>29312</v>
      </c>
    </row>
    <row r="11581" spans="1:11">
      <c r="A11581">
        <v>10.990938749</v>
      </c>
      <c r="B11581" t="s">
        <v>10</v>
      </c>
      <c r="C11581" t="s">
        <v>11</v>
      </c>
      <c r="D11581">
        <v>32</v>
      </c>
      <c r="E11581" t="s">
        <v>14089</v>
      </c>
      <c r="F11581" t="s">
        <v>14083</v>
      </c>
      <c r="G11581">
        <v>12</v>
      </c>
      <c r="H11581">
        <v>9</v>
      </c>
      <c r="I11581">
        <v>509696</v>
      </c>
      <c r="J11581">
        <v>643</v>
      </c>
      <c r="K11581">
        <v>29312</v>
      </c>
    </row>
    <row r="11582" spans="1:11">
      <c r="A11582">
        <v>10.990943247000001</v>
      </c>
      <c r="B11582" t="s">
        <v>10</v>
      </c>
      <c r="C11582" t="s">
        <v>11</v>
      </c>
      <c r="D11582">
        <v>32</v>
      </c>
      <c r="E11582" t="s">
        <v>14089</v>
      </c>
      <c r="F11582" t="s">
        <v>14090</v>
      </c>
      <c r="G11582">
        <v>12</v>
      </c>
      <c r="H11582">
        <v>9</v>
      </c>
      <c r="I11582">
        <v>509696</v>
      </c>
      <c r="J11582">
        <v>636</v>
      </c>
      <c r="K11582">
        <v>29312</v>
      </c>
    </row>
    <row r="11583" spans="1:11">
      <c r="A11583">
        <v>10.991223696</v>
      </c>
      <c r="B11583" t="s">
        <v>10</v>
      </c>
      <c r="C11583" t="s">
        <v>11</v>
      </c>
      <c r="D11583">
        <v>32</v>
      </c>
      <c r="E11583" t="s">
        <v>14091</v>
      </c>
      <c r="F11583" t="s">
        <v>14085</v>
      </c>
      <c r="G11583">
        <v>12</v>
      </c>
      <c r="H11583">
        <v>9</v>
      </c>
      <c r="I11583">
        <v>509696</v>
      </c>
      <c r="J11583">
        <v>631</v>
      </c>
      <c r="K11583">
        <v>29312</v>
      </c>
    </row>
    <row r="11584" spans="1:11">
      <c r="A11584">
        <v>10.991337536</v>
      </c>
      <c r="B11584" t="s">
        <v>10</v>
      </c>
      <c r="C11584" t="s">
        <v>11</v>
      </c>
      <c r="D11584">
        <v>32</v>
      </c>
      <c r="E11584" t="s">
        <v>14091</v>
      </c>
      <c r="F11584" t="s">
        <v>14086</v>
      </c>
      <c r="G11584">
        <v>12</v>
      </c>
      <c r="H11584">
        <v>9</v>
      </c>
      <c r="I11584">
        <v>509696</v>
      </c>
      <c r="J11584">
        <v>632</v>
      </c>
      <c r="K11584">
        <v>29312</v>
      </c>
    </row>
    <row r="11585" spans="1:11">
      <c r="A11585">
        <v>10.991548109</v>
      </c>
      <c r="B11585" t="s">
        <v>10</v>
      </c>
      <c r="C11585" t="s">
        <v>11</v>
      </c>
      <c r="D11585">
        <v>32</v>
      </c>
      <c r="E11585" t="s">
        <v>14092</v>
      </c>
      <c r="F11585" t="s">
        <v>14093</v>
      </c>
      <c r="G11585">
        <v>12</v>
      </c>
      <c r="H11585">
        <v>9</v>
      </c>
      <c r="I11585">
        <v>509696</v>
      </c>
      <c r="J11585">
        <v>627</v>
      </c>
      <c r="K11585">
        <v>29312</v>
      </c>
    </row>
    <row r="11586" spans="1:11">
      <c r="A11586">
        <v>10.991613726000001</v>
      </c>
      <c r="B11586" t="s">
        <v>10</v>
      </c>
      <c r="C11586" t="s">
        <v>11</v>
      </c>
      <c r="D11586">
        <v>32</v>
      </c>
      <c r="E11586" t="s">
        <v>14092</v>
      </c>
      <c r="F11586" t="s">
        <v>14094</v>
      </c>
      <c r="G11586">
        <v>12</v>
      </c>
      <c r="H11586">
        <v>9</v>
      </c>
      <c r="I11586">
        <v>509696</v>
      </c>
      <c r="J11586">
        <v>650</v>
      </c>
      <c r="K11586">
        <v>29312</v>
      </c>
    </row>
    <row r="11587" spans="1:11">
      <c r="A11587">
        <v>10.991860628</v>
      </c>
      <c r="B11587" t="s">
        <v>10</v>
      </c>
      <c r="C11587" t="s">
        <v>11</v>
      </c>
      <c r="D11587">
        <v>32</v>
      </c>
      <c r="E11587" t="s">
        <v>14095</v>
      </c>
      <c r="F11587" t="s">
        <v>14096</v>
      </c>
      <c r="G11587">
        <v>12</v>
      </c>
      <c r="H11587">
        <v>9</v>
      </c>
      <c r="I11587">
        <v>509696</v>
      </c>
      <c r="J11587">
        <v>652</v>
      </c>
      <c r="K11587">
        <v>29312</v>
      </c>
    </row>
    <row r="11588" spans="1:11">
      <c r="A11588">
        <v>10.991985313000001</v>
      </c>
      <c r="B11588" t="s">
        <v>10</v>
      </c>
      <c r="C11588" t="s">
        <v>11</v>
      </c>
      <c r="D11588">
        <v>32</v>
      </c>
      <c r="E11588" t="s">
        <v>14095</v>
      </c>
      <c r="F11588" t="s">
        <v>14097</v>
      </c>
      <c r="G11588">
        <v>12</v>
      </c>
      <c r="H11588">
        <v>9</v>
      </c>
      <c r="I11588">
        <v>509696</v>
      </c>
      <c r="J11588">
        <v>686</v>
      </c>
      <c r="K11588">
        <v>29312</v>
      </c>
    </row>
    <row r="11589" spans="1:11">
      <c r="A11589">
        <v>10.992179395000001</v>
      </c>
      <c r="B11589" t="s">
        <v>10</v>
      </c>
      <c r="C11589" t="s">
        <v>11</v>
      </c>
      <c r="D11589">
        <v>32</v>
      </c>
      <c r="E11589" t="s">
        <v>14098</v>
      </c>
      <c r="F11589" t="s">
        <v>14092</v>
      </c>
      <c r="G11589">
        <v>12</v>
      </c>
      <c r="H11589">
        <v>9</v>
      </c>
      <c r="I11589">
        <v>509696</v>
      </c>
      <c r="J11589">
        <v>681</v>
      </c>
      <c r="K11589">
        <v>29312</v>
      </c>
    </row>
    <row r="11590" spans="1:11">
      <c r="A11590">
        <v>10.992310528999999</v>
      </c>
      <c r="B11590" t="s">
        <v>10</v>
      </c>
      <c r="C11590" t="s">
        <v>11</v>
      </c>
      <c r="D11590">
        <v>32</v>
      </c>
      <c r="E11590" t="s">
        <v>14098</v>
      </c>
      <c r="F11590" t="s">
        <v>14099</v>
      </c>
      <c r="G11590">
        <v>12</v>
      </c>
      <c r="H11590">
        <v>9</v>
      </c>
      <c r="I11590">
        <v>509696</v>
      </c>
      <c r="J11590">
        <v>666</v>
      </c>
      <c r="K11590">
        <v>29312</v>
      </c>
    </row>
    <row r="11591" spans="1:11">
      <c r="A11591">
        <v>10.99248644</v>
      </c>
      <c r="B11591" t="s">
        <v>10</v>
      </c>
      <c r="C11591" t="s">
        <v>11</v>
      </c>
      <c r="D11591">
        <v>32</v>
      </c>
      <c r="E11591" t="s">
        <v>14100</v>
      </c>
      <c r="F11591" t="s">
        <v>14095</v>
      </c>
      <c r="G11591">
        <v>12</v>
      </c>
      <c r="H11591">
        <v>9</v>
      </c>
      <c r="I11591">
        <v>509696</v>
      </c>
      <c r="J11591">
        <v>670</v>
      </c>
      <c r="K11591">
        <v>29312</v>
      </c>
    </row>
    <row r="11592" spans="1:11">
      <c r="A11592">
        <v>10.992491510000001</v>
      </c>
      <c r="B11592" t="s">
        <v>10</v>
      </c>
      <c r="C11592" t="s">
        <v>11</v>
      </c>
      <c r="D11592">
        <v>32</v>
      </c>
      <c r="E11592" t="s">
        <v>14100</v>
      </c>
      <c r="F11592" t="s">
        <v>14101</v>
      </c>
      <c r="G11592">
        <v>12</v>
      </c>
      <c r="H11592">
        <v>9</v>
      </c>
      <c r="I11592">
        <v>509696</v>
      </c>
      <c r="J11592">
        <v>649</v>
      </c>
      <c r="K11592">
        <v>29312</v>
      </c>
    </row>
    <row r="11593" spans="1:11">
      <c r="A11593">
        <v>10.992877406</v>
      </c>
      <c r="B11593" t="s">
        <v>10</v>
      </c>
      <c r="C11593" t="s">
        <v>11</v>
      </c>
      <c r="D11593">
        <v>32</v>
      </c>
      <c r="E11593" t="s">
        <v>14102</v>
      </c>
      <c r="F11593" t="s">
        <v>14103</v>
      </c>
      <c r="G11593">
        <v>12</v>
      </c>
      <c r="H11593">
        <v>9</v>
      </c>
      <c r="I11593">
        <v>509696</v>
      </c>
      <c r="J11593">
        <v>631</v>
      </c>
      <c r="K11593">
        <v>29312</v>
      </c>
    </row>
    <row r="11594" spans="1:11">
      <c r="A11594">
        <v>10.992890978</v>
      </c>
      <c r="B11594" t="s">
        <v>10</v>
      </c>
      <c r="C11594" t="s">
        <v>11</v>
      </c>
      <c r="D11594">
        <v>32</v>
      </c>
      <c r="E11594" t="s">
        <v>14104</v>
      </c>
      <c r="F11594" t="s">
        <v>14105</v>
      </c>
      <c r="G11594">
        <v>12</v>
      </c>
      <c r="H11594">
        <v>9</v>
      </c>
      <c r="I11594">
        <v>509696</v>
      </c>
      <c r="J11594">
        <v>663</v>
      </c>
      <c r="K11594">
        <v>29312</v>
      </c>
    </row>
    <row r="11595" spans="1:11">
      <c r="A11595">
        <v>10.992977092</v>
      </c>
      <c r="B11595" t="s">
        <v>10</v>
      </c>
      <c r="C11595" t="s">
        <v>11</v>
      </c>
      <c r="D11595">
        <v>32</v>
      </c>
      <c r="E11595" t="s">
        <v>14106</v>
      </c>
      <c r="F11595" t="s">
        <v>14100</v>
      </c>
      <c r="G11595">
        <v>12</v>
      </c>
      <c r="H11595">
        <v>9</v>
      </c>
      <c r="I11595">
        <v>509696</v>
      </c>
      <c r="J11595">
        <v>652</v>
      </c>
      <c r="K11595">
        <v>29312</v>
      </c>
    </row>
    <row r="11596" spans="1:11">
      <c r="A11596">
        <v>10.993192901</v>
      </c>
      <c r="B11596" t="s">
        <v>10</v>
      </c>
      <c r="C11596" t="s">
        <v>11</v>
      </c>
      <c r="D11596">
        <v>32</v>
      </c>
      <c r="E11596" t="s">
        <v>14106</v>
      </c>
      <c r="F11596" t="s">
        <v>14107</v>
      </c>
      <c r="G11596">
        <v>12</v>
      </c>
      <c r="H11596">
        <v>9</v>
      </c>
      <c r="I11596">
        <v>509696</v>
      </c>
      <c r="J11596">
        <v>631</v>
      </c>
      <c r="K11596">
        <v>29312</v>
      </c>
    </row>
    <row r="11597" spans="1:11">
      <c r="A11597">
        <v>10.993378183000001</v>
      </c>
      <c r="B11597" t="s">
        <v>10</v>
      </c>
      <c r="C11597" t="s">
        <v>11</v>
      </c>
      <c r="D11597">
        <v>32</v>
      </c>
      <c r="E11597" t="s">
        <v>14108</v>
      </c>
      <c r="F11597" t="s">
        <v>14109</v>
      </c>
      <c r="G11597">
        <v>12</v>
      </c>
      <c r="H11597">
        <v>9</v>
      </c>
      <c r="I11597">
        <v>509696</v>
      </c>
      <c r="J11597">
        <v>640</v>
      </c>
      <c r="K11597">
        <v>29312</v>
      </c>
    </row>
    <row r="11598" spans="1:11">
      <c r="A11598">
        <v>10.993463508</v>
      </c>
      <c r="B11598" t="s">
        <v>10</v>
      </c>
      <c r="C11598" t="s">
        <v>11</v>
      </c>
      <c r="D11598">
        <v>32</v>
      </c>
      <c r="E11598" t="s">
        <v>14110</v>
      </c>
      <c r="F11598" t="s">
        <v>14111</v>
      </c>
      <c r="G11598">
        <v>12</v>
      </c>
      <c r="H11598">
        <v>9</v>
      </c>
      <c r="I11598">
        <v>509696</v>
      </c>
      <c r="J11598">
        <v>671</v>
      </c>
      <c r="K11598">
        <v>29312</v>
      </c>
    </row>
    <row r="11599" spans="1:11">
      <c r="A11599">
        <v>10.993800694999999</v>
      </c>
      <c r="B11599" t="s">
        <v>10</v>
      </c>
      <c r="C11599" t="s">
        <v>11</v>
      </c>
      <c r="D11599">
        <v>32</v>
      </c>
      <c r="E11599" t="s">
        <v>14112</v>
      </c>
      <c r="F11599" t="s">
        <v>14106</v>
      </c>
      <c r="G11599">
        <v>12</v>
      </c>
      <c r="H11599">
        <v>9</v>
      </c>
      <c r="I11599">
        <v>509696</v>
      </c>
      <c r="J11599">
        <v>661</v>
      </c>
      <c r="K11599">
        <v>29312</v>
      </c>
    </row>
    <row r="11600" spans="1:11">
      <c r="A11600">
        <v>10.993965243</v>
      </c>
      <c r="B11600" t="s">
        <v>10</v>
      </c>
      <c r="C11600" t="s">
        <v>11</v>
      </c>
      <c r="D11600">
        <v>32</v>
      </c>
      <c r="E11600" t="s">
        <v>14113</v>
      </c>
      <c r="F11600" t="s">
        <v>14108</v>
      </c>
      <c r="G11600">
        <v>12</v>
      </c>
      <c r="H11600">
        <v>9</v>
      </c>
      <c r="I11600">
        <v>509696</v>
      </c>
      <c r="J11600">
        <v>654</v>
      </c>
      <c r="K11600">
        <v>29312</v>
      </c>
    </row>
    <row r="11601" spans="1:11">
      <c r="A11601">
        <v>10.993969969</v>
      </c>
      <c r="B11601" t="s">
        <v>10</v>
      </c>
      <c r="C11601" t="s">
        <v>11</v>
      </c>
      <c r="D11601">
        <v>32</v>
      </c>
      <c r="E11601" t="s">
        <v>14113</v>
      </c>
      <c r="F11601" t="s">
        <v>14114</v>
      </c>
      <c r="G11601">
        <v>12</v>
      </c>
      <c r="H11601">
        <v>9</v>
      </c>
      <c r="I11601">
        <v>509696</v>
      </c>
      <c r="J11601">
        <v>645</v>
      </c>
      <c r="K11601">
        <v>29312</v>
      </c>
    </row>
    <row r="11602" spans="1:11">
      <c r="A11602">
        <v>10.993980141</v>
      </c>
      <c r="B11602" t="s">
        <v>10</v>
      </c>
      <c r="C11602" t="s">
        <v>11</v>
      </c>
      <c r="D11602">
        <v>32</v>
      </c>
      <c r="E11602" t="s">
        <v>14115</v>
      </c>
      <c r="F11602" t="s">
        <v>14116</v>
      </c>
      <c r="G11602">
        <v>12</v>
      </c>
      <c r="H11602">
        <v>9</v>
      </c>
      <c r="I11602">
        <v>509696</v>
      </c>
      <c r="J11602">
        <v>638</v>
      </c>
      <c r="K11602">
        <v>29312</v>
      </c>
    </row>
    <row r="11603" spans="1:11">
      <c r="A11603">
        <v>10.994341306000001</v>
      </c>
      <c r="B11603" t="s">
        <v>10</v>
      </c>
      <c r="C11603" t="s">
        <v>11</v>
      </c>
      <c r="D11603">
        <v>32</v>
      </c>
      <c r="E11603" t="s">
        <v>14115</v>
      </c>
      <c r="F11603" t="s">
        <v>14117</v>
      </c>
      <c r="G11603">
        <v>12</v>
      </c>
      <c r="H11603">
        <v>9</v>
      </c>
      <c r="I11603">
        <v>509696</v>
      </c>
      <c r="J11603">
        <v>633</v>
      </c>
      <c r="K11603">
        <v>29312</v>
      </c>
    </row>
    <row r="11604" spans="1:11">
      <c r="A11604">
        <v>10.99443447</v>
      </c>
      <c r="B11604" t="s">
        <v>10</v>
      </c>
      <c r="C11604" t="s">
        <v>11</v>
      </c>
      <c r="D11604">
        <v>32</v>
      </c>
      <c r="E11604" t="s">
        <v>14118</v>
      </c>
      <c r="F11604" t="s">
        <v>14113</v>
      </c>
      <c r="G11604">
        <v>12</v>
      </c>
      <c r="H11604">
        <v>9</v>
      </c>
      <c r="I11604">
        <v>509696</v>
      </c>
      <c r="J11604">
        <v>663</v>
      </c>
      <c r="K11604">
        <v>29312</v>
      </c>
    </row>
    <row r="11605" spans="1:11">
      <c r="A11605">
        <v>10.994533546</v>
      </c>
      <c r="B11605" t="s">
        <v>10</v>
      </c>
      <c r="C11605" t="s">
        <v>11</v>
      </c>
      <c r="D11605">
        <v>32</v>
      </c>
      <c r="E11605" t="s">
        <v>14119</v>
      </c>
      <c r="F11605" t="s">
        <v>14120</v>
      </c>
      <c r="G11605">
        <v>12</v>
      </c>
      <c r="H11605">
        <v>9</v>
      </c>
      <c r="I11605">
        <v>509696</v>
      </c>
      <c r="J11605">
        <v>639</v>
      </c>
      <c r="K11605">
        <v>29312</v>
      </c>
    </row>
    <row r="11606" spans="1:11">
      <c r="A11606">
        <v>10.994960167</v>
      </c>
      <c r="B11606" t="s">
        <v>10</v>
      </c>
      <c r="C11606" t="s">
        <v>11</v>
      </c>
      <c r="D11606">
        <v>32</v>
      </c>
      <c r="E11606" t="s">
        <v>14121</v>
      </c>
      <c r="F11606" t="s">
        <v>14115</v>
      </c>
      <c r="G11606">
        <v>12</v>
      </c>
      <c r="H11606">
        <v>9</v>
      </c>
      <c r="I11606">
        <v>509696</v>
      </c>
      <c r="J11606">
        <v>629</v>
      </c>
      <c r="K11606">
        <v>29312</v>
      </c>
    </row>
    <row r="11607" spans="1:11">
      <c r="A11607">
        <v>10.994973587</v>
      </c>
      <c r="B11607" t="s">
        <v>10</v>
      </c>
      <c r="C11607" t="s">
        <v>11</v>
      </c>
      <c r="D11607">
        <v>32</v>
      </c>
      <c r="E11607" t="s">
        <v>14122</v>
      </c>
      <c r="F11607" t="s">
        <v>14123</v>
      </c>
      <c r="G11607">
        <v>12</v>
      </c>
      <c r="H11607">
        <v>9</v>
      </c>
      <c r="I11607">
        <v>509696</v>
      </c>
      <c r="J11607">
        <v>628</v>
      </c>
      <c r="K11607">
        <v>29312</v>
      </c>
    </row>
    <row r="11608" spans="1:11">
      <c r="A11608">
        <v>10.994975878</v>
      </c>
      <c r="B11608" t="s">
        <v>10</v>
      </c>
      <c r="C11608" t="s">
        <v>11</v>
      </c>
      <c r="D11608">
        <v>32</v>
      </c>
      <c r="E11608" t="s">
        <v>14122</v>
      </c>
      <c r="F11608" t="s">
        <v>14118</v>
      </c>
      <c r="G11608">
        <v>12</v>
      </c>
      <c r="H11608">
        <v>9</v>
      </c>
      <c r="I11608">
        <v>509696</v>
      </c>
      <c r="J11608">
        <v>628</v>
      </c>
      <c r="K11608">
        <v>29312</v>
      </c>
    </row>
    <row r="11609" spans="1:11">
      <c r="A11609">
        <v>10.995051191</v>
      </c>
      <c r="B11609" t="s">
        <v>10</v>
      </c>
      <c r="C11609" t="s">
        <v>11</v>
      </c>
      <c r="D11609">
        <v>32</v>
      </c>
      <c r="E11609" t="s">
        <v>14124</v>
      </c>
      <c r="F11609" t="s">
        <v>14119</v>
      </c>
      <c r="G11609">
        <v>12</v>
      </c>
      <c r="H11609">
        <v>9</v>
      </c>
      <c r="I11609">
        <v>509696</v>
      </c>
      <c r="J11609">
        <v>617</v>
      </c>
      <c r="K11609">
        <v>29312</v>
      </c>
    </row>
    <row r="11610" spans="1:11">
      <c r="A11610">
        <v>10.995537155999999</v>
      </c>
      <c r="B11610" t="s">
        <v>10</v>
      </c>
      <c r="C11610" t="s">
        <v>11</v>
      </c>
      <c r="D11610">
        <v>32</v>
      </c>
      <c r="E11610" t="s">
        <v>14125</v>
      </c>
      <c r="F11610" t="s">
        <v>14121</v>
      </c>
      <c r="G11610">
        <v>12</v>
      </c>
      <c r="H11610">
        <v>9</v>
      </c>
      <c r="I11610">
        <v>509696</v>
      </c>
      <c r="J11610">
        <v>604</v>
      </c>
      <c r="K11610">
        <v>29312</v>
      </c>
    </row>
    <row r="11611" spans="1:11">
      <c r="A11611">
        <v>10.995554816</v>
      </c>
      <c r="B11611" t="s">
        <v>10</v>
      </c>
      <c r="C11611" t="s">
        <v>11</v>
      </c>
      <c r="D11611">
        <v>32</v>
      </c>
      <c r="E11611" t="s">
        <v>14126</v>
      </c>
      <c r="F11611" t="s">
        <v>14127</v>
      </c>
      <c r="G11611">
        <v>12</v>
      </c>
      <c r="H11611">
        <v>9</v>
      </c>
      <c r="I11611">
        <v>509696</v>
      </c>
      <c r="J11611">
        <v>600</v>
      </c>
      <c r="K11611">
        <v>29312</v>
      </c>
    </row>
    <row r="11612" spans="1:11">
      <c r="A11612">
        <v>10.995659402999999</v>
      </c>
      <c r="B11612" t="s">
        <v>10</v>
      </c>
      <c r="C11612" t="s">
        <v>11</v>
      </c>
      <c r="D11612">
        <v>32</v>
      </c>
      <c r="E11612" t="s">
        <v>14126</v>
      </c>
      <c r="F11612" t="s">
        <v>14128</v>
      </c>
      <c r="G11612">
        <v>12</v>
      </c>
      <c r="H11612">
        <v>9</v>
      </c>
      <c r="I11612">
        <v>509696</v>
      </c>
      <c r="J11612">
        <v>598</v>
      </c>
      <c r="K11612">
        <v>29312</v>
      </c>
    </row>
    <row r="11613" spans="1:11">
      <c r="A11613">
        <v>10.996054094</v>
      </c>
      <c r="B11613" t="s">
        <v>10</v>
      </c>
      <c r="C11613" t="s">
        <v>11</v>
      </c>
      <c r="D11613">
        <v>32</v>
      </c>
      <c r="E11613" t="s">
        <v>14129</v>
      </c>
      <c r="F11613" t="s">
        <v>14125</v>
      </c>
      <c r="G11613">
        <v>12</v>
      </c>
      <c r="H11613">
        <v>9</v>
      </c>
      <c r="I11613">
        <v>509696</v>
      </c>
      <c r="J11613">
        <v>609</v>
      </c>
      <c r="K11613">
        <v>29312</v>
      </c>
    </row>
    <row r="11614" spans="1:11">
      <c r="A11614">
        <v>10.99611715</v>
      </c>
      <c r="B11614" t="s">
        <v>10</v>
      </c>
      <c r="C11614" t="s">
        <v>11</v>
      </c>
      <c r="D11614">
        <v>32</v>
      </c>
      <c r="E11614" t="s">
        <v>14130</v>
      </c>
      <c r="F11614" t="s">
        <v>14126</v>
      </c>
      <c r="G11614">
        <v>12</v>
      </c>
      <c r="H11614">
        <v>9</v>
      </c>
      <c r="I11614">
        <v>509696</v>
      </c>
      <c r="J11614">
        <v>597</v>
      </c>
      <c r="K11614">
        <v>29312</v>
      </c>
    </row>
    <row r="11615" spans="1:11">
      <c r="A11615">
        <v>10.996181836</v>
      </c>
      <c r="B11615" t="s">
        <v>10</v>
      </c>
      <c r="C11615" t="s">
        <v>11</v>
      </c>
      <c r="D11615">
        <v>32</v>
      </c>
      <c r="E11615" t="s">
        <v>14130</v>
      </c>
      <c r="F11615" t="s">
        <v>14131</v>
      </c>
      <c r="G11615">
        <v>12</v>
      </c>
      <c r="H11615">
        <v>9</v>
      </c>
      <c r="I11615">
        <v>509696</v>
      </c>
      <c r="J11615">
        <v>579</v>
      </c>
      <c r="K11615">
        <v>29312</v>
      </c>
    </row>
    <row r="11616" spans="1:11">
      <c r="A11616">
        <v>10.996700108000001</v>
      </c>
      <c r="B11616" t="s">
        <v>10</v>
      </c>
      <c r="C11616" t="s">
        <v>11</v>
      </c>
      <c r="D11616">
        <v>32</v>
      </c>
      <c r="E11616" t="s">
        <v>14132</v>
      </c>
      <c r="F11616" t="s">
        <v>14129</v>
      </c>
      <c r="G11616">
        <v>12</v>
      </c>
      <c r="H11616">
        <v>9</v>
      </c>
      <c r="I11616">
        <v>509696</v>
      </c>
      <c r="J11616">
        <v>572</v>
      </c>
      <c r="K11616">
        <v>29312</v>
      </c>
    </row>
    <row r="11617" spans="1:11">
      <c r="A11617">
        <v>10.996851798</v>
      </c>
      <c r="B11617" t="s">
        <v>10</v>
      </c>
      <c r="C11617" t="s">
        <v>11</v>
      </c>
      <c r="D11617">
        <v>32</v>
      </c>
      <c r="E11617" t="s">
        <v>14133</v>
      </c>
      <c r="F11617" t="s">
        <v>14130</v>
      </c>
      <c r="G11617">
        <v>12</v>
      </c>
      <c r="H11617">
        <v>9</v>
      </c>
      <c r="I11617">
        <v>509696</v>
      </c>
      <c r="J11617">
        <v>581</v>
      </c>
      <c r="K11617">
        <v>29312</v>
      </c>
    </row>
    <row r="11618" spans="1:11">
      <c r="A11618">
        <v>10.996862396999999</v>
      </c>
      <c r="B11618" t="s">
        <v>10</v>
      </c>
      <c r="C11618" t="s">
        <v>11</v>
      </c>
      <c r="D11618">
        <v>32</v>
      </c>
      <c r="E11618" t="s">
        <v>14134</v>
      </c>
      <c r="F11618" t="s">
        <v>14135</v>
      </c>
      <c r="G11618">
        <v>12</v>
      </c>
      <c r="H11618">
        <v>9</v>
      </c>
      <c r="I11618">
        <v>509696</v>
      </c>
      <c r="J11618">
        <v>592</v>
      </c>
      <c r="K11618">
        <v>29312</v>
      </c>
    </row>
    <row r="11619" spans="1:11">
      <c r="A11619">
        <v>10.997309669</v>
      </c>
      <c r="B11619" t="s">
        <v>10</v>
      </c>
      <c r="C11619" t="s">
        <v>11</v>
      </c>
      <c r="D11619">
        <v>32</v>
      </c>
      <c r="E11619" t="s">
        <v>14136</v>
      </c>
      <c r="F11619" t="s">
        <v>14132</v>
      </c>
      <c r="G11619">
        <v>12</v>
      </c>
      <c r="H11619">
        <v>9</v>
      </c>
      <c r="I11619">
        <v>509696</v>
      </c>
      <c r="J11619">
        <v>603</v>
      </c>
      <c r="K11619">
        <v>29312</v>
      </c>
    </row>
    <row r="11620" spans="1:11">
      <c r="A11620">
        <v>10.997382142999999</v>
      </c>
      <c r="B11620" t="s">
        <v>10</v>
      </c>
      <c r="C11620" t="s">
        <v>11</v>
      </c>
      <c r="D11620">
        <v>32</v>
      </c>
      <c r="E11620" t="s">
        <v>14137</v>
      </c>
      <c r="F11620" t="s">
        <v>14138</v>
      </c>
      <c r="G11620">
        <v>12</v>
      </c>
      <c r="H11620">
        <v>9</v>
      </c>
      <c r="I11620">
        <v>509696</v>
      </c>
      <c r="J11620">
        <v>604</v>
      </c>
      <c r="K11620">
        <v>29312</v>
      </c>
    </row>
    <row r="11621" spans="1:11">
      <c r="A11621">
        <v>10.997385394</v>
      </c>
      <c r="B11621" t="s">
        <v>10</v>
      </c>
      <c r="C11621" t="s">
        <v>11</v>
      </c>
      <c r="D11621">
        <v>32</v>
      </c>
      <c r="E11621" t="s">
        <v>14137</v>
      </c>
      <c r="F11621" t="s">
        <v>14139</v>
      </c>
      <c r="G11621">
        <v>12</v>
      </c>
      <c r="H11621">
        <v>9</v>
      </c>
      <c r="I11621">
        <v>509696</v>
      </c>
      <c r="J11621">
        <v>594</v>
      </c>
      <c r="K11621">
        <v>29312</v>
      </c>
    </row>
    <row r="11622" spans="1:11">
      <c r="A11622">
        <v>10.997463715</v>
      </c>
      <c r="B11622" t="s">
        <v>10</v>
      </c>
      <c r="C11622" t="s">
        <v>11</v>
      </c>
      <c r="D11622">
        <v>32</v>
      </c>
      <c r="E11622" t="s">
        <v>14140</v>
      </c>
      <c r="F11622" t="s">
        <v>14141</v>
      </c>
      <c r="G11622">
        <v>12</v>
      </c>
      <c r="H11622">
        <v>9</v>
      </c>
      <c r="I11622">
        <v>509696</v>
      </c>
      <c r="J11622">
        <v>586</v>
      </c>
      <c r="K11622">
        <v>29312</v>
      </c>
    </row>
    <row r="11623" spans="1:11">
      <c r="A11623">
        <v>10.997872317000001</v>
      </c>
      <c r="B11623" t="s">
        <v>10</v>
      </c>
      <c r="C11623" t="s">
        <v>11</v>
      </c>
      <c r="D11623">
        <v>32</v>
      </c>
      <c r="E11623" t="s">
        <v>14142</v>
      </c>
      <c r="F11623" t="s">
        <v>14136</v>
      </c>
      <c r="G11623">
        <v>12</v>
      </c>
      <c r="H11623">
        <v>9</v>
      </c>
      <c r="I11623">
        <v>509696</v>
      </c>
      <c r="J11623">
        <v>588</v>
      </c>
      <c r="K11623">
        <v>29312</v>
      </c>
    </row>
    <row r="11624" spans="1:11">
      <c r="A11624">
        <v>10.99793354</v>
      </c>
      <c r="B11624" t="s">
        <v>10</v>
      </c>
      <c r="C11624" t="s">
        <v>11</v>
      </c>
      <c r="D11624">
        <v>32</v>
      </c>
      <c r="E11624" t="s">
        <v>14143</v>
      </c>
      <c r="F11624" t="s">
        <v>14144</v>
      </c>
      <c r="G11624">
        <v>12</v>
      </c>
      <c r="H11624">
        <v>9</v>
      </c>
      <c r="I11624">
        <v>509696</v>
      </c>
      <c r="J11624">
        <v>585</v>
      </c>
      <c r="K11624">
        <v>29312</v>
      </c>
    </row>
    <row r="11625" spans="1:11">
      <c r="A11625">
        <v>10.998005877000001</v>
      </c>
      <c r="B11625" t="s">
        <v>10</v>
      </c>
      <c r="C11625" t="s">
        <v>11</v>
      </c>
      <c r="D11625">
        <v>32</v>
      </c>
      <c r="E11625" t="s">
        <v>14143</v>
      </c>
      <c r="F11625" t="s">
        <v>14145</v>
      </c>
      <c r="G11625">
        <v>12</v>
      </c>
      <c r="H11625">
        <v>9</v>
      </c>
      <c r="I11625">
        <v>509696</v>
      </c>
      <c r="J11625">
        <v>589</v>
      </c>
      <c r="K11625">
        <v>29312</v>
      </c>
    </row>
    <row r="11626" spans="1:11">
      <c r="A11626">
        <v>10.998018564000001</v>
      </c>
      <c r="B11626" t="s">
        <v>10</v>
      </c>
      <c r="C11626" t="s">
        <v>11</v>
      </c>
      <c r="D11626">
        <v>32</v>
      </c>
      <c r="E11626" t="s">
        <v>14146</v>
      </c>
      <c r="F11626" t="s">
        <v>14140</v>
      </c>
      <c r="G11626">
        <v>12</v>
      </c>
      <c r="H11626">
        <v>9</v>
      </c>
      <c r="I11626">
        <v>509696</v>
      </c>
      <c r="J11626">
        <v>593</v>
      </c>
      <c r="K11626">
        <v>29312</v>
      </c>
    </row>
    <row r="11627" spans="1:11">
      <c r="A11627">
        <v>10.998473004999999</v>
      </c>
      <c r="B11627" t="s">
        <v>10</v>
      </c>
      <c r="C11627" t="s">
        <v>11</v>
      </c>
      <c r="D11627">
        <v>32</v>
      </c>
      <c r="E11627" t="s">
        <v>14147</v>
      </c>
      <c r="F11627" t="s">
        <v>14142</v>
      </c>
      <c r="G11627">
        <v>12</v>
      </c>
      <c r="H11627">
        <v>9</v>
      </c>
      <c r="I11627">
        <v>509696</v>
      </c>
      <c r="J11627">
        <v>588</v>
      </c>
      <c r="K11627">
        <v>29312</v>
      </c>
    </row>
    <row r="11628" spans="1:11">
      <c r="A11628">
        <v>10.998488064</v>
      </c>
      <c r="B11628" t="s">
        <v>10</v>
      </c>
      <c r="C11628" t="s">
        <v>11</v>
      </c>
      <c r="D11628">
        <v>32</v>
      </c>
      <c r="E11628" t="s">
        <v>14148</v>
      </c>
      <c r="F11628" t="s">
        <v>14143</v>
      </c>
      <c r="G11628">
        <v>12</v>
      </c>
      <c r="H11628">
        <v>9</v>
      </c>
      <c r="I11628">
        <v>509696</v>
      </c>
      <c r="J11628">
        <v>590</v>
      </c>
      <c r="K11628">
        <v>29312</v>
      </c>
    </row>
    <row r="11629" spans="1:11">
      <c r="A11629">
        <v>10.998555827000001</v>
      </c>
      <c r="B11629" t="s">
        <v>10</v>
      </c>
      <c r="C11629" t="s">
        <v>11</v>
      </c>
      <c r="D11629">
        <v>32</v>
      </c>
      <c r="E11629" t="s">
        <v>14148</v>
      </c>
      <c r="F11629" t="s">
        <v>14149</v>
      </c>
      <c r="G11629">
        <v>12</v>
      </c>
      <c r="H11629">
        <v>9</v>
      </c>
      <c r="I11629">
        <v>509696</v>
      </c>
      <c r="J11629">
        <v>576</v>
      </c>
      <c r="K11629">
        <v>29312</v>
      </c>
    </row>
    <row r="11630" spans="1:11">
      <c r="A11630">
        <v>10.998595514</v>
      </c>
      <c r="B11630" t="s">
        <v>10</v>
      </c>
      <c r="C11630" t="s">
        <v>11</v>
      </c>
      <c r="D11630">
        <v>32</v>
      </c>
      <c r="E11630" t="s">
        <v>14150</v>
      </c>
      <c r="F11630" t="s">
        <v>14151</v>
      </c>
      <c r="G11630">
        <v>12</v>
      </c>
      <c r="H11630">
        <v>9</v>
      </c>
      <c r="I11630">
        <v>509696</v>
      </c>
      <c r="J11630">
        <v>572</v>
      </c>
      <c r="K11630">
        <v>29312</v>
      </c>
    </row>
    <row r="11631" spans="1:11">
      <c r="A11631">
        <v>10.99900703</v>
      </c>
      <c r="B11631" t="s">
        <v>10</v>
      </c>
      <c r="C11631" t="s">
        <v>11</v>
      </c>
      <c r="D11631">
        <v>32</v>
      </c>
      <c r="E11631" t="s">
        <v>14150</v>
      </c>
      <c r="F11631" t="s">
        <v>14152</v>
      </c>
      <c r="G11631">
        <v>12</v>
      </c>
      <c r="H11631">
        <v>9</v>
      </c>
      <c r="I11631">
        <v>509696</v>
      </c>
      <c r="J11631">
        <v>574</v>
      </c>
      <c r="K11631">
        <v>29312</v>
      </c>
    </row>
    <row r="11632" spans="1:11">
      <c r="A11632">
        <v>10.99902018</v>
      </c>
      <c r="B11632" t="s">
        <v>10</v>
      </c>
      <c r="C11632" t="s">
        <v>11</v>
      </c>
      <c r="D11632">
        <v>32</v>
      </c>
      <c r="E11632" t="s">
        <v>14153</v>
      </c>
      <c r="F11632" t="s">
        <v>14154</v>
      </c>
      <c r="G11632">
        <v>12</v>
      </c>
      <c r="H11632">
        <v>9</v>
      </c>
      <c r="I11632">
        <v>509696</v>
      </c>
      <c r="J11632">
        <v>626</v>
      </c>
      <c r="K11632">
        <v>29312</v>
      </c>
    </row>
    <row r="11633" spans="1:11">
      <c r="A11633">
        <v>10.999022252</v>
      </c>
      <c r="B11633" t="s">
        <v>10</v>
      </c>
      <c r="C11633" t="s">
        <v>11</v>
      </c>
      <c r="D11633">
        <v>32</v>
      </c>
      <c r="E11633" t="s">
        <v>14153</v>
      </c>
      <c r="F11633" t="s">
        <v>14148</v>
      </c>
      <c r="G11633">
        <v>12</v>
      </c>
      <c r="H11633">
        <v>9</v>
      </c>
      <c r="I11633">
        <v>509696</v>
      </c>
      <c r="J11633">
        <v>616</v>
      </c>
      <c r="K11633">
        <v>29312</v>
      </c>
    </row>
    <row r="11634" spans="1:11">
      <c r="A11634">
        <v>10.999090386000001</v>
      </c>
      <c r="B11634" t="s">
        <v>10</v>
      </c>
      <c r="C11634" t="s">
        <v>11</v>
      </c>
      <c r="D11634">
        <v>32</v>
      </c>
      <c r="E11634" t="s">
        <v>14155</v>
      </c>
      <c r="F11634" t="s">
        <v>14156</v>
      </c>
      <c r="G11634">
        <v>12</v>
      </c>
      <c r="H11634">
        <v>9</v>
      </c>
      <c r="I11634">
        <v>509696</v>
      </c>
      <c r="J11634">
        <v>597</v>
      </c>
      <c r="K11634">
        <v>29312</v>
      </c>
    </row>
    <row r="11635" spans="1:11">
      <c r="A11635">
        <v>10.999576759</v>
      </c>
      <c r="B11635" t="s">
        <v>10</v>
      </c>
      <c r="C11635" t="s">
        <v>11</v>
      </c>
      <c r="D11635">
        <v>32</v>
      </c>
      <c r="E11635" t="s">
        <v>14157</v>
      </c>
      <c r="F11635" t="s">
        <v>14150</v>
      </c>
      <c r="G11635">
        <v>12</v>
      </c>
      <c r="H11635">
        <v>9</v>
      </c>
      <c r="I11635">
        <v>509696</v>
      </c>
      <c r="J11635">
        <v>589</v>
      </c>
      <c r="K11635">
        <v>29312</v>
      </c>
    </row>
    <row r="11636" spans="1:11">
      <c r="A11636">
        <v>10.999650944000001</v>
      </c>
      <c r="B11636" t="s">
        <v>10</v>
      </c>
      <c r="C11636" t="s">
        <v>11</v>
      </c>
      <c r="D11636">
        <v>44</v>
      </c>
      <c r="E11636" t="s">
        <v>14158</v>
      </c>
      <c r="F11636" t="s">
        <v>14153</v>
      </c>
      <c r="G11636">
        <v>12</v>
      </c>
      <c r="H11636">
        <v>9</v>
      </c>
      <c r="I11636">
        <v>509696</v>
      </c>
      <c r="J11636">
        <v>586</v>
      </c>
      <c r="K11636">
        <v>29312</v>
      </c>
    </row>
    <row r="11637" spans="1:11">
      <c r="A11637">
        <v>10.999665309999999</v>
      </c>
      <c r="B11637" t="s">
        <v>10</v>
      </c>
      <c r="C11637" t="s">
        <v>11</v>
      </c>
      <c r="D11637">
        <v>44</v>
      </c>
      <c r="E11637" t="s">
        <v>14158</v>
      </c>
      <c r="F11637" t="s">
        <v>14153</v>
      </c>
      <c r="G11637">
        <v>9</v>
      </c>
      <c r="H11637">
        <v>8</v>
      </c>
      <c r="I11637">
        <v>509696</v>
      </c>
      <c r="J11637">
        <v>592</v>
      </c>
      <c r="K11637">
        <v>29312</v>
      </c>
    </row>
    <row r="11638" spans="1:11">
      <c r="A11638">
        <v>10.999672443</v>
      </c>
      <c r="B11638" t="s">
        <v>10</v>
      </c>
      <c r="C11638" t="s">
        <v>11</v>
      </c>
      <c r="D11638">
        <v>44</v>
      </c>
      <c r="E11638" t="s">
        <v>14158</v>
      </c>
      <c r="F11638" t="s">
        <v>14153</v>
      </c>
      <c r="G11638">
        <v>8</v>
      </c>
      <c r="H11638">
        <v>8</v>
      </c>
      <c r="I11638">
        <v>509696</v>
      </c>
      <c r="J11638">
        <v>589</v>
      </c>
      <c r="K11638">
        <v>29312</v>
      </c>
    </row>
    <row r="11639" spans="1:11">
      <c r="A11639">
        <v>11.000123875</v>
      </c>
      <c r="B11639" t="s">
        <v>10</v>
      </c>
      <c r="C11639" t="s">
        <v>11</v>
      </c>
      <c r="D11639">
        <v>44</v>
      </c>
      <c r="E11639" t="s">
        <v>14158</v>
      </c>
      <c r="F11639" t="s">
        <v>14153</v>
      </c>
      <c r="G11639">
        <v>8</v>
      </c>
      <c r="H11639">
        <v>8</v>
      </c>
      <c r="I11639">
        <v>509696</v>
      </c>
      <c r="J11639">
        <v>588</v>
      </c>
      <c r="K11639">
        <v>29312</v>
      </c>
    </row>
    <row r="11640" spans="1:11">
      <c r="A11640">
        <v>11.000137147</v>
      </c>
      <c r="B11640" t="s">
        <v>10</v>
      </c>
      <c r="C11640" t="s">
        <v>11</v>
      </c>
      <c r="D11640">
        <v>44</v>
      </c>
      <c r="E11640" t="s">
        <v>14159</v>
      </c>
      <c r="F11640" t="s">
        <v>14153</v>
      </c>
      <c r="G11640">
        <v>8</v>
      </c>
      <c r="H11640">
        <v>8</v>
      </c>
      <c r="I11640">
        <v>509696</v>
      </c>
      <c r="J11640">
        <v>583</v>
      </c>
      <c r="K11640">
        <v>29312</v>
      </c>
    </row>
    <row r="11641" spans="1:11">
      <c r="A11641">
        <v>11.000144555</v>
      </c>
      <c r="B11641" t="s">
        <v>10</v>
      </c>
      <c r="C11641" t="s">
        <v>11</v>
      </c>
      <c r="D11641">
        <v>32</v>
      </c>
      <c r="E11641" t="s">
        <v>14160</v>
      </c>
      <c r="F11641" t="s">
        <v>14153</v>
      </c>
      <c r="G11641">
        <v>8</v>
      </c>
      <c r="H11641">
        <v>8</v>
      </c>
      <c r="I11641">
        <v>509696</v>
      </c>
      <c r="J11641">
        <v>579</v>
      </c>
      <c r="K11641">
        <v>29312</v>
      </c>
    </row>
    <row r="11642" spans="1:11">
      <c r="A11642">
        <v>11.000673607</v>
      </c>
      <c r="B11642" t="s">
        <v>10</v>
      </c>
      <c r="C11642" t="s">
        <v>11</v>
      </c>
      <c r="D11642">
        <v>32</v>
      </c>
      <c r="E11642" t="s">
        <v>14161</v>
      </c>
      <c r="F11642" t="s">
        <v>14158</v>
      </c>
      <c r="G11642">
        <v>8</v>
      </c>
      <c r="H11642">
        <v>8</v>
      </c>
      <c r="I11642">
        <v>503040</v>
      </c>
      <c r="J11642">
        <v>507</v>
      </c>
      <c r="K11642">
        <v>29312</v>
      </c>
    </row>
    <row r="11643" spans="1:11">
      <c r="A11643">
        <v>11.000686507999999</v>
      </c>
      <c r="B11643" t="s">
        <v>10</v>
      </c>
      <c r="C11643" t="s">
        <v>11</v>
      </c>
      <c r="D11643">
        <v>32</v>
      </c>
      <c r="E11643" t="s">
        <v>14162</v>
      </c>
      <c r="F11643" t="s">
        <v>14160</v>
      </c>
      <c r="G11643">
        <v>9</v>
      </c>
      <c r="H11643">
        <v>8</v>
      </c>
      <c r="I11643">
        <v>509696</v>
      </c>
      <c r="J11643">
        <v>512</v>
      </c>
      <c r="K11643">
        <v>29312</v>
      </c>
    </row>
    <row r="11644" spans="1:11">
      <c r="A11644">
        <v>11.001156233</v>
      </c>
      <c r="B11644" t="s">
        <v>10</v>
      </c>
      <c r="C11644" t="s">
        <v>11</v>
      </c>
      <c r="D11644">
        <v>32</v>
      </c>
      <c r="E11644" t="s">
        <v>14163</v>
      </c>
      <c r="F11644" t="s">
        <v>14161</v>
      </c>
      <c r="G11644">
        <v>9</v>
      </c>
      <c r="H11644">
        <v>8</v>
      </c>
      <c r="I11644">
        <v>509696</v>
      </c>
      <c r="J11644">
        <v>516</v>
      </c>
      <c r="K11644">
        <v>29312</v>
      </c>
    </row>
    <row r="11645" spans="1:11">
      <c r="A11645">
        <v>11.001218510999999</v>
      </c>
      <c r="B11645" t="s">
        <v>10</v>
      </c>
      <c r="C11645" t="s">
        <v>11</v>
      </c>
      <c r="D11645">
        <v>32</v>
      </c>
      <c r="E11645" t="s">
        <v>14164</v>
      </c>
      <c r="F11645" t="s">
        <v>14165</v>
      </c>
      <c r="G11645">
        <v>9</v>
      </c>
      <c r="H11645">
        <v>8</v>
      </c>
      <c r="I11645">
        <v>509696</v>
      </c>
      <c r="J11645">
        <v>511</v>
      </c>
      <c r="K11645">
        <v>29312</v>
      </c>
    </row>
    <row r="11646" spans="1:11">
      <c r="A11646">
        <v>11.001283424</v>
      </c>
      <c r="B11646" t="s">
        <v>10</v>
      </c>
      <c r="C11646" t="s">
        <v>11</v>
      </c>
      <c r="D11646">
        <v>32</v>
      </c>
      <c r="E11646" t="s">
        <v>14164</v>
      </c>
      <c r="F11646" t="s">
        <v>14166</v>
      </c>
      <c r="G11646">
        <v>10</v>
      </c>
      <c r="H11646">
        <v>8</v>
      </c>
      <c r="I11646">
        <v>509696</v>
      </c>
      <c r="J11646">
        <v>515</v>
      </c>
      <c r="K11646">
        <v>29312</v>
      </c>
    </row>
    <row r="11647" spans="1:11">
      <c r="A11647">
        <v>11.00129446</v>
      </c>
      <c r="B11647" t="s">
        <v>10</v>
      </c>
      <c r="C11647" t="s">
        <v>11</v>
      </c>
      <c r="D11647">
        <v>32</v>
      </c>
      <c r="E11647" t="s">
        <v>14167</v>
      </c>
      <c r="F11647" t="s">
        <v>14168</v>
      </c>
      <c r="G11647">
        <v>10</v>
      </c>
      <c r="H11647">
        <v>8</v>
      </c>
      <c r="I11647">
        <v>509696</v>
      </c>
      <c r="J11647">
        <v>525</v>
      </c>
      <c r="K11647">
        <v>29312</v>
      </c>
    </row>
    <row r="11648" spans="1:11">
      <c r="A11648">
        <v>11.001669440000001</v>
      </c>
      <c r="B11648" t="s">
        <v>10</v>
      </c>
      <c r="C11648" t="s">
        <v>11</v>
      </c>
      <c r="D11648">
        <v>32</v>
      </c>
      <c r="E11648" t="s">
        <v>14169</v>
      </c>
      <c r="F11648" t="s">
        <v>14163</v>
      </c>
      <c r="G11648">
        <v>10</v>
      </c>
      <c r="H11648">
        <v>8</v>
      </c>
      <c r="I11648">
        <v>509696</v>
      </c>
      <c r="J11648">
        <v>535</v>
      </c>
      <c r="K11648">
        <v>29312</v>
      </c>
    </row>
    <row r="11649" spans="1:11">
      <c r="A11649">
        <v>11.001851383</v>
      </c>
      <c r="B11649" t="s">
        <v>10</v>
      </c>
      <c r="C11649" t="s">
        <v>11</v>
      </c>
      <c r="D11649">
        <v>32</v>
      </c>
      <c r="E11649" t="s">
        <v>14170</v>
      </c>
      <c r="F11649" t="s">
        <v>14164</v>
      </c>
      <c r="G11649">
        <v>10</v>
      </c>
      <c r="H11649">
        <v>8</v>
      </c>
      <c r="I11649">
        <v>509696</v>
      </c>
      <c r="J11649">
        <v>532</v>
      </c>
      <c r="K11649">
        <v>29312</v>
      </c>
    </row>
    <row r="11650" spans="1:11">
      <c r="A11650">
        <v>11.001855847</v>
      </c>
      <c r="B11650" t="s">
        <v>10</v>
      </c>
      <c r="C11650" t="s">
        <v>11</v>
      </c>
      <c r="D11650">
        <v>32</v>
      </c>
      <c r="E11650" t="s">
        <v>14170</v>
      </c>
      <c r="F11650" t="s">
        <v>14171</v>
      </c>
      <c r="G11650">
        <v>10</v>
      </c>
      <c r="H11650">
        <v>8</v>
      </c>
      <c r="I11650">
        <v>509696</v>
      </c>
      <c r="J11650">
        <v>536</v>
      </c>
      <c r="K11650">
        <v>29312</v>
      </c>
    </row>
    <row r="11651" spans="1:11">
      <c r="A11651">
        <v>11.001865623</v>
      </c>
      <c r="B11651" t="s">
        <v>10</v>
      </c>
      <c r="C11651" t="s">
        <v>11</v>
      </c>
      <c r="D11651">
        <v>32</v>
      </c>
      <c r="E11651" t="s">
        <v>14172</v>
      </c>
      <c r="F11651" t="s">
        <v>14167</v>
      </c>
      <c r="G11651">
        <v>10</v>
      </c>
      <c r="H11651">
        <v>8</v>
      </c>
      <c r="I11651">
        <v>509696</v>
      </c>
      <c r="J11651">
        <v>541</v>
      </c>
      <c r="K11651">
        <v>29312</v>
      </c>
    </row>
    <row r="11652" spans="1:11">
      <c r="A11652">
        <v>11.002174197</v>
      </c>
      <c r="B11652" t="s">
        <v>10</v>
      </c>
      <c r="C11652" t="s">
        <v>11</v>
      </c>
      <c r="D11652">
        <v>32</v>
      </c>
      <c r="E11652" t="s">
        <v>14173</v>
      </c>
      <c r="F11652" t="s">
        <v>14169</v>
      </c>
      <c r="G11652">
        <v>10</v>
      </c>
      <c r="H11652">
        <v>8</v>
      </c>
      <c r="I11652">
        <v>509696</v>
      </c>
      <c r="J11652">
        <v>544</v>
      </c>
      <c r="K11652">
        <v>29312</v>
      </c>
    </row>
    <row r="11653" spans="1:11">
      <c r="A11653">
        <v>11.002352259</v>
      </c>
      <c r="B11653" t="s">
        <v>10</v>
      </c>
      <c r="C11653" t="s">
        <v>11</v>
      </c>
      <c r="D11653">
        <v>32</v>
      </c>
      <c r="E11653" t="s">
        <v>14173</v>
      </c>
      <c r="F11653" t="s">
        <v>14170</v>
      </c>
      <c r="G11653">
        <v>10</v>
      </c>
      <c r="H11653">
        <v>8</v>
      </c>
      <c r="I11653">
        <v>509696</v>
      </c>
      <c r="J11653">
        <v>539</v>
      </c>
      <c r="K11653">
        <v>29312</v>
      </c>
    </row>
    <row r="11654" spans="1:11">
      <c r="A11654">
        <v>11.002365473999999</v>
      </c>
      <c r="B11654" t="s">
        <v>10</v>
      </c>
      <c r="C11654" t="s">
        <v>11</v>
      </c>
      <c r="D11654">
        <v>32</v>
      </c>
      <c r="E11654" t="s">
        <v>14174</v>
      </c>
      <c r="F11654" t="s">
        <v>14175</v>
      </c>
      <c r="G11654">
        <v>10</v>
      </c>
      <c r="H11654">
        <v>8</v>
      </c>
      <c r="I11654">
        <v>509696</v>
      </c>
      <c r="J11654">
        <v>534</v>
      </c>
      <c r="K11654">
        <v>29312</v>
      </c>
    </row>
    <row r="11655" spans="1:11">
      <c r="A11655">
        <v>11.002437572</v>
      </c>
      <c r="B11655" t="s">
        <v>10</v>
      </c>
      <c r="C11655" t="s">
        <v>11</v>
      </c>
      <c r="D11655">
        <v>32</v>
      </c>
      <c r="E11655" t="s">
        <v>14174</v>
      </c>
      <c r="F11655" t="s">
        <v>14172</v>
      </c>
      <c r="G11655">
        <v>10</v>
      </c>
      <c r="H11655">
        <v>8</v>
      </c>
      <c r="I11655">
        <v>509696</v>
      </c>
      <c r="J11655">
        <v>531</v>
      </c>
      <c r="K11655">
        <v>29312</v>
      </c>
    </row>
    <row r="11656" spans="1:11">
      <c r="A11656">
        <v>11.002929052000001</v>
      </c>
      <c r="B11656" t="s">
        <v>10</v>
      </c>
      <c r="C11656" t="s">
        <v>11</v>
      </c>
      <c r="D11656">
        <v>32</v>
      </c>
      <c r="E11656" t="s">
        <v>14176</v>
      </c>
      <c r="F11656" t="s">
        <v>14173</v>
      </c>
      <c r="G11656">
        <v>10</v>
      </c>
      <c r="H11656">
        <v>8</v>
      </c>
      <c r="I11656">
        <v>509696</v>
      </c>
      <c r="J11656">
        <v>536</v>
      </c>
      <c r="K11656">
        <v>29312</v>
      </c>
    </row>
    <row r="11657" spans="1:11">
      <c r="A11657">
        <v>11.002933383</v>
      </c>
      <c r="B11657" t="s">
        <v>10</v>
      </c>
      <c r="C11657" t="s">
        <v>11</v>
      </c>
      <c r="D11657">
        <v>32</v>
      </c>
      <c r="E11657" t="s">
        <v>14176</v>
      </c>
      <c r="F11657" t="s">
        <v>14177</v>
      </c>
      <c r="G11657">
        <v>10</v>
      </c>
      <c r="H11657">
        <v>8</v>
      </c>
      <c r="I11657">
        <v>509696</v>
      </c>
      <c r="J11657">
        <v>541</v>
      </c>
      <c r="K11657">
        <v>29312</v>
      </c>
    </row>
    <row r="11658" spans="1:11">
      <c r="A11658">
        <v>11.002942470000001</v>
      </c>
      <c r="B11658" t="s">
        <v>10</v>
      </c>
      <c r="C11658" t="s">
        <v>11</v>
      </c>
      <c r="D11658">
        <v>32</v>
      </c>
      <c r="E11658" t="s">
        <v>14178</v>
      </c>
      <c r="F11658" t="s">
        <v>14179</v>
      </c>
      <c r="G11658">
        <v>10</v>
      </c>
      <c r="H11658">
        <v>8</v>
      </c>
      <c r="I11658">
        <v>509696</v>
      </c>
      <c r="J11658">
        <v>545</v>
      </c>
      <c r="K11658">
        <v>29312</v>
      </c>
    </row>
    <row r="11659" spans="1:11">
      <c r="A11659">
        <v>11.003512540999999</v>
      </c>
      <c r="B11659" t="s">
        <v>10</v>
      </c>
      <c r="C11659" t="s">
        <v>11</v>
      </c>
      <c r="D11659">
        <v>32</v>
      </c>
      <c r="E11659" t="s">
        <v>14180</v>
      </c>
      <c r="F11659" t="s">
        <v>14176</v>
      </c>
      <c r="G11659">
        <v>10</v>
      </c>
      <c r="H11659">
        <v>8</v>
      </c>
      <c r="I11659">
        <v>509696</v>
      </c>
      <c r="J11659">
        <v>540</v>
      </c>
      <c r="K11659">
        <v>29312</v>
      </c>
    </row>
    <row r="11660" spans="1:11">
      <c r="A11660">
        <v>11.003525135</v>
      </c>
      <c r="B11660" t="s">
        <v>10</v>
      </c>
      <c r="C11660" t="s">
        <v>11</v>
      </c>
      <c r="D11660">
        <v>32</v>
      </c>
      <c r="E11660" t="s">
        <v>14181</v>
      </c>
      <c r="F11660" t="s">
        <v>14178</v>
      </c>
      <c r="G11660">
        <v>10</v>
      </c>
      <c r="H11660">
        <v>8</v>
      </c>
      <c r="I11660">
        <v>509696</v>
      </c>
      <c r="J11660">
        <v>545</v>
      </c>
      <c r="K11660">
        <v>29312</v>
      </c>
    </row>
    <row r="11661" spans="1:11">
      <c r="A11661">
        <v>11.004074244</v>
      </c>
      <c r="B11661" t="s">
        <v>10</v>
      </c>
      <c r="C11661" t="s">
        <v>11</v>
      </c>
      <c r="D11661">
        <v>32</v>
      </c>
      <c r="E11661" t="s">
        <v>14182</v>
      </c>
      <c r="F11661" t="s">
        <v>14183</v>
      </c>
      <c r="G11661">
        <v>10</v>
      </c>
      <c r="H11661">
        <v>8</v>
      </c>
      <c r="I11661">
        <v>509696</v>
      </c>
      <c r="J11661">
        <v>550</v>
      </c>
      <c r="K11661">
        <v>29312</v>
      </c>
    </row>
    <row r="11662" spans="1:11">
      <c r="A11662">
        <v>11.004086708999999</v>
      </c>
      <c r="B11662" t="s">
        <v>10</v>
      </c>
      <c r="C11662" t="s">
        <v>11</v>
      </c>
      <c r="D11662">
        <v>32</v>
      </c>
      <c r="E11662" t="s">
        <v>14184</v>
      </c>
      <c r="F11662" t="s">
        <v>14185</v>
      </c>
      <c r="G11662">
        <v>10</v>
      </c>
      <c r="H11662">
        <v>8</v>
      </c>
      <c r="I11662">
        <v>509696</v>
      </c>
      <c r="J11662">
        <v>622</v>
      </c>
      <c r="K11662">
        <v>29312</v>
      </c>
    </row>
    <row r="11663" spans="1:11">
      <c r="A11663">
        <v>11.004088797</v>
      </c>
      <c r="B11663" t="s">
        <v>10</v>
      </c>
      <c r="C11663" t="s">
        <v>11</v>
      </c>
      <c r="D11663">
        <v>32</v>
      </c>
      <c r="E11663" t="s">
        <v>14184</v>
      </c>
      <c r="F11663" t="s">
        <v>14186</v>
      </c>
      <c r="G11663">
        <v>10</v>
      </c>
      <c r="H11663">
        <v>8</v>
      </c>
      <c r="I11663">
        <v>509696</v>
      </c>
      <c r="J11663">
        <v>616</v>
      </c>
      <c r="K11663">
        <v>29312</v>
      </c>
    </row>
    <row r="11664" spans="1:11">
      <c r="A11664">
        <v>11.004628584000001</v>
      </c>
      <c r="B11664" t="s">
        <v>10</v>
      </c>
      <c r="C11664" t="s">
        <v>11</v>
      </c>
      <c r="D11664">
        <v>32</v>
      </c>
      <c r="E11664" t="s">
        <v>14187</v>
      </c>
      <c r="F11664" t="s">
        <v>14182</v>
      </c>
      <c r="G11664">
        <v>10</v>
      </c>
      <c r="H11664">
        <v>8</v>
      </c>
      <c r="I11664">
        <v>509696</v>
      </c>
      <c r="J11664">
        <v>609</v>
      </c>
      <c r="K11664">
        <v>29312</v>
      </c>
    </row>
    <row r="11665" spans="1:11">
      <c r="A11665">
        <v>11.004632746</v>
      </c>
      <c r="B11665" t="s">
        <v>10</v>
      </c>
      <c r="C11665" t="s">
        <v>11</v>
      </c>
      <c r="D11665">
        <v>32</v>
      </c>
      <c r="E11665" t="s">
        <v>14187</v>
      </c>
      <c r="F11665" t="s">
        <v>14188</v>
      </c>
      <c r="G11665">
        <v>10</v>
      </c>
      <c r="H11665">
        <v>8</v>
      </c>
      <c r="I11665">
        <v>509696</v>
      </c>
      <c r="J11665">
        <v>602</v>
      </c>
      <c r="K11665">
        <v>29312</v>
      </c>
    </row>
    <row r="11666" spans="1:11">
      <c r="A11666">
        <v>11.004642252</v>
      </c>
      <c r="B11666" t="s">
        <v>10</v>
      </c>
      <c r="C11666" t="s">
        <v>11</v>
      </c>
      <c r="D11666">
        <v>32</v>
      </c>
      <c r="E11666" t="s">
        <v>14189</v>
      </c>
      <c r="F11666" t="s">
        <v>14190</v>
      </c>
      <c r="G11666">
        <v>10</v>
      </c>
      <c r="H11666">
        <v>8</v>
      </c>
      <c r="I11666">
        <v>509696</v>
      </c>
      <c r="J11666">
        <v>596</v>
      </c>
      <c r="K11666">
        <v>29312</v>
      </c>
    </row>
    <row r="11667" spans="1:11">
      <c r="A11667">
        <v>11.005170323</v>
      </c>
      <c r="B11667" t="s">
        <v>10</v>
      </c>
      <c r="C11667" t="s">
        <v>11</v>
      </c>
      <c r="D11667">
        <v>32</v>
      </c>
      <c r="E11667" t="s">
        <v>14191</v>
      </c>
      <c r="F11667" t="s">
        <v>14187</v>
      </c>
      <c r="G11667">
        <v>10</v>
      </c>
      <c r="H11667">
        <v>8</v>
      </c>
      <c r="I11667">
        <v>509696</v>
      </c>
      <c r="J11667">
        <v>590</v>
      </c>
      <c r="K11667">
        <v>29312</v>
      </c>
    </row>
    <row r="11668" spans="1:11">
      <c r="A11668">
        <v>11.005175832999999</v>
      </c>
      <c r="B11668" t="s">
        <v>10</v>
      </c>
      <c r="C11668" t="s">
        <v>11</v>
      </c>
      <c r="D11668">
        <v>32</v>
      </c>
      <c r="E11668" t="s">
        <v>14191</v>
      </c>
      <c r="F11668" t="s">
        <v>14192</v>
      </c>
      <c r="G11668">
        <v>10</v>
      </c>
      <c r="H11668">
        <v>8</v>
      </c>
      <c r="I11668">
        <v>509696</v>
      </c>
      <c r="J11668">
        <v>584</v>
      </c>
      <c r="K11668">
        <v>29312</v>
      </c>
    </row>
    <row r="11669" spans="1:11">
      <c r="A11669">
        <v>11.005228900000001</v>
      </c>
      <c r="B11669" t="s">
        <v>10</v>
      </c>
      <c r="C11669" t="s">
        <v>11</v>
      </c>
      <c r="D11669">
        <v>32</v>
      </c>
      <c r="E11669" t="s">
        <v>14193</v>
      </c>
      <c r="F11669" t="s">
        <v>14194</v>
      </c>
      <c r="G11669">
        <v>10</v>
      </c>
      <c r="H11669">
        <v>8</v>
      </c>
      <c r="I11669">
        <v>509696</v>
      </c>
      <c r="J11669">
        <v>579</v>
      </c>
      <c r="K11669">
        <v>29312</v>
      </c>
    </row>
    <row r="11670" spans="1:11">
      <c r="A11670">
        <v>11.005752764</v>
      </c>
      <c r="B11670" t="s">
        <v>10</v>
      </c>
      <c r="C11670" t="s">
        <v>11</v>
      </c>
      <c r="D11670">
        <v>44</v>
      </c>
      <c r="E11670" t="s">
        <v>14195</v>
      </c>
      <c r="F11670" t="s">
        <v>14191</v>
      </c>
      <c r="G11670">
        <v>10</v>
      </c>
      <c r="H11670">
        <v>8</v>
      </c>
      <c r="I11670">
        <v>509696</v>
      </c>
      <c r="J11670">
        <v>579</v>
      </c>
      <c r="K11670">
        <v>29312</v>
      </c>
    </row>
    <row r="11671" spans="1:11">
      <c r="A11671">
        <v>11.005773464000001</v>
      </c>
      <c r="B11671" t="s">
        <v>10</v>
      </c>
      <c r="C11671" t="s">
        <v>11</v>
      </c>
      <c r="D11671">
        <v>44</v>
      </c>
      <c r="E11671" t="s">
        <v>14196</v>
      </c>
      <c r="F11671" t="s">
        <v>14191</v>
      </c>
      <c r="G11671">
        <v>7</v>
      </c>
      <c r="H11671">
        <v>7</v>
      </c>
      <c r="I11671">
        <v>509696</v>
      </c>
      <c r="J11671">
        <v>579</v>
      </c>
      <c r="K11671">
        <v>29312</v>
      </c>
    </row>
    <row r="11672" spans="1:11">
      <c r="A11672">
        <v>11.006229211000001</v>
      </c>
      <c r="B11672" t="s">
        <v>10</v>
      </c>
      <c r="C11672" t="s">
        <v>11</v>
      </c>
      <c r="D11672">
        <v>32</v>
      </c>
      <c r="E11672" t="s">
        <v>14197</v>
      </c>
      <c r="F11672" t="s">
        <v>14191</v>
      </c>
      <c r="G11672">
        <v>7</v>
      </c>
      <c r="H11672">
        <v>7</v>
      </c>
      <c r="I11672">
        <v>509696</v>
      </c>
      <c r="J11672">
        <v>575</v>
      </c>
      <c r="K11672">
        <v>29312</v>
      </c>
    </row>
    <row r="11673" spans="1:11">
      <c r="A11673">
        <v>11.006242447</v>
      </c>
      <c r="B11673" t="s">
        <v>10</v>
      </c>
      <c r="C11673" t="s">
        <v>11</v>
      </c>
      <c r="D11673">
        <v>44</v>
      </c>
      <c r="E11673" t="s">
        <v>14198</v>
      </c>
      <c r="F11673" t="s">
        <v>14195</v>
      </c>
      <c r="G11673">
        <v>7</v>
      </c>
      <c r="H11673">
        <v>7</v>
      </c>
      <c r="I11673">
        <v>504832</v>
      </c>
      <c r="J11673">
        <v>503</v>
      </c>
      <c r="K11673">
        <v>29312</v>
      </c>
    </row>
    <row r="11674" spans="1:11">
      <c r="A11674">
        <v>11.006695580000001</v>
      </c>
      <c r="B11674" t="s">
        <v>10</v>
      </c>
      <c r="C11674" t="s">
        <v>11</v>
      </c>
      <c r="D11674">
        <v>44</v>
      </c>
      <c r="E11674" t="s">
        <v>14198</v>
      </c>
      <c r="F11674" t="s">
        <v>14195</v>
      </c>
      <c r="G11674">
        <v>5</v>
      </c>
      <c r="H11674">
        <v>4</v>
      </c>
      <c r="I11674">
        <v>509312</v>
      </c>
      <c r="J11674">
        <v>499</v>
      </c>
      <c r="K11674">
        <v>29312</v>
      </c>
    </row>
    <row r="11675" spans="1:11">
      <c r="A11675">
        <v>11.006713716</v>
      </c>
      <c r="B11675" t="s">
        <v>10</v>
      </c>
      <c r="C11675" t="s">
        <v>11</v>
      </c>
      <c r="D11675">
        <v>44</v>
      </c>
      <c r="E11675" t="s">
        <v>14199</v>
      </c>
      <c r="F11675" t="s">
        <v>14195</v>
      </c>
      <c r="G11675">
        <v>4</v>
      </c>
      <c r="H11675">
        <v>4</v>
      </c>
      <c r="I11675">
        <v>509312</v>
      </c>
      <c r="J11675">
        <v>494</v>
      </c>
      <c r="K11675">
        <v>29312</v>
      </c>
    </row>
    <row r="11676" spans="1:11">
      <c r="A11676">
        <v>11.007162108999999</v>
      </c>
      <c r="B11676" t="s">
        <v>10</v>
      </c>
      <c r="C11676" t="s">
        <v>11</v>
      </c>
      <c r="D11676">
        <v>32</v>
      </c>
      <c r="E11676" t="s">
        <v>14200</v>
      </c>
      <c r="F11676" t="s">
        <v>14196</v>
      </c>
      <c r="G11676">
        <v>4</v>
      </c>
      <c r="H11676">
        <v>4</v>
      </c>
      <c r="I11676">
        <v>507904</v>
      </c>
      <c r="J11676">
        <v>433</v>
      </c>
      <c r="K11676">
        <v>29312</v>
      </c>
    </row>
    <row r="11677" spans="1:11">
      <c r="A11677">
        <v>11.007167912</v>
      </c>
      <c r="B11677" t="s">
        <v>10</v>
      </c>
      <c r="C11677" t="s">
        <v>11</v>
      </c>
      <c r="D11677">
        <v>32</v>
      </c>
      <c r="E11677" t="s">
        <v>14200</v>
      </c>
      <c r="F11677" t="s">
        <v>14198</v>
      </c>
      <c r="G11677">
        <v>4</v>
      </c>
      <c r="H11677">
        <v>4</v>
      </c>
      <c r="I11677">
        <v>506624</v>
      </c>
      <c r="J11677">
        <v>379</v>
      </c>
      <c r="K11677">
        <v>29312</v>
      </c>
    </row>
    <row r="11678" spans="1:11">
      <c r="A11678">
        <v>11.007668170000001</v>
      </c>
      <c r="B11678" t="s">
        <v>10</v>
      </c>
      <c r="C11678" t="s">
        <v>11</v>
      </c>
      <c r="D11678">
        <v>32</v>
      </c>
      <c r="E11678" t="s">
        <v>14201</v>
      </c>
      <c r="F11678" t="s">
        <v>14200</v>
      </c>
      <c r="G11678">
        <v>5</v>
      </c>
      <c r="H11678">
        <v>4</v>
      </c>
      <c r="I11678">
        <v>503936</v>
      </c>
      <c r="J11678">
        <v>389</v>
      </c>
      <c r="K11678">
        <v>29312</v>
      </c>
    </row>
    <row r="11679" spans="1:11">
      <c r="A11679">
        <v>11.00768624</v>
      </c>
      <c r="B11679" t="s">
        <v>10</v>
      </c>
      <c r="C11679" t="s">
        <v>11</v>
      </c>
      <c r="D11679">
        <v>32</v>
      </c>
      <c r="E11679" t="s">
        <v>14202</v>
      </c>
      <c r="F11679" t="s">
        <v>14203</v>
      </c>
      <c r="G11679">
        <v>6</v>
      </c>
      <c r="H11679">
        <v>4</v>
      </c>
      <c r="I11679">
        <v>509696</v>
      </c>
      <c r="J11679">
        <v>403</v>
      </c>
      <c r="K11679">
        <v>29312</v>
      </c>
    </row>
    <row r="11680" spans="1:11">
      <c r="A11680">
        <v>11.008148305000001</v>
      </c>
      <c r="B11680" t="s">
        <v>10</v>
      </c>
      <c r="C11680" t="s">
        <v>11</v>
      </c>
      <c r="D11680">
        <v>32</v>
      </c>
      <c r="E11680" t="s">
        <v>14204</v>
      </c>
      <c r="F11680" t="s">
        <v>14201</v>
      </c>
      <c r="G11680">
        <v>6</v>
      </c>
      <c r="H11680">
        <v>4</v>
      </c>
      <c r="I11680">
        <v>509696</v>
      </c>
      <c r="J11680">
        <v>416</v>
      </c>
      <c r="K11680">
        <v>29312</v>
      </c>
    </row>
    <row r="11681" spans="1:11">
      <c r="A11681">
        <v>11.0081606</v>
      </c>
      <c r="B11681" t="s">
        <v>10</v>
      </c>
      <c r="C11681" t="s">
        <v>11</v>
      </c>
      <c r="D11681">
        <v>32</v>
      </c>
      <c r="E11681" t="s">
        <v>14205</v>
      </c>
      <c r="F11681" t="s">
        <v>14206</v>
      </c>
      <c r="G11681">
        <v>7</v>
      </c>
      <c r="H11681">
        <v>4</v>
      </c>
      <c r="I11681">
        <v>509696</v>
      </c>
      <c r="J11681">
        <v>423</v>
      </c>
      <c r="K11681">
        <v>29312</v>
      </c>
    </row>
    <row r="11682" spans="1:11">
      <c r="A11682">
        <v>11.008672674</v>
      </c>
      <c r="B11682" t="s">
        <v>10</v>
      </c>
      <c r="C11682" t="s">
        <v>11</v>
      </c>
      <c r="D11682">
        <v>32</v>
      </c>
      <c r="E11682" t="s">
        <v>14207</v>
      </c>
      <c r="F11682" t="s">
        <v>14204</v>
      </c>
      <c r="G11682">
        <v>7</v>
      </c>
      <c r="H11682">
        <v>4</v>
      </c>
      <c r="I11682">
        <v>509696</v>
      </c>
      <c r="J11682">
        <v>431</v>
      </c>
      <c r="K11682">
        <v>29312</v>
      </c>
    </row>
    <row r="11683" spans="1:11">
      <c r="A11683">
        <v>11.008685015999999</v>
      </c>
      <c r="B11683" t="s">
        <v>10</v>
      </c>
      <c r="C11683" t="s">
        <v>11</v>
      </c>
      <c r="D11683">
        <v>32</v>
      </c>
      <c r="E11683" t="s">
        <v>14208</v>
      </c>
      <c r="F11683" t="s">
        <v>14209</v>
      </c>
      <c r="G11683">
        <v>8</v>
      </c>
      <c r="H11683">
        <v>6</v>
      </c>
      <c r="I11683">
        <v>509696</v>
      </c>
      <c r="J11683">
        <v>442</v>
      </c>
      <c r="K11683">
        <v>29312</v>
      </c>
    </row>
    <row r="11684" spans="1:11">
      <c r="A11684">
        <v>11.009155402999999</v>
      </c>
      <c r="B11684" t="s">
        <v>10</v>
      </c>
      <c r="C11684" t="s">
        <v>11</v>
      </c>
      <c r="D11684">
        <v>32</v>
      </c>
      <c r="E11684" t="s">
        <v>14210</v>
      </c>
      <c r="F11684" t="s">
        <v>14207</v>
      </c>
      <c r="G11684">
        <v>9</v>
      </c>
      <c r="H11684">
        <v>6</v>
      </c>
      <c r="I11684">
        <v>509696</v>
      </c>
      <c r="J11684">
        <v>452</v>
      </c>
      <c r="K11684">
        <v>29312</v>
      </c>
    </row>
    <row r="11685" spans="1:11">
      <c r="A11685">
        <v>11.009218735999999</v>
      </c>
      <c r="B11685" t="s">
        <v>10</v>
      </c>
      <c r="C11685" t="s">
        <v>11</v>
      </c>
      <c r="D11685">
        <v>32</v>
      </c>
      <c r="E11685" t="s">
        <v>14211</v>
      </c>
      <c r="F11685" t="s">
        <v>14212</v>
      </c>
      <c r="G11685">
        <v>10</v>
      </c>
      <c r="H11685">
        <v>7</v>
      </c>
      <c r="I11685">
        <v>509696</v>
      </c>
      <c r="J11685">
        <v>456</v>
      </c>
      <c r="K11685">
        <v>29312</v>
      </c>
    </row>
    <row r="11686" spans="1:11">
      <c r="A11686">
        <v>11.009228077</v>
      </c>
      <c r="B11686" t="s">
        <v>10</v>
      </c>
      <c r="C11686" t="s">
        <v>11</v>
      </c>
      <c r="D11686">
        <v>32</v>
      </c>
      <c r="E11686" t="s">
        <v>14213</v>
      </c>
      <c r="F11686" t="s">
        <v>14214</v>
      </c>
      <c r="G11686">
        <v>11</v>
      </c>
      <c r="H11686">
        <v>7</v>
      </c>
      <c r="I11686">
        <v>509696</v>
      </c>
      <c r="J11686">
        <v>467</v>
      </c>
      <c r="K11686">
        <v>29312</v>
      </c>
    </row>
    <row r="11687" spans="1:11">
      <c r="A11687">
        <v>11.009657701</v>
      </c>
      <c r="B11687" t="s">
        <v>10</v>
      </c>
      <c r="C11687" t="s">
        <v>11</v>
      </c>
      <c r="D11687">
        <v>32</v>
      </c>
      <c r="E11687" t="s">
        <v>14215</v>
      </c>
      <c r="F11687" t="s">
        <v>14210</v>
      </c>
      <c r="G11687">
        <v>11</v>
      </c>
      <c r="H11687">
        <v>7</v>
      </c>
      <c r="I11687">
        <v>509696</v>
      </c>
      <c r="J11687">
        <v>476</v>
      </c>
      <c r="K11687">
        <v>29312</v>
      </c>
    </row>
    <row r="11688" spans="1:11">
      <c r="A11688">
        <v>11.009671317</v>
      </c>
      <c r="B11688" t="s">
        <v>10</v>
      </c>
      <c r="C11688" t="s">
        <v>11</v>
      </c>
      <c r="D11688">
        <v>32</v>
      </c>
      <c r="E11688" t="s">
        <v>14216</v>
      </c>
      <c r="F11688" t="s">
        <v>14211</v>
      </c>
      <c r="G11688">
        <v>11</v>
      </c>
      <c r="H11688">
        <v>7</v>
      </c>
      <c r="I11688">
        <v>509696</v>
      </c>
      <c r="J11688">
        <v>479</v>
      </c>
      <c r="K11688">
        <v>29312</v>
      </c>
    </row>
    <row r="11689" spans="1:11">
      <c r="A11689">
        <v>11.009749394</v>
      </c>
      <c r="B11689" t="s">
        <v>10</v>
      </c>
      <c r="C11689" t="s">
        <v>11</v>
      </c>
      <c r="D11689">
        <v>32</v>
      </c>
      <c r="E11689" t="s">
        <v>14216</v>
      </c>
      <c r="F11689" t="s">
        <v>14217</v>
      </c>
      <c r="G11689">
        <v>11</v>
      </c>
      <c r="H11689">
        <v>7</v>
      </c>
      <c r="I11689">
        <v>509696</v>
      </c>
      <c r="J11689">
        <v>476</v>
      </c>
      <c r="K11689">
        <v>29312</v>
      </c>
    </row>
    <row r="11690" spans="1:11">
      <c r="A11690">
        <v>11.009761551</v>
      </c>
      <c r="B11690" t="s">
        <v>10</v>
      </c>
      <c r="C11690" t="s">
        <v>11</v>
      </c>
      <c r="D11690">
        <v>32</v>
      </c>
      <c r="E11690" t="s">
        <v>14218</v>
      </c>
      <c r="F11690" t="s">
        <v>14213</v>
      </c>
      <c r="G11690">
        <v>11</v>
      </c>
      <c r="H11690">
        <v>7</v>
      </c>
      <c r="I11690">
        <v>509696</v>
      </c>
      <c r="J11690">
        <v>483</v>
      </c>
      <c r="K11690">
        <v>29312</v>
      </c>
    </row>
    <row r="11691" spans="1:11">
      <c r="A11691">
        <v>11.010258518000001</v>
      </c>
      <c r="B11691" t="s">
        <v>10</v>
      </c>
      <c r="C11691" t="s">
        <v>11</v>
      </c>
      <c r="D11691">
        <v>32</v>
      </c>
      <c r="E11691" t="s">
        <v>14218</v>
      </c>
      <c r="F11691" t="s">
        <v>14219</v>
      </c>
      <c r="G11691">
        <v>11</v>
      </c>
      <c r="H11691">
        <v>7</v>
      </c>
      <c r="I11691">
        <v>509696</v>
      </c>
      <c r="J11691">
        <v>489</v>
      </c>
      <c r="K11691">
        <v>29312</v>
      </c>
    </row>
    <row r="11692" spans="1:11">
      <c r="A11692">
        <v>11.010270986</v>
      </c>
      <c r="B11692" t="s">
        <v>10</v>
      </c>
      <c r="C11692" t="s">
        <v>11</v>
      </c>
      <c r="D11692">
        <v>32</v>
      </c>
      <c r="E11692" t="s">
        <v>14220</v>
      </c>
      <c r="F11692" t="s">
        <v>14216</v>
      </c>
      <c r="G11692">
        <v>11</v>
      </c>
      <c r="H11692">
        <v>7</v>
      </c>
      <c r="I11692">
        <v>509696</v>
      </c>
      <c r="J11692">
        <v>557</v>
      </c>
      <c r="K11692">
        <v>29312</v>
      </c>
    </row>
    <row r="11693" spans="1:11">
      <c r="A11693">
        <v>11.010277780999999</v>
      </c>
      <c r="B11693" t="s">
        <v>10</v>
      </c>
      <c r="C11693" t="s">
        <v>11</v>
      </c>
      <c r="D11693">
        <v>32</v>
      </c>
      <c r="E11693" t="s">
        <v>14221</v>
      </c>
      <c r="F11693" t="s">
        <v>14222</v>
      </c>
      <c r="G11693">
        <v>11</v>
      </c>
      <c r="H11693">
        <v>7</v>
      </c>
      <c r="I11693">
        <v>509696</v>
      </c>
      <c r="J11693">
        <v>552</v>
      </c>
      <c r="K11693">
        <v>29312</v>
      </c>
    </row>
    <row r="11694" spans="1:11">
      <c r="A11694">
        <v>11.010814157</v>
      </c>
      <c r="B11694" t="s">
        <v>10</v>
      </c>
      <c r="C11694" t="s">
        <v>11</v>
      </c>
      <c r="D11694">
        <v>32</v>
      </c>
      <c r="E11694" t="s">
        <v>14223</v>
      </c>
      <c r="F11694" t="s">
        <v>14218</v>
      </c>
      <c r="G11694">
        <v>11</v>
      </c>
      <c r="H11694">
        <v>7</v>
      </c>
      <c r="I11694">
        <v>509696</v>
      </c>
      <c r="J11694">
        <v>549</v>
      </c>
      <c r="K11694">
        <v>29312</v>
      </c>
    </row>
    <row r="11695" spans="1:11">
      <c r="A11695">
        <v>11.010826525000001</v>
      </c>
      <c r="B11695" t="s">
        <v>10</v>
      </c>
      <c r="C11695" t="s">
        <v>11</v>
      </c>
      <c r="D11695">
        <v>32</v>
      </c>
      <c r="E11695" t="s">
        <v>14224</v>
      </c>
      <c r="F11695" t="s">
        <v>14220</v>
      </c>
      <c r="G11695">
        <v>11</v>
      </c>
      <c r="H11695">
        <v>7</v>
      </c>
      <c r="I11695">
        <v>509696</v>
      </c>
      <c r="J11695">
        <v>549</v>
      </c>
      <c r="K11695">
        <v>29312</v>
      </c>
    </row>
    <row r="11696" spans="1:11">
      <c r="A11696">
        <v>11.010833734</v>
      </c>
      <c r="B11696" t="s">
        <v>10</v>
      </c>
      <c r="C11696" t="s">
        <v>11</v>
      </c>
      <c r="D11696">
        <v>32</v>
      </c>
      <c r="E11696" t="s">
        <v>14225</v>
      </c>
      <c r="F11696" t="s">
        <v>14221</v>
      </c>
      <c r="G11696">
        <v>11</v>
      </c>
      <c r="H11696">
        <v>7</v>
      </c>
      <c r="I11696">
        <v>509696</v>
      </c>
      <c r="J11696">
        <v>550</v>
      </c>
      <c r="K11696">
        <v>29312</v>
      </c>
    </row>
    <row r="11697" spans="1:11">
      <c r="A11697">
        <v>11.011340711000001</v>
      </c>
      <c r="B11697" t="s">
        <v>10</v>
      </c>
      <c r="C11697" t="s">
        <v>11</v>
      </c>
      <c r="D11697">
        <v>32</v>
      </c>
      <c r="E11697" t="s">
        <v>14226</v>
      </c>
      <c r="F11697" t="s">
        <v>14223</v>
      </c>
      <c r="G11697">
        <v>11</v>
      </c>
      <c r="H11697">
        <v>7</v>
      </c>
      <c r="I11697">
        <v>509696</v>
      </c>
      <c r="J11697">
        <v>551</v>
      </c>
      <c r="K11697">
        <v>29312</v>
      </c>
    </row>
    <row r="11698" spans="1:11">
      <c r="A11698">
        <v>11.01140451</v>
      </c>
      <c r="B11698" t="s">
        <v>10</v>
      </c>
      <c r="C11698" t="s">
        <v>11</v>
      </c>
      <c r="D11698">
        <v>32</v>
      </c>
      <c r="E11698" t="s">
        <v>14226</v>
      </c>
      <c r="F11698" t="s">
        <v>14227</v>
      </c>
      <c r="G11698">
        <v>11</v>
      </c>
      <c r="H11698">
        <v>7</v>
      </c>
      <c r="I11698">
        <v>509696</v>
      </c>
      <c r="J11698">
        <v>547</v>
      </c>
      <c r="K11698">
        <v>29312</v>
      </c>
    </row>
    <row r="11699" spans="1:11">
      <c r="A11699">
        <v>11.011416092999999</v>
      </c>
      <c r="B11699" t="s">
        <v>10</v>
      </c>
      <c r="C11699" t="s">
        <v>11</v>
      </c>
      <c r="D11699">
        <v>32</v>
      </c>
      <c r="E11699" t="s">
        <v>14228</v>
      </c>
      <c r="F11699" t="s">
        <v>14224</v>
      </c>
      <c r="G11699">
        <v>11</v>
      </c>
      <c r="H11699">
        <v>7</v>
      </c>
      <c r="I11699">
        <v>509696</v>
      </c>
      <c r="J11699">
        <v>553</v>
      </c>
      <c r="K11699">
        <v>29312</v>
      </c>
    </row>
    <row r="11700" spans="1:11">
      <c r="A11700">
        <v>11.011940254000001</v>
      </c>
      <c r="B11700" t="s">
        <v>10</v>
      </c>
      <c r="C11700" t="s">
        <v>11</v>
      </c>
      <c r="D11700">
        <v>32</v>
      </c>
      <c r="E11700" t="s">
        <v>14229</v>
      </c>
      <c r="F11700" t="s">
        <v>14230</v>
      </c>
      <c r="G11700">
        <v>11</v>
      </c>
      <c r="H11700">
        <v>7</v>
      </c>
      <c r="I11700">
        <v>509696</v>
      </c>
      <c r="J11700">
        <v>557</v>
      </c>
      <c r="K11700">
        <v>29312</v>
      </c>
    </row>
    <row r="11701" spans="1:11">
      <c r="A11701">
        <v>11.011952631</v>
      </c>
      <c r="B11701" t="s">
        <v>10</v>
      </c>
      <c r="C11701" t="s">
        <v>11</v>
      </c>
      <c r="D11701">
        <v>32</v>
      </c>
      <c r="E11701" t="s">
        <v>14231</v>
      </c>
      <c r="F11701" t="s">
        <v>14232</v>
      </c>
      <c r="G11701">
        <v>11</v>
      </c>
      <c r="H11701">
        <v>7</v>
      </c>
      <c r="I11701">
        <v>509696</v>
      </c>
      <c r="J11701">
        <v>626</v>
      </c>
      <c r="K11701">
        <v>29312</v>
      </c>
    </row>
    <row r="11702" spans="1:11">
      <c r="A11702">
        <v>11.012015099999999</v>
      </c>
      <c r="B11702" t="s">
        <v>10</v>
      </c>
      <c r="C11702" t="s">
        <v>11</v>
      </c>
      <c r="D11702">
        <v>32</v>
      </c>
      <c r="E11702" t="s">
        <v>14233</v>
      </c>
      <c r="F11702" t="s">
        <v>14234</v>
      </c>
      <c r="G11702">
        <v>11</v>
      </c>
      <c r="H11702">
        <v>7</v>
      </c>
      <c r="I11702">
        <v>509696</v>
      </c>
      <c r="J11702">
        <v>616</v>
      </c>
      <c r="K11702">
        <v>29312</v>
      </c>
    </row>
    <row r="11703" spans="1:11">
      <c r="A11703">
        <v>11.012436479</v>
      </c>
      <c r="B11703" t="s">
        <v>10</v>
      </c>
      <c r="C11703" t="s">
        <v>11</v>
      </c>
      <c r="D11703">
        <v>32</v>
      </c>
      <c r="E11703" t="s">
        <v>14235</v>
      </c>
      <c r="F11703" t="s">
        <v>14229</v>
      </c>
      <c r="G11703">
        <v>11</v>
      </c>
      <c r="H11703">
        <v>7</v>
      </c>
      <c r="I11703">
        <v>509696</v>
      </c>
      <c r="J11703">
        <v>613</v>
      </c>
      <c r="K11703">
        <v>29312</v>
      </c>
    </row>
    <row r="11704" spans="1:11">
      <c r="A11704">
        <v>11.012516078000001</v>
      </c>
      <c r="B11704" t="s">
        <v>10</v>
      </c>
      <c r="C11704" t="s">
        <v>11</v>
      </c>
      <c r="D11704">
        <v>32</v>
      </c>
      <c r="E11704" t="s">
        <v>14235</v>
      </c>
      <c r="F11704" t="s">
        <v>14236</v>
      </c>
      <c r="G11704">
        <v>11</v>
      </c>
      <c r="H11704">
        <v>7</v>
      </c>
      <c r="I11704">
        <v>509696</v>
      </c>
      <c r="J11704">
        <v>599</v>
      </c>
      <c r="K11704">
        <v>29312</v>
      </c>
    </row>
    <row r="11705" spans="1:11">
      <c r="A11705">
        <v>11.012576673</v>
      </c>
      <c r="B11705" t="s">
        <v>10</v>
      </c>
      <c r="C11705" t="s">
        <v>11</v>
      </c>
      <c r="D11705">
        <v>32</v>
      </c>
      <c r="E11705" t="s">
        <v>14237</v>
      </c>
      <c r="F11705" t="s">
        <v>14238</v>
      </c>
      <c r="G11705">
        <v>11</v>
      </c>
      <c r="H11705">
        <v>7</v>
      </c>
      <c r="I11705">
        <v>509696</v>
      </c>
      <c r="J11705">
        <v>594</v>
      </c>
      <c r="K11705">
        <v>29312</v>
      </c>
    </row>
    <row r="11706" spans="1:11">
      <c r="A11706">
        <v>11.012657616</v>
      </c>
      <c r="B11706" t="s">
        <v>10</v>
      </c>
      <c r="C11706" t="s">
        <v>11</v>
      </c>
      <c r="D11706">
        <v>32</v>
      </c>
      <c r="E11706" t="s">
        <v>14237</v>
      </c>
      <c r="F11706" t="s">
        <v>14239</v>
      </c>
      <c r="G11706">
        <v>11</v>
      </c>
      <c r="H11706">
        <v>7</v>
      </c>
      <c r="I11706">
        <v>509696</v>
      </c>
      <c r="J11706">
        <v>598</v>
      </c>
      <c r="K11706">
        <v>29312</v>
      </c>
    </row>
    <row r="11707" spans="1:11">
      <c r="A11707">
        <v>11.013131963999999</v>
      </c>
      <c r="B11707" t="s">
        <v>10</v>
      </c>
      <c r="C11707" t="s">
        <v>11</v>
      </c>
      <c r="D11707">
        <v>32</v>
      </c>
      <c r="E11707" t="s">
        <v>14240</v>
      </c>
      <c r="F11707" t="s">
        <v>14235</v>
      </c>
      <c r="G11707">
        <v>11</v>
      </c>
      <c r="H11707">
        <v>7</v>
      </c>
      <c r="I11707">
        <v>509696</v>
      </c>
      <c r="J11707">
        <v>604</v>
      </c>
      <c r="K11707">
        <v>29312</v>
      </c>
    </row>
    <row r="11708" spans="1:11">
      <c r="A11708">
        <v>11.013224905</v>
      </c>
      <c r="B11708" t="s">
        <v>10</v>
      </c>
      <c r="C11708" t="s">
        <v>11</v>
      </c>
      <c r="D11708">
        <v>32</v>
      </c>
      <c r="E11708" t="s">
        <v>14241</v>
      </c>
      <c r="F11708" t="s">
        <v>14237</v>
      </c>
      <c r="G11708">
        <v>11</v>
      </c>
      <c r="H11708">
        <v>7</v>
      </c>
      <c r="I11708">
        <v>509696</v>
      </c>
      <c r="J11708">
        <v>605</v>
      </c>
      <c r="K11708">
        <v>29312</v>
      </c>
    </row>
    <row r="11709" spans="1:11">
      <c r="A11709">
        <v>11.013227757999999</v>
      </c>
      <c r="B11709" t="s">
        <v>10</v>
      </c>
      <c r="C11709" t="s">
        <v>11</v>
      </c>
      <c r="D11709">
        <v>32</v>
      </c>
      <c r="E11709" t="s">
        <v>14241</v>
      </c>
      <c r="F11709" t="s">
        <v>14242</v>
      </c>
      <c r="G11709">
        <v>11</v>
      </c>
      <c r="H11709">
        <v>7</v>
      </c>
      <c r="I11709">
        <v>509696</v>
      </c>
      <c r="J11709">
        <v>600</v>
      </c>
      <c r="K11709">
        <v>29312</v>
      </c>
    </row>
    <row r="11710" spans="1:11">
      <c r="A11710">
        <v>11.013500336</v>
      </c>
      <c r="B11710" t="s">
        <v>10</v>
      </c>
      <c r="C11710" t="s">
        <v>11</v>
      </c>
      <c r="D11710">
        <v>32</v>
      </c>
      <c r="E11710" t="s">
        <v>14243</v>
      </c>
      <c r="F11710" t="s">
        <v>14244</v>
      </c>
      <c r="G11710">
        <v>11</v>
      </c>
      <c r="H11710">
        <v>7</v>
      </c>
      <c r="I11710">
        <v>509696</v>
      </c>
      <c r="J11710">
        <v>596</v>
      </c>
      <c r="K11710">
        <v>29312</v>
      </c>
    </row>
    <row r="11711" spans="1:11">
      <c r="A11711">
        <v>11.013738334999999</v>
      </c>
      <c r="B11711" t="s">
        <v>10</v>
      </c>
      <c r="C11711" t="s">
        <v>11</v>
      </c>
      <c r="D11711">
        <v>32</v>
      </c>
      <c r="E11711" t="s">
        <v>14243</v>
      </c>
      <c r="F11711" t="s">
        <v>14240</v>
      </c>
      <c r="G11711">
        <v>11</v>
      </c>
      <c r="H11711">
        <v>7</v>
      </c>
      <c r="I11711">
        <v>509696</v>
      </c>
      <c r="J11711">
        <v>626</v>
      </c>
      <c r="K11711">
        <v>29312</v>
      </c>
    </row>
    <row r="11712" spans="1:11">
      <c r="A11712">
        <v>11.013751549</v>
      </c>
      <c r="B11712" t="s">
        <v>10</v>
      </c>
      <c r="C11712" t="s">
        <v>11</v>
      </c>
      <c r="D11712">
        <v>32</v>
      </c>
      <c r="E11712" t="s">
        <v>14245</v>
      </c>
      <c r="F11712" t="s">
        <v>14246</v>
      </c>
      <c r="G11712">
        <v>11</v>
      </c>
      <c r="H11712">
        <v>7</v>
      </c>
      <c r="I11712">
        <v>509696</v>
      </c>
      <c r="J11712">
        <v>624</v>
      </c>
      <c r="K11712">
        <v>29312</v>
      </c>
    </row>
    <row r="11713" spans="1:11">
      <c r="A11713">
        <v>11.013844009</v>
      </c>
      <c r="B11713" t="s">
        <v>10</v>
      </c>
      <c r="C11713" t="s">
        <v>11</v>
      </c>
      <c r="D11713">
        <v>32</v>
      </c>
      <c r="E11713" t="s">
        <v>14245</v>
      </c>
      <c r="F11713" t="s">
        <v>14247</v>
      </c>
      <c r="G11713">
        <v>11</v>
      </c>
      <c r="H11713">
        <v>7</v>
      </c>
      <c r="I11713">
        <v>509696</v>
      </c>
      <c r="J11713">
        <v>623</v>
      </c>
      <c r="K11713">
        <v>29312</v>
      </c>
    </row>
    <row r="11714" spans="1:11">
      <c r="A11714">
        <v>11.014341719000001</v>
      </c>
      <c r="B11714" t="s">
        <v>10</v>
      </c>
      <c r="C11714" t="s">
        <v>11</v>
      </c>
      <c r="D11714">
        <v>32</v>
      </c>
      <c r="E11714" t="s">
        <v>14248</v>
      </c>
      <c r="F11714" t="s">
        <v>14243</v>
      </c>
      <c r="G11714">
        <v>11</v>
      </c>
      <c r="H11714">
        <v>7</v>
      </c>
      <c r="I11714">
        <v>509696</v>
      </c>
      <c r="J11714">
        <v>622</v>
      </c>
      <c r="K11714">
        <v>29312</v>
      </c>
    </row>
    <row r="11715" spans="1:11">
      <c r="A11715">
        <v>11.01435478</v>
      </c>
      <c r="B11715" t="s">
        <v>10</v>
      </c>
      <c r="C11715" t="s">
        <v>11</v>
      </c>
      <c r="D11715">
        <v>32</v>
      </c>
      <c r="E11715" t="s">
        <v>14249</v>
      </c>
      <c r="F11715" t="s">
        <v>14245</v>
      </c>
      <c r="G11715">
        <v>11</v>
      </c>
      <c r="H11715">
        <v>7</v>
      </c>
      <c r="I11715">
        <v>509696</v>
      </c>
      <c r="J11715">
        <v>619</v>
      </c>
      <c r="K11715">
        <v>29312</v>
      </c>
    </row>
    <row r="11716" spans="1:11">
      <c r="A11716">
        <v>11.014425931</v>
      </c>
      <c r="B11716" t="s">
        <v>10</v>
      </c>
      <c r="C11716" t="s">
        <v>11</v>
      </c>
      <c r="D11716">
        <v>32</v>
      </c>
      <c r="E11716" t="s">
        <v>14249</v>
      </c>
      <c r="F11716" t="s">
        <v>14250</v>
      </c>
      <c r="G11716">
        <v>11</v>
      </c>
      <c r="H11716">
        <v>7</v>
      </c>
      <c r="I11716">
        <v>509696</v>
      </c>
      <c r="J11716">
        <v>605</v>
      </c>
      <c r="K11716">
        <v>29312</v>
      </c>
    </row>
    <row r="11717" spans="1:11">
      <c r="A11717">
        <v>11.014953112000001</v>
      </c>
      <c r="B11717" t="s">
        <v>10</v>
      </c>
      <c r="C11717" t="s">
        <v>11</v>
      </c>
      <c r="D11717">
        <v>32</v>
      </c>
      <c r="E11717" t="s">
        <v>14251</v>
      </c>
      <c r="F11717" t="s">
        <v>14248</v>
      </c>
      <c r="G11717">
        <v>11</v>
      </c>
      <c r="H11717">
        <v>7</v>
      </c>
      <c r="I11717">
        <v>509696</v>
      </c>
      <c r="J11717">
        <v>602</v>
      </c>
      <c r="K11717">
        <v>29312</v>
      </c>
    </row>
    <row r="11718" spans="1:11">
      <c r="A11718">
        <v>11.014966485</v>
      </c>
      <c r="B11718" t="s">
        <v>10</v>
      </c>
      <c r="C11718" t="s">
        <v>11</v>
      </c>
      <c r="D11718">
        <v>32</v>
      </c>
      <c r="E11718" t="s">
        <v>14252</v>
      </c>
      <c r="F11718" t="s">
        <v>14253</v>
      </c>
      <c r="G11718">
        <v>11</v>
      </c>
      <c r="H11718">
        <v>7</v>
      </c>
      <c r="I11718">
        <v>509696</v>
      </c>
      <c r="J11718">
        <v>603</v>
      </c>
      <c r="K11718">
        <v>29312</v>
      </c>
    </row>
    <row r="11719" spans="1:11">
      <c r="A11719">
        <v>11.014973550000001</v>
      </c>
      <c r="B11719" t="s">
        <v>10</v>
      </c>
      <c r="C11719" t="s">
        <v>11</v>
      </c>
      <c r="D11719">
        <v>32</v>
      </c>
      <c r="E11719" t="s">
        <v>14254</v>
      </c>
      <c r="F11719" t="s">
        <v>14255</v>
      </c>
      <c r="G11719">
        <v>11</v>
      </c>
      <c r="H11719">
        <v>7</v>
      </c>
      <c r="I11719">
        <v>509696</v>
      </c>
      <c r="J11719">
        <v>606</v>
      </c>
      <c r="K11719">
        <v>29312</v>
      </c>
    </row>
    <row r="11720" spans="1:11">
      <c r="A11720">
        <v>11.015408901000001</v>
      </c>
      <c r="B11720" t="s">
        <v>10</v>
      </c>
      <c r="C11720" t="s">
        <v>11</v>
      </c>
      <c r="D11720">
        <v>32</v>
      </c>
      <c r="E11720" t="s">
        <v>14256</v>
      </c>
      <c r="F11720" t="s">
        <v>14251</v>
      </c>
      <c r="G11720">
        <v>11</v>
      </c>
      <c r="H11720">
        <v>7</v>
      </c>
      <c r="I11720">
        <v>509696</v>
      </c>
      <c r="J11720">
        <v>598</v>
      </c>
      <c r="K11720">
        <v>29312</v>
      </c>
    </row>
    <row r="11721" spans="1:11">
      <c r="A11721">
        <v>11.015464016999999</v>
      </c>
      <c r="B11721" t="s">
        <v>10</v>
      </c>
      <c r="C11721" t="s">
        <v>11</v>
      </c>
      <c r="D11721">
        <v>32</v>
      </c>
      <c r="E11721" t="s">
        <v>14256</v>
      </c>
      <c r="F11721" t="s">
        <v>14257</v>
      </c>
      <c r="G11721">
        <v>11</v>
      </c>
      <c r="H11721">
        <v>7</v>
      </c>
      <c r="I11721">
        <v>509696</v>
      </c>
      <c r="J11721">
        <v>580</v>
      </c>
      <c r="K11721">
        <v>29312</v>
      </c>
    </row>
    <row r="11722" spans="1:11">
      <c r="A11722">
        <v>11.015523563</v>
      </c>
      <c r="B11722" t="s">
        <v>10</v>
      </c>
      <c r="C11722" t="s">
        <v>11</v>
      </c>
      <c r="D11722">
        <v>32</v>
      </c>
      <c r="E11722" t="s">
        <v>14258</v>
      </c>
      <c r="F11722" t="s">
        <v>14259</v>
      </c>
      <c r="G11722">
        <v>11</v>
      </c>
      <c r="H11722">
        <v>7</v>
      </c>
      <c r="I11722">
        <v>509696</v>
      </c>
      <c r="J11722">
        <v>571</v>
      </c>
      <c r="K11722">
        <v>29312</v>
      </c>
    </row>
    <row r="11723" spans="1:11">
      <c r="A11723">
        <v>11.015982765</v>
      </c>
      <c r="B11723" t="s">
        <v>10</v>
      </c>
      <c r="C11723" t="s">
        <v>11</v>
      </c>
      <c r="D11723">
        <v>32</v>
      </c>
      <c r="E11723" t="s">
        <v>14260</v>
      </c>
      <c r="F11723" t="s">
        <v>14261</v>
      </c>
      <c r="G11723">
        <v>11</v>
      </c>
      <c r="H11723">
        <v>7</v>
      </c>
      <c r="I11723">
        <v>509696</v>
      </c>
      <c r="J11723">
        <v>569</v>
      </c>
      <c r="K11723">
        <v>29312</v>
      </c>
    </row>
    <row r="11724" spans="1:11">
      <c r="A11724">
        <v>11.015987621000001</v>
      </c>
      <c r="B11724" t="s">
        <v>10</v>
      </c>
      <c r="C11724" t="s">
        <v>11</v>
      </c>
      <c r="D11724">
        <v>32</v>
      </c>
      <c r="E11724" t="s">
        <v>14260</v>
      </c>
      <c r="F11724" t="s">
        <v>14262</v>
      </c>
      <c r="G11724">
        <v>11</v>
      </c>
      <c r="H11724">
        <v>7</v>
      </c>
      <c r="I11724">
        <v>509696</v>
      </c>
      <c r="J11724">
        <v>624</v>
      </c>
      <c r="K11724">
        <v>29312</v>
      </c>
    </row>
    <row r="11725" spans="1:11">
      <c r="A11725">
        <v>11.015997090999999</v>
      </c>
      <c r="B11725" t="s">
        <v>10</v>
      </c>
      <c r="C11725" t="s">
        <v>11</v>
      </c>
      <c r="D11725">
        <v>32</v>
      </c>
      <c r="E11725" t="s">
        <v>14263</v>
      </c>
      <c r="F11725" t="s">
        <v>14258</v>
      </c>
      <c r="G11725">
        <v>11</v>
      </c>
      <c r="H11725">
        <v>7</v>
      </c>
      <c r="I11725">
        <v>509696</v>
      </c>
      <c r="J11725">
        <v>611</v>
      </c>
      <c r="K11725">
        <v>29312</v>
      </c>
    </row>
    <row r="11726" spans="1:11">
      <c r="A11726">
        <v>11.016531583000001</v>
      </c>
      <c r="B11726" t="s">
        <v>10</v>
      </c>
      <c r="C11726" t="s">
        <v>11</v>
      </c>
      <c r="D11726">
        <v>32</v>
      </c>
      <c r="E11726" t="s">
        <v>14264</v>
      </c>
      <c r="F11726" t="s">
        <v>14260</v>
      </c>
      <c r="G11726">
        <v>11</v>
      </c>
      <c r="H11726">
        <v>7</v>
      </c>
      <c r="I11726">
        <v>509696</v>
      </c>
      <c r="J11726">
        <v>594</v>
      </c>
      <c r="K11726">
        <v>29312</v>
      </c>
    </row>
    <row r="11727" spans="1:11">
      <c r="A11727">
        <v>11.016544495</v>
      </c>
      <c r="B11727" t="s">
        <v>10</v>
      </c>
      <c r="C11727" t="s">
        <v>11</v>
      </c>
      <c r="D11727">
        <v>32</v>
      </c>
      <c r="E11727" t="s">
        <v>14265</v>
      </c>
      <c r="F11727" t="s">
        <v>14263</v>
      </c>
      <c r="G11727">
        <v>11</v>
      </c>
      <c r="H11727">
        <v>7</v>
      </c>
      <c r="I11727">
        <v>509696</v>
      </c>
      <c r="J11727">
        <v>588</v>
      </c>
      <c r="K11727">
        <v>29312</v>
      </c>
    </row>
    <row r="11728" spans="1:11">
      <c r="A11728">
        <v>11.017014655000001</v>
      </c>
      <c r="B11728" t="s">
        <v>10</v>
      </c>
      <c r="C11728" t="s">
        <v>11</v>
      </c>
      <c r="D11728">
        <v>32</v>
      </c>
      <c r="E11728" t="s">
        <v>14266</v>
      </c>
      <c r="F11728" t="s">
        <v>14267</v>
      </c>
      <c r="G11728">
        <v>11</v>
      </c>
      <c r="H11728">
        <v>7</v>
      </c>
      <c r="I11728">
        <v>509696</v>
      </c>
      <c r="J11728">
        <v>583</v>
      </c>
      <c r="K11728">
        <v>29312</v>
      </c>
    </row>
    <row r="11729" spans="1:11">
      <c r="A11729">
        <v>11.017026953</v>
      </c>
      <c r="B11729" t="s">
        <v>10</v>
      </c>
      <c r="C11729" t="s">
        <v>11</v>
      </c>
      <c r="D11729">
        <v>32</v>
      </c>
      <c r="E11729" t="s">
        <v>14268</v>
      </c>
      <c r="F11729" t="s">
        <v>14269</v>
      </c>
      <c r="G11729">
        <v>11</v>
      </c>
      <c r="H11729">
        <v>7</v>
      </c>
      <c r="I11729">
        <v>509696</v>
      </c>
      <c r="J11729">
        <v>637</v>
      </c>
      <c r="K11729">
        <v>29312</v>
      </c>
    </row>
    <row r="11730" spans="1:11">
      <c r="A11730">
        <v>11.017555448</v>
      </c>
      <c r="B11730" t="s">
        <v>10</v>
      </c>
      <c r="C11730" t="s">
        <v>11</v>
      </c>
      <c r="D11730">
        <v>32</v>
      </c>
      <c r="E11730" t="s">
        <v>14270</v>
      </c>
      <c r="F11730" t="s">
        <v>14266</v>
      </c>
      <c r="G11730">
        <v>11</v>
      </c>
      <c r="H11730">
        <v>7</v>
      </c>
      <c r="I11730">
        <v>509696</v>
      </c>
      <c r="J11730">
        <v>618</v>
      </c>
      <c r="K11730">
        <v>29312</v>
      </c>
    </row>
    <row r="11731" spans="1:11">
      <c r="A11731">
        <v>11.017559942</v>
      </c>
      <c r="B11731" t="s">
        <v>10</v>
      </c>
      <c r="C11731" t="s">
        <v>11</v>
      </c>
      <c r="D11731">
        <v>32</v>
      </c>
      <c r="E11731" t="s">
        <v>14270</v>
      </c>
      <c r="F11731" t="s">
        <v>14271</v>
      </c>
      <c r="G11731">
        <v>11</v>
      </c>
      <c r="H11731">
        <v>7</v>
      </c>
      <c r="I11731">
        <v>509696</v>
      </c>
      <c r="J11731">
        <v>608</v>
      </c>
      <c r="K11731">
        <v>29312</v>
      </c>
    </row>
    <row r="11732" spans="1:11">
      <c r="A11732">
        <v>11.017624412</v>
      </c>
      <c r="B11732" t="s">
        <v>10</v>
      </c>
      <c r="C11732" t="s">
        <v>11</v>
      </c>
      <c r="D11732">
        <v>32</v>
      </c>
      <c r="E11732" t="s">
        <v>14272</v>
      </c>
      <c r="F11732" t="s">
        <v>14273</v>
      </c>
      <c r="G11732">
        <v>11</v>
      </c>
      <c r="H11732">
        <v>7</v>
      </c>
      <c r="I11732">
        <v>509696</v>
      </c>
      <c r="J11732">
        <v>600</v>
      </c>
      <c r="K11732">
        <v>29312</v>
      </c>
    </row>
    <row r="11733" spans="1:11">
      <c r="A11733">
        <v>11.018204229</v>
      </c>
      <c r="B11733" t="s">
        <v>10</v>
      </c>
      <c r="C11733" t="s">
        <v>11</v>
      </c>
      <c r="D11733">
        <v>32</v>
      </c>
      <c r="E11733" t="s">
        <v>14274</v>
      </c>
      <c r="F11733" t="s">
        <v>14270</v>
      </c>
      <c r="G11733">
        <v>11</v>
      </c>
      <c r="H11733">
        <v>7</v>
      </c>
      <c r="I11733">
        <v>509696</v>
      </c>
      <c r="J11733">
        <v>600</v>
      </c>
      <c r="K11733">
        <v>29312</v>
      </c>
    </row>
    <row r="11734" spans="1:11">
      <c r="A11734">
        <v>11.018219409</v>
      </c>
      <c r="B11734" t="s">
        <v>10</v>
      </c>
      <c r="C11734" t="s">
        <v>11</v>
      </c>
      <c r="D11734">
        <v>32</v>
      </c>
      <c r="E11734" t="s">
        <v>14275</v>
      </c>
      <c r="F11734" t="s">
        <v>14276</v>
      </c>
      <c r="G11734">
        <v>11</v>
      </c>
      <c r="H11734">
        <v>7</v>
      </c>
      <c r="I11734">
        <v>509696</v>
      </c>
      <c r="J11734">
        <v>606</v>
      </c>
      <c r="K11734">
        <v>29312</v>
      </c>
    </row>
    <row r="11735" spans="1:11">
      <c r="A11735">
        <v>11.0187185</v>
      </c>
      <c r="B11735" t="s">
        <v>10</v>
      </c>
      <c r="C11735" t="s">
        <v>11</v>
      </c>
      <c r="D11735">
        <v>32</v>
      </c>
      <c r="E11735" t="s">
        <v>14277</v>
      </c>
      <c r="F11735" t="s">
        <v>14274</v>
      </c>
      <c r="G11735">
        <v>11</v>
      </c>
      <c r="H11735">
        <v>7</v>
      </c>
      <c r="I11735">
        <v>509696</v>
      </c>
      <c r="J11735">
        <v>612</v>
      </c>
      <c r="K11735">
        <v>29312</v>
      </c>
    </row>
    <row r="11736" spans="1:11">
      <c r="A11736">
        <v>11.018805068000001</v>
      </c>
      <c r="B11736" t="s">
        <v>10</v>
      </c>
      <c r="C11736" t="s">
        <v>11</v>
      </c>
      <c r="D11736">
        <v>32</v>
      </c>
      <c r="E11736" t="s">
        <v>14278</v>
      </c>
      <c r="F11736" t="s">
        <v>14275</v>
      </c>
      <c r="G11736">
        <v>11</v>
      </c>
      <c r="H11736">
        <v>7</v>
      </c>
      <c r="I11736">
        <v>509696</v>
      </c>
      <c r="J11736">
        <v>600</v>
      </c>
      <c r="K11736">
        <v>29312</v>
      </c>
    </row>
    <row r="11737" spans="1:11">
      <c r="A11737">
        <v>11.018819089999999</v>
      </c>
      <c r="B11737" t="s">
        <v>10</v>
      </c>
      <c r="C11737" t="s">
        <v>11</v>
      </c>
      <c r="D11737">
        <v>32</v>
      </c>
      <c r="E11737" t="s">
        <v>14279</v>
      </c>
      <c r="F11737" t="s">
        <v>14280</v>
      </c>
      <c r="G11737">
        <v>11</v>
      </c>
      <c r="H11737">
        <v>7</v>
      </c>
      <c r="I11737">
        <v>509696</v>
      </c>
      <c r="J11737">
        <v>598</v>
      </c>
      <c r="K11737">
        <v>29312</v>
      </c>
    </row>
    <row r="11738" spans="1:11">
      <c r="A11738">
        <v>11.0192196</v>
      </c>
      <c r="B11738" t="s">
        <v>10</v>
      </c>
      <c r="C11738" t="s">
        <v>11</v>
      </c>
      <c r="D11738">
        <v>32</v>
      </c>
      <c r="E11738" t="s">
        <v>14281</v>
      </c>
      <c r="F11738" t="s">
        <v>14277</v>
      </c>
      <c r="G11738">
        <v>11</v>
      </c>
      <c r="H11738">
        <v>7</v>
      </c>
      <c r="I11738">
        <v>509696</v>
      </c>
      <c r="J11738">
        <v>598</v>
      </c>
      <c r="K11738">
        <v>29312</v>
      </c>
    </row>
    <row r="11739" spans="1:11">
      <c r="A11739">
        <v>11.019232601000001</v>
      </c>
      <c r="B11739" t="s">
        <v>10</v>
      </c>
      <c r="C11739" t="s">
        <v>11</v>
      </c>
      <c r="D11739">
        <v>32</v>
      </c>
      <c r="E11739" t="s">
        <v>14282</v>
      </c>
      <c r="F11739" t="s">
        <v>14283</v>
      </c>
      <c r="G11739">
        <v>11</v>
      </c>
      <c r="H11739">
        <v>7</v>
      </c>
      <c r="I11739">
        <v>509696</v>
      </c>
      <c r="J11739">
        <v>586</v>
      </c>
      <c r="K11739">
        <v>29312</v>
      </c>
    </row>
    <row r="11740" spans="1:11">
      <c r="A11740">
        <v>11.019386454999999</v>
      </c>
      <c r="B11740" t="s">
        <v>10</v>
      </c>
      <c r="C11740" t="s">
        <v>11</v>
      </c>
      <c r="D11740">
        <v>32</v>
      </c>
      <c r="E11740" t="s">
        <v>14284</v>
      </c>
      <c r="F11740" t="s">
        <v>14279</v>
      </c>
      <c r="G11740">
        <v>11</v>
      </c>
      <c r="H11740">
        <v>7</v>
      </c>
      <c r="I11740">
        <v>509696</v>
      </c>
      <c r="J11740">
        <v>577</v>
      </c>
      <c r="K11740">
        <v>29312</v>
      </c>
    </row>
    <row r="11741" spans="1:11">
      <c r="A11741">
        <v>11.019735458</v>
      </c>
      <c r="B11741" t="s">
        <v>10</v>
      </c>
      <c r="C11741" t="s">
        <v>11</v>
      </c>
      <c r="D11741">
        <v>32</v>
      </c>
      <c r="E11741" t="s">
        <v>14285</v>
      </c>
      <c r="F11741" t="s">
        <v>14281</v>
      </c>
      <c r="G11741">
        <v>11</v>
      </c>
      <c r="H11741">
        <v>7</v>
      </c>
      <c r="I11741">
        <v>509696</v>
      </c>
      <c r="J11741">
        <v>575</v>
      </c>
      <c r="K11741">
        <v>29312</v>
      </c>
    </row>
    <row r="11742" spans="1:11">
      <c r="A11742">
        <v>11.019748782000001</v>
      </c>
      <c r="B11742" t="s">
        <v>10</v>
      </c>
      <c r="C11742" t="s">
        <v>11</v>
      </c>
      <c r="D11742">
        <v>32</v>
      </c>
      <c r="E11742" t="s">
        <v>14286</v>
      </c>
      <c r="F11742" t="s">
        <v>14287</v>
      </c>
      <c r="G11742">
        <v>11</v>
      </c>
      <c r="H11742">
        <v>7</v>
      </c>
      <c r="I11742">
        <v>509696</v>
      </c>
      <c r="J11742">
        <v>568</v>
      </c>
      <c r="K11742">
        <v>29312</v>
      </c>
    </row>
    <row r="11743" spans="1:11">
      <c r="A11743">
        <v>11.020029613</v>
      </c>
      <c r="B11743" t="s">
        <v>10</v>
      </c>
      <c r="C11743" t="s">
        <v>11</v>
      </c>
      <c r="D11743">
        <v>32</v>
      </c>
      <c r="E11743" t="s">
        <v>14286</v>
      </c>
      <c r="F11743" t="s">
        <v>14284</v>
      </c>
      <c r="G11743">
        <v>11</v>
      </c>
      <c r="H11743">
        <v>7</v>
      </c>
      <c r="I11743">
        <v>509696</v>
      </c>
      <c r="J11743">
        <v>561</v>
      </c>
      <c r="K11743">
        <v>29312</v>
      </c>
    </row>
    <row r="11744" spans="1:11">
      <c r="A11744">
        <v>11.020042440999999</v>
      </c>
      <c r="B11744" t="s">
        <v>10</v>
      </c>
      <c r="C11744" t="s">
        <v>11</v>
      </c>
      <c r="D11744">
        <v>32</v>
      </c>
      <c r="E11744" t="s">
        <v>14288</v>
      </c>
      <c r="F11744" t="s">
        <v>14289</v>
      </c>
      <c r="G11744">
        <v>11</v>
      </c>
      <c r="H11744">
        <v>7</v>
      </c>
      <c r="I11744">
        <v>509696</v>
      </c>
      <c r="J11744">
        <v>571</v>
      </c>
      <c r="K11744">
        <v>29312</v>
      </c>
    </row>
    <row r="11745" spans="1:11">
      <c r="A11745">
        <v>11.020283071</v>
      </c>
      <c r="B11745" t="s">
        <v>10</v>
      </c>
      <c r="C11745" t="s">
        <v>11</v>
      </c>
      <c r="D11745">
        <v>32</v>
      </c>
      <c r="E11745" t="s">
        <v>14288</v>
      </c>
      <c r="F11745" t="s">
        <v>14285</v>
      </c>
      <c r="G11745">
        <v>11</v>
      </c>
      <c r="H11745">
        <v>7</v>
      </c>
      <c r="I11745">
        <v>509696</v>
      </c>
      <c r="J11745">
        <v>582</v>
      </c>
      <c r="K11745">
        <v>29312</v>
      </c>
    </row>
    <row r="11746" spans="1:11">
      <c r="A11746">
        <v>11.020563771999999</v>
      </c>
      <c r="B11746" t="s">
        <v>10</v>
      </c>
      <c r="C11746" t="s">
        <v>11</v>
      </c>
      <c r="D11746">
        <v>32</v>
      </c>
      <c r="E11746" t="s">
        <v>14290</v>
      </c>
      <c r="F11746" t="s">
        <v>14286</v>
      </c>
      <c r="G11746">
        <v>11</v>
      </c>
      <c r="H11746">
        <v>7</v>
      </c>
      <c r="I11746">
        <v>509696</v>
      </c>
      <c r="J11746">
        <v>577</v>
      </c>
      <c r="K11746">
        <v>29312</v>
      </c>
    </row>
    <row r="11747" spans="1:11">
      <c r="A11747">
        <v>11.020568165</v>
      </c>
      <c r="B11747" t="s">
        <v>10</v>
      </c>
      <c r="C11747" t="s">
        <v>11</v>
      </c>
      <c r="D11747">
        <v>32</v>
      </c>
      <c r="E11747" t="s">
        <v>14290</v>
      </c>
      <c r="F11747" t="s">
        <v>14291</v>
      </c>
      <c r="G11747">
        <v>11</v>
      </c>
      <c r="H11747">
        <v>7</v>
      </c>
      <c r="I11747">
        <v>509696</v>
      </c>
      <c r="J11747">
        <v>572</v>
      </c>
      <c r="K11747">
        <v>29312</v>
      </c>
    </row>
    <row r="11748" spans="1:11">
      <c r="A11748">
        <v>11.020904592000001</v>
      </c>
      <c r="B11748" t="s">
        <v>10</v>
      </c>
      <c r="C11748" t="s">
        <v>11</v>
      </c>
      <c r="D11748">
        <v>32</v>
      </c>
      <c r="E11748" t="s">
        <v>14292</v>
      </c>
      <c r="F11748" t="s">
        <v>14288</v>
      </c>
      <c r="G11748">
        <v>11</v>
      </c>
      <c r="H11748">
        <v>7</v>
      </c>
      <c r="I11748">
        <v>509696</v>
      </c>
      <c r="J11748">
        <v>567</v>
      </c>
      <c r="K11748">
        <v>29312</v>
      </c>
    </row>
    <row r="11749" spans="1:11">
      <c r="A11749">
        <v>11.020908927000001</v>
      </c>
      <c r="B11749" t="s">
        <v>10</v>
      </c>
      <c r="C11749" t="s">
        <v>11</v>
      </c>
      <c r="D11749">
        <v>32</v>
      </c>
      <c r="E11749" t="s">
        <v>14292</v>
      </c>
      <c r="F11749" t="s">
        <v>14293</v>
      </c>
      <c r="G11749">
        <v>11</v>
      </c>
      <c r="H11749">
        <v>7</v>
      </c>
      <c r="I11749">
        <v>509696</v>
      </c>
      <c r="J11749">
        <v>574</v>
      </c>
      <c r="K11749">
        <v>29312</v>
      </c>
    </row>
    <row r="11750" spans="1:11">
      <c r="A11750">
        <v>11.021082478</v>
      </c>
      <c r="B11750" t="s">
        <v>10</v>
      </c>
      <c r="C11750" t="s">
        <v>11</v>
      </c>
      <c r="D11750">
        <v>32</v>
      </c>
      <c r="E11750" t="s">
        <v>14294</v>
      </c>
      <c r="F11750" t="s">
        <v>14290</v>
      </c>
      <c r="G11750">
        <v>11</v>
      </c>
      <c r="H11750">
        <v>7</v>
      </c>
      <c r="I11750">
        <v>509696</v>
      </c>
      <c r="J11750">
        <v>580</v>
      </c>
      <c r="K11750">
        <v>29312</v>
      </c>
    </row>
    <row r="11751" spans="1:11">
      <c r="A11751">
        <v>11.021160553</v>
      </c>
      <c r="B11751" t="s">
        <v>10</v>
      </c>
      <c r="C11751" t="s">
        <v>11</v>
      </c>
      <c r="D11751">
        <v>32</v>
      </c>
      <c r="E11751" t="s">
        <v>14295</v>
      </c>
      <c r="F11751" t="s">
        <v>14296</v>
      </c>
      <c r="G11751">
        <v>11</v>
      </c>
      <c r="H11751">
        <v>7</v>
      </c>
      <c r="I11751">
        <v>509696</v>
      </c>
      <c r="J11751">
        <v>571</v>
      </c>
      <c r="K11751">
        <v>29312</v>
      </c>
    </row>
    <row r="11752" spans="1:11">
      <c r="A11752">
        <v>11.021540247000001</v>
      </c>
      <c r="B11752" t="s">
        <v>10</v>
      </c>
      <c r="C11752" t="s">
        <v>11</v>
      </c>
      <c r="D11752">
        <v>32</v>
      </c>
      <c r="E11752" t="s">
        <v>14297</v>
      </c>
      <c r="F11752" t="s">
        <v>14292</v>
      </c>
      <c r="G11752">
        <v>11</v>
      </c>
      <c r="H11752">
        <v>7</v>
      </c>
      <c r="I11752">
        <v>509696</v>
      </c>
      <c r="J11752">
        <v>574</v>
      </c>
      <c r="K11752">
        <v>29312</v>
      </c>
    </row>
    <row r="11753" spans="1:11">
      <c r="A11753">
        <v>11.021612288</v>
      </c>
      <c r="B11753" t="s">
        <v>10</v>
      </c>
      <c r="C11753" t="s">
        <v>11</v>
      </c>
      <c r="D11753">
        <v>32</v>
      </c>
      <c r="E11753" t="s">
        <v>14298</v>
      </c>
      <c r="F11753" t="s">
        <v>14294</v>
      </c>
      <c r="G11753">
        <v>11</v>
      </c>
      <c r="H11753">
        <v>7</v>
      </c>
      <c r="I11753">
        <v>509696</v>
      </c>
      <c r="J11753">
        <v>581</v>
      </c>
      <c r="K11753">
        <v>29312</v>
      </c>
    </row>
    <row r="11754" spans="1:11">
      <c r="A11754">
        <v>11.021622742</v>
      </c>
      <c r="B11754" t="s">
        <v>10</v>
      </c>
      <c r="C11754" t="s">
        <v>11</v>
      </c>
      <c r="D11754">
        <v>32</v>
      </c>
      <c r="E11754" t="s">
        <v>14299</v>
      </c>
      <c r="F11754" t="s">
        <v>14300</v>
      </c>
      <c r="G11754">
        <v>11</v>
      </c>
      <c r="H11754">
        <v>7</v>
      </c>
      <c r="I11754">
        <v>509696</v>
      </c>
      <c r="J11754">
        <v>575</v>
      </c>
      <c r="K11754">
        <v>29312</v>
      </c>
    </row>
    <row r="11755" spans="1:11">
      <c r="A11755">
        <v>11.022005018</v>
      </c>
      <c r="B11755" t="s">
        <v>10</v>
      </c>
      <c r="C11755" t="s">
        <v>11</v>
      </c>
      <c r="D11755">
        <v>32</v>
      </c>
      <c r="E11755" t="s">
        <v>14301</v>
      </c>
      <c r="F11755" t="s">
        <v>14297</v>
      </c>
      <c r="G11755">
        <v>11</v>
      </c>
      <c r="H11755">
        <v>7</v>
      </c>
      <c r="I11755">
        <v>509696</v>
      </c>
      <c r="J11755">
        <v>570</v>
      </c>
      <c r="K11755">
        <v>29312</v>
      </c>
    </row>
    <row r="11756" spans="1:11">
      <c r="A11756">
        <v>11.022097361</v>
      </c>
      <c r="B11756" t="s">
        <v>10</v>
      </c>
      <c r="C11756" t="s">
        <v>11</v>
      </c>
      <c r="D11756">
        <v>32</v>
      </c>
      <c r="E11756" t="s">
        <v>14302</v>
      </c>
      <c r="F11756" t="s">
        <v>14298</v>
      </c>
      <c r="G11756">
        <v>11</v>
      </c>
      <c r="H11756">
        <v>7</v>
      </c>
      <c r="I11756">
        <v>509696</v>
      </c>
      <c r="J11756">
        <v>556</v>
      </c>
      <c r="K11756">
        <v>29312</v>
      </c>
    </row>
    <row r="11757" spans="1:11">
      <c r="A11757">
        <v>11.022237858</v>
      </c>
      <c r="B11757" t="s">
        <v>10</v>
      </c>
      <c r="C11757" t="s">
        <v>11</v>
      </c>
      <c r="D11757">
        <v>32</v>
      </c>
      <c r="E11757" t="s">
        <v>14302</v>
      </c>
      <c r="F11757" t="s">
        <v>14303</v>
      </c>
      <c r="G11757">
        <v>11</v>
      </c>
      <c r="H11757">
        <v>7</v>
      </c>
      <c r="I11757">
        <v>509696</v>
      </c>
      <c r="J11757">
        <v>548</v>
      </c>
      <c r="K11757">
        <v>29312</v>
      </c>
    </row>
    <row r="11758" spans="1:11">
      <c r="A11758">
        <v>11.022250723999999</v>
      </c>
      <c r="B11758" t="s">
        <v>10</v>
      </c>
      <c r="C11758" t="s">
        <v>11</v>
      </c>
      <c r="D11758">
        <v>32</v>
      </c>
      <c r="E11758" t="s">
        <v>14304</v>
      </c>
      <c r="F11758" t="s">
        <v>14305</v>
      </c>
      <c r="G11758">
        <v>11</v>
      </c>
      <c r="H11758">
        <v>7</v>
      </c>
      <c r="I11758">
        <v>509696</v>
      </c>
      <c r="J11758">
        <v>557</v>
      </c>
      <c r="K11758">
        <v>29312</v>
      </c>
    </row>
    <row r="11759" spans="1:11">
      <c r="A11759">
        <v>11.022508502999999</v>
      </c>
      <c r="B11759" t="s">
        <v>10</v>
      </c>
      <c r="C11759" t="s">
        <v>11</v>
      </c>
      <c r="D11759">
        <v>32</v>
      </c>
      <c r="E11759" t="s">
        <v>14306</v>
      </c>
      <c r="F11759" t="s">
        <v>14301</v>
      </c>
      <c r="G11759">
        <v>11</v>
      </c>
      <c r="H11759">
        <v>7</v>
      </c>
      <c r="I11759">
        <v>509696</v>
      </c>
      <c r="J11759">
        <v>566</v>
      </c>
      <c r="K11759">
        <v>29312</v>
      </c>
    </row>
    <row r="11760" spans="1:11">
      <c r="A11760">
        <v>11.022803869000001</v>
      </c>
      <c r="B11760" t="s">
        <v>10</v>
      </c>
      <c r="C11760" t="s">
        <v>11</v>
      </c>
      <c r="D11760">
        <v>32</v>
      </c>
      <c r="E11760" t="s">
        <v>14307</v>
      </c>
      <c r="F11760" t="s">
        <v>14302</v>
      </c>
      <c r="G11760">
        <v>11</v>
      </c>
      <c r="H11760">
        <v>7</v>
      </c>
      <c r="I11760">
        <v>509696</v>
      </c>
      <c r="J11760">
        <v>558</v>
      </c>
      <c r="K11760">
        <v>29312</v>
      </c>
    </row>
    <row r="11761" spans="1:11">
      <c r="A11761">
        <v>11.022809818000001</v>
      </c>
      <c r="B11761" t="s">
        <v>10</v>
      </c>
      <c r="C11761" t="s">
        <v>11</v>
      </c>
      <c r="D11761">
        <v>32</v>
      </c>
      <c r="E11761" t="s">
        <v>14307</v>
      </c>
      <c r="F11761" t="s">
        <v>14308</v>
      </c>
      <c r="G11761">
        <v>11</v>
      </c>
      <c r="H11761">
        <v>7</v>
      </c>
      <c r="I11761">
        <v>509696</v>
      </c>
      <c r="J11761">
        <v>559</v>
      </c>
      <c r="K11761">
        <v>29312</v>
      </c>
    </row>
    <row r="11762" spans="1:11">
      <c r="A11762">
        <v>11.022925597</v>
      </c>
      <c r="B11762" t="s">
        <v>10</v>
      </c>
      <c r="C11762" t="s">
        <v>11</v>
      </c>
      <c r="D11762">
        <v>32</v>
      </c>
      <c r="E11762" t="s">
        <v>14309</v>
      </c>
      <c r="F11762" t="s">
        <v>14304</v>
      </c>
      <c r="G11762">
        <v>11</v>
      </c>
      <c r="H11762">
        <v>7</v>
      </c>
      <c r="I11762">
        <v>509696</v>
      </c>
      <c r="J11762">
        <v>560</v>
      </c>
      <c r="K11762">
        <v>29312</v>
      </c>
    </row>
    <row r="11763" spans="1:11">
      <c r="A11763">
        <v>11.023078206999999</v>
      </c>
      <c r="B11763" t="s">
        <v>10</v>
      </c>
      <c r="C11763" t="s">
        <v>11</v>
      </c>
      <c r="D11763">
        <v>32</v>
      </c>
      <c r="E11763" t="s">
        <v>14309</v>
      </c>
      <c r="F11763" t="s">
        <v>14306</v>
      </c>
      <c r="G11763">
        <v>11</v>
      </c>
      <c r="H11763">
        <v>7</v>
      </c>
      <c r="I11763">
        <v>509696</v>
      </c>
      <c r="J11763">
        <v>574</v>
      </c>
      <c r="K11763">
        <v>29312</v>
      </c>
    </row>
    <row r="11764" spans="1:11">
      <c r="A11764">
        <v>11.023091443</v>
      </c>
      <c r="B11764" t="s">
        <v>10</v>
      </c>
      <c r="C11764" t="s">
        <v>11</v>
      </c>
      <c r="D11764">
        <v>32</v>
      </c>
      <c r="E11764" t="s">
        <v>14310</v>
      </c>
      <c r="F11764" t="s">
        <v>14311</v>
      </c>
      <c r="G11764">
        <v>11</v>
      </c>
      <c r="H11764">
        <v>7</v>
      </c>
      <c r="I11764">
        <v>509696</v>
      </c>
      <c r="J11764">
        <v>573</v>
      </c>
      <c r="K11764">
        <v>29312</v>
      </c>
    </row>
    <row r="11765" spans="1:11">
      <c r="A11765">
        <v>11.023375669</v>
      </c>
      <c r="B11765" t="s">
        <v>10</v>
      </c>
      <c r="C11765" t="s">
        <v>11</v>
      </c>
      <c r="D11765">
        <v>32</v>
      </c>
      <c r="E11765" t="s">
        <v>14312</v>
      </c>
      <c r="F11765" t="s">
        <v>14307</v>
      </c>
      <c r="G11765">
        <v>11</v>
      </c>
      <c r="H11765">
        <v>7</v>
      </c>
      <c r="I11765">
        <v>509696</v>
      </c>
      <c r="J11765">
        <v>574</v>
      </c>
      <c r="K11765">
        <v>29312</v>
      </c>
    </row>
    <row r="11766" spans="1:11">
      <c r="A11766">
        <v>11.023564283000001</v>
      </c>
      <c r="B11766" t="s">
        <v>10</v>
      </c>
      <c r="C11766" t="s">
        <v>11</v>
      </c>
      <c r="D11766">
        <v>32</v>
      </c>
      <c r="E11766" t="s">
        <v>14313</v>
      </c>
      <c r="F11766" t="s">
        <v>14314</v>
      </c>
      <c r="G11766">
        <v>11</v>
      </c>
      <c r="H11766">
        <v>7</v>
      </c>
      <c r="I11766">
        <v>509696</v>
      </c>
      <c r="J11766">
        <v>573</v>
      </c>
      <c r="K11766">
        <v>29312</v>
      </c>
    </row>
    <row r="11767" spans="1:11">
      <c r="A11767">
        <v>11.023744787</v>
      </c>
      <c r="B11767" t="s">
        <v>10</v>
      </c>
      <c r="C11767" t="s">
        <v>11</v>
      </c>
      <c r="D11767">
        <v>32</v>
      </c>
      <c r="E11767" t="s">
        <v>14315</v>
      </c>
      <c r="F11767" t="s">
        <v>14316</v>
      </c>
      <c r="G11767">
        <v>11</v>
      </c>
      <c r="H11767">
        <v>7</v>
      </c>
      <c r="I11767">
        <v>509696</v>
      </c>
      <c r="J11767">
        <v>596</v>
      </c>
      <c r="K11767">
        <v>29312</v>
      </c>
    </row>
    <row r="11768" spans="1:11">
      <c r="A11768">
        <v>11.023935033000001</v>
      </c>
      <c r="B11768" t="s">
        <v>10</v>
      </c>
      <c r="C11768" t="s">
        <v>11</v>
      </c>
      <c r="D11768">
        <v>32</v>
      </c>
      <c r="E11768" t="s">
        <v>14315</v>
      </c>
      <c r="F11768" t="s">
        <v>14312</v>
      </c>
      <c r="G11768">
        <v>11</v>
      </c>
      <c r="H11768">
        <v>7</v>
      </c>
      <c r="I11768">
        <v>509696</v>
      </c>
      <c r="J11768">
        <v>605</v>
      </c>
      <c r="K11768">
        <v>29312</v>
      </c>
    </row>
    <row r="11769" spans="1:11">
      <c r="A11769">
        <v>11.023948124</v>
      </c>
      <c r="B11769" t="s">
        <v>10</v>
      </c>
      <c r="C11769" t="s">
        <v>11</v>
      </c>
      <c r="D11769">
        <v>32</v>
      </c>
      <c r="E11769" t="s">
        <v>14317</v>
      </c>
      <c r="F11769" t="s">
        <v>14318</v>
      </c>
      <c r="G11769">
        <v>11</v>
      </c>
      <c r="H11769">
        <v>7</v>
      </c>
      <c r="I11769">
        <v>509696</v>
      </c>
      <c r="J11769">
        <v>599</v>
      </c>
      <c r="K11769">
        <v>29312</v>
      </c>
    </row>
    <row r="11770" spans="1:11">
      <c r="A11770">
        <v>11.024100926999999</v>
      </c>
      <c r="B11770" t="s">
        <v>10</v>
      </c>
      <c r="C11770" t="s">
        <v>11</v>
      </c>
      <c r="D11770">
        <v>32</v>
      </c>
      <c r="E11770" t="s">
        <v>14319</v>
      </c>
      <c r="F11770" t="s">
        <v>14320</v>
      </c>
      <c r="G11770">
        <v>11</v>
      </c>
      <c r="H11770">
        <v>7</v>
      </c>
      <c r="I11770">
        <v>509696</v>
      </c>
      <c r="J11770">
        <v>595</v>
      </c>
      <c r="K11770">
        <v>29312</v>
      </c>
    </row>
    <row r="11771" spans="1:11">
      <c r="A11771">
        <v>11.024421004000001</v>
      </c>
      <c r="B11771" t="s">
        <v>10</v>
      </c>
      <c r="C11771" t="s">
        <v>11</v>
      </c>
      <c r="D11771">
        <v>32</v>
      </c>
      <c r="E11771" t="s">
        <v>14319</v>
      </c>
      <c r="F11771" t="s">
        <v>14321</v>
      </c>
      <c r="G11771">
        <v>11</v>
      </c>
      <c r="H11771">
        <v>7</v>
      </c>
      <c r="I11771">
        <v>509696</v>
      </c>
      <c r="J11771">
        <v>588</v>
      </c>
      <c r="K11771">
        <v>29312</v>
      </c>
    </row>
    <row r="11772" spans="1:11">
      <c r="A11772">
        <v>11.02443368</v>
      </c>
      <c r="B11772" t="s">
        <v>10</v>
      </c>
      <c r="C11772" t="s">
        <v>11</v>
      </c>
      <c r="D11772">
        <v>32</v>
      </c>
      <c r="E11772" t="s">
        <v>14322</v>
      </c>
      <c r="F11772" t="s">
        <v>14323</v>
      </c>
      <c r="G11772">
        <v>11</v>
      </c>
      <c r="H11772">
        <v>7</v>
      </c>
      <c r="I11772">
        <v>509696</v>
      </c>
      <c r="J11772">
        <v>621</v>
      </c>
      <c r="K11772">
        <v>29312</v>
      </c>
    </row>
    <row r="11773" spans="1:11">
      <c r="A11773">
        <v>11.024493291000001</v>
      </c>
      <c r="B11773" t="s">
        <v>10</v>
      </c>
      <c r="C11773" t="s">
        <v>11</v>
      </c>
      <c r="D11773">
        <v>32</v>
      </c>
      <c r="E11773" t="s">
        <v>14324</v>
      </c>
      <c r="F11773" t="s">
        <v>14325</v>
      </c>
      <c r="G11773">
        <v>11</v>
      </c>
      <c r="H11773">
        <v>7</v>
      </c>
      <c r="I11773">
        <v>509696</v>
      </c>
      <c r="J11773">
        <v>605</v>
      </c>
      <c r="K11773">
        <v>29312</v>
      </c>
    </row>
    <row r="11774" spans="1:11">
      <c r="A11774">
        <v>11.024921063000001</v>
      </c>
      <c r="B11774" t="s">
        <v>10</v>
      </c>
      <c r="C11774" t="s">
        <v>11</v>
      </c>
      <c r="D11774">
        <v>32</v>
      </c>
      <c r="E11774" t="s">
        <v>14326</v>
      </c>
      <c r="F11774" t="s">
        <v>14319</v>
      </c>
      <c r="G11774">
        <v>11</v>
      </c>
      <c r="H11774">
        <v>7</v>
      </c>
      <c r="I11774">
        <v>509696</v>
      </c>
      <c r="J11774">
        <v>598</v>
      </c>
      <c r="K11774">
        <v>29312</v>
      </c>
    </row>
    <row r="11775" spans="1:11">
      <c r="A11775">
        <v>11.025041939999999</v>
      </c>
      <c r="B11775" t="s">
        <v>10</v>
      </c>
      <c r="C11775" t="s">
        <v>11</v>
      </c>
      <c r="D11775">
        <v>32</v>
      </c>
      <c r="E11775" t="s">
        <v>14326</v>
      </c>
      <c r="F11775" t="s">
        <v>14327</v>
      </c>
      <c r="G11775">
        <v>11</v>
      </c>
      <c r="H11775">
        <v>7</v>
      </c>
      <c r="I11775">
        <v>509696</v>
      </c>
      <c r="J11775">
        <v>585</v>
      </c>
      <c r="K11775">
        <v>29312</v>
      </c>
    </row>
    <row r="11776" spans="1:11">
      <c r="A11776">
        <v>11.025054119</v>
      </c>
      <c r="B11776" t="s">
        <v>10</v>
      </c>
      <c r="C11776" t="s">
        <v>11</v>
      </c>
      <c r="D11776">
        <v>32</v>
      </c>
      <c r="E11776" t="s">
        <v>14328</v>
      </c>
      <c r="F11776" t="s">
        <v>14329</v>
      </c>
      <c r="G11776">
        <v>11</v>
      </c>
      <c r="H11776">
        <v>7</v>
      </c>
      <c r="I11776">
        <v>509696</v>
      </c>
      <c r="J11776">
        <v>589</v>
      </c>
      <c r="K11776">
        <v>29312</v>
      </c>
    </row>
    <row r="11777" spans="1:11">
      <c r="A11777">
        <v>11.025541896</v>
      </c>
      <c r="B11777" t="s">
        <v>10</v>
      </c>
      <c r="C11777" t="s">
        <v>11</v>
      </c>
      <c r="D11777">
        <v>32</v>
      </c>
      <c r="E11777" t="s">
        <v>14330</v>
      </c>
      <c r="F11777" t="s">
        <v>14326</v>
      </c>
      <c r="G11777">
        <v>11</v>
      </c>
      <c r="H11777">
        <v>7</v>
      </c>
      <c r="I11777">
        <v>509696</v>
      </c>
      <c r="J11777">
        <v>593</v>
      </c>
      <c r="K11777">
        <v>29312</v>
      </c>
    </row>
    <row r="11778" spans="1:11">
      <c r="A11778">
        <v>11.025663535</v>
      </c>
      <c r="B11778" t="s">
        <v>10</v>
      </c>
      <c r="C11778" t="s">
        <v>11</v>
      </c>
      <c r="D11778">
        <v>32</v>
      </c>
      <c r="E11778" t="s">
        <v>14330</v>
      </c>
      <c r="F11778" t="s">
        <v>14331</v>
      </c>
      <c r="G11778">
        <v>11</v>
      </c>
      <c r="H11778">
        <v>7</v>
      </c>
      <c r="I11778">
        <v>509696</v>
      </c>
      <c r="J11778">
        <v>582</v>
      </c>
      <c r="K11778">
        <v>29312</v>
      </c>
    </row>
    <row r="11779" spans="1:11">
      <c r="A11779">
        <v>11.025675563</v>
      </c>
      <c r="B11779" t="s">
        <v>10</v>
      </c>
      <c r="C11779" t="s">
        <v>11</v>
      </c>
      <c r="D11779">
        <v>32</v>
      </c>
      <c r="E11779" t="s">
        <v>14332</v>
      </c>
      <c r="F11779" t="s">
        <v>14333</v>
      </c>
      <c r="G11779">
        <v>11</v>
      </c>
      <c r="H11779">
        <v>7</v>
      </c>
      <c r="I11779">
        <v>509696</v>
      </c>
      <c r="J11779">
        <v>586</v>
      </c>
      <c r="K11779">
        <v>29312</v>
      </c>
    </row>
    <row r="11780" spans="1:11">
      <c r="A11780">
        <v>11.026269719</v>
      </c>
      <c r="B11780" t="s">
        <v>10</v>
      </c>
      <c r="C11780" t="s">
        <v>11</v>
      </c>
      <c r="D11780">
        <v>32</v>
      </c>
      <c r="E11780" t="s">
        <v>14334</v>
      </c>
      <c r="F11780" t="s">
        <v>14330</v>
      </c>
      <c r="G11780">
        <v>11</v>
      </c>
      <c r="H11780">
        <v>7</v>
      </c>
      <c r="I11780">
        <v>509696</v>
      </c>
      <c r="J11780">
        <v>591</v>
      </c>
      <c r="K11780">
        <v>29312</v>
      </c>
    </row>
    <row r="11781" spans="1:11">
      <c r="A11781">
        <v>11.026282274</v>
      </c>
      <c r="B11781" t="s">
        <v>10</v>
      </c>
      <c r="C11781" t="s">
        <v>11</v>
      </c>
      <c r="D11781">
        <v>32</v>
      </c>
      <c r="E11781" t="s">
        <v>14335</v>
      </c>
      <c r="F11781" t="s">
        <v>14332</v>
      </c>
      <c r="G11781">
        <v>11</v>
      </c>
      <c r="H11781">
        <v>7</v>
      </c>
      <c r="I11781">
        <v>509696</v>
      </c>
      <c r="J11781">
        <v>592</v>
      </c>
      <c r="K11781">
        <v>29312</v>
      </c>
    </row>
    <row r="11782" spans="1:11">
      <c r="A11782">
        <v>11.026288557999999</v>
      </c>
      <c r="B11782" t="s">
        <v>10</v>
      </c>
      <c r="C11782" t="s">
        <v>11</v>
      </c>
      <c r="D11782">
        <v>32</v>
      </c>
      <c r="E11782" t="s">
        <v>14336</v>
      </c>
      <c r="F11782" t="s">
        <v>14337</v>
      </c>
      <c r="G11782">
        <v>11</v>
      </c>
      <c r="H11782">
        <v>7</v>
      </c>
      <c r="I11782">
        <v>509696</v>
      </c>
      <c r="J11782">
        <v>594</v>
      </c>
      <c r="K11782">
        <v>29312</v>
      </c>
    </row>
    <row r="11783" spans="1:11">
      <c r="A11783">
        <v>11.026801995</v>
      </c>
      <c r="B11783" t="s">
        <v>10</v>
      </c>
      <c r="C11783" t="s">
        <v>11</v>
      </c>
      <c r="D11783">
        <v>32</v>
      </c>
      <c r="E11783" t="s">
        <v>14338</v>
      </c>
      <c r="F11783" t="s">
        <v>14334</v>
      </c>
      <c r="G11783">
        <v>11</v>
      </c>
      <c r="H11783">
        <v>7</v>
      </c>
      <c r="I11783">
        <v>509696</v>
      </c>
      <c r="J11783">
        <v>596</v>
      </c>
      <c r="K11783">
        <v>29312</v>
      </c>
    </row>
    <row r="11784" spans="1:11">
      <c r="A11784">
        <v>11.026814389</v>
      </c>
      <c r="B11784" t="s">
        <v>10</v>
      </c>
      <c r="C11784" t="s">
        <v>11</v>
      </c>
      <c r="D11784">
        <v>32</v>
      </c>
      <c r="E11784" t="s">
        <v>14339</v>
      </c>
      <c r="F11784" t="s">
        <v>14340</v>
      </c>
      <c r="G11784">
        <v>11</v>
      </c>
      <c r="H11784">
        <v>7</v>
      </c>
      <c r="I11784">
        <v>509696</v>
      </c>
      <c r="J11784">
        <v>588</v>
      </c>
      <c r="K11784">
        <v>29312</v>
      </c>
    </row>
    <row r="11785" spans="1:11">
      <c r="A11785">
        <v>11.026869364</v>
      </c>
      <c r="B11785" t="s">
        <v>10</v>
      </c>
      <c r="C11785" t="s">
        <v>11</v>
      </c>
      <c r="D11785">
        <v>32</v>
      </c>
      <c r="E11785" t="s">
        <v>14339</v>
      </c>
      <c r="F11785" t="s">
        <v>14341</v>
      </c>
      <c r="G11785">
        <v>11</v>
      </c>
      <c r="H11785">
        <v>7</v>
      </c>
      <c r="I11785">
        <v>509696</v>
      </c>
      <c r="J11785">
        <v>582</v>
      </c>
      <c r="K11785">
        <v>29312</v>
      </c>
    </row>
    <row r="11786" spans="1:11">
      <c r="A11786">
        <v>11.02733475</v>
      </c>
      <c r="B11786" t="s">
        <v>10</v>
      </c>
      <c r="C11786" t="s">
        <v>11</v>
      </c>
      <c r="D11786">
        <v>32</v>
      </c>
      <c r="E11786" t="s">
        <v>14342</v>
      </c>
      <c r="F11786" t="s">
        <v>14338</v>
      </c>
      <c r="G11786">
        <v>11</v>
      </c>
      <c r="H11786">
        <v>7</v>
      </c>
      <c r="I11786">
        <v>509696</v>
      </c>
      <c r="J11786">
        <v>583</v>
      </c>
      <c r="K11786">
        <v>29312</v>
      </c>
    </row>
    <row r="11787" spans="1:11">
      <c r="A11787">
        <v>11.02734759</v>
      </c>
      <c r="B11787" t="s">
        <v>10</v>
      </c>
      <c r="C11787" t="s">
        <v>11</v>
      </c>
      <c r="D11787">
        <v>32</v>
      </c>
      <c r="E11787" t="s">
        <v>14343</v>
      </c>
      <c r="F11787" t="s">
        <v>14339</v>
      </c>
      <c r="G11787">
        <v>11</v>
      </c>
      <c r="H11787">
        <v>7</v>
      </c>
      <c r="I11787">
        <v>509696</v>
      </c>
      <c r="J11787">
        <v>576</v>
      </c>
      <c r="K11787">
        <v>29312</v>
      </c>
    </row>
    <row r="11788" spans="1:11">
      <c r="A11788">
        <v>11.027417491</v>
      </c>
      <c r="B11788" t="s">
        <v>10</v>
      </c>
      <c r="C11788" t="s">
        <v>11</v>
      </c>
      <c r="D11788">
        <v>32</v>
      </c>
      <c r="E11788" t="s">
        <v>14344</v>
      </c>
      <c r="F11788" t="s">
        <v>14345</v>
      </c>
      <c r="G11788">
        <v>11</v>
      </c>
      <c r="H11788">
        <v>7</v>
      </c>
      <c r="I11788">
        <v>509696</v>
      </c>
      <c r="J11788">
        <v>564</v>
      </c>
      <c r="K11788">
        <v>29312</v>
      </c>
    </row>
    <row r="11789" spans="1:11">
      <c r="A11789">
        <v>11.027838224</v>
      </c>
      <c r="B11789" t="s">
        <v>10</v>
      </c>
      <c r="C11789" t="s">
        <v>11</v>
      </c>
      <c r="D11789">
        <v>32</v>
      </c>
      <c r="E11789" t="s">
        <v>14346</v>
      </c>
      <c r="F11789" t="s">
        <v>14342</v>
      </c>
      <c r="G11789">
        <v>11</v>
      </c>
      <c r="H11789">
        <v>7</v>
      </c>
      <c r="I11789">
        <v>509696</v>
      </c>
      <c r="J11789">
        <v>561</v>
      </c>
      <c r="K11789">
        <v>29312</v>
      </c>
    </row>
    <row r="11790" spans="1:11">
      <c r="A11790">
        <v>11.027946855</v>
      </c>
      <c r="B11790" t="s">
        <v>10</v>
      </c>
      <c r="C11790" t="s">
        <v>11</v>
      </c>
      <c r="D11790">
        <v>32</v>
      </c>
      <c r="E11790" t="s">
        <v>14347</v>
      </c>
      <c r="F11790" t="s">
        <v>14343</v>
      </c>
      <c r="G11790">
        <v>11</v>
      </c>
      <c r="H11790">
        <v>7</v>
      </c>
      <c r="I11790">
        <v>509696</v>
      </c>
      <c r="J11790">
        <v>554</v>
      </c>
      <c r="K11790">
        <v>29312</v>
      </c>
    </row>
    <row r="11791" spans="1:11">
      <c r="A11791">
        <v>11.028014785</v>
      </c>
      <c r="B11791" t="s">
        <v>10</v>
      </c>
      <c r="C11791" t="s">
        <v>11</v>
      </c>
      <c r="D11791">
        <v>32</v>
      </c>
      <c r="E11791" t="s">
        <v>14347</v>
      </c>
      <c r="F11791" t="s">
        <v>14348</v>
      </c>
      <c r="G11791">
        <v>11</v>
      </c>
      <c r="H11791">
        <v>7</v>
      </c>
      <c r="I11791">
        <v>509696</v>
      </c>
      <c r="J11791">
        <v>560</v>
      </c>
      <c r="K11791">
        <v>29312</v>
      </c>
    </row>
    <row r="11792" spans="1:11">
      <c r="A11792">
        <v>11.028202608000001</v>
      </c>
      <c r="B11792" t="s">
        <v>10</v>
      </c>
      <c r="C11792" t="s">
        <v>11</v>
      </c>
      <c r="D11792">
        <v>32</v>
      </c>
      <c r="E11792" t="s">
        <v>14349</v>
      </c>
      <c r="F11792" t="s">
        <v>14344</v>
      </c>
      <c r="G11792">
        <v>11</v>
      </c>
      <c r="H11792">
        <v>7</v>
      </c>
      <c r="I11792">
        <v>509696</v>
      </c>
      <c r="J11792">
        <v>573</v>
      </c>
      <c r="K11792">
        <v>29312</v>
      </c>
    </row>
    <row r="11793" spans="1:11">
      <c r="A11793">
        <v>11.028391294</v>
      </c>
      <c r="B11793" t="s">
        <v>10</v>
      </c>
      <c r="C11793" t="s">
        <v>11</v>
      </c>
      <c r="D11793">
        <v>32</v>
      </c>
      <c r="E11793" t="s">
        <v>14349</v>
      </c>
      <c r="F11793" t="s">
        <v>14346</v>
      </c>
      <c r="G11793">
        <v>11</v>
      </c>
      <c r="H11793">
        <v>7</v>
      </c>
      <c r="I11793">
        <v>509696</v>
      </c>
      <c r="J11793">
        <v>600</v>
      </c>
      <c r="K11793">
        <v>29312</v>
      </c>
    </row>
    <row r="11794" spans="1:11">
      <c r="A11794">
        <v>11.028601948</v>
      </c>
      <c r="B11794" t="s">
        <v>10</v>
      </c>
      <c r="C11794" t="s">
        <v>11</v>
      </c>
      <c r="D11794">
        <v>32</v>
      </c>
      <c r="E11794" t="s">
        <v>14350</v>
      </c>
      <c r="F11794" t="s">
        <v>14351</v>
      </c>
      <c r="G11794">
        <v>11</v>
      </c>
      <c r="H11794">
        <v>7</v>
      </c>
      <c r="I11794">
        <v>509696</v>
      </c>
      <c r="J11794">
        <v>594</v>
      </c>
      <c r="K11794">
        <v>29312</v>
      </c>
    </row>
    <row r="11795" spans="1:11">
      <c r="A11795">
        <v>11.028705111000001</v>
      </c>
      <c r="B11795" t="s">
        <v>10</v>
      </c>
      <c r="C11795" t="s">
        <v>11</v>
      </c>
      <c r="D11795">
        <v>32</v>
      </c>
      <c r="E11795" t="s">
        <v>14352</v>
      </c>
      <c r="F11795" t="s">
        <v>14353</v>
      </c>
      <c r="G11795">
        <v>11</v>
      </c>
      <c r="H11795">
        <v>7</v>
      </c>
      <c r="I11795">
        <v>509696</v>
      </c>
      <c r="J11795">
        <v>615</v>
      </c>
      <c r="K11795">
        <v>29312</v>
      </c>
    </row>
    <row r="11796" spans="1:11">
      <c r="A11796">
        <v>11.029035635</v>
      </c>
      <c r="B11796" t="s">
        <v>10</v>
      </c>
      <c r="C11796" t="s">
        <v>11</v>
      </c>
      <c r="D11796">
        <v>32</v>
      </c>
      <c r="E11796" t="s">
        <v>14354</v>
      </c>
      <c r="F11796" t="s">
        <v>14349</v>
      </c>
      <c r="G11796">
        <v>11</v>
      </c>
      <c r="H11796">
        <v>7</v>
      </c>
      <c r="I11796">
        <v>509696</v>
      </c>
      <c r="J11796">
        <v>624</v>
      </c>
      <c r="K11796">
        <v>29312</v>
      </c>
    </row>
    <row r="11797" spans="1:11">
      <c r="A11797">
        <v>11.029195257</v>
      </c>
      <c r="B11797" t="s">
        <v>10</v>
      </c>
      <c r="C11797" t="s">
        <v>11</v>
      </c>
      <c r="D11797">
        <v>32</v>
      </c>
      <c r="E11797" t="s">
        <v>14355</v>
      </c>
      <c r="F11797" t="s">
        <v>14350</v>
      </c>
      <c r="G11797">
        <v>11</v>
      </c>
      <c r="H11797">
        <v>7</v>
      </c>
      <c r="I11797">
        <v>509696</v>
      </c>
      <c r="J11797">
        <v>627</v>
      </c>
      <c r="K11797">
        <v>29312</v>
      </c>
    </row>
    <row r="11798" spans="1:11">
      <c r="A11798">
        <v>11.029634389</v>
      </c>
      <c r="B11798" t="s">
        <v>10</v>
      </c>
      <c r="C11798" t="s">
        <v>11</v>
      </c>
      <c r="D11798">
        <v>44</v>
      </c>
      <c r="E11798" t="s">
        <v>14356</v>
      </c>
      <c r="F11798" t="s">
        <v>14357</v>
      </c>
      <c r="G11798">
        <v>11</v>
      </c>
      <c r="H11798">
        <v>7</v>
      </c>
      <c r="I11798">
        <v>509696</v>
      </c>
      <c r="J11798">
        <v>622</v>
      </c>
      <c r="K11798">
        <v>29312</v>
      </c>
    </row>
    <row r="11799" spans="1:11">
      <c r="A11799">
        <v>11.029649586</v>
      </c>
      <c r="B11799" t="s">
        <v>10</v>
      </c>
      <c r="C11799" t="s">
        <v>11</v>
      </c>
      <c r="D11799">
        <v>44</v>
      </c>
      <c r="E11799" t="s">
        <v>14358</v>
      </c>
      <c r="F11799" t="s">
        <v>14357</v>
      </c>
      <c r="G11799">
        <v>11</v>
      </c>
      <c r="H11799">
        <v>7</v>
      </c>
      <c r="I11799">
        <v>509696</v>
      </c>
      <c r="J11799">
        <v>619</v>
      </c>
      <c r="K11799">
        <v>29312</v>
      </c>
    </row>
    <row r="11800" spans="1:11">
      <c r="A11800">
        <v>11.029652378</v>
      </c>
      <c r="B11800" t="s">
        <v>10</v>
      </c>
      <c r="C11800" t="s">
        <v>11</v>
      </c>
      <c r="D11800">
        <v>44</v>
      </c>
      <c r="E11800" t="s">
        <v>14358</v>
      </c>
      <c r="F11800" t="s">
        <v>14357</v>
      </c>
      <c r="G11800">
        <v>11</v>
      </c>
      <c r="H11800">
        <v>7</v>
      </c>
      <c r="I11800">
        <v>509696</v>
      </c>
      <c r="J11800">
        <v>618</v>
      </c>
      <c r="K11800">
        <v>29312</v>
      </c>
    </row>
    <row r="11801" spans="1:11">
      <c r="A11801">
        <v>11.029660043</v>
      </c>
      <c r="B11801" t="s">
        <v>10</v>
      </c>
      <c r="C11801" t="s">
        <v>11</v>
      </c>
      <c r="D11801">
        <v>44</v>
      </c>
      <c r="E11801" t="s">
        <v>14358</v>
      </c>
      <c r="F11801" t="s">
        <v>14357</v>
      </c>
      <c r="G11801">
        <v>8</v>
      </c>
      <c r="H11801">
        <v>7</v>
      </c>
      <c r="I11801">
        <v>509696</v>
      </c>
      <c r="J11801">
        <v>617</v>
      </c>
      <c r="K11801">
        <v>29312</v>
      </c>
    </row>
    <row r="11802" spans="1:11">
      <c r="A11802">
        <v>11.029955191000001</v>
      </c>
      <c r="B11802" t="s">
        <v>10</v>
      </c>
      <c r="C11802" t="s">
        <v>11</v>
      </c>
      <c r="D11802">
        <v>44</v>
      </c>
      <c r="E11802" t="s">
        <v>14359</v>
      </c>
      <c r="F11802" t="s">
        <v>14357</v>
      </c>
      <c r="G11802">
        <v>7</v>
      </c>
      <c r="H11802">
        <v>7</v>
      </c>
      <c r="I11802">
        <v>509696</v>
      </c>
      <c r="J11802">
        <v>618</v>
      </c>
      <c r="K11802">
        <v>29312</v>
      </c>
    </row>
    <row r="11803" spans="1:11">
      <c r="A11803">
        <v>11.030201108</v>
      </c>
      <c r="B11803" t="s">
        <v>10</v>
      </c>
      <c r="C11803" t="s">
        <v>11</v>
      </c>
      <c r="D11803">
        <v>44</v>
      </c>
      <c r="E11803" t="s">
        <v>14360</v>
      </c>
      <c r="F11803" t="s">
        <v>14357</v>
      </c>
      <c r="G11803">
        <v>7</v>
      </c>
      <c r="H11803">
        <v>7</v>
      </c>
      <c r="I11803">
        <v>509696</v>
      </c>
      <c r="J11803">
        <v>636</v>
      </c>
      <c r="K11803">
        <v>29312</v>
      </c>
    </row>
    <row r="11804" spans="1:11">
      <c r="A11804">
        <v>11.030361534000001</v>
      </c>
      <c r="B11804" t="s">
        <v>10</v>
      </c>
      <c r="C11804" t="s">
        <v>11</v>
      </c>
      <c r="D11804">
        <v>32</v>
      </c>
      <c r="E11804" t="s">
        <v>14361</v>
      </c>
      <c r="F11804" t="s">
        <v>14357</v>
      </c>
      <c r="G11804">
        <v>7</v>
      </c>
      <c r="H11804">
        <v>7</v>
      </c>
      <c r="I11804">
        <v>509696</v>
      </c>
      <c r="J11804">
        <v>626</v>
      </c>
      <c r="K11804">
        <v>29312</v>
      </c>
    </row>
    <row r="11805" spans="1:11">
      <c r="A11805">
        <v>11.03036795</v>
      </c>
      <c r="B11805" t="s">
        <v>10</v>
      </c>
      <c r="C11805" t="s">
        <v>11</v>
      </c>
      <c r="D11805">
        <v>32</v>
      </c>
      <c r="E11805" t="s">
        <v>14361</v>
      </c>
      <c r="F11805" t="s">
        <v>14358</v>
      </c>
      <c r="G11805">
        <v>7</v>
      </c>
      <c r="H11805">
        <v>7</v>
      </c>
      <c r="I11805">
        <v>501248</v>
      </c>
      <c r="J11805">
        <v>548</v>
      </c>
      <c r="K11805">
        <v>29312</v>
      </c>
    </row>
    <row r="11806" spans="1:11">
      <c r="A11806">
        <v>11.030485594</v>
      </c>
      <c r="B11806" t="s">
        <v>10</v>
      </c>
      <c r="C11806" t="s">
        <v>11</v>
      </c>
      <c r="D11806">
        <v>32</v>
      </c>
      <c r="E11806" t="s">
        <v>14361</v>
      </c>
      <c r="F11806" t="s">
        <v>14359</v>
      </c>
      <c r="G11806">
        <v>7</v>
      </c>
      <c r="H11806">
        <v>7</v>
      </c>
      <c r="I11806">
        <v>500352</v>
      </c>
      <c r="J11806">
        <v>568</v>
      </c>
      <c r="K11806">
        <v>29312</v>
      </c>
    </row>
    <row r="11807" spans="1:11">
      <c r="A11807">
        <v>11.030668743</v>
      </c>
      <c r="B11807" t="s">
        <v>10</v>
      </c>
      <c r="C11807" t="s">
        <v>11</v>
      </c>
      <c r="D11807">
        <v>32</v>
      </c>
      <c r="E11807" t="s">
        <v>14362</v>
      </c>
      <c r="F11807" t="s">
        <v>14363</v>
      </c>
      <c r="G11807">
        <v>7</v>
      </c>
      <c r="H11807">
        <v>7</v>
      </c>
      <c r="I11807">
        <v>509696</v>
      </c>
      <c r="J11807">
        <v>563</v>
      </c>
      <c r="K11807">
        <v>29312</v>
      </c>
    </row>
    <row r="11808" spans="1:11">
      <c r="A11808">
        <v>11.030681423000001</v>
      </c>
      <c r="B11808" t="s">
        <v>10</v>
      </c>
      <c r="C11808" t="s">
        <v>11</v>
      </c>
      <c r="D11808">
        <v>32</v>
      </c>
      <c r="E11808" t="s">
        <v>14364</v>
      </c>
      <c r="F11808" t="s">
        <v>14360</v>
      </c>
      <c r="G11808">
        <v>7</v>
      </c>
      <c r="H11808">
        <v>7</v>
      </c>
      <c r="I11808">
        <v>509696</v>
      </c>
      <c r="J11808">
        <v>581</v>
      </c>
      <c r="K11808">
        <v>29312</v>
      </c>
    </row>
    <row r="11809" spans="1:11">
      <c r="A11809">
        <v>11.031017944</v>
      </c>
      <c r="B11809" t="s">
        <v>10</v>
      </c>
      <c r="C11809" t="s">
        <v>11</v>
      </c>
      <c r="D11809">
        <v>32</v>
      </c>
      <c r="E11809" t="s">
        <v>14365</v>
      </c>
      <c r="F11809" t="s">
        <v>14361</v>
      </c>
      <c r="G11809">
        <v>8</v>
      </c>
      <c r="H11809">
        <v>7</v>
      </c>
      <c r="I11809">
        <v>509696</v>
      </c>
      <c r="J11809">
        <v>568</v>
      </c>
      <c r="K11809">
        <v>29312</v>
      </c>
    </row>
    <row r="11810" spans="1:11">
      <c r="A11810">
        <v>11.031281324</v>
      </c>
      <c r="B11810" t="s">
        <v>10</v>
      </c>
      <c r="C11810" t="s">
        <v>11</v>
      </c>
      <c r="D11810">
        <v>32</v>
      </c>
      <c r="E11810" t="s">
        <v>14366</v>
      </c>
      <c r="F11810" t="s">
        <v>14362</v>
      </c>
      <c r="G11810">
        <v>8</v>
      </c>
      <c r="H11810">
        <v>7</v>
      </c>
      <c r="I11810">
        <v>509696</v>
      </c>
      <c r="J11810">
        <v>564</v>
      </c>
      <c r="K11810">
        <v>29312</v>
      </c>
    </row>
    <row r="11811" spans="1:11">
      <c r="A11811">
        <v>11.031294592</v>
      </c>
      <c r="B11811" t="s">
        <v>10</v>
      </c>
      <c r="C11811" t="s">
        <v>11</v>
      </c>
      <c r="D11811">
        <v>32</v>
      </c>
      <c r="E11811" t="s">
        <v>14367</v>
      </c>
      <c r="F11811" t="s">
        <v>14368</v>
      </c>
      <c r="G11811">
        <v>9</v>
      </c>
      <c r="H11811">
        <v>7</v>
      </c>
      <c r="I11811">
        <v>509696</v>
      </c>
      <c r="J11811">
        <v>570</v>
      </c>
      <c r="K11811">
        <v>29312</v>
      </c>
    </row>
    <row r="11812" spans="1:11">
      <c r="A11812">
        <v>11.031557020999999</v>
      </c>
      <c r="B11812" t="s">
        <v>10</v>
      </c>
      <c r="C11812" t="s">
        <v>11</v>
      </c>
      <c r="D11812">
        <v>32</v>
      </c>
      <c r="E11812" t="s">
        <v>14369</v>
      </c>
      <c r="F11812" t="s">
        <v>14365</v>
      </c>
      <c r="G11812">
        <v>9</v>
      </c>
      <c r="H11812">
        <v>7</v>
      </c>
      <c r="I11812">
        <v>509696</v>
      </c>
      <c r="J11812">
        <v>575</v>
      </c>
      <c r="K11812">
        <v>29312</v>
      </c>
    </row>
    <row r="11813" spans="1:11">
      <c r="A11813">
        <v>11.031814002000001</v>
      </c>
      <c r="B11813" t="s">
        <v>10</v>
      </c>
      <c r="C11813" t="s">
        <v>11</v>
      </c>
      <c r="D11813">
        <v>32</v>
      </c>
      <c r="E11813" t="s">
        <v>14370</v>
      </c>
      <c r="F11813" t="s">
        <v>14366</v>
      </c>
      <c r="G11813">
        <v>9</v>
      </c>
      <c r="H11813">
        <v>7</v>
      </c>
      <c r="I11813">
        <v>509696</v>
      </c>
      <c r="J11813">
        <v>570</v>
      </c>
      <c r="K11813">
        <v>29312</v>
      </c>
    </row>
    <row r="11814" spans="1:11">
      <c r="A11814">
        <v>11.031826803</v>
      </c>
      <c r="B11814" t="s">
        <v>10</v>
      </c>
      <c r="C11814" t="s">
        <v>11</v>
      </c>
      <c r="D11814">
        <v>32</v>
      </c>
      <c r="E11814" t="s">
        <v>14371</v>
      </c>
      <c r="F11814" t="s">
        <v>14372</v>
      </c>
      <c r="G11814">
        <v>10</v>
      </c>
      <c r="H11814">
        <v>7</v>
      </c>
      <c r="I11814">
        <v>509696</v>
      </c>
      <c r="J11814">
        <v>565</v>
      </c>
      <c r="K11814">
        <v>29312</v>
      </c>
    </row>
    <row r="11815" spans="1:11">
      <c r="A11815">
        <v>11.032062482000001</v>
      </c>
      <c r="B11815" t="s">
        <v>10</v>
      </c>
      <c r="C11815" t="s">
        <v>11</v>
      </c>
      <c r="D11815">
        <v>32</v>
      </c>
      <c r="E11815" t="s">
        <v>14373</v>
      </c>
      <c r="F11815" t="s">
        <v>14369</v>
      </c>
      <c r="G11815">
        <v>10</v>
      </c>
      <c r="H11815">
        <v>7</v>
      </c>
      <c r="I11815">
        <v>509696</v>
      </c>
      <c r="J11815">
        <v>562</v>
      </c>
      <c r="K11815">
        <v>29312</v>
      </c>
    </row>
    <row r="11816" spans="1:11">
      <c r="A11816">
        <v>11.032360854</v>
      </c>
      <c r="B11816" t="s">
        <v>10</v>
      </c>
      <c r="C11816" t="s">
        <v>11</v>
      </c>
      <c r="D11816">
        <v>32</v>
      </c>
      <c r="E11816" t="s">
        <v>14374</v>
      </c>
      <c r="F11816" t="s">
        <v>14370</v>
      </c>
      <c r="G11816">
        <v>10</v>
      </c>
      <c r="H11816">
        <v>7</v>
      </c>
      <c r="I11816">
        <v>509696</v>
      </c>
      <c r="J11816">
        <v>555</v>
      </c>
      <c r="K11816">
        <v>29312</v>
      </c>
    </row>
    <row r="11817" spans="1:11">
      <c r="A11817">
        <v>11.032374114</v>
      </c>
      <c r="B11817" t="s">
        <v>10</v>
      </c>
      <c r="C11817" t="s">
        <v>11</v>
      </c>
      <c r="D11817">
        <v>32</v>
      </c>
      <c r="E11817" t="s">
        <v>14375</v>
      </c>
      <c r="F11817" t="s">
        <v>14376</v>
      </c>
      <c r="G11817">
        <v>11</v>
      </c>
      <c r="H11817">
        <v>7</v>
      </c>
      <c r="I11817">
        <v>509696</v>
      </c>
      <c r="J11817">
        <v>554</v>
      </c>
      <c r="K11817">
        <v>29312</v>
      </c>
    </row>
    <row r="11818" spans="1:11">
      <c r="A11818">
        <v>11.032376459</v>
      </c>
      <c r="B11818" t="s">
        <v>10</v>
      </c>
      <c r="C11818" t="s">
        <v>11</v>
      </c>
      <c r="D11818">
        <v>32</v>
      </c>
      <c r="E11818" t="s">
        <v>14375</v>
      </c>
      <c r="F11818" t="s">
        <v>14377</v>
      </c>
      <c r="G11818">
        <v>11</v>
      </c>
      <c r="H11818">
        <v>7</v>
      </c>
      <c r="I11818">
        <v>509312</v>
      </c>
      <c r="J11818">
        <v>554</v>
      </c>
      <c r="K11818">
        <v>29312</v>
      </c>
    </row>
    <row r="11819" spans="1:11">
      <c r="A11819">
        <v>11.032660435</v>
      </c>
      <c r="B11819" t="s">
        <v>10</v>
      </c>
      <c r="C11819" t="s">
        <v>11</v>
      </c>
      <c r="D11819">
        <v>32</v>
      </c>
      <c r="E11819" t="s">
        <v>14378</v>
      </c>
      <c r="F11819" t="s">
        <v>14373</v>
      </c>
      <c r="G11819">
        <v>11</v>
      </c>
      <c r="H11819">
        <v>7</v>
      </c>
      <c r="I11819">
        <v>509696</v>
      </c>
      <c r="J11819">
        <v>554</v>
      </c>
      <c r="K11819">
        <v>29312</v>
      </c>
    </row>
    <row r="11820" spans="1:11">
      <c r="A11820">
        <v>11.032904841000001</v>
      </c>
      <c r="B11820" t="s">
        <v>10</v>
      </c>
      <c r="C11820" t="s">
        <v>11</v>
      </c>
      <c r="D11820">
        <v>32</v>
      </c>
      <c r="E11820" t="s">
        <v>14379</v>
      </c>
      <c r="F11820" t="s">
        <v>14374</v>
      </c>
      <c r="G11820">
        <v>12</v>
      </c>
      <c r="H11820">
        <v>9</v>
      </c>
      <c r="I11820">
        <v>509696</v>
      </c>
      <c r="J11820">
        <v>559</v>
      </c>
      <c r="K11820">
        <v>29312</v>
      </c>
    </row>
    <row r="11821" spans="1:11">
      <c r="A11821">
        <v>11.033000699</v>
      </c>
      <c r="B11821" t="s">
        <v>10</v>
      </c>
      <c r="C11821" t="s">
        <v>11</v>
      </c>
      <c r="D11821">
        <v>32</v>
      </c>
      <c r="E11821" t="s">
        <v>14379</v>
      </c>
      <c r="F11821" t="s">
        <v>14380</v>
      </c>
      <c r="G11821">
        <v>12</v>
      </c>
      <c r="H11821">
        <v>9</v>
      </c>
      <c r="I11821">
        <v>509696</v>
      </c>
      <c r="J11821">
        <v>557</v>
      </c>
      <c r="K11821">
        <v>29312</v>
      </c>
    </row>
    <row r="11822" spans="1:11">
      <c r="A11822">
        <v>11.033013367000001</v>
      </c>
      <c r="B11822" t="s">
        <v>10</v>
      </c>
      <c r="C11822" t="s">
        <v>11</v>
      </c>
      <c r="D11822">
        <v>32</v>
      </c>
      <c r="E11822" t="s">
        <v>14381</v>
      </c>
      <c r="F11822" t="s">
        <v>14382</v>
      </c>
      <c r="G11822">
        <v>13</v>
      </c>
      <c r="H11822">
        <v>9</v>
      </c>
      <c r="I11822">
        <v>509696</v>
      </c>
      <c r="J11822">
        <v>567</v>
      </c>
      <c r="K11822">
        <v>29312</v>
      </c>
    </row>
    <row r="11823" spans="1:11">
      <c r="A11823">
        <v>11.033135136</v>
      </c>
      <c r="B11823" t="s">
        <v>10</v>
      </c>
      <c r="C11823" t="s">
        <v>11</v>
      </c>
      <c r="D11823">
        <v>32</v>
      </c>
      <c r="E11823" t="s">
        <v>14381</v>
      </c>
      <c r="F11823" t="s">
        <v>14378</v>
      </c>
      <c r="G11823">
        <v>13</v>
      </c>
      <c r="H11823">
        <v>9</v>
      </c>
      <c r="I11823">
        <v>509696</v>
      </c>
      <c r="J11823">
        <v>576</v>
      </c>
      <c r="K11823">
        <v>29312</v>
      </c>
    </row>
    <row r="11824" spans="1:11">
      <c r="A11824">
        <v>11.033215848999999</v>
      </c>
      <c r="B11824" t="s">
        <v>10</v>
      </c>
      <c r="C11824" t="s">
        <v>11</v>
      </c>
      <c r="D11824">
        <v>32</v>
      </c>
      <c r="E11824" t="s">
        <v>14383</v>
      </c>
      <c r="F11824" t="s">
        <v>14384</v>
      </c>
      <c r="G11824">
        <v>13</v>
      </c>
      <c r="H11824">
        <v>9</v>
      </c>
      <c r="I11824">
        <v>509696</v>
      </c>
      <c r="J11824">
        <v>563</v>
      </c>
      <c r="K11824">
        <v>29312</v>
      </c>
    </row>
    <row r="11825" spans="1:11">
      <c r="A11825">
        <v>11.033568925000001</v>
      </c>
      <c r="B11825" t="s">
        <v>10</v>
      </c>
      <c r="C11825" t="s">
        <v>11</v>
      </c>
      <c r="D11825">
        <v>32</v>
      </c>
      <c r="E11825" t="s">
        <v>14385</v>
      </c>
      <c r="F11825" t="s">
        <v>14379</v>
      </c>
      <c r="G11825">
        <v>14</v>
      </c>
      <c r="H11825">
        <v>10</v>
      </c>
      <c r="I11825">
        <v>509696</v>
      </c>
      <c r="J11825">
        <v>561</v>
      </c>
      <c r="K11825">
        <v>29312</v>
      </c>
    </row>
    <row r="11826" spans="1:11">
      <c r="A11826">
        <v>11.033750456</v>
      </c>
      <c r="B11826" t="s">
        <v>10</v>
      </c>
      <c r="C11826" t="s">
        <v>11</v>
      </c>
      <c r="D11826">
        <v>32</v>
      </c>
      <c r="E11826" t="s">
        <v>14385</v>
      </c>
      <c r="F11826" t="s">
        <v>14386</v>
      </c>
      <c r="G11826">
        <v>14</v>
      </c>
      <c r="H11826">
        <v>10</v>
      </c>
      <c r="I11826">
        <v>509696</v>
      </c>
      <c r="J11826">
        <v>562</v>
      </c>
      <c r="K11826">
        <v>29312</v>
      </c>
    </row>
    <row r="11827" spans="1:11">
      <c r="A11827">
        <v>11.033807627</v>
      </c>
      <c r="B11827" t="s">
        <v>10</v>
      </c>
      <c r="C11827" t="s">
        <v>11</v>
      </c>
      <c r="D11827">
        <v>32</v>
      </c>
      <c r="E11827" t="s">
        <v>14387</v>
      </c>
      <c r="F11827" t="s">
        <v>14381</v>
      </c>
      <c r="G11827">
        <v>14</v>
      </c>
      <c r="H11827">
        <v>10</v>
      </c>
      <c r="I11827">
        <v>509696</v>
      </c>
      <c r="J11827">
        <v>585</v>
      </c>
      <c r="K11827">
        <v>29312</v>
      </c>
    </row>
    <row r="11828" spans="1:11">
      <c r="A11828">
        <v>11.033810224</v>
      </c>
      <c r="B11828" t="s">
        <v>10</v>
      </c>
      <c r="C11828" t="s">
        <v>11</v>
      </c>
      <c r="D11828">
        <v>32</v>
      </c>
      <c r="E11828" t="s">
        <v>14387</v>
      </c>
      <c r="F11828" t="s">
        <v>14388</v>
      </c>
      <c r="G11828">
        <v>14</v>
      </c>
      <c r="H11828">
        <v>10</v>
      </c>
      <c r="I11828">
        <v>509696</v>
      </c>
      <c r="J11828">
        <v>596</v>
      </c>
      <c r="K11828">
        <v>29312</v>
      </c>
    </row>
    <row r="11829" spans="1:11">
      <c r="A11829">
        <v>11.034235194000001</v>
      </c>
      <c r="B11829" t="s">
        <v>10</v>
      </c>
      <c r="C11829" t="s">
        <v>11</v>
      </c>
      <c r="D11829">
        <v>32</v>
      </c>
      <c r="E11829" t="s">
        <v>14389</v>
      </c>
      <c r="F11829" t="s">
        <v>14385</v>
      </c>
      <c r="G11829">
        <v>14</v>
      </c>
      <c r="H11829">
        <v>10</v>
      </c>
      <c r="I11829">
        <v>509696</v>
      </c>
      <c r="J11829">
        <v>606</v>
      </c>
      <c r="K11829">
        <v>29312</v>
      </c>
    </row>
    <row r="11830" spans="1:11">
      <c r="A11830">
        <v>11.034296487000001</v>
      </c>
      <c r="B11830" t="s">
        <v>10</v>
      </c>
      <c r="C11830" t="s">
        <v>11</v>
      </c>
      <c r="D11830">
        <v>32</v>
      </c>
      <c r="E11830" t="s">
        <v>14390</v>
      </c>
      <c r="F11830" t="s">
        <v>14391</v>
      </c>
      <c r="G11830">
        <v>14</v>
      </c>
      <c r="H11830">
        <v>10</v>
      </c>
      <c r="I11830">
        <v>509696</v>
      </c>
      <c r="J11830">
        <v>590</v>
      </c>
      <c r="K11830">
        <v>29312</v>
      </c>
    </row>
    <row r="11831" spans="1:11">
      <c r="A11831">
        <v>11.034520525</v>
      </c>
      <c r="B11831" t="s">
        <v>10</v>
      </c>
      <c r="C11831" t="s">
        <v>11</v>
      </c>
      <c r="D11831">
        <v>32</v>
      </c>
      <c r="E11831" t="s">
        <v>14390</v>
      </c>
      <c r="F11831" t="s">
        <v>14392</v>
      </c>
      <c r="G11831">
        <v>14</v>
      </c>
      <c r="H11831">
        <v>10</v>
      </c>
      <c r="I11831">
        <v>509696</v>
      </c>
      <c r="J11831">
        <v>584</v>
      </c>
      <c r="K11831">
        <v>29312</v>
      </c>
    </row>
    <row r="11832" spans="1:11">
      <c r="A11832">
        <v>11.034533733</v>
      </c>
      <c r="B11832" t="s">
        <v>10</v>
      </c>
      <c r="C11832" t="s">
        <v>11</v>
      </c>
      <c r="D11832">
        <v>32</v>
      </c>
      <c r="E11832" t="s">
        <v>14393</v>
      </c>
      <c r="F11832" t="s">
        <v>14394</v>
      </c>
      <c r="G11832">
        <v>14</v>
      </c>
      <c r="H11832">
        <v>10</v>
      </c>
      <c r="I11832">
        <v>509696</v>
      </c>
      <c r="J11832">
        <v>600</v>
      </c>
      <c r="K11832">
        <v>29312</v>
      </c>
    </row>
    <row r="11833" spans="1:11">
      <c r="A11833">
        <v>11.034535739000001</v>
      </c>
      <c r="B11833" t="s">
        <v>10</v>
      </c>
      <c r="C11833" t="s">
        <v>11</v>
      </c>
      <c r="D11833">
        <v>32</v>
      </c>
      <c r="E11833" t="s">
        <v>14393</v>
      </c>
      <c r="F11833" t="s">
        <v>14395</v>
      </c>
      <c r="G11833">
        <v>14</v>
      </c>
      <c r="H11833">
        <v>10</v>
      </c>
      <c r="I11833">
        <v>509696</v>
      </c>
      <c r="J11833">
        <v>615</v>
      </c>
      <c r="K11833">
        <v>29312</v>
      </c>
    </row>
    <row r="11834" spans="1:11">
      <c r="A11834">
        <v>11.034752649</v>
      </c>
      <c r="B11834" t="s">
        <v>10</v>
      </c>
      <c r="C11834" t="s">
        <v>11</v>
      </c>
      <c r="D11834">
        <v>32</v>
      </c>
      <c r="E11834" t="s">
        <v>14396</v>
      </c>
      <c r="F11834" t="s">
        <v>14389</v>
      </c>
      <c r="G11834">
        <v>14</v>
      </c>
      <c r="H11834">
        <v>10</v>
      </c>
      <c r="I11834">
        <v>509696</v>
      </c>
      <c r="J11834">
        <v>629</v>
      </c>
      <c r="K11834">
        <v>29312</v>
      </c>
    </row>
    <row r="11835" spans="1:11">
      <c r="A11835">
        <v>11.035109703</v>
      </c>
      <c r="B11835" t="s">
        <v>10</v>
      </c>
      <c r="C11835" t="s">
        <v>11</v>
      </c>
      <c r="D11835">
        <v>44</v>
      </c>
      <c r="E11835" t="s">
        <v>14397</v>
      </c>
      <c r="F11835" t="s">
        <v>14390</v>
      </c>
      <c r="G11835">
        <v>14</v>
      </c>
      <c r="H11835">
        <v>10</v>
      </c>
      <c r="I11835">
        <v>509696</v>
      </c>
      <c r="J11835">
        <v>615</v>
      </c>
      <c r="K11835">
        <v>29312</v>
      </c>
    </row>
    <row r="11836" spans="1:11">
      <c r="A11836">
        <v>11.035116184</v>
      </c>
      <c r="B11836" t="s">
        <v>10</v>
      </c>
      <c r="C11836" t="s">
        <v>11</v>
      </c>
      <c r="D11836">
        <v>44</v>
      </c>
      <c r="E11836" t="s">
        <v>14397</v>
      </c>
      <c r="F11836" t="s">
        <v>14390</v>
      </c>
      <c r="G11836">
        <v>14</v>
      </c>
      <c r="H11836">
        <v>10</v>
      </c>
      <c r="I11836">
        <v>509696</v>
      </c>
      <c r="J11836">
        <v>612</v>
      </c>
      <c r="K11836">
        <v>29312</v>
      </c>
    </row>
    <row r="11837" spans="1:11">
      <c r="A11837">
        <v>11.035232464</v>
      </c>
      <c r="B11837" t="s">
        <v>10</v>
      </c>
      <c r="C11837" t="s">
        <v>11</v>
      </c>
      <c r="D11837">
        <v>44</v>
      </c>
      <c r="E11837" t="s">
        <v>14397</v>
      </c>
      <c r="F11837" t="s">
        <v>14390</v>
      </c>
      <c r="G11837">
        <v>9</v>
      </c>
      <c r="H11837">
        <v>9</v>
      </c>
      <c r="I11837">
        <v>509696</v>
      </c>
      <c r="J11837">
        <v>609</v>
      </c>
      <c r="K11837">
        <v>29312</v>
      </c>
    </row>
    <row r="11838" spans="1:11">
      <c r="A11838">
        <v>11.035244465</v>
      </c>
      <c r="B11838" t="s">
        <v>10</v>
      </c>
      <c r="C11838" t="s">
        <v>11</v>
      </c>
      <c r="D11838">
        <v>44</v>
      </c>
      <c r="E11838" t="s">
        <v>14398</v>
      </c>
      <c r="F11838" t="s">
        <v>14390</v>
      </c>
      <c r="G11838">
        <v>9</v>
      </c>
      <c r="H11838">
        <v>9</v>
      </c>
      <c r="I11838">
        <v>509696</v>
      </c>
      <c r="J11838">
        <v>620</v>
      </c>
      <c r="K11838">
        <v>29312</v>
      </c>
    </row>
    <row r="11839" spans="1:11">
      <c r="A11839">
        <v>11.035251408000001</v>
      </c>
      <c r="B11839" t="s">
        <v>10</v>
      </c>
      <c r="C11839" t="s">
        <v>11</v>
      </c>
      <c r="D11839">
        <v>44</v>
      </c>
      <c r="E11839" t="s">
        <v>14399</v>
      </c>
      <c r="F11839" t="s">
        <v>14390</v>
      </c>
      <c r="G11839">
        <v>9</v>
      </c>
      <c r="H11839">
        <v>9</v>
      </c>
      <c r="I11839">
        <v>509696</v>
      </c>
      <c r="J11839">
        <v>631</v>
      </c>
      <c r="K11839">
        <v>29312</v>
      </c>
    </row>
    <row r="11840" spans="1:11">
      <c r="A11840">
        <v>11.035583524</v>
      </c>
      <c r="B11840" t="s">
        <v>10</v>
      </c>
      <c r="C11840" t="s">
        <v>11</v>
      </c>
      <c r="D11840">
        <v>32</v>
      </c>
      <c r="E11840" t="s">
        <v>14400</v>
      </c>
      <c r="F11840" t="s">
        <v>14390</v>
      </c>
      <c r="G11840">
        <v>9</v>
      </c>
      <c r="H11840">
        <v>9</v>
      </c>
      <c r="I11840">
        <v>509696</v>
      </c>
      <c r="J11840">
        <v>614</v>
      </c>
      <c r="K11840">
        <v>29312</v>
      </c>
    </row>
    <row r="11841" spans="1:11">
      <c r="A11841">
        <v>11.035739620999999</v>
      </c>
      <c r="B11841" t="s">
        <v>10</v>
      </c>
      <c r="C11841" t="s">
        <v>11</v>
      </c>
      <c r="D11841">
        <v>32</v>
      </c>
      <c r="E11841" t="s">
        <v>14400</v>
      </c>
      <c r="F11841" t="s">
        <v>14397</v>
      </c>
      <c r="G11841">
        <v>9</v>
      </c>
      <c r="H11841">
        <v>9</v>
      </c>
      <c r="I11841">
        <v>499456</v>
      </c>
      <c r="J11841">
        <v>537</v>
      </c>
      <c r="K11841">
        <v>29312</v>
      </c>
    </row>
    <row r="11842" spans="1:11">
      <c r="A11842">
        <v>11.035831956000001</v>
      </c>
      <c r="B11842" t="s">
        <v>10</v>
      </c>
      <c r="C11842" t="s">
        <v>11</v>
      </c>
      <c r="D11842">
        <v>44</v>
      </c>
      <c r="E11842" t="s">
        <v>14401</v>
      </c>
      <c r="F11842" t="s">
        <v>14398</v>
      </c>
      <c r="G11842">
        <v>9</v>
      </c>
      <c r="H11842">
        <v>9</v>
      </c>
      <c r="I11842">
        <v>509696</v>
      </c>
      <c r="J11842">
        <v>533</v>
      </c>
      <c r="K11842">
        <v>29312</v>
      </c>
    </row>
    <row r="11843" spans="1:11">
      <c r="A11843">
        <v>11.035846376</v>
      </c>
      <c r="B11843" t="s">
        <v>10</v>
      </c>
      <c r="C11843" t="s">
        <v>11</v>
      </c>
      <c r="D11843">
        <v>44</v>
      </c>
      <c r="E11843" t="s">
        <v>14401</v>
      </c>
      <c r="F11843" t="s">
        <v>14398</v>
      </c>
      <c r="G11843">
        <v>8</v>
      </c>
      <c r="H11843">
        <v>6</v>
      </c>
      <c r="I11843">
        <v>509696</v>
      </c>
      <c r="J11843">
        <v>540</v>
      </c>
      <c r="K11843">
        <v>29312</v>
      </c>
    </row>
    <row r="11844" spans="1:11">
      <c r="A11844">
        <v>11.036265131</v>
      </c>
      <c r="B11844" t="s">
        <v>10</v>
      </c>
      <c r="C11844" t="s">
        <v>11</v>
      </c>
      <c r="D11844">
        <v>44</v>
      </c>
      <c r="E11844" t="s">
        <v>14401</v>
      </c>
      <c r="F11844" t="s">
        <v>14398</v>
      </c>
      <c r="G11844">
        <v>6</v>
      </c>
      <c r="H11844">
        <v>6</v>
      </c>
      <c r="I11844">
        <v>509696</v>
      </c>
      <c r="J11844">
        <v>547</v>
      </c>
      <c r="K11844">
        <v>29312</v>
      </c>
    </row>
    <row r="11845" spans="1:11">
      <c r="A11845">
        <v>11.036286004000001</v>
      </c>
      <c r="B11845" t="s">
        <v>10</v>
      </c>
      <c r="C11845" t="s">
        <v>11</v>
      </c>
      <c r="D11845">
        <v>44</v>
      </c>
      <c r="E11845" t="s">
        <v>14402</v>
      </c>
      <c r="F11845" t="s">
        <v>14398</v>
      </c>
      <c r="G11845">
        <v>5</v>
      </c>
      <c r="H11845">
        <v>6</v>
      </c>
      <c r="I11845">
        <v>509696</v>
      </c>
      <c r="J11845">
        <v>544</v>
      </c>
      <c r="K11845">
        <v>29312</v>
      </c>
    </row>
    <row r="11846" spans="1:11">
      <c r="A11846">
        <v>11.036753595</v>
      </c>
      <c r="B11846" t="s">
        <v>10</v>
      </c>
      <c r="C11846" t="s">
        <v>11</v>
      </c>
      <c r="D11846">
        <v>32</v>
      </c>
      <c r="E11846" t="s">
        <v>14403</v>
      </c>
      <c r="F11846" t="s">
        <v>14404</v>
      </c>
      <c r="G11846">
        <v>6</v>
      </c>
      <c r="H11846">
        <v>6</v>
      </c>
      <c r="I11846">
        <v>508288</v>
      </c>
      <c r="J11846">
        <v>476</v>
      </c>
      <c r="K11846">
        <v>29312</v>
      </c>
    </row>
    <row r="11847" spans="1:11">
      <c r="A11847">
        <v>11.036768328999999</v>
      </c>
      <c r="B11847" t="s">
        <v>10</v>
      </c>
      <c r="C11847" t="s">
        <v>11</v>
      </c>
      <c r="D11847">
        <v>32</v>
      </c>
      <c r="E11847" t="s">
        <v>14405</v>
      </c>
      <c r="F11847" t="s">
        <v>14401</v>
      </c>
      <c r="G11847">
        <v>6</v>
      </c>
      <c r="H11847">
        <v>6</v>
      </c>
      <c r="I11847">
        <v>505728</v>
      </c>
      <c r="J11847">
        <v>416</v>
      </c>
      <c r="K11847">
        <v>29312</v>
      </c>
    </row>
    <row r="11848" spans="1:11">
      <c r="A11848">
        <v>11.036824483</v>
      </c>
      <c r="B11848" t="s">
        <v>10</v>
      </c>
      <c r="C11848" t="s">
        <v>11</v>
      </c>
      <c r="D11848">
        <v>32</v>
      </c>
      <c r="E11848" t="s">
        <v>14406</v>
      </c>
      <c r="F11848" t="s">
        <v>14407</v>
      </c>
      <c r="G11848">
        <v>6</v>
      </c>
      <c r="H11848">
        <v>6</v>
      </c>
      <c r="I11848">
        <v>503040</v>
      </c>
      <c r="J11848">
        <v>425</v>
      </c>
      <c r="K11848">
        <v>29312</v>
      </c>
    </row>
    <row r="11849" spans="1:11">
      <c r="A11849">
        <v>11.037240122</v>
      </c>
      <c r="B11849" t="s">
        <v>10</v>
      </c>
      <c r="C11849" t="s">
        <v>11</v>
      </c>
      <c r="D11849">
        <v>32</v>
      </c>
      <c r="E11849" t="s">
        <v>14408</v>
      </c>
      <c r="F11849" t="s">
        <v>14403</v>
      </c>
      <c r="G11849">
        <v>7</v>
      </c>
      <c r="H11849">
        <v>6</v>
      </c>
      <c r="I11849">
        <v>509696</v>
      </c>
      <c r="J11849">
        <v>439</v>
      </c>
      <c r="K11849">
        <v>29312</v>
      </c>
    </row>
    <row r="11850" spans="1:11">
      <c r="A11850">
        <v>11.037305357999999</v>
      </c>
      <c r="B11850" t="s">
        <v>10</v>
      </c>
      <c r="C11850" t="s">
        <v>11</v>
      </c>
      <c r="D11850">
        <v>32</v>
      </c>
      <c r="E11850" t="s">
        <v>14409</v>
      </c>
      <c r="F11850" t="s">
        <v>14410</v>
      </c>
      <c r="G11850">
        <v>7</v>
      </c>
      <c r="H11850">
        <v>6</v>
      </c>
      <c r="I11850">
        <v>509696</v>
      </c>
      <c r="J11850">
        <v>445</v>
      </c>
      <c r="K11850">
        <v>29312</v>
      </c>
    </row>
    <row r="11851" spans="1:11">
      <c r="A11851">
        <v>11.037730047</v>
      </c>
      <c r="B11851" t="s">
        <v>10</v>
      </c>
      <c r="C11851" t="s">
        <v>11</v>
      </c>
      <c r="D11851">
        <v>32</v>
      </c>
      <c r="E11851" t="s">
        <v>14411</v>
      </c>
      <c r="F11851" t="s">
        <v>14408</v>
      </c>
      <c r="G11851">
        <v>8</v>
      </c>
      <c r="H11851">
        <v>6</v>
      </c>
      <c r="I11851">
        <v>509696</v>
      </c>
      <c r="J11851">
        <v>456</v>
      </c>
      <c r="K11851">
        <v>29312</v>
      </c>
    </row>
    <row r="11852" spans="1:11">
      <c r="A11852">
        <v>11.037802828</v>
      </c>
      <c r="B11852" t="s">
        <v>10</v>
      </c>
      <c r="C11852" t="s">
        <v>11</v>
      </c>
      <c r="D11852">
        <v>32</v>
      </c>
      <c r="E11852" t="s">
        <v>14412</v>
      </c>
      <c r="F11852" t="s">
        <v>14409</v>
      </c>
      <c r="G11852">
        <v>8</v>
      </c>
      <c r="H11852">
        <v>6</v>
      </c>
      <c r="I11852">
        <v>509696</v>
      </c>
      <c r="J11852">
        <v>460</v>
      </c>
      <c r="K11852">
        <v>29312</v>
      </c>
    </row>
    <row r="11853" spans="1:11">
      <c r="A11853">
        <v>11.037806627</v>
      </c>
      <c r="B11853" t="s">
        <v>10</v>
      </c>
      <c r="C11853" t="s">
        <v>11</v>
      </c>
      <c r="D11853">
        <v>32</v>
      </c>
      <c r="E11853" t="s">
        <v>14412</v>
      </c>
      <c r="F11853" t="s">
        <v>14413</v>
      </c>
      <c r="G11853">
        <v>8</v>
      </c>
      <c r="H11853">
        <v>6</v>
      </c>
      <c r="I11853">
        <v>509696</v>
      </c>
      <c r="J11853">
        <v>465</v>
      </c>
      <c r="K11853">
        <v>29312</v>
      </c>
    </row>
    <row r="11854" spans="1:11">
      <c r="A11854">
        <v>11.038187863999999</v>
      </c>
      <c r="B11854" t="s">
        <v>10</v>
      </c>
      <c r="C11854" t="s">
        <v>11</v>
      </c>
      <c r="D11854">
        <v>32</v>
      </c>
      <c r="E11854" t="s">
        <v>14414</v>
      </c>
      <c r="F11854" t="s">
        <v>14411</v>
      </c>
      <c r="G11854">
        <v>8</v>
      </c>
      <c r="H11854">
        <v>6</v>
      </c>
      <c r="I11854">
        <v>509696</v>
      </c>
      <c r="J11854">
        <v>469</v>
      </c>
      <c r="K11854">
        <v>29312</v>
      </c>
    </row>
    <row r="11855" spans="1:11">
      <c r="A11855">
        <v>11.038244504</v>
      </c>
      <c r="B11855" t="s">
        <v>10</v>
      </c>
      <c r="C11855" t="s">
        <v>11</v>
      </c>
      <c r="D11855">
        <v>32</v>
      </c>
      <c r="E11855" t="s">
        <v>14415</v>
      </c>
      <c r="F11855" t="s">
        <v>14412</v>
      </c>
      <c r="G11855">
        <v>8</v>
      </c>
      <c r="H11855">
        <v>6</v>
      </c>
      <c r="I11855">
        <v>509696</v>
      </c>
      <c r="J11855">
        <v>468</v>
      </c>
      <c r="K11855">
        <v>29312</v>
      </c>
    </row>
    <row r="11856" spans="1:11">
      <c r="A11856">
        <v>11.038334935</v>
      </c>
      <c r="B11856" t="s">
        <v>10</v>
      </c>
      <c r="C11856" t="s">
        <v>11</v>
      </c>
      <c r="D11856">
        <v>32</v>
      </c>
      <c r="E11856" t="s">
        <v>14415</v>
      </c>
      <c r="F11856" t="s">
        <v>14416</v>
      </c>
      <c r="G11856">
        <v>8</v>
      </c>
      <c r="H11856">
        <v>6</v>
      </c>
      <c r="I11856">
        <v>509696</v>
      </c>
      <c r="J11856">
        <v>464</v>
      </c>
      <c r="K11856">
        <v>29312</v>
      </c>
    </row>
    <row r="11857" spans="1:11">
      <c r="A11857">
        <v>11.046181118</v>
      </c>
      <c r="B11857" t="s">
        <v>10</v>
      </c>
      <c r="C11857" t="s">
        <v>11</v>
      </c>
      <c r="D11857">
        <v>32</v>
      </c>
      <c r="E11857" t="s">
        <v>14417</v>
      </c>
      <c r="F11857" t="s">
        <v>14414</v>
      </c>
      <c r="G11857">
        <v>8</v>
      </c>
      <c r="H11857">
        <v>6</v>
      </c>
      <c r="I11857">
        <v>509696</v>
      </c>
      <c r="J11857">
        <v>472</v>
      </c>
      <c r="K11857">
        <v>29312</v>
      </c>
    </row>
    <row r="11858" spans="1:11">
      <c r="A11858">
        <v>11.046190622999999</v>
      </c>
      <c r="B11858" t="s">
        <v>10</v>
      </c>
      <c r="C11858" t="s">
        <v>11</v>
      </c>
      <c r="D11858">
        <v>32</v>
      </c>
      <c r="E11858" t="s">
        <v>14418</v>
      </c>
      <c r="F11858" t="s">
        <v>14415</v>
      </c>
      <c r="G11858">
        <v>8</v>
      </c>
      <c r="H11858">
        <v>6</v>
      </c>
      <c r="I11858">
        <v>509696</v>
      </c>
      <c r="J11858">
        <v>1411</v>
      </c>
      <c r="K11858">
        <v>29312</v>
      </c>
    </row>
    <row r="11859" spans="1:11">
      <c r="A11859">
        <v>11.04664786</v>
      </c>
      <c r="B11859" t="s">
        <v>10</v>
      </c>
      <c r="C11859" t="s">
        <v>11</v>
      </c>
      <c r="D11859">
        <v>32</v>
      </c>
      <c r="E11859" t="s">
        <v>14419</v>
      </c>
      <c r="F11859" t="s">
        <v>14417</v>
      </c>
      <c r="G11859">
        <v>8</v>
      </c>
      <c r="H11859">
        <v>6</v>
      </c>
      <c r="I11859">
        <v>509696</v>
      </c>
      <c r="J11859">
        <v>2216</v>
      </c>
      <c r="K11859">
        <v>29312</v>
      </c>
    </row>
    <row r="11860" spans="1:11">
      <c r="A11860">
        <v>11.046876792000001</v>
      </c>
      <c r="B11860" t="s">
        <v>10</v>
      </c>
      <c r="C11860" t="s">
        <v>11</v>
      </c>
      <c r="D11860">
        <v>32</v>
      </c>
      <c r="E11860" t="s">
        <v>14420</v>
      </c>
      <c r="F11860" t="s">
        <v>14418</v>
      </c>
      <c r="G11860">
        <v>8</v>
      </c>
      <c r="H11860">
        <v>6</v>
      </c>
      <c r="I11860">
        <v>509696</v>
      </c>
      <c r="J11860">
        <v>1997</v>
      </c>
      <c r="K11860">
        <v>29312</v>
      </c>
    </row>
    <row r="11861" spans="1:11">
      <c r="A11861">
        <v>11.047186792</v>
      </c>
      <c r="B11861" t="s">
        <v>10</v>
      </c>
      <c r="C11861" t="s">
        <v>11</v>
      </c>
      <c r="D11861">
        <v>32</v>
      </c>
      <c r="E11861" t="s">
        <v>14421</v>
      </c>
      <c r="F11861" t="s">
        <v>14419</v>
      </c>
      <c r="G11861">
        <v>8</v>
      </c>
      <c r="H11861">
        <v>6</v>
      </c>
      <c r="I11861">
        <v>509696</v>
      </c>
      <c r="J11861">
        <v>1823</v>
      </c>
      <c r="K11861">
        <v>29312</v>
      </c>
    </row>
    <row r="11862" spans="1:11">
      <c r="A11862">
        <v>11.047468681</v>
      </c>
      <c r="B11862" t="s">
        <v>10</v>
      </c>
      <c r="C11862" t="s">
        <v>11</v>
      </c>
      <c r="D11862">
        <v>32</v>
      </c>
      <c r="E11862" t="s">
        <v>14422</v>
      </c>
      <c r="F11862" t="s">
        <v>14420</v>
      </c>
      <c r="G11862">
        <v>8</v>
      </c>
      <c r="H11862">
        <v>6</v>
      </c>
      <c r="I11862">
        <v>509696</v>
      </c>
      <c r="J11862">
        <v>1662</v>
      </c>
      <c r="K11862">
        <v>29312</v>
      </c>
    </row>
    <row r="11863" spans="1:11">
      <c r="A11863">
        <v>11.047484695</v>
      </c>
      <c r="B11863" t="s">
        <v>10</v>
      </c>
      <c r="C11863" t="s">
        <v>11</v>
      </c>
      <c r="D11863">
        <v>32</v>
      </c>
      <c r="E11863" t="s">
        <v>14423</v>
      </c>
      <c r="F11863" t="s">
        <v>14424</v>
      </c>
      <c r="G11863">
        <v>8</v>
      </c>
      <c r="H11863">
        <v>6</v>
      </c>
      <c r="I11863">
        <v>509696</v>
      </c>
      <c r="J11863">
        <v>1528</v>
      </c>
      <c r="K11863">
        <v>29312</v>
      </c>
    </row>
    <row r="11864" spans="1:11">
      <c r="A11864">
        <v>11.047763932000001</v>
      </c>
      <c r="B11864" t="s">
        <v>10</v>
      </c>
      <c r="C11864" t="s">
        <v>11</v>
      </c>
      <c r="D11864">
        <v>32</v>
      </c>
      <c r="E11864" t="s">
        <v>14425</v>
      </c>
      <c r="F11864" t="s">
        <v>14421</v>
      </c>
      <c r="G11864">
        <v>8</v>
      </c>
      <c r="H11864">
        <v>6</v>
      </c>
      <c r="I11864">
        <v>509696</v>
      </c>
      <c r="J11864">
        <v>1413</v>
      </c>
      <c r="K11864">
        <v>29312</v>
      </c>
    </row>
    <row r="11865" spans="1:11">
      <c r="A11865">
        <v>11.048021199000001</v>
      </c>
      <c r="B11865" t="s">
        <v>10</v>
      </c>
      <c r="C11865" t="s">
        <v>11</v>
      </c>
      <c r="D11865">
        <v>32</v>
      </c>
      <c r="E11865" t="s">
        <v>14426</v>
      </c>
      <c r="F11865" t="s">
        <v>14427</v>
      </c>
      <c r="G11865">
        <v>8</v>
      </c>
      <c r="H11865">
        <v>6</v>
      </c>
      <c r="I11865">
        <v>509696</v>
      </c>
      <c r="J11865">
        <v>1308</v>
      </c>
      <c r="K11865">
        <v>29312</v>
      </c>
    </row>
    <row r="11866" spans="1:11">
      <c r="A11866">
        <v>11.04826484</v>
      </c>
      <c r="B11866" t="s">
        <v>10</v>
      </c>
      <c r="C11866" t="s">
        <v>11</v>
      </c>
      <c r="D11866">
        <v>32</v>
      </c>
      <c r="E11866" t="s">
        <v>14428</v>
      </c>
      <c r="F11866" t="s">
        <v>14425</v>
      </c>
      <c r="G11866">
        <v>8</v>
      </c>
      <c r="H11866">
        <v>6</v>
      </c>
      <c r="I11866">
        <v>509696</v>
      </c>
      <c r="J11866">
        <v>1249</v>
      </c>
      <c r="K11866">
        <v>29312</v>
      </c>
    </row>
    <row r="11867" spans="1:11">
      <c r="A11867">
        <v>11.048537541</v>
      </c>
      <c r="B11867" t="s">
        <v>10</v>
      </c>
      <c r="C11867" t="s">
        <v>11</v>
      </c>
      <c r="D11867">
        <v>32</v>
      </c>
      <c r="E11867" t="s">
        <v>14429</v>
      </c>
      <c r="F11867" t="s">
        <v>14426</v>
      </c>
      <c r="G11867">
        <v>8</v>
      </c>
      <c r="H11867">
        <v>6</v>
      </c>
      <c r="I11867">
        <v>509696</v>
      </c>
      <c r="J11867">
        <v>1155</v>
      </c>
      <c r="K11867">
        <v>29312</v>
      </c>
    </row>
    <row r="11868" spans="1:11">
      <c r="A11868">
        <v>11.048550715999999</v>
      </c>
      <c r="B11868" t="s">
        <v>10</v>
      </c>
      <c r="C11868" t="s">
        <v>11</v>
      </c>
      <c r="D11868">
        <v>32</v>
      </c>
      <c r="E11868" t="s">
        <v>14430</v>
      </c>
      <c r="F11868" t="s">
        <v>14431</v>
      </c>
      <c r="G11868">
        <v>8</v>
      </c>
      <c r="H11868">
        <v>6</v>
      </c>
      <c r="I11868">
        <v>509696</v>
      </c>
      <c r="J11868">
        <v>1075</v>
      </c>
      <c r="K11868">
        <v>29312</v>
      </c>
    </row>
    <row r="11869" spans="1:11">
      <c r="A11869">
        <v>11.048827885</v>
      </c>
      <c r="B11869" t="s">
        <v>10</v>
      </c>
      <c r="C11869" t="s">
        <v>11</v>
      </c>
      <c r="D11869">
        <v>32</v>
      </c>
      <c r="E11869" t="s">
        <v>14432</v>
      </c>
      <c r="F11869" t="s">
        <v>14428</v>
      </c>
      <c r="G11869">
        <v>8</v>
      </c>
      <c r="H11869">
        <v>6</v>
      </c>
      <c r="I11869">
        <v>509696</v>
      </c>
      <c r="J11869">
        <v>1005</v>
      </c>
      <c r="K11869">
        <v>29312</v>
      </c>
    </row>
    <row r="11870" spans="1:11">
      <c r="A11870">
        <v>11.049019591</v>
      </c>
      <c r="B11870" t="s">
        <v>10</v>
      </c>
      <c r="C11870" t="s">
        <v>11</v>
      </c>
      <c r="D11870">
        <v>32</v>
      </c>
      <c r="E11870" t="s">
        <v>14433</v>
      </c>
      <c r="F11870" t="s">
        <v>14429</v>
      </c>
      <c r="G11870">
        <v>8</v>
      </c>
      <c r="H11870">
        <v>6</v>
      </c>
      <c r="I11870">
        <v>509696</v>
      </c>
      <c r="J11870">
        <v>950</v>
      </c>
      <c r="K11870">
        <v>29312</v>
      </c>
    </row>
    <row r="11871" spans="1:11">
      <c r="A11871">
        <v>11.049160193000001</v>
      </c>
      <c r="B11871" t="s">
        <v>10</v>
      </c>
      <c r="C11871" t="s">
        <v>11</v>
      </c>
      <c r="D11871">
        <v>32</v>
      </c>
      <c r="E11871" t="s">
        <v>14433</v>
      </c>
      <c r="F11871" t="s">
        <v>14434</v>
      </c>
      <c r="G11871">
        <v>8</v>
      </c>
      <c r="H11871">
        <v>6</v>
      </c>
      <c r="I11871">
        <v>509696</v>
      </c>
      <c r="J11871">
        <v>891</v>
      </c>
      <c r="K11871">
        <v>29312</v>
      </c>
    </row>
    <row r="11872" spans="1:11">
      <c r="A11872">
        <v>11.049437132</v>
      </c>
      <c r="B11872" t="s">
        <v>10</v>
      </c>
      <c r="C11872" t="s">
        <v>11</v>
      </c>
      <c r="D11872">
        <v>32</v>
      </c>
      <c r="E11872" t="s">
        <v>14435</v>
      </c>
      <c r="F11872" t="s">
        <v>14432</v>
      </c>
      <c r="G11872">
        <v>8</v>
      </c>
      <c r="H11872">
        <v>6</v>
      </c>
      <c r="I11872">
        <v>509696</v>
      </c>
      <c r="J11872">
        <v>857</v>
      </c>
      <c r="K11872">
        <v>29312</v>
      </c>
    </row>
    <row r="11873" spans="1:11">
      <c r="A11873">
        <v>11.049697727</v>
      </c>
      <c r="B11873" t="s">
        <v>10</v>
      </c>
      <c r="C11873" t="s">
        <v>11</v>
      </c>
      <c r="D11873">
        <v>32</v>
      </c>
      <c r="E11873" t="s">
        <v>14435</v>
      </c>
      <c r="F11873" t="s">
        <v>14436</v>
      </c>
      <c r="G11873">
        <v>8</v>
      </c>
      <c r="H11873">
        <v>6</v>
      </c>
      <c r="I11873">
        <v>509696</v>
      </c>
      <c r="J11873">
        <v>826</v>
      </c>
      <c r="K11873">
        <v>29312</v>
      </c>
    </row>
    <row r="11874" spans="1:11">
      <c r="A11874">
        <v>11.049710611</v>
      </c>
      <c r="B11874" t="s">
        <v>10</v>
      </c>
      <c r="C11874" t="s">
        <v>11</v>
      </c>
      <c r="D11874">
        <v>32</v>
      </c>
      <c r="E11874" t="s">
        <v>14437</v>
      </c>
      <c r="F11874" t="s">
        <v>14438</v>
      </c>
      <c r="G11874">
        <v>8</v>
      </c>
      <c r="H11874">
        <v>6</v>
      </c>
      <c r="I11874">
        <v>509696</v>
      </c>
      <c r="J11874">
        <v>831</v>
      </c>
      <c r="K11874">
        <v>29312</v>
      </c>
    </row>
    <row r="11875" spans="1:11">
      <c r="A11875">
        <v>11.050197958</v>
      </c>
      <c r="B11875" t="s">
        <v>10</v>
      </c>
      <c r="C11875" t="s">
        <v>11</v>
      </c>
      <c r="D11875">
        <v>32</v>
      </c>
      <c r="E11875" t="s">
        <v>14439</v>
      </c>
      <c r="F11875" t="s">
        <v>14435</v>
      </c>
      <c r="G11875">
        <v>8</v>
      </c>
      <c r="H11875">
        <v>6</v>
      </c>
      <c r="I11875">
        <v>509696</v>
      </c>
      <c r="J11875">
        <v>796</v>
      </c>
      <c r="K11875">
        <v>29312</v>
      </c>
    </row>
    <row r="11876" spans="1:11">
      <c r="A11876">
        <v>11.050210182000001</v>
      </c>
      <c r="B11876" t="s">
        <v>10</v>
      </c>
      <c r="C11876" t="s">
        <v>11</v>
      </c>
      <c r="D11876">
        <v>32</v>
      </c>
      <c r="E11876" t="s">
        <v>14440</v>
      </c>
      <c r="F11876" t="s">
        <v>14437</v>
      </c>
      <c r="G11876">
        <v>8</v>
      </c>
      <c r="H11876">
        <v>6</v>
      </c>
      <c r="I11876">
        <v>509696</v>
      </c>
      <c r="J11876">
        <v>759</v>
      </c>
      <c r="K11876">
        <v>29312</v>
      </c>
    </row>
    <row r="11877" spans="1:11">
      <c r="A11877">
        <v>11.050701159000001</v>
      </c>
      <c r="B11877" t="s">
        <v>10</v>
      </c>
      <c r="C11877" t="s">
        <v>11</v>
      </c>
      <c r="D11877">
        <v>32</v>
      </c>
      <c r="E11877" t="s">
        <v>14441</v>
      </c>
      <c r="F11877" t="s">
        <v>14439</v>
      </c>
      <c r="G11877">
        <v>8</v>
      </c>
      <c r="H11877">
        <v>6</v>
      </c>
      <c r="I11877">
        <v>509696</v>
      </c>
      <c r="J11877">
        <v>726</v>
      </c>
      <c r="K11877">
        <v>29312</v>
      </c>
    </row>
    <row r="11878" spans="1:11">
      <c r="A11878">
        <v>11.050713485999999</v>
      </c>
      <c r="B11878" t="s">
        <v>10</v>
      </c>
      <c r="C11878" t="s">
        <v>11</v>
      </c>
      <c r="D11878">
        <v>32</v>
      </c>
      <c r="E11878" t="s">
        <v>14442</v>
      </c>
      <c r="F11878" t="s">
        <v>14440</v>
      </c>
      <c r="G11878">
        <v>8</v>
      </c>
      <c r="H11878">
        <v>6</v>
      </c>
      <c r="I11878">
        <v>509696</v>
      </c>
      <c r="J11878">
        <v>698</v>
      </c>
      <c r="K11878">
        <v>29312</v>
      </c>
    </row>
    <row r="11879" spans="1:11">
      <c r="A11879">
        <v>11.051189264</v>
      </c>
      <c r="B11879" t="s">
        <v>10</v>
      </c>
      <c r="C11879" t="s">
        <v>11</v>
      </c>
      <c r="D11879">
        <v>32</v>
      </c>
      <c r="E11879" t="s">
        <v>14443</v>
      </c>
      <c r="F11879" t="s">
        <v>14444</v>
      </c>
      <c r="G11879">
        <v>8</v>
      </c>
      <c r="H11879">
        <v>6</v>
      </c>
      <c r="I11879">
        <v>509696</v>
      </c>
      <c r="J11879">
        <v>674</v>
      </c>
      <c r="K11879">
        <v>29312</v>
      </c>
    </row>
    <row r="11880" spans="1:11">
      <c r="A11880">
        <v>11.051268771</v>
      </c>
      <c r="B11880" t="s">
        <v>10</v>
      </c>
      <c r="C11880" t="s">
        <v>11</v>
      </c>
      <c r="D11880">
        <v>32</v>
      </c>
      <c r="E11880" t="s">
        <v>14445</v>
      </c>
      <c r="F11880" t="s">
        <v>14442</v>
      </c>
      <c r="G11880">
        <v>8</v>
      </c>
      <c r="H11880">
        <v>6</v>
      </c>
      <c r="I11880">
        <v>509696</v>
      </c>
      <c r="J11880">
        <v>712</v>
      </c>
      <c r="K11880">
        <v>29312</v>
      </c>
    </row>
    <row r="11881" spans="1:11">
      <c r="A11881">
        <v>11.05167174</v>
      </c>
      <c r="B11881" t="s">
        <v>10</v>
      </c>
      <c r="C11881" t="s">
        <v>11</v>
      </c>
      <c r="D11881">
        <v>32</v>
      </c>
      <c r="E11881" t="s">
        <v>14446</v>
      </c>
      <c r="F11881" t="s">
        <v>14443</v>
      </c>
      <c r="G11881">
        <v>8</v>
      </c>
      <c r="H11881">
        <v>6</v>
      </c>
      <c r="I11881">
        <v>509696</v>
      </c>
      <c r="J11881">
        <v>693</v>
      </c>
      <c r="K11881">
        <v>29312</v>
      </c>
    </row>
    <row r="11882" spans="1:11">
      <c r="A11882">
        <v>11.051737186</v>
      </c>
      <c r="B11882" t="s">
        <v>10</v>
      </c>
      <c r="C11882" t="s">
        <v>11</v>
      </c>
      <c r="D11882">
        <v>32</v>
      </c>
      <c r="E11882" t="s">
        <v>14447</v>
      </c>
      <c r="F11882" t="s">
        <v>14445</v>
      </c>
      <c r="G11882">
        <v>8</v>
      </c>
      <c r="H11882">
        <v>6</v>
      </c>
      <c r="I11882">
        <v>509696</v>
      </c>
      <c r="J11882">
        <v>666</v>
      </c>
      <c r="K11882">
        <v>29312</v>
      </c>
    </row>
    <row r="11883" spans="1:11">
      <c r="A11883">
        <v>11.052156909000001</v>
      </c>
      <c r="B11883" t="s">
        <v>10</v>
      </c>
      <c r="C11883" t="s">
        <v>11</v>
      </c>
      <c r="D11883">
        <v>32</v>
      </c>
      <c r="E11883" t="s">
        <v>14448</v>
      </c>
      <c r="F11883" t="s">
        <v>14449</v>
      </c>
      <c r="G11883">
        <v>8</v>
      </c>
      <c r="H11883">
        <v>6</v>
      </c>
      <c r="I11883">
        <v>509696</v>
      </c>
      <c r="J11883">
        <v>641</v>
      </c>
      <c r="K11883">
        <v>29312</v>
      </c>
    </row>
    <row r="11884" spans="1:11">
      <c r="A11884">
        <v>11.052239951000001</v>
      </c>
      <c r="B11884" t="s">
        <v>10</v>
      </c>
      <c r="C11884" t="s">
        <v>11</v>
      </c>
      <c r="D11884">
        <v>32</v>
      </c>
      <c r="E11884" t="s">
        <v>14450</v>
      </c>
      <c r="F11884" t="s">
        <v>14451</v>
      </c>
      <c r="G11884">
        <v>8</v>
      </c>
      <c r="H11884">
        <v>6</v>
      </c>
      <c r="I11884">
        <v>509696</v>
      </c>
      <c r="J11884">
        <v>672</v>
      </c>
      <c r="K11884">
        <v>29312</v>
      </c>
    </row>
    <row r="11885" spans="1:11">
      <c r="A11885">
        <v>11.052719239</v>
      </c>
      <c r="B11885" t="s">
        <v>10</v>
      </c>
      <c r="C11885" t="s">
        <v>11</v>
      </c>
      <c r="D11885">
        <v>32</v>
      </c>
      <c r="E11885" t="s">
        <v>14452</v>
      </c>
      <c r="F11885" t="s">
        <v>14453</v>
      </c>
      <c r="G11885">
        <v>8</v>
      </c>
      <c r="H11885">
        <v>6</v>
      </c>
      <c r="I11885">
        <v>509696</v>
      </c>
      <c r="J11885">
        <v>659</v>
      </c>
      <c r="K11885">
        <v>29312</v>
      </c>
    </row>
    <row r="11886" spans="1:11">
      <c r="A11886">
        <v>11.052733054000001</v>
      </c>
      <c r="B11886" t="s">
        <v>10</v>
      </c>
      <c r="C11886" t="s">
        <v>11</v>
      </c>
      <c r="D11886">
        <v>32</v>
      </c>
      <c r="E11886" t="s">
        <v>14454</v>
      </c>
      <c r="F11886" t="s">
        <v>14455</v>
      </c>
      <c r="G11886">
        <v>8</v>
      </c>
      <c r="H11886">
        <v>6</v>
      </c>
      <c r="I11886">
        <v>509696</v>
      </c>
      <c r="J11886">
        <v>699</v>
      </c>
      <c r="K11886">
        <v>29312</v>
      </c>
    </row>
    <row r="11887" spans="1:11">
      <c r="A11887">
        <v>11.053236978999999</v>
      </c>
      <c r="B11887" t="s">
        <v>10</v>
      </c>
      <c r="C11887" t="s">
        <v>11</v>
      </c>
      <c r="D11887">
        <v>32</v>
      </c>
      <c r="E11887" t="s">
        <v>14456</v>
      </c>
      <c r="F11887" t="s">
        <v>14457</v>
      </c>
      <c r="G11887">
        <v>8</v>
      </c>
      <c r="H11887">
        <v>6</v>
      </c>
      <c r="I11887">
        <v>509696</v>
      </c>
      <c r="J11887">
        <v>683</v>
      </c>
      <c r="K11887">
        <v>29312</v>
      </c>
    </row>
    <row r="11888" spans="1:11">
      <c r="A11888">
        <v>11.053249493999999</v>
      </c>
      <c r="B11888" t="s">
        <v>10</v>
      </c>
      <c r="C11888" t="s">
        <v>11</v>
      </c>
      <c r="D11888">
        <v>32</v>
      </c>
      <c r="E11888" t="s">
        <v>14458</v>
      </c>
      <c r="F11888" t="s">
        <v>14459</v>
      </c>
      <c r="G11888">
        <v>8</v>
      </c>
      <c r="H11888">
        <v>6</v>
      </c>
      <c r="I11888">
        <v>509696</v>
      </c>
      <c r="J11888">
        <v>722</v>
      </c>
      <c r="K11888">
        <v>29312</v>
      </c>
    </row>
    <row r="11889" spans="1:11">
      <c r="A11889">
        <v>11.053725319</v>
      </c>
      <c r="B11889" t="s">
        <v>10</v>
      </c>
      <c r="C11889" t="s">
        <v>11</v>
      </c>
      <c r="D11889">
        <v>32</v>
      </c>
      <c r="E11889" t="s">
        <v>14460</v>
      </c>
      <c r="F11889" t="s">
        <v>14456</v>
      </c>
      <c r="G11889">
        <v>8</v>
      </c>
      <c r="H11889">
        <v>6</v>
      </c>
      <c r="I11889">
        <v>509696</v>
      </c>
      <c r="J11889">
        <v>698</v>
      </c>
      <c r="K11889">
        <v>29312</v>
      </c>
    </row>
    <row r="11890" spans="1:11">
      <c r="A11890">
        <v>11.053737869000001</v>
      </c>
      <c r="B11890" t="s">
        <v>10</v>
      </c>
      <c r="C11890" t="s">
        <v>11</v>
      </c>
      <c r="D11890">
        <v>32</v>
      </c>
      <c r="E11890" t="s">
        <v>14461</v>
      </c>
      <c r="F11890" t="s">
        <v>14458</v>
      </c>
      <c r="G11890">
        <v>8</v>
      </c>
      <c r="H11890">
        <v>6</v>
      </c>
      <c r="I11890">
        <v>509696</v>
      </c>
      <c r="J11890">
        <v>672</v>
      </c>
      <c r="K11890">
        <v>29312</v>
      </c>
    </row>
    <row r="11891" spans="1:11">
      <c r="A11891">
        <v>11.054245617999999</v>
      </c>
      <c r="B11891" t="s">
        <v>10</v>
      </c>
      <c r="C11891" t="s">
        <v>11</v>
      </c>
      <c r="D11891">
        <v>32</v>
      </c>
      <c r="E11891" t="s">
        <v>14462</v>
      </c>
      <c r="F11891" t="s">
        <v>14460</v>
      </c>
      <c r="G11891">
        <v>8</v>
      </c>
      <c r="H11891">
        <v>6</v>
      </c>
      <c r="I11891">
        <v>509696</v>
      </c>
      <c r="J11891">
        <v>648</v>
      </c>
      <c r="K11891">
        <v>29312</v>
      </c>
    </row>
    <row r="11892" spans="1:11">
      <c r="A11892">
        <v>11.054258043000001</v>
      </c>
      <c r="B11892" t="s">
        <v>10</v>
      </c>
      <c r="C11892" t="s">
        <v>11</v>
      </c>
      <c r="D11892">
        <v>32</v>
      </c>
      <c r="E11892" t="s">
        <v>14463</v>
      </c>
      <c r="F11892" t="s">
        <v>14464</v>
      </c>
      <c r="G11892">
        <v>8</v>
      </c>
      <c r="H11892">
        <v>6</v>
      </c>
      <c r="I11892">
        <v>509696</v>
      </c>
      <c r="J11892">
        <v>632</v>
      </c>
      <c r="K11892">
        <v>29312</v>
      </c>
    </row>
    <row r="11893" spans="1:11">
      <c r="A11893">
        <v>11.054302400999999</v>
      </c>
      <c r="B11893" t="s">
        <v>10</v>
      </c>
      <c r="C11893" t="s">
        <v>11</v>
      </c>
      <c r="D11893">
        <v>32</v>
      </c>
      <c r="E11893" t="s">
        <v>14465</v>
      </c>
      <c r="F11893" t="s">
        <v>14466</v>
      </c>
      <c r="G11893">
        <v>8</v>
      </c>
      <c r="H11893">
        <v>6</v>
      </c>
      <c r="I11893">
        <v>509696</v>
      </c>
      <c r="J11893">
        <v>619</v>
      </c>
      <c r="K11893">
        <v>29312</v>
      </c>
    </row>
    <row r="11894" spans="1:11">
      <c r="A11894">
        <v>11.054722101999999</v>
      </c>
      <c r="B11894" t="s">
        <v>10</v>
      </c>
      <c r="C11894" t="s">
        <v>11</v>
      </c>
      <c r="D11894">
        <v>32</v>
      </c>
      <c r="E11894" t="s">
        <v>14467</v>
      </c>
      <c r="F11894" t="s">
        <v>14462</v>
      </c>
      <c r="G11894">
        <v>8</v>
      </c>
      <c r="H11894">
        <v>6</v>
      </c>
      <c r="I11894">
        <v>509696</v>
      </c>
      <c r="J11894">
        <v>612</v>
      </c>
      <c r="K11894">
        <v>29312</v>
      </c>
    </row>
    <row r="11895" spans="1:11">
      <c r="A11895">
        <v>11.054734440000001</v>
      </c>
      <c r="B11895" t="s">
        <v>10</v>
      </c>
      <c r="C11895" t="s">
        <v>11</v>
      </c>
      <c r="D11895">
        <v>32</v>
      </c>
      <c r="E11895" t="s">
        <v>14468</v>
      </c>
      <c r="F11895" t="s">
        <v>14463</v>
      </c>
      <c r="G11895">
        <v>8</v>
      </c>
      <c r="H11895">
        <v>6</v>
      </c>
      <c r="I11895">
        <v>509696</v>
      </c>
      <c r="J11895">
        <v>595</v>
      </c>
      <c r="K11895">
        <v>29312</v>
      </c>
    </row>
    <row r="11896" spans="1:11">
      <c r="A11896">
        <v>11.055203076</v>
      </c>
      <c r="B11896" t="s">
        <v>10</v>
      </c>
      <c r="C11896" t="s">
        <v>11</v>
      </c>
      <c r="D11896">
        <v>32</v>
      </c>
      <c r="E11896" t="s">
        <v>14469</v>
      </c>
      <c r="F11896" t="s">
        <v>14470</v>
      </c>
      <c r="G11896">
        <v>8</v>
      </c>
      <c r="H11896">
        <v>6</v>
      </c>
      <c r="I11896">
        <v>509696</v>
      </c>
      <c r="J11896">
        <v>580</v>
      </c>
      <c r="K11896">
        <v>29312</v>
      </c>
    </row>
    <row r="11897" spans="1:11">
      <c r="A11897">
        <v>11.055264355</v>
      </c>
      <c r="B11897" t="s">
        <v>10</v>
      </c>
      <c r="C11897" t="s">
        <v>11</v>
      </c>
      <c r="D11897">
        <v>32</v>
      </c>
      <c r="E11897" t="s">
        <v>14471</v>
      </c>
      <c r="F11897" t="s">
        <v>14472</v>
      </c>
      <c r="G11897">
        <v>8</v>
      </c>
      <c r="H11897">
        <v>6</v>
      </c>
      <c r="I11897">
        <v>509696</v>
      </c>
      <c r="J11897">
        <v>621</v>
      </c>
      <c r="K11897">
        <v>29312</v>
      </c>
    </row>
    <row r="11898" spans="1:11">
      <c r="A11898">
        <v>11.055729089</v>
      </c>
      <c r="B11898" t="s">
        <v>10</v>
      </c>
      <c r="C11898" t="s">
        <v>11</v>
      </c>
      <c r="D11898">
        <v>32</v>
      </c>
      <c r="E11898" t="s">
        <v>14473</v>
      </c>
      <c r="F11898" t="s">
        <v>14469</v>
      </c>
      <c r="G11898">
        <v>8</v>
      </c>
      <c r="H11898">
        <v>6</v>
      </c>
      <c r="I11898">
        <v>509696</v>
      </c>
      <c r="J11898">
        <v>609</v>
      </c>
      <c r="K11898">
        <v>29312</v>
      </c>
    </row>
    <row r="11899" spans="1:11">
      <c r="A11899">
        <v>11.055741665999999</v>
      </c>
      <c r="B11899" t="s">
        <v>10</v>
      </c>
      <c r="C11899" t="s">
        <v>11</v>
      </c>
      <c r="D11899">
        <v>32</v>
      </c>
      <c r="E11899" t="s">
        <v>14474</v>
      </c>
      <c r="F11899" t="s">
        <v>14475</v>
      </c>
      <c r="G11899">
        <v>8</v>
      </c>
      <c r="H11899">
        <v>6</v>
      </c>
      <c r="I11899">
        <v>509696</v>
      </c>
      <c r="J11899">
        <v>599</v>
      </c>
      <c r="K11899">
        <v>29312</v>
      </c>
    </row>
    <row r="11900" spans="1:11">
      <c r="A11900">
        <v>11.056253398999999</v>
      </c>
      <c r="B11900" t="s">
        <v>10</v>
      </c>
      <c r="C11900" t="s">
        <v>11</v>
      </c>
      <c r="D11900">
        <v>32</v>
      </c>
      <c r="E11900" t="s">
        <v>14476</v>
      </c>
      <c r="F11900" t="s">
        <v>14473</v>
      </c>
      <c r="G11900">
        <v>8</v>
      </c>
      <c r="H11900">
        <v>6</v>
      </c>
      <c r="I11900">
        <v>509696</v>
      </c>
      <c r="J11900">
        <v>591</v>
      </c>
      <c r="K11900">
        <v>29312</v>
      </c>
    </row>
    <row r="11901" spans="1:11">
      <c r="A11901">
        <v>11.056266292</v>
      </c>
      <c r="B11901" t="s">
        <v>10</v>
      </c>
      <c r="C11901" t="s">
        <v>11</v>
      </c>
      <c r="D11901">
        <v>32</v>
      </c>
      <c r="E11901" t="s">
        <v>14477</v>
      </c>
      <c r="F11901" t="s">
        <v>14474</v>
      </c>
      <c r="G11901">
        <v>8</v>
      </c>
      <c r="H11901">
        <v>6</v>
      </c>
      <c r="I11901">
        <v>509696</v>
      </c>
      <c r="J11901">
        <v>582</v>
      </c>
      <c r="K11901">
        <v>29312</v>
      </c>
    </row>
    <row r="11902" spans="1:11">
      <c r="A11902">
        <v>11.056273861999999</v>
      </c>
      <c r="B11902" t="s">
        <v>10</v>
      </c>
      <c r="C11902" t="s">
        <v>11</v>
      </c>
      <c r="D11902">
        <v>32</v>
      </c>
      <c r="E11902" t="s">
        <v>14478</v>
      </c>
      <c r="F11902" t="s">
        <v>14479</v>
      </c>
      <c r="G11902">
        <v>8</v>
      </c>
      <c r="H11902">
        <v>6</v>
      </c>
      <c r="I11902">
        <v>509696</v>
      </c>
      <c r="J11902">
        <v>575</v>
      </c>
      <c r="K11902">
        <v>29312</v>
      </c>
    </row>
    <row r="11903" spans="1:11">
      <c r="A11903">
        <v>11.056775128</v>
      </c>
      <c r="B11903" t="s">
        <v>10</v>
      </c>
      <c r="C11903" t="s">
        <v>11</v>
      </c>
      <c r="D11903">
        <v>32</v>
      </c>
      <c r="E11903" t="s">
        <v>14480</v>
      </c>
      <c r="F11903" t="s">
        <v>14476</v>
      </c>
      <c r="G11903">
        <v>8</v>
      </c>
      <c r="H11903">
        <v>6</v>
      </c>
      <c r="I11903">
        <v>509696</v>
      </c>
      <c r="J11903">
        <v>569</v>
      </c>
      <c r="K11903">
        <v>29312</v>
      </c>
    </row>
    <row r="11904" spans="1:11">
      <c r="A11904">
        <v>11.056787569999999</v>
      </c>
      <c r="B11904" t="s">
        <v>10</v>
      </c>
      <c r="C11904" t="s">
        <v>11</v>
      </c>
      <c r="D11904">
        <v>32</v>
      </c>
      <c r="E11904" t="s">
        <v>14481</v>
      </c>
      <c r="F11904" t="s">
        <v>14482</v>
      </c>
      <c r="G11904">
        <v>8</v>
      </c>
      <c r="H11904">
        <v>6</v>
      </c>
      <c r="I11904">
        <v>509696</v>
      </c>
      <c r="J11904">
        <v>563</v>
      </c>
      <c r="K11904">
        <v>29312</v>
      </c>
    </row>
    <row r="11905" spans="1:11">
      <c r="A11905">
        <v>11.057301679</v>
      </c>
      <c r="B11905" t="s">
        <v>10</v>
      </c>
      <c r="C11905" t="s">
        <v>11</v>
      </c>
      <c r="D11905">
        <v>44</v>
      </c>
      <c r="E11905" t="s">
        <v>14483</v>
      </c>
      <c r="F11905" t="s">
        <v>14484</v>
      </c>
      <c r="G11905">
        <v>8</v>
      </c>
      <c r="H11905">
        <v>6</v>
      </c>
      <c r="I11905">
        <v>509696</v>
      </c>
      <c r="J11905">
        <v>558</v>
      </c>
      <c r="K11905">
        <v>29312</v>
      </c>
    </row>
    <row r="11906" spans="1:11">
      <c r="A11906">
        <v>11.057776364</v>
      </c>
      <c r="B11906" t="s">
        <v>10</v>
      </c>
      <c r="C11906" t="s">
        <v>11</v>
      </c>
      <c r="D11906">
        <v>32</v>
      </c>
      <c r="E11906" t="s">
        <v>14483</v>
      </c>
      <c r="F11906" t="s">
        <v>14480</v>
      </c>
      <c r="G11906">
        <v>4</v>
      </c>
      <c r="H11906">
        <v>5</v>
      </c>
      <c r="I11906">
        <v>508416</v>
      </c>
      <c r="J11906">
        <v>617</v>
      </c>
      <c r="K11906">
        <v>29312</v>
      </c>
    </row>
    <row r="11907" spans="1:11">
      <c r="A11907">
        <v>11.058255096</v>
      </c>
      <c r="B11907" t="s">
        <v>10</v>
      </c>
      <c r="C11907" t="s">
        <v>11</v>
      </c>
      <c r="D11907">
        <v>32</v>
      </c>
      <c r="E11907" t="s">
        <v>14485</v>
      </c>
      <c r="F11907" t="s">
        <v>14483</v>
      </c>
      <c r="G11907">
        <v>5</v>
      </c>
      <c r="H11907">
        <v>5</v>
      </c>
      <c r="I11907">
        <v>508416</v>
      </c>
      <c r="J11907">
        <v>1040</v>
      </c>
      <c r="K11907">
        <v>29312</v>
      </c>
    </row>
    <row r="11908" spans="1:11">
      <c r="A11908">
        <v>11.058756311</v>
      </c>
      <c r="B11908" t="s">
        <v>10</v>
      </c>
      <c r="C11908" t="s">
        <v>11</v>
      </c>
      <c r="D11908">
        <v>32</v>
      </c>
      <c r="E11908" t="s">
        <v>14486</v>
      </c>
      <c r="F11908" t="s">
        <v>14485</v>
      </c>
      <c r="G11908">
        <v>6</v>
      </c>
      <c r="H11908">
        <v>5</v>
      </c>
      <c r="I11908">
        <v>509696</v>
      </c>
      <c r="J11908">
        <v>969</v>
      </c>
      <c r="K11908">
        <v>29312</v>
      </c>
    </row>
    <row r="11909" spans="1:11">
      <c r="A11909">
        <v>11.058768805</v>
      </c>
      <c r="B11909" t="s">
        <v>10</v>
      </c>
      <c r="C11909" t="s">
        <v>11</v>
      </c>
      <c r="D11909">
        <v>32</v>
      </c>
      <c r="E11909" t="s">
        <v>14487</v>
      </c>
      <c r="F11909" t="s">
        <v>14488</v>
      </c>
      <c r="G11909">
        <v>7</v>
      </c>
      <c r="H11909">
        <v>5</v>
      </c>
      <c r="I11909">
        <v>509696</v>
      </c>
      <c r="J11909">
        <v>911</v>
      </c>
      <c r="K11909">
        <v>29312</v>
      </c>
    </row>
    <row r="11910" spans="1:11">
      <c r="A11910">
        <v>11.059233339</v>
      </c>
      <c r="B11910" t="s">
        <v>10</v>
      </c>
      <c r="C11910" t="s">
        <v>11</v>
      </c>
      <c r="D11910">
        <v>32</v>
      </c>
      <c r="E11910" t="s">
        <v>14489</v>
      </c>
      <c r="F11910" t="s">
        <v>14486</v>
      </c>
      <c r="G11910">
        <v>8</v>
      </c>
      <c r="H11910">
        <v>6</v>
      </c>
      <c r="I11910">
        <v>509696</v>
      </c>
      <c r="J11910">
        <v>860</v>
      </c>
      <c r="K11910">
        <v>29312</v>
      </c>
    </row>
    <row r="11911" spans="1:11">
      <c r="A11911">
        <v>11.059702945</v>
      </c>
      <c r="B11911" t="s">
        <v>10</v>
      </c>
      <c r="C11911" t="s">
        <v>11</v>
      </c>
      <c r="D11911">
        <v>44</v>
      </c>
      <c r="E11911" t="s">
        <v>14490</v>
      </c>
      <c r="F11911" t="s">
        <v>14487</v>
      </c>
      <c r="G11911">
        <v>8</v>
      </c>
      <c r="H11911">
        <v>6</v>
      </c>
      <c r="I11911">
        <v>509696</v>
      </c>
      <c r="J11911">
        <v>812</v>
      </c>
      <c r="K11911">
        <v>29312</v>
      </c>
    </row>
    <row r="11912" spans="1:11">
      <c r="A11912">
        <v>11.060178538000001</v>
      </c>
      <c r="B11912" t="s">
        <v>10</v>
      </c>
      <c r="C11912" t="s">
        <v>11</v>
      </c>
      <c r="D11912">
        <v>44</v>
      </c>
      <c r="E11912" t="s">
        <v>14490</v>
      </c>
      <c r="F11912" t="s">
        <v>14487</v>
      </c>
      <c r="G11912">
        <v>3</v>
      </c>
      <c r="H11912">
        <v>5</v>
      </c>
      <c r="I11912">
        <v>509696</v>
      </c>
      <c r="J11912">
        <v>769</v>
      </c>
      <c r="K11912">
        <v>29312</v>
      </c>
    </row>
    <row r="11913" spans="1:11">
      <c r="A11913">
        <v>11.060637301</v>
      </c>
      <c r="B11913" t="s">
        <v>10</v>
      </c>
      <c r="C11913" t="s">
        <v>11</v>
      </c>
      <c r="D11913">
        <v>32</v>
      </c>
      <c r="E11913" t="s">
        <v>14491</v>
      </c>
      <c r="F11913" t="s">
        <v>14492</v>
      </c>
      <c r="G11913">
        <v>4</v>
      </c>
      <c r="H11913">
        <v>5</v>
      </c>
      <c r="I11913">
        <v>508416</v>
      </c>
      <c r="J11913">
        <v>672</v>
      </c>
      <c r="K11913">
        <v>29312</v>
      </c>
    </row>
    <row r="11914" spans="1:11">
      <c r="A11914">
        <v>11.060650144</v>
      </c>
      <c r="B11914" t="s">
        <v>10</v>
      </c>
      <c r="C11914" t="s">
        <v>11</v>
      </c>
      <c r="D11914">
        <v>32</v>
      </c>
      <c r="E11914" t="s">
        <v>14493</v>
      </c>
      <c r="F11914" t="s">
        <v>14490</v>
      </c>
      <c r="G11914">
        <v>5</v>
      </c>
      <c r="H11914">
        <v>5</v>
      </c>
      <c r="I11914">
        <v>508416</v>
      </c>
      <c r="J11914">
        <v>588</v>
      </c>
      <c r="K11914">
        <v>29312</v>
      </c>
    </row>
    <row r="11915" spans="1:11">
      <c r="A11915">
        <v>11.061110837999999</v>
      </c>
      <c r="B11915" t="s">
        <v>10</v>
      </c>
      <c r="C11915" t="s">
        <v>11</v>
      </c>
      <c r="D11915">
        <v>32</v>
      </c>
      <c r="E11915" t="s">
        <v>14494</v>
      </c>
      <c r="F11915" t="s">
        <v>14491</v>
      </c>
      <c r="G11915">
        <v>5</v>
      </c>
      <c r="H11915">
        <v>5</v>
      </c>
      <c r="I11915">
        <v>506624</v>
      </c>
      <c r="J11915">
        <v>572</v>
      </c>
      <c r="K11915">
        <v>29312</v>
      </c>
    </row>
    <row r="11916" spans="1:11">
      <c r="A11916">
        <v>11.061127878000001</v>
      </c>
      <c r="B11916" t="s">
        <v>10</v>
      </c>
      <c r="C11916" t="s">
        <v>11</v>
      </c>
      <c r="D11916">
        <v>32</v>
      </c>
      <c r="E11916" t="s">
        <v>14495</v>
      </c>
      <c r="F11916" t="s">
        <v>14496</v>
      </c>
      <c r="G11916">
        <v>6</v>
      </c>
      <c r="H11916">
        <v>5</v>
      </c>
      <c r="I11916">
        <v>509696</v>
      </c>
      <c r="J11916">
        <v>560</v>
      </c>
      <c r="K11916">
        <v>29312</v>
      </c>
    </row>
    <row r="11917" spans="1:11">
      <c r="A11917">
        <v>11.061636139000001</v>
      </c>
      <c r="B11917" t="s">
        <v>10</v>
      </c>
      <c r="C11917" t="s">
        <v>11</v>
      </c>
      <c r="D11917">
        <v>32</v>
      </c>
      <c r="E11917" t="s">
        <v>14497</v>
      </c>
      <c r="F11917" t="s">
        <v>14494</v>
      </c>
      <c r="G11917">
        <v>6</v>
      </c>
      <c r="H11917">
        <v>5</v>
      </c>
      <c r="I11917">
        <v>509696</v>
      </c>
      <c r="J11917">
        <v>549</v>
      </c>
      <c r="K11917">
        <v>29312</v>
      </c>
    </row>
    <row r="11918" spans="1:11">
      <c r="A11918">
        <v>11.061649436</v>
      </c>
      <c r="B11918" t="s">
        <v>10</v>
      </c>
      <c r="C11918" t="s">
        <v>11</v>
      </c>
      <c r="D11918">
        <v>32</v>
      </c>
      <c r="E11918" t="s">
        <v>14498</v>
      </c>
      <c r="F11918" t="s">
        <v>14499</v>
      </c>
      <c r="G11918">
        <v>7</v>
      </c>
      <c r="H11918">
        <v>5</v>
      </c>
      <c r="I11918">
        <v>509696</v>
      </c>
      <c r="J11918">
        <v>545</v>
      </c>
      <c r="K11918">
        <v>29312</v>
      </c>
    </row>
    <row r="11919" spans="1:11">
      <c r="A11919">
        <v>11.062166405999999</v>
      </c>
      <c r="B11919" t="s">
        <v>10</v>
      </c>
      <c r="C11919" t="s">
        <v>11</v>
      </c>
      <c r="D11919">
        <v>32</v>
      </c>
      <c r="E11919" t="s">
        <v>14500</v>
      </c>
      <c r="F11919" t="s">
        <v>14497</v>
      </c>
      <c r="G11919">
        <v>7</v>
      </c>
      <c r="H11919">
        <v>5</v>
      </c>
      <c r="I11919">
        <v>509696</v>
      </c>
      <c r="J11919">
        <v>543</v>
      </c>
      <c r="K11919">
        <v>29312</v>
      </c>
    </row>
    <row r="11920" spans="1:11">
      <c r="A11920">
        <v>11.062178922999999</v>
      </c>
      <c r="B11920" t="s">
        <v>10</v>
      </c>
      <c r="C11920" t="s">
        <v>11</v>
      </c>
      <c r="D11920">
        <v>32</v>
      </c>
      <c r="E11920" t="s">
        <v>14501</v>
      </c>
      <c r="F11920" t="s">
        <v>14498</v>
      </c>
      <c r="G11920">
        <v>7</v>
      </c>
      <c r="H11920">
        <v>5</v>
      </c>
      <c r="I11920">
        <v>509696</v>
      </c>
      <c r="J11920">
        <v>541</v>
      </c>
      <c r="K11920">
        <v>29312</v>
      </c>
    </row>
    <row r="11921" spans="1:11">
      <c r="A11921">
        <v>11.0626452</v>
      </c>
      <c r="B11921" t="s">
        <v>10</v>
      </c>
      <c r="C11921" t="s">
        <v>11</v>
      </c>
      <c r="D11921">
        <v>32</v>
      </c>
      <c r="E11921" t="s">
        <v>14502</v>
      </c>
      <c r="F11921" t="s">
        <v>14500</v>
      </c>
      <c r="G11921">
        <v>7</v>
      </c>
      <c r="H11921">
        <v>5</v>
      </c>
      <c r="I11921">
        <v>509696</v>
      </c>
      <c r="J11921">
        <v>540</v>
      </c>
      <c r="K11921">
        <v>29312</v>
      </c>
    </row>
    <row r="11922" spans="1:11">
      <c r="A11922">
        <v>11.062657532999999</v>
      </c>
      <c r="B11922" t="s">
        <v>10</v>
      </c>
      <c r="C11922" t="s">
        <v>11</v>
      </c>
      <c r="D11922">
        <v>32</v>
      </c>
      <c r="E11922" t="s">
        <v>14503</v>
      </c>
      <c r="F11922" t="s">
        <v>14504</v>
      </c>
      <c r="G11922">
        <v>7</v>
      </c>
      <c r="H11922">
        <v>5</v>
      </c>
      <c r="I11922">
        <v>509696</v>
      </c>
      <c r="J11922">
        <v>532</v>
      </c>
      <c r="K11922">
        <v>29312</v>
      </c>
    </row>
    <row r="11923" spans="1:11">
      <c r="A11923">
        <v>11.062664421999999</v>
      </c>
      <c r="B11923" t="s">
        <v>10</v>
      </c>
      <c r="C11923" t="s">
        <v>11</v>
      </c>
      <c r="D11923">
        <v>32</v>
      </c>
      <c r="E11923" t="s">
        <v>14505</v>
      </c>
      <c r="F11923" t="s">
        <v>14506</v>
      </c>
      <c r="G11923">
        <v>7</v>
      </c>
      <c r="H11923">
        <v>5</v>
      </c>
      <c r="I11923">
        <v>509696</v>
      </c>
      <c r="J11923">
        <v>525</v>
      </c>
      <c r="K11923">
        <v>29312</v>
      </c>
    </row>
    <row r="11924" spans="1:11">
      <c r="A11924">
        <v>11.063180377</v>
      </c>
      <c r="B11924" t="s">
        <v>10</v>
      </c>
      <c r="C11924" t="s">
        <v>11</v>
      </c>
      <c r="D11924">
        <v>32</v>
      </c>
      <c r="E11924" t="s">
        <v>14507</v>
      </c>
      <c r="F11924" t="s">
        <v>14502</v>
      </c>
      <c r="G11924">
        <v>7</v>
      </c>
      <c r="H11924">
        <v>5</v>
      </c>
      <c r="I11924">
        <v>509696</v>
      </c>
      <c r="J11924">
        <v>520</v>
      </c>
      <c r="K11924">
        <v>29312</v>
      </c>
    </row>
    <row r="11925" spans="1:11">
      <c r="A11925">
        <v>11.06319395</v>
      </c>
      <c r="B11925" t="s">
        <v>10</v>
      </c>
      <c r="C11925" t="s">
        <v>11</v>
      </c>
      <c r="D11925">
        <v>32</v>
      </c>
      <c r="E11925" t="s">
        <v>14508</v>
      </c>
      <c r="F11925" t="s">
        <v>14503</v>
      </c>
      <c r="G11925">
        <v>7</v>
      </c>
      <c r="H11925">
        <v>5</v>
      </c>
      <c r="I11925">
        <v>509696</v>
      </c>
      <c r="J11925">
        <v>521</v>
      </c>
      <c r="K11925">
        <v>29312</v>
      </c>
    </row>
    <row r="11926" spans="1:11">
      <c r="A11926">
        <v>11.063722789</v>
      </c>
      <c r="B11926" t="s">
        <v>10</v>
      </c>
      <c r="C11926" t="s">
        <v>11</v>
      </c>
      <c r="D11926">
        <v>44</v>
      </c>
      <c r="E11926" t="s">
        <v>14509</v>
      </c>
      <c r="F11926" t="s">
        <v>14507</v>
      </c>
      <c r="G11926">
        <v>7</v>
      </c>
      <c r="H11926">
        <v>5</v>
      </c>
      <c r="I11926">
        <v>509696</v>
      </c>
      <c r="J11926">
        <v>523</v>
      </c>
      <c r="K11926">
        <v>29312</v>
      </c>
    </row>
    <row r="11927" spans="1:11">
      <c r="A11927">
        <v>11.064203784</v>
      </c>
      <c r="B11927" t="s">
        <v>10</v>
      </c>
      <c r="C11927" t="s">
        <v>11</v>
      </c>
      <c r="D11927">
        <v>44</v>
      </c>
      <c r="E11927" t="s">
        <v>14509</v>
      </c>
      <c r="F11927" t="s">
        <v>14507</v>
      </c>
      <c r="G11927">
        <v>3</v>
      </c>
      <c r="H11927">
        <v>4</v>
      </c>
      <c r="I11927">
        <v>509696</v>
      </c>
      <c r="J11927">
        <v>524</v>
      </c>
      <c r="K11927">
        <v>29312</v>
      </c>
    </row>
    <row r="11928" spans="1:11">
      <c r="A11928">
        <v>11.064665331</v>
      </c>
      <c r="B11928" t="s">
        <v>10</v>
      </c>
      <c r="C11928" t="s">
        <v>11</v>
      </c>
      <c r="D11928">
        <v>44</v>
      </c>
      <c r="E11928" t="s">
        <v>14510</v>
      </c>
      <c r="F11928" t="s">
        <v>14511</v>
      </c>
      <c r="G11928">
        <v>4</v>
      </c>
      <c r="H11928">
        <v>4</v>
      </c>
      <c r="I11928">
        <v>509312</v>
      </c>
      <c r="J11928">
        <v>459</v>
      </c>
      <c r="K11928">
        <v>29312</v>
      </c>
    </row>
    <row r="11929" spans="1:11">
      <c r="A11929">
        <v>11.064683831</v>
      </c>
      <c r="B11929" t="s">
        <v>10</v>
      </c>
      <c r="C11929" t="s">
        <v>11</v>
      </c>
      <c r="D11929">
        <v>44</v>
      </c>
      <c r="E11929" t="s">
        <v>14512</v>
      </c>
      <c r="F11929" t="s">
        <v>14513</v>
      </c>
      <c r="G11929">
        <v>4</v>
      </c>
      <c r="H11929">
        <v>4</v>
      </c>
      <c r="I11929">
        <v>509312</v>
      </c>
      <c r="J11929">
        <v>401</v>
      </c>
      <c r="K11929">
        <v>29312</v>
      </c>
    </row>
    <row r="11930" spans="1:11">
      <c r="A11930">
        <v>11.065127178999999</v>
      </c>
      <c r="B11930" t="s">
        <v>10</v>
      </c>
      <c r="C11930" t="s">
        <v>11</v>
      </c>
      <c r="D11930">
        <v>32</v>
      </c>
      <c r="E11930" t="s">
        <v>14514</v>
      </c>
      <c r="F11930" t="s">
        <v>14513</v>
      </c>
      <c r="G11930">
        <v>4</v>
      </c>
      <c r="H11930">
        <v>4</v>
      </c>
      <c r="I11930">
        <v>509312</v>
      </c>
      <c r="J11930">
        <v>409</v>
      </c>
      <c r="K11930">
        <v>29312</v>
      </c>
    </row>
    <row r="11931" spans="1:11">
      <c r="A11931">
        <v>11.065132552</v>
      </c>
      <c r="B11931" t="s">
        <v>10</v>
      </c>
      <c r="C11931" t="s">
        <v>11</v>
      </c>
      <c r="D11931">
        <v>32</v>
      </c>
      <c r="E11931" t="s">
        <v>14514</v>
      </c>
      <c r="F11931" t="s">
        <v>14510</v>
      </c>
      <c r="G11931">
        <v>4</v>
      </c>
      <c r="H11931">
        <v>4</v>
      </c>
      <c r="I11931">
        <v>508416</v>
      </c>
      <c r="J11931">
        <v>358</v>
      </c>
      <c r="K11931">
        <v>29312</v>
      </c>
    </row>
    <row r="11932" spans="1:11">
      <c r="A11932">
        <v>11.065606511</v>
      </c>
      <c r="B11932" t="s">
        <v>10</v>
      </c>
      <c r="C11932" t="s">
        <v>11</v>
      </c>
      <c r="D11932">
        <v>32</v>
      </c>
      <c r="E11932" t="s">
        <v>14515</v>
      </c>
      <c r="F11932" t="s">
        <v>14514</v>
      </c>
      <c r="G11932">
        <v>5</v>
      </c>
      <c r="H11932">
        <v>4</v>
      </c>
      <c r="I11932">
        <v>505728</v>
      </c>
      <c r="J11932">
        <v>371</v>
      </c>
      <c r="K11932">
        <v>29312</v>
      </c>
    </row>
    <row r="11933" spans="1:11">
      <c r="A11933">
        <v>11.065667682999999</v>
      </c>
      <c r="B11933" t="s">
        <v>10</v>
      </c>
      <c r="C11933" t="s">
        <v>11</v>
      </c>
      <c r="D11933">
        <v>32</v>
      </c>
      <c r="E11933" t="s">
        <v>14516</v>
      </c>
      <c r="F11933" t="s">
        <v>14517</v>
      </c>
      <c r="G11933">
        <v>5</v>
      </c>
      <c r="H11933">
        <v>4</v>
      </c>
      <c r="I11933">
        <v>509696</v>
      </c>
      <c r="J11933">
        <v>384</v>
      </c>
      <c r="K11933">
        <v>29312</v>
      </c>
    </row>
    <row r="11934" spans="1:11">
      <c r="A11934">
        <v>11.066089055000001</v>
      </c>
      <c r="B11934" t="s">
        <v>10</v>
      </c>
      <c r="C11934" t="s">
        <v>11</v>
      </c>
      <c r="D11934">
        <v>32</v>
      </c>
      <c r="E11934" t="s">
        <v>14518</v>
      </c>
      <c r="F11934" t="s">
        <v>14515</v>
      </c>
      <c r="G11934">
        <v>5</v>
      </c>
      <c r="H11934">
        <v>4</v>
      </c>
      <c r="I11934">
        <v>509696</v>
      </c>
      <c r="J11934">
        <v>401</v>
      </c>
      <c r="K11934">
        <v>29312</v>
      </c>
    </row>
    <row r="11935" spans="1:11">
      <c r="A11935">
        <v>11.066578174</v>
      </c>
      <c r="B11935" t="s">
        <v>10</v>
      </c>
      <c r="C11935" t="s">
        <v>11</v>
      </c>
      <c r="D11935">
        <v>32</v>
      </c>
      <c r="E11935" t="s">
        <v>14519</v>
      </c>
      <c r="F11935" t="s">
        <v>14518</v>
      </c>
      <c r="G11935">
        <v>5</v>
      </c>
      <c r="H11935">
        <v>4</v>
      </c>
      <c r="I11935">
        <v>509696</v>
      </c>
      <c r="J11935">
        <v>411</v>
      </c>
      <c r="K11935">
        <v>29312</v>
      </c>
    </row>
    <row r="11936" spans="1:11">
      <c r="A11936">
        <v>11.067096227</v>
      </c>
      <c r="B11936" t="s">
        <v>10</v>
      </c>
      <c r="C11936" t="s">
        <v>11</v>
      </c>
      <c r="D11936">
        <v>32</v>
      </c>
      <c r="E11936" t="s">
        <v>14520</v>
      </c>
      <c r="F11936" t="s">
        <v>14519</v>
      </c>
      <c r="G11936">
        <v>5</v>
      </c>
      <c r="H11936">
        <v>4</v>
      </c>
      <c r="I11936">
        <v>509696</v>
      </c>
      <c r="J11936">
        <v>421</v>
      </c>
      <c r="K11936">
        <v>29312</v>
      </c>
    </row>
    <row r="11937" spans="1:11">
      <c r="A11937">
        <v>11.067112765999999</v>
      </c>
      <c r="B11937" t="s">
        <v>10</v>
      </c>
      <c r="C11937" t="s">
        <v>11</v>
      </c>
      <c r="D11937">
        <v>32</v>
      </c>
      <c r="E11937" t="s">
        <v>14521</v>
      </c>
      <c r="F11937" t="s">
        <v>14522</v>
      </c>
      <c r="G11937">
        <v>5</v>
      </c>
      <c r="H11937">
        <v>4</v>
      </c>
      <c r="I11937">
        <v>509696</v>
      </c>
      <c r="J11937">
        <v>433</v>
      </c>
      <c r="K11937">
        <v>29312</v>
      </c>
    </row>
    <row r="11938" spans="1:11">
      <c r="A11938">
        <v>11.067577783000001</v>
      </c>
      <c r="B11938" t="s">
        <v>10</v>
      </c>
      <c r="C11938" t="s">
        <v>11</v>
      </c>
      <c r="D11938">
        <v>32</v>
      </c>
      <c r="E11938" t="s">
        <v>14523</v>
      </c>
      <c r="F11938" t="s">
        <v>14520</v>
      </c>
      <c r="G11938">
        <v>5</v>
      </c>
      <c r="H11938">
        <v>4</v>
      </c>
      <c r="I11938">
        <v>509696</v>
      </c>
      <c r="J11938">
        <v>444</v>
      </c>
      <c r="K11938">
        <v>29312</v>
      </c>
    </row>
    <row r="11939" spans="1:11">
      <c r="A11939">
        <v>11.067595175999999</v>
      </c>
      <c r="B11939" t="s">
        <v>10</v>
      </c>
      <c r="C11939" t="s">
        <v>11</v>
      </c>
      <c r="D11939">
        <v>32</v>
      </c>
      <c r="E11939" t="s">
        <v>14524</v>
      </c>
      <c r="F11939" t="s">
        <v>14525</v>
      </c>
      <c r="G11939">
        <v>5</v>
      </c>
      <c r="H11939">
        <v>4</v>
      </c>
      <c r="I11939">
        <v>509696</v>
      </c>
      <c r="J11939">
        <v>448</v>
      </c>
      <c r="K11939">
        <v>29312</v>
      </c>
    </row>
    <row r="11940" spans="1:11">
      <c r="A11940">
        <v>11.068062035000001</v>
      </c>
      <c r="B11940" t="s">
        <v>10</v>
      </c>
      <c r="C11940" t="s">
        <v>11</v>
      </c>
      <c r="D11940">
        <v>32</v>
      </c>
      <c r="E11940" t="s">
        <v>14526</v>
      </c>
      <c r="F11940" t="s">
        <v>14523</v>
      </c>
      <c r="G11940">
        <v>5</v>
      </c>
      <c r="H11940">
        <v>4</v>
      </c>
      <c r="I11940">
        <v>509696</v>
      </c>
      <c r="J11940">
        <v>453</v>
      </c>
      <c r="K11940">
        <v>29312</v>
      </c>
    </row>
    <row r="11941" spans="1:11">
      <c r="A11941">
        <v>11.068535069999999</v>
      </c>
      <c r="B11941" t="s">
        <v>10</v>
      </c>
      <c r="C11941" t="s">
        <v>11</v>
      </c>
      <c r="D11941">
        <v>32</v>
      </c>
      <c r="E11941" t="s">
        <v>14527</v>
      </c>
      <c r="F11941" t="s">
        <v>14526</v>
      </c>
      <c r="G11941">
        <v>5</v>
      </c>
      <c r="H11941">
        <v>4</v>
      </c>
      <c r="I11941">
        <v>509696</v>
      </c>
      <c r="J11941">
        <v>457</v>
      </c>
      <c r="K11941">
        <v>29312</v>
      </c>
    </row>
    <row r="11942" spans="1:11">
      <c r="A11942">
        <v>11.068605953</v>
      </c>
      <c r="B11942" t="s">
        <v>10</v>
      </c>
      <c r="C11942" t="s">
        <v>11</v>
      </c>
      <c r="D11942">
        <v>32</v>
      </c>
      <c r="E11942" t="s">
        <v>14528</v>
      </c>
      <c r="F11942" t="s">
        <v>14529</v>
      </c>
      <c r="G11942">
        <v>5</v>
      </c>
      <c r="H11942">
        <v>4</v>
      </c>
      <c r="I11942">
        <v>509696</v>
      </c>
      <c r="J11942">
        <v>459</v>
      </c>
      <c r="K11942">
        <v>29312</v>
      </c>
    </row>
    <row r="11943" spans="1:11">
      <c r="A11943">
        <v>11.069015582</v>
      </c>
      <c r="B11943" t="s">
        <v>10</v>
      </c>
      <c r="C11943" t="s">
        <v>11</v>
      </c>
      <c r="D11943">
        <v>32</v>
      </c>
      <c r="E11943" t="s">
        <v>14530</v>
      </c>
      <c r="F11943" t="s">
        <v>14527</v>
      </c>
      <c r="G11943">
        <v>5</v>
      </c>
      <c r="H11943">
        <v>4</v>
      </c>
      <c r="I11943">
        <v>509696</v>
      </c>
      <c r="J11943">
        <v>468</v>
      </c>
      <c r="K11943">
        <v>29312</v>
      </c>
    </row>
    <row r="11944" spans="1:11">
      <c r="A11944">
        <v>11.069535077999999</v>
      </c>
      <c r="B11944" t="s">
        <v>10</v>
      </c>
      <c r="C11944" t="s">
        <v>11</v>
      </c>
      <c r="D11944">
        <v>44</v>
      </c>
      <c r="E11944" t="s">
        <v>14531</v>
      </c>
      <c r="F11944" t="s">
        <v>14530</v>
      </c>
      <c r="G11944">
        <v>5</v>
      </c>
      <c r="H11944">
        <v>4</v>
      </c>
      <c r="I11944">
        <v>509696</v>
      </c>
      <c r="J11944">
        <v>469</v>
      </c>
      <c r="K11944">
        <v>29312</v>
      </c>
    </row>
    <row r="11945" spans="1:11">
      <c r="A11945">
        <v>11.069996479</v>
      </c>
      <c r="B11945" t="s">
        <v>10</v>
      </c>
      <c r="C11945" t="s">
        <v>11</v>
      </c>
      <c r="D11945">
        <v>44</v>
      </c>
      <c r="E11945" t="s">
        <v>14531</v>
      </c>
      <c r="F11945" t="s">
        <v>14530</v>
      </c>
      <c r="G11945">
        <v>3</v>
      </c>
      <c r="H11945">
        <v>3</v>
      </c>
      <c r="I11945">
        <v>509696</v>
      </c>
      <c r="J11945">
        <v>474</v>
      </c>
      <c r="K11945">
        <v>29312</v>
      </c>
    </row>
    <row r="11946" spans="1:11">
      <c r="A11946">
        <v>11.070450608</v>
      </c>
      <c r="B11946" t="s">
        <v>10</v>
      </c>
      <c r="C11946" t="s">
        <v>11</v>
      </c>
      <c r="D11946">
        <v>44</v>
      </c>
      <c r="E11946" t="s">
        <v>14531</v>
      </c>
      <c r="F11946" t="s">
        <v>14532</v>
      </c>
      <c r="G11946">
        <v>3</v>
      </c>
      <c r="H11946">
        <v>3</v>
      </c>
      <c r="I11946">
        <v>509696</v>
      </c>
      <c r="J11946">
        <v>914</v>
      </c>
      <c r="K11946">
        <v>29312</v>
      </c>
    </row>
    <row r="11947" spans="1:11">
      <c r="A11947">
        <v>11.070906747</v>
      </c>
      <c r="B11947" t="s">
        <v>10</v>
      </c>
      <c r="C11947" t="s">
        <v>11</v>
      </c>
      <c r="D11947">
        <v>44</v>
      </c>
      <c r="E11947" t="s">
        <v>14533</v>
      </c>
      <c r="F11947" t="s">
        <v>14534</v>
      </c>
      <c r="G11947">
        <v>3</v>
      </c>
      <c r="H11947">
        <v>3</v>
      </c>
      <c r="I11947">
        <v>509696</v>
      </c>
      <c r="J11947">
        <v>800</v>
      </c>
      <c r="K11947">
        <v>29312</v>
      </c>
    </row>
    <row r="11948" spans="1:11">
      <c r="A11948">
        <v>11.071392335000001</v>
      </c>
      <c r="B11948" t="s">
        <v>10</v>
      </c>
      <c r="C11948" t="s">
        <v>11</v>
      </c>
      <c r="D11948">
        <v>44</v>
      </c>
      <c r="E11948" t="s">
        <v>14533</v>
      </c>
      <c r="F11948" t="s">
        <v>14534</v>
      </c>
      <c r="G11948">
        <v>1</v>
      </c>
      <c r="H11948">
        <v>3</v>
      </c>
      <c r="I11948">
        <v>509696</v>
      </c>
      <c r="J11948">
        <v>757</v>
      </c>
      <c r="K11948">
        <v>29312</v>
      </c>
    </row>
    <row r="11949" spans="1:11">
      <c r="A11949">
        <v>11.071852572999999</v>
      </c>
      <c r="B11949" t="s">
        <v>10</v>
      </c>
      <c r="C11949" t="s">
        <v>11</v>
      </c>
      <c r="D11949">
        <v>32</v>
      </c>
      <c r="E11949" t="s">
        <v>14535</v>
      </c>
      <c r="F11949" t="s">
        <v>14536</v>
      </c>
      <c r="G11949">
        <v>2</v>
      </c>
      <c r="H11949">
        <v>3</v>
      </c>
      <c r="I11949">
        <v>509312</v>
      </c>
      <c r="J11949">
        <v>662</v>
      </c>
      <c r="K11949">
        <v>29312</v>
      </c>
    </row>
    <row r="11950" spans="1:11">
      <c r="A11950">
        <v>11.071869588</v>
      </c>
      <c r="B11950" t="s">
        <v>10</v>
      </c>
      <c r="C11950" t="s">
        <v>11</v>
      </c>
      <c r="D11950">
        <v>32</v>
      </c>
      <c r="E11950" t="s">
        <v>14537</v>
      </c>
      <c r="F11950" t="s">
        <v>14533</v>
      </c>
      <c r="G11950">
        <v>3</v>
      </c>
      <c r="H11950">
        <v>3</v>
      </c>
      <c r="I11950">
        <v>509312</v>
      </c>
      <c r="J11950">
        <v>579</v>
      </c>
      <c r="K11950">
        <v>29312</v>
      </c>
    </row>
    <row r="11951" spans="1:11">
      <c r="A11951">
        <v>11.072328678</v>
      </c>
      <c r="B11951" t="s">
        <v>10</v>
      </c>
      <c r="C11951" t="s">
        <v>11</v>
      </c>
      <c r="D11951">
        <v>32</v>
      </c>
      <c r="E11951" t="s">
        <v>14538</v>
      </c>
      <c r="F11951" t="s">
        <v>14535</v>
      </c>
      <c r="G11951">
        <v>3</v>
      </c>
      <c r="H11951">
        <v>3</v>
      </c>
      <c r="I11951">
        <v>508416</v>
      </c>
      <c r="J11951">
        <v>565</v>
      </c>
      <c r="K11951">
        <v>29312</v>
      </c>
    </row>
    <row r="11952" spans="1:11">
      <c r="A11952">
        <v>11.072800192000001</v>
      </c>
      <c r="B11952" t="s">
        <v>10</v>
      </c>
      <c r="C11952" t="s">
        <v>11</v>
      </c>
      <c r="D11952">
        <v>32</v>
      </c>
      <c r="E11952" t="s">
        <v>14539</v>
      </c>
      <c r="F11952" t="s">
        <v>14538</v>
      </c>
      <c r="G11952">
        <v>4</v>
      </c>
      <c r="H11952">
        <v>3</v>
      </c>
      <c r="I11952">
        <v>509696</v>
      </c>
      <c r="J11952">
        <v>554</v>
      </c>
      <c r="K11952">
        <v>29312</v>
      </c>
    </row>
    <row r="11953" spans="1:11">
      <c r="A11953">
        <v>11.073277009</v>
      </c>
      <c r="B11953" t="s">
        <v>10</v>
      </c>
      <c r="C11953" t="s">
        <v>11</v>
      </c>
      <c r="D11953">
        <v>32</v>
      </c>
      <c r="E11953" t="s">
        <v>14540</v>
      </c>
      <c r="F11953" t="s">
        <v>14539</v>
      </c>
      <c r="G11953">
        <v>6</v>
      </c>
      <c r="H11953">
        <v>4</v>
      </c>
      <c r="I11953">
        <v>509696</v>
      </c>
      <c r="J11953">
        <v>544</v>
      </c>
      <c r="K11953">
        <v>29312</v>
      </c>
    </row>
    <row r="11954" spans="1:11">
      <c r="A11954">
        <v>11.073329490000001</v>
      </c>
      <c r="B11954" t="s">
        <v>10</v>
      </c>
      <c r="C11954" t="s">
        <v>11</v>
      </c>
      <c r="D11954">
        <v>32</v>
      </c>
      <c r="E11954" t="s">
        <v>14541</v>
      </c>
      <c r="F11954" t="s">
        <v>14542</v>
      </c>
      <c r="G11954">
        <v>7</v>
      </c>
      <c r="H11954">
        <v>4</v>
      </c>
      <c r="I11954">
        <v>509696</v>
      </c>
      <c r="J11954">
        <v>535</v>
      </c>
      <c r="K11954">
        <v>29312</v>
      </c>
    </row>
    <row r="11955" spans="1:11">
      <c r="A11955">
        <v>11.073756909</v>
      </c>
      <c r="B11955" t="s">
        <v>10</v>
      </c>
      <c r="C11955" t="s">
        <v>11</v>
      </c>
      <c r="D11955">
        <v>32</v>
      </c>
      <c r="E11955" t="s">
        <v>14543</v>
      </c>
      <c r="F11955" t="s">
        <v>14540</v>
      </c>
      <c r="G11955">
        <v>8</v>
      </c>
      <c r="H11955">
        <v>6</v>
      </c>
      <c r="I11955">
        <v>509696</v>
      </c>
      <c r="J11955">
        <v>533</v>
      </c>
      <c r="K11955">
        <v>29312</v>
      </c>
    </row>
    <row r="11956" spans="1:11">
      <c r="A11956">
        <v>11.073839363999999</v>
      </c>
      <c r="B11956" t="s">
        <v>10</v>
      </c>
      <c r="C11956" t="s">
        <v>11</v>
      </c>
      <c r="D11956">
        <v>32</v>
      </c>
      <c r="E11956" t="s">
        <v>14544</v>
      </c>
      <c r="F11956" t="s">
        <v>14541</v>
      </c>
      <c r="G11956">
        <v>8</v>
      </c>
      <c r="H11956">
        <v>6</v>
      </c>
      <c r="I11956">
        <v>509696</v>
      </c>
      <c r="J11956">
        <v>526</v>
      </c>
      <c r="K11956">
        <v>29312</v>
      </c>
    </row>
    <row r="11957" spans="1:11">
      <c r="A11957">
        <v>11.074220586999999</v>
      </c>
      <c r="B11957" t="s">
        <v>10</v>
      </c>
      <c r="C11957" t="s">
        <v>11</v>
      </c>
      <c r="D11957">
        <v>32</v>
      </c>
      <c r="E11957" t="s">
        <v>14545</v>
      </c>
      <c r="F11957" t="s">
        <v>14543</v>
      </c>
      <c r="G11957">
        <v>8</v>
      </c>
      <c r="H11957">
        <v>6</v>
      </c>
      <c r="I11957">
        <v>509696</v>
      </c>
      <c r="J11957">
        <v>524</v>
      </c>
      <c r="K11957">
        <v>29312</v>
      </c>
    </row>
    <row r="11958" spans="1:11">
      <c r="A11958">
        <v>11.074286381</v>
      </c>
      <c r="B11958" t="s">
        <v>10</v>
      </c>
      <c r="C11958" t="s">
        <v>11</v>
      </c>
      <c r="D11958">
        <v>32</v>
      </c>
      <c r="E11958" t="s">
        <v>14546</v>
      </c>
      <c r="F11958" t="s">
        <v>14544</v>
      </c>
      <c r="G11958">
        <v>8</v>
      </c>
      <c r="H11958">
        <v>6</v>
      </c>
      <c r="I11958">
        <v>509696</v>
      </c>
      <c r="J11958">
        <v>517</v>
      </c>
      <c r="K11958">
        <v>29312</v>
      </c>
    </row>
    <row r="11959" spans="1:11">
      <c r="A11959">
        <v>11.074351848999999</v>
      </c>
      <c r="B11959" t="s">
        <v>10</v>
      </c>
      <c r="C11959" t="s">
        <v>11</v>
      </c>
      <c r="D11959">
        <v>32</v>
      </c>
      <c r="E11959" t="s">
        <v>14547</v>
      </c>
      <c r="F11959" t="s">
        <v>14548</v>
      </c>
      <c r="G11959">
        <v>8</v>
      </c>
      <c r="H11959">
        <v>6</v>
      </c>
      <c r="I11959">
        <v>509696</v>
      </c>
      <c r="J11959">
        <v>507</v>
      </c>
      <c r="K11959">
        <v>29312</v>
      </c>
    </row>
    <row r="11960" spans="1:11">
      <c r="A11960">
        <v>11.074668298000001</v>
      </c>
      <c r="B11960" t="s">
        <v>10</v>
      </c>
      <c r="C11960" t="s">
        <v>11</v>
      </c>
      <c r="D11960">
        <v>32</v>
      </c>
      <c r="E11960" t="s">
        <v>14549</v>
      </c>
      <c r="F11960" t="s">
        <v>14545</v>
      </c>
      <c r="G11960">
        <v>8</v>
      </c>
      <c r="H11960">
        <v>6</v>
      </c>
      <c r="I11960">
        <v>509696</v>
      </c>
      <c r="J11960">
        <v>508</v>
      </c>
      <c r="K11960">
        <v>29312</v>
      </c>
    </row>
    <row r="11961" spans="1:11">
      <c r="A11961">
        <v>11.074817464000001</v>
      </c>
      <c r="B11961" t="s">
        <v>10</v>
      </c>
      <c r="C11961" t="s">
        <v>11</v>
      </c>
      <c r="D11961">
        <v>32</v>
      </c>
      <c r="E11961" t="s">
        <v>14549</v>
      </c>
      <c r="F11961" t="s">
        <v>14550</v>
      </c>
      <c r="G11961">
        <v>8</v>
      </c>
      <c r="H11961">
        <v>6</v>
      </c>
      <c r="I11961">
        <v>509696</v>
      </c>
      <c r="J11961">
        <v>500</v>
      </c>
      <c r="K11961">
        <v>29312</v>
      </c>
    </row>
    <row r="11962" spans="1:11">
      <c r="A11962">
        <v>11.074830234</v>
      </c>
      <c r="B11962" t="s">
        <v>10</v>
      </c>
      <c r="C11962" t="s">
        <v>11</v>
      </c>
      <c r="D11962">
        <v>32</v>
      </c>
      <c r="E11962" t="s">
        <v>14551</v>
      </c>
      <c r="F11962" t="s">
        <v>14546</v>
      </c>
      <c r="G11962">
        <v>8</v>
      </c>
      <c r="H11962">
        <v>6</v>
      </c>
      <c r="I11962">
        <v>509696</v>
      </c>
      <c r="J11962">
        <v>512</v>
      </c>
      <c r="K11962">
        <v>29312</v>
      </c>
    </row>
    <row r="11963" spans="1:11">
      <c r="A11963">
        <v>11.074832215000001</v>
      </c>
      <c r="B11963" t="s">
        <v>10</v>
      </c>
      <c r="C11963" t="s">
        <v>11</v>
      </c>
      <c r="D11963">
        <v>32</v>
      </c>
      <c r="E11963" t="s">
        <v>14551</v>
      </c>
      <c r="F11963" t="s">
        <v>14552</v>
      </c>
      <c r="G11963">
        <v>8</v>
      </c>
      <c r="H11963">
        <v>6</v>
      </c>
      <c r="I11963">
        <v>509696</v>
      </c>
      <c r="J11963">
        <v>516</v>
      </c>
      <c r="K11963">
        <v>29312</v>
      </c>
    </row>
    <row r="11964" spans="1:11">
      <c r="A11964">
        <v>11.075360143999999</v>
      </c>
      <c r="B11964" t="s">
        <v>10</v>
      </c>
      <c r="C11964" t="s">
        <v>11</v>
      </c>
      <c r="D11964">
        <v>32</v>
      </c>
      <c r="E11964" t="s">
        <v>14553</v>
      </c>
      <c r="F11964" t="s">
        <v>14549</v>
      </c>
      <c r="G11964">
        <v>8</v>
      </c>
      <c r="H11964">
        <v>6</v>
      </c>
      <c r="I11964">
        <v>509696</v>
      </c>
      <c r="J11964">
        <v>519</v>
      </c>
      <c r="K11964">
        <v>29312</v>
      </c>
    </row>
    <row r="11965" spans="1:11">
      <c r="A11965">
        <v>11.075931071999999</v>
      </c>
      <c r="B11965" t="s">
        <v>10</v>
      </c>
      <c r="C11965" t="s">
        <v>11</v>
      </c>
      <c r="D11965">
        <v>44</v>
      </c>
      <c r="E11965" t="s">
        <v>14554</v>
      </c>
      <c r="F11965" t="s">
        <v>14553</v>
      </c>
      <c r="G11965">
        <v>8</v>
      </c>
      <c r="H11965">
        <v>6</v>
      </c>
      <c r="I11965">
        <v>509696</v>
      </c>
      <c r="J11965">
        <v>522</v>
      </c>
      <c r="K11965">
        <v>29312</v>
      </c>
    </row>
    <row r="11966" spans="1:11">
      <c r="A11966">
        <v>11.07600435</v>
      </c>
      <c r="B11966" t="s">
        <v>10</v>
      </c>
      <c r="C11966" t="s">
        <v>11</v>
      </c>
      <c r="D11966">
        <v>44</v>
      </c>
      <c r="E11966" t="s">
        <v>14555</v>
      </c>
      <c r="F11966" t="s">
        <v>14553</v>
      </c>
      <c r="G11966">
        <v>5</v>
      </c>
      <c r="H11966">
        <v>5</v>
      </c>
      <c r="I11966">
        <v>509696</v>
      </c>
      <c r="J11966">
        <v>528</v>
      </c>
      <c r="K11966">
        <v>29312</v>
      </c>
    </row>
    <row r="11967" spans="1:11">
      <c r="A11967">
        <v>11.076418965</v>
      </c>
      <c r="B11967" t="s">
        <v>10</v>
      </c>
      <c r="C11967" t="s">
        <v>11</v>
      </c>
      <c r="D11967">
        <v>44</v>
      </c>
      <c r="E11967" t="s">
        <v>14556</v>
      </c>
      <c r="F11967" t="s">
        <v>14553</v>
      </c>
      <c r="G11967">
        <v>5</v>
      </c>
      <c r="H11967">
        <v>5</v>
      </c>
      <c r="I11967">
        <v>509696</v>
      </c>
      <c r="J11967">
        <v>541</v>
      </c>
      <c r="K11967">
        <v>29312</v>
      </c>
    </row>
    <row r="11968" spans="1:11">
      <c r="A11968">
        <v>11.076507569</v>
      </c>
      <c r="B11968" t="s">
        <v>10</v>
      </c>
      <c r="C11968" t="s">
        <v>11</v>
      </c>
      <c r="D11968">
        <v>44</v>
      </c>
      <c r="E11968" t="s">
        <v>14557</v>
      </c>
      <c r="F11968" t="s">
        <v>14553</v>
      </c>
      <c r="G11968">
        <v>5</v>
      </c>
      <c r="H11968">
        <v>5</v>
      </c>
      <c r="I11968">
        <v>509696</v>
      </c>
      <c r="J11968">
        <v>534</v>
      </c>
      <c r="K11968">
        <v>29312</v>
      </c>
    </row>
    <row r="11969" spans="1:11">
      <c r="A11969">
        <v>11.076944792999999</v>
      </c>
      <c r="B11969" t="s">
        <v>10</v>
      </c>
      <c r="C11969" t="s">
        <v>11</v>
      </c>
      <c r="D11969">
        <v>44</v>
      </c>
      <c r="E11969" t="s">
        <v>14558</v>
      </c>
      <c r="F11969" t="s">
        <v>14553</v>
      </c>
      <c r="G11969">
        <v>5</v>
      </c>
      <c r="H11969">
        <v>5</v>
      </c>
      <c r="I11969">
        <v>509696</v>
      </c>
      <c r="J11969">
        <v>529</v>
      </c>
      <c r="K11969">
        <v>29312</v>
      </c>
    </row>
    <row r="11970" spans="1:11">
      <c r="A11970">
        <v>11.077444878</v>
      </c>
      <c r="B11970" t="s">
        <v>10</v>
      </c>
      <c r="C11970" t="s">
        <v>11</v>
      </c>
      <c r="D11970">
        <v>44</v>
      </c>
      <c r="E11970" t="s">
        <v>14559</v>
      </c>
      <c r="F11970" t="s">
        <v>14553</v>
      </c>
      <c r="G11970">
        <v>5</v>
      </c>
      <c r="H11970">
        <v>5</v>
      </c>
      <c r="I11970">
        <v>509696</v>
      </c>
      <c r="J11970">
        <v>527</v>
      </c>
      <c r="K11970">
        <v>29312</v>
      </c>
    </row>
    <row r="11971" spans="1:11">
      <c r="A11971">
        <v>11.077905437</v>
      </c>
      <c r="B11971" t="s">
        <v>10</v>
      </c>
      <c r="C11971" t="s">
        <v>11</v>
      </c>
      <c r="D11971">
        <v>32</v>
      </c>
      <c r="E11971" t="s">
        <v>14560</v>
      </c>
      <c r="F11971" t="s">
        <v>14553</v>
      </c>
      <c r="G11971">
        <v>3</v>
      </c>
      <c r="H11971">
        <v>5</v>
      </c>
      <c r="I11971">
        <v>509696</v>
      </c>
      <c r="J11971">
        <v>524</v>
      </c>
      <c r="K11971">
        <v>29312</v>
      </c>
    </row>
    <row r="11972" spans="1:11">
      <c r="A11972">
        <v>11.077923617</v>
      </c>
      <c r="B11972" t="s">
        <v>10</v>
      </c>
      <c r="C11972" t="s">
        <v>11</v>
      </c>
      <c r="D11972">
        <v>32</v>
      </c>
      <c r="E11972" t="s">
        <v>14561</v>
      </c>
      <c r="F11972" t="s">
        <v>14559</v>
      </c>
      <c r="G11972">
        <v>5</v>
      </c>
      <c r="H11972">
        <v>5</v>
      </c>
      <c r="I11972">
        <v>497664</v>
      </c>
      <c r="J11972">
        <v>958</v>
      </c>
      <c r="K11972">
        <v>29312</v>
      </c>
    </row>
    <row r="11973" spans="1:11">
      <c r="A11973">
        <v>11.078440972999999</v>
      </c>
      <c r="B11973" t="s">
        <v>10</v>
      </c>
      <c r="C11973" t="s">
        <v>11</v>
      </c>
      <c r="D11973">
        <v>32</v>
      </c>
      <c r="E11973" t="s">
        <v>14562</v>
      </c>
      <c r="F11973" t="s">
        <v>14560</v>
      </c>
      <c r="G11973">
        <v>5</v>
      </c>
      <c r="H11973">
        <v>5</v>
      </c>
      <c r="I11973">
        <v>496768</v>
      </c>
      <c r="J11973">
        <v>897</v>
      </c>
      <c r="K11973">
        <v>29312</v>
      </c>
    </row>
    <row r="11974" spans="1:11">
      <c r="A11974">
        <v>11.079026304999999</v>
      </c>
      <c r="B11974" t="s">
        <v>10</v>
      </c>
      <c r="C11974" t="s">
        <v>11</v>
      </c>
      <c r="D11974">
        <v>32</v>
      </c>
      <c r="E11974" t="s">
        <v>14563</v>
      </c>
      <c r="F11974" t="s">
        <v>14562</v>
      </c>
      <c r="G11974">
        <v>6</v>
      </c>
      <c r="H11974">
        <v>5</v>
      </c>
      <c r="I11974">
        <v>509696</v>
      </c>
      <c r="J11974">
        <v>851</v>
      </c>
      <c r="K11974">
        <v>29312</v>
      </c>
    </row>
    <row r="11975" spans="1:11">
      <c r="A11975">
        <v>11.079043155000001</v>
      </c>
      <c r="B11975" t="s">
        <v>10</v>
      </c>
      <c r="C11975" t="s">
        <v>11</v>
      </c>
      <c r="D11975">
        <v>32</v>
      </c>
      <c r="E11975" t="s">
        <v>14564</v>
      </c>
      <c r="F11975" t="s">
        <v>14565</v>
      </c>
      <c r="G11975">
        <v>7</v>
      </c>
      <c r="H11975">
        <v>5</v>
      </c>
      <c r="I11975">
        <v>509696</v>
      </c>
      <c r="J11975">
        <v>818</v>
      </c>
      <c r="K11975">
        <v>29312</v>
      </c>
    </row>
    <row r="11976" spans="1:11">
      <c r="A11976">
        <v>11.079598710999999</v>
      </c>
      <c r="B11976" t="s">
        <v>10</v>
      </c>
      <c r="C11976" t="s">
        <v>11</v>
      </c>
      <c r="D11976">
        <v>32</v>
      </c>
      <c r="E11976" t="s">
        <v>14566</v>
      </c>
      <c r="F11976" t="s">
        <v>14563</v>
      </c>
      <c r="G11976">
        <v>7</v>
      </c>
      <c r="H11976">
        <v>5</v>
      </c>
      <c r="I11976">
        <v>509696</v>
      </c>
      <c r="J11976">
        <v>789</v>
      </c>
      <c r="K11976">
        <v>29312</v>
      </c>
    </row>
    <row r="11977" spans="1:11">
      <c r="A11977">
        <v>11.079615826</v>
      </c>
      <c r="B11977" t="s">
        <v>10</v>
      </c>
      <c r="C11977" t="s">
        <v>11</v>
      </c>
      <c r="D11977">
        <v>32</v>
      </c>
      <c r="E11977" t="s">
        <v>14567</v>
      </c>
      <c r="F11977" t="s">
        <v>14564</v>
      </c>
      <c r="G11977">
        <v>9</v>
      </c>
      <c r="H11977">
        <v>6</v>
      </c>
      <c r="I11977">
        <v>509696</v>
      </c>
      <c r="J11977">
        <v>762</v>
      </c>
      <c r="K11977">
        <v>29312</v>
      </c>
    </row>
    <row r="11978" spans="1:11">
      <c r="A11978">
        <v>11.080199984</v>
      </c>
      <c r="B11978" t="s">
        <v>10</v>
      </c>
      <c r="C11978" t="s">
        <v>11</v>
      </c>
      <c r="D11978">
        <v>32</v>
      </c>
      <c r="E11978" t="s">
        <v>14568</v>
      </c>
      <c r="F11978" t="s">
        <v>14566</v>
      </c>
      <c r="G11978">
        <v>9</v>
      </c>
      <c r="H11978">
        <v>6</v>
      </c>
      <c r="I11978">
        <v>509696</v>
      </c>
      <c r="J11978">
        <v>738</v>
      </c>
      <c r="K11978">
        <v>29312</v>
      </c>
    </row>
    <row r="11979" spans="1:11">
      <c r="A11979">
        <v>11.080213798000001</v>
      </c>
      <c r="B11979" t="s">
        <v>10</v>
      </c>
      <c r="C11979" t="s">
        <v>11</v>
      </c>
      <c r="D11979">
        <v>32</v>
      </c>
      <c r="E11979" t="s">
        <v>14569</v>
      </c>
      <c r="F11979" t="s">
        <v>14570</v>
      </c>
      <c r="G11979">
        <v>10</v>
      </c>
      <c r="H11979">
        <v>7</v>
      </c>
      <c r="I11979">
        <v>509696</v>
      </c>
      <c r="J11979">
        <v>721</v>
      </c>
      <c r="K11979">
        <v>29312</v>
      </c>
    </row>
    <row r="11980" spans="1:11">
      <c r="A11980">
        <v>11.080822091</v>
      </c>
      <c r="B11980" t="s">
        <v>10</v>
      </c>
      <c r="C11980" t="s">
        <v>11</v>
      </c>
      <c r="D11980">
        <v>32</v>
      </c>
      <c r="E11980" t="s">
        <v>14571</v>
      </c>
      <c r="F11980" t="s">
        <v>14568</v>
      </c>
      <c r="G11980">
        <v>11</v>
      </c>
      <c r="H11980">
        <v>7</v>
      </c>
      <c r="I11980">
        <v>509696</v>
      </c>
      <c r="J11980">
        <v>706</v>
      </c>
      <c r="K11980">
        <v>29312</v>
      </c>
    </row>
    <row r="11981" spans="1:11">
      <c r="A11981">
        <v>11.080890218</v>
      </c>
      <c r="B11981" t="s">
        <v>10</v>
      </c>
      <c r="C11981" t="s">
        <v>11</v>
      </c>
      <c r="D11981">
        <v>32</v>
      </c>
      <c r="E11981" t="s">
        <v>14572</v>
      </c>
      <c r="F11981" t="s">
        <v>14573</v>
      </c>
      <c r="G11981">
        <v>11</v>
      </c>
      <c r="H11981">
        <v>7</v>
      </c>
      <c r="I11981">
        <v>509696</v>
      </c>
      <c r="J11981">
        <v>695</v>
      </c>
      <c r="K11981">
        <v>29312</v>
      </c>
    </row>
    <row r="11982" spans="1:11">
      <c r="A11982">
        <v>11.080901108000001</v>
      </c>
      <c r="B11982" t="s">
        <v>10</v>
      </c>
      <c r="C11982" t="s">
        <v>11</v>
      </c>
      <c r="D11982">
        <v>32</v>
      </c>
      <c r="E11982" t="s">
        <v>14574</v>
      </c>
      <c r="F11982" t="s">
        <v>14575</v>
      </c>
      <c r="G11982">
        <v>12</v>
      </c>
      <c r="H11982">
        <v>9</v>
      </c>
      <c r="I11982">
        <v>509696</v>
      </c>
      <c r="J11982">
        <v>694</v>
      </c>
      <c r="K11982">
        <v>29312</v>
      </c>
    </row>
    <row r="11983" spans="1:11">
      <c r="A11983">
        <v>11.081402743</v>
      </c>
      <c r="B11983" t="s">
        <v>10</v>
      </c>
      <c r="C11983" t="s">
        <v>11</v>
      </c>
      <c r="D11983">
        <v>32</v>
      </c>
      <c r="E11983" t="s">
        <v>14576</v>
      </c>
      <c r="F11983" t="s">
        <v>14571</v>
      </c>
      <c r="G11983">
        <v>13</v>
      </c>
      <c r="H11983">
        <v>9</v>
      </c>
      <c r="I11983">
        <v>509696</v>
      </c>
      <c r="J11983">
        <v>693</v>
      </c>
      <c r="K11983">
        <v>29312</v>
      </c>
    </row>
    <row r="11984" spans="1:11">
      <c r="A11984">
        <v>11.081407426</v>
      </c>
      <c r="B11984" t="s">
        <v>10</v>
      </c>
      <c r="C11984" t="s">
        <v>11</v>
      </c>
      <c r="D11984">
        <v>32</v>
      </c>
      <c r="E11984" t="s">
        <v>14576</v>
      </c>
      <c r="F11984" t="s">
        <v>14577</v>
      </c>
      <c r="G11984">
        <v>13</v>
      </c>
      <c r="H11984">
        <v>9</v>
      </c>
      <c r="I11984">
        <v>509696</v>
      </c>
      <c r="J11984">
        <v>679</v>
      </c>
      <c r="K11984">
        <v>29312</v>
      </c>
    </row>
    <row r="11985" spans="1:11">
      <c r="A11985">
        <v>11.081496593000001</v>
      </c>
      <c r="B11985" t="s">
        <v>10</v>
      </c>
      <c r="C11985" t="s">
        <v>11</v>
      </c>
      <c r="D11985">
        <v>44</v>
      </c>
      <c r="E11985" t="s">
        <v>14578</v>
      </c>
      <c r="F11985" t="s">
        <v>14579</v>
      </c>
      <c r="G11985">
        <v>14</v>
      </c>
      <c r="H11985">
        <v>10</v>
      </c>
      <c r="I11985">
        <v>509696</v>
      </c>
      <c r="J11985">
        <v>667</v>
      </c>
      <c r="K11985">
        <v>29312</v>
      </c>
    </row>
    <row r="11986" spans="1:11">
      <c r="A11986">
        <v>11.082012337</v>
      </c>
      <c r="B11986" t="s">
        <v>10</v>
      </c>
      <c r="C11986" t="s">
        <v>11</v>
      </c>
      <c r="D11986">
        <v>44</v>
      </c>
      <c r="E11986" t="s">
        <v>14578</v>
      </c>
      <c r="F11986" t="s">
        <v>14579</v>
      </c>
      <c r="G11986">
        <v>9</v>
      </c>
      <c r="H11986">
        <v>9</v>
      </c>
      <c r="I11986">
        <v>509696</v>
      </c>
      <c r="J11986">
        <v>660</v>
      </c>
      <c r="K11986">
        <v>29312</v>
      </c>
    </row>
    <row r="11987" spans="1:11">
      <c r="A11987">
        <v>11.082025466999999</v>
      </c>
      <c r="B11987" t="s">
        <v>10</v>
      </c>
      <c r="C11987" t="s">
        <v>11</v>
      </c>
      <c r="D11987">
        <v>44</v>
      </c>
      <c r="E11987" t="s">
        <v>14580</v>
      </c>
      <c r="F11987" t="s">
        <v>14579</v>
      </c>
      <c r="G11987">
        <v>9</v>
      </c>
      <c r="H11987">
        <v>9</v>
      </c>
      <c r="I11987">
        <v>509696</v>
      </c>
      <c r="J11987">
        <v>653</v>
      </c>
      <c r="K11987">
        <v>29312</v>
      </c>
    </row>
    <row r="11988" spans="1:11">
      <c r="A11988">
        <v>11.0820326</v>
      </c>
      <c r="B11988" t="s">
        <v>10</v>
      </c>
      <c r="C11988" t="s">
        <v>11</v>
      </c>
      <c r="D11988">
        <v>32</v>
      </c>
      <c r="E11988" t="s">
        <v>14581</v>
      </c>
      <c r="F11988" t="s">
        <v>14579</v>
      </c>
      <c r="G11988">
        <v>9</v>
      </c>
      <c r="H11988">
        <v>9</v>
      </c>
      <c r="I11988">
        <v>509696</v>
      </c>
      <c r="J11988">
        <v>649</v>
      </c>
      <c r="K11988">
        <v>29312</v>
      </c>
    </row>
    <row r="11989" spans="1:11">
      <c r="A11989">
        <v>11.082599159999999</v>
      </c>
      <c r="B11989" t="s">
        <v>10</v>
      </c>
      <c r="C11989" t="s">
        <v>11</v>
      </c>
      <c r="D11989">
        <v>32</v>
      </c>
      <c r="E11989" t="s">
        <v>14582</v>
      </c>
      <c r="F11989" t="s">
        <v>14578</v>
      </c>
      <c r="G11989">
        <v>9</v>
      </c>
      <c r="H11989">
        <v>9</v>
      </c>
      <c r="I11989">
        <v>501248</v>
      </c>
      <c r="J11989">
        <v>1067</v>
      </c>
      <c r="K11989">
        <v>29312</v>
      </c>
    </row>
    <row r="11990" spans="1:11">
      <c r="A11990">
        <v>11.082611832</v>
      </c>
      <c r="B11990" t="s">
        <v>10</v>
      </c>
      <c r="C11990" t="s">
        <v>11</v>
      </c>
      <c r="D11990">
        <v>32</v>
      </c>
      <c r="E11990" t="s">
        <v>14583</v>
      </c>
      <c r="F11990" t="s">
        <v>14584</v>
      </c>
      <c r="G11990">
        <v>9</v>
      </c>
      <c r="H11990">
        <v>9</v>
      </c>
      <c r="I11990">
        <v>509696</v>
      </c>
      <c r="J11990">
        <v>1007</v>
      </c>
      <c r="K11990">
        <v>29312</v>
      </c>
    </row>
    <row r="11991" spans="1:11">
      <c r="A11991">
        <v>11.083165631</v>
      </c>
      <c r="B11991" t="s">
        <v>10</v>
      </c>
      <c r="C11991" t="s">
        <v>11</v>
      </c>
      <c r="D11991">
        <v>32</v>
      </c>
      <c r="E11991" t="s">
        <v>14585</v>
      </c>
      <c r="F11991" t="s">
        <v>14582</v>
      </c>
      <c r="G11991">
        <v>10</v>
      </c>
      <c r="H11991">
        <v>9</v>
      </c>
      <c r="I11991">
        <v>509696</v>
      </c>
      <c r="J11991">
        <v>955</v>
      </c>
      <c r="K11991">
        <v>29312</v>
      </c>
    </row>
    <row r="11992" spans="1:11">
      <c r="A11992">
        <v>11.083178371000001</v>
      </c>
      <c r="B11992" t="s">
        <v>10</v>
      </c>
      <c r="C11992" t="s">
        <v>11</v>
      </c>
      <c r="D11992">
        <v>32</v>
      </c>
      <c r="E11992" t="s">
        <v>14586</v>
      </c>
      <c r="F11992" t="s">
        <v>14587</v>
      </c>
      <c r="G11992">
        <v>10</v>
      </c>
      <c r="H11992">
        <v>9</v>
      </c>
      <c r="I11992">
        <v>509696</v>
      </c>
      <c r="J11992">
        <v>906</v>
      </c>
      <c r="K11992">
        <v>29312</v>
      </c>
    </row>
    <row r="11993" spans="1:11">
      <c r="A11993">
        <v>11.083842045000001</v>
      </c>
      <c r="B11993" t="s">
        <v>10</v>
      </c>
      <c r="C11993" t="s">
        <v>11</v>
      </c>
      <c r="D11993">
        <v>32</v>
      </c>
      <c r="E11993" t="s">
        <v>14588</v>
      </c>
      <c r="F11993" t="s">
        <v>14585</v>
      </c>
      <c r="G11993">
        <v>11</v>
      </c>
      <c r="H11993">
        <v>9</v>
      </c>
      <c r="I11993">
        <v>509696</v>
      </c>
      <c r="J11993">
        <v>863</v>
      </c>
      <c r="K11993">
        <v>29312</v>
      </c>
    </row>
    <row r="11994" spans="1:11">
      <c r="A11994">
        <v>11.083855647</v>
      </c>
      <c r="B11994" t="s">
        <v>10</v>
      </c>
      <c r="C11994" t="s">
        <v>11</v>
      </c>
      <c r="D11994">
        <v>32</v>
      </c>
      <c r="E11994" t="s">
        <v>14589</v>
      </c>
      <c r="F11994" t="s">
        <v>14590</v>
      </c>
      <c r="G11994">
        <v>11</v>
      </c>
      <c r="H11994">
        <v>9</v>
      </c>
      <c r="I11994">
        <v>509696</v>
      </c>
      <c r="J11994">
        <v>840</v>
      </c>
      <c r="K11994">
        <v>29312</v>
      </c>
    </row>
    <row r="11995" spans="1:11">
      <c r="A11995">
        <v>11.083862887</v>
      </c>
      <c r="B11995" t="s">
        <v>10</v>
      </c>
      <c r="C11995" t="s">
        <v>11</v>
      </c>
      <c r="D11995">
        <v>32</v>
      </c>
      <c r="E11995" t="s">
        <v>14591</v>
      </c>
      <c r="F11995" t="s">
        <v>14592</v>
      </c>
      <c r="G11995">
        <v>12</v>
      </c>
      <c r="H11995">
        <v>9</v>
      </c>
      <c r="I11995">
        <v>509696</v>
      </c>
      <c r="J11995">
        <v>820</v>
      </c>
      <c r="K11995">
        <v>29312</v>
      </c>
    </row>
    <row r="11996" spans="1:11">
      <c r="A11996">
        <v>11.084485721</v>
      </c>
      <c r="B11996" t="s">
        <v>10</v>
      </c>
      <c r="C11996" t="s">
        <v>11</v>
      </c>
      <c r="D11996">
        <v>32</v>
      </c>
      <c r="E11996" t="s">
        <v>14593</v>
      </c>
      <c r="F11996" t="s">
        <v>14588</v>
      </c>
      <c r="G11996">
        <v>12</v>
      </c>
      <c r="H11996">
        <v>9</v>
      </c>
      <c r="I11996">
        <v>509696</v>
      </c>
      <c r="J11996">
        <v>803</v>
      </c>
      <c r="K11996">
        <v>29312</v>
      </c>
    </row>
    <row r="11997" spans="1:11">
      <c r="A11997">
        <v>11.084498482000001</v>
      </c>
      <c r="B11997" t="s">
        <v>10</v>
      </c>
      <c r="C11997" t="s">
        <v>11</v>
      </c>
      <c r="D11997">
        <v>32</v>
      </c>
      <c r="E11997" t="s">
        <v>14594</v>
      </c>
      <c r="F11997" t="s">
        <v>14595</v>
      </c>
      <c r="G11997">
        <v>13</v>
      </c>
      <c r="H11997">
        <v>9</v>
      </c>
      <c r="I11997">
        <v>509696</v>
      </c>
      <c r="J11997">
        <v>783</v>
      </c>
      <c r="K11997">
        <v>29312</v>
      </c>
    </row>
    <row r="11998" spans="1:11">
      <c r="A11998">
        <v>11.084506062000001</v>
      </c>
      <c r="B11998" t="s">
        <v>10</v>
      </c>
      <c r="C11998" t="s">
        <v>11</v>
      </c>
      <c r="D11998">
        <v>32</v>
      </c>
      <c r="E11998" t="s">
        <v>14596</v>
      </c>
      <c r="F11998" t="s">
        <v>14597</v>
      </c>
      <c r="G11998">
        <v>13</v>
      </c>
      <c r="H11998">
        <v>9</v>
      </c>
      <c r="I11998">
        <v>509696</v>
      </c>
      <c r="J11998">
        <v>766</v>
      </c>
      <c r="K11998">
        <v>29312</v>
      </c>
    </row>
    <row r="11999" spans="1:11">
      <c r="A11999">
        <v>11.085069806</v>
      </c>
      <c r="B11999" t="s">
        <v>10</v>
      </c>
      <c r="C11999" t="s">
        <v>11</v>
      </c>
      <c r="D11999">
        <v>32</v>
      </c>
      <c r="E11999" t="s">
        <v>14598</v>
      </c>
      <c r="F11999" t="s">
        <v>14593</v>
      </c>
      <c r="G11999">
        <v>14</v>
      </c>
      <c r="H11999">
        <v>10</v>
      </c>
      <c r="I11999">
        <v>509696</v>
      </c>
      <c r="J11999">
        <v>750</v>
      </c>
      <c r="K11999">
        <v>29312</v>
      </c>
    </row>
    <row r="12000" spans="1:11">
      <c r="A12000">
        <v>11.085082313999999</v>
      </c>
      <c r="B12000" t="s">
        <v>10</v>
      </c>
      <c r="C12000" t="s">
        <v>11</v>
      </c>
      <c r="D12000">
        <v>32</v>
      </c>
      <c r="E12000" t="s">
        <v>14599</v>
      </c>
      <c r="F12000" t="s">
        <v>14600</v>
      </c>
      <c r="G12000">
        <v>14</v>
      </c>
      <c r="H12000">
        <v>10</v>
      </c>
      <c r="I12000">
        <v>509696</v>
      </c>
      <c r="J12000">
        <v>729</v>
      </c>
      <c r="K12000">
        <v>29312</v>
      </c>
    </row>
    <row r="12001" spans="1:11">
      <c r="A12001">
        <v>11.085470709000001</v>
      </c>
      <c r="B12001" t="s">
        <v>10</v>
      </c>
      <c r="C12001" t="s">
        <v>11</v>
      </c>
      <c r="D12001">
        <v>32</v>
      </c>
      <c r="E12001" t="s">
        <v>14601</v>
      </c>
      <c r="F12001" t="s">
        <v>14602</v>
      </c>
      <c r="G12001">
        <v>15</v>
      </c>
      <c r="H12001">
        <v>10</v>
      </c>
      <c r="I12001">
        <v>509696</v>
      </c>
      <c r="J12001">
        <v>712</v>
      </c>
      <c r="K12001">
        <v>29312</v>
      </c>
    </row>
    <row r="12002" spans="1:11">
      <c r="A12002">
        <v>11.085475763</v>
      </c>
      <c r="B12002" t="s">
        <v>10</v>
      </c>
      <c r="C12002" t="s">
        <v>11</v>
      </c>
      <c r="D12002">
        <v>32</v>
      </c>
      <c r="E12002" t="s">
        <v>14601</v>
      </c>
      <c r="F12002" t="s">
        <v>14603</v>
      </c>
      <c r="G12002">
        <v>15</v>
      </c>
      <c r="H12002">
        <v>10</v>
      </c>
      <c r="I12002">
        <v>509696</v>
      </c>
      <c r="J12002">
        <v>745</v>
      </c>
      <c r="K12002">
        <v>29312</v>
      </c>
    </row>
    <row r="12003" spans="1:11">
      <c r="A12003">
        <v>11.085688684999999</v>
      </c>
      <c r="B12003" t="s">
        <v>10</v>
      </c>
      <c r="C12003" t="s">
        <v>11</v>
      </c>
      <c r="D12003">
        <v>32</v>
      </c>
      <c r="E12003" t="s">
        <v>14601</v>
      </c>
      <c r="F12003" t="s">
        <v>14598</v>
      </c>
      <c r="G12003">
        <v>15</v>
      </c>
      <c r="H12003">
        <v>10</v>
      </c>
      <c r="I12003">
        <v>509696</v>
      </c>
      <c r="J12003">
        <v>774</v>
      </c>
      <c r="K12003">
        <v>29312</v>
      </c>
    </row>
    <row r="12004" spans="1:11">
      <c r="A12004">
        <v>11.08578003</v>
      </c>
      <c r="B12004" t="s">
        <v>10</v>
      </c>
      <c r="C12004" t="s">
        <v>11</v>
      </c>
      <c r="D12004">
        <v>32</v>
      </c>
      <c r="E12004" t="s">
        <v>14604</v>
      </c>
      <c r="F12004" t="s">
        <v>14599</v>
      </c>
      <c r="G12004">
        <v>15</v>
      </c>
      <c r="H12004">
        <v>10</v>
      </c>
      <c r="I12004">
        <v>509696</v>
      </c>
      <c r="J12004">
        <v>754</v>
      </c>
      <c r="K12004">
        <v>29312</v>
      </c>
    </row>
    <row r="12005" spans="1:11">
      <c r="A12005">
        <v>11.085783993</v>
      </c>
      <c r="B12005" t="s">
        <v>10</v>
      </c>
      <c r="C12005" t="s">
        <v>11</v>
      </c>
      <c r="D12005">
        <v>32</v>
      </c>
      <c r="E12005" t="s">
        <v>14604</v>
      </c>
      <c r="F12005" t="s">
        <v>14605</v>
      </c>
      <c r="G12005">
        <v>15</v>
      </c>
      <c r="H12005">
        <v>10</v>
      </c>
      <c r="I12005">
        <v>509696</v>
      </c>
      <c r="J12005">
        <v>747</v>
      </c>
      <c r="K12005">
        <v>29312</v>
      </c>
    </row>
    <row r="12006" spans="1:11">
      <c r="A12006">
        <v>11.086242881</v>
      </c>
      <c r="B12006" t="s">
        <v>10</v>
      </c>
      <c r="C12006" t="s">
        <v>11</v>
      </c>
      <c r="D12006">
        <v>32</v>
      </c>
      <c r="E12006" t="s">
        <v>14606</v>
      </c>
      <c r="F12006" t="s">
        <v>14601</v>
      </c>
      <c r="G12006">
        <v>15</v>
      </c>
      <c r="H12006">
        <v>10</v>
      </c>
      <c r="I12006">
        <v>509696</v>
      </c>
      <c r="J12006">
        <v>741</v>
      </c>
      <c r="K12006">
        <v>29312</v>
      </c>
    </row>
    <row r="12007" spans="1:11">
      <c r="A12007">
        <v>11.08631426</v>
      </c>
      <c r="B12007" t="s">
        <v>10</v>
      </c>
      <c r="C12007" t="s">
        <v>11</v>
      </c>
      <c r="D12007">
        <v>32</v>
      </c>
      <c r="E12007" t="s">
        <v>14607</v>
      </c>
      <c r="F12007" t="s">
        <v>14608</v>
      </c>
      <c r="G12007">
        <v>15</v>
      </c>
      <c r="H12007">
        <v>10</v>
      </c>
      <c r="I12007">
        <v>509696</v>
      </c>
      <c r="J12007">
        <v>717</v>
      </c>
      <c r="K12007">
        <v>29312</v>
      </c>
    </row>
    <row r="12008" spans="1:11">
      <c r="A12008">
        <v>11.086411793</v>
      </c>
      <c r="B12008" t="s">
        <v>10</v>
      </c>
      <c r="C12008" t="s">
        <v>11</v>
      </c>
      <c r="D12008">
        <v>32</v>
      </c>
      <c r="E12008" t="s">
        <v>14609</v>
      </c>
      <c r="F12008" t="s">
        <v>14604</v>
      </c>
      <c r="G12008">
        <v>15</v>
      </c>
      <c r="H12008">
        <v>10</v>
      </c>
      <c r="I12008">
        <v>509696</v>
      </c>
      <c r="J12008">
        <v>706</v>
      </c>
      <c r="K12008">
        <v>29312</v>
      </c>
    </row>
    <row r="12009" spans="1:11">
      <c r="A12009">
        <v>11.086521252000001</v>
      </c>
      <c r="B12009" t="s">
        <v>10</v>
      </c>
      <c r="C12009" t="s">
        <v>11</v>
      </c>
      <c r="D12009">
        <v>32</v>
      </c>
      <c r="E12009" t="s">
        <v>14609</v>
      </c>
      <c r="F12009" t="s">
        <v>14610</v>
      </c>
      <c r="G12009">
        <v>15</v>
      </c>
      <c r="H12009">
        <v>10</v>
      </c>
      <c r="I12009">
        <v>509696</v>
      </c>
      <c r="J12009">
        <v>696</v>
      </c>
      <c r="K12009">
        <v>29312</v>
      </c>
    </row>
    <row r="12010" spans="1:11">
      <c r="A12010">
        <v>11.086908271</v>
      </c>
      <c r="B12010" t="s">
        <v>10</v>
      </c>
      <c r="C12010" t="s">
        <v>11</v>
      </c>
      <c r="D12010">
        <v>32</v>
      </c>
      <c r="E12010" t="s">
        <v>14611</v>
      </c>
      <c r="F12010" t="s">
        <v>14612</v>
      </c>
      <c r="G12010">
        <v>15</v>
      </c>
      <c r="H12010">
        <v>10</v>
      </c>
      <c r="I12010">
        <v>509696</v>
      </c>
      <c r="J12010">
        <v>701</v>
      </c>
      <c r="K12010">
        <v>29312</v>
      </c>
    </row>
    <row r="12011" spans="1:11">
      <c r="A12011">
        <v>11.086913066999999</v>
      </c>
      <c r="B12011" t="s">
        <v>10</v>
      </c>
      <c r="C12011" t="s">
        <v>11</v>
      </c>
      <c r="D12011">
        <v>32</v>
      </c>
      <c r="E12011" t="s">
        <v>14611</v>
      </c>
      <c r="F12011" t="s">
        <v>14607</v>
      </c>
      <c r="G12011">
        <v>15</v>
      </c>
      <c r="H12011">
        <v>10</v>
      </c>
      <c r="I12011">
        <v>509696</v>
      </c>
      <c r="J12011">
        <v>753</v>
      </c>
      <c r="K12011">
        <v>29312</v>
      </c>
    </row>
    <row r="12012" spans="1:11">
      <c r="A12012">
        <v>11.08692263</v>
      </c>
      <c r="B12012" t="s">
        <v>10</v>
      </c>
      <c r="C12012" t="s">
        <v>11</v>
      </c>
      <c r="D12012">
        <v>32</v>
      </c>
      <c r="E12012" t="s">
        <v>14613</v>
      </c>
      <c r="F12012" t="s">
        <v>14614</v>
      </c>
      <c r="G12012">
        <v>15</v>
      </c>
      <c r="H12012">
        <v>10</v>
      </c>
      <c r="I12012">
        <v>509696</v>
      </c>
      <c r="J12012">
        <v>734</v>
      </c>
      <c r="K12012">
        <v>29312</v>
      </c>
    </row>
    <row r="12013" spans="1:11">
      <c r="A12013">
        <v>11.087147011000001</v>
      </c>
      <c r="B12013" t="s">
        <v>10</v>
      </c>
      <c r="C12013" t="s">
        <v>11</v>
      </c>
      <c r="D12013">
        <v>32</v>
      </c>
      <c r="E12013" t="s">
        <v>14613</v>
      </c>
      <c r="F12013" t="s">
        <v>14609</v>
      </c>
      <c r="G12013">
        <v>15</v>
      </c>
      <c r="H12013">
        <v>10</v>
      </c>
      <c r="I12013">
        <v>509696</v>
      </c>
      <c r="J12013">
        <v>718</v>
      </c>
      <c r="K12013">
        <v>29312</v>
      </c>
    </row>
    <row r="12014" spans="1:11">
      <c r="A12014">
        <v>11.087159249999999</v>
      </c>
      <c r="B12014" t="s">
        <v>10</v>
      </c>
      <c r="C12014" t="s">
        <v>11</v>
      </c>
      <c r="D12014">
        <v>32</v>
      </c>
      <c r="E12014" t="s">
        <v>14615</v>
      </c>
      <c r="F12014" t="s">
        <v>14616</v>
      </c>
      <c r="G12014">
        <v>15</v>
      </c>
      <c r="H12014">
        <v>10</v>
      </c>
      <c r="I12014">
        <v>509696</v>
      </c>
      <c r="J12014">
        <v>706</v>
      </c>
      <c r="K12014">
        <v>29312</v>
      </c>
    </row>
    <row r="12015" spans="1:11">
      <c r="A12015">
        <v>11.087636334000001</v>
      </c>
      <c r="B12015" t="s">
        <v>10</v>
      </c>
      <c r="C12015" t="s">
        <v>11</v>
      </c>
      <c r="D12015">
        <v>44</v>
      </c>
      <c r="E12015" t="s">
        <v>14617</v>
      </c>
      <c r="F12015" t="s">
        <v>14611</v>
      </c>
      <c r="G12015">
        <v>15</v>
      </c>
      <c r="H12015">
        <v>10</v>
      </c>
      <c r="I12015">
        <v>509696</v>
      </c>
      <c r="J12015">
        <v>697</v>
      </c>
      <c r="K12015">
        <v>29312</v>
      </c>
    </row>
    <row r="12016" spans="1:11">
      <c r="A12016">
        <v>11.087712475</v>
      </c>
      <c r="B12016" t="s">
        <v>10</v>
      </c>
      <c r="C12016" t="s">
        <v>11</v>
      </c>
      <c r="D12016">
        <v>44</v>
      </c>
      <c r="E12016" t="s">
        <v>14617</v>
      </c>
      <c r="F12016" t="s">
        <v>14611</v>
      </c>
      <c r="G12016">
        <v>10</v>
      </c>
      <c r="H12016">
        <v>10</v>
      </c>
      <c r="I12016">
        <v>509696</v>
      </c>
      <c r="J12016">
        <v>671</v>
      </c>
      <c r="K12016">
        <v>29312</v>
      </c>
    </row>
    <row r="12017" spans="1:11">
      <c r="A12017">
        <v>11.08780254</v>
      </c>
      <c r="B12017" t="s">
        <v>10</v>
      </c>
      <c r="C12017" t="s">
        <v>11</v>
      </c>
      <c r="D12017">
        <v>44</v>
      </c>
      <c r="E12017" t="s">
        <v>14618</v>
      </c>
      <c r="F12017" t="s">
        <v>14611</v>
      </c>
      <c r="G12017">
        <v>9</v>
      </c>
      <c r="H12017">
        <v>10</v>
      </c>
      <c r="I12017">
        <v>509696</v>
      </c>
      <c r="J12017">
        <v>657</v>
      </c>
      <c r="K12017">
        <v>29312</v>
      </c>
    </row>
    <row r="12018" spans="1:11">
      <c r="A12018">
        <v>11.088133521</v>
      </c>
      <c r="B12018" t="s">
        <v>10</v>
      </c>
      <c r="C12018" t="s">
        <v>11</v>
      </c>
      <c r="D12018">
        <v>44</v>
      </c>
      <c r="E12018" t="s">
        <v>14619</v>
      </c>
      <c r="F12018" t="s">
        <v>14611</v>
      </c>
      <c r="G12018">
        <v>9</v>
      </c>
      <c r="H12018">
        <v>10</v>
      </c>
      <c r="I12018">
        <v>509696</v>
      </c>
      <c r="J12018">
        <v>656</v>
      </c>
      <c r="K12018">
        <v>29312</v>
      </c>
    </row>
    <row r="12019" spans="1:11">
      <c r="A12019">
        <v>11.088388283</v>
      </c>
      <c r="B12019" t="s">
        <v>10</v>
      </c>
      <c r="C12019" t="s">
        <v>11</v>
      </c>
      <c r="D12019">
        <v>32</v>
      </c>
      <c r="E12019" t="s">
        <v>14620</v>
      </c>
      <c r="F12019" t="s">
        <v>14621</v>
      </c>
      <c r="G12019">
        <v>10</v>
      </c>
      <c r="H12019">
        <v>10</v>
      </c>
      <c r="I12019">
        <v>506880</v>
      </c>
      <c r="J12019">
        <v>574</v>
      </c>
      <c r="K12019">
        <v>29312</v>
      </c>
    </row>
    <row r="12020" spans="1:11">
      <c r="A12020">
        <v>11.088394168000001</v>
      </c>
      <c r="B12020" t="s">
        <v>10</v>
      </c>
      <c r="C12020" t="s">
        <v>11</v>
      </c>
      <c r="D12020">
        <v>32</v>
      </c>
      <c r="E12020" t="s">
        <v>14620</v>
      </c>
      <c r="F12020" t="s">
        <v>14617</v>
      </c>
      <c r="G12020">
        <v>10</v>
      </c>
      <c r="H12020">
        <v>10</v>
      </c>
      <c r="I12020">
        <v>502144</v>
      </c>
      <c r="J12020">
        <v>502</v>
      </c>
      <c r="K12020">
        <v>29312</v>
      </c>
    </row>
    <row r="12021" spans="1:11">
      <c r="A12021">
        <v>11.088404296</v>
      </c>
      <c r="B12021" t="s">
        <v>10</v>
      </c>
      <c r="C12021" t="s">
        <v>11</v>
      </c>
      <c r="D12021">
        <v>32</v>
      </c>
      <c r="E12021" t="s">
        <v>14622</v>
      </c>
      <c r="F12021" t="s">
        <v>14618</v>
      </c>
      <c r="G12021">
        <v>10</v>
      </c>
      <c r="H12021">
        <v>10</v>
      </c>
      <c r="I12021">
        <v>501248</v>
      </c>
      <c r="J12021">
        <v>523</v>
      </c>
      <c r="K12021">
        <v>29312</v>
      </c>
    </row>
    <row r="12022" spans="1:11">
      <c r="A12022">
        <v>11.088674714</v>
      </c>
      <c r="B12022" t="s">
        <v>10</v>
      </c>
      <c r="C12022" t="s">
        <v>11</v>
      </c>
      <c r="D12022">
        <v>32</v>
      </c>
      <c r="E12022" t="s">
        <v>14622</v>
      </c>
      <c r="F12022" t="s">
        <v>14619</v>
      </c>
      <c r="G12022">
        <v>10</v>
      </c>
      <c r="H12022">
        <v>10</v>
      </c>
      <c r="I12022">
        <v>498560</v>
      </c>
      <c r="J12022">
        <v>532</v>
      </c>
      <c r="K12022">
        <v>29312</v>
      </c>
    </row>
    <row r="12023" spans="1:11">
      <c r="A12023">
        <v>11.08895499</v>
      </c>
      <c r="B12023" t="s">
        <v>10</v>
      </c>
      <c r="C12023" t="s">
        <v>11</v>
      </c>
      <c r="D12023">
        <v>32</v>
      </c>
      <c r="E12023" t="s">
        <v>14623</v>
      </c>
      <c r="F12023" t="s">
        <v>14620</v>
      </c>
      <c r="G12023">
        <v>11</v>
      </c>
      <c r="H12023">
        <v>10</v>
      </c>
      <c r="I12023">
        <v>509696</v>
      </c>
      <c r="J12023">
        <v>533</v>
      </c>
      <c r="K12023">
        <v>29312</v>
      </c>
    </row>
    <row r="12024" spans="1:11">
      <c r="A12024">
        <v>11.089241953</v>
      </c>
      <c r="B12024" t="s">
        <v>10</v>
      </c>
      <c r="C12024" t="s">
        <v>11</v>
      </c>
      <c r="D12024">
        <v>32</v>
      </c>
      <c r="E12024" t="s">
        <v>14624</v>
      </c>
      <c r="F12024" t="s">
        <v>14622</v>
      </c>
      <c r="G12024">
        <v>11</v>
      </c>
      <c r="H12024">
        <v>10</v>
      </c>
      <c r="I12024">
        <v>509696</v>
      </c>
      <c r="J12024">
        <v>536</v>
      </c>
      <c r="K12024">
        <v>29312</v>
      </c>
    </row>
    <row r="12025" spans="1:11">
      <c r="A12025">
        <v>11.089246523</v>
      </c>
      <c r="B12025" t="s">
        <v>10</v>
      </c>
      <c r="C12025" t="s">
        <v>11</v>
      </c>
      <c r="D12025">
        <v>32</v>
      </c>
      <c r="E12025" t="s">
        <v>14624</v>
      </c>
      <c r="F12025" t="s">
        <v>14625</v>
      </c>
      <c r="G12025">
        <v>11</v>
      </c>
      <c r="H12025">
        <v>10</v>
      </c>
      <c r="I12025">
        <v>509696</v>
      </c>
      <c r="J12025">
        <v>540</v>
      </c>
      <c r="K12025">
        <v>29312</v>
      </c>
    </row>
    <row r="12026" spans="1:11">
      <c r="A12026">
        <v>11.089484662</v>
      </c>
      <c r="B12026" t="s">
        <v>10</v>
      </c>
      <c r="C12026" t="s">
        <v>11</v>
      </c>
      <c r="D12026">
        <v>32</v>
      </c>
      <c r="E12026" t="s">
        <v>14626</v>
      </c>
      <c r="F12026" t="s">
        <v>14623</v>
      </c>
      <c r="G12026">
        <v>12</v>
      </c>
      <c r="H12026">
        <v>10</v>
      </c>
      <c r="I12026">
        <v>509696</v>
      </c>
      <c r="J12026">
        <v>543</v>
      </c>
      <c r="K12026">
        <v>29312</v>
      </c>
    </row>
    <row r="12027" spans="1:11">
      <c r="A12027">
        <v>11.089787097</v>
      </c>
      <c r="B12027" t="s">
        <v>10</v>
      </c>
      <c r="C12027" t="s">
        <v>11</v>
      </c>
      <c r="D12027">
        <v>32</v>
      </c>
      <c r="E12027" t="s">
        <v>14627</v>
      </c>
      <c r="F12027" t="s">
        <v>14624</v>
      </c>
      <c r="G12027">
        <v>12</v>
      </c>
      <c r="H12027">
        <v>10</v>
      </c>
      <c r="I12027">
        <v>509696</v>
      </c>
      <c r="J12027">
        <v>542</v>
      </c>
      <c r="K12027">
        <v>29312</v>
      </c>
    </row>
    <row r="12028" spans="1:11">
      <c r="A12028">
        <v>11.089799585</v>
      </c>
      <c r="B12028" t="s">
        <v>10</v>
      </c>
      <c r="C12028" t="s">
        <v>11</v>
      </c>
      <c r="D12028">
        <v>32</v>
      </c>
      <c r="E12028" t="s">
        <v>14628</v>
      </c>
      <c r="F12028" t="s">
        <v>14629</v>
      </c>
      <c r="G12028">
        <v>12</v>
      </c>
      <c r="H12028">
        <v>10</v>
      </c>
      <c r="I12028">
        <v>509696</v>
      </c>
      <c r="J12028">
        <v>541</v>
      </c>
      <c r="K12028">
        <v>29312</v>
      </c>
    </row>
    <row r="12029" spans="1:11">
      <c r="A12029">
        <v>11.089972801</v>
      </c>
      <c r="B12029" t="s">
        <v>10</v>
      </c>
      <c r="C12029" t="s">
        <v>11</v>
      </c>
      <c r="D12029">
        <v>32</v>
      </c>
      <c r="E12029" t="s">
        <v>14628</v>
      </c>
      <c r="F12029" t="s">
        <v>14626</v>
      </c>
      <c r="G12029">
        <v>12</v>
      </c>
      <c r="H12029">
        <v>10</v>
      </c>
      <c r="I12029">
        <v>509696</v>
      </c>
      <c r="J12029">
        <v>543</v>
      </c>
      <c r="K12029">
        <v>29312</v>
      </c>
    </row>
    <row r="12030" spans="1:11">
      <c r="A12030">
        <v>11.090058495999999</v>
      </c>
      <c r="B12030" t="s">
        <v>10</v>
      </c>
      <c r="C12030" t="s">
        <v>11</v>
      </c>
      <c r="D12030">
        <v>32</v>
      </c>
      <c r="E12030" t="s">
        <v>14630</v>
      </c>
      <c r="F12030" t="s">
        <v>14631</v>
      </c>
      <c r="G12030">
        <v>12</v>
      </c>
      <c r="H12030">
        <v>10</v>
      </c>
      <c r="I12030">
        <v>509696</v>
      </c>
      <c r="J12030">
        <v>536</v>
      </c>
      <c r="K12030">
        <v>29312</v>
      </c>
    </row>
    <row r="12031" spans="1:11">
      <c r="A12031">
        <v>11.090063328999999</v>
      </c>
      <c r="B12031" t="s">
        <v>10</v>
      </c>
      <c r="C12031" t="s">
        <v>11</v>
      </c>
      <c r="D12031">
        <v>32</v>
      </c>
      <c r="E12031" t="s">
        <v>14630</v>
      </c>
      <c r="F12031" t="s">
        <v>14632</v>
      </c>
      <c r="G12031">
        <v>12</v>
      </c>
      <c r="H12031">
        <v>10</v>
      </c>
      <c r="I12031">
        <v>509696</v>
      </c>
      <c r="J12031">
        <v>540</v>
      </c>
      <c r="K12031">
        <v>29312</v>
      </c>
    </row>
    <row r="12032" spans="1:11">
      <c r="A12032">
        <v>11.090319672</v>
      </c>
      <c r="B12032" t="s">
        <v>10</v>
      </c>
      <c r="C12032" t="s">
        <v>11</v>
      </c>
      <c r="D12032">
        <v>32</v>
      </c>
      <c r="E12032" t="s">
        <v>14633</v>
      </c>
      <c r="F12032" t="s">
        <v>14627</v>
      </c>
      <c r="G12032">
        <v>12</v>
      </c>
      <c r="H12032">
        <v>10</v>
      </c>
      <c r="I12032">
        <v>509696</v>
      </c>
      <c r="J12032">
        <v>545</v>
      </c>
      <c r="K12032">
        <v>29312</v>
      </c>
    </row>
    <row r="12033" spans="1:11">
      <c r="A12033">
        <v>11.090528635</v>
      </c>
      <c r="B12033" t="s">
        <v>10</v>
      </c>
      <c r="C12033" t="s">
        <v>11</v>
      </c>
      <c r="D12033">
        <v>32</v>
      </c>
      <c r="E12033" t="s">
        <v>14633</v>
      </c>
      <c r="F12033" t="s">
        <v>14634</v>
      </c>
      <c r="G12033">
        <v>12</v>
      </c>
      <c r="H12033">
        <v>10</v>
      </c>
      <c r="I12033">
        <v>509696</v>
      </c>
      <c r="J12033">
        <v>543</v>
      </c>
      <c r="K12033">
        <v>29312</v>
      </c>
    </row>
    <row r="12034" spans="1:11">
      <c r="A12034">
        <v>11.091047573999999</v>
      </c>
      <c r="B12034" t="s">
        <v>10</v>
      </c>
      <c r="C12034" t="s">
        <v>11</v>
      </c>
      <c r="D12034">
        <v>44</v>
      </c>
      <c r="E12034" t="s">
        <v>14635</v>
      </c>
      <c r="F12034" t="s">
        <v>14636</v>
      </c>
      <c r="G12034">
        <v>12</v>
      </c>
      <c r="H12034">
        <v>10</v>
      </c>
      <c r="I12034">
        <v>509696</v>
      </c>
      <c r="J12034">
        <v>568</v>
      </c>
      <c r="K12034">
        <v>29312</v>
      </c>
    </row>
    <row r="12035" spans="1:11">
      <c r="A12035">
        <v>11.091064879999999</v>
      </c>
      <c r="B12035" t="s">
        <v>10</v>
      </c>
      <c r="C12035" t="s">
        <v>11</v>
      </c>
      <c r="D12035">
        <v>44</v>
      </c>
      <c r="E12035" t="s">
        <v>14635</v>
      </c>
      <c r="F12035" t="s">
        <v>14636</v>
      </c>
      <c r="G12035">
        <v>6</v>
      </c>
      <c r="H12035">
        <v>8</v>
      </c>
      <c r="I12035">
        <v>509696</v>
      </c>
      <c r="J12035">
        <v>561</v>
      </c>
      <c r="K12035">
        <v>29312</v>
      </c>
    </row>
    <row r="12036" spans="1:11">
      <c r="A12036">
        <v>11.091593519</v>
      </c>
      <c r="B12036" t="s">
        <v>10</v>
      </c>
      <c r="C12036" t="s">
        <v>11</v>
      </c>
      <c r="D12036">
        <v>44</v>
      </c>
      <c r="E12036" t="s">
        <v>14635</v>
      </c>
      <c r="F12036" t="s">
        <v>14636</v>
      </c>
      <c r="G12036">
        <v>6</v>
      </c>
      <c r="H12036">
        <v>8</v>
      </c>
      <c r="I12036">
        <v>509696</v>
      </c>
      <c r="J12036">
        <v>558</v>
      </c>
      <c r="K12036">
        <v>29312</v>
      </c>
    </row>
    <row r="12037" spans="1:11">
      <c r="A12037">
        <v>11.091610992</v>
      </c>
      <c r="B12037" t="s">
        <v>10</v>
      </c>
      <c r="C12037" t="s">
        <v>11</v>
      </c>
      <c r="D12037">
        <v>32</v>
      </c>
      <c r="E12037" t="s">
        <v>14637</v>
      </c>
      <c r="F12037" t="s">
        <v>14638</v>
      </c>
      <c r="G12037">
        <v>7</v>
      </c>
      <c r="H12037">
        <v>8</v>
      </c>
      <c r="I12037">
        <v>505728</v>
      </c>
      <c r="J12037">
        <v>488</v>
      </c>
      <c r="K12037">
        <v>29312</v>
      </c>
    </row>
    <row r="12038" spans="1:11">
      <c r="A12038">
        <v>11.092086368</v>
      </c>
      <c r="B12038" t="s">
        <v>10</v>
      </c>
      <c r="C12038" t="s">
        <v>11</v>
      </c>
      <c r="D12038">
        <v>32</v>
      </c>
      <c r="E12038" t="s">
        <v>14639</v>
      </c>
      <c r="F12038" t="s">
        <v>14635</v>
      </c>
      <c r="G12038">
        <v>8</v>
      </c>
      <c r="H12038">
        <v>8</v>
      </c>
      <c r="I12038">
        <v>505728</v>
      </c>
      <c r="J12038">
        <v>427</v>
      </c>
      <c r="K12038">
        <v>29312</v>
      </c>
    </row>
    <row r="12039" spans="1:11">
      <c r="A12039">
        <v>11.092556859</v>
      </c>
      <c r="B12039" t="s">
        <v>10</v>
      </c>
      <c r="C12039" t="s">
        <v>11</v>
      </c>
      <c r="D12039">
        <v>44</v>
      </c>
      <c r="E12039" t="s">
        <v>14640</v>
      </c>
      <c r="F12039" t="s">
        <v>14641</v>
      </c>
      <c r="G12039">
        <v>8</v>
      </c>
      <c r="H12039">
        <v>8</v>
      </c>
      <c r="I12039">
        <v>509696</v>
      </c>
      <c r="J12039">
        <v>435</v>
      </c>
      <c r="K12039">
        <v>29312</v>
      </c>
    </row>
    <row r="12040" spans="1:11">
      <c r="A12040">
        <v>11.093023176999999</v>
      </c>
      <c r="B12040" t="s">
        <v>10</v>
      </c>
      <c r="C12040" t="s">
        <v>11</v>
      </c>
      <c r="D12040">
        <v>44</v>
      </c>
      <c r="E12040" t="s">
        <v>14640</v>
      </c>
      <c r="F12040" t="s">
        <v>14641</v>
      </c>
      <c r="G12040">
        <v>3</v>
      </c>
      <c r="H12040">
        <v>5</v>
      </c>
      <c r="I12040">
        <v>509696</v>
      </c>
      <c r="J12040">
        <v>439</v>
      </c>
      <c r="K12040">
        <v>29312</v>
      </c>
    </row>
    <row r="12041" spans="1:11">
      <c r="A12041">
        <v>11.093499502</v>
      </c>
      <c r="B12041" t="s">
        <v>10</v>
      </c>
      <c r="C12041" t="s">
        <v>11</v>
      </c>
      <c r="D12041">
        <v>32</v>
      </c>
      <c r="E12041" t="s">
        <v>14642</v>
      </c>
      <c r="F12041" t="s">
        <v>14643</v>
      </c>
      <c r="G12041">
        <v>4</v>
      </c>
      <c r="H12041">
        <v>5</v>
      </c>
      <c r="I12041">
        <v>508416</v>
      </c>
      <c r="J12041">
        <v>384</v>
      </c>
      <c r="K12041">
        <v>29312</v>
      </c>
    </row>
    <row r="12042" spans="1:11">
      <c r="A12042">
        <v>11.093512769</v>
      </c>
      <c r="B12042" t="s">
        <v>10</v>
      </c>
      <c r="C12042" t="s">
        <v>11</v>
      </c>
      <c r="D12042">
        <v>32</v>
      </c>
      <c r="E12042" t="s">
        <v>14644</v>
      </c>
      <c r="F12042" t="s">
        <v>14640</v>
      </c>
      <c r="G12042">
        <v>5</v>
      </c>
      <c r="H12042">
        <v>5</v>
      </c>
      <c r="I12042">
        <v>508416</v>
      </c>
      <c r="J12042">
        <v>336</v>
      </c>
      <c r="K12042">
        <v>29312</v>
      </c>
    </row>
    <row r="12043" spans="1:11">
      <c r="A12043">
        <v>11.093976313000001</v>
      </c>
      <c r="B12043" t="s">
        <v>10</v>
      </c>
      <c r="C12043" t="s">
        <v>11</v>
      </c>
      <c r="D12043">
        <v>32</v>
      </c>
      <c r="E12043" t="s">
        <v>14645</v>
      </c>
      <c r="F12043" t="s">
        <v>14642</v>
      </c>
      <c r="G12043">
        <v>5</v>
      </c>
      <c r="H12043">
        <v>5</v>
      </c>
      <c r="I12043">
        <v>505728</v>
      </c>
      <c r="J12043">
        <v>353</v>
      </c>
      <c r="K12043">
        <v>29312</v>
      </c>
    </row>
    <row r="12044" spans="1:11">
      <c r="A12044">
        <v>11.094489202</v>
      </c>
      <c r="B12044" t="s">
        <v>10</v>
      </c>
      <c r="C12044" t="s">
        <v>11</v>
      </c>
      <c r="D12044">
        <v>32</v>
      </c>
      <c r="E12044" t="s">
        <v>14646</v>
      </c>
      <c r="F12044" t="s">
        <v>14645</v>
      </c>
      <c r="G12044">
        <v>6</v>
      </c>
      <c r="H12044">
        <v>5</v>
      </c>
      <c r="I12044">
        <v>509696</v>
      </c>
      <c r="J12044">
        <v>368</v>
      </c>
      <c r="K12044">
        <v>29312</v>
      </c>
    </row>
    <row r="12045" spans="1:11">
      <c r="A12045">
        <v>11.094501583</v>
      </c>
      <c r="B12045" t="s">
        <v>10</v>
      </c>
      <c r="C12045" t="s">
        <v>11</v>
      </c>
      <c r="D12045">
        <v>32</v>
      </c>
      <c r="E12045" t="s">
        <v>14647</v>
      </c>
      <c r="F12045" t="s">
        <v>14648</v>
      </c>
      <c r="G12045">
        <v>6</v>
      </c>
      <c r="H12045">
        <v>5</v>
      </c>
      <c r="I12045">
        <v>509696</v>
      </c>
      <c r="J12045">
        <v>386</v>
      </c>
      <c r="K12045">
        <v>29312</v>
      </c>
    </row>
    <row r="12046" spans="1:11">
      <c r="A12046">
        <v>11.095009888</v>
      </c>
      <c r="B12046" t="s">
        <v>10</v>
      </c>
      <c r="C12046" t="s">
        <v>11</v>
      </c>
      <c r="D12046">
        <v>32</v>
      </c>
      <c r="E12046" t="s">
        <v>14649</v>
      </c>
      <c r="F12046" t="s">
        <v>14646</v>
      </c>
      <c r="G12046">
        <v>6</v>
      </c>
      <c r="H12046">
        <v>5</v>
      </c>
      <c r="I12046">
        <v>509696</v>
      </c>
      <c r="J12046">
        <v>402</v>
      </c>
      <c r="K12046">
        <v>29312</v>
      </c>
    </row>
    <row r="12047" spans="1:11">
      <c r="A12047">
        <v>11.095023099</v>
      </c>
      <c r="B12047" t="s">
        <v>10</v>
      </c>
      <c r="C12047" t="s">
        <v>11</v>
      </c>
      <c r="D12047">
        <v>32</v>
      </c>
      <c r="E12047" t="s">
        <v>14650</v>
      </c>
      <c r="F12047" t="s">
        <v>14651</v>
      </c>
      <c r="G12047">
        <v>6</v>
      </c>
      <c r="H12047">
        <v>5</v>
      </c>
      <c r="I12047">
        <v>509696</v>
      </c>
      <c r="J12047">
        <v>417</v>
      </c>
      <c r="K12047">
        <v>29312</v>
      </c>
    </row>
    <row r="12048" spans="1:11">
      <c r="A12048">
        <v>11.095494433000001</v>
      </c>
      <c r="B12048" t="s">
        <v>10</v>
      </c>
      <c r="C12048" t="s">
        <v>11</v>
      </c>
      <c r="D12048">
        <v>32</v>
      </c>
      <c r="E12048" t="s">
        <v>14652</v>
      </c>
      <c r="F12048" t="s">
        <v>14649</v>
      </c>
      <c r="G12048">
        <v>6</v>
      </c>
      <c r="H12048">
        <v>5</v>
      </c>
      <c r="I12048">
        <v>509696</v>
      </c>
      <c r="J12048">
        <v>429</v>
      </c>
      <c r="K12048">
        <v>29312</v>
      </c>
    </row>
    <row r="12049" spans="1:11">
      <c r="A12049">
        <v>11.095506313</v>
      </c>
      <c r="B12049" t="s">
        <v>10</v>
      </c>
      <c r="C12049" t="s">
        <v>11</v>
      </c>
      <c r="D12049">
        <v>32</v>
      </c>
      <c r="E12049" t="s">
        <v>14653</v>
      </c>
      <c r="F12049" t="s">
        <v>14654</v>
      </c>
      <c r="G12049">
        <v>6</v>
      </c>
      <c r="H12049">
        <v>5</v>
      </c>
      <c r="I12049">
        <v>509696</v>
      </c>
      <c r="J12049">
        <v>436</v>
      </c>
      <c r="K12049">
        <v>29312</v>
      </c>
    </row>
    <row r="12050" spans="1:11">
      <c r="A12050">
        <v>11.095978457999999</v>
      </c>
      <c r="B12050" t="s">
        <v>10</v>
      </c>
      <c r="C12050" t="s">
        <v>11</v>
      </c>
      <c r="D12050">
        <v>32</v>
      </c>
      <c r="E12050" t="s">
        <v>14655</v>
      </c>
      <c r="F12050" t="s">
        <v>14652</v>
      </c>
      <c r="G12050">
        <v>6</v>
      </c>
      <c r="H12050">
        <v>5</v>
      </c>
      <c r="I12050">
        <v>509696</v>
      </c>
      <c r="J12050">
        <v>442</v>
      </c>
      <c r="K12050">
        <v>29312</v>
      </c>
    </row>
    <row r="12051" spans="1:11">
      <c r="A12051">
        <v>11.095990545999999</v>
      </c>
      <c r="B12051" t="s">
        <v>10</v>
      </c>
      <c r="C12051" t="s">
        <v>11</v>
      </c>
      <c r="D12051">
        <v>32</v>
      </c>
      <c r="E12051" t="s">
        <v>14656</v>
      </c>
      <c r="F12051" t="s">
        <v>14657</v>
      </c>
      <c r="G12051">
        <v>6</v>
      </c>
      <c r="H12051">
        <v>5</v>
      </c>
      <c r="I12051">
        <v>509696</v>
      </c>
      <c r="J12051">
        <v>447</v>
      </c>
      <c r="K12051">
        <v>29312</v>
      </c>
    </row>
    <row r="12052" spans="1:11">
      <c r="A12052">
        <v>11.096475660999999</v>
      </c>
      <c r="B12052" t="s">
        <v>10</v>
      </c>
      <c r="C12052" t="s">
        <v>11</v>
      </c>
      <c r="D12052">
        <v>32</v>
      </c>
      <c r="E12052" t="s">
        <v>14658</v>
      </c>
      <c r="F12052" t="s">
        <v>14655</v>
      </c>
      <c r="G12052">
        <v>6</v>
      </c>
      <c r="H12052">
        <v>5</v>
      </c>
      <c r="I12052">
        <v>509696</v>
      </c>
      <c r="J12052">
        <v>452</v>
      </c>
      <c r="K12052">
        <v>29312</v>
      </c>
    </row>
    <row r="12053" spans="1:11">
      <c r="A12053">
        <v>11.096487882</v>
      </c>
      <c r="B12053" t="s">
        <v>10</v>
      </c>
      <c r="C12053" t="s">
        <v>11</v>
      </c>
      <c r="D12053">
        <v>32</v>
      </c>
      <c r="E12053" t="s">
        <v>14659</v>
      </c>
      <c r="F12053" t="s">
        <v>14660</v>
      </c>
      <c r="G12053">
        <v>6</v>
      </c>
      <c r="H12053">
        <v>5</v>
      </c>
      <c r="I12053">
        <v>509696</v>
      </c>
      <c r="J12053">
        <v>457</v>
      </c>
      <c r="K12053">
        <v>29312</v>
      </c>
    </row>
    <row r="12054" spans="1:11">
      <c r="A12054">
        <v>11.097005063999999</v>
      </c>
      <c r="B12054" t="s">
        <v>10</v>
      </c>
      <c r="C12054" t="s">
        <v>11</v>
      </c>
      <c r="D12054">
        <v>32</v>
      </c>
      <c r="E12054" t="s">
        <v>14661</v>
      </c>
      <c r="F12054" t="s">
        <v>14658</v>
      </c>
      <c r="G12054">
        <v>6</v>
      </c>
      <c r="H12054">
        <v>5</v>
      </c>
      <c r="I12054">
        <v>509696</v>
      </c>
      <c r="J12054">
        <v>462</v>
      </c>
      <c r="K12054">
        <v>29312</v>
      </c>
    </row>
    <row r="12055" spans="1:11">
      <c r="A12055">
        <v>11.09702321</v>
      </c>
      <c r="B12055" t="s">
        <v>10</v>
      </c>
      <c r="C12055" t="s">
        <v>11</v>
      </c>
      <c r="D12055">
        <v>32</v>
      </c>
      <c r="E12055" t="s">
        <v>14662</v>
      </c>
      <c r="F12055" t="s">
        <v>14659</v>
      </c>
      <c r="G12055">
        <v>6</v>
      </c>
      <c r="H12055">
        <v>5</v>
      </c>
      <c r="I12055">
        <v>509696</v>
      </c>
      <c r="J12055">
        <v>470</v>
      </c>
      <c r="K12055">
        <v>29312</v>
      </c>
    </row>
    <row r="12056" spans="1:11">
      <c r="A12056">
        <v>11.097525206</v>
      </c>
      <c r="B12056" t="s">
        <v>10</v>
      </c>
      <c r="C12056" t="s">
        <v>11</v>
      </c>
      <c r="D12056">
        <v>32</v>
      </c>
      <c r="E12056" t="s">
        <v>14663</v>
      </c>
      <c r="F12056" t="s">
        <v>14661</v>
      </c>
      <c r="G12056">
        <v>6</v>
      </c>
      <c r="H12056">
        <v>5</v>
      </c>
      <c r="I12056">
        <v>509696</v>
      </c>
      <c r="J12056">
        <v>478</v>
      </c>
      <c r="K12056">
        <v>29312</v>
      </c>
    </row>
    <row r="12057" spans="1:11">
      <c r="A12057">
        <v>11.097537801</v>
      </c>
      <c r="B12057" t="s">
        <v>10</v>
      </c>
      <c r="C12057" t="s">
        <v>11</v>
      </c>
      <c r="D12057">
        <v>32</v>
      </c>
      <c r="E12057" t="s">
        <v>14664</v>
      </c>
      <c r="F12057" t="s">
        <v>14665</v>
      </c>
      <c r="G12057">
        <v>6</v>
      </c>
      <c r="H12057">
        <v>5</v>
      </c>
      <c r="I12057">
        <v>509696</v>
      </c>
      <c r="J12057">
        <v>483</v>
      </c>
      <c r="K12057">
        <v>29312</v>
      </c>
    </row>
    <row r="12058" spans="1:11">
      <c r="A12058">
        <v>11.09800736</v>
      </c>
      <c r="B12058" t="s">
        <v>10</v>
      </c>
      <c r="C12058" t="s">
        <v>11</v>
      </c>
      <c r="D12058">
        <v>32</v>
      </c>
      <c r="E12058" t="s">
        <v>14666</v>
      </c>
      <c r="F12058" t="s">
        <v>14663</v>
      </c>
      <c r="G12058">
        <v>6</v>
      </c>
      <c r="H12058">
        <v>5</v>
      </c>
      <c r="I12058">
        <v>509696</v>
      </c>
      <c r="J12058">
        <v>487</v>
      </c>
      <c r="K12058">
        <v>29312</v>
      </c>
    </row>
    <row r="12059" spans="1:11">
      <c r="A12059">
        <v>11.098019710000001</v>
      </c>
      <c r="B12059" t="s">
        <v>10</v>
      </c>
      <c r="C12059" t="s">
        <v>11</v>
      </c>
      <c r="D12059">
        <v>32</v>
      </c>
      <c r="E12059" t="s">
        <v>14667</v>
      </c>
      <c r="F12059" t="s">
        <v>14668</v>
      </c>
      <c r="G12059">
        <v>6</v>
      </c>
      <c r="H12059">
        <v>5</v>
      </c>
      <c r="I12059">
        <v>509696</v>
      </c>
      <c r="J12059">
        <v>486</v>
      </c>
      <c r="K12059">
        <v>29312</v>
      </c>
    </row>
    <row r="12060" spans="1:11">
      <c r="A12060">
        <v>11.098478439000001</v>
      </c>
      <c r="B12060" t="s">
        <v>10</v>
      </c>
      <c r="C12060" t="s">
        <v>11</v>
      </c>
      <c r="D12060">
        <v>32</v>
      </c>
      <c r="E12060" t="s">
        <v>14669</v>
      </c>
      <c r="F12060" t="s">
        <v>14666</v>
      </c>
      <c r="G12060">
        <v>6</v>
      </c>
      <c r="H12060">
        <v>5</v>
      </c>
      <c r="I12060">
        <v>509696</v>
      </c>
      <c r="J12060">
        <v>486</v>
      </c>
      <c r="K12060">
        <v>29312</v>
      </c>
    </row>
    <row r="12061" spans="1:11">
      <c r="A12061">
        <v>11.098492160999999</v>
      </c>
      <c r="B12061" t="s">
        <v>10</v>
      </c>
      <c r="C12061" t="s">
        <v>11</v>
      </c>
      <c r="D12061">
        <v>32</v>
      </c>
      <c r="E12061" t="s">
        <v>14670</v>
      </c>
      <c r="F12061" t="s">
        <v>14671</v>
      </c>
      <c r="G12061">
        <v>6</v>
      </c>
      <c r="H12061">
        <v>5</v>
      </c>
      <c r="I12061">
        <v>509696</v>
      </c>
      <c r="J12061">
        <v>484</v>
      </c>
      <c r="K12061">
        <v>29312</v>
      </c>
    </row>
    <row r="12062" spans="1:11">
      <c r="A12062">
        <v>11.099001066</v>
      </c>
      <c r="B12062" t="s">
        <v>10</v>
      </c>
      <c r="C12062" t="s">
        <v>11</v>
      </c>
      <c r="D12062">
        <v>32</v>
      </c>
      <c r="E12062" t="s">
        <v>14672</v>
      </c>
      <c r="F12062" t="s">
        <v>14669</v>
      </c>
      <c r="G12062">
        <v>6</v>
      </c>
      <c r="H12062">
        <v>5</v>
      </c>
      <c r="I12062">
        <v>509696</v>
      </c>
      <c r="J12062">
        <v>482</v>
      </c>
      <c r="K12062">
        <v>29312</v>
      </c>
    </row>
    <row r="12063" spans="1:11">
      <c r="A12063">
        <v>11.099480438000001</v>
      </c>
      <c r="B12063" t="s">
        <v>10</v>
      </c>
      <c r="C12063" t="s">
        <v>11</v>
      </c>
      <c r="D12063">
        <v>32</v>
      </c>
      <c r="E12063" t="s">
        <v>14673</v>
      </c>
      <c r="F12063" t="s">
        <v>14674</v>
      </c>
      <c r="G12063">
        <v>6</v>
      </c>
      <c r="H12063">
        <v>5</v>
      </c>
      <c r="I12063">
        <v>509696</v>
      </c>
      <c r="J12063">
        <v>487</v>
      </c>
      <c r="K12063">
        <v>29312</v>
      </c>
    </row>
    <row r="12064" spans="1:11">
      <c r="A12064">
        <v>11.099963435999999</v>
      </c>
      <c r="B12064" t="s">
        <v>10</v>
      </c>
      <c r="C12064" t="s">
        <v>11</v>
      </c>
      <c r="D12064">
        <v>32</v>
      </c>
      <c r="E12064" t="s">
        <v>14675</v>
      </c>
      <c r="F12064" t="s">
        <v>14673</v>
      </c>
      <c r="G12064">
        <v>6</v>
      </c>
      <c r="H12064">
        <v>5</v>
      </c>
      <c r="I12064">
        <v>509696</v>
      </c>
      <c r="J12064">
        <v>550</v>
      </c>
      <c r="K12064">
        <v>29312</v>
      </c>
    </row>
    <row r="12065" spans="1:11">
      <c r="A12065">
        <v>11.09997591</v>
      </c>
      <c r="B12065" t="s">
        <v>10</v>
      </c>
      <c r="C12065" t="s">
        <v>11</v>
      </c>
      <c r="D12065">
        <v>32</v>
      </c>
      <c r="E12065" t="s">
        <v>14676</v>
      </c>
      <c r="F12065" t="s">
        <v>14677</v>
      </c>
      <c r="G12065">
        <v>6</v>
      </c>
      <c r="H12065">
        <v>5</v>
      </c>
      <c r="I12065">
        <v>509696</v>
      </c>
      <c r="J12065">
        <v>541</v>
      </c>
      <c r="K12065">
        <v>29312</v>
      </c>
    </row>
    <row r="12066" spans="1:11">
      <c r="A12066">
        <v>11.100476321</v>
      </c>
      <c r="B12066" t="s">
        <v>10</v>
      </c>
      <c r="C12066" t="s">
        <v>11</v>
      </c>
      <c r="D12066">
        <v>32</v>
      </c>
      <c r="E12066" t="s">
        <v>14678</v>
      </c>
      <c r="F12066" t="s">
        <v>14675</v>
      </c>
      <c r="G12066">
        <v>6</v>
      </c>
      <c r="H12066">
        <v>5</v>
      </c>
      <c r="I12066">
        <v>509696</v>
      </c>
      <c r="J12066">
        <v>534</v>
      </c>
      <c r="K12066">
        <v>29312</v>
      </c>
    </row>
    <row r="12067" spans="1:11">
      <c r="A12067">
        <v>11.100488449</v>
      </c>
      <c r="B12067" t="s">
        <v>10</v>
      </c>
      <c r="C12067" t="s">
        <v>11</v>
      </c>
      <c r="D12067">
        <v>32</v>
      </c>
      <c r="E12067" t="s">
        <v>14679</v>
      </c>
      <c r="F12067" t="s">
        <v>14680</v>
      </c>
      <c r="G12067">
        <v>6</v>
      </c>
      <c r="H12067">
        <v>5</v>
      </c>
      <c r="I12067">
        <v>509696</v>
      </c>
      <c r="J12067">
        <v>531</v>
      </c>
      <c r="K12067">
        <v>29312</v>
      </c>
    </row>
    <row r="12068" spans="1:11">
      <c r="A12068">
        <v>11.100991478999999</v>
      </c>
      <c r="B12068" t="s">
        <v>10</v>
      </c>
      <c r="C12068" t="s">
        <v>11</v>
      </c>
      <c r="D12068">
        <v>32</v>
      </c>
      <c r="E12068" t="s">
        <v>14681</v>
      </c>
      <c r="F12068" t="s">
        <v>14678</v>
      </c>
      <c r="G12068">
        <v>6</v>
      </c>
      <c r="H12068">
        <v>5</v>
      </c>
      <c r="I12068">
        <v>509696</v>
      </c>
      <c r="J12068">
        <v>529</v>
      </c>
      <c r="K12068">
        <v>29312</v>
      </c>
    </row>
    <row r="12069" spans="1:11">
      <c r="A12069">
        <v>11.101003625000001</v>
      </c>
      <c r="B12069" t="s">
        <v>10</v>
      </c>
      <c r="C12069" t="s">
        <v>11</v>
      </c>
      <c r="D12069">
        <v>32</v>
      </c>
      <c r="E12069" t="s">
        <v>14682</v>
      </c>
      <c r="F12069" t="s">
        <v>14683</v>
      </c>
      <c r="G12069">
        <v>6</v>
      </c>
      <c r="H12069">
        <v>5</v>
      </c>
      <c r="I12069">
        <v>509696</v>
      </c>
      <c r="J12069">
        <v>527</v>
      </c>
      <c r="K12069">
        <v>29312</v>
      </c>
    </row>
    <row r="12070" spans="1:11">
      <c r="A12070">
        <v>11.101517734</v>
      </c>
      <c r="B12070" t="s">
        <v>10</v>
      </c>
      <c r="C12070" t="s">
        <v>11</v>
      </c>
      <c r="D12070">
        <v>32</v>
      </c>
      <c r="E12070" t="s">
        <v>14684</v>
      </c>
      <c r="F12070" t="s">
        <v>14681</v>
      </c>
      <c r="G12070">
        <v>6</v>
      </c>
      <c r="H12070">
        <v>5</v>
      </c>
      <c r="I12070">
        <v>509696</v>
      </c>
      <c r="J12070">
        <v>526</v>
      </c>
      <c r="K12070">
        <v>29312</v>
      </c>
    </row>
    <row r="12071" spans="1:11">
      <c r="A12071">
        <v>11.101529795999999</v>
      </c>
      <c r="B12071" t="s">
        <v>10</v>
      </c>
      <c r="C12071" t="s">
        <v>11</v>
      </c>
      <c r="D12071">
        <v>32</v>
      </c>
      <c r="E12071" t="s">
        <v>14685</v>
      </c>
      <c r="F12071" t="s">
        <v>14686</v>
      </c>
      <c r="G12071">
        <v>6</v>
      </c>
      <c r="H12071">
        <v>5</v>
      </c>
      <c r="I12071">
        <v>509696</v>
      </c>
      <c r="J12071">
        <v>525</v>
      </c>
      <c r="K12071">
        <v>29312</v>
      </c>
    </row>
    <row r="12072" spans="1:11">
      <c r="A12072">
        <v>11.102042123</v>
      </c>
      <c r="B12072" t="s">
        <v>10</v>
      </c>
      <c r="C12072" t="s">
        <v>11</v>
      </c>
      <c r="D12072">
        <v>32</v>
      </c>
      <c r="E12072" t="s">
        <v>14687</v>
      </c>
      <c r="F12072" t="s">
        <v>14684</v>
      </c>
      <c r="G12072">
        <v>6</v>
      </c>
      <c r="H12072">
        <v>5</v>
      </c>
      <c r="I12072">
        <v>509696</v>
      </c>
      <c r="J12072">
        <v>525</v>
      </c>
      <c r="K12072">
        <v>29312</v>
      </c>
    </row>
    <row r="12073" spans="1:11">
      <c r="A12073">
        <v>11.102054493000001</v>
      </c>
      <c r="B12073" t="s">
        <v>10</v>
      </c>
      <c r="C12073" t="s">
        <v>11</v>
      </c>
      <c r="D12073">
        <v>32</v>
      </c>
      <c r="E12073" t="s">
        <v>14688</v>
      </c>
      <c r="F12073" t="s">
        <v>14685</v>
      </c>
      <c r="G12073">
        <v>6</v>
      </c>
      <c r="H12073">
        <v>5</v>
      </c>
      <c r="I12073">
        <v>509696</v>
      </c>
      <c r="J12073">
        <v>525</v>
      </c>
      <c r="K12073">
        <v>29312</v>
      </c>
    </row>
    <row r="12074" spans="1:11">
      <c r="A12074">
        <v>11.102523629</v>
      </c>
      <c r="B12074" t="s">
        <v>10</v>
      </c>
      <c r="C12074" t="s">
        <v>11</v>
      </c>
      <c r="D12074">
        <v>32</v>
      </c>
      <c r="E12074" t="s">
        <v>14689</v>
      </c>
      <c r="F12074" t="s">
        <v>14687</v>
      </c>
      <c r="G12074">
        <v>6</v>
      </c>
      <c r="H12074">
        <v>5</v>
      </c>
      <c r="I12074">
        <v>509696</v>
      </c>
      <c r="J12074">
        <v>525</v>
      </c>
      <c r="K12074">
        <v>29312</v>
      </c>
    </row>
    <row r="12075" spans="1:11">
      <c r="A12075">
        <v>11.102535662999999</v>
      </c>
      <c r="B12075" t="s">
        <v>10</v>
      </c>
      <c r="C12075" t="s">
        <v>11</v>
      </c>
      <c r="D12075">
        <v>32</v>
      </c>
      <c r="E12075" t="s">
        <v>14690</v>
      </c>
      <c r="F12075" t="s">
        <v>14691</v>
      </c>
      <c r="G12075">
        <v>6</v>
      </c>
      <c r="H12075">
        <v>5</v>
      </c>
      <c r="I12075">
        <v>509696</v>
      </c>
      <c r="J12075">
        <v>519</v>
      </c>
      <c r="K12075">
        <v>29312</v>
      </c>
    </row>
    <row r="12076" spans="1:11">
      <c r="A12076">
        <v>11.103049185</v>
      </c>
      <c r="B12076" t="s">
        <v>10</v>
      </c>
      <c r="C12076" t="s">
        <v>11</v>
      </c>
      <c r="D12076">
        <v>32</v>
      </c>
      <c r="E12076" t="s">
        <v>14692</v>
      </c>
      <c r="F12076" t="s">
        <v>14689</v>
      </c>
      <c r="G12076">
        <v>6</v>
      </c>
      <c r="H12076">
        <v>5</v>
      </c>
      <c r="I12076">
        <v>509696</v>
      </c>
      <c r="J12076">
        <v>515</v>
      </c>
      <c r="K12076">
        <v>29312</v>
      </c>
    </row>
    <row r="12077" spans="1:11">
      <c r="A12077">
        <v>11.103061350000001</v>
      </c>
      <c r="B12077" t="s">
        <v>10</v>
      </c>
      <c r="C12077" t="s">
        <v>11</v>
      </c>
      <c r="D12077">
        <v>32</v>
      </c>
      <c r="E12077" t="s">
        <v>14693</v>
      </c>
      <c r="F12077" t="s">
        <v>14694</v>
      </c>
      <c r="G12077">
        <v>6</v>
      </c>
      <c r="H12077">
        <v>5</v>
      </c>
      <c r="I12077">
        <v>509696</v>
      </c>
      <c r="J12077">
        <v>516</v>
      </c>
      <c r="K12077">
        <v>29312</v>
      </c>
    </row>
    <row r="12078" spans="1:11">
      <c r="A12078">
        <v>11.103572441000001</v>
      </c>
      <c r="B12078" t="s">
        <v>10</v>
      </c>
      <c r="C12078" t="s">
        <v>11</v>
      </c>
      <c r="D12078">
        <v>32</v>
      </c>
      <c r="E12078" t="s">
        <v>14695</v>
      </c>
      <c r="F12078" t="s">
        <v>14692</v>
      </c>
      <c r="G12078">
        <v>6</v>
      </c>
      <c r="H12078">
        <v>5</v>
      </c>
      <c r="I12078">
        <v>509696</v>
      </c>
      <c r="J12078">
        <v>517</v>
      </c>
      <c r="K12078">
        <v>29312</v>
      </c>
    </row>
    <row r="12079" spans="1:11">
      <c r="A12079">
        <v>11.103584387</v>
      </c>
      <c r="B12079" t="s">
        <v>10</v>
      </c>
      <c r="C12079" t="s">
        <v>11</v>
      </c>
      <c r="D12079">
        <v>32</v>
      </c>
      <c r="E12079" t="s">
        <v>14696</v>
      </c>
      <c r="F12079" t="s">
        <v>14697</v>
      </c>
      <c r="G12079">
        <v>6</v>
      </c>
      <c r="H12079">
        <v>5</v>
      </c>
      <c r="I12079">
        <v>509696</v>
      </c>
      <c r="J12079">
        <v>518</v>
      </c>
      <c r="K12079">
        <v>29312</v>
      </c>
    </row>
    <row r="12080" spans="1:11">
      <c r="A12080">
        <v>11.104084464</v>
      </c>
      <c r="B12080" t="s">
        <v>10</v>
      </c>
      <c r="C12080" t="s">
        <v>11</v>
      </c>
      <c r="D12080">
        <v>32</v>
      </c>
      <c r="E12080" t="s">
        <v>14698</v>
      </c>
      <c r="F12080" t="s">
        <v>14695</v>
      </c>
      <c r="G12080">
        <v>6</v>
      </c>
      <c r="H12080">
        <v>5</v>
      </c>
      <c r="I12080">
        <v>509696</v>
      </c>
      <c r="J12080">
        <v>518</v>
      </c>
      <c r="K12080">
        <v>29312</v>
      </c>
    </row>
    <row r="12081" spans="1:11">
      <c r="A12081">
        <v>11.104096643</v>
      </c>
      <c r="B12081" t="s">
        <v>10</v>
      </c>
      <c r="C12081" t="s">
        <v>11</v>
      </c>
      <c r="D12081">
        <v>32</v>
      </c>
      <c r="E12081" t="s">
        <v>14699</v>
      </c>
      <c r="F12081" t="s">
        <v>14696</v>
      </c>
      <c r="G12081">
        <v>6</v>
      </c>
      <c r="H12081">
        <v>5</v>
      </c>
      <c r="I12081">
        <v>509696</v>
      </c>
      <c r="J12081">
        <v>517</v>
      </c>
      <c r="K12081">
        <v>29312</v>
      </c>
    </row>
    <row r="12082" spans="1:11">
      <c r="A12082">
        <v>11.104608082</v>
      </c>
      <c r="B12082" t="s">
        <v>10</v>
      </c>
      <c r="C12082" t="s">
        <v>11</v>
      </c>
      <c r="D12082">
        <v>32</v>
      </c>
      <c r="E12082" t="s">
        <v>14700</v>
      </c>
      <c r="F12082" t="s">
        <v>14698</v>
      </c>
      <c r="G12082">
        <v>6</v>
      </c>
      <c r="H12082">
        <v>5</v>
      </c>
      <c r="I12082">
        <v>509696</v>
      </c>
      <c r="J12082">
        <v>516</v>
      </c>
      <c r="K12082">
        <v>29312</v>
      </c>
    </row>
    <row r="12083" spans="1:11">
      <c r="A12083">
        <v>11.104624876000001</v>
      </c>
      <c r="B12083" t="s">
        <v>10</v>
      </c>
      <c r="C12083" t="s">
        <v>11</v>
      </c>
      <c r="D12083">
        <v>32</v>
      </c>
      <c r="E12083" t="s">
        <v>14701</v>
      </c>
      <c r="F12083" t="s">
        <v>14702</v>
      </c>
      <c r="G12083">
        <v>6</v>
      </c>
      <c r="H12083">
        <v>5</v>
      </c>
      <c r="I12083">
        <v>509696</v>
      </c>
      <c r="J12083">
        <v>517</v>
      </c>
      <c r="K12083">
        <v>29312</v>
      </c>
    </row>
    <row r="12084" spans="1:11">
      <c r="A12084">
        <v>11.105092503</v>
      </c>
      <c r="B12084" t="s">
        <v>10</v>
      </c>
      <c r="C12084" t="s">
        <v>11</v>
      </c>
      <c r="D12084">
        <v>32</v>
      </c>
      <c r="E12084" t="s">
        <v>14703</v>
      </c>
      <c r="F12084" t="s">
        <v>14700</v>
      </c>
      <c r="G12084">
        <v>6</v>
      </c>
      <c r="H12084">
        <v>5</v>
      </c>
      <c r="I12084">
        <v>509696</v>
      </c>
      <c r="J12084">
        <v>519</v>
      </c>
      <c r="K12084">
        <v>29312</v>
      </c>
    </row>
    <row r="12085" spans="1:11">
      <c r="A12085">
        <v>11.105104904999999</v>
      </c>
      <c r="B12085" t="s">
        <v>10</v>
      </c>
      <c r="C12085" t="s">
        <v>11</v>
      </c>
      <c r="D12085">
        <v>32</v>
      </c>
      <c r="E12085" t="s">
        <v>14704</v>
      </c>
      <c r="F12085" t="s">
        <v>14701</v>
      </c>
      <c r="G12085">
        <v>6</v>
      </c>
      <c r="H12085">
        <v>5</v>
      </c>
      <c r="I12085">
        <v>509696</v>
      </c>
      <c r="J12085">
        <v>514</v>
      </c>
      <c r="K12085">
        <v>29312</v>
      </c>
    </row>
    <row r="12086" spans="1:11">
      <c r="A12086">
        <v>11.105603476000001</v>
      </c>
      <c r="B12086" t="s">
        <v>10</v>
      </c>
      <c r="C12086" t="s">
        <v>11</v>
      </c>
      <c r="D12086">
        <v>32</v>
      </c>
      <c r="E12086" t="s">
        <v>14705</v>
      </c>
      <c r="F12086" t="s">
        <v>14703</v>
      </c>
      <c r="G12086">
        <v>6</v>
      </c>
      <c r="H12086">
        <v>5</v>
      </c>
      <c r="I12086">
        <v>509696</v>
      </c>
      <c r="J12086">
        <v>510</v>
      </c>
      <c r="K12086">
        <v>29312</v>
      </c>
    </row>
    <row r="12087" spans="1:11">
      <c r="A12087">
        <v>11.10561586</v>
      </c>
      <c r="B12087" t="s">
        <v>10</v>
      </c>
      <c r="C12087" t="s">
        <v>11</v>
      </c>
      <c r="D12087">
        <v>32</v>
      </c>
      <c r="E12087" t="s">
        <v>14706</v>
      </c>
      <c r="F12087" t="s">
        <v>14707</v>
      </c>
      <c r="G12087">
        <v>6</v>
      </c>
      <c r="H12087">
        <v>5</v>
      </c>
      <c r="I12087">
        <v>509696</v>
      </c>
      <c r="J12087">
        <v>510</v>
      </c>
      <c r="K12087">
        <v>29312</v>
      </c>
    </row>
    <row r="12088" spans="1:11">
      <c r="A12088">
        <v>11.106126268000001</v>
      </c>
      <c r="B12088" t="s">
        <v>10</v>
      </c>
      <c r="C12088" t="s">
        <v>11</v>
      </c>
      <c r="D12088">
        <v>32</v>
      </c>
      <c r="E12088" t="s">
        <v>14708</v>
      </c>
      <c r="F12088" t="s">
        <v>14705</v>
      </c>
      <c r="G12088">
        <v>6</v>
      </c>
      <c r="H12088">
        <v>5</v>
      </c>
      <c r="I12088">
        <v>509696</v>
      </c>
      <c r="J12088">
        <v>510</v>
      </c>
      <c r="K12088">
        <v>29312</v>
      </c>
    </row>
    <row r="12089" spans="1:11">
      <c r="A12089">
        <v>11.106139462</v>
      </c>
      <c r="B12089" t="s">
        <v>10</v>
      </c>
      <c r="C12089" t="s">
        <v>11</v>
      </c>
      <c r="D12089">
        <v>32</v>
      </c>
      <c r="E12089" t="s">
        <v>14709</v>
      </c>
      <c r="F12089" t="s">
        <v>14710</v>
      </c>
      <c r="G12089">
        <v>6</v>
      </c>
      <c r="H12089">
        <v>5</v>
      </c>
      <c r="I12089">
        <v>509696</v>
      </c>
      <c r="J12089">
        <v>511</v>
      </c>
      <c r="K12089">
        <v>29312</v>
      </c>
    </row>
    <row r="12090" spans="1:11">
      <c r="A12090">
        <v>11.106604571</v>
      </c>
      <c r="B12090" t="s">
        <v>10</v>
      </c>
      <c r="C12090" t="s">
        <v>11</v>
      </c>
      <c r="D12090">
        <v>32</v>
      </c>
      <c r="E12090" t="s">
        <v>14711</v>
      </c>
      <c r="F12090" t="s">
        <v>14708</v>
      </c>
      <c r="G12090">
        <v>6</v>
      </c>
      <c r="H12090">
        <v>5</v>
      </c>
      <c r="I12090">
        <v>509696</v>
      </c>
      <c r="J12090">
        <v>513</v>
      </c>
      <c r="K12090">
        <v>29312</v>
      </c>
    </row>
    <row r="12091" spans="1:11">
      <c r="A12091">
        <v>11.106617304</v>
      </c>
      <c r="B12091" t="s">
        <v>10</v>
      </c>
      <c r="C12091" t="s">
        <v>11</v>
      </c>
      <c r="D12091">
        <v>32</v>
      </c>
      <c r="E12091" t="s">
        <v>14712</v>
      </c>
      <c r="F12091" t="s">
        <v>14713</v>
      </c>
      <c r="G12091">
        <v>6</v>
      </c>
      <c r="H12091">
        <v>5</v>
      </c>
      <c r="I12091">
        <v>509696</v>
      </c>
      <c r="J12091">
        <v>508</v>
      </c>
      <c r="K12091">
        <v>29312</v>
      </c>
    </row>
    <row r="12092" spans="1:11">
      <c r="A12092">
        <v>11.107096887000001</v>
      </c>
      <c r="B12092" t="s">
        <v>10</v>
      </c>
      <c r="C12092" t="s">
        <v>11</v>
      </c>
      <c r="D12092">
        <v>32</v>
      </c>
      <c r="E12092" t="s">
        <v>14714</v>
      </c>
      <c r="F12092" t="s">
        <v>14711</v>
      </c>
      <c r="G12092">
        <v>6</v>
      </c>
      <c r="H12092">
        <v>5</v>
      </c>
      <c r="I12092">
        <v>509696</v>
      </c>
      <c r="J12092">
        <v>504</v>
      </c>
      <c r="K12092">
        <v>29312</v>
      </c>
    </row>
    <row r="12093" spans="1:11">
      <c r="A12093">
        <v>11.107567313000001</v>
      </c>
      <c r="B12093" t="s">
        <v>10</v>
      </c>
      <c r="C12093" t="s">
        <v>11</v>
      </c>
      <c r="D12093">
        <v>44</v>
      </c>
      <c r="E12093" t="s">
        <v>14715</v>
      </c>
      <c r="F12093" t="s">
        <v>14716</v>
      </c>
      <c r="G12093">
        <v>6</v>
      </c>
      <c r="H12093">
        <v>5</v>
      </c>
      <c r="I12093">
        <v>509696</v>
      </c>
      <c r="J12093">
        <v>503</v>
      </c>
      <c r="K12093">
        <v>29312</v>
      </c>
    </row>
    <row r="12094" spans="1:11">
      <c r="A12094">
        <v>11.108030373</v>
      </c>
      <c r="B12094" t="s">
        <v>10</v>
      </c>
      <c r="C12094" t="s">
        <v>11</v>
      </c>
      <c r="D12094">
        <v>32</v>
      </c>
      <c r="E12094" t="s">
        <v>14717</v>
      </c>
      <c r="F12094" t="s">
        <v>14716</v>
      </c>
      <c r="G12094">
        <v>3</v>
      </c>
      <c r="H12094">
        <v>4</v>
      </c>
      <c r="I12094">
        <v>509696</v>
      </c>
      <c r="J12094">
        <v>498</v>
      </c>
      <c r="K12094">
        <v>29312</v>
      </c>
    </row>
    <row r="12095" spans="1:11">
      <c r="A12095">
        <v>11.108046503000001</v>
      </c>
      <c r="B12095" t="s">
        <v>10</v>
      </c>
      <c r="C12095" t="s">
        <v>11</v>
      </c>
      <c r="D12095">
        <v>32</v>
      </c>
      <c r="E12095" t="s">
        <v>14718</v>
      </c>
      <c r="F12095" t="s">
        <v>14715</v>
      </c>
      <c r="G12095">
        <v>4</v>
      </c>
      <c r="H12095">
        <v>4</v>
      </c>
      <c r="I12095">
        <v>508416</v>
      </c>
      <c r="J12095">
        <v>436</v>
      </c>
      <c r="K12095">
        <v>29312</v>
      </c>
    </row>
    <row r="12096" spans="1:11">
      <c r="A12096">
        <v>11.108511405</v>
      </c>
      <c r="B12096" t="s">
        <v>10</v>
      </c>
      <c r="C12096" t="s">
        <v>11</v>
      </c>
      <c r="D12096">
        <v>32</v>
      </c>
      <c r="E12096" t="s">
        <v>14719</v>
      </c>
      <c r="F12096" t="s">
        <v>14717</v>
      </c>
      <c r="G12096">
        <v>4</v>
      </c>
      <c r="H12096">
        <v>4</v>
      </c>
      <c r="I12096">
        <v>507520</v>
      </c>
      <c r="J12096">
        <v>440</v>
      </c>
      <c r="K12096">
        <v>29312</v>
      </c>
    </row>
    <row r="12097" spans="1:11">
      <c r="A12097">
        <v>11.108986352000001</v>
      </c>
      <c r="B12097" t="s">
        <v>10</v>
      </c>
      <c r="C12097" t="s">
        <v>11</v>
      </c>
      <c r="D12097">
        <v>32</v>
      </c>
      <c r="E12097" t="s">
        <v>14720</v>
      </c>
      <c r="F12097" t="s">
        <v>14719</v>
      </c>
      <c r="G12097">
        <v>5</v>
      </c>
      <c r="H12097">
        <v>4</v>
      </c>
      <c r="I12097">
        <v>509696</v>
      </c>
      <c r="J12097">
        <v>444</v>
      </c>
      <c r="K12097">
        <v>29312</v>
      </c>
    </row>
    <row r="12098" spans="1:11">
      <c r="A12098">
        <v>11.109511017000001</v>
      </c>
      <c r="B12098" t="s">
        <v>10</v>
      </c>
      <c r="C12098" t="s">
        <v>11</v>
      </c>
      <c r="D12098">
        <v>32</v>
      </c>
      <c r="E12098" t="s">
        <v>14721</v>
      </c>
      <c r="F12098" t="s">
        <v>14720</v>
      </c>
      <c r="G12098">
        <v>7</v>
      </c>
      <c r="H12098">
        <v>4</v>
      </c>
      <c r="I12098">
        <v>509696</v>
      </c>
      <c r="J12098">
        <v>448</v>
      </c>
      <c r="K12098">
        <v>29312</v>
      </c>
    </row>
    <row r="12099" spans="1:11">
      <c r="A12099">
        <v>11.109524414999999</v>
      </c>
      <c r="B12099" t="s">
        <v>10</v>
      </c>
      <c r="C12099" t="s">
        <v>11</v>
      </c>
      <c r="D12099">
        <v>32</v>
      </c>
      <c r="E12099" t="s">
        <v>14722</v>
      </c>
      <c r="F12099" t="s">
        <v>14723</v>
      </c>
      <c r="G12099">
        <v>8</v>
      </c>
      <c r="H12099">
        <v>6</v>
      </c>
      <c r="I12099">
        <v>509696</v>
      </c>
      <c r="J12099">
        <v>458</v>
      </c>
      <c r="K12099">
        <v>29312</v>
      </c>
    </row>
    <row r="12100" spans="1:11">
      <c r="A12100">
        <v>11.109526236000001</v>
      </c>
      <c r="B12100" t="s">
        <v>10</v>
      </c>
      <c r="C12100" t="s">
        <v>11</v>
      </c>
      <c r="D12100">
        <v>32</v>
      </c>
      <c r="E12100" t="s">
        <v>14722</v>
      </c>
      <c r="F12100" t="s">
        <v>14724</v>
      </c>
      <c r="G12100">
        <v>8</v>
      </c>
      <c r="H12100">
        <v>6</v>
      </c>
      <c r="I12100">
        <v>509696</v>
      </c>
      <c r="J12100">
        <v>466</v>
      </c>
      <c r="K12100">
        <v>29312</v>
      </c>
    </row>
    <row r="12101" spans="1:11">
      <c r="A12101">
        <v>11.110043631</v>
      </c>
      <c r="B12101" t="s">
        <v>10</v>
      </c>
      <c r="C12101" t="s">
        <v>11</v>
      </c>
      <c r="D12101">
        <v>32</v>
      </c>
      <c r="E12101" t="s">
        <v>14725</v>
      </c>
      <c r="F12101" t="s">
        <v>14721</v>
      </c>
      <c r="G12101">
        <v>8</v>
      </c>
      <c r="H12101">
        <v>6</v>
      </c>
      <c r="I12101">
        <v>509696</v>
      </c>
      <c r="J12101">
        <v>473</v>
      </c>
      <c r="K12101">
        <v>29312</v>
      </c>
    </row>
    <row r="12102" spans="1:11">
      <c r="A12102">
        <v>11.110055858000001</v>
      </c>
      <c r="B12102" t="s">
        <v>10</v>
      </c>
      <c r="C12102" t="s">
        <v>11</v>
      </c>
      <c r="D12102">
        <v>32</v>
      </c>
      <c r="E12102" t="s">
        <v>14726</v>
      </c>
      <c r="F12102" t="s">
        <v>14722</v>
      </c>
      <c r="G12102">
        <v>8</v>
      </c>
      <c r="H12102">
        <v>6</v>
      </c>
      <c r="I12102">
        <v>509696</v>
      </c>
      <c r="J12102">
        <v>480</v>
      </c>
      <c r="K12102">
        <v>29312</v>
      </c>
    </row>
    <row r="12103" spans="1:11">
      <c r="A12103">
        <v>11.11057246</v>
      </c>
      <c r="B12103" t="s">
        <v>10</v>
      </c>
      <c r="C12103" t="s">
        <v>11</v>
      </c>
      <c r="D12103">
        <v>32</v>
      </c>
      <c r="E12103" t="s">
        <v>14727</v>
      </c>
      <c r="F12103" t="s">
        <v>14725</v>
      </c>
      <c r="G12103">
        <v>8</v>
      </c>
      <c r="H12103">
        <v>6</v>
      </c>
      <c r="I12103">
        <v>509696</v>
      </c>
      <c r="J12103">
        <v>486</v>
      </c>
      <c r="K12103">
        <v>29312</v>
      </c>
    </row>
    <row r="12104" spans="1:11">
      <c r="A12104">
        <v>11.110584941000001</v>
      </c>
      <c r="B12104" t="s">
        <v>10</v>
      </c>
      <c r="C12104" t="s">
        <v>11</v>
      </c>
      <c r="D12104">
        <v>32</v>
      </c>
      <c r="E12104" t="s">
        <v>14728</v>
      </c>
      <c r="F12104" t="s">
        <v>14726</v>
      </c>
      <c r="G12104">
        <v>8</v>
      </c>
      <c r="H12104">
        <v>6</v>
      </c>
      <c r="I12104">
        <v>509696</v>
      </c>
      <c r="J12104">
        <v>491</v>
      </c>
      <c r="K12104">
        <v>29312</v>
      </c>
    </row>
    <row r="12105" spans="1:11">
      <c r="A12105">
        <v>11.111103828999999</v>
      </c>
      <c r="B12105" t="s">
        <v>10</v>
      </c>
      <c r="C12105" t="s">
        <v>11</v>
      </c>
      <c r="D12105">
        <v>32</v>
      </c>
      <c r="E12105" t="s">
        <v>14729</v>
      </c>
      <c r="F12105" t="s">
        <v>14727</v>
      </c>
      <c r="G12105">
        <v>8</v>
      </c>
      <c r="H12105">
        <v>6</v>
      </c>
      <c r="I12105">
        <v>509696</v>
      </c>
      <c r="J12105">
        <v>496</v>
      </c>
      <c r="K12105">
        <v>29312</v>
      </c>
    </row>
    <row r="12106" spans="1:11">
      <c r="A12106">
        <v>11.111116406000001</v>
      </c>
      <c r="B12106" t="s">
        <v>10</v>
      </c>
      <c r="C12106" t="s">
        <v>11</v>
      </c>
      <c r="D12106">
        <v>32</v>
      </c>
      <c r="E12106" t="s">
        <v>14730</v>
      </c>
      <c r="F12106" t="s">
        <v>14731</v>
      </c>
      <c r="G12106">
        <v>8</v>
      </c>
      <c r="H12106">
        <v>6</v>
      </c>
      <c r="I12106">
        <v>509696</v>
      </c>
      <c r="J12106">
        <v>500</v>
      </c>
      <c r="K12106">
        <v>29312</v>
      </c>
    </row>
    <row r="12107" spans="1:11">
      <c r="A12107">
        <v>11.111591627999999</v>
      </c>
      <c r="B12107" t="s">
        <v>10</v>
      </c>
      <c r="C12107" t="s">
        <v>11</v>
      </c>
      <c r="D12107">
        <v>32</v>
      </c>
      <c r="E12107" t="s">
        <v>14732</v>
      </c>
      <c r="F12107" t="s">
        <v>14729</v>
      </c>
      <c r="G12107">
        <v>8</v>
      </c>
      <c r="H12107">
        <v>6</v>
      </c>
      <c r="I12107">
        <v>509696</v>
      </c>
      <c r="J12107">
        <v>504</v>
      </c>
      <c r="K12107">
        <v>29312</v>
      </c>
    </row>
    <row r="12108" spans="1:11">
      <c r="A12108">
        <v>11.111604160000001</v>
      </c>
      <c r="B12108" t="s">
        <v>10</v>
      </c>
      <c r="C12108" t="s">
        <v>11</v>
      </c>
      <c r="D12108">
        <v>32</v>
      </c>
      <c r="E12108" t="s">
        <v>14733</v>
      </c>
      <c r="F12108" t="s">
        <v>14730</v>
      </c>
      <c r="G12108">
        <v>8</v>
      </c>
      <c r="H12108">
        <v>6</v>
      </c>
      <c r="I12108">
        <v>509696</v>
      </c>
      <c r="J12108">
        <v>502</v>
      </c>
      <c r="K12108">
        <v>29312</v>
      </c>
    </row>
    <row r="12109" spans="1:11">
      <c r="A12109">
        <v>11.112132022000001</v>
      </c>
      <c r="B12109" t="s">
        <v>10</v>
      </c>
      <c r="C12109" t="s">
        <v>11</v>
      </c>
      <c r="D12109">
        <v>32</v>
      </c>
      <c r="E12109" t="s">
        <v>14734</v>
      </c>
      <c r="F12109" t="s">
        <v>14732</v>
      </c>
      <c r="G12109">
        <v>8</v>
      </c>
      <c r="H12109">
        <v>6</v>
      </c>
      <c r="I12109">
        <v>509696</v>
      </c>
      <c r="J12109">
        <v>500</v>
      </c>
      <c r="K12109">
        <v>29312</v>
      </c>
    </row>
    <row r="12110" spans="1:11">
      <c r="A12110">
        <v>11.112143819</v>
      </c>
      <c r="B12110" t="s">
        <v>10</v>
      </c>
      <c r="C12110" t="s">
        <v>11</v>
      </c>
      <c r="D12110">
        <v>32</v>
      </c>
      <c r="E12110" t="s">
        <v>14735</v>
      </c>
      <c r="F12110" t="s">
        <v>14736</v>
      </c>
      <c r="G12110">
        <v>8</v>
      </c>
      <c r="H12110">
        <v>6</v>
      </c>
      <c r="I12110">
        <v>509696</v>
      </c>
      <c r="J12110">
        <v>505</v>
      </c>
      <c r="K12110">
        <v>29312</v>
      </c>
    </row>
    <row r="12111" spans="1:11">
      <c r="A12111">
        <v>11.112618731</v>
      </c>
      <c r="B12111" t="s">
        <v>10</v>
      </c>
      <c r="C12111" t="s">
        <v>11</v>
      </c>
      <c r="D12111">
        <v>32</v>
      </c>
      <c r="E12111" t="s">
        <v>14737</v>
      </c>
      <c r="F12111" t="s">
        <v>14734</v>
      </c>
      <c r="G12111">
        <v>8</v>
      </c>
      <c r="H12111">
        <v>6</v>
      </c>
      <c r="I12111">
        <v>509696</v>
      </c>
      <c r="J12111">
        <v>511</v>
      </c>
      <c r="K12111">
        <v>29312</v>
      </c>
    </row>
    <row r="12112" spans="1:11">
      <c r="A12112">
        <v>11.112697970999999</v>
      </c>
      <c r="B12112" t="s">
        <v>10</v>
      </c>
      <c r="C12112" t="s">
        <v>11</v>
      </c>
      <c r="D12112">
        <v>32</v>
      </c>
      <c r="E12112" t="s">
        <v>14738</v>
      </c>
      <c r="F12112" t="s">
        <v>14739</v>
      </c>
      <c r="G12112">
        <v>8</v>
      </c>
      <c r="H12112">
        <v>6</v>
      </c>
      <c r="I12112">
        <v>509696</v>
      </c>
      <c r="J12112">
        <v>507</v>
      </c>
      <c r="K12112">
        <v>29312</v>
      </c>
    </row>
    <row r="12113" spans="1:11">
      <c r="A12113">
        <v>11.113117859000001</v>
      </c>
      <c r="B12113" t="s">
        <v>10</v>
      </c>
      <c r="C12113" t="s">
        <v>11</v>
      </c>
      <c r="D12113">
        <v>32</v>
      </c>
      <c r="E12113" t="s">
        <v>14740</v>
      </c>
      <c r="F12113" t="s">
        <v>14737</v>
      </c>
      <c r="G12113">
        <v>8</v>
      </c>
      <c r="H12113">
        <v>6</v>
      </c>
      <c r="I12113">
        <v>509696</v>
      </c>
      <c r="J12113">
        <v>513</v>
      </c>
      <c r="K12113">
        <v>29312</v>
      </c>
    </row>
    <row r="12114" spans="1:11">
      <c r="A12114">
        <v>11.113130347</v>
      </c>
      <c r="B12114" t="s">
        <v>10</v>
      </c>
      <c r="C12114" t="s">
        <v>11</v>
      </c>
      <c r="D12114">
        <v>32</v>
      </c>
      <c r="E12114" t="s">
        <v>14741</v>
      </c>
      <c r="F12114" t="s">
        <v>14738</v>
      </c>
      <c r="G12114">
        <v>8</v>
      </c>
      <c r="H12114">
        <v>6</v>
      </c>
      <c r="I12114">
        <v>509696</v>
      </c>
      <c r="J12114">
        <v>511</v>
      </c>
      <c r="K12114">
        <v>29312</v>
      </c>
    </row>
    <row r="12115" spans="1:11">
      <c r="A12115">
        <v>11.113634309</v>
      </c>
      <c r="B12115" t="s">
        <v>10</v>
      </c>
      <c r="C12115" t="s">
        <v>11</v>
      </c>
      <c r="D12115">
        <v>32</v>
      </c>
      <c r="E12115" t="s">
        <v>14742</v>
      </c>
      <c r="F12115" t="s">
        <v>14740</v>
      </c>
      <c r="G12115">
        <v>8</v>
      </c>
      <c r="H12115">
        <v>6</v>
      </c>
      <c r="I12115">
        <v>509696</v>
      </c>
      <c r="J12115">
        <v>501</v>
      </c>
      <c r="K12115">
        <v>29312</v>
      </c>
    </row>
    <row r="12116" spans="1:11">
      <c r="A12116">
        <v>11.113717743</v>
      </c>
      <c r="B12116" t="s">
        <v>10</v>
      </c>
      <c r="C12116" t="s">
        <v>11</v>
      </c>
      <c r="D12116">
        <v>32</v>
      </c>
      <c r="E12116" t="s">
        <v>14743</v>
      </c>
      <c r="F12116" t="s">
        <v>14744</v>
      </c>
      <c r="G12116">
        <v>8</v>
      </c>
      <c r="H12116">
        <v>6</v>
      </c>
      <c r="I12116">
        <v>509696</v>
      </c>
      <c r="J12116">
        <v>503</v>
      </c>
      <c r="K12116">
        <v>29312</v>
      </c>
    </row>
    <row r="12117" spans="1:11">
      <c r="A12117">
        <v>11.113722957</v>
      </c>
      <c r="B12117" t="s">
        <v>10</v>
      </c>
      <c r="C12117" t="s">
        <v>11</v>
      </c>
      <c r="D12117">
        <v>32</v>
      </c>
      <c r="E12117" t="s">
        <v>14743</v>
      </c>
      <c r="F12117" t="s">
        <v>14745</v>
      </c>
      <c r="G12117">
        <v>8</v>
      </c>
      <c r="H12117">
        <v>6</v>
      </c>
      <c r="I12117">
        <v>509696</v>
      </c>
      <c r="J12117">
        <v>515</v>
      </c>
      <c r="K12117">
        <v>29312</v>
      </c>
    </row>
    <row r="12118" spans="1:11">
      <c r="A12118">
        <v>11.114134676000001</v>
      </c>
      <c r="B12118" t="s">
        <v>10</v>
      </c>
      <c r="C12118" t="s">
        <v>11</v>
      </c>
      <c r="D12118">
        <v>32</v>
      </c>
      <c r="E12118" t="s">
        <v>14746</v>
      </c>
      <c r="F12118" t="s">
        <v>14742</v>
      </c>
      <c r="G12118">
        <v>8</v>
      </c>
      <c r="H12118">
        <v>6</v>
      </c>
      <c r="I12118">
        <v>509696</v>
      </c>
      <c r="J12118">
        <v>525</v>
      </c>
      <c r="K12118">
        <v>29312</v>
      </c>
    </row>
    <row r="12119" spans="1:11">
      <c r="A12119">
        <v>11.114147996</v>
      </c>
      <c r="B12119" t="s">
        <v>10</v>
      </c>
      <c r="C12119" t="s">
        <v>11</v>
      </c>
      <c r="D12119">
        <v>32</v>
      </c>
      <c r="E12119" t="s">
        <v>14747</v>
      </c>
      <c r="F12119" t="s">
        <v>14743</v>
      </c>
      <c r="G12119">
        <v>8</v>
      </c>
      <c r="H12119">
        <v>6</v>
      </c>
      <c r="I12119">
        <v>509696</v>
      </c>
      <c r="J12119">
        <v>521</v>
      </c>
      <c r="K12119">
        <v>29312</v>
      </c>
    </row>
    <row r="12120" spans="1:11">
      <c r="A12120">
        <v>11.114624617</v>
      </c>
      <c r="B12120" t="s">
        <v>10</v>
      </c>
      <c r="C12120" t="s">
        <v>11</v>
      </c>
      <c r="D12120">
        <v>32</v>
      </c>
      <c r="E12120" t="s">
        <v>14748</v>
      </c>
      <c r="F12120" t="s">
        <v>14749</v>
      </c>
      <c r="G12120">
        <v>8</v>
      </c>
      <c r="H12120">
        <v>6</v>
      </c>
      <c r="I12120">
        <v>509696</v>
      </c>
      <c r="J12120">
        <v>509</v>
      </c>
      <c r="K12120">
        <v>29312</v>
      </c>
    </row>
    <row r="12121" spans="1:11">
      <c r="A12121">
        <v>11.114637012999999</v>
      </c>
      <c r="B12121" t="s">
        <v>10</v>
      </c>
      <c r="C12121" t="s">
        <v>11</v>
      </c>
      <c r="D12121">
        <v>32</v>
      </c>
      <c r="E12121" t="s">
        <v>14750</v>
      </c>
      <c r="F12121" t="s">
        <v>14751</v>
      </c>
      <c r="G12121">
        <v>8</v>
      </c>
      <c r="H12121">
        <v>6</v>
      </c>
      <c r="I12121">
        <v>509696</v>
      </c>
      <c r="J12121">
        <v>557</v>
      </c>
      <c r="K12121">
        <v>29312</v>
      </c>
    </row>
    <row r="12122" spans="1:11">
      <c r="A12122">
        <v>11.115141770999999</v>
      </c>
      <c r="B12122" t="s">
        <v>10</v>
      </c>
      <c r="C12122" t="s">
        <v>11</v>
      </c>
      <c r="D12122">
        <v>32</v>
      </c>
      <c r="E12122" t="s">
        <v>14752</v>
      </c>
      <c r="F12122" t="s">
        <v>14748</v>
      </c>
      <c r="G12122">
        <v>8</v>
      </c>
      <c r="H12122">
        <v>6</v>
      </c>
      <c r="I12122">
        <v>509696</v>
      </c>
      <c r="J12122">
        <v>549</v>
      </c>
      <c r="K12122">
        <v>29312</v>
      </c>
    </row>
    <row r="12123" spans="1:11">
      <c r="A12123">
        <v>11.115154349999999</v>
      </c>
      <c r="B12123" t="s">
        <v>10</v>
      </c>
      <c r="C12123" t="s">
        <v>11</v>
      </c>
      <c r="D12123">
        <v>32</v>
      </c>
      <c r="E12123" t="s">
        <v>14753</v>
      </c>
      <c r="F12123" t="s">
        <v>14754</v>
      </c>
      <c r="G12123">
        <v>8</v>
      </c>
      <c r="H12123">
        <v>6</v>
      </c>
      <c r="I12123">
        <v>509696</v>
      </c>
      <c r="J12123">
        <v>544</v>
      </c>
      <c r="K12123">
        <v>29312</v>
      </c>
    </row>
    <row r="12124" spans="1:11">
      <c r="A12124">
        <v>11.115223481999999</v>
      </c>
      <c r="B12124" t="s">
        <v>10</v>
      </c>
      <c r="C12124" t="s">
        <v>11</v>
      </c>
      <c r="D12124">
        <v>32</v>
      </c>
      <c r="E12124" t="s">
        <v>14755</v>
      </c>
      <c r="F12124" t="s">
        <v>14756</v>
      </c>
      <c r="G12124">
        <v>8</v>
      </c>
      <c r="H12124">
        <v>6</v>
      </c>
      <c r="I12124">
        <v>509696</v>
      </c>
      <c r="J12124">
        <v>542</v>
      </c>
      <c r="K12124">
        <v>29312</v>
      </c>
    </row>
    <row r="12125" spans="1:11">
      <c r="A12125">
        <v>11.115620378999999</v>
      </c>
      <c r="B12125" t="s">
        <v>10</v>
      </c>
      <c r="C12125" t="s">
        <v>11</v>
      </c>
      <c r="D12125">
        <v>32</v>
      </c>
      <c r="E12125" t="s">
        <v>14757</v>
      </c>
      <c r="F12125" t="s">
        <v>14752</v>
      </c>
      <c r="G12125">
        <v>8</v>
      </c>
      <c r="H12125">
        <v>6</v>
      </c>
      <c r="I12125">
        <v>509696</v>
      </c>
      <c r="J12125">
        <v>548</v>
      </c>
      <c r="K12125">
        <v>29312</v>
      </c>
    </row>
    <row r="12126" spans="1:11">
      <c r="A12126">
        <v>11.115704515999999</v>
      </c>
      <c r="B12126" t="s">
        <v>10</v>
      </c>
      <c r="C12126" t="s">
        <v>11</v>
      </c>
      <c r="D12126">
        <v>32</v>
      </c>
      <c r="E12126" t="s">
        <v>14758</v>
      </c>
      <c r="F12126" t="s">
        <v>14759</v>
      </c>
      <c r="G12126">
        <v>8</v>
      </c>
      <c r="H12126">
        <v>6</v>
      </c>
      <c r="I12126">
        <v>509696</v>
      </c>
      <c r="J12126">
        <v>539</v>
      </c>
      <c r="K12126">
        <v>29312</v>
      </c>
    </row>
    <row r="12127" spans="1:11">
      <c r="A12127">
        <v>11.116075737999999</v>
      </c>
      <c r="B12127" t="s">
        <v>10</v>
      </c>
      <c r="C12127" t="s">
        <v>11</v>
      </c>
      <c r="D12127">
        <v>32</v>
      </c>
      <c r="E12127" t="s">
        <v>14760</v>
      </c>
      <c r="F12127" t="s">
        <v>14757</v>
      </c>
      <c r="G12127">
        <v>8</v>
      </c>
      <c r="H12127">
        <v>6</v>
      </c>
      <c r="I12127">
        <v>509696</v>
      </c>
      <c r="J12127">
        <v>541</v>
      </c>
      <c r="K12127">
        <v>29312</v>
      </c>
    </row>
    <row r="12128" spans="1:11">
      <c r="A12128">
        <v>11.116139249</v>
      </c>
      <c r="B12128" t="s">
        <v>10</v>
      </c>
      <c r="C12128" t="s">
        <v>11</v>
      </c>
      <c r="D12128">
        <v>32</v>
      </c>
      <c r="E12128" t="s">
        <v>14761</v>
      </c>
      <c r="F12128" t="s">
        <v>14762</v>
      </c>
      <c r="G12128">
        <v>8</v>
      </c>
      <c r="H12128">
        <v>6</v>
      </c>
      <c r="I12128">
        <v>509696</v>
      </c>
      <c r="J12128">
        <v>530</v>
      </c>
      <c r="K12128">
        <v>29312</v>
      </c>
    </row>
    <row r="12129" spans="1:11">
      <c r="A12129">
        <v>11.116635894</v>
      </c>
      <c r="B12129" t="s">
        <v>10</v>
      </c>
      <c r="C12129" t="s">
        <v>11</v>
      </c>
      <c r="D12129">
        <v>32</v>
      </c>
      <c r="E12129" t="s">
        <v>14763</v>
      </c>
      <c r="F12129" t="s">
        <v>14764</v>
      </c>
      <c r="G12129">
        <v>8</v>
      </c>
      <c r="H12129">
        <v>6</v>
      </c>
      <c r="I12129">
        <v>509696</v>
      </c>
      <c r="J12129">
        <v>528</v>
      </c>
      <c r="K12129">
        <v>29312</v>
      </c>
    </row>
    <row r="12130" spans="1:11">
      <c r="A12130">
        <v>11.116648598999999</v>
      </c>
      <c r="B12130" t="s">
        <v>10</v>
      </c>
      <c r="C12130" t="s">
        <v>11</v>
      </c>
      <c r="D12130">
        <v>32</v>
      </c>
      <c r="E12130" t="s">
        <v>14765</v>
      </c>
      <c r="F12130" t="s">
        <v>14761</v>
      </c>
      <c r="G12130">
        <v>8</v>
      </c>
      <c r="H12130">
        <v>6</v>
      </c>
      <c r="I12130">
        <v>509696</v>
      </c>
      <c r="J12130">
        <v>578</v>
      </c>
      <c r="K12130">
        <v>29312</v>
      </c>
    </row>
    <row r="12131" spans="1:11">
      <c r="A12131">
        <v>11.116650477</v>
      </c>
      <c r="B12131" t="s">
        <v>10</v>
      </c>
      <c r="C12131" t="s">
        <v>11</v>
      </c>
      <c r="D12131">
        <v>32</v>
      </c>
      <c r="E12131" t="s">
        <v>14765</v>
      </c>
      <c r="F12131" t="s">
        <v>14766</v>
      </c>
      <c r="G12131">
        <v>8</v>
      </c>
      <c r="H12131">
        <v>6</v>
      </c>
      <c r="I12131">
        <v>509696</v>
      </c>
      <c r="J12131">
        <v>569</v>
      </c>
      <c r="K12131">
        <v>29312</v>
      </c>
    </row>
    <row r="12132" spans="1:11">
      <c r="A12132">
        <v>11.117123841</v>
      </c>
      <c r="B12132" t="s">
        <v>10</v>
      </c>
      <c r="C12132" t="s">
        <v>11</v>
      </c>
      <c r="D12132">
        <v>32</v>
      </c>
      <c r="E12132" t="s">
        <v>14767</v>
      </c>
      <c r="F12132" t="s">
        <v>14763</v>
      </c>
      <c r="G12132">
        <v>8</v>
      </c>
      <c r="H12132">
        <v>6</v>
      </c>
      <c r="I12132">
        <v>509696</v>
      </c>
      <c r="J12132">
        <v>562</v>
      </c>
      <c r="K12132">
        <v>29312</v>
      </c>
    </row>
    <row r="12133" spans="1:11">
      <c r="A12133">
        <v>11.117136879</v>
      </c>
      <c r="B12133" t="s">
        <v>10</v>
      </c>
      <c r="C12133" t="s">
        <v>11</v>
      </c>
      <c r="D12133">
        <v>32</v>
      </c>
      <c r="E12133" t="s">
        <v>14768</v>
      </c>
      <c r="F12133" t="s">
        <v>14765</v>
      </c>
      <c r="G12133">
        <v>8</v>
      </c>
      <c r="H12133">
        <v>6</v>
      </c>
      <c r="I12133">
        <v>509696</v>
      </c>
      <c r="J12133">
        <v>553</v>
      </c>
      <c r="K12133">
        <v>29312</v>
      </c>
    </row>
    <row r="12134" spans="1:11">
      <c r="A12134">
        <v>11.117609046</v>
      </c>
      <c r="B12134" t="s">
        <v>10</v>
      </c>
      <c r="C12134" t="s">
        <v>11</v>
      </c>
      <c r="D12134">
        <v>32</v>
      </c>
      <c r="E12134" t="s">
        <v>14769</v>
      </c>
      <c r="F12134" t="s">
        <v>14767</v>
      </c>
      <c r="G12134">
        <v>8</v>
      </c>
      <c r="H12134">
        <v>6</v>
      </c>
      <c r="I12134">
        <v>509696</v>
      </c>
      <c r="J12134">
        <v>544</v>
      </c>
      <c r="K12134">
        <v>29312</v>
      </c>
    </row>
    <row r="12135" spans="1:11">
      <c r="A12135">
        <v>11.134678020999999</v>
      </c>
      <c r="B12135" t="s">
        <v>10</v>
      </c>
      <c r="C12135" t="s">
        <v>11</v>
      </c>
      <c r="D12135">
        <v>44</v>
      </c>
      <c r="E12135" t="s">
        <v>14770</v>
      </c>
      <c r="F12135" t="s">
        <v>14768</v>
      </c>
      <c r="G12135">
        <v>8</v>
      </c>
      <c r="H12135">
        <v>6</v>
      </c>
      <c r="I12135">
        <v>509696</v>
      </c>
      <c r="J12135">
        <v>537</v>
      </c>
      <c r="K12135">
        <v>29312</v>
      </c>
    </row>
    <row r="12136" spans="1:11">
      <c r="A12136">
        <v>11.135240786000001</v>
      </c>
      <c r="B12136" t="s">
        <v>10</v>
      </c>
      <c r="C12136" t="s">
        <v>11</v>
      </c>
      <c r="D12136">
        <v>44</v>
      </c>
      <c r="E12136" t="s">
        <v>14770</v>
      </c>
      <c r="F12136" t="s">
        <v>14768</v>
      </c>
      <c r="G12136">
        <v>3</v>
      </c>
      <c r="H12136">
        <v>5</v>
      </c>
      <c r="I12136">
        <v>509696</v>
      </c>
      <c r="J12136">
        <v>539</v>
      </c>
      <c r="K12136">
        <v>29312</v>
      </c>
    </row>
    <row r="12137" spans="1:11">
      <c r="A12137">
        <v>11.135778665</v>
      </c>
      <c r="B12137" t="s">
        <v>10</v>
      </c>
      <c r="C12137" t="s">
        <v>11</v>
      </c>
      <c r="D12137">
        <v>44</v>
      </c>
      <c r="E12137" t="s">
        <v>14770</v>
      </c>
      <c r="F12137" t="s">
        <v>14771</v>
      </c>
      <c r="G12137">
        <v>2</v>
      </c>
      <c r="H12137">
        <v>5</v>
      </c>
      <c r="I12137">
        <v>509696</v>
      </c>
      <c r="J12137">
        <v>472</v>
      </c>
      <c r="K12137">
        <v>29312</v>
      </c>
    </row>
    <row r="12138" spans="1:11">
      <c r="A12138">
        <v>11.136383824999999</v>
      </c>
      <c r="B12138" t="s">
        <v>10</v>
      </c>
      <c r="C12138" t="s">
        <v>11</v>
      </c>
      <c r="D12138">
        <v>44</v>
      </c>
      <c r="E12138" t="s">
        <v>14770</v>
      </c>
      <c r="F12138" t="s">
        <v>14772</v>
      </c>
      <c r="G12138">
        <v>3</v>
      </c>
      <c r="H12138">
        <v>5</v>
      </c>
      <c r="I12138">
        <v>509696</v>
      </c>
      <c r="J12138">
        <v>413</v>
      </c>
      <c r="K12138">
        <v>29312</v>
      </c>
    </row>
    <row r="12139" spans="1:11">
      <c r="A12139">
        <v>11.136995582000001</v>
      </c>
      <c r="B12139" t="s">
        <v>10</v>
      </c>
      <c r="C12139" t="s">
        <v>11</v>
      </c>
      <c r="D12139">
        <v>32</v>
      </c>
      <c r="E12139" t="s">
        <v>14773</v>
      </c>
      <c r="F12139" t="s">
        <v>14774</v>
      </c>
      <c r="G12139">
        <v>4</v>
      </c>
      <c r="H12139">
        <v>5</v>
      </c>
      <c r="I12139">
        <v>509696</v>
      </c>
      <c r="J12139">
        <v>361</v>
      </c>
      <c r="K12139">
        <v>29312</v>
      </c>
    </row>
    <row r="12140" spans="1:11">
      <c r="A12140">
        <v>11.137010086</v>
      </c>
      <c r="B12140" t="s">
        <v>10</v>
      </c>
      <c r="C12140" t="s">
        <v>11</v>
      </c>
      <c r="D12140">
        <v>32</v>
      </c>
      <c r="E12140" t="s">
        <v>14775</v>
      </c>
      <c r="F12140" t="s">
        <v>14770</v>
      </c>
      <c r="G12140">
        <v>5</v>
      </c>
      <c r="H12140">
        <v>5</v>
      </c>
      <c r="I12140">
        <v>509696</v>
      </c>
      <c r="J12140">
        <v>316</v>
      </c>
      <c r="K12140">
        <v>29312</v>
      </c>
    </row>
    <row r="12141" spans="1:11">
      <c r="A12141">
        <v>11.137557231000001</v>
      </c>
      <c r="B12141" t="s">
        <v>10</v>
      </c>
      <c r="C12141" t="s">
        <v>11</v>
      </c>
      <c r="D12141">
        <v>32</v>
      </c>
      <c r="E12141" t="s">
        <v>14776</v>
      </c>
      <c r="F12141" t="s">
        <v>14773</v>
      </c>
      <c r="G12141">
        <v>5</v>
      </c>
      <c r="H12141">
        <v>5</v>
      </c>
      <c r="I12141">
        <v>508416</v>
      </c>
      <c r="J12141">
        <v>354</v>
      </c>
      <c r="K12141">
        <v>29312</v>
      </c>
    </row>
    <row r="12142" spans="1:11">
      <c r="A12142">
        <v>11.138220324000001</v>
      </c>
      <c r="B12142" t="s">
        <v>10</v>
      </c>
      <c r="C12142" t="s">
        <v>11</v>
      </c>
      <c r="D12142">
        <v>32</v>
      </c>
      <c r="E12142" t="s">
        <v>14777</v>
      </c>
      <c r="F12142" t="s">
        <v>14776</v>
      </c>
      <c r="G12142">
        <v>6</v>
      </c>
      <c r="H12142">
        <v>5</v>
      </c>
      <c r="I12142">
        <v>509696</v>
      </c>
      <c r="J12142">
        <v>379</v>
      </c>
      <c r="K12142">
        <v>29312</v>
      </c>
    </row>
    <row r="12143" spans="1:11">
      <c r="A12143">
        <v>11.138234948999999</v>
      </c>
      <c r="B12143" t="s">
        <v>10</v>
      </c>
      <c r="C12143" t="s">
        <v>11</v>
      </c>
      <c r="D12143">
        <v>32</v>
      </c>
      <c r="E12143" t="s">
        <v>14778</v>
      </c>
      <c r="F12143" t="s">
        <v>14779</v>
      </c>
      <c r="G12143">
        <v>6</v>
      </c>
      <c r="H12143">
        <v>5</v>
      </c>
      <c r="I12143">
        <v>509696</v>
      </c>
      <c r="J12143">
        <v>415</v>
      </c>
      <c r="K12143">
        <v>29312</v>
      </c>
    </row>
    <row r="12144" spans="1:11">
      <c r="A12144">
        <v>11.138881052</v>
      </c>
      <c r="B12144" t="s">
        <v>10</v>
      </c>
      <c r="C12144" t="s">
        <v>11</v>
      </c>
      <c r="D12144">
        <v>32</v>
      </c>
      <c r="E12144" t="s">
        <v>14780</v>
      </c>
      <c r="F12144" t="s">
        <v>14777</v>
      </c>
      <c r="G12144">
        <v>6</v>
      </c>
      <c r="H12144">
        <v>5</v>
      </c>
      <c r="I12144">
        <v>509696</v>
      </c>
      <c r="J12144">
        <v>446</v>
      </c>
      <c r="K12144">
        <v>29312</v>
      </c>
    </row>
    <row r="12145" spans="1:11">
      <c r="A12145">
        <v>11.138885687</v>
      </c>
      <c r="B12145" t="s">
        <v>10</v>
      </c>
      <c r="C12145" t="s">
        <v>11</v>
      </c>
      <c r="D12145">
        <v>32</v>
      </c>
      <c r="E12145" t="s">
        <v>14780</v>
      </c>
      <c r="F12145" t="s">
        <v>14781</v>
      </c>
      <c r="G12145">
        <v>6</v>
      </c>
      <c r="H12145">
        <v>5</v>
      </c>
      <c r="I12145">
        <v>509696</v>
      </c>
      <c r="J12145">
        <v>473</v>
      </c>
      <c r="K12145">
        <v>29312</v>
      </c>
    </row>
    <row r="12146" spans="1:11">
      <c r="A12146">
        <v>11.138899155000001</v>
      </c>
      <c r="B12146" t="s">
        <v>10</v>
      </c>
      <c r="C12146" t="s">
        <v>11</v>
      </c>
      <c r="D12146">
        <v>32</v>
      </c>
      <c r="E12146" t="s">
        <v>14782</v>
      </c>
      <c r="F12146" t="s">
        <v>14783</v>
      </c>
      <c r="G12146">
        <v>6</v>
      </c>
      <c r="H12146">
        <v>5</v>
      </c>
      <c r="I12146">
        <v>509696</v>
      </c>
      <c r="J12146">
        <v>496</v>
      </c>
      <c r="K12146">
        <v>29312</v>
      </c>
    </row>
    <row r="12147" spans="1:11">
      <c r="A12147">
        <v>11.139507871999999</v>
      </c>
      <c r="B12147" t="s">
        <v>10</v>
      </c>
      <c r="C12147" t="s">
        <v>11</v>
      </c>
      <c r="D12147">
        <v>32</v>
      </c>
      <c r="E12147" t="s">
        <v>14784</v>
      </c>
      <c r="F12147" t="s">
        <v>14780</v>
      </c>
      <c r="G12147">
        <v>6</v>
      </c>
      <c r="H12147">
        <v>5</v>
      </c>
      <c r="I12147">
        <v>509696</v>
      </c>
      <c r="J12147">
        <v>517</v>
      </c>
      <c r="K12147">
        <v>29312</v>
      </c>
    </row>
    <row r="12148" spans="1:11">
      <c r="A12148">
        <v>11.139512335999999</v>
      </c>
      <c r="B12148" t="s">
        <v>10</v>
      </c>
      <c r="C12148" t="s">
        <v>11</v>
      </c>
      <c r="D12148">
        <v>32</v>
      </c>
      <c r="E12148" t="s">
        <v>14784</v>
      </c>
      <c r="F12148" t="s">
        <v>14785</v>
      </c>
      <c r="G12148">
        <v>6</v>
      </c>
      <c r="H12148">
        <v>5</v>
      </c>
      <c r="I12148">
        <v>509696</v>
      </c>
      <c r="J12148">
        <v>530</v>
      </c>
      <c r="K12148">
        <v>29312</v>
      </c>
    </row>
    <row r="12149" spans="1:11">
      <c r="A12149">
        <v>11.139521682</v>
      </c>
      <c r="B12149" t="s">
        <v>10</v>
      </c>
      <c r="C12149" t="s">
        <v>11</v>
      </c>
      <c r="D12149">
        <v>32</v>
      </c>
      <c r="E12149" t="s">
        <v>14786</v>
      </c>
      <c r="F12149" t="s">
        <v>14787</v>
      </c>
      <c r="G12149">
        <v>6</v>
      </c>
      <c r="H12149">
        <v>5</v>
      </c>
      <c r="I12149">
        <v>509696</v>
      </c>
      <c r="J12149">
        <v>542</v>
      </c>
      <c r="K12149">
        <v>29312</v>
      </c>
    </row>
    <row r="12150" spans="1:11">
      <c r="A12150">
        <v>11.140142333</v>
      </c>
      <c r="B12150" t="s">
        <v>10</v>
      </c>
      <c r="C12150" t="s">
        <v>11</v>
      </c>
      <c r="D12150">
        <v>32</v>
      </c>
      <c r="E12150" t="s">
        <v>14788</v>
      </c>
      <c r="F12150" t="s">
        <v>14784</v>
      </c>
      <c r="G12150">
        <v>6</v>
      </c>
      <c r="H12150">
        <v>5</v>
      </c>
      <c r="I12150">
        <v>509696</v>
      </c>
      <c r="J12150">
        <v>553</v>
      </c>
      <c r="K12150">
        <v>29312</v>
      </c>
    </row>
    <row r="12151" spans="1:11">
      <c r="A12151">
        <v>11.140155061</v>
      </c>
      <c r="B12151" t="s">
        <v>10</v>
      </c>
      <c r="C12151" t="s">
        <v>11</v>
      </c>
      <c r="D12151">
        <v>32</v>
      </c>
      <c r="E12151" t="s">
        <v>14789</v>
      </c>
      <c r="F12151" t="s">
        <v>14790</v>
      </c>
      <c r="G12151">
        <v>6</v>
      </c>
      <c r="H12151">
        <v>5</v>
      </c>
      <c r="I12151">
        <v>509696</v>
      </c>
      <c r="J12151">
        <v>563</v>
      </c>
      <c r="K12151">
        <v>29312</v>
      </c>
    </row>
    <row r="12152" spans="1:11">
      <c r="A12152">
        <v>11.14065783</v>
      </c>
      <c r="B12152" t="s">
        <v>10</v>
      </c>
      <c r="C12152" t="s">
        <v>11</v>
      </c>
      <c r="D12152">
        <v>32</v>
      </c>
      <c r="E12152" t="s">
        <v>14791</v>
      </c>
      <c r="F12152" t="s">
        <v>14788</v>
      </c>
      <c r="G12152">
        <v>6</v>
      </c>
      <c r="H12152">
        <v>5</v>
      </c>
      <c r="I12152">
        <v>509696</v>
      </c>
      <c r="J12152">
        <v>571</v>
      </c>
      <c r="K12152">
        <v>29312</v>
      </c>
    </row>
    <row r="12153" spans="1:11">
      <c r="A12153">
        <v>11.140725494</v>
      </c>
      <c r="B12153" t="s">
        <v>10</v>
      </c>
      <c r="C12153" t="s">
        <v>11</v>
      </c>
      <c r="D12153">
        <v>32</v>
      </c>
      <c r="E12153" t="s">
        <v>14792</v>
      </c>
      <c r="F12153" t="s">
        <v>14793</v>
      </c>
      <c r="G12153">
        <v>6</v>
      </c>
      <c r="H12153">
        <v>5</v>
      </c>
      <c r="I12153">
        <v>509696</v>
      </c>
      <c r="J12153">
        <v>564</v>
      </c>
      <c r="K12153">
        <v>29312</v>
      </c>
    </row>
    <row r="12154" spans="1:11">
      <c r="A12154">
        <v>11.141207546</v>
      </c>
      <c r="B12154" t="s">
        <v>10</v>
      </c>
      <c r="C12154" t="s">
        <v>11</v>
      </c>
      <c r="D12154">
        <v>32</v>
      </c>
      <c r="E12154" t="s">
        <v>14794</v>
      </c>
      <c r="F12154" t="s">
        <v>14791</v>
      </c>
      <c r="G12154">
        <v>6</v>
      </c>
      <c r="H12154">
        <v>5</v>
      </c>
      <c r="I12154">
        <v>509696</v>
      </c>
      <c r="J12154">
        <v>565</v>
      </c>
      <c r="K12154">
        <v>29312</v>
      </c>
    </row>
    <row r="12155" spans="1:11">
      <c r="A12155">
        <v>11.141710208999999</v>
      </c>
      <c r="B12155" t="s">
        <v>10</v>
      </c>
      <c r="C12155" t="s">
        <v>11</v>
      </c>
      <c r="D12155">
        <v>32</v>
      </c>
      <c r="E12155" t="s">
        <v>14795</v>
      </c>
      <c r="F12155" t="s">
        <v>14796</v>
      </c>
      <c r="G12155">
        <v>6</v>
      </c>
      <c r="H12155">
        <v>5</v>
      </c>
      <c r="I12155">
        <v>509696</v>
      </c>
      <c r="J12155">
        <v>563</v>
      </c>
      <c r="K12155">
        <v>29312</v>
      </c>
    </row>
    <row r="12156" spans="1:11">
      <c r="A12156">
        <v>11.141722314000001</v>
      </c>
      <c r="B12156" t="s">
        <v>10</v>
      </c>
      <c r="C12156" t="s">
        <v>11</v>
      </c>
      <c r="D12156">
        <v>32</v>
      </c>
      <c r="E12156" t="s">
        <v>14797</v>
      </c>
      <c r="F12156" t="s">
        <v>14798</v>
      </c>
      <c r="G12156">
        <v>6</v>
      </c>
      <c r="H12156">
        <v>5</v>
      </c>
      <c r="I12156">
        <v>509696</v>
      </c>
      <c r="J12156">
        <v>616</v>
      </c>
      <c r="K12156">
        <v>29312</v>
      </c>
    </row>
    <row r="12157" spans="1:11">
      <c r="A12157">
        <v>11.142220378999999</v>
      </c>
      <c r="B12157" t="s">
        <v>10</v>
      </c>
      <c r="C12157" t="s">
        <v>11</v>
      </c>
      <c r="D12157">
        <v>32</v>
      </c>
      <c r="E12157" t="s">
        <v>14799</v>
      </c>
      <c r="F12157" t="s">
        <v>14795</v>
      </c>
      <c r="G12157">
        <v>6</v>
      </c>
      <c r="H12157">
        <v>5</v>
      </c>
      <c r="I12157">
        <v>509696</v>
      </c>
      <c r="J12157">
        <v>602</v>
      </c>
      <c r="K12157">
        <v>29312</v>
      </c>
    </row>
    <row r="12158" spans="1:11">
      <c r="A12158">
        <v>11.142791277000001</v>
      </c>
      <c r="B12158" t="s">
        <v>10</v>
      </c>
      <c r="C12158" t="s">
        <v>11</v>
      </c>
      <c r="D12158">
        <v>32</v>
      </c>
      <c r="E12158" t="s">
        <v>14800</v>
      </c>
      <c r="F12158" t="s">
        <v>14799</v>
      </c>
      <c r="G12158">
        <v>6</v>
      </c>
      <c r="H12158">
        <v>5</v>
      </c>
      <c r="I12158">
        <v>509696</v>
      </c>
      <c r="J12158">
        <v>590</v>
      </c>
      <c r="K12158">
        <v>29312</v>
      </c>
    </row>
    <row r="12159" spans="1:11">
      <c r="A12159">
        <v>11.143318127000001</v>
      </c>
      <c r="B12159" t="s">
        <v>10</v>
      </c>
      <c r="C12159" t="s">
        <v>11</v>
      </c>
      <c r="D12159">
        <v>32</v>
      </c>
      <c r="E12159" t="s">
        <v>14801</v>
      </c>
      <c r="F12159" t="s">
        <v>14802</v>
      </c>
      <c r="G12159">
        <v>6</v>
      </c>
      <c r="H12159">
        <v>5</v>
      </c>
      <c r="I12159">
        <v>509696</v>
      </c>
      <c r="J12159">
        <v>588</v>
      </c>
      <c r="K12159">
        <v>29312</v>
      </c>
    </row>
    <row r="12160" spans="1:11">
      <c r="A12160">
        <v>11.144197633999999</v>
      </c>
      <c r="B12160" t="s">
        <v>10</v>
      </c>
      <c r="C12160" t="s">
        <v>11</v>
      </c>
      <c r="D12160">
        <v>32</v>
      </c>
      <c r="E12160" t="s">
        <v>14803</v>
      </c>
      <c r="F12160" t="s">
        <v>14801</v>
      </c>
      <c r="G12160">
        <v>6</v>
      </c>
      <c r="H12160">
        <v>5</v>
      </c>
      <c r="I12160">
        <v>509696</v>
      </c>
      <c r="J12160">
        <v>650</v>
      </c>
      <c r="K12160">
        <v>29312</v>
      </c>
    </row>
    <row r="12161" spans="1:11">
      <c r="A12161">
        <v>11.144715701999999</v>
      </c>
      <c r="B12161" t="s">
        <v>10</v>
      </c>
      <c r="C12161" t="s">
        <v>11</v>
      </c>
      <c r="D12161">
        <v>32</v>
      </c>
      <c r="E12161" t="s">
        <v>14804</v>
      </c>
      <c r="F12161" t="s">
        <v>14805</v>
      </c>
      <c r="G12161">
        <v>6</v>
      </c>
      <c r="H12161">
        <v>5</v>
      </c>
      <c r="I12161">
        <v>509696</v>
      </c>
      <c r="J12161">
        <v>679</v>
      </c>
      <c r="K12161">
        <v>29312</v>
      </c>
    </row>
    <row r="12162" spans="1:11">
      <c r="A12162">
        <v>11.145290418</v>
      </c>
      <c r="B12162" t="s">
        <v>10</v>
      </c>
      <c r="C12162" t="s">
        <v>11</v>
      </c>
      <c r="D12162">
        <v>32</v>
      </c>
      <c r="E12162" t="s">
        <v>14806</v>
      </c>
      <c r="F12162" t="s">
        <v>14804</v>
      </c>
      <c r="G12162">
        <v>6</v>
      </c>
      <c r="H12162">
        <v>5</v>
      </c>
      <c r="I12162">
        <v>509696</v>
      </c>
      <c r="J12162">
        <v>768</v>
      </c>
      <c r="K12162">
        <v>29312</v>
      </c>
    </row>
    <row r="12163" spans="1:11">
      <c r="A12163">
        <v>11.145302688999999</v>
      </c>
      <c r="B12163" t="s">
        <v>10</v>
      </c>
      <c r="C12163" t="s">
        <v>11</v>
      </c>
      <c r="D12163">
        <v>32</v>
      </c>
      <c r="E12163" t="s">
        <v>14807</v>
      </c>
      <c r="F12163" t="s">
        <v>14808</v>
      </c>
      <c r="G12163">
        <v>6</v>
      </c>
      <c r="H12163">
        <v>5</v>
      </c>
      <c r="I12163">
        <v>509696</v>
      </c>
      <c r="J12163">
        <v>743</v>
      </c>
      <c r="K12163">
        <v>29312</v>
      </c>
    </row>
    <row r="12164" spans="1:11">
      <c r="A12164">
        <v>11.145842599</v>
      </c>
      <c r="B12164" t="s">
        <v>10</v>
      </c>
      <c r="C12164" t="s">
        <v>11</v>
      </c>
      <c r="D12164">
        <v>32</v>
      </c>
      <c r="E12164" t="s">
        <v>14809</v>
      </c>
      <c r="F12164" t="s">
        <v>14806</v>
      </c>
      <c r="G12164">
        <v>6</v>
      </c>
      <c r="H12164">
        <v>5</v>
      </c>
      <c r="I12164">
        <v>509696</v>
      </c>
      <c r="J12164">
        <v>722</v>
      </c>
      <c r="K12164">
        <v>29312</v>
      </c>
    </row>
    <row r="12165" spans="1:11">
      <c r="A12165">
        <v>11.145854347</v>
      </c>
      <c r="B12165" t="s">
        <v>10</v>
      </c>
      <c r="C12165" t="s">
        <v>11</v>
      </c>
      <c r="D12165">
        <v>32</v>
      </c>
      <c r="E12165" t="s">
        <v>14810</v>
      </c>
      <c r="F12165" t="s">
        <v>14811</v>
      </c>
      <c r="G12165">
        <v>6</v>
      </c>
      <c r="H12165">
        <v>5</v>
      </c>
      <c r="I12165">
        <v>509696</v>
      </c>
      <c r="J12165">
        <v>701</v>
      </c>
      <c r="K12165">
        <v>29312</v>
      </c>
    </row>
    <row r="12166" spans="1:11">
      <c r="A12166">
        <v>11.146344992</v>
      </c>
      <c r="B12166" t="s">
        <v>10</v>
      </c>
      <c r="C12166" t="s">
        <v>11</v>
      </c>
      <c r="D12166">
        <v>32</v>
      </c>
      <c r="E12166" t="s">
        <v>14812</v>
      </c>
      <c r="F12166" t="s">
        <v>14809</v>
      </c>
      <c r="G12166">
        <v>6</v>
      </c>
      <c r="H12166">
        <v>5</v>
      </c>
      <c r="I12166">
        <v>509696</v>
      </c>
      <c r="J12166">
        <v>682</v>
      </c>
      <c r="K12166">
        <v>29312</v>
      </c>
    </row>
    <row r="12167" spans="1:11">
      <c r="A12167">
        <v>11.146889433</v>
      </c>
      <c r="B12167" t="s">
        <v>10</v>
      </c>
      <c r="C12167" t="s">
        <v>11</v>
      </c>
      <c r="D12167">
        <v>32</v>
      </c>
      <c r="E12167" t="s">
        <v>14813</v>
      </c>
      <c r="F12167" t="s">
        <v>14814</v>
      </c>
      <c r="G12167">
        <v>6</v>
      </c>
      <c r="H12167">
        <v>5</v>
      </c>
      <c r="I12167">
        <v>509696</v>
      </c>
      <c r="J12167">
        <v>660</v>
      </c>
      <c r="K12167">
        <v>29312</v>
      </c>
    </row>
    <row r="12168" spans="1:11">
      <c r="A12168">
        <v>11.14690317</v>
      </c>
      <c r="B12168" t="s">
        <v>10</v>
      </c>
      <c r="C12168" t="s">
        <v>11</v>
      </c>
      <c r="D12168">
        <v>32</v>
      </c>
      <c r="E12168" t="s">
        <v>14815</v>
      </c>
      <c r="F12168" t="s">
        <v>14816</v>
      </c>
      <c r="G12168">
        <v>6</v>
      </c>
      <c r="H12168">
        <v>5</v>
      </c>
      <c r="I12168">
        <v>509696</v>
      </c>
      <c r="J12168">
        <v>707</v>
      </c>
      <c r="K12168">
        <v>29312</v>
      </c>
    </row>
    <row r="12169" spans="1:11">
      <c r="A12169">
        <v>11.147398739</v>
      </c>
      <c r="B12169" t="s">
        <v>10</v>
      </c>
      <c r="C12169" t="s">
        <v>11</v>
      </c>
      <c r="D12169">
        <v>32</v>
      </c>
      <c r="E12169" t="s">
        <v>14817</v>
      </c>
      <c r="F12169" t="s">
        <v>14813</v>
      </c>
      <c r="G12169">
        <v>6</v>
      </c>
      <c r="H12169">
        <v>5</v>
      </c>
      <c r="I12169">
        <v>509696</v>
      </c>
      <c r="J12169">
        <v>688</v>
      </c>
      <c r="K12169">
        <v>29312</v>
      </c>
    </row>
    <row r="12170" spans="1:11">
      <c r="A12170">
        <v>11.147957542</v>
      </c>
      <c r="B12170" t="s">
        <v>10</v>
      </c>
      <c r="C12170" t="s">
        <v>11</v>
      </c>
      <c r="D12170">
        <v>32</v>
      </c>
      <c r="E12170" t="s">
        <v>14818</v>
      </c>
      <c r="F12170" t="s">
        <v>14817</v>
      </c>
      <c r="G12170">
        <v>6</v>
      </c>
      <c r="H12170">
        <v>5</v>
      </c>
      <c r="I12170">
        <v>509696</v>
      </c>
      <c r="J12170">
        <v>665</v>
      </c>
      <c r="K12170">
        <v>29312</v>
      </c>
    </row>
    <row r="12171" spans="1:11">
      <c r="A12171">
        <v>11.147969408</v>
      </c>
      <c r="B12171" t="s">
        <v>10</v>
      </c>
      <c r="C12171" t="s">
        <v>11</v>
      </c>
      <c r="D12171">
        <v>32</v>
      </c>
      <c r="E12171" t="s">
        <v>14819</v>
      </c>
      <c r="F12171" t="s">
        <v>14820</v>
      </c>
      <c r="G12171">
        <v>6</v>
      </c>
      <c r="H12171">
        <v>5</v>
      </c>
      <c r="I12171">
        <v>509696</v>
      </c>
      <c r="J12171">
        <v>652</v>
      </c>
      <c r="K12171">
        <v>29312</v>
      </c>
    </row>
    <row r="12172" spans="1:11">
      <c r="A12172">
        <v>11.148461417</v>
      </c>
      <c r="B12172" t="s">
        <v>10</v>
      </c>
      <c r="C12172" t="s">
        <v>11</v>
      </c>
      <c r="D12172">
        <v>32</v>
      </c>
      <c r="E12172" t="s">
        <v>14821</v>
      </c>
      <c r="F12172" t="s">
        <v>14818</v>
      </c>
      <c r="G12172">
        <v>6</v>
      </c>
      <c r="H12172">
        <v>5</v>
      </c>
      <c r="I12172">
        <v>509696</v>
      </c>
      <c r="J12172">
        <v>640</v>
      </c>
      <c r="K12172">
        <v>29312</v>
      </c>
    </row>
    <row r="12173" spans="1:11">
      <c r="A12173">
        <v>11.148580774999999</v>
      </c>
      <c r="B12173" t="s">
        <v>10</v>
      </c>
      <c r="C12173" t="s">
        <v>11</v>
      </c>
      <c r="D12173">
        <v>32</v>
      </c>
      <c r="E12173" t="s">
        <v>14822</v>
      </c>
      <c r="F12173" t="s">
        <v>14823</v>
      </c>
      <c r="G12173">
        <v>6</v>
      </c>
      <c r="H12173">
        <v>5</v>
      </c>
      <c r="I12173">
        <v>509696</v>
      </c>
      <c r="J12173">
        <v>623</v>
      </c>
      <c r="K12173">
        <v>29312</v>
      </c>
    </row>
    <row r="12174" spans="1:11">
      <c r="A12174">
        <v>11.148931379</v>
      </c>
      <c r="B12174" t="s">
        <v>10</v>
      </c>
      <c r="C12174" t="s">
        <v>11</v>
      </c>
      <c r="D12174">
        <v>32</v>
      </c>
      <c r="E12174" t="s">
        <v>14824</v>
      </c>
      <c r="F12174" t="s">
        <v>14821</v>
      </c>
      <c r="G12174">
        <v>6</v>
      </c>
      <c r="H12174">
        <v>5</v>
      </c>
      <c r="I12174">
        <v>509696</v>
      </c>
      <c r="J12174">
        <v>623</v>
      </c>
      <c r="K12174">
        <v>29312</v>
      </c>
    </row>
    <row r="12175" spans="1:11">
      <c r="A12175">
        <v>11.149009074</v>
      </c>
      <c r="B12175" t="s">
        <v>10</v>
      </c>
      <c r="C12175" t="s">
        <v>11</v>
      </c>
      <c r="D12175">
        <v>32</v>
      </c>
      <c r="E12175" t="s">
        <v>14825</v>
      </c>
      <c r="F12175" t="s">
        <v>14822</v>
      </c>
      <c r="G12175">
        <v>6</v>
      </c>
      <c r="H12175">
        <v>5</v>
      </c>
      <c r="I12175">
        <v>509696</v>
      </c>
      <c r="J12175">
        <v>604</v>
      </c>
      <c r="K12175">
        <v>29312</v>
      </c>
    </row>
    <row r="12176" spans="1:11">
      <c r="A12176">
        <v>11.149079574</v>
      </c>
      <c r="B12176" t="s">
        <v>10</v>
      </c>
      <c r="C12176" t="s">
        <v>11</v>
      </c>
      <c r="D12176">
        <v>32</v>
      </c>
      <c r="E12176" t="s">
        <v>14826</v>
      </c>
      <c r="F12176" t="s">
        <v>14827</v>
      </c>
      <c r="G12176">
        <v>6</v>
      </c>
      <c r="H12176">
        <v>5</v>
      </c>
      <c r="I12176">
        <v>509696</v>
      </c>
      <c r="J12176">
        <v>581</v>
      </c>
      <c r="K12176">
        <v>29312</v>
      </c>
    </row>
    <row r="12177" spans="1:11">
      <c r="A12177">
        <v>11.149382965999999</v>
      </c>
      <c r="B12177" t="s">
        <v>10</v>
      </c>
      <c r="C12177" t="s">
        <v>11</v>
      </c>
      <c r="D12177">
        <v>32</v>
      </c>
      <c r="E12177" t="s">
        <v>14828</v>
      </c>
      <c r="F12177" t="s">
        <v>14824</v>
      </c>
      <c r="G12177">
        <v>6</v>
      </c>
      <c r="H12177">
        <v>5</v>
      </c>
      <c r="I12177">
        <v>509696</v>
      </c>
      <c r="J12177">
        <v>571</v>
      </c>
      <c r="K12177">
        <v>29312</v>
      </c>
    </row>
    <row r="12178" spans="1:11">
      <c r="A12178">
        <v>11.149447364</v>
      </c>
      <c r="B12178" t="s">
        <v>10</v>
      </c>
      <c r="C12178" t="s">
        <v>11</v>
      </c>
      <c r="D12178">
        <v>32</v>
      </c>
      <c r="E12178" t="s">
        <v>14829</v>
      </c>
      <c r="F12178" t="s">
        <v>14825</v>
      </c>
      <c r="G12178">
        <v>6</v>
      </c>
      <c r="H12178">
        <v>5</v>
      </c>
      <c r="I12178">
        <v>509696</v>
      </c>
      <c r="J12178">
        <v>556</v>
      </c>
      <c r="K12178">
        <v>29312</v>
      </c>
    </row>
    <row r="12179" spans="1:11">
      <c r="A12179">
        <v>11.149513408000001</v>
      </c>
      <c r="B12179" t="s">
        <v>10</v>
      </c>
      <c r="C12179" t="s">
        <v>11</v>
      </c>
      <c r="D12179">
        <v>32</v>
      </c>
      <c r="E12179" t="s">
        <v>14830</v>
      </c>
      <c r="F12179" t="s">
        <v>14826</v>
      </c>
      <c r="G12179">
        <v>6</v>
      </c>
      <c r="H12179">
        <v>5</v>
      </c>
      <c r="I12179">
        <v>509696</v>
      </c>
      <c r="J12179">
        <v>541</v>
      </c>
      <c r="K12179">
        <v>29312</v>
      </c>
    </row>
    <row r="12180" spans="1:11">
      <c r="A12180">
        <v>11.149982366</v>
      </c>
      <c r="B12180" t="s">
        <v>10</v>
      </c>
      <c r="C12180" t="s">
        <v>11</v>
      </c>
      <c r="D12180">
        <v>32</v>
      </c>
      <c r="E12180" t="s">
        <v>14831</v>
      </c>
      <c r="F12180" t="s">
        <v>14828</v>
      </c>
      <c r="G12180">
        <v>6</v>
      </c>
      <c r="H12180">
        <v>5</v>
      </c>
      <c r="I12180">
        <v>509696</v>
      </c>
      <c r="J12180">
        <v>527</v>
      </c>
      <c r="K12180">
        <v>29312</v>
      </c>
    </row>
    <row r="12181" spans="1:11">
      <c r="A12181">
        <v>11.149994434</v>
      </c>
      <c r="B12181" t="s">
        <v>10</v>
      </c>
      <c r="C12181" t="s">
        <v>11</v>
      </c>
      <c r="D12181">
        <v>32</v>
      </c>
      <c r="E12181" t="s">
        <v>14832</v>
      </c>
      <c r="F12181" t="s">
        <v>14829</v>
      </c>
      <c r="G12181">
        <v>6</v>
      </c>
      <c r="H12181">
        <v>5</v>
      </c>
      <c r="I12181">
        <v>509696</v>
      </c>
      <c r="J12181">
        <v>536</v>
      </c>
      <c r="K12181">
        <v>29312</v>
      </c>
    </row>
    <row r="12182" spans="1:11">
      <c r="A12182">
        <v>11.150001833999999</v>
      </c>
      <c r="B12182" t="s">
        <v>10</v>
      </c>
      <c r="C12182" t="s">
        <v>11</v>
      </c>
      <c r="D12182">
        <v>32</v>
      </c>
      <c r="E12182" t="s">
        <v>14833</v>
      </c>
      <c r="F12182" t="s">
        <v>14830</v>
      </c>
      <c r="G12182">
        <v>6</v>
      </c>
      <c r="H12182">
        <v>5</v>
      </c>
      <c r="I12182">
        <v>509696</v>
      </c>
      <c r="J12182">
        <v>537</v>
      </c>
      <c r="K12182">
        <v>29312</v>
      </c>
    </row>
    <row r="12183" spans="1:11">
      <c r="A12183">
        <v>11.150520622</v>
      </c>
      <c r="B12183" t="s">
        <v>10</v>
      </c>
      <c r="C12183" t="s">
        <v>11</v>
      </c>
      <c r="D12183">
        <v>32</v>
      </c>
      <c r="E12183" t="s">
        <v>14834</v>
      </c>
      <c r="F12183" t="s">
        <v>14831</v>
      </c>
      <c r="G12183">
        <v>6</v>
      </c>
      <c r="H12183">
        <v>5</v>
      </c>
      <c r="I12183">
        <v>509696</v>
      </c>
      <c r="J12183">
        <v>531</v>
      </c>
      <c r="K12183">
        <v>29312</v>
      </c>
    </row>
    <row r="12184" spans="1:11">
      <c r="A12184">
        <v>11.151113089000001</v>
      </c>
      <c r="B12184" t="s">
        <v>10</v>
      </c>
      <c r="C12184" t="s">
        <v>11</v>
      </c>
      <c r="D12184">
        <v>32</v>
      </c>
      <c r="E12184" t="s">
        <v>14835</v>
      </c>
      <c r="F12184" t="s">
        <v>14836</v>
      </c>
      <c r="G12184">
        <v>6</v>
      </c>
      <c r="H12184">
        <v>5</v>
      </c>
      <c r="I12184">
        <v>509696</v>
      </c>
      <c r="J12184">
        <v>531</v>
      </c>
      <c r="K12184">
        <v>29312</v>
      </c>
    </row>
    <row r="12185" spans="1:11">
      <c r="A12185">
        <v>11.151782998</v>
      </c>
      <c r="B12185" t="s">
        <v>10</v>
      </c>
      <c r="C12185" t="s">
        <v>11</v>
      </c>
      <c r="D12185">
        <v>32</v>
      </c>
      <c r="E12185" t="s">
        <v>14837</v>
      </c>
      <c r="F12185" t="s">
        <v>14835</v>
      </c>
      <c r="G12185">
        <v>6</v>
      </c>
      <c r="H12185">
        <v>5</v>
      </c>
      <c r="I12185">
        <v>509696</v>
      </c>
      <c r="J12185">
        <v>604</v>
      </c>
      <c r="K12185">
        <v>29312</v>
      </c>
    </row>
    <row r="12186" spans="1:11">
      <c r="A12186">
        <v>11.15244068</v>
      </c>
      <c r="B12186" t="s">
        <v>10</v>
      </c>
      <c r="C12186" t="s">
        <v>11</v>
      </c>
      <c r="D12186">
        <v>32</v>
      </c>
      <c r="E12186" t="s">
        <v>14838</v>
      </c>
      <c r="F12186" t="s">
        <v>14837</v>
      </c>
      <c r="G12186">
        <v>6</v>
      </c>
      <c r="H12186">
        <v>5</v>
      </c>
      <c r="I12186">
        <v>509696</v>
      </c>
      <c r="J12186">
        <v>612</v>
      </c>
      <c r="K12186">
        <v>29312</v>
      </c>
    </row>
    <row r="12187" spans="1:11">
      <c r="A12187">
        <v>11.153031839000001</v>
      </c>
      <c r="B12187" t="s">
        <v>10</v>
      </c>
      <c r="C12187" t="s">
        <v>11</v>
      </c>
      <c r="D12187">
        <v>32</v>
      </c>
      <c r="E12187" t="s">
        <v>14839</v>
      </c>
      <c r="F12187" t="s">
        <v>14838</v>
      </c>
      <c r="G12187">
        <v>6</v>
      </c>
      <c r="H12187">
        <v>5</v>
      </c>
      <c r="I12187">
        <v>509696</v>
      </c>
      <c r="J12187">
        <v>618</v>
      </c>
      <c r="K12187">
        <v>29312</v>
      </c>
    </row>
    <row r="12188" spans="1:11">
      <c r="A12188">
        <v>11.15361884</v>
      </c>
      <c r="B12188" t="s">
        <v>10</v>
      </c>
      <c r="C12188" t="s">
        <v>11</v>
      </c>
      <c r="D12188">
        <v>32</v>
      </c>
      <c r="E12188" t="s">
        <v>14840</v>
      </c>
      <c r="F12188" t="s">
        <v>14839</v>
      </c>
      <c r="G12188">
        <v>6</v>
      </c>
      <c r="H12188">
        <v>5</v>
      </c>
      <c r="I12188">
        <v>509696</v>
      </c>
      <c r="J12188">
        <v>614</v>
      </c>
      <c r="K12188">
        <v>29312</v>
      </c>
    </row>
    <row r="12189" spans="1:11">
      <c r="A12189">
        <v>11.153633064999999</v>
      </c>
      <c r="B12189" t="s">
        <v>10</v>
      </c>
      <c r="C12189" t="s">
        <v>11</v>
      </c>
      <c r="D12189">
        <v>32</v>
      </c>
      <c r="E12189" t="s">
        <v>14841</v>
      </c>
      <c r="F12189" t="s">
        <v>14842</v>
      </c>
      <c r="G12189">
        <v>6</v>
      </c>
      <c r="H12189">
        <v>5</v>
      </c>
      <c r="I12189">
        <v>509696</v>
      </c>
      <c r="J12189">
        <v>611</v>
      </c>
      <c r="K12189">
        <v>29312</v>
      </c>
    </row>
    <row r="12190" spans="1:11">
      <c r="A12190">
        <v>11.154150746999999</v>
      </c>
      <c r="B12190" t="s">
        <v>10</v>
      </c>
      <c r="C12190" t="s">
        <v>11</v>
      </c>
      <c r="D12190">
        <v>32</v>
      </c>
      <c r="E12190" t="s">
        <v>14843</v>
      </c>
      <c r="F12190" t="s">
        <v>14840</v>
      </c>
      <c r="G12190">
        <v>6</v>
      </c>
      <c r="H12190">
        <v>5</v>
      </c>
      <c r="I12190">
        <v>509696</v>
      </c>
      <c r="J12190">
        <v>608</v>
      </c>
      <c r="K12190">
        <v>29312</v>
      </c>
    </row>
    <row r="12191" spans="1:11">
      <c r="A12191">
        <v>11.154723396</v>
      </c>
      <c r="B12191" t="s">
        <v>10</v>
      </c>
      <c r="C12191" t="s">
        <v>11</v>
      </c>
      <c r="D12191">
        <v>32</v>
      </c>
      <c r="E12191" t="s">
        <v>14844</v>
      </c>
      <c r="F12191" t="s">
        <v>14845</v>
      </c>
      <c r="G12191">
        <v>6</v>
      </c>
      <c r="H12191">
        <v>5</v>
      </c>
      <c r="I12191">
        <v>509696</v>
      </c>
      <c r="J12191">
        <v>598</v>
      </c>
      <c r="K12191">
        <v>29312</v>
      </c>
    </row>
    <row r="12192" spans="1:11">
      <c r="A12192">
        <v>11.155333713999999</v>
      </c>
      <c r="B12192" t="s">
        <v>10</v>
      </c>
      <c r="C12192" t="s">
        <v>11</v>
      </c>
      <c r="D12192">
        <v>32</v>
      </c>
      <c r="E12192" t="s">
        <v>14846</v>
      </c>
      <c r="F12192" t="s">
        <v>14844</v>
      </c>
      <c r="G12192">
        <v>6</v>
      </c>
      <c r="H12192">
        <v>5</v>
      </c>
      <c r="I12192">
        <v>509696</v>
      </c>
      <c r="J12192">
        <v>660</v>
      </c>
      <c r="K12192">
        <v>29312</v>
      </c>
    </row>
    <row r="12193" spans="1:11">
      <c r="A12193">
        <v>11.155345931999999</v>
      </c>
      <c r="B12193" t="s">
        <v>10</v>
      </c>
      <c r="C12193" t="s">
        <v>11</v>
      </c>
      <c r="D12193">
        <v>32</v>
      </c>
      <c r="E12193" t="s">
        <v>14847</v>
      </c>
      <c r="F12193" t="s">
        <v>14848</v>
      </c>
      <c r="G12193">
        <v>6</v>
      </c>
      <c r="H12193">
        <v>5</v>
      </c>
      <c r="I12193">
        <v>509696</v>
      </c>
      <c r="J12193">
        <v>654</v>
      </c>
      <c r="K12193">
        <v>29312</v>
      </c>
    </row>
    <row r="12194" spans="1:11">
      <c r="A12194">
        <v>11.155900223</v>
      </c>
      <c r="B12194" t="s">
        <v>10</v>
      </c>
      <c r="C12194" t="s">
        <v>11</v>
      </c>
      <c r="D12194">
        <v>32</v>
      </c>
      <c r="E12194" t="s">
        <v>14849</v>
      </c>
      <c r="F12194" t="s">
        <v>14846</v>
      </c>
      <c r="G12194">
        <v>6</v>
      </c>
      <c r="H12194">
        <v>5</v>
      </c>
      <c r="I12194">
        <v>509696</v>
      </c>
      <c r="J12194">
        <v>648</v>
      </c>
      <c r="K12194">
        <v>29312</v>
      </c>
    </row>
    <row r="12195" spans="1:11">
      <c r="A12195">
        <v>11.156429302999999</v>
      </c>
      <c r="B12195" t="s">
        <v>10</v>
      </c>
      <c r="C12195" t="s">
        <v>11</v>
      </c>
      <c r="D12195">
        <v>44</v>
      </c>
      <c r="E12195" t="s">
        <v>14850</v>
      </c>
      <c r="F12195" t="s">
        <v>14851</v>
      </c>
      <c r="G12195">
        <v>6</v>
      </c>
      <c r="H12195">
        <v>5</v>
      </c>
      <c r="I12195">
        <v>509696</v>
      </c>
      <c r="J12195">
        <v>638</v>
      </c>
      <c r="K12195">
        <v>29312</v>
      </c>
    </row>
    <row r="12196" spans="1:11">
      <c r="A12196">
        <v>11.156980556000001</v>
      </c>
      <c r="B12196" t="s">
        <v>10</v>
      </c>
      <c r="C12196" t="s">
        <v>11</v>
      </c>
      <c r="D12196">
        <v>32</v>
      </c>
      <c r="E12196" t="s">
        <v>14852</v>
      </c>
      <c r="F12196" t="s">
        <v>14851</v>
      </c>
      <c r="G12196">
        <v>3</v>
      </c>
      <c r="H12196">
        <v>4</v>
      </c>
      <c r="I12196">
        <v>509696</v>
      </c>
      <c r="J12196">
        <v>624</v>
      </c>
      <c r="K12196">
        <v>29312</v>
      </c>
    </row>
    <row r="12197" spans="1:11">
      <c r="A12197">
        <v>11.156994596000001</v>
      </c>
      <c r="B12197" t="s">
        <v>10</v>
      </c>
      <c r="C12197" t="s">
        <v>11</v>
      </c>
      <c r="D12197">
        <v>32</v>
      </c>
      <c r="E12197" t="s">
        <v>14853</v>
      </c>
      <c r="F12197" t="s">
        <v>14850</v>
      </c>
      <c r="G12197">
        <v>4</v>
      </c>
      <c r="H12197">
        <v>4</v>
      </c>
      <c r="I12197">
        <v>508416</v>
      </c>
      <c r="J12197">
        <v>546</v>
      </c>
      <c r="K12197">
        <v>29312</v>
      </c>
    </row>
    <row r="12198" spans="1:11">
      <c r="A12198">
        <v>11.171356513999999</v>
      </c>
      <c r="B12198" t="s">
        <v>10</v>
      </c>
      <c r="C12198" t="s">
        <v>11</v>
      </c>
      <c r="D12198">
        <v>44</v>
      </c>
      <c r="E12198" t="s">
        <v>14854</v>
      </c>
      <c r="F12198" t="s">
        <v>14852</v>
      </c>
      <c r="G12198">
        <v>4</v>
      </c>
      <c r="H12198">
        <v>4</v>
      </c>
      <c r="I12198">
        <v>507520</v>
      </c>
      <c r="J12198">
        <v>547</v>
      </c>
      <c r="K12198">
        <v>29312</v>
      </c>
    </row>
    <row r="12199" spans="1:11">
      <c r="A12199">
        <v>11.172210244</v>
      </c>
      <c r="B12199" t="s">
        <v>10</v>
      </c>
      <c r="C12199" t="s">
        <v>11</v>
      </c>
      <c r="D12199">
        <v>44</v>
      </c>
      <c r="E12199" t="s">
        <v>14854</v>
      </c>
      <c r="F12199" t="s">
        <v>14852</v>
      </c>
      <c r="G12199">
        <v>3</v>
      </c>
      <c r="H12199">
        <v>2</v>
      </c>
      <c r="I12199">
        <v>509696</v>
      </c>
      <c r="J12199">
        <v>609</v>
      </c>
      <c r="K12199">
        <v>29312</v>
      </c>
    </row>
    <row r="12200" spans="1:11">
      <c r="A12200">
        <v>11.172821580000001</v>
      </c>
      <c r="B12200" t="s">
        <v>10</v>
      </c>
      <c r="C12200" t="s">
        <v>11</v>
      </c>
      <c r="D12200">
        <v>44</v>
      </c>
      <c r="E12200" t="s">
        <v>14854</v>
      </c>
      <c r="F12200" t="s">
        <v>14855</v>
      </c>
      <c r="G12200">
        <v>2</v>
      </c>
      <c r="H12200">
        <v>2</v>
      </c>
      <c r="I12200">
        <v>509696</v>
      </c>
      <c r="J12200">
        <v>533</v>
      </c>
      <c r="K12200">
        <v>29312</v>
      </c>
    </row>
    <row r="12201" spans="1:11">
      <c r="A12201">
        <v>11.17332701</v>
      </c>
      <c r="B12201" t="s">
        <v>10</v>
      </c>
      <c r="C12201" t="s">
        <v>11</v>
      </c>
      <c r="D12201">
        <v>32</v>
      </c>
      <c r="E12201" t="s">
        <v>14856</v>
      </c>
      <c r="F12201" t="s">
        <v>14857</v>
      </c>
      <c r="G12201">
        <v>2</v>
      </c>
      <c r="H12201">
        <v>2</v>
      </c>
      <c r="I12201">
        <v>509696</v>
      </c>
      <c r="J12201">
        <v>467</v>
      </c>
      <c r="K12201">
        <v>29312</v>
      </c>
    </row>
    <row r="12202" spans="1:11">
      <c r="A12202">
        <v>11.173339769</v>
      </c>
      <c r="B12202" t="s">
        <v>10</v>
      </c>
      <c r="C12202" t="s">
        <v>11</v>
      </c>
      <c r="D12202">
        <v>32</v>
      </c>
      <c r="E12202" t="s">
        <v>14858</v>
      </c>
      <c r="F12202" t="s">
        <v>14854</v>
      </c>
      <c r="G12202">
        <v>2</v>
      </c>
      <c r="H12202">
        <v>2</v>
      </c>
      <c r="I12202">
        <v>509696</v>
      </c>
      <c r="J12202">
        <v>408</v>
      </c>
      <c r="K12202">
        <v>29312</v>
      </c>
    </row>
    <row r="12203" spans="1:11">
      <c r="A12203">
        <v>11.173892922</v>
      </c>
      <c r="B12203" t="s">
        <v>10</v>
      </c>
      <c r="C12203" t="s">
        <v>11</v>
      </c>
      <c r="D12203">
        <v>32</v>
      </c>
      <c r="E12203" t="s">
        <v>14859</v>
      </c>
      <c r="F12203" t="s">
        <v>14856</v>
      </c>
      <c r="G12203">
        <v>3</v>
      </c>
      <c r="H12203">
        <v>2</v>
      </c>
      <c r="I12203">
        <v>509312</v>
      </c>
      <c r="J12203">
        <v>421</v>
      </c>
      <c r="K12203">
        <v>29312</v>
      </c>
    </row>
    <row r="12204" spans="1:11">
      <c r="A12204">
        <v>11.174457713000001</v>
      </c>
      <c r="B12204" t="s">
        <v>10</v>
      </c>
      <c r="C12204" t="s">
        <v>11</v>
      </c>
      <c r="D12204">
        <v>32</v>
      </c>
      <c r="E12204" t="s">
        <v>14860</v>
      </c>
      <c r="F12204" t="s">
        <v>14859</v>
      </c>
      <c r="G12204">
        <v>3</v>
      </c>
      <c r="H12204">
        <v>2</v>
      </c>
      <c r="I12204">
        <v>509696</v>
      </c>
      <c r="J12204">
        <v>439</v>
      </c>
      <c r="K12204">
        <v>29312</v>
      </c>
    </row>
    <row r="12205" spans="1:11">
      <c r="A12205">
        <v>11.175107892</v>
      </c>
      <c r="B12205" t="s">
        <v>10</v>
      </c>
      <c r="C12205" t="s">
        <v>11</v>
      </c>
      <c r="D12205">
        <v>32</v>
      </c>
      <c r="E12205" t="s">
        <v>14861</v>
      </c>
      <c r="F12205" t="s">
        <v>14860</v>
      </c>
      <c r="G12205">
        <v>3</v>
      </c>
      <c r="H12205">
        <v>2</v>
      </c>
      <c r="I12205">
        <v>509696</v>
      </c>
      <c r="J12205">
        <v>454</v>
      </c>
      <c r="K12205">
        <v>29312</v>
      </c>
    </row>
    <row r="12206" spans="1:11">
      <c r="A12206">
        <v>11.175792888</v>
      </c>
      <c r="B12206" t="s">
        <v>10</v>
      </c>
      <c r="C12206" t="s">
        <v>11</v>
      </c>
      <c r="D12206">
        <v>32</v>
      </c>
      <c r="E12206" t="s">
        <v>14862</v>
      </c>
      <c r="F12206" t="s">
        <v>14861</v>
      </c>
      <c r="G12206">
        <v>3</v>
      </c>
      <c r="H12206">
        <v>2</v>
      </c>
      <c r="I12206">
        <v>509696</v>
      </c>
      <c r="J12206">
        <v>480</v>
      </c>
      <c r="K12206">
        <v>29312</v>
      </c>
    </row>
    <row r="12207" spans="1:11">
      <c r="A12207">
        <v>11.176403214</v>
      </c>
      <c r="B12207" t="s">
        <v>10</v>
      </c>
      <c r="C12207" t="s">
        <v>11</v>
      </c>
      <c r="D12207">
        <v>32</v>
      </c>
      <c r="E12207" t="s">
        <v>14863</v>
      </c>
      <c r="F12207" t="s">
        <v>14862</v>
      </c>
      <c r="G12207">
        <v>3</v>
      </c>
      <c r="H12207">
        <v>2</v>
      </c>
      <c r="I12207">
        <v>509696</v>
      </c>
      <c r="J12207">
        <v>504</v>
      </c>
      <c r="K12207">
        <v>29312</v>
      </c>
    </row>
    <row r="12208" spans="1:11">
      <c r="A12208">
        <v>11.176941932</v>
      </c>
      <c r="B12208" t="s">
        <v>10</v>
      </c>
      <c r="C12208" t="s">
        <v>11</v>
      </c>
      <c r="D12208">
        <v>32</v>
      </c>
      <c r="E12208" t="s">
        <v>14864</v>
      </c>
      <c r="F12208" t="s">
        <v>14863</v>
      </c>
      <c r="G12208">
        <v>3</v>
      </c>
      <c r="H12208">
        <v>2</v>
      </c>
      <c r="I12208">
        <v>509696</v>
      </c>
      <c r="J12208">
        <v>517</v>
      </c>
      <c r="K12208">
        <v>29312</v>
      </c>
    </row>
    <row r="12209" spans="1:11">
      <c r="A12209">
        <v>11.177467781000001</v>
      </c>
      <c r="B12209" t="s">
        <v>10</v>
      </c>
      <c r="C12209" t="s">
        <v>11</v>
      </c>
      <c r="D12209">
        <v>32</v>
      </c>
      <c r="E12209" t="s">
        <v>14865</v>
      </c>
      <c r="F12209" t="s">
        <v>14864</v>
      </c>
      <c r="G12209">
        <v>3</v>
      </c>
      <c r="H12209">
        <v>2</v>
      </c>
      <c r="I12209">
        <v>509696</v>
      </c>
      <c r="J12209">
        <v>520</v>
      </c>
      <c r="K12209">
        <v>29312</v>
      </c>
    </row>
    <row r="12210" spans="1:11">
      <c r="A12210">
        <v>11.177941116</v>
      </c>
      <c r="B12210" t="s">
        <v>10</v>
      </c>
      <c r="C12210" t="s">
        <v>11</v>
      </c>
      <c r="D12210">
        <v>32</v>
      </c>
      <c r="E12210" t="s">
        <v>14866</v>
      </c>
      <c r="F12210" t="s">
        <v>14865</v>
      </c>
      <c r="G12210">
        <v>3</v>
      </c>
      <c r="H12210">
        <v>2</v>
      </c>
      <c r="I12210">
        <v>509696</v>
      </c>
      <c r="J12210">
        <v>520</v>
      </c>
      <c r="K12210">
        <v>29312</v>
      </c>
    </row>
    <row r="12211" spans="1:11">
      <c r="A12211">
        <v>11.177960099</v>
      </c>
      <c r="B12211" t="s">
        <v>10</v>
      </c>
      <c r="C12211" t="s">
        <v>11</v>
      </c>
      <c r="D12211">
        <v>32</v>
      </c>
      <c r="E12211" t="s">
        <v>14867</v>
      </c>
      <c r="F12211" t="s">
        <v>14868</v>
      </c>
      <c r="G12211">
        <v>3</v>
      </c>
      <c r="H12211">
        <v>2</v>
      </c>
      <c r="I12211">
        <v>509696</v>
      </c>
      <c r="J12211">
        <v>514</v>
      </c>
      <c r="K12211">
        <v>29312</v>
      </c>
    </row>
    <row r="12212" spans="1:11">
      <c r="A12212">
        <v>11.17842796</v>
      </c>
      <c r="B12212" t="s">
        <v>10</v>
      </c>
      <c r="C12212" t="s">
        <v>11</v>
      </c>
      <c r="D12212">
        <v>32</v>
      </c>
      <c r="E12212" t="s">
        <v>14869</v>
      </c>
      <c r="F12212" t="s">
        <v>14866</v>
      </c>
      <c r="G12212">
        <v>3</v>
      </c>
      <c r="H12212">
        <v>2</v>
      </c>
      <c r="I12212">
        <v>509696</v>
      </c>
      <c r="J12212">
        <v>510</v>
      </c>
      <c r="K12212">
        <v>29312</v>
      </c>
    </row>
    <row r="12213" spans="1:11">
      <c r="A12213">
        <v>11.178899261</v>
      </c>
      <c r="B12213" t="s">
        <v>10</v>
      </c>
      <c r="C12213" t="s">
        <v>11</v>
      </c>
      <c r="D12213">
        <v>32</v>
      </c>
      <c r="E12213" t="s">
        <v>14870</v>
      </c>
      <c r="F12213" t="s">
        <v>14869</v>
      </c>
      <c r="G12213">
        <v>3</v>
      </c>
      <c r="H12213">
        <v>2</v>
      </c>
      <c r="I12213">
        <v>509696</v>
      </c>
      <c r="J12213">
        <v>506</v>
      </c>
      <c r="K12213">
        <v>29312</v>
      </c>
    </row>
    <row r="12214" spans="1:11">
      <c r="A12214">
        <v>11.179376562</v>
      </c>
      <c r="B12214" t="s">
        <v>10</v>
      </c>
      <c r="C12214" t="s">
        <v>11</v>
      </c>
      <c r="D12214">
        <v>32</v>
      </c>
      <c r="E12214" t="s">
        <v>14871</v>
      </c>
      <c r="F12214" t="s">
        <v>14870</v>
      </c>
      <c r="G12214">
        <v>3</v>
      </c>
      <c r="H12214">
        <v>2</v>
      </c>
      <c r="I12214">
        <v>509696</v>
      </c>
      <c r="J12214">
        <v>502</v>
      </c>
      <c r="K12214">
        <v>29312</v>
      </c>
    </row>
    <row r="12215" spans="1:11">
      <c r="A12215">
        <v>11.179846598999999</v>
      </c>
      <c r="B12215" t="s">
        <v>10</v>
      </c>
      <c r="C12215" t="s">
        <v>11</v>
      </c>
      <c r="D12215">
        <v>32</v>
      </c>
      <c r="E12215" t="s">
        <v>14872</v>
      </c>
      <c r="F12215" t="s">
        <v>14871</v>
      </c>
      <c r="G12215">
        <v>3</v>
      </c>
      <c r="H12215">
        <v>2</v>
      </c>
      <c r="I12215">
        <v>509696</v>
      </c>
      <c r="J12215">
        <v>499</v>
      </c>
      <c r="K12215">
        <v>29312</v>
      </c>
    </row>
    <row r="12216" spans="1:11">
      <c r="A12216">
        <v>11.18035521</v>
      </c>
      <c r="B12216" t="s">
        <v>10</v>
      </c>
      <c r="C12216" t="s">
        <v>11</v>
      </c>
      <c r="D12216">
        <v>32</v>
      </c>
      <c r="E12216" t="s">
        <v>14873</v>
      </c>
      <c r="F12216" t="s">
        <v>14872</v>
      </c>
      <c r="G12216">
        <v>3</v>
      </c>
      <c r="H12216">
        <v>2</v>
      </c>
      <c r="I12216">
        <v>509696</v>
      </c>
      <c r="J12216">
        <v>495</v>
      </c>
      <c r="K12216">
        <v>29312</v>
      </c>
    </row>
    <row r="12217" spans="1:11">
      <c r="A12217">
        <v>11.180825667000001</v>
      </c>
      <c r="B12217" t="s">
        <v>10</v>
      </c>
      <c r="C12217" t="s">
        <v>11</v>
      </c>
      <c r="D12217">
        <v>32</v>
      </c>
      <c r="E12217" t="s">
        <v>14874</v>
      </c>
      <c r="F12217" t="s">
        <v>14873</v>
      </c>
      <c r="G12217">
        <v>3</v>
      </c>
      <c r="H12217">
        <v>2</v>
      </c>
      <c r="I12217">
        <v>509696</v>
      </c>
      <c r="J12217">
        <v>496</v>
      </c>
      <c r="K12217">
        <v>29312</v>
      </c>
    </row>
    <row r="12218" spans="1:11">
      <c r="A12218">
        <v>11.181296573999999</v>
      </c>
      <c r="B12218" t="s">
        <v>10</v>
      </c>
      <c r="C12218" t="s">
        <v>11</v>
      </c>
      <c r="D12218">
        <v>32</v>
      </c>
      <c r="E12218" t="s">
        <v>14875</v>
      </c>
      <c r="F12218" t="s">
        <v>14874</v>
      </c>
      <c r="G12218">
        <v>3</v>
      </c>
      <c r="H12218">
        <v>2</v>
      </c>
      <c r="I12218">
        <v>509696</v>
      </c>
      <c r="J12218">
        <v>493</v>
      </c>
      <c r="K12218">
        <v>29312</v>
      </c>
    </row>
    <row r="12219" spans="1:11">
      <c r="A12219">
        <v>11.181767107000001</v>
      </c>
      <c r="B12219" t="s">
        <v>10</v>
      </c>
      <c r="C12219" t="s">
        <v>11</v>
      </c>
      <c r="D12219">
        <v>32</v>
      </c>
      <c r="E12219" t="s">
        <v>14876</v>
      </c>
      <c r="F12219" t="s">
        <v>14875</v>
      </c>
      <c r="G12219">
        <v>3</v>
      </c>
      <c r="H12219">
        <v>2</v>
      </c>
      <c r="I12219">
        <v>509696</v>
      </c>
      <c r="J12219">
        <v>490</v>
      </c>
      <c r="K12219">
        <v>29312</v>
      </c>
    </row>
    <row r="12220" spans="1:11">
      <c r="A12220">
        <v>11.182236652</v>
      </c>
      <c r="B12220" t="s">
        <v>10</v>
      </c>
      <c r="C12220" t="s">
        <v>11</v>
      </c>
      <c r="D12220">
        <v>32</v>
      </c>
      <c r="E12220" t="s">
        <v>14877</v>
      </c>
      <c r="F12220" t="s">
        <v>14876</v>
      </c>
      <c r="G12220">
        <v>3</v>
      </c>
      <c r="H12220">
        <v>2</v>
      </c>
      <c r="I12220">
        <v>509696</v>
      </c>
      <c r="J12220">
        <v>487</v>
      </c>
      <c r="K12220">
        <v>29312</v>
      </c>
    </row>
    <row r="12221" spans="1:11">
      <c r="A12221">
        <v>11.182705310999999</v>
      </c>
      <c r="B12221" t="s">
        <v>10</v>
      </c>
      <c r="C12221" t="s">
        <v>11</v>
      </c>
      <c r="D12221">
        <v>32</v>
      </c>
      <c r="E12221" t="s">
        <v>14878</v>
      </c>
      <c r="F12221" t="s">
        <v>14877</v>
      </c>
      <c r="G12221">
        <v>3</v>
      </c>
      <c r="H12221">
        <v>2</v>
      </c>
      <c r="I12221">
        <v>509696</v>
      </c>
      <c r="J12221">
        <v>485</v>
      </c>
      <c r="K12221">
        <v>29312</v>
      </c>
    </row>
    <row r="12222" spans="1:11">
      <c r="A12222">
        <v>11.183173299</v>
      </c>
      <c r="B12222" t="s">
        <v>10</v>
      </c>
      <c r="C12222" t="s">
        <v>11</v>
      </c>
      <c r="D12222">
        <v>32</v>
      </c>
      <c r="E12222" t="s">
        <v>14879</v>
      </c>
      <c r="F12222" t="s">
        <v>14878</v>
      </c>
      <c r="G12222">
        <v>3</v>
      </c>
      <c r="H12222">
        <v>2</v>
      </c>
      <c r="I12222">
        <v>509696</v>
      </c>
      <c r="J12222">
        <v>483</v>
      </c>
      <c r="K12222">
        <v>29312</v>
      </c>
    </row>
    <row r="12223" spans="1:11">
      <c r="A12223">
        <v>11.183639516</v>
      </c>
      <c r="B12223" t="s">
        <v>10</v>
      </c>
      <c r="C12223" t="s">
        <v>11</v>
      </c>
      <c r="D12223">
        <v>32</v>
      </c>
      <c r="E12223" t="s">
        <v>14880</v>
      </c>
      <c r="F12223" t="s">
        <v>14879</v>
      </c>
      <c r="G12223">
        <v>3</v>
      </c>
      <c r="H12223">
        <v>2</v>
      </c>
      <c r="I12223">
        <v>509696</v>
      </c>
      <c r="J12223">
        <v>481</v>
      </c>
      <c r="K12223">
        <v>29312</v>
      </c>
    </row>
    <row r="12224" spans="1:11">
      <c r="A12224">
        <v>11.184108276</v>
      </c>
      <c r="B12224" t="s">
        <v>10</v>
      </c>
      <c r="C12224" t="s">
        <v>11</v>
      </c>
      <c r="D12224">
        <v>32</v>
      </c>
      <c r="E12224" t="s">
        <v>14881</v>
      </c>
      <c r="F12224" t="s">
        <v>14880</v>
      </c>
      <c r="G12224">
        <v>3</v>
      </c>
      <c r="H12224">
        <v>2</v>
      </c>
      <c r="I12224">
        <v>509696</v>
      </c>
      <c r="J12224">
        <v>479</v>
      </c>
      <c r="K12224">
        <v>29312</v>
      </c>
    </row>
    <row r="12225" spans="1:11">
      <c r="A12225">
        <v>11.18457328</v>
      </c>
      <c r="B12225" t="s">
        <v>10</v>
      </c>
      <c r="C12225" t="s">
        <v>11</v>
      </c>
      <c r="D12225">
        <v>32</v>
      </c>
      <c r="E12225" t="s">
        <v>14882</v>
      </c>
      <c r="F12225" t="s">
        <v>14881</v>
      </c>
      <c r="G12225">
        <v>3</v>
      </c>
      <c r="H12225">
        <v>2</v>
      </c>
      <c r="I12225">
        <v>509696</v>
      </c>
      <c r="J12225">
        <v>477</v>
      </c>
      <c r="K12225">
        <v>29312</v>
      </c>
    </row>
    <row r="12226" spans="1:11">
      <c r="A12226">
        <v>11.185061234000001</v>
      </c>
      <c r="B12226" t="s">
        <v>10</v>
      </c>
      <c r="C12226" t="s">
        <v>11</v>
      </c>
      <c r="D12226">
        <v>32</v>
      </c>
      <c r="E12226" t="s">
        <v>14883</v>
      </c>
      <c r="F12226" t="s">
        <v>14882</v>
      </c>
      <c r="G12226">
        <v>3</v>
      </c>
      <c r="H12226">
        <v>2</v>
      </c>
      <c r="I12226">
        <v>509696</v>
      </c>
      <c r="J12226">
        <v>476</v>
      </c>
      <c r="K12226">
        <v>29312</v>
      </c>
    </row>
    <row r="12227" spans="1:11">
      <c r="A12227">
        <v>11.185530699999999</v>
      </c>
      <c r="B12227" t="s">
        <v>10</v>
      </c>
      <c r="C12227" t="s">
        <v>11</v>
      </c>
      <c r="D12227">
        <v>32</v>
      </c>
      <c r="E12227" t="s">
        <v>14884</v>
      </c>
      <c r="F12227" t="s">
        <v>14883</v>
      </c>
      <c r="G12227">
        <v>3</v>
      </c>
      <c r="H12227">
        <v>2</v>
      </c>
      <c r="I12227">
        <v>509696</v>
      </c>
      <c r="J12227">
        <v>477</v>
      </c>
      <c r="K12227">
        <v>29312</v>
      </c>
    </row>
    <row r="12228" spans="1:11">
      <c r="A12228">
        <v>11.186005475</v>
      </c>
      <c r="B12228" t="s">
        <v>10</v>
      </c>
      <c r="C12228" t="s">
        <v>11</v>
      </c>
      <c r="D12228">
        <v>32</v>
      </c>
      <c r="E12228" t="s">
        <v>14885</v>
      </c>
      <c r="F12228" t="s">
        <v>14884</v>
      </c>
      <c r="G12228">
        <v>3</v>
      </c>
      <c r="H12228">
        <v>2</v>
      </c>
      <c r="I12228">
        <v>509696</v>
      </c>
      <c r="J12228">
        <v>476</v>
      </c>
      <c r="K12228">
        <v>29312</v>
      </c>
    </row>
    <row r="12229" spans="1:11">
      <c r="A12229">
        <v>11.186478023999999</v>
      </c>
      <c r="B12229" t="s">
        <v>10</v>
      </c>
      <c r="C12229" t="s">
        <v>11</v>
      </c>
      <c r="D12229">
        <v>32</v>
      </c>
      <c r="E12229" t="s">
        <v>14886</v>
      </c>
      <c r="F12229" t="s">
        <v>14885</v>
      </c>
      <c r="G12229">
        <v>3</v>
      </c>
      <c r="H12229">
        <v>2</v>
      </c>
      <c r="I12229">
        <v>509696</v>
      </c>
      <c r="J12229">
        <v>476</v>
      </c>
      <c r="K12229">
        <v>29312</v>
      </c>
    </row>
    <row r="12230" spans="1:11">
      <c r="A12230">
        <v>11.186948514999999</v>
      </c>
      <c r="B12230" t="s">
        <v>10</v>
      </c>
      <c r="C12230" t="s">
        <v>11</v>
      </c>
      <c r="D12230">
        <v>32</v>
      </c>
      <c r="E12230" t="s">
        <v>14887</v>
      </c>
      <c r="F12230" t="s">
        <v>14886</v>
      </c>
      <c r="G12230">
        <v>3</v>
      </c>
      <c r="H12230">
        <v>2</v>
      </c>
      <c r="I12230">
        <v>509696</v>
      </c>
      <c r="J12230">
        <v>475</v>
      </c>
      <c r="K12230">
        <v>29312</v>
      </c>
    </row>
    <row r="12231" spans="1:11">
      <c r="A12231">
        <v>11.187423798999999</v>
      </c>
      <c r="B12231" t="s">
        <v>10</v>
      </c>
      <c r="C12231" t="s">
        <v>11</v>
      </c>
      <c r="D12231">
        <v>32</v>
      </c>
      <c r="E12231" t="s">
        <v>14888</v>
      </c>
      <c r="F12231" t="s">
        <v>14887</v>
      </c>
      <c r="G12231">
        <v>3</v>
      </c>
      <c r="H12231">
        <v>2</v>
      </c>
      <c r="I12231">
        <v>509696</v>
      </c>
      <c r="J12231">
        <v>474</v>
      </c>
      <c r="K12231">
        <v>29312</v>
      </c>
    </row>
    <row r="12232" spans="1:11">
      <c r="A12232">
        <v>11.187907620000001</v>
      </c>
      <c r="B12232" t="s">
        <v>10</v>
      </c>
      <c r="C12232" t="s">
        <v>11</v>
      </c>
      <c r="D12232">
        <v>32</v>
      </c>
      <c r="E12232" t="s">
        <v>14889</v>
      </c>
      <c r="F12232" t="s">
        <v>14888</v>
      </c>
      <c r="G12232">
        <v>3</v>
      </c>
      <c r="H12232">
        <v>2</v>
      </c>
      <c r="I12232">
        <v>509696</v>
      </c>
      <c r="J12232">
        <v>474</v>
      </c>
      <c r="K12232">
        <v>29312</v>
      </c>
    </row>
    <row r="12233" spans="1:11">
      <c r="A12233">
        <v>11.188382432999999</v>
      </c>
      <c r="B12233" t="s">
        <v>10</v>
      </c>
      <c r="C12233" t="s">
        <v>11</v>
      </c>
      <c r="D12233">
        <v>32</v>
      </c>
      <c r="E12233" t="s">
        <v>14890</v>
      </c>
      <c r="F12233" t="s">
        <v>14889</v>
      </c>
      <c r="G12233">
        <v>3</v>
      </c>
      <c r="H12233">
        <v>2</v>
      </c>
      <c r="I12233">
        <v>509696</v>
      </c>
      <c r="J12233">
        <v>475</v>
      </c>
      <c r="K12233">
        <v>29312</v>
      </c>
    </row>
    <row r="12234" spans="1:11">
      <c r="A12234">
        <v>11.188844501</v>
      </c>
      <c r="B12234" t="s">
        <v>10</v>
      </c>
      <c r="C12234" t="s">
        <v>11</v>
      </c>
      <c r="D12234">
        <v>32</v>
      </c>
      <c r="E12234" t="s">
        <v>14891</v>
      </c>
      <c r="F12234" t="s">
        <v>14890</v>
      </c>
      <c r="G12234">
        <v>3</v>
      </c>
      <c r="H12234">
        <v>2</v>
      </c>
      <c r="I12234">
        <v>509696</v>
      </c>
      <c r="J12234">
        <v>475</v>
      </c>
      <c r="K12234">
        <v>29312</v>
      </c>
    </row>
    <row r="12235" spans="1:11">
      <c r="A12235">
        <v>11.189352498</v>
      </c>
      <c r="B12235" t="s">
        <v>10</v>
      </c>
      <c r="C12235" t="s">
        <v>11</v>
      </c>
      <c r="D12235">
        <v>32</v>
      </c>
      <c r="E12235" t="s">
        <v>14892</v>
      </c>
      <c r="F12235" t="s">
        <v>14891</v>
      </c>
      <c r="G12235">
        <v>3</v>
      </c>
      <c r="H12235">
        <v>2</v>
      </c>
      <c r="I12235">
        <v>509696</v>
      </c>
      <c r="J12235">
        <v>473</v>
      </c>
      <c r="K12235">
        <v>29312</v>
      </c>
    </row>
    <row r="12236" spans="1:11">
      <c r="A12236">
        <v>11.189861083</v>
      </c>
      <c r="B12236" t="s">
        <v>10</v>
      </c>
      <c r="C12236" t="s">
        <v>11</v>
      </c>
      <c r="D12236">
        <v>32</v>
      </c>
      <c r="E12236" t="s">
        <v>14893</v>
      </c>
      <c r="F12236" t="s">
        <v>14892</v>
      </c>
      <c r="G12236">
        <v>3</v>
      </c>
      <c r="H12236">
        <v>2</v>
      </c>
      <c r="I12236">
        <v>509696</v>
      </c>
      <c r="J12236">
        <v>478</v>
      </c>
      <c r="K12236">
        <v>29312</v>
      </c>
    </row>
    <row r="12237" spans="1:11">
      <c r="A12237">
        <v>11.190364633</v>
      </c>
      <c r="B12237" t="s">
        <v>10</v>
      </c>
      <c r="C12237" t="s">
        <v>11</v>
      </c>
      <c r="D12237">
        <v>32</v>
      </c>
      <c r="E12237" t="s">
        <v>14894</v>
      </c>
      <c r="F12237" t="s">
        <v>14893</v>
      </c>
      <c r="G12237">
        <v>3</v>
      </c>
      <c r="H12237">
        <v>2</v>
      </c>
      <c r="I12237">
        <v>509696</v>
      </c>
      <c r="J12237">
        <v>481</v>
      </c>
      <c r="K12237">
        <v>29312</v>
      </c>
    </row>
    <row r="12238" spans="1:11">
      <c r="A12238">
        <v>11.190868343</v>
      </c>
      <c r="B12238" t="s">
        <v>10</v>
      </c>
      <c r="C12238" t="s">
        <v>11</v>
      </c>
      <c r="D12238">
        <v>32</v>
      </c>
      <c r="E12238" t="s">
        <v>14895</v>
      </c>
      <c r="F12238" t="s">
        <v>14894</v>
      </c>
      <c r="G12238">
        <v>3</v>
      </c>
      <c r="H12238">
        <v>2</v>
      </c>
      <c r="I12238">
        <v>509696</v>
      </c>
      <c r="J12238">
        <v>484</v>
      </c>
      <c r="K12238">
        <v>29312</v>
      </c>
    </row>
    <row r="12239" spans="1:11">
      <c r="A12239">
        <v>11.191372044</v>
      </c>
      <c r="B12239" t="s">
        <v>10</v>
      </c>
      <c r="C12239" t="s">
        <v>11</v>
      </c>
      <c r="D12239">
        <v>32</v>
      </c>
      <c r="E12239" t="s">
        <v>14896</v>
      </c>
      <c r="F12239" t="s">
        <v>14895</v>
      </c>
      <c r="G12239">
        <v>3</v>
      </c>
      <c r="H12239">
        <v>2</v>
      </c>
      <c r="I12239">
        <v>509696</v>
      </c>
      <c r="J12239">
        <v>486</v>
      </c>
      <c r="K12239">
        <v>29312</v>
      </c>
    </row>
    <row r="12240" spans="1:11">
      <c r="A12240">
        <v>11.191878905999999</v>
      </c>
      <c r="B12240" t="s">
        <v>10</v>
      </c>
      <c r="C12240" t="s">
        <v>11</v>
      </c>
      <c r="D12240">
        <v>32</v>
      </c>
      <c r="E12240" t="s">
        <v>14897</v>
      </c>
      <c r="F12240" t="s">
        <v>14896</v>
      </c>
      <c r="G12240">
        <v>3</v>
      </c>
      <c r="H12240">
        <v>2</v>
      </c>
      <c r="I12240">
        <v>509696</v>
      </c>
      <c r="J12240">
        <v>488</v>
      </c>
      <c r="K12240">
        <v>29312</v>
      </c>
    </row>
    <row r="12241" spans="1:11">
      <c r="A12241">
        <v>11.192377979</v>
      </c>
      <c r="B12241" t="s">
        <v>10</v>
      </c>
      <c r="C12241" t="s">
        <v>11</v>
      </c>
      <c r="D12241">
        <v>32</v>
      </c>
      <c r="E12241" t="s">
        <v>14898</v>
      </c>
      <c r="F12241" t="s">
        <v>14897</v>
      </c>
      <c r="G12241">
        <v>3</v>
      </c>
      <c r="H12241">
        <v>2</v>
      </c>
      <c r="I12241">
        <v>509696</v>
      </c>
      <c r="J12241">
        <v>490</v>
      </c>
      <c r="K12241">
        <v>29312</v>
      </c>
    </row>
    <row r="12242" spans="1:11">
      <c r="A12242">
        <v>11.192850449</v>
      </c>
      <c r="B12242" t="s">
        <v>10</v>
      </c>
      <c r="C12242" t="s">
        <v>11</v>
      </c>
      <c r="D12242">
        <v>32</v>
      </c>
      <c r="E12242" t="s">
        <v>14899</v>
      </c>
      <c r="F12242" t="s">
        <v>14900</v>
      </c>
      <c r="G12242">
        <v>3</v>
      </c>
      <c r="H12242">
        <v>2</v>
      </c>
      <c r="I12242">
        <v>509696</v>
      </c>
      <c r="J12242">
        <v>491</v>
      </c>
      <c r="K12242">
        <v>29312</v>
      </c>
    </row>
    <row r="12243" spans="1:11">
      <c r="A12243">
        <v>11.193325103999999</v>
      </c>
      <c r="B12243" t="s">
        <v>10</v>
      </c>
      <c r="C12243" t="s">
        <v>11</v>
      </c>
      <c r="D12243">
        <v>32</v>
      </c>
      <c r="E12243" t="s">
        <v>14901</v>
      </c>
      <c r="F12243" t="s">
        <v>14899</v>
      </c>
      <c r="G12243">
        <v>3</v>
      </c>
      <c r="H12243">
        <v>2</v>
      </c>
      <c r="I12243">
        <v>509696</v>
      </c>
      <c r="J12243">
        <v>550</v>
      </c>
      <c r="K12243">
        <v>29312</v>
      </c>
    </row>
    <row r="12244" spans="1:11">
      <c r="A12244">
        <v>11.193804686</v>
      </c>
      <c r="B12244" t="s">
        <v>10</v>
      </c>
      <c r="C12244" t="s">
        <v>11</v>
      </c>
      <c r="D12244">
        <v>32</v>
      </c>
      <c r="E12244" t="s">
        <v>14902</v>
      </c>
      <c r="F12244" t="s">
        <v>14901</v>
      </c>
      <c r="G12244">
        <v>3</v>
      </c>
      <c r="H12244">
        <v>2</v>
      </c>
      <c r="I12244">
        <v>509696</v>
      </c>
      <c r="J12244">
        <v>540</v>
      </c>
      <c r="K12244">
        <v>29312</v>
      </c>
    </row>
    <row r="12245" spans="1:11">
      <c r="A12245">
        <v>11.194271453000001</v>
      </c>
      <c r="B12245" t="s">
        <v>10</v>
      </c>
      <c r="C12245" t="s">
        <v>11</v>
      </c>
      <c r="D12245">
        <v>32</v>
      </c>
      <c r="E12245" t="s">
        <v>14903</v>
      </c>
      <c r="F12245" t="s">
        <v>14902</v>
      </c>
      <c r="G12245">
        <v>3</v>
      </c>
      <c r="H12245">
        <v>2</v>
      </c>
      <c r="I12245">
        <v>509696</v>
      </c>
      <c r="J12245">
        <v>533</v>
      </c>
      <c r="K12245">
        <v>29312</v>
      </c>
    </row>
    <row r="12246" spans="1:11">
      <c r="A12246">
        <v>11.194741943</v>
      </c>
      <c r="B12246" t="s">
        <v>10</v>
      </c>
      <c r="C12246" t="s">
        <v>11</v>
      </c>
      <c r="D12246">
        <v>32</v>
      </c>
      <c r="E12246" t="s">
        <v>14904</v>
      </c>
      <c r="F12246" t="s">
        <v>14903</v>
      </c>
      <c r="G12246">
        <v>3</v>
      </c>
      <c r="H12246">
        <v>2</v>
      </c>
      <c r="I12246">
        <v>509696</v>
      </c>
      <c r="J12246">
        <v>524</v>
      </c>
      <c r="K12246">
        <v>29312</v>
      </c>
    </row>
    <row r="12247" spans="1:11">
      <c r="A12247">
        <v>11.195226273999999</v>
      </c>
      <c r="B12247" t="s">
        <v>10</v>
      </c>
      <c r="C12247" t="s">
        <v>11</v>
      </c>
      <c r="D12247">
        <v>32</v>
      </c>
      <c r="E12247" t="s">
        <v>14905</v>
      </c>
      <c r="F12247" t="s">
        <v>14904</v>
      </c>
      <c r="G12247">
        <v>3</v>
      </c>
      <c r="H12247">
        <v>2</v>
      </c>
      <c r="I12247">
        <v>509696</v>
      </c>
      <c r="J12247">
        <v>517</v>
      </c>
      <c r="K12247">
        <v>29312</v>
      </c>
    </row>
    <row r="12248" spans="1:11">
      <c r="A12248">
        <v>11.195693683</v>
      </c>
      <c r="B12248" t="s">
        <v>10</v>
      </c>
      <c r="C12248" t="s">
        <v>11</v>
      </c>
      <c r="D12248">
        <v>32</v>
      </c>
      <c r="E12248" t="s">
        <v>14906</v>
      </c>
      <c r="F12248" t="s">
        <v>14905</v>
      </c>
      <c r="G12248">
        <v>3</v>
      </c>
      <c r="H12248">
        <v>2</v>
      </c>
      <c r="I12248">
        <v>509696</v>
      </c>
      <c r="J12248">
        <v>513</v>
      </c>
      <c r="K12248">
        <v>29312</v>
      </c>
    </row>
    <row r="12249" spans="1:11">
      <c r="A12249">
        <v>11.196160022999999</v>
      </c>
      <c r="B12249" t="s">
        <v>10</v>
      </c>
      <c r="C12249" t="s">
        <v>11</v>
      </c>
      <c r="D12249">
        <v>32</v>
      </c>
      <c r="E12249" t="s">
        <v>14907</v>
      </c>
      <c r="F12249" t="s">
        <v>14906</v>
      </c>
      <c r="G12249">
        <v>3</v>
      </c>
      <c r="H12249">
        <v>2</v>
      </c>
      <c r="I12249">
        <v>509696</v>
      </c>
      <c r="J12249">
        <v>507</v>
      </c>
      <c r="K12249">
        <v>29312</v>
      </c>
    </row>
    <row r="12250" spans="1:11">
      <c r="A12250">
        <v>11.211490906</v>
      </c>
      <c r="B12250" t="s">
        <v>10</v>
      </c>
      <c r="C12250" t="s">
        <v>11</v>
      </c>
      <c r="D12250">
        <v>44</v>
      </c>
      <c r="E12250" t="s">
        <v>14908</v>
      </c>
      <c r="F12250" t="s">
        <v>14907</v>
      </c>
      <c r="G12250">
        <v>3</v>
      </c>
      <c r="H12250">
        <v>2</v>
      </c>
      <c r="I12250">
        <v>509696</v>
      </c>
      <c r="J12250">
        <v>502</v>
      </c>
      <c r="K12250">
        <v>29312</v>
      </c>
    </row>
    <row r="12251" spans="1:11">
      <c r="A12251">
        <v>11.212487150999999</v>
      </c>
      <c r="B12251" t="s">
        <v>10</v>
      </c>
      <c r="C12251" t="s">
        <v>11</v>
      </c>
      <c r="D12251">
        <v>44</v>
      </c>
      <c r="E12251" t="s">
        <v>14908</v>
      </c>
      <c r="F12251" t="s">
        <v>14907</v>
      </c>
      <c r="G12251">
        <v>3</v>
      </c>
      <c r="H12251">
        <v>2</v>
      </c>
      <c r="I12251">
        <v>509696</v>
      </c>
      <c r="J12251">
        <v>571</v>
      </c>
      <c r="K12251">
        <v>29312</v>
      </c>
    </row>
    <row r="12252" spans="1:11">
      <c r="A12252">
        <v>11.213160749</v>
      </c>
      <c r="B12252" t="s">
        <v>10</v>
      </c>
      <c r="C12252" t="s">
        <v>11</v>
      </c>
      <c r="D12252">
        <v>32</v>
      </c>
      <c r="E12252" t="s">
        <v>14908</v>
      </c>
      <c r="F12252" t="s">
        <v>14909</v>
      </c>
      <c r="G12252">
        <v>2</v>
      </c>
      <c r="H12252">
        <v>2</v>
      </c>
      <c r="I12252">
        <v>509696</v>
      </c>
      <c r="J12252">
        <v>499</v>
      </c>
      <c r="K12252">
        <v>29312</v>
      </c>
    </row>
    <row r="12253" spans="1:11">
      <c r="A12253">
        <v>11.227091455</v>
      </c>
      <c r="B12253" t="s">
        <v>10</v>
      </c>
      <c r="C12253" t="s">
        <v>11</v>
      </c>
      <c r="D12253">
        <v>44</v>
      </c>
      <c r="E12253" t="s">
        <v>14910</v>
      </c>
      <c r="F12253" t="s">
        <v>14908</v>
      </c>
      <c r="G12253">
        <v>3</v>
      </c>
      <c r="H12253">
        <v>2</v>
      </c>
      <c r="I12253">
        <v>509696</v>
      </c>
      <c r="J12253">
        <v>437</v>
      </c>
      <c r="K12253">
        <v>29312</v>
      </c>
    </row>
    <row r="12254" spans="1:11">
      <c r="A12254">
        <v>11.228134141</v>
      </c>
      <c r="B12254" t="s">
        <v>10</v>
      </c>
      <c r="C12254" t="s">
        <v>11</v>
      </c>
      <c r="D12254">
        <v>44</v>
      </c>
      <c r="E12254" t="s">
        <v>14910</v>
      </c>
      <c r="F12254" t="s">
        <v>14908</v>
      </c>
      <c r="G12254">
        <v>3</v>
      </c>
      <c r="H12254">
        <v>2</v>
      </c>
      <c r="I12254">
        <v>509696</v>
      </c>
      <c r="J12254">
        <v>516</v>
      </c>
      <c r="K12254">
        <v>29312</v>
      </c>
    </row>
    <row r="12255" spans="1:11">
      <c r="A12255">
        <v>11.228906855</v>
      </c>
      <c r="B12255" t="s">
        <v>10</v>
      </c>
      <c r="C12255" t="s">
        <v>11</v>
      </c>
      <c r="D12255">
        <v>32</v>
      </c>
      <c r="E12255" t="s">
        <v>14910</v>
      </c>
      <c r="F12255" t="s">
        <v>14911</v>
      </c>
      <c r="G12255">
        <v>2</v>
      </c>
      <c r="H12255">
        <v>2</v>
      </c>
      <c r="I12255">
        <v>509696</v>
      </c>
      <c r="J12255">
        <v>451</v>
      </c>
      <c r="K12255">
        <v>29312</v>
      </c>
    </row>
    <row r="12256" spans="1:11">
      <c r="A12256">
        <v>11.229546182</v>
      </c>
      <c r="B12256" t="s">
        <v>10</v>
      </c>
      <c r="C12256" t="s">
        <v>11</v>
      </c>
      <c r="D12256">
        <v>32</v>
      </c>
      <c r="E12256" t="s">
        <v>14912</v>
      </c>
      <c r="F12256" t="s">
        <v>14910</v>
      </c>
      <c r="G12256">
        <v>3</v>
      </c>
      <c r="H12256">
        <v>2</v>
      </c>
      <c r="I12256">
        <v>509696</v>
      </c>
      <c r="J12256">
        <v>395</v>
      </c>
      <c r="K12256">
        <v>29312</v>
      </c>
    </row>
    <row r="12257" spans="1:11">
      <c r="A12257">
        <v>11.230264475</v>
      </c>
      <c r="B12257" t="s">
        <v>10</v>
      </c>
      <c r="C12257" t="s">
        <v>11</v>
      </c>
      <c r="D12257">
        <v>32</v>
      </c>
      <c r="E12257" t="s">
        <v>14913</v>
      </c>
      <c r="F12257" t="s">
        <v>14912</v>
      </c>
      <c r="G12257">
        <v>3</v>
      </c>
      <c r="H12257">
        <v>2</v>
      </c>
      <c r="I12257">
        <v>509696</v>
      </c>
      <c r="J12257">
        <v>425</v>
      </c>
      <c r="K12257">
        <v>29312</v>
      </c>
    </row>
    <row r="12258" spans="1:11">
      <c r="A12258">
        <v>11.230868186</v>
      </c>
      <c r="B12258" t="s">
        <v>10</v>
      </c>
      <c r="C12258" t="s">
        <v>11</v>
      </c>
      <c r="D12258">
        <v>32</v>
      </c>
      <c r="E12258" t="s">
        <v>14914</v>
      </c>
      <c r="F12258" t="s">
        <v>14913</v>
      </c>
      <c r="G12258">
        <v>3</v>
      </c>
      <c r="H12258">
        <v>2</v>
      </c>
      <c r="I12258">
        <v>509696</v>
      </c>
      <c r="J12258">
        <v>462</v>
      </c>
      <c r="K12258">
        <v>29312</v>
      </c>
    </row>
    <row r="12259" spans="1:11">
      <c r="A12259">
        <v>11.231475680999999</v>
      </c>
      <c r="B12259" t="s">
        <v>10</v>
      </c>
      <c r="C12259" t="s">
        <v>11</v>
      </c>
      <c r="D12259">
        <v>32</v>
      </c>
      <c r="E12259" t="s">
        <v>14915</v>
      </c>
      <c r="F12259" t="s">
        <v>14914</v>
      </c>
      <c r="G12259">
        <v>3</v>
      </c>
      <c r="H12259">
        <v>2</v>
      </c>
      <c r="I12259">
        <v>509696</v>
      </c>
      <c r="J12259">
        <v>479</v>
      </c>
      <c r="K12259">
        <v>29312</v>
      </c>
    </row>
    <row r="12260" spans="1:11">
      <c r="A12260">
        <v>11.232047994</v>
      </c>
      <c r="B12260" t="s">
        <v>10</v>
      </c>
      <c r="C12260" t="s">
        <v>11</v>
      </c>
      <c r="D12260">
        <v>32</v>
      </c>
      <c r="E12260" t="s">
        <v>14916</v>
      </c>
      <c r="F12260" t="s">
        <v>14915</v>
      </c>
      <c r="G12260">
        <v>3</v>
      </c>
      <c r="H12260">
        <v>2</v>
      </c>
      <c r="I12260">
        <v>509696</v>
      </c>
      <c r="J12260">
        <v>495</v>
      </c>
      <c r="K12260">
        <v>29312</v>
      </c>
    </row>
    <row r="12261" spans="1:11">
      <c r="A12261">
        <v>11.232638731</v>
      </c>
      <c r="B12261" t="s">
        <v>10</v>
      </c>
      <c r="C12261" t="s">
        <v>11</v>
      </c>
      <c r="D12261">
        <v>32</v>
      </c>
      <c r="E12261" t="s">
        <v>14917</v>
      </c>
      <c r="F12261" t="s">
        <v>14916</v>
      </c>
      <c r="G12261">
        <v>3</v>
      </c>
      <c r="H12261">
        <v>2</v>
      </c>
      <c r="I12261">
        <v>509696</v>
      </c>
      <c r="J12261">
        <v>504</v>
      </c>
      <c r="K12261">
        <v>29312</v>
      </c>
    </row>
    <row r="12262" spans="1:11">
      <c r="A12262">
        <v>11.233217688</v>
      </c>
      <c r="B12262" t="s">
        <v>10</v>
      </c>
      <c r="C12262" t="s">
        <v>11</v>
      </c>
      <c r="D12262">
        <v>32</v>
      </c>
      <c r="E12262" t="s">
        <v>14918</v>
      </c>
      <c r="F12262" t="s">
        <v>14917</v>
      </c>
      <c r="G12262">
        <v>3</v>
      </c>
      <c r="H12262">
        <v>2</v>
      </c>
      <c r="I12262">
        <v>509696</v>
      </c>
      <c r="J12262">
        <v>515</v>
      </c>
      <c r="K12262">
        <v>29312</v>
      </c>
    </row>
    <row r="12263" spans="1:11">
      <c r="A12263">
        <v>11.233793742</v>
      </c>
      <c r="B12263" t="s">
        <v>10</v>
      </c>
      <c r="C12263" t="s">
        <v>11</v>
      </c>
      <c r="D12263">
        <v>32</v>
      </c>
      <c r="E12263" t="s">
        <v>14919</v>
      </c>
      <c r="F12263" t="s">
        <v>14918</v>
      </c>
      <c r="G12263">
        <v>3</v>
      </c>
      <c r="H12263">
        <v>2</v>
      </c>
      <c r="I12263">
        <v>509696</v>
      </c>
      <c r="J12263">
        <v>523</v>
      </c>
      <c r="K12263">
        <v>29312</v>
      </c>
    </row>
    <row r="12264" spans="1:11">
      <c r="A12264">
        <v>11.234339946</v>
      </c>
      <c r="B12264" t="s">
        <v>10</v>
      </c>
      <c r="C12264" t="s">
        <v>11</v>
      </c>
      <c r="D12264">
        <v>32</v>
      </c>
      <c r="E12264" t="s">
        <v>14920</v>
      </c>
      <c r="F12264" t="s">
        <v>14919</v>
      </c>
      <c r="G12264">
        <v>3</v>
      </c>
      <c r="H12264">
        <v>2</v>
      </c>
      <c r="I12264">
        <v>509696</v>
      </c>
      <c r="J12264">
        <v>529</v>
      </c>
      <c r="K12264">
        <v>29312</v>
      </c>
    </row>
    <row r="12265" spans="1:11">
      <c r="A12265">
        <v>11.234884229</v>
      </c>
      <c r="B12265" t="s">
        <v>10</v>
      </c>
      <c r="C12265" t="s">
        <v>11</v>
      </c>
      <c r="D12265">
        <v>32</v>
      </c>
      <c r="E12265" t="s">
        <v>14921</v>
      </c>
      <c r="F12265" t="s">
        <v>14920</v>
      </c>
      <c r="G12265">
        <v>3</v>
      </c>
      <c r="H12265">
        <v>2</v>
      </c>
      <c r="I12265">
        <v>509696</v>
      </c>
      <c r="J12265">
        <v>532</v>
      </c>
      <c r="K12265">
        <v>29312</v>
      </c>
    </row>
    <row r="12266" spans="1:11">
      <c r="A12266">
        <v>11.235450988</v>
      </c>
      <c r="B12266" t="s">
        <v>10</v>
      </c>
      <c r="C12266" t="s">
        <v>11</v>
      </c>
      <c r="D12266">
        <v>32</v>
      </c>
      <c r="E12266" t="s">
        <v>14922</v>
      </c>
      <c r="F12266" t="s">
        <v>14921</v>
      </c>
      <c r="G12266">
        <v>3</v>
      </c>
      <c r="H12266">
        <v>2</v>
      </c>
      <c r="I12266">
        <v>509696</v>
      </c>
      <c r="J12266">
        <v>533</v>
      </c>
      <c r="K12266">
        <v>29312</v>
      </c>
    </row>
    <row r="12267" spans="1:11">
      <c r="A12267">
        <v>11.236034718000001</v>
      </c>
      <c r="B12267" t="s">
        <v>10</v>
      </c>
      <c r="C12267" t="s">
        <v>11</v>
      </c>
      <c r="D12267">
        <v>32</v>
      </c>
      <c r="E12267" t="s">
        <v>14923</v>
      </c>
      <c r="F12267" t="s">
        <v>14922</v>
      </c>
      <c r="G12267">
        <v>3</v>
      </c>
      <c r="H12267">
        <v>2</v>
      </c>
      <c r="I12267">
        <v>509696</v>
      </c>
      <c r="J12267">
        <v>537</v>
      </c>
      <c r="K12267">
        <v>29312</v>
      </c>
    </row>
    <row r="12268" spans="1:11">
      <c r="A12268">
        <v>11.236607832000001</v>
      </c>
      <c r="B12268" t="s">
        <v>10</v>
      </c>
      <c r="C12268" t="s">
        <v>11</v>
      </c>
      <c r="D12268">
        <v>32</v>
      </c>
      <c r="E12268" t="s">
        <v>14924</v>
      </c>
      <c r="F12268" t="s">
        <v>14923</v>
      </c>
      <c r="G12268">
        <v>3</v>
      </c>
      <c r="H12268">
        <v>2</v>
      </c>
      <c r="I12268">
        <v>509696</v>
      </c>
      <c r="J12268">
        <v>542</v>
      </c>
      <c r="K12268">
        <v>29312</v>
      </c>
    </row>
    <row r="12269" spans="1:11">
      <c r="A12269">
        <v>11.237185927000001</v>
      </c>
      <c r="B12269" t="s">
        <v>10</v>
      </c>
      <c r="C12269" t="s">
        <v>11</v>
      </c>
      <c r="D12269">
        <v>32</v>
      </c>
      <c r="E12269" t="s">
        <v>14925</v>
      </c>
      <c r="F12269" t="s">
        <v>14924</v>
      </c>
      <c r="G12269">
        <v>3</v>
      </c>
      <c r="H12269">
        <v>2</v>
      </c>
      <c r="I12269">
        <v>509696</v>
      </c>
      <c r="J12269">
        <v>546</v>
      </c>
      <c r="K12269">
        <v>29312</v>
      </c>
    </row>
    <row r="12270" spans="1:11">
      <c r="A12270">
        <v>11.237765946</v>
      </c>
      <c r="B12270" t="s">
        <v>10</v>
      </c>
      <c r="C12270" t="s">
        <v>11</v>
      </c>
      <c r="D12270">
        <v>32</v>
      </c>
      <c r="E12270" t="s">
        <v>14926</v>
      </c>
      <c r="F12270" t="s">
        <v>14925</v>
      </c>
      <c r="G12270">
        <v>3</v>
      </c>
      <c r="H12270">
        <v>2</v>
      </c>
      <c r="I12270">
        <v>509696</v>
      </c>
      <c r="J12270">
        <v>550</v>
      </c>
      <c r="K12270">
        <v>29312</v>
      </c>
    </row>
    <row r="12271" spans="1:11">
      <c r="A12271">
        <v>11.238381480999999</v>
      </c>
      <c r="B12271" t="s">
        <v>10</v>
      </c>
      <c r="C12271" t="s">
        <v>11</v>
      </c>
      <c r="D12271">
        <v>32</v>
      </c>
      <c r="E12271" t="s">
        <v>14927</v>
      </c>
      <c r="F12271" t="s">
        <v>14926</v>
      </c>
      <c r="G12271">
        <v>3</v>
      </c>
      <c r="H12271">
        <v>2</v>
      </c>
      <c r="I12271">
        <v>509696</v>
      </c>
      <c r="J12271">
        <v>554</v>
      </c>
      <c r="K12271">
        <v>29312</v>
      </c>
    </row>
    <row r="12272" spans="1:11">
      <c r="A12272">
        <v>11.238961160000001</v>
      </c>
      <c r="B12272" t="s">
        <v>10</v>
      </c>
      <c r="C12272" t="s">
        <v>11</v>
      </c>
      <c r="D12272">
        <v>32</v>
      </c>
      <c r="E12272" t="s">
        <v>14928</v>
      </c>
      <c r="F12272" t="s">
        <v>14927</v>
      </c>
      <c r="G12272">
        <v>3</v>
      </c>
      <c r="H12272">
        <v>2</v>
      </c>
      <c r="I12272">
        <v>509696</v>
      </c>
      <c r="J12272">
        <v>561</v>
      </c>
      <c r="K12272">
        <v>29312</v>
      </c>
    </row>
    <row r="12273" spans="1:11">
      <c r="A12273">
        <v>11.239544549</v>
      </c>
      <c r="B12273" t="s">
        <v>10</v>
      </c>
      <c r="C12273" t="s">
        <v>11</v>
      </c>
      <c r="D12273">
        <v>32</v>
      </c>
      <c r="E12273" t="s">
        <v>14929</v>
      </c>
      <c r="F12273" t="s">
        <v>14928</v>
      </c>
      <c r="G12273">
        <v>3</v>
      </c>
      <c r="H12273">
        <v>2</v>
      </c>
      <c r="I12273">
        <v>509696</v>
      </c>
      <c r="J12273">
        <v>563</v>
      </c>
      <c r="K12273">
        <v>29312</v>
      </c>
    </row>
    <row r="12274" spans="1:11">
      <c r="A12274">
        <v>11.240155285</v>
      </c>
      <c r="B12274" t="s">
        <v>10</v>
      </c>
      <c r="C12274" t="s">
        <v>11</v>
      </c>
      <c r="D12274">
        <v>32</v>
      </c>
      <c r="E12274" t="s">
        <v>14930</v>
      </c>
      <c r="F12274" t="s">
        <v>14929</v>
      </c>
      <c r="G12274">
        <v>3</v>
      </c>
      <c r="H12274">
        <v>2</v>
      </c>
      <c r="I12274">
        <v>509696</v>
      </c>
      <c r="J12274">
        <v>565</v>
      </c>
      <c r="K12274">
        <v>29312</v>
      </c>
    </row>
    <row r="12275" spans="1:11">
      <c r="A12275">
        <v>11.240735627999999</v>
      </c>
      <c r="B12275" t="s">
        <v>10</v>
      </c>
      <c r="C12275" t="s">
        <v>11</v>
      </c>
      <c r="D12275">
        <v>32</v>
      </c>
      <c r="E12275" t="s">
        <v>14931</v>
      </c>
      <c r="F12275" t="s">
        <v>14930</v>
      </c>
      <c r="G12275">
        <v>3</v>
      </c>
      <c r="H12275">
        <v>2</v>
      </c>
      <c r="I12275">
        <v>509696</v>
      </c>
      <c r="J12275">
        <v>571</v>
      </c>
      <c r="K12275">
        <v>29312</v>
      </c>
    </row>
    <row r="12276" spans="1:11">
      <c r="A12276">
        <v>11.241316750999999</v>
      </c>
      <c r="B12276" t="s">
        <v>10</v>
      </c>
      <c r="C12276" t="s">
        <v>11</v>
      </c>
      <c r="D12276">
        <v>32</v>
      </c>
      <c r="E12276" t="s">
        <v>14932</v>
      </c>
      <c r="F12276" t="s">
        <v>14931</v>
      </c>
      <c r="G12276">
        <v>3</v>
      </c>
      <c r="H12276">
        <v>2</v>
      </c>
      <c r="I12276">
        <v>509696</v>
      </c>
      <c r="J12276">
        <v>572</v>
      </c>
      <c r="K12276">
        <v>29312</v>
      </c>
    </row>
    <row r="12277" spans="1:11">
      <c r="A12277">
        <v>11.241917608</v>
      </c>
      <c r="B12277" t="s">
        <v>10</v>
      </c>
      <c r="C12277" t="s">
        <v>11</v>
      </c>
      <c r="D12277">
        <v>32</v>
      </c>
      <c r="E12277" t="s">
        <v>14933</v>
      </c>
      <c r="F12277" t="s">
        <v>14932</v>
      </c>
      <c r="G12277">
        <v>3</v>
      </c>
      <c r="H12277">
        <v>2</v>
      </c>
      <c r="I12277">
        <v>509696</v>
      </c>
      <c r="J12277">
        <v>573</v>
      </c>
      <c r="K12277">
        <v>29312</v>
      </c>
    </row>
    <row r="12278" spans="1:11">
      <c r="A12278">
        <v>11.242493559</v>
      </c>
      <c r="B12278" t="s">
        <v>10</v>
      </c>
      <c r="C12278" t="s">
        <v>11</v>
      </c>
      <c r="D12278">
        <v>32</v>
      </c>
      <c r="E12278" t="s">
        <v>14934</v>
      </c>
      <c r="F12278" t="s">
        <v>14933</v>
      </c>
      <c r="G12278">
        <v>3</v>
      </c>
      <c r="H12278">
        <v>2</v>
      </c>
      <c r="I12278">
        <v>509696</v>
      </c>
      <c r="J12278">
        <v>576</v>
      </c>
      <c r="K12278">
        <v>29312</v>
      </c>
    </row>
    <row r="12279" spans="1:11">
      <c r="A12279">
        <v>11.243058338999999</v>
      </c>
      <c r="B12279" t="s">
        <v>10</v>
      </c>
      <c r="C12279" t="s">
        <v>11</v>
      </c>
      <c r="D12279">
        <v>32</v>
      </c>
      <c r="E12279" t="s">
        <v>14935</v>
      </c>
      <c r="F12279" t="s">
        <v>14934</v>
      </c>
      <c r="G12279">
        <v>3</v>
      </c>
      <c r="H12279">
        <v>2</v>
      </c>
      <c r="I12279">
        <v>509696</v>
      </c>
      <c r="J12279">
        <v>576</v>
      </c>
      <c r="K12279">
        <v>29312</v>
      </c>
    </row>
    <row r="12280" spans="1:11">
      <c r="A12280">
        <v>11.243653518</v>
      </c>
      <c r="B12280" t="s">
        <v>10</v>
      </c>
      <c r="C12280" t="s">
        <v>11</v>
      </c>
      <c r="D12280">
        <v>32</v>
      </c>
      <c r="E12280" t="s">
        <v>14936</v>
      </c>
      <c r="F12280" t="s">
        <v>14935</v>
      </c>
      <c r="G12280">
        <v>3</v>
      </c>
      <c r="H12280">
        <v>2</v>
      </c>
      <c r="I12280">
        <v>509696</v>
      </c>
      <c r="J12280">
        <v>575</v>
      </c>
      <c r="K12280">
        <v>29312</v>
      </c>
    </row>
    <row r="12281" spans="1:11">
      <c r="A12281">
        <v>11.244242458</v>
      </c>
      <c r="B12281" t="s">
        <v>10</v>
      </c>
      <c r="C12281" t="s">
        <v>11</v>
      </c>
      <c r="D12281">
        <v>32</v>
      </c>
      <c r="E12281" t="s">
        <v>14937</v>
      </c>
      <c r="F12281" t="s">
        <v>14936</v>
      </c>
      <c r="G12281">
        <v>3</v>
      </c>
      <c r="H12281">
        <v>2</v>
      </c>
      <c r="I12281">
        <v>509696</v>
      </c>
      <c r="J12281">
        <v>577</v>
      </c>
      <c r="K12281">
        <v>29312</v>
      </c>
    </row>
    <row r="12282" spans="1:11">
      <c r="A12282">
        <v>11.244839043000001</v>
      </c>
      <c r="B12282" t="s">
        <v>10</v>
      </c>
      <c r="C12282" t="s">
        <v>11</v>
      </c>
      <c r="D12282">
        <v>32</v>
      </c>
      <c r="E12282" t="s">
        <v>14938</v>
      </c>
      <c r="F12282" t="s">
        <v>14937</v>
      </c>
      <c r="G12282">
        <v>3</v>
      </c>
      <c r="H12282">
        <v>2</v>
      </c>
      <c r="I12282">
        <v>509696</v>
      </c>
      <c r="J12282">
        <v>578</v>
      </c>
      <c r="K12282">
        <v>29312</v>
      </c>
    </row>
    <row r="12283" spans="1:11">
      <c r="A12283">
        <v>11.245429661999999</v>
      </c>
      <c r="B12283" t="s">
        <v>10</v>
      </c>
      <c r="C12283" t="s">
        <v>11</v>
      </c>
      <c r="D12283">
        <v>32</v>
      </c>
      <c r="E12283" t="s">
        <v>14939</v>
      </c>
      <c r="F12283" t="s">
        <v>14938</v>
      </c>
      <c r="G12283">
        <v>3</v>
      </c>
      <c r="H12283">
        <v>2</v>
      </c>
      <c r="I12283">
        <v>509696</v>
      </c>
      <c r="J12283">
        <v>580</v>
      </c>
      <c r="K12283">
        <v>29312</v>
      </c>
    </row>
    <row r="12284" spans="1:11">
      <c r="A12284">
        <v>11.245990966999999</v>
      </c>
      <c r="B12284" t="s">
        <v>10</v>
      </c>
      <c r="C12284" t="s">
        <v>11</v>
      </c>
      <c r="D12284">
        <v>32</v>
      </c>
      <c r="E12284" t="s">
        <v>14940</v>
      </c>
      <c r="F12284" t="s">
        <v>14939</v>
      </c>
      <c r="G12284">
        <v>3</v>
      </c>
      <c r="H12284">
        <v>2</v>
      </c>
      <c r="I12284">
        <v>509696</v>
      </c>
      <c r="J12284">
        <v>581</v>
      </c>
      <c r="K12284">
        <v>29312</v>
      </c>
    </row>
    <row r="12285" spans="1:11">
      <c r="A12285">
        <v>11.246579924000001</v>
      </c>
      <c r="B12285" t="s">
        <v>10</v>
      </c>
      <c r="C12285" t="s">
        <v>11</v>
      </c>
      <c r="D12285">
        <v>32</v>
      </c>
      <c r="E12285" t="s">
        <v>14941</v>
      </c>
      <c r="F12285" t="s">
        <v>14940</v>
      </c>
      <c r="G12285">
        <v>3</v>
      </c>
      <c r="H12285">
        <v>2</v>
      </c>
      <c r="I12285">
        <v>509696</v>
      </c>
      <c r="J12285">
        <v>579</v>
      </c>
      <c r="K12285">
        <v>29312</v>
      </c>
    </row>
    <row r="12286" spans="1:11">
      <c r="A12286">
        <v>11.247238348</v>
      </c>
      <c r="B12286" t="s">
        <v>10</v>
      </c>
      <c r="C12286" t="s">
        <v>11</v>
      </c>
      <c r="D12286">
        <v>32</v>
      </c>
      <c r="E12286" t="s">
        <v>14942</v>
      </c>
      <c r="F12286" t="s">
        <v>14941</v>
      </c>
      <c r="G12286">
        <v>3</v>
      </c>
      <c r="H12286">
        <v>2</v>
      </c>
      <c r="I12286">
        <v>509696</v>
      </c>
      <c r="J12286">
        <v>580</v>
      </c>
      <c r="K12286">
        <v>29312</v>
      </c>
    </row>
    <row r="12287" spans="1:11">
      <c r="A12287">
        <v>11.247836136</v>
      </c>
      <c r="B12287" t="s">
        <v>10</v>
      </c>
      <c r="C12287" t="s">
        <v>11</v>
      </c>
      <c r="D12287">
        <v>32</v>
      </c>
      <c r="E12287" t="s">
        <v>14943</v>
      </c>
      <c r="F12287" t="s">
        <v>14942</v>
      </c>
      <c r="G12287">
        <v>3</v>
      </c>
      <c r="H12287">
        <v>2</v>
      </c>
      <c r="I12287">
        <v>509696</v>
      </c>
      <c r="J12287">
        <v>589</v>
      </c>
      <c r="K12287">
        <v>29312</v>
      </c>
    </row>
    <row r="12288" spans="1:11">
      <c r="A12288">
        <v>11.248470099</v>
      </c>
      <c r="B12288" t="s">
        <v>10</v>
      </c>
      <c r="C12288" t="s">
        <v>11</v>
      </c>
      <c r="D12288">
        <v>32</v>
      </c>
      <c r="E12288" t="s">
        <v>14944</v>
      </c>
      <c r="F12288" t="s">
        <v>14943</v>
      </c>
      <c r="G12288">
        <v>3</v>
      </c>
      <c r="H12288">
        <v>2</v>
      </c>
      <c r="I12288">
        <v>509696</v>
      </c>
      <c r="J12288">
        <v>590</v>
      </c>
      <c r="K12288">
        <v>29312</v>
      </c>
    </row>
    <row r="12289" spans="1:11">
      <c r="A12289">
        <v>11.249095939</v>
      </c>
      <c r="B12289" t="s">
        <v>10</v>
      </c>
      <c r="C12289" t="s">
        <v>11</v>
      </c>
      <c r="D12289">
        <v>32</v>
      </c>
      <c r="E12289" t="s">
        <v>14945</v>
      </c>
      <c r="F12289" t="s">
        <v>14944</v>
      </c>
      <c r="G12289">
        <v>3</v>
      </c>
      <c r="H12289">
        <v>2</v>
      </c>
      <c r="I12289">
        <v>509696</v>
      </c>
      <c r="J12289">
        <v>596</v>
      </c>
      <c r="K12289">
        <v>29312</v>
      </c>
    </row>
    <row r="12290" spans="1:11">
      <c r="A12290">
        <v>11.249732011000001</v>
      </c>
      <c r="B12290" t="s">
        <v>10</v>
      </c>
      <c r="C12290" t="s">
        <v>11</v>
      </c>
      <c r="D12290">
        <v>32</v>
      </c>
      <c r="E12290" t="s">
        <v>14946</v>
      </c>
      <c r="F12290" t="s">
        <v>14945</v>
      </c>
      <c r="G12290">
        <v>3</v>
      </c>
      <c r="H12290">
        <v>2</v>
      </c>
      <c r="I12290">
        <v>509696</v>
      </c>
      <c r="J12290">
        <v>599</v>
      </c>
      <c r="K12290">
        <v>29312</v>
      </c>
    </row>
    <row r="12291" spans="1:11">
      <c r="A12291">
        <v>11.250317143</v>
      </c>
      <c r="B12291" t="s">
        <v>10</v>
      </c>
      <c r="C12291" t="s">
        <v>11</v>
      </c>
      <c r="D12291">
        <v>32</v>
      </c>
      <c r="E12291" t="s">
        <v>14947</v>
      </c>
      <c r="F12291" t="s">
        <v>14946</v>
      </c>
      <c r="G12291">
        <v>3</v>
      </c>
      <c r="H12291">
        <v>2</v>
      </c>
      <c r="I12291">
        <v>509696</v>
      </c>
      <c r="J12291">
        <v>604</v>
      </c>
      <c r="K12291">
        <v>29312</v>
      </c>
    </row>
    <row r="12292" spans="1:11">
      <c r="A12292">
        <v>11.250905457</v>
      </c>
      <c r="B12292" t="s">
        <v>10</v>
      </c>
      <c r="C12292" t="s">
        <v>11</v>
      </c>
      <c r="D12292">
        <v>32</v>
      </c>
      <c r="E12292" t="s">
        <v>14948</v>
      </c>
      <c r="F12292" t="s">
        <v>14947</v>
      </c>
      <c r="G12292">
        <v>3</v>
      </c>
      <c r="H12292">
        <v>2</v>
      </c>
      <c r="I12292">
        <v>509696</v>
      </c>
      <c r="J12292">
        <v>601</v>
      </c>
      <c r="K12292">
        <v>29312</v>
      </c>
    </row>
    <row r="12293" spans="1:11">
      <c r="A12293">
        <v>11.251525597000001</v>
      </c>
      <c r="B12293" t="s">
        <v>10</v>
      </c>
      <c r="C12293" t="s">
        <v>11</v>
      </c>
      <c r="D12293">
        <v>32</v>
      </c>
      <c r="E12293" t="s">
        <v>14949</v>
      </c>
      <c r="F12293" t="s">
        <v>14948</v>
      </c>
      <c r="G12293">
        <v>3</v>
      </c>
      <c r="H12293">
        <v>2</v>
      </c>
      <c r="I12293">
        <v>509696</v>
      </c>
      <c r="J12293">
        <v>599</v>
      </c>
      <c r="K12293">
        <v>29312</v>
      </c>
    </row>
    <row r="12294" spans="1:11">
      <c r="A12294">
        <v>11.252133241999999</v>
      </c>
      <c r="B12294" t="s">
        <v>10</v>
      </c>
      <c r="C12294" t="s">
        <v>11</v>
      </c>
      <c r="D12294">
        <v>32</v>
      </c>
      <c r="E12294" t="s">
        <v>14950</v>
      </c>
      <c r="F12294" t="s">
        <v>14949</v>
      </c>
      <c r="G12294">
        <v>3</v>
      </c>
      <c r="H12294">
        <v>2</v>
      </c>
      <c r="I12294">
        <v>509696</v>
      </c>
      <c r="J12294">
        <v>602</v>
      </c>
      <c r="K12294">
        <v>29312</v>
      </c>
    </row>
    <row r="12295" spans="1:11">
      <c r="A12295">
        <v>11.252685135</v>
      </c>
      <c r="B12295" t="s">
        <v>10</v>
      </c>
      <c r="C12295" t="s">
        <v>11</v>
      </c>
      <c r="D12295">
        <v>32</v>
      </c>
      <c r="E12295" t="s">
        <v>14951</v>
      </c>
      <c r="F12295" t="s">
        <v>14950</v>
      </c>
      <c r="G12295">
        <v>3</v>
      </c>
      <c r="H12295">
        <v>2</v>
      </c>
      <c r="I12295">
        <v>509696</v>
      </c>
      <c r="J12295">
        <v>602</v>
      </c>
      <c r="K12295">
        <v>29312</v>
      </c>
    </row>
    <row r="12296" spans="1:11">
      <c r="A12296">
        <v>11.253234173999999</v>
      </c>
      <c r="B12296" t="s">
        <v>10</v>
      </c>
      <c r="C12296" t="s">
        <v>11</v>
      </c>
      <c r="D12296">
        <v>32</v>
      </c>
      <c r="E12296" t="s">
        <v>14952</v>
      </c>
      <c r="F12296" t="s">
        <v>14951</v>
      </c>
      <c r="G12296">
        <v>3</v>
      </c>
      <c r="H12296">
        <v>2</v>
      </c>
      <c r="I12296">
        <v>509696</v>
      </c>
      <c r="J12296">
        <v>596</v>
      </c>
      <c r="K12296">
        <v>29312</v>
      </c>
    </row>
    <row r="12297" spans="1:11">
      <c r="A12297">
        <v>11.253790689000001</v>
      </c>
      <c r="B12297" t="s">
        <v>10</v>
      </c>
      <c r="C12297" t="s">
        <v>11</v>
      </c>
      <c r="D12297">
        <v>32</v>
      </c>
      <c r="E12297" t="s">
        <v>14953</v>
      </c>
      <c r="F12297" t="s">
        <v>14952</v>
      </c>
      <c r="G12297">
        <v>3</v>
      </c>
      <c r="H12297">
        <v>2</v>
      </c>
      <c r="I12297">
        <v>509696</v>
      </c>
      <c r="J12297">
        <v>590</v>
      </c>
      <c r="K12297">
        <v>29312</v>
      </c>
    </row>
    <row r="12298" spans="1:11">
      <c r="A12298">
        <v>11.254394561</v>
      </c>
      <c r="B12298" t="s">
        <v>10</v>
      </c>
      <c r="C12298" t="s">
        <v>11</v>
      </c>
      <c r="D12298">
        <v>32</v>
      </c>
      <c r="E12298" t="s">
        <v>14954</v>
      </c>
      <c r="F12298" t="s">
        <v>14953</v>
      </c>
      <c r="G12298">
        <v>3</v>
      </c>
      <c r="H12298">
        <v>2</v>
      </c>
      <c r="I12298">
        <v>509696</v>
      </c>
      <c r="J12298">
        <v>586</v>
      </c>
      <c r="K12298">
        <v>29312</v>
      </c>
    </row>
    <row r="12299" spans="1:11">
      <c r="A12299">
        <v>11.254939079</v>
      </c>
      <c r="B12299" t="s">
        <v>10</v>
      </c>
      <c r="C12299" t="s">
        <v>11</v>
      </c>
      <c r="D12299">
        <v>32</v>
      </c>
      <c r="E12299" t="s">
        <v>14955</v>
      </c>
      <c r="F12299" t="s">
        <v>14954</v>
      </c>
      <c r="G12299">
        <v>3</v>
      </c>
      <c r="H12299">
        <v>2</v>
      </c>
      <c r="I12299">
        <v>509696</v>
      </c>
      <c r="J12299">
        <v>588</v>
      </c>
      <c r="K12299">
        <v>29312</v>
      </c>
    </row>
    <row r="12300" spans="1:11">
      <c r="A12300">
        <v>11.255509169</v>
      </c>
      <c r="B12300" t="s">
        <v>10</v>
      </c>
      <c r="C12300" t="s">
        <v>11</v>
      </c>
      <c r="D12300">
        <v>32</v>
      </c>
      <c r="E12300" t="s">
        <v>14956</v>
      </c>
      <c r="F12300" t="s">
        <v>14955</v>
      </c>
      <c r="G12300">
        <v>3</v>
      </c>
      <c r="H12300">
        <v>2</v>
      </c>
      <c r="I12300">
        <v>509696</v>
      </c>
      <c r="J12300">
        <v>582</v>
      </c>
      <c r="K12300">
        <v>29312</v>
      </c>
    </row>
    <row r="12301" spans="1:11">
      <c r="A12301">
        <v>11.256086256</v>
      </c>
      <c r="B12301" t="s">
        <v>10</v>
      </c>
      <c r="C12301" t="s">
        <v>11</v>
      </c>
      <c r="D12301">
        <v>32</v>
      </c>
      <c r="E12301" t="s">
        <v>14957</v>
      </c>
      <c r="F12301" t="s">
        <v>14956</v>
      </c>
      <c r="G12301">
        <v>3</v>
      </c>
      <c r="H12301">
        <v>2</v>
      </c>
      <c r="I12301">
        <v>509696</v>
      </c>
      <c r="J12301">
        <v>580</v>
      </c>
      <c r="K12301">
        <v>29312</v>
      </c>
    </row>
    <row r="12302" spans="1:11">
      <c r="A12302">
        <v>11.256656992</v>
      </c>
      <c r="B12302" t="s">
        <v>10</v>
      </c>
      <c r="C12302" t="s">
        <v>11</v>
      </c>
      <c r="D12302">
        <v>32</v>
      </c>
      <c r="E12302" t="s">
        <v>14958</v>
      </c>
      <c r="F12302" t="s">
        <v>14957</v>
      </c>
      <c r="G12302">
        <v>3</v>
      </c>
      <c r="H12302">
        <v>2</v>
      </c>
      <c r="I12302">
        <v>509696</v>
      </c>
      <c r="J12302">
        <v>580</v>
      </c>
      <c r="K12302">
        <v>29312</v>
      </c>
    </row>
    <row r="12303" spans="1:11">
      <c r="A12303">
        <v>11.257238314</v>
      </c>
      <c r="B12303" t="s">
        <v>10</v>
      </c>
      <c r="C12303" t="s">
        <v>11</v>
      </c>
      <c r="D12303">
        <v>32</v>
      </c>
      <c r="E12303" t="s">
        <v>14959</v>
      </c>
      <c r="F12303" t="s">
        <v>14958</v>
      </c>
      <c r="G12303">
        <v>3</v>
      </c>
      <c r="H12303">
        <v>2</v>
      </c>
      <c r="I12303">
        <v>509696</v>
      </c>
      <c r="J12303">
        <v>578</v>
      </c>
      <c r="K12303">
        <v>29312</v>
      </c>
    </row>
    <row r="12304" spans="1:11">
      <c r="A12304">
        <v>11.257828298</v>
      </c>
      <c r="B12304" t="s">
        <v>10</v>
      </c>
      <c r="C12304" t="s">
        <v>11</v>
      </c>
      <c r="D12304">
        <v>32</v>
      </c>
      <c r="E12304" t="s">
        <v>14960</v>
      </c>
      <c r="F12304" t="s">
        <v>14959</v>
      </c>
      <c r="G12304">
        <v>3</v>
      </c>
      <c r="H12304">
        <v>2</v>
      </c>
      <c r="I12304">
        <v>509696</v>
      </c>
      <c r="J12304">
        <v>580</v>
      </c>
      <c r="K12304">
        <v>29312</v>
      </c>
    </row>
    <row r="12305" spans="1:11">
      <c r="A12305">
        <v>11.258453598999999</v>
      </c>
      <c r="B12305" t="s">
        <v>10</v>
      </c>
      <c r="C12305" t="s">
        <v>11</v>
      </c>
      <c r="D12305">
        <v>32</v>
      </c>
      <c r="E12305" t="s">
        <v>14961</v>
      </c>
      <c r="F12305" t="s">
        <v>14960</v>
      </c>
      <c r="G12305">
        <v>5</v>
      </c>
      <c r="H12305">
        <v>3</v>
      </c>
      <c r="I12305">
        <v>509696</v>
      </c>
      <c r="J12305">
        <v>580</v>
      </c>
      <c r="K12305">
        <v>29312</v>
      </c>
    </row>
    <row r="12306" spans="1:11">
      <c r="A12306">
        <v>11.259091214</v>
      </c>
      <c r="B12306" t="s">
        <v>10</v>
      </c>
      <c r="C12306" t="s">
        <v>11</v>
      </c>
      <c r="D12306">
        <v>32</v>
      </c>
      <c r="E12306" t="s">
        <v>14962</v>
      </c>
      <c r="F12306" t="s">
        <v>14961</v>
      </c>
      <c r="G12306">
        <v>8</v>
      </c>
      <c r="H12306">
        <v>6</v>
      </c>
      <c r="I12306">
        <v>509696</v>
      </c>
      <c r="J12306">
        <v>585</v>
      </c>
      <c r="K12306">
        <v>29312</v>
      </c>
    </row>
    <row r="12307" spans="1:11">
      <c r="A12307">
        <v>11.259797222</v>
      </c>
      <c r="B12307" t="s">
        <v>10</v>
      </c>
      <c r="C12307" t="s">
        <v>11</v>
      </c>
      <c r="D12307">
        <v>32</v>
      </c>
      <c r="E12307" t="s">
        <v>14963</v>
      </c>
      <c r="F12307" t="s">
        <v>14964</v>
      </c>
      <c r="G12307">
        <v>11</v>
      </c>
      <c r="H12307">
        <v>7</v>
      </c>
      <c r="I12307">
        <v>509696</v>
      </c>
      <c r="J12307">
        <v>592</v>
      </c>
      <c r="K12307">
        <v>29312</v>
      </c>
    </row>
    <row r="12308" spans="1:11">
      <c r="A12308">
        <v>11.259810601</v>
      </c>
      <c r="B12308" t="s">
        <v>10</v>
      </c>
      <c r="C12308" t="s">
        <v>11</v>
      </c>
      <c r="D12308">
        <v>32</v>
      </c>
      <c r="E12308" t="s">
        <v>14965</v>
      </c>
      <c r="F12308" t="s">
        <v>14966</v>
      </c>
      <c r="G12308">
        <v>14</v>
      </c>
      <c r="H12308">
        <v>10</v>
      </c>
      <c r="I12308">
        <v>509696</v>
      </c>
      <c r="J12308">
        <v>685</v>
      </c>
      <c r="K12308">
        <v>29312</v>
      </c>
    </row>
    <row r="12309" spans="1:11">
      <c r="A12309">
        <v>11.260560762000001</v>
      </c>
      <c r="B12309" t="s">
        <v>10</v>
      </c>
      <c r="C12309" t="s">
        <v>11</v>
      </c>
      <c r="D12309">
        <v>32</v>
      </c>
      <c r="E12309" t="s">
        <v>14967</v>
      </c>
      <c r="F12309" t="s">
        <v>14968</v>
      </c>
      <c r="G12309">
        <v>16</v>
      </c>
      <c r="H12309">
        <v>12</v>
      </c>
      <c r="I12309">
        <v>509696</v>
      </c>
      <c r="J12309">
        <v>689</v>
      </c>
      <c r="K12309">
        <v>29312</v>
      </c>
    </row>
    <row r="12310" spans="1:11">
      <c r="A12310">
        <v>11.260574266000001</v>
      </c>
      <c r="B12310" t="s">
        <v>10</v>
      </c>
      <c r="C12310" t="s">
        <v>11</v>
      </c>
      <c r="D12310">
        <v>32</v>
      </c>
      <c r="E12310" t="s">
        <v>14969</v>
      </c>
      <c r="F12310" t="s">
        <v>14970</v>
      </c>
      <c r="G12310">
        <v>19</v>
      </c>
      <c r="H12310">
        <v>13</v>
      </c>
      <c r="I12310">
        <v>509696</v>
      </c>
      <c r="J12310">
        <v>785</v>
      </c>
      <c r="K12310">
        <v>29312</v>
      </c>
    </row>
    <row r="12311" spans="1:11">
      <c r="A12311">
        <v>11.260582173</v>
      </c>
      <c r="B12311" t="s">
        <v>10</v>
      </c>
      <c r="C12311" t="s">
        <v>11</v>
      </c>
      <c r="D12311">
        <v>32</v>
      </c>
      <c r="E12311" t="s">
        <v>14971</v>
      </c>
      <c r="F12311" t="s">
        <v>14972</v>
      </c>
      <c r="G12311">
        <v>22</v>
      </c>
      <c r="H12311">
        <v>16</v>
      </c>
      <c r="I12311">
        <v>509696</v>
      </c>
      <c r="J12311">
        <v>784</v>
      </c>
      <c r="K12311">
        <v>29312</v>
      </c>
    </row>
    <row r="12312" spans="1:11">
      <c r="A12312">
        <v>11.261218414</v>
      </c>
      <c r="B12312" t="s">
        <v>10</v>
      </c>
      <c r="C12312" t="s">
        <v>11</v>
      </c>
      <c r="D12312">
        <v>32</v>
      </c>
      <c r="E12312" t="s">
        <v>14971</v>
      </c>
      <c r="F12312" t="s">
        <v>14973</v>
      </c>
      <c r="G12312">
        <v>24</v>
      </c>
      <c r="H12312">
        <v>18</v>
      </c>
      <c r="I12312">
        <v>509696</v>
      </c>
      <c r="J12312">
        <v>782</v>
      </c>
      <c r="K12312">
        <v>29312</v>
      </c>
    </row>
    <row r="12313" spans="1:11">
      <c r="A12313">
        <v>11.261311840999999</v>
      </c>
      <c r="B12313" t="s">
        <v>10</v>
      </c>
      <c r="C12313" t="s">
        <v>11</v>
      </c>
      <c r="D12313">
        <v>32</v>
      </c>
      <c r="E12313" t="s">
        <v>14974</v>
      </c>
      <c r="F12313" t="s">
        <v>14975</v>
      </c>
      <c r="G12313">
        <v>27</v>
      </c>
      <c r="H12313">
        <v>19</v>
      </c>
      <c r="I12313">
        <v>509696</v>
      </c>
      <c r="J12313">
        <v>860</v>
      </c>
      <c r="K12313">
        <v>29312</v>
      </c>
    </row>
    <row r="12314" spans="1:11">
      <c r="A12314">
        <v>11.261324311999999</v>
      </c>
      <c r="B12314" t="s">
        <v>10</v>
      </c>
      <c r="C12314" t="s">
        <v>11</v>
      </c>
      <c r="D12314">
        <v>32</v>
      </c>
      <c r="E12314" t="s">
        <v>14976</v>
      </c>
      <c r="F12314" t="s">
        <v>14977</v>
      </c>
      <c r="G12314">
        <v>30</v>
      </c>
      <c r="H12314">
        <v>22</v>
      </c>
      <c r="I12314">
        <v>509696</v>
      </c>
      <c r="J12314">
        <v>846</v>
      </c>
      <c r="K12314">
        <v>29312</v>
      </c>
    </row>
    <row r="12315" spans="1:11">
      <c r="A12315">
        <v>11.261966244</v>
      </c>
      <c r="B12315" t="s">
        <v>10</v>
      </c>
      <c r="C12315" t="s">
        <v>11</v>
      </c>
      <c r="D12315">
        <v>32</v>
      </c>
      <c r="E12315" t="s">
        <v>14976</v>
      </c>
      <c r="F12315" t="s">
        <v>14978</v>
      </c>
      <c r="G12315">
        <v>32</v>
      </c>
      <c r="H12315">
        <v>24</v>
      </c>
      <c r="I12315">
        <v>509696</v>
      </c>
      <c r="J12315">
        <v>834</v>
      </c>
      <c r="K12315">
        <v>29312</v>
      </c>
    </row>
    <row r="12316" spans="1:11">
      <c r="A12316">
        <v>11.261979453</v>
      </c>
      <c r="B12316" t="s">
        <v>10</v>
      </c>
      <c r="C12316" t="s">
        <v>11</v>
      </c>
      <c r="D12316">
        <v>32</v>
      </c>
      <c r="E12316" t="s">
        <v>14979</v>
      </c>
      <c r="F12316" t="s">
        <v>14980</v>
      </c>
      <c r="G12316">
        <v>32</v>
      </c>
      <c r="H12316">
        <v>24</v>
      </c>
      <c r="I12316">
        <v>509696</v>
      </c>
      <c r="J12316">
        <v>904</v>
      </c>
      <c r="K12316">
        <v>29312</v>
      </c>
    </row>
    <row r="12317" spans="1:11">
      <c r="A12317">
        <v>11.261981511</v>
      </c>
      <c r="B12317" t="s">
        <v>10</v>
      </c>
      <c r="C12317" t="s">
        <v>11</v>
      </c>
      <c r="D12317">
        <v>32</v>
      </c>
      <c r="E12317" t="s">
        <v>14979</v>
      </c>
      <c r="F12317" t="s">
        <v>14981</v>
      </c>
      <c r="G12317">
        <v>32</v>
      </c>
      <c r="H12317">
        <v>24</v>
      </c>
      <c r="I12317">
        <v>509696</v>
      </c>
      <c r="J12317">
        <v>885</v>
      </c>
      <c r="K12317">
        <v>29312</v>
      </c>
    </row>
    <row r="12318" spans="1:11">
      <c r="A12318">
        <v>11.262470388000001</v>
      </c>
      <c r="B12318" t="s">
        <v>10</v>
      </c>
      <c r="C12318" t="s">
        <v>11</v>
      </c>
      <c r="D12318">
        <v>32</v>
      </c>
      <c r="E12318" t="s">
        <v>14979</v>
      </c>
      <c r="F12318" t="s">
        <v>14982</v>
      </c>
      <c r="G12318">
        <v>32</v>
      </c>
      <c r="H12318">
        <v>24</v>
      </c>
      <c r="I12318">
        <v>509696</v>
      </c>
      <c r="J12318">
        <v>870</v>
      </c>
      <c r="K12318">
        <v>29312</v>
      </c>
    </row>
    <row r="12319" spans="1:11">
      <c r="A12319">
        <v>11.26261068</v>
      </c>
      <c r="B12319" t="s">
        <v>10</v>
      </c>
      <c r="C12319" t="s">
        <v>11</v>
      </c>
      <c r="D12319">
        <v>32</v>
      </c>
      <c r="E12319" t="s">
        <v>14983</v>
      </c>
      <c r="F12319" t="s">
        <v>14976</v>
      </c>
      <c r="G12319">
        <v>32</v>
      </c>
      <c r="H12319">
        <v>24</v>
      </c>
      <c r="I12319">
        <v>509696</v>
      </c>
      <c r="J12319">
        <v>917</v>
      </c>
      <c r="K12319">
        <v>29312</v>
      </c>
    </row>
    <row r="12320" spans="1:11">
      <c r="A12320">
        <v>11.262804022999999</v>
      </c>
      <c r="B12320" t="s">
        <v>10</v>
      </c>
      <c r="C12320" t="s">
        <v>11</v>
      </c>
      <c r="D12320">
        <v>32</v>
      </c>
      <c r="E12320" t="s">
        <v>14983</v>
      </c>
      <c r="F12320" t="s">
        <v>14984</v>
      </c>
      <c r="G12320">
        <v>32</v>
      </c>
      <c r="H12320">
        <v>24</v>
      </c>
      <c r="I12320">
        <v>509696</v>
      </c>
      <c r="J12320">
        <v>883</v>
      </c>
      <c r="K12320">
        <v>29312</v>
      </c>
    </row>
    <row r="12321" spans="1:11">
      <c r="A12321">
        <v>11.262833128</v>
      </c>
      <c r="B12321" t="s">
        <v>10</v>
      </c>
      <c r="C12321" t="s">
        <v>11</v>
      </c>
      <c r="D12321">
        <v>32</v>
      </c>
      <c r="E12321" t="s">
        <v>14985</v>
      </c>
      <c r="F12321" t="s">
        <v>14986</v>
      </c>
      <c r="G12321">
        <v>33</v>
      </c>
      <c r="H12321">
        <v>24</v>
      </c>
      <c r="I12321">
        <v>509696</v>
      </c>
      <c r="J12321">
        <v>877</v>
      </c>
      <c r="K12321">
        <v>29312</v>
      </c>
    </row>
    <row r="12322" spans="1:11">
      <c r="A12322">
        <v>11.262836238</v>
      </c>
      <c r="B12322" t="s">
        <v>10</v>
      </c>
      <c r="C12322" t="s">
        <v>11</v>
      </c>
      <c r="D12322">
        <v>32</v>
      </c>
      <c r="E12322" t="s">
        <v>14985</v>
      </c>
      <c r="F12322" t="s">
        <v>14987</v>
      </c>
      <c r="G12322">
        <v>33</v>
      </c>
      <c r="H12322">
        <v>24</v>
      </c>
      <c r="I12322">
        <v>509696</v>
      </c>
      <c r="J12322">
        <v>875</v>
      </c>
      <c r="K12322">
        <v>29312</v>
      </c>
    </row>
    <row r="12323" spans="1:11">
      <c r="A12323">
        <v>11.263230634999999</v>
      </c>
      <c r="B12323" t="s">
        <v>10</v>
      </c>
      <c r="C12323" t="s">
        <v>11</v>
      </c>
      <c r="D12323">
        <v>32</v>
      </c>
      <c r="E12323" t="s">
        <v>14988</v>
      </c>
      <c r="F12323" t="s">
        <v>14979</v>
      </c>
      <c r="G12323">
        <v>33</v>
      </c>
      <c r="H12323">
        <v>24</v>
      </c>
      <c r="I12323">
        <v>509696</v>
      </c>
      <c r="J12323">
        <v>874</v>
      </c>
      <c r="K12323">
        <v>29312</v>
      </c>
    </row>
    <row r="12324" spans="1:11">
      <c r="A12324">
        <v>11.263409148999999</v>
      </c>
      <c r="B12324" t="s">
        <v>10</v>
      </c>
      <c r="C12324" t="s">
        <v>11</v>
      </c>
      <c r="D12324">
        <v>32</v>
      </c>
      <c r="E12324" t="s">
        <v>14988</v>
      </c>
      <c r="F12324" t="s">
        <v>14989</v>
      </c>
      <c r="G12324">
        <v>33</v>
      </c>
      <c r="H12324">
        <v>24</v>
      </c>
      <c r="I12324">
        <v>509696</v>
      </c>
      <c r="J12324">
        <v>860</v>
      </c>
      <c r="K12324">
        <v>29312</v>
      </c>
    </row>
    <row r="12325" spans="1:11">
      <c r="A12325">
        <v>11.26352322</v>
      </c>
      <c r="B12325" t="s">
        <v>10</v>
      </c>
      <c r="C12325" t="s">
        <v>11</v>
      </c>
      <c r="D12325">
        <v>32</v>
      </c>
      <c r="E12325" t="s">
        <v>14988</v>
      </c>
      <c r="F12325" t="s">
        <v>14990</v>
      </c>
      <c r="G12325">
        <v>33</v>
      </c>
      <c r="H12325">
        <v>24</v>
      </c>
      <c r="I12325">
        <v>509696</v>
      </c>
      <c r="J12325">
        <v>869</v>
      </c>
      <c r="K12325">
        <v>29312</v>
      </c>
    </row>
    <row r="12326" spans="1:11">
      <c r="A12326">
        <v>11.263715797</v>
      </c>
      <c r="B12326" t="s">
        <v>10</v>
      </c>
      <c r="C12326" t="s">
        <v>11</v>
      </c>
      <c r="D12326">
        <v>32</v>
      </c>
      <c r="E12326" t="s">
        <v>14991</v>
      </c>
      <c r="F12326" t="s">
        <v>14992</v>
      </c>
      <c r="G12326">
        <v>33</v>
      </c>
      <c r="H12326">
        <v>24</v>
      </c>
      <c r="I12326">
        <v>509696</v>
      </c>
      <c r="J12326">
        <v>892</v>
      </c>
      <c r="K12326">
        <v>29312</v>
      </c>
    </row>
    <row r="12327" spans="1:11">
      <c r="A12327">
        <v>11.263812657000001</v>
      </c>
      <c r="B12327" t="s">
        <v>10</v>
      </c>
      <c r="C12327" t="s">
        <v>11</v>
      </c>
      <c r="D12327">
        <v>32</v>
      </c>
      <c r="E12327" t="s">
        <v>14991</v>
      </c>
      <c r="F12327" t="s">
        <v>14993</v>
      </c>
      <c r="G12327">
        <v>33</v>
      </c>
      <c r="H12327">
        <v>24</v>
      </c>
      <c r="I12327">
        <v>509696</v>
      </c>
      <c r="J12327">
        <v>936</v>
      </c>
      <c r="K12327">
        <v>29312</v>
      </c>
    </row>
    <row r="12328" spans="1:11">
      <c r="A12328">
        <v>11.264053182</v>
      </c>
      <c r="B12328" t="s">
        <v>10</v>
      </c>
      <c r="C12328" t="s">
        <v>11</v>
      </c>
      <c r="D12328">
        <v>32</v>
      </c>
      <c r="E12328" t="s">
        <v>14991</v>
      </c>
      <c r="F12328" t="s">
        <v>14994</v>
      </c>
      <c r="G12328">
        <v>33</v>
      </c>
      <c r="H12328">
        <v>24</v>
      </c>
      <c r="I12328">
        <v>509696</v>
      </c>
      <c r="J12328">
        <v>945</v>
      </c>
      <c r="K12328">
        <v>29312</v>
      </c>
    </row>
    <row r="12329" spans="1:11">
      <c r="A12329">
        <v>11.264427264</v>
      </c>
      <c r="B12329" t="s">
        <v>10</v>
      </c>
      <c r="C12329" t="s">
        <v>11</v>
      </c>
      <c r="D12329">
        <v>32</v>
      </c>
      <c r="E12329" t="s">
        <v>14995</v>
      </c>
      <c r="F12329" t="s">
        <v>14996</v>
      </c>
      <c r="G12329">
        <v>33</v>
      </c>
      <c r="H12329">
        <v>24</v>
      </c>
      <c r="I12329">
        <v>509696</v>
      </c>
      <c r="J12329">
        <v>982</v>
      </c>
      <c r="K12329">
        <v>29312</v>
      </c>
    </row>
    <row r="12330" spans="1:11">
      <c r="A12330">
        <v>11.264626947</v>
      </c>
      <c r="B12330" t="s">
        <v>10</v>
      </c>
      <c r="C12330" t="s">
        <v>11</v>
      </c>
      <c r="D12330">
        <v>32</v>
      </c>
      <c r="E12330" t="s">
        <v>14997</v>
      </c>
      <c r="F12330" t="s">
        <v>14998</v>
      </c>
      <c r="G12330">
        <v>34</v>
      </c>
      <c r="H12330">
        <v>25</v>
      </c>
      <c r="I12330">
        <v>509696</v>
      </c>
      <c r="J12330">
        <v>1062</v>
      </c>
      <c r="K12330">
        <v>29312</v>
      </c>
    </row>
    <row r="12331" spans="1:11">
      <c r="A12331">
        <v>11.264749054999999</v>
      </c>
      <c r="B12331" t="s">
        <v>10</v>
      </c>
      <c r="C12331" t="s">
        <v>11</v>
      </c>
      <c r="D12331">
        <v>32</v>
      </c>
      <c r="E12331" t="s">
        <v>14997</v>
      </c>
      <c r="F12331" t="s">
        <v>14999</v>
      </c>
      <c r="G12331">
        <v>34</v>
      </c>
      <c r="H12331">
        <v>25</v>
      </c>
      <c r="I12331">
        <v>509696</v>
      </c>
      <c r="J12331">
        <v>1067</v>
      </c>
      <c r="K12331">
        <v>29312</v>
      </c>
    </row>
    <row r="12332" spans="1:11">
      <c r="A12332">
        <v>11.264753996</v>
      </c>
      <c r="B12332" t="s">
        <v>10</v>
      </c>
      <c r="C12332" t="s">
        <v>11</v>
      </c>
      <c r="D12332">
        <v>32</v>
      </c>
      <c r="E12332" t="s">
        <v>14997</v>
      </c>
      <c r="F12332" t="s">
        <v>15000</v>
      </c>
      <c r="G12332">
        <v>34</v>
      </c>
      <c r="H12332">
        <v>25</v>
      </c>
      <c r="I12332">
        <v>509696</v>
      </c>
      <c r="J12332">
        <v>1087</v>
      </c>
      <c r="K12332">
        <v>29312</v>
      </c>
    </row>
    <row r="12333" spans="1:11">
      <c r="A12333">
        <v>11.265005156999999</v>
      </c>
      <c r="B12333" t="s">
        <v>10</v>
      </c>
      <c r="C12333" t="s">
        <v>11</v>
      </c>
      <c r="D12333">
        <v>32</v>
      </c>
      <c r="E12333" t="s">
        <v>14997</v>
      </c>
      <c r="F12333" t="s">
        <v>15001</v>
      </c>
      <c r="G12333">
        <v>34</v>
      </c>
      <c r="H12333">
        <v>25</v>
      </c>
      <c r="I12333">
        <v>509696</v>
      </c>
      <c r="J12333">
        <v>1104</v>
      </c>
      <c r="K12333">
        <v>29312</v>
      </c>
    </row>
    <row r="12334" spans="1:11">
      <c r="A12334">
        <v>11.265362250000001</v>
      </c>
      <c r="B12334" t="s">
        <v>10</v>
      </c>
      <c r="C12334" t="s">
        <v>11</v>
      </c>
      <c r="D12334">
        <v>44</v>
      </c>
      <c r="E12334" t="s">
        <v>15002</v>
      </c>
      <c r="F12334" t="s">
        <v>15003</v>
      </c>
      <c r="G12334">
        <v>34</v>
      </c>
      <c r="H12334">
        <v>25</v>
      </c>
      <c r="I12334">
        <v>509696</v>
      </c>
      <c r="J12334">
        <v>1085</v>
      </c>
      <c r="K12334">
        <v>29312</v>
      </c>
    </row>
    <row r="12335" spans="1:11">
      <c r="A12335">
        <v>11.265405541</v>
      </c>
      <c r="B12335" t="s">
        <v>10</v>
      </c>
      <c r="C12335" t="s">
        <v>11</v>
      </c>
      <c r="D12335">
        <v>44</v>
      </c>
      <c r="E12335" t="s">
        <v>15004</v>
      </c>
      <c r="F12335" t="s">
        <v>15005</v>
      </c>
      <c r="G12335">
        <v>32</v>
      </c>
      <c r="H12335">
        <v>23</v>
      </c>
      <c r="I12335">
        <v>508288</v>
      </c>
      <c r="J12335">
        <v>1113</v>
      </c>
      <c r="K12335">
        <v>29312</v>
      </c>
    </row>
    <row r="12336" spans="1:11">
      <c r="A12336">
        <v>11.265414415</v>
      </c>
      <c r="B12336" t="s">
        <v>10</v>
      </c>
      <c r="C12336" t="s">
        <v>11</v>
      </c>
      <c r="D12336">
        <v>44</v>
      </c>
      <c r="E12336" t="s">
        <v>15006</v>
      </c>
      <c r="F12336" t="s">
        <v>15005</v>
      </c>
      <c r="G12336">
        <v>31</v>
      </c>
      <c r="H12336">
        <v>23</v>
      </c>
      <c r="I12336">
        <v>508288</v>
      </c>
      <c r="J12336">
        <v>1143</v>
      </c>
      <c r="K12336">
        <v>29312</v>
      </c>
    </row>
    <row r="12337" spans="1:11">
      <c r="A12337">
        <v>11.265696202000001</v>
      </c>
      <c r="B12337" t="s">
        <v>10</v>
      </c>
      <c r="C12337" t="s">
        <v>11</v>
      </c>
      <c r="D12337">
        <v>44</v>
      </c>
      <c r="E12337" t="s">
        <v>15007</v>
      </c>
      <c r="F12337" t="s">
        <v>15005</v>
      </c>
      <c r="G12337">
        <v>31</v>
      </c>
      <c r="H12337">
        <v>23</v>
      </c>
      <c r="I12337">
        <v>508288</v>
      </c>
      <c r="J12337">
        <v>1123</v>
      </c>
      <c r="K12337">
        <v>29312</v>
      </c>
    </row>
    <row r="12338" spans="1:11">
      <c r="A12338">
        <v>11.265709203</v>
      </c>
      <c r="B12338" t="s">
        <v>10</v>
      </c>
      <c r="C12338" t="s">
        <v>11</v>
      </c>
      <c r="D12338">
        <v>44</v>
      </c>
      <c r="E12338" t="s">
        <v>15008</v>
      </c>
      <c r="F12338" t="s">
        <v>15005</v>
      </c>
      <c r="G12338">
        <v>30</v>
      </c>
      <c r="H12338">
        <v>23</v>
      </c>
      <c r="I12338">
        <v>508288</v>
      </c>
      <c r="J12338">
        <v>1141</v>
      </c>
      <c r="K12338">
        <v>29312</v>
      </c>
    </row>
    <row r="12339" spans="1:11">
      <c r="A12339">
        <v>11.265842987999999</v>
      </c>
      <c r="B12339" t="s">
        <v>10</v>
      </c>
      <c r="C12339" t="s">
        <v>11</v>
      </c>
      <c r="D12339">
        <v>44</v>
      </c>
      <c r="E12339" t="s">
        <v>15009</v>
      </c>
      <c r="F12339" t="s">
        <v>15005</v>
      </c>
      <c r="G12339">
        <v>29</v>
      </c>
      <c r="H12339">
        <v>23</v>
      </c>
      <c r="I12339">
        <v>508288</v>
      </c>
      <c r="J12339">
        <v>1158</v>
      </c>
      <c r="K12339">
        <v>29312</v>
      </c>
    </row>
    <row r="12340" spans="1:11">
      <c r="A12340">
        <v>11.265857007999999</v>
      </c>
      <c r="B12340" t="s">
        <v>10</v>
      </c>
      <c r="C12340" t="s">
        <v>11</v>
      </c>
      <c r="D12340">
        <v>44</v>
      </c>
      <c r="E12340" t="s">
        <v>15010</v>
      </c>
      <c r="F12340" t="s">
        <v>15005</v>
      </c>
      <c r="G12340">
        <v>29</v>
      </c>
      <c r="H12340">
        <v>23</v>
      </c>
      <c r="I12340">
        <v>508288</v>
      </c>
      <c r="J12340">
        <v>1190</v>
      </c>
      <c r="K12340">
        <v>29312</v>
      </c>
    </row>
    <row r="12341" spans="1:11">
      <c r="A12341">
        <v>11.265864201999999</v>
      </c>
      <c r="B12341" t="s">
        <v>10</v>
      </c>
      <c r="C12341" t="s">
        <v>11</v>
      </c>
      <c r="D12341">
        <v>44</v>
      </c>
      <c r="E12341" t="s">
        <v>15011</v>
      </c>
      <c r="F12341" t="s">
        <v>15005</v>
      </c>
      <c r="G12341">
        <v>28</v>
      </c>
      <c r="H12341">
        <v>23</v>
      </c>
      <c r="I12341">
        <v>508288</v>
      </c>
      <c r="J12341">
        <v>1219</v>
      </c>
      <c r="K12341">
        <v>29312</v>
      </c>
    </row>
    <row r="12342" spans="1:11">
      <c r="A12342">
        <v>11.265869933999999</v>
      </c>
      <c r="B12342" t="s">
        <v>10</v>
      </c>
      <c r="C12342" t="s">
        <v>11</v>
      </c>
      <c r="D12342">
        <v>44</v>
      </c>
      <c r="E12342" t="s">
        <v>15012</v>
      </c>
      <c r="F12342" t="s">
        <v>15005</v>
      </c>
      <c r="G12342">
        <v>28</v>
      </c>
      <c r="H12342">
        <v>23</v>
      </c>
      <c r="I12342">
        <v>508288</v>
      </c>
      <c r="J12342">
        <v>1246</v>
      </c>
      <c r="K12342">
        <v>29312</v>
      </c>
    </row>
    <row r="12343" spans="1:11">
      <c r="A12343">
        <v>11.266087213</v>
      </c>
      <c r="B12343" t="s">
        <v>10</v>
      </c>
      <c r="C12343" t="s">
        <v>11</v>
      </c>
      <c r="D12343">
        <v>52</v>
      </c>
      <c r="E12343" t="s">
        <v>15013</v>
      </c>
      <c r="F12343" t="s">
        <v>15005</v>
      </c>
      <c r="G12343">
        <v>27</v>
      </c>
      <c r="H12343">
        <v>23</v>
      </c>
      <c r="I12343">
        <v>508288</v>
      </c>
      <c r="J12343">
        <v>1270</v>
      </c>
      <c r="K12343">
        <v>29312</v>
      </c>
    </row>
    <row r="12344" spans="1:11">
      <c r="A12344">
        <v>11.266281222</v>
      </c>
      <c r="B12344" t="s">
        <v>10</v>
      </c>
      <c r="C12344" t="s">
        <v>11</v>
      </c>
      <c r="D12344">
        <v>52</v>
      </c>
      <c r="E12344" t="s">
        <v>15013</v>
      </c>
      <c r="F12344" t="s">
        <v>15005</v>
      </c>
      <c r="G12344">
        <v>25</v>
      </c>
      <c r="H12344">
        <v>23</v>
      </c>
      <c r="I12344">
        <v>508288</v>
      </c>
      <c r="J12344">
        <v>1246</v>
      </c>
      <c r="K12344">
        <v>29312</v>
      </c>
    </row>
    <row r="12345" spans="1:11">
      <c r="A12345">
        <v>11.266359129</v>
      </c>
      <c r="B12345" t="s">
        <v>10</v>
      </c>
      <c r="C12345" t="s">
        <v>11</v>
      </c>
      <c r="D12345">
        <v>44</v>
      </c>
      <c r="E12345" t="s">
        <v>15014</v>
      </c>
      <c r="F12345" t="s">
        <v>15005</v>
      </c>
      <c r="G12345">
        <v>23</v>
      </c>
      <c r="H12345">
        <v>23</v>
      </c>
      <c r="I12345">
        <v>508288</v>
      </c>
      <c r="J12345">
        <v>1250</v>
      </c>
      <c r="K12345">
        <v>29312</v>
      </c>
    </row>
    <row r="12346" spans="1:11">
      <c r="A12346">
        <v>11.266373328</v>
      </c>
      <c r="B12346" t="s">
        <v>10</v>
      </c>
      <c r="C12346" t="s">
        <v>11</v>
      </c>
      <c r="D12346">
        <v>44</v>
      </c>
      <c r="E12346" t="s">
        <v>15015</v>
      </c>
      <c r="F12346" t="s">
        <v>15016</v>
      </c>
      <c r="G12346">
        <v>23</v>
      </c>
      <c r="H12346">
        <v>23</v>
      </c>
      <c r="I12346">
        <v>483968</v>
      </c>
      <c r="J12346">
        <v>1593</v>
      </c>
      <c r="K12346">
        <v>29312</v>
      </c>
    </row>
    <row r="12347" spans="1:11">
      <c r="A12347">
        <v>11.266410183</v>
      </c>
      <c r="B12347" t="s">
        <v>10</v>
      </c>
      <c r="C12347" t="s">
        <v>11</v>
      </c>
      <c r="D12347">
        <v>44</v>
      </c>
      <c r="E12347" t="s">
        <v>15017</v>
      </c>
      <c r="F12347" t="s">
        <v>15016</v>
      </c>
      <c r="G12347">
        <v>23</v>
      </c>
      <c r="H12347">
        <v>23</v>
      </c>
      <c r="I12347">
        <v>483968</v>
      </c>
      <c r="J12347">
        <v>1516</v>
      </c>
      <c r="K12347">
        <v>29312</v>
      </c>
    </row>
    <row r="12348" spans="1:11">
      <c r="A12348">
        <v>11.266637386999999</v>
      </c>
      <c r="B12348" t="s">
        <v>10</v>
      </c>
      <c r="C12348" t="s">
        <v>11</v>
      </c>
      <c r="D12348">
        <v>44</v>
      </c>
      <c r="E12348" t="s">
        <v>15018</v>
      </c>
      <c r="F12348" t="s">
        <v>15016</v>
      </c>
      <c r="G12348">
        <v>23</v>
      </c>
      <c r="H12348">
        <v>23</v>
      </c>
      <c r="I12348">
        <v>483968</v>
      </c>
      <c r="J12348">
        <v>1454</v>
      </c>
      <c r="K12348">
        <v>29312</v>
      </c>
    </row>
    <row r="12349" spans="1:11">
      <c r="A12349">
        <v>11.266672449</v>
      </c>
      <c r="B12349" t="s">
        <v>10</v>
      </c>
      <c r="C12349" t="s">
        <v>11</v>
      </c>
      <c r="D12349">
        <v>44</v>
      </c>
      <c r="E12349" t="s">
        <v>15019</v>
      </c>
      <c r="F12349" t="s">
        <v>15016</v>
      </c>
      <c r="G12349">
        <v>23</v>
      </c>
      <c r="H12349">
        <v>23</v>
      </c>
      <c r="I12349">
        <v>483968</v>
      </c>
      <c r="J12349">
        <v>1389</v>
      </c>
      <c r="K12349">
        <v>29312</v>
      </c>
    </row>
    <row r="12350" spans="1:11">
      <c r="A12350">
        <v>11.266704645000001</v>
      </c>
      <c r="B12350" t="s">
        <v>10</v>
      </c>
      <c r="C12350" t="s">
        <v>11</v>
      </c>
      <c r="D12350">
        <v>44</v>
      </c>
      <c r="E12350" t="s">
        <v>15020</v>
      </c>
      <c r="F12350" t="s">
        <v>15016</v>
      </c>
      <c r="G12350">
        <v>23</v>
      </c>
      <c r="H12350">
        <v>23</v>
      </c>
      <c r="I12350">
        <v>483968</v>
      </c>
      <c r="J12350">
        <v>1336</v>
      </c>
      <c r="K12350">
        <v>29312</v>
      </c>
    </row>
    <row r="12351" spans="1:11">
      <c r="A12351">
        <v>11.266850858</v>
      </c>
      <c r="B12351" t="s">
        <v>10</v>
      </c>
      <c r="C12351" t="s">
        <v>11</v>
      </c>
      <c r="D12351">
        <v>44</v>
      </c>
      <c r="E12351" t="s">
        <v>15021</v>
      </c>
      <c r="F12351" t="s">
        <v>15016</v>
      </c>
      <c r="G12351">
        <v>23</v>
      </c>
      <c r="H12351">
        <v>23</v>
      </c>
      <c r="I12351">
        <v>483968</v>
      </c>
      <c r="J12351">
        <v>1276</v>
      </c>
      <c r="K12351">
        <v>29312</v>
      </c>
    </row>
    <row r="12352" spans="1:11">
      <c r="A12352">
        <v>11.267038922999999</v>
      </c>
      <c r="B12352" t="s">
        <v>10</v>
      </c>
      <c r="C12352" t="s">
        <v>11</v>
      </c>
      <c r="D12352">
        <v>32</v>
      </c>
      <c r="E12352" t="s">
        <v>15022</v>
      </c>
      <c r="F12352" t="s">
        <v>15016</v>
      </c>
      <c r="G12352">
        <v>23</v>
      </c>
      <c r="H12352">
        <v>23</v>
      </c>
      <c r="I12352">
        <v>489472</v>
      </c>
      <c r="J12352">
        <v>1241</v>
      </c>
      <c r="K12352">
        <v>29312</v>
      </c>
    </row>
    <row r="12353" spans="1:11">
      <c r="A12353">
        <v>11.267045628</v>
      </c>
      <c r="B12353" t="s">
        <v>10</v>
      </c>
      <c r="C12353" t="s">
        <v>11</v>
      </c>
      <c r="D12353">
        <v>32</v>
      </c>
      <c r="E12353" t="s">
        <v>15022</v>
      </c>
      <c r="F12353" t="s">
        <v>15013</v>
      </c>
      <c r="G12353">
        <v>23</v>
      </c>
      <c r="H12353">
        <v>23</v>
      </c>
      <c r="I12353">
        <v>489472</v>
      </c>
      <c r="J12353">
        <v>1086</v>
      </c>
      <c r="K12353">
        <v>29312</v>
      </c>
    </row>
    <row r="12354" spans="1:11">
      <c r="A12354">
        <v>11.267224232</v>
      </c>
      <c r="B12354" t="s">
        <v>10</v>
      </c>
      <c r="C12354" t="s">
        <v>11</v>
      </c>
      <c r="D12354">
        <v>32</v>
      </c>
      <c r="E12354" t="s">
        <v>15022</v>
      </c>
      <c r="F12354" t="s">
        <v>15023</v>
      </c>
      <c r="G12354">
        <v>23</v>
      </c>
      <c r="H12354">
        <v>23</v>
      </c>
      <c r="I12354">
        <v>487680</v>
      </c>
      <c r="J12354">
        <v>1044</v>
      </c>
      <c r="K12354">
        <v>29312</v>
      </c>
    </row>
    <row r="12355" spans="1:11">
      <c r="A12355">
        <v>11.267436501000001</v>
      </c>
      <c r="B12355" t="s">
        <v>10</v>
      </c>
      <c r="C12355" t="s">
        <v>11</v>
      </c>
      <c r="D12355">
        <v>32</v>
      </c>
      <c r="E12355" t="s">
        <v>15024</v>
      </c>
      <c r="F12355" t="s">
        <v>15025</v>
      </c>
      <c r="G12355">
        <v>23</v>
      </c>
      <c r="H12355">
        <v>23</v>
      </c>
      <c r="I12355">
        <v>509696</v>
      </c>
      <c r="J12355">
        <v>1031</v>
      </c>
      <c r="K12355">
        <v>29312</v>
      </c>
    </row>
    <row r="12356" spans="1:11">
      <c r="A12356">
        <v>11.267441535</v>
      </c>
      <c r="B12356" t="s">
        <v>10</v>
      </c>
      <c r="C12356" t="s">
        <v>11</v>
      </c>
      <c r="D12356">
        <v>32</v>
      </c>
      <c r="E12356" t="s">
        <v>15024</v>
      </c>
      <c r="F12356" t="s">
        <v>15026</v>
      </c>
      <c r="G12356">
        <v>23</v>
      </c>
      <c r="H12356">
        <v>23</v>
      </c>
      <c r="I12356">
        <v>509696</v>
      </c>
      <c r="J12356">
        <v>1035</v>
      </c>
      <c r="K12356">
        <v>29312</v>
      </c>
    </row>
    <row r="12357" spans="1:11">
      <c r="A12357">
        <v>11.267452619</v>
      </c>
      <c r="B12357" t="s">
        <v>10</v>
      </c>
      <c r="C12357" t="s">
        <v>11</v>
      </c>
      <c r="D12357">
        <v>32</v>
      </c>
      <c r="E12357" t="s">
        <v>15027</v>
      </c>
      <c r="F12357" t="s">
        <v>15028</v>
      </c>
      <c r="G12357">
        <v>23</v>
      </c>
      <c r="H12357">
        <v>23</v>
      </c>
      <c r="I12357">
        <v>509696</v>
      </c>
      <c r="J12357">
        <v>1034</v>
      </c>
      <c r="K12357">
        <v>29312</v>
      </c>
    </row>
    <row r="12358" spans="1:11">
      <c r="A12358">
        <v>11.267731666</v>
      </c>
      <c r="B12358" t="s">
        <v>10</v>
      </c>
      <c r="C12358" t="s">
        <v>11</v>
      </c>
      <c r="D12358">
        <v>32</v>
      </c>
      <c r="E12358" t="s">
        <v>15027</v>
      </c>
      <c r="F12358" t="s">
        <v>15029</v>
      </c>
      <c r="G12358">
        <v>23</v>
      </c>
      <c r="H12358">
        <v>23</v>
      </c>
      <c r="I12358">
        <v>509696</v>
      </c>
      <c r="J12358">
        <v>998</v>
      </c>
      <c r="K12358">
        <v>29312</v>
      </c>
    </row>
    <row r="12359" spans="1:11">
      <c r="A12359">
        <v>11.267786963000001</v>
      </c>
      <c r="B12359" t="s">
        <v>10</v>
      </c>
      <c r="C12359" t="s">
        <v>11</v>
      </c>
      <c r="D12359">
        <v>32</v>
      </c>
      <c r="E12359" t="s">
        <v>15027</v>
      </c>
      <c r="F12359" t="s">
        <v>15030</v>
      </c>
      <c r="G12359">
        <v>23</v>
      </c>
      <c r="H12359">
        <v>23</v>
      </c>
      <c r="I12359">
        <v>509696</v>
      </c>
      <c r="J12359">
        <v>982</v>
      </c>
      <c r="K12359">
        <v>29312</v>
      </c>
    </row>
    <row r="12360" spans="1:11">
      <c r="A12360">
        <v>11.268073594000001</v>
      </c>
      <c r="B12360" t="s">
        <v>10</v>
      </c>
      <c r="C12360" t="s">
        <v>11</v>
      </c>
      <c r="D12360">
        <v>32</v>
      </c>
      <c r="E12360" t="s">
        <v>15027</v>
      </c>
      <c r="F12360" t="s">
        <v>15022</v>
      </c>
      <c r="G12360">
        <v>23</v>
      </c>
      <c r="H12360">
        <v>23</v>
      </c>
      <c r="I12360">
        <v>509696</v>
      </c>
      <c r="J12360">
        <v>976</v>
      </c>
      <c r="K12360">
        <v>29312</v>
      </c>
    </row>
    <row r="12361" spans="1:11">
      <c r="A12361">
        <v>11.268087853999999</v>
      </c>
      <c r="B12361" t="s">
        <v>10</v>
      </c>
      <c r="C12361" t="s">
        <v>11</v>
      </c>
      <c r="D12361">
        <v>32</v>
      </c>
      <c r="E12361" t="s">
        <v>15031</v>
      </c>
      <c r="F12361" t="s">
        <v>15032</v>
      </c>
      <c r="G12361">
        <v>23</v>
      </c>
      <c r="H12361">
        <v>23</v>
      </c>
      <c r="I12361">
        <v>509696</v>
      </c>
      <c r="J12361">
        <v>960</v>
      </c>
      <c r="K12361">
        <v>29312</v>
      </c>
    </row>
    <row r="12362" spans="1:11">
      <c r="A12362">
        <v>11.268090174999999</v>
      </c>
      <c r="B12362" t="s">
        <v>10</v>
      </c>
      <c r="C12362" t="s">
        <v>11</v>
      </c>
      <c r="D12362">
        <v>32</v>
      </c>
      <c r="E12362" t="s">
        <v>15031</v>
      </c>
      <c r="F12362" t="s">
        <v>15033</v>
      </c>
      <c r="G12362">
        <v>23</v>
      </c>
      <c r="H12362">
        <v>23</v>
      </c>
      <c r="I12362">
        <v>509696</v>
      </c>
      <c r="J12362">
        <v>947</v>
      </c>
      <c r="K12362">
        <v>29312</v>
      </c>
    </row>
    <row r="12363" spans="1:11">
      <c r="A12363">
        <v>11.268142682000001</v>
      </c>
      <c r="B12363" t="s">
        <v>10</v>
      </c>
      <c r="C12363" t="s">
        <v>11</v>
      </c>
      <c r="D12363">
        <v>32</v>
      </c>
      <c r="E12363" t="s">
        <v>15031</v>
      </c>
      <c r="F12363" t="s">
        <v>15034</v>
      </c>
      <c r="G12363">
        <v>23</v>
      </c>
      <c r="H12363">
        <v>23</v>
      </c>
      <c r="I12363">
        <v>509696</v>
      </c>
      <c r="J12363">
        <v>936</v>
      </c>
      <c r="K12363">
        <v>29312</v>
      </c>
    </row>
    <row r="12364" spans="1:11">
      <c r="A12364">
        <v>11.268145029999999</v>
      </c>
      <c r="B12364" t="s">
        <v>10</v>
      </c>
      <c r="C12364" t="s">
        <v>11</v>
      </c>
      <c r="D12364">
        <v>32</v>
      </c>
      <c r="E12364" t="s">
        <v>15031</v>
      </c>
      <c r="F12364" t="s">
        <v>15035</v>
      </c>
      <c r="G12364">
        <v>23</v>
      </c>
      <c r="H12364">
        <v>23</v>
      </c>
      <c r="I12364">
        <v>509696</v>
      </c>
      <c r="J12364">
        <v>934</v>
      </c>
      <c r="K12364">
        <v>29312</v>
      </c>
    </row>
    <row r="12365" spans="1:11">
      <c r="A12365">
        <v>11.268146839</v>
      </c>
      <c r="B12365" t="s">
        <v>10</v>
      </c>
      <c r="C12365" t="s">
        <v>11</v>
      </c>
      <c r="D12365">
        <v>32</v>
      </c>
      <c r="E12365" t="s">
        <v>15031</v>
      </c>
      <c r="F12365" t="s">
        <v>15024</v>
      </c>
      <c r="G12365">
        <v>23</v>
      </c>
      <c r="H12365">
        <v>23</v>
      </c>
      <c r="I12365">
        <v>509696</v>
      </c>
      <c r="J12365">
        <v>931</v>
      </c>
      <c r="K12365">
        <v>29312</v>
      </c>
    </row>
    <row r="12366" spans="1:11">
      <c r="A12366">
        <v>11.268311135999999</v>
      </c>
      <c r="B12366" t="s">
        <v>10</v>
      </c>
      <c r="C12366" t="s">
        <v>11</v>
      </c>
      <c r="D12366">
        <v>32</v>
      </c>
      <c r="E12366" t="s">
        <v>15036</v>
      </c>
      <c r="F12366" t="s">
        <v>15037</v>
      </c>
      <c r="G12366">
        <v>23</v>
      </c>
      <c r="H12366">
        <v>23</v>
      </c>
      <c r="I12366">
        <v>508416</v>
      </c>
      <c r="J12366">
        <v>903</v>
      </c>
      <c r="K12366">
        <v>29312</v>
      </c>
    </row>
    <row r="12367" spans="1:11">
      <c r="A12367">
        <v>11.26831672</v>
      </c>
      <c r="B12367" t="s">
        <v>10</v>
      </c>
      <c r="C12367" t="s">
        <v>11</v>
      </c>
      <c r="D12367">
        <v>32</v>
      </c>
      <c r="E12367" t="s">
        <v>15036</v>
      </c>
      <c r="F12367" t="s">
        <v>15038</v>
      </c>
      <c r="G12367">
        <v>23</v>
      </c>
      <c r="H12367">
        <v>23</v>
      </c>
      <c r="I12367">
        <v>509696</v>
      </c>
      <c r="J12367">
        <v>899</v>
      </c>
      <c r="K12367">
        <v>29312</v>
      </c>
    </row>
    <row r="12368" spans="1:11">
      <c r="A12368">
        <v>11.268829854</v>
      </c>
      <c r="B12368" t="s">
        <v>10</v>
      </c>
      <c r="C12368" t="s">
        <v>11</v>
      </c>
      <c r="D12368">
        <v>32</v>
      </c>
      <c r="E12368" t="s">
        <v>15039</v>
      </c>
      <c r="F12368" t="s">
        <v>15027</v>
      </c>
      <c r="G12368">
        <v>23</v>
      </c>
      <c r="H12368">
        <v>23</v>
      </c>
      <c r="I12368">
        <v>509696</v>
      </c>
      <c r="J12368">
        <v>896</v>
      </c>
      <c r="K12368">
        <v>29312</v>
      </c>
    </row>
    <row r="12369" spans="1:11">
      <c r="A12369">
        <v>11.268834482000001</v>
      </c>
      <c r="B12369" t="s">
        <v>10</v>
      </c>
      <c r="C12369" t="s">
        <v>11</v>
      </c>
      <c r="D12369">
        <v>32</v>
      </c>
      <c r="E12369" t="s">
        <v>15039</v>
      </c>
      <c r="F12369" t="s">
        <v>15040</v>
      </c>
      <c r="G12369">
        <v>23</v>
      </c>
      <c r="H12369">
        <v>23</v>
      </c>
      <c r="I12369">
        <v>509696</v>
      </c>
      <c r="J12369">
        <v>878</v>
      </c>
      <c r="K12369">
        <v>29312</v>
      </c>
    </row>
    <row r="12370" spans="1:11">
      <c r="A12370">
        <v>11.268866486</v>
      </c>
      <c r="B12370" t="s">
        <v>10</v>
      </c>
      <c r="C12370" t="s">
        <v>11</v>
      </c>
      <c r="D12370">
        <v>32</v>
      </c>
      <c r="E12370" t="s">
        <v>15041</v>
      </c>
      <c r="F12370" t="s">
        <v>15042</v>
      </c>
      <c r="G12370">
        <v>23</v>
      </c>
      <c r="H12370">
        <v>23</v>
      </c>
      <c r="I12370">
        <v>509696</v>
      </c>
      <c r="J12370">
        <v>863</v>
      </c>
      <c r="K12370">
        <v>29312</v>
      </c>
    </row>
    <row r="12371" spans="1:11">
      <c r="A12371">
        <v>11.269059758999999</v>
      </c>
      <c r="B12371" t="s">
        <v>10</v>
      </c>
      <c r="C12371" t="s">
        <v>11</v>
      </c>
      <c r="D12371">
        <v>32</v>
      </c>
      <c r="E12371" t="s">
        <v>15041</v>
      </c>
      <c r="F12371" t="s">
        <v>15043</v>
      </c>
      <c r="G12371">
        <v>23</v>
      </c>
      <c r="H12371">
        <v>23</v>
      </c>
      <c r="I12371">
        <v>509696</v>
      </c>
      <c r="J12371">
        <v>854</v>
      </c>
      <c r="K12371">
        <v>29312</v>
      </c>
    </row>
    <row r="12372" spans="1:11">
      <c r="A12372">
        <v>11.269169519</v>
      </c>
      <c r="B12372" t="s">
        <v>10</v>
      </c>
      <c r="C12372" t="s">
        <v>11</v>
      </c>
      <c r="D12372">
        <v>32</v>
      </c>
      <c r="E12372" t="s">
        <v>15041</v>
      </c>
      <c r="F12372" t="s">
        <v>15044</v>
      </c>
      <c r="G12372">
        <v>23</v>
      </c>
      <c r="H12372">
        <v>23</v>
      </c>
      <c r="I12372">
        <v>509696</v>
      </c>
      <c r="J12372">
        <v>861</v>
      </c>
      <c r="K12372">
        <v>29312</v>
      </c>
    </row>
    <row r="12373" spans="1:11">
      <c r="A12373">
        <v>11.269302481</v>
      </c>
      <c r="B12373" t="s">
        <v>10</v>
      </c>
      <c r="C12373" t="s">
        <v>11</v>
      </c>
      <c r="D12373">
        <v>32</v>
      </c>
      <c r="E12373" t="s">
        <v>15045</v>
      </c>
      <c r="F12373" t="s">
        <v>15046</v>
      </c>
      <c r="G12373">
        <v>23</v>
      </c>
      <c r="H12373">
        <v>23</v>
      </c>
      <c r="I12373">
        <v>509696</v>
      </c>
      <c r="J12373">
        <v>882</v>
      </c>
      <c r="K12373">
        <v>29312</v>
      </c>
    </row>
    <row r="12374" spans="1:11">
      <c r="A12374">
        <v>11.269494825000001</v>
      </c>
      <c r="B12374" t="s">
        <v>10</v>
      </c>
      <c r="C12374" t="s">
        <v>11</v>
      </c>
      <c r="D12374">
        <v>32</v>
      </c>
      <c r="E12374" t="s">
        <v>15047</v>
      </c>
      <c r="F12374" t="s">
        <v>15048</v>
      </c>
      <c r="G12374">
        <v>23</v>
      </c>
      <c r="H12374">
        <v>23</v>
      </c>
      <c r="I12374">
        <v>509696</v>
      </c>
      <c r="J12374">
        <v>916</v>
      </c>
      <c r="K12374">
        <v>29312</v>
      </c>
    </row>
    <row r="12375" spans="1:11">
      <c r="A12375">
        <v>11.269660956999999</v>
      </c>
      <c r="B12375" t="s">
        <v>10</v>
      </c>
      <c r="C12375" t="s">
        <v>11</v>
      </c>
      <c r="D12375">
        <v>32</v>
      </c>
      <c r="E12375" t="s">
        <v>15047</v>
      </c>
      <c r="F12375" t="s">
        <v>15049</v>
      </c>
      <c r="G12375">
        <v>23</v>
      </c>
      <c r="H12375">
        <v>23</v>
      </c>
      <c r="I12375">
        <v>509696</v>
      </c>
      <c r="J12375">
        <v>949</v>
      </c>
      <c r="K12375">
        <v>29312</v>
      </c>
    </row>
    <row r="12376" spans="1:11">
      <c r="A12376">
        <v>11.269745496000001</v>
      </c>
      <c r="B12376" t="s">
        <v>10</v>
      </c>
      <c r="C12376" t="s">
        <v>11</v>
      </c>
      <c r="D12376">
        <v>32</v>
      </c>
      <c r="E12376" t="s">
        <v>15050</v>
      </c>
      <c r="F12376" t="s">
        <v>15051</v>
      </c>
      <c r="G12376">
        <v>23</v>
      </c>
      <c r="H12376">
        <v>23</v>
      </c>
      <c r="I12376">
        <v>509696</v>
      </c>
      <c r="J12376">
        <v>934</v>
      </c>
      <c r="K12376">
        <v>29312</v>
      </c>
    </row>
    <row r="12377" spans="1:11">
      <c r="A12377">
        <v>11.270002151</v>
      </c>
      <c r="B12377" t="s">
        <v>10</v>
      </c>
      <c r="C12377" t="s">
        <v>11</v>
      </c>
      <c r="D12377">
        <v>32</v>
      </c>
      <c r="E12377" t="s">
        <v>15050</v>
      </c>
      <c r="F12377" t="s">
        <v>15041</v>
      </c>
      <c r="G12377">
        <v>23</v>
      </c>
      <c r="H12377">
        <v>23</v>
      </c>
      <c r="I12377">
        <v>509696</v>
      </c>
      <c r="J12377">
        <v>931</v>
      </c>
      <c r="K12377">
        <v>29312</v>
      </c>
    </row>
    <row r="12378" spans="1:11">
      <c r="A12378">
        <v>11.270016460000001</v>
      </c>
      <c r="B12378" t="s">
        <v>10</v>
      </c>
      <c r="C12378" t="s">
        <v>11</v>
      </c>
      <c r="D12378">
        <v>32</v>
      </c>
      <c r="E12378" t="s">
        <v>15052</v>
      </c>
      <c r="F12378" t="s">
        <v>15053</v>
      </c>
      <c r="G12378">
        <v>23</v>
      </c>
      <c r="H12378">
        <v>23</v>
      </c>
      <c r="I12378">
        <v>509696</v>
      </c>
      <c r="J12378">
        <v>918</v>
      </c>
      <c r="K12378">
        <v>29312</v>
      </c>
    </row>
    <row r="12379" spans="1:11">
      <c r="A12379">
        <v>11.270109514</v>
      </c>
      <c r="B12379" t="s">
        <v>10</v>
      </c>
      <c r="C12379" t="s">
        <v>11</v>
      </c>
      <c r="D12379">
        <v>32</v>
      </c>
      <c r="E12379" t="s">
        <v>15052</v>
      </c>
      <c r="F12379" t="s">
        <v>15054</v>
      </c>
      <c r="G12379">
        <v>23</v>
      </c>
      <c r="H12379">
        <v>23</v>
      </c>
      <c r="I12379">
        <v>509696</v>
      </c>
      <c r="J12379">
        <v>909</v>
      </c>
      <c r="K12379">
        <v>29312</v>
      </c>
    </row>
    <row r="12380" spans="1:11">
      <c r="A12380">
        <v>11.270115083</v>
      </c>
      <c r="B12380" t="s">
        <v>10</v>
      </c>
      <c r="C12380" t="s">
        <v>11</v>
      </c>
      <c r="D12380">
        <v>32</v>
      </c>
      <c r="E12380" t="s">
        <v>15052</v>
      </c>
      <c r="F12380" t="s">
        <v>15055</v>
      </c>
      <c r="G12380">
        <v>23</v>
      </c>
      <c r="H12380">
        <v>23</v>
      </c>
      <c r="I12380">
        <v>509696</v>
      </c>
      <c r="J12380">
        <v>913</v>
      </c>
      <c r="K12380">
        <v>29312</v>
      </c>
    </row>
    <row r="12381" spans="1:11">
      <c r="A12381">
        <v>11.270413456</v>
      </c>
      <c r="B12381" t="s">
        <v>10</v>
      </c>
      <c r="C12381" t="s">
        <v>11</v>
      </c>
      <c r="D12381">
        <v>32</v>
      </c>
      <c r="E12381" t="s">
        <v>15056</v>
      </c>
      <c r="F12381" t="s">
        <v>15047</v>
      </c>
      <c r="G12381">
        <v>23</v>
      </c>
      <c r="H12381">
        <v>23</v>
      </c>
      <c r="I12381">
        <v>509696</v>
      </c>
      <c r="J12381">
        <v>900</v>
      </c>
      <c r="K12381">
        <v>29312</v>
      </c>
    </row>
    <row r="12382" spans="1:11">
      <c r="A12382">
        <v>11.270555901</v>
      </c>
      <c r="B12382" t="s">
        <v>10</v>
      </c>
      <c r="C12382" t="s">
        <v>11</v>
      </c>
      <c r="D12382">
        <v>32</v>
      </c>
      <c r="E12382" t="s">
        <v>15056</v>
      </c>
      <c r="F12382" t="s">
        <v>15057</v>
      </c>
      <c r="G12382">
        <v>23</v>
      </c>
      <c r="H12382">
        <v>23</v>
      </c>
      <c r="I12382">
        <v>509696</v>
      </c>
      <c r="J12382">
        <v>881</v>
      </c>
      <c r="K12382">
        <v>29312</v>
      </c>
    </row>
    <row r="12383" spans="1:11">
      <c r="A12383">
        <v>11.270752195</v>
      </c>
      <c r="B12383" t="s">
        <v>10</v>
      </c>
      <c r="C12383" t="s">
        <v>11</v>
      </c>
      <c r="D12383">
        <v>32</v>
      </c>
      <c r="E12383" t="s">
        <v>15056</v>
      </c>
      <c r="F12383" t="s">
        <v>15050</v>
      </c>
      <c r="G12383">
        <v>23</v>
      </c>
      <c r="H12383">
        <v>23</v>
      </c>
      <c r="I12383">
        <v>509696</v>
      </c>
      <c r="J12383">
        <v>883</v>
      </c>
      <c r="K12383">
        <v>29312</v>
      </c>
    </row>
    <row r="12384" spans="1:11">
      <c r="A12384">
        <v>11.270904512</v>
      </c>
      <c r="B12384" t="s">
        <v>10</v>
      </c>
      <c r="C12384" t="s">
        <v>11</v>
      </c>
      <c r="D12384">
        <v>32</v>
      </c>
      <c r="E12384" t="s">
        <v>15058</v>
      </c>
      <c r="F12384" t="s">
        <v>15059</v>
      </c>
      <c r="G12384">
        <v>23</v>
      </c>
      <c r="H12384">
        <v>23</v>
      </c>
      <c r="I12384">
        <v>509696</v>
      </c>
      <c r="J12384">
        <v>866</v>
      </c>
      <c r="K12384">
        <v>29312</v>
      </c>
    </row>
    <row r="12385" spans="1:11">
      <c r="A12385">
        <v>11.270909676</v>
      </c>
      <c r="B12385" t="s">
        <v>10</v>
      </c>
      <c r="C12385" t="s">
        <v>11</v>
      </c>
      <c r="D12385">
        <v>32</v>
      </c>
      <c r="E12385" t="s">
        <v>15058</v>
      </c>
      <c r="F12385" t="s">
        <v>15060</v>
      </c>
      <c r="G12385">
        <v>23</v>
      </c>
      <c r="H12385">
        <v>23</v>
      </c>
      <c r="I12385">
        <v>509696</v>
      </c>
      <c r="J12385">
        <v>870</v>
      </c>
      <c r="K12385">
        <v>29312</v>
      </c>
    </row>
    <row r="12386" spans="1:11">
      <c r="A12386">
        <v>11.271011028</v>
      </c>
      <c r="B12386" t="s">
        <v>10</v>
      </c>
      <c r="C12386" t="s">
        <v>11</v>
      </c>
      <c r="D12386">
        <v>32</v>
      </c>
      <c r="E12386" t="s">
        <v>15058</v>
      </c>
      <c r="F12386" t="s">
        <v>15061</v>
      </c>
      <c r="G12386">
        <v>23</v>
      </c>
      <c r="H12386">
        <v>23</v>
      </c>
      <c r="I12386">
        <v>509696</v>
      </c>
      <c r="J12386">
        <v>874</v>
      </c>
      <c r="K12386">
        <v>29312</v>
      </c>
    </row>
    <row r="12387" spans="1:11">
      <c r="A12387">
        <v>11.271023231999999</v>
      </c>
      <c r="B12387" t="s">
        <v>10</v>
      </c>
      <c r="C12387" t="s">
        <v>11</v>
      </c>
      <c r="D12387">
        <v>32</v>
      </c>
      <c r="E12387" t="s">
        <v>15062</v>
      </c>
      <c r="F12387" t="s">
        <v>15063</v>
      </c>
      <c r="G12387">
        <v>23</v>
      </c>
      <c r="H12387">
        <v>23</v>
      </c>
      <c r="I12387">
        <v>509696</v>
      </c>
      <c r="J12387">
        <v>877</v>
      </c>
      <c r="K12387">
        <v>29312</v>
      </c>
    </row>
    <row r="12388" spans="1:11">
      <c r="A12388">
        <v>11.271588187000001</v>
      </c>
      <c r="B12388" t="s">
        <v>10</v>
      </c>
      <c r="C12388" t="s">
        <v>11</v>
      </c>
      <c r="D12388">
        <v>32</v>
      </c>
      <c r="E12388" t="s">
        <v>15064</v>
      </c>
      <c r="F12388" t="s">
        <v>15056</v>
      </c>
      <c r="G12388">
        <v>23</v>
      </c>
      <c r="H12388">
        <v>23</v>
      </c>
      <c r="I12388">
        <v>509696</v>
      </c>
      <c r="J12388">
        <v>881</v>
      </c>
      <c r="K12388">
        <v>29312</v>
      </c>
    </row>
    <row r="12389" spans="1:11">
      <c r="A12389">
        <v>11.271688792999999</v>
      </c>
      <c r="B12389" t="s">
        <v>10</v>
      </c>
      <c r="C12389" t="s">
        <v>11</v>
      </c>
      <c r="D12389">
        <v>32</v>
      </c>
      <c r="E12389" t="s">
        <v>15064</v>
      </c>
      <c r="F12389" t="s">
        <v>15065</v>
      </c>
      <c r="G12389">
        <v>23</v>
      </c>
      <c r="H12389">
        <v>23</v>
      </c>
      <c r="I12389">
        <v>509696</v>
      </c>
      <c r="J12389">
        <v>875</v>
      </c>
      <c r="K12389">
        <v>29312</v>
      </c>
    </row>
    <row r="12390" spans="1:11">
      <c r="A12390">
        <v>11.271808663</v>
      </c>
      <c r="B12390" t="s">
        <v>10</v>
      </c>
      <c r="C12390" t="s">
        <v>11</v>
      </c>
      <c r="D12390">
        <v>32</v>
      </c>
      <c r="E12390" t="s">
        <v>15064</v>
      </c>
      <c r="F12390" t="s">
        <v>15066</v>
      </c>
      <c r="G12390">
        <v>23</v>
      </c>
      <c r="H12390">
        <v>23</v>
      </c>
      <c r="I12390">
        <v>509696</v>
      </c>
      <c r="J12390">
        <v>882</v>
      </c>
      <c r="K12390">
        <v>29312</v>
      </c>
    </row>
    <row r="12391" spans="1:11">
      <c r="A12391">
        <v>11.271912014</v>
      </c>
      <c r="B12391" t="s">
        <v>10</v>
      </c>
      <c r="C12391" t="s">
        <v>11</v>
      </c>
      <c r="D12391">
        <v>32</v>
      </c>
      <c r="E12391" t="s">
        <v>15067</v>
      </c>
      <c r="F12391" t="s">
        <v>15068</v>
      </c>
      <c r="G12391">
        <v>23</v>
      </c>
      <c r="H12391">
        <v>23</v>
      </c>
      <c r="I12391">
        <v>509696</v>
      </c>
      <c r="J12391">
        <v>904</v>
      </c>
      <c r="K12391">
        <v>29312</v>
      </c>
    </row>
    <row r="12392" spans="1:11">
      <c r="A12392">
        <v>11.272067488999999</v>
      </c>
      <c r="B12392" t="s">
        <v>10</v>
      </c>
      <c r="C12392" t="s">
        <v>11</v>
      </c>
      <c r="D12392">
        <v>32</v>
      </c>
      <c r="E12392" t="s">
        <v>15067</v>
      </c>
      <c r="F12392" t="s">
        <v>15069</v>
      </c>
      <c r="G12392">
        <v>23</v>
      </c>
      <c r="H12392">
        <v>23</v>
      </c>
      <c r="I12392">
        <v>509696</v>
      </c>
      <c r="J12392">
        <v>936</v>
      </c>
      <c r="K12392">
        <v>29312</v>
      </c>
    </row>
    <row r="12393" spans="1:11">
      <c r="A12393">
        <v>11.272080951</v>
      </c>
      <c r="B12393" t="s">
        <v>10</v>
      </c>
      <c r="C12393" t="s">
        <v>11</v>
      </c>
      <c r="D12393">
        <v>32</v>
      </c>
      <c r="E12393" t="s">
        <v>15070</v>
      </c>
      <c r="F12393" t="s">
        <v>15062</v>
      </c>
      <c r="G12393">
        <v>23</v>
      </c>
      <c r="H12393">
        <v>23</v>
      </c>
      <c r="I12393">
        <v>509696</v>
      </c>
      <c r="J12393">
        <v>950</v>
      </c>
      <c r="K12393">
        <v>29312</v>
      </c>
    </row>
    <row r="12394" spans="1:11">
      <c r="A12394">
        <v>11.272747966000001</v>
      </c>
      <c r="B12394" t="s">
        <v>10</v>
      </c>
      <c r="C12394" t="s">
        <v>11</v>
      </c>
      <c r="D12394">
        <v>32</v>
      </c>
      <c r="E12394" t="s">
        <v>15071</v>
      </c>
      <c r="F12394" t="s">
        <v>15064</v>
      </c>
      <c r="G12394">
        <v>23</v>
      </c>
      <c r="H12394">
        <v>23</v>
      </c>
      <c r="I12394">
        <v>509696</v>
      </c>
      <c r="J12394">
        <v>964</v>
      </c>
      <c r="K12394">
        <v>29312</v>
      </c>
    </row>
    <row r="12395" spans="1:11">
      <c r="A12395">
        <v>11.272754093</v>
      </c>
      <c r="B12395" t="s">
        <v>10</v>
      </c>
      <c r="C12395" t="s">
        <v>11</v>
      </c>
      <c r="D12395">
        <v>32</v>
      </c>
      <c r="E12395" t="s">
        <v>15071</v>
      </c>
      <c r="F12395" t="s">
        <v>15072</v>
      </c>
      <c r="G12395">
        <v>23</v>
      </c>
      <c r="H12395">
        <v>23</v>
      </c>
      <c r="I12395">
        <v>509696</v>
      </c>
      <c r="J12395">
        <v>961</v>
      </c>
      <c r="K12395">
        <v>29312</v>
      </c>
    </row>
    <row r="12396" spans="1:11">
      <c r="A12396">
        <v>11.273123927</v>
      </c>
      <c r="B12396" t="s">
        <v>10</v>
      </c>
      <c r="C12396" t="s">
        <v>11</v>
      </c>
      <c r="D12396">
        <v>32</v>
      </c>
      <c r="E12396" t="s">
        <v>15071</v>
      </c>
      <c r="F12396" t="s">
        <v>15073</v>
      </c>
      <c r="G12396">
        <v>23</v>
      </c>
      <c r="H12396">
        <v>23</v>
      </c>
      <c r="I12396">
        <v>509696</v>
      </c>
      <c r="J12396">
        <v>958</v>
      </c>
      <c r="K12396">
        <v>29312</v>
      </c>
    </row>
    <row r="12397" spans="1:11">
      <c r="A12397">
        <v>11.273138414</v>
      </c>
      <c r="B12397" t="s">
        <v>10</v>
      </c>
      <c r="C12397" t="s">
        <v>11</v>
      </c>
      <c r="D12397">
        <v>32</v>
      </c>
      <c r="E12397" t="s">
        <v>15074</v>
      </c>
      <c r="F12397" t="s">
        <v>15075</v>
      </c>
      <c r="G12397">
        <v>23</v>
      </c>
      <c r="H12397">
        <v>23</v>
      </c>
      <c r="I12397">
        <v>509696</v>
      </c>
      <c r="J12397">
        <v>1002</v>
      </c>
      <c r="K12397">
        <v>29312</v>
      </c>
    </row>
    <row r="12398" spans="1:11">
      <c r="A12398">
        <v>11.273141495999999</v>
      </c>
      <c r="B12398" t="s">
        <v>10</v>
      </c>
      <c r="C12398" t="s">
        <v>11</v>
      </c>
      <c r="D12398">
        <v>32</v>
      </c>
      <c r="E12398" t="s">
        <v>15074</v>
      </c>
      <c r="F12398" t="s">
        <v>15076</v>
      </c>
      <c r="G12398">
        <v>23</v>
      </c>
      <c r="H12398">
        <v>23</v>
      </c>
      <c r="I12398">
        <v>509696</v>
      </c>
      <c r="J12398">
        <v>1011</v>
      </c>
      <c r="K12398">
        <v>29312</v>
      </c>
    </row>
    <row r="12399" spans="1:11">
      <c r="A12399">
        <v>11.273296709</v>
      </c>
      <c r="B12399" t="s">
        <v>10</v>
      </c>
      <c r="C12399" t="s">
        <v>11</v>
      </c>
      <c r="D12399">
        <v>32</v>
      </c>
      <c r="E12399" t="s">
        <v>15077</v>
      </c>
      <c r="F12399" t="s">
        <v>15078</v>
      </c>
      <c r="G12399">
        <v>23</v>
      </c>
      <c r="H12399">
        <v>23</v>
      </c>
      <c r="I12399">
        <v>509696</v>
      </c>
      <c r="J12399">
        <v>1018</v>
      </c>
      <c r="K12399">
        <v>29312</v>
      </c>
    </row>
    <row r="12400" spans="1:11">
      <c r="A12400">
        <v>11.274302670999999</v>
      </c>
      <c r="B12400" t="s">
        <v>10</v>
      </c>
      <c r="C12400" t="s">
        <v>11</v>
      </c>
      <c r="D12400">
        <v>32</v>
      </c>
      <c r="E12400" t="s">
        <v>15079</v>
      </c>
      <c r="F12400" t="s">
        <v>15071</v>
      </c>
      <c r="G12400">
        <v>23</v>
      </c>
      <c r="H12400">
        <v>23</v>
      </c>
      <c r="I12400">
        <v>509696</v>
      </c>
      <c r="J12400">
        <v>1043</v>
      </c>
      <c r="K12400">
        <v>29312</v>
      </c>
    </row>
    <row r="12401" spans="1:11">
      <c r="A12401">
        <v>11.274317419999999</v>
      </c>
      <c r="B12401" t="s">
        <v>10</v>
      </c>
      <c r="C12401" t="s">
        <v>11</v>
      </c>
      <c r="D12401">
        <v>32</v>
      </c>
      <c r="E12401" t="s">
        <v>15080</v>
      </c>
      <c r="F12401" t="s">
        <v>15081</v>
      </c>
      <c r="G12401">
        <v>23</v>
      </c>
      <c r="H12401">
        <v>23</v>
      </c>
      <c r="I12401">
        <v>509696</v>
      </c>
      <c r="J12401">
        <v>1060</v>
      </c>
      <c r="K12401">
        <v>29312</v>
      </c>
    </row>
    <row r="12402" spans="1:11">
      <c r="A12402">
        <v>11.274319449</v>
      </c>
      <c r="B12402" t="s">
        <v>10</v>
      </c>
      <c r="C12402" t="s">
        <v>11</v>
      </c>
      <c r="D12402">
        <v>32</v>
      </c>
      <c r="E12402" t="s">
        <v>15080</v>
      </c>
      <c r="F12402" t="s">
        <v>15082</v>
      </c>
      <c r="G12402">
        <v>23</v>
      </c>
      <c r="H12402">
        <v>23</v>
      </c>
      <c r="I12402">
        <v>509696</v>
      </c>
      <c r="J12402">
        <v>1076</v>
      </c>
      <c r="K12402">
        <v>29312</v>
      </c>
    </row>
    <row r="12403" spans="1:11">
      <c r="A12403">
        <v>11.274820407</v>
      </c>
      <c r="B12403" t="s">
        <v>10</v>
      </c>
      <c r="C12403" t="s">
        <v>11</v>
      </c>
      <c r="D12403">
        <v>32</v>
      </c>
      <c r="E12403" t="s">
        <v>15080</v>
      </c>
      <c r="F12403" t="s">
        <v>15083</v>
      </c>
      <c r="G12403">
        <v>23</v>
      </c>
      <c r="H12403">
        <v>23</v>
      </c>
      <c r="I12403">
        <v>509696</v>
      </c>
      <c r="J12403">
        <v>1090</v>
      </c>
      <c r="K12403">
        <v>29312</v>
      </c>
    </row>
    <row r="12404" spans="1:11">
      <c r="A12404">
        <v>11.274834925</v>
      </c>
      <c r="B12404" t="s">
        <v>10</v>
      </c>
      <c r="C12404" t="s">
        <v>11</v>
      </c>
      <c r="D12404">
        <v>32</v>
      </c>
      <c r="E12404" t="s">
        <v>15084</v>
      </c>
      <c r="F12404" t="s">
        <v>15077</v>
      </c>
      <c r="G12404">
        <v>23</v>
      </c>
      <c r="H12404">
        <v>23</v>
      </c>
      <c r="I12404">
        <v>509696</v>
      </c>
      <c r="J12404">
        <v>1164</v>
      </c>
      <c r="K12404">
        <v>29312</v>
      </c>
    </row>
    <row r="12405" spans="1:11">
      <c r="A12405">
        <v>11.275224262</v>
      </c>
      <c r="B12405" t="s">
        <v>10</v>
      </c>
      <c r="C12405" t="s">
        <v>11</v>
      </c>
      <c r="D12405">
        <v>32</v>
      </c>
      <c r="E12405" t="s">
        <v>15084</v>
      </c>
      <c r="F12405" t="s">
        <v>15085</v>
      </c>
      <c r="G12405">
        <v>23</v>
      </c>
      <c r="H12405">
        <v>23</v>
      </c>
      <c r="I12405">
        <v>509696</v>
      </c>
      <c r="J12405">
        <v>1210</v>
      </c>
      <c r="K12405">
        <v>29312</v>
      </c>
    </row>
    <row r="12406" spans="1:11">
      <c r="A12406">
        <v>11.275319752</v>
      </c>
      <c r="B12406" t="s">
        <v>10</v>
      </c>
      <c r="C12406" t="s">
        <v>11</v>
      </c>
      <c r="D12406">
        <v>32</v>
      </c>
      <c r="E12406" t="s">
        <v>15084</v>
      </c>
      <c r="F12406" t="s">
        <v>15086</v>
      </c>
      <c r="G12406">
        <v>23</v>
      </c>
      <c r="H12406">
        <v>23</v>
      </c>
      <c r="I12406">
        <v>509696</v>
      </c>
      <c r="J12406">
        <v>1299</v>
      </c>
      <c r="K12406">
        <v>29312</v>
      </c>
    </row>
    <row r="12407" spans="1:11">
      <c r="A12407">
        <v>11.275511806000001</v>
      </c>
      <c r="B12407" t="s">
        <v>10</v>
      </c>
      <c r="C12407" t="s">
        <v>11</v>
      </c>
      <c r="D12407">
        <v>32</v>
      </c>
      <c r="E12407" t="s">
        <v>15087</v>
      </c>
      <c r="F12407" t="s">
        <v>15088</v>
      </c>
      <c r="G12407">
        <v>23</v>
      </c>
      <c r="H12407">
        <v>23</v>
      </c>
      <c r="I12407">
        <v>509696</v>
      </c>
      <c r="J12407">
        <v>1263</v>
      </c>
      <c r="K12407">
        <v>29312</v>
      </c>
    </row>
    <row r="12408" spans="1:11">
      <c r="A12408">
        <v>11.275650885999999</v>
      </c>
      <c r="B12408" t="s">
        <v>10</v>
      </c>
      <c r="C12408" t="s">
        <v>11</v>
      </c>
      <c r="D12408">
        <v>32</v>
      </c>
      <c r="E12408" t="s">
        <v>15087</v>
      </c>
      <c r="F12408" t="s">
        <v>15089</v>
      </c>
      <c r="G12408">
        <v>23</v>
      </c>
      <c r="H12408">
        <v>23</v>
      </c>
      <c r="I12408">
        <v>509696</v>
      </c>
      <c r="J12408">
        <v>1256</v>
      </c>
      <c r="K12408">
        <v>29312</v>
      </c>
    </row>
    <row r="12409" spans="1:11">
      <c r="A12409">
        <v>11.275664421</v>
      </c>
      <c r="B12409" t="s">
        <v>10</v>
      </c>
      <c r="C12409" t="s">
        <v>11</v>
      </c>
      <c r="D12409">
        <v>32</v>
      </c>
      <c r="E12409" t="s">
        <v>15090</v>
      </c>
      <c r="F12409" t="s">
        <v>15091</v>
      </c>
      <c r="G12409">
        <v>23</v>
      </c>
      <c r="H12409">
        <v>23</v>
      </c>
      <c r="I12409">
        <v>509696</v>
      </c>
      <c r="J12409">
        <v>1203</v>
      </c>
      <c r="K12409">
        <v>29312</v>
      </c>
    </row>
    <row r="12410" spans="1:11">
      <c r="A12410">
        <v>11.276134559000001</v>
      </c>
      <c r="B12410" t="s">
        <v>10</v>
      </c>
      <c r="C12410" t="s">
        <v>11</v>
      </c>
      <c r="D12410">
        <v>32</v>
      </c>
      <c r="E12410" t="s">
        <v>15090</v>
      </c>
      <c r="F12410" t="s">
        <v>15092</v>
      </c>
      <c r="G12410">
        <v>23</v>
      </c>
      <c r="H12410">
        <v>23</v>
      </c>
      <c r="I12410">
        <v>509696</v>
      </c>
      <c r="J12410">
        <v>1157</v>
      </c>
      <c r="K12410">
        <v>29312</v>
      </c>
    </row>
    <row r="12411" spans="1:11">
      <c r="A12411">
        <v>11.276146776999999</v>
      </c>
      <c r="B12411" t="s">
        <v>10</v>
      </c>
      <c r="C12411" t="s">
        <v>11</v>
      </c>
      <c r="D12411">
        <v>32</v>
      </c>
      <c r="E12411" t="s">
        <v>15093</v>
      </c>
      <c r="F12411" t="s">
        <v>15094</v>
      </c>
      <c r="G12411">
        <v>23</v>
      </c>
      <c r="H12411">
        <v>23</v>
      </c>
      <c r="I12411">
        <v>509696</v>
      </c>
      <c r="J12411">
        <v>1176</v>
      </c>
      <c r="K12411">
        <v>29312</v>
      </c>
    </row>
    <row r="12412" spans="1:11">
      <c r="A12412">
        <v>11.276203672999999</v>
      </c>
      <c r="B12412" t="s">
        <v>10</v>
      </c>
      <c r="C12412" t="s">
        <v>11</v>
      </c>
      <c r="D12412">
        <v>32</v>
      </c>
      <c r="E12412" t="s">
        <v>15093</v>
      </c>
      <c r="F12412" t="s">
        <v>15095</v>
      </c>
      <c r="G12412">
        <v>23</v>
      </c>
      <c r="H12412">
        <v>23</v>
      </c>
      <c r="I12412">
        <v>509696</v>
      </c>
      <c r="J12412">
        <v>1132</v>
      </c>
      <c r="K12412">
        <v>29312</v>
      </c>
    </row>
    <row r="12413" spans="1:11">
      <c r="A12413">
        <v>11.276206147</v>
      </c>
      <c r="B12413" t="s">
        <v>10</v>
      </c>
      <c r="C12413" t="s">
        <v>11</v>
      </c>
      <c r="D12413">
        <v>32</v>
      </c>
      <c r="E12413" t="s">
        <v>15093</v>
      </c>
      <c r="F12413" t="s">
        <v>15096</v>
      </c>
      <c r="G12413">
        <v>23</v>
      </c>
      <c r="H12413">
        <v>23</v>
      </c>
      <c r="I12413">
        <v>509696</v>
      </c>
      <c r="J12413">
        <v>1101</v>
      </c>
      <c r="K12413">
        <v>29312</v>
      </c>
    </row>
    <row r="12414" spans="1:11">
      <c r="A12414">
        <v>11.276262190000001</v>
      </c>
      <c r="B12414" t="s">
        <v>10</v>
      </c>
      <c r="C12414" t="s">
        <v>11</v>
      </c>
      <c r="D12414">
        <v>32</v>
      </c>
      <c r="E12414" t="s">
        <v>15093</v>
      </c>
      <c r="F12414" t="s">
        <v>15097</v>
      </c>
      <c r="G12414">
        <v>23</v>
      </c>
      <c r="H12414">
        <v>23</v>
      </c>
      <c r="I12414">
        <v>509696</v>
      </c>
      <c r="J12414">
        <v>1073</v>
      </c>
      <c r="K12414">
        <v>29312</v>
      </c>
    </row>
    <row r="12415" spans="1:11">
      <c r="A12415">
        <v>11.276273226000001</v>
      </c>
      <c r="B12415" t="s">
        <v>10</v>
      </c>
      <c r="C12415" t="s">
        <v>11</v>
      </c>
      <c r="D12415">
        <v>32</v>
      </c>
      <c r="E12415" t="s">
        <v>15098</v>
      </c>
      <c r="F12415" t="s">
        <v>15087</v>
      </c>
      <c r="G12415">
        <v>23</v>
      </c>
      <c r="H12415">
        <v>23</v>
      </c>
      <c r="I12415">
        <v>509696</v>
      </c>
      <c r="J12415">
        <v>1057</v>
      </c>
      <c r="K12415">
        <v>29312</v>
      </c>
    </row>
    <row r="12416" spans="1:11">
      <c r="A12416">
        <v>11.276867113</v>
      </c>
      <c r="B12416" t="s">
        <v>10</v>
      </c>
      <c r="C12416" t="s">
        <v>11</v>
      </c>
      <c r="D12416">
        <v>32</v>
      </c>
      <c r="E12416" t="s">
        <v>15098</v>
      </c>
      <c r="F12416" t="s">
        <v>15099</v>
      </c>
      <c r="G12416">
        <v>23</v>
      </c>
      <c r="H12416">
        <v>23</v>
      </c>
      <c r="I12416">
        <v>509696</v>
      </c>
      <c r="J12416">
        <v>1002</v>
      </c>
      <c r="K12416">
        <v>29312</v>
      </c>
    </row>
    <row r="12417" spans="1:11">
      <c r="A12417">
        <v>11.276882268</v>
      </c>
      <c r="B12417" t="s">
        <v>10</v>
      </c>
      <c r="C12417" t="s">
        <v>11</v>
      </c>
      <c r="D12417">
        <v>32</v>
      </c>
      <c r="E12417" t="s">
        <v>15100</v>
      </c>
      <c r="F12417" t="s">
        <v>15101</v>
      </c>
      <c r="G12417">
        <v>23</v>
      </c>
      <c r="H12417">
        <v>23</v>
      </c>
      <c r="I12417">
        <v>509696</v>
      </c>
      <c r="J12417">
        <v>1029</v>
      </c>
      <c r="K12417">
        <v>29312</v>
      </c>
    </row>
    <row r="12418" spans="1:11">
      <c r="A12418">
        <v>11.277038569</v>
      </c>
      <c r="B12418" t="s">
        <v>10</v>
      </c>
      <c r="C12418" t="s">
        <v>11</v>
      </c>
      <c r="D12418">
        <v>32</v>
      </c>
      <c r="E12418" t="s">
        <v>15102</v>
      </c>
      <c r="F12418" t="s">
        <v>15103</v>
      </c>
      <c r="G12418">
        <v>23</v>
      </c>
      <c r="H12418">
        <v>23</v>
      </c>
      <c r="I12418">
        <v>509696</v>
      </c>
      <c r="J12418">
        <v>977</v>
      </c>
      <c r="K12418">
        <v>29312</v>
      </c>
    </row>
    <row r="12419" spans="1:11">
      <c r="A12419">
        <v>11.277768424</v>
      </c>
      <c r="B12419" t="s">
        <v>10</v>
      </c>
      <c r="C12419" t="s">
        <v>11</v>
      </c>
      <c r="D12419">
        <v>32</v>
      </c>
      <c r="E12419" t="s">
        <v>15104</v>
      </c>
      <c r="F12419" t="s">
        <v>15098</v>
      </c>
      <c r="G12419">
        <v>23</v>
      </c>
      <c r="H12419">
        <v>23</v>
      </c>
      <c r="I12419">
        <v>509696</v>
      </c>
      <c r="J12419">
        <v>952</v>
      </c>
      <c r="K12419">
        <v>29312</v>
      </c>
    </row>
    <row r="12420" spans="1:11">
      <c r="A12420">
        <v>11.277784066000001</v>
      </c>
      <c r="B12420" t="s">
        <v>10</v>
      </c>
      <c r="C12420" t="s">
        <v>11</v>
      </c>
      <c r="D12420">
        <v>32</v>
      </c>
      <c r="E12420" t="s">
        <v>15105</v>
      </c>
      <c r="F12420" t="s">
        <v>15106</v>
      </c>
      <c r="G12420">
        <v>23</v>
      </c>
      <c r="H12420">
        <v>23</v>
      </c>
      <c r="I12420">
        <v>509696</v>
      </c>
      <c r="J12420">
        <v>945</v>
      </c>
      <c r="K12420">
        <v>29312</v>
      </c>
    </row>
    <row r="12421" spans="1:11">
      <c r="A12421">
        <v>11.277786212000001</v>
      </c>
      <c r="B12421" t="s">
        <v>10</v>
      </c>
      <c r="C12421" t="s">
        <v>11</v>
      </c>
      <c r="D12421">
        <v>44</v>
      </c>
      <c r="E12421" t="s">
        <v>15105</v>
      </c>
      <c r="F12421" t="s">
        <v>15107</v>
      </c>
      <c r="G12421">
        <v>23</v>
      </c>
      <c r="H12421">
        <v>23</v>
      </c>
      <c r="I12421">
        <v>509696</v>
      </c>
      <c r="J12421">
        <v>941</v>
      </c>
      <c r="K12421">
        <v>29312</v>
      </c>
    </row>
    <row r="12422" spans="1:11">
      <c r="A12422">
        <v>11.277796209</v>
      </c>
      <c r="B12422" t="s">
        <v>10</v>
      </c>
      <c r="C12422" t="s">
        <v>11</v>
      </c>
      <c r="D12422">
        <v>44</v>
      </c>
      <c r="E12422" t="s">
        <v>15105</v>
      </c>
      <c r="F12422" t="s">
        <v>15107</v>
      </c>
      <c r="G12422">
        <v>16</v>
      </c>
      <c r="H12422">
        <v>16</v>
      </c>
      <c r="I12422">
        <v>509696</v>
      </c>
      <c r="J12422">
        <v>937</v>
      </c>
      <c r="K12422">
        <v>29312</v>
      </c>
    </row>
    <row r="12423" spans="1:11">
      <c r="A12423">
        <v>11.27780271</v>
      </c>
      <c r="B12423" t="s">
        <v>10</v>
      </c>
      <c r="C12423" t="s">
        <v>11</v>
      </c>
      <c r="D12423">
        <v>44</v>
      </c>
      <c r="E12423" t="s">
        <v>15105</v>
      </c>
      <c r="F12423" t="s">
        <v>15107</v>
      </c>
      <c r="G12423">
        <v>15</v>
      </c>
      <c r="H12423">
        <v>16</v>
      </c>
      <c r="I12423">
        <v>509696</v>
      </c>
      <c r="J12423">
        <v>934</v>
      </c>
      <c r="K12423">
        <v>29312</v>
      </c>
    </row>
    <row r="12424" spans="1:11">
      <c r="A12424">
        <v>11.277811249000001</v>
      </c>
      <c r="B12424" t="s">
        <v>10</v>
      </c>
      <c r="C12424" t="s">
        <v>11</v>
      </c>
      <c r="D12424">
        <v>44</v>
      </c>
      <c r="E12424" t="s">
        <v>15105</v>
      </c>
      <c r="F12424" t="s">
        <v>15107</v>
      </c>
      <c r="G12424">
        <v>15</v>
      </c>
      <c r="H12424">
        <v>16</v>
      </c>
      <c r="I12424">
        <v>509696</v>
      </c>
      <c r="J12424">
        <v>932</v>
      </c>
      <c r="K12424">
        <v>29312</v>
      </c>
    </row>
    <row r="12425" spans="1:11">
      <c r="A12425">
        <v>11.278332534</v>
      </c>
      <c r="B12425" t="s">
        <v>10</v>
      </c>
      <c r="C12425" t="s">
        <v>11</v>
      </c>
      <c r="D12425">
        <v>44</v>
      </c>
      <c r="E12425" t="s">
        <v>15108</v>
      </c>
      <c r="F12425" t="s">
        <v>15107</v>
      </c>
      <c r="G12425">
        <v>15</v>
      </c>
      <c r="H12425">
        <v>16</v>
      </c>
      <c r="I12425">
        <v>509696</v>
      </c>
      <c r="J12425">
        <v>932</v>
      </c>
      <c r="K12425">
        <v>29312</v>
      </c>
    </row>
    <row r="12426" spans="1:11">
      <c r="A12426">
        <v>11.278346821</v>
      </c>
      <c r="B12426" t="s">
        <v>10</v>
      </c>
      <c r="C12426" t="s">
        <v>11</v>
      </c>
      <c r="D12426">
        <v>44</v>
      </c>
      <c r="E12426" t="s">
        <v>15109</v>
      </c>
      <c r="F12426" t="s">
        <v>15107</v>
      </c>
      <c r="G12426">
        <v>15</v>
      </c>
      <c r="H12426">
        <v>16</v>
      </c>
      <c r="I12426">
        <v>509696</v>
      </c>
      <c r="J12426">
        <v>885</v>
      </c>
      <c r="K12426">
        <v>29312</v>
      </c>
    </row>
    <row r="12427" spans="1:11">
      <c r="A12427">
        <v>11.278680876999999</v>
      </c>
      <c r="B12427" t="s">
        <v>10</v>
      </c>
      <c r="C12427" t="s">
        <v>11</v>
      </c>
      <c r="D12427">
        <v>44</v>
      </c>
      <c r="E12427" t="s">
        <v>15110</v>
      </c>
      <c r="F12427" t="s">
        <v>15107</v>
      </c>
      <c r="G12427">
        <v>15</v>
      </c>
      <c r="H12427">
        <v>16</v>
      </c>
      <c r="I12427">
        <v>509696</v>
      </c>
      <c r="J12427">
        <v>846</v>
      </c>
      <c r="K12427">
        <v>29312</v>
      </c>
    </row>
    <row r="12428" spans="1:11">
      <c r="A12428">
        <v>11.278695903999999</v>
      </c>
      <c r="B12428" t="s">
        <v>10</v>
      </c>
      <c r="C12428" t="s">
        <v>11</v>
      </c>
      <c r="D12428">
        <v>32</v>
      </c>
      <c r="E12428" t="s">
        <v>15111</v>
      </c>
      <c r="F12428" t="s">
        <v>15112</v>
      </c>
      <c r="G12428">
        <v>16</v>
      </c>
      <c r="H12428">
        <v>16</v>
      </c>
      <c r="I12428">
        <v>505472</v>
      </c>
      <c r="J12428">
        <v>741</v>
      </c>
      <c r="K12428">
        <v>29312</v>
      </c>
    </row>
    <row r="12429" spans="1:11">
      <c r="A12429">
        <v>11.278699834999999</v>
      </c>
      <c r="B12429" t="s">
        <v>10</v>
      </c>
      <c r="C12429" t="s">
        <v>11</v>
      </c>
      <c r="D12429">
        <v>32</v>
      </c>
      <c r="E12429" t="s">
        <v>15111</v>
      </c>
      <c r="F12429" t="s">
        <v>15105</v>
      </c>
      <c r="G12429">
        <v>16</v>
      </c>
      <c r="H12429">
        <v>16</v>
      </c>
      <c r="I12429">
        <v>496768</v>
      </c>
      <c r="J12429">
        <v>648</v>
      </c>
      <c r="K12429">
        <v>29312</v>
      </c>
    </row>
    <row r="12430" spans="1:11">
      <c r="A12430">
        <v>11.278701569000001</v>
      </c>
      <c r="B12430" t="s">
        <v>10</v>
      </c>
      <c r="C12430" t="s">
        <v>11</v>
      </c>
      <c r="D12430">
        <v>32</v>
      </c>
      <c r="E12430" t="s">
        <v>15111</v>
      </c>
      <c r="F12430" t="s">
        <v>15113</v>
      </c>
      <c r="G12430">
        <v>16</v>
      </c>
      <c r="H12430">
        <v>16</v>
      </c>
      <c r="I12430">
        <v>495872</v>
      </c>
      <c r="J12430">
        <v>678</v>
      </c>
      <c r="K12430">
        <v>29312</v>
      </c>
    </row>
    <row r="12431" spans="1:11">
      <c r="A12431">
        <v>11.279161362</v>
      </c>
      <c r="B12431" t="s">
        <v>10</v>
      </c>
      <c r="C12431" t="s">
        <v>11</v>
      </c>
      <c r="D12431">
        <v>32</v>
      </c>
      <c r="E12431" t="s">
        <v>15114</v>
      </c>
      <c r="F12431" t="s">
        <v>15108</v>
      </c>
      <c r="G12431">
        <v>16</v>
      </c>
      <c r="H12431">
        <v>16</v>
      </c>
      <c r="I12431">
        <v>492160</v>
      </c>
      <c r="J12431">
        <v>704</v>
      </c>
      <c r="K12431">
        <v>29312</v>
      </c>
    </row>
    <row r="12432" spans="1:11">
      <c r="A12432">
        <v>11.279166572999999</v>
      </c>
      <c r="B12432" t="s">
        <v>10</v>
      </c>
      <c r="C12432" t="s">
        <v>11</v>
      </c>
      <c r="D12432">
        <v>32</v>
      </c>
      <c r="E12432" t="s">
        <v>15114</v>
      </c>
      <c r="F12432" t="s">
        <v>15115</v>
      </c>
      <c r="G12432">
        <v>16</v>
      </c>
      <c r="H12432">
        <v>16</v>
      </c>
      <c r="I12432">
        <v>509696</v>
      </c>
      <c r="J12432">
        <v>719</v>
      </c>
      <c r="K12432">
        <v>29312</v>
      </c>
    </row>
    <row r="12433" spans="1:11">
      <c r="A12433">
        <v>11.279423217</v>
      </c>
      <c r="B12433" t="s">
        <v>10</v>
      </c>
      <c r="C12433" t="s">
        <v>11</v>
      </c>
      <c r="D12433">
        <v>32</v>
      </c>
      <c r="E12433" t="s">
        <v>15114</v>
      </c>
      <c r="F12433" t="s">
        <v>15110</v>
      </c>
      <c r="G12433">
        <v>16</v>
      </c>
      <c r="H12433">
        <v>16</v>
      </c>
      <c r="I12433">
        <v>509696</v>
      </c>
      <c r="J12433">
        <v>730</v>
      </c>
      <c r="K12433">
        <v>29312</v>
      </c>
    </row>
    <row r="12434" spans="1:11">
      <c r="A12434">
        <v>11.279435729999999</v>
      </c>
      <c r="B12434" t="s">
        <v>10</v>
      </c>
      <c r="C12434" t="s">
        <v>11</v>
      </c>
      <c r="D12434">
        <v>32</v>
      </c>
      <c r="E12434" t="s">
        <v>15116</v>
      </c>
      <c r="F12434" t="s">
        <v>15117</v>
      </c>
      <c r="G12434">
        <v>17</v>
      </c>
      <c r="H12434">
        <v>16</v>
      </c>
      <c r="I12434">
        <v>509696</v>
      </c>
      <c r="J12434">
        <v>731</v>
      </c>
      <c r="K12434">
        <v>29312</v>
      </c>
    </row>
    <row r="12435" spans="1:11">
      <c r="A12435">
        <v>11.279511512999999</v>
      </c>
      <c r="B12435" t="s">
        <v>10</v>
      </c>
      <c r="C12435" t="s">
        <v>11</v>
      </c>
      <c r="D12435">
        <v>32</v>
      </c>
      <c r="E12435" t="s">
        <v>15118</v>
      </c>
      <c r="F12435" t="s">
        <v>15119</v>
      </c>
      <c r="G12435">
        <v>17</v>
      </c>
      <c r="H12435">
        <v>16</v>
      </c>
      <c r="I12435">
        <v>509696</v>
      </c>
      <c r="J12435">
        <v>731</v>
      </c>
      <c r="K12435">
        <v>29312</v>
      </c>
    </row>
    <row r="12436" spans="1:11">
      <c r="A12436">
        <v>11.28011525</v>
      </c>
      <c r="B12436" t="s">
        <v>10</v>
      </c>
      <c r="C12436" t="s">
        <v>11</v>
      </c>
      <c r="D12436">
        <v>44</v>
      </c>
      <c r="E12436" t="s">
        <v>15120</v>
      </c>
      <c r="F12436" t="s">
        <v>15114</v>
      </c>
      <c r="G12436">
        <v>17</v>
      </c>
      <c r="H12436">
        <v>16</v>
      </c>
      <c r="I12436">
        <v>509696</v>
      </c>
      <c r="J12436">
        <v>741</v>
      </c>
      <c r="K12436">
        <v>29312</v>
      </c>
    </row>
    <row r="12437" spans="1:11">
      <c r="A12437">
        <v>11.280131114</v>
      </c>
      <c r="B12437" t="s">
        <v>10</v>
      </c>
      <c r="C12437" t="s">
        <v>11</v>
      </c>
      <c r="D12437">
        <v>44</v>
      </c>
      <c r="E12437" t="s">
        <v>15120</v>
      </c>
      <c r="F12437" t="s">
        <v>15114</v>
      </c>
      <c r="G12437">
        <v>9</v>
      </c>
      <c r="H12437">
        <v>11</v>
      </c>
      <c r="I12437">
        <v>509696</v>
      </c>
      <c r="J12437">
        <v>733</v>
      </c>
      <c r="K12437">
        <v>29312</v>
      </c>
    </row>
    <row r="12438" spans="1:11">
      <c r="A12438">
        <v>11.280138814000001</v>
      </c>
      <c r="B12438" t="s">
        <v>10</v>
      </c>
      <c r="C12438" t="s">
        <v>11</v>
      </c>
      <c r="D12438">
        <v>44</v>
      </c>
      <c r="E12438" t="s">
        <v>15120</v>
      </c>
      <c r="F12438" t="s">
        <v>15114</v>
      </c>
      <c r="G12438">
        <v>9</v>
      </c>
      <c r="H12438">
        <v>11</v>
      </c>
      <c r="I12438">
        <v>509696</v>
      </c>
      <c r="J12438">
        <v>729</v>
      </c>
      <c r="K12438">
        <v>29312</v>
      </c>
    </row>
    <row r="12439" spans="1:11">
      <c r="A12439">
        <v>11.280216016000001</v>
      </c>
      <c r="B12439" t="s">
        <v>10</v>
      </c>
      <c r="C12439" t="s">
        <v>11</v>
      </c>
      <c r="D12439">
        <v>44</v>
      </c>
      <c r="E12439" t="s">
        <v>15120</v>
      </c>
      <c r="F12439" t="s">
        <v>15114</v>
      </c>
      <c r="G12439">
        <v>9</v>
      </c>
      <c r="H12439">
        <v>11</v>
      </c>
      <c r="I12439">
        <v>509696</v>
      </c>
      <c r="J12439">
        <v>725</v>
      </c>
      <c r="K12439">
        <v>29312</v>
      </c>
    </row>
    <row r="12440" spans="1:11">
      <c r="A12440">
        <v>11.280669879</v>
      </c>
      <c r="B12440" t="s">
        <v>10</v>
      </c>
      <c r="C12440" t="s">
        <v>11</v>
      </c>
      <c r="D12440">
        <v>44</v>
      </c>
      <c r="E12440" t="s">
        <v>15121</v>
      </c>
      <c r="F12440" t="s">
        <v>15114</v>
      </c>
      <c r="G12440">
        <v>9</v>
      </c>
      <c r="H12440">
        <v>11</v>
      </c>
      <c r="I12440">
        <v>509696</v>
      </c>
      <c r="J12440">
        <v>722</v>
      </c>
      <c r="K12440">
        <v>29312</v>
      </c>
    </row>
    <row r="12441" spans="1:11">
      <c r="A12441">
        <v>11.280773121999999</v>
      </c>
      <c r="B12441" t="s">
        <v>10</v>
      </c>
      <c r="C12441" t="s">
        <v>11</v>
      </c>
      <c r="D12441">
        <v>44</v>
      </c>
      <c r="E12441" t="s">
        <v>15122</v>
      </c>
      <c r="F12441" t="s">
        <v>15123</v>
      </c>
      <c r="G12441">
        <v>10</v>
      </c>
      <c r="H12441">
        <v>11</v>
      </c>
      <c r="I12441">
        <v>508288</v>
      </c>
      <c r="J12441">
        <v>632</v>
      </c>
      <c r="K12441">
        <v>29312</v>
      </c>
    </row>
    <row r="12442" spans="1:11">
      <c r="A12442">
        <v>11.280784448</v>
      </c>
      <c r="B12442" t="s">
        <v>10</v>
      </c>
      <c r="C12442" t="s">
        <v>11</v>
      </c>
      <c r="D12442">
        <v>32</v>
      </c>
      <c r="E12442" t="s">
        <v>15124</v>
      </c>
      <c r="F12442" t="s">
        <v>15125</v>
      </c>
      <c r="G12442">
        <v>11</v>
      </c>
      <c r="H12442">
        <v>11</v>
      </c>
      <c r="I12442">
        <v>503040</v>
      </c>
      <c r="J12442">
        <v>553</v>
      </c>
      <c r="K12442">
        <v>29312</v>
      </c>
    </row>
    <row r="12443" spans="1:11">
      <c r="A12443">
        <v>11.280787381</v>
      </c>
      <c r="B12443" t="s">
        <v>10</v>
      </c>
      <c r="C12443" t="s">
        <v>11</v>
      </c>
      <c r="D12443">
        <v>32</v>
      </c>
      <c r="E12443" t="s">
        <v>15124</v>
      </c>
      <c r="F12443" t="s">
        <v>15120</v>
      </c>
      <c r="G12443">
        <v>11</v>
      </c>
      <c r="H12443">
        <v>11</v>
      </c>
      <c r="I12443">
        <v>503040</v>
      </c>
      <c r="J12443">
        <v>484</v>
      </c>
      <c r="K12443">
        <v>29312</v>
      </c>
    </row>
    <row r="12444" spans="1:11">
      <c r="A12444">
        <v>11.281284906</v>
      </c>
      <c r="B12444" t="s">
        <v>10</v>
      </c>
      <c r="C12444" t="s">
        <v>11</v>
      </c>
      <c r="D12444">
        <v>32</v>
      </c>
      <c r="E12444" t="s">
        <v>15126</v>
      </c>
      <c r="F12444" t="s">
        <v>15121</v>
      </c>
      <c r="G12444">
        <v>11</v>
      </c>
      <c r="H12444">
        <v>11</v>
      </c>
      <c r="I12444">
        <v>502144</v>
      </c>
      <c r="J12444">
        <v>494</v>
      </c>
      <c r="K12444">
        <v>29312</v>
      </c>
    </row>
    <row r="12445" spans="1:11">
      <c r="A12445">
        <v>11.281298817</v>
      </c>
      <c r="B12445" t="s">
        <v>10</v>
      </c>
      <c r="C12445" t="s">
        <v>11</v>
      </c>
      <c r="D12445">
        <v>32</v>
      </c>
      <c r="E12445" t="s">
        <v>15127</v>
      </c>
      <c r="F12445" t="s">
        <v>15128</v>
      </c>
      <c r="G12445">
        <v>11</v>
      </c>
      <c r="H12445">
        <v>11</v>
      </c>
      <c r="I12445">
        <v>509696</v>
      </c>
      <c r="J12445">
        <v>509</v>
      </c>
      <c r="K12445">
        <v>29312</v>
      </c>
    </row>
    <row r="12446" spans="1:11">
      <c r="A12446">
        <v>11.281364107</v>
      </c>
      <c r="B12446" t="s">
        <v>10</v>
      </c>
      <c r="C12446" t="s">
        <v>11</v>
      </c>
      <c r="D12446">
        <v>32</v>
      </c>
      <c r="E12446" t="s">
        <v>15127</v>
      </c>
      <c r="F12446" t="s">
        <v>15129</v>
      </c>
      <c r="G12446">
        <v>11</v>
      </c>
      <c r="H12446">
        <v>11</v>
      </c>
      <c r="I12446">
        <v>509696</v>
      </c>
      <c r="J12446">
        <v>511</v>
      </c>
      <c r="K12446">
        <v>29312</v>
      </c>
    </row>
    <row r="12447" spans="1:11">
      <c r="A12447">
        <v>11.281459033999999</v>
      </c>
      <c r="B12447" t="s">
        <v>10</v>
      </c>
      <c r="C12447" t="s">
        <v>11</v>
      </c>
      <c r="D12447">
        <v>32</v>
      </c>
      <c r="E12447" t="s">
        <v>15130</v>
      </c>
      <c r="F12447" t="s">
        <v>15131</v>
      </c>
      <c r="G12447">
        <v>12</v>
      </c>
      <c r="H12447">
        <v>11</v>
      </c>
      <c r="I12447">
        <v>509696</v>
      </c>
      <c r="J12447">
        <v>521</v>
      </c>
      <c r="K12447">
        <v>29312</v>
      </c>
    </row>
    <row r="12448" spans="1:11">
      <c r="A12448">
        <v>11.281894244</v>
      </c>
      <c r="B12448" t="s">
        <v>10</v>
      </c>
      <c r="C12448" t="s">
        <v>11</v>
      </c>
      <c r="D12448">
        <v>32</v>
      </c>
      <c r="E12448" t="s">
        <v>15132</v>
      </c>
      <c r="F12448" t="s">
        <v>15126</v>
      </c>
      <c r="G12448">
        <v>12</v>
      </c>
      <c r="H12448">
        <v>11</v>
      </c>
      <c r="I12448">
        <v>509696</v>
      </c>
      <c r="J12448">
        <v>540</v>
      </c>
      <c r="K12448">
        <v>29312</v>
      </c>
    </row>
    <row r="12449" spans="1:11">
      <c r="A12449">
        <v>11.281908522</v>
      </c>
      <c r="B12449" t="s">
        <v>10</v>
      </c>
      <c r="C12449" t="s">
        <v>11</v>
      </c>
      <c r="D12449">
        <v>32</v>
      </c>
      <c r="E12449" t="s">
        <v>15133</v>
      </c>
      <c r="F12449" t="s">
        <v>15134</v>
      </c>
      <c r="G12449">
        <v>12</v>
      </c>
      <c r="H12449">
        <v>11</v>
      </c>
      <c r="I12449">
        <v>509696</v>
      </c>
      <c r="J12449">
        <v>548</v>
      </c>
      <c r="K12449">
        <v>29312</v>
      </c>
    </row>
    <row r="12450" spans="1:11">
      <c r="A12450">
        <v>11.281910993</v>
      </c>
      <c r="B12450" t="s">
        <v>10</v>
      </c>
      <c r="C12450" t="s">
        <v>11</v>
      </c>
      <c r="D12450">
        <v>32</v>
      </c>
      <c r="E12450" t="s">
        <v>15133</v>
      </c>
      <c r="F12450" t="s">
        <v>15135</v>
      </c>
      <c r="G12450">
        <v>12</v>
      </c>
      <c r="H12450">
        <v>11</v>
      </c>
      <c r="I12450">
        <v>509696</v>
      </c>
      <c r="J12450">
        <v>557</v>
      </c>
      <c r="K12450">
        <v>29312</v>
      </c>
    </row>
    <row r="12451" spans="1:11">
      <c r="A12451">
        <v>11.282058447000001</v>
      </c>
      <c r="B12451" t="s">
        <v>10</v>
      </c>
      <c r="C12451" t="s">
        <v>11</v>
      </c>
      <c r="D12451">
        <v>32</v>
      </c>
      <c r="E12451" t="s">
        <v>15136</v>
      </c>
      <c r="F12451" t="s">
        <v>15137</v>
      </c>
      <c r="G12451">
        <v>12</v>
      </c>
      <c r="H12451">
        <v>11</v>
      </c>
      <c r="I12451">
        <v>509696</v>
      </c>
      <c r="J12451">
        <v>556</v>
      </c>
      <c r="K12451">
        <v>29312</v>
      </c>
    </row>
    <row r="12452" spans="1:11">
      <c r="A12452">
        <v>11.28240342</v>
      </c>
      <c r="B12452" t="s">
        <v>10</v>
      </c>
      <c r="C12452" t="s">
        <v>11</v>
      </c>
      <c r="D12452">
        <v>32</v>
      </c>
      <c r="E12452" t="s">
        <v>15138</v>
      </c>
      <c r="F12452" t="s">
        <v>15132</v>
      </c>
      <c r="G12452">
        <v>12</v>
      </c>
      <c r="H12452">
        <v>11</v>
      </c>
      <c r="I12452">
        <v>509696</v>
      </c>
      <c r="J12452">
        <v>573</v>
      </c>
      <c r="K12452">
        <v>29312</v>
      </c>
    </row>
    <row r="12453" spans="1:11">
      <c r="A12453">
        <v>11.282459451999999</v>
      </c>
      <c r="B12453" t="s">
        <v>10</v>
      </c>
      <c r="C12453" t="s">
        <v>11</v>
      </c>
      <c r="D12453">
        <v>32</v>
      </c>
      <c r="E12453" t="s">
        <v>15138</v>
      </c>
      <c r="F12453" t="s">
        <v>15139</v>
      </c>
      <c r="G12453">
        <v>12</v>
      </c>
      <c r="H12453">
        <v>11</v>
      </c>
      <c r="I12453">
        <v>509696</v>
      </c>
      <c r="J12453">
        <v>565</v>
      </c>
      <c r="K12453">
        <v>29312</v>
      </c>
    </row>
    <row r="12454" spans="1:11">
      <c r="A12454">
        <v>11.282544979000001</v>
      </c>
      <c r="B12454" t="s">
        <v>10</v>
      </c>
      <c r="C12454" t="s">
        <v>11</v>
      </c>
      <c r="D12454">
        <v>32</v>
      </c>
      <c r="E12454" t="s">
        <v>15138</v>
      </c>
      <c r="F12454" t="s">
        <v>15133</v>
      </c>
      <c r="G12454">
        <v>12</v>
      </c>
      <c r="H12454">
        <v>11</v>
      </c>
      <c r="I12454">
        <v>509696</v>
      </c>
      <c r="J12454">
        <v>564</v>
      </c>
      <c r="K12454">
        <v>29312</v>
      </c>
    </row>
    <row r="12455" spans="1:11">
      <c r="A12455">
        <v>11.282557280000001</v>
      </c>
      <c r="B12455" t="s">
        <v>10</v>
      </c>
      <c r="C12455" t="s">
        <v>11</v>
      </c>
      <c r="D12455">
        <v>32</v>
      </c>
      <c r="E12455" t="s">
        <v>15140</v>
      </c>
      <c r="F12455" t="s">
        <v>15141</v>
      </c>
      <c r="G12455">
        <v>12</v>
      </c>
      <c r="H12455">
        <v>11</v>
      </c>
      <c r="I12455">
        <v>509696</v>
      </c>
      <c r="J12455">
        <v>573</v>
      </c>
      <c r="K12455">
        <v>29312</v>
      </c>
    </row>
    <row r="12456" spans="1:11">
      <c r="A12456">
        <v>11.282642965000001</v>
      </c>
      <c r="B12456" t="s">
        <v>10</v>
      </c>
      <c r="C12456" t="s">
        <v>11</v>
      </c>
      <c r="D12456">
        <v>32</v>
      </c>
      <c r="E12456" t="s">
        <v>15140</v>
      </c>
      <c r="F12456" t="s">
        <v>15142</v>
      </c>
      <c r="G12456">
        <v>12</v>
      </c>
      <c r="H12456">
        <v>11</v>
      </c>
      <c r="I12456">
        <v>509696</v>
      </c>
      <c r="J12456">
        <v>582</v>
      </c>
      <c r="K12456">
        <v>29312</v>
      </c>
    </row>
    <row r="12457" spans="1:11">
      <c r="A12457">
        <v>11.283111008000001</v>
      </c>
      <c r="B12457" t="s">
        <v>10</v>
      </c>
      <c r="C12457" t="s">
        <v>11</v>
      </c>
      <c r="D12457">
        <v>32</v>
      </c>
      <c r="E12457" t="s">
        <v>15143</v>
      </c>
      <c r="F12457" t="s">
        <v>15144</v>
      </c>
      <c r="G12457">
        <v>12</v>
      </c>
      <c r="H12457">
        <v>11</v>
      </c>
      <c r="I12457">
        <v>509696</v>
      </c>
      <c r="J12457">
        <v>601</v>
      </c>
      <c r="K12457">
        <v>29312</v>
      </c>
    </row>
    <row r="12458" spans="1:11">
      <c r="A12458">
        <v>11.283162921000001</v>
      </c>
      <c r="B12458" t="s">
        <v>10</v>
      </c>
      <c r="C12458" t="s">
        <v>11</v>
      </c>
      <c r="D12458">
        <v>32</v>
      </c>
      <c r="E12458" t="s">
        <v>15145</v>
      </c>
      <c r="F12458" t="s">
        <v>15146</v>
      </c>
      <c r="G12458">
        <v>12</v>
      </c>
      <c r="H12458">
        <v>11</v>
      </c>
      <c r="I12458">
        <v>509696</v>
      </c>
      <c r="J12458">
        <v>657</v>
      </c>
      <c r="K12458">
        <v>29312</v>
      </c>
    </row>
    <row r="12459" spans="1:11">
      <c r="A12459">
        <v>11.283779633</v>
      </c>
      <c r="B12459" t="s">
        <v>10</v>
      </c>
      <c r="C12459" t="s">
        <v>11</v>
      </c>
      <c r="D12459">
        <v>32</v>
      </c>
      <c r="E12459" t="s">
        <v>15147</v>
      </c>
      <c r="F12459" t="s">
        <v>15148</v>
      </c>
      <c r="G12459">
        <v>12</v>
      </c>
      <c r="H12459">
        <v>11</v>
      </c>
      <c r="I12459">
        <v>509696</v>
      </c>
      <c r="J12459">
        <v>640</v>
      </c>
      <c r="K12459">
        <v>29312</v>
      </c>
    </row>
    <row r="12460" spans="1:11">
      <c r="A12460">
        <v>11.283792459000001</v>
      </c>
      <c r="B12460" t="s">
        <v>10</v>
      </c>
      <c r="C12460" t="s">
        <v>11</v>
      </c>
      <c r="D12460">
        <v>32</v>
      </c>
      <c r="E12460" t="s">
        <v>15149</v>
      </c>
      <c r="F12460" t="s">
        <v>15150</v>
      </c>
      <c r="G12460">
        <v>12</v>
      </c>
      <c r="H12460">
        <v>11</v>
      </c>
      <c r="I12460">
        <v>509696</v>
      </c>
      <c r="J12460">
        <v>702</v>
      </c>
      <c r="K12460">
        <v>29312</v>
      </c>
    </row>
    <row r="12461" spans="1:11">
      <c r="A12461">
        <v>11.283799802000001</v>
      </c>
      <c r="B12461" t="s">
        <v>10</v>
      </c>
      <c r="C12461" t="s">
        <v>11</v>
      </c>
      <c r="D12461">
        <v>32</v>
      </c>
      <c r="E12461" t="s">
        <v>15151</v>
      </c>
      <c r="F12461" t="s">
        <v>15152</v>
      </c>
      <c r="G12461">
        <v>12</v>
      </c>
      <c r="H12461">
        <v>11</v>
      </c>
      <c r="I12461">
        <v>509696</v>
      </c>
      <c r="J12461">
        <v>699</v>
      </c>
      <c r="K12461">
        <v>29312</v>
      </c>
    </row>
    <row r="12462" spans="1:11">
      <c r="A12462">
        <v>11.284335896</v>
      </c>
      <c r="B12462" t="s">
        <v>10</v>
      </c>
      <c r="C12462" t="s">
        <v>11</v>
      </c>
      <c r="D12462">
        <v>32</v>
      </c>
      <c r="E12462" t="s">
        <v>15153</v>
      </c>
      <c r="F12462" t="s">
        <v>15147</v>
      </c>
      <c r="G12462">
        <v>12</v>
      </c>
      <c r="H12462">
        <v>11</v>
      </c>
      <c r="I12462">
        <v>509696</v>
      </c>
      <c r="J12462">
        <v>691</v>
      </c>
      <c r="K12462">
        <v>29312</v>
      </c>
    </row>
    <row r="12463" spans="1:11">
      <c r="A12463">
        <v>11.284480377</v>
      </c>
      <c r="B12463" t="s">
        <v>10</v>
      </c>
      <c r="C12463" t="s">
        <v>11</v>
      </c>
      <c r="D12463">
        <v>32</v>
      </c>
      <c r="E12463" t="s">
        <v>15153</v>
      </c>
      <c r="F12463" t="s">
        <v>15154</v>
      </c>
      <c r="G12463">
        <v>12</v>
      </c>
      <c r="H12463">
        <v>11</v>
      </c>
      <c r="I12463">
        <v>509696</v>
      </c>
      <c r="J12463">
        <v>674</v>
      </c>
      <c r="K12463">
        <v>29312</v>
      </c>
    </row>
    <row r="12464" spans="1:11">
      <c r="A12464">
        <v>11.284492525999999</v>
      </c>
      <c r="B12464" t="s">
        <v>10</v>
      </c>
      <c r="C12464" t="s">
        <v>11</v>
      </c>
      <c r="D12464">
        <v>32</v>
      </c>
      <c r="E12464" t="s">
        <v>15155</v>
      </c>
      <c r="F12464" t="s">
        <v>15156</v>
      </c>
      <c r="G12464">
        <v>12</v>
      </c>
      <c r="H12464">
        <v>11</v>
      </c>
      <c r="I12464">
        <v>509696</v>
      </c>
      <c r="J12464">
        <v>677</v>
      </c>
      <c r="K12464">
        <v>29312</v>
      </c>
    </row>
    <row r="12465" spans="1:11">
      <c r="A12465">
        <v>11.285106491000001</v>
      </c>
      <c r="B12465" t="s">
        <v>10</v>
      </c>
      <c r="C12465" t="s">
        <v>11</v>
      </c>
      <c r="D12465">
        <v>32</v>
      </c>
      <c r="E12465" t="s">
        <v>15157</v>
      </c>
      <c r="F12465" t="s">
        <v>15153</v>
      </c>
      <c r="G12465">
        <v>12</v>
      </c>
      <c r="H12465">
        <v>11</v>
      </c>
      <c r="I12465">
        <v>509696</v>
      </c>
      <c r="J12465">
        <v>680</v>
      </c>
      <c r="K12465">
        <v>29312</v>
      </c>
    </row>
    <row r="12466" spans="1:11">
      <c r="A12466">
        <v>11.285120065999999</v>
      </c>
      <c r="B12466" t="s">
        <v>10</v>
      </c>
      <c r="C12466" t="s">
        <v>11</v>
      </c>
      <c r="D12466">
        <v>32</v>
      </c>
      <c r="E12466" t="s">
        <v>15158</v>
      </c>
      <c r="F12466" t="s">
        <v>15159</v>
      </c>
      <c r="G12466">
        <v>12</v>
      </c>
      <c r="H12466">
        <v>11</v>
      </c>
      <c r="I12466">
        <v>509696</v>
      </c>
      <c r="J12466">
        <v>673</v>
      </c>
      <c r="K12466">
        <v>29312</v>
      </c>
    </row>
    <row r="12467" spans="1:11">
      <c r="A12467">
        <v>11.285126864</v>
      </c>
      <c r="B12467" t="s">
        <v>10</v>
      </c>
      <c r="C12467" t="s">
        <v>11</v>
      </c>
      <c r="D12467">
        <v>32</v>
      </c>
      <c r="E12467" t="s">
        <v>15160</v>
      </c>
      <c r="F12467" t="s">
        <v>15161</v>
      </c>
      <c r="G12467">
        <v>12</v>
      </c>
      <c r="H12467">
        <v>11</v>
      </c>
      <c r="I12467">
        <v>509696</v>
      </c>
      <c r="J12467">
        <v>669</v>
      </c>
      <c r="K12467">
        <v>29312</v>
      </c>
    </row>
    <row r="12468" spans="1:11">
      <c r="A12468">
        <v>11.285616755</v>
      </c>
      <c r="B12468" t="s">
        <v>10</v>
      </c>
      <c r="C12468" t="s">
        <v>11</v>
      </c>
      <c r="D12468">
        <v>32</v>
      </c>
      <c r="E12468" t="s">
        <v>15162</v>
      </c>
      <c r="F12468" t="s">
        <v>15157</v>
      </c>
      <c r="G12468">
        <v>12</v>
      </c>
      <c r="H12468">
        <v>11</v>
      </c>
      <c r="I12468">
        <v>509696</v>
      </c>
      <c r="J12468">
        <v>664</v>
      </c>
      <c r="K12468">
        <v>29312</v>
      </c>
    </row>
    <row r="12469" spans="1:11">
      <c r="A12469">
        <v>11.285794679</v>
      </c>
      <c r="B12469" t="s">
        <v>10</v>
      </c>
      <c r="C12469" t="s">
        <v>11</v>
      </c>
      <c r="D12469">
        <v>32</v>
      </c>
      <c r="E12469" t="s">
        <v>15163</v>
      </c>
      <c r="F12469" t="s">
        <v>15164</v>
      </c>
      <c r="G12469">
        <v>12</v>
      </c>
      <c r="H12469">
        <v>11</v>
      </c>
      <c r="I12469">
        <v>509696</v>
      </c>
      <c r="J12469">
        <v>645</v>
      </c>
      <c r="K12469">
        <v>29312</v>
      </c>
    </row>
    <row r="12470" spans="1:11">
      <c r="A12470">
        <v>11.285799856000001</v>
      </c>
      <c r="B12470" t="s">
        <v>10</v>
      </c>
      <c r="C12470" t="s">
        <v>11</v>
      </c>
      <c r="D12470">
        <v>32</v>
      </c>
      <c r="E12470" t="s">
        <v>15163</v>
      </c>
      <c r="F12470" t="s">
        <v>15165</v>
      </c>
      <c r="G12470">
        <v>12</v>
      </c>
      <c r="H12470">
        <v>11</v>
      </c>
      <c r="I12470">
        <v>509696</v>
      </c>
      <c r="J12470">
        <v>650</v>
      </c>
      <c r="K12470">
        <v>29312</v>
      </c>
    </row>
    <row r="12471" spans="1:11">
      <c r="A12471">
        <v>11.285809575</v>
      </c>
      <c r="B12471" t="s">
        <v>10</v>
      </c>
      <c r="C12471" t="s">
        <v>11</v>
      </c>
      <c r="D12471">
        <v>32</v>
      </c>
      <c r="E12471" t="s">
        <v>15166</v>
      </c>
      <c r="F12471" t="s">
        <v>15167</v>
      </c>
      <c r="G12471">
        <v>12</v>
      </c>
      <c r="H12471">
        <v>11</v>
      </c>
      <c r="I12471">
        <v>509696</v>
      </c>
      <c r="J12471">
        <v>653</v>
      </c>
      <c r="K12471">
        <v>29312</v>
      </c>
    </row>
    <row r="12472" spans="1:11">
      <c r="A12472">
        <v>11.286231898</v>
      </c>
      <c r="B12472" t="s">
        <v>10</v>
      </c>
      <c r="C12472" t="s">
        <v>11</v>
      </c>
      <c r="D12472">
        <v>32</v>
      </c>
      <c r="E12472" t="s">
        <v>15168</v>
      </c>
      <c r="F12472" t="s">
        <v>15162</v>
      </c>
      <c r="G12472">
        <v>12</v>
      </c>
      <c r="H12472">
        <v>11</v>
      </c>
      <c r="I12472">
        <v>509696</v>
      </c>
      <c r="J12472">
        <v>657</v>
      </c>
      <c r="K12472">
        <v>29312</v>
      </c>
    </row>
    <row r="12473" spans="1:11">
      <c r="A12473">
        <v>11.286375646</v>
      </c>
      <c r="B12473" t="s">
        <v>10</v>
      </c>
      <c r="C12473" t="s">
        <v>11</v>
      </c>
      <c r="D12473">
        <v>32</v>
      </c>
      <c r="E12473" t="s">
        <v>15169</v>
      </c>
      <c r="F12473" t="s">
        <v>15170</v>
      </c>
      <c r="G12473">
        <v>12</v>
      </c>
      <c r="H12473">
        <v>11</v>
      </c>
      <c r="I12473">
        <v>509696</v>
      </c>
      <c r="J12473">
        <v>651</v>
      </c>
      <c r="K12473">
        <v>29312</v>
      </c>
    </row>
    <row r="12474" spans="1:11">
      <c r="A12474">
        <v>11.286463743000001</v>
      </c>
      <c r="B12474" t="s">
        <v>10</v>
      </c>
      <c r="C12474" t="s">
        <v>11</v>
      </c>
      <c r="D12474">
        <v>32</v>
      </c>
      <c r="E12474" t="s">
        <v>15171</v>
      </c>
      <c r="F12474" t="s">
        <v>15172</v>
      </c>
      <c r="G12474">
        <v>12</v>
      </c>
      <c r="H12474">
        <v>11</v>
      </c>
      <c r="I12474">
        <v>509696</v>
      </c>
      <c r="J12474">
        <v>665</v>
      </c>
      <c r="K12474">
        <v>29312</v>
      </c>
    </row>
    <row r="12475" spans="1:11">
      <c r="A12475">
        <v>11.286466726</v>
      </c>
      <c r="B12475" t="s">
        <v>10</v>
      </c>
      <c r="C12475" t="s">
        <v>11</v>
      </c>
      <c r="D12475">
        <v>32</v>
      </c>
      <c r="E12475" t="s">
        <v>15171</v>
      </c>
      <c r="F12475" t="s">
        <v>15166</v>
      </c>
      <c r="G12475">
        <v>12</v>
      </c>
      <c r="H12475">
        <v>11</v>
      </c>
      <c r="I12475">
        <v>509696</v>
      </c>
      <c r="J12475">
        <v>664</v>
      </c>
      <c r="K12475">
        <v>29312</v>
      </c>
    </row>
    <row r="12476" spans="1:11">
      <c r="A12476">
        <v>11.286904816</v>
      </c>
      <c r="B12476" t="s">
        <v>10</v>
      </c>
      <c r="C12476" t="s">
        <v>11</v>
      </c>
      <c r="D12476">
        <v>32</v>
      </c>
      <c r="E12476" t="s">
        <v>15173</v>
      </c>
      <c r="F12476" t="s">
        <v>15168</v>
      </c>
      <c r="G12476">
        <v>12</v>
      </c>
      <c r="H12476">
        <v>11</v>
      </c>
      <c r="I12476">
        <v>509696</v>
      </c>
      <c r="J12476">
        <v>663</v>
      </c>
      <c r="K12476">
        <v>29312</v>
      </c>
    </row>
    <row r="12477" spans="1:11">
      <c r="A12477">
        <v>11.286985788000001</v>
      </c>
      <c r="B12477" t="s">
        <v>10</v>
      </c>
      <c r="C12477" t="s">
        <v>11</v>
      </c>
      <c r="D12477">
        <v>32</v>
      </c>
      <c r="E12477" t="s">
        <v>15174</v>
      </c>
      <c r="F12477" t="s">
        <v>15175</v>
      </c>
      <c r="G12477">
        <v>12</v>
      </c>
      <c r="H12477">
        <v>11</v>
      </c>
      <c r="I12477">
        <v>509696</v>
      </c>
      <c r="J12477">
        <v>665</v>
      </c>
      <c r="K12477">
        <v>29312</v>
      </c>
    </row>
    <row r="12478" spans="1:11">
      <c r="A12478">
        <v>11.287077483999999</v>
      </c>
      <c r="B12478" t="s">
        <v>10</v>
      </c>
      <c r="C12478" t="s">
        <v>11</v>
      </c>
      <c r="D12478">
        <v>32</v>
      </c>
      <c r="E12478" t="s">
        <v>15176</v>
      </c>
      <c r="F12478" t="s">
        <v>15177</v>
      </c>
      <c r="G12478">
        <v>12</v>
      </c>
      <c r="H12478">
        <v>11</v>
      </c>
      <c r="I12478">
        <v>509696</v>
      </c>
      <c r="J12478">
        <v>657</v>
      </c>
      <c r="K12478">
        <v>29312</v>
      </c>
    </row>
    <row r="12479" spans="1:11">
      <c r="A12479">
        <v>11.287472553000001</v>
      </c>
      <c r="B12479" t="s">
        <v>10</v>
      </c>
      <c r="C12479" t="s">
        <v>11</v>
      </c>
      <c r="D12479">
        <v>44</v>
      </c>
      <c r="E12479" t="s">
        <v>15176</v>
      </c>
      <c r="F12479" t="s">
        <v>15178</v>
      </c>
      <c r="G12479">
        <v>12</v>
      </c>
      <c r="H12479">
        <v>11</v>
      </c>
      <c r="I12479">
        <v>509696</v>
      </c>
      <c r="J12479">
        <v>652</v>
      </c>
      <c r="K12479">
        <v>29312</v>
      </c>
    </row>
    <row r="12480" spans="1:11">
      <c r="A12480">
        <v>11.287504223999999</v>
      </c>
      <c r="B12480" t="s">
        <v>10</v>
      </c>
      <c r="C12480" t="s">
        <v>11</v>
      </c>
      <c r="D12480">
        <v>44</v>
      </c>
      <c r="E12480" t="s">
        <v>15179</v>
      </c>
      <c r="F12480" t="s">
        <v>15173</v>
      </c>
      <c r="G12480">
        <v>8</v>
      </c>
      <c r="H12480">
        <v>8</v>
      </c>
      <c r="I12480">
        <v>509312</v>
      </c>
      <c r="J12480">
        <v>696</v>
      </c>
      <c r="K12480">
        <v>29312</v>
      </c>
    </row>
    <row r="12481" spans="1:11">
      <c r="A12481">
        <v>11.287566114000001</v>
      </c>
      <c r="B12481" t="s">
        <v>10</v>
      </c>
      <c r="C12481" t="s">
        <v>11</v>
      </c>
      <c r="D12481">
        <v>44</v>
      </c>
      <c r="E12481" t="s">
        <v>15180</v>
      </c>
      <c r="F12481" t="s">
        <v>15173</v>
      </c>
      <c r="G12481">
        <v>7</v>
      </c>
      <c r="H12481">
        <v>8</v>
      </c>
      <c r="I12481">
        <v>509312</v>
      </c>
      <c r="J12481">
        <v>674</v>
      </c>
      <c r="K12481">
        <v>29312</v>
      </c>
    </row>
    <row r="12482" spans="1:11">
      <c r="A12482">
        <v>11.288014134999999</v>
      </c>
      <c r="B12482" t="s">
        <v>10</v>
      </c>
      <c r="C12482" t="s">
        <v>11</v>
      </c>
      <c r="D12482">
        <v>44</v>
      </c>
      <c r="E12482" t="s">
        <v>15181</v>
      </c>
      <c r="F12482" t="s">
        <v>15173</v>
      </c>
      <c r="G12482">
        <v>7</v>
      </c>
      <c r="H12482">
        <v>8</v>
      </c>
      <c r="I12482">
        <v>509312</v>
      </c>
      <c r="J12482">
        <v>662</v>
      </c>
      <c r="K12482">
        <v>29312</v>
      </c>
    </row>
    <row r="12483" spans="1:11">
      <c r="A12483">
        <v>11.288027602</v>
      </c>
      <c r="B12483" t="s">
        <v>10</v>
      </c>
      <c r="C12483" t="s">
        <v>11</v>
      </c>
      <c r="D12483">
        <v>44</v>
      </c>
      <c r="E12483" t="s">
        <v>15182</v>
      </c>
      <c r="F12483" t="s">
        <v>15173</v>
      </c>
      <c r="G12483">
        <v>7</v>
      </c>
      <c r="H12483">
        <v>8</v>
      </c>
      <c r="I12483">
        <v>509312</v>
      </c>
      <c r="J12483">
        <v>644</v>
      </c>
      <c r="K12483">
        <v>29312</v>
      </c>
    </row>
    <row r="12484" spans="1:11">
      <c r="A12484">
        <v>11.2880348</v>
      </c>
      <c r="B12484" t="s">
        <v>10</v>
      </c>
      <c r="C12484" t="s">
        <v>11</v>
      </c>
      <c r="D12484">
        <v>44</v>
      </c>
      <c r="E12484" t="s">
        <v>15183</v>
      </c>
      <c r="F12484" t="s">
        <v>15173</v>
      </c>
      <c r="G12484">
        <v>7</v>
      </c>
      <c r="H12484">
        <v>8</v>
      </c>
      <c r="I12484">
        <v>509312</v>
      </c>
      <c r="J12484">
        <v>644</v>
      </c>
      <c r="K12484">
        <v>29312</v>
      </c>
    </row>
    <row r="12485" spans="1:11">
      <c r="A12485">
        <v>11.288040487</v>
      </c>
      <c r="B12485" t="s">
        <v>10</v>
      </c>
      <c r="C12485" t="s">
        <v>11</v>
      </c>
      <c r="D12485">
        <v>44</v>
      </c>
      <c r="E12485" t="s">
        <v>15184</v>
      </c>
      <c r="F12485" t="s">
        <v>15173</v>
      </c>
      <c r="G12485">
        <v>7</v>
      </c>
      <c r="H12485">
        <v>8</v>
      </c>
      <c r="I12485">
        <v>509312</v>
      </c>
      <c r="J12485">
        <v>629</v>
      </c>
      <c r="K12485">
        <v>29312</v>
      </c>
    </row>
    <row r="12486" spans="1:11">
      <c r="A12486">
        <v>11.288533007</v>
      </c>
      <c r="B12486" t="s">
        <v>10</v>
      </c>
      <c r="C12486" t="s">
        <v>11</v>
      </c>
      <c r="D12486">
        <v>44</v>
      </c>
      <c r="E12486" t="s">
        <v>15185</v>
      </c>
      <c r="F12486" t="s">
        <v>15173</v>
      </c>
      <c r="G12486">
        <v>7</v>
      </c>
      <c r="H12486">
        <v>8</v>
      </c>
      <c r="I12486">
        <v>509312</v>
      </c>
      <c r="J12486">
        <v>617</v>
      </c>
      <c r="K12486">
        <v>29312</v>
      </c>
    </row>
    <row r="12487" spans="1:11">
      <c r="A12487">
        <v>11.288551634999999</v>
      </c>
      <c r="B12487" t="s">
        <v>10</v>
      </c>
      <c r="C12487" t="s">
        <v>11</v>
      </c>
      <c r="D12487">
        <v>44</v>
      </c>
      <c r="E12487" t="s">
        <v>15186</v>
      </c>
      <c r="F12487" t="s">
        <v>15173</v>
      </c>
      <c r="G12487">
        <v>7</v>
      </c>
      <c r="H12487">
        <v>8</v>
      </c>
      <c r="I12487">
        <v>509312</v>
      </c>
      <c r="J12487">
        <v>605</v>
      </c>
      <c r="K12487">
        <v>29312</v>
      </c>
    </row>
    <row r="12488" spans="1:11">
      <c r="A12488">
        <v>11.289059077999999</v>
      </c>
      <c r="B12488" t="s">
        <v>10</v>
      </c>
      <c r="C12488" t="s">
        <v>11</v>
      </c>
      <c r="D12488">
        <v>44</v>
      </c>
      <c r="E12488" t="s">
        <v>15187</v>
      </c>
      <c r="F12488" t="s">
        <v>15173</v>
      </c>
      <c r="G12488">
        <v>7</v>
      </c>
      <c r="H12488">
        <v>8</v>
      </c>
      <c r="I12488">
        <v>509312</v>
      </c>
      <c r="J12488">
        <v>593</v>
      </c>
      <c r="K12488">
        <v>29312</v>
      </c>
    </row>
    <row r="12489" spans="1:11">
      <c r="A12489">
        <v>11.289077696</v>
      </c>
      <c r="B12489" t="s">
        <v>10</v>
      </c>
      <c r="C12489" t="s">
        <v>11</v>
      </c>
      <c r="D12489">
        <v>44</v>
      </c>
      <c r="E12489" t="s">
        <v>15188</v>
      </c>
      <c r="F12489" t="s">
        <v>15173</v>
      </c>
      <c r="G12489">
        <v>5</v>
      </c>
      <c r="H12489">
        <v>8</v>
      </c>
      <c r="I12489">
        <v>509312</v>
      </c>
      <c r="J12489">
        <v>584</v>
      </c>
      <c r="K12489">
        <v>29312</v>
      </c>
    </row>
    <row r="12490" spans="1:11">
      <c r="A12490">
        <v>11.289528942</v>
      </c>
      <c r="B12490" t="s">
        <v>10</v>
      </c>
      <c r="C12490" t="s">
        <v>11</v>
      </c>
      <c r="D12490">
        <v>32</v>
      </c>
      <c r="E12490" t="s">
        <v>15189</v>
      </c>
      <c r="F12490" t="s">
        <v>15173</v>
      </c>
      <c r="G12490">
        <v>5</v>
      </c>
      <c r="H12490">
        <v>8</v>
      </c>
      <c r="I12490">
        <v>509312</v>
      </c>
      <c r="J12490">
        <v>578</v>
      </c>
      <c r="K12490">
        <v>29312</v>
      </c>
    </row>
    <row r="12491" spans="1:11">
      <c r="A12491">
        <v>11.289543724</v>
      </c>
      <c r="B12491" t="s">
        <v>10</v>
      </c>
      <c r="C12491" t="s">
        <v>11</v>
      </c>
      <c r="D12491">
        <v>32</v>
      </c>
      <c r="E12491" t="s">
        <v>15190</v>
      </c>
      <c r="F12491" t="s">
        <v>15187</v>
      </c>
      <c r="G12491">
        <v>8</v>
      </c>
      <c r="H12491">
        <v>8</v>
      </c>
      <c r="I12491">
        <v>492032</v>
      </c>
      <c r="J12491">
        <v>505</v>
      </c>
      <c r="K12491">
        <v>29312</v>
      </c>
    </row>
    <row r="12492" spans="1:11">
      <c r="A12492">
        <v>11.290020634999999</v>
      </c>
      <c r="B12492" t="s">
        <v>10</v>
      </c>
      <c r="C12492" t="s">
        <v>11</v>
      </c>
      <c r="D12492">
        <v>32</v>
      </c>
      <c r="E12492" t="s">
        <v>15191</v>
      </c>
      <c r="F12492" t="s">
        <v>15189</v>
      </c>
      <c r="G12492">
        <v>8</v>
      </c>
      <c r="H12492">
        <v>8</v>
      </c>
      <c r="I12492">
        <v>489344</v>
      </c>
      <c r="J12492">
        <v>501</v>
      </c>
      <c r="K12492">
        <v>29312</v>
      </c>
    </row>
    <row r="12493" spans="1:11">
      <c r="A12493">
        <v>11.290094562</v>
      </c>
      <c r="B12493" t="s">
        <v>10</v>
      </c>
      <c r="C12493" t="s">
        <v>11</v>
      </c>
      <c r="D12493">
        <v>32</v>
      </c>
      <c r="E12493" t="s">
        <v>15192</v>
      </c>
      <c r="F12493" t="s">
        <v>15190</v>
      </c>
      <c r="G12493">
        <v>9</v>
      </c>
      <c r="H12493">
        <v>8</v>
      </c>
      <c r="I12493">
        <v>509696</v>
      </c>
      <c r="J12493">
        <v>500</v>
      </c>
      <c r="K12493">
        <v>29312</v>
      </c>
    </row>
    <row r="12494" spans="1:11">
      <c r="A12494">
        <v>11.290578284</v>
      </c>
      <c r="B12494" t="s">
        <v>10</v>
      </c>
      <c r="C12494" t="s">
        <v>11</v>
      </c>
      <c r="D12494">
        <v>32</v>
      </c>
      <c r="E12494" t="s">
        <v>15193</v>
      </c>
      <c r="F12494" t="s">
        <v>15191</v>
      </c>
      <c r="G12494">
        <v>9</v>
      </c>
      <c r="H12494">
        <v>8</v>
      </c>
      <c r="I12494">
        <v>509696</v>
      </c>
      <c r="J12494">
        <v>506</v>
      </c>
      <c r="K12494">
        <v>29312</v>
      </c>
    </row>
    <row r="12495" spans="1:11">
      <c r="A12495">
        <v>11.290591087999999</v>
      </c>
      <c r="B12495" t="s">
        <v>10</v>
      </c>
      <c r="C12495" t="s">
        <v>11</v>
      </c>
      <c r="D12495">
        <v>32</v>
      </c>
      <c r="E12495" t="s">
        <v>15194</v>
      </c>
      <c r="F12495" t="s">
        <v>15192</v>
      </c>
      <c r="G12495">
        <v>9</v>
      </c>
      <c r="H12495">
        <v>8</v>
      </c>
      <c r="I12495">
        <v>509696</v>
      </c>
      <c r="J12495">
        <v>512</v>
      </c>
      <c r="K12495">
        <v>29312</v>
      </c>
    </row>
    <row r="12496" spans="1:11">
      <c r="A12496">
        <v>11.290599008999999</v>
      </c>
      <c r="B12496" t="s">
        <v>10</v>
      </c>
      <c r="C12496" t="s">
        <v>11</v>
      </c>
      <c r="D12496">
        <v>32</v>
      </c>
      <c r="E12496" t="s">
        <v>15195</v>
      </c>
      <c r="F12496" t="s">
        <v>15196</v>
      </c>
      <c r="G12496">
        <v>9</v>
      </c>
      <c r="H12496">
        <v>8</v>
      </c>
      <c r="I12496">
        <v>509696</v>
      </c>
      <c r="J12496">
        <v>510</v>
      </c>
      <c r="K12496">
        <v>29312</v>
      </c>
    </row>
    <row r="12497" spans="1:11">
      <c r="A12497">
        <v>11.29107872</v>
      </c>
      <c r="B12497" t="s">
        <v>10</v>
      </c>
      <c r="C12497" t="s">
        <v>11</v>
      </c>
      <c r="D12497">
        <v>32</v>
      </c>
      <c r="E12497" t="s">
        <v>15197</v>
      </c>
      <c r="F12497" t="s">
        <v>15193</v>
      </c>
      <c r="G12497">
        <v>9</v>
      </c>
      <c r="H12497">
        <v>8</v>
      </c>
      <c r="I12497">
        <v>509696</v>
      </c>
      <c r="J12497">
        <v>508</v>
      </c>
      <c r="K12497">
        <v>29312</v>
      </c>
    </row>
    <row r="12498" spans="1:11">
      <c r="A12498">
        <v>11.291139556999999</v>
      </c>
      <c r="B12498" t="s">
        <v>10</v>
      </c>
      <c r="C12498" t="s">
        <v>11</v>
      </c>
      <c r="D12498">
        <v>32</v>
      </c>
      <c r="E12498" t="s">
        <v>15198</v>
      </c>
      <c r="F12498" t="s">
        <v>15194</v>
      </c>
      <c r="G12498">
        <v>9</v>
      </c>
      <c r="H12498">
        <v>8</v>
      </c>
      <c r="I12498">
        <v>509696</v>
      </c>
      <c r="J12498">
        <v>507</v>
      </c>
      <c r="K12498">
        <v>29312</v>
      </c>
    </row>
    <row r="12499" spans="1:11">
      <c r="A12499">
        <v>11.291398041000001</v>
      </c>
      <c r="B12499" t="s">
        <v>10</v>
      </c>
      <c r="C12499" t="s">
        <v>11</v>
      </c>
      <c r="D12499">
        <v>32</v>
      </c>
      <c r="E12499" t="s">
        <v>15199</v>
      </c>
      <c r="F12499" t="s">
        <v>15195</v>
      </c>
      <c r="G12499">
        <v>9</v>
      </c>
      <c r="H12499">
        <v>8</v>
      </c>
      <c r="I12499">
        <v>509696</v>
      </c>
      <c r="J12499">
        <v>513</v>
      </c>
      <c r="K12499">
        <v>29312</v>
      </c>
    </row>
    <row r="12500" spans="1:11">
      <c r="A12500">
        <v>11.291631017</v>
      </c>
      <c r="B12500" t="s">
        <v>10</v>
      </c>
      <c r="C12500" t="s">
        <v>11</v>
      </c>
      <c r="D12500">
        <v>32</v>
      </c>
      <c r="E12500" t="s">
        <v>15199</v>
      </c>
      <c r="F12500" t="s">
        <v>15197</v>
      </c>
      <c r="G12500">
        <v>9</v>
      </c>
      <c r="H12500">
        <v>8</v>
      </c>
      <c r="I12500">
        <v>509696</v>
      </c>
      <c r="J12500">
        <v>548</v>
      </c>
      <c r="K12500">
        <v>29312</v>
      </c>
    </row>
    <row r="12501" spans="1:11">
      <c r="A12501">
        <v>11.291643099</v>
      </c>
      <c r="B12501" t="s">
        <v>10</v>
      </c>
      <c r="C12501" t="s">
        <v>11</v>
      </c>
      <c r="D12501">
        <v>32</v>
      </c>
      <c r="E12501" t="s">
        <v>15200</v>
      </c>
      <c r="F12501" t="s">
        <v>15201</v>
      </c>
      <c r="G12501">
        <v>9</v>
      </c>
      <c r="H12501">
        <v>8</v>
      </c>
      <c r="I12501">
        <v>509696</v>
      </c>
      <c r="J12501">
        <v>549</v>
      </c>
      <c r="K12501">
        <v>29312</v>
      </c>
    </row>
    <row r="12502" spans="1:11">
      <c r="A12502">
        <v>11.291697027</v>
      </c>
      <c r="B12502" t="s">
        <v>10</v>
      </c>
      <c r="C12502" t="s">
        <v>11</v>
      </c>
      <c r="D12502">
        <v>32</v>
      </c>
      <c r="E12502" t="s">
        <v>15200</v>
      </c>
      <c r="F12502" t="s">
        <v>15202</v>
      </c>
      <c r="G12502">
        <v>9</v>
      </c>
      <c r="H12502">
        <v>8</v>
      </c>
      <c r="I12502">
        <v>509696</v>
      </c>
      <c r="J12502">
        <v>550</v>
      </c>
      <c r="K12502">
        <v>29312</v>
      </c>
    </row>
    <row r="12503" spans="1:11">
      <c r="A12503">
        <v>11.291706189999999</v>
      </c>
      <c r="B12503" t="s">
        <v>10</v>
      </c>
      <c r="C12503" t="s">
        <v>11</v>
      </c>
      <c r="D12503">
        <v>32</v>
      </c>
      <c r="E12503" t="s">
        <v>15203</v>
      </c>
      <c r="F12503" t="s">
        <v>15204</v>
      </c>
      <c r="G12503">
        <v>9</v>
      </c>
      <c r="H12503">
        <v>8</v>
      </c>
      <c r="I12503">
        <v>509696</v>
      </c>
      <c r="J12503">
        <v>551</v>
      </c>
      <c r="K12503">
        <v>29312</v>
      </c>
    </row>
    <row r="12504" spans="1:11">
      <c r="A12504">
        <v>11.292125476000001</v>
      </c>
      <c r="B12504" t="s">
        <v>10</v>
      </c>
      <c r="C12504" t="s">
        <v>11</v>
      </c>
      <c r="D12504">
        <v>32</v>
      </c>
      <c r="E12504" t="s">
        <v>15205</v>
      </c>
      <c r="F12504" t="s">
        <v>15199</v>
      </c>
      <c r="G12504">
        <v>9</v>
      </c>
      <c r="H12504">
        <v>8</v>
      </c>
      <c r="I12504">
        <v>509696</v>
      </c>
      <c r="J12504">
        <v>552</v>
      </c>
      <c r="K12504">
        <v>29312</v>
      </c>
    </row>
    <row r="12505" spans="1:11">
      <c r="A12505">
        <v>11.292138083999999</v>
      </c>
      <c r="B12505" t="s">
        <v>10</v>
      </c>
      <c r="C12505" t="s">
        <v>11</v>
      </c>
      <c r="D12505">
        <v>44</v>
      </c>
      <c r="E12505" t="s">
        <v>15206</v>
      </c>
      <c r="F12505" t="s">
        <v>15200</v>
      </c>
      <c r="G12505">
        <v>9</v>
      </c>
      <c r="H12505">
        <v>8</v>
      </c>
      <c r="I12505">
        <v>509696</v>
      </c>
      <c r="J12505">
        <v>545</v>
      </c>
      <c r="K12505">
        <v>29312</v>
      </c>
    </row>
    <row r="12506" spans="1:11">
      <c r="A12506">
        <v>11.292607715000001</v>
      </c>
      <c r="B12506" t="s">
        <v>10</v>
      </c>
      <c r="C12506" t="s">
        <v>11</v>
      </c>
      <c r="D12506">
        <v>44</v>
      </c>
      <c r="E12506" t="s">
        <v>15206</v>
      </c>
      <c r="F12506" t="s">
        <v>15200</v>
      </c>
      <c r="G12506">
        <v>6</v>
      </c>
      <c r="H12506">
        <v>6</v>
      </c>
      <c r="I12506">
        <v>509696</v>
      </c>
      <c r="J12506">
        <v>532</v>
      </c>
      <c r="K12506">
        <v>29312</v>
      </c>
    </row>
    <row r="12507" spans="1:11">
      <c r="A12507">
        <v>11.292683907000001</v>
      </c>
      <c r="B12507" t="s">
        <v>10</v>
      </c>
      <c r="C12507" t="s">
        <v>11</v>
      </c>
      <c r="D12507">
        <v>44</v>
      </c>
      <c r="E12507" t="s">
        <v>15207</v>
      </c>
      <c r="F12507" t="s">
        <v>15200</v>
      </c>
      <c r="G12507">
        <v>5</v>
      </c>
      <c r="H12507">
        <v>6</v>
      </c>
      <c r="I12507">
        <v>509696</v>
      </c>
      <c r="J12507">
        <v>526</v>
      </c>
      <c r="K12507">
        <v>29312</v>
      </c>
    </row>
    <row r="12508" spans="1:11">
      <c r="A12508">
        <v>11.293083037000001</v>
      </c>
      <c r="B12508" t="s">
        <v>10</v>
      </c>
      <c r="C12508" t="s">
        <v>11</v>
      </c>
      <c r="D12508">
        <v>32</v>
      </c>
      <c r="E12508" t="s">
        <v>15208</v>
      </c>
      <c r="F12508" t="s">
        <v>15209</v>
      </c>
      <c r="G12508">
        <v>6</v>
      </c>
      <c r="H12508">
        <v>6</v>
      </c>
      <c r="I12508">
        <v>508288</v>
      </c>
      <c r="J12508">
        <v>460</v>
      </c>
      <c r="K12508">
        <v>29312</v>
      </c>
    </row>
    <row r="12509" spans="1:11">
      <c r="A12509">
        <v>11.293096454000001</v>
      </c>
      <c r="B12509" t="s">
        <v>10</v>
      </c>
      <c r="C12509" t="s">
        <v>11</v>
      </c>
      <c r="D12509">
        <v>32</v>
      </c>
      <c r="E12509" t="s">
        <v>15210</v>
      </c>
      <c r="F12509" t="s">
        <v>15206</v>
      </c>
      <c r="G12509">
        <v>6</v>
      </c>
      <c r="H12509">
        <v>6</v>
      </c>
      <c r="I12509">
        <v>505728</v>
      </c>
      <c r="J12509">
        <v>402</v>
      </c>
      <c r="K12509">
        <v>29312</v>
      </c>
    </row>
    <row r="12510" spans="1:11">
      <c r="A12510">
        <v>11.293160808</v>
      </c>
      <c r="B12510" t="s">
        <v>10</v>
      </c>
      <c r="C12510" t="s">
        <v>11</v>
      </c>
      <c r="D12510">
        <v>32</v>
      </c>
      <c r="E12510" t="s">
        <v>15211</v>
      </c>
      <c r="F12510" t="s">
        <v>15207</v>
      </c>
      <c r="G12510">
        <v>6</v>
      </c>
      <c r="H12510">
        <v>6</v>
      </c>
      <c r="I12510">
        <v>503936</v>
      </c>
      <c r="J12510">
        <v>411</v>
      </c>
      <c r="K12510">
        <v>29312</v>
      </c>
    </row>
    <row r="12511" spans="1:11">
      <c r="A12511">
        <v>11.293601033</v>
      </c>
      <c r="B12511" t="s">
        <v>10</v>
      </c>
      <c r="C12511" t="s">
        <v>11</v>
      </c>
      <c r="D12511">
        <v>32</v>
      </c>
      <c r="E12511" t="s">
        <v>15212</v>
      </c>
      <c r="F12511" t="s">
        <v>15208</v>
      </c>
      <c r="G12511">
        <v>7</v>
      </c>
      <c r="H12511">
        <v>6</v>
      </c>
      <c r="I12511">
        <v>509696</v>
      </c>
      <c r="J12511">
        <v>419</v>
      </c>
      <c r="K12511">
        <v>29312</v>
      </c>
    </row>
    <row r="12512" spans="1:11">
      <c r="A12512">
        <v>11.293613949999999</v>
      </c>
      <c r="B12512" t="s">
        <v>10</v>
      </c>
      <c r="C12512" t="s">
        <v>11</v>
      </c>
      <c r="D12512">
        <v>32</v>
      </c>
      <c r="E12512" t="s">
        <v>15213</v>
      </c>
      <c r="F12512" t="s">
        <v>15211</v>
      </c>
      <c r="G12512">
        <v>7</v>
      </c>
      <c r="H12512">
        <v>6</v>
      </c>
      <c r="I12512">
        <v>509696</v>
      </c>
      <c r="J12512">
        <v>432</v>
      </c>
      <c r="K12512">
        <v>29312</v>
      </c>
    </row>
    <row r="12513" spans="1:11">
      <c r="A12513">
        <v>11.293684857000001</v>
      </c>
      <c r="B12513" t="s">
        <v>10</v>
      </c>
      <c r="C12513" t="s">
        <v>11</v>
      </c>
      <c r="D12513">
        <v>32</v>
      </c>
      <c r="E12513" t="s">
        <v>15214</v>
      </c>
      <c r="F12513" t="s">
        <v>15215</v>
      </c>
      <c r="G12513">
        <v>7</v>
      </c>
      <c r="H12513">
        <v>6</v>
      </c>
      <c r="I12513">
        <v>509696</v>
      </c>
      <c r="J12513">
        <v>434</v>
      </c>
      <c r="K12513">
        <v>29312</v>
      </c>
    </row>
    <row r="12514" spans="1:11">
      <c r="A12514">
        <v>11.294088211</v>
      </c>
      <c r="B12514" t="s">
        <v>10</v>
      </c>
      <c r="C12514" t="s">
        <v>11</v>
      </c>
      <c r="D12514">
        <v>32</v>
      </c>
      <c r="E12514" t="s">
        <v>15216</v>
      </c>
      <c r="F12514" t="s">
        <v>15212</v>
      </c>
      <c r="G12514">
        <v>7</v>
      </c>
      <c r="H12514">
        <v>6</v>
      </c>
      <c r="I12514">
        <v>509696</v>
      </c>
      <c r="J12514">
        <v>445</v>
      </c>
      <c r="K12514">
        <v>29312</v>
      </c>
    </row>
    <row r="12515" spans="1:11">
      <c r="A12515">
        <v>11.294153097000001</v>
      </c>
      <c r="B12515" t="s">
        <v>10</v>
      </c>
      <c r="C12515" t="s">
        <v>11</v>
      </c>
      <c r="D12515">
        <v>32</v>
      </c>
      <c r="E12515" t="s">
        <v>15217</v>
      </c>
      <c r="F12515" t="s">
        <v>15213</v>
      </c>
      <c r="G12515">
        <v>7</v>
      </c>
      <c r="H12515">
        <v>6</v>
      </c>
      <c r="I12515">
        <v>509696</v>
      </c>
      <c r="J12515">
        <v>450</v>
      </c>
      <c r="K12515">
        <v>29312</v>
      </c>
    </row>
    <row r="12516" spans="1:11">
      <c r="A12516">
        <v>11.294572737999999</v>
      </c>
      <c r="B12516" t="s">
        <v>10</v>
      </c>
      <c r="C12516" t="s">
        <v>11</v>
      </c>
      <c r="D12516">
        <v>32</v>
      </c>
      <c r="E12516" t="s">
        <v>15218</v>
      </c>
      <c r="F12516" t="s">
        <v>15216</v>
      </c>
      <c r="G12516">
        <v>7</v>
      </c>
      <c r="H12516">
        <v>6</v>
      </c>
      <c r="I12516">
        <v>509696</v>
      </c>
      <c r="J12516">
        <v>461</v>
      </c>
      <c r="K12516">
        <v>29312</v>
      </c>
    </row>
    <row r="12517" spans="1:11">
      <c r="A12517">
        <v>11.294587266000001</v>
      </c>
      <c r="B12517" t="s">
        <v>10</v>
      </c>
      <c r="C12517" t="s">
        <v>11</v>
      </c>
      <c r="D12517">
        <v>32</v>
      </c>
      <c r="E12517" t="s">
        <v>15219</v>
      </c>
      <c r="F12517" t="s">
        <v>15217</v>
      </c>
      <c r="G12517">
        <v>7</v>
      </c>
      <c r="H12517">
        <v>6</v>
      </c>
      <c r="I12517">
        <v>509696</v>
      </c>
      <c r="J12517">
        <v>464</v>
      </c>
      <c r="K12517">
        <v>29312</v>
      </c>
    </row>
    <row r="12518" spans="1:11">
      <c r="A12518">
        <v>11.294627134000001</v>
      </c>
      <c r="B12518" t="s">
        <v>10</v>
      </c>
      <c r="C12518" t="s">
        <v>11</v>
      </c>
      <c r="D12518">
        <v>32</v>
      </c>
      <c r="E12518" t="s">
        <v>15219</v>
      </c>
      <c r="F12518" t="s">
        <v>15220</v>
      </c>
      <c r="G12518">
        <v>7</v>
      </c>
      <c r="H12518">
        <v>6</v>
      </c>
      <c r="I12518">
        <v>509696</v>
      </c>
      <c r="J12518">
        <v>460</v>
      </c>
      <c r="K12518">
        <v>29312</v>
      </c>
    </row>
    <row r="12519" spans="1:11">
      <c r="A12519">
        <v>11.295105488000001</v>
      </c>
      <c r="B12519" t="s">
        <v>10</v>
      </c>
      <c r="C12519" t="s">
        <v>11</v>
      </c>
      <c r="D12519">
        <v>32</v>
      </c>
      <c r="E12519" t="s">
        <v>15221</v>
      </c>
      <c r="F12519" t="s">
        <v>15218</v>
      </c>
      <c r="G12519">
        <v>7</v>
      </c>
      <c r="H12519">
        <v>6</v>
      </c>
      <c r="I12519">
        <v>509696</v>
      </c>
      <c r="J12519">
        <v>461</v>
      </c>
      <c r="K12519">
        <v>29312</v>
      </c>
    </row>
    <row r="12520" spans="1:11">
      <c r="A12520">
        <v>11.295117782</v>
      </c>
      <c r="B12520" t="s">
        <v>10</v>
      </c>
      <c r="C12520" t="s">
        <v>11</v>
      </c>
      <c r="D12520">
        <v>32</v>
      </c>
      <c r="E12520" t="s">
        <v>15222</v>
      </c>
      <c r="F12520" t="s">
        <v>15219</v>
      </c>
      <c r="G12520">
        <v>7</v>
      </c>
      <c r="H12520">
        <v>6</v>
      </c>
      <c r="I12520">
        <v>509696</v>
      </c>
      <c r="J12520">
        <v>470</v>
      </c>
      <c r="K12520">
        <v>29312</v>
      </c>
    </row>
    <row r="12521" spans="1:11">
      <c r="A12521">
        <v>11.295595515</v>
      </c>
      <c r="B12521" t="s">
        <v>10</v>
      </c>
      <c r="C12521" t="s">
        <v>11</v>
      </c>
      <c r="D12521">
        <v>32</v>
      </c>
      <c r="E12521" t="s">
        <v>15223</v>
      </c>
      <c r="F12521" t="s">
        <v>15221</v>
      </c>
      <c r="G12521">
        <v>7</v>
      </c>
      <c r="H12521">
        <v>6</v>
      </c>
      <c r="I12521">
        <v>509696</v>
      </c>
      <c r="J12521">
        <v>473</v>
      </c>
      <c r="K12521">
        <v>29312</v>
      </c>
    </row>
    <row r="12522" spans="1:11">
      <c r="A12522">
        <v>11.295661150000001</v>
      </c>
      <c r="B12522" t="s">
        <v>10</v>
      </c>
      <c r="C12522" t="s">
        <v>11</v>
      </c>
      <c r="D12522">
        <v>32</v>
      </c>
      <c r="E12522" t="s">
        <v>15224</v>
      </c>
      <c r="F12522" t="s">
        <v>15225</v>
      </c>
      <c r="G12522">
        <v>7</v>
      </c>
      <c r="H12522">
        <v>6</v>
      </c>
      <c r="I12522">
        <v>509696</v>
      </c>
      <c r="J12522">
        <v>475</v>
      </c>
      <c r="K12522">
        <v>29312</v>
      </c>
    </row>
    <row r="12523" spans="1:11">
      <c r="A12523">
        <v>11.296105370999999</v>
      </c>
      <c r="B12523" t="s">
        <v>10</v>
      </c>
      <c r="C12523" t="s">
        <v>11</v>
      </c>
      <c r="D12523">
        <v>32</v>
      </c>
      <c r="E12523" t="s">
        <v>15226</v>
      </c>
      <c r="F12523" t="s">
        <v>15223</v>
      </c>
      <c r="G12523">
        <v>7</v>
      </c>
      <c r="H12523">
        <v>6</v>
      </c>
      <c r="I12523">
        <v>509696</v>
      </c>
      <c r="J12523">
        <v>483</v>
      </c>
      <c r="K12523">
        <v>29312</v>
      </c>
    </row>
    <row r="12524" spans="1:11">
      <c r="A12524">
        <v>11.296155410000001</v>
      </c>
      <c r="B12524" t="s">
        <v>10</v>
      </c>
      <c r="C12524" t="s">
        <v>11</v>
      </c>
      <c r="D12524">
        <v>32</v>
      </c>
      <c r="E12524" t="s">
        <v>15227</v>
      </c>
      <c r="F12524" t="s">
        <v>15224</v>
      </c>
      <c r="G12524">
        <v>7</v>
      </c>
      <c r="H12524">
        <v>6</v>
      </c>
      <c r="I12524">
        <v>509696</v>
      </c>
      <c r="J12524">
        <v>486</v>
      </c>
      <c r="K12524">
        <v>29312</v>
      </c>
    </row>
    <row r="12525" spans="1:11">
      <c r="A12525">
        <v>11.296650919999999</v>
      </c>
      <c r="B12525" t="s">
        <v>10</v>
      </c>
      <c r="C12525" t="s">
        <v>11</v>
      </c>
      <c r="D12525">
        <v>32</v>
      </c>
      <c r="E12525" t="s">
        <v>15228</v>
      </c>
      <c r="F12525" t="s">
        <v>15229</v>
      </c>
      <c r="G12525">
        <v>7</v>
      </c>
      <c r="H12525">
        <v>6</v>
      </c>
      <c r="I12525">
        <v>509696</v>
      </c>
      <c r="J12525">
        <v>487</v>
      </c>
      <c r="K12525">
        <v>29312</v>
      </c>
    </row>
    <row r="12526" spans="1:11">
      <c r="A12526">
        <v>11.297254572</v>
      </c>
      <c r="B12526" t="s">
        <v>10</v>
      </c>
      <c r="C12526" t="s">
        <v>11</v>
      </c>
      <c r="D12526">
        <v>32</v>
      </c>
      <c r="E12526" t="s">
        <v>15230</v>
      </c>
      <c r="F12526" t="s">
        <v>15228</v>
      </c>
      <c r="G12526">
        <v>7</v>
      </c>
      <c r="H12526">
        <v>6</v>
      </c>
      <c r="I12526">
        <v>509696</v>
      </c>
      <c r="J12526">
        <v>549</v>
      </c>
      <c r="K12526">
        <v>29312</v>
      </c>
    </row>
    <row r="12527" spans="1:11">
      <c r="A12527">
        <v>11.297833456999999</v>
      </c>
      <c r="B12527" t="s">
        <v>10</v>
      </c>
      <c r="C12527" t="s">
        <v>11</v>
      </c>
      <c r="D12527">
        <v>32</v>
      </c>
      <c r="E12527" t="s">
        <v>15231</v>
      </c>
      <c r="F12527" t="s">
        <v>15232</v>
      </c>
      <c r="G12527">
        <v>7</v>
      </c>
      <c r="H12527">
        <v>6</v>
      </c>
      <c r="I12527">
        <v>509696</v>
      </c>
      <c r="J12527">
        <v>556</v>
      </c>
      <c r="K12527">
        <v>29312</v>
      </c>
    </row>
    <row r="12528" spans="1:11">
      <c r="A12528">
        <v>11.297845558000001</v>
      </c>
      <c r="B12528" t="s">
        <v>10</v>
      </c>
      <c r="C12528" t="s">
        <v>11</v>
      </c>
      <c r="D12528">
        <v>32</v>
      </c>
      <c r="E12528" t="s">
        <v>15233</v>
      </c>
      <c r="F12528" t="s">
        <v>15234</v>
      </c>
      <c r="G12528">
        <v>7</v>
      </c>
      <c r="H12528">
        <v>6</v>
      </c>
      <c r="I12528">
        <v>509696</v>
      </c>
      <c r="J12528">
        <v>632</v>
      </c>
      <c r="K12528">
        <v>29312</v>
      </c>
    </row>
    <row r="12529" spans="1:11">
      <c r="A12529">
        <v>11.298326921999999</v>
      </c>
      <c r="B12529" t="s">
        <v>10</v>
      </c>
      <c r="C12529" t="s">
        <v>11</v>
      </c>
      <c r="D12529">
        <v>32</v>
      </c>
      <c r="E12529" t="s">
        <v>15235</v>
      </c>
      <c r="F12529" t="s">
        <v>15231</v>
      </c>
      <c r="G12529">
        <v>7</v>
      </c>
      <c r="H12529">
        <v>6</v>
      </c>
      <c r="I12529">
        <v>509696</v>
      </c>
      <c r="J12529">
        <v>626</v>
      </c>
      <c r="K12529">
        <v>29312</v>
      </c>
    </row>
    <row r="12530" spans="1:11">
      <c r="A12530">
        <v>11.298390032</v>
      </c>
      <c r="B12530" t="s">
        <v>10</v>
      </c>
      <c r="C12530" t="s">
        <v>11</v>
      </c>
      <c r="D12530">
        <v>32</v>
      </c>
      <c r="E12530" t="s">
        <v>15236</v>
      </c>
      <c r="F12530" t="s">
        <v>15233</v>
      </c>
      <c r="G12530">
        <v>7</v>
      </c>
      <c r="H12530">
        <v>6</v>
      </c>
      <c r="I12530">
        <v>509696</v>
      </c>
      <c r="J12530">
        <v>609</v>
      </c>
      <c r="K12530">
        <v>29312</v>
      </c>
    </row>
    <row r="12531" spans="1:11">
      <c r="A12531">
        <v>11.298818560000001</v>
      </c>
      <c r="B12531" t="s">
        <v>10</v>
      </c>
      <c r="C12531" t="s">
        <v>11</v>
      </c>
      <c r="D12531">
        <v>32</v>
      </c>
      <c r="E12531" t="s">
        <v>15237</v>
      </c>
      <c r="F12531" t="s">
        <v>15235</v>
      </c>
      <c r="G12531">
        <v>7</v>
      </c>
      <c r="H12531">
        <v>6</v>
      </c>
      <c r="I12531">
        <v>509696</v>
      </c>
      <c r="J12531">
        <v>601</v>
      </c>
      <c r="K12531">
        <v>29312</v>
      </c>
    </row>
    <row r="12532" spans="1:11">
      <c r="A12532">
        <v>11.299100602999999</v>
      </c>
      <c r="B12532" t="s">
        <v>10</v>
      </c>
      <c r="C12532" t="s">
        <v>11</v>
      </c>
      <c r="D12532">
        <v>32</v>
      </c>
      <c r="E12532" t="s">
        <v>15238</v>
      </c>
      <c r="F12532" t="s">
        <v>15236</v>
      </c>
      <c r="G12532">
        <v>7</v>
      </c>
      <c r="H12532">
        <v>6</v>
      </c>
      <c r="I12532">
        <v>509696</v>
      </c>
      <c r="J12532">
        <v>587</v>
      </c>
      <c r="K12532">
        <v>29312</v>
      </c>
    </row>
    <row r="12533" spans="1:11">
      <c r="A12533">
        <v>11.299399358000001</v>
      </c>
      <c r="B12533" t="s">
        <v>10</v>
      </c>
      <c r="C12533" t="s">
        <v>11</v>
      </c>
      <c r="D12533">
        <v>32</v>
      </c>
      <c r="E12533" t="s">
        <v>15239</v>
      </c>
      <c r="F12533" t="s">
        <v>15237</v>
      </c>
      <c r="G12533">
        <v>7</v>
      </c>
      <c r="H12533">
        <v>6</v>
      </c>
      <c r="I12533">
        <v>509696</v>
      </c>
      <c r="J12533">
        <v>603</v>
      </c>
      <c r="K12533">
        <v>29312</v>
      </c>
    </row>
    <row r="12534" spans="1:11">
      <c r="A12534">
        <v>11.299685063</v>
      </c>
      <c r="B12534" t="s">
        <v>10</v>
      </c>
      <c r="C12534" t="s">
        <v>11</v>
      </c>
      <c r="D12534">
        <v>32</v>
      </c>
      <c r="E12534" t="s">
        <v>15240</v>
      </c>
      <c r="F12534" t="s">
        <v>15238</v>
      </c>
      <c r="G12534">
        <v>7</v>
      </c>
      <c r="H12534">
        <v>6</v>
      </c>
      <c r="I12534">
        <v>509696</v>
      </c>
      <c r="J12534">
        <v>600</v>
      </c>
      <c r="K12534">
        <v>29312</v>
      </c>
    </row>
    <row r="12535" spans="1:11">
      <c r="A12535">
        <v>11.299994482000001</v>
      </c>
      <c r="B12535" t="s">
        <v>10</v>
      </c>
      <c r="C12535" t="s">
        <v>11</v>
      </c>
      <c r="D12535">
        <v>32</v>
      </c>
      <c r="E12535" t="s">
        <v>15241</v>
      </c>
      <c r="F12535" t="s">
        <v>15239</v>
      </c>
      <c r="G12535">
        <v>7</v>
      </c>
      <c r="H12535">
        <v>6</v>
      </c>
      <c r="I12535">
        <v>509696</v>
      </c>
      <c r="J12535">
        <v>597</v>
      </c>
      <c r="K12535">
        <v>29312</v>
      </c>
    </row>
    <row r="12536" spans="1:11">
      <c r="A12536">
        <v>11.300268538999999</v>
      </c>
      <c r="B12536" t="s">
        <v>10</v>
      </c>
      <c r="C12536" t="s">
        <v>11</v>
      </c>
      <c r="D12536">
        <v>32</v>
      </c>
      <c r="E12536" t="s">
        <v>15242</v>
      </c>
      <c r="F12536" t="s">
        <v>15240</v>
      </c>
      <c r="G12536">
        <v>7</v>
      </c>
      <c r="H12536">
        <v>6</v>
      </c>
      <c r="I12536">
        <v>509696</v>
      </c>
      <c r="J12536">
        <v>597</v>
      </c>
      <c r="K12536">
        <v>29312</v>
      </c>
    </row>
    <row r="12537" spans="1:11">
      <c r="A12537">
        <v>11.300510641000001</v>
      </c>
      <c r="B12537" t="s">
        <v>10</v>
      </c>
      <c r="C12537" t="s">
        <v>11</v>
      </c>
      <c r="D12537">
        <v>32</v>
      </c>
      <c r="E12537" t="s">
        <v>15243</v>
      </c>
      <c r="F12537" t="s">
        <v>15241</v>
      </c>
      <c r="G12537">
        <v>7</v>
      </c>
      <c r="H12537">
        <v>6</v>
      </c>
      <c r="I12537">
        <v>509696</v>
      </c>
      <c r="J12537">
        <v>595</v>
      </c>
      <c r="K12537">
        <v>29312</v>
      </c>
    </row>
    <row r="12538" spans="1:11">
      <c r="A12538">
        <v>11.300987242</v>
      </c>
      <c r="B12538" t="s">
        <v>10</v>
      </c>
      <c r="C12538" t="s">
        <v>11</v>
      </c>
      <c r="D12538">
        <v>44</v>
      </c>
      <c r="E12538" t="s">
        <v>15244</v>
      </c>
      <c r="F12538" t="s">
        <v>15242</v>
      </c>
      <c r="G12538">
        <v>7</v>
      </c>
      <c r="H12538">
        <v>6</v>
      </c>
      <c r="I12538">
        <v>509696</v>
      </c>
      <c r="J12538">
        <v>585</v>
      </c>
      <c r="K12538">
        <v>29312</v>
      </c>
    </row>
    <row r="12539" spans="1:11">
      <c r="A12539">
        <v>11.301461249999999</v>
      </c>
      <c r="B12539" t="s">
        <v>10</v>
      </c>
      <c r="C12539" t="s">
        <v>11</v>
      </c>
      <c r="D12539">
        <v>44</v>
      </c>
      <c r="E12539" t="s">
        <v>15244</v>
      </c>
      <c r="F12539" t="s">
        <v>15242</v>
      </c>
      <c r="G12539">
        <v>3</v>
      </c>
      <c r="H12539">
        <v>4</v>
      </c>
      <c r="I12539">
        <v>509696</v>
      </c>
      <c r="J12539">
        <v>571</v>
      </c>
      <c r="K12539">
        <v>29312</v>
      </c>
    </row>
    <row r="12540" spans="1:11">
      <c r="A12540">
        <v>11.301928179000001</v>
      </c>
      <c r="B12540" t="s">
        <v>10</v>
      </c>
      <c r="C12540" t="s">
        <v>11</v>
      </c>
      <c r="D12540">
        <v>32</v>
      </c>
      <c r="E12540" t="s">
        <v>15245</v>
      </c>
      <c r="F12540" t="s">
        <v>15246</v>
      </c>
      <c r="G12540">
        <v>4</v>
      </c>
      <c r="H12540">
        <v>4</v>
      </c>
      <c r="I12540">
        <v>508416</v>
      </c>
      <c r="J12540">
        <v>500</v>
      </c>
      <c r="K12540">
        <v>29312</v>
      </c>
    </row>
    <row r="12541" spans="1:11">
      <c r="A12541">
        <v>11.301942215</v>
      </c>
      <c r="B12541" t="s">
        <v>10</v>
      </c>
      <c r="C12541" t="s">
        <v>11</v>
      </c>
      <c r="D12541">
        <v>32</v>
      </c>
      <c r="E12541" t="s">
        <v>15247</v>
      </c>
      <c r="F12541" t="s">
        <v>15244</v>
      </c>
      <c r="G12541">
        <v>4</v>
      </c>
      <c r="H12541">
        <v>4</v>
      </c>
      <c r="I12541">
        <v>508416</v>
      </c>
      <c r="J12541">
        <v>937</v>
      </c>
      <c r="K12541">
        <v>29312</v>
      </c>
    </row>
    <row r="12542" spans="1:11">
      <c r="A12542">
        <v>11.302425261</v>
      </c>
      <c r="B12542" t="s">
        <v>10</v>
      </c>
      <c r="C12542" t="s">
        <v>11</v>
      </c>
      <c r="D12542">
        <v>32</v>
      </c>
      <c r="E12542" t="s">
        <v>15248</v>
      </c>
      <c r="F12542" t="s">
        <v>15245</v>
      </c>
      <c r="G12542">
        <v>5</v>
      </c>
      <c r="H12542">
        <v>4</v>
      </c>
      <c r="I12542">
        <v>505728</v>
      </c>
      <c r="J12542">
        <v>879</v>
      </c>
      <c r="K12542">
        <v>29312</v>
      </c>
    </row>
    <row r="12543" spans="1:11">
      <c r="A12543">
        <v>11.302909167999999</v>
      </c>
      <c r="B12543" t="s">
        <v>10</v>
      </c>
      <c r="C12543" t="s">
        <v>11</v>
      </c>
      <c r="D12543">
        <v>32</v>
      </c>
      <c r="E12543" t="s">
        <v>15249</v>
      </c>
      <c r="F12543" t="s">
        <v>15248</v>
      </c>
      <c r="G12543">
        <v>6</v>
      </c>
      <c r="H12543">
        <v>4</v>
      </c>
      <c r="I12543">
        <v>509696</v>
      </c>
      <c r="J12543">
        <v>831</v>
      </c>
      <c r="K12543">
        <v>29312</v>
      </c>
    </row>
    <row r="12544" spans="1:11">
      <c r="A12544">
        <v>11.302922674</v>
      </c>
      <c r="B12544" t="s">
        <v>10</v>
      </c>
      <c r="C12544" t="s">
        <v>11</v>
      </c>
      <c r="D12544">
        <v>32</v>
      </c>
      <c r="E12544" t="s">
        <v>15250</v>
      </c>
      <c r="F12544" t="s">
        <v>15251</v>
      </c>
      <c r="G12544">
        <v>7</v>
      </c>
      <c r="H12544">
        <v>4</v>
      </c>
      <c r="I12544">
        <v>509696</v>
      </c>
      <c r="J12544">
        <v>788</v>
      </c>
      <c r="K12544">
        <v>29312</v>
      </c>
    </row>
    <row r="12545" spans="1:11">
      <c r="A12545">
        <v>11.303444867</v>
      </c>
      <c r="B12545" t="s">
        <v>10</v>
      </c>
      <c r="C12545" t="s">
        <v>11</v>
      </c>
      <c r="D12545">
        <v>32</v>
      </c>
      <c r="E12545" t="s">
        <v>15252</v>
      </c>
      <c r="F12545" t="s">
        <v>15249</v>
      </c>
      <c r="G12545">
        <v>7</v>
      </c>
      <c r="H12545">
        <v>4</v>
      </c>
      <c r="I12545">
        <v>509696</v>
      </c>
      <c r="J12545">
        <v>750</v>
      </c>
      <c r="K12545">
        <v>29312</v>
      </c>
    </row>
    <row r="12546" spans="1:11">
      <c r="A12546">
        <v>11.303457271999999</v>
      </c>
      <c r="B12546" t="s">
        <v>10</v>
      </c>
      <c r="C12546" t="s">
        <v>11</v>
      </c>
      <c r="D12546">
        <v>32</v>
      </c>
      <c r="E12546" t="s">
        <v>15253</v>
      </c>
      <c r="F12546" t="s">
        <v>15250</v>
      </c>
      <c r="G12546">
        <v>8</v>
      </c>
      <c r="H12546">
        <v>6</v>
      </c>
      <c r="I12546">
        <v>509696</v>
      </c>
      <c r="J12546">
        <v>723</v>
      </c>
      <c r="K12546">
        <v>29312</v>
      </c>
    </row>
    <row r="12547" spans="1:11">
      <c r="A12547">
        <v>11.303955502999999</v>
      </c>
      <c r="B12547" t="s">
        <v>10</v>
      </c>
      <c r="C12547" t="s">
        <v>11</v>
      </c>
      <c r="D12547">
        <v>32</v>
      </c>
      <c r="E12547" t="s">
        <v>15254</v>
      </c>
      <c r="F12547" t="s">
        <v>15252</v>
      </c>
      <c r="G12547">
        <v>9</v>
      </c>
      <c r="H12547">
        <v>6</v>
      </c>
      <c r="I12547">
        <v>509696</v>
      </c>
      <c r="J12547">
        <v>699</v>
      </c>
      <c r="K12547">
        <v>29312</v>
      </c>
    </row>
    <row r="12548" spans="1:11">
      <c r="A12548">
        <v>11.303968634</v>
      </c>
      <c r="B12548" t="s">
        <v>10</v>
      </c>
      <c r="C12548" t="s">
        <v>11</v>
      </c>
      <c r="D12548">
        <v>32</v>
      </c>
      <c r="E12548" t="s">
        <v>15255</v>
      </c>
      <c r="F12548" t="s">
        <v>15253</v>
      </c>
      <c r="G12548">
        <v>10</v>
      </c>
      <c r="H12548">
        <v>7</v>
      </c>
      <c r="I12548">
        <v>509696</v>
      </c>
      <c r="J12548">
        <v>675</v>
      </c>
      <c r="K12548">
        <v>29312</v>
      </c>
    </row>
    <row r="12549" spans="1:11">
      <c r="A12549">
        <v>11.304041505000001</v>
      </c>
      <c r="B12549" t="s">
        <v>10</v>
      </c>
      <c r="C12549" t="s">
        <v>11</v>
      </c>
      <c r="D12549">
        <v>32</v>
      </c>
      <c r="E12549" t="s">
        <v>15256</v>
      </c>
      <c r="F12549" t="s">
        <v>15257</v>
      </c>
      <c r="G12549">
        <v>11</v>
      </c>
      <c r="H12549">
        <v>7</v>
      </c>
      <c r="I12549">
        <v>509696</v>
      </c>
      <c r="J12549">
        <v>655</v>
      </c>
      <c r="K12549">
        <v>29312</v>
      </c>
    </row>
    <row r="12550" spans="1:11">
      <c r="A12550">
        <v>11.304518384</v>
      </c>
      <c r="B12550" t="s">
        <v>10</v>
      </c>
      <c r="C12550" t="s">
        <v>11</v>
      </c>
      <c r="D12550">
        <v>32</v>
      </c>
      <c r="E12550" t="s">
        <v>15258</v>
      </c>
      <c r="F12550" t="s">
        <v>15254</v>
      </c>
      <c r="G12550">
        <v>11</v>
      </c>
      <c r="H12550">
        <v>7</v>
      </c>
      <c r="I12550">
        <v>509696</v>
      </c>
      <c r="J12550">
        <v>646</v>
      </c>
      <c r="K12550">
        <v>29312</v>
      </c>
    </row>
    <row r="12551" spans="1:11">
      <c r="A12551">
        <v>11.304531512000001</v>
      </c>
      <c r="B12551" t="s">
        <v>10</v>
      </c>
      <c r="C12551" t="s">
        <v>11</v>
      </c>
      <c r="D12551">
        <v>32</v>
      </c>
      <c r="E12551" t="s">
        <v>15259</v>
      </c>
      <c r="F12551" t="s">
        <v>15260</v>
      </c>
      <c r="G12551">
        <v>12</v>
      </c>
      <c r="H12551">
        <v>9</v>
      </c>
      <c r="I12551">
        <v>509696</v>
      </c>
      <c r="J12551">
        <v>636</v>
      </c>
      <c r="K12551">
        <v>29312</v>
      </c>
    </row>
    <row r="12552" spans="1:11">
      <c r="A12552">
        <v>11.304539242000001</v>
      </c>
      <c r="B12552" t="s">
        <v>10</v>
      </c>
      <c r="C12552" t="s">
        <v>11</v>
      </c>
      <c r="D12552">
        <v>32</v>
      </c>
      <c r="E12552" t="s">
        <v>15261</v>
      </c>
      <c r="F12552" t="s">
        <v>15256</v>
      </c>
      <c r="G12552">
        <v>14</v>
      </c>
      <c r="H12552">
        <v>10</v>
      </c>
      <c r="I12552">
        <v>509696</v>
      </c>
      <c r="J12552">
        <v>628</v>
      </c>
      <c r="K12552">
        <v>29312</v>
      </c>
    </row>
    <row r="12553" spans="1:11">
      <c r="A12553">
        <v>11.304541121</v>
      </c>
      <c r="B12553" t="s">
        <v>10</v>
      </c>
      <c r="C12553" t="s">
        <v>11</v>
      </c>
      <c r="D12553">
        <v>32</v>
      </c>
      <c r="E12553" t="s">
        <v>15261</v>
      </c>
      <c r="F12553" t="s">
        <v>15262</v>
      </c>
      <c r="G12553">
        <v>14</v>
      </c>
      <c r="H12553">
        <v>10</v>
      </c>
      <c r="I12553">
        <v>509696</v>
      </c>
      <c r="J12553">
        <v>611</v>
      </c>
      <c r="K12553">
        <v>29312</v>
      </c>
    </row>
    <row r="12554" spans="1:11">
      <c r="A12554">
        <v>11.305032840000001</v>
      </c>
      <c r="B12554" t="s">
        <v>10</v>
      </c>
      <c r="C12554" t="s">
        <v>11</v>
      </c>
      <c r="D12554">
        <v>32</v>
      </c>
      <c r="E12554" t="s">
        <v>15263</v>
      </c>
      <c r="F12554" t="s">
        <v>15258</v>
      </c>
      <c r="G12554">
        <v>14</v>
      </c>
      <c r="H12554">
        <v>10</v>
      </c>
      <c r="I12554">
        <v>509696</v>
      </c>
      <c r="J12554">
        <v>597</v>
      </c>
      <c r="K12554">
        <v>29312</v>
      </c>
    </row>
    <row r="12555" spans="1:11">
      <c r="A12555">
        <v>11.305117549</v>
      </c>
      <c r="B12555" t="s">
        <v>10</v>
      </c>
      <c r="C12555" t="s">
        <v>11</v>
      </c>
      <c r="D12555">
        <v>32</v>
      </c>
      <c r="E12555" t="s">
        <v>15263</v>
      </c>
      <c r="F12555" t="s">
        <v>15264</v>
      </c>
      <c r="G12555">
        <v>15</v>
      </c>
      <c r="H12555">
        <v>10</v>
      </c>
      <c r="I12555">
        <v>509696</v>
      </c>
      <c r="J12555">
        <v>586</v>
      </c>
      <c r="K12555">
        <v>29312</v>
      </c>
    </row>
    <row r="12556" spans="1:11">
      <c r="A12556">
        <v>11.305179448000001</v>
      </c>
      <c r="B12556" t="s">
        <v>10</v>
      </c>
      <c r="C12556" t="s">
        <v>11</v>
      </c>
      <c r="D12556">
        <v>32</v>
      </c>
      <c r="E12556" t="s">
        <v>15265</v>
      </c>
      <c r="F12556" t="s">
        <v>15259</v>
      </c>
      <c r="G12556">
        <v>15</v>
      </c>
      <c r="H12556">
        <v>10</v>
      </c>
      <c r="I12556">
        <v>509696</v>
      </c>
      <c r="J12556">
        <v>588</v>
      </c>
      <c r="K12556">
        <v>29312</v>
      </c>
    </row>
    <row r="12557" spans="1:11">
      <c r="A12557">
        <v>11.305182452</v>
      </c>
      <c r="B12557" t="s">
        <v>10</v>
      </c>
      <c r="C12557" t="s">
        <v>11</v>
      </c>
      <c r="D12557">
        <v>32</v>
      </c>
      <c r="E12557" t="s">
        <v>15265</v>
      </c>
      <c r="F12557" t="s">
        <v>15266</v>
      </c>
      <c r="G12557">
        <v>16</v>
      </c>
      <c r="H12557">
        <v>12</v>
      </c>
      <c r="I12557">
        <v>509696</v>
      </c>
      <c r="J12557">
        <v>595</v>
      </c>
      <c r="K12557">
        <v>29312</v>
      </c>
    </row>
    <row r="12558" spans="1:11">
      <c r="A12558">
        <v>11.305656346999999</v>
      </c>
      <c r="B12558" t="s">
        <v>10</v>
      </c>
      <c r="C12558" t="s">
        <v>11</v>
      </c>
      <c r="D12558">
        <v>32</v>
      </c>
      <c r="E12558" t="s">
        <v>15267</v>
      </c>
      <c r="F12558" t="s">
        <v>15268</v>
      </c>
      <c r="G12558">
        <v>17</v>
      </c>
      <c r="H12558">
        <v>12</v>
      </c>
      <c r="I12558">
        <v>509696</v>
      </c>
      <c r="J12558">
        <v>602</v>
      </c>
      <c r="K12558">
        <v>29312</v>
      </c>
    </row>
    <row r="12559" spans="1:11">
      <c r="A12559">
        <v>11.305670190000001</v>
      </c>
      <c r="B12559" t="s">
        <v>10</v>
      </c>
      <c r="C12559" t="s">
        <v>11</v>
      </c>
      <c r="D12559">
        <v>32</v>
      </c>
      <c r="E12559" t="s">
        <v>15269</v>
      </c>
      <c r="F12559" t="s">
        <v>15270</v>
      </c>
      <c r="G12559">
        <v>17</v>
      </c>
      <c r="H12559">
        <v>12</v>
      </c>
      <c r="I12559">
        <v>509696</v>
      </c>
      <c r="J12559">
        <v>666</v>
      </c>
      <c r="K12559">
        <v>29312</v>
      </c>
    </row>
    <row r="12560" spans="1:11">
      <c r="A12560">
        <v>11.3057452</v>
      </c>
      <c r="B12560" t="s">
        <v>10</v>
      </c>
      <c r="C12560" t="s">
        <v>11</v>
      </c>
      <c r="D12560">
        <v>32</v>
      </c>
      <c r="E12560" t="s">
        <v>15269</v>
      </c>
      <c r="F12560" t="s">
        <v>15271</v>
      </c>
      <c r="G12560">
        <v>17</v>
      </c>
      <c r="H12560">
        <v>12</v>
      </c>
      <c r="I12560">
        <v>509696</v>
      </c>
      <c r="J12560">
        <v>652</v>
      </c>
      <c r="K12560">
        <v>29312</v>
      </c>
    </row>
    <row r="12561" spans="1:11">
      <c r="A12561">
        <v>11.305756507</v>
      </c>
      <c r="B12561" t="s">
        <v>10</v>
      </c>
      <c r="C12561" t="s">
        <v>11</v>
      </c>
      <c r="D12561">
        <v>32</v>
      </c>
      <c r="E12561" t="s">
        <v>15272</v>
      </c>
      <c r="F12561" t="s">
        <v>15273</v>
      </c>
      <c r="G12561">
        <v>17</v>
      </c>
      <c r="H12561">
        <v>12</v>
      </c>
      <c r="I12561">
        <v>509696</v>
      </c>
      <c r="J12561">
        <v>648</v>
      </c>
      <c r="K12561">
        <v>29312</v>
      </c>
    </row>
    <row r="12562" spans="1:11">
      <c r="A12562">
        <v>11.306243642</v>
      </c>
      <c r="B12562" t="s">
        <v>10</v>
      </c>
      <c r="C12562" t="s">
        <v>11</v>
      </c>
      <c r="D12562">
        <v>32</v>
      </c>
      <c r="E12562" t="s">
        <v>15274</v>
      </c>
      <c r="F12562" t="s">
        <v>15275</v>
      </c>
      <c r="G12562">
        <v>17</v>
      </c>
      <c r="H12562">
        <v>12</v>
      </c>
      <c r="I12562">
        <v>509696</v>
      </c>
      <c r="J12562">
        <v>639</v>
      </c>
      <c r="K12562">
        <v>29312</v>
      </c>
    </row>
    <row r="12563" spans="1:11">
      <c r="A12563">
        <v>11.306248341</v>
      </c>
      <c r="B12563" t="s">
        <v>10</v>
      </c>
      <c r="C12563" t="s">
        <v>11</v>
      </c>
      <c r="D12563">
        <v>32</v>
      </c>
      <c r="E12563" t="s">
        <v>15274</v>
      </c>
      <c r="F12563" t="s">
        <v>15276</v>
      </c>
      <c r="G12563">
        <v>17</v>
      </c>
      <c r="H12563">
        <v>12</v>
      </c>
      <c r="I12563">
        <v>509696</v>
      </c>
      <c r="J12563">
        <v>692</v>
      </c>
      <c r="K12563">
        <v>29312</v>
      </c>
    </row>
    <row r="12564" spans="1:11">
      <c r="A12564">
        <v>11.306258335000001</v>
      </c>
      <c r="B12564" t="s">
        <v>10</v>
      </c>
      <c r="C12564" t="s">
        <v>11</v>
      </c>
      <c r="D12564">
        <v>32</v>
      </c>
      <c r="E12564" t="s">
        <v>15277</v>
      </c>
      <c r="F12564" t="s">
        <v>15278</v>
      </c>
      <c r="G12564">
        <v>17</v>
      </c>
      <c r="H12564">
        <v>12</v>
      </c>
      <c r="I12564">
        <v>509696</v>
      </c>
      <c r="J12564">
        <v>679</v>
      </c>
      <c r="K12564">
        <v>29312</v>
      </c>
    </row>
    <row r="12565" spans="1:11">
      <c r="A12565">
        <v>11.306429874999999</v>
      </c>
      <c r="B12565" t="s">
        <v>10</v>
      </c>
      <c r="C12565" t="s">
        <v>11</v>
      </c>
      <c r="D12565">
        <v>32</v>
      </c>
      <c r="E12565" t="s">
        <v>15277</v>
      </c>
      <c r="F12565" t="s">
        <v>15269</v>
      </c>
      <c r="G12565">
        <v>17</v>
      </c>
      <c r="H12565">
        <v>12</v>
      </c>
      <c r="I12565">
        <v>509696</v>
      </c>
      <c r="J12565">
        <v>669</v>
      </c>
      <c r="K12565">
        <v>29312</v>
      </c>
    </row>
    <row r="12566" spans="1:11">
      <c r="A12566">
        <v>11.306443985</v>
      </c>
      <c r="B12566" t="s">
        <v>10</v>
      </c>
      <c r="C12566" t="s">
        <v>11</v>
      </c>
      <c r="D12566">
        <v>32</v>
      </c>
      <c r="E12566" t="s">
        <v>15279</v>
      </c>
      <c r="F12566" t="s">
        <v>15280</v>
      </c>
      <c r="G12566">
        <v>17</v>
      </c>
      <c r="H12566">
        <v>12</v>
      </c>
      <c r="I12566">
        <v>509696</v>
      </c>
      <c r="J12566">
        <v>671</v>
      </c>
      <c r="K12566">
        <v>29312</v>
      </c>
    </row>
    <row r="12567" spans="1:11">
      <c r="A12567">
        <v>11.306857398</v>
      </c>
      <c r="B12567" t="s">
        <v>10</v>
      </c>
      <c r="C12567" t="s">
        <v>11</v>
      </c>
      <c r="D12567">
        <v>32</v>
      </c>
      <c r="E12567" t="s">
        <v>15281</v>
      </c>
      <c r="F12567" t="s">
        <v>15274</v>
      </c>
      <c r="G12567">
        <v>17</v>
      </c>
      <c r="H12567">
        <v>12</v>
      </c>
      <c r="I12567">
        <v>509696</v>
      </c>
      <c r="J12567">
        <v>674</v>
      </c>
      <c r="K12567">
        <v>29312</v>
      </c>
    </row>
    <row r="12568" spans="1:11">
      <c r="A12568">
        <v>11.306970724999999</v>
      </c>
      <c r="B12568" t="s">
        <v>10</v>
      </c>
      <c r="C12568" t="s">
        <v>11</v>
      </c>
      <c r="D12568">
        <v>32</v>
      </c>
      <c r="E12568" t="s">
        <v>15281</v>
      </c>
      <c r="F12568" t="s">
        <v>15282</v>
      </c>
      <c r="G12568">
        <v>17</v>
      </c>
      <c r="H12568">
        <v>12</v>
      </c>
      <c r="I12568">
        <v>509696</v>
      </c>
      <c r="J12568">
        <v>666</v>
      </c>
      <c r="K12568">
        <v>29312</v>
      </c>
    </row>
    <row r="12569" spans="1:11">
      <c r="A12569">
        <v>11.307025747999999</v>
      </c>
      <c r="B12569" t="s">
        <v>10</v>
      </c>
      <c r="C12569" t="s">
        <v>11</v>
      </c>
      <c r="D12569">
        <v>32</v>
      </c>
      <c r="E12569" t="s">
        <v>15283</v>
      </c>
      <c r="F12569" t="s">
        <v>15277</v>
      </c>
      <c r="G12569">
        <v>17</v>
      </c>
      <c r="H12569">
        <v>12</v>
      </c>
      <c r="I12569">
        <v>509696</v>
      </c>
      <c r="J12569">
        <v>673</v>
      </c>
      <c r="K12569">
        <v>29312</v>
      </c>
    </row>
    <row r="12570" spans="1:11">
      <c r="A12570">
        <v>11.307126253</v>
      </c>
      <c r="B12570" t="s">
        <v>10</v>
      </c>
      <c r="C12570" t="s">
        <v>11</v>
      </c>
      <c r="D12570">
        <v>32</v>
      </c>
      <c r="E12570" t="s">
        <v>15283</v>
      </c>
      <c r="F12570" t="s">
        <v>15284</v>
      </c>
      <c r="G12570">
        <v>17</v>
      </c>
      <c r="H12570">
        <v>12</v>
      </c>
      <c r="I12570">
        <v>509696</v>
      </c>
      <c r="J12570">
        <v>663</v>
      </c>
      <c r="K12570">
        <v>29312</v>
      </c>
    </row>
    <row r="12571" spans="1:11">
      <c r="A12571">
        <v>11.307138720999999</v>
      </c>
      <c r="B12571" t="s">
        <v>10</v>
      </c>
      <c r="C12571" t="s">
        <v>11</v>
      </c>
      <c r="D12571">
        <v>32</v>
      </c>
      <c r="E12571" t="s">
        <v>15285</v>
      </c>
      <c r="F12571" t="s">
        <v>15279</v>
      </c>
      <c r="G12571">
        <v>17</v>
      </c>
      <c r="H12571">
        <v>12</v>
      </c>
      <c r="I12571">
        <v>509696</v>
      </c>
      <c r="J12571">
        <v>667</v>
      </c>
      <c r="K12571">
        <v>29312</v>
      </c>
    </row>
    <row r="12572" spans="1:11">
      <c r="A12572">
        <v>11.307536667000001</v>
      </c>
      <c r="B12572" t="s">
        <v>10</v>
      </c>
      <c r="C12572" t="s">
        <v>11</v>
      </c>
      <c r="D12572">
        <v>32</v>
      </c>
      <c r="E12572" t="s">
        <v>15285</v>
      </c>
      <c r="F12572" t="s">
        <v>15286</v>
      </c>
      <c r="G12572">
        <v>17</v>
      </c>
      <c r="H12572">
        <v>12</v>
      </c>
      <c r="I12572">
        <v>509696</v>
      </c>
      <c r="J12572">
        <v>670</v>
      </c>
      <c r="K12572">
        <v>29312</v>
      </c>
    </row>
    <row r="12573" spans="1:11">
      <c r="A12573">
        <v>11.307550385000001</v>
      </c>
      <c r="B12573" t="s">
        <v>10</v>
      </c>
      <c r="C12573" t="s">
        <v>11</v>
      </c>
      <c r="D12573">
        <v>32</v>
      </c>
      <c r="E12573" t="s">
        <v>15287</v>
      </c>
      <c r="F12573" t="s">
        <v>15288</v>
      </c>
      <c r="G12573">
        <v>17</v>
      </c>
      <c r="H12573">
        <v>12</v>
      </c>
      <c r="I12573">
        <v>509696</v>
      </c>
      <c r="J12573">
        <v>723</v>
      </c>
      <c r="K12573">
        <v>29312</v>
      </c>
    </row>
    <row r="12574" spans="1:11">
      <c r="A12574">
        <v>11.307793018</v>
      </c>
      <c r="B12574" t="s">
        <v>10</v>
      </c>
      <c r="C12574" t="s">
        <v>11</v>
      </c>
      <c r="D12574">
        <v>32</v>
      </c>
      <c r="E12574" t="s">
        <v>15287</v>
      </c>
      <c r="F12574" t="s">
        <v>15283</v>
      </c>
      <c r="G12574">
        <v>17</v>
      </c>
      <c r="H12574">
        <v>12</v>
      </c>
      <c r="I12574">
        <v>509696</v>
      </c>
      <c r="J12574">
        <v>704</v>
      </c>
      <c r="K12574">
        <v>29312</v>
      </c>
    </row>
    <row r="12575" spans="1:11">
      <c r="A12575">
        <v>11.307886302</v>
      </c>
      <c r="B12575" t="s">
        <v>10</v>
      </c>
      <c r="C12575" t="s">
        <v>11</v>
      </c>
      <c r="D12575">
        <v>32</v>
      </c>
      <c r="E12575" t="s">
        <v>15289</v>
      </c>
      <c r="F12575" t="s">
        <v>15290</v>
      </c>
      <c r="G12575">
        <v>17</v>
      </c>
      <c r="H12575">
        <v>12</v>
      </c>
      <c r="I12575">
        <v>509696</v>
      </c>
      <c r="J12575">
        <v>700</v>
      </c>
      <c r="K12575">
        <v>29312</v>
      </c>
    </row>
    <row r="12576" spans="1:11">
      <c r="A12576">
        <v>11.308172077</v>
      </c>
      <c r="B12576" t="s">
        <v>10</v>
      </c>
      <c r="C12576" t="s">
        <v>11</v>
      </c>
      <c r="D12576">
        <v>32</v>
      </c>
      <c r="E12576" t="s">
        <v>15291</v>
      </c>
      <c r="F12576" t="s">
        <v>15285</v>
      </c>
      <c r="G12576">
        <v>17</v>
      </c>
      <c r="H12576">
        <v>12</v>
      </c>
      <c r="I12576">
        <v>509696</v>
      </c>
      <c r="J12576">
        <v>707</v>
      </c>
      <c r="K12576">
        <v>29312</v>
      </c>
    </row>
    <row r="12577" spans="1:11">
      <c r="A12577">
        <v>11.308184748</v>
      </c>
      <c r="B12577" t="s">
        <v>10</v>
      </c>
      <c r="C12577" t="s">
        <v>11</v>
      </c>
      <c r="D12577">
        <v>32</v>
      </c>
      <c r="E12577" t="s">
        <v>15292</v>
      </c>
      <c r="F12577" t="s">
        <v>15293</v>
      </c>
      <c r="G12577">
        <v>17</v>
      </c>
      <c r="H12577">
        <v>12</v>
      </c>
      <c r="I12577">
        <v>509696</v>
      </c>
      <c r="J12577">
        <v>698</v>
      </c>
      <c r="K12577">
        <v>29312</v>
      </c>
    </row>
    <row r="12578" spans="1:11">
      <c r="A12578">
        <v>11.308383204</v>
      </c>
      <c r="B12578" t="s">
        <v>10</v>
      </c>
      <c r="C12578" t="s">
        <v>11</v>
      </c>
      <c r="D12578">
        <v>32</v>
      </c>
      <c r="E12578" t="s">
        <v>15292</v>
      </c>
      <c r="F12578" t="s">
        <v>15287</v>
      </c>
      <c r="G12578">
        <v>17</v>
      </c>
      <c r="H12578">
        <v>12</v>
      </c>
      <c r="I12578">
        <v>509696</v>
      </c>
      <c r="J12578">
        <v>691</v>
      </c>
      <c r="K12578">
        <v>29312</v>
      </c>
    </row>
    <row r="12579" spans="1:11">
      <c r="A12579">
        <v>11.308387396000001</v>
      </c>
      <c r="B12579" t="s">
        <v>10</v>
      </c>
      <c r="C12579" t="s">
        <v>11</v>
      </c>
      <c r="D12579">
        <v>32</v>
      </c>
      <c r="E12579" t="s">
        <v>15292</v>
      </c>
      <c r="F12579" t="s">
        <v>15294</v>
      </c>
      <c r="G12579">
        <v>17</v>
      </c>
      <c r="H12579">
        <v>12</v>
      </c>
      <c r="I12579">
        <v>509696</v>
      </c>
      <c r="J12579">
        <v>678</v>
      </c>
      <c r="K12579">
        <v>29312</v>
      </c>
    </row>
    <row r="12580" spans="1:11">
      <c r="A12580">
        <v>11.308617416000001</v>
      </c>
      <c r="B12580" t="s">
        <v>10</v>
      </c>
      <c r="C12580" t="s">
        <v>11</v>
      </c>
      <c r="D12580">
        <v>32</v>
      </c>
      <c r="E12580" t="s">
        <v>15295</v>
      </c>
      <c r="F12580" t="s">
        <v>15296</v>
      </c>
      <c r="G12580">
        <v>17</v>
      </c>
      <c r="H12580">
        <v>12</v>
      </c>
      <c r="I12580">
        <v>509696</v>
      </c>
      <c r="J12580">
        <v>667</v>
      </c>
      <c r="K12580">
        <v>29312</v>
      </c>
    </row>
    <row r="12581" spans="1:11">
      <c r="A12581">
        <v>11.308789119</v>
      </c>
      <c r="B12581" t="s">
        <v>10</v>
      </c>
      <c r="C12581" t="s">
        <v>11</v>
      </c>
      <c r="D12581">
        <v>32</v>
      </c>
      <c r="E12581" t="s">
        <v>15295</v>
      </c>
      <c r="F12581" t="s">
        <v>15291</v>
      </c>
      <c r="G12581">
        <v>17</v>
      </c>
      <c r="H12581">
        <v>12</v>
      </c>
      <c r="I12581">
        <v>509696</v>
      </c>
      <c r="J12581">
        <v>687</v>
      </c>
      <c r="K12581">
        <v>29312</v>
      </c>
    </row>
    <row r="12582" spans="1:11">
      <c r="A12582">
        <v>11.308853725000001</v>
      </c>
      <c r="B12582" t="s">
        <v>10</v>
      </c>
      <c r="C12582" t="s">
        <v>11</v>
      </c>
      <c r="D12582">
        <v>32</v>
      </c>
      <c r="E12582" t="s">
        <v>15295</v>
      </c>
      <c r="F12582" t="s">
        <v>15297</v>
      </c>
      <c r="G12582">
        <v>17</v>
      </c>
      <c r="H12582">
        <v>12</v>
      </c>
      <c r="I12582">
        <v>509696</v>
      </c>
      <c r="J12582">
        <v>678</v>
      </c>
      <c r="K12582">
        <v>29312</v>
      </c>
    </row>
    <row r="12583" spans="1:11">
      <c r="A12583">
        <v>11.309056704</v>
      </c>
      <c r="B12583" t="s">
        <v>10</v>
      </c>
      <c r="C12583" t="s">
        <v>11</v>
      </c>
      <c r="D12583">
        <v>32</v>
      </c>
      <c r="E12583" t="s">
        <v>15298</v>
      </c>
      <c r="F12583" t="s">
        <v>15299</v>
      </c>
      <c r="G12583">
        <v>17</v>
      </c>
      <c r="H12583">
        <v>12</v>
      </c>
      <c r="I12583">
        <v>509696</v>
      </c>
      <c r="J12583">
        <v>678</v>
      </c>
      <c r="K12583">
        <v>29312</v>
      </c>
    </row>
    <row r="12584" spans="1:11">
      <c r="A12584">
        <v>11.309494436</v>
      </c>
      <c r="B12584" t="s">
        <v>10</v>
      </c>
      <c r="C12584" t="s">
        <v>11</v>
      </c>
      <c r="D12584">
        <v>32</v>
      </c>
      <c r="E12584" t="s">
        <v>15300</v>
      </c>
      <c r="F12584" t="s">
        <v>15301</v>
      </c>
      <c r="G12584">
        <v>17</v>
      </c>
      <c r="H12584">
        <v>12</v>
      </c>
      <c r="I12584">
        <v>509696</v>
      </c>
      <c r="J12584">
        <v>677</v>
      </c>
      <c r="K12584">
        <v>29312</v>
      </c>
    </row>
    <row r="12585" spans="1:11">
      <c r="A12585">
        <v>11.30950009</v>
      </c>
      <c r="B12585" t="s">
        <v>10</v>
      </c>
      <c r="C12585" t="s">
        <v>11</v>
      </c>
      <c r="D12585">
        <v>32</v>
      </c>
      <c r="E12585" t="s">
        <v>15300</v>
      </c>
      <c r="F12585" t="s">
        <v>15302</v>
      </c>
      <c r="G12585">
        <v>17</v>
      </c>
      <c r="H12585">
        <v>12</v>
      </c>
      <c r="I12585">
        <v>509696</v>
      </c>
      <c r="J12585">
        <v>731</v>
      </c>
      <c r="K12585">
        <v>29312</v>
      </c>
    </row>
    <row r="12586" spans="1:11">
      <c r="A12586">
        <v>11.309788938000001</v>
      </c>
      <c r="B12586" t="s">
        <v>10</v>
      </c>
      <c r="C12586" t="s">
        <v>11</v>
      </c>
      <c r="D12586">
        <v>32</v>
      </c>
      <c r="E12586" t="s">
        <v>15303</v>
      </c>
      <c r="F12586" t="s">
        <v>15298</v>
      </c>
      <c r="G12586">
        <v>17</v>
      </c>
      <c r="H12586">
        <v>12</v>
      </c>
      <c r="I12586">
        <v>509696</v>
      </c>
      <c r="J12586">
        <v>720</v>
      </c>
      <c r="K12586">
        <v>29312</v>
      </c>
    </row>
    <row r="12587" spans="1:11">
      <c r="A12587">
        <v>11.309801480000001</v>
      </c>
      <c r="B12587" t="s">
        <v>10</v>
      </c>
      <c r="C12587" t="s">
        <v>11</v>
      </c>
      <c r="D12587">
        <v>32</v>
      </c>
      <c r="E12587" t="s">
        <v>15304</v>
      </c>
      <c r="F12587" t="s">
        <v>15305</v>
      </c>
      <c r="G12587">
        <v>17</v>
      </c>
      <c r="H12587">
        <v>12</v>
      </c>
      <c r="I12587">
        <v>509696</v>
      </c>
      <c r="J12587">
        <v>721</v>
      </c>
      <c r="K12587">
        <v>29312</v>
      </c>
    </row>
    <row r="12588" spans="1:11">
      <c r="A12588">
        <v>11.310400165000001</v>
      </c>
      <c r="B12588" t="s">
        <v>10</v>
      </c>
      <c r="C12588" t="s">
        <v>11</v>
      </c>
      <c r="D12588">
        <v>32</v>
      </c>
      <c r="E12588" t="s">
        <v>15306</v>
      </c>
      <c r="F12588" t="s">
        <v>15300</v>
      </c>
      <c r="G12588">
        <v>17</v>
      </c>
      <c r="H12588">
        <v>12</v>
      </c>
      <c r="I12588">
        <v>509696</v>
      </c>
      <c r="J12588">
        <v>724</v>
      </c>
      <c r="K12588">
        <v>29312</v>
      </c>
    </row>
    <row r="12589" spans="1:11">
      <c r="A12589">
        <v>11.310405525</v>
      </c>
      <c r="B12589" t="s">
        <v>10</v>
      </c>
      <c r="C12589" t="s">
        <v>11</v>
      </c>
      <c r="D12589">
        <v>32</v>
      </c>
      <c r="E12589" t="s">
        <v>15306</v>
      </c>
      <c r="F12589" t="s">
        <v>15307</v>
      </c>
      <c r="G12589">
        <v>17</v>
      </c>
      <c r="H12589">
        <v>12</v>
      </c>
      <c r="I12589">
        <v>509696</v>
      </c>
      <c r="J12589">
        <v>746</v>
      </c>
      <c r="K12589">
        <v>29312</v>
      </c>
    </row>
    <row r="12590" spans="1:11">
      <c r="A12590">
        <v>11.310415527</v>
      </c>
      <c r="B12590" t="s">
        <v>10</v>
      </c>
      <c r="C12590" t="s">
        <v>11</v>
      </c>
      <c r="D12590">
        <v>32</v>
      </c>
      <c r="E12590" t="s">
        <v>15308</v>
      </c>
      <c r="F12590" t="s">
        <v>15309</v>
      </c>
      <c r="G12590">
        <v>17</v>
      </c>
      <c r="H12590">
        <v>12</v>
      </c>
      <c r="I12590">
        <v>509696</v>
      </c>
      <c r="J12590">
        <v>766</v>
      </c>
      <c r="K12590">
        <v>29312</v>
      </c>
    </row>
    <row r="12591" spans="1:11">
      <c r="A12591">
        <v>11.310417790000001</v>
      </c>
      <c r="B12591" t="s">
        <v>10</v>
      </c>
      <c r="C12591" t="s">
        <v>11</v>
      </c>
      <c r="D12591">
        <v>32</v>
      </c>
      <c r="E12591" t="s">
        <v>15308</v>
      </c>
      <c r="F12591" t="s">
        <v>15303</v>
      </c>
      <c r="G12591">
        <v>17</v>
      </c>
      <c r="H12591">
        <v>12</v>
      </c>
      <c r="I12591">
        <v>509696</v>
      </c>
      <c r="J12591">
        <v>784</v>
      </c>
      <c r="K12591">
        <v>29312</v>
      </c>
    </row>
    <row r="12592" spans="1:11">
      <c r="A12592">
        <v>11.310424515999999</v>
      </c>
      <c r="B12592" t="s">
        <v>10</v>
      </c>
      <c r="C12592" t="s">
        <v>11</v>
      </c>
      <c r="D12592">
        <v>32</v>
      </c>
      <c r="E12592" t="s">
        <v>15310</v>
      </c>
      <c r="F12592" t="s">
        <v>15311</v>
      </c>
      <c r="G12592">
        <v>17</v>
      </c>
      <c r="H12592">
        <v>12</v>
      </c>
      <c r="I12592">
        <v>509696</v>
      </c>
      <c r="J12592">
        <v>765</v>
      </c>
      <c r="K12592">
        <v>29312</v>
      </c>
    </row>
    <row r="12593" spans="1:11">
      <c r="A12593">
        <v>11.310889347</v>
      </c>
      <c r="B12593" t="s">
        <v>10</v>
      </c>
      <c r="C12593" t="s">
        <v>11</v>
      </c>
      <c r="D12593">
        <v>32</v>
      </c>
      <c r="E12593" t="s">
        <v>15310</v>
      </c>
      <c r="F12593" t="s">
        <v>15312</v>
      </c>
      <c r="G12593">
        <v>17</v>
      </c>
      <c r="H12593">
        <v>12</v>
      </c>
      <c r="I12593">
        <v>509696</v>
      </c>
      <c r="J12593">
        <v>748</v>
      </c>
      <c r="K12593">
        <v>29312</v>
      </c>
    </row>
    <row r="12594" spans="1:11">
      <c r="A12594">
        <v>11.311080885000001</v>
      </c>
      <c r="B12594" t="s">
        <v>10</v>
      </c>
      <c r="C12594" t="s">
        <v>11</v>
      </c>
      <c r="D12594">
        <v>32</v>
      </c>
      <c r="E12594" t="s">
        <v>15313</v>
      </c>
      <c r="F12594" t="s">
        <v>15314</v>
      </c>
      <c r="G12594">
        <v>17</v>
      </c>
      <c r="H12594">
        <v>12</v>
      </c>
      <c r="I12594">
        <v>509696</v>
      </c>
      <c r="J12594">
        <v>790</v>
      </c>
      <c r="K12594">
        <v>29312</v>
      </c>
    </row>
    <row r="12595" spans="1:11">
      <c r="A12595">
        <v>11.311085439999999</v>
      </c>
      <c r="B12595" t="s">
        <v>10</v>
      </c>
      <c r="C12595" t="s">
        <v>11</v>
      </c>
      <c r="D12595">
        <v>32</v>
      </c>
      <c r="E12595" t="s">
        <v>15313</v>
      </c>
      <c r="F12595" t="s">
        <v>15315</v>
      </c>
      <c r="G12595">
        <v>17</v>
      </c>
      <c r="H12595">
        <v>12</v>
      </c>
      <c r="I12595">
        <v>509696</v>
      </c>
      <c r="J12595">
        <v>775</v>
      </c>
      <c r="K12595">
        <v>29312</v>
      </c>
    </row>
    <row r="12596" spans="1:11">
      <c r="A12596">
        <v>11.311095995000001</v>
      </c>
      <c r="B12596" t="s">
        <v>10</v>
      </c>
      <c r="C12596" t="s">
        <v>11</v>
      </c>
      <c r="D12596">
        <v>32</v>
      </c>
      <c r="E12596" t="s">
        <v>15316</v>
      </c>
      <c r="F12596" t="s">
        <v>15317</v>
      </c>
      <c r="G12596">
        <v>17</v>
      </c>
      <c r="H12596">
        <v>12</v>
      </c>
      <c r="I12596">
        <v>509696</v>
      </c>
      <c r="J12596">
        <v>763</v>
      </c>
      <c r="K12596">
        <v>29312</v>
      </c>
    </row>
    <row r="12597" spans="1:11">
      <c r="A12597">
        <v>11.311546643</v>
      </c>
      <c r="B12597" t="s">
        <v>10</v>
      </c>
      <c r="C12597" t="s">
        <v>11</v>
      </c>
      <c r="D12597">
        <v>32</v>
      </c>
      <c r="E12597" t="s">
        <v>15318</v>
      </c>
      <c r="F12597" t="s">
        <v>15310</v>
      </c>
      <c r="G12597">
        <v>17</v>
      </c>
      <c r="H12597">
        <v>12</v>
      </c>
      <c r="I12597">
        <v>509696</v>
      </c>
      <c r="J12597">
        <v>753</v>
      </c>
      <c r="K12597">
        <v>29312</v>
      </c>
    </row>
    <row r="12598" spans="1:11">
      <c r="A12598">
        <v>11.311551363</v>
      </c>
      <c r="B12598" t="s">
        <v>10</v>
      </c>
      <c r="C12598" t="s">
        <v>11</v>
      </c>
      <c r="D12598">
        <v>32</v>
      </c>
      <c r="E12598" t="s">
        <v>15318</v>
      </c>
      <c r="F12598" t="s">
        <v>15319</v>
      </c>
      <c r="G12598">
        <v>17</v>
      </c>
      <c r="H12598">
        <v>12</v>
      </c>
      <c r="I12598">
        <v>509696</v>
      </c>
      <c r="J12598">
        <v>741</v>
      </c>
      <c r="K12598">
        <v>29312</v>
      </c>
    </row>
    <row r="12599" spans="1:11">
      <c r="A12599">
        <v>11.311651134</v>
      </c>
      <c r="B12599" t="s">
        <v>10</v>
      </c>
      <c r="C12599" t="s">
        <v>11</v>
      </c>
      <c r="D12599">
        <v>32</v>
      </c>
      <c r="E12599" t="s">
        <v>15320</v>
      </c>
      <c r="F12599" t="s">
        <v>15321</v>
      </c>
      <c r="G12599">
        <v>17</v>
      </c>
      <c r="H12599">
        <v>12</v>
      </c>
      <c r="I12599">
        <v>509696</v>
      </c>
      <c r="J12599">
        <v>730</v>
      </c>
      <c r="K12599">
        <v>29312</v>
      </c>
    </row>
    <row r="12600" spans="1:11">
      <c r="A12600">
        <v>11.311709484</v>
      </c>
      <c r="B12600" t="s">
        <v>10</v>
      </c>
      <c r="C12600" t="s">
        <v>11</v>
      </c>
      <c r="D12600">
        <v>32</v>
      </c>
      <c r="E12600" t="s">
        <v>15320</v>
      </c>
      <c r="F12600" t="s">
        <v>15313</v>
      </c>
      <c r="G12600">
        <v>17</v>
      </c>
      <c r="H12600">
        <v>12</v>
      </c>
      <c r="I12600">
        <v>509696</v>
      </c>
      <c r="J12600">
        <v>734</v>
      </c>
      <c r="K12600">
        <v>29312</v>
      </c>
    </row>
    <row r="12601" spans="1:11">
      <c r="A12601">
        <v>11.311713385999999</v>
      </c>
      <c r="B12601" t="s">
        <v>10</v>
      </c>
      <c r="C12601" t="s">
        <v>11</v>
      </c>
      <c r="D12601">
        <v>32</v>
      </c>
      <c r="E12601" t="s">
        <v>15320</v>
      </c>
      <c r="F12601" t="s">
        <v>15322</v>
      </c>
      <c r="G12601">
        <v>17</v>
      </c>
      <c r="H12601">
        <v>12</v>
      </c>
      <c r="I12601">
        <v>509696</v>
      </c>
      <c r="J12601">
        <v>720</v>
      </c>
      <c r="K12601">
        <v>29312</v>
      </c>
    </row>
    <row r="12602" spans="1:11">
      <c r="A12602">
        <v>11.311961232</v>
      </c>
      <c r="B12602" t="s">
        <v>10</v>
      </c>
      <c r="C12602" t="s">
        <v>11</v>
      </c>
      <c r="D12602">
        <v>32</v>
      </c>
      <c r="E12602" t="s">
        <v>15323</v>
      </c>
      <c r="F12602" t="s">
        <v>15324</v>
      </c>
      <c r="G12602">
        <v>17</v>
      </c>
      <c r="H12602">
        <v>12</v>
      </c>
      <c r="I12602">
        <v>509696</v>
      </c>
      <c r="J12602">
        <v>708</v>
      </c>
      <c r="K12602">
        <v>29312</v>
      </c>
    </row>
    <row r="12603" spans="1:11">
      <c r="A12603">
        <v>11.312139941</v>
      </c>
      <c r="B12603" t="s">
        <v>10</v>
      </c>
      <c r="C12603" t="s">
        <v>11</v>
      </c>
      <c r="D12603">
        <v>32</v>
      </c>
      <c r="E12603" t="s">
        <v>15323</v>
      </c>
      <c r="F12603" t="s">
        <v>15318</v>
      </c>
      <c r="G12603">
        <v>17</v>
      </c>
      <c r="H12603">
        <v>12</v>
      </c>
      <c r="I12603">
        <v>509696</v>
      </c>
      <c r="J12603">
        <v>728</v>
      </c>
      <c r="K12603">
        <v>29312</v>
      </c>
    </row>
    <row r="12604" spans="1:11">
      <c r="A12604">
        <v>11.312357052999999</v>
      </c>
      <c r="B12604" t="s">
        <v>10</v>
      </c>
      <c r="C12604" t="s">
        <v>11</v>
      </c>
      <c r="D12604">
        <v>32</v>
      </c>
      <c r="E12604" t="s">
        <v>15325</v>
      </c>
      <c r="F12604" t="s">
        <v>15320</v>
      </c>
      <c r="G12604">
        <v>17</v>
      </c>
      <c r="H12604">
        <v>12</v>
      </c>
      <c r="I12604">
        <v>509696</v>
      </c>
      <c r="J12604">
        <v>711</v>
      </c>
      <c r="K12604">
        <v>29312</v>
      </c>
    </row>
    <row r="12605" spans="1:11">
      <c r="A12605">
        <v>11.312361347</v>
      </c>
      <c r="B12605" t="s">
        <v>10</v>
      </c>
      <c r="C12605" t="s">
        <v>11</v>
      </c>
      <c r="D12605">
        <v>32</v>
      </c>
      <c r="E12605" t="s">
        <v>15325</v>
      </c>
      <c r="F12605" t="s">
        <v>15326</v>
      </c>
      <c r="G12605">
        <v>17</v>
      </c>
      <c r="H12605">
        <v>12</v>
      </c>
      <c r="I12605">
        <v>509696</v>
      </c>
      <c r="J12605">
        <v>703</v>
      </c>
      <c r="K12605">
        <v>29312</v>
      </c>
    </row>
    <row r="12606" spans="1:11">
      <c r="A12606">
        <v>11.312781435</v>
      </c>
      <c r="B12606" t="s">
        <v>10</v>
      </c>
      <c r="C12606" t="s">
        <v>11</v>
      </c>
      <c r="D12606">
        <v>32</v>
      </c>
      <c r="E12606" t="s">
        <v>15327</v>
      </c>
      <c r="F12606" t="s">
        <v>15328</v>
      </c>
      <c r="G12606">
        <v>17</v>
      </c>
      <c r="H12606">
        <v>12</v>
      </c>
      <c r="I12606">
        <v>509696</v>
      </c>
      <c r="J12606">
        <v>696</v>
      </c>
      <c r="K12606">
        <v>29312</v>
      </c>
    </row>
    <row r="12607" spans="1:11">
      <c r="A12607">
        <v>11.312786888</v>
      </c>
      <c r="B12607" t="s">
        <v>10</v>
      </c>
      <c r="C12607" t="s">
        <v>11</v>
      </c>
      <c r="D12607">
        <v>32</v>
      </c>
      <c r="E12607" t="s">
        <v>15327</v>
      </c>
      <c r="F12607" t="s">
        <v>15329</v>
      </c>
      <c r="G12607">
        <v>17</v>
      </c>
      <c r="H12607">
        <v>12</v>
      </c>
      <c r="I12607">
        <v>509696</v>
      </c>
      <c r="J12607">
        <v>742</v>
      </c>
      <c r="K12607">
        <v>29312</v>
      </c>
    </row>
    <row r="12608" spans="1:11">
      <c r="A12608">
        <v>11.312884004000001</v>
      </c>
      <c r="B12608" t="s">
        <v>10</v>
      </c>
      <c r="C12608" t="s">
        <v>11</v>
      </c>
      <c r="D12608">
        <v>32</v>
      </c>
      <c r="E12608" t="s">
        <v>15330</v>
      </c>
      <c r="F12608" t="s">
        <v>15325</v>
      </c>
      <c r="G12608">
        <v>17</v>
      </c>
      <c r="H12608">
        <v>12</v>
      </c>
      <c r="I12608">
        <v>509696</v>
      </c>
      <c r="J12608">
        <v>730</v>
      </c>
      <c r="K12608">
        <v>29312</v>
      </c>
    </row>
    <row r="12609" spans="1:11">
      <c r="A12609">
        <v>11.312982180000001</v>
      </c>
      <c r="B12609" t="s">
        <v>10</v>
      </c>
      <c r="C12609" t="s">
        <v>11</v>
      </c>
      <c r="D12609">
        <v>32</v>
      </c>
      <c r="E12609" t="s">
        <v>15330</v>
      </c>
      <c r="F12609" t="s">
        <v>15331</v>
      </c>
      <c r="G12609">
        <v>17</v>
      </c>
      <c r="H12609">
        <v>12</v>
      </c>
      <c r="I12609">
        <v>509696</v>
      </c>
      <c r="J12609">
        <v>704</v>
      </c>
      <c r="K12609">
        <v>29312</v>
      </c>
    </row>
    <row r="12610" spans="1:11">
      <c r="A12610">
        <v>11.313365866</v>
      </c>
      <c r="B12610" t="s">
        <v>10</v>
      </c>
      <c r="C12610" t="s">
        <v>11</v>
      </c>
      <c r="D12610">
        <v>32</v>
      </c>
      <c r="E12610" t="s">
        <v>15332</v>
      </c>
      <c r="F12610" t="s">
        <v>15333</v>
      </c>
      <c r="G12610">
        <v>17</v>
      </c>
      <c r="H12610">
        <v>12</v>
      </c>
      <c r="I12610">
        <v>509696</v>
      </c>
      <c r="J12610">
        <v>694</v>
      </c>
      <c r="K12610">
        <v>29312</v>
      </c>
    </row>
    <row r="12611" spans="1:11">
      <c r="A12611">
        <v>11.313632351000001</v>
      </c>
      <c r="B12611" t="s">
        <v>10</v>
      </c>
      <c r="C12611" t="s">
        <v>11</v>
      </c>
      <c r="D12611">
        <v>32</v>
      </c>
      <c r="E12611" t="s">
        <v>15332</v>
      </c>
      <c r="F12611" t="s">
        <v>15334</v>
      </c>
      <c r="G12611">
        <v>17</v>
      </c>
      <c r="H12611">
        <v>12</v>
      </c>
      <c r="I12611">
        <v>509696</v>
      </c>
      <c r="J12611">
        <v>733</v>
      </c>
      <c r="K12611">
        <v>29312</v>
      </c>
    </row>
    <row r="12612" spans="1:11">
      <c r="A12612">
        <v>11.31364615</v>
      </c>
      <c r="B12612" t="s">
        <v>10</v>
      </c>
      <c r="C12612" t="s">
        <v>11</v>
      </c>
      <c r="D12612">
        <v>32</v>
      </c>
      <c r="E12612" t="s">
        <v>15335</v>
      </c>
      <c r="F12612" t="s">
        <v>15336</v>
      </c>
      <c r="G12612">
        <v>17</v>
      </c>
      <c r="H12612">
        <v>12</v>
      </c>
      <c r="I12612">
        <v>509696</v>
      </c>
      <c r="J12612">
        <v>747</v>
      </c>
      <c r="K12612">
        <v>29312</v>
      </c>
    </row>
    <row r="12613" spans="1:11">
      <c r="A12613">
        <v>11.313653919</v>
      </c>
      <c r="B12613" t="s">
        <v>10</v>
      </c>
      <c r="C12613" t="s">
        <v>11</v>
      </c>
      <c r="D12613">
        <v>32</v>
      </c>
      <c r="E12613" t="s">
        <v>15337</v>
      </c>
      <c r="F12613" t="s">
        <v>15338</v>
      </c>
      <c r="G12613">
        <v>17</v>
      </c>
      <c r="H12613">
        <v>12</v>
      </c>
      <c r="I12613">
        <v>509696</v>
      </c>
      <c r="J12613">
        <v>761</v>
      </c>
      <c r="K12613">
        <v>29312</v>
      </c>
    </row>
    <row r="12614" spans="1:11">
      <c r="A12614">
        <v>11.313659320999999</v>
      </c>
      <c r="B12614" t="s">
        <v>10</v>
      </c>
      <c r="C12614" t="s">
        <v>11</v>
      </c>
      <c r="D12614">
        <v>32</v>
      </c>
      <c r="E12614" t="s">
        <v>15339</v>
      </c>
      <c r="F12614" t="s">
        <v>15340</v>
      </c>
      <c r="G12614">
        <v>17</v>
      </c>
      <c r="H12614">
        <v>12</v>
      </c>
      <c r="I12614">
        <v>509696</v>
      </c>
      <c r="J12614">
        <v>749</v>
      </c>
      <c r="K12614">
        <v>29312</v>
      </c>
    </row>
    <row r="12615" spans="1:11">
      <c r="A12615">
        <v>11.31415288</v>
      </c>
      <c r="B12615" t="s">
        <v>10</v>
      </c>
      <c r="C12615" t="s">
        <v>11</v>
      </c>
      <c r="D12615">
        <v>32</v>
      </c>
      <c r="E12615" t="s">
        <v>15339</v>
      </c>
      <c r="F12615" t="s">
        <v>15341</v>
      </c>
      <c r="G12615">
        <v>17</v>
      </c>
      <c r="H12615">
        <v>12</v>
      </c>
      <c r="I12615">
        <v>509696</v>
      </c>
      <c r="J12615">
        <v>740</v>
      </c>
      <c r="K12615">
        <v>29312</v>
      </c>
    </row>
    <row r="12616" spans="1:11">
      <c r="A12616">
        <v>11.314279308</v>
      </c>
      <c r="B12616" t="s">
        <v>10</v>
      </c>
      <c r="C12616" t="s">
        <v>11</v>
      </c>
      <c r="D12616">
        <v>32</v>
      </c>
      <c r="E12616" t="s">
        <v>15342</v>
      </c>
      <c r="F12616" t="s">
        <v>15343</v>
      </c>
      <c r="G12616">
        <v>17</v>
      </c>
      <c r="H12616">
        <v>12</v>
      </c>
      <c r="I12616">
        <v>509696</v>
      </c>
      <c r="J12616">
        <v>794</v>
      </c>
      <c r="K12616">
        <v>29312</v>
      </c>
    </row>
    <row r="12617" spans="1:11">
      <c r="A12617">
        <v>11.314284122</v>
      </c>
      <c r="B12617" t="s">
        <v>10</v>
      </c>
      <c r="C12617" t="s">
        <v>11</v>
      </c>
      <c r="D12617">
        <v>32</v>
      </c>
      <c r="E12617" t="s">
        <v>15342</v>
      </c>
      <c r="F12617" t="s">
        <v>15344</v>
      </c>
      <c r="G12617">
        <v>17</v>
      </c>
      <c r="H12617">
        <v>12</v>
      </c>
      <c r="I12617">
        <v>509696</v>
      </c>
      <c r="J12617">
        <v>775</v>
      </c>
      <c r="K12617">
        <v>29312</v>
      </c>
    </row>
    <row r="12618" spans="1:11">
      <c r="A12618">
        <v>11.314293765</v>
      </c>
      <c r="B12618" t="s">
        <v>10</v>
      </c>
      <c r="C12618" t="s">
        <v>11</v>
      </c>
      <c r="D12618">
        <v>32</v>
      </c>
      <c r="E12618" t="s">
        <v>15345</v>
      </c>
      <c r="F12618" t="s">
        <v>15346</v>
      </c>
      <c r="G12618">
        <v>17</v>
      </c>
      <c r="H12618">
        <v>12</v>
      </c>
      <c r="I12618">
        <v>509696</v>
      </c>
      <c r="J12618">
        <v>758</v>
      </c>
      <c r="K12618">
        <v>29312</v>
      </c>
    </row>
    <row r="12619" spans="1:11">
      <c r="A12619">
        <v>11.314736956999999</v>
      </c>
      <c r="B12619" t="s">
        <v>10</v>
      </c>
      <c r="C12619" t="s">
        <v>11</v>
      </c>
      <c r="D12619">
        <v>32</v>
      </c>
      <c r="E12619" t="s">
        <v>15347</v>
      </c>
      <c r="F12619" t="s">
        <v>15339</v>
      </c>
      <c r="G12619">
        <v>17</v>
      </c>
      <c r="H12619">
        <v>12</v>
      </c>
      <c r="I12619">
        <v>509696</v>
      </c>
      <c r="J12619">
        <v>744</v>
      </c>
      <c r="K12619">
        <v>29312</v>
      </c>
    </row>
    <row r="12620" spans="1:11">
      <c r="A12620">
        <v>11.314742508</v>
      </c>
      <c r="B12620" t="s">
        <v>10</v>
      </c>
      <c r="C12620" t="s">
        <v>11</v>
      </c>
      <c r="D12620">
        <v>32</v>
      </c>
      <c r="E12620" t="s">
        <v>15347</v>
      </c>
      <c r="F12620" t="s">
        <v>15348</v>
      </c>
      <c r="G12620">
        <v>17</v>
      </c>
      <c r="H12620">
        <v>12</v>
      </c>
      <c r="I12620">
        <v>509696</v>
      </c>
      <c r="J12620">
        <v>724</v>
      </c>
      <c r="K12620">
        <v>29312</v>
      </c>
    </row>
    <row r="12621" spans="1:11">
      <c r="A12621">
        <v>11.31491364</v>
      </c>
      <c r="B12621" t="s">
        <v>10</v>
      </c>
      <c r="C12621" t="s">
        <v>11</v>
      </c>
      <c r="D12621">
        <v>32</v>
      </c>
      <c r="E12621" t="s">
        <v>15349</v>
      </c>
      <c r="F12621" t="s">
        <v>15350</v>
      </c>
      <c r="G12621">
        <v>17</v>
      </c>
      <c r="H12621">
        <v>12</v>
      </c>
      <c r="I12621">
        <v>509696</v>
      </c>
      <c r="J12621">
        <v>706</v>
      </c>
      <c r="K12621">
        <v>29312</v>
      </c>
    </row>
    <row r="12622" spans="1:11">
      <c r="A12622">
        <v>11.314918018</v>
      </c>
      <c r="B12622" t="s">
        <v>10</v>
      </c>
      <c r="C12622" t="s">
        <v>11</v>
      </c>
      <c r="D12622">
        <v>32</v>
      </c>
      <c r="E12622" t="s">
        <v>15349</v>
      </c>
      <c r="F12622" t="s">
        <v>15351</v>
      </c>
      <c r="G12622">
        <v>17</v>
      </c>
      <c r="H12622">
        <v>12</v>
      </c>
      <c r="I12622">
        <v>509696</v>
      </c>
      <c r="J12622">
        <v>697</v>
      </c>
      <c r="K12622">
        <v>29312</v>
      </c>
    </row>
    <row r="12623" spans="1:11">
      <c r="A12623">
        <v>11.314920989000001</v>
      </c>
      <c r="B12623" t="s">
        <v>10</v>
      </c>
      <c r="C12623" t="s">
        <v>11</v>
      </c>
      <c r="D12623">
        <v>32</v>
      </c>
      <c r="E12623" t="s">
        <v>15349</v>
      </c>
      <c r="F12623" t="s">
        <v>15345</v>
      </c>
      <c r="G12623">
        <v>17</v>
      </c>
      <c r="H12623">
        <v>12</v>
      </c>
      <c r="I12623">
        <v>509696</v>
      </c>
      <c r="J12623">
        <v>689</v>
      </c>
      <c r="K12623">
        <v>29312</v>
      </c>
    </row>
    <row r="12624" spans="1:11">
      <c r="A12624">
        <v>11.315333172000001</v>
      </c>
      <c r="B12624" t="s">
        <v>10</v>
      </c>
      <c r="C12624" t="s">
        <v>11</v>
      </c>
      <c r="D12624">
        <v>32</v>
      </c>
      <c r="E12624" t="s">
        <v>15352</v>
      </c>
      <c r="F12624" t="s">
        <v>15353</v>
      </c>
      <c r="G12624">
        <v>17</v>
      </c>
      <c r="H12624">
        <v>12</v>
      </c>
      <c r="I12624">
        <v>509696</v>
      </c>
      <c r="J12624">
        <v>681</v>
      </c>
      <c r="K12624">
        <v>29312</v>
      </c>
    </row>
    <row r="12625" spans="1:11">
      <c r="A12625">
        <v>11.315463445000001</v>
      </c>
      <c r="B12625" t="s">
        <v>10</v>
      </c>
      <c r="C12625" t="s">
        <v>11</v>
      </c>
      <c r="D12625">
        <v>32</v>
      </c>
      <c r="E12625" t="s">
        <v>15352</v>
      </c>
      <c r="F12625" t="s">
        <v>15354</v>
      </c>
      <c r="G12625">
        <v>17</v>
      </c>
      <c r="H12625">
        <v>12</v>
      </c>
      <c r="I12625">
        <v>509696</v>
      </c>
      <c r="J12625">
        <v>726</v>
      </c>
      <c r="K12625">
        <v>29312</v>
      </c>
    </row>
    <row r="12626" spans="1:11">
      <c r="A12626">
        <v>11.315467719000001</v>
      </c>
      <c r="B12626" t="s">
        <v>10</v>
      </c>
      <c r="C12626" t="s">
        <v>11</v>
      </c>
      <c r="D12626">
        <v>32</v>
      </c>
      <c r="E12626" t="s">
        <v>15352</v>
      </c>
      <c r="F12626" t="s">
        <v>15355</v>
      </c>
      <c r="G12626">
        <v>17</v>
      </c>
      <c r="H12626">
        <v>12</v>
      </c>
      <c r="I12626">
        <v>509696</v>
      </c>
      <c r="J12626">
        <v>726</v>
      </c>
      <c r="K12626">
        <v>29312</v>
      </c>
    </row>
    <row r="12627" spans="1:11">
      <c r="A12627">
        <v>11.315518974</v>
      </c>
      <c r="B12627" t="s">
        <v>10</v>
      </c>
      <c r="C12627" t="s">
        <v>11</v>
      </c>
      <c r="D12627">
        <v>32</v>
      </c>
      <c r="E12627" t="s">
        <v>15356</v>
      </c>
      <c r="F12627" t="s">
        <v>15357</v>
      </c>
      <c r="G12627">
        <v>17</v>
      </c>
      <c r="H12627">
        <v>12</v>
      </c>
      <c r="I12627">
        <v>509696</v>
      </c>
      <c r="J12627">
        <v>725</v>
      </c>
      <c r="K12627">
        <v>29312</v>
      </c>
    </row>
    <row r="12628" spans="1:11">
      <c r="A12628">
        <v>11.315525758</v>
      </c>
      <c r="B12628" t="s">
        <v>10</v>
      </c>
      <c r="C12628" t="s">
        <v>11</v>
      </c>
      <c r="D12628">
        <v>32</v>
      </c>
      <c r="E12628" t="s">
        <v>15358</v>
      </c>
      <c r="F12628" t="s">
        <v>15359</v>
      </c>
      <c r="G12628">
        <v>17</v>
      </c>
      <c r="H12628">
        <v>12</v>
      </c>
      <c r="I12628">
        <v>509696</v>
      </c>
      <c r="J12628">
        <v>709</v>
      </c>
      <c r="K12628">
        <v>29312</v>
      </c>
    </row>
    <row r="12629" spans="1:11">
      <c r="A12629">
        <v>11.315970414000001</v>
      </c>
      <c r="B12629" t="s">
        <v>10</v>
      </c>
      <c r="C12629" t="s">
        <v>11</v>
      </c>
      <c r="D12629">
        <v>32</v>
      </c>
      <c r="E12629" t="s">
        <v>15358</v>
      </c>
      <c r="F12629" t="s">
        <v>15360</v>
      </c>
      <c r="G12629">
        <v>17</v>
      </c>
      <c r="H12629">
        <v>12</v>
      </c>
      <c r="I12629">
        <v>509696</v>
      </c>
      <c r="J12629">
        <v>696</v>
      </c>
      <c r="K12629">
        <v>29312</v>
      </c>
    </row>
    <row r="12630" spans="1:11">
      <c r="A12630">
        <v>11.316044215</v>
      </c>
      <c r="B12630" t="s">
        <v>10</v>
      </c>
      <c r="C12630" t="s">
        <v>11</v>
      </c>
      <c r="D12630">
        <v>32</v>
      </c>
      <c r="E12630" t="s">
        <v>15361</v>
      </c>
      <c r="F12630" t="s">
        <v>15362</v>
      </c>
      <c r="G12630">
        <v>17</v>
      </c>
      <c r="H12630">
        <v>12</v>
      </c>
      <c r="I12630">
        <v>509696</v>
      </c>
      <c r="J12630">
        <v>740</v>
      </c>
      <c r="K12630">
        <v>29312</v>
      </c>
    </row>
    <row r="12631" spans="1:11">
      <c r="A12631">
        <v>11.316046953000001</v>
      </c>
      <c r="B12631" t="s">
        <v>10</v>
      </c>
      <c r="C12631" t="s">
        <v>11</v>
      </c>
      <c r="D12631">
        <v>32</v>
      </c>
      <c r="E12631" t="s">
        <v>15361</v>
      </c>
      <c r="F12631" t="s">
        <v>15363</v>
      </c>
      <c r="G12631">
        <v>17</v>
      </c>
      <c r="H12631">
        <v>12</v>
      </c>
      <c r="I12631">
        <v>509696</v>
      </c>
      <c r="J12631">
        <v>720</v>
      </c>
      <c r="K12631">
        <v>29312</v>
      </c>
    </row>
    <row r="12632" spans="1:11">
      <c r="A12632">
        <v>11.316122547999999</v>
      </c>
      <c r="B12632" t="s">
        <v>10</v>
      </c>
      <c r="C12632" t="s">
        <v>11</v>
      </c>
      <c r="D12632">
        <v>32</v>
      </c>
      <c r="E12632" t="s">
        <v>15364</v>
      </c>
      <c r="F12632" t="s">
        <v>15365</v>
      </c>
      <c r="G12632">
        <v>17</v>
      </c>
      <c r="H12632">
        <v>12</v>
      </c>
      <c r="I12632">
        <v>509696</v>
      </c>
      <c r="J12632">
        <v>702</v>
      </c>
      <c r="K12632">
        <v>29312</v>
      </c>
    </row>
    <row r="12633" spans="1:11">
      <c r="A12633">
        <v>11.316557058000001</v>
      </c>
      <c r="B12633" t="s">
        <v>10</v>
      </c>
      <c r="C12633" t="s">
        <v>11</v>
      </c>
      <c r="D12633">
        <v>32</v>
      </c>
      <c r="E12633" t="s">
        <v>15366</v>
      </c>
      <c r="F12633" t="s">
        <v>15358</v>
      </c>
      <c r="G12633">
        <v>17</v>
      </c>
      <c r="H12633">
        <v>12</v>
      </c>
      <c r="I12633">
        <v>509696</v>
      </c>
      <c r="J12633">
        <v>690</v>
      </c>
      <c r="K12633">
        <v>29312</v>
      </c>
    </row>
    <row r="12634" spans="1:11">
      <c r="A12634">
        <v>11.316699615999999</v>
      </c>
      <c r="B12634" t="s">
        <v>10</v>
      </c>
      <c r="C12634" t="s">
        <v>11</v>
      </c>
      <c r="D12634">
        <v>32</v>
      </c>
      <c r="E12634" t="s">
        <v>15366</v>
      </c>
      <c r="F12634" t="s">
        <v>15367</v>
      </c>
      <c r="G12634">
        <v>17</v>
      </c>
      <c r="H12634">
        <v>12</v>
      </c>
      <c r="I12634">
        <v>509696</v>
      </c>
      <c r="J12634">
        <v>677</v>
      </c>
      <c r="K12634">
        <v>29312</v>
      </c>
    </row>
    <row r="12635" spans="1:11">
      <c r="A12635">
        <v>11.316727696999999</v>
      </c>
      <c r="B12635" t="s">
        <v>10</v>
      </c>
      <c r="C12635" t="s">
        <v>11</v>
      </c>
      <c r="D12635">
        <v>32</v>
      </c>
      <c r="E12635" t="s">
        <v>15368</v>
      </c>
      <c r="F12635" t="s">
        <v>15369</v>
      </c>
      <c r="G12635">
        <v>17</v>
      </c>
      <c r="H12635">
        <v>12</v>
      </c>
      <c r="I12635">
        <v>509696</v>
      </c>
      <c r="J12635">
        <v>683</v>
      </c>
      <c r="K12635">
        <v>29312</v>
      </c>
    </row>
    <row r="12636" spans="1:11">
      <c r="A12636">
        <v>11.316731065000001</v>
      </c>
      <c r="B12636" t="s">
        <v>10</v>
      </c>
      <c r="C12636" t="s">
        <v>11</v>
      </c>
      <c r="D12636">
        <v>32</v>
      </c>
      <c r="E12636" t="s">
        <v>15368</v>
      </c>
      <c r="F12636" t="s">
        <v>15370</v>
      </c>
      <c r="G12636">
        <v>17</v>
      </c>
      <c r="H12636">
        <v>12</v>
      </c>
      <c r="I12636">
        <v>509696</v>
      </c>
      <c r="J12636">
        <v>692</v>
      </c>
      <c r="K12636">
        <v>29312</v>
      </c>
    </row>
    <row r="12637" spans="1:11">
      <c r="A12637">
        <v>11.316732636999999</v>
      </c>
      <c r="B12637" t="s">
        <v>10</v>
      </c>
      <c r="C12637" t="s">
        <v>11</v>
      </c>
      <c r="D12637">
        <v>32</v>
      </c>
      <c r="E12637" t="s">
        <v>15368</v>
      </c>
      <c r="F12637" t="s">
        <v>15371</v>
      </c>
      <c r="G12637">
        <v>17</v>
      </c>
      <c r="H12637">
        <v>12</v>
      </c>
      <c r="I12637">
        <v>509696</v>
      </c>
      <c r="J12637">
        <v>691</v>
      </c>
      <c r="K12637">
        <v>29312</v>
      </c>
    </row>
    <row r="12638" spans="1:11">
      <c r="A12638">
        <v>11.316919143</v>
      </c>
      <c r="B12638" t="s">
        <v>10</v>
      </c>
      <c r="C12638" t="s">
        <v>11</v>
      </c>
      <c r="D12638">
        <v>32</v>
      </c>
      <c r="E12638" t="s">
        <v>15372</v>
      </c>
      <c r="F12638" t="s">
        <v>15364</v>
      </c>
      <c r="G12638">
        <v>17</v>
      </c>
      <c r="H12638">
        <v>12</v>
      </c>
      <c r="I12638">
        <v>509696</v>
      </c>
      <c r="J12638">
        <v>690</v>
      </c>
      <c r="K12638">
        <v>29312</v>
      </c>
    </row>
    <row r="12639" spans="1:11">
      <c r="A12639">
        <v>11.317319262</v>
      </c>
      <c r="B12639" t="s">
        <v>10</v>
      </c>
      <c r="C12639" t="s">
        <v>11</v>
      </c>
      <c r="D12639">
        <v>32</v>
      </c>
      <c r="E12639" t="s">
        <v>15373</v>
      </c>
      <c r="F12639" t="s">
        <v>15366</v>
      </c>
      <c r="G12639">
        <v>17</v>
      </c>
      <c r="H12639">
        <v>12</v>
      </c>
      <c r="I12639">
        <v>509696</v>
      </c>
      <c r="J12639">
        <v>703</v>
      </c>
      <c r="K12639">
        <v>29312</v>
      </c>
    </row>
    <row r="12640" spans="1:11">
      <c r="A12640">
        <v>11.317323718999999</v>
      </c>
      <c r="B12640" t="s">
        <v>10</v>
      </c>
      <c r="C12640" t="s">
        <v>11</v>
      </c>
      <c r="D12640">
        <v>32</v>
      </c>
      <c r="E12640" t="s">
        <v>15373</v>
      </c>
      <c r="F12640" t="s">
        <v>15374</v>
      </c>
      <c r="G12640">
        <v>17</v>
      </c>
      <c r="H12640">
        <v>12</v>
      </c>
      <c r="I12640">
        <v>509696</v>
      </c>
      <c r="J12640">
        <v>692</v>
      </c>
      <c r="K12640">
        <v>29312</v>
      </c>
    </row>
    <row r="12641" spans="1:11">
      <c r="A12641">
        <v>11.317503651000001</v>
      </c>
      <c r="B12641" t="s">
        <v>10</v>
      </c>
      <c r="C12641" t="s">
        <v>11</v>
      </c>
      <c r="D12641">
        <v>32</v>
      </c>
      <c r="E12641" t="s">
        <v>15373</v>
      </c>
      <c r="F12641" t="s">
        <v>15375</v>
      </c>
      <c r="G12641">
        <v>17</v>
      </c>
      <c r="H12641">
        <v>12</v>
      </c>
      <c r="I12641">
        <v>509696</v>
      </c>
      <c r="J12641">
        <v>683</v>
      </c>
      <c r="K12641">
        <v>29312</v>
      </c>
    </row>
    <row r="12642" spans="1:11">
      <c r="A12642">
        <v>11.317520549999999</v>
      </c>
      <c r="B12642" t="s">
        <v>10</v>
      </c>
      <c r="C12642" t="s">
        <v>11</v>
      </c>
      <c r="D12642">
        <v>32</v>
      </c>
      <c r="E12642" t="s">
        <v>15376</v>
      </c>
      <c r="F12642" t="s">
        <v>15377</v>
      </c>
      <c r="G12642">
        <v>17</v>
      </c>
      <c r="H12642">
        <v>12</v>
      </c>
      <c r="I12642">
        <v>509696</v>
      </c>
      <c r="J12642">
        <v>698</v>
      </c>
      <c r="K12642">
        <v>29312</v>
      </c>
    </row>
    <row r="12643" spans="1:11">
      <c r="A12643">
        <v>11.318073587000001</v>
      </c>
      <c r="B12643" t="s">
        <v>10</v>
      </c>
      <c r="C12643" t="s">
        <v>11</v>
      </c>
      <c r="D12643">
        <v>32</v>
      </c>
      <c r="E12643" t="s">
        <v>15378</v>
      </c>
      <c r="F12643" t="s">
        <v>15373</v>
      </c>
      <c r="G12643">
        <v>17</v>
      </c>
      <c r="H12643">
        <v>12</v>
      </c>
      <c r="I12643">
        <v>509696</v>
      </c>
      <c r="J12643">
        <v>709</v>
      </c>
      <c r="K12643">
        <v>29312</v>
      </c>
    </row>
    <row r="12644" spans="1:11">
      <c r="A12644">
        <v>11.318214258999999</v>
      </c>
      <c r="B12644" t="s">
        <v>10</v>
      </c>
      <c r="C12644" t="s">
        <v>11</v>
      </c>
      <c r="D12644">
        <v>32</v>
      </c>
      <c r="E12644" t="s">
        <v>15379</v>
      </c>
      <c r="F12644" t="s">
        <v>15380</v>
      </c>
      <c r="G12644">
        <v>17</v>
      </c>
      <c r="H12644">
        <v>12</v>
      </c>
      <c r="I12644">
        <v>509696</v>
      </c>
      <c r="J12644">
        <v>692</v>
      </c>
      <c r="K12644">
        <v>29312</v>
      </c>
    </row>
    <row r="12645" spans="1:11">
      <c r="A12645">
        <v>11.318713594</v>
      </c>
      <c r="B12645" t="s">
        <v>10</v>
      </c>
      <c r="C12645" t="s">
        <v>11</v>
      </c>
      <c r="D12645">
        <v>32</v>
      </c>
      <c r="E12645" t="s">
        <v>15381</v>
      </c>
      <c r="F12645" t="s">
        <v>15382</v>
      </c>
      <c r="G12645">
        <v>17</v>
      </c>
      <c r="H12645">
        <v>12</v>
      </c>
      <c r="I12645">
        <v>509696</v>
      </c>
      <c r="J12645">
        <v>693</v>
      </c>
      <c r="K12645">
        <v>29312</v>
      </c>
    </row>
    <row r="12646" spans="1:11">
      <c r="A12646">
        <v>11.318718584000001</v>
      </c>
      <c r="B12646" t="s">
        <v>10</v>
      </c>
      <c r="C12646" t="s">
        <v>11</v>
      </c>
      <c r="D12646">
        <v>32</v>
      </c>
      <c r="E12646" t="s">
        <v>15381</v>
      </c>
      <c r="F12646" t="s">
        <v>15383</v>
      </c>
      <c r="G12646">
        <v>17</v>
      </c>
      <c r="H12646">
        <v>12</v>
      </c>
      <c r="I12646">
        <v>509696</v>
      </c>
      <c r="J12646">
        <v>756</v>
      </c>
      <c r="K12646">
        <v>29312</v>
      </c>
    </row>
    <row r="12647" spans="1:11">
      <c r="A12647">
        <v>11.318739751000001</v>
      </c>
      <c r="B12647" t="s">
        <v>10</v>
      </c>
      <c r="C12647" t="s">
        <v>11</v>
      </c>
      <c r="D12647">
        <v>32</v>
      </c>
      <c r="E12647" t="s">
        <v>15384</v>
      </c>
      <c r="F12647" t="s">
        <v>15385</v>
      </c>
      <c r="G12647">
        <v>17</v>
      </c>
      <c r="H12647">
        <v>12</v>
      </c>
      <c r="I12647">
        <v>509696</v>
      </c>
      <c r="J12647">
        <v>741</v>
      </c>
      <c r="K12647">
        <v>29312</v>
      </c>
    </row>
    <row r="12648" spans="1:11">
      <c r="A12648">
        <v>11.318887591999999</v>
      </c>
      <c r="B12648" t="s">
        <v>10</v>
      </c>
      <c r="C12648" t="s">
        <v>11</v>
      </c>
      <c r="D12648">
        <v>32</v>
      </c>
      <c r="E12648" t="s">
        <v>15384</v>
      </c>
      <c r="F12648" t="s">
        <v>15386</v>
      </c>
      <c r="G12648">
        <v>17</v>
      </c>
      <c r="H12648">
        <v>12</v>
      </c>
      <c r="I12648">
        <v>509696</v>
      </c>
      <c r="J12648">
        <v>731</v>
      </c>
      <c r="K12648">
        <v>29312</v>
      </c>
    </row>
    <row r="12649" spans="1:11">
      <c r="A12649">
        <v>11.319427509</v>
      </c>
      <c r="B12649" t="s">
        <v>10</v>
      </c>
      <c r="C12649" t="s">
        <v>11</v>
      </c>
      <c r="D12649">
        <v>32</v>
      </c>
      <c r="E12649" t="s">
        <v>15387</v>
      </c>
      <c r="F12649" t="s">
        <v>15381</v>
      </c>
      <c r="G12649">
        <v>17</v>
      </c>
      <c r="H12649">
        <v>12</v>
      </c>
      <c r="I12649">
        <v>509696</v>
      </c>
      <c r="J12649">
        <v>724</v>
      </c>
      <c r="K12649">
        <v>29312</v>
      </c>
    </row>
    <row r="12650" spans="1:11">
      <c r="A12650">
        <v>11.319432090999999</v>
      </c>
      <c r="B12650" t="s">
        <v>10</v>
      </c>
      <c r="C12650" t="s">
        <v>11</v>
      </c>
      <c r="D12650">
        <v>32</v>
      </c>
      <c r="E12650" t="s">
        <v>15387</v>
      </c>
      <c r="F12650" t="s">
        <v>15388</v>
      </c>
      <c r="G12650">
        <v>17</v>
      </c>
      <c r="H12650">
        <v>12</v>
      </c>
      <c r="I12650">
        <v>509696</v>
      </c>
      <c r="J12650">
        <v>722</v>
      </c>
      <c r="K12650">
        <v>29312</v>
      </c>
    </row>
    <row r="12651" spans="1:11">
      <c r="A12651">
        <v>11.319442206</v>
      </c>
      <c r="B12651" t="s">
        <v>10</v>
      </c>
      <c r="C12651" t="s">
        <v>11</v>
      </c>
      <c r="D12651">
        <v>32</v>
      </c>
      <c r="E12651" t="s">
        <v>15389</v>
      </c>
      <c r="F12651" t="s">
        <v>15390</v>
      </c>
      <c r="G12651">
        <v>17</v>
      </c>
      <c r="H12651">
        <v>12</v>
      </c>
      <c r="I12651">
        <v>509696</v>
      </c>
      <c r="J12651">
        <v>721</v>
      </c>
      <c r="K12651">
        <v>29312</v>
      </c>
    </row>
    <row r="12652" spans="1:11">
      <c r="A12652">
        <v>11.319444205</v>
      </c>
      <c r="B12652" t="s">
        <v>10</v>
      </c>
      <c r="C12652" t="s">
        <v>11</v>
      </c>
      <c r="D12652">
        <v>32</v>
      </c>
      <c r="E12652" t="s">
        <v>15389</v>
      </c>
      <c r="F12652" t="s">
        <v>15391</v>
      </c>
      <c r="G12652">
        <v>17</v>
      </c>
      <c r="H12652">
        <v>12</v>
      </c>
      <c r="I12652">
        <v>509696</v>
      </c>
      <c r="J12652">
        <v>721</v>
      </c>
      <c r="K12652">
        <v>29312</v>
      </c>
    </row>
    <row r="12653" spans="1:11">
      <c r="A12653">
        <v>11.319551325999999</v>
      </c>
      <c r="B12653" t="s">
        <v>10</v>
      </c>
      <c r="C12653" t="s">
        <v>11</v>
      </c>
      <c r="D12653">
        <v>32</v>
      </c>
      <c r="E12653" t="s">
        <v>15389</v>
      </c>
      <c r="F12653" t="s">
        <v>15392</v>
      </c>
      <c r="G12653">
        <v>17</v>
      </c>
      <c r="H12653">
        <v>12</v>
      </c>
      <c r="I12653">
        <v>509696</v>
      </c>
      <c r="J12653">
        <v>700</v>
      </c>
      <c r="K12653">
        <v>29312</v>
      </c>
    </row>
    <row r="12654" spans="1:11">
      <c r="A12654">
        <v>11.319563734000001</v>
      </c>
      <c r="B12654" t="s">
        <v>10</v>
      </c>
      <c r="C12654" t="s">
        <v>11</v>
      </c>
      <c r="D12654">
        <v>32</v>
      </c>
      <c r="E12654" t="s">
        <v>15393</v>
      </c>
      <c r="F12654" t="s">
        <v>15394</v>
      </c>
      <c r="G12654">
        <v>17</v>
      </c>
      <c r="H12654">
        <v>12</v>
      </c>
      <c r="I12654">
        <v>509696</v>
      </c>
      <c r="J12654">
        <v>696</v>
      </c>
      <c r="K12654">
        <v>29312</v>
      </c>
    </row>
    <row r="12655" spans="1:11">
      <c r="A12655">
        <v>11.320019072999999</v>
      </c>
      <c r="B12655" t="s">
        <v>10</v>
      </c>
      <c r="C12655" t="s">
        <v>11</v>
      </c>
      <c r="D12655">
        <v>32</v>
      </c>
      <c r="E12655" t="s">
        <v>15395</v>
      </c>
      <c r="F12655" t="s">
        <v>15387</v>
      </c>
      <c r="G12655">
        <v>17</v>
      </c>
      <c r="H12655">
        <v>12</v>
      </c>
      <c r="I12655">
        <v>509696</v>
      </c>
      <c r="J12655">
        <v>693</v>
      </c>
      <c r="K12655">
        <v>29312</v>
      </c>
    </row>
    <row r="12656" spans="1:11">
      <c r="A12656">
        <v>11.320023969999999</v>
      </c>
      <c r="B12656" t="s">
        <v>10</v>
      </c>
      <c r="C12656" t="s">
        <v>11</v>
      </c>
      <c r="D12656">
        <v>32</v>
      </c>
      <c r="E12656" t="s">
        <v>15395</v>
      </c>
      <c r="F12656" t="s">
        <v>15396</v>
      </c>
      <c r="G12656">
        <v>17</v>
      </c>
      <c r="H12656">
        <v>12</v>
      </c>
      <c r="I12656">
        <v>509696</v>
      </c>
      <c r="J12656">
        <v>680</v>
      </c>
      <c r="K12656">
        <v>29312</v>
      </c>
    </row>
    <row r="12657" spans="1:11">
      <c r="A12657">
        <v>11.320248852000001</v>
      </c>
      <c r="B12657" t="s">
        <v>10</v>
      </c>
      <c r="C12657" t="s">
        <v>11</v>
      </c>
      <c r="D12657">
        <v>32</v>
      </c>
      <c r="E12657" t="s">
        <v>15397</v>
      </c>
      <c r="F12657" t="s">
        <v>15398</v>
      </c>
      <c r="G12657">
        <v>17</v>
      </c>
      <c r="H12657">
        <v>12</v>
      </c>
      <c r="I12657">
        <v>509696</v>
      </c>
      <c r="J12657">
        <v>668</v>
      </c>
      <c r="K12657">
        <v>29312</v>
      </c>
    </row>
    <row r="12658" spans="1:11">
      <c r="A12658">
        <v>11.320299178999999</v>
      </c>
      <c r="B12658" t="s">
        <v>10</v>
      </c>
      <c r="C12658" t="s">
        <v>11</v>
      </c>
      <c r="D12658">
        <v>32</v>
      </c>
      <c r="E12658" t="s">
        <v>15397</v>
      </c>
      <c r="F12658" t="s">
        <v>15399</v>
      </c>
      <c r="G12658">
        <v>17</v>
      </c>
      <c r="H12658">
        <v>12</v>
      </c>
      <c r="I12658">
        <v>509696</v>
      </c>
      <c r="J12658">
        <v>672</v>
      </c>
      <c r="K12658">
        <v>29312</v>
      </c>
    </row>
    <row r="12659" spans="1:11">
      <c r="A12659">
        <v>11.320310834000001</v>
      </c>
      <c r="B12659" t="s">
        <v>10</v>
      </c>
      <c r="C12659" t="s">
        <v>11</v>
      </c>
      <c r="D12659">
        <v>32</v>
      </c>
      <c r="E12659" t="s">
        <v>15400</v>
      </c>
      <c r="F12659" t="s">
        <v>15401</v>
      </c>
      <c r="G12659">
        <v>17</v>
      </c>
      <c r="H12659">
        <v>12</v>
      </c>
      <c r="I12659">
        <v>509696</v>
      </c>
      <c r="J12659">
        <v>681</v>
      </c>
      <c r="K12659">
        <v>29312</v>
      </c>
    </row>
    <row r="12660" spans="1:11">
      <c r="A12660">
        <v>11.320664274</v>
      </c>
      <c r="B12660" t="s">
        <v>10</v>
      </c>
      <c r="C12660" t="s">
        <v>11</v>
      </c>
      <c r="D12660">
        <v>32</v>
      </c>
      <c r="E12660" t="s">
        <v>15400</v>
      </c>
      <c r="F12660" t="s">
        <v>15402</v>
      </c>
      <c r="G12660">
        <v>17</v>
      </c>
      <c r="H12660">
        <v>12</v>
      </c>
      <c r="I12660">
        <v>509696</v>
      </c>
      <c r="J12660">
        <v>691</v>
      </c>
      <c r="K12660">
        <v>29312</v>
      </c>
    </row>
    <row r="12661" spans="1:11">
      <c r="A12661">
        <v>11.320677157</v>
      </c>
      <c r="B12661" t="s">
        <v>10</v>
      </c>
      <c r="C12661" t="s">
        <v>11</v>
      </c>
      <c r="D12661">
        <v>32</v>
      </c>
      <c r="E12661" t="s">
        <v>15403</v>
      </c>
      <c r="F12661" t="s">
        <v>15404</v>
      </c>
      <c r="G12661">
        <v>17</v>
      </c>
      <c r="H12661">
        <v>12</v>
      </c>
      <c r="I12661">
        <v>509696</v>
      </c>
      <c r="J12661">
        <v>742</v>
      </c>
      <c r="K12661">
        <v>29312</v>
      </c>
    </row>
    <row r="12662" spans="1:11">
      <c r="A12662">
        <v>11.320766314</v>
      </c>
      <c r="B12662" t="s">
        <v>10</v>
      </c>
      <c r="C12662" t="s">
        <v>11</v>
      </c>
      <c r="D12662">
        <v>32</v>
      </c>
      <c r="E12662" t="s">
        <v>15403</v>
      </c>
      <c r="F12662" t="s">
        <v>15397</v>
      </c>
      <c r="G12662">
        <v>17</v>
      </c>
      <c r="H12662">
        <v>12</v>
      </c>
      <c r="I12662">
        <v>509696</v>
      </c>
      <c r="J12662">
        <v>731</v>
      </c>
      <c r="K12662">
        <v>29312</v>
      </c>
    </row>
    <row r="12663" spans="1:11">
      <c r="A12663">
        <v>11.320955786000001</v>
      </c>
      <c r="B12663" t="s">
        <v>10</v>
      </c>
      <c r="C12663" t="s">
        <v>11</v>
      </c>
      <c r="D12663">
        <v>32</v>
      </c>
      <c r="E12663" t="s">
        <v>15403</v>
      </c>
      <c r="F12663" t="s">
        <v>15405</v>
      </c>
      <c r="G12663">
        <v>17</v>
      </c>
      <c r="H12663">
        <v>12</v>
      </c>
      <c r="I12663">
        <v>509696</v>
      </c>
      <c r="J12663">
        <v>698</v>
      </c>
      <c r="K12663">
        <v>29312</v>
      </c>
    </row>
    <row r="12664" spans="1:11">
      <c r="A12664">
        <v>11.321356099999999</v>
      </c>
      <c r="B12664" t="s">
        <v>10</v>
      </c>
      <c r="C12664" t="s">
        <v>11</v>
      </c>
      <c r="D12664">
        <v>32</v>
      </c>
      <c r="E12664" t="s">
        <v>15406</v>
      </c>
      <c r="F12664" t="s">
        <v>15400</v>
      </c>
      <c r="G12664">
        <v>17</v>
      </c>
      <c r="H12664">
        <v>12</v>
      </c>
      <c r="I12664">
        <v>509696</v>
      </c>
      <c r="J12664">
        <v>692</v>
      </c>
      <c r="K12664">
        <v>29312</v>
      </c>
    </row>
    <row r="12665" spans="1:11">
      <c r="A12665">
        <v>11.321361031</v>
      </c>
      <c r="B12665" t="s">
        <v>10</v>
      </c>
      <c r="C12665" t="s">
        <v>11</v>
      </c>
      <c r="D12665">
        <v>32</v>
      </c>
      <c r="E12665" t="s">
        <v>15406</v>
      </c>
      <c r="F12665" t="s">
        <v>15407</v>
      </c>
      <c r="G12665">
        <v>17</v>
      </c>
      <c r="H12665">
        <v>12</v>
      </c>
      <c r="I12665">
        <v>509696</v>
      </c>
      <c r="J12665">
        <v>692</v>
      </c>
      <c r="K12665">
        <v>29312</v>
      </c>
    </row>
    <row r="12666" spans="1:11">
      <c r="A12666">
        <v>11.321372354999999</v>
      </c>
      <c r="B12666" t="s">
        <v>10</v>
      </c>
      <c r="C12666" t="s">
        <v>11</v>
      </c>
      <c r="D12666">
        <v>32</v>
      </c>
      <c r="E12666" t="s">
        <v>15408</v>
      </c>
      <c r="F12666" t="s">
        <v>15409</v>
      </c>
      <c r="G12666">
        <v>17</v>
      </c>
      <c r="H12666">
        <v>12</v>
      </c>
      <c r="I12666">
        <v>509696</v>
      </c>
      <c r="J12666">
        <v>692</v>
      </c>
      <c r="K12666">
        <v>29312</v>
      </c>
    </row>
    <row r="12667" spans="1:11">
      <c r="A12667">
        <v>11.321544896000001</v>
      </c>
      <c r="B12667" t="s">
        <v>10</v>
      </c>
      <c r="C12667" t="s">
        <v>11</v>
      </c>
      <c r="D12667">
        <v>32</v>
      </c>
      <c r="E12667" t="s">
        <v>15408</v>
      </c>
      <c r="F12667" t="s">
        <v>15403</v>
      </c>
      <c r="G12667">
        <v>17</v>
      </c>
      <c r="H12667">
        <v>12</v>
      </c>
      <c r="I12667">
        <v>509696</v>
      </c>
      <c r="J12667">
        <v>694</v>
      </c>
      <c r="K12667">
        <v>29312</v>
      </c>
    </row>
    <row r="12668" spans="1:11">
      <c r="A12668">
        <v>11.321640302</v>
      </c>
      <c r="B12668" t="s">
        <v>10</v>
      </c>
      <c r="C12668" t="s">
        <v>11</v>
      </c>
      <c r="D12668">
        <v>32</v>
      </c>
      <c r="E12668" t="s">
        <v>15410</v>
      </c>
      <c r="F12668" t="s">
        <v>15411</v>
      </c>
      <c r="G12668">
        <v>17</v>
      </c>
      <c r="H12668">
        <v>12</v>
      </c>
      <c r="I12668">
        <v>509696</v>
      </c>
      <c r="J12668">
        <v>681</v>
      </c>
      <c r="K12668">
        <v>29312</v>
      </c>
    </row>
    <row r="12669" spans="1:11">
      <c r="A12669">
        <v>11.321876369</v>
      </c>
      <c r="B12669" t="s">
        <v>10</v>
      </c>
      <c r="C12669" t="s">
        <v>11</v>
      </c>
      <c r="D12669">
        <v>32</v>
      </c>
      <c r="E12669" t="s">
        <v>15412</v>
      </c>
      <c r="F12669" t="s">
        <v>15413</v>
      </c>
      <c r="G12669">
        <v>17</v>
      </c>
      <c r="H12669">
        <v>12</v>
      </c>
      <c r="I12669">
        <v>509696</v>
      </c>
      <c r="J12669">
        <v>681</v>
      </c>
      <c r="K12669">
        <v>29312</v>
      </c>
    </row>
    <row r="12670" spans="1:11">
      <c r="A12670">
        <v>11.322025588000001</v>
      </c>
      <c r="B12670" t="s">
        <v>10</v>
      </c>
      <c r="C12670" t="s">
        <v>11</v>
      </c>
      <c r="D12670">
        <v>32</v>
      </c>
      <c r="E12670" t="s">
        <v>15412</v>
      </c>
      <c r="F12670" t="s">
        <v>15406</v>
      </c>
      <c r="G12670">
        <v>17</v>
      </c>
      <c r="H12670">
        <v>12</v>
      </c>
      <c r="I12670">
        <v>509696</v>
      </c>
      <c r="J12670">
        <v>710</v>
      </c>
      <c r="K12670">
        <v>29312</v>
      </c>
    </row>
    <row r="12671" spans="1:11">
      <c r="A12671">
        <v>11.322389605</v>
      </c>
      <c r="B12671" t="s">
        <v>10</v>
      </c>
      <c r="C12671" t="s">
        <v>11</v>
      </c>
      <c r="D12671">
        <v>32</v>
      </c>
      <c r="E12671" t="s">
        <v>15414</v>
      </c>
      <c r="F12671" t="s">
        <v>15408</v>
      </c>
      <c r="G12671">
        <v>17</v>
      </c>
      <c r="H12671">
        <v>12</v>
      </c>
      <c r="I12671">
        <v>509696</v>
      </c>
      <c r="J12671">
        <v>705</v>
      </c>
      <c r="K12671">
        <v>29312</v>
      </c>
    </row>
    <row r="12672" spans="1:11">
      <c r="A12672">
        <v>11.322394130999999</v>
      </c>
      <c r="B12672" t="s">
        <v>10</v>
      </c>
      <c r="C12672" t="s">
        <v>11</v>
      </c>
      <c r="D12672">
        <v>32</v>
      </c>
      <c r="E12672" t="s">
        <v>15414</v>
      </c>
      <c r="F12672" t="s">
        <v>15415</v>
      </c>
      <c r="G12672">
        <v>17</v>
      </c>
      <c r="H12672">
        <v>12</v>
      </c>
      <c r="I12672">
        <v>509696</v>
      </c>
      <c r="J12672">
        <v>722</v>
      </c>
      <c r="K12672">
        <v>29312</v>
      </c>
    </row>
    <row r="12673" spans="1:11">
      <c r="A12673">
        <v>11.322404903000001</v>
      </c>
      <c r="B12673" t="s">
        <v>10</v>
      </c>
      <c r="C12673" t="s">
        <v>11</v>
      </c>
      <c r="D12673">
        <v>32</v>
      </c>
      <c r="E12673" t="s">
        <v>15416</v>
      </c>
      <c r="F12673" t="s">
        <v>15410</v>
      </c>
      <c r="G12673">
        <v>17</v>
      </c>
      <c r="H12673">
        <v>12</v>
      </c>
      <c r="I12673">
        <v>509696</v>
      </c>
      <c r="J12673">
        <v>738</v>
      </c>
      <c r="K12673">
        <v>29312</v>
      </c>
    </row>
    <row r="12674" spans="1:11">
      <c r="A12674">
        <v>11.322705244</v>
      </c>
      <c r="B12674" t="s">
        <v>10</v>
      </c>
      <c r="C12674" t="s">
        <v>11</v>
      </c>
      <c r="D12674">
        <v>32</v>
      </c>
      <c r="E12674" t="s">
        <v>15416</v>
      </c>
      <c r="F12674" t="s">
        <v>15412</v>
      </c>
      <c r="G12674">
        <v>17</v>
      </c>
      <c r="H12674">
        <v>12</v>
      </c>
      <c r="I12674">
        <v>509696</v>
      </c>
      <c r="J12674">
        <v>740</v>
      </c>
      <c r="K12674">
        <v>29312</v>
      </c>
    </row>
    <row r="12675" spans="1:11">
      <c r="A12675">
        <v>11.322779754999999</v>
      </c>
      <c r="B12675" t="s">
        <v>10</v>
      </c>
      <c r="C12675" t="s">
        <v>11</v>
      </c>
      <c r="D12675">
        <v>32</v>
      </c>
      <c r="E12675" t="s">
        <v>15416</v>
      </c>
      <c r="F12675" t="s">
        <v>15417</v>
      </c>
      <c r="G12675">
        <v>17</v>
      </c>
      <c r="H12675">
        <v>12</v>
      </c>
      <c r="I12675">
        <v>509696</v>
      </c>
      <c r="J12675">
        <v>733</v>
      </c>
      <c r="K12675">
        <v>29312</v>
      </c>
    </row>
    <row r="12676" spans="1:11">
      <c r="A12676">
        <v>11.322973364999999</v>
      </c>
      <c r="B12676" t="s">
        <v>10</v>
      </c>
      <c r="C12676" t="s">
        <v>11</v>
      </c>
      <c r="D12676">
        <v>32</v>
      </c>
      <c r="E12676" t="s">
        <v>15418</v>
      </c>
      <c r="F12676" t="s">
        <v>15414</v>
      </c>
      <c r="G12676">
        <v>17</v>
      </c>
      <c r="H12676">
        <v>12</v>
      </c>
      <c r="I12676">
        <v>509696</v>
      </c>
      <c r="J12676">
        <v>735</v>
      </c>
      <c r="K12676">
        <v>29312</v>
      </c>
    </row>
    <row r="12677" spans="1:11">
      <c r="A12677">
        <v>11.323110127</v>
      </c>
      <c r="B12677" t="s">
        <v>10</v>
      </c>
      <c r="C12677" t="s">
        <v>11</v>
      </c>
      <c r="D12677">
        <v>32</v>
      </c>
      <c r="E12677" t="s">
        <v>15418</v>
      </c>
      <c r="F12677" t="s">
        <v>15419</v>
      </c>
      <c r="G12677">
        <v>17</v>
      </c>
      <c r="H12677">
        <v>12</v>
      </c>
      <c r="I12677">
        <v>509696</v>
      </c>
      <c r="J12677">
        <v>715</v>
      </c>
      <c r="K12677">
        <v>29312</v>
      </c>
    </row>
    <row r="12678" spans="1:11">
      <c r="A12678">
        <v>11.323408676</v>
      </c>
      <c r="B12678" t="s">
        <v>10</v>
      </c>
      <c r="C12678" t="s">
        <v>11</v>
      </c>
      <c r="D12678">
        <v>32</v>
      </c>
      <c r="E12678" t="s">
        <v>15420</v>
      </c>
      <c r="F12678" t="s">
        <v>15416</v>
      </c>
      <c r="G12678">
        <v>17</v>
      </c>
      <c r="H12678">
        <v>12</v>
      </c>
      <c r="I12678">
        <v>509696</v>
      </c>
      <c r="J12678">
        <v>715</v>
      </c>
      <c r="K12678">
        <v>29312</v>
      </c>
    </row>
    <row r="12679" spans="1:11">
      <c r="A12679">
        <v>11.323421007</v>
      </c>
      <c r="B12679" t="s">
        <v>10</v>
      </c>
      <c r="C12679" t="s">
        <v>11</v>
      </c>
      <c r="D12679">
        <v>32</v>
      </c>
      <c r="E12679" t="s">
        <v>15421</v>
      </c>
      <c r="F12679" t="s">
        <v>15422</v>
      </c>
      <c r="G12679">
        <v>17</v>
      </c>
      <c r="H12679">
        <v>12</v>
      </c>
      <c r="I12679">
        <v>509696</v>
      </c>
      <c r="J12679">
        <v>705</v>
      </c>
      <c r="K12679">
        <v>29312</v>
      </c>
    </row>
    <row r="12680" spans="1:11">
      <c r="A12680">
        <v>11.323730082999999</v>
      </c>
      <c r="B12680" t="s">
        <v>10</v>
      </c>
      <c r="C12680" t="s">
        <v>11</v>
      </c>
      <c r="D12680">
        <v>32</v>
      </c>
      <c r="E12680" t="s">
        <v>15423</v>
      </c>
      <c r="F12680" t="s">
        <v>15418</v>
      </c>
      <c r="G12680">
        <v>17</v>
      </c>
      <c r="H12680">
        <v>12</v>
      </c>
      <c r="I12680">
        <v>509696</v>
      </c>
      <c r="J12680">
        <v>697</v>
      </c>
      <c r="K12680">
        <v>29312</v>
      </c>
    </row>
    <row r="12681" spans="1:11">
      <c r="A12681">
        <v>11.323734585</v>
      </c>
      <c r="B12681" t="s">
        <v>10</v>
      </c>
      <c r="C12681" t="s">
        <v>11</v>
      </c>
      <c r="D12681">
        <v>32</v>
      </c>
      <c r="E12681" t="s">
        <v>15423</v>
      </c>
      <c r="F12681" t="s">
        <v>15424</v>
      </c>
      <c r="G12681">
        <v>17</v>
      </c>
      <c r="H12681">
        <v>12</v>
      </c>
      <c r="I12681">
        <v>509696</v>
      </c>
      <c r="J12681">
        <v>687</v>
      </c>
      <c r="K12681">
        <v>29312</v>
      </c>
    </row>
    <row r="12682" spans="1:11">
      <c r="A12682">
        <v>11.323796628</v>
      </c>
      <c r="B12682" t="s">
        <v>10</v>
      </c>
      <c r="C12682" t="s">
        <v>11</v>
      </c>
      <c r="D12682">
        <v>32</v>
      </c>
      <c r="E12682" t="s">
        <v>15423</v>
      </c>
      <c r="F12682" t="s">
        <v>15425</v>
      </c>
      <c r="G12682">
        <v>17</v>
      </c>
      <c r="H12682">
        <v>12</v>
      </c>
      <c r="I12682">
        <v>509696</v>
      </c>
      <c r="J12682">
        <v>678</v>
      </c>
      <c r="K12682">
        <v>29312</v>
      </c>
    </row>
    <row r="12683" spans="1:11">
      <c r="A12683">
        <v>11.323925409999999</v>
      </c>
      <c r="B12683" t="s">
        <v>10</v>
      </c>
      <c r="C12683" t="s">
        <v>11</v>
      </c>
      <c r="D12683">
        <v>32</v>
      </c>
      <c r="E12683" t="s">
        <v>15426</v>
      </c>
      <c r="F12683" t="s">
        <v>15420</v>
      </c>
      <c r="G12683">
        <v>17</v>
      </c>
      <c r="H12683">
        <v>12</v>
      </c>
      <c r="I12683">
        <v>509696</v>
      </c>
      <c r="J12683">
        <v>679</v>
      </c>
      <c r="K12683">
        <v>29312</v>
      </c>
    </row>
    <row r="12684" spans="1:11">
      <c r="A12684">
        <v>11.324145015999999</v>
      </c>
      <c r="B12684" t="s">
        <v>10</v>
      </c>
      <c r="C12684" t="s">
        <v>11</v>
      </c>
      <c r="D12684">
        <v>32</v>
      </c>
      <c r="E12684" t="s">
        <v>15426</v>
      </c>
      <c r="F12684" t="s">
        <v>15421</v>
      </c>
      <c r="G12684">
        <v>17</v>
      </c>
      <c r="H12684">
        <v>12</v>
      </c>
      <c r="I12684">
        <v>509696</v>
      </c>
      <c r="J12684">
        <v>659</v>
      </c>
      <c r="K12684">
        <v>29312</v>
      </c>
    </row>
    <row r="12685" spans="1:11">
      <c r="A12685">
        <v>11.324157431</v>
      </c>
      <c r="B12685" t="s">
        <v>10</v>
      </c>
      <c r="C12685" t="s">
        <v>11</v>
      </c>
      <c r="D12685">
        <v>32</v>
      </c>
      <c r="E12685" t="s">
        <v>15427</v>
      </c>
      <c r="F12685" t="s">
        <v>15428</v>
      </c>
      <c r="G12685">
        <v>17</v>
      </c>
      <c r="H12685">
        <v>12</v>
      </c>
      <c r="I12685">
        <v>509696</v>
      </c>
      <c r="J12685">
        <v>667</v>
      </c>
      <c r="K12685">
        <v>29312</v>
      </c>
    </row>
    <row r="12686" spans="1:11">
      <c r="A12686">
        <v>11.324345967999999</v>
      </c>
      <c r="B12686" t="s">
        <v>10</v>
      </c>
      <c r="C12686" t="s">
        <v>11</v>
      </c>
      <c r="D12686">
        <v>32</v>
      </c>
      <c r="E12686" t="s">
        <v>15427</v>
      </c>
      <c r="F12686" t="s">
        <v>15423</v>
      </c>
      <c r="G12686">
        <v>17</v>
      </c>
      <c r="H12686">
        <v>12</v>
      </c>
      <c r="I12686">
        <v>509696</v>
      </c>
      <c r="J12686">
        <v>675</v>
      </c>
      <c r="K12686">
        <v>29312</v>
      </c>
    </row>
    <row r="12687" spans="1:11">
      <c r="A12687">
        <v>11.324421622999999</v>
      </c>
      <c r="B12687" t="s">
        <v>10</v>
      </c>
      <c r="C12687" t="s">
        <v>11</v>
      </c>
      <c r="D12687">
        <v>32</v>
      </c>
      <c r="E12687" t="s">
        <v>15429</v>
      </c>
      <c r="F12687" t="s">
        <v>15430</v>
      </c>
      <c r="G12687">
        <v>17</v>
      </c>
      <c r="H12687">
        <v>12</v>
      </c>
      <c r="I12687">
        <v>509696</v>
      </c>
      <c r="J12687">
        <v>659</v>
      </c>
      <c r="K12687">
        <v>29312</v>
      </c>
    </row>
    <row r="12688" spans="1:11">
      <c r="A12688">
        <v>11.324727744</v>
      </c>
      <c r="B12688" t="s">
        <v>10</v>
      </c>
      <c r="C12688" t="s">
        <v>11</v>
      </c>
      <c r="D12688">
        <v>32</v>
      </c>
      <c r="E12688" t="s">
        <v>15431</v>
      </c>
      <c r="F12688" t="s">
        <v>15426</v>
      </c>
      <c r="G12688">
        <v>17</v>
      </c>
      <c r="H12688">
        <v>12</v>
      </c>
      <c r="I12688">
        <v>509696</v>
      </c>
      <c r="J12688">
        <v>655</v>
      </c>
      <c r="K12688">
        <v>29312</v>
      </c>
    </row>
    <row r="12689" spans="1:11">
      <c r="A12689">
        <v>11.324888775</v>
      </c>
      <c r="B12689" t="s">
        <v>10</v>
      </c>
      <c r="C12689" t="s">
        <v>11</v>
      </c>
      <c r="D12689">
        <v>44</v>
      </c>
      <c r="E12689" t="s">
        <v>15431</v>
      </c>
      <c r="F12689" t="s">
        <v>15432</v>
      </c>
      <c r="G12689">
        <v>17</v>
      </c>
      <c r="H12689">
        <v>12</v>
      </c>
      <c r="I12689">
        <v>509696</v>
      </c>
      <c r="J12689">
        <v>646</v>
      </c>
      <c r="K12689">
        <v>29312</v>
      </c>
    </row>
    <row r="12690" spans="1:11">
      <c r="A12690">
        <v>11.324903551</v>
      </c>
      <c r="B12690" t="s">
        <v>10</v>
      </c>
      <c r="C12690" t="s">
        <v>11</v>
      </c>
      <c r="D12690">
        <v>44</v>
      </c>
      <c r="E12690" t="s">
        <v>15431</v>
      </c>
      <c r="F12690" t="s">
        <v>15432</v>
      </c>
      <c r="G12690">
        <v>10</v>
      </c>
      <c r="H12690">
        <v>11</v>
      </c>
      <c r="I12690">
        <v>509696</v>
      </c>
      <c r="J12690">
        <v>633</v>
      </c>
      <c r="K12690">
        <v>29312</v>
      </c>
    </row>
    <row r="12691" spans="1:11">
      <c r="A12691">
        <v>11.324973104</v>
      </c>
      <c r="B12691" t="s">
        <v>10</v>
      </c>
      <c r="C12691" t="s">
        <v>11</v>
      </c>
      <c r="D12691">
        <v>44</v>
      </c>
      <c r="E12691" t="s">
        <v>15433</v>
      </c>
      <c r="F12691" t="s">
        <v>15432</v>
      </c>
      <c r="G12691">
        <v>10</v>
      </c>
      <c r="H12691">
        <v>11</v>
      </c>
      <c r="I12691">
        <v>509696</v>
      </c>
      <c r="J12691">
        <v>623</v>
      </c>
      <c r="K12691">
        <v>29312</v>
      </c>
    </row>
    <row r="12692" spans="1:11">
      <c r="A12692">
        <v>11.325044564000001</v>
      </c>
      <c r="B12692" t="s">
        <v>10</v>
      </c>
      <c r="C12692" t="s">
        <v>11</v>
      </c>
      <c r="D12692">
        <v>44</v>
      </c>
      <c r="E12692" t="s">
        <v>15434</v>
      </c>
      <c r="F12692" t="s">
        <v>15432</v>
      </c>
      <c r="G12692">
        <v>10</v>
      </c>
      <c r="H12692">
        <v>11</v>
      </c>
      <c r="I12692">
        <v>509696</v>
      </c>
      <c r="J12692">
        <v>623</v>
      </c>
      <c r="K12692">
        <v>29312</v>
      </c>
    </row>
    <row r="12693" spans="1:11">
      <c r="A12693">
        <v>11.325452349000001</v>
      </c>
      <c r="B12693" t="s">
        <v>10</v>
      </c>
      <c r="C12693" t="s">
        <v>11</v>
      </c>
      <c r="D12693">
        <v>44</v>
      </c>
      <c r="E12693" t="s">
        <v>15435</v>
      </c>
      <c r="F12693" t="s">
        <v>15432</v>
      </c>
      <c r="G12693">
        <v>10</v>
      </c>
      <c r="H12693">
        <v>11</v>
      </c>
      <c r="I12693">
        <v>509696</v>
      </c>
      <c r="J12693">
        <v>623</v>
      </c>
      <c r="K12693">
        <v>29312</v>
      </c>
    </row>
    <row r="12694" spans="1:11">
      <c r="A12694">
        <v>11.325465675</v>
      </c>
      <c r="B12694" t="s">
        <v>10</v>
      </c>
      <c r="C12694" t="s">
        <v>11</v>
      </c>
      <c r="D12694">
        <v>32</v>
      </c>
      <c r="E12694" t="s">
        <v>15436</v>
      </c>
      <c r="F12694" t="s">
        <v>15437</v>
      </c>
      <c r="G12694">
        <v>11</v>
      </c>
      <c r="H12694">
        <v>11</v>
      </c>
      <c r="I12694">
        <v>505472</v>
      </c>
      <c r="J12694">
        <v>545</v>
      </c>
      <c r="K12694">
        <v>29312</v>
      </c>
    </row>
    <row r="12695" spans="1:11">
      <c r="A12695">
        <v>11.325468682</v>
      </c>
      <c r="B12695" t="s">
        <v>10</v>
      </c>
      <c r="C12695" t="s">
        <v>11</v>
      </c>
      <c r="D12695">
        <v>32</v>
      </c>
      <c r="E12695" t="s">
        <v>15436</v>
      </c>
      <c r="F12695" t="s">
        <v>15431</v>
      </c>
      <c r="G12695">
        <v>11</v>
      </c>
      <c r="H12695">
        <v>11</v>
      </c>
      <c r="I12695">
        <v>502144</v>
      </c>
      <c r="J12695">
        <v>477</v>
      </c>
      <c r="K12695">
        <v>29312</v>
      </c>
    </row>
    <row r="12696" spans="1:11">
      <c r="A12696">
        <v>11.325476563</v>
      </c>
      <c r="B12696" t="s">
        <v>10</v>
      </c>
      <c r="C12696" t="s">
        <v>11</v>
      </c>
      <c r="D12696">
        <v>32</v>
      </c>
      <c r="E12696" t="s">
        <v>15438</v>
      </c>
      <c r="F12696" t="s">
        <v>15434</v>
      </c>
      <c r="G12696">
        <v>11</v>
      </c>
      <c r="H12696">
        <v>11</v>
      </c>
      <c r="I12696">
        <v>499456</v>
      </c>
      <c r="J12696">
        <v>487</v>
      </c>
      <c r="K12696">
        <v>29312</v>
      </c>
    </row>
    <row r="12697" spans="1:11">
      <c r="A12697">
        <v>11.325599895</v>
      </c>
      <c r="B12697" t="s">
        <v>10</v>
      </c>
      <c r="C12697" t="s">
        <v>11</v>
      </c>
      <c r="D12697">
        <v>32</v>
      </c>
      <c r="E12697" t="s">
        <v>15439</v>
      </c>
      <c r="F12697" t="s">
        <v>15440</v>
      </c>
      <c r="G12697">
        <v>11</v>
      </c>
      <c r="H12697">
        <v>11</v>
      </c>
      <c r="I12697">
        <v>509696</v>
      </c>
      <c r="J12697">
        <v>480</v>
      </c>
      <c r="K12697">
        <v>29312</v>
      </c>
    </row>
    <row r="12698" spans="1:11">
      <c r="A12698">
        <v>11.325919325999999</v>
      </c>
      <c r="B12698" t="s">
        <v>10</v>
      </c>
      <c r="C12698" t="s">
        <v>11</v>
      </c>
      <c r="D12698">
        <v>32</v>
      </c>
      <c r="E12698" t="s">
        <v>15441</v>
      </c>
      <c r="F12698" t="s">
        <v>15435</v>
      </c>
      <c r="G12698">
        <v>11</v>
      </c>
      <c r="H12698">
        <v>11</v>
      </c>
      <c r="I12698">
        <v>509696</v>
      </c>
      <c r="J12698">
        <v>489</v>
      </c>
      <c r="K12698">
        <v>29312</v>
      </c>
    </row>
    <row r="12699" spans="1:11">
      <c r="A12699">
        <v>11.325963783000001</v>
      </c>
      <c r="B12699" t="s">
        <v>10</v>
      </c>
      <c r="C12699" t="s">
        <v>11</v>
      </c>
      <c r="D12699">
        <v>32</v>
      </c>
      <c r="E12699" t="s">
        <v>15441</v>
      </c>
      <c r="F12699" t="s">
        <v>15442</v>
      </c>
      <c r="G12699">
        <v>11</v>
      </c>
      <c r="H12699">
        <v>11</v>
      </c>
      <c r="I12699">
        <v>509696</v>
      </c>
      <c r="J12699">
        <v>486</v>
      </c>
      <c r="K12699">
        <v>29312</v>
      </c>
    </row>
    <row r="12700" spans="1:11">
      <c r="A12700">
        <v>11.326112672000001</v>
      </c>
      <c r="B12700" t="s">
        <v>10</v>
      </c>
      <c r="C12700" t="s">
        <v>11</v>
      </c>
      <c r="D12700">
        <v>32</v>
      </c>
      <c r="E12700" t="s">
        <v>15441</v>
      </c>
      <c r="F12700" t="s">
        <v>15443</v>
      </c>
      <c r="G12700">
        <v>11</v>
      </c>
      <c r="H12700">
        <v>11</v>
      </c>
      <c r="I12700">
        <v>509696</v>
      </c>
      <c r="J12700">
        <v>489</v>
      </c>
      <c r="K12700">
        <v>29312</v>
      </c>
    </row>
    <row r="12701" spans="1:11">
      <c r="A12701">
        <v>11.326124817</v>
      </c>
      <c r="B12701" t="s">
        <v>10</v>
      </c>
      <c r="C12701" t="s">
        <v>11</v>
      </c>
      <c r="D12701">
        <v>32</v>
      </c>
      <c r="E12701" t="s">
        <v>15444</v>
      </c>
      <c r="F12701" t="s">
        <v>15438</v>
      </c>
      <c r="G12701">
        <v>12</v>
      </c>
      <c r="H12701">
        <v>11</v>
      </c>
      <c r="I12701">
        <v>509696</v>
      </c>
      <c r="J12701">
        <v>510</v>
      </c>
      <c r="K12701">
        <v>29312</v>
      </c>
    </row>
    <row r="12702" spans="1:11">
      <c r="A12702">
        <v>11.326131822000001</v>
      </c>
      <c r="B12702" t="s">
        <v>10</v>
      </c>
      <c r="C12702" t="s">
        <v>11</v>
      </c>
      <c r="D12702">
        <v>32</v>
      </c>
      <c r="E12702" t="s">
        <v>15445</v>
      </c>
      <c r="F12702" t="s">
        <v>15439</v>
      </c>
      <c r="G12702">
        <v>12</v>
      </c>
      <c r="H12702">
        <v>11</v>
      </c>
      <c r="I12702">
        <v>509696</v>
      </c>
      <c r="J12702">
        <v>527</v>
      </c>
      <c r="K12702">
        <v>29312</v>
      </c>
    </row>
    <row r="12703" spans="1:11">
      <c r="A12703">
        <v>11.326632437000001</v>
      </c>
      <c r="B12703" t="s">
        <v>10</v>
      </c>
      <c r="C12703" t="s">
        <v>11</v>
      </c>
      <c r="D12703">
        <v>32</v>
      </c>
      <c r="E12703" t="s">
        <v>15446</v>
      </c>
      <c r="F12703" t="s">
        <v>15441</v>
      </c>
      <c r="G12703">
        <v>12</v>
      </c>
      <c r="H12703">
        <v>11</v>
      </c>
      <c r="I12703">
        <v>509696</v>
      </c>
      <c r="J12703">
        <v>527</v>
      </c>
      <c r="K12703">
        <v>29312</v>
      </c>
    </row>
    <row r="12704" spans="1:11">
      <c r="A12704">
        <v>11.326694314999999</v>
      </c>
      <c r="B12704" t="s">
        <v>10</v>
      </c>
      <c r="C12704" t="s">
        <v>11</v>
      </c>
      <c r="D12704">
        <v>32</v>
      </c>
      <c r="E12704" t="s">
        <v>15446</v>
      </c>
      <c r="F12704" t="s">
        <v>15447</v>
      </c>
      <c r="G12704">
        <v>12</v>
      </c>
      <c r="H12704">
        <v>11</v>
      </c>
      <c r="I12704">
        <v>509696</v>
      </c>
      <c r="J12704">
        <v>526</v>
      </c>
      <c r="K12704">
        <v>29312</v>
      </c>
    </row>
    <row r="12705" spans="1:11">
      <c r="A12705">
        <v>11.326705481999999</v>
      </c>
      <c r="B12705" t="s">
        <v>10</v>
      </c>
      <c r="C12705" t="s">
        <v>11</v>
      </c>
      <c r="D12705">
        <v>32</v>
      </c>
      <c r="E12705" t="s">
        <v>15448</v>
      </c>
      <c r="F12705" t="s">
        <v>15449</v>
      </c>
      <c r="G12705">
        <v>12</v>
      </c>
      <c r="H12705">
        <v>11</v>
      </c>
      <c r="I12705">
        <v>509696</v>
      </c>
      <c r="J12705">
        <v>533</v>
      </c>
      <c r="K12705">
        <v>29312</v>
      </c>
    </row>
    <row r="12706" spans="1:11">
      <c r="A12706">
        <v>11.327199499000001</v>
      </c>
      <c r="B12706" t="s">
        <v>10</v>
      </c>
      <c r="C12706" t="s">
        <v>11</v>
      </c>
      <c r="D12706">
        <v>32</v>
      </c>
      <c r="E12706" t="s">
        <v>15450</v>
      </c>
      <c r="F12706" t="s">
        <v>15446</v>
      </c>
      <c r="G12706">
        <v>12</v>
      </c>
      <c r="H12706">
        <v>11</v>
      </c>
      <c r="I12706">
        <v>509696</v>
      </c>
      <c r="J12706">
        <v>539</v>
      </c>
      <c r="K12706">
        <v>29312</v>
      </c>
    </row>
    <row r="12707" spans="1:11">
      <c r="A12707">
        <v>11.327204209</v>
      </c>
      <c r="B12707" t="s">
        <v>10</v>
      </c>
      <c r="C12707" t="s">
        <v>11</v>
      </c>
      <c r="D12707">
        <v>32</v>
      </c>
      <c r="E12707" t="s">
        <v>15450</v>
      </c>
      <c r="F12707" t="s">
        <v>15451</v>
      </c>
      <c r="G12707">
        <v>12</v>
      </c>
      <c r="H12707">
        <v>11</v>
      </c>
      <c r="I12707">
        <v>509696</v>
      </c>
      <c r="J12707">
        <v>534</v>
      </c>
      <c r="K12707">
        <v>29312</v>
      </c>
    </row>
    <row r="12708" spans="1:11">
      <c r="A12708">
        <v>11.327255127000001</v>
      </c>
      <c r="B12708" t="s">
        <v>10</v>
      </c>
      <c r="C12708" t="s">
        <v>11</v>
      </c>
      <c r="D12708">
        <v>32</v>
      </c>
      <c r="E12708" t="s">
        <v>15452</v>
      </c>
      <c r="F12708" t="s">
        <v>15448</v>
      </c>
      <c r="G12708">
        <v>12</v>
      </c>
      <c r="H12708">
        <v>11</v>
      </c>
      <c r="I12708">
        <v>509696</v>
      </c>
      <c r="J12708">
        <v>531</v>
      </c>
      <c r="K12708">
        <v>29312</v>
      </c>
    </row>
    <row r="12709" spans="1:11">
      <c r="A12709">
        <v>11.327305615</v>
      </c>
      <c r="B12709" t="s">
        <v>10</v>
      </c>
      <c r="C12709" t="s">
        <v>11</v>
      </c>
      <c r="D12709">
        <v>32</v>
      </c>
      <c r="E12709" t="s">
        <v>15452</v>
      </c>
      <c r="F12709" t="s">
        <v>15453</v>
      </c>
      <c r="G12709">
        <v>12</v>
      </c>
      <c r="H12709">
        <v>11</v>
      </c>
      <c r="I12709">
        <v>509696</v>
      </c>
      <c r="J12709">
        <v>533</v>
      </c>
      <c r="K12709">
        <v>29312</v>
      </c>
    </row>
    <row r="12710" spans="1:11">
      <c r="A12710">
        <v>11.327805694</v>
      </c>
      <c r="B12710" t="s">
        <v>10</v>
      </c>
      <c r="C12710" t="s">
        <v>11</v>
      </c>
      <c r="D12710">
        <v>32</v>
      </c>
      <c r="E12710" t="s">
        <v>15454</v>
      </c>
      <c r="F12710" t="s">
        <v>15450</v>
      </c>
      <c r="G12710">
        <v>12</v>
      </c>
      <c r="H12710">
        <v>11</v>
      </c>
      <c r="I12710">
        <v>509696</v>
      </c>
      <c r="J12710">
        <v>541</v>
      </c>
      <c r="K12710">
        <v>29312</v>
      </c>
    </row>
    <row r="12711" spans="1:11">
      <c r="A12711">
        <v>11.327818591</v>
      </c>
      <c r="B12711" t="s">
        <v>10</v>
      </c>
      <c r="C12711" t="s">
        <v>11</v>
      </c>
      <c r="D12711">
        <v>32</v>
      </c>
      <c r="E12711" t="s">
        <v>15455</v>
      </c>
      <c r="F12711" t="s">
        <v>15456</v>
      </c>
      <c r="G12711">
        <v>12</v>
      </c>
      <c r="H12711">
        <v>11</v>
      </c>
      <c r="I12711">
        <v>509696</v>
      </c>
      <c r="J12711">
        <v>549</v>
      </c>
      <c r="K12711">
        <v>29312</v>
      </c>
    </row>
    <row r="12712" spans="1:11">
      <c r="A12712">
        <v>11.327867253000001</v>
      </c>
      <c r="B12712" t="s">
        <v>10</v>
      </c>
      <c r="C12712" t="s">
        <v>11</v>
      </c>
      <c r="D12712">
        <v>32</v>
      </c>
      <c r="E12712" t="s">
        <v>15457</v>
      </c>
      <c r="F12712" t="s">
        <v>15458</v>
      </c>
      <c r="G12712">
        <v>12</v>
      </c>
      <c r="H12712">
        <v>11</v>
      </c>
      <c r="I12712">
        <v>509696</v>
      </c>
      <c r="J12712">
        <v>557</v>
      </c>
      <c r="K12712">
        <v>29312</v>
      </c>
    </row>
    <row r="12713" spans="1:11">
      <c r="A12713">
        <v>11.328321034</v>
      </c>
      <c r="B12713" t="s">
        <v>10</v>
      </c>
      <c r="C12713" t="s">
        <v>11</v>
      </c>
      <c r="D12713">
        <v>32</v>
      </c>
      <c r="E12713" t="s">
        <v>15459</v>
      </c>
      <c r="F12713" t="s">
        <v>15460</v>
      </c>
      <c r="G12713">
        <v>12</v>
      </c>
      <c r="H12713">
        <v>11</v>
      </c>
      <c r="I12713">
        <v>509696</v>
      </c>
      <c r="J12713">
        <v>558</v>
      </c>
      <c r="K12713">
        <v>29312</v>
      </c>
    </row>
    <row r="12714" spans="1:11">
      <c r="A12714">
        <v>11.32833398</v>
      </c>
      <c r="B12714" t="s">
        <v>10</v>
      </c>
      <c r="C12714" t="s">
        <v>11</v>
      </c>
      <c r="D12714">
        <v>32</v>
      </c>
      <c r="E12714" t="s">
        <v>15461</v>
      </c>
      <c r="F12714" t="s">
        <v>15462</v>
      </c>
      <c r="G12714">
        <v>12</v>
      </c>
      <c r="H12714">
        <v>11</v>
      </c>
      <c r="I12714">
        <v>509696</v>
      </c>
      <c r="J12714">
        <v>615</v>
      </c>
      <c r="K12714">
        <v>29312</v>
      </c>
    </row>
    <row r="12715" spans="1:11">
      <c r="A12715">
        <v>11.328390342000001</v>
      </c>
      <c r="B12715" t="s">
        <v>10</v>
      </c>
      <c r="C12715" t="s">
        <v>11</v>
      </c>
      <c r="D12715">
        <v>32</v>
      </c>
      <c r="E12715" t="s">
        <v>15463</v>
      </c>
      <c r="F12715" t="s">
        <v>15457</v>
      </c>
      <c r="G12715">
        <v>12</v>
      </c>
      <c r="H12715">
        <v>11</v>
      </c>
      <c r="I12715">
        <v>509696</v>
      </c>
      <c r="J12715">
        <v>604</v>
      </c>
      <c r="K12715">
        <v>29312</v>
      </c>
    </row>
    <row r="12716" spans="1:11">
      <c r="A12716">
        <v>11.328392804</v>
      </c>
      <c r="B12716" t="s">
        <v>10</v>
      </c>
      <c r="C12716" t="s">
        <v>11</v>
      </c>
      <c r="D12716">
        <v>32</v>
      </c>
      <c r="E12716" t="s">
        <v>15463</v>
      </c>
      <c r="F12716" t="s">
        <v>15464</v>
      </c>
      <c r="G12716">
        <v>12</v>
      </c>
      <c r="H12716">
        <v>11</v>
      </c>
      <c r="I12716">
        <v>509696</v>
      </c>
      <c r="J12716">
        <v>593</v>
      </c>
      <c r="K12716">
        <v>29312</v>
      </c>
    </row>
    <row r="12717" spans="1:11">
      <c r="A12717">
        <v>11.328888039000001</v>
      </c>
      <c r="B12717" t="s">
        <v>10</v>
      </c>
      <c r="C12717" t="s">
        <v>11</v>
      </c>
      <c r="D12717">
        <v>32</v>
      </c>
      <c r="E12717" t="s">
        <v>15465</v>
      </c>
      <c r="F12717" t="s">
        <v>15459</v>
      </c>
      <c r="G12717">
        <v>12</v>
      </c>
      <c r="H12717">
        <v>11</v>
      </c>
      <c r="I12717">
        <v>509696</v>
      </c>
      <c r="J12717">
        <v>585</v>
      </c>
      <c r="K12717">
        <v>29312</v>
      </c>
    </row>
    <row r="12718" spans="1:11">
      <c r="A12718">
        <v>11.328962036</v>
      </c>
      <c r="B12718" t="s">
        <v>10</v>
      </c>
      <c r="C12718" t="s">
        <v>11</v>
      </c>
      <c r="D12718">
        <v>32</v>
      </c>
      <c r="E12718" t="s">
        <v>15466</v>
      </c>
      <c r="F12718" t="s">
        <v>15467</v>
      </c>
      <c r="G12718">
        <v>12</v>
      </c>
      <c r="H12718">
        <v>11</v>
      </c>
      <c r="I12718">
        <v>509696</v>
      </c>
      <c r="J12718">
        <v>582</v>
      </c>
      <c r="K12718">
        <v>29312</v>
      </c>
    </row>
    <row r="12719" spans="1:11">
      <c r="A12719">
        <v>11.328966703000001</v>
      </c>
      <c r="B12719" t="s">
        <v>10</v>
      </c>
      <c r="C12719" t="s">
        <v>11</v>
      </c>
      <c r="D12719">
        <v>32</v>
      </c>
      <c r="E12719" t="s">
        <v>15466</v>
      </c>
      <c r="F12719" t="s">
        <v>15463</v>
      </c>
      <c r="G12719">
        <v>12</v>
      </c>
      <c r="H12719">
        <v>11</v>
      </c>
      <c r="I12719">
        <v>509696</v>
      </c>
      <c r="J12719">
        <v>588</v>
      </c>
      <c r="K12719">
        <v>29312</v>
      </c>
    </row>
    <row r="12720" spans="1:11">
      <c r="A12720">
        <v>11.329445174</v>
      </c>
      <c r="B12720" t="s">
        <v>10</v>
      </c>
      <c r="C12720" t="s">
        <v>11</v>
      </c>
      <c r="D12720">
        <v>32</v>
      </c>
      <c r="E12720" t="s">
        <v>15468</v>
      </c>
      <c r="F12720" t="s">
        <v>15469</v>
      </c>
      <c r="G12720">
        <v>12</v>
      </c>
      <c r="H12720">
        <v>11</v>
      </c>
      <c r="I12720">
        <v>509696</v>
      </c>
      <c r="J12720">
        <v>586</v>
      </c>
      <c r="K12720">
        <v>29312</v>
      </c>
    </row>
    <row r="12721" spans="1:11">
      <c r="A12721">
        <v>11.329458134999999</v>
      </c>
      <c r="B12721" t="s">
        <v>10</v>
      </c>
      <c r="C12721" t="s">
        <v>11</v>
      </c>
      <c r="D12721">
        <v>32</v>
      </c>
      <c r="E12721" t="s">
        <v>15470</v>
      </c>
      <c r="F12721" t="s">
        <v>15471</v>
      </c>
      <c r="G12721">
        <v>12</v>
      </c>
      <c r="H12721">
        <v>11</v>
      </c>
      <c r="I12721">
        <v>509696</v>
      </c>
      <c r="J12721">
        <v>645</v>
      </c>
      <c r="K12721">
        <v>29312</v>
      </c>
    </row>
    <row r="12722" spans="1:11">
      <c r="A12722">
        <v>11.329465855</v>
      </c>
      <c r="B12722" t="s">
        <v>10</v>
      </c>
      <c r="C12722" t="s">
        <v>11</v>
      </c>
      <c r="D12722">
        <v>32</v>
      </c>
      <c r="E12722" t="s">
        <v>15472</v>
      </c>
      <c r="F12722" t="s">
        <v>15473</v>
      </c>
      <c r="G12722">
        <v>12</v>
      </c>
      <c r="H12722">
        <v>11</v>
      </c>
      <c r="I12722">
        <v>509696</v>
      </c>
      <c r="J12722">
        <v>635</v>
      </c>
      <c r="K12722">
        <v>29312</v>
      </c>
    </row>
    <row r="12723" spans="1:11">
      <c r="A12723">
        <v>11.33000461</v>
      </c>
      <c r="B12723" t="s">
        <v>10</v>
      </c>
      <c r="C12723" t="s">
        <v>11</v>
      </c>
      <c r="D12723">
        <v>32</v>
      </c>
      <c r="E12723" t="s">
        <v>15474</v>
      </c>
      <c r="F12723" t="s">
        <v>15468</v>
      </c>
      <c r="G12723">
        <v>12</v>
      </c>
      <c r="H12723">
        <v>11</v>
      </c>
      <c r="I12723">
        <v>509696</v>
      </c>
      <c r="J12723">
        <v>618</v>
      </c>
      <c r="K12723">
        <v>29312</v>
      </c>
    </row>
    <row r="12724" spans="1:11">
      <c r="A12724">
        <v>11.330101344999999</v>
      </c>
      <c r="B12724" t="s">
        <v>10</v>
      </c>
      <c r="C12724" t="s">
        <v>11</v>
      </c>
      <c r="D12724">
        <v>32</v>
      </c>
      <c r="E12724" t="s">
        <v>15475</v>
      </c>
      <c r="F12724" t="s">
        <v>15476</v>
      </c>
      <c r="G12724">
        <v>12</v>
      </c>
      <c r="H12724">
        <v>11</v>
      </c>
      <c r="I12724">
        <v>509696</v>
      </c>
      <c r="J12724">
        <v>610</v>
      </c>
      <c r="K12724">
        <v>29312</v>
      </c>
    </row>
    <row r="12725" spans="1:11">
      <c r="A12725">
        <v>11.330118580000001</v>
      </c>
      <c r="B12725" t="s">
        <v>10</v>
      </c>
      <c r="C12725" t="s">
        <v>11</v>
      </c>
      <c r="D12725">
        <v>32</v>
      </c>
      <c r="E12725" t="s">
        <v>15477</v>
      </c>
      <c r="F12725" t="s">
        <v>15478</v>
      </c>
      <c r="G12725">
        <v>12</v>
      </c>
      <c r="H12725">
        <v>11</v>
      </c>
      <c r="I12725">
        <v>509696</v>
      </c>
      <c r="J12725">
        <v>615</v>
      </c>
      <c r="K12725">
        <v>29312</v>
      </c>
    </row>
    <row r="12726" spans="1:11">
      <c r="A12726">
        <v>11.330614621</v>
      </c>
      <c r="B12726" t="s">
        <v>10</v>
      </c>
      <c r="C12726" t="s">
        <v>11</v>
      </c>
      <c r="D12726">
        <v>32</v>
      </c>
      <c r="E12726" t="s">
        <v>15479</v>
      </c>
      <c r="F12726" t="s">
        <v>15474</v>
      </c>
      <c r="G12726">
        <v>12</v>
      </c>
      <c r="H12726">
        <v>11</v>
      </c>
      <c r="I12726">
        <v>509696</v>
      </c>
      <c r="J12726">
        <v>619</v>
      </c>
      <c r="K12726">
        <v>29312</v>
      </c>
    </row>
    <row r="12727" spans="1:11">
      <c r="A12727">
        <v>11.330619474000001</v>
      </c>
      <c r="B12727" t="s">
        <v>10</v>
      </c>
      <c r="C12727" t="s">
        <v>11</v>
      </c>
      <c r="D12727">
        <v>32</v>
      </c>
      <c r="E12727" t="s">
        <v>15479</v>
      </c>
      <c r="F12727" t="s">
        <v>15480</v>
      </c>
      <c r="G12727">
        <v>12</v>
      </c>
      <c r="H12727">
        <v>11</v>
      </c>
      <c r="I12727">
        <v>509696</v>
      </c>
      <c r="J12727">
        <v>618</v>
      </c>
      <c r="K12727">
        <v>29312</v>
      </c>
    </row>
    <row r="12728" spans="1:11">
      <c r="A12728">
        <v>11.330710111</v>
      </c>
      <c r="B12728" t="s">
        <v>10</v>
      </c>
      <c r="C12728" t="s">
        <v>11</v>
      </c>
      <c r="D12728">
        <v>32</v>
      </c>
      <c r="E12728" t="s">
        <v>15481</v>
      </c>
      <c r="F12728" t="s">
        <v>15482</v>
      </c>
      <c r="G12728">
        <v>12</v>
      </c>
      <c r="H12728">
        <v>11</v>
      </c>
      <c r="I12728">
        <v>509696</v>
      </c>
      <c r="J12728">
        <v>617</v>
      </c>
      <c r="K12728">
        <v>29312</v>
      </c>
    </row>
    <row r="12729" spans="1:11">
      <c r="A12729">
        <v>11.331212297</v>
      </c>
      <c r="B12729" t="s">
        <v>10</v>
      </c>
      <c r="C12729" t="s">
        <v>11</v>
      </c>
      <c r="D12729">
        <v>32</v>
      </c>
      <c r="E12729" t="s">
        <v>15483</v>
      </c>
      <c r="F12729" t="s">
        <v>15484</v>
      </c>
      <c r="G12729">
        <v>12</v>
      </c>
      <c r="H12729">
        <v>11</v>
      </c>
      <c r="I12729">
        <v>509696</v>
      </c>
      <c r="J12729">
        <v>615</v>
      </c>
      <c r="K12729">
        <v>29312</v>
      </c>
    </row>
    <row r="12730" spans="1:11">
      <c r="A12730">
        <v>11.331225186999999</v>
      </c>
      <c r="B12730" t="s">
        <v>10</v>
      </c>
      <c r="C12730" t="s">
        <v>11</v>
      </c>
      <c r="D12730">
        <v>32</v>
      </c>
      <c r="E12730" t="s">
        <v>15485</v>
      </c>
      <c r="F12730" t="s">
        <v>15486</v>
      </c>
      <c r="G12730">
        <v>12</v>
      </c>
      <c r="H12730">
        <v>11</v>
      </c>
      <c r="I12730">
        <v>509696</v>
      </c>
      <c r="J12730">
        <v>675</v>
      </c>
      <c r="K12730">
        <v>29312</v>
      </c>
    </row>
    <row r="12731" spans="1:11">
      <c r="A12731">
        <v>11.331227071000001</v>
      </c>
      <c r="B12731" t="s">
        <v>10</v>
      </c>
      <c r="C12731" t="s">
        <v>11</v>
      </c>
      <c r="D12731">
        <v>32</v>
      </c>
      <c r="E12731" t="s">
        <v>15485</v>
      </c>
      <c r="F12731" t="s">
        <v>15487</v>
      </c>
      <c r="G12731">
        <v>12</v>
      </c>
      <c r="H12731">
        <v>11</v>
      </c>
      <c r="I12731">
        <v>509696</v>
      </c>
      <c r="J12731">
        <v>666</v>
      </c>
      <c r="K12731">
        <v>29312</v>
      </c>
    </row>
    <row r="12732" spans="1:11">
      <c r="A12732">
        <v>11.33123546</v>
      </c>
      <c r="B12732" t="s">
        <v>10</v>
      </c>
      <c r="C12732" t="s">
        <v>11</v>
      </c>
      <c r="D12732">
        <v>32</v>
      </c>
      <c r="E12732" t="s">
        <v>15488</v>
      </c>
      <c r="F12732" t="s">
        <v>15489</v>
      </c>
      <c r="G12732">
        <v>12</v>
      </c>
      <c r="H12732">
        <v>11</v>
      </c>
      <c r="I12732">
        <v>509696</v>
      </c>
      <c r="J12732">
        <v>658</v>
      </c>
      <c r="K12732">
        <v>29312</v>
      </c>
    </row>
    <row r="12733" spans="1:11">
      <c r="A12733">
        <v>11.3317096</v>
      </c>
      <c r="B12733" t="s">
        <v>10</v>
      </c>
      <c r="C12733" t="s">
        <v>11</v>
      </c>
      <c r="D12733">
        <v>32</v>
      </c>
      <c r="E12733" t="s">
        <v>15490</v>
      </c>
      <c r="F12733" t="s">
        <v>15483</v>
      </c>
      <c r="G12733">
        <v>12</v>
      </c>
      <c r="H12733">
        <v>11</v>
      </c>
      <c r="I12733">
        <v>509696</v>
      </c>
      <c r="J12733">
        <v>641</v>
      </c>
      <c r="K12733">
        <v>29312</v>
      </c>
    </row>
    <row r="12734" spans="1:11">
      <c r="A12734">
        <v>11.331788363999999</v>
      </c>
      <c r="B12734" t="s">
        <v>10</v>
      </c>
      <c r="C12734" t="s">
        <v>11</v>
      </c>
      <c r="D12734">
        <v>44</v>
      </c>
      <c r="E12734" t="s">
        <v>15491</v>
      </c>
      <c r="F12734" t="s">
        <v>15485</v>
      </c>
      <c r="G12734">
        <v>12</v>
      </c>
      <c r="H12734">
        <v>11</v>
      </c>
      <c r="I12734">
        <v>509696</v>
      </c>
      <c r="J12734">
        <v>623</v>
      </c>
      <c r="K12734">
        <v>29312</v>
      </c>
    </row>
    <row r="12735" spans="1:11">
      <c r="A12735">
        <v>11.33180224</v>
      </c>
      <c r="B12735" t="s">
        <v>10</v>
      </c>
      <c r="C12735" t="s">
        <v>11</v>
      </c>
      <c r="D12735">
        <v>44</v>
      </c>
      <c r="E12735" t="s">
        <v>15491</v>
      </c>
      <c r="F12735" t="s">
        <v>15485</v>
      </c>
      <c r="G12735">
        <v>9</v>
      </c>
      <c r="H12735">
        <v>8</v>
      </c>
      <c r="I12735">
        <v>509696</v>
      </c>
      <c r="J12735">
        <v>616</v>
      </c>
      <c r="K12735">
        <v>29312</v>
      </c>
    </row>
    <row r="12736" spans="1:11">
      <c r="A12736">
        <v>11.332189013000001</v>
      </c>
      <c r="B12736" t="s">
        <v>10</v>
      </c>
      <c r="C12736" t="s">
        <v>11</v>
      </c>
      <c r="D12736">
        <v>44</v>
      </c>
      <c r="E12736" t="s">
        <v>15491</v>
      </c>
      <c r="F12736" t="s">
        <v>15485</v>
      </c>
      <c r="G12736">
        <v>7</v>
      </c>
      <c r="H12736">
        <v>8</v>
      </c>
      <c r="I12736">
        <v>509696</v>
      </c>
      <c r="J12736">
        <v>610</v>
      </c>
      <c r="K12736">
        <v>29312</v>
      </c>
    </row>
    <row r="12737" spans="1:11">
      <c r="A12737">
        <v>11.332668943</v>
      </c>
      <c r="B12737" t="s">
        <v>10</v>
      </c>
      <c r="C12737" t="s">
        <v>11</v>
      </c>
      <c r="D12737">
        <v>44</v>
      </c>
      <c r="E12737" t="s">
        <v>15492</v>
      </c>
      <c r="F12737" t="s">
        <v>15485</v>
      </c>
      <c r="G12737">
        <v>7</v>
      </c>
      <c r="H12737">
        <v>8</v>
      </c>
      <c r="I12737">
        <v>509696</v>
      </c>
      <c r="J12737">
        <v>593</v>
      </c>
      <c r="K12737">
        <v>29312</v>
      </c>
    </row>
    <row r="12738" spans="1:11">
      <c r="A12738">
        <v>11.332681521</v>
      </c>
      <c r="B12738" t="s">
        <v>10</v>
      </c>
      <c r="C12738" t="s">
        <v>11</v>
      </c>
      <c r="D12738">
        <v>44</v>
      </c>
      <c r="E12738" t="s">
        <v>15493</v>
      </c>
      <c r="F12738" t="s">
        <v>15485</v>
      </c>
      <c r="G12738">
        <v>7</v>
      </c>
      <c r="H12738">
        <v>8</v>
      </c>
      <c r="I12738">
        <v>509696</v>
      </c>
      <c r="J12738">
        <v>593</v>
      </c>
      <c r="K12738">
        <v>29312</v>
      </c>
    </row>
    <row r="12739" spans="1:11">
      <c r="A12739">
        <v>11.333138140999999</v>
      </c>
      <c r="B12739" t="s">
        <v>10</v>
      </c>
      <c r="C12739" t="s">
        <v>11</v>
      </c>
      <c r="D12739">
        <v>44</v>
      </c>
      <c r="E12739" t="s">
        <v>15494</v>
      </c>
      <c r="F12739" t="s">
        <v>15485</v>
      </c>
      <c r="G12739">
        <v>7</v>
      </c>
      <c r="H12739">
        <v>8</v>
      </c>
      <c r="I12739">
        <v>509696</v>
      </c>
      <c r="J12739">
        <v>579</v>
      </c>
      <c r="K12739">
        <v>29312</v>
      </c>
    </row>
    <row r="12740" spans="1:11">
      <c r="A12740">
        <v>11.333615270999999</v>
      </c>
      <c r="B12740" t="s">
        <v>10</v>
      </c>
      <c r="C12740" t="s">
        <v>11</v>
      </c>
      <c r="D12740">
        <v>44</v>
      </c>
      <c r="E12740" t="s">
        <v>15495</v>
      </c>
      <c r="F12740" t="s">
        <v>15485</v>
      </c>
      <c r="G12740">
        <v>7</v>
      </c>
      <c r="H12740">
        <v>8</v>
      </c>
      <c r="I12740">
        <v>509696</v>
      </c>
      <c r="J12740">
        <v>565</v>
      </c>
      <c r="K12740">
        <v>29312</v>
      </c>
    </row>
    <row r="12741" spans="1:11">
      <c r="A12741">
        <v>11.334084766</v>
      </c>
      <c r="B12741" t="s">
        <v>10</v>
      </c>
      <c r="C12741" t="s">
        <v>11</v>
      </c>
      <c r="D12741">
        <v>44</v>
      </c>
      <c r="E12741" t="s">
        <v>15496</v>
      </c>
      <c r="F12741" t="s">
        <v>15485</v>
      </c>
      <c r="G12741">
        <v>4</v>
      </c>
      <c r="H12741">
        <v>8</v>
      </c>
      <c r="I12741">
        <v>509696</v>
      </c>
      <c r="J12741">
        <v>554</v>
      </c>
      <c r="K12741">
        <v>29312</v>
      </c>
    </row>
    <row r="12742" spans="1:11">
      <c r="A12742">
        <v>11.334542072</v>
      </c>
      <c r="B12742" t="s">
        <v>10</v>
      </c>
      <c r="C12742" t="s">
        <v>11</v>
      </c>
      <c r="D12742">
        <v>44</v>
      </c>
      <c r="E12742" t="s">
        <v>15497</v>
      </c>
      <c r="F12742" t="s">
        <v>15485</v>
      </c>
      <c r="G12742">
        <v>4</v>
      </c>
      <c r="H12742">
        <v>8</v>
      </c>
      <c r="I12742">
        <v>509696</v>
      </c>
      <c r="J12742">
        <v>542</v>
      </c>
      <c r="K12742">
        <v>29312</v>
      </c>
    </row>
    <row r="12743" spans="1:11">
      <c r="A12743">
        <v>11.335012025999999</v>
      </c>
      <c r="B12743" t="s">
        <v>10</v>
      </c>
      <c r="C12743" t="s">
        <v>11</v>
      </c>
      <c r="D12743">
        <v>44</v>
      </c>
      <c r="E12743" t="s">
        <v>15498</v>
      </c>
      <c r="F12743" t="s">
        <v>15485</v>
      </c>
      <c r="G12743">
        <v>4</v>
      </c>
      <c r="H12743">
        <v>8</v>
      </c>
      <c r="I12743">
        <v>509696</v>
      </c>
      <c r="J12743">
        <v>531</v>
      </c>
      <c r="K12743">
        <v>29312</v>
      </c>
    </row>
    <row r="12744" spans="1:11">
      <c r="A12744">
        <v>11.335471913999999</v>
      </c>
      <c r="B12744" t="s">
        <v>10</v>
      </c>
      <c r="C12744" t="s">
        <v>11</v>
      </c>
      <c r="D12744">
        <v>44</v>
      </c>
      <c r="E12744" t="s">
        <v>15499</v>
      </c>
      <c r="F12744" t="s">
        <v>15485</v>
      </c>
      <c r="G12744">
        <v>4</v>
      </c>
      <c r="H12744">
        <v>8</v>
      </c>
      <c r="I12744">
        <v>509696</v>
      </c>
      <c r="J12744">
        <v>523</v>
      </c>
      <c r="K12744">
        <v>29312</v>
      </c>
    </row>
    <row r="12745" spans="1:11">
      <c r="A12745">
        <v>11.335928558999999</v>
      </c>
      <c r="B12745" t="s">
        <v>10</v>
      </c>
      <c r="C12745" t="s">
        <v>11</v>
      </c>
      <c r="D12745">
        <v>44</v>
      </c>
      <c r="E12745" t="s">
        <v>15499</v>
      </c>
      <c r="F12745" t="s">
        <v>15485</v>
      </c>
      <c r="G12745">
        <v>1</v>
      </c>
      <c r="H12745">
        <v>8</v>
      </c>
      <c r="I12745">
        <v>509696</v>
      </c>
      <c r="J12745">
        <v>515</v>
      </c>
      <c r="K12745">
        <v>29312</v>
      </c>
    </row>
    <row r="12746" spans="1:11">
      <c r="A12746">
        <v>11.543211783</v>
      </c>
      <c r="B12746" t="s">
        <v>10</v>
      </c>
      <c r="C12746" t="s">
        <v>11</v>
      </c>
      <c r="D12746">
        <v>44</v>
      </c>
      <c r="E12746" t="s">
        <v>15499</v>
      </c>
      <c r="F12746" t="s">
        <v>15500</v>
      </c>
      <c r="G12746">
        <v>1</v>
      </c>
      <c r="H12746">
        <v>8</v>
      </c>
      <c r="I12746">
        <v>508288</v>
      </c>
      <c r="J12746">
        <v>451</v>
      </c>
      <c r="K12746">
        <v>29312</v>
      </c>
    </row>
    <row r="12747" spans="1:11">
      <c r="A12747">
        <v>11.544475047000001</v>
      </c>
      <c r="B12747" t="s">
        <v>10</v>
      </c>
      <c r="C12747" t="s">
        <v>11</v>
      </c>
      <c r="D12747">
        <v>32</v>
      </c>
      <c r="E12747" t="s">
        <v>15501</v>
      </c>
      <c r="F12747" t="s">
        <v>15502</v>
      </c>
      <c r="G12747">
        <v>2</v>
      </c>
      <c r="H12747">
        <v>8</v>
      </c>
      <c r="I12747">
        <v>506880</v>
      </c>
      <c r="J12747">
        <v>394</v>
      </c>
      <c r="K12747">
        <v>29312</v>
      </c>
    </row>
    <row r="12748" spans="1:11">
      <c r="A12748">
        <v>11.544497101999999</v>
      </c>
      <c r="B12748" t="s">
        <v>10</v>
      </c>
      <c r="C12748" t="s">
        <v>11</v>
      </c>
      <c r="D12748">
        <v>32</v>
      </c>
      <c r="E12748" t="s">
        <v>15503</v>
      </c>
      <c r="F12748" t="s">
        <v>15499</v>
      </c>
      <c r="G12748">
        <v>3</v>
      </c>
      <c r="H12748">
        <v>8</v>
      </c>
      <c r="I12748">
        <v>490240</v>
      </c>
      <c r="J12748">
        <v>345</v>
      </c>
      <c r="K12748">
        <v>29312</v>
      </c>
    </row>
    <row r="12749" spans="1:11">
      <c r="A12749">
        <v>11.545468284</v>
      </c>
      <c r="B12749" t="s">
        <v>10</v>
      </c>
      <c r="C12749" t="s">
        <v>11</v>
      </c>
      <c r="D12749">
        <v>32</v>
      </c>
      <c r="E12749" t="s">
        <v>15504</v>
      </c>
      <c r="F12749" t="s">
        <v>15501</v>
      </c>
      <c r="G12749">
        <v>4</v>
      </c>
      <c r="H12749">
        <v>8</v>
      </c>
      <c r="I12749">
        <v>489344</v>
      </c>
      <c r="J12749">
        <v>460</v>
      </c>
      <c r="K12749">
        <v>29312</v>
      </c>
    </row>
    <row r="12750" spans="1:11">
      <c r="A12750">
        <v>11.546253494</v>
      </c>
      <c r="B12750" t="s">
        <v>10</v>
      </c>
      <c r="C12750" t="s">
        <v>11</v>
      </c>
      <c r="D12750">
        <v>32</v>
      </c>
      <c r="E12750" t="s">
        <v>15505</v>
      </c>
      <c r="F12750" t="s">
        <v>15504</v>
      </c>
      <c r="G12750">
        <v>8</v>
      </c>
      <c r="H12750">
        <v>8</v>
      </c>
      <c r="I12750">
        <v>509696</v>
      </c>
      <c r="J12750">
        <v>526</v>
      </c>
      <c r="K12750">
        <v>29312</v>
      </c>
    </row>
    <row r="12751" spans="1:11">
      <c r="A12751">
        <v>11.546400018</v>
      </c>
      <c r="B12751" t="s">
        <v>10</v>
      </c>
      <c r="C12751" t="s">
        <v>11</v>
      </c>
      <c r="D12751">
        <v>32</v>
      </c>
      <c r="E12751" t="s">
        <v>15506</v>
      </c>
      <c r="F12751" t="s">
        <v>15507</v>
      </c>
      <c r="G12751">
        <v>8</v>
      </c>
      <c r="H12751">
        <v>8</v>
      </c>
      <c r="I12751">
        <v>509696</v>
      </c>
      <c r="J12751">
        <v>558</v>
      </c>
      <c r="K12751">
        <v>29312</v>
      </c>
    </row>
    <row r="12752" spans="1:11">
      <c r="A12752">
        <v>11.546414884000001</v>
      </c>
      <c r="B12752" t="s">
        <v>10</v>
      </c>
      <c r="C12752" t="s">
        <v>11</v>
      </c>
      <c r="D12752">
        <v>32</v>
      </c>
      <c r="E12752" t="s">
        <v>15508</v>
      </c>
      <c r="F12752" t="s">
        <v>15509</v>
      </c>
      <c r="G12752">
        <v>8</v>
      </c>
      <c r="H12752">
        <v>8</v>
      </c>
      <c r="I12752">
        <v>509696</v>
      </c>
      <c r="J12752">
        <v>605</v>
      </c>
      <c r="K12752">
        <v>29312</v>
      </c>
    </row>
    <row r="12753" spans="1:11">
      <c r="A12753">
        <v>11.547114106</v>
      </c>
      <c r="B12753" t="s">
        <v>10</v>
      </c>
      <c r="C12753" t="s">
        <v>11</v>
      </c>
      <c r="D12753">
        <v>32</v>
      </c>
      <c r="E12753" t="s">
        <v>15510</v>
      </c>
      <c r="F12753" t="s">
        <v>15505</v>
      </c>
      <c r="G12753">
        <v>8</v>
      </c>
      <c r="H12753">
        <v>8</v>
      </c>
      <c r="I12753">
        <v>509696</v>
      </c>
      <c r="J12753">
        <v>646</v>
      </c>
      <c r="K12753">
        <v>29312</v>
      </c>
    </row>
    <row r="12754" spans="1:11">
      <c r="A12754">
        <v>11.547128741</v>
      </c>
      <c r="B12754" t="s">
        <v>10</v>
      </c>
      <c r="C12754" t="s">
        <v>11</v>
      </c>
      <c r="D12754">
        <v>32</v>
      </c>
      <c r="E12754" t="s">
        <v>15511</v>
      </c>
      <c r="F12754" t="s">
        <v>15512</v>
      </c>
      <c r="G12754">
        <v>8</v>
      </c>
      <c r="H12754">
        <v>8</v>
      </c>
      <c r="I12754">
        <v>509696</v>
      </c>
      <c r="J12754">
        <v>673</v>
      </c>
      <c r="K12754">
        <v>29312</v>
      </c>
    </row>
    <row r="12755" spans="1:11">
      <c r="A12755">
        <v>11.547136372000001</v>
      </c>
      <c r="B12755" t="s">
        <v>10</v>
      </c>
      <c r="C12755" t="s">
        <v>11</v>
      </c>
      <c r="D12755">
        <v>32</v>
      </c>
      <c r="E12755" t="s">
        <v>15513</v>
      </c>
      <c r="F12755" t="s">
        <v>15514</v>
      </c>
      <c r="G12755">
        <v>8</v>
      </c>
      <c r="H12755">
        <v>8</v>
      </c>
      <c r="I12755">
        <v>509696</v>
      </c>
      <c r="J12755">
        <v>679</v>
      </c>
      <c r="K12755">
        <v>29312</v>
      </c>
    </row>
    <row r="12756" spans="1:11">
      <c r="A12756">
        <v>11.547725589000001</v>
      </c>
      <c r="B12756" t="s">
        <v>10</v>
      </c>
      <c r="C12756" t="s">
        <v>11</v>
      </c>
      <c r="D12756">
        <v>32</v>
      </c>
      <c r="E12756" t="s">
        <v>15515</v>
      </c>
      <c r="F12756" t="s">
        <v>15510</v>
      </c>
      <c r="G12756">
        <v>8</v>
      </c>
      <c r="H12756">
        <v>8</v>
      </c>
      <c r="I12756">
        <v>509696</v>
      </c>
      <c r="J12756">
        <v>684</v>
      </c>
      <c r="K12756">
        <v>29312</v>
      </c>
    </row>
    <row r="12757" spans="1:11">
      <c r="A12757">
        <v>11.547853068</v>
      </c>
      <c r="B12757" t="s">
        <v>10</v>
      </c>
      <c r="C12757" t="s">
        <v>11</v>
      </c>
      <c r="D12757">
        <v>32</v>
      </c>
      <c r="E12757" t="s">
        <v>15516</v>
      </c>
      <c r="F12757" t="s">
        <v>15511</v>
      </c>
      <c r="G12757">
        <v>9</v>
      </c>
      <c r="H12757">
        <v>8</v>
      </c>
      <c r="I12757">
        <v>509696</v>
      </c>
      <c r="J12757">
        <v>675</v>
      </c>
      <c r="K12757">
        <v>29312</v>
      </c>
    </row>
    <row r="12758" spans="1:11">
      <c r="A12758">
        <v>11.548476765</v>
      </c>
      <c r="B12758" t="s">
        <v>10</v>
      </c>
      <c r="C12758" t="s">
        <v>11</v>
      </c>
      <c r="D12758">
        <v>32</v>
      </c>
      <c r="E12758" t="s">
        <v>15517</v>
      </c>
      <c r="F12758" t="s">
        <v>15515</v>
      </c>
      <c r="G12758">
        <v>9</v>
      </c>
      <c r="H12758">
        <v>8</v>
      </c>
      <c r="I12758">
        <v>509696</v>
      </c>
      <c r="J12758">
        <v>681</v>
      </c>
      <c r="K12758">
        <v>29312</v>
      </c>
    </row>
    <row r="12759" spans="1:11">
      <c r="A12759">
        <v>11.548490702</v>
      </c>
      <c r="B12759" t="s">
        <v>10</v>
      </c>
      <c r="C12759" t="s">
        <v>11</v>
      </c>
      <c r="D12759">
        <v>32</v>
      </c>
      <c r="E12759" t="s">
        <v>15518</v>
      </c>
      <c r="F12759" t="s">
        <v>15516</v>
      </c>
      <c r="G12759">
        <v>9</v>
      </c>
      <c r="H12759">
        <v>8</v>
      </c>
      <c r="I12759">
        <v>509696</v>
      </c>
      <c r="J12759">
        <v>690</v>
      </c>
      <c r="K12759">
        <v>29312</v>
      </c>
    </row>
    <row r="12760" spans="1:11">
      <c r="A12760">
        <v>11.549129757999999</v>
      </c>
      <c r="B12760" t="s">
        <v>10</v>
      </c>
      <c r="C12760" t="s">
        <v>11</v>
      </c>
      <c r="D12760">
        <v>44</v>
      </c>
      <c r="E12760" t="s">
        <v>15519</v>
      </c>
      <c r="F12760" t="s">
        <v>15520</v>
      </c>
      <c r="G12760">
        <v>9</v>
      </c>
      <c r="H12760">
        <v>8</v>
      </c>
      <c r="I12760">
        <v>509696</v>
      </c>
      <c r="J12760">
        <v>683</v>
      </c>
      <c r="K12760">
        <v>29312</v>
      </c>
    </row>
    <row r="12761" spans="1:11">
      <c r="A12761">
        <v>11.549147695</v>
      </c>
      <c r="B12761" t="s">
        <v>10</v>
      </c>
      <c r="C12761" t="s">
        <v>11</v>
      </c>
      <c r="D12761">
        <v>44</v>
      </c>
      <c r="E12761" t="s">
        <v>15519</v>
      </c>
      <c r="F12761" t="s">
        <v>15520</v>
      </c>
      <c r="G12761">
        <v>5</v>
      </c>
      <c r="H12761">
        <v>6</v>
      </c>
      <c r="I12761">
        <v>509696</v>
      </c>
      <c r="J12761">
        <v>679</v>
      </c>
      <c r="K12761">
        <v>29312</v>
      </c>
    </row>
    <row r="12762" spans="1:11">
      <c r="A12762">
        <v>11.549726017999999</v>
      </c>
      <c r="B12762" t="s">
        <v>10</v>
      </c>
      <c r="C12762" t="s">
        <v>11</v>
      </c>
      <c r="D12762">
        <v>32</v>
      </c>
      <c r="E12762" t="s">
        <v>15521</v>
      </c>
      <c r="F12762" t="s">
        <v>15520</v>
      </c>
      <c r="G12762">
        <v>5</v>
      </c>
      <c r="H12762">
        <v>6</v>
      </c>
      <c r="I12762">
        <v>509696</v>
      </c>
      <c r="J12762">
        <v>676</v>
      </c>
      <c r="K12762">
        <v>29312</v>
      </c>
    </row>
    <row r="12763" spans="1:11">
      <c r="A12763">
        <v>11.549745008</v>
      </c>
      <c r="B12763" t="s">
        <v>10</v>
      </c>
      <c r="C12763" t="s">
        <v>11</v>
      </c>
      <c r="D12763">
        <v>32</v>
      </c>
      <c r="E12763" t="s">
        <v>15522</v>
      </c>
      <c r="F12763" t="s">
        <v>15519</v>
      </c>
      <c r="G12763">
        <v>6</v>
      </c>
      <c r="H12763">
        <v>6</v>
      </c>
      <c r="I12763">
        <v>506624</v>
      </c>
      <c r="J12763">
        <v>1091</v>
      </c>
      <c r="K12763">
        <v>29312</v>
      </c>
    </row>
    <row r="12764" spans="1:11">
      <c r="A12764">
        <v>11.550322955</v>
      </c>
      <c r="B12764" t="s">
        <v>10</v>
      </c>
      <c r="C12764" t="s">
        <v>11</v>
      </c>
      <c r="D12764">
        <v>32</v>
      </c>
      <c r="E12764" t="s">
        <v>15523</v>
      </c>
      <c r="F12764" t="s">
        <v>15521</v>
      </c>
      <c r="G12764">
        <v>6</v>
      </c>
      <c r="H12764">
        <v>6</v>
      </c>
      <c r="I12764">
        <v>509696</v>
      </c>
      <c r="J12764">
        <v>1029</v>
      </c>
      <c r="K12764">
        <v>29312</v>
      </c>
    </row>
    <row r="12765" spans="1:11">
      <c r="A12765">
        <v>11.550335316</v>
      </c>
      <c r="B12765" t="s">
        <v>10</v>
      </c>
      <c r="C12765" t="s">
        <v>11</v>
      </c>
      <c r="D12765">
        <v>32</v>
      </c>
      <c r="E12765" t="s">
        <v>15524</v>
      </c>
      <c r="F12765" t="s">
        <v>15525</v>
      </c>
      <c r="G12765">
        <v>7</v>
      </c>
      <c r="H12765">
        <v>6</v>
      </c>
      <c r="I12765">
        <v>509696</v>
      </c>
      <c r="J12765">
        <v>975</v>
      </c>
      <c r="K12765">
        <v>29312</v>
      </c>
    </row>
    <row r="12766" spans="1:11">
      <c r="A12766">
        <v>11.550891799</v>
      </c>
      <c r="B12766" t="s">
        <v>10</v>
      </c>
      <c r="C12766" t="s">
        <v>11</v>
      </c>
      <c r="D12766">
        <v>32</v>
      </c>
      <c r="E12766" t="s">
        <v>15526</v>
      </c>
      <c r="F12766" t="s">
        <v>15523</v>
      </c>
      <c r="G12766">
        <v>7</v>
      </c>
      <c r="H12766">
        <v>6</v>
      </c>
      <c r="I12766">
        <v>509696</v>
      </c>
      <c r="J12766">
        <v>927</v>
      </c>
      <c r="K12766">
        <v>29312</v>
      </c>
    </row>
    <row r="12767" spans="1:11">
      <c r="A12767">
        <v>11.550904428999999</v>
      </c>
      <c r="B12767" t="s">
        <v>10</v>
      </c>
      <c r="C12767" t="s">
        <v>11</v>
      </c>
      <c r="D12767">
        <v>32</v>
      </c>
      <c r="E12767" t="s">
        <v>15527</v>
      </c>
      <c r="F12767" t="s">
        <v>15528</v>
      </c>
      <c r="G12767">
        <v>8</v>
      </c>
      <c r="H12767">
        <v>6</v>
      </c>
      <c r="I12767">
        <v>509696</v>
      </c>
      <c r="J12767">
        <v>882</v>
      </c>
      <c r="K12767">
        <v>29312</v>
      </c>
    </row>
    <row r="12768" spans="1:11">
      <c r="A12768">
        <v>11.551390893000001</v>
      </c>
      <c r="B12768" t="s">
        <v>10</v>
      </c>
      <c r="C12768" t="s">
        <v>11</v>
      </c>
      <c r="D12768">
        <v>32</v>
      </c>
      <c r="E12768" t="s">
        <v>15529</v>
      </c>
      <c r="F12768" t="s">
        <v>15526</v>
      </c>
      <c r="G12768">
        <v>9</v>
      </c>
      <c r="H12768">
        <v>6</v>
      </c>
      <c r="I12768">
        <v>509696</v>
      </c>
      <c r="J12768">
        <v>843</v>
      </c>
      <c r="K12768">
        <v>29312</v>
      </c>
    </row>
    <row r="12769" spans="1:11">
      <c r="A12769">
        <v>11.551456714</v>
      </c>
      <c r="B12769" t="s">
        <v>10</v>
      </c>
      <c r="C12769" t="s">
        <v>11</v>
      </c>
      <c r="D12769">
        <v>32</v>
      </c>
      <c r="E12769" t="s">
        <v>15530</v>
      </c>
      <c r="F12769" t="s">
        <v>15527</v>
      </c>
      <c r="G12769">
        <v>9</v>
      </c>
      <c r="H12769">
        <v>6</v>
      </c>
      <c r="I12769">
        <v>509696</v>
      </c>
      <c r="J12769">
        <v>800</v>
      </c>
      <c r="K12769">
        <v>29312</v>
      </c>
    </row>
    <row r="12770" spans="1:11">
      <c r="A12770">
        <v>11.551466813999999</v>
      </c>
      <c r="B12770" t="s">
        <v>10</v>
      </c>
      <c r="C12770" t="s">
        <v>11</v>
      </c>
      <c r="D12770">
        <v>32</v>
      </c>
      <c r="E12770" t="s">
        <v>15531</v>
      </c>
      <c r="F12770" t="s">
        <v>15532</v>
      </c>
      <c r="G12770">
        <v>10</v>
      </c>
      <c r="H12770">
        <v>7</v>
      </c>
      <c r="I12770">
        <v>509696</v>
      </c>
      <c r="J12770">
        <v>769</v>
      </c>
      <c r="K12770">
        <v>29312</v>
      </c>
    </row>
    <row r="12771" spans="1:11">
      <c r="A12771">
        <v>11.551961016</v>
      </c>
      <c r="B12771" t="s">
        <v>10</v>
      </c>
      <c r="C12771" t="s">
        <v>11</v>
      </c>
      <c r="D12771">
        <v>32</v>
      </c>
      <c r="E12771" t="s">
        <v>15533</v>
      </c>
      <c r="F12771" t="s">
        <v>15529</v>
      </c>
      <c r="G12771">
        <v>10</v>
      </c>
      <c r="H12771">
        <v>7</v>
      </c>
      <c r="I12771">
        <v>509696</v>
      </c>
      <c r="J12771">
        <v>743</v>
      </c>
      <c r="K12771">
        <v>29312</v>
      </c>
    </row>
    <row r="12772" spans="1:11">
      <c r="A12772">
        <v>11.551973909999999</v>
      </c>
      <c r="B12772" t="s">
        <v>10</v>
      </c>
      <c r="C12772" t="s">
        <v>11</v>
      </c>
      <c r="D12772">
        <v>32</v>
      </c>
      <c r="E12772" t="s">
        <v>15534</v>
      </c>
      <c r="F12772" t="s">
        <v>15535</v>
      </c>
      <c r="G12772">
        <v>11</v>
      </c>
      <c r="H12772">
        <v>7</v>
      </c>
      <c r="I12772">
        <v>509696</v>
      </c>
      <c r="J12772">
        <v>721</v>
      </c>
      <c r="K12772">
        <v>29312</v>
      </c>
    </row>
    <row r="12773" spans="1:11">
      <c r="A12773">
        <v>11.551981353</v>
      </c>
      <c r="B12773" t="s">
        <v>10</v>
      </c>
      <c r="C12773" t="s">
        <v>11</v>
      </c>
      <c r="D12773">
        <v>32</v>
      </c>
      <c r="E12773" t="s">
        <v>15536</v>
      </c>
      <c r="F12773" t="s">
        <v>15531</v>
      </c>
      <c r="G12773">
        <v>11</v>
      </c>
      <c r="H12773">
        <v>7</v>
      </c>
      <c r="I12773">
        <v>509696</v>
      </c>
      <c r="J12773">
        <v>703</v>
      </c>
      <c r="K12773">
        <v>29312</v>
      </c>
    </row>
    <row r="12774" spans="1:11">
      <c r="A12774">
        <v>11.552477454</v>
      </c>
      <c r="B12774" t="s">
        <v>10</v>
      </c>
      <c r="C12774" t="s">
        <v>11</v>
      </c>
      <c r="D12774">
        <v>32</v>
      </c>
      <c r="E12774" t="s">
        <v>15537</v>
      </c>
      <c r="F12774" t="s">
        <v>15533</v>
      </c>
      <c r="G12774">
        <v>12</v>
      </c>
      <c r="H12774">
        <v>9</v>
      </c>
      <c r="I12774">
        <v>509696</v>
      </c>
      <c r="J12774">
        <v>679</v>
      </c>
      <c r="K12774">
        <v>29312</v>
      </c>
    </row>
    <row r="12775" spans="1:11">
      <c r="A12775">
        <v>11.55248291</v>
      </c>
      <c r="B12775" t="s">
        <v>10</v>
      </c>
      <c r="C12775" t="s">
        <v>11</v>
      </c>
      <c r="D12775">
        <v>32</v>
      </c>
      <c r="E12775" t="s">
        <v>15537</v>
      </c>
      <c r="F12775" t="s">
        <v>15538</v>
      </c>
      <c r="G12775">
        <v>12</v>
      </c>
      <c r="H12775">
        <v>9</v>
      </c>
      <c r="I12775">
        <v>509696</v>
      </c>
      <c r="J12775">
        <v>659</v>
      </c>
      <c r="K12775">
        <v>29312</v>
      </c>
    </row>
    <row r="12776" spans="1:11">
      <c r="A12776">
        <v>11.552627168000001</v>
      </c>
      <c r="B12776" t="s">
        <v>10</v>
      </c>
      <c r="C12776" t="s">
        <v>11</v>
      </c>
      <c r="D12776">
        <v>32</v>
      </c>
      <c r="E12776" t="s">
        <v>15539</v>
      </c>
      <c r="F12776" t="s">
        <v>15540</v>
      </c>
      <c r="G12776">
        <v>13</v>
      </c>
      <c r="H12776">
        <v>9</v>
      </c>
      <c r="I12776">
        <v>509696</v>
      </c>
      <c r="J12776">
        <v>641</v>
      </c>
      <c r="K12776">
        <v>29312</v>
      </c>
    </row>
    <row r="12777" spans="1:11">
      <c r="A12777">
        <v>11.553232118</v>
      </c>
      <c r="B12777" t="s">
        <v>10</v>
      </c>
      <c r="C12777" t="s">
        <v>11</v>
      </c>
      <c r="D12777">
        <v>32</v>
      </c>
      <c r="E12777" t="s">
        <v>15541</v>
      </c>
      <c r="F12777" t="s">
        <v>15542</v>
      </c>
      <c r="G12777">
        <v>14</v>
      </c>
      <c r="H12777">
        <v>10</v>
      </c>
      <c r="I12777">
        <v>509696</v>
      </c>
      <c r="J12777">
        <v>643</v>
      </c>
      <c r="K12777">
        <v>29312</v>
      </c>
    </row>
    <row r="12778" spans="1:11">
      <c r="A12778">
        <v>11.553244918000001</v>
      </c>
      <c r="B12778" t="s">
        <v>10</v>
      </c>
      <c r="C12778" t="s">
        <v>11</v>
      </c>
      <c r="D12778">
        <v>32</v>
      </c>
      <c r="E12778" t="s">
        <v>15543</v>
      </c>
      <c r="F12778" t="s">
        <v>15544</v>
      </c>
      <c r="G12778">
        <v>15</v>
      </c>
      <c r="H12778">
        <v>10</v>
      </c>
      <c r="I12778">
        <v>509696</v>
      </c>
      <c r="J12778">
        <v>719</v>
      </c>
      <c r="K12778">
        <v>29312</v>
      </c>
    </row>
    <row r="12779" spans="1:11">
      <c r="A12779">
        <v>11.553247142</v>
      </c>
      <c r="B12779" t="s">
        <v>10</v>
      </c>
      <c r="C12779" t="s">
        <v>11</v>
      </c>
      <c r="D12779">
        <v>32</v>
      </c>
      <c r="E12779" t="s">
        <v>15543</v>
      </c>
      <c r="F12779" t="s">
        <v>15545</v>
      </c>
      <c r="G12779">
        <v>15</v>
      </c>
      <c r="H12779">
        <v>10</v>
      </c>
      <c r="I12779">
        <v>509696</v>
      </c>
      <c r="J12779">
        <v>724</v>
      </c>
      <c r="K12779">
        <v>29312</v>
      </c>
    </row>
    <row r="12780" spans="1:11">
      <c r="A12780">
        <v>11.553253821</v>
      </c>
      <c r="B12780" t="s">
        <v>10</v>
      </c>
      <c r="C12780" t="s">
        <v>11</v>
      </c>
      <c r="D12780">
        <v>32</v>
      </c>
      <c r="E12780" t="s">
        <v>15546</v>
      </c>
      <c r="F12780" t="s">
        <v>15547</v>
      </c>
      <c r="G12780">
        <v>16</v>
      </c>
      <c r="H12780">
        <v>12</v>
      </c>
      <c r="I12780">
        <v>509696</v>
      </c>
      <c r="J12780">
        <v>711</v>
      </c>
      <c r="K12780">
        <v>29312</v>
      </c>
    </row>
    <row r="12781" spans="1:11">
      <c r="A12781">
        <v>11.553807016</v>
      </c>
      <c r="B12781" t="s">
        <v>10</v>
      </c>
      <c r="C12781" t="s">
        <v>11</v>
      </c>
      <c r="D12781">
        <v>32</v>
      </c>
      <c r="E12781" t="s">
        <v>15548</v>
      </c>
      <c r="F12781" t="s">
        <v>15541</v>
      </c>
      <c r="G12781">
        <v>16</v>
      </c>
      <c r="H12781">
        <v>12</v>
      </c>
      <c r="I12781">
        <v>509696</v>
      </c>
      <c r="J12781">
        <v>700</v>
      </c>
      <c r="K12781">
        <v>29312</v>
      </c>
    </row>
    <row r="12782" spans="1:11">
      <c r="A12782">
        <v>11.553820993</v>
      </c>
      <c r="B12782" t="s">
        <v>10</v>
      </c>
      <c r="C12782" t="s">
        <v>11</v>
      </c>
      <c r="D12782">
        <v>32</v>
      </c>
      <c r="E12782" t="s">
        <v>15549</v>
      </c>
      <c r="F12782" t="s">
        <v>15550</v>
      </c>
      <c r="G12782">
        <v>16</v>
      </c>
      <c r="H12782">
        <v>12</v>
      </c>
      <c r="I12782">
        <v>509696</v>
      </c>
      <c r="J12782">
        <v>684</v>
      </c>
      <c r="K12782">
        <v>29312</v>
      </c>
    </row>
    <row r="12783" spans="1:11">
      <c r="A12783">
        <v>11.553924669000001</v>
      </c>
      <c r="B12783" t="s">
        <v>10</v>
      </c>
      <c r="C12783" t="s">
        <v>11</v>
      </c>
      <c r="D12783">
        <v>32</v>
      </c>
      <c r="E12783" t="s">
        <v>15551</v>
      </c>
      <c r="F12783" t="s">
        <v>15552</v>
      </c>
      <c r="G12783">
        <v>16</v>
      </c>
      <c r="H12783">
        <v>12</v>
      </c>
      <c r="I12783">
        <v>509696</v>
      </c>
      <c r="J12783">
        <v>672</v>
      </c>
      <c r="K12783">
        <v>29312</v>
      </c>
    </row>
    <row r="12784" spans="1:11">
      <c r="A12784">
        <v>11.554069502000001</v>
      </c>
      <c r="B12784" t="s">
        <v>10</v>
      </c>
      <c r="C12784" t="s">
        <v>11</v>
      </c>
      <c r="D12784">
        <v>32</v>
      </c>
      <c r="E12784" t="s">
        <v>15551</v>
      </c>
      <c r="F12784" t="s">
        <v>15553</v>
      </c>
      <c r="G12784">
        <v>16</v>
      </c>
      <c r="H12784">
        <v>12</v>
      </c>
      <c r="I12784">
        <v>509696</v>
      </c>
      <c r="J12784">
        <v>672</v>
      </c>
      <c r="K12784">
        <v>29312</v>
      </c>
    </row>
    <row r="12785" spans="1:11">
      <c r="A12785">
        <v>11.554386364000001</v>
      </c>
      <c r="B12785" t="s">
        <v>10</v>
      </c>
      <c r="C12785" t="s">
        <v>11</v>
      </c>
      <c r="D12785">
        <v>32</v>
      </c>
      <c r="E12785" t="s">
        <v>15554</v>
      </c>
      <c r="F12785" t="s">
        <v>15548</v>
      </c>
      <c r="G12785">
        <v>16</v>
      </c>
      <c r="H12785">
        <v>12</v>
      </c>
      <c r="I12785">
        <v>509696</v>
      </c>
      <c r="J12785">
        <v>691</v>
      </c>
      <c r="K12785">
        <v>29312</v>
      </c>
    </row>
    <row r="12786" spans="1:11">
      <c r="A12786">
        <v>11.554391382</v>
      </c>
      <c r="B12786" t="s">
        <v>10</v>
      </c>
      <c r="C12786" t="s">
        <v>11</v>
      </c>
      <c r="D12786">
        <v>32</v>
      </c>
      <c r="E12786" t="s">
        <v>15554</v>
      </c>
      <c r="F12786" t="s">
        <v>15555</v>
      </c>
      <c r="G12786">
        <v>16</v>
      </c>
      <c r="H12786">
        <v>12</v>
      </c>
      <c r="I12786">
        <v>509696</v>
      </c>
      <c r="J12786">
        <v>677</v>
      </c>
      <c r="K12786">
        <v>29312</v>
      </c>
    </row>
    <row r="12787" spans="1:11">
      <c r="A12787">
        <v>11.554575358999999</v>
      </c>
      <c r="B12787" t="s">
        <v>10</v>
      </c>
      <c r="C12787" t="s">
        <v>11</v>
      </c>
      <c r="D12787">
        <v>32</v>
      </c>
      <c r="E12787" t="s">
        <v>15556</v>
      </c>
      <c r="F12787" t="s">
        <v>15557</v>
      </c>
      <c r="G12787">
        <v>16</v>
      </c>
      <c r="H12787">
        <v>12</v>
      </c>
      <c r="I12787">
        <v>509696</v>
      </c>
      <c r="J12787">
        <v>663</v>
      </c>
      <c r="K12787">
        <v>29312</v>
      </c>
    </row>
    <row r="12788" spans="1:11">
      <c r="A12788">
        <v>11.554650836</v>
      </c>
      <c r="B12788" t="s">
        <v>10</v>
      </c>
      <c r="C12788" t="s">
        <v>11</v>
      </c>
      <c r="D12788">
        <v>32</v>
      </c>
      <c r="E12788" t="s">
        <v>15556</v>
      </c>
      <c r="F12788" t="s">
        <v>15551</v>
      </c>
      <c r="G12788">
        <v>16</v>
      </c>
      <c r="H12788">
        <v>12</v>
      </c>
      <c r="I12788">
        <v>509696</v>
      </c>
      <c r="J12788">
        <v>675</v>
      </c>
      <c r="K12788">
        <v>29312</v>
      </c>
    </row>
    <row r="12789" spans="1:11">
      <c r="A12789">
        <v>11.554844171999999</v>
      </c>
      <c r="B12789" t="s">
        <v>10</v>
      </c>
      <c r="C12789" t="s">
        <v>11</v>
      </c>
      <c r="D12789">
        <v>32</v>
      </c>
      <c r="E12789" t="s">
        <v>15556</v>
      </c>
      <c r="F12789" t="s">
        <v>15558</v>
      </c>
      <c r="G12789">
        <v>16</v>
      </c>
      <c r="H12789">
        <v>12</v>
      </c>
      <c r="I12789">
        <v>509696</v>
      </c>
      <c r="J12789">
        <v>663</v>
      </c>
      <c r="K12789">
        <v>29312</v>
      </c>
    </row>
    <row r="12790" spans="1:11">
      <c r="A12790">
        <v>11.554898369</v>
      </c>
      <c r="B12790" t="s">
        <v>10</v>
      </c>
      <c r="C12790" t="s">
        <v>11</v>
      </c>
      <c r="D12790">
        <v>32</v>
      </c>
      <c r="E12790" t="s">
        <v>15559</v>
      </c>
      <c r="F12790" t="s">
        <v>15554</v>
      </c>
      <c r="G12790">
        <v>16</v>
      </c>
      <c r="H12790">
        <v>12</v>
      </c>
      <c r="I12790">
        <v>509696</v>
      </c>
      <c r="J12790">
        <v>677</v>
      </c>
      <c r="K12790">
        <v>29312</v>
      </c>
    </row>
    <row r="12791" spans="1:11">
      <c r="A12791">
        <v>11.554959001</v>
      </c>
      <c r="B12791" t="s">
        <v>10</v>
      </c>
      <c r="C12791" t="s">
        <v>11</v>
      </c>
      <c r="D12791">
        <v>32</v>
      </c>
      <c r="E12791" t="s">
        <v>15559</v>
      </c>
      <c r="F12791" t="s">
        <v>15560</v>
      </c>
      <c r="G12791">
        <v>16</v>
      </c>
      <c r="H12791">
        <v>12</v>
      </c>
      <c r="I12791">
        <v>509696</v>
      </c>
      <c r="J12791">
        <v>655</v>
      </c>
      <c r="K12791">
        <v>29312</v>
      </c>
    </row>
    <row r="12792" spans="1:11">
      <c r="A12792">
        <v>11.555010384999999</v>
      </c>
      <c r="B12792" t="s">
        <v>10</v>
      </c>
      <c r="C12792" t="s">
        <v>11</v>
      </c>
      <c r="D12792">
        <v>32</v>
      </c>
      <c r="E12792" t="s">
        <v>15559</v>
      </c>
      <c r="F12792" t="s">
        <v>15561</v>
      </c>
      <c r="G12792">
        <v>16</v>
      </c>
      <c r="H12792">
        <v>12</v>
      </c>
      <c r="I12792">
        <v>509696</v>
      </c>
      <c r="J12792">
        <v>644</v>
      </c>
      <c r="K12792">
        <v>29312</v>
      </c>
    </row>
    <row r="12793" spans="1:11">
      <c r="A12793">
        <v>11.555329384</v>
      </c>
      <c r="B12793" t="s">
        <v>10</v>
      </c>
      <c r="C12793" t="s">
        <v>11</v>
      </c>
      <c r="D12793">
        <v>32</v>
      </c>
      <c r="E12793" t="s">
        <v>15562</v>
      </c>
      <c r="F12793" t="s">
        <v>15563</v>
      </c>
      <c r="G12793">
        <v>16</v>
      </c>
      <c r="H12793">
        <v>12</v>
      </c>
      <c r="I12793">
        <v>509696</v>
      </c>
      <c r="J12793">
        <v>641</v>
      </c>
      <c r="K12793">
        <v>29312</v>
      </c>
    </row>
    <row r="12794" spans="1:11">
      <c r="A12794">
        <v>11.555556631</v>
      </c>
      <c r="B12794" t="s">
        <v>10</v>
      </c>
      <c r="C12794" t="s">
        <v>11</v>
      </c>
      <c r="D12794">
        <v>32</v>
      </c>
      <c r="E12794" t="s">
        <v>15562</v>
      </c>
      <c r="F12794" t="s">
        <v>15564</v>
      </c>
      <c r="G12794">
        <v>16</v>
      </c>
      <c r="H12794">
        <v>12</v>
      </c>
      <c r="I12794">
        <v>509696</v>
      </c>
      <c r="J12794">
        <v>678</v>
      </c>
      <c r="K12794">
        <v>29312</v>
      </c>
    </row>
    <row r="12795" spans="1:11">
      <c r="A12795">
        <v>11.55562606</v>
      </c>
      <c r="B12795" t="s">
        <v>10</v>
      </c>
      <c r="C12795" t="s">
        <v>11</v>
      </c>
      <c r="D12795">
        <v>32</v>
      </c>
      <c r="E12795" t="s">
        <v>15562</v>
      </c>
      <c r="F12795" t="s">
        <v>15565</v>
      </c>
      <c r="G12795">
        <v>16</v>
      </c>
      <c r="H12795">
        <v>12</v>
      </c>
      <c r="I12795">
        <v>509696</v>
      </c>
      <c r="J12795">
        <v>682</v>
      </c>
      <c r="K12795">
        <v>29312</v>
      </c>
    </row>
    <row r="12796" spans="1:11">
      <c r="A12796">
        <v>11.55563847</v>
      </c>
      <c r="B12796" t="s">
        <v>10</v>
      </c>
      <c r="C12796" t="s">
        <v>11</v>
      </c>
      <c r="D12796">
        <v>32</v>
      </c>
      <c r="E12796" t="s">
        <v>15566</v>
      </c>
      <c r="F12796" t="s">
        <v>15559</v>
      </c>
      <c r="G12796">
        <v>16</v>
      </c>
      <c r="H12796">
        <v>12</v>
      </c>
      <c r="I12796">
        <v>509696</v>
      </c>
      <c r="J12796">
        <v>695</v>
      </c>
      <c r="K12796">
        <v>29312</v>
      </c>
    </row>
    <row r="12797" spans="1:11">
      <c r="A12797">
        <v>11.555640426</v>
      </c>
      <c r="B12797" t="s">
        <v>10</v>
      </c>
      <c r="C12797" t="s">
        <v>11</v>
      </c>
      <c r="D12797">
        <v>32</v>
      </c>
      <c r="E12797" t="s">
        <v>15566</v>
      </c>
      <c r="F12797" t="s">
        <v>15567</v>
      </c>
      <c r="G12797">
        <v>16</v>
      </c>
      <c r="H12797">
        <v>12</v>
      </c>
      <c r="I12797">
        <v>509696</v>
      </c>
      <c r="J12797">
        <v>686</v>
      </c>
      <c r="K12797">
        <v>29312</v>
      </c>
    </row>
    <row r="12798" spans="1:11">
      <c r="A12798">
        <v>11.555647858</v>
      </c>
      <c r="B12798" t="s">
        <v>10</v>
      </c>
      <c r="C12798" t="s">
        <v>11</v>
      </c>
      <c r="D12798">
        <v>32</v>
      </c>
      <c r="E12798" t="s">
        <v>15568</v>
      </c>
      <c r="F12798" t="s">
        <v>15569</v>
      </c>
      <c r="G12798">
        <v>16</v>
      </c>
      <c r="H12798">
        <v>12</v>
      </c>
      <c r="I12798">
        <v>509696</v>
      </c>
      <c r="J12798">
        <v>679</v>
      </c>
      <c r="K12798">
        <v>29312</v>
      </c>
    </row>
    <row r="12799" spans="1:11">
      <c r="A12799">
        <v>11.556157430000001</v>
      </c>
      <c r="B12799" t="s">
        <v>10</v>
      </c>
      <c r="C12799" t="s">
        <v>11</v>
      </c>
      <c r="D12799">
        <v>32</v>
      </c>
      <c r="E12799" t="s">
        <v>15570</v>
      </c>
      <c r="F12799" t="s">
        <v>15562</v>
      </c>
      <c r="G12799">
        <v>16</v>
      </c>
      <c r="H12799">
        <v>12</v>
      </c>
      <c r="I12799">
        <v>509696</v>
      </c>
      <c r="J12799">
        <v>674</v>
      </c>
      <c r="K12799">
        <v>29312</v>
      </c>
    </row>
    <row r="12800" spans="1:11">
      <c r="A12800">
        <v>11.556212463</v>
      </c>
      <c r="B12800" t="s">
        <v>10</v>
      </c>
      <c r="C12800" t="s">
        <v>11</v>
      </c>
      <c r="D12800">
        <v>32</v>
      </c>
      <c r="E12800" t="s">
        <v>15570</v>
      </c>
      <c r="F12800" t="s">
        <v>15571</v>
      </c>
      <c r="G12800">
        <v>16</v>
      </c>
      <c r="H12800">
        <v>12</v>
      </c>
      <c r="I12800">
        <v>509696</v>
      </c>
      <c r="J12800">
        <v>656</v>
      </c>
      <c r="K12800">
        <v>29312</v>
      </c>
    </row>
    <row r="12801" spans="1:11">
      <c r="A12801">
        <v>11.556215239</v>
      </c>
      <c r="B12801" t="s">
        <v>10</v>
      </c>
      <c r="C12801" t="s">
        <v>11</v>
      </c>
      <c r="D12801">
        <v>32</v>
      </c>
      <c r="E12801" t="s">
        <v>15570</v>
      </c>
      <c r="F12801" t="s">
        <v>15572</v>
      </c>
      <c r="G12801">
        <v>16</v>
      </c>
      <c r="H12801">
        <v>12</v>
      </c>
      <c r="I12801">
        <v>509696</v>
      </c>
      <c r="J12801">
        <v>647</v>
      </c>
      <c r="K12801">
        <v>29312</v>
      </c>
    </row>
    <row r="12802" spans="1:11">
      <c r="A12802">
        <v>11.556320198</v>
      </c>
      <c r="B12802" t="s">
        <v>10</v>
      </c>
      <c r="C12802" t="s">
        <v>11</v>
      </c>
      <c r="D12802">
        <v>32</v>
      </c>
      <c r="E12802" t="s">
        <v>15573</v>
      </c>
      <c r="F12802" t="s">
        <v>15574</v>
      </c>
      <c r="G12802">
        <v>16</v>
      </c>
      <c r="H12802">
        <v>12</v>
      </c>
      <c r="I12802">
        <v>509696</v>
      </c>
      <c r="J12802">
        <v>639</v>
      </c>
      <c r="K12802">
        <v>29312</v>
      </c>
    </row>
    <row r="12803" spans="1:11">
      <c r="A12803">
        <v>11.556394956</v>
      </c>
      <c r="B12803" t="s">
        <v>10</v>
      </c>
      <c r="C12803" t="s">
        <v>11</v>
      </c>
      <c r="D12803">
        <v>32</v>
      </c>
      <c r="E12803" t="s">
        <v>15573</v>
      </c>
      <c r="F12803" t="s">
        <v>15575</v>
      </c>
      <c r="G12803">
        <v>16</v>
      </c>
      <c r="H12803">
        <v>12</v>
      </c>
      <c r="I12803">
        <v>509696</v>
      </c>
      <c r="J12803">
        <v>644</v>
      </c>
      <c r="K12803">
        <v>29312</v>
      </c>
    </row>
    <row r="12804" spans="1:11">
      <c r="A12804">
        <v>11.556765306000001</v>
      </c>
      <c r="B12804" t="s">
        <v>10</v>
      </c>
      <c r="C12804" t="s">
        <v>11</v>
      </c>
      <c r="D12804">
        <v>32</v>
      </c>
      <c r="E12804" t="s">
        <v>15576</v>
      </c>
      <c r="F12804" t="s">
        <v>15570</v>
      </c>
      <c r="G12804">
        <v>16</v>
      </c>
      <c r="H12804">
        <v>12</v>
      </c>
      <c r="I12804">
        <v>509696</v>
      </c>
      <c r="J12804">
        <v>658</v>
      </c>
      <c r="K12804">
        <v>29312</v>
      </c>
    </row>
    <row r="12805" spans="1:11">
      <c r="A12805">
        <v>11.556868438</v>
      </c>
      <c r="B12805" t="s">
        <v>10</v>
      </c>
      <c r="C12805" t="s">
        <v>11</v>
      </c>
      <c r="D12805">
        <v>32</v>
      </c>
      <c r="E12805" t="s">
        <v>15576</v>
      </c>
      <c r="F12805" t="s">
        <v>15577</v>
      </c>
      <c r="G12805">
        <v>16</v>
      </c>
      <c r="H12805">
        <v>12</v>
      </c>
      <c r="I12805">
        <v>509696</v>
      </c>
      <c r="J12805">
        <v>645</v>
      </c>
      <c r="K12805">
        <v>29312</v>
      </c>
    </row>
    <row r="12806" spans="1:11">
      <c r="A12806">
        <v>11.556991439999999</v>
      </c>
      <c r="B12806" t="s">
        <v>10</v>
      </c>
      <c r="C12806" t="s">
        <v>11</v>
      </c>
      <c r="D12806">
        <v>44</v>
      </c>
      <c r="E12806" t="s">
        <v>15578</v>
      </c>
      <c r="F12806" t="s">
        <v>15573</v>
      </c>
      <c r="G12806">
        <v>16</v>
      </c>
      <c r="H12806">
        <v>12</v>
      </c>
      <c r="I12806">
        <v>509696</v>
      </c>
      <c r="J12806">
        <v>646</v>
      </c>
      <c r="K12806">
        <v>29312</v>
      </c>
    </row>
    <row r="12807" spans="1:11">
      <c r="A12807">
        <v>11.557076401</v>
      </c>
      <c r="B12807" t="s">
        <v>10</v>
      </c>
      <c r="C12807" t="s">
        <v>11</v>
      </c>
      <c r="D12807">
        <v>44</v>
      </c>
      <c r="E12807" t="s">
        <v>15578</v>
      </c>
      <c r="F12807" t="s">
        <v>15579</v>
      </c>
      <c r="G12807">
        <v>16</v>
      </c>
      <c r="H12807">
        <v>12</v>
      </c>
      <c r="I12807">
        <v>509312</v>
      </c>
      <c r="J12807">
        <v>640</v>
      </c>
      <c r="K12807">
        <v>29312</v>
      </c>
    </row>
    <row r="12808" spans="1:11">
      <c r="A12808">
        <v>11.557228127</v>
      </c>
      <c r="B12808" t="s">
        <v>10</v>
      </c>
      <c r="C12808" t="s">
        <v>11</v>
      </c>
      <c r="D12808">
        <v>44</v>
      </c>
      <c r="E12808" t="s">
        <v>15580</v>
      </c>
      <c r="F12808" t="s">
        <v>15579</v>
      </c>
      <c r="G12808">
        <v>11</v>
      </c>
      <c r="H12808">
        <v>11</v>
      </c>
      <c r="I12808">
        <v>509312</v>
      </c>
      <c r="J12808">
        <v>645</v>
      </c>
      <c r="K12808">
        <v>29312</v>
      </c>
    </row>
    <row r="12809" spans="1:11">
      <c r="A12809">
        <v>11.557562919</v>
      </c>
      <c r="B12809" t="s">
        <v>10</v>
      </c>
      <c r="C12809" t="s">
        <v>11</v>
      </c>
      <c r="D12809">
        <v>44</v>
      </c>
      <c r="E12809" t="s">
        <v>15581</v>
      </c>
      <c r="F12809" t="s">
        <v>15579</v>
      </c>
      <c r="G12809">
        <v>11</v>
      </c>
      <c r="H12809">
        <v>11</v>
      </c>
      <c r="I12809">
        <v>509312</v>
      </c>
      <c r="J12809">
        <v>668</v>
      </c>
      <c r="K12809">
        <v>29312</v>
      </c>
    </row>
    <row r="12810" spans="1:11">
      <c r="A12810">
        <v>11.557589904</v>
      </c>
      <c r="B12810" t="s">
        <v>10</v>
      </c>
      <c r="C12810" t="s">
        <v>11</v>
      </c>
      <c r="D12810">
        <v>44</v>
      </c>
      <c r="E12810" t="s">
        <v>15582</v>
      </c>
      <c r="F12810" t="s">
        <v>15579</v>
      </c>
      <c r="G12810">
        <v>11</v>
      </c>
      <c r="H12810">
        <v>11</v>
      </c>
      <c r="I12810">
        <v>509312</v>
      </c>
      <c r="J12810">
        <v>672</v>
      </c>
      <c r="K12810">
        <v>29312</v>
      </c>
    </row>
    <row r="12811" spans="1:11">
      <c r="A12811">
        <v>11.557657238000001</v>
      </c>
      <c r="B12811" t="s">
        <v>10</v>
      </c>
      <c r="C12811" t="s">
        <v>11</v>
      </c>
      <c r="D12811">
        <v>44</v>
      </c>
      <c r="E12811" t="s">
        <v>15583</v>
      </c>
      <c r="F12811" t="s">
        <v>15579</v>
      </c>
      <c r="G12811">
        <v>11</v>
      </c>
      <c r="H12811">
        <v>11</v>
      </c>
      <c r="I12811">
        <v>509312</v>
      </c>
      <c r="J12811">
        <v>677</v>
      </c>
      <c r="K12811">
        <v>29312</v>
      </c>
    </row>
    <row r="12812" spans="1:11">
      <c r="A12812">
        <v>11.557668115</v>
      </c>
      <c r="B12812" t="s">
        <v>10</v>
      </c>
      <c r="C12812" t="s">
        <v>11</v>
      </c>
      <c r="D12812">
        <v>32</v>
      </c>
      <c r="E12812" t="s">
        <v>15584</v>
      </c>
      <c r="F12812" t="s">
        <v>15579</v>
      </c>
      <c r="G12812">
        <v>11</v>
      </c>
      <c r="H12812">
        <v>11</v>
      </c>
      <c r="I12812">
        <v>509312</v>
      </c>
      <c r="J12812">
        <v>691</v>
      </c>
      <c r="K12812">
        <v>29312</v>
      </c>
    </row>
    <row r="12813" spans="1:11">
      <c r="A12813">
        <v>11.55767112</v>
      </c>
      <c r="B12813" t="s">
        <v>10</v>
      </c>
      <c r="C12813" t="s">
        <v>11</v>
      </c>
      <c r="D12813">
        <v>32</v>
      </c>
      <c r="E12813" t="s">
        <v>15584</v>
      </c>
      <c r="F12813" t="s">
        <v>15578</v>
      </c>
      <c r="G12813">
        <v>11</v>
      </c>
      <c r="H12813">
        <v>11</v>
      </c>
      <c r="I12813">
        <v>498560</v>
      </c>
      <c r="J12813">
        <v>1105</v>
      </c>
      <c r="K12813">
        <v>29312</v>
      </c>
    </row>
    <row r="12814" spans="1:11">
      <c r="A12814">
        <v>11.557763076000001</v>
      </c>
      <c r="B12814" t="s">
        <v>10</v>
      </c>
      <c r="C12814" t="s">
        <v>11</v>
      </c>
      <c r="D12814">
        <v>32</v>
      </c>
      <c r="E12814" t="s">
        <v>15585</v>
      </c>
      <c r="F12814" t="s">
        <v>15580</v>
      </c>
      <c r="G12814">
        <v>11</v>
      </c>
      <c r="H12814">
        <v>11</v>
      </c>
      <c r="I12814">
        <v>497664</v>
      </c>
      <c r="J12814">
        <v>1039</v>
      </c>
      <c r="K12814">
        <v>29312</v>
      </c>
    </row>
    <row r="12815" spans="1:11">
      <c r="A12815">
        <v>11.558177733999999</v>
      </c>
      <c r="B12815" t="s">
        <v>10</v>
      </c>
      <c r="C12815" t="s">
        <v>11</v>
      </c>
      <c r="D12815">
        <v>32</v>
      </c>
      <c r="E12815" t="s">
        <v>15586</v>
      </c>
      <c r="F12815" t="s">
        <v>15581</v>
      </c>
      <c r="G12815">
        <v>11</v>
      </c>
      <c r="H12815">
        <v>11</v>
      </c>
      <c r="I12815">
        <v>509696</v>
      </c>
      <c r="J12815">
        <v>976</v>
      </c>
      <c r="K12815">
        <v>29312</v>
      </c>
    </row>
    <row r="12816" spans="1:11">
      <c r="A12816">
        <v>11.558183667</v>
      </c>
      <c r="B12816" t="s">
        <v>10</v>
      </c>
      <c r="C12816" t="s">
        <v>11</v>
      </c>
      <c r="D12816">
        <v>32</v>
      </c>
      <c r="E12816" t="s">
        <v>15586</v>
      </c>
      <c r="F12816" t="s">
        <v>15582</v>
      </c>
      <c r="G12816">
        <v>11</v>
      </c>
      <c r="H12816">
        <v>11</v>
      </c>
      <c r="I12816">
        <v>509696</v>
      </c>
      <c r="J12816">
        <v>931</v>
      </c>
      <c r="K12816">
        <v>29312</v>
      </c>
    </row>
    <row r="12817" spans="1:11">
      <c r="A12817">
        <v>11.558194103</v>
      </c>
      <c r="B12817" t="s">
        <v>10</v>
      </c>
      <c r="C12817" t="s">
        <v>11</v>
      </c>
      <c r="D12817">
        <v>32</v>
      </c>
      <c r="E12817" t="s">
        <v>15587</v>
      </c>
      <c r="F12817" t="s">
        <v>15588</v>
      </c>
      <c r="G12817">
        <v>11</v>
      </c>
      <c r="H12817">
        <v>11</v>
      </c>
      <c r="I12817">
        <v>509696</v>
      </c>
      <c r="J12817">
        <v>888</v>
      </c>
      <c r="K12817">
        <v>29312</v>
      </c>
    </row>
    <row r="12818" spans="1:11">
      <c r="A12818">
        <v>11.558196135999999</v>
      </c>
      <c r="B12818" t="s">
        <v>10</v>
      </c>
      <c r="C12818" t="s">
        <v>11</v>
      </c>
      <c r="D12818">
        <v>32</v>
      </c>
      <c r="E12818" t="s">
        <v>15587</v>
      </c>
      <c r="F12818" t="s">
        <v>15583</v>
      </c>
      <c r="G12818">
        <v>11</v>
      </c>
      <c r="H12818">
        <v>11</v>
      </c>
      <c r="I12818">
        <v>509696</v>
      </c>
      <c r="J12818">
        <v>852</v>
      </c>
      <c r="K12818">
        <v>29312</v>
      </c>
    </row>
    <row r="12819" spans="1:11">
      <c r="A12819">
        <v>11.558203246</v>
      </c>
      <c r="B12819" t="s">
        <v>10</v>
      </c>
      <c r="C12819" t="s">
        <v>11</v>
      </c>
      <c r="D12819">
        <v>32</v>
      </c>
      <c r="E12819" t="s">
        <v>15589</v>
      </c>
      <c r="F12819" t="s">
        <v>15590</v>
      </c>
      <c r="G12819">
        <v>12</v>
      </c>
      <c r="H12819">
        <v>11</v>
      </c>
      <c r="I12819">
        <v>509696</v>
      </c>
      <c r="J12819">
        <v>813</v>
      </c>
      <c r="K12819">
        <v>29312</v>
      </c>
    </row>
    <row r="12820" spans="1:11">
      <c r="A12820">
        <v>11.558322240000001</v>
      </c>
      <c r="B12820" t="s">
        <v>10</v>
      </c>
      <c r="C12820" t="s">
        <v>11</v>
      </c>
      <c r="D12820">
        <v>32</v>
      </c>
      <c r="E12820" t="s">
        <v>15589</v>
      </c>
      <c r="F12820" t="s">
        <v>15591</v>
      </c>
      <c r="G12820">
        <v>12</v>
      </c>
      <c r="H12820">
        <v>11</v>
      </c>
      <c r="I12820">
        <v>509696</v>
      </c>
      <c r="J12820">
        <v>777</v>
      </c>
      <c r="K12820">
        <v>29312</v>
      </c>
    </row>
    <row r="12821" spans="1:11">
      <c r="A12821">
        <v>11.558724442999999</v>
      </c>
      <c r="B12821" t="s">
        <v>10</v>
      </c>
      <c r="C12821" t="s">
        <v>11</v>
      </c>
      <c r="D12821">
        <v>32</v>
      </c>
      <c r="E12821" t="s">
        <v>15592</v>
      </c>
      <c r="F12821" t="s">
        <v>15586</v>
      </c>
      <c r="G12821">
        <v>12</v>
      </c>
      <c r="H12821">
        <v>11</v>
      </c>
      <c r="I12821">
        <v>509696</v>
      </c>
      <c r="J12821">
        <v>750</v>
      </c>
      <c r="K12821">
        <v>29312</v>
      </c>
    </row>
    <row r="12822" spans="1:11">
      <c r="A12822">
        <v>11.558822006</v>
      </c>
      <c r="B12822" t="s">
        <v>10</v>
      </c>
      <c r="C12822" t="s">
        <v>11</v>
      </c>
      <c r="D12822">
        <v>32</v>
      </c>
      <c r="E12822" t="s">
        <v>15593</v>
      </c>
      <c r="F12822" t="s">
        <v>15594</v>
      </c>
      <c r="G12822">
        <v>12</v>
      </c>
      <c r="H12822">
        <v>11</v>
      </c>
      <c r="I12822">
        <v>509696</v>
      </c>
      <c r="J12822">
        <v>724</v>
      </c>
      <c r="K12822">
        <v>29312</v>
      </c>
    </row>
    <row r="12823" spans="1:11">
      <c r="A12823">
        <v>11.558899780000001</v>
      </c>
      <c r="B12823" t="s">
        <v>10</v>
      </c>
      <c r="C12823" t="s">
        <v>11</v>
      </c>
      <c r="D12823">
        <v>32</v>
      </c>
      <c r="E12823" t="s">
        <v>15593</v>
      </c>
      <c r="F12823" t="s">
        <v>15595</v>
      </c>
      <c r="G12823">
        <v>12</v>
      </c>
      <c r="H12823">
        <v>11</v>
      </c>
      <c r="I12823">
        <v>509696</v>
      </c>
      <c r="J12823">
        <v>713</v>
      </c>
      <c r="K12823">
        <v>29312</v>
      </c>
    </row>
    <row r="12824" spans="1:11">
      <c r="A12824">
        <v>11.558912994</v>
      </c>
      <c r="B12824" t="s">
        <v>10</v>
      </c>
      <c r="C12824" t="s">
        <v>11</v>
      </c>
      <c r="D12824">
        <v>32</v>
      </c>
      <c r="E12824" t="s">
        <v>15596</v>
      </c>
      <c r="F12824" t="s">
        <v>15589</v>
      </c>
      <c r="G12824">
        <v>13</v>
      </c>
      <c r="H12824">
        <v>11</v>
      </c>
      <c r="I12824">
        <v>509696</v>
      </c>
      <c r="J12824">
        <v>712</v>
      </c>
      <c r="K12824">
        <v>29312</v>
      </c>
    </row>
    <row r="12825" spans="1:11">
      <c r="A12825">
        <v>11.559277443999999</v>
      </c>
      <c r="B12825" t="s">
        <v>10</v>
      </c>
      <c r="C12825" t="s">
        <v>11</v>
      </c>
      <c r="D12825">
        <v>32</v>
      </c>
      <c r="E12825" t="s">
        <v>15597</v>
      </c>
      <c r="F12825" t="s">
        <v>15592</v>
      </c>
      <c r="G12825">
        <v>13</v>
      </c>
      <c r="H12825">
        <v>11</v>
      </c>
      <c r="I12825">
        <v>509696</v>
      </c>
      <c r="J12825">
        <v>697</v>
      </c>
      <c r="K12825">
        <v>29312</v>
      </c>
    </row>
    <row r="12826" spans="1:11">
      <c r="A12826">
        <v>11.559282663999999</v>
      </c>
      <c r="B12826" t="s">
        <v>10</v>
      </c>
      <c r="C12826" t="s">
        <v>11</v>
      </c>
      <c r="D12826">
        <v>32</v>
      </c>
      <c r="E12826" t="s">
        <v>15597</v>
      </c>
      <c r="F12826" t="s">
        <v>15598</v>
      </c>
      <c r="G12826">
        <v>13</v>
      </c>
      <c r="H12826">
        <v>11</v>
      </c>
      <c r="I12826">
        <v>509696</v>
      </c>
      <c r="J12826">
        <v>679</v>
      </c>
      <c r="K12826">
        <v>29312</v>
      </c>
    </row>
    <row r="12827" spans="1:11">
      <c r="A12827">
        <v>11.559633116000001</v>
      </c>
      <c r="B12827" t="s">
        <v>10</v>
      </c>
      <c r="C12827" t="s">
        <v>11</v>
      </c>
      <c r="D12827">
        <v>32</v>
      </c>
      <c r="E12827" t="s">
        <v>15597</v>
      </c>
      <c r="F12827" t="s">
        <v>15599</v>
      </c>
      <c r="G12827">
        <v>13</v>
      </c>
      <c r="H12827">
        <v>11</v>
      </c>
      <c r="I12827">
        <v>509696</v>
      </c>
      <c r="J12827">
        <v>663</v>
      </c>
      <c r="K12827">
        <v>29312</v>
      </c>
    </row>
    <row r="12828" spans="1:11">
      <c r="A12828">
        <v>11.559650531999999</v>
      </c>
      <c r="B12828" t="s">
        <v>10</v>
      </c>
      <c r="C12828" t="s">
        <v>11</v>
      </c>
      <c r="D12828">
        <v>32</v>
      </c>
      <c r="E12828" t="s">
        <v>15600</v>
      </c>
      <c r="F12828" t="s">
        <v>15601</v>
      </c>
      <c r="G12828">
        <v>14</v>
      </c>
      <c r="H12828">
        <v>11</v>
      </c>
      <c r="I12828">
        <v>509696</v>
      </c>
      <c r="J12828">
        <v>694</v>
      </c>
      <c r="K12828">
        <v>29312</v>
      </c>
    </row>
    <row r="12829" spans="1:11">
      <c r="A12829">
        <v>11.560199924999999</v>
      </c>
      <c r="B12829" t="s">
        <v>10</v>
      </c>
      <c r="C12829" t="s">
        <v>11</v>
      </c>
      <c r="D12829">
        <v>32</v>
      </c>
      <c r="E12829" t="s">
        <v>15602</v>
      </c>
      <c r="F12829" t="s">
        <v>15597</v>
      </c>
      <c r="G12829">
        <v>14</v>
      </c>
      <c r="H12829">
        <v>11</v>
      </c>
      <c r="I12829">
        <v>509696</v>
      </c>
      <c r="J12829">
        <v>699</v>
      </c>
      <c r="K12829">
        <v>29312</v>
      </c>
    </row>
    <row r="12830" spans="1:11">
      <c r="A12830">
        <v>11.560305971</v>
      </c>
      <c r="B12830" t="s">
        <v>10</v>
      </c>
      <c r="C12830" t="s">
        <v>11</v>
      </c>
      <c r="D12830">
        <v>32</v>
      </c>
      <c r="E12830" t="s">
        <v>15602</v>
      </c>
      <c r="F12830" t="s">
        <v>15603</v>
      </c>
      <c r="G12830">
        <v>14</v>
      </c>
      <c r="H12830">
        <v>11</v>
      </c>
      <c r="I12830">
        <v>509696</v>
      </c>
      <c r="J12830">
        <v>682</v>
      </c>
      <c r="K12830">
        <v>29312</v>
      </c>
    </row>
    <row r="12831" spans="1:11">
      <c r="A12831">
        <v>11.560316186</v>
      </c>
      <c r="B12831" t="s">
        <v>10</v>
      </c>
      <c r="C12831" t="s">
        <v>11</v>
      </c>
      <c r="D12831">
        <v>32</v>
      </c>
      <c r="E12831" t="s">
        <v>15604</v>
      </c>
      <c r="F12831" t="s">
        <v>15605</v>
      </c>
      <c r="G12831">
        <v>15</v>
      </c>
      <c r="H12831">
        <v>11</v>
      </c>
      <c r="I12831">
        <v>509696</v>
      </c>
      <c r="J12831">
        <v>681</v>
      </c>
      <c r="K12831">
        <v>29312</v>
      </c>
    </row>
    <row r="12832" spans="1:11">
      <c r="A12832">
        <v>11.560406726</v>
      </c>
      <c r="B12832" t="s">
        <v>10</v>
      </c>
      <c r="C12832" t="s">
        <v>11</v>
      </c>
      <c r="D12832">
        <v>32</v>
      </c>
      <c r="E12832" t="s">
        <v>15606</v>
      </c>
      <c r="F12832" t="s">
        <v>15607</v>
      </c>
      <c r="G12832">
        <v>15</v>
      </c>
      <c r="H12832">
        <v>11</v>
      </c>
      <c r="I12832">
        <v>509696</v>
      </c>
      <c r="J12832">
        <v>680</v>
      </c>
      <c r="K12832">
        <v>29312</v>
      </c>
    </row>
    <row r="12833" spans="1:11">
      <c r="A12833">
        <v>11.560931168</v>
      </c>
      <c r="B12833" t="s">
        <v>10</v>
      </c>
      <c r="C12833" t="s">
        <v>11</v>
      </c>
      <c r="D12833">
        <v>32</v>
      </c>
      <c r="E12833" t="s">
        <v>15608</v>
      </c>
      <c r="F12833" t="s">
        <v>15602</v>
      </c>
      <c r="G12833">
        <v>15</v>
      </c>
      <c r="H12833">
        <v>11</v>
      </c>
      <c r="I12833">
        <v>509696</v>
      </c>
      <c r="J12833">
        <v>690</v>
      </c>
      <c r="K12833">
        <v>29312</v>
      </c>
    </row>
    <row r="12834" spans="1:11">
      <c r="A12834">
        <v>11.560936162999999</v>
      </c>
      <c r="B12834" t="s">
        <v>10</v>
      </c>
      <c r="C12834" t="s">
        <v>11</v>
      </c>
      <c r="D12834">
        <v>32</v>
      </c>
      <c r="E12834" t="s">
        <v>15608</v>
      </c>
      <c r="F12834" t="s">
        <v>15609</v>
      </c>
      <c r="G12834">
        <v>16</v>
      </c>
      <c r="H12834">
        <v>12</v>
      </c>
      <c r="I12834">
        <v>509696</v>
      </c>
      <c r="J12834">
        <v>682</v>
      </c>
      <c r="K12834">
        <v>29312</v>
      </c>
    </row>
    <row r="12835" spans="1:11">
      <c r="A12835">
        <v>11.561000598</v>
      </c>
      <c r="B12835" t="s">
        <v>10</v>
      </c>
      <c r="C12835" t="s">
        <v>11</v>
      </c>
      <c r="D12835">
        <v>32</v>
      </c>
      <c r="E12835" t="s">
        <v>15610</v>
      </c>
      <c r="F12835" t="s">
        <v>15604</v>
      </c>
      <c r="G12835">
        <v>16</v>
      </c>
      <c r="H12835">
        <v>12</v>
      </c>
      <c r="I12835">
        <v>509696</v>
      </c>
      <c r="J12835">
        <v>675</v>
      </c>
      <c r="K12835">
        <v>29312</v>
      </c>
    </row>
    <row r="12836" spans="1:11">
      <c r="A12836">
        <v>11.561003073</v>
      </c>
      <c r="B12836" t="s">
        <v>10</v>
      </c>
      <c r="C12836" t="s">
        <v>11</v>
      </c>
      <c r="D12836">
        <v>32</v>
      </c>
      <c r="E12836" t="s">
        <v>15610</v>
      </c>
      <c r="F12836" t="s">
        <v>15611</v>
      </c>
      <c r="G12836">
        <v>16</v>
      </c>
      <c r="H12836">
        <v>12</v>
      </c>
      <c r="I12836">
        <v>509696</v>
      </c>
      <c r="J12836">
        <v>676</v>
      </c>
      <c r="K12836">
        <v>29312</v>
      </c>
    </row>
    <row r="12837" spans="1:11">
      <c r="A12837">
        <v>11.561012905</v>
      </c>
      <c r="B12837" t="s">
        <v>10</v>
      </c>
      <c r="C12837" t="s">
        <v>11</v>
      </c>
      <c r="D12837">
        <v>32</v>
      </c>
      <c r="E12837" t="s">
        <v>15612</v>
      </c>
      <c r="F12837" t="s">
        <v>15606</v>
      </c>
      <c r="G12837">
        <v>17</v>
      </c>
      <c r="H12837">
        <v>12</v>
      </c>
      <c r="I12837">
        <v>509696</v>
      </c>
      <c r="J12837">
        <v>677</v>
      </c>
      <c r="K12837">
        <v>29312</v>
      </c>
    </row>
    <row r="12838" spans="1:11">
      <c r="A12838">
        <v>11.561444472</v>
      </c>
      <c r="B12838" t="s">
        <v>10</v>
      </c>
      <c r="C12838" t="s">
        <v>11</v>
      </c>
      <c r="D12838">
        <v>32</v>
      </c>
      <c r="E12838" t="s">
        <v>15612</v>
      </c>
      <c r="F12838" t="s">
        <v>15613</v>
      </c>
      <c r="G12838">
        <v>17</v>
      </c>
      <c r="H12838">
        <v>12</v>
      </c>
      <c r="I12838">
        <v>509696</v>
      </c>
      <c r="J12838">
        <v>668</v>
      </c>
      <c r="K12838">
        <v>29312</v>
      </c>
    </row>
    <row r="12839" spans="1:11">
      <c r="A12839">
        <v>11.561489261</v>
      </c>
      <c r="B12839" t="s">
        <v>10</v>
      </c>
      <c r="C12839" t="s">
        <v>11</v>
      </c>
      <c r="D12839">
        <v>32</v>
      </c>
      <c r="E12839" t="s">
        <v>15612</v>
      </c>
      <c r="F12839" t="s">
        <v>15614</v>
      </c>
      <c r="G12839">
        <v>17</v>
      </c>
      <c r="H12839">
        <v>12</v>
      </c>
      <c r="I12839">
        <v>509696</v>
      </c>
      <c r="J12839">
        <v>714</v>
      </c>
      <c r="K12839">
        <v>29312</v>
      </c>
    </row>
    <row r="12840" spans="1:11">
      <c r="A12840">
        <v>11.561688370000001</v>
      </c>
      <c r="B12840" t="s">
        <v>10</v>
      </c>
      <c r="C12840" t="s">
        <v>11</v>
      </c>
      <c r="D12840">
        <v>32</v>
      </c>
      <c r="E12840" t="s">
        <v>15615</v>
      </c>
      <c r="F12840" t="s">
        <v>15616</v>
      </c>
      <c r="G12840">
        <v>17</v>
      </c>
      <c r="H12840">
        <v>12</v>
      </c>
      <c r="I12840">
        <v>509696</v>
      </c>
      <c r="J12840">
        <v>694</v>
      </c>
      <c r="K12840">
        <v>29312</v>
      </c>
    </row>
    <row r="12841" spans="1:11">
      <c r="A12841">
        <v>11.561702652999999</v>
      </c>
      <c r="B12841" t="s">
        <v>10</v>
      </c>
      <c r="C12841" t="s">
        <v>11</v>
      </c>
      <c r="D12841">
        <v>32</v>
      </c>
      <c r="E12841" t="s">
        <v>15617</v>
      </c>
      <c r="F12841" t="s">
        <v>15618</v>
      </c>
      <c r="G12841">
        <v>17</v>
      </c>
      <c r="H12841">
        <v>12</v>
      </c>
      <c r="I12841">
        <v>509696</v>
      </c>
      <c r="J12841">
        <v>701</v>
      </c>
      <c r="K12841">
        <v>29312</v>
      </c>
    </row>
    <row r="12842" spans="1:11">
      <c r="A12842">
        <v>11.562089711</v>
      </c>
      <c r="B12842" t="s">
        <v>10</v>
      </c>
      <c r="C12842" t="s">
        <v>11</v>
      </c>
      <c r="D12842">
        <v>32</v>
      </c>
      <c r="E12842" t="s">
        <v>15619</v>
      </c>
      <c r="F12842" t="s">
        <v>15612</v>
      </c>
      <c r="G12842">
        <v>17</v>
      </c>
      <c r="H12842">
        <v>12</v>
      </c>
      <c r="I12842">
        <v>509696</v>
      </c>
      <c r="J12842">
        <v>701</v>
      </c>
      <c r="K12842">
        <v>29312</v>
      </c>
    </row>
    <row r="12843" spans="1:11">
      <c r="A12843">
        <v>11.562217578</v>
      </c>
      <c r="B12843" t="s">
        <v>10</v>
      </c>
      <c r="C12843" t="s">
        <v>11</v>
      </c>
      <c r="D12843">
        <v>32</v>
      </c>
      <c r="E12843" t="s">
        <v>15619</v>
      </c>
      <c r="F12843" t="s">
        <v>15620</v>
      </c>
      <c r="G12843">
        <v>17</v>
      </c>
      <c r="H12843">
        <v>12</v>
      </c>
      <c r="I12843">
        <v>509696</v>
      </c>
      <c r="J12843">
        <v>689</v>
      </c>
      <c r="K12843">
        <v>29312</v>
      </c>
    </row>
    <row r="12844" spans="1:11">
      <c r="A12844">
        <v>11.562320210999999</v>
      </c>
      <c r="B12844" t="s">
        <v>10</v>
      </c>
      <c r="C12844" t="s">
        <v>11</v>
      </c>
      <c r="D12844">
        <v>32</v>
      </c>
      <c r="E12844" t="s">
        <v>15621</v>
      </c>
      <c r="F12844" t="s">
        <v>15615</v>
      </c>
      <c r="G12844">
        <v>17</v>
      </c>
      <c r="H12844">
        <v>12</v>
      </c>
      <c r="I12844">
        <v>509696</v>
      </c>
      <c r="J12844">
        <v>693</v>
      </c>
      <c r="K12844">
        <v>29312</v>
      </c>
    </row>
    <row r="12845" spans="1:11">
      <c r="A12845">
        <v>11.562384753</v>
      </c>
      <c r="B12845" t="s">
        <v>10</v>
      </c>
      <c r="C12845" t="s">
        <v>11</v>
      </c>
      <c r="D12845">
        <v>32</v>
      </c>
      <c r="E12845" t="s">
        <v>15621</v>
      </c>
      <c r="F12845" t="s">
        <v>15622</v>
      </c>
      <c r="G12845">
        <v>17</v>
      </c>
      <c r="H12845">
        <v>12</v>
      </c>
      <c r="I12845">
        <v>509696</v>
      </c>
      <c r="J12845">
        <v>686</v>
      </c>
      <c r="K12845">
        <v>29312</v>
      </c>
    </row>
    <row r="12846" spans="1:11">
      <c r="A12846">
        <v>11.562387430999999</v>
      </c>
      <c r="B12846" t="s">
        <v>10</v>
      </c>
      <c r="C12846" t="s">
        <v>11</v>
      </c>
      <c r="D12846">
        <v>32</v>
      </c>
      <c r="E12846" t="s">
        <v>15621</v>
      </c>
      <c r="F12846" t="s">
        <v>15623</v>
      </c>
      <c r="G12846">
        <v>17</v>
      </c>
      <c r="H12846">
        <v>12</v>
      </c>
      <c r="I12846">
        <v>509696</v>
      </c>
      <c r="J12846">
        <v>686</v>
      </c>
      <c r="K12846">
        <v>29312</v>
      </c>
    </row>
    <row r="12847" spans="1:11">
      <c r="A12847">
        <v>11.562529929</v>
      </c>
      <c r="B12847" t="s">
        <v>10</v>
      </c>
      <c r="C12847" t="s">
        <v>11</v>
      </c>
      <c r="D12847">
        <v>32</v>
      </c>
      <c r="E12847" t="s">
        <v>15624</v>
      </c>
      <c r="F12847" t="s">
        <v>15625</v>
      </c>
      <c r="G12847">
        <v>17</v>
      </c>
      <c r="H12847">
        <v>12</v>
      </c>
      <c r="I12847">
        <v>509696</v>
      </c>
      <c r="J12847">
        <v>688</v>
      </c>
      <c r="K12847">
        <v>29312</v>
      </c>
    </row>
    <row r="12848" spans="1:11">
      <c r="A12848">
        <v>11.562830924</v>
      </c>
      <c r="B12848" t="s">
        <v>10</v>
      </c>
      <c r="C12848" t="s">
        <v>11</v>
      </c>
      <c r="D12848">
        <v>32</v>
      </c>
      <c r="E12848" t="s">
        <v>15626</v>
      </c>
      <c r="F12848" t="s">
        <v>15619</v>
      </c>
      <c r="G12848">
        <v>17</v>
      </c>
      <c r="H12848">
        <v>12</v>
      </c>
      <c r="I12848">
        <v>509696</v>
      </c>
      <c r="J12848">
        <v>705</v>
      </c>
      <c r="K12848">
        <v>29312</v>
      </c>
    </row>
    <row r="12849" spans="1:11">
      <c r="A12849">
        <v>11.562949439</v>
      </c>
      <c r="B12849" t="s">
        <v>10</v>
      </c>
      <c r="C12849" t="s">
        <v>11</v>
      </c>
      <c r="D12849">
        <v>32</v>
      </c>
      <c r="E12849" t="s">
        <v>15627</v>
      </c>
      <c r="F12849" t="s">
        <v>15628</v>
      </c>
      <c r="G12849">
        <v>17</v>
      </c>
      <c r="H12849">
        <v>12</v>
      </c>
      <c r="I12849">
        <v>509696</v>
      </c>
      <c r="J12849">
        <v>694</v>
      </c>
      <c r="K12849">
        <v>29312</v>
      </c>
    </row>
    <row r="12850" spans="1:11">
      <c r="A12850">
        <v>11.563110142999999</v>
      </c>
      <c r="B12850" t="s">
        <v>10</v>
      </c>
      <c r="C12850" t="s">
        <v>11</v>
      </c>
      <c r="D12850">
        <v>32</v>
      </c>
      <c r="E12850" t="s">
        <v>15627</v>
      </c>
      <c r="F12850" t="s">
        <v>15621</v>
      </c>
      <c r="G12850">
        <v>17</v>
      </c>
      <c r="H12850">
        <v>12</v>
      </c>
      <c r="I12850">
        <v>509696</v>
      </c>
      <c r="J12850">
        <v>698</v>
      </c>
      <c r="K12850">
        <v>29312</v>
      </c>
    </row>
    <row r="12851" spans="1:11">
      <c r="A12851">
        <v>11.563143431</v>
      </c>
      <c r="B12851" t="s">
        <v>10</v>
      </c>
      <c r="C12851" t="s">
        <v>11</v>
      </c>
      <c r="D12851">
        <v>32</v>
      </c>
      <c r="E12851" t="s">
        <v>15629</v>
      </c>
      <c r="F12851" t="s">
        <v>15630</v>
      </c>
      <c r="G12851">
        <v>17</v>
      </c>
      <c r="H12851">
        <v>12</v>
      </c>
      <c r="I12851">
        <v>509696</v>
      </c>
      <c r="J12851">
        <v>701</v>
      </c>
      <c r="K12851">
        <v>29312</v>
      </c>
    </row>
    <row r="12852" spans="1:11">
      <c r="A12852">
        <v>11.563146709</v>
      </c>
      <c r="B12852" t="s">
        <v>10</v>
      </c>
      <c r="C12852" t="s">
        <v>11</v>
      </c>
      <c r="D12852">
        <v>32</v>
      </c>
      <c r="E12852" t="s">
        <v>15629</v>
      </c>
      <c r="F12852" t="s">
        <v>15631</v>
      </c>
      <c r="G12852">
        <v>17</v>
      </c>
      <c r="H12852">
        <v>12</v>
      </c>
      <c r="I12852">
        <v>509696</v>
      </c>
      <c r="J12852">
        <v>708</v>
      </c>
      <c r="K12852">
        <v>29312</v>
      </c>
    </row>
    <row r="12853" spans="1:11">
      <c r="A12853">
        <v>11.563202635</v>
      </c>
      <c r="B12853" t="s">
        <v>10</v>
      </c>
      <c r="C12853" t="s">
        <v>11</v>
      </c>
      <c r="D12853">
        <v>32</v>
      </c>
      <c r="E12853" t="s">
        <v>15629</v>
      </c>
      <c r="F12853" t="s">
        <v>15624</v>
      </c>
      <c r="G12853">
        <v>17</v>
      </c>
      <c r="H12853">
        <v>12</v>
      </c>
      <c r="I12853">
        <v>509696</v>
      </c>
      <c r="J12853">
        <v>714</v>
      </c>
      <c r="K12853">
        <v>29312</v>
      </c>
    </row>
    <row r="12854" spans="1:11">
      <c r="A12854">
        <v>11.56347952</v>
      </c>
      <c r="B12854" t="s">
        <v>10</v>
      </c>
      <c r="C12854" t="s">
        <v>11</v>
      </c>
      <c r="D12854">
        <v>32</v>
      </c>
      <c r="E12854" t="s">
        <v>15632</v>
      </c>
      <c r="F12854" t="s">
        <v>15626</v>
      </c>
      <c r="G12854">
        <v>17</v>
      </c>
      <c r="H12854">
        <v>12</v>
      </c>
      <c r="I12854">
        <v>509696</v>
      </c>
      <c r="J12854">
        <v>708</v>
      </c>
      <c r="K12854">
        <v>29312</v>
      </c>
    </row>
    <row r="12855" spans="1:11">
      <c r="A12855">
        <v>11.563800852</v>
      </c>
      <c r="B12855" t="s">
        <v>10</v>
      </c>
      <c r="C12855" t="s">
        <v>11</v>
      </c>
      <c r="D12855">
        <v>32</v>
      </c>
      <c r="E12855" t="s">
        <v>15632</v>
      </c>
      <c r="F12855" t="s">
        <v>15633</v>
      </c>
      <c r="G12855">
        <v>17</v>
      </c>
      <c r="H12855">
        <v>12</v>
      </c>
      <c r="I12855">
        <v>509696</v>
      </c>
      <c r="J12855">
        <v>700</v>
      </c>
      <c r="K12855">
        <v>29312</v>
      </c>
    </row>
    <row r="12856" spans="1:11">
      <c r="A12856">
        <v>11.563865762000001</v>
      </c>
      <c r="B12856" t="s">
        <v>10</v>
      </c>
      <c r="C12856" t="s">
        <v>11</v>
      </c>
      <c r="D12856">
        <v>32</v>
      </c>
      <c r="E12856" t="s">
        <v>15632</v>
      </c>
      <c r="F12856" t="s">
        <v>15634</v>
      </c>
      <c r="G12856">
        <v>17</v>
      </c>
      <c r="H12856">
        <v>12</v>
      </c>
      <c r="I12856">
        <v>509696</v>
      </c>
      <c r="J12856">
        <v>734</v>
      </c>
      <c r="K12856">
        <v>29312</v>
      </c>
    </row>
    <row r="12857" spans="1:11">
      <c r="A12857">
        <v>11.563877372</v>
      </c>
      <c r="B12857" t="s">
        <v>10</v>
      </c>
      <c r="C12857" t="s">
        <v>11</v>
      </c>
      <c r="D12857">
        <v>32</v>
      </c>
      <c r="E12857" t="s">
        <v>15635</v>
      </c>
      <c r="F12857" t="s">
        <v>15636</v>
      </c>
      <c r="G12857">
        <v>17</v>
      </c>
      <c r="H12857">
        <v>12</v>
      </c>
      <c r="I12857">
        <v>509696</v>
      </c>
      <c r="J12857">
        <v>736</v>
      </c>
      <c r="K12857">
        <v>29312</v>
      </c>
    </row>
    <row r="12858" spans="1:11">
      <c r="A12858">
        <v>11.564179855000001</v>
      </c>
      <c r="B12858" t="s">
        <v>10</v>
      </c>
      <c r="C12858" t="s">
        <v>11</v>
      </c>
      <c r="D12858">
        <v>32</v>
      </c>
      <c r="E12858" t="s">
        <v>15637</v>
      </c>
      <c r="F12858" t="s">
        <v>15638</v>
      </c>
      <c r="G12858">
        <v>17</v>
      </c>
      <c r="H12858">
        <v>12</v>
      </c>
      <c r="I12858">
        <v>509696</v>
      </c>
      <c r="J12858">
        <v>740</v>
      </c>
      <c r="K12858">
        <v>29312</v>
      </c>
    </row>
    <row r="12859" spans="1:11">
      <c r="A12859">
        <v>11.564442239</v>
      </c>
      <c r="B12859" t="s">
        <v>10</v>
      </c>
      <c r="C12859" t="s">
        <v>11</v>
      </c>
      <c r="D12859">
        <v>32</v>
      </c>
      <c r="E12859" t="s">
        <v>15637</v>
      </c>
      <c r="F12859" t="s">
        <v>15639</v>
      </c>
      <c r="G12859">
        <v>17</v>
      </c>
      <c r="H12859">
        <v>12</v>
      </c>
      <c r="I12859">
        <v>509696</v>
      </c>
      <c r="J12859">
        <v>770</v>
      </c>
      <c r="K12859">
        <v>29312</v>
      </c>
    </row>
    <row r="12860" spans="1:11">
      <c r="A12860">
        <v>11.564455994999999</v>
      </c>
      <c r="B12860" t="s">
        <v>10</v>
      </c>
      <c r="C12860" t="s">
        <v>11</v>
      </c>
      <c r="D12860">
        <v>32</v>
      </c>
      <c r="E12860" t="s">
        <v>15640</v>
      </c>
      <c r="F12860" t="s">
        <v>15641</v>
      </c>
      <c r="G12860">
        <v>17</v>
      </c>
      <c r="H12860">
        <v>12</v>
      </c>
      <c r="I12860">
        <v>509696</v>
      </c>
      <c r="J12860">
        <v>828</v>
      </c>
      <c r="K12860">
        <v>29312</v>
      </c>
    </row>
    <row r="12861" spans="1:11">
      <c r="A12861">
        <v>11.564501791</v>
      </c>
      <c r="B12861" t="s">
        <v>10</v>
      </c>
      <c r="C12861" t="s">
        <v>11</v>
      </c>
      <c r="D12861">
        <v>32</v>
      </c>
      <c r="E12861" t="s">
        <v>15640</v>
      </c>
      <c r="F12861" t="s">
        <v>15642</v>
      </c>
      <c r="G12861">
        <v>17</v>
      </c>
      <c r="H12861">
        <v>12</v>
      </c>
      <c r="I12861">
        <v>509696</v>
      </c>
      <c r="J12861">
        <v>798</v>
      </c>
      <c r="K12861">
        <v>29312</v>
      </c>
    </row>
    <row r="12862" spans="1:11">
      <c r="A12862">
        <v>11.564569679</v>
      </c>
      <c r="B12862" t="s">
        <v>10</v>
      </c>
      <c r="C12862" t="s">
        <v>11</v>
      </c>
      <c r="D12862">
        <v>32</v>
      </c>
      <c r="E12862" t="s">
        <v>15640</v>
      </c>
      <c r="F12862" t="s">
        <v>15643</v>
      </c>
      <c r="G12862">
        <v>17</v>
      </c>
      <c r="H12862">
        <v>12</v>
      </c>
      <c r="I12862">
        <v>509696</v>
      </c>
      <c r="J12862">
        <v>778</v>
      </c>
      <c r="K12862">
        <v>29312</v>
      </c>
    </row>
    <row r="12863" spans="1:11">
      <c r="A12863">
        <v>11.565013162</v>
      </c>
      <c r="B12863" t="s">
        <v>10</v>
      </c>
      <c r="C12863" t="s">
        <v>11</v>
      </c>
      <c r="D12863">
        <v>32</v>
      </c>
      <c r="E12863" t="s">
        <v>15644</v>
      </c>
      <c r="F12863" t="s">
        <v>15645</v>
      </c>
      <c r="G12863">
        <v>17</v>
      </c>
      <c r="H12863">
        <v>12</v>
      </c>
      <c r="I12863">
        <v>509696</v>
      </c>
      <c r="J12863">
        <v>767</v>
      </c>
      <c r="K12863">
        <v>29312</v>
      </c>
    </row>
    <row r="12864" spans="1:11">
      <c r="A12864">
        <v>11.565025492</v>
      </c>
      <c r="B12864" t="s">
        <v>10</v>
      </c>
      <c r="C12864" t="s">
        <v>11</v>
      </c>
      <c r="D12864">
        <v>32</v>
      </c>
      <c r="E12864" t="s">
        <v>15646</v>
      </c>
      <c r="F12864" t="s">
        <v>15647</v>
      </c>
      <c r="G12864">
        <v>17</v>
      </c>
      <c r="H12864">
        <v>12</v>
      </c>
      <c r="I12864">
        <v>509696</v>
      </c>
      <c r="J12864">
        <v>813</v>
      </c>
      <c r="K12864">
        <v>29312</v>
      </c>
    </row>
    <row r="12865" spans="1:11">
      <c r="A12865">
        <v>11.565129406000001</v>
      </c>
      <c r="B12865" t="s">
        <v>10</v>
      </c>
      <c r="C12865" t="s">
        <v>11</v>
      </c>
      <c r="D12865">
        <v>32</v>
      </c>
      <c r="E12865" t="s">
        <v>15646</v>
      </c>
      <c r="F12865" t="s">
        <v>15648</v>
      </c>
      <c r="G12865">
        <v>17</v>
      </c>
      <c r="H12865">
        <v>12</v>
      </c>
      <c r="I12865">
        <v>509696</v>
      </c>
      <c r="J12865">
        <v>784</v>
      </c>
      <c r="K12865">
        <v>29312</v>
      </c>
    </row>
    <row r="12866" spans="1:11">
      <c r="A12866">
        <v>11.565266941000001</v>
      </c>
      <c r="B12866" t="s">
        <v>10</v>
      </c>
      <c r="C12866" t="s">
        <v>11</v>
      </c>
      <c r="D12866">
        <v>32</v>
      </c>
      <c r="E12866" t="s">
        <v>15649</v>
      </c>
      <c r="F12866" t="s">
        <v>15650</v>
      </c>
      <c r="G12866">
        <v>17</v>
      </c>
      <c r="H12866">
        <v>12</v>
      </c>
      <c r="I12866">
        <v>509696</v>
      </c>
      <c r="J12866">
        <v>771</v>
      </c>
      <c r="K12866">
        <v>29312</v>
      </c>
    </row>
    <row r="12867" spans="1:11">
      <c r="A12867">
        <v>11.565271470000001</v>
      </c>
      <c r="B12867" t="s">
        <v>10</v>
      </c>
      <c r="C12867" t="s">
        <v>11</v>
      </c>
      <c r="D12867">
        <v>32</v>
      </c>
      <c r="E12867" t="s">
        <v>15649</v>
      </c>
      <c r="F12867" t="s">
        <v>15651</v>
      </c>
      <c r="G12867">
        <v>17</v>
      </c>
      <c r="H12867">
        <v>12</v>
      </c>
      <c r="I12867">
        <v>509696</v>
      </c>
      <c r="J12867">
        <v>778</v>
      </c>
      <c r="K12867">
        <v>29312</v>
      </c>
    </row>
    <row r="12868" spans="1:11">
      <c r="A12868">
        <v>11.565280712</v>
      </c>
      <c r="B12868" t="s">
        <v>10</v>
      </c>
      <c r="C12868" t="s">
        <v>11</v>
      </c>
      <c r="D12868">
        <v>32</v>
      </c>
      <c r="E12868" t="s">
        <v>15652</v>
      </c>
      <c r="F12868" t="s">
        <v>15653</v>
      </c>
      <c r="G12868">
        <v>17</v>
      </c>
      <c r="H12868">
        <v>12</v>
      </c>
      <c r="I12868">
        <v>509696</v>
      </c>
      <c r="J12868">
        <v>768</v>
      </c>
      <c r="K12868">
        <v>29312</v>
      </c>
    </row>
    <row r="12869" spans="1:11">
      <c r="A12869">
        <v>11.565348180999999</v>
      </c>
      <c r="B12869" t="s">
        <v>10</v>
      </c>
      <c r="C12869" t="s">
        <v>11</v>
      </c>
      <c r="D12869">
        <v>32</v>
      </c>
      <c r="E12869" t="s">
        <v>15652</v>
      </c>
      <c r="F12869" t="s">
        <v>15654</v>
      </c>
      <c r="G12869">
        <v>17</v>
      </c>
      <c r="H12869">
        <v>12</v>
      </c>
      <c r="I12869">
        <v>509696</v>
      </c>
      <c r="J12869">
        <v>760</v>
      </c>
      <c r="K12869">
        <v>29312</v>
      </c>
    </row>
    <row r="12870" spans="1:11">
      <c r="A12870">
        <v>11.565713699</v>
      </c>
      <c r="B12870" t="s">
        <v>10</v>
      </c>
      <c r="C12870" t="s">
        <v>11</v>
      </c>
      <c r="D12870">
        <v>32</v>
      </c>
      <c r="E12870" t="s">
        <v>15655</v>
      </c>
      <c r="F12870" t="s">
        <v>15644</v>
      </c>
      <c r="G12870">
        <v>17</v>
      </c>
      <c r="H12870">
        <v>12</v>
      </c>
      <c r="I12870">
        <v>509696</v>
      </c>
      <c r="J12870">
        <v>762</v>
      </c>
      <c r="K12870">
        <v>29312</v>
      </c>
    </row>
    <row r="12871" spans="1:11">
      <c r="A12871">
        <v>11.565975677999999</v>
      </c>
      <c r="B12871" t="s">
        <v>10</v>
      </c>
      <c r="C12871" t="s">
        <v>11</v>
      </c>
      <c r="D12871">
        <v>32</v>
      </c>
      <c r="E12871" t="s">
        <v>15656</v>
      </c>
      <c r="F12871" t="s">
        <v>15657</v>
      </c>
      <c r="G12871">
        <v>17</v>
      </c>
      <c r="H12871">
        <v>12</v>
      </c>
      <c r="I12871">
        <v>509696</v>
      </c>
      <c r="J12871">
        <v>755</v>
      </c>
      <c r="K12871">
        <v>29312</v>
      </c>
    </row>
    <row r="12872" spans="1:11">
      <c r="A12872">
        <v>11.565981166</v>
      </c>
      <c r="B12872" t="s">
        <v>10</v>
      </c>
      <c r="C12872" t="s">
        <v>11</v>
      </c>
      <c r="D12872">
        <v>32</v>
      </c>
      <c r="E12872" t="s">
        <v>15656</v>
      </c>
      <c r="F12872" t="s">
        <v>15658</v>
      </c>
      <c r="G12872">
        <v>17</v>
      </c>
      <c r="H12872">
        <v>12</v>
      </c>
      <c r="I12872">
        <v>509696</v>
      </c>
      <c r="J12872">
        <v>766</v>
      </c>
      <c r="K12872">
        <v>29312</v>
      </c>
    </row>
    <row r="12873" spans="1:11">
      <c r="A12873">
        <v>11.566014462</v>
      </c>
      <c r="B12873" t="s">
        <v>10</v>
      </c>
      <c r="C12873" t="s">
        <v>11</v>
      </c>
      <c r="D12873">
        <v>32</v>
      </c>
      <c r="E12873" t="s">
        <v>15659</v>
      </c>
      <c r="F12873" t="s">
        <v>15660</v>
      </c>
      <c r="G12873">
        <v>17</v>
      </c>
      <c r="H12873">
        <v>12</v>
      </c>
      <c r="I12873">
        <v>509696</v>
      </c>
      <c r="J12873">
        <v>776</v>
      </c>
      <c r="K12873">
        <v>29312</v>
      </c>
    </row>
    <row r="12874" spans="1:11">
      <c r="A12874">
        <v>11.566017535</v>
      </c>
      <c r="B12874" t="s">
        <v>10</v>
      </c>
      <c r="C12874" t="s">
        <v>11</v>
      </c>
      <c r="D12874">
        <v>32</v>
      </c>
      <c r="E12874" t="s">
        <v>15659</v>
      </c>
      <c r="F12874" t="s">
        <v>15652</v>
      </c>
      <c r="G12874">
        <v>17</v>
      </c>
      <c r="H12874">
        <v>12</v>
      </c>
      <c r="I12874">
        <v>509696</v>
      </c>
      <c r="J12874">
        <v>772</v>
      </c>
      <c r="K12874">
        <v>29312</v>
      </c>
    </row>
    <row r="12875" spans="1:11">
      <c r="A12875">
        <v>11.566270419</v>
      </c>
      <c r="B12875" t="s">
        <v>10</v>
      </c>
      <c r="C12875" t="s">
        <v>11</v>
      </c>
      <c r="D12875">
        <v>32</v>
      </c>
      <c r="E12875" t="s">
        <v>15661</v>
      </c>
      <c r="F12875" t="s">
        <v>15662</v>
      </c>
      <c r="G12875">
        <v>17</v>
      </c>
      <c r="H12875">
        <v>12</v>
      </c>
      <c r="I12875">
        <v>509696</v>
      </c>
      <c r="J12875">
        <v>759</v>
      </c>
      <c r="K12875">
        <v>29312</v>
      </c>
    </row>
    <row r="12876" spans="1:11">
      <c r="A12876">
        <v>11.566528374000001</v>
      </c>
      <c r="B12876" t="s">
        <v>10</v>
      </c>
      <c r="C12876" t="s">
        <v>11</v>
      </c>
      <c r="D12876">
        <v>32</v>
      </c>
      <c r="E12876" t="s">
        <v>15661</v>
      </c>
      <c r="F12876" t="s">
        <v>15663</v>
      </c>
      <c r="G12876">
        <v>17</v>
      </c>
      <c r="H12876">
        <v>12</v>
      </c>
      <c r="I12876">
        <v>509696</v>
      </c>
      <c r="J12876">
        <v>780</v>
      </c>
      <c r="K12876">
        <v>29312</v>
      </c>
    </row>
    <row r="12877" spans="1:11">
      <c r="A12877">
        <v>11.566634882000001</v>
      </c>
      <c r="B12877" t="s">
        <v>10</v>
      </c>
      <c r="C12877" t="s">
        <v>11</v>
      </c>
      <c r="D12877">
        <v>32</v>
      </c>
      <c r="E12877" t="s">
        <v>15661</v>
      </c>
      <c r="F12877" t="s">
        <v>15664</v>
      </c>
      <c r="G12877">
        <v>17</v>
      </c>
      <c r="H12877">
        <v>12</v>
      </c>
      <c r="I12877">
        <v>509696</v>
      </c>
      <c r="J12877">
        <v>784</v>
      </c>
      <c r="K12877">
        <v>29312</v>
      </c>
    </row>
    <row r="12878" spans="1:11">
      <c r="A12878">
        <v>11.566647282</v>
      </c>
      <c r="B12878" t="s">
        <v>10</v>
      </c>
      <c r="C12878" t="s">
        <v>11</v>
      </c>
      <c r="D12878">
        <v>32</v>
      </c>
      <c r="E12878" t="s">
        <v>15665</v>
      </c>
      <c r="F12878" t="s">
        <v>15666</v>
      </c>
      <c r="G12878">
        <v>17</v>
      </c>
      <c r="H12878">
        <v>12</v>
      </c>
      <c r="I12878">
        <v>509696</v>
      </c>
      <c r="J12878">
        <v>767</v>
      </c>
      <c r="K12878">
        <v>29312</v>
      </c>
    </row>
    <row r="12879" spans="1:11">
      <c r="A12879">
        <v>11.566740202</v>
      </c>
      <c r="B12879" t="s">
        <v>10</v>
      </c>
      <c r="C12879" t="s">
        <v>11</v>
      </c>
      <c r="D12879">
        <v>32</v>
      </c>
      <c r="E12879" t="s">
        <v>15665</v>
      </c>
      <c r="F12879" t="s">
        <v>15659</v>
      </c>
      <c r="G12879">
        <v>17</v>
      </c>
      <c r="H12879">
        <v>12</v>
      </c>
      <c r="I12879">
        <v>509696</v>
      </c>
      <c r="J12879">
        <v>755</v>
      </c>
      <c r="K12879">
        <v>29312</v>
      </c>
    </row>
    <row r="12880" spans="1:11">
      <c r="A12880">
        <v>11.567187011</v>
      </c>
      <c r="B12880" t="s">
        <v>10</v>
      </c>
      <c r="C12880" t="s">
        <v>11</v>
      </c>
      <c r="D12880">
        <v>32</v>
      </c>
      <c r="E12880" t="s">
        <v>15667</v>
      </c>
      <c r="F12880" t="s">
        <v>15661</v>
      </c>
      <c r="G12880">
        <v>17</v>
      </c>
      <c r="H12880">
        <v>12</v>
      </c>
      <c r="I12880">
        <v>509696</v>
      </c>
      <c r="J12880">
        <v>751</v>
      </c>
      <c r="K12880">
        <v>29312</v>
      </c>
    </row>
    <row r="12881" spans="1:11">
      <c r="A12881">
        <v>11.567272087999999</v>
      </c>
      <c r="B12881" t="s">
        <v>10</v>
      </c>
      <c r="C12881" t="s">
        <v>11</v>
      </c>
      <c r="D12881">
        <v>32</v>
      </c>
      <c r="E12881" t="s">
        <v>15667</v>
      </c>
      <c r="F12881" t="s">
        <v>15668</v>
      </c>
      <c r="G12881">
        <v>17</v>
      </c>
      <c r="H12881">
        <v>12</v>
      </c>
      <c r="I12881">
        <v>509696</v>
      </c>
      <c r="J12881">
        <v>726</v>
      </c>
      <c r="K12881">
        <v>29312</v>
      </c>
    </row>
    <row r="12882" spans="1:11">
      <c r="A12882">
        <v>11.567300399000001</v>
      </c>
      <c r="B12882" t="s">
        <v>10</v>
      </c>
      <c r="C12882" t="s">
        <v>11</v>
      </c>
      <c r="D12882">
        <v>32</v>
      </c>
      <c r="E12882" t="s">
        <v>15669</v>
      </c>
      <c r="F12882" t="s">
        <v>15670</v>
      </c>
      <c r="G12882">
        <v>17</v>
      </c>
      <c r="H12882">
        <v>12</v>
      </c>
      <c r="I12882">
        <v>509696</v>
      </c>
      <c r="J12882">
        <v>714</v>
      </c>
      <c r="K12882">
        <v>29312</v>
      </c>
    </row>
    <row r="12883" spans="1:11">
      <c r="A12883">
        <v>11.567304037</v>
      </c>
      <c r="B12883" t="s">
        <v>10</v>
      </c>
      <c r="C12883" t="s">
        <v>11</v>
      </c>
      <c r="D12883">
        <v>32</v>
      </c>
      <c r="E12883" t="s">
        <v>15669</v>
      </c>
      <c r="F12883" t="s">
        <v>15671</v>
      </c>
      <c r="G12883">
        <v>17</v>
      </c>
      <c r="H12883">
        <v>12</v>
      </c>
      <c r="I12883">
        <v>509696</v>
      </c>
      <c r="J12883">
        <v>708</v>
      </c>
      <c r="K12883">
        <v>29312</v>
      </c>
    </row>
    <row r="12884" spans="1:11">
      <c r="A12884">
        <v>11.567452781</v>
      </c>
      <c r="B12884" t="s">
        <v>10</v>
      </c>
      <c r="C12884" t="s">
        <v>11</v>
      </c>
      <c r="D12884">
        <v>32</v>
      </c>
      <c r="E12884" t="s">
        <v>15669</v>
      </c>
      <c r="F12884" t="s">
        <v>15672</v>
      </c>
      <c r="G12884">
        <v>17</v>
      </c>
      <c r="H12884">
        <v>12</v>
      </c>
      <c r="I12884">
        <v>509696</v>
      </c>
      <c r="J12884">
        <v>690</v>
      </c>
      <c r="K12884">
        <v>29312</v>
      </c>
    </row>
    <row r="12885" spans="1:11">
      <c r="A12885">
        <v>11.567465554</v>
      </c>
      <c r="B12885" t="s">
        <v>10</v>
      </c>
      <c r="C12885" t="s">
        <v>11</v>
      </c>
      <c r="D12885">
        <v>32</v>
      </c>
      <c r="E12885" t="s">
        <v>15673</v>
      </c>
      <c r="F12885" t="s">
        <v>15674</v>
      </c>
      <c r="G12885">
        <v>17</v>
      </c>
      <c r="H12885">
        <v>12</v>
      </c>
      <c r="I12885">
        <v>509696</v>
      </c>
      <c r="J12885">
        <v>692</v>
      </c>
      <c r="K12885">
        <v>29312</v>
      </c>
    </row>
    <row r="12886" spans="1:11">
      <c r="A12886">
        <v>11.567825778</v>
      </c>
      <c r="B12886" t="s">
        <v>10</v>
      </c>
      <c r="C12886" t="s">
        <v>11</v>
      </c>
      <c r="D12886">
        <v>32</v>
      </c>
      <c r="E12886" t="s">
        <v>15673</v>
      </c>
      <c r="F12886" t="s">
        <v>15675</v>
      </c>
      <c r="G12886">
        <v>17</v>
      </c>
      <c r="H12886">
        <v>12</v>
      </c>
      <c r="I12886">
        <v>509696</v>
      </c>
      <c r="J12886">
        <v>695</v>
      </c>
      <c r="K12886">
        <v>29312</v>
      </c>
    </row>
    <row r="12887" spans="1:11">
      <c r="A12887">
        <v>11.567830894</v>
      </c>
      <c r="B12887" t="s">
        <v>10</v>
      </c>
      <c r="C12887" t="s">
        <v>11</v>
      </c>
      <c r="D12887">
        <v>32</v>
      </c>
      <c r="E12887" t="s">
        <v>15673</v>
      </c>
      <c r="F12887" t="s">
        <v>15667</v>
      </c>
      <c r="G12887">
        <v>17</v>
      </c>
      <c r="H12887">
        <v>12</v>
      </c>
      <c r="I12887">
        <v>509696</v>
      </c>
      <c r="J12887">
        <v>743</v>
      </c>
      <c r="K12887">
        <v>29312</v>
      </c>
    </row>
    <row r="12888" spans="1:11">
      <c r="A12888">
        <v>11.567909552</v>
      </c>
      <c r="B12888" t="s">
        <v>10</v>
      </c>
      <c r="C12888" t="s">
        <v>11</v>
      </c>
      <c r="D12888">
        <v>32</v>
      </c>
      <c r="E12888" t="s">
        <v>15676</v>
      </c>
      <c r="F12888" t="s">
        <v>15677</v>
      </c>
      <c r="G12888">
        <v>17</v>
      </c>
      <c r="H12888">
        <v>12</v>
      </c>
      <c r="I12888">
        <v>509696</v>
      </c>
      <c r="J12888">
        <v>719</v>
      </c>
      <c r="K12888">
        <v>29312</v>
      </c>
    </row>
    <row r="12889" spans="1:11">
      <c r="A12889">
        <v>11.568080678999999</v>
      </c>
      <c r="B12889" t="s">
        <v>10</v>
      </c>
      <c r="C12889" t="s">
        <v>11</v>
      </c>
      <c r="D12889">
        <v>32</v>
      </c>
      <c r="E12889" t="s">
        <v>15676</v>
      </c>
      <c r="F12889" t="s">
        <v>15669</v>
      </c>
      <c r="G12889">
        <v>17</v>
      </c>
      <c r="H12889">
        <v>12</v>
      </c>
      <c r="I12889">
        <v>509696</v>
      </c>
      <c r="J12889">
        <v>709</v>
      </c>
      <c r="K12889">
        <v>29312</v>
      </c>
    </row>
    <row r="12890" spans="1:11">
      <c r="A12890">
        <v>11.568096863999999</v>
      </c>
      <c r="B12890" t="s">
        <v>10</v>
      </c>
      <c r="C12890" t="s">
        <v>11</v>
      </c>
      <c r="D12890">
        <v>32</v>
      </c>
      <c r="E12890" t="s">
        <v>15678</v>
      </c>
      <c r="F12890" t="s">
        <v>15679</v>
      </c>
      <c r="G12890">
        <v>17</v>
      </c>
      <c r="H12890">
        <v>12</v>
      </c>
      <c r="I12890">
        <v>509696</v>
      </c>
      <c r="J12890">
        <v>699</v>
      </c>
      <c r="K12890">
        <v>29312</v>
      </c>
    </row>
    <row r="12891" spans="1:11">
      <c r="A12891">
        <v>11.568211321</v>
      </c>
      <c r="B12891" t="s">
        <v>10</v>
      </c>
      <c r="C12891" t="s">
        <v>11</v>
      </c>
      <c r="D12891">
        <v>32</v>
      </c>
      <c r="E12891" t="s">
        <v>15678</v>
      </c>
      <c r="F12891" t="s">
        <v>15680</v>
      </c>
      <c r="G12891">
        <v>17</v>
      </c>
      <c r="H12891">
        <v>12</v>
      </c>
      <c r="I12891">
        <v>509696</v>
      </c>
      <c r="J12891">
        <v>691</v>
      </c>
      <c r="K12891">
        <v>29312</v>
      </c>
    </row>
    <row r="12892" spans="1:11">
      <c r="A12892">
        <v>11.568766995000001</v>
      </c>
      <c r="B12892" t="s">
        <v>10</v>
      </c>
      <c r="C12892" t="s">
        <v>11</v>
      </c>
      <c r="D12892">
        <v>32</v>
      </c>
      <c r="E12892" t="s">
        <v>15678</v>
      </c>
      <c r="F12892" t="s">
        <v>15673</v>
      </c>
      <c r="G12892">
        <v>17</v>
      </c>
      <c r="H12892">
        <v>12</v>
      </c>
      <c r="I12892">
        <v>509696</v>
      </c>
      <c r="J12892">
        <v>700</v>
      </c>
      <c r="K12892">
        <v>29312</v>
      </c>
    </row>
    <row r="12893" spans="1:11">
      <c r="A12893">
        <v>11.568781563</v>
      </c>
      <c r="B12893" t="s">
        <v>10</v>
      </c>
      <c r="C12893" t="s">
        <v>11</v>
      </c>
      <c r="D12893">
        <v>32</v>
      </c>
      <c r="E12893" t="s">
        <v>15681</v>
      </c>
      <c r="F12893" t="s">
        <v>15676</v>
      </c>
      <c r="G12893">
        <v>17</v>
      </c>
      <c r="H12893">
        <v>12</v>
      </c>
      <c r="I12893">
        <v>509696</v>
      </c>
      <c r="J12893">
        <v>729</v>
      </c>
      <c r="K12893">
        <v>29312</v>
      </c>
    </row>
    <row r="12894" spans="1:11">
      <c r="A12894">
        <v>11.568857462</v>
      </c>
      <c r="B12894" t="s">
        <v>10</v>
      </c>
      <c r="C12894" t="s">
        <v>11</v>
      </c>
      <c r="D12894">
        <v>32</v>
      </c>
      <c r="E12894" t="s">
        <v>15682</v>
      </c>
      <c r="F12894" t="s">
        <v>15683</v>
      </c>
      <c r="G12894">
        <v>17</v>
      </c>
      <c r="H12894">
        <v>12</v>
      </c>
      <c r="I12894">
        <v>509696</v>
      </c>
      <c r="J12894">
        <v>725</v>
      </c>
      <c r="K12894">
        <v>29312</v>
      </c>
    </row>
    <row r="12895" spans="1:11">
      <c r="A12895">
        <v>11.569358766000001</v>
      </c>
      <c r="B12895" t="s">
        <v>10</v>
      </c>
      <c r="C12895" t="s">
        <v>11</v>
      </c>
      <c r="D12895">
        <v>32</v>
      </c>
      <c r="E12895" t="s">
        <v>15684</v>
      </c>
      <c r="F12895" t="s">
        <v>15685</v>
      </c>
      <c r="G12895">
        <v>17</v>
      </c>
      <c r="H12895">
        <v>12</v>
      </c>
      <c r="I12895">
        <v>509696</v>
      </c>
      <c r="J12895">
        <v>732</v>
      </c>
      <c r="K12895">
        <v>29312</v>
      </c>
    </row>
    <row r="12896" spans="1:11">
      <c r="A12896">
        <v>11.569520735999999</v>
      </c>
      <c r="B12896" t="s">
        <v>10</v>
      </c>
      <c r="C12896" t="s">
        <v>11</v>
      </c>
      <c r="D12896">
        <v>32</v>
      </c>
      <c r="E12896" t="s">
        <v>15684</v>
      </c>
      <c r="F12896" t="s">
        <v>15686</v>
      </c>
      <c r="G12896">
        <v>17</v>
      </c>
      <c r="H12896">
        <v>12</v>
      </c>
      <c r="I12896">
        <v>509696</v>
      </c>
      <c r="J12896">
        <v>800</v>
      </c>
      <c r="K12896">
        <v>29312</v>
      </c>
    </row>
    <row r="12897" spans="1:11">
      <c r="A12897">
        <v>11.569533297</v>
      </c>
      <c r="B12897" t="s">
        <v>10</v>
      </c>
      <c r="C12897" t="s">
        <v>11</v>
      </c>
      <c r="D12897">
        <v>32</v>
      </c>
      <c r="E12897" t="s">
        <v>15687</v>
      </c>
      <c r="F12897" t="s">
        <v>15688</v>
      </c>
      <c r="G12897">
        <v>17</v>
      </c>
      <c r="H12897">
        <v>12</v>
      </c>
      <c r="I12897">
        <v>509696</v>
      </c>
      <c r="J12897">
        <v>794</v>
      </c>
      <c r="K12897">
        <v>29312</v>
      </c>
    </row>
    <row r="12898" spans="1:11">
      <c r="A12898">
        <v>11.570161309</v>
      </c>
      <c r="B12898" t="s">
        <v>10</v>
      </c>
      <c r="C12898" t="s">
        <v>11</v>
      </c>
      <c r="D12898">
        <v>32</v>
      </c>
      <c r="E12898" t="s">
        <v>15689</v>
      </c>
      <c r="F12898" t="s">
        <v>15682</v>
      </c>
      <c r="G12898">
        <v>17</v>
      </c>
      <c r="H12898">
        <v>12</v>
      </c>
      <c r="I12898">
        <v>509696</v>
      </c>
      <c r="J12898">
        <v>790</v>
      </c>
      <c r="K12898">
        <v>29312</v>
      </c>
    </row>
    <row r="12899" spans="1:11">
      <c r="A12899">
        <v>11.570174142999999</v>
      </c>
      <c r="B12899" t="s">
        <v>10</v>
      </c>
      <c r="C12899" t="s">
        <v>11</v>
      </c>
      <c r="D12899">
        <v>32</v>
      </c>
      <c r="E12899" t="s">
        <v>15690</v>
      </c>
      <c r="F12899" t="s">
        <v>15691</v>
      </c>
      <c r="G12899">
        <v>17</v>
      </c>
      <c r="H12899">
        <v>12</v>
      </c>
      <c r="I12899">
        <v>509696</v>
      </c>
      <c r="J12899">
        <v>854</v>
      </c>
      <c r="K12899">
        <v>29312</v>
      </c>
    </row>
    <row r="12900" spans="1:11">
      <c r="A12900">
        <v>11.57024344</v>
      </c>
      <c r="B12900" t="s">
        <v>10</v>
      </c>
      <c r="C12900" t="s">
        <v>11</v>
      </c>
      <c r="D12900">
        <v>32</v>
      </c>
      <c r="E12900" t="s">
        <v>15692</v>
      </c>
      <c r="F12900" t="s">
        <v>15693</v>
      </c>
      <c r="G12900">
        <v>17</v>
      </c>
      <c r="H12900">
        <v>12</v>
      </c>
      <c r="I12900">
        <v>509696</v>
      </c>
      <c r="J12900">
        <v>828</v>
      </c>
      <c r="K12900">
        <v>29312</v>
      </c>
    </row>
    <row r="12901" spans="1:11">
      <c r="A12901">
        <v>11.570294983</v>
      </c>
      <c r="B12901" t="s">
        <v>10</v>
      </c>
      <c r="C12901" t="s">
        <v>11</v>
      </c>
      <c r="D12901">
        <v>32</v>
      </c>
      <c r="E12901" t="s">
        <v>15692</v>
      </c>
      <c r="F12901" t="s">
        <v>15694</v>
      </c>
      <c r="G12901">
        <v>17</v>
      </c>
      <c r="H12901">
        <v>12</v>
      </c>
      <c r="I12901">
        <v>509696</v>
      </c>
      <c r="J12901">
        <v>814</v>
      </c>
      <c r="K12901">
        <v>29312</v>
      </c>
    </row>
    <row r="12902" spans="1:11">
      <c r="A12902">
        <v>11.570766466</v>
      </c>
      <c r="B12902" t="s">
        <v>10</v>
      </c>
      <c r="C12902" t="s">
        <v>11</v>
      </c>
      <c r="D12902">
        <v>32</v>
      </c>
      <c r="E12902" t="s">
        <v>15695</v>
      </c>
      <c r="F12902" t="s">
        <v>15689</v>
      </c>
      <c r="G12902">
        <v>17</v>
      </c>
      <c r="H12902">
        <v>12</v>
      </c>
      <c r="I12902">
        <v>509696</v>
      </c>
      <c r="J12902">
        <v>807</v>
      </c>
      <c r="K12902">
        <v>29312</v>
      </c>
    </row>
    <row r="12903" spans="1:11">
      <c r="A12903">
        <v>11.570956947999999</v>
      </c>
      <c r="B12903" t="s">
        <v>10</v>
      </c>
      <c r="C12903" t="s">
        <v>11</v>
      </c>
      <c r="D12903">
        <v>32</v>
      </c>
      <c r="E12903" t="s">
        <v>15695</v>
      </c>
      <c r="F12903" t="s">
        <v>15690</v>
      </c>
      <c r="G12903">
        <v>17</v>
      </c>
      <c r="H12903">
        <v>12</v>
      </c>
      <c r="I12903">
        <v>509696</v>
      </c>
      <c r="J12903">
        <v>781</v>
      </c>
      <c r="K12903">
        <v>29312</v>
      </c>
    </row>
    <row r="12904" spans="1:11">
      <c r="A12904">
        <v>11.570969954000001</v>
      </c>
      <c r="B12904" t="s">
        <v>10</v>
      </c>
      <c r="C12904" t="s">
        <v>11</v>
      </c>
      <c r="D12904">
        <v>32</v>
      </c>
      <c r="E12904" t="s">
        <v>15696</v>
      </c>
      <c r="F12904" t="s">
        <v>15697</v>
      </c>
      <c r="G12904">
        <v>17</v>
      </c>
      <c r="H12904">
        <v>12</v>
      </c>
      <c r="I12904">
        <v>509696</v>
      </c>
      <c r="J12904">
        <v>782</v>
      </c>
      <c r="K12904">
        <v>29312</v>
      </c>
    </row>
    <row r="12905" spans="1:11">
      <c r="A12905">
        <v>11.570979491999999</v>
      </c>
      <c r="B12905" t="s">
        <v>10</v>
      </c>
      <c r="C12905" t="s">
        <v>11</v>
      </c>
      <c r="D12905">
        <v>32</v>
      </c>
      <c r="E12905" t="s">
        <v>15698</v>
      </c>
      <c r="F12905" t="s">
        <v>15699</v>
      </c>
      <c r="G12905">
        <v>17</v>
      </c>
      <c r="H12905">
        <v>12</v>
      </c>
      <c r="I12905">
        <v>509696</v>
      </c>
      <c r="J12905">
        <v>783</v>
      </c>
      <c r="K12905">
        <v>29312</v>
      </c>
    </row>
    <row r="12906" spans="1:11">
      <c r="A12906">
        <v>11.57104957</v>
      </c>
      <c r="B12906" t="s">
        <v>10</v>
      </c>
      <c r="C12906" t="s">
        <v>11</v>
      </c>
      <c r="D12906">
        <v>32</v>
      </c>
      <c r="E12906" t="s">
        <v>15698</v>
      </c>
      <c r="F12906" t="s">
        <v>15700</v>
      </c>
      <c r="G12906">
        <v>17</v>
      </c>
      <c r="H12906">
        <v>12</v>
      </c>
      <c r="I12906">
        <v>509696</v>
      </c>
      <c r="J12906">
        <v>771</v>
      </c>
      <c r="K12906">
        <v>29312</v>
      </c>
    </row>
    <row r="12907" spans="1:11">
      <c r="A12907">
        <v>11.571524283</v>
      </c>
      <c r="B12907" t="s">
        <v>10</v>
      </c>
      <c r="C12907" t="s">
        <v>11</v>
      </c>
      <c r="D12907">
        <v>32</v>
      </c>
      <c r="E12907" t="s">
        <v>15701</v>
      </c>
      <c r="F12907" t="s">
        <v>15695</v>
      </c>
      <c r="G12907">
        <v>17</v>
      </c>
      <c r="H12907">
        <v>12</v>
      </c>
      <c r="I12907">
        <v>509696</v>
      </c>
      <c r="J12907">
        <v>769</v>
      </c>
      <c r="K12907">
        <v>29312</v>
      </c>
    </row>
    <row r="12908" spans="1:11">
      <c r="A12908">
        <v>11.571659607000001</v>
      </c>
      <c r="B12908" t="s">
        <v>10</v>
      </c>
      <c r="C12908" t="s">
        <v>11</v>
      </c>
      <c r="D12908">
        <v>32</v>
      </c>
      <c r="E12908" t="s">
        <v>15701</v>
      </c>
      <c r="F12908" t="s">
        <v>15702</v>
      </c>
      <c r="G12908">
        <v>17</v>
      </c>
      <c r="H12908">
        <v>12</v>
      </c>
      <c r="I12908">
        <v>509696</v>
      </c>
      <c r="J12908">
        <v>743</v>
      </c>
      <c r="K12908">
        <v>29312</v>
      </c>
    </row>
    <row r="12909" spans="1:11">
      <c r="A12909">
        <v>11.571672417</v>
      </c>
      <c r="B12909" t="s">
        <v>10</v>
      </c>
      <c r="C12909" t="s">
        <v>11</v>
      </c>
      <c r="D12909">
        <v>32</v>
      </c>
      <c r="E12909" t="s">
        <v>15703</v>
      </c>
      <c r="F12909" t="s">
        <v>15696</v>
      </c>
      <c r="G12909">
        <v>17</v>
      </c>
      <c r="H12909">
        <v>12</v>
      </c>
      <c r="I12909">
        <v>509696</v>
      </c>
      <c r="J12909">
        <v>738</v>
      </c>
      <c r="K12909">
        <v>29312</v>
      </c>
    </row>
    <row r="12910" spans="1:11">
      <c r="A12910">
        <v>11.571674393</v>
      </c>
      <c r="B12910" t="s">
        <v>10</v>
      </c>
      <c r="C12910" t="s">
        <v>11</v>
      </c>
      <c r="D12910">
        <v>32</v>
      </c>
      <c r="E12910" t="s">
        <v>15703</v>
      </c>
      <c r="F12910" t="s">
        <v>15704</v>
      </c>
      <c r="G12910">
        <v>17</v>
      </c>
      <c r="H12910">
        <v>12</v>
      </c>
      <c r="I12910">
        <v>509696</v>
      </c>
      <c r="J12910">
        <v>733</v>
      </c>
      <c r="K12910">
        <v>29312</v>
      </c>
    </row>
    <row r="12911" spans="1:11">
      <c r="A12911">
        <v>11.572243188</v>
      </c>
      <c r="B12911" t="s">
        <v>10</v>
      </c>
      <c r="C12911" t="s">
        <v>11</v>
      </c>
      <c r="D12911">
        <v>32</v>
      </c>
      <c r="E12911" t="s">
        <v>15705</v>
      </c>
      <c r="F12911" t="s">
        <v>15706</v>
      </c>
      <c r="G12911">
        <v>17</v>
      </c>
      <c r="H12911">
        <v>12</v>
      </c>
      <c r="I12911">
        <v>509696</v>
      </c>
      <c r="J12911">
        <v>730</v>
      </c>
      <c r="K12911">
        <v>29312</v>
      </c>
    </row>
    <row r="12912" spans="1:11">
      <c r="A12912">
        <v>11.572350785999999</v>
      </c>
      <c r="B12912" t="s">
        <v>10</v>
      </c>
      <c r="C12912" t="s">
        <v>11</v>
      </c>
      <c r="D12912">
        <v>32</v>
      </c>
      <c r="E12912" t="s">
        <v>15705</v>
      </c>
      <c r="F12912" t="s">
        <v>15707</v>
      </c>
      <c r="G12912">
        <v>17</v>
      </c>
      <c r="H12912">
        <v>12</v>
      </c>
      <c r="I12912">
        <v>509696</v>
      </c>
      <c r="J12912">
        <v>787</v>
      </c>
      <c r="K12912">
        <v>29312</v>
      </c>
    </row>
    <row r="12913" spans="1:11">
      <c r="A12913">
        <v>11.572363187000001</v>
      </c>
      <c r="B12913" t="s">
        <v>10</v>
      </c>
      <c r="C12913" t="s">
        <v>11</v>
      </c>
      <c r="D12913">
        <v>32</v>
      </c>
      <c r="E12913" t="s">
        <v>15708</v>
      </c>
      <c r="F12913" t="s">
        <v>15709</v>
      </c>
      <c r="G12913">
        <v>17</v>
      </c>
      <c r="H12913">
        <v>12</v>
      </c>
      <c r="I12913">
        <v>509696</v>
      </c>
      <c r="J12913">
        <v>775</v>
      </c>
      <c r="K12913">
        <v>29312</v>
      </c>
    </row>
    <row r="12914" spans="1:11">
      <c r="A12914">
        <v>11.572366546</v>
      </c>
      <c r="B12914" t="s">
        <v>10</v>
      </c>
      <c r="C12914" t="s">
        <v>11</v>
      </c>
      <c r="D12914">
        <v>32</v>
      </c>
      <c r="E12914" t="s">
        <v>15708</v>
      </c>
      <c r="F12914" t="s">
        <v>15703</v>
      </c>
      <c r="G12914">
        <v>17</v>
      </c>
      <c r="H12914">
        <v>12</v>
      </c>
      <c r="I12914">
        <v>509696</v>
      </c>
      <c r="J12914">
        <v>766</v>
      </c>
      <c r="K12914">
        <v>29312</v>
      </c>
    </row>
    <row r="12915" spans="1:11">
      <c r="A12915">
        <v>11.572435257</v>
      </c>
      <c r="B12915" t="s">
        <v>10</v>
      </c>
      <c r="C12915" t="s">
        <v>11</v>
      </c>
      <c r="D12915">
        <v>32</v>
      </c>
      <c r="E12915" t="s">
        <v>15710</v>
      </c>
      <c r="F12915" t="s">
        <v>15711</v>
      </c>
      <c r="G12915">
        <v>17</v>
      </c>
      <c r="H12915">
        <v>12</v>
      </c>
      <c r="I12915">
        <v>509696</v>
      </c>
      <c r="J12915">
        <v>756</v>
      </c>
      <c r="K12915">
        <v>29312</v>
      </c>
    </row>
    <row r="12916" spans="1:11">
      <c r="A12916">
        <v>11.572951245</v>
      </c>
      <c r="B12916" t="s">
        <v>10</v>
      </c>
      <c r="C12916" t="s">
        <v>11</v>
      </c>
      <c r="D12916">
        <v>32</v>
      </c>
      <c r="E12916" t="s">
        <v>15712</v>
      </c>
      <c r="F12916" t="s">
        <v>15705</v>
      </c>
      <c r="G12916">
        <v>17</v>
      </c>
      <c r="H12916">
        <v>12</v>
      </c>
      <c r="I12916">
        <v>509696</v>
      </c>
      <c r="J12916">
        <v>757</v>
      </c>
      <c r="K12916">
        <v>29312</v>
      </c>
    </row>
    <row r="12917" spans="1:11">
      <c r="A12917">
        <v>11.573004136</v>
      </c>
      <c r="B12917" t="s">
        <v>10</v>
      </c>
      <c r="C12917" t="s">
        <v>11</v>
      </c>
      <c r="D12917">
        <v>32</v>
      </c>
      <c r="E12917" t="s">
        <v>15713</v>
      </c>
      <c r="F12917" t="s">
        <v>15714</v>
      </c>
      <c r="G12917">
        <v>17</v>
      </c>
      <c r="H12917">
        <v>12</v>
      </c>
      <c r="I12917">
        <v>509696</v>
      </c>
      <c r="J12917">
        <v>737</v>
      </c>
      <c r="K12917">
        <v>29312</v>
      </c>
    </row>
    <row r="12918" spans="1:11">
      <c r="A12918">
        <v>11.573158189000001</v>
      </c>
      <c r="B12918" t="s">
        <v>10</v>
      </c>
      <c r="C12918" t="s">
        <v>11</v>
      </c>
      <c r="D12918">
        <v>32</v>
      </c>
      <c r="E12918" t="s">
        <v>15715</v>
      </c>
      <c r="F12918" t="s">
        <v>15716</v>
      </c>
      <c r="G12918">
        <v>17</v>
      </c>
      <c r="H12918">
        <v>12</v>
      </c>
      <c r="I12918">
        <v>509696</v>
      </c>
      <c r="J12918">
        <v>726</v>
      </c>
      <c r="K12918">
        <v>29312</v>
      </c>
    </row>
    <row r="12919" spans="1:11">
      <c r="A12919">
        <v>11.573170683000001</v>
      </c>
      <c r="B12919" t="s">
        <v>10</v>
      </c>
      <c r="C12919" t="s">
        <v>11</v>
      </c>
      <c r="D12919">
        <v>32</v>
      </c>
      <c r="E12919" t="s">
        <v>15717</v>
      </c>
      <c r="F12919" t="s">
        <v>15718</v>
      </c>
      <c r="G12919">
        <v>17</v>
      </c>
      <c r="H12919">
        <v>12</v>
      </c>
      <c r="I12919">
        <v>509696</v>
      </c>
      <c r="J12919">
        <v>735</v>
      </c>
      <c r="K12919">
        <v>29312</v>
      </c>
    </row>
    <row r="12920" spans="1:11">
      <c r="A12920">
        <v>11.573606157</v>
      </c>
      <c r="B12920" t="s">
        <v>10</v>
      </c>
      <c r="C12920" t="s">
        <v>11</v>
      </c>
      <c r="D12920">
        <v>32</v>
      </c>
      <c r="E12920" t="s">
        <v>15719</v>
      </c>
      <c r="F12920" t="s">
        <v>15712</v>
      </c>
      <c r="G12920">
        <v>17</v>
      </c>
      <c r="H12920">
        <v>12</v>
      </c>
      <c r="I12920">
        <v>509696</v>
      </c>
      <c r="J12920">
        <v>743</v>
      </c>
      <c r="K12920">
        <v>29312</v>
      </c>
    </row>
    <row r="12921" spans="1:11">
      <c r="A12921">
        <v>11.573619107000001</v>
      </c>
      <c r="B12921" t="s">
        <v>10</v>
      </c>
      <c r="C12921" t="s">
        <v>11</v>
      </c>
      <c r="D12921">
        <v>32</v>
      </c>
      <c r="E12921" t="s">
        <v>15720</v>
      </c>
      <c r="F12921" t="s">
        <v>15721</v>
      </c>
      <c r="G12921">
        <v>17</v>
      </c>
      <c r="H12921">
        <v>12</v>
      </c>
      <c r="I12921">
        <v>509696</v>
      </c>
      <c r="J12921">
        <v>732</v>
      </c>
      <c r="K12921">
        <v>29312</v>
      </c>
    </row>
    <row r="12922" spans="1:11">
      <c r="A12922">
        <v>11.573781073999999</v>
      </c>
      <c r="B12922" t="s">
        <v>10</v>
      </c>
      <c r="C12922" t="s">
        <v>11</v>
      </c>
      <c r="D12922">
        <v>32</v>
      </c>
      <c r="E12922" t="s">
        <v>15720</v>
      </c>
      <c r="F12922" t="s">
        <v>15722</v>
      </c>
      <c r="G12922">
        <v>17</v>
      </c>
      <c r="H12922">
        <v>12</v>
      </c>
      <c r="I12922">
        <v>509696</v>
      </c>
      <c r="J12922">
        <v>723</v>
      </c>
      <c r="K12922">
        <v>29312</v>
      </c>
    </row>
    <row r="12923" spans="1:11">
      <c r="A12923">
        <v>11.573785905999999</v>
      </c>
      <c r="B12923" t="s">
        <v>10</v>
      </c>
      <c r="C12923" t="s">
        <v>11</v>
      </c>
      <c r="D12923">
        <v>32</v>
      </c>
      <c r="E12923" t="s">
        <v>15720</v>
      </c>
      <c r="F12923" t="s">
        <v>15715</v>
      </c>
      <c r="G12923">
        <v>17</v>
      </c>
      <c r="H12923">
        <v>12</v>
      </c>
      <c r="I12923">
        <v>509696</v>
      </c>
      <c r="J12923">
        <v>736</v>
      </c>
      <c r="K12923">
        <v>29312</v>
      </c>
    </row>
    <row r="12924" spans="1:11">
      <c r="A12924">
        <v>11.57386797</v>
      </c>
      <c r="B12924" t="s">
        <v>10</v>
      </c>
      <c r="C12924" t="s">
        <v>11</v>
      </c>
      <c r="D12924">
        <v>32</v>
      </c>
      <c r="E12924" t="s">
        <v>15723</v>
      </c>
      <c r="F12924" t="s">
        <v>15724</v>
      </c>
      <c r="G12924">
        <v>17</v>
      </c>
      <c r="H12924">
        <v>12</v>
      </c>
      <c r="I12924">
        <v>509696</v>
      </c>
      <c r="J12924">
        <v>722</v>
      </c>
      <c r="K12924">
        <v>29312</v>
      </c>
    </row>
    <row r="12925" spans="1:11">
      <c r="A12925">
        <v>11.573871715999999</v>
      </c>
      <c r="B12925" t="s">
        <v>10</v>
      </c>
      <c r="C12925" t="s">
        <v>11</v>
      </c>
      <c r="D12925">
        <v>32</v>
      </c>
      <c r="E12925" t="s">
        <v>15723</v>
      </c>
      <c r="F12925" t="s">
        <v>15725</v>
      </c>
      <c r="G12925">
        <v>17</v>
      </c>
      <c r="H12925">
        <v>12</v>
      </c>
      <c r="I12925">
        <v>509696</v>
      </c>
      <c r="J12925">
        <v>721</v>
      </c>
      <c r="K12925">
        <v>29312</v>
      </c>
    </row>
    <row r="12926" spans="1:11">
      <c r="A12926">
        <v>11.574235636999999</v>
      </c>
      <c r="B12926" t="s">
        <v>10</v>
      </c>
      <c r="C12926" t="s">
        <v>11</v>
      </c>
      <c r="D12926">
        <v>32</v>
      </c>
      <c r="E12926" t="s">
        <v>15726</v>
      </c>
      <c r="F12926" t="s">
        <v>15719</v>
      </c>
      <c r="G12926">
        <v>17</v>
      </c>
      <c r="H12926">
        <v>12</v>
      </c>
      <c r="I12926">
        <v>509696</v>
      </c>
      <c r="J12926">
        <v>719</v>
      </c>
      <c r="K12926">
        <v>29312</v>
      </c>
    </row>
    <row r="12927" spans="1:11">
      <c r="A12927">
        <v>11.574435585</v>
      </c>
      <c r="B12927" t="s">
        <v>10</v>
      </c>
      <c r="C12927" t="s">
        <v>11</v>
      </c>
      <c r="D12927">
        <v>32</v>
      </c>
      <c r="E12927" t="s">
        <v>15726</v>
      </c>
      <c r="F12927" t="s">
        <v>15720</v>
      </c>
      <c r="G12927">
        <v>17</v>
      </c>
      <c r="H12927">
        <v>12</v>
      </c>
      <c r="I12927">
        <v>509696</v>
      </c>
      <c r="J12927">
        <v>708</v>
      </c>
      <c r="K12927">
        <v>29312</v>
      </c>
    </row>
    <row r="12928" spans="1:11">
      <c r="A12928">
        <v>11.574448415999999</v>
      </c>
      <c r="B12928" t="s">
        <v>10</v>
      </c>
      <c r="C12928" t="s">
        <v>11</v>
      </c>
      <c r="D12928">
        <v>32</v>
      </c>
      <c r="E12928" t="s">
        <v>15727</v>
      </c>
      <c r="F12928" t="s">
        <v>15728</v>
      </c>
      <c r="G12928">
        <v>17</v>
      </c>
      <c r="H12928">
        <v>12</v>
      </c>
      <c r="I12928">
        <v>509696</v>
      </c>
      <c r="J12928">
        <v>701</v>
      </c>
      <c r="K12928">
        <v>29312</v>
      </c>
    </row>
    <row r="12929" spans="1:11">
      <c r="A12929">
        <v>11.574533726</v>
      </c>
      <c r="B12929" t="s">
        <v>10</v>
      </c>
      <c r="C12929" t="s">
        <v>11</v>
      </c>
      <c r="D12929">
        <v>32</v>
      </c>
      <c r="E12929" t="s">
        <v>15727</v>
      </c>
      <c r="F12929" t="s">
        <v>15729</v>
      </c>
      <c r="G12929">
        <v>17</v>
      </c>
      <c r="H12929">
        <v>12</v>
      </c>
      <c r="I12929">
        <v>509696</v>
      </c>
      <c r="J12929">
        <v>696</v>
      </c>
      <c r="K12929">
        <v>29312</v>
      </c>
    </row>
    <row r="12930" spans="1:11">
      <c r="A12930">
        <v>11.574537909</v>
      </c>
      <c r="B12930" t="s">
        <v>10</v>
      </c>
      <c r="C12930" t="s">
        <v>11</v>
      </c>
      <c r="D12930">
        <v>32</v>
      </c>
      <c r="E12930" t="s">
        <v>15727</v>
      </c>
      <c r="F12930" t="s">
        <v>15730</v>
      </c>
      <c r="G12930">
        <v>17</v>
      </c>
      <c r="H12930">
        <v>12</v>
      </c>
      <c r="I12930">
        <v>509696</v>
      </c>
      <c r="J12930">
        <v>702</v>
      </c>
      <c r="K12930">
        <v>29312</v>
      </c>
    </row>
    <row r="12931" spans="1:11">
      <c r="A12931">
        <v>11.575079927000001</v>
      </c>
      <c r="B12931" t="s">
        <v>10</v>
      </c>
      <c r="C12931" t="s">
        <v>11</v>
      </c>
      <c r="D12931">
        <v>32</v>
      </c>
      <c r="E12931" t="s">
        <v>15731</v>
      </c>
      <c r="F12931" t="s">
        <v>15726</v>
      </c>
      <c r="G12931">
        <v>17</v>
      </c>
      <c r="H12931">
        <v>12</v>
      </c>
      <c r="I12931">
        <v>509696</v>
      </c>
      <c r="J12931">
        <v>697</v>
      </c>
      <c r="K12931">
        <v>29312</v>
      </c>
    </row>
    <row r="12932" spans="1:11">
      <c r="A12932">
        <v>11.575092544</v>
      </c>
      <c r="B12932" t="s">
        <v>10</v>
      </c>
      <c r="C12932" t="s">
        <v>11</v>
      </c>
      <c r="D12932">
        <v>32</v>
      </c>
      <c r="E12932" t="s">
        <v>15732</v>
      </c>
      <c r="F12932" t="s">
        <v>15733</v>
      </c>
      <c r="G12932">
        <v>17</v>
      </c>
      <c r="H12932">
        <v>12</v>
      </c>
      <c r="I12932">
        <v>509696</v>
      </c>
      <c r="J12932">
        <v>691</v>
      </c>
      <c r="K12932">
        <v>29312</v>
      </c>
    </row>
    <row r="12933" spans="1:11">
      <c r="A12933">
        <v>11.575149221</v>
      </c>
      <c r="B12933" t="s">
        <v>10</v>
      </c>
      <c r="C12933" t="s">
        <v>11</v>
      </c>
      <c r="D12933">
        <v>32</v>
      </c>
      <c r="E12933" t="s">
        <v>15732</v>
      </c>
      <c r="F12933" t="s">
        <v>15734</v>
      </c>
      <c r="G12933">
        <v>17</v>
      </c>
      <c r="H12933">
        <v>12</v>
      </c>
      <c r="I12933">
        <v>509696</v>
      </c>
      <c r="J12933">
        <v>686</v>
      </c>
      <c r="K12933">
        <v>29312</v>
      </c>
    </row>
    <row r="12934" spans="1:11">
      <c r="A12934">
        <v>11.575159703000001</v>
      </c>
      <c r="B12934" t="s">
        <v>10</v>
      </c>
      <c r="C12934" t="s">
        <v>11</v>
      </c>
      <c r="D12934">
        <v>32</v>
      </c>
      <c r="E12934" t="s">
        <v>15735</v>
      </c>
      <c r="F12934" t="s">
        <v>15736</v>
      </c>
      <c r="G12934">
        <v>17</v>
      </c>
      <c r="H12934">
        <v>12</v>
      </c>
      <c r="I12934">
        <v>509696</v>
      </c>
      <c r="J12934">
        <v>689</v>
      </c>
      <c r="K12934">
        <v>29312</v>
      </c>
    </row>
    <row r="12935" spans="1:11">
      <c r="A12935">
        <v>11.575161504</v>
      </c>
      <c r="B12935" t="s">
        <v>10</v>
      </c>
      <c r="C12935" t="s">
        <v>11</v>
      </c>
      <c r="D12935">
        <v>32</v>
      </c>
      <c r="E12935" t="s">
        <v>15735</v>
      </c>
      <c r="F12935" t="s">
        <v>15737</v>
      </c>
      <c r="G12935">
        <v>17</v>
      </c>
      <c r="H12935">
        <v>12</v>
      </c>
      <c r="I12935">
        <v>509696</v>
      </c>
      <c r="J12935">
        <v>681</v>
      </c>
      <c r="K12935">
        <v>29312</v>
      </c>
    </row>
    <row r="12936" spans="1:11">
      <c r="A12936">
        <v>11.575167983</v>
      </c>
      <c r="B12936" t="s">
        <v>10</v>
      </c>
      <c r="C12936" t="s">
        <v>11</v>
      </c>
      <c r="D12936">
        <v>32</v>
      </c>
      <c r="E12936" t="s">
        <v>15738</v>
      </c>
      <c r="F12936" t="s">
        <v>15739</v>
      </c>
      <c r="G12936">
        <v>17</v>
      </c>
      <c r="H12936">
        <v>12</v>
      </c>
      <c r="I12936">
        <v>509696</v>
      </c>
      <c r="J12936">
        <v>674</v>
      </c>
      <c r="K12936">
        <v>29312</v>
      </c>
    </row>
    <row r="12937" spans="1:11">
      <c r="A12937">
        <v>11.575748150000001</v>
      </c>
      <c r="B12937" t="s">
        <v>10</v>
      </c>
      <c r="C12937" t="s">
        <v>11</v>
      </c>
      <c r="D12937">
        <v>32</v>
      </c>
      <c r="E12937" t="s">
        <v>15740</v>
      </c>
      <c r="F12937" t="s">
        <v>15731</v>
      </c>
      <c r="G12937">
        <v>17</v>
      </c>
      <c r="H12937">
        <v>12</v>
      </c>
      <c r="I12937">
        <v>509696</v>
      </c>
      <c r="J12937">
        <v>668</v>
      </c>
      <c r="K12937">
        <v>29312</v>
      </c>
    </row>
    <row r="12938" spans="1:11">
      <c r="A12938">
        <v>11.575837173</v>
      </c>
      <c r="B12938" t="s">
        <v>10</v>
      </c>
      <c r="C12938" t="s">
        <v>11</v>
      </c>
      <c r="D12938">
        <v>32</v>
      </c>
      <c r="E12938" t="s">
        <v>15741</v>
      </c>
      <c r="F12938" t="s">
        <v>15742</v>
      </c>
      <c r="G12938">
        <v>17</v>
      </c>
      <c r="H12938">
        <v>12</v>
      </c>
      <c r="I12938">
        <v>509696</v>
      </c>
      <c r="J12938">
        <v>668</v>
      </c>
      <c r="K12938">
        <v>29312</v>
      </c>
    </row>
    <row r="12939" spans="1:11">
      <c r="A12939">
        <v>11.576009439</v>
      </c>
      <c r="B12939" t="s">
        <v>10</v>
      </c>
      <c r="C12939" t="s">
        <v>11</v>
      </c>
      <c r="D12939">
        <v>32</v>
      </c>
      <c r="E12939" t="s">
        <v>15743</v>
      </c>
      <c r="F12939" t="s">
        <v>15738</v>
      </c>
      <c r="G12939">
        <v>17</v>
      </c>
      <c r="H12939">
        <v>12</v>
      </c>
      <c r="I12939">
        <v>509696</v>
      </c>
      <c r="J12939">
        <v>669</v>
      </c>
      <c r="K12939">
        <v>29312</v>
      </c>
    </row>
    <row r="12940" spans="1:11">
      <c r="A12940">
        <v>11.576375645000001</v>
      </c>
      <c r="B12940" t="s">
        <v>10</v>
      </c>
      <c r="C12940" t="s">
        <v>11</v>
      </c>
      <c r="D12940">
        <v>32</v>
      </c>
      <c r="E12940" t="s">
        <v>15744</v>
      </c>
      <c r="F12940" t="s">
        <v>15740</v>
      </c>
      <c r="G12940">
        <v>17</v>
      </c>
      <c r="H12940">
        <v>12</v>
      </c>
      <c r="I12940">
        <v>509696</v>
      </c>
      <c r="J12940">
        <v>691</v>
      </c>
      <c r="K12940">
        <v>29312</v>
      </c>
    </row>
    <row r="12941" spans="1:11">
      <c r="A12941">
        <v>11.576523603</v>
      </c>
      <c r="B12941" t="s">
        <v>10</v>
      </c>
      <c r="C12941" t="s">
        <v>11</v>
      </c>
      <c r="D12941">
        <v>32</v>
      </c>
      <c r="E12941" t="s">
        <v>15745</v>
      </c>
      <c r="F12941" t="s">
        <v>15746</v>
      </c>
      <c r="G12941">
        <v>17</v>
      </c>
      <c r="H12941">
        <v>12</v>
      </c>
      <c r="I12941">
        <v>509696</v>
      </c>
      <c r="J12941">
        <v>682</v>
      </c>
      <c r="K12941">
        <v>29312</v>
      </c>
    </row>
    <row r="12942" spans="1:11">
      <c r="A12942">
        <v>11.576702756</v>
      </c>
      <c r="B12942" t="s">
        <v>10</v>
      </c>
      <c r="C12942" t="s">
        <v>11</v>
      </c>
      <c r="D12942">
        <v>32</v>
      </c>
      <c r="E12942" t="s">
        <v>15745</v>
      </c>
      <c r="F12942" t="s">
        <v>15747</v>
      </c>
      <c r="G12942">
        <v>17</v>
      </c>
      <c r="H12942">
        <v>12</v>
      </c>
      <c r="I12942">
        <v>509696</v>
      </c>
      <c r="J12942">
        <v>694</v>
      </c>
      <c r="K12942">
        <v>29312</v>
      </c>
    </row>
    <row r="12943" spans="1:11">
      <c r="A12943">
        <v>11.576714345999999</v>
      </c>
      <c r="B12943" t="s">
        <v>10</v>
      </c>
      <c r="C12943" t="s">
        <v>11</v>
      </c>
      <c r="D12943">
        <v>32</v>
      </c>
      <c r="E12943" t="s">
        <v>15748</v>
      </c>
      <c r="F12943" t="s">
        <v>15749</v>
      </c>
      <c r="G12943">
        <v>17</v>
      </c>
      <c r="H12943">
        <v>12</v>
      </c>
      <c r="I12943">
        <v>509696</v>
      </c>
      <c r="J12943">
        <v>715</v>
      </c>
      <c r="K12943">
        <v>29312</v>
      </c>
    </row>
    <row r="12944" spans="1:11">
      <c r="A12944">
        <v>11.576716251000001</v>
      </c>
      <c r="B12944" t="s">
        <v>10</v>
      </c>
      <c r="C12944" t="s">
        <v>11</v>
      </c>
      <c r="D12944">
        <v>32</v>
      </c>
      <c r="E12944" t="s">
        <v>15748</v>
      </c>
      <c r="F12944" t="s">
        <v>15750</v>
      </c>
      <c r="G12944">
        <v>17</v>
      </c>
      <c r="H12944">
        <v>12</v>
      </c>
      <c r="I12944">
        <v>509696</v>
      </c>
      <c r="J12944">
        <v>735</v>
      </c>
      <c r="K12944">
        <v>29312</v>
      </c>
    </row>
    <row r="12945" spans="1:11">
      <c r="A12945">
        <v>11.577073811</v>
      </c>
      <c r="B12945" t="s">
        <v>10</v>
      </c>
      <c r="C12945" t="s">
        <v>11</v>
      </c>
      <c r="D12945">
        <v>32</v>
      </c>
      <c r="E12945" t="s">
        <v>15751</v>
      </c>
      <c r="F12945" t="s">
        <v>15744</v>
      </c>
      <c r="G12945">
        <v>17</v>
      </c>
      <c r="H12945">
        <v>12</v>
      </c>
      <c r="I12945">
        <v>509696</v>
      </c>
      <c r="J12945">
        <v>731</v>
      </c>
      <c r="K12945">
        <v>29312</v>
      </c>
    </row>
    <row r="12946" spans="1:11">
      <c r="A12946">
        <v>11.577078613999999</v>
      </c>
      <c r="B12946" t="s">
        <v>10</v>
      </c>
      <c r="C12946" t="s">
        <v>11</v>
      </c>
      <c r="D12946">
        <v>32</v>
      </c>
      <c r="E12946" t="s">
        <v>15751</v>
      </c>
      <c r="F12946" t="s">
        <v>15752</v>
      </c>
      <c r="G12946">
        <v>17</v>
      </c>
      <c r="H12946">
        <v>12</v>
      </c>
      <c r="I12946">
        <v>509696</v>
      </c>
      <c r="J12946">
        <v>727</v>
      </c>
      <c r="K12946">
        <v>29312</v>
      </c>
    </row>
    <row r="12947" spans="1:11">
      <c r="A12947">
        <v>11.577319581999999</v>
      </c>
      <c r="B12947" t="s">
        <v>10</v>
      </c>
      <c r="C12947" t="s">
        <v>11</v>
      </c>
      <c r="D12947">
        <v>32</v>
      </c>
      <c r="E12947" t="s">
        <v>15753</v>
      </c>
      <c r="F12947" t="s">
        <v>15745</v>
      </c>
      <c r="G12947">
        <v>17</v>
      </c>
      <c r="H12947">
        <v>12</v>
      </c>
      <c r="I12947">
        <v>509696</v>
      </c>
      <c r="J12947">
        <v>723</v>
      </c>
      <c r="K12947">
        <v>29312</v>
      </c>
    </row>
    <row r="12948" spans="1:11">
      <c r="A12948">
        <v>11.577418623</v>
      </c>
      <c r="B12948" t="s">
        <v>10</v>
      </c>
      <c r="C12948" t="s">
        <v>11</v>
      </c>
      <c r="D12948">
        <v>32</v>
      </c>
      <c r="E12948" t="s">
        <v>15753</v>
      </c>
      <c r="F12948" t="s">
        <v>15754</v>
      </c>
      <c r="G12948">
        <v>17</v>
      </c>
      <c r="H12948">
        <v>12</v>
      </c>
      <c r="I12948">
        <v>509696</v>
      </c>
      <c r="J12948">
        <v>710</v>
      </c>
      <c r="K12948">
        <v>29312</v>
      </c>
    </row>
    <row r="12949" spans="1:11">
      <c r="A12949">
        <v>11.577475252999999</v>
      </c>
      <c r="B12949" t="s">
        <v>10</v>
      </c>
      <c r="C12949" t="s">
        <v>11</v>
      </c>
      <c r="D12949">
        <v>32</v>
      </c>
      <c r="E12949" t="s">
        <v>15753</v>
      </c>
      <c r="F12949" t="s">
        <v>15755</v>
      </c>
      <c r="G12949">
        <v>17</v>
      </c>
      <c r="H12949">
        <v>12</v>
      </c>
      <c r="I12949">
        <v>509696</v>
      </c>
      <c r="J12949">
        <v>710</v>
      </c>
      <c r="K12949">
        <v>29312</v>
      </c>
    </row>
    <row r="12950" spans="1:11">
      <c r="A12950">
        <v>11.577486012</v>
      </c>
      <c r="B12950" t="s">
        <v>10</v>
      </c>
      <c r="C12950" t="s">
        <v>11</v>
      </c>
      <c r="D12950">
        <v>32</v>
      </c>
      <c r="E12950" t="s">
        <v>15756</v>
      </c>
      <c r="F12950" t="s">
        <v>15748</v>
      </c>
      <c r="G12950">
        <v>17</v>
      </c>
      <c r="H12950">
        <v>12</v>
      </c>
      <c r="I12950">
        <v>509696</v>
      </c>
      <c r="J12950">
        <v>718</v>
      </c>
      <c r="K12950">
        <v>29312</v>
      </c>
    </row>
    <row r="12951" spans="1:11">
      <c r="A12951">
        <v>11.577487864</v>
      </c>
      <c r="B12951" t="s">
        <v>10</v>
      </c>
      <c r="C12951" t="s">
        <v>11</v>
      </c>
      <c r="D12951">
        <v>32</v>
      </c>
      <c r="E12951" t="s">
        <v>15756</v>
      </c>
      <c r="F12951" t="s">
        <v>15757</v>
      </c>
      <c r="G12951">
        <v>17</v>
      </c>
      <c r="H12951">
        <v>12</v>
      </c>
      <c r="I12951">
        <v>509696</v>
      </c>
      <c r="J12951">
        <v>724</v>
      </c>
      <c r="K12951">
        <v>29312</v>
      </c>
    </row>
    <row r="12952" spans="1:11">
      <c r="A12952">
        <v>11.577782044999999</v>
      </c>
      <c r="B12952" t="s">
        <v>10</v>
      </c>
      <c r="C12952" t="s">
        <v>11</v>
      </c>
      <c r="D12952">
        <v>32</v>
      </c>
      <c r="E12952" t="s">
        <v>15756</v>
      </c>
      <c r="F12952" t="s">
        <v>15758</v>
      </c>
      <c r="G12952">
        <v>17</v>
      </c>
      <c r="H12952">
        <v>12</v>
      </c>
      <c r="I12952">
        <v>509696</v>
      </c>
      <c r="J12952">
        <v>730</v>
      </c>
      <c r="K12952">
        <v>29312</v>
      </c>
    </row>
    <row r="12953" spans="1:11">
      <c r="A12953">
        <v>11.57779539</v>
      </c>
      <c r="B12953" t="s">
        <v>10</v>
      </c>
      <c r="C12953" t="s">
        <v>11</v>
      </c>
      <c r="D12953">
        <v>32</v>
      </c>
      <c r="E12953" t="s">
        <v>15759</v>
      </c>
      <c r="F12953" t="s">
        <v>15760</v>
      </c>
      <c r="G12953">
        <v>17</v>
      </c>
      <c r="H12953">
        <v>12</v>
      </c>
      <c r="I12953">
        <v>509696</v>
      </c>
      <c r="J12953">
        <v>772</v>
      </c>
      <c r="K12953">
        <v>29312</v>
      </c>
    </row>
    <row r="12954" spans="1:11">
      <c r="A12954">
        <v>11.577986676</v>
      </c>
      <c r="B12954" t="s">
        <v>10</v>
      </c>
      <c r="C12954" t="s">
        <v>11</v>
      </c>
      <c r="D12954">
        <v>32</v>
      </c>
      <c r="E12954" t="s">
        <v>15761</v>
      </c>
      <c r="F12954" t="s">
        <v>15753</v>
      </c>
      <c r="G12954">
        <v>17</v>
      </c>
      <c r="H12954">
        <v>12</v>
      </c>
      <c r="I12954">
        <v>509696</v>
      </c>
      <c r="J12954">
        <v>765</v>
      </c>
      <c r="K12954">
        <v>29312</v>
      </c>
    </row>
    <row r="12955" spans="1:11">
      <c r="A12955">
        <v>11.578083680000001</v>
      </c>
      <c r="B12955" t="s">
        <v>10</v>
      </c>
      <c r="C12955" t="s">
        <v>11</v>
      </c>
      <c r="D12955">
        <v>32</v>
      </c>
      <c r="E12955" t="s">
        <v>15761</v>
      </c>
      <c r="F12955" t="s">
        <v>15762</v>
      </c>
      <c r="G12955">
        <v>17</v>
      </c>
      <c r="H12955">
        <v>12</v>
      </c>
      <c r="I12955">
        <v>509696</v>
      </c>
      <c r="J12955">
        <v>733</v>
      </c>
      <c r="K12955">
        <v>29312</v>
      </c>
    </row>
    <row r="12956" spans="1:11">
      <c r="A12956">
        <v>11.578199316999999</v>
      </c>
      <c r="B12956" t="s">
        <v>10</v>
      </c>
      <c r="C12956" t="s">
        <v>11</v>
      </c>
      <c r="D12956">
        <v>32</v>
      </c>
      <c r="E12956" t="s">
        <v>15761</v>
      </c>
      <c r="F12956" t="s">
        <v>15763</v>
      </c>
      <c r="G12956">
        <v>17</v>
      </c>
      <c r="H12956">
        <v>12</v>
      </c>
      <c r="I12956">
        <v>509696</v>
      </c>
      <c r="J12956">
        <v>717</v>
      </c>
      <c r="K12956">
        <v>29312</v>
      </c>
    </row>
    <row r="12957" spans="1:11">
      <c r="A12957">
        <v>11.578389883</v>
      </c>
      <c r="B12957" t="s">
        <v>10</v>
      </c>
      <c r="C12957" t="s">
        <v>11</v>
      </c>
      <c r="D12957">
        <v>32</v>
      </c>
      <c r="E12957" t="s">
        <v>15764</v>
      </c>
      <c r="F12957" t="s">
        <v>15756</v>
      </c>
      <c r="G12957">
        <v>17</v>
      </c>
      <c r="H12957">
        <v>12</v>
      </c>
      <c r="I12957">
        <v>509696</v>
      </c>
      <c r="J12957">
        <v>718</v>
      </c>
      <c r="K12957">
        <v>29312</v>
      </c>
    </row>
    <row r="12958" spans="1:11">
      <c r="A12958">
        <v>11.578482693</v>
      </c>
      <c r="B12958" t="s">
        <v>10</v>
      </c>
      <c r="C12958" t="s">
        <v>11</v>
      </c>
      <c r="D12958">
        <v>32</v>
      </c>
      <c r="E12958" t="s">
        <v>15764</v>
      </c>
      <c r="F12958" t="s">
        <v>15765</v>
      </c>
      <c r="G12958">
        <v>17</v>
      </c>
      <c r="H12958">
        <v>12</v>
      </c>
      <c r="I12958">
        <v>509696</v>
      </c>
      <c r="J12958">
        <v>704</v>
      </c>
      <c r="K12958">
        <v>29312</v>
      </c>
    </row>
    <row r="12959" spans="1:11">
      <c r="A12959">
        <v>11.578577284</v>
      </c>
      <c r="B12959" t="s">
        <v>10</v>
      </c>
      <c r="C12959" t="s">
        <v>11</v>
      </c>
      <c r="D12959">
        <v>32</v>
      </c>
      <c r="E12959" t="s">
        <v>15766</v>
      </c>
      <c r="F12959" t="s">
        <v>15767</v>
      </c>
      <c r="G12959">
        <v>17</v>
      </c>
      <c r="H12959">
        <v>12</v>
      </c>
      <c r="I12959">
        <v>509696</v>
      </c>
      <c r="J12959">
        <v>703</v>
      </c>
      <c r="K12959">
        <v>29312</v>
      </c>
    </row>
    <row r="12960" spans="1:11">
      <c r="A12960">
        <v>11.578581745999999</v>
      </c>
      <c r="B12960" t="s">
        <v>10</v>
      </c>
      <c r="C12960" t="s">
        <v>11</v>
      </c>
      <c r="D12960">
        <v>32</v>
      </c>
      <c r="E12960" t="s">
        <v>15766</v>
      </c>
      <c r="F12960" t="s">
        <v>15768</v>
      </c>
      <c r="G12960">
        <v>17</v>
      </c>
      <c r="H12960">
        <v>12</v>
      </c>
      <c r="I12960">
        <v>509696</v>
      </c>
      <c r="J12960">
        <v>715</v>
      </c>
      <c r="K12960">
        <v>29312</v>
      </c>
    </row>
    <row r="12961" spans="1:11">
      <c r="A12961">
        <v>11.578938020000001</v>
      </c>
      <c r="B12961" t="s">
        <v>10</v>
      </c>
      <c r="C12961" t="s">
        <v>11</v>
      </c>
      <c r="D12961">
        <v>32</v>
      </c>
      <c r="E12961" t="s">
        <v>15769</v>
      </c>
      <c r="F12961" t="s">
        <v>15761</v>
      </c>
      <c r="G12961">
        <v>17</v>
      </c>
      <c r="H12961">
        <v>12</v>
      </c>
      <c r="I12961">
        <v>509696</v>
      </c>
      <c r="J12961">
        <v>723</v>
      </c>
      <c r="K12961">
        <v>29312</v>
      </c>
    </row>
    <row r="12962" spans="1:11">
      <c r="A12962">
        <v>11.578942444999999</v>
      </c>
      <c r="B12962" t="s">
        <v>10</v>
      </c>
      <c r="C12962" t="s">
        <v>11</v>
      </c>
      <c r="D12962">
        <v>32</v>
      </c>
      <c r="E12962" t="s">
        <v>15769</v>
      </c>
      <c r="F12962" t="s">
        <v>15770</v>
      </c>
      <c r="G12962">
        <v>17</v>
      </c>
      <c r="H12962">
        <v>12</v>
      </c>
      <c r="I12962">
        <v>509696</v>
      </c>
      <c r="J12962">
        <v>725</v>
      </c>
      <c r="K12962">
        <v>29312</v>
      </c>
    </row>
    <row r="12963" spans="1:11">
      <c r="A12963">
        <v>11.579021292</v>
      </c>
      <c r="B12963" t="s">
        <v>10</v>
      </c>
      <c r="C12963" t="s">
        <v>11</v>
      </c>
      <c r="D12963">
        <v>32</v>
      </c>
      <c r="E12963" t="s">
        <v>15771</v>
      </c>
      <c r="F12963" t="s">
        <v>15764</v>
      </c>
      <c r="G12963">
        <v>17</v>
      </c>
      <c r="H12963">
        <v>12</v>
      </c>
      <c r="I12963">
        <v>509696</v>
      </c>
      <c r="J12963">
        <v>727</v>
      </c>
      <c r="K12963">
        <v>29312</v>
      </c>
    </row>
    <row r="12964" spans="1:11">
      <c r="A12964">
        <v>11.579300626</v>
      </c>
      <c r="B12964" t="s">
        <v>10</v>
      </c>
      <c r="C12964" t="s">
        <v>11</v>
      </c>
      <c r="D12964">
        <v>32</v>
      </c>
      <c r="E12964" t="s">
        <v>15771</v>
      </c>
      <c r="F12964" t="s">
        <v>15772</v>
      </c>
      <c r="G12964">
        <v>17</v>
      </c>
      <c r="H12964">
        <v>12</v>
      </c>
      <c r="I12964">
        <v>509696</v>
      </c>
      <c r="J12964">
        <v>703</v>
      </c>
      <c r="K12964">
        <v>29312</v>
      </c>
    </row>
    <row r="12965" spans="1:11">
      <c r="A12965">
        <v>11.57930492</v>
      </c>
      <c r="B12965" t="s">
        <v>10</v>
      </c>
      <c r="C12965" t="s">
        <v>11</v>
      </c>
      <c r="D12965">
        <v>32</v>
      </c>
      <c r="E12965" t="s">
        <v>15771</v>
      </c>
      <c r="F12965" t="s">
        <v>15773</v>
      </c>
      <c r="G12965">
        <v>17</v>
      </c>
      <c r="H12965">
        <v>12</v>
      </c>
      <c r="I12965">
        <v>509696</v>
      </c>
      <c r="J12965">
        <v>717</v>
      </c>
      <c r="K12965">
        <v>29312</v>
      </c>
    </row>
    <row r="12966" spans="1:11">
      <c r="A12966">
        <v>11.579315315000001</v>
      </c>
      <c r="B12966" t="s">
        <v>10</v>
      </c>
      <c r="C12966" t="s">
        <v>11</v>
      </c>
      <c r="D12966">
        <v>32</v>
      </c>
      <c r="E12966" t="s">
        <v>15774</v>
      </c>
      <c r="F12966" t="s">
        <v>15775</v>
      </c>
      <c r="G12966">
        <v>17</v>
      </c>
      <c r="H12966">
        <v>12</v>
      </c>
      <c r="I12966">
        <v>509696</v>
      </c>
      <c r="J12966">
        <v>730</v>
      </c>
      <c r="K12966">
        <v>29312</v>
      </c>
    </row>
    <row r="12967" spans="1:11">
      <c r="A12967">
        <v>11.579496806</v>
      </c>
      <c r="B12967" t="s">
        <v>10</v>
      </c>
      <c r="C12967" t="s">
        <v>11</v>
      </c>
      <c r="D12967">
        <v>32</v>
      </c>
      <c r="E12967" t="s">
        <v>15774</v>
      </c>
      <c r="F12967" t="s">
        <v>15776</v>
      </c>
      <c r="G12967">
        <v>17</v>
      </c>
      <c r="H12967">
        <v>12</v>
      </c>
      <c r="I12967">
        <v>509696</v>
      </c>
      <c r="J12967">
        <v>730</v>
      </c>
      <c r="K12967">
        <v>29312</v>
      </c>
    </row>
    <row r="12968" spans="1:11">
      <c r="A12968">
        <v>11.579775077000001</v>
      </c>
      <c r="B12968" t="s">
        <v>10</v>
      </c>
      <c r="C12968" t="s">
        <v>11</v>
      </c>
      <c r="D12968">
        <v>32</v>
      </c>
      <c r="E12968" t="s">
        <v>15777</v>
      </c>
      <c r="F12968" t="s">
        <v>15778</v>
      </c>
      <c r="G12968">
        <v>17</v>
      </c>
      <c r="H12968">
        <v>12</v>
      </c>
      <c r="I12968">
        <v>509696</v>
      </c>
      <c r="J12968">
        <v>754</v>
      </c>
      <c r="K12968">
        <v>29312</v>
      </c>
    </row>
    <row r="12969" spans="1:11">
      <c r="A12969">
        <v>11.579926417999999</v>
      </c>
      <c r="B12969" t="s">
        <v>10</v>
      </c>
      <c r="C12969" t="s">
        <v>11</v>
      </c>
      <c r="D12969">
        <v>32</v>
      </c>
      <c r="E12969" t="s">
        <v>15777</v>
      </c>
      <c r="F12969" t="s">
        <v>15771</v>
      </c>
      <c r="G12969">
        <v>17</v>
      </c>
      <c r="H12969">
        <v>12</v>
      </c>
      <c r="I12969">
        <v>509696</v>
      </c>
      <c r="J12969">
        <v>764</v>
      </c>
      <c r="K12969">
        <v>29312</v>
      </c>
    </row>
    <row r="12970" spans="1:11">
      <c r="A12970">
        <v>11.579969209</v>
      </c>
      <c r="B12970" t="s">
        <v>10</v>
      </c>
      <c r="C12970" t="s">
        <v>11</v>
      </c>
      <c r="D12970">
        <v>32</v>
      </c>
      <c r="E12970" t="s">
        <v>15777</v>
      </c>
      <c r="F12970" t="s">
        <v>15779</v>
      </c>
      <c r="G12970">
        <v>17</v>
      </c>
      <c r="H12970">
        <v>12</v>
      </c>
      <c r="I12970">
        <v>509696</v>
      </c>
      <c r="J12970">
        <v>746</v>
      </c>
      <c r="K12970">
        <v>29312</v>
      </c>
    </row>
    <row r="12971" spans="1:11">
      <c r="A12971">
        <v>11.580247758000001</v>
      </c>
      <c r="B12971" t="s">
        <v>10</v>
      </c>
      <c r="C12971" t="s">
        <v>11</v>
      </c>
      <c r="D12971">
        <v>32</v>
      </c>
      <c r="E12971" t="s">
        <v>15780</v>
      </c>
      <c r="F12971" t="s">
        <v>15781</v>
      </c>
      <c r="G12971">
        <v>17</v>
      </c>
      <c r="H12971">
        <v>12</v>
      </c>
      <c r="I12971">
        <v>509696</v>
      </c>
      <c r="J12971">
        <v>735</v>
      </c>
      <c r="K12971">
        <v>29312</v>
      </c>
    </row>
    <row r="12972" spans="1:11">
      <c r="A12972">
        <v>11.580255608</v>
      </c>
      <c r="B12972" t="s">
        <v>10</v>
      </c>
      <c r="C12972" t="s">
        <v>11</v>
      </c>
      <c r="D12972">
        <v>32</v>
      </c>
      <c r="E12972" t="s">
        <v>15780</v>
      </c>
      <c r="F12972" t="s">
        <v>15782</v>
      </c>
      <c r="G12972">
        <v>17</v>
      </c>
      <c r="H12972">
        <v>12</v>
      </c>
      <c r="I12972">
        <v>509696</v>
      </c>
      <c r="J12972">
        <v>762</v>
      </c>
      <c r="K12972">
        <v>29312</v>
      </c>
    </row>
    <row r="12973" spans="1:11">
      <c r="A12973">
        <v>11.580266897</v>
      </c>
      <c r="B12973" t="s">
        <v>10</v>
      </c>
      <c r="C12973" t="s">
        <v>11</v>
      </c>
      <c r="D12973">
        <v>32</v>
      </c>
      <c r="E12973" t="s">
        <v>15783</v>
      </c>
      <c r="F12973" t="s">
        <v>15784</v>
      </c>
      <c r="G12973">
        <v>17</v>
      </c>
      <c r="H12973">
        <v>12</v>
      </c>
      <c r="I12973">
        <v>509696</v>
      </c>
      <c r="J12973">
        <v>761</v>
      </c>
      <c r="K12973">
        <v>29312</v>
      </c>
    </row>
    <row r="12974" spans="1:11">
      <c r="A12974">
        <v>11.580726686</v>
      </c>
      <c r="B12974" t="s">
        <v>10</v>
      </c>
      <c r="C12974" t="s">
        <v>11</v>
      </c>
      <c r="D12974">
        <v>32</v>
      </c>
      <c r="E12974" t="s">
        <v>15785</v>
      </c>
      <c r="F12974" t="s">
        <v>15777</v>
      </c>
      <c r="G12974">
        <v>17</v>
      </c>
      <c r="H12974">
        <v>12</v>
      </c>
      <c r="I12974">
        <v>509696</v>
      </c>
      <c r="J12974">
        <v>761</v>
      </c>
      <c r="K12974">
        <v>29312</v>
      </c>
    </row>
    <row r="12975" spans="1:11">
      <c r="A12975">
        <v>11.580731700999999</v>
      </c>
      <c r="B12975" t="s">
        <v>10</v>
      </c>
      <c r="C12975" t="s">
        <v>11</v>
      </c>
      <c r="D12975">
        <v>32</v>
      </c>
      <c r="E12975" t="s">
        <v>15785</v>
      </c>
      <c r="F12975" t="s">
        <v>15786</v>
      </c>
      <c r="G12975">
        <v>17</v>
      </c>
      <c r="H12975">
        <v>12</v>
      </c>
      <c r="I12975">
        <v>509696</v>
      </c>
      <c r="J12975">
        <v>761</v>
      </c>
      <c r="K12975">
        <v>29312</v>
      </c>
    </row>
    <row r="12976" spans="1:11">
      <c r="A12976">
        <v>11.580912423999999</v>
      </c>
      <c r="B12976" t="s">
        <v>10</v>
      </c>
      <c r="C12976" t="s">
        <v>11</v>
      </c>
      <c r="D12976">
        <v>32</v>
      </c>
      <c r="E12976" t="s">
        <v>15787</v>
      </c>
      <c r="F12976" t="s">
        <v>15788</v>
      </c>
      <c r="G12976">
        <v>17</v>
      </c>
      <c r="H12976">
        <v>12</v>
      </c>
      <c r="I12976">
        <v>509696</v>
      </c>
      <c r="J12976">
        <v>761</v>
      </c>
      <c r="K12976">
        <v>29312</v>
      </c>
    </row>
    <row r="12977" spans="1:11">
      <c r="A12977">
        <v>11.580925767</v>
      </c>
      <c r="B12977" t="s">
        <v>10</v>
      </c>
      <c r="C12977" t="s">
        <v>11</v>
      </c>
      <c r="D12977">
        <v>32</v>
      </c>
      <c r="E12977" t="s">
        <v>15789</v>
      </c>
      <c r="F12977" t="s">
        <v>15780</v>
      </c>
      <c r="G12977">
        <v>17</v>
      </c>
      <c r="H12977">
        <v>12</v>
      </c>
      <c r="I12977">
        <v>509696</v>
      </c>
      <c r="J12977">
        <v>784</v>
      </c>
      <c r="K12977">
        <v>29312</v>
      </c>
    </row>
    <row r="12978" spans="1:11">
      <c r="A12978">
        <v>11.580984539999999</v>
      </c>
      <c r="B12978" t="s">
        <v>10</v>
      </c>
      <c r="C12978" t="s">
        <v>11</v>
      </c>
      <c r="D12978">
        <v>32</v>
      </c>
      <c r="E12978" t="s">
        <v>15789</v>
      </c>
      <c r="F12978" t="s">
        <v>15790</v>
      </c>
      <c r="G12978">
        <v>17</v>
      </c>
      <c r="H12978">
        <v>12</v>
      </c>
      <c r="I12978">
        <v>509696</v>
      </c>
      <c r="J12978">
        <v>769</v>
      </c>
      <c r="K12978">
        <v>29312</v>
      </c>
    </row>
    <row r="12979" spans="1:11">
      <c r="A12979">
        <v>11.581200728000001</v>
      </c>
      <c r="B12979" t="s">
        <v>10</v>
      </c>
      <c r="C12979" t="s">
        <v>11</v>
      </c>
      <c r="D12979">
        <v>32</v>
      </c>
      <c r="E12979" t="s">
        <v>15789</v>
      </c>
      <c r="F12979" t="s">
        <v>15791</v>
      </c>
      <c r="G12979">
        <v>17</v>
      </c>
      <c r="H12979">
        <v>12</v>
      </c>
      <c r="I12979">
        <v>509696</v>
      </c>
      <c r="J12979">
        <v>764</v>
      </c>
      <c r="K12979">
        <v>29312</v>
      </c>
    </row>
    <row r="12980" spans="1:11">
      <c r="A12980">
        <v>11.581515455</v>
      </c>
      <c r="B12980" t="s">
        <v>10</v>
      </c>
      <c r="C12980" t="s">
        <v>11</v>
      </c>
      <c r="D12980">
        <v>32</v>
      </c>
      <c r="E12980" t="s">
        <v>15792</v>
      </c>
      <c r="F12980" t="s">
        <v>15793</v>
      </c>
      <c r="G12980">
        <v>17</v>
      </c>
      <c r="H12980">
        <v>12</v>
      </c>
      <c r="I12980">
        <v>509696</v>
      </c>
      <c r="J12980">
        <v>787</v>
      </c>
      <c r="K12980">
        <v>29312</v>
      </c>
    </row>
    <row r="12981" spans="1:11">
      <c r="A12981">
        <v>11.581604814</v>
      </c>
      <c r="B12981" t="s">
        <v>10</v>
      </c>
      <c r="C12981" t="s">
        <v>11</v>
      </c>
      <c r="D12981">
        <v>32</v>
      </c>
      <c r="E12981" t="s">
        <v>15792</v>
      </c>
      <c r="F12981" t="s">
        <v>15794</v>
      </c>
      <c r="G12981">
        <v>17</v>
      </c>
      <c r="H12981">
        <v>12</v>
      </c>
      <c r="I12981">
        <v>509696</v>
      </c>
      <c r="J12981">
        <v>845</v>
      </c>
      <c r="K12981">
        <v>29312</v>
      </c>
    </row>
    <row r="12982" spans="1:11">
      <c r="A12982">
        <v>11.581766571999999</v>
      </c>
      <c r="B12982" t="s">
        <v>10</v>
      </c>
      <c r="C12982" t="s">
        <v>11</v>
      </c>
      <c r="D12982">
        <v>32</v>
      </c>
      <c r="E12982" t="s">
        <v>15795</v>
      </c>
      <c r="F12982" t="s">
        <v>15787</v>
      </c>
      <c r="G12982">
        <v>17</v>
      </c>
      <c r="H12982">
        <v>12</v>
      </c>
      <c r="I12982">
        <v>509696</v>
      </c>
      <c r="J12982">
        <v>849</v>
      </c>
      <c r="K12982">
        <v>29312</v>
      </c>
    </row>
    <row r="12983" spans="1:11">
      <c r="A12983">
        <v>11.581834916</v>
      </c>
      <c r="B12983" t="s">
        <v>10</v>
      </c>
      <c r="C12983" t="s">
        <v>11</v>
      </c>
      <c r="D12983">
        <v>32</v>
      </c>
      <c r="E12983" t="s">
        <v>15795</v>
      </c>
      <c r="F12983" t="s">
        <v>15789</v>
      </c>
      <c r="G12983">
        <v>17</v>
      </c>
      <c r="H12983">
        <v>12</v>
      </c>
      <c r="I12983">
        <v>509696</v>
      </c>
      <c r="J12983">
        <v>849</v>
      </c>
      <c r="K12983">
        <v>29312</v>
      </c>
    </row>
    <row r="12984" spans="1:11">
      <c r="A12984">
        <v>11.582065988</v>
      </c>
      <c r="B12984" t="s">
        <v>10</v>
      </c>
      <c r="C12984" t="s">
        <v>11</v>
      </c>
      <c r="D12984">
        <v>32</v>
      </c>
      <c r="E12984" t="s">
        <v>15795</v>
      </c>
      <c r="F12984" t="s">
        <v>15796</v>
      </c>
      <c r="G12984">
        <v>17</v>
      </c>
      <c r="H12984">
        <v>12</v>
      </c>
      <c r="I12984">
        <v>509696</v>
      </c>
      <c r="J12984">
        <v>822</v>
      </c>
      <c r="K12984">
        <v>29312</v>
      </c>
    </row>
    <row r="12985" spans="1:11">
      <c r="A12985">
        <v>11.582080373</v>
      </c>
      <c r="B12985" t="s">
        <v>10</v>
      </c>
      <c r="C12985" t="s">
        <v>11</v>
      </c>
      <c r="D12985">
        <v>32</v>
      </c>
      <c r="E12985" t="s">
        <v>15797</v>
      </c>
      <c r="F12985" t="s">
        <v>15798</v>
      </c>
      <c r="G12985">
        <v>17</v>
      </c>
      <c r="H12985">
        <v>12</v>
      </c>
      <c r="I12985">
        <v>509696</v>
      </c>
      <c r="J12985">
        <v>827</v>
      </c>
      <c r="K12985">
        <v>29312</v>
      </c>
    </row>
    <row r="12986" spans="1:11">
      <c r="A12986">
        <v>11.582485437000001</v>
      </c>
      <c r="B12986" t="s">
        <v>10</v>
      </c>
      <c r="C12986" t="s">
        <v>11</v>
      </c>
      <c r="D12986">
        <v>32</v>
      </c>
      <c r="E12986" t="s">
        <v>15797</v>
      </c>
      <c r="F12986" t="s">
        <v>15792</v>
      </c>
      <c r="G12986">
        <v>17</v>
      </c>
      <c r="H12986">
        <v>12</v>
      </c>
      <c r="I12986">
        <v>509696</v>
      </c>
      <c r="J12986">
        <v>833</v>
      </c>
      <c r="K12986">
        <v>29312</v>
      </c>
    </row>
    <row r="12987" spans="1:11">
      <c r="A12987">
        <v>11.582499350000001</v>
      </c>
      <c r="B12987" t="s">
        <v>10</v>
      </c>
      <c r="C12987" t="s">
        <v>11</v>
      </c>
      <c r="D12987">
        <v>32</v>
      </c>
      <c r="E12987" t="s">
        <v>15799</v>
      </c>
      <c r="F12987" t="s">
        <v>15800</v>
      </c>
      <c r="G12987">
        <v>17</v>
      </c>
      <c r="H12987">
        <v>12</v>
      </c>
      <c r="I12987">
        <v>509696</v>
      </c>
      <c r="J12987">
        <v>839</v>
      </c>
      <c r="K12987">
        <v>29312</v>
      </c>
    </row>
    <row r="12988" spans="1:11">
      <c r="A12988">
        <v>11.582762817000001</v>
      </c>
      <c r="B12988" t="s">
        <v>10</v>
      </c>
      <c r="C12988" t="s">
        <v>11</v>
      </c>
      <c r="D12988">
        <v>32</v>
      </c>
      <c r="E12988" t="s">
        <v>15799</v>
      </c>
      <c r="F12988" t="s">
        <v>15795</v>
      </c>
      <c r="G12988">
        <v>17</v>
      </c>
      <c r="H12988">
        <v>12</v>
      </c>
      <c r="I12988">
        <v>509696</v>
      </c>
      <c r="J12988">
        <v>845</v>
      </c>
      <c r="K12988">
        <v>29312</v>
      </c>
    </row>
    <row r="12989" spans="1:11">
      <c r="A12989">
        <v>11.582888192</v>
      </c>
      <c r="B12989" t="s">
        <v>10</v>
      </c>
      <c r="C12989" t="s">
        <v>11</v>
      </c>
      <c r="D12989">
        <v>32</v>
      </c>
      <c r="E12989" t="s">
        <v>15801</v>
      </c>
      <c r="F12989" t="s">
        <v>15802</v>
      </c>
      <c r="G12989">
        <v>17</v>
      </c>
      <c r="H12989">
        <v>12</v>
      </c>
      <c r="I12989">
        <v>509696</v>
      </c>
      <c r="J12989">
        <v>826</v>
      </c>
      <c r="K12989">
        <v>29312</v>
      </c>
    </row>
    <row r="12990" spans="1:11">
      <c r="A12990">
        <v>11.583249331999999</v>
      </c>
      <c r="B12990" t="s">
        <v>10</v>
      </c>
      <c r="C12990" t="s">
        <v>11</v>
      </c>
      <c r="D12990">
        <v>32</v>
      </c>
      <c r="E12990" t="s">
        <v>15803</v>
      </c>
      <c r="F12990" t="s">
        <v>15797</v>
      </c>
      <c r="G12990">
        <v>17</v>
      </c>
      <c r="H12990">
        <v>12</v>
      </c>
      <c r="I12990">
        <v>509696</v>
      </c>
      <c r="J12990">
        <v>826</v>
      </c>
      <c r="K12990">
        <v>29312</v>
      </c>
    </row>
    <row r="12991" spans="1:11">
      <c r="A12991">
        <v>11.58333189</v>
      </c>
      <c r="B12991" t="s">
        <v>10</v>
      </c>
      <c r="C12991" t="s">
        <v>11</v>
      </c>
      <c r="D12991">
        <v>32</v>
      </c>
      <c r="E12991" t="s">
        <v>15804</v>
      </c>
      <c r="F12991" t="s">
        <v>15805</v>
      </c>
      <c r="G12991">
        <v>17</v>
      </c>
      <c r="H12991">
        <v>12</v>
      </c>
      <c r="I12991">
        <v>509696</v>
      </c>
      <c r="J12991">
        <v>818</v>
      </c>
      <c r="K12991">
        <v>29312</v>
      </c>
    </row>
    <row r="12992" spans="1:11">
      <c r="A12992">
        <v>11.583535946</v>
      </c>
      <c r="B12992" t="s">
        <v>10</v>
      </c>
      <c r="C12992" t="s">
        <v>11</v>
      </c>
      <c r="D12992">
        <v>32</v>
      </c>
      <c r="E12992" t="s">
        <v>15806</v>
      </c>
      <c r="F12992" t="s">
        <v>15799</v>
      </c>
      <c r="G12992">
        <v>17</v>
      </c>
      <c r="H12992">
        <v>12</v>
      </c>
      <c r="I12992">
        <v>509696</v>
      </c>
      <c r="J12992">
        <v>821</v>
      </c>
      <c r="K12992">
        <v>29312</v>
      </c>
    </row>
    <row r="12993" spans="1:11">
      <c r="A12993">
        <v>11.583717259</v>
      </c>
      <c r="B12993" t="s">
        <v>10</v>
      </c>
      <c r="C12993" t="s">
        <v>11</v>
      </c>
      <c r="D12993">
        <v>32</v>
      </c>
      <c r="E12993" t="s">
        <v>15807</v>
      </c>
      <c r="F12993" t="s">
        <v>15808</v>
      </c>
      <c r="G12993">
        <v>17</v>
      </c>
      <c r="H12993">
        <v>12</v>
      </c>
      <c r="I12993">
        <v>509696</v>
      </c>
      <c r="J12993">
        <v>815</v>
      </c>
      <c r="K12993">
        <v>29312</v>
      </c>
    </row>
    <row r="12994" spans="1:11">
      <c r="A12994">
        <v>11.583932754999999</v>
      </c>
      <c r="B12994" t="s">
        <v>10</v>
      </c>
      <c r="C12994" t="s">
        <v>11</v>
      </c>
      <c r="D12994">
        <v>32</v>
      </c>
      <c r="E12994" t="s">
        <v>15807</v>
      </c>
      <c r="F12994" t="s">
        <v>15803</v>
      </c>
      <c r="G12994">
        <v>17</v>
      </c>
      <c r="H12994">
        <v>12</v>
      </c>
      <c r="I12994">
        <v>509696</v>
      </c>
      <c r="J12994">
        <v>817</v>
      </c>
      <c r="K12994">
        <v>29312</v>
      </c>
    </row>
    <row r="12995" spans="1:11">
      <c r="A12995">
        <v>11.584039989000001</v>
      </c>
      <c r="B12995" t="s">
        <v>10</v>
      </c>
      <c r="C12995" t="s">
        <v>11</v>
      </c>
      <c r="D12995">
        <v>32</v>
      </c>
      <c r="E12995" t="s">
        <v>15807</v>
      </c>
      <c r="F12995" t="s">
        <v>15809</v>
      </c>
      <c r="G12995">
        <v>17</v>
      </c>
      <c r="H12995">
        <v>12</v>
      </c>
      <c r="I12995">
        <v>509696</v>
      </c>
      <c r="J12995">
        <v>800</v>
      </c>
      <c r="K12995">
        <v>29312</v>
      </c>
    </row>
    <row r="12996" spans="1:11">
      <c r="A12996">
        <v>11.584465313999999</v>
      </c>
      <c r="B12996" t="s">
        <v>10</v>
      </c>
      <c r="C12996" t="s">
        <v>11</v>
      </c>
      <c r="D12996">
        <v>32</v>
      </c>
      <c r="E12996" t="s">
        <v>15810</v>
      </c>
      <c r="F12996" t="s">
        <v>15806</v>
      </c>
      <c r="G12996">
        <v>17</v>
      </c>
      <c r="H12996">
        <v>12</v>
      </c>
      <c r="I12996">
        <v>509696</v>
      </c>
      <c r="J12996">
        <v>798</v>
      </c>
      <c r="K12996">
        <v>29312</v>
      </c>
    </row>
    <row r="12997" spans="1:11">
      <c r="A12997">
        <v>11.584831392</v>
      </c>
      <c r="B12997" t="s">
        <v>10</v>
      </c>
      <c r="C12997" t="s">
        <v>11</v>
      </c>
      <c r="D12997">
        <v>32</v>
      </c>
      <c r="E12997" t="s">
        <v>15811</v>
      </c>
      <c r="F12997" t="s">
        <v>15812</v>
      </c>
      <c r="G12997">
        <v>17</v>
      </c>
      <c r="H12997">
        <v>12</v>
      </c>
      <c r="I12997">
        <v>509696</v>
      </c>
      <c r="J12997">
        <v>814</v>
      </c>
      <c r="K12997">
        <v>29312</v>
      </c>
    </row>
    <row r="12998" spans="1:11">
      <c r="A12998">
        <v>11.584837156000001</v>
      </c>
      <c r="B12998" t="s">
        <v>10</v>
      </c>
      <c r="C12998" t="s">
        <v>11</v>
      </c>
      <c r="D12998">
        <v>32</v>
      </c>
      <c r="E12998" t="s">
        <v>15811</v>
      </c>
      <c r="F12998" t="s">
        <v>15813</v>
      </c>
      <c r="G12998">
        <v>17</v>
      </c>
      <c r="H12998">
        <v>12</v>
      </c>
      <c r="I12998">
        <v>509696</v>
      </c>
      <c r="J12998">
        <v>874</v>
      </c>
      <c r="K12998">
        <v>29312</v>
      </c>
    </row>
    <row r="12999" spans="1:11">
      <c r="A12999">
        <v>11.58531771</v>
      </c>
      <c r="B12999" t="s">
        <v>10</v>
      </c>
      <c r="C12999" t="s">
        <v>11</v>
      </c>
      <c r="D12999">
        <v>32</v>
      </c>
      <c r="E12999" t="s">
        <v>15814</v>
      </c>
      <c r="F12999" t="s">
        <v>15815</v>
      </c>
      <c r="G12999">
        <v>17</v>
      </c>
      <c r="H12999">
        <v>12</v>
      </c>
      <c r="I12999">
        <v>509696</v>
      </c>
      <c r="J12999">
        <v>864</v>
      </c>
      <c r="K12999">
        <v>29312</v>
      </c>
    </row>
    <row r="13000" spans="1:11">
      <c r="A13000">
        <v>11.58532265</v>
      </c>
      <c r="B13000" t="s">
        <v>10</v>
      </c>
      <c r="C13000" t="s">
        <v>11</v>
      </c>
      <c r="D13000">
        <v>32</v>
      </c>
      <c r="E13000" t="s">
        <v>15814</v>
      </c>
      <c r="F13000" t="s">
        <v>15816</v>
      </c>
      <c r="G13000">
        <v>17</v>
      </c>
      <c r="H13000">
        <v>12</v>
      </c>
      <c r="I13000">
        <v>509696</v>
      </c>
      <c r="J13000">
        <v>916</v>
      </c>
      <c r="K13000">
        <v>29312</v>
      </c>
    </row>
    <row r="13001" spans="1:11">
      <c r="A13001">
        <v>11.585806872999999</v>
      </c>
      <c r="B13001" t="s">
        <v>10</v>
      </c>
      <c r="C13001" t="s">
        <v>11</v>
      </c>
      <c r="D13001">
        <v>32</v>
      </c>
      <c r="E13001" t="s">
        <v>15817</v>
      </c>
      <c r="F13001" t="s">
        <v>15811</v>
      </c>
      <c r="G13001">
        <v>17</v>
      </c>
      <c r="H13001">
        <v>12</v>
      </c>
      <c r="I13001">
        <v>509696</v>
      </c>
      <c r="J13001">
        <v>908</v>
      </c>
      <c r="K13001">
        <v>29312</v>
      </c>
    </row>
    <row r="13002" spans="1:11">
      <c r="A13002">
        <v>11.585820364</v>
      </c>
      <c r="B13002" t="s">
        <v>10</v>
      </c>
      <c r="C13002" t="s">
        <v>11</v>
      </c>
      <c r="D13002">
        <v>32</v>
      </c>
      <c r="E13002" t="s">
        <v>15818</v>
      </c>
      <c r="F13002" t="s">
        <v>15819</v>
      </c>
      <c r="G13002">
        <v>17</v>
      </c>
      <c r="H13002">
        <v>12</v>
      </c>
      <c r="I13002">
        <v>509696</v>
      </c>
      <c r="J13002">
        <v>916</v>
      </c>
      <c r="K13002">
        <v>29312</v>
      </c>
    </row>
    <row r="13003" spans="1:11">
      <c r="A13003">
        <v>11.586305075</v>
      </c>
      <c r="B13003" t="s">
        <v>10</v>
      </c>
      <c r="C13003" t="s">
        <v>11</v>
      </c>
      <c r="D13003">
        <v>32</v>
      </c>
      <c r="E13003" t="s">
        <v>15818</v>
      </c>
      <c r="F13003" t="s">
        <v>15814</v>
      </c>
      <c r="G13003">
        <v>17</v>
      </c>
      <c r="H13003">
        <v>12</v>
      </c>
      <c r="I13003">
        <v>509696</v>
      </c>
      <c r="J13003">
        <v>924</v>
      </c>
      <c r="K13003">
        <v>29312</v>
      </c>
    </row>
    <row r="13004" spans="1:11">
      <c r="A13004">
        <v>11.586492557</v>
      </c>
      <c r="B13004" t="s">
        <v>10</v>
      </c>
      <c r="C13004" t="s">
        <v>11</v>
      </c>
      <c r="D13004">
        <v>32</v>
      </c>
      <c r="E13004" t="s">
        <v>15820</v>
      </c>
      <c r="F13004" t="s">
        <v>15817</v>
      </c>
      <c r="G13004">
        <v>17</v>
      </c>
      <c r="H13004">
        <v>12</v>
      </c>
      <c r="I13004">
        <v>509696</v>
      </c>
      <c r="J13004">
        <v>931</v>
      </c>
      <c r="K13004">
        <v>29312</v>
      </c>
    </row>
    <row r="13005" spans="1:11">
      <c r="A13005">
        <v>11.587115412999999</v>
      </c>
      <c r="B13005" t="s">
        <v>10</v>
      </c>
      <c r="C13005" t="s">
        <v>11</v>
      </c>
      <c r="D13005">
        <v>32</v>
      </c>
      <c r="E13005" t="s">
        <v>15821</v>
      </c>
      <c r="F13005" t="s">
        <v>15818</v>
      </c>
      <c r="G13005">
        <v>17</v>
      </c>
      <c r="H13005">
        <v>12</v>
      </c>
      <c r="I13005">
        <v>509696</v>
      </c>
      <c r="J13005">
        <v>900</v>
      </c>
      <c r="K13005">
        <v>29312</v>
      </c>
    </row>
    <row r="13006" spans="1:11">
      <c r="A13006">
        <v>11.587128166999999</v>
      </c>
      <c r="B13006" t="s">
        <v>10</v>
      </c>
      <c r="C13006" t="s">
        <v>11</v>
      </c>
      <c r="D13006">
        <v>32</v>
      </c>
      <c r="E13006" t="s">
        <v>15822</v>
      </c>
      <c r="F13006" t="s">
        <v>15823</v>
      </c>
      <c r="G13006">
        <v>17</v>
      </c>
      <c r="H13006">
        <v>12</v>
      </c>
      <c r="I13006">
        <v>509696</v>
      </c>
      <c r="J13006">
        <v>889</v>
      </c>
      <c r="K13006">
        <v>29312</v>
      </c>
    </row>
    <row r="13007" spans="1:11">
      <c r="A13007">
        <v>11.587130324</v>
      </c>
      <c r="B13007" t="s">
        <v>10</v>
      </c>
      <c r="C13007" t="s">
        <v>11</v>
      </c>
      <c r="D13007">
        <v>32</v>
      </c>
      <c r="E13007" t="s">
        <v>15822</v>
      </c>
      <c r="F13007" t="s">
        <v>15820</v>
      </c>
      <c r="G13007">
        <v>17</v>
      </c>
      <c r="H13007">
        <v>12</v>
      </c>
      <c r="I13007">
        <v>509696</v>
      </c>
      <c r="J13007">
        <v>880</v>
      </c>
      <c r="K13007">
        <v>29312</v>
      </c>
    </row>
    <row r="13008" spans="1:11">
      <c r="A13008">
        <v>11.587687686000001</v>
      </c>
      <c r="B13008" t="s">
        <v>10</v>
      </c>
      <c r="C13008" t="s">
        <v>11</v>
      </c>
      <c r="D13008">
        <v>44</v>
      </c>
      <c r="E13008" t="s">
        <v>15822</v>
      </c>
      <c r="F13008" t="s">
        <v>15824</v>
      </c>
      <c r="G13008">
        <v>17</v>
      </c>
      <c r="H13008">
        <v>12</v>
      </c>
      <c r="I13008">
        <v>509696</v>
      </c>
      <c r="J13008">
        <v>849</v>
      </c>
      <c r="K13008">
        <v>29312</v>
      </c>
    </row>
    <row r="13009" spans="1:11">
      <c r="A13009">
        <v>11.587751554</v>
      </c>
      <c r="B13009" t="s">
        <v>10</v>
      </c>
      <c r="C13009" t="s">
        <v>11</v>
      </c>
      <c r="D13009">
        <v>44</v>
      </c>
      <c r="E13009" t="s">
        <v>15822</v>
      </c>
      <c r="F13009" t="s">
        <v>15824</v>
      </c>
      <c r="G13009">
        <v>6</v>
      </c>
      <c r="H13009">
        <v>11</v>
      </c>
      <c r="I13009">
        <v>509696</v>
      </c>
      <c r="J13009">
        <v>815</v>
      </c>
      <c r="K13009">
        <v>29312</v>
      </c>
    </row>
    <row r="13010" spans="1:11">
      <c r="A13010">
        <v>11.588251315999999</v>
      </c>
      <c r="B13010" t="s">
        <v>10</v>
      </c>
      <c r="C13010" t="s">
        <v>11</v>
      </c>
      <c r="D13010">
        <v>44</v>
      </c>
      <c r="E13010" t="s">
        <v>15822</v>
      </c>
      <c r="F13010" t="s">
        <v>15824</v>
      </c>
      <c r="G13010">
        <v>6</v>
      </c>
      <c r="H13010">
        <v>11</v>
      </c>
      <c r="I13010">
        <v>509696</v>
      </c>
      <c r="J13010">
        <v>792</v>
      </c>
      <c r="K13010">
        <v>29312</v>
      </c>
    </row>
    <row r="13011" spans="1:11">
      <c r="A13011">
        <v>11.588798075</v>
      </c>
      <c r="B13011" t="s">
        <v>10</v>
      </c>
      <c r="C13011" t="s">
        <v>11</v>
      </c>
      <c r="D13011">
        <v>32</v>
      </c>
      <c r="E13011" t="s">
        <v>15825</v>
      </c>
      <c r="F13011" t="s">
        <v>15826</v>
      </c>
      <c r="G13011">
        <v>7</v>
      </c>
      <c r="H13011">
        <v>11</v>
      </c>
      <c r="I13011">
        <v>505728</v>
      </c>
      <c r="J13011">
        <v>693</v>
      </c>
      <c r="K13011">
        <v>29312</v>
      </c>
    </row>
    <row r="13012" spans="1:11">
      <c r="A13012">
        <v>11.588813011999999</v>
      </c>
      <c r="B13012" t="s">
        <v>10</v>
      </c>
      <c r="C13012" t="s">
        <v>11</v>
      </c>
      <c r="D13012">
        <v>32</v>
      </c>
      <c r="E13012" t="s">
        <v>15827</v>
      </c>
      <c r="F13012" t="s">
        <v>15822</v>
      </c>
      <c r="G13012">
        <v>11</v>
      </c>
      <c r="H13012">
        <v>11</v>
      </c>
      <c r="I13012">
        <v>505728</v>
      </c>
      <c r="J13012">
        <v>606</v>
      </c>
      <c r="K13012">
        <v>29312</v>
      </c>
    </row>
    <row r="13013" spans="1:11">
      <c r="A13013">
        <v>11.588820676999999</v>
      </c>
      <c r="B13013" t="s">
        <v>10</v>
      </c>
      <c r="C13013" t="s">
        <v>11</v>
      </c>
      <c r="D13013">
        <v>32</v>
      </c>
      <c r="E13013" t="s">
        <v>15828</v>
      </c>
      <c r="F13013" t="s">
        <v>15829</v>
      </c>
      <c r="G13013">
        <v>11</v>
      </c>
      <c r="H13013">
        <v>11</v>
      </c>
      <c r="I13013">
        <v>501248</v>
      </c>
      <c r="J13013">
        <v>599</v>
      </c>
      <c r="K13013">
        <v>29312</v>
      </c>
    </row>
    <row r="13014" spans="1:11">
      <c r="A13014">
        <v>11.589343528000001</v>
      </c>
      <c r="B13014" t="s">
        <v>10</v>
      </c>
      <c r="C13014" t="s">
        <v>11</v>
      </c>
      <c r="D13014">
        <v>32</v>
      </c>
      <c r="E13014" t="s">
        <v>15830</v>
      </c>
      <c r="F13014" t="s">
        <v>15825</v>
      </c>
      <c r="G13014">
        <v>11</v>
      </c>
      <c r="H13014">
        <v>11</v>
      </c>
      <c r="I13014">
        <v>509696</v>
      </c>
      <c r="J13014">
        <v>593</v>
      </c>
      <c r="K13014">
        <v>29312</v>
      </c>
    </row>
    <row r="13015" spans="1:11">
      <c r="A13015">
        <v>11.589348366999999</v>
      </c>
      <c r="B13015" t="s">
        <v>10</v>
      </c>
      <c r="C13015" t="s">
        <v>11</v>
      </c>
      <c r="D13015">
        <v>32</v>
      </c>
      <c r="E13015" t="s">
        <v>15830</v>
      </c>
      <c r="F13015" t="s">
        <v>15831</v>
      </c>
      <c r="G13015">
        <v>11</v>
      </c>
      <c r="H13015">
        <v>11</v>
      </c>
      <c r="I13015">
        <v>509696</v>
      </c>
      <c r="J13015">
        <v>587</v>
      </c>
      <c r="K13015">
        <v>29312</v>
      </c>
    </row>
    <row r="13016" spans="1:11">
      <c r="A13016">
        <v>11.589429377</v>
      </c>
      <c r="B13016" t="s">
        <v>10</v>
      </c>
      <c r="C13016" t="s">
        <v>11</v>
      </c>
      <c r="D13016">
        <v>32</v>
      </c>
      <c r="E13016" t="s">
        <v>15832</v>
      </c>
      <c r="F13016" t="s">
        <v>15833</v>
      </c>
      <c r="G13016">
        <v>12</v>
      </c>
      <c r="H13016">
        <v>11</v>
      </c>
      <c r="I13016">
        <v>509696</v>
      </c>
      <c r="J13016">
        <v>582</v>
      </c>
      <c r="K13016">
        <v>29312</v>
      </c>
    </row>
    <row r="13017" spans="1:11">
      <c r="A13017">
        <v>11.589891980000001</v>
      </c>
      <c r="B13017" t="s">
        <v>10</v>
      </c>
      <c r="C13017" t="s">
        <v>11</v>
      </c>
      <c r="D13017">
        <v>32</v>
      </c>
      <c r="E13017" t="s">
        <v>15834</v>
      </c>
      <c r="F13017" t="s">
        <v>15830</v>
      </c>
      <c r="G13017">
        <v>12</v>
      </c>
      <c r="H13017">
        <v>11</v>
      </c>
      <c r="I13017">
        <v>509696</v>
      </c>
      <c r="J13017">
        <v>586</v>
      </c>
      <c r="K13017">
        <v>29312</v>
      </c>
    </row>
    <row r="13018" spans="1:11">
      <c r="A13018">
        <v>11.589904840000001</v>
      </c>
      <c r="B13018" t="s">
        <v>10</v>
      </c>
      <c r="C13018" t="s">
        <v>11</v>
      </c>
      <c r="D13018">
        <v>32</v>
      </c>
      <c r="E13018" t="s">
        <v>15835</v>
      </c>
      <c r="F13018" t="s">
        <v>15836</v>
      </c>
      <c r="G13018">
        <v>12</v>
      </c>
      <c r="H13018">
        <v>11</v>
      </c>
      <c r="I13018">
        <v>509696</v>
      </c>
      <c r="J13018">
        <v>581</v>
      </c>
      <c r="K13018">
        <v>29312</v>
      </c>
    </row>
    <row r="13019" spans="1:11">
      <c r="A13019">
        <v>11.59005222</v>
      </c>
      <c r="B13019" t="s">
        <v>10</v>
      </c>
      <c r="C13019" t="s">
        <v>11</v>
      </c>
      <c r="D13019">
        <v>32</v>
      </c>
      <c r="E13019" t="s">
        <v>15835</v>
      </c>
      <c r="F13019" t="s">
        <v>15832</v>
      </c>
      <c r="G13019">
        <v>12</v>
      </c>
      <c r="H13019">
        <v>11</v>
      </c>
      <c r="I13019">
        <v>509696</v>
      </c>
      <c r="J13019">
        <v>578</v>
      </c>
      <c r="K13019">
        <v>29312</v>
      </c>
    </row>
    <row r="13020" spans="1:11">
      <c r="A13020">
        <v>11.590064656999999</v>
      </c>
      <c r="B13020" t="s">
        <v>10</v>
      </c>
      <c r="C13020" t="s">
        <v>11</v>
      </c>
      <c r="D13020">
        <v>32</v>
      </c>
      <c r="E13020" t="s">
        <v>15837</v>
      </c>
      <c r="F13020" t="s">
        <v>15838</v>
      </c>
      <c r="G13020">
        <v>12</v>
      </c>
      <c r="H13020">
        <v>11</v>
      </c>
      <c r="I13020">
        <v>509696</v>
      </c>
      <c r="J13020">
        <v>584</v>
      </c>
      <c r="K13020">
        <v>29312</v>
      </c>
    </row>
    <row r="13021" spans="1:11">
      <c r="A13021">
        <v>11.590066561</v>
      </c>
      <c r="B13021" t="s">
        <v>10</v>
      </c>
      <c r="C13021" t="s">
        <v>11</v>
      </c>
      <c r="D13021">
        <v>32</v>
      </c>
      <c r="E13021" t="s">
        <v>15837</v>
      </c>
      <c r="F13021" t="s">
        <v>15839</v>
      </c>
      <c r="G13021">
        <v>12</v>
      </c>
      <c r="H13021">
        <v>11</v>
      </c>
      <c r="I13021">
        <v>509696</v>
      </c>
      <c r="J13021">
        <v>590</v>
      </c>
      <c r="K13021">
        <v>29312</v>
      </c>
    </row>
    <row r="13022" spans="1:11">
      <c r="A13022">
        <v>11.590491313999999</v>
      </c>
      <c r="B13022" t="s">
        <v>10</v>
      </c>
      <c r="C13022" t="s">
        <v>11</v>
      </c>
      <c r="D13022">
        <v>32</v>
      </c>
      <c r="E13022" t="s">
        <v>15840</v>
      </c>
      <c r="F13022" t="s">
        <v>15834</v>
      </c>
      <c r="G13022">
        <v>12</v>
      </c>
      <c r="H13022">
        <v>11</v>
      </c>
      <c r="I13022">
        <v>509696</v>
      </c>
      <c r="J13022">
        <v>595</v>
      </c>
      <c r="K13022">
        <v>29312</v>
      </c>
    </row>
    <row r="13023" spans="1:11">
      <c r="A13023">
        <v>11.590555544000001</v>
      </c>
      <c r="B13023" t="s">
        <v>10</v>
      </c>
      <c r="C13023" t="s">
        <v>11</v>
      </c>
      <c r="D13023">
        <v>32</v>
      </c>
      <c r="E13023" t="s">
        <v>15840</v>
      </c>
      <c r="F13023" t="s">
        <v>15835</v>
      </c>
      <c r="G13023">
        <v>12</v>
      </c>
      <c r="H13023">
        <v>11</v>
      </c>
      <c r="I13023">
        <v>509696</v>
      </c>
      <c r="J13023">
        <v>595</v>
      </c>
      <c r="K13023">
        <v>29312</v>
      </c>
    </row>
    <row r="13024" spans="1:11">
      <c r="A13024">
        <v>11.590636529999999</v>
      </c>
      <c r="B13024" t="s">
        <v>10</v>
      </c>
      <c r="C13024" t="s">
        <v>11</v>
      </c>
      <c r="D13024">
        <v>32</v>
      </c>
      <c r="E13024" t="s">
        <v>15841</v>
      </c>
      <c r="F13024" t="s">
        <v>15842</v>
      </c>
      <c r="G13024">
        <v>12</v>
      </c>
      <c r="H13024">
        <v>11</v>
      </c>
      <c r="I13024">
        <v>509696</v>
      </c>
      <c r="J13024">
        <v>584</v>
      </c>
      <c r="K13024">
        <v>29312</v>
      </c>
    </row>
    <row r="13025" spans="1:11">
      <c r="A13025">
        <v>11.590779564</v>
      </c>
      <c r="B13025" t="s">
        <v>10</v>
      </c>
      <c r="C13025" t="s">
        <v>11</v>
      </c>
      <c r="D13025">
        <v>32</v>
      </c>
      <c r="E13025" t="s">
        <v>15843</v>
      </c>
      <c r="F13025" t="s">
        <v>15844</v>
      </c>
      <c r="G13025">
        <v>12</v>
      </c>
      <c r="H13025">
        <v>11</v>
      </c>
      <c r="I13025">
        <v>509696</v>
      </c>
      <c r="J13025">
        <v>584</v>
      </c>
      <c r="K13025">
        <v>29312</v>
      </c>
    </row>
    <row r="13026" spans="1:11">
      <c r="A13026">
        <v>11.591131548</v>
      </c>
      <c r="B13026" t="s">
        <v>10</v>
      </c>
      <c r="C13026" t="s">
        <v>11</v>
      </c>
      <c r="D13026">
        <v>32</v>
      </c>
      <c r="E13026" t="s">
        <v>15845</v>
      </c>
      <c r="F13026" t="s">
        <v>15840</v>
      </c>
      <c r="G13026">
        <v>12</v>
      </c>
      <c r="H13026">
        <v>11</v>
      </c>
      <c r="I13026">
        <v>509696</v>
      </c>
      <c r="J13026">
        <v>600</v>
      </c>
      <c r="K13026">
        <v>29312</v>
      </c>
    </row>
    <row r="13027" spans="1:11">
      <c r="A13027">
        <v>11.591136103</v>
      </c>
      <c r="B13027" t="s">
        <v>10</v>
      </c>
      <c r="C13027" t="s">
        <v>11</v>
      </c>
      <c r="D13027">
        <v>32</v>
      </c>
      <c r="E13027" t="s">
        <v>15845</v>
      </c>
      <c r="F13027" t="s">
        <v>15846</v>
      </c>
      <c r="G13027">
        <v>12</v>
      </c>
      <c r="H13027">
        <v>11</v>
      </c>
      <c r="I13027">
        <v>509696</v>
      </c>
      <c r="J13027">
        <v>597</v>
      </c>
      <c r="K13027">
        <v>29312</v>
      </c>
    </row>
    <row r="13028" spans="1:11">
      <c r="A13028">
        <v>11.59121148</v>
      </c>
      <c r="B13028" t="s">
        <v>10</v>
      </c>
      <c r="C13028" t="s">
        <v>11</v>
      </c>
      <c r="D13028">
        <v>32</v>
      </c>
      <c r="E13028" t="s">
        <v>15847</v>
      </c>
      <c r="F13028" t="s">
        <v>15848</v>
      </c>
      <c r="G13028">
        <v>12</v>
      </c>
      <c r="H13028">
        <v>11</v>
      </c>
      <c r="I13028">
        <v>509696</v>
      </c>
      <c r="J13028">
        <v>594</v>
      </c>
      <c r="K13028">
        <v>29312</v>
      </c>
    </row>
    <row r="13029" spans="1:11">
      <c r="A13029">
        <v>11.591258901</v>
      </c>
      <c r="B13029" t="s">
        <v>10</v>
      </c>
      <c r="C13029" t="s">
        <v>11</v>
      </c>
      <c r="D13029">
        <v>32</v>
      </c>
      <c r="E13029" t="s">
        <v>15847</v>
      </c>
      <c r="F13029" t="s">
        <v>15849</v>
      </c>
      <c r="G13029">
        <v>12</v>
      </c>
      <c r="H13029">
        <v>11</v>
      </c>
      <c r="I13029">
        <v>509696</v>
      </c>
      <c r="J13029">
        <v>602</v>
      </c>
      <c r="K13029">
        <v>29312</v>
      </c>
    </row>
    <row r="13030" spans="1:11">
      <c r="A13030">
        <v>11.591316272</v>
      </c>
      <c r="B13030" t="s">
        <v>10</v>
      </c>
      <c r="C13030" t="s">
        <v>11</v>
      </c>
      <c r="D13030">
        <v>32</v>
      </c>
      <c r="E13030" t="s">
        <v>15850</v>
      </c>
      <c r="F13030" t="s">
        <v>15851</v>
      </c>
      <c r="G13030">
        <v>12</v>
      </c>
      <c r="H13030">
        <v>11</v>
      </c>
      <c r="I13030">
        <v>509696</v>
      </c>
      <c r="J13030">
        <v>604</v>
      </c>
      <c r="K13030">
        <v>29312</v>
      </c>
    </row>
    <row r="13031" spans="1:11">
      <c r="A13031">
        <v>11.591769005</v>
      </c>
      <c r="B13031" t="s">
        <v>10</v>
      </c>
      <c r="C13031" t="s">
        <v>11</v>
      </c>
      <c r="D13031">
        <v>32</v>
      </c>
      <c r="E13031" t="s">
        <v>15852</v>
      </c>
      <c r="F13031" t="s">
        <v>15845</v>
      </c>
      <c r="G13031">
        <v>12</v>
      </c>
      <c r="H13031">
        <v>11</v>
      </c>
      <c r="I13031">
        <v>509696</v>
      </c>
      <c r="J13031">
        <v>613</v>
      </c>
      <c r="K13031">
        <v>29312</v>
      </c>
    </row>
    <row r="13032" spans="1:11">
      <c r="A13032">
        <v>11.591781678</v>
      </c>
      <c r="B13032" t="s">
        <v>10</v>
      </c>
      <c r="C13032" t="s">
        <v>11</v>
      </c>
      <c r="D13032">
        <v>32</v>
      </c>
      <c r="E13032" t="s">
        <v>15853</v>
      </c>
      <c r="F13032" t="s">
        <v>15854</v>
      </c>
      <c r="G13032">
        <v>12</v>
      </c>
      <c r="H13032">
        <v>11</v>
      </c>
      <c r="I13032">
        <v>509696</v>
      </c>
      <c r="J13032">
        <v>616</v>
      </c>
      <c r="K13032">
        <v>29312</v>
      </c>
    </row>
    <row r="13033" spans="1:11">
      <c r="A13033">
        <v>11.591846666</v>
      </c>
      <c r="B13033" t="s">
        <v>10</v>
      </c>
      <c r="C13033" t="s">
        <v>11</v>
      </c>
      <c r="D13033">
        <v>32</v>
      </c>
      <c r="E13033" t="s">
        <v>15855</v>
      </c>
      <c r="F13033" t="s">
        <v>15850</v>
      </c>
      <c r="G13033">
        <v>12</v>
      </c>
      <c r="H13033">
        <v>11</v>
      </c>
      <c r="I13033">
        <v>509696</v>
      </c>
      <c r="J13033">
        <v>604</v>
      </c>
      <c r="K13033">
        <v>29312</v>
      </c>
    </row>
    <row r="13034" spans="1:11">
      <c r="A13034">
        <v>11.592301815000001</v>
      </c>
      <c r="B13034" t="s">
        <v>10</v>
      </c>
      <c r="C13034" t="s">
        <v>11</v>
      </c>
      <c r="D13034">
        <v>32</v>
      </c>
      <c r="E13034" t="s">
        <v>15856</v>
      </c>
      <c r="F13034" t="s">
        <v>15852</v>
      </c>
      <c r="G13034">
        <v>12</v>
      </c>
      <c r="H13034">
        <v>11</v>
      </c>
      <c r="I13034">
        <v>509696</v>
      </c>
      <c r="J13034">
        <v>595</v>
      </c>
      <c r="K13034">
        <v>29312</v>
      </c>
    </row>
    <row r="13035" spans="1:11">
      <c r="A13035">
        <v>11.592306613</v>
      </c>
      <c r="B13035" t="s">
        <v>10</v>
      </c>
      <c r="C13035" t="s">
        <v>11</v>
      </c>
      <c r="D13035">
        <v>32</v>
      </c>
      <c r="E13035" t="s">
        <v>15856</v>
      </c>
      <c r="F13035" t="s">
        <v>15853</v>
      </c>
      <c r="G13035">
        <v>12</v>
      </c>
      <c r="H13035">
        <v>11</v>
      </c>
      <c r="I13035">
        <v>509696</v>
      </c>
      <c r="J13035">
        <v>587</v>
      </c>
      <c r="K13035">
        <v>29312</v>
      </c>
    </row>
    <row r="13036" spans="1:11">
      <c r="A13036">
        <v>11.592384001999999</v>
      </c>
      <c r="B13036" t="s">
        <v>10</v>
      </c>
      <c r="C13036" t="s">
        <v>11</v>
      </c>
      <c r="D13036">
        <v>32</v>
      </c>
      <c r="E13036" t="s">
        <v>15857</v>
      </c>
      <c r="F13036" t="s">
        <v>15858</v>
      </c>
      <c r="G13036">
        <v>12</v>
      </c>
      <c r="H13036">
        <v>11</v>
      </c>
      <c r="I13036">
        <v>509696</v>
      </c>
      <c r="J13036">
        <v>579</v>
      </c>
      <c r="K13036">
        <v>29312</v>
      </c>
    </row>
    <row r="13037" spans="1:11">
      <c r="A13037">
        <v>11.592404971000001</v>
      </c>
      <c r="B13037" t="s">
        <v>10</v>
      </c>
      <c r="C13037" t="s">
        <v>11</v>
      </c>
      <c r="D13037">
        <v>32</v>
      </c>
      <c r="E13037" t="s">
        <v>15859</v>
      </c>
      <c r="F13037" t="s">
        <v>15860</v>
      </c>
      <c r="G13037">
        <v>12</v>
      </c>
      <c r="H13037">
        <v>11</v>
      </c>
      <c r="I13037">
        <v>509696</v>
      </c>
      <c r="J13037">
        <v>582</v>
      </c>
      <c r="K13037">
        <v>29312</v>
      </c>
    </row>
    <row r="13038" spans="1:11">
      <c r="A13038">
        <v>11.592875253000001</v>
      </c>
      <c r="B13038" t="s">
        <v>10</v>
      </c>
      <c r="C13038" t="s">
        <v>11</v>
      </c>
      <c r="D13038">
        <v>32</v>
      </c>
      <c r="E13038" t="s">
        <v>15861</v>
      </c>
      <c r="F13038" t="s">
        <v>15856</v>
      </c>
      <c r="G13038">
        <v>12</v>
      </c>
      <c r="H13038">
        <v>11</v>
      </c>
      <c r="I13038">
        <v>509696</v>
      </c>
      <c r="J13038">
        <v>579</v>
      </c>
      <c r="K13038">
        <v>29312</v>
      </c>
    </row>
    <row r="13039" spans="1:11">
      <c r="A13039">
        <v>11.593023004999999</v>
      </c>
      <c r="B13039" t="s">
        <v>10</v>
      </c>
      <c r="C13039" t="s">
        <v>11</v>
      </c>
      <c r="D13039">
        <v>44</v>
      </c>
      <c r="E13039" t="s">
        <v>15862</v>
      </c>
      <c r="F13039" t="s">
        <v>15857</v>
      </c>
      <c r="G13039">
        <v>12</v>
      </c>
      <c r="H13039">
        <v>11</v>
      </c>
      <c r="I13039">
        <v>509696</v>
      </c>
      <c r="J13039">
        <v>577</v>
      </c>
      <c r="K13039">
        <v>29312</v>
      </c>
    </row>
    <row r="13040" spans="1:11">
      <c r="A13040">
        <v>11.593038512</v>
      </c>
      <c r="B13040" t="s">
        <v>10</v>
      </c>
      <c r="C13040" t="s">
        <v>11</v>
      </c>
      <c r="D13040">
        <v>44</v>
      </c>
      <c r="E13040" t="s">
        <v>15862</v>
      </c>
      <c r="F13040" t="s">
        <v>15857</v>
      </c>
      <c r="G13040">
        <v>8</v>
      </c>
      <c r="H13040">
        <v>8</v>
      </c>
      <c r="I13040">
        <v>509696</v>
      </c>
      <c r="J13040">
        <v>585</v>
      </c>
      <c r="K13040">
        <v>29312</v>
      </c>
    </row>
    <row r="13041" spans="1:11">
      <c r="A13041">
        <v>11.593320738999999</v>
      </c>
      <c r="B13041" t="s">
        <v>10</v>
      </c>
      <c r="C13041" t="s">
        <v>11</v>
      </c>
      <c r="D13041">
        <v>44</v>
      </c>
      <c r="E13041" t="s">
        <v>15862</v>
      </c>
      <c r="F13041" t="s">
        <v>15857</v>
      </c>
      <c r="G13041">
        <v>7</v>
      </c>
      <c r="H13041">
        <v>8</v>
      </c>
      <c r="I13041">
        <v>509696</v>
      </c>
      <c r="J13041">
        <v>591</v>
      </c>
      <c r="K13041">
        <v>29312</v>
      </c>
    </row>
    <row r="13042" spans="1:11">
      <c r="A13042">
        <v>11.593386889</v>
      </c>
      <c r="B13042" t="s">
        <v>10</v>
      </c>
      <c r="C13042" t="s">
        <v>11</v>
      </c>
      <c r="D13042">
        <v>44</v>
      </c>
      <c r="E13042" t="s">
        <v>15862</v>
      </c>
      <c r="F13042" t="s">
        <v>15857</v>
      </c>
      <c r="G13042">
        <v>7</v>
      </c>
      <c r="H13042">
        <v>8</v>
      </c>
      <c r="I13042">
        <v>509696</v>
      </c>
      <c r="J13042">
        <v>573</v>
      </c>
      <c r="K13042">
        <v>29312</v>
      </c>
    </row>
    <row r="13043" spans="1:11">
      <c r="A13043">
        <v>11.593555255</v>
      </c>
      <c r="B13043" t="s">
        <v>10</v>
      </c>
      <c r="C13043" t="s">
        <v>11</v>
      </c>
      <c r="D13043">
        <v>44</v>
      </c>
      <c r="E13043" t="s">
        <v>15863</v>
      </c>
      <c r="F13043" t="s">
        <v>15857</v>
      </c>
      <c r="G13043">
        <v>7</v>
      </c>
      <c r="H13043">
        <v>8</v>
      </c>
      <c r="I13043">
        <v>509696</v>
      </c>
      <c r="J13043">
        <v>565</v>
      </c>
      <c r="K13043">
        <v>29312</v>
      </c>
    </row>
    <row r="13044" spans="1:11">
      <c r="A13044">
        <v>11.593568660000001</v>
      </c>
      <c r="B13044" t="s">
        <v>10</v>
      </c>
      <c r="C13044" t="s">
        <v>11</v>
      </c>
      <c r="D13044">
        <v>44</v>
      </c>
      <c r="E13044" t="s">
        <v>15864</v>
      </c>
      <c r="F13044" t="s">
        <v>15865</v>
      </c>
      <c r="G13044">
        <v>8</v>
      </c>
      <c r="H13044">
        <v>8</v>
      </c>
      <c r="I13044">
        <v>506880</v>
      </c>
      <c r="J13044">
        <v>494</v>
      </c>
      <c r="K13044">
        <v>29312</v>
      </c>
    </row>
    <row r="13045" spans="1:11">
      <c r="A13045">
        <v>11.593875797000001</v>
      </c>
      <c r="B13045" t="s">
        <v>10</v>
      </c>
      <c r="C13045" t="s">
        <v>11</v>
      </c>
      <c r="D13045">
        <v>44</v>
      </c>
      <c r="E13045" t="s">
        <v>15866</v>
      </c>
      <c r="F13045" t="s">
        <v>15867</v>
      </c>
      <c r="G13045">
        <v>8</v>
      </c>
      <c r="H13045">
        <v>8</v>
      </c>
      <c r="I13045">
        <v>505472</v>
      </c>
      <c r="J13045">
        <v>432</v>
      </c>
      <c r="K13045">
        <v>29312</v>
      </c>
    </row>
    <row r="13046" spans="1:11">
      <c r="A13046">
        <v>11.593888959999999</v>
      </c>
      <c r="B13046" t="s">
        <v>10</v>
      </c>
      <c r="C13046" t="s">
        <v>11</v>
      </c>
      <c r="D13046">
        <v>32</v>
      </c>
      <c r="E13046" t="s">
        <v>15868</v>
      </c>
      <c r="F13046" t="s">
        <v>15869</v>
      </c>
      <c r="G13046">
        <v>8</v>
      </c>
      <c r="H13046">
        <v>8</v>
      </c>
      <c r="I13046">
        <v>504832</v>
      </c>
      <c r="J13046">
        <v>878</v>
      </c>
      <c r="K13046">
        <v>29312</v>
      </c>
    </row>
    <row r="13047" spans="1:11">
      <c r="A13047">
        <v>11.593897733</v>
      </c>
      <c r="B13047" t="s">
        <v>10</v>
      </c>
      <c r="C13047" t="s">
        <v>11</v>
      </c>
      <c r="D13047">
        <v>32</v>
      </c>
      <c r="E13047" t="s">
        <v>15870</v>
      </c>
      <c r="F13047" t="s">
        <v>15862</v>
      </c>
      <c r="G13047">
        <v>8</v>
      </c>
      <c r="H13047">
        <v>8</v>
      </c>
      <c r="I13047">
        <v>504832</v>
      </c>
      <c r="J13047">
        <v>1269</v>
      </c>
      <c r="K13047">
        <v>29312</v>
      </c>
    </row>
    <row r="13048" spans="1:11">
      <c r="A13048">
        <v>11.594143321000001</v>
      </c>
      <c r="B13048" t="s">
        <v>10</v>
      </c>
      <c r="C13048" t="s">
        <v>11</v>
      </c>
      <c r="D13048">
        <v>32</v>
      </c>
      <c r="E13048" t="s">
        <v>15871</v>
      </c>
      <c r="F13048" t="s">
        <v>15863</v>
      </c>
      <c r="G13048">
        <v>8</v>
      </c>
      <c r="H13048">
        <v>8</v>
      </c>
      <c r="I13048">
        <v>503040</v>
      </c>
      <c r="J13048">
        <v>1173</v>
      </c>
      <c r="K13048">
        <v>29312</v>
      </c>
    </row>
    <row r="13049" spans="1:11">
      <c r="A13049">
        <v>11.594412422</v>
      </c>
      <c r="B13049" t="s">
        <v>10</v>
      </c>
      <c r="C13049" t="s">
        <v>11</v>
      </c>
      <c r="D13049">
        <v>32</v>
      </c>
      <c r="E13049" t="s">
        <v>15872</v>
      </c>
      <c r="F13049" t="s">
        <v>15866</v>
      </c>
      <c r="G13049">
        <v>8</v>
      </c>
      <c r="H13049">
        <v>8</v>
      </c>
      <c r="I13049">
        <v>509696</v>
      </c>
      <c r="J13049">
        <v>1099</v>
      </c>
      <c r="K13049">
        <v>29312</v>
      </c>
    </row>
    <row r="13050" spans="1:11">
      <c r="A13050">
        <v>11.594673397999999</v>
      </c>
      <c r="B13050" t="s">
        <v>10</v>
      </c>
      <c r="C13050" t="s">
        <v>11</v>
      </c>
      <c r="D13050">
        <v>32</v>
      </c>
      <c r="E13050" t="s">
        <v>15873</v>
      </c>
      <c r="F13050" t="s">
        <v>15871</v>
      </c>
      <c r="G13050">
        <v>9</v>
      </c>
      <c r="H13050">
        <v>8</v>
      </c>
      <c r="I13050">
        <v>509696</v>
      </c>
      <c r="J13050">
        <v>1029</v>
      </c>
      <c r="K13050">
        <v>29312</v>
      </c>
    </row>
    <row r="13051" spans="1:11">
      <c r="A13051">
        <v>11.594935704999999</v>
      </c>
      <c r="B13051" t="s">
        <v>10</v>
      </c>
      <c r="C13051" t="s">
        <v>11</v>
      </c>
      <c r="D13051">
        <v>32</v>
      </c>
      <c r="E13051" t="s">
        <v>15874</v>
      </c>
      <c r="F13051" t="s">
        <v>15872</v>
      </c>
      <c r="G13051">
        <v>9</v>
      </c>
      <c r="H13051">
        <v>8</v>
      </c>
      <c r="I13051">
        <v>509696</v>
      </c>
      <c r="J13051">
        <v>966</v>
      </c>
      <c r="K13051">
        <v>29312</v>
      </c>
    </row>
    <row r="13052" spans="1:11">
      <c r="A13052">
        <v>11.594950071</v>
      </c>
      <c r="B13052" t="s">
        <v>10</v>
      </c>
      <c r="C13052" t="s">
        <v>11</v>
      </c>
      <c r="D13052">
        <v>32</v>
      </c>
      <c r="E13052" t="s">
        <v>15875</v>
      </c>
      <c r="F13052" t="s">
        <v>15876</v>
      </c>
      <c r="G13052">
        <v>10</v>
      </c>
      <c r="H13052">
        <v>8</v>
      </c>
      <c r="I13052">
        <v>509696</v>
      </c>
      <c r="J13052">
        <v>911</v>
      </c>
      <c r="K13052">
        <v>29312</v>
      </c>
    </row>
    <row r="13053" spans="1:11">
      <c r="A13053">
        <v>11.59519008</v>
      </c>
      <c r="B13053" t="s">
        <v>10</v>
      </c>
      <c r="C13053" t="s">
        <v>11</v>
      </c>
      <c r="D13053">
        <v>32</v>
      </c>
      <c r="E13053" t="s">
        <v>15877</v>
      </c>
      <c r="F13053" t="s">
        <v>15873</v>
      </c>
      <c r="G13053">
        <v>10</v>
      </c>
      <c r="H13053">
        <v>8</v>
      </c>
      <c r="I13053">
        <v>509696</v>
      </c>
      <c r="J13053">
        <v>864</v>
      </c>
      <c r="K13053">
        <v>29312</v>
      </c>
    </row>
    <row r="13054" spans="1:11">
      <c r="A13054">
        <v>11.595194747000001</v>
      </c>
      <c r="B13054" t="s">
        <v>10</v>
      </c>
      <c r="C13054" t="s">
        <v>11</v>
      </c>
      <c r="D13054">
        <v>32</v>
      </c>
      <c r="E13054" t="s">
        <v>15877</v>
      </c>
      <c r="F13054" t="s">
        <v>15878</v>
      </c>
      <c r="G13054">
        <v>10</v>
      </c>
      <c r="H13054">
        <v>8</v>
      </c>
      <c r="I13054">
        <v>509696</v>
      </c>
      <c r="J13054">
        <v>820</v>
      </c>
      <c r="K13054">
        <v>29312</v>
      </c>
    </row>
    <row r="13055" spans="1:11">
      <c r="A13055">
        <v>11.595488595000001</v>
      </c>
      <c r="B13055" t="s">
        <v>10</v>
      </c>
      <c r="C13055" t="s">
        <v>11</v>
      </c>
      <c r="D13055">
        <v>32</v>
      </c>
      <c r="E13055" t="s">
        <v>15879</v>
      </c>
      <c r="F13055" t="s">
        <v>15874</v>
      </c>
      <c r="G13055">
        <v>11</v>
      </c>
      <c r="H13055">
        <v>8</v>
      </c>
      <c r="I13055">
        <v>509696</v>
      </c>
      <c r="J13055">
        <v>782</v>
      </c>
      <c r="K13055">
        <v>29312</v>
      </c>
    </row>
    <row r="13056" spans="1:11">
      <c r="A13056">
        <v>11.595493217</v>
      </c>
      <c r="B13056" t="s">
        <v>10</v>
      </c>
      <c r="C13056" t="s">
        <v>11</v>
      </c>
      <c r="D13056">
        <v>32</v>
      </c>
      <c r="E13056" t="s">
        <v>15879</v>
      </c>
      <c r="F13056" t="s">
        <v>15880</v>
      </c>
      <c r="G13056">
        <v>11</v>
      </c>
      <c r="H13056">
        <v>8</v>
      </c>
      <c r="I13056">
        <v>509696</v>
      </c>
      <c r="J13056">
        <v>753</v>
      </c>
      <c r="K13056">
        <v>29312</v>
      </c>
    </row>
    <row r="13057" spans="1:11">
      <c r="A13057">
        <v>11.595723005</v>
      </c>
      <c r="B13057" t="s">
        <v>10</v>
      </c>
      <c r="C13057" t="s">
        <v>11</v>
      </c>
      <c r="D13057">
        <v>32</v>
      </c>
      <c r="E13057" t="s">
        <v>15881</v>
      </c>
      <c r="F13057" t="s">
        <v>15877</v>
      </c>
      <c r="G13057">
        <v>11</v>
      </c>
      <c r="H13057">
        <v>8</v>
      </c>
      <c r="I13057">
        <v>509696</v>
      </c>
      <c r="J13057">
        <v>728</v>
      </c>
      <c r="K13057">
        <v>29312</v>
      </c>
    </row>
    <row r="13058" spans="1:11">
      <c r="A13058">
        <v>11.596049072</v>
      </c>
      <c r="B13058" t="s">
        <v>10</v>
      </c>
      <c r="C13058" t="s">
        <v>11</v>
      </c>
      <c r="D13058">
        <v>32</v>
      </c>
      <c r="E13058" t="s">
        <v>15882</v>
      </c>
      <c r="F13058" t="s">
        <v>15883</v>
      </c>
      <c r="G13058">
        <v>12</v>
      </c>
      <c r="H13058">
        <v>9</v>
      </c>
      <c r="I13058">
        <v>509696</v>
      </c>
      <c r="J13058">
        <v>703</v>
      </c>
      <c r="K13058">
        <v>29312</v>
      </c>
    </row>
    <row r="13059" spans="1:11">
      <c r="A13059">
        <v>11.596061785</v>
      </c>
      <c r="B13059" t="s">
        <v>10</v>
      </c>
      <c r="C13059" t="s">
        <v>11</v>
      </c>
      <c r="D13059">
        <v>32</v>
      </c>
      <c r="E13059" t="s">
        <v>15884</v>
      </c>
      <c r="F13059" t="s">
        <v>15885</v>
      </c>
      <c r="G13059">
        <v>12</v>
      </c>
      <c r="H13059">
        <v>9</v>
      </c>
      <c r="I13059">
        <v>509696</v>
      </c>
      <c r="J13059">
        <v>722</v>
      </c>
      <c r="K13059">
        <v>29312</v>
      </c>
    </row>
    <row r="13060" spans="1:11">
      <c r="A13060">
        <v>11.596253895</v>
      </c>
      <c r="B13060" t="s">
        <v>10</v>
      </c>
      <c r="C13060" t="s">
        <v>11</v>
      </c>
      <c r="D13060">
        <v>32</v>
      </c>
      <c r="E13060" t="s">
        <v>15886</v>
      </c>
      <c r="F13060" t="s">
        <v>15881</v>
      </c>
      <c r="G13060">
        <v>13</v>
      </c>
      <c r="H13060">
        <v>9</v>
      </c>
      <c r="I13060">
        <v>509696</v>
      </c>
      <c r="J13060">
        <v>703</v>
      </c>
      <c r="K13060">
        <v>29312</v>
      </c>
    </row>
    <row r="13061" spans="1:11">
      <c r="A13061">
        <v>11.596258344000001</v>
      </c>
      <c r="B13061" t="s">
        <v>10</v>
      </c>
      <c r="C13061" t="s">
        <v>11</v>
      </c>
      <c r="D13061">
        <v>32</v>
      </c>
      <c r="E13061" t="s">
        <v>15886</v>
      </c>
      <c r="F13061" t="s">
        <v>15887</v>
      </c>
      <c r="G13061">
        <v>13</v>
      </c>
      <c r="H13061">
        <v>9</v>
      </c>
      <c r="I13061">
        <v>509696</v>
      </c>
      <c r="J13061">
        <v>682</v>
      </c>
      <c r="K13061">
        <v>29312</v>
      </c>
    </row>
    <row r="13062" spans="1:11">
      <c r="A13062">
        <v>11.596580944999999</v>
      </c>
      <c r="B13062" t="s">
        <v>10</v>
      </c>
      <c r="C13062" t="s">
        <v>11</v>
      </c>
      <c r="D13062">
        <v>32</v>
      </c>
      <c r="E13062" t="s">
        <v>15888</v>
      </c>
      <c r="F13062" t="s">
        <v>15882</v>
      </c>
      <c r="G13062">
        <v>13</v>
      </c>
      <c r="H13062">
        <v>9</v>
      </c>
      <c r="I13062">
        <v>509696</v>
      </c>
      <c r="J13062">
        <v>663</v>
      </c>
      <c r="K13062">
        <v>29312</v>
      </c>
    </row>
    <row r="13063" spans="1:11">
      <c r="A13063">
        <v>11.596758978</v>
      </c>
      <c r="B13063" t="s">
        <v>10</v>
      </c>
      <c r="C13063" t="s">
        <v>11</v>
      </c>
      <c r="D13063">
        <v>32</v>
      </c>
      <c r="E13063" t="s">
        <v>15889</v>
      </c>
      <c r="F13063" t="s">
        <v>15890</v>
      </c>
      <c r="G13063">
        <v>14</v>
      </c>
      <c r="H13063">
        <v>10</v>
      </c>
      <c r="I13063">
        <v>509696</v>
      </c>
      <c r="J13063">
        <v>646</v>
      </c>
      <c r="K13063">
        <v>29312</v>
      </c>
    </row>
    <row r="13064" spans="1:11">
      <c r="A13064">
        <v>11.596974809000001</v>
      </c>
      <c r="B13064" t="s">
        <v>10</v>
      </c>
      <c r="C13064" t="s">
        <v>11</v>
      </c>
      <c r="D13064">
        <v>44</v>
      </c>
      <c r="E13064" t="s">
        <v>15891</v>
      </c>
      <c r="F13064" t="s">
        <v>15892</v>
      </c>
      <c r="G13064">
        <v>14</v>
      </c>
      <c r="H13064">
        <v>10</v>
      </c>
      <c r="I13064">
        <v>509696</v>
      </c>
      <c r="J13064">
        <v>654</v>
      </c>
      <c r="K13064">
        <v>29312</v>
      </c>
    </row>
    <row r="13065" spans="1:11">
      <c r="A13065">
        <v>11.596981401000001</v>
      </c>
      <c r="B13065" t="s">
        <v>10</v>
      </c>
      <c r="C13065" t="s">
        <v>11</v>
      </c>
      <c r="D13065">
        <v>44</v>
      </c>
      <c r="E13065" t="s">
        <v>15891</v>
      </c>
      <c r="F13065" t="s">
        <v>15892</v>
      </c>
      <c r="G13065">
        <v>14</v>
      </c>
      <c r="H13065">
        <v>10</v>
      </c>
      <c r="I13065">
        <v>509696</v>
      </c>
      <c r="J13065">
        <v>662</v>
      </c>
      <c r="K13065">
        <v>29312</v>
      </c>
    </row>
    <row r="13066" spans="1:11">
      <c r="A13066">
        <v>11.597294129</v>
      </c>
      <c r="B13066" t="s">
        <v>10</v>
      </c>
      <c r="C13066" t="s">
        <v>11</v>
      </c>
      <c r="D13066">
        <v>44</v>
      </c>
      <c r="E13066" t="s">
        <v>15893</v>
      </c>
      <c r="F13066" t="s">
        <v>15892</v>
      </c>
      <c r="G13066">
        <v>9</v>
      </c>
      <c r="H13066">
        <v>9</v>
      </c>
      <c r="I13066">
        <v>509696</v>
      </c>
      <c r="J13066">
        <v>670</v>
      </c>
      <c r="K13066">
        <v>29312</v>
      </c>
    </row>
    <row r="13067" spans="1:11">
      <c r="A13067">
        <v>11.597379751</v>
      </c>
      <c r="B13067" t="s">
        <v>10</v>
      </c>
      <c r="C13067" t="s">
        <v>11</v>
      </c>
      <c r="D13067">
        <v>44</v>
      </c>
      <c r="E13067" t="s">
        <v>15894</v>
      </c>
      <c r="F13067" t="s">
        <v>15892</v>
      </c>
      <c r="G13067">
        <v>9</v>
      </c>
      <c r="H13067">
        <v>9</v>
      </c>
      <c r="I13067">
        <v>509696</v>
      </c>
      <c r="J13067">
        <v>675</v>
      </c>
      <c r="K13067">
        <v>29312</v>
      </c>
    </row>
    <row r="13068" spans="1:11">
      <c r="A13068">
        <v>11.597617268</v>
      </c>
      <c r="B13068" t="s">
        <v>10</v>
      </c>
      <c r="C13068" t="s">
        <v>11</v>
      </c>
      <c r="D13068">
        <v>32</v>
      </c>
      <c r="E13068" t="s">
        <v>15895</v>
      </c>
      <c r="F13068" t="s">
        <v>15892</v>
      </c>
      <c r="G13068">
        <v>9</v>
      </c>
      <c r="H13068">
        <v>9</v>
      </c>
      <c r="I13068">
        <v>509696</v>
      </c>
      <c r="J13068">
        <v>668</v>
      </c>
      <c r="K13068">
        <v>29312</v>
      </c>
    </row>
    <row r="13069" spans="1:11">
      <c r="A13069">
        <v>11.597635560000001</v>
      </c>
      <c r="B13069" t="s">
        <v>10</v>
      </c>
      <c r="C13069" t="s">
        <v>11</v>
      </c>
      <c r="D13069">
        <v>32</v>
      </c>
      <c r="E13069" t="s">
        <v>15896</v>
      </c>
      <c r="F13069" t="s">
        <v>15891</v>
      </c>
      <c r="G13069">
        <v>9</v>
      </c>
      <c r="H13069">
        <v>9</v>
      </c>
      <c r="I13069">
        <v>501248</v>
      </c>
      <c r="J13069">
        <v>1085</v>
      </c>
      <c r="K13069">
        <v>29312</v>
      </c>
    </row>
    <row r="13070" spans="1:11">
      <c r="A13070">
        <v>11.597963951000001</v>
      </c>
      <c r="B13070" t="s">
        <v>10</v>
      </c>
      <c r="C13070" t="s">
        <v>11</v>
      </c>
      <c r="D13070">
        <v>32</v>
      </c>
      <c r="E13070" t="s">
        <v>15897</v>
      </c>
      <c r="F13070" t="s">
        <v>15893</v>
      </c>
      <c r="G13070">
        <v>9</v>
      </c>
      <c r="H13070">
        <v>9</v>
      </c>
      <c r="I13070">
        <v>499456</v>
      </c>
      <c r="J13070">
        <v>1030</v>
      </c>
      <c r="K13070">
        <v>29312</v>
      </c>
    </row>
    <row r="13071" spans="1:11">
      <c r="A13071">
        <v>11.597977801000001</v>
      </c>
      <c r="B13071" t="s">
        <v>10</v>
      </c>
      <c r="C13071" t="s">
        <v>11</v>
      </c>
      <c r="D13071">
        <v>32</v>
      </c>
      <c r="E13071" t="s">
        <v>15898</v>
      </c>
      <c r="F13071" t="s">
        <v>15899</v>
      </c>
      <c r="G13071">
        <v>9</v>
      </c>
      <c r="H13071">
        <v>9</v>
      </c>
      <c r="I13071">
        <v>509696</v>
      </c>
      <c r="J13071">
        <v>984</v>
      </c>
      <c r="K13071">
        <v>29312</v>
      </c>
    </row>
    <row r="13072" spans="1:11">
      <c r="A13072">
        <v>11.597980511999999</v>
      </c>
      <c r="B13072" t="s">
        <v>10</v>
      </c>
      <c r="C13072" t="s">
        <v>11</v>
      </c>
      <c r="D13072">
        <v>32</v>
      </c>
      <c r="E13072" t="s">
        <v>15898</v>
      </c>
      <c r="F13072" t="s">
        <v>15900</v>
      </c>
      <c r="G13072">
        <v>9</v>
      </c>
      <c r="H13072">
        <v>9</v>
      </c>
      <c r="I13072">
        <v>509696</v>
      </c>
      <c r="J13072">
        <v>946</v>
      </c>
      <c r="K13072">
        <v>29312</v>
      </c>
    </row>
    <row r="13073" spans="1:11">
      <c r="A13073">
        <v>11.598115618</v>
      </c>
      <c r="B13073" t="s">
        <v>10</v>
      </c>
      <c r="C13073" t="s">
        <v>11</v>
      </c>
      <c r="D13073">
        <v>32</v>
      </c>
      <c r="E13073" t="s">
        <v>15901</v>
      </c>
      <c r="F13073" t="s">
        <v>15895</v>
      </c>
      <c r="G13073">
        <v>10</v>
      </c>
      <c r="H13073">
        <v>9</v>
      </c>
      <c r="I13073">
        <v>509696</v>
      </c>
      <c r="J13073">
        <v>912</v>
      </c>
      <c r="K13073">
        <v>29312</v>
      </c>
    </row>
    <row r="13074" spans="1:11">
      <c r="A13074">
        <v>11.598292241999999</v>
      </c>
      <c r="B13074" t="s">
        <v>10</v>
      </c>
      <c r="C13074" t="s">
        <v>11</v>
      </c>
      <c r="D13074">
        <v>32</v>
      </c>
      <c r="E13074" t="s">
        <v>15901</v>
      </c>
      <c r="F13074" t="s">
        <v>15902</v>
      </c>
      <c r="G13074">
        <v>10</v>
      </c>
      <c r="H13074">
        <v>9</v>
      </c>
      <c r="I13074">
        <v>509696</v>
      </c>
      <c r="J13074">
        <v>860</v>
      </c>
      <c r="K13074">
        <v>29312</v>
      </c>
    </row>
    <row r="13075" spans="1:11">
      <c r="A13075">
        <v>11.598519833999999</v>
      </c>
      <c r="B13075" t="s">
        <v>10</v>
      </c>
      <c r="C13075" t="s">
        <v>11</v>
      </c>
      <c r="D13075">
        <v>32</v>
      </c>
      <c r="E13075" t="s">
        <v>15903</v>
      </c>
      <c r="F13075" t="s">
        <v>15897</v>
      </c>
      <c r="G13075">
        <v>10</v>
      </c>
      <c r="H13075">
        <v>9</v>
      </c>
      <c r="I13075">
        <v>509696</v>
      </c>
      <c r="J13075">
        <v>834</v>
      </c>
      <c r="K13075">
        <v>29312</v>
      </c>
    </row>
    <row r="13076" spans="1:11">
      <c r="A13076">
        <v>11.598524471999999</v>
      </c>
      <c r="B13076" t="s">
        <v>10</v>
      </c>
      <c r="C13076" t="s">
        <v>11</v>
      </c>
      <c r="D13076">
        <v>32</v>
      </c>
      <c r="E13076" t="s">
        <v>15903</v>
      </c>
      <c r="F13076" t="s">
        <v>15904</v>
      </c>
      <c r="G13076">
        <v>10</v>
      </c>
      <c r="H13076">
        <v>9</v>
      </c>
      <c r="I13076">
        <v>509696</v>
      </c>
      <c r="J13076">
        <v>799</v>
      </c>
      <c r="K13076">
        <v>29312</v>
      </c>
    </row>
    <row r="13077" spans="1:11">
      <c r="A13077">
        <v>11.598695492999999</v>
      </c>
      <c r="B13077" t="s">
        <v>10</v>
      </c>
      <c r="C13077" t="s">
        <v>11</v>
      </c>
      <c r="D13077">
        <v>32</v>
      </c>
      <c r="E13077" t="s">
        <v>15905</v>
      </c>
      <c r="F13077" t="s">
        <v>15906</v>
      </c>
      <c r="G13077">
        <v>10</v>
      </c>
      <c r="H13077">
        <v>9</v>
      </c>
      <c r="I13077">
        <v>509696</v>
      </c>
      <c r="J13077">
        <v>769</v>
      </c>
      <c r="K13077">
        <v>29312</v>
      </c>
    </row>
    <row r="13078" spans="1:11">
      <c r="A13078">
        <v>11.598875644</v>
      </c>
      <c r="B13078" t="s">
        <v>10</v>
      </c>
      <c r="C13078" t="s">
        <v>11</v>
      </c>
      <c r="D13078">
        <v>32</v>
      </c>
      <c r="E13078" t="s">
        <v>15905</v>
      </c>
      <c r="F13078" t="s">
        <v>15901</v>
      </c>
      <c r="G13078">
        <v>11</v>
      </c>
      <c r="H13078">
        <v>9</v>
      </c>
      <c r="I13078">
        <v>509696</v>
      </c>
      <c r="J13078">
        <v>762</v>
      </c>
      <c r="K13078">
        <v>29312</v>
      </c>
    </row>
    <row r="13079" spans="1:11">
      <c r="A13079">
        <v>11.598888520999999</v>
      </c>
      <c r="B13079" t="s">
        <v>10</v>
      </c>
      <c r="C13079" t="s">
        <v>11</v>
      </c>
      <c r="D13079">
        <v>32</v>
      </c>
      <c r="E13079" t="s">
        <v>15907</v>
      </c>
      <c r="F13079" t="s">
        <v>15908</v>
      </c>
      <c r="G13079">
        <v>11</v>
      </c>
      <c r="H13079">
        <v>9</v>
      </c>
      <c r="I13079">
        <v>509696</v>
      </c>
      <c r="J13079">
        <v>740</v>
      </c>
      <c r="K13079">
        <v>29312</v>
      </c>
    </row>
    <row r="13080" spans="1:11">
      <c r="A13080">
        <v>11.598981393000001</v>
      </c>
      <c r="B13080" t="s">
        <v>10</v>
      </c>
      <c r="C13080" t="s">
        <v>11</v>
      </c>
      <c r="D13080">
        <v>32</v>
      </c>
      <c r="E13080" t="s">
        <v>15907</v>
      </c>
      <c r="F13080" t="s">
        <v>15903</v>
      </c>
      <c r="G13080">
        <v>11</v>
      </c>
      <c r="H13080">
        <v>9</v>
      </c>
      <c r="I13080">
        <v>509696</v>
      </c>
      <c r="J13080">
        <v>722</v>
      </c>
      <c r="K13080">
        <v>29312</v>
      </c>
    </row>
    <row r="13081" spans="1:11">
      <c r="A13081">
        <v>11.599209933999999</v>
      </c>
      <c r="B13081" t="s">
        <v>10</v>
      </c>
      <c r="C13081" t="s">
        <v>11</v>
      </c>
      <c r="D13081">
        <v>32</v>
      </c>
      <c r="E13081" t="s">
        <v>15907</v>
      </c>
      <c r="F13081" t="s">
        <v>15909</v>
      </c>
      <c r="G13081">
        <v>11</v>
      </c>
      <c r="H13081">
        <v>9</v>
      </c>
      <c r="I13081">
        <v>509696</v>
      </c>
      <c r="J13081">
        <v>689</v>
      </c>
      <c r="K13081">
        <v>29312</v>
      </c>
    </row>
    <row r="13082" spans="1:11">
      <c r="A13082">
        <v>11.599222731999999</v>
      </c>
      <c r="B13082" t="s">
        <v>10</v>
      </c>
      <c r="C13082" t="s">
        <v>11</v>
      </c>
      <c r="D13082">
        <v>32</v>
      </c>
      <c r="E13082" t="s">
        <v>15910</v>
      </c>
      <c r="F13082" t="s">
        <v>15911</v>
      </c>
      <c r="G13082">
        <v>11</v>
      </c>
      <c r="H13082">
        <v>9</v>
      </c>
      <c r="I13082">
        <v>509696</v>
      </c>
      <c r="J13082">
        <v>688</v>
      </c>
      <c r="K13082">
        <v>29312</v>
      </c>
    </row>
    <row r="13083" spans="1:11">
      <c r="A13083">
        <v>11.599378712</v>
      </c>
      <c r="B13083" t="s">
        <v>10</v>
      </c>
      <c r="C13083" t="s">
        <v>11</v>
      </c>
      <c r="D13083">
        <v>32</v>
      </c>
      <c r="E13083" t="s">
        <v>15910</v>
      </c>
      <c r="F13083" t="s">
        <v>15912</v>
      </c>
      <c r="G13083">
        <v>11</v>
      </c>
      <c r="H13083">
        <v>9</v>
      </c>
      <c r="I13083">
        <v>509696</v>
      </c>
      <c r="J13083">
        <v>689</v>
      </c>
      <c r="K13083">
        <v>29312</v>
      </c>
    </row>
    <row r="13084" spans="1:11">
      <c r="A13084">
        <v>11.599452606</v>
      </c>
      <c r="B13084" t="s">
        <v>10</v>
      </c>
      <c r="C13084" t="s">
        <v>11</v>
      </c>
      <c r="D13084">
        <v>32</v>
      </c>
      <c r="E13084" t="s">
        <v>15913</v>
      </c>
      <c r="F13084" t="s">
        <v>15914</v>
      </c>
      <c r="G13084">
        <v>12</v>
      </c>
      <c r="H13084">
        <v>9</v>
      </c>
      <c r="I13084">
        <v>509696</v>
      </c>
      <c r="J13084">
        <v>710</v>
      </c>
      <c r="K13084">
        <v>29312</v>
      </c>
    </row>
    <row r="13085" spans="1:11">
      <c r="A13085">
        <v>11.599826203999999</v>
      </c>
      <c r="B13085" t="s">
        <v>10</v>
      </c>
      <c r="C13085" t="s">
        <v>11</v>
      </c>
      <c r="D13085">
        <v>32</v>
      </c>
      <c r="E13085" t="s">
        <v>15915</v>
      </c>
      <c r="F13085" t="s">
        <v>15907</v>
      </c>
      <c r="G13085">
        <v>12</v>
      </c>
      <c r="H13085">
        <v>9</v>
      </c>
      <c r="I13085">
        <v>509696</v>
      </c>
      <c r="J13085">
        <v>693</v>
      </c>
      <c r="K13085">
        <v>29312</v>
      </c>
    </row>
    <row r="13086" spans="1:11">
      <c r="A13086">
        <v>11.599923277</v>
      </c>
      <c r="B13086" t="s">
        <v>10</v>
      </c>
      <c r="C13086" t="s">
        <v>11</v>
      </c>
      <c r="D13086">
        <v>32</v>
      </c>
      <c r="E13086" t="s">
        <v>15916</v>
      </c>
      <c r="F13086" t="s">
        <v>15910</v>
      </c>
      <c r="G13086">
        <v>13</v>
      </c>
      <c r="H13086">
        <v>9</v>
      </c>
      <c r="I13086">
        <v>509696</v>
      </c>
      <c r="J13086">
        <v>684</v>
      </c>
      <c r="K13086">
        <v>29312</v>
      </c>
    </row>
    <row r="13087" spans="1:11">
      <c r="A13087">
        <v>11.599934869</v>
      </c>
      <c r="B13087" t="s">
        <v>10</v>
      </c>
      <c r="C13087" t="s">
        <v>11</v>
      </c>
      <c r="D13087">
        <v>32</v>
      </c>
      <c r="E13087" t="s">
        <v>15917</v>
      </c>
      <c r="F13087" t="s">
        <v>15918</v>
      </c>
      <c r="G13087">
        <v>13</v>
      </c>
      <c r="H13087">
        <v>9</v>
      </c>
      <c r="I13087">
        <v>509696</v>
      </c>
      <c r="J13087">
        <v>666</v>
      </c>
      <c r="K13087">
        <v>29312</v>
      </c>
    </row>
    <row r="13088" spans="1:11">
      <c r="A13088">
        <v>11.600029176</v>
      </c>
      <c r="B13088" t="s">
        <v>10</v>
      </c>
      <c r="C13088" t="s">
        <v>11</v>
      </c>
      <c r="D13088">
        <v>32</v>
      </c>
      <c r="E13088" t="s">
        <v>15917</v>
      </c>
      <c r="F13088" t="s">
        <v>15919</v>
      </c>
      <c r="G13088">
        <v>13</v>
      </c>
      <c r="H13088">
        <v>9</v>
      </c>
      <c r="I13088">
        <v>509696</v>
      </c>
      <c r="J13088">
        <v>652</v>
      </c>
      <c r="K13088">
        <v>29312</v>
      </c>
    </row>
    <row r="13089" spans="1:11">
      <c r="A13089">
        <v>11.600469522999999</v>
      </c>
      <c r="B13089" t="s">
        <v>10</v>
      </c>
      <c r="C13089" t="s">
        <v>11</v>
      </c>
      <c r="D13089">
        <v>32</v>
      </c>
      <c r="E13089" t="s">
        <v>15920</v>
      </c>
      <c r="F13089" t="s">
        <v>15915</v>
      </c>
      <c r="G13089">
        <v>13</v>
      </c>
      <c r="H13089">
        <v>9</v>
      </c>
      <c r="I13089">
        <v>509696</v>
      </c>
      <c r="J13089">
        <v>651</v>
      </c>
      <c r="K13089">
        <v>29312</v>
      </c>
    </row>
    <row r="13090" spans="1:11">
      <c r="A13090">
        <v>11.600474939</v>
      </c>
      <c r="B13090" t="s">
        <v>10</v>
      </c>
      <c r="C13090" t="s">
        <v>11</v>
      </c>
      <c r="D13090">
        <v>32</v>
      </c>
      <c r="E13090" t="s">
        <v>15920</v>
      </c>
      <c r="F13090" t="s">
        <v>15921</v>
      </c>
      <c r="G13090">
        <v>14</v>
      </c>
      <c r="H13090">
        <v>10</v>
      </c>
      <c r="I13090">
        <v>509696</v>
      </c>
      <c r="J13090">
        <v>650</v>
      </c>
      <c r="K13090">
        <v>29312</v>
      </c>
    </row>
    <row r="13091" spans="1:11">
      <c r="A13091">
        <v>11.600565398000001</v>
      </c>
      <c r="B13091" t="s">
        <v>10</v>
      </c>
      <c r="C13091" t="s">
        <v>11</v>
      </c>
      <c r="D13091">
        <v>32</v>
      </c>
      <c r="E13091" t="s">
        <v>15922</v>
      </c>
      <c r="F13091" t="s">
        <v>15917</v>
      </c>
      <c r="G13091">
        <v>14</v>
      </c>
      <c r="H13091">
        <v>10</v>
      </c>
      <c r="I13091">
        <v>509696</v>
      </c>
      <c r="J13091">
        <v>638</v>
      </c>
      <c r="K13091">
        <v>29312</v>
      </c>
    </row>
    <row r="13092" spans="1:11">
      <c r="A13092">
        <v>11.600673800999999</v>
      </c>
      <c r="B13092" t="s">
        <v>10</v>
      </c>
      <c r="C13092" t="s">
        <v>11</v>
      </c>
      <c r="D13092">
        <v>32</v>
      </c>
      <c r="E13092" t="s">
        <v>15923</v>
      </c>
      <c r="F13092" t="s">
        <v>15924</v>
      </c>
      <c r="G13092">
        <v>15</v>
      </c>
      <c r="H13092">
        <v>10</v>
      </c>
      <c r="I13092">
        <v>509696</v>
      </c>
      <c r="J13092">
        <v>625</v>
      </c>
      <c r="K13092">
        <v>29312</v>
      </c>
    </row>
    <row r="13093" spans="1:11">
      <c r="A13093">
        <v>11.600964468000001</v>
      </c>
      <c r="B13093" t="s">
        <v>10</v>
      </c>
      <c r="C13093" t="s">
        <v>11</v>
      </c>
      <c r="D13093">
        <v>32</v>
      </c>
      <c r="E13093" t="s">
        <v>15923</v>
      </c>
      <c r="F13093" t="s">
        <v>15925</v>
      </c>
      <c r="G13093">
        <v>15</v>
      </c>
      <c r="H13093">
        <v>10</v>
      </c>
      <c r="I13093">
        <v>509696</v>
      </c>
      <c r="J13093">
        <v>627</v>
      </c>
      <c r="K13093">
        <v>29312</v>
      </c>
    </row>
    <row r="13094" spans="1:11">
      <c r="A13094">
        <v>11.601050585999999</v>
      </c>
      <c r="B13094" t="s">
        <v>10</v>
      </c>
      <c r="C13094" t="s">
        <v>11</v>
      </c>
      <c r="D13094">
        <v>32</v>
      </c>
      <c r="E13094" t="s">
        <v>15926</v>
      </c>
      <c r="F13094" t="s">
        <v>15927</v>
      </c>
      <c r="G13094">
        <v>15</v>
      </c>
      <c r="H13094">
        <v>10</v>
      </c>
      <c r="I13094">
        <v>509696</v>
      </c>
      <c r="J13094">
        <v>665</v>
      </c>
      <c r="K13094">
        <v>29312</v>
      </c>
    </row>
    <row r="13095" spans="1:11">
      <c r="A13095">
        <v>11.601119373</v>
      </c>
      <c r="B13095" t="s">
        <v>10</v>
      </c>
      <c r="C13095" t="s">
        <v>11</v>
      </c>
      <c r="D13095">
        <v>32</v>
      </c>
      <c r="E13095" t="s">
        <v>15926</v>
      </c>
      <c r="F13095" t="s">
        <v>15928</v>
      </c>
      <c r="G13095">
        <v>15</v>
      </c>
      <c r="H13095">
        <v>10</v>
      </c>
      <c r="I13095">
        <v>509696</v>
      </c>
      <c r="J13095">
        <v>654</v>
      </c>
      <c r="K13095">
        <v>29312</v>
      </c>
    </row>
    <row r="13096" spans="1:11">
      <c r="A13096">
        <v>11.6011813</v>
      </c>
      <c r="B13096" t="s">
        <v>10</v>
      </c>
      <c r="C13096" t="s">
        <v>11</v>
      </c>
      <c r="D13096">
        <v>32</v>
      </c>
      <c r="E13096" t="s">
        <v>15926</v>
      </c>
      <c r="F13096" t="s">
        <v>15922</v>
      </c>
      <c r="G13096">
        <v>16</v>
      </c>
      <c r="H13096">
        <v>12</v>
      </c>
      <c r="I13096">
        <v>509696</v>
      </c>
      <c r="J13096">
        <v>653</v>
      </c>
      <c r="K13096">
        <v>29312</v>
      </c>
    </row>
    <row r="13097" spans="1:11">
      <c r="A13097">
        <v>11.601358614</v>
      </c>
      <c r="B13097" t="s">
        <v>10</v>
      </c>
      <c r="C13097" t="s">
        <v>11</v>
      </c>
      <c r="D13097">
        <v>32</v>
      </c>
      <c r="E13097" t="s">
        <v>15929</v>
      </c>
      <c r="F13097" t="s">
        <v>15930</v>
      </c>
      <c r="G13097">
        <v>16</v>
      </c>
      <c r="H13097">
        <v>12</v>
      </c>
      <c r="I13097">
        <v>509696</v>
      </c>
      <c r="J13097">
        <v>648</v>
      </c>
      <c r="K13097">
        <v>29312</v>
      </c>
    </row>
    <row r="13098" spans="1:11">
      <c r="A13098">
        <v>11.601579665999999</v>
      </c>
      <c r="B13098" t="s">
        <v>10</v>
      </c>
      <c r="C13098" t="s">
        <v>11</v>
      </c>
      <c r="D13098">
        <v>32</v>
      </c>
      <c r="E13098" t="s">
        <v>15929</v>
      </c>
      <c r="F13098" t="s">
        <v>15923</v>
      </c>
      <c r="G13098">
        <v>16</v>
      </c>
      <c r="H13098">
        <v>12</v>
      </c>
      <c r="I13098">
        <v>509696</v>
      </c>
      <c r="J13098">
        <v>666</v>
      </c>
      <c r="K13098">
        <v>29312</v>
      </c>
    </row>
    <row r="13099" spans="1:11">
      <c r="A13099">
        <v>11.601591812000001</v>
      </c>
      <c r="B13099" t="s">
        <v>10</v>
      </c>
      <c r="C13099" t="s">
        <v>11</v>
      </c>
      <c r="D13099">
        <v>32</v>
      </c>
      <c r="E13099" t="s">
        <v>15931</v>
      </c>
      <c r="F13099" t="s">
        <v>15932</v>
      </c>
      <c r="G13099">
        <v>17</v>
      </c>
      <c r="H13099">
        <v>12</v>
      </c>
      <c r="I13099">
        <v>509696</v>
      </c>
      <c r="J13099">
        <v>659</v>
      </c>
      <c r="K13099">
        <v>29312</v>
      </c>
    </row>
    <row r="13100" spans="1:11">
      <c r="A13100">
        <v>11.601880663999999</v>
      </c>
      <c r="B13100" t="s">
        <v>10</v>
      </c>
      <c r="C13100" t="s">
        <v>11</v>
      </c>
      <c r="D13100">
        <v>32</v>
      </c>
      <c r="E13100" t="s">
        <v>15933</v>
      </c>
      <c r="F13100" t="s">
        <v>15926</v>
      </c>
      <c r="G13100">
        <v>17</v>
      </c>
      <c r="H13100">
        <v>12</v>
      </c>
      <c r="I13100">
        <v>509696</v>
      </c>
      <c r="J13100">
        <v>655</v>
      </c>
      <c r="K13100">
        <v>29312</v>
      </c>
    </row>
    <row r="13101" spans="1:11">
      <c r="A13101">
        <v>11.601893063</v>
      </c>
      <c r="B13101" t="s">
        <v>10</v>
      </c>
      <c r="C13101" t="s">
        <v>11</v>
      </c>
      <c r="D13101">
        <v>32</v>
      </c>
      <c r="E13101" t="s">
        <v>15934</v>
      </c>
      <c r="F13101" t="s">
        <v>15935</v>
      </c>
      <c r="G13101">
        <v>17</v>
      </c>
      <c r="H13101">
        <v>12</v>
      </c>
      <c r="I13101">
        <v>509696</v>
      </c>
      <c r="J13101">
        <v>659</v>
      </c>
      <c r="K13101">
        <v>29312</v>
      </c>
    </row>
    <row r="13102" spans="1:11">
      <c r="A13102">
        <v>11.602251623000001</v>
      </c>
      <c r="B13102" t="s">
        <v>10</v>
      </c>
      <c r="C13102" t="s">
        <v>11</v>
      </c>
      <c r="D13102">
        <v>32</v>
      </c>
      <c r="E13102" t="s">
        <v>15936</v>
      </c>
      <c r="F13102" t="s">
        <v>15929</v>
      </c>
      <c r="G13102">
        <v>17</v>
      </c>
      <c r="H13102">
        <v>12</v>
      </c>
      <c r="I13102">
        <v>509696</v>
      </c>
      <c r="J13102">
        <v>664</v>
      </c>
      <c r="K13102">
        <v>29312</v>
      </c>
    </row>
    <row r="13103" spans="1:11">
      <c r="A13103">
        <v>11.602440032000001</v>
      </c>
      <c r="B13103" t="s">
        <v>10</v>
      </c>
      <c r="C13103" t="s">
        <v>11</v>
      </c>
      <c r="D13103">
        <v>32</v>
      </c>
      <c r="E13103" t="s">
        <v>15937</v>
      </c>
      <c r="F13103" t="s">
        <v>15938</v>
      </c>
      <c r="G13103">
        <v>17</v>
      </c>
      <c r="H13103">
        <v>12</v>
      </c>
      <c r="I13103">
        <v>509696</v>
      </c>
      <c r="J13103">
        <v>665</v>
      </c>
      <c r="K13103">
        <v>29312</v>
      </c>
    </row>
    <row r="13104" spans="1:11">
      <c r="A13104">
        <v>11.602445471999999</v>
      </c>
      <c r="B13104" t="s">
        <v>10</v>
      </c>
      <c r="C13104" t="s">
        <v>11</v>
      </c>
      <c r="D13104">
        <v>32</v>
      </c>
      <c r="E13104" t="s">
        <v>15937</v>
      </c>
      <c r="F13104" t="s">
        <v>15939</v>
      </c>
      <c r="G13104">
        <v>17</v>
      </c>
      <c r="H13104">
        <v>12</v>
      </c>
      <c r="I13104">
        <v>509696</v>
      </c>
      <c r="J13104">
        <v>688</v>
      </c>
      <c r="K13104">
        <v>29312</v>
      </c>
    </row>
    <row r="13105" spans="1:11">
      <c r="A13105">
        <v>11.602533993</v>
      </c>
      <c r="B13105" t="s">
        <v>10</v>
      </c>
      <c r="C13105" t="s">
        <v>11</v>
      </c>
      <c r="D13105">
        <v>32</v>
      </c>
      <c r="E13105" t="s">
        <v>15940</v>
      </c>
      <c r="F13105" t="s">
        <v>15934</v>
      </c>
      <c r="G13105">
        <v>17</v>
      </c>
      <c r="H13105">
        <v>12</v>
      </c>
      <c r="I13105">
        <v>509696</v>
      </c>
      <c r="J13105">
        <v>672</v>
      </c>
      <c r="K13105">
        <v>29312</v>
      </c>
    </row>
    <row r="13106" spans="1:11">
      <c r="A13106">
        <v>11.60284541</v>
      </c>
      <c r="B13106" t="s">
        <v>10</v>
      </c>
      <c r="C13106" t="s">
        <v>11</v>
      </c>
      <c r="D13106">
        <v>32</v>
      </c>
      <c r="E13106" t="s">
        <v>15940</v>
      </c>
      <c r="F13106" t="s">
        <v>15941</v>
      </c>
      <c r="G13106">
        <v>17</v>
      </c>
      <c r="H13106">
        <v>12</v>
      </c>
      <c r="I13106">
        <v>509696</v>
      </c>
      <c r="J13106">
        <v>668</v>
      </c>
      <c r="K13106">
        <v>29312</v>
      </c>
    </row>
    <row r="13107" spans="1:11">
      <c r="A13107">
        <v>11.602858707999999</v>
      </c>
      <c r="B13107" t="s">
        <v>10</v>
      </c>
      <c r="C13107" t="s">
        <v>11</v>
      </c>
      <c r="D13107">
        <v>32</v>
      </c>
      <c r="E13107" t="s">
        <v>15942</v>
      </c>
      <c r="F13107" t="s">
        <v>15943</v>
      </c>
      <c r="G13107">
        <v>17</v>
      </c>
      <c r="H13107">
        <v>12</v>
      </c>
      <c r="I13107">
        <v>509696</v>
      </c>
      <c r="J13107">
        <v>704</v>
      </c>
      <c r="K13107">
        <v>29312</v>
      </c>
    </row>
    <row r="13108" spans="1:11">
      <c r="A13108">
        <v>11.603114154</v>
      </c>
      <c r="B13108" t="s">
        <v>10</v>
      </c>
      <c r="C13108" t="s">
        <v>11</v>
      </c>
      <c r="D13108">
        <v>32</v>
      </c>
      <c r="E13108" t="s">
        <v>15942</v>
      </c>
      <c r="F13108" t="s">
        <v>15937</v>
      </c>
      <c r="G13108">
        <v>17</v>
      </c>
      <c r="H13108">
        <v>12</v>
      </c>
      <c r="I13108">
        <v>509696</v>
      </c>
      <c r="J13108">
        <v>691</v>
      </c>
      <c r="K13108">
        <v>29312</v>
      </c>
    </row>
    <row r="13109" spans="1:11">
      <c r="A13109">
        <v>11.603126323</v>
      </c>
      <c r="B13109" t="s">
        <v>10</v>
      </c>
      <c r="C13109" t="s">
        <v>11</v>
      </c>
      <c r="D13109">
        <v>32</v>
      </c>
      <c r="E13109" t="s">
        <v>15944</v>
      </c>
      <c r="F13109" t="s">
        <v>15945</v>
      </c>
      <c r="G13109">
        <v>17</v>
      </c>
      <c r="H13109">
        <v>12</v>
      </c>
      <c r="I13109">
        <v>509696</v>
      </c>
      <c r="J13109">
        <v>689</v>
      </c>
      <c r="K13109">
        <v>29312</v>
      </c>
    </row>
    <row r="13110" spans="1:11">
      <c r="A13110">
        <v>11.603438494000001</v>
      </c>
      <c r="B13110" t="s">
        <v>10</v>
      </c>
      <c r="C13110" t="s">
        <v>11</v>
      </c>
      <c r="D13110">
        <v>32</v>
      </c>
      <c r="E13110" t="s">
        <v>15946</v>
      </c>
      <c r="F13110" t="s">
        <v>15940</v>
      </c>
      <c r="G13110">
        <v>17</v>
      </c>
      <c r="H13110">
        <v>12</v>
      </c>
      <c r="I13110">
        <v>509696</v>
      </c>
      <c r="J13110">
        <v>688</v>
      </c>
      <c r="K13110">
        <v>29312</v>
      </c>
    </row>
    <row r="13111" spans="1:11">
      <c r="A13111">
        <v>11.603544139</v>
      </c>
      <c r="B13111" t="s">
        <v>10</v>
      </c>
      <c r="C13111" t="s">
        <v>11</v>
      </c>
      <c r="D13111">
        <v>32</v>
      </c>
      <c r="E13111" t="s">
        <v>15946</v>
      </c>
      <c r="F13111" t="s">
        <v>15947</v>
      </c>
      <c r="G13111">
        <v>17</v>
      </c>
      <c r="H13111">
        <v>12</v>
      </c>
      <c r="I13111">
        <v>509696</v>
      </c>
      <c r="J13111">
        <v>675</v>
      </c>
      <c r="K13111">
        <v>29312</v>
      </c>
    </row>
    <row r="13112" spans="1:11">
      <c r="A13112">
        <v>11.603548526000001</v>
      </c>
      <c r="B13112" t="s">
        <v>10</v>
      </c>
      <c r="C13112" t="s">
        <v>11</v>
      </c>
      <c r="D13112">
        <v>32</v>
      </c>
      <c r="E13112" t="s">
        <v>15946</v>
      </c>
      <c r="F13112" t="s">
        <v>15948</v>
      </c>
      <c r="G13112">
        <v>17</v>
      </c>
      <c r="H13112">
        <v>12</v>
      </c>
      <c r="I13112">
        <v>509696</v>
      </c>
      <c r="J13112">
        <v>678</v>
      </c>
      <c r="K13112">
        <v>29312</v>
      </c>
    </row>
    <row r="13113" spans="1:11">
      <c r="A13113">
        <v>11.603674077000001</v>
      </c>
      <c r="B13113" t="s">
        <v>10</v>
      </c>
      <c r="C13113" t="s">
        <v>11</v>
      </c>
      <c r="D13113">
        <v>32</v>
      </c>
      <c r="E13113" t="s">
        <v>15949</v>
      </c>
      <c r="F13113" t="s">
        <v>15942</v>
      </c>
      <c r="G13113">
        <v>17</v>
      </c>
      <c r="H13113">
        <v>12</v>
      </c>
      <c r="I13113">
        <v>509696</v>
      </c>
      <c r="J13113">
        <v>681</v>
      </c>
      <c r="K13113">
        <v>29312</v>
      </c>
    </row>
    <row r="13114" spans="1:11">
      <c r="A13114">
        <v>11.603913378</v>
      </c>
      <c r="B13114" t="s">
        <v>10</v>
      </c>
      <c r="C13114" t="s">
        <v>11</v>
      </c>
      <c r="D13114">
        <v>32</v>
      </c>
      <c r="E13114" t="s">
        <v>15949</v>
      </c>
      <c r="F13114" t="s">
        <v>15950</v>
      </c>
      <c r="G13114">
        <v>17</v>
      </c>
      <c r="H13114">
        <v>12</v>
      </c>
      <c r="I13114">
        <v>509696</v>
      </c>
      <c r="J13114">
        <v>665</v>
      </c>
      <c r="K13114">
        <v>29312</v>
      </c>
    </row>
    <row r="13115" spans="1:11">
      <c r="A13115">
        <v>11.603926521</v>
      </c>
      <c r="B13115" t="s">
        <v>10</v>
      </c>
      <c r="C13115" t="s">
        <v>11</v>
      </c>
      <c r="D13115">
        <v>32</v>
      </c>
      <c r="E13115" t="s">
        <v>15951</v>
      </c>
      <c r="F13115" t="s">
        <v>15952</v>
      </c>
      <c r="G13115">
        <v>17</v>
      </c>
      <c r="H13115">
        <v>12</v>
      </c>
      <c r="I13115">
        <v>509696</v>
      </c>
      <c r="J13115">
        <v>682</v>
      </c>
      <c r="K13115">
        <v>29312</v>
      </c>
    </row>
    <row r="13116" spans="1:11">
      <c r="A13116">
        <v>11.60406523</v>
      </c>
      <c r="B13116" t="s">
        <v>10</v>
      </c>
      <c r="C13116" t="s">
        <v>11</v>
      </c>
      <c r="D13116">
        <v>32</v>
      </c>
      <c r="E13116" t="s">
        <v>15951</v>
      </c>
      <c r="F13116" t="s">
        <v>15946</v>
      </c>
      <c r="G13116">
        <v>17</v>
      </c>
      <c r="H13116">
        <v>12</v>
      </c>
      <c r="I13116">
        <v>509696</v>
      </c>
      <c r="J13116">
        <v>697</v>
      </c>
      <c r="K13116">
        <v>29312</v>
      </c>
    </row>
    <row r="13117" spans="1:11">
      <c r="A13117">
        <v>11.604201238</v>
      </c>
      <c r="B13117" t="s">
        <v>10</v>
      </c>
      <c r="C13117" t="s">
        <v>11</v>
      </c>
      <c r="D13117">
        <v>32</v>
      </c>
      <c r="E13117" t="s">
        <v>15953</v>
      </c>
      <c r="F13117" t="s">
        <v>15954</v>
      </c>
      <c r="G13117">
        <v>17</v>
      </c>
      <c r="H13117">
        <v>12</v>
      </c>
      <c r="I13117">
        <v>509696</v>
      </c>
      <c r="J13117">
        <v>674</v>
      </c>
      <c r="K13117">
        <v>29312</v>
      </c>
    </row>
    <row r="13118" spans="1:11">
      <c r="A13118">
        <v>11.604602740000001</v>
      </c>
      <c r="B13118" t="s">
        <v>10</v>
      </c>
      <c r="C13118" t="s">
        <v>11</v>
      </c>
      <c r="D13118">
        <v>32</v>
      </c>
      <c r="E13118" t="s">
        <v>15955</v>
      </c>
      <c r="F13118" t="s">
        <v>15949</v>
      </c>
      <c r="G13118">
        <v>17</v>
      </c>
      <c r="H13118">
        <v>12</v>
      </c>
      <c r="I13118">
        <v>509696</v>
      </c>
      <c r="J13118">
        <v>672</v>
      </c>
      <c r="K13118">
        <v>29312</v>
      </c>
    </row>
    <row r="13119" spans="1:11">
      <c r="A13119">
        <v>11.604607769999999</v>
      </c>
      <c r="B13119" t="s">
        <v>10</v>
      </c>
      <c r="C13119" t="s">
        <v>11</v>
      </c>
      <c r="D13119">
        <v>32</v>
      </c>
      <c r="E13119" t="s">
        <v>15955</v>
      </c>
      <c r="F13119" t="s">
        <v>15956</v>
      </c>
      <c r="G13119">
        <v>17</v>
      </c>
      <c r="H13119">
        <v>12</v>
      </c>
      <c r="I13119">
        <v>509696</v>
      </c>
      <c r="J13119">
        <v>674</v>
      </c>
      <c r="K13119">
        <v>29312</v>
      </c>
    </row>
    <row r="13120" spans="1:11">
      <c r="A13120">
        <v>11.604731221</v>
      </c>
      <c r="B13120" t="s">
        <v>10</v>
      </c>
      <c r="C13120" t="s">
        <v>11</v>
      </c>
      <c r="D13120">
        <v>32</v>
      </c>
      <c r="E13120" t="s">
        <v>15957</v>
      </c>
      <c r="F13120" t="s">
        <v>15951</v>
      </c>
      <c r="G13120">
        <v>17</v>
      </c>
      <c r="H13120">
        <v>12</v>
      </c>
      <c r="I13120">
        <v>509696</v>
      </c>
      <c r="J13120">
        <v>676</v>
      </c>
      <c r="K13120">
        <v>29312</v>
      </c>
    </row>
    <row r="13121" spans="1:11">
      <c r="A13121">
        <v>11.604735249999999</v>
      </c>
      <c r="B13121" t="s">
        <v>10</v>
      </c>
      <c r="C13121" t="s">
        <v>11</v>
      </c>
      <c r="D13121">
        <v>32</v>
      </c>
      <c r="E13121" t="s">
        <v>15957</v>
      </c>
      <c r="F13121" t="s">
        <v>15958</v>
      </c>
      <c r="G13121">
        <v>17</v>
      </c>
      <c r="H13121">
        <v>12</v>
      </c>
      <c r="I13121">
        <v>509696</v>
      </c>
      <c r="J13121">
        <v>674</v>
      </c>
      <c r="K13121">
        <v>29312</v>
      </c>
    </row>
    <row r="13122" spans="1:11">
      <c r="A13122">
        <v>11.604840555999999</v>
      </c>
      <c r="B13122" t="s">
        <v>10</v>
      </c>
      <c r="C13122" t="s">
        <v>11</v>
      </c>
      <c r="D13122">
        <v>32</v>
      </c>
      <c r="E13122" t="s">
        <v>15957</v>
      </c>
      <c r="F13122" t="s">
        <v>15959</v>
      </c>
      <c r="G13122">
        <v>17</v>
      </c>
      <c r="H13122">
        <v>12</v>
      </c>
      <c r="I13122">
        <v>509696</v>
      </c>
      <c r="J13122">
        <v>673</v>
      </c>
      <c r="K13122">
        <v>29312</v>
      </c>
    </row>
    <row r="13123" spans="1:11">
      <c r="A13123">
        <v>11.605039507000001</v>
      </c>
      <c r="B13123" t="s">
        <v>10</v>
      </c>
      <c r="C13123" t="s">
        <v>11</v>
      </c>
      <c r="D13123">
        <v>32</v>
      </c>
      <c r="E13123" t="s">
        <v>15960</v>
      </c>
      <c r="F13123" t="s">
        <v>15953</v>
      </c>
      <c r="G13123">
        <v>17</v>
      </c>
      <c r="H13123">
        <v>12</v>
      </c>
      <c r="I13123">
        <v>509696</v>
      </c>
      <c r="J13123">
        <v>686</v>
      </c>
      <c r="K13123">
        <v>29312</v>
      </c>
    </row>
    <row r="13124" spans="1:11">
      <c r="A13124">
        <v>11.605223742</v>
      </c>
      <c r="B13124" t="s">
        <v>10</v>
      </c>
      <c r="C13124" t="s">
        <v>11</v>
      </c>
      <c r="D13124">
        <v>32</v>
      </c>
      <c r="E13124" t="s">
        <v>15960</v>
      </c>
      <c r="F13124" t="s">
        <v>15955</v>
      </c>
      <c r="G13124">
        <v>17</v>
      </c>
      <c r="H13124">
        <v>12</v>
      </c>
      <c r="I13124">
        <v>509696</v>
      </c>
      <c r="J13124">
        <v>705</v>
      </c>
      <c r="K13124">
        <v>29312</v>
      </c>
    </row>
    <row r="13125" spans="1:11">
      <c r="A13125">
        <v>11.60532652</v>
      </c>
      <c r="B13125" t="s">
        <v>10</v>
      </c>
      <c r="C13125" t="s">
        <v>11</v>
      </c>
      <c r="D13125">
        <v>32</v>
      </c>
      <c r="E13125" t="s">
        <v>15960</v>
      </c>
      <c r="F13125" t="s">
        <v>15961</v>
      </c>
      <c r="G13125">
        <v>17</v>
      </c>
      <c r="H13125">
        <v>12</v>
      </c>
      <c r="I13125">
        <v>509696</v>
      </c>
      <c r="J13125">
        <v>694</v>
      </c>
      <c r="K13125">
        <v>29312</v>
      </c>
    </row>
    <row r="13126" spans="1:11">
      <c r="A13126">
        <v>11.605515673999999</v>
      </c>
      <c r="B13126" t="s">
        <v>10</v>
      </c>
      <c r="C13126" t="s">
        <v>11</v>
      </c>
      <c r="D13126">
        <v>32</v>
      </c>
      <c r="E13126" t="s">
        <v>15962</v>
      </c>
      <c r="F13126" t="s">
        <v>15957</v>
      </c>
      <c r="G13126">
        <v>17</v>
      </c>
      <c r="H13126">
        <v>12</v>
      </c>
      <c r="I13126">
        <v>509696</v>
      </c>
      <c r="J13126">
        <v>697</v>
      </c>
      <c r="K13126">
        <v>29312</v>
      </c>
    </row>
    <row r="13127" spans="1:11">
      <c r="A13127">
        <v>11.605543279999999</v>
      </c>
      <c r="B13127" t="s">
        <v>10</v>
      </c>
      <c r="C13127" t="s">
        <v>11</v>
      </c>
      <c r="D13127">
        <v>32</v>
      </c>
      <c r="E13127" t="s">
        <v>15963</v>
      </c>
      <c r="F13127" t="s">
        <v>15964</v>
      </c>
      <c r="G13127">
        <v>17</v>
      </c>
      <c r="H13127">
        <v>12</v>
      </c>
      <c r="I13127">
        <v>509696</v>
      </c>
      <c r="J13127">
        <v>694</v>
      </c>
      <c r="K13127">
        <v>29312</v>
      </c>
    </row>
    <row r="13128" spans="1:11">
      <c r="A13128">
        <v>11.605901595000001</v>
      </c>
      <c r="B13128" t="s">
        <v>10</v>
      </c>
      <c r="C13128" t="s">
        <v>11</v>
      </c>
      <c r="D13128">
        <v>32</v>
      </c>
      <c r="E13128" t="s">
        <v>15963</v>
      </c>
      <c r="F13128" t="s">
        <v>15965</v>
      </c>
      <c r="G13128">
        <v>17</v>
      </c>
      <c r="H13128">
        <v>12</v>
      </c>
      <c r="I13128">
        <v>509696</v>
      </c>
      <c r="J13128">
        <v>695</v>
      </c>
      <c r="K13128">
        <v>29312</v>
      </c>
    </row>
    <row r="13129" spans="1:11">
      <c r="A13129">
        <v>11.605960104999999</v>
      </c>
      <c r="B13129" t="s">
        <v>10</v>
      </c>
      <c r="C13129" t="s">
        <v>11</v>
      </c>
      <c r="D13129">
        <v>32</v>
      </c>
      <c r="E13129" t="s">
        <v>15966</v>
      </c>
      <c r="F13129" t="s">
        <v>15967</v>
      </c>
      <c r="G13129">
        <v>17</v>
      </c>
      <c r="H13129">
        <v>12</v>
      </c>
      <c r="I13129">
        <v>509696</v>
      </c>
      <c r="J13129">
        <v>740</v>
      </c>
      <c r="K13129">
        <v>29312</v>
      </c>
    </row>
    <row r="13130" spans="1:11">
      <c r="A13130">
        <v>11.605963012</v>
      </c>
      <c r="B13130" t="s">
        <v>10</v>
      </c>
      <c r="C13130" t="s">
        <v>11</v>
      </c>
      <c r="D13130">
        <v>32</v>
      </c>
      <c r="E13130" t="s">
        <v>15966</v>
      </c>
      <c r="F13130" t="s">
        <v>15968</v>
      </c>
      <c r="G13130">
        <v>17</v>
      </c>
      <c r="H13130">
        <v>12</v>
      </c>
      <c r="I13130">
        <v>509696</v>
      </c>
      <c r="J13130">
        <v>726</v>
      </c>
      <c r="K13130">
        <v>29312</v>
      </c>
    </row>
    <row r="13131" spans="1:11">
      <c r="A13131">
        <v>11.606062584</v>
      </c>
      <c r="B13131" t="s">
        <v>10</v>
      </c>
      <c r="C13131" t="s">
        <v>11</v>
      </c>
      <c r="D13131">
        <v>32</v>
      </c>
      <c r="E13131" t="s">
        <v>15966</v>
      </c>
      <c r="F13131" t="s">
        <v>15962</v>
      </c>
      <c r="G13131">
        <v>17</v>
      </c>
      <c r="H13131">
        <v>12</v>
      </c>
      <c r="I13131">
        <v>509696</v>
      </c>
      <c r="J13131">
        <v>715</v>
      </c>
      <c r="K13131">
        <v>29312</v>
      </c>
    </row>
    <row r="13132" spans="1:11">
      <c r="A13132">
        <v>11.606436051999999</v>
      </c>
      <c r="B13132" t="s">
        <v>10</v>
      </c>
      <c r="C13132" t="s">
        <v>11</v>
      </c>
      <c r="D13132">
        <v>32</v>
      </c>
      <c r="E13132" t="s">
        <v>15969</v>
      </c>
      <c r="F13132" t="s">
        <v>15970</v>
      </c>
      <c r="G13132">
        <v>17</v>
      </c>
      <c r="H13132">
        <v>12</v>
      </c>
      <c r="I13132">
        <v>509696</v>
      </c>
      <c r="J13132">
        <v>694</v>
      </c>
      <c r="K13132">
        <v>29312</v>
      </c>
    </row>
    <row r="13133" spans="1:11">
      <c r="A13133">
        <v>11.606516485</v>
      </c>
      <c r="B13133" t="s">
        <v>10</v>
      </c>
      <c r="C13133" t="s">
        <v>11</v>
      </c>
      <c r="D13133">
        <v>32</v>
      </c>
      <c r="E13133" t="s">
        <v>15969</v>
      </c>
      <c r="F13133" t="s">
        <v>15971</v>
      </c>
      <c r="G13133">
        <v>17</v>
      </c>
      <c r="H13133">
        <v>12</v>
      </c>
      <c r="I13133">
        <v>509696</v>
      </c>
      <c r="J13133">
        <v>722</v>
      </c>
      <c r="K13133">
        <v>29312</v>
      </c>
    </row>
    <row r="13134" spans="1:11">
      <c r="A13134">
        <v>11.606529135000001</v>
      </c>
      <c r="B13134" t="s">
        <v>10</v>
      </c>
      <c r="C13134" t="s">
        <v>11</v>
      </c>
      <c r="D13134">
        <v>32</v>
      </c>
      <c r="E13134" t="s">
        <v>15972</v>
      </c>
      <c r="F13134" t="s">
        <v>15973</v>
      </c>
      <c r="G13134">
        <v>17</v>
      </c>
      <c r="H13134">
        <v>12</v>
      </c>
      <c r="I13134">
        <v>509696</v>
      </c>
      <c r="J13134">
        <v>708</v>
      </c>
      <c r="K13134">
        <v>29312</v>
      </c>
    </row>
    <row r="13135" spans="1:11">
      <c r="A13135">
        <v>11.606627952</v>
      </c>
      <c r="B13135" t="s">
        <v>10</v>
      </c>
      <c r="C13135" t="s">
        <v>11</v>
      </c>
      <c r="D13135">
        <v>44</v>
      </c>
      <c r="E13135" t="s">
        <v>15972</v>
      </c>
      <c r="F13135" t="s">
        <v>15966</v>
      </c>
      <c r="G13135">
        <v>17</v>
      </c>
      <c r="H13135">
        <v>12</v>
      </c>
      <c r="I13135">
        <v>509696</v>
      </c>
      <c r="J13135">
        <v>698</v>
      </c>
      <c r="K13135">
        <v>29312</v>
      </c>
    </row>
    <row r="13136" spans="1:11">
      <c r="A13136">
        <v>11.607007097</v>
      </c>
      <c r="B13136" t="s">
        <v>10</v>
      </c>
      <c r="C13136" t="s">
        <v>11</v>
      </c>
      <c r="D13136">
        <v>52</v>
      </c>
      <c r="E13136" t="s">
        <v>15972</v>
      </c>
      <c r="F13136" t="s">
        <v>15966</v>
      </c>
      <c r="G13136">
        <v>11</v>
      </c>
      <c r="H13136">
        <v>11</v>
      </c>
      <c r="I13136">
        <v>509696</v>
      </c>
      <c r="J13136">
        <v>681</v>
      </c>
      <c r="K13136">
        <v>29312</v>
      </c>
    </row>
    <row r="13137" spans="1:11">
      <c r="A13137">
        <v>11.607026361000001</v>
      </c>
      <c r="B13137" t="s">
        <v>10</v>
      </c>
      <c r="C13137" t="s">
        <v>11</v>
      </c>
      <c r="D13137">
        <v>52</v>
      </c>
      <c r="E13137" t="s">
        <v>15972</v>
      </c>
      <c r="F13137" t="s">
        <v>15966</v>
      </c>
      <c r="G13137">
        <v>9</v>
      </c>
      <c r="H13137">
        <v>11</v>
      </c>
      <c r="I13137">
        <v>509696</v>
      </c>
      <c r="J13137">
        <v>657</v>
      </c>
      <c r="K13137">
        <v>29312</v>
      </c>
    </row>
    <row r="13138" spans="1:11">
      <c r="A13138">
        <v>11.607093479</v>
      </c>
      <c r="B13138" t="s">
        <v>10</v>
      </c>
      <c r="C13138" t="s">
        <v>11</v>
      </c>
      <c r="D13138">
        <v>52</v>
      </c>
      <c r="E13138" t="s">
        <v>15972</v>
      </c>
      <c r="F13138" t="s">
        <v>15966</v>
      </c>
      <c r="G13138">
        <v>8</v>
      </c>
      <c r="H13138">
        <v>11</v>
      </c>
      <c r="I13138">
        <v>509696</v>
      </c>
      <c r="J13138">
        <v>638</v>
      </c>
      <c r="K13138">
        <v>29312</v>
      </c>
    </row>
    <row r="13139" spans="1:11">
      <c r="A13139">
        <v>11.607105732000001</v>
      </c>
      <c r="B13139" t="s">
        <v>10</v>
      </c>
      <c r="C13139" t="s">
        <v>11</v>
      </c>
      <c r="D13139">
        <v>52</v>
      </c>
      <c r="E13139" t="s">
        <v>15974</v>
      </c>
      <c r="F13139" t="s">
        <v>15966</v>
      </c>
      <c r="G13139">
        <v>8</v>
      </c>
      <c r="H13139">
        <v>11</v>
      </c>
      <c r="I13139">
        <v>509696</v>
      </c>
      <c r="J13139">
        <v>630</v>
      </c>
      <c r="K13139">
        <v>29312</v>
      </c>
    </row>
    <row r="13140" spans="1:11">
      <c r="A13140">
        <v>11.607552439999999</v>
      </c>
      <c r="B13140" t="s">
        <v>10</v>
      </c>
      <c r="C13140" t="s">
        <v>11</v>
      </c>
      <c r="D13140">
        <v>44</v>
      </c>
      <c r="E13140" t="s">
        <v>15975</v>
      </c>
      <c r="F13140" t="s">
        <v>15976</v>
      </c>
      <c r="G13140">
        <v>11</v>
      </c>
      <c r="H13140">
        <v>11</v>
      </c>
      <c r="I13140">
        <v>508288</v>
      </c>
      <c r="J13140">
        <v>552</v>
      </c>
      <c r="K13140">
        <v>29312</v>
      </c>
    </row>
    <row r="13141" spans="1:11">
      <c r="A13141">
        <v>11.607566290999999</v>
      </c>
      <c r="B13141" t="s">
        <v>10</v>
      </c>
      <c r="C13141" t="s">
        <v>11</v>
      </c>
      <c r="D13141">
        <v>32</v>
      </c>
      <c r="E13141" t="s">
        <v>15977</v>
      </c>
      <c r="F13141" t="s">
        <v>15978</v>
      </c>
      <c r="G13141">
        <v>11</v>
      </c>
      <c r="H13141">
        <v>11</v>
      </c>
      <c r="I13141">
        <v>502528</v>
      </c>
      <c r="J13141">
        <v>483</v>
      </c>
      <c r="K13141">
        <v>29312</v>
      </c>
    </row>
    <row r="13142" spans="1:11">
      <c r="A13142">
        <v>11.607569709</v>
      </c>
      <c r="B13142" t="s">
        <v>10</v>
      </c>
      <c r="C13142" t="s">
        <v>11</v>
      </c>
      <c r="D13142">
        <v>32</v>
      </c>
      <c r="E13142" t="s">
        <v>15977</v>
      </c>
      <c r="F13142" t="s">
        <v>15972</v>
      </c>
      <c r="G13142">
        <v>11</v>
      </c>
      <c r="H13142">
        <v>11</v>
      </c>
      <c r="I13142">
        <v>499456</v>
      </c>
      <c r="J13142">
        <v>422</v>
      </c>
      <c r="K13142">
        <v>29312</v>
      </c>
    </row>
    <row r="13143" spans="1:11">
      <c r="A13143">
        <v>11.607639922000001</v>
      </c>
      <c r="B13143" t="s">
        <v>10</v>
      </c>
      <c r="C13143" t="s">
        <v>11</v>
      </c>
      <c r="D13143">
        <v>32</v>
      </c>
      <c r="E13143" t="s">
        <v>15979</v>
      </c>
      <c r="F13143" t="s">
        <v>15980</v>
      </c>
      <c r="G13143">
        <v>11</v>
      </c>
      <c r="H13143">
        <v>11</v>
      </c>
      <c r="I13143">
        <v>509696</v>
      </c>
      <c r="J13143">
        <v>429</v>
      </c>
      <c r="K13143">
        <v>29312</v>
      </c>
    </row>
    <row r="13144" spans="1:11">
      <c r="A13144">
        <v>11.607652075000001</v>
      </c>
      <c r="B13144" t="s">
        <v>10</v>
      </c>
      <c r="C13144" t="s">
        <v>11</v>
      </c>
      <c r="D13144">
        <v>32</v>
      </c>
      <c r="E13144" t="s">
        <v>15981</v>
      </c>
      <c r="F13144" t="s">
        <v>15982</v>
      </c>
      <c r="G13144">
        <v>11</v>
      </c>
      <c r="H13144">
        <v>11</v>
      </c>
      <c r="I13144">
        <v>509696</v>
      </c>
      <c r="J13144">
        <v>443</v>
      </c>
      <c r="K13144">
        <v>29312</v>
      </c>
    </row>
    <row r="13145" spans="1:11">
      <c r="A13145">
        <v>11.608131545999999</v>
      </c>
      <c r="B13145" t="s">
        <v>10</v>
      </c>
      <c r="C13145" t="s">
        <v>11</v>
      </c>
      <c r="D13145">
        <v>32</v>
      </c>
      <c r="E13145" t="s">
        <v>15983</v>
      </c>
      <c r="F13145" t="s">
        <v>15975</v>
      </c>
      <c r="G13145">
        <v>11</v>
      </c>
      <c r="H13145">
        <v>11</v>
      </c>
      <c r="I13145">
        <v>509696</v>
      </c>
      <c r="J13145">
        <v>456</v>
      </c>
      <c r="K13145">
        <v>29312</v>
      </c>
    </row>
    <row r="13146" spans="1:11">
      <c r="A13146">
        <v>11.608144627</v>
      </c>
      <c r="B13146" t="s">
        <v>10</v>
      </c>
      <c r="C13146" t="s">
        <v>11</v>
      </c>
      <c r="D13146">
        <v>32</v>
      </c>
      <c r="E13146" t="s">
        <v>15984</v>
      </c>
      <c r="F13146" t="s">
        <v>15985</v>
      </c>
      <c r="G13146">
        <v>12</v>
      </c>
      <c r="H13146">
        <v>11</v>
      </c>
      <c r="I13146">
        <v>509696</v>
      </c>
      <c r="J13146">
        <v>471</v>
      </c>
      <c r="K13146">
        <v>29312</v>
      </c>
    </row>
    <row r="13147" spans="1:11">
      <c r="A13147">
        <v>11.608152907999999</v>
      </c>
      <c r="B13147" t="s">
        <v>10</v>
      </c>
      <c r="C13147" t="s">
        <v>11</v>
      </c>
      <c r="D13147">
        <v>32</v>
      </c>
      <c r="E13147" t="s">
        <v>15986</v>
      </c>
      <c r="F13147" t="s">
        <v>15987</v>
      </c>
      <c r="G13147">
        <v>12</v>
      </c>
      <c r="H13147">
        <v>11</v>
      </c>
      <c r="I13147">
        <v>509696</v>
      </c>
      <c r="J13147">
        <v>484</v>
      </c>
      <c r="K13147">
        <v>29312</v>
      </c>
    </row>
    <row r="13148" spans="1:11">
      <c r="A13148">
        <v>11.608230945000001</v>
      </c>
      <c r="B13148" t="s">
        <v>10</v>
      </c>
      <c r="C13148" t="s">
        <v>11</v>
      </c>
      <c r="D13148">
        <v>32</v>
      </c>
      <c r="E13148" t="s">
        <v>15988</v>
      </c>
      <c r="F13148" t="s">
        <v>15981</v>
      </c>
      <c r="G13148">
        <v>12</v>
      </c>
      <c r="H13148">
        <v>11</v>
      </c>
      <c r="I13148">
        <v>509696</v>
      </c>
      <c r="J13148">
        <v>487</v>
      </c>
      <c r="K13148">
        <v>29312</v>
      </c>
    </row>
    <row r="13149" spans="1:11">
      <c r="A13149">
        <v>11.608640086999999</v>
      </c>
      <c r="B13149" t="s">
        <v>10</v>
      </c>
      <c r="C13149" t="s">
        <v>11</v>
      </c>
      <c r="D13149">
        <v>32</v>
      </c>
      <c r="E13149" t="s">
        <v>15989</v>
      </c>
      <c r="F13149" t="s">
        <v>15983</v>
      </c>
      <c r="G13149">
        <v>12</v>
      </c>
      <c r="H13149">
        <v>11</v>
      </c>
      <c r="I13149">
        <v>509696</v>
      </c>
      <c r="J13149">
        <v>499</v>
      </c>
      <c r="K13149">
        <v>29312</v>
      </c>
    </row>
    <row r="13150" spans="1:11">
      <c r="A13150">
        <v>11.608718824</v>
      </c>
      <c r="B13150" t="s">
        <v>10</v>
      </c>
      <c r="C13150" t="s">
        <v>11</v>
      </c>
      <c r="D13150">
        <v>32</v>
      </c>
      <c r="E13150" t="s">
        <v>15990</v>
      </c>
      <c r="F13150" t="s">
        <v>15984</v>
      </c>
      <c r="G13150">
        <v>13</v>
      </c>
      <c r="H13150">
        <v>11</v>
      </c>
      <c r="I13150">
        <v>509696</v>
      </c>
      <c r="J13150">
        <v>500</v>
      </c>
      <c r="K13150">
        <v>29312</v>
      </c>
    </row>
    <row r="13151" spans="1:11">
      <c r="A13151">
        <v>11.608785878999999</v>
      </c>
      <c r="B13151" t="s">
        <v>10</v>
      </c>
      <c r="C13151" t="s">
        <v>11</v>
      </c>
      <c r="D13151">
        <v>32</v>
      </c>
      <c r="E13151" t="s">
        <v>15990</v>
      </c>
      <c r="F13151" t="s">
        <v>15991</v>
      </c>
      <c r="G13151">
        <v>13</v>
      </c>
      <c r="H13151">
        <v>11</v>
      </c>
      <c r="I13151">
        <v>509696</v>
      </c>
      <c r="J13151">
        <v>509</v>
      </c>
      <c r="K13151">
        <v>29312</v>
      </c>
    </row>
    <row r="13152" spans="1:11">
      <c r="A13152">
        <v>11.609170582000001</v>
      </c>
      <c r="B13152" t="s">
        <v>10</v>
      </c>
      <c r="C13152" t="s">
        <v>11</v>
      </c>
      <c r="D13152">
        <v>32</v>
      </c>
      <c r="E13152" t="s">
        <v>15992</v>
      </c>
      <c r="F13152" t="s">
        <v>15989</v>
      </c>
      <c r="G13152">
        <v>14</v>
      </c>
      <c r="H13152">
        <v>11</v>
      </c>
      <c r="I13152">
        <v>509696</v>
      </c>
      <c r="J13152">
        <v>525</v>
      </c>
      <c r="K13152">
        <v>29312</v>
      </c>
    </row>
    <row r="13153" spans="1:11">
      <c r="A13153">
        <v>11.609460328999999</v>
      </c>
      <c r="B13153" t="s">
        <v>10</v>
      </c>
      <c r="C13153" t="s">
        <v>11</v>
      </c>
      <c r="D13153">
        <v>32</v>
      </c>
      <c r="E13153" t="s">
        <v>15993</v>
      </c>
      <c r="F13153" t="s">
        <v>15990</v>
      </c>
      <c r="G13153">
        <v>14</v>
      </c>
      <c r="H13153">
        <v>11</v>
      </c>
      <c r="I13153">
        <v>509696</v>
      </c>
      <c r="J13153">
        <v>525</v>
      </c>
      <c r="K13153">
        <v>29312</v>
      </c>
    </row>
    <row r="13154" spans="1:11">
      <c r="A13154">
        <v>11.609650481999999</v>
      </c>
      <c r="B13154" t="s">
        <v>10</v>
      </c>
      <c r="C13154" t="s">
        <v>11</v>
      </c>
      <c r="D13154">
        <v>44</v>
      </c>
      <c r="E13154" t="s">
        <v>15994</v>
      </c>
      <c r="F13154" t="s">
        <v>15995</v>
      </c>
      <c r="G13154">
        <v>14</v>
      </c>
      <c r="H13154">
        <v>11</v>
      </c>
      <c r="I13154">
        <v>509696</v>
      </c>
      <c r="J13154">
        <v>544</v>
      </c>
      <c r="K13154">
        <v>29312</v>
      </c>
    </row>
    <row r="13155" spans="1:11">
      <c r="A13155">
        <v>11.609718819999999</v>
      </c>
      <c r="B13155" t="s">
        <v>10</v>
      </c>
      <c r="C13155" t="s">
        <v>11</v>
      </c>
      <c r="D13155">
        <v>44</v>
      </c>
      <c r="E13155" t="s">
        <v>15994</v>
      </c>
      <c r="F13155" t="s">
        <v>15996</v>
      </c>
      <c r="G13155">
        <v>9</v>
      </c>
      <c r="H13155">
        <v>9</v>
      </c>
      <c r="I13155">
        <v>508416</v>
      </c>
      <c r="J13155">
        <v>584</v>
      </c>
      <c r="K13155">
        <v>29312</v>
      </c>
    </row>
    <row r="13156" spans="1:11">
      <c r="A13156">
        <v>11.610014855999999</v>
      </c>
      <c r="B13156" t="s">
        <v>10</v>
      </c>
      <c r="C13156" t="s">
        <v>11</v>
      </c>
      <c r="D13156">
        <v>44</v>
      </c>
      <c r="E13156" t="s">
        <v>15997</v>
      </c>
      <c r="F13156" t="s">
        <v>15996</v>
      </c>
      <c r="G13156">
        <v>9</v>
      </c>
      <c r="H13156">
        <v>9</v>
      </c>
      <c r="I13156">
        <v>508416</v>
      </c>
      <c r="J13156">
        <v>579</v>
      </c>
      <c r="K13156">
        <v>29312</v>
      </c>
    </row>
    <row r="13157" spans="1:11">
      <c r="A13157">
        <v>11.610115454000001</v>
      </c>
      <c r="B13157" t="s">
        <v>10</v>
      </c>
      <c r="C13157" t="s">
        <v>11</v>
      </c>
      <c r="D13157">
        <v>44</v>
      </c>
      <c r="E13157" t="s">
        <v>15998</v>
      </c>
      <c r="F13157" t="s">
        <v>15996</v>
      </c>
      <c r="G13157">
        <v>9</v>
      </c>
      <c r="H13157">
        <v>9</v>
      </c>
      <c r="I13157">
        <v>508416</v>
      </c>
      <c r="J13157">
        <v>576</v>
      </c>
      <c r="K13157">
        <v>29312</v>
      </c>
    </row>
    <row r="13158" spans="1:11">
      <c r="A13158">
        <v>11.610187827000001</v>
      </c>
      <c r="B13158" t="s">
        <v>10</v>
      </c>
      <c r="C13158" t="s">
        <v>11</v>
      </c>
      <c r="D13158">
        <v>44</v>
      </c>
      <c r="E13158" t="s">
        <v>15999</v>
      </c>
      <c r="F13158" t="s">
        <v>15996</v>
      </c>
      <c r="G13158">
        <v>9</v>
      </c>
      <c r="H13158">
        <v>9</v>
      </c>
      <c r="I13158">
        <v>508416</v>
      </c>
      <c r="J13158">
        <v>585</v>
      </c>
      <c r="K13158">
        <v>29312</v>
      </c>
    </row>
    <row r="13159" spans="1:11">
      <c r="A13159">
        <v>11.610262269</v>
      </c>
      <c r="B13159" t="s">
        <v>10</v>
      </c>
      <c r="C13159" t="s">
        <v>11</v>
      </c>
      <c r="D13159">
        <v>32</v>
      </c>
      <c r="E13159" t="s">
        <v>16000</v>
      </c>
      <c r="F13159" t="s">
        <v>16001</v>
      </c>
      <c r="G13159">
        <v>9</v>
      </c>
      <c r="H13159">
        <v>9</v>
      </c>
      <c r="I13159">
        <v>507008</v>
      </c>
      <c r="J13159">
        <v>512</v>
      </c>
      <c r="K13159">
        <v>29312</v>
      </c>
    </row>
    <row r="13160" spans="1:11">
      <c r="A13160">
        <v>11.610267371000001</v>
      </c>
      <c r="B13160" t="s">
        <v>10</v>
      </c>
      <c r="C13160" t="s">
        <v>11</v>
      </c>
      <c r="D13160">
        <v>32</v>
      </c>
      <c r="E13160" t="s">
        <v>16000</v>
      </c>
      <c r="F13160" t="s">
        <v>15994</v>
      </c>
      <c r="G13160">
        <v>9</v>
      </c>
      <c r="H13160">
        <v>9</v>
      </c>
      <c r="I13160">
        <v>502144</v>
      </c>
      <c r="J13160">
        <v>448</v>
      </c>
      <c r="K13160">
        <v>29312</v>
      </c>
    </row>
    <row r="13161" spans="1:11">
      <c r="A13161">
        <v>11.610468892</v>
      </c>
      <c r="B13161" t="s">
        <v>10</v>
      </c>
      <c r="C13161" t="s">
        <v>11</v>
      </c>
      <c r="D13161">
        <v>32</v>
      </c>
      <c r="E13161" t="s">
        <v>16002</v>
      </c>
      <c r="F13161" t="s">
        <v>15997</v>
      </c>
      <c r="G13161">
        <v>9</v>
      </c>
      <c r="H13161">
        <v>9</v>
      </c>
      <c r="I13161">
        <v>501248</v>
      </c>
      <c r="J13161">
        <v>460</v>
      </c>
      <c r="K13161">
        <v>29312</v>
      </c>
    </row>
    <row r="13162" spans="1:11">
      <c r="A13162">
        <v>11.6105973</v>
      </c>
      <c r="B13162" t="s">
        <v>10</v>
      </c>
      <c r="C13162" t="s">
        <v>11</v>
      </c>
      <c r="D13162">
        <v>32</v>
      </c>
      <c r="E13162" t="s">
        <v>16002</v>
      </c>
      <c r="F13162" t="s">
        <v>16003</v>
      </c>
      <c r="G13162">
        <v>9</v>
      </c>
      <c r="H13162">
        <v>9</v>
      </c>
      <c r="I13162">
        <v>509696</v>
      </c>
      <c r="J13162">
        <v>459</v>
      </c>
      <c r="K13162">
        <v>29312</v>
      </c>
    </row>
    <row r="13163" spans="1:11">
      <c r="A13163">
        <v>11.610660043999999</v>
      </c>
      <c r="B13163" t="s">
        <v>10</v>
      </c>
      <c r="C13163" t="s">
        <v>11</v>
      </c>
      <c r="D13163">
        <v>32</v>
      </c>
      <c r="E13163" t="s">
        <v>16002</v>
      </c>
      <c r="F13163" t="s">
        <v>16004</v>
      </c>
      <c r="G13163">
        <v>9</v>
      </c>
      <c r="H13163">
        <v>9</v>
      </c>
      <c r="I13163">
        <v>509696</v>
      </c>
      <c r="J13163">
        <v>474</v>
      </c>
      <c r="K13163">
        <v>29312</v>
      </c>
    </row>
    <row r="13164" spans="1:11">
      <c r="A13164">
        <v>11.610841814</v>
      </c>
      <c r="B13164" t="s">
        <v>10</v>
      </c>
      <c r="C13164" t="s">
        <v>11</v>
      </c>
      <c r="D13164">
        <v>32</v>
      </c>
      <c r="E13164" t="s">
        <v>16005</v>
      </c>
      <c r="F13164" t="s">
        <v>16000</v>
      </c>
      <c r="G13164">
        <v>10</v>
      </c>
      <c r="H13164">
        <v>9</v>
      </c>
      <c r="I13164">
        <v>509696</v>
      </c>
      <c r="J13164">
        <v>495</v>
      </c>
      <c r="K13164">
        <v>29312</v>
      </c>
    </row>
    <row r="13165" spans="1:11">
      <c r="A13165">
        <v>11.611183798000001</v>
      </c>
      <c r="B13165" t="s">
        <v>10</v>
      </c>
      <c r="C13165" t="s">
        <v>11</v>
      </c>
      <c r="D13165">
        <v>32</v>
      </c>
      <c r="E13165" t="s">
        <v>16006</v>
      </c>
      <c r="F13165" t="s">
        <v>16002</v>
      </c>
      <c r="G13165">
        <v>10</v>
      </c>
      <c r="H13165">
        <v>9</v>
      </c>
      <c r="I13165">
        <v>509696</v>
      </c>
      <c r="J13165">
        <v>505</v>
      </c>
      <c r="K13165">
        <v>29312</v>
      </c>
    </row>
    <row r="13166" spans="1:11">
      <c r="A13166">
        <v>11.611188211</v>
      </c>
      <c r="B13166" t="s">
        <v>10</v>
      </c>
      <c r="C13166" t="s">
        <v>11</v>
      </c>
      <c r="D13166">
        <v>32</v>
      </c>
      <c r="E13166" t="s">
        <v>16006</v>
      </c>
      <c r="F13166" t="s">
        <v>16007</v>
      </c>
      <c r="G13166">
        <v>10</v>
      </c>
      <c r="H13166">
        <v>9</v>
      </c>
      <c r="I13166">
        <v>509696</v>
      </c>
      <c r="J13166">
        <v>507</v>
      </c>
      <c r="K13166">
        <v>29312</v>
      </c>
    </row>
    <row r="13167" spans="1:11">
      <c r="A13167">
        <v>11.611379999</v>
      </c>
      <c r="B13167" t="s">
        <v>10</v>
      </c>
      <c r="C13167" t="s">
        <v>11</v>
      </c>
      <c r="D13167">
        <v>32</v>
      </c>
      <c r="E13167" t="s">
        <v>16008</v>
      </c>
      <c r="F13167" t="s">
        <v>16005</v>
      </c>
      <c r="G13167">
        <v>10</v>
      </c>
      <c r="H13167">
        <v>9</v>
      </c>
      <c r="I13167">
        <v>509696</v>
      </c>
      <c r="J13167">
        <v>509</v>
      </c>
      <c r="K13167">
        <v>29312</v>
      </c>
    </row>
    <row r="13168" spans="1:11">
      <c r="A13168">
        <v>11.611513354</v>
      </c>
      <c r="B13168" t="s">
        <v>10</v>
      </c>
      <c r="C13168" t="s">
        <v>11</v>
      </c>
      <c r="D13168">
        <v>32</v>
      </c>
      <c r="E13168" t="s">
        <v>16009</v>
      </c>
      <c r="F13168" t="s">
        <v>16010</v>
      </c>
      <c r="G13168">
        <v>11</v>
      </c>
      <c r="H13168">
        <v>9</v>
      </c>
      <c r="I13168">
        <v>509696</v>
      </c>
      <c r="J13168">
        <v>513</v>
      </c>
      <c r="K13168">
        <v>29312</v>
      </c>
    </row>
    <row r="13169" spans="1:11">
      <c r="A13169">
        <v>11.611783905999999</v>
      </c>
      <c r="B13169" t="s">
        <v>10</v>
      </c>
      <c r="C13169" t="s">
        <v>11</v>
      </c>
      <c r="D13169">
        <v>32</v>
      </c>
      <c r="E13169" t="s">
        <v>16009</v>
      </c>
      <c r="F13169" t="s">
        <v>16006</v>
      </c>
      <c r="G13169">
        <v>11</v>
      </c>
      <c r="H13169">
        <v>9</v>
      </c>
      <c r="I13169">
        <v>509696</v>
      </c>
      <c r="J13169">
        <v>531</v>
      </c>
      <c r="K13169">
        <v>29312</v>
      </c>
    </row>
    <row r="13170" spans="1:11">
      <c r="A13170">
        <v>11.611798216</v>
      </c>
      <c r="B13170" t="s">
        <v>10</v>
      </c>
      <c r="C13170" t="s">
        <v>11</v>
      </c>
      <c r="D13170">
        <v>32</v>
      </c>
      <c r="E13170" t="s">
        <v>16011</v>
      </c>
      <c r="F13170" t="s">
        <v>16012</v>
      </c>
      <c r="G13170">
        <v>11</v>
      </c>
      <c r="H13170">
        <v>9</v>
      </c>
      <c r="I13170">
        <v>509696</v>
      </c>
      <c r="J13170">
        <v>540</v>
      </c>
      <c r="K13170">
        <v>29312</v>
      </c>
    </row>
    <row r="13171" spans="1:11">
      <c r="A13171">
        <v>11.611855054999999</v>
      </c>
      <c r="B13171" t="s">
        <v>10</v>
      </c>
      <c r="C13171" t="s">
        <v>11</v>
      </c>
      <c r="D13171">
        <v>32</v>
      </c>
      <c r="E13171" t="s">
        <v>16011</v>
      </c>
      <c r="F13171" t="s">
        <v>16008</v>
      </c>
      <c r="G13171">
        <v>11</v>
      </c>
      <c r="H13171">
        <v>9</v>
      </c>
      <c r="I13171">
        <v>509696</v>
      </c>
      <c r="J13171">
        <v>548</v>
      </c>
      <c r="K13171">
        <v>29312</v>
      </c>
    </row>
    <row r="13172" spans="1:11">
      <c r="A13172">
        <v>11.611938608000001</v>
      </c>
      <c r="B13172" t="s">
        <v>10</v>
      </c>
      <c r="C13172" t="s">
        <v>11</v>
      </c>
      <c r="D13172">
        <v>32</v>
      </c>
      <c r="E13172" t="s">
        <v>16013</v>
      </c>
      <c r="F13172" t="s">
        <v>16014</v>
      </c>
      <c r="G13172">
        <v>12</v>
      </c>
      <c r="H13172">
        <v>9</v>
      </c>
      <c r="I13172">
        <v>509696</v>
      </c>
      <c r="J13172">
        <v>539</v>
      </c>
      <c r="K13172">
        <v>29312</v>
      </c>
    </row>
    <row r="13173" spans="1:11">
      <c r="A13173">
        <v>11.612240302</v>
      </c>
      <c r="B13173" t="s">
        <v>10</v>
      </c>
      <c r="C13173" t="s">
        <v>11</v>
      </c>
      <c r="D13173">
        <v>32</v>
      </c>
      <c r="E13173" t="s">
        <v>16013</v>
      </c>
      <c r="F13173" t="s">
        <v>16015</v>
      </c>
      <c r="G13173">
        <v>12</v>
      </c>
      <c r="H13173">
        <v>9</v>
      </c>
      <c r="I13173">
        <v>509696</v>
      </c>
      <c r="J13173">
        <v>541</v>
      </c>
      <c r="K13173">
        <v>29312</v>
      </c>
    </row>
    <row r="13174" spans="1:11">
      <c r="A13174">
        <v>11.612290105</v>
      </c>
      <c r="B13174" t="s">
        <v>10</v>
      </c>
      <c r="C13174" t="s">
        <v>11</v>
      </c>
      <c r="D13174">
        <v>32</v>
      </c>
      <c r="E13174" t="s">
        <v>16016</v>
      </c>
      <c r="F13174" t="s">
        <v>16017</v>
      </c>
      <c r="G13174">
        <v>12</v>
      </c>
      <c r="H13174">
        <v>9</v>
      </c>
      <c r="I13174">
        <v>509696</v>
      </c>
      <c r="J13174">
        <v>580</v>
      </c>
      <c r="K13174">
        <v>29312</v>
      </c>
    </row>
    <row r="13175" spans="1:11">
      <c r="A13175">
        <v>11.612391709000001</v>
      </c>
      <c r="B13175" t="s">
        <v>10</v>
      </c>
      <c r="C13175" t="s">
        <v>11</v>
      </c>
      <c r="D13175">
        <v>32</v>
      </c>
      <c r="E13175" t="s">
        <v>16016</v>
      </c>
      <c r="F13175" t="s">
        <v>16018</v>
      </c>
      <c r="G13175">
        <v>13</v>
      </c>
      <c r="H13175">
        <v>9</v>
      </c>
      <c r="I13175">
        <v>509696</v>
      </c>
      <c r="J13175">
        <v>571</v>
      </c>
      <c r="K13175">
        <v>29312</v>
      </c>
    </row>
    <row r="13176" spans="1:11">
      <c r="A13176">
        <v>11.612765896999999</v>
      </c>
      <c r="B13176" t="s">
        <v>10</v>
      </c>
      <c r="C13176" t="s">
        <v>11</v>
      </c>
      <c r="D13176">
        <v>32</v>
      </c>
      <c r="E13176" t="s">
        <v>16019</v>
      </c>
      <c r="F13176" t="s">
        <v>16020</v>
      </c>
      <c r="G13176">
        <v>13</v>
      </c>
      <c r="H13176">
        <v>9</v>
      </c>
      <c r="I13176">
        <v>509696</v>
      </c>
      <c r="J13176">
        <v>566</v>
      </c>
      <c r="K13176">
        <v>29312</v>
      </c>
    </row>
    <row r="13177" spans="1:11">
      <c r="A13177">
        <v>11.612857443999999</v>
      </c>
      <c r="B13177" t="s">
        <v>10</v>
      </c>
      <c r="C13177" t="s">
        <v>11</v>
      </c>
      <c r="D13177">
        <v>32</v>
      </c>
      <c r="E13177" t="s">
        <v>16019</v>
      </c>
      <c r="F13177" t="s">
        <v>16021</v>
      </c>
      <c r="G13177">
        <v>13</v>
      </c>
      <c r="H13177">
        <v>9</v>
      </c>
      <c r="I13177">
        <v>509696</v>
      </c>
      <c r="J13177">
        <v>610</v>
      </c>
      <c r="K13177">
        <v>29312</v>
      </c>
    </row>
    <row r="13178" spans="1:11">
      <c r="A13178">
        <v>11.612979852</v>
      </c>
      <c r="B13178" t="s">
        <v>10</v>
      </c>
      <c r="C13178" t="s">
        <v>11</v>
      </c>
      <c r="D13178">
        <v>32</v>
      </c>
      <c r="E13178" t="s">
        <v>16022</v>
      </c>
      <c r="F13178" t="s">
        <v>16016</v>
      </c>
      <c r="G13178">
        <v>14</v>
      </c>
      <c r="H13178">
        <v>10</v>
      </c>
      <c r="I13178">
        <v>509696</v>
      </c>
      <c r="J13178">
        <v>610</v>
      </c>
      <c r="K13178">
        <v>29312</v>
      </c>
    </row>
    <row r="13179" spans="1:11">
      <c r="A13179">
        <v>11.613137176</v>
      </c>
      <c r="B13179" t="s">
        <v>10</v>
      </c>
      <c r="C13179" t="s">
        <v>11</v>
      </c>
      <c r="D13179">
        <v>32</v>
      </c>
      <c r="E13179" t="s">
        <v>16023</v>
      </c>
      <c r="F13179" t="s">
        <v>16024</v>
      </c>
      <c r="G13179">
        <v>14</v>
      </c>
      <c r="H13179">
        <v>10</v>
      </c>
      <c r="I13179">
        <v>509696</v>
      </c>
      <c r="J13179">
        <v>608</v>
      </c>
      <c r="K13179">
        <v>29312</v>
      </c>
    </row>
    <row r="13180" spans="1:11">
      <c r="A13180">
        <v>11.613470032</v>
      </c>
      <c r="B13180" t="s">
        <v>10</v>
      </c>
      <c r="C13180" t="s">
        <v>11</v>
      </c>
      <c r="D13180">
        <v>32</v>
      </c>
      <c r="E13180" t="s">
        <v>16025</v>
      </c>
      <c r="F13180" t="s">
        <v>16019</v>
      </c>
      <c r="G13180">
        <v>14</v>
      </c>
      <c r="H13180">
        <v>10</v>
      </c>
      <c r="I13180">
        <v>509696</v>
      </c>
      <c r="J13180">
        <v>625</v>
      </c>
      <c r="K13180">
        <v>29312</v>
      </c>
    </row>
    <row r="13181" spans="1:11">
      <c r="A13181">
        <v>11.613679879999999</v>
      </c>
      <c r="B13181" t="s">
        <v>10</v>
      </c>
      <c r="C13181" t="s">
        <v>11</v>
      </c>
      <c r="D13181">
        <v>32</v>
      </c>
      <c r="E13181" t="s">
        <v>16026</v>
      </c>
      <c r="F13181" t="s">
        <v>16027</v>
      </c>
      <c r="G13181">
        <v>15</v>
      </c>
      <c r="H13181">
        <v>10</v>
      </c>
      <c r="I13181">
        <v>509696</v>
      </c>
      <c r="J13181">
        <v>623</v>
      </c>
      <c r="K13181">
        <v>29312</v>
      </c>
    </row>
    <row r="13182" spans="1:11">
      <c r="A13182">
        <v>11.61377326</v>
      </c>
      <c r="B13182" t="s">
        <v>10</v>
      </c>
      <c r="C13182" t="s">
        <v>11</v>
      </c>
      <c r="D13182">
        <v>32</v>
      </c>
      <c r="E13182" t="s">
        <v>16028</v>
      </c>
      <c r="F13182" t="s">
        <v>16029</v>
      </c>
      <c r="G13182">
        <v>15</v>
      </c>
      <c r="H13182">
        <v>10</v>
      </c>
      <c r="I13182">
        <v>509696</v>
      </c>
      <c r="J13182">
        <v>647</v>
      </c>
      <c r="K13182">
        <v>29312</v>
      </c>
    </row>
    <row r="13183" spans="1:11">
      <c r="A13183">
        <v>11.613916817</v>
      </c>
      <c r="B13183" t="s">
        <v>10</v>
      </c>
      <c r="C13183" t="s">
        <v>11</v>
      </c>
      <c r="D13183">
        <v>32</v>
      </c>
      <c r="E13183" t="s">
        <v>16028</v>
      </c>
      <c r="F13183" t="s">
        <v>16030</v>
      </c>
      <c r="G13183">
        <v>15</v>
      </c>
      <c r="H13183">
        <v>10</v>
      </c>
      <c r="I13183">
        <v>509696</v>
      </c>
      <c r="J13183">
        <v>665</v>
      </c>
      <c r="K13183">
        <v>29312</v>
      </c>
    </row>
    <row r="13184" spans="1:11">
      <c r="A13184">
        <v>11.614267714</v>
      </c>
      <c r="B13184" t="s">
        <v>10</v>
      </c>
      <c r="C13184" t="s">
        <v>11</v>
      </c>
      <c r="D13184">
        <v>32</v>
      </c>
      <c r="E13184" t="s">
        <v>16031</v>
      </c>
      <c r="F13184" t="s">
        <v>16025</v>
      </c>
      <c r="G13184">
        <v>15</v>
      </c>
      <c r="H13184">
        <v>10</v>
      </c>
      <c r="I13184">
        <v>509696</v>
      </c>
      <c r="J13184">
        <v>680</v>
      </c>
      <c r="K13184">
        <v>29312</v>
      </c>
    </row>
    <row r="13185" spans="1:11">
      <c r="A13185">
        <v>11.614281330000001</v>
      </c>
      <c r="B13185" t="s">
        <v>10</v>
      </c>
      <c r="C13185" t="s">
        <v>11</v>
      </c>
      <c r="D13185">
        <v>32</v>
      </c>
      <c r="E13185" t="s">
        <v>16032</v>
      </c>
      <c r="F13185" t="s">
        <v>16026</v>
      </c>
      <c r="G13185">
        <v>15</v>
      </c>
      <c r="H13185">
        <v>10</v>
      </c>
      <c r="I13185">
        <v>509696</v>
      </c>
      <c r="J13185">
        <v>694</v>
      </c>
      <c r="K13185">
        <v>29312</v>
      </c>
    </row>
    <row r="13186" spans="1:11">
      <c r="A13186">
        <v>11.614478042</v>
      </c>
      <c r="B13186" t="s">
        <v>10</v>
      </c>
      <c r="C13186" t="s">
        <v>11</v>
      </c>
      <c r="D13186">
        <v>32</v>
      </c>
      <c r="E13186" t="s">
        <v>16032</v>
      </c>
      <c r="F13186" t="s">
        <v>16028</v>
      </c>
      <c r="G13186">
        <v>15</v>
      </c>
      <c r="H13186">
        <v>10</v>
      </c>
      <c r="I13186">
        <v>509696</v>
      </c>
      <c r="J13186">
        <v>682</v>
      </c>
      <c r="K13186">
        <v>29312</v>
      </c>
    </row>
    <row r="13187" spans="1:11">
      <c r="A13187">
        <v>11.614490963</v>
      </c>
      <c r="B13187" t="s">
        <v>10</v>
      </c>
      <c r="C13187" t="s">
        <v>11</v>
      </c>
      <c r="D13187">
        <v>32</v>
      </c>
      <c r="E13187" t="s">
        <v>16033</v>
      </c>
      <c r="F13187" t="s">
        <v>16034</v>
      </c>
      <c r="G13187">
        <v>15</v>
      </c>
      <c r="H13187">
        <v>10</v>
      </c>
      <c r="I13187">
        <v>509696</v>
      </c>
      <c r="J13187">
        <v>667</v>
      </c>
      <c r="K13187">
        <v>29312</v>
      </c>
    </row>
    <row r="13188" spans="1:11">
      <c r="A13188">
        <v>11.614869048999999</v>
      </c>
      <c r="B13188" t="s">
        <v>10</v>
      </c>
      <c r="C13188" t="s">
        <v>11</v>
      </c>
      <c r="D13188">
        <v>32</v>
      </c>
      <c r="E13188" t="s">
        <v>16035</v>
      </c>
      <c r="F13188" t="s">
        <v>16031</v>
      </c>
      <c r="G13188">
        <v>15</v>
      </c>
      <c r="H13188">
        <v>10</v>
      </c>
      <c r="I13188">
        <v>509696</v>
      </c>
      <c r="J13188">
        <v>655</v>
      </c>
      <c r="K13188">
        <v>29312</v>
      </c>
    </row>
    <row r="13189" spans="1:11">
      <c r="A13189">
        <v>11.614874792</v>
      </c>
      <c r="B13189" t="s">
        <v>10</v>
      </c>
      <c r="C13189" t="s">
        <v>11</v>
      </c>
      <c r="D13189">
        <v>32</v>
      </c>
      <c r="E13189" t="s">
        <v>16035</v>
      </c>
      <c r="F13189" t="s">
        <v>16036</v>
      </c>
      <c r="G13189">
        <v>15</v>
      </c>
      <c r="H13189">
        <v>10</v>
      </c>
      <c r="I13189">
        <v>509696</v>
      </c>
      <c r="J13189">
        <v>648</v>
      </c>
      <c r="K13189">
        <v>29312</v>
      </c>
    </row>
    <row r="13190" spans="1:11">
      <c r="A13190">
        <v>11.615166812</v>
      </c>
      <c r="B13190" t="s">
        <v>10</v>
      </c>
      <c r="C13190" t="s">
        <v>11</v>
      </c>
      <c r="D13190">
        <v>32</v>
      </c>
      <c r="E13190" t="s">
        <v>16037</v>
      </c>
      <c r="F13190" t="s">
        <v>16038</v>
      </c>
      <c r="G13190">
        <v>15</v>
      </c>
      <c r="H13190">
        <v>10</v>
      </c>
      <c r="I13190">
        <v>509696</v>
      </c>
      <c r="J13190">
        <v>642</v>
      </c>
      <c r="K13190">
        <v>29312</v>
      </c>
    </row>
    <row r="13191" spans="1:11">
      <c r="A13191">
        <v>11.615443967999999</v>
      </c>
      <c r="B13191" t="s">
        <v>10</v>
      </c>
      <c r="C13191" t="s">
        <v>11</v>
      </c>
      <c r="D13191">
        <v>32</v>
      </c>
      <c r="E13191" t="s">
        <v>16039</v>
      </c>
      <c r="F13191" t="s">
        <v>16040</v>
      </c>
      <c r="G13191">
        <v>15</v>
      </c>
      <c r="H13191">
        <v>10</v>
      </c>
      <c r="I13191">
        <v>509696</v>
      </c>
      <c r="J13191">
        <v>674</v>
      </c>
      <c r="K13191">
        <v>29312</v>
      </c>
    </row>
    <row r="13192" spans="1:11">
      <c r="A13192">
        <v>11.615456785999999</v>
      </c>
      <c r="B13192" t="s">
        <v>10</v>
      </c>
      <c r="C13192" t="s">
        <v>11</v>
      </c>
      <c r="D13192">
        <v>32</v>
      </c>
      <c r="E13192" t="s">
        <v>16041</v>
      </c>
      <c r="F13192" t="s">
        <v>16042</v>
      </c>
      <c r="G13192">
        <v>15</v>
      </c>
      <c r="H13192">
        <v>10</v>
      </c>
      <c r="I13192">
        <v>509696</v>
      </c>
      <c r="J13192">
        <v>709</v>
      </c>
      <c r="K13192">
        <v>29312</v>
      </c>
    </row>
    <row r="13193" spans="1:11">
      <c r="A13193">
        <v>11.615738116999999</v>
      </c>
      <c r="B13193" t="s">
        <v>10</v>
      </c>
      <c r="C13193" t="s">
        <v>11</v>
      </c>
      <c r="D13193">
        <v>32</v>
      </c>
      <c r="E13193" t="s">
        <v>16043</v>
      </c>
      <c r="F13193" t="s">
        <v>16037</v>
      </c>
      <c r="G13193">
        <v>15</v>
      </c>
      <c r="H13193">
        <v>10</v>
      </c>
      <c r="I13193">
        <v>509696</v>
      </c>
      <c r="J13193">
        <v>693</v>
      </c>
      <c r="K13193">
        <v>29312</v>
      </c>
    </row>
    <row r="13194" spans="1:11">
      <c r="A13194">
        <v>11.615742716</v>
      </c>
      <c r="B13194" t="s">
        <v>10</v>
      </c>
      <c r="C13194" t="s">
        <v>11</v>
      </c>
      <c r="D13194">
        <v>32</v>
      </c>
      <c r="E13194" t="s">
        <v>16043</v>
      </c>
      <c r="F13194" t="s">
        <v>16044</v>
      </c>
      <c r="G13194">
        <v>15</v>
      </c>
      <c r="H13194">
        <v>10</v>
      </c>
      <c r="I13194">
        <v>509696</v>
      </c>
      <c r="J13194">
        <v>677</v>
      </c>
      <c r="K13194">
        <v>29312</v>
      </c>
    </row>
    <row r="13195" spans="1:11">
      <c r="A13195">
        <v>11.615960242</v>
      </c>
      <c r="B13195" t="s">
        <v>10</v>
      </c>
      <c r="C13195" t="s">
        <v>11</v>
      </c>
      <c r="D13195">
        <v>32</v>
      </c>
      <c r="E13195" t="s">
        <v>16045</v>
      </c>
      <c r="F13195" t="s">
        <v>16046</v>
      </c>
      <c r="G13195">
        <v>15</v>
      </c>
      <c r="H13195">
        <v>10</v>
      </c>
      <c r="I13195">
        <v>509696</v>
      </c>
      <c r="J13195">
        <v>664</v>
      </c>
      <c r="K13195">
        <v>29312</v>
      </c>
    </row>
    <row r="13196" spans="1:11">
      <c r="A13196">
        <v>11.616100802</v>
      </c>
      <c r="B13196" t="s">
        <v>10</v>
      </c>
      <c r="C13196" t="s">
        <v>11</v>
      </c>
      <c r="D13196">
        <v>32</v>
      </c>
      <c r="E13196" t="s">
        <v>16045</v>
      </c>
      <c r="F13196" t="s">
        <v>16047</v>
      </c>
      <c r="G13196">
        <v>15</v>
      </c>
      <c r="H13196">
        <v>10</v>
      </c>
      <c r="I13196">
        <v>509696</v>
      </c>
      <c r="J13196">
        <v>680</v>
      </c>
      <c r="K13196">
        <v>29312</v>
      </c>
    </row>
    <row r="13197" spans="1:11">
      <c r="A13197">
        <v>11.616376577</v>
      </c>
      <c r="B13197" t="s">
        <v>10</v>
      </c>
      <c r="C13197" t="s">
        <v>11</v>
      </c>
      <c r="D13197">
        <v>44</v>
      </c>
      <c r="E13197" t="s">
        <v>16048</v>
      </c>
      <c r="F13197" t="s">
        <v>16049</v>
      </c>
      <c r="G13197">
        <v>15</v>
      </c>
      <c r="H13197">
        <v>10</v>
      </c>
      <c r="I13197">
        <v>509696</v>
      </c>
      <c r="J13197">
        <v>677</v>
      </c>
      <c r="K13197">
        <v>29312</v>
      </c>
    </row>
    <row r="13198" spans="1:11">
      <c r="A13198">
        <v>11.616647083</v>
      </c>
      <c r="B13198" t="s">
        <v>10</v>
      </c>
      <c r="C13198" t="s">
        <v>11</v>
      </c>
      <c r="D13198">
        <v>44</v>
      </c>
      <c r="E13198" t="s">
        <v>16050</v>
      </c>
      <c r="F13198" t="s">
        <v>16043</v>
      </c>
      <c r="G13198">
        <v>10</v>
      </c>
      <c r="H13198">
        <v>10</v>
      </c>
      <c r="I13198">
        <v>508416</v>
      </c>
      <c r="J13198">
        <v>708</v>
      </c>
      <c r="K13198">
        <v>29312</v>
      </c>
    </row>
    <row r="13199" spans="1:11">
      <c r="A13199">
        <v>11.61666011</v>
      </c>
      <c r="B13199" t="s">
        <v>10</v>
      </c>
      <c r="C13199" t="s">
        <v>11</v>
      </c>
      <c r="D13199">
        <v>44</v>
      </c>
      <c r="E13199" t="s">
        <v>16051</v>
      </c>
      <c r="F13199" t="s">
        <v>16043</v>
      </c>
      <c r="G13199">
        <v>10</v>
      </c>
      <c r="H13199">
        <v>10</v>
      </c>
      <c r="I13199">
        <v>508416</v>
      </c>
      <c r="J13199">
        <v>687</v>
      </c>
      <c r="K13199">
        <v>29312</v>
      </c>
    </row>
    <row r="13200" spans="1:11">
      <c r="A13200">
        <v>11.616948129000001</v>
      </c>
      <c r="B13200" t="s">
        <v>10</v>
      </c>
      <c r="C13200" t="s">
        <v>11</v>
      </c>
      <c r="D13200">
        <v>32</v>
      </c>
      <c r="E13200" t="s">
        <v>16052</v>
      </c>
      <c r="F13200" t="s">
        <v>16043</v>
      </c>
      <c r="G13200">
        <v>10</v>
      </c>
      <c r="H13200">
        <v>10</v>
      </c>
      <c r="I13200">
        <v>508416</v>
      </c>
      <c r="J13200">
        <v>671</v>
      </c>
      <c r="K13200">
        <v>29312</v>
      </c>
    </row>
    <row r="13201" spans="1:11">
      <c r="A13201">
        <v>11.616953917</v>
      </c>
      <c r="B13201" t="s">
        <v>10</v>
      </c>
      <c r="C13201" t="s">
        <v>11</v>
      </c>
      <c r="D13201">
        <v>32</v>
      </c>
      <c r="E13201" t="s">
        <v>16052</v>
      </c>
      <c r="F13201" t="s">
        <v>16048</v>
      </c>
      <c r="G13201">
        <v>10</v>
      </c>
      <c r="H13201">
        <v>10</v>
      </c>
      <c r="I13201">
        <v>502144</v>
      </c>
      <c r="J13201">
        <v>587</v>
      </c>
      <c r="K13201">
        <v>29312</v>
      </c>
    </row>
    <row r="13202" spans="1:11">
      <c r="A13202">
        <v>11.617131383</v>
      </c>
      <c r="B13202" t="s">
        <v>10</v>
      </c>
      <c r="C13202" t="s">
        <v>11</v>
      </c>
      <c r="D13202">
        <v>32</v>
      </c>
      <c r="E13202" t="s">
        <v>16052</v>
      </c>
      <c r="F13202" t="s">
        <v>16050</v>
      </c>
      <c r="G13202">
        <v>10</v>
      </c>
      <c r="H13202">
        <v>10</v>
      </c>
      <c r="I13202">
        <v>501248</v>
      </c>
      <c r="J13202">
        <v>584</v>
      </c>
      <c r="K13202">
        <v>29312</v>
      </c>
    </row>
    <row r="13203" spans="1:11">
      <c r="A13203">
        <v>11.617183648999999</v>
      </c>
      <c r="B13203" t="s">
        <v>10</v>
      </c>
      <c r="C13203" t="s">
        <v>11</v>
      </c>
      <c r="D13203">
        <v>32</v>
      </c>
      <c r="E13203" t="s">
        <v>16053</v>
      </c>
      <c r="F13203" t="s">
        <v>16054</v>
      </c>
      <c r="G13203">
        <v>10</v>
      </c>
      <c r="H13203">
        <v>10</v>
      </c>
      <c r="I13203">
        <v>509696</v>
      </c>
      <c r="J13203">
        <v>571</v>
      </c>
      <c r="K13203">
        <v>29312</v>
      </c>
    </row>
    <row r="13204" spans="1:11">
      <c r="A13204">
        <v>11.617717287</v>
      </c>
      <c r="B13204" t="s">
        <v>10</v>
      </c>
      <c r="C13204" t="s">
        <v>11</v>
      </c>
      <c r="D13204">
        <v>32</v>
      </c>
      <c r="E13204" t="s">
        <v>16055</v>
      </c>
      <c r="F13204" t="s">
        <v>16052</v>
      </c>
      <c r="G13204">
        <v>11</v>
      </c>
      <c r="H13204">
        <v>10</v>
      </c>
      <c r="I13204">
        <v>509696</v>
      </c>
      <c r="J13204">
        <v>565</v>
      </c>
      <c r="K13204">
        <v>29312</v>
      </c>
    </row>
    <row r="13205" spans="1:11">
      <c r="A13205">
        <v>11.617730376000001</v>
      </c>
      <c r="B13205" t="s">
        <v>10</v>
      </c>
      <c r="C13205" t="s">
        <v>11</v>
      </c>
      <c r="D13205">
        <v>32</v>
      </c>
      <c r="E13205" t="s">
        <v>16056</v>
      </c>
      <c r="F13205" t="s">
        <v>16057</v>
      </c>
      <c r="G13205">
        <v>11</v>
      </c>
      <c r="H13205">
        <v>10</v>
      </c>
      <c r="I13205">
        <v>509696</v>
      </c>
      <c r="J13205">
        <v>568</v>
      </c>
      <c r="K13205">
        <v>29312</v>
      </c>
    </row>
    <row r="13206" spans="1:11">
      <c r="A13206">
        <v>11.617737053000001</v>
      </c>
      <c r="B13206" t="s">
        <v>10</v>
      </c>
      <c r="C13206" t="s">
        <v>11</v>
      </c>
      <c r="D13206">
        <v>32</v>
      </c>
      <c r="E13206" t="s">
        <v>16058</v>
      </c>
      <c r="F13206" t="s">
        <v>16059</v>
      </c>
      <c r="G13206">
        <v>11</v>
      </c>
      <c r="H13206">
        <v>10</v>
      </c>
      <c r="I13206">
        <v>509696</v>
      </c>
      <c r="J13206">
        <v>571</v>
      </c>
      <c r="K13206">
        <v>29312</v>
      </c>
    </row>
    <row r="13207" spans="1:11">
      <c r="A13207">
        <v>11.618249663</v>
      </c>
      <c r="B13207" t="s">
        <v>10</v>
      </c>
      <c r="C13207" t="s">
        <v>11</v>
      </c>
      <c r="D13207">
        <v>32</v>
      </c>
      <c r="E13207" t="s">
        <v>16060</v>
      </c>
      <c r="F13207" t="s">
        <v>16055</v>
      </c>
      <c r="G13207">
        <v>11</v>
      </c>
      <c r="H13207">
        <v>10</v>
      </c>
      <c r="I13207">
        <v>509696</v>
      </c>
      <c r="J13207">
        <v>569</v>
      </c>
      <c r="K13207">
        <v>29312</v>
      </c>
    </row>
    <row r="13208" spans="1:11">
      <c r="A13208">
        <v>11.618254379</v>
      </c>
      <c r="B13208" t="s">
        <v>10</v>
      </c>
      <c r="C13208" t="s">
        <v>11</v>
      </c>
      <c r="D13208">
        <v>32</v>
      </c>
      <c r="E13208" t="s">
        <v>16060</v>
      </c>
      <c r="F13208" t="s">
        <v>16061</v>
      </c>
      <c r="G13208">
        <v>11</v>
      </c>
      <c r="H13208">
        <v>10</v>
      </c>
      <c r="I13208">
        <v>509696</v>
      </c>
      <c r="J13208">
        <v>564</v>
      </c>
      <c r="K13208">
        <v>29312</v>
      </c>
    </row>
    <row r="13209" spans="1:11">
      <c r="A13209">
        <v>11.618264204999999</v>
      </c>
      <c r="B13209" t="s">
        <v>10</v>
      </c>
      <c r="C13209" t="s">
        <v>11</v>
      </c>
      <c r="D13209">
        <v>32</v>
      </c>
      <c r="E13209" t="s">
        <v>16062</v>
      </c>
      <c r="F13209" t="s">
        <v>16063</v>
      </c>
      <c r="G13209">
        <v>11</v>
      </c>
      <c r="H13209">
        <v>10</v>
      </c>
      <c r="I13209">
        <v>509696</v>
      </c>
      <c r="J13209">
        <v>560</v>
      </c>
      <c r="K13209">
        <v>29312</v>
      </c>
    </row>
    <row r="13210" spans="1:11">
      <c r="A13210">
        <v>11.618776402</v>
      </c>
      <c r="B13210" t="s">
        <v>10</v>
      </c>
      <c r="C13210" t="s">
        <v>11</v>
      </c>
      <c r="D13210">
        <v>32</v>
      </c>
      <c r="E13210" t="s">
        <v>16064</v>
      </c>
      <c r="F13210" t="s">
        <v>16060</v>
      </c>
      <c r="G13210">
        <v>11</v>
      </c>
      <c r="H13210">
        <v>10</v>
      </c>
      <c r="I13210">
        <v>509696</v>
      </c>
      <c r="J13210">
        <v>556</v>
      </c>
      <c r="K13210">
        <v>29312</v>
      </c>
    </row>
    <row r="13211" spans="1:11">
      <c r="A13211">
        <v>11.618780972</v>
      </c>
      <c r="B13211" t="s">
        <v>10</v>
      </c>
      <c r="C13211" t="s">
        <v>11</v>
      </c>
      <c r="D13211">
        <v>32</v>
      </c>
      <c r="E13211" t="s">
        <v>16064</v>
      </c>
      <c r="F13211" t="s">
        <v>16065</v>
      </c>
      <c r="G13211">
        <v>11</v>
      </c>
      <c r="H13211">
        <v>10</v>
      </c>
      <c r="I13211">
        <v>509696</v>
      </c>
      <c r="J13211">
        <v>552</v>
      </c>
      <c r="K13211">
        <v>29312</v>
      </c>
    </row>
    <row r="13212" spans="1:11">
      <c r="A13212">
        <v>11.618835707000001</v>
      </c>
      <c r="B13212" t="s">
        <v>10</v>
      </c>
      <c r="C13212" t="s">
        <v>11</v>
      </c>
      <c r="D13212">
        <v>32</v>
      </c>
      <c r="E13212" t="s">
        <v>16066</v>
      </c>
      <c r="F13212" t="s">
        <v>16067</v>
      </c>
      <c r="G13212">
        <v>11</v>
      </c>
      <c r="H13212">
        <v>10</v>
      </c>
      <c r="I13212">
        <v>509696</v>
      </c>
      <c r="J13212">
        <v>549</v>
      </c>
      <c r="K13212">
        <v>29312</v>
      </c>
    </row>
    <row r="13213" spans="1:11">
      <c r="A13213">
        <v>11.619295558999999</v>
      </c>
      <c r="B13213" t="s">
        <v>10</v>
      </c>
      <c r="C13213" t="s">
        <v>11</v>
      </c>
      <c r="D13213">
        <v>32</v>
      </c>
      <c r="E13213" t="s">
        <v>16068</v>
      </c>
      <c r="F13213" t="s">
        <v>16064</v>
      </c>
      <c r="G13213">
        <v>11</v>
      </c>
      <c r="H13213">
        <v>10</v>
      </c>
      <c r="I13213">
        <v>509696</v>
      </c>
      <c r="J13213">
        <v>551</v>
      </c>
      <c r="K13213">
        <v>29312</v>
      </c>
    </row>
    <row r="13214" spans="1:11">
      <c r="A13214">
        <v>11.619372460999999</v>
      </c>
      <c r="B13214" t="s">
        <v>10</v>
      </c>
      <c r="C13214" t="s">
        <v>11</v>
      </c>
      <c r="D13214">
        <v>44</v>
      </c>
      <c r="E13214" t="s">
        <v>16068</v>
      </c>
      <c r="F13214" t="s">
        <v>16069</v>
      </c>
      <c r="G13214">
        <v>11</v>
      </c>
      <c r="H13214">
        <v>10</v>
      </c>
      <c r="I13214">
        <v>509696</v>
      </c>
      <c r="J13214">
        <v>547</v>
      </c>
      <c r="K13214">
        <v>29312</v>
      </c>
    </row>
    <row r="13215" spans="1:11">
      <c r="A13215">
        <v>11.619856070000001</v>
      </c>
      <c r="B13215" t="s">
        <v>10</v>
      </c>
      <c r="C13215" t="s">
        <v>11</v>
      </c>
      <c r="D13215">
        <v>44</v>
      </c>
      <c r="E13215" t="s">
        <v>16068</v>
      </c>
      <c r="F13215" t="s">
        <v>16069</v>
      </c>
      <c r="G13215">
        <v>3</v>
      </c>
      <c r="H13215">
        <v>7</v>
      </c>
      <c r="I13215">
        <v>509696</v>
      </c>
      <c r="J13215">
        <v>546</v>
      </c>
      <c r="K13215">
        <v>29312</v>
      </c>
    </row>
    <row r="13216" spans="1:11">
      <c r="A13216">
        <v>11.620326149</v>
      </c>
      <c r="B13216" t="s">
        <v>10</v>
      </c>
      <c r="C13216" t="s">
        <v>11</v>
      </c>
      <c r="D13216">
        <v>32</v>
      </c>
      <c r="E13216" t="s">
        <v>16070</v>
      </c>
      <c r="F13216" t="s">
        <v>16071</v>
      </c>
      <c r="G13216">
        <v>4</v>
      </c>
      <c r="H13216">
        <v>7</v>
      </c>
      <c r="I13216">
        <v>508416</v>
      </c>
      <c r="J13216">
        <v>478</v>
      </c>
      <c r="K13216">
        <v>29312</v>
      </c>
    </row>
    <row r="13217" spans="1:11">
      <c r="A13217">
        <v>11.620339304</v>
      </c>
      <c r="B13217" t="s">
        <v>10</v>
      </c>
      <c r="C13217" t="s">
        <v>11</v>
      </c>
      <c r="D13217">
        <v>32</v>
      </c>
      <c r="E13217" t="s">
        <v>16072</v>
      </c>
      <c r="F13217" t="s">
        <v>16068</v>
      </c>
      <c r="G13217">
        <v>7</v>
      </c>
      <c r="H13217">
        <v>7</v>
      </c>
      <c r="I13217">
        <v>508416</v>
      </c>
      <c r="J13217">
        <v>418</v>
      </c>
      <c r="K13217">
        <v>29312</v>
      </c>
    </row>
    <row r="13218" spans="1:11">
      <c r="A13218">
        <v>11.620807745</v>
      </c>
      <c r="B13218" t="s">
        <v>10</v>
      </c>
      <c r="C13218" t="s">
        <v>11</v>
      </c>
      <c r="D13218">
        <v>32</v>
      </c>
      <c r="E13218" t="s">
        <v>16073</v>
      </c>
      <c r="F13218" t="s">
        <v>16070</v>
      </c>
      <c r="G13218">
        <v>7</v>
      </c>
      <c r="H13218">
        <v>7</v>
      </c>
      <c r="I13218">
        <v>506624</v>
      </c>
      <c r="J13218">
        <v>425</v>
      </c>
      <c r="K13218">
        <v>29312</v>
      </c>
    </row>
    <row r="13219" spans="1:11">
      <c r="A13219">
        <v>11.620820688</v>
      </c>
      <c r="B13219" t="s">
        <v>10</v>
      </c>
      <c r="C13219" t="s">
        <v>11</v>
      </c>
      <c r="D13219">
        <v>32</v>
      </c>
      <c r="E13219" t="s">
        <v>16074</v>
      </c>
      <c r="F13219" t="s">
        <v>16075</v>
      </c>
      <c r="G13219">
        <v>8</v>
      </c>
      <c r="H13219">
        <v>7</v>
      </c>
      <c r="I13219">
        <v>509696</v>
      </c>
      <c r="J13219">
        <v>431</v>
      </c>
      <c r="K13219">
        <v>29312</v>
      </c>
    </row>
    <row r="13220" spans="1:11">
      <c r="A13220">
        <v>11.621292257</v>
      </c>
      <c r="B13220" t="s">
        <v>10</v>
      </c>
      <c r="C13220" t="s">
        <v>11</v>
      </c>
      <c r="D13220">
        <v>32</v>
      </c>
      <c r="E13220" t="s">
        <v>16076</v>
      </c>
      <c r="F13220" t="s">
        <v>16073</v>
      </c>
      <c r="G13220">
        <v>8</v>
      </c>
      <c r="H13220">
        <v>7</v>
      </c>
      <c r="I13220">
        <v>509696</v>
      </c>
      <c r="J13220">
        <v>438</v>
      </c>
      <c r="K13220">
        <v>29312</v>
      </c>
    </row>
    <row r="13221" spans="1:11">
      <c r="A13221">
        <v>11.621770268000001</v>
      </c>
      <c r="B13221" t="s">
        <v>10</v>
      </c>
      <c r="C13221" t="s">
        <v>11</v>
      </c>
      <c r="D13221">
        <v>44</v>
      </c>
      <c r="E13221" t="s">
        <v>16077</v>
      </c>
      <c r="F13221" t="s">
        <v>16078</v>
      </c>
      <c r="G13221">
        <v>9</v>
      </c>
      <c r="H13221">
        <v>7</v>
      </c>
      <c r="I13221">
        <v>509696</v>
      </c>
      <c r="J13221">
        <v>443</v>
      </c>
      <c r="K13221">
        <v>29312</v>
      </c>
    </row>
    <row r="13222" spans="1:11">
      <c r="A13222">
        <v>11.622238238</v>
      </c>
      <c r="B13222" t="s">
        <v>10</v>
      </c>
      <c r="C13222" t="s">
        <v>11</v>
      </c>
      <c r="D13222">
        <v>32</v>
      </c>
      <c r="E13222" t="s">
        <v>16079</v>
      </c>
      <c r="F13222" t="s">
        <v>16078</v>
      </c>
      <c r="G13222">
        <v>4</v>
      </c>
      <c r="H13222">
        <v>6</v>
      </c>
      <c r="I13222">
        <v>509696</v>
      </c>
      <c r="J13222">
        <v>447</v>
      </c>
      <c r="K13222">
        <v>29312</v>
      </c>
    </row>
    <row r="13223" spans="1:11">
      <c r="A13223">
        <v>11.622255858999999</v>
      </c>
      <c r="B13223" t="s">
        <v>10</v>
      </c>
      <c r="C13223" t="s">
        <v>11</v>
      </c>
      <c r="D13223">
        <v>32</v>
      </c>
      <c r="E13223" t="s">
        <v>16080</v>
      </c>
      <c r="F13223" t="s">
        <v>16077</v>
      </c>
      <c r="G13223">
        <v>6</v>
      </c>
      <c r="H13223">
        <v>6</v>
      </c>
      <c r="I13223">
        <v>507520</v>
      </c>
      <c r="J13223">
        <v>391</v>
      </c>
      <c r="K13223">
        <v>29312</v>
      </c>
    </row>
    <row r="13224" spans="1:11">
      <c r="A13224">
        <v>11.622719051000001</v>
      </c>
      <c r="B13224" t="s">
        <v>10</v>
      </c>
      <c r="C13224" t="s">
        <v>11</v>
      </c>
      <c r="D13224">
        <v>32</v>
      </c>
      <c r="E13224" t="s">
        <v>16081</v>
      </c>
      <c r="F13224" t="s">
        <v>16079</v>
      </c>
      <c r="G13224">
        <v>6</v>
      </c>
      <c r="H13224">
        <v>6</v>
      </c>
      <c r="I13224">
        <v>506624</v>
      </c>
      <c r="J13224">
        <v>402</v>
      </c>
      <c r="K13224">
        <v>29312</v>
      </c>
    </row>
    <row r="13225" spans="1:11">
      <c r="A13225">
        <v>11.622801729000001</v>
      </c>
      <c r="B13225" t="s">
        <v>10</v>
      </c>
      <c r="C13225" t="s">
        <v>11</v>
      </c>
      <c r="D13225">
        <v>32</v>
      </c>
      <c r="E13225" t="s">
        <v>16082</v>
      </c>
      <c r="F13225" t="s">
        <v>16083</v>
      </c>
      <c r="G13225">
        <v>7</v>
      </c>
      <c r="H13225">
        <v>6</v>
      </c>
      <c r="I13225">
        <v>509696</v>
      </c>
      <c r="J13225">
        <v>412</v>
      </c>
      <c r="K13225">
        <v>29312</v>
      </c>
    </row>
    <row r="13226" spans="1:11">
      <c r="A13226">
        <v>11.623218960999999</v>
      </c>
      <c r="B13226" t="s">
        <v>10</v>
      </c>
      <c r="C13226" t="s">
        <v>11</v>
      </c>
      <c r="D13226">
        <v>32</v>
      </c>
      <c r="E13226" t="s">
        <v>16084</v>
      </c>
      <c r="F13226" t="s">
        <v>16081</v>
      </c>
      <c r="G13226">
        <v>7</v>
      </c>
      <c r="H13226">
        <v>6</v>
      </c>
      <c r="I13226">
        <v>509696</v>
      </c>
      <c r="J13226">
        <v>429</v>
      </c>
      <c r="K13226">
        <v>29312</v>
      </c>
    </row>
    <row r="13227" spans="1:11">
      <c r="A13227">
        <v>11.623232323</v>
      </c>
      <c r="B13227" t="s">
        <v>10</v>
      </c>
      <c r="C13227" t="s">
        <v>11</v>
      </c>
      <c r="D13227">
        <v>32</v>
      </c>
      <c r="E13227" t="s">
        <v>16085</v>
      </c>
      <c r="F13227" t="s">
        <v>16082</v>
      </c>
      <c r="G13227">
        <v>8</v>
      </c>
      <c r="H13227">
        <v>6</v>
      </c>
      <c r="I13227">
        <v>509696</v>
      </c>
      <c r="J13227">
        <v>438</v>
      </c>
      <c r="K13227">
        <v>29312</v>
      </c>
    </row>
    <row r="13228" spans="1:11">
      <c r="A13228">
        <v>11.623313849000001</v>
      </c>
      <c r="B13228" t="s">
        <v>10</v>
      </c>
      <c r="C13228" t="s">
        <v>11</v>
      </c>
      <c r="D13228">
        <v>32</v>
      </c>
      <c r="E13228" t="s">
        <v>16086</v>
      </c>
      <c r="F13228" t="s">
        <v>16087</v>
      </c>
      <c r="G13228">
        <v>8</v>
      </c>
      <c r="H13228">
        <v>6</v>
      </c>
      <c r="I13228">
        <v>509696</v>
      </c>
      <c r="J13228">
        <v>437</v>
      </c>
      <c r="K13228">
        <v>29312</v>
      </c>
    </row>
    <row r="13229" spans="1:11">
      <c r="A13229">
        <v>11.623684322000001</v>
      </c>
      <c r="B13229" t="s">
        <v>10</v>
      </c>
      <c r="C13229" t="s">
        <v>11</v>
      </c>
      <c r="D13229">
        <v>32</v>
      </c>
      <c r="E13229" t="s">
        <v>16088</v>
      </c>
      <c r="F13229" t="s">
        <v>16084</v>
      </c>
      <c r="G13229">
        <v>8</v>
      </c>
      <c r="H13229">
        <v>6</v>
      </c>
      <c r="I13229">
        <v>509696</v>
      </c>
      <c r="J13229">
        <v>445</v>
      </c>
      <c r="K13229">
        <v>29312</v>
      </c>
    </row>
    <row r="13230" spans="1:11">
      <c r="A13230">
        <v>11.623862982</v>
      </c>
      <c r="B13230" t="s">
        <v>10</v>
      </c>
      <c r="C13230" t="s">
        <v>11</v>
      </c>
      <c r="D13230">
        <v>32</v>
      </c>
      <c r="E13230" t="s">
        <v>16089</v>
      </c>
      <c r="F13230" t="s">
        <v>16090</v>
      </c>
      <c r="G13230">
        <v>9</v>
      </c>
      <c r="H13230">
        <v>6</v>
      </c>
      <c r="I13230">
        <v>509696</v>
      </c>
      <c r="J13230">
        <v>447</v>
      </c>
      <c r="K13230">
        <v>29312</v>
      </c>
    </row>
    <row r="13231" spans="1:11">
      <c r="A13231">
        <v>11.623875399999999</v>
      </c>
      <c r="B13231" t="s">
        <v>10</v>
      </c>
      <c r="C13231" t="s">
        <v>11</v>
      </c>
      <c r="D13231">
        <v>32</v>
      </c>
      <c r="E13231" t="s">
        <v>16091</v>
      </c>
      <c r="F13231" t="s">
        <v>16092</v>
      </c>
      <c r="G13231">
        <v>9</v>
      </c>
      <c r="H13231">
        <v>6</v>
      </c>
      <c r="I13231">
        <v>509696</v>
      </c>
      <c r="J13231">
        <v>471</v>
      </c>
      <c r="K13231">
        <v>29312</v>
      </c>
    </row>
    <row r="13232" spans="1:11">
      <c r="A13232">
        <v>11.624342187</v>
      </c>
      <c r="B13232" t="s">
        <v>10</v>
      </c>
      <c r="C13232" t="s">
        <v>11</v>
      </c>
      <c r="D13232">
        <v>44</v>
      </c>
      <c r="E13232" t="s">
        <v>16093</v>
      </c>
      <c r="F13232" t="s">
        <v>16088</v>
      </c>
      <c r="G13232">
        <v>10</v>
      </c>
      <c r="H13232">
        <v>7</v>
      </c>
      <c r="I13232">
        <v>509696</v>
      </c>
      <c r="J13232">
        <v>493</v>
      </c>
      <c r="K13232">
        <v>29312</v>
      </c>
    </row>
    <row r="13233" spans="1:11">
      <c r="A13233">
        <v>11.624354937</v>
      </c>
      <c r="B13233" t="s">
        <v>10</v>
      </c>
      <c r="C13233" t="s">
        <v>11</v>
      </c>
      <c r="D13233">
        <v>44</v>
      </c>
      <c r="E13233" t="s">
        <v>16093</v>
      </c>
      <c r="F13233" t="s">
        <v>16088</v>
      </c>
      <c r="G13233">
        <v>6</v>
      </c>
      <c r="H13233">
        <v>7</v>
      </c>
      <c r="I13233">
        <v>509696</v>
      </c>
      <c r="J13233">
        <v>491</v>
      </c>
      <c r="K13233">
        <v>29312</v>
      </c>
    </row>
    <row r="13234" spans="1:11">
      <c r="A13234">
        <v>11.624818361000001</v>
      </c>
      <c r="B13234" t="s">
        <v>10</v>
      </c>
      <c r="C13234" t="s">
        <v>11</v>
      </c>
      <c r="D13234">
        <v>32</v>
      </c>
      <c r="E13234" t="s">
        <v>16094</v>
      </c>
      <c r="F13234" t="s">
        <v>16088</v>
      </c>
      <c r="G13234">
        <v>6</v>
      </c>
      <c r="H13234">
        <v>7</v>
      </c>
      <c r="I13234">
        <v>509696</v>
      </c>
      <c r="J13234">
        <v>490</v>
      </c>
      <c r="K13234">
        <v>29312</v>
      </c>
    </row>
    <row r="13235" spans="1:11">
      <c r="A13235">
        <v>11.62483198</v>
      </c>
      <c r="B13235" t="s">
        <v>10</v>
      </c>
      <c r="C13235" t="s">
        <v>11</v>
      </c>
      <c r="D13235">
        <v>32</v>
      </c>
      <c r="E13235" t="s">
        <v>16095</v>
      </c>
      <c r="F13235" t="s">
        <v>16093</v>
      </c>
      <c r="G13235">
        <v>7</v>
      </c>
      <c r="H13235">
        <v>7</v>
      </c>
      <c r="I13235">
        <v>505728</v>
      </c>
      <c r="J13235">
        <v>428</v>
      </c>
      <c r="K13235">
        <v>29312</v>
      </c>
    </row>
    <row r="13236" spans="1:11">
      <c r="A13236">
        <v>11.625295958000001</v>
      </c>
      <c r="B13236" t="s">
        <v>10</v>
      </c>
      <c r="C13236" t="s">
        <v>11</v>
      </c>
      <c r="D13236">
        <v>32</v>
      </c>
      <c r="E13236" t="s">
        <v>16096</v>
      </c>
      <c r="F13236" t="s">
        <v>16094</v>
      </c>
      <c r="G13236">
        <v>7</v>
      </c>
      <c r="H13236">
        <v>7</v>
      </c>
      <c r="I13236">
        <v>503936</v>
      </c>
      <c r="J13236">
        <v>434</v>
      </c>
      <c r="K13236">
        <v>29312</v>
      </c>
    </row>
    <row r="13237" spans="1:11">
      <c r="A13237">
        <v>11.625369789000001</v>
      </c>
      <c r="B13237" t="s">
        <v>10</v>
      </c>
      <c r="C13237" t="s">
        <v>11</v>
      </c>
      <c r="D13237">
        <v>32</v>
      </c>
      <c r="E13237" t="s">
        <v>16097</v>
      </c>
      <c r="F13237" t="s">
        <v>16098</v>
      </c>
      <c r="G13237">
        <v>8</v>
      </c>
      <c r="H13237">
        <v>7</v>
      </c>
      <c r="I13237">
        <v>509696</v>
      </c>
      <c r="J13237">
        <v>440</v>
      </c>
      <c r="K13237">
        <v>29312</v>
      </c>
    </row>
    <row r="13238" spans="1:11">
      <c r="A13238">
        <v>11.62579539</v>
      </c>
      <c r="B13238" t="s">
        <v>10</v>
      </c>
      <c r="C13238" t="s">
        <v>11</v>
      </c>
      <c r="D13238">
        <v>32</v>
      </c>
      <c r="E13238" t="s">
        <v>16099</v>
      </c>
      <c r="F13238" t="s">
        <v>16096</v>
      </c>
      <c r="G13238">
        <v>8</v>
      </c>
      <c r="H13238">
        <v>7</v>
      </c>
      <c r="I13238">
        <v>509696</v>
      </c>
      <c r="J13238">
        <v>452</v>
      </c>
      <c r="K13238">
        <v>29312</v>
      </c>
    </row>
    <row r="13239" spans="1:11">
      <c r="A13239">
        <v>11.625874595999999</v>
      </c>
      <c r="B13239" t="s">
        <v>10</v>
      </c>
      <c r="C13239" t="s">
        <v>11</v>
      </c>
      <c r="D13239">
        <v>32</v>
      </c>
      <c r="E13239" t="s">
        <v>16100</v>
      </c>
      <c r="F13239" t="s">
        <v>16097</v>
      </c>
      <c r="G13239">
        <v>8</v>
      </c>
      <c r="H13239">
        <v>7</v>
      </c>
      <c r="I13239">
        <v>509696</v>
      </c>
      <c r="J13239">
        <v>457</v>
      </c>
      <c r="K13239">
        <v>29312</v>
      </c>
    </row>
    <row r="13240" spans="1:11">
      <c r="A13240">
        <v>11.626353074000001</v>
      </c>
      <c r="B13240" t="s">
        <v>10</v>
      </c>
      <c r="C13240" t="s">
        <v>11</v>
      </c>
      <c r="D13240">
        <v>32</v>
      </c>
      <c r="E13240" t="s">
        <v>16101</v>
      </c>
      <c r="F13240" t="s">
        <v>16099</v>
      </c>
      <c r="G13240">
        <v>8</v>
      </c>
      <c r="H13240">
        <v>7</v>
      </c>
      <c r="I13240">
        <v>509696</v>
      </c>
      <c r="J13240">
        <v>463</v>
      </c>
      <c r="K13240">
        <v>29312</v>
      </c>
    </row>
    <row r="13241" spans="1:11">
      <c r="A13241">
        <v>11.626366396</v>
      </c>
      <c r="B13241" t="s">
        <v>10</v>
      </c>
      <c r="C13241" t="s">
        <v>11</v>
      </c>
      <c r="D13241">
        <v>32</v>
      </c>
      <c r="E13241" t="s">
        <v>16102</v>
      </c>
      <c r="F13241" t="s">
        <v>16100</v>
      </c>
      <c r="G13241">
        <v>8</v>
      </c>
      <c r="H13241">
        <v>7</v>
      </c>
      <c r="I13241">
        <v>509696</v>
      </c>
      <c r="J13241">
        <v>475</v>
      </c>
      <c r="K13241">
        <v>29312</v>
      </c>
    </row>
    <row r="13242" spans="1:11">
      <c r="A13242">
        <v>11.626374121</v>
      </c>
      <c r="B13242" t="s">
        <v>10</v>
      </c>
      <c r="C13242" t="s">
        <v>11</v>
      </c>
      <c r="D13242">
        <v>32</v>
      </c>
      <c r="E13242" t="s">
        <v>16103</v>
      </c>
      <c r="F13242" t="s">
        <v>16104</v>
      </c>
      <c r="G13242">
        <v>8</v>
      </c>
      <c r="H13242">
        <v>7</v>
      </c>
      <c r="I13242">
        <v>509696</v>
      </c>
      <c r="J13242">
        <v>477</v>
      </c>
      <c r="K13242">
        <v>29312</v>
      </c>
    </row>
    <row r="13243" spans="1:11">
      <c r="A13243">
        <v>11.626835694</v>
      </c>
      <c r="B13243" t="s">
        <v>10</v>
      </c>
      <c r="C13243" t="s">
        <v>11</v>
      </c>
      <c r="D13243">
        <v>32</v>
      </c>
      <c r="E13243" t="s">
        <v>16105</v>
      </c>
      <c r="F13243" t="s">
        <v>16101</v>
      </c>
      <c r="G13243">
        <v>8</v>
      </c>
      <c r="H13243">
        <v>7</v>
      </c>
      <c r="I13243">
        <v>509696</v>
      </c>
      <c r="J13243">
        <v>479</v>
      </c>
      <c r="K13243">
        <v>29312</v>
      </c>
    </row>
    <row r="13244" spans="1:11">
      <c r="A13244">
        <v>11.626918377000001</v>
      </c>
      <c r="B13244" t="s">
        <v>10</v>
      </c>
      <c r="C13244" t="s">
        <v>11</v>
      </c>
      <c r="D13244">
        <v>32</v>
      </c>
      <c r="E13244" t="s">
        <v>16106</v>
      </c>
      <c r="F13244" t="s">
        <v>16102</v>
      </c>
      <c r="G13244">
        <v>8</v>
      </c>
      <c r="H13244">
        <v>7</v>
      </c>
      <c r="I13244">
        <v>509696</v>
      </c>
      <c r="J13244">
        <v>479</v>
      </c>
      <c r="K13244">
        <v>29312</v>
      </c>
    </row>
    <row r="13245" spans="1:11">
      <c r="A13245">
        <v>11.626930771</v>
      </c>
      <c r="B13245" t="s">
        <v>10</v>
      </c>
      <c r="C13245" t="s">
        <v>11</v>
      </c>
      <c r="D13245">
        <v>32</v>
      </c>
      <c r="E13245" t="s">
        <v>16107</v>
      </c>
      <c r="F13245" t="s">
        <v>16103</v>
      </c>
      <c r="G13245">
        <v>8</v>
      </c>
      <c r="H13245">
        <v>7</v>
      </c>
      <c r="I13245">
        <v>509696</v>
      </c>
      <c r="J13245">
        <v>489</v>
      </c>
      <c r="K13245">
        <v>29312</v>
      </c>
    </row>
    <row r="13246" spans="1:11">
      <c r="A13246">
        <v>11.627334619000001</v>
      </c>
      <c r="B13246" t="s">
        <v>10</v>
      </c>
      <c r="C13246" t="s">
        <v>11</v>
      </c>
      <c r="D13246">
        <v>32</v>
      </c>
      <c r="E13246" t="s">
        <v>16108</v>
      </c>
      <c r="F13246" t="s">
        <v>16105</v>
      </c>
      <c r="G13246">
        <v>8</v>
      </c>
      <c r="H13246">
        <v>7</v>
      </c>
      <c r="I13246">
        <v>509696</v>
      </c>
      <c r="J13246">
        <v>497</v>
      </c>
      <c r="K13246">
        <v>29312</v>
      </c>
    </row>
    <row r="13247" spans="1:11">
      <c r="A13247">
        <v>11.627403143</v>
      </c>
      <c r="B13247" t="s">
        <v>10</v>
      </c>
      <c r="C13247" t="s">
        <v>11</v>
      </c>
      <c r="D13247">
        <v>32</v>
      </c>
      <c r="E13247" t="s">
        <v>16109</v>
      </c>
      <c r="F13247" t="s">
        <v>16106</v>
      </c>
      <c r="G13247">
        <v>8</v>
      </c>
      <c r="H13247">
        <v>7</v>
      </c>
      <c r="I13247">
        <v>509696</v>
      </c>
      <c r="J13247">
        <v>497</v>
      </c>
      <c r="K13247">
        <v>29312</v>
      </c>
    </row>
    <row r="13248" spans="1:11">
      <c r="A13248">
        <v>11.627867520000001</v>
      </c>
      <c r="B13248" t="s">
        <v>10</v>
      </c>
      <c r="C13248" t="s">
        <v>11</v>
      </c>
      <c r="D13248">
        <v>32</v>
      </c>
      <c r="E13248" t="s">
        <v>16110</v>
      </c>
      <c r="F13248" t="s">
        <v>16108</v>
      </c>
      <c r="G13248">
        <v>8</v>
      </c>
      <c r="H13248">
        <v>7</v>
      </c>
      <c r="I13248">
        <v>509696</v>
      </c>
      <c r="J13248">
        <v>495</v>
      </c>
      <c r="K13248">
        <v>29312</v>
      </c>
    </row>
    <row r="13249" spans="1:11">
      <c r="A13249">
        <v>11.627880435</v>
      </c>
      <c r="B13249" t="s">
        <v>10</v>
      </c>
      <c r="C13249" t="s">
        <v>11</v>
      </c>
      <c r="D13249">
        <v>32</v>
      </c>
      <c r="E13249" t="s">
        <v>16111</v>
      </c>
      <c r="F13249" t="s">
        <v>16112</v>
      </c>
      <c r="G13249">
        <v>8</v>
      </c>
      <c r="H13249">
        <v>7</v>
      </c>
      <c r="I13249">
        <v>509696</v>
      </c>
      <c r="J13249">
        <v>500</v>
      </c>
      <c r="K13249">
        <v>29312</v>
      </c>
    </row>
    <row r="13250" spans="1:11">
      <c r="A13250">
        <v>11.628341652</v>
      </c>
      <c r="B13250" t="s">
        <v>10</v>
      </c>
      <c r="C13250" t="s">
        <v>11</v>
      </c>
      <c r="D13250">
        <v>32</v>
      </c>
      <c r="E13250" t="s">
        <v>16113</v>
      </c>
      <c r="F13250" t="s">
        <v>16114</v>
      </c>
      <c r="G13250">
        <v>8</v>
      </c>
      <c r="H13250">
        <v>7</v>
      </c>
      <c r="I13250">
        <v>509696</v>
      </c>
      <c r="J13250">
        <v>505</v>
      </c>
      <c r="K13250">
        <v>29312</v>
      </c>
    </row>
    <row r="13251" spans="1:11">
      <c r="A13251">
        <v>11.628399714</v>
      </c>
      <c r="B13251" t="s">
        <v>10</v>
      </c>
      <c r="C13251" t="s">
        <v>11</v>
      </c>
      <c r="D13251">
        <v>32</v>
      </c>
      <c r="E13251" t="s">
        <v>16115</v>
      </c>
      <c r="F13251" t="s">
        <v>16111</v>
      </c>
      <c r="G13251">
        <v>8</v>
      </c>
      <c r="H13251">
        <v>7</v>
      </c>
      <c r="I13251">
        <v>509696</v>
      </c>
      <c r="J13251">
        <v>559</v>
      </c>
      <c r="K13251">
        <v>29312</v>
      </c>
    </row>
    <row r="13252" spans="1:11">
      <c r="A13252">
        <v>11.628831384</v>
      </c>
      <c r="B13252" t="s">
        <v>10</v>
      </c>
      <c r="C13252" t="s">
        <v>11</v>
      </c>
      <c r="D13252">
        <v>32</v>
      </c>
      <c r="E13252" t="s">
        <v>16116</v>
      </c>
      <c r="F13252" t="s">
        <v>16113</v>
      </c>
      <c r="G13252">
        <v>8</v>
      </c>
      <c r="H13252">
        <v>7</v>
      </c>
      <c r="I13252">
        <v>509696</v>
      </c>
      <c r="J13252">
        <v>554</v>
      </c>
      <c r="K13252">
        <v>29312</v>
      </c>
    </row>
    <row r="13253" spans="1:11">
      <c r="A13253">
        <v>11.628904963</v>
      </c>
      <c r="B13253" t="s">
        <v>10</v>
      </c>
      <c r="C13253" t="s">
        <v>11</v>
      </c>
      <c r="D13253">
        <v>32</v>
      </c>
      <c r="E13253" t="s">
        <v>16117</v>
      </c>
      <c r="F13253" t="s">
        <v>16115</v>
      </c>
      <c r="G13253">
        <v>8</v>
      </c>
      <c r="H13253">
        <v>7</v>
      </c>
      <c r="I13253">
        <v>509696</v>
      </c>
      <c r="J13253">
        <v>546</v>
      </c>
      <c r="K13253">
        <v>29312</v>
      </c>
    </row>
    <row r="13254" spans="1:11">
      <c r="A13254">
        <v>11.629389346</v>
      </c>
      <c r="B13254" t="s">
        <v>10</v>
      </c>
      <c r="C13254" t="s">
        <v>11</v>
      </c>
      <c r="D13254">
        <v>32</v>
      </c>
      <c r="E13254" t="s">
        <v>16118</v>
      </c>
      <c r="F13254" t="s">
        <v>16116</v>
      </c>
      <c r="G13254">
        <v>8</v>
      </c>
      <c r="H13254">
        <v>7</v>
      </c>
      <c r="I13254">
        <v>509696</v>
      </c>
      <c r="J13254">
        <v>541</v>
      </c>
      <c r="K13254">
        <v>29312</v>
      </c>
    </row>
    <row r="13255" spans="1:11">
      <c r="A13255">
        <v>11.629401442000001</v>
      </c>
      <c r="B13255" t="s">
        <v>10</v>
      </c>
      <c r="C13255" t="s">
        <v>11</v>
      </c>
      <c r="D13255">
        <v>32</v>
      </c>
      <c r="E13255" t="s">
        <v>16119</v>
      </c>
      <c r="F13255" t="s">
        <v>16117</v>
      </c>
      <c r="G13255">
        <v>8</v>
      </c>
      <c r="H13255">
        <v>7</v>
      </c>
      <c r="I13255">
        <v>509696</v>
      </c>
      <c r="J13255">
        <v>542</v>
      </c>
      <c r="K13255">
        <v>29312</v>
      </c>
    </row>
    <row r="13256" spans="1:11">
      <c r="A13256">
        <v>11.629910926000001</v>
      </c>
      <c r="B13256" t="s">
        <v>10</v>
      </c>
      <c r="C13256" t="s">
        <v>11</v>
      </c>
      <c r="D13256">
        <v>32</v>
      </c>
      <c r="E13256" t="s">
        <v>16120</v>
      </c>
      <c r="F13256" t="s">
        <v>16118</v>
      </c>
      <c r="G13256">
        <v>8</v>
      </c>
      <c r="H13256">
        <v>7</v>
      </c>
      <c r="I13256">
        <v>509696</v>
      </c>
      <c r="J13256">
        <v>536</v>
      </c>
      <c r="K13256">
        <v>29312</v>
      </c>
    </row>
    <row r="13257" spans="1:11">
      <c r="A13257">
        <v>11.629923635999999</v>
      </c>
      <c r="B13257" t="s">
        <v>10</v>
      </c>
      <c r="C13257" t="s">
        <v>11</v>
      </c>
      <c r="D13257">
        <v>32</v>
      </c>
      <c r="E13257" t="s">
        <v>16121</v>
      </c>
      <c r="F13257" t="s">
        <v>16122</v>
      </c>
      <c r="G13257">
        <v>8</v>
      </c>
      <c r="H13257">
        <v>7</v>
      </c>
      <c r="I13257">
        <v>509696</v>
      </c>
      <c r="J13257">
        <v>534</v>
      </c>
      <c r="K13257">
        <v>29312</v>
      </c>
    </row>
    <row r="13258" spans="1:11">
      <c r="A13258">
        <v>11.629930534</v>
      </c>
      <c r="B13258" t="s">
        <v>10</v>
      </c>
      <c r="C13258" t="s">
        <v>11</v>
      </c>
      <c r="D13258">
        <v>32</v>
      </c>
      <c r="E13258" t="s">
        <v>16123</v>
      </c>
      <c r="F13258" t="s">
        <v>16124</v>
      </c>
      <c r="G13258">
        <v>8</v>
      </c>
      <c r="H13258">
        <v>7</v>
      </c>
      <c r="I13258">
        <v>509696</v>
      </c>
      <c r="J13258">
        <v>534</v>
      </c>
      <c r="K13258">
        <v>29312</v>
      </c>
    </row>
    <row r="13259" spans="1:11">
      <c r="A13259">
        <v>11.646880948</v>
      </c>
      <c r="B13259" t="s">
        <v>10</v>
      </c>
      <c r="C13259" t="s">
        <v>11</v>
      </c>
      <c r="D13259">
        <v>32</v>
      </c>
      <c r="E13259" t="s">
        <v>16125</v>
      </c>
      <c r="F13259" t="s">
        <v>16120</v>
      </c>
      <c r="G13259">
        <v>8</v>
      </c>
      <c r="H13259">
        <v>7</v>
      </c>
      <c r="I13259">
        <v>509696</v>
      </c>
      <c r="J13259">
        <v>533</v>
      </c>
      <c r="K13259">
        <v>29312</v>
      </c>
    </row>
    <row r="13260" spans="1:11">
      <c r="A13260">
        <v>11.64744189</v>
      </c>
      <c r="B13260" t="s">
        <v>10</v>
      </c>
      <c r="C13260" t="s">
        <v>11</v>
      </c>
      <c r="D13260">
        <v>32</v>
      </c>
      <c r="E13260" t="s">
        <v>16126</v>
      </c>
      <c r="F13260" t="s">
        <v>16127</v>
      </c>
      <c r="G13260">
        <v>8</v>
      </c>
      <c r="H13260">
        <v>7</v>
      </c>
      <c r="I13260">
        <v>509696</v>
      </c>
      <c r="J13260">
        <v>2587</v>
      </c>
      <c r="K13260">
        <v>29312</v>
      </c>
    </row>
    <row r="13261" spans="1:11">
      <c r="A13261">
        <v>11.647455453999999</v>
      </c>
      <c r="B13261" t="s">
        <v>10</v>
      </c>
      <c r="C13261" t="s">
        <v>11</v>
      </c>
      <c r="D13261">
        <v>32</v>
      </c>
      <c r="E13261" t="s">
        <v>16128</v>
      </c>
      <c r="F13261" t="s">
        <v>16129</v>
      </c>
      <c r="G13261">
        <v>8</v>
      </c>
      <c r="H13261">
        <v>7</v>
      </c>
      <c r="I13261">
        <v>509696</v>
      </c>
      <c r="J13261">
        <v>2413</v>
      </c>
      <c r="K13261">
        <v>29312</v>
      </c>
    </row>
    <row r="13262" spans="1:11">
      <c r="A13262">
        <v>11.647932441</v>
      </c>
      <c r="B13262" t="s">
        <v>10</v>
      </c>
      <c r="C13262" t="s">
        <v>11</v>
      </c>
      <c r="D13262">
        <v>32</v>
      </c>
      <c r="E13262" t="s">
        <v>16130</v>
      </c>
      <c r="F13262" t="s">
        <v>16126</v>
      </c>
      <c r="G13262">
        <v>8</v>
      </c>
      <c r="H13262">
        <v>7</v>
      </c>
      <c r="I13262">
        <v>509696</v>
      </c>
      <c r="J13262">
        <v>2183</v>
      </c>
      <c r="K13262">
        <v>29312</v>
      </c>
    </row>
    <row r="13263" spans="1:11">
      <c r="A13263">
        <v>11.647944841999999</v>
      </c>
      <c r="B13263" t="s">
        <v>10</v>
      </c>
      <c r="C13263" t="s">
        <v>11</v>
      </c>
      <c r="D13263">
        <v>32</v>
      </c>
      <c r="E13263" t="s">
        <v>16131</v>
      </c>
      <c r="F13263" t="s">
        <v>16132</v>
      </c>
      <c r="G13263">
        <v>8</v>
      </c>
      <c r="H13263">
        <v>7</v>
      </c>
      <c r="I13263">
        <v>509696</v>
      </c>
      <c r="J13263">
        <v>1971</v>
      </c>
      <c r="K13263">
        <v>29312</v>
      </c>
    </row>
    <row r="13264" spans="1:11">
      <c r="A13264">
        <v>11.648422124</v>
      </c>
      <c r="B13264" t="s">
        <v>10</v>
      </c>
      <c r="C13264" t="s">
        <v>11</v>
      </c>
      <c r="D13264">
        <v>32</v>
      </c>
      <c r="E13264" t="s">
        <v>16133</v>
      </c>
      <c r="F13264" t="s">
        <v>16134</v>
      </c>
      <c r="G13264">
        <v>8</v>
      </c>
      <c r="H13264">
        <v>7</v>
      </c>
      <c r="I13264">
        <v>509696</v>
      </c>
      <c r="J13264">
        <v>1785</v>
      </c>
      <c r="K13264">
        <v>29312</v>
      </c>
    </row>
    <row r="13265" spans="1:11">
      <c r="A13265">
        <v>11.648439228999999</v>
      </c>
      <c r="B13265" t="s">
        <v>10</v>
      </c>
      <c r="C13265" t="s">
        <v>11</v>
      </c>
      <c r="D13265">
        <v>32</v>
      </c>
      <c r="E13265" t="s">
        <v>16135</v>
      </c>
      <c r="F13265" t="s">
        <v>16131</v>
      </c>
      <c r="G13265">
        <v>8</v>
      </c>
      <c r="H13265">
        <v>7</v>
      </c>
      <c r="I13265">
        <v>509696</v>
      </c>
      <c r="J13265">
        <v>1683</v>
      </c>
      <c r="K13265">
        <v>29312</v>
      </c>
    </row>
    <row r="13266" spans="1:11">
      <c r="A13266">
        <v>11.648898001999999</v>
      </c>
      <c r="B13266" t="s">
        <v>10</v>
      </c>
      <c r="C13266" t="s">
        <v>11</v>
      </c>
      <c r="D13266">
        <v>32</v>
      </c>
      <c r="E13266" t="s">
        <v>16136</v>
      </c>
      <c r="F13266" t="s">
        <v>16133</v>
      </c>
      <c r="G13266">
        <v>8</v>
      </c>
      <c r="H13266">
        <v>7</v>
      </c>
      <c r="I13266">
        <v>509696</v>
      </c>
      <c r="J13266">
        <v>1534</v>
      </c>
      <c r="K13266">
        <v>29312</v>
      </c>
    </row>
    <row r="13267" spans="1:11">
      <c r="A13267">
        <v>11.648986894</v>
      </c>
      <c r="B13267" t="s">
        <v>10</v>
      </c>
      <c r="C13267" t="s">
        <v>11</v>
      </c>
      <c r="D13267">
        <v>32</v>
      </c>
      <c r="E13267" t="s">
        <v>16137</v>
      </c>
      <c r="F13267" t="s">
        <v>16138</v>
      </c>
      <c r="G13267">
        <v>8</v>
      </c>
      <c r="H13267">
        <v>7</v>
      </c>
      <c r="I13267">
        <v>509696</v>
      </c>
      <c r="J13267">
        <v>1401</v>
      </c>
      <c r="K13267">
        <v>29312</v>
      </c>
    </row>
    <row r="13268" spans="1:11">
      <c r="A13268">
        <v>11.649387579000001</v>
      </c>
      <c r="B13268" t="s">
        <v>10</v>
      </c>
      <c r="C13268" t="s">
        <v>11</v>
      </c>
      <c r="D13268">
        <v>32</v>
      </c>
      <c r="E13268" t="s">
        <v>16139</v>
      </c>
      <c r="F13268" t="s">
        <v>16140</v>
      </c>
      <c r="G13268">
        <v>8</v>
      </c>
      <c r="H13268">
        <v>7</v>
      </c>
      <c r="I13268">
        <v>509696</v>
      </c>
      <c r="J13268">
        <v>1296</v>
      </c>
      <c r="K13268">
        <v>29312</v>
      </c>
    </row>
    <row r="13269" spans="1:11">
      <c r="A13269">
        <v>11.649474002</v>
      </c>
      <c r="B13269" t="s">
        <v>10</v>
      </c>
      <c r="C13269" t="s">
        <v>11</v>
      </c>
      <c r="D13269">
        <v>32</v>
      </c>
      <c r="E13269" t="s">
        <v>16141</v>
      </c>
      <c r="F13269" t="s">
        <v>16137</v>
      </c>
      <c r="G13269">
        <v>8</v>
      </c>
      <c r="H13269">
        <v>7</v>
      </c>
      <c r="I13269">
        <v>509696</v>
      </c>
      <c r="J13269">
        <v>1253</v>
      </c>
      <c r="K13269">
        <v>29312</v>
      </c>
    </row>
    <row r="13270" spans="1:11">
      <c r="A13270">
        <v>11.649890615</v>
      </c>
      <c r="B13270" t="s">
        <v>10</v>
      </c>
      <c r="C13270" t="s">
        <v>11</v>
      </c>
      <c r="D13270">
        <v>32</v>
      </c>
      <c r="E13270" t="s">
        <v>16142</v>
      </c>
      <c r="F13270" t="s">
        <v>16143</v>
      </c>
      <c r="G13270">
        <v>8</v>
      </c>
      <c r="H13270">
        <v>7</v>
      </c>
      <c r="I13270">
        <v>509696</v>
      </c>
      <c r="J13270">
        <v>1157</v>
      </c>
      <c r="K13270">
        <v>29312</v>
      </c>
    </row>
    <row r="13271" spans="1:11">
      <c r="A13271">
        <v>11.649907418</v>
      </c>
      <c r="B13271" t="s">
        <v>10</v>
      </c>
      <c r="C13271" t="s">
        <v>11</v>
      </c>
      <c r="D13271">
        <v>32</v>
      </c>
      <c r="E13271" t="s">
        <v>16144</v>
      </c>
      <c r="F13271" t="s">
        <v>16141</v>
      </c>
      <c r="G13271">
        <v>8</v>
      </c>
      <c r="H13271">
        <v>7</v>
      </c>
      <c r="I13271">
        <v>509696</v>
      </c>
      <c r="J13271">
        <v>1125</v>
      </c>
      <c r="K13271">
        <v>29312</v>
      </c>
    </row>
    <row r="13272" spans="1:11">
      <c r="A13272">
        <v>11.650390257</v>
      </c>
      <c r="B13272" t="s">
        <v>10</v>
      </c>
      <c r="C13272" t="s">
        <v>11</v>
      </c>
      <c r="D13272">
        <v>32</v>
      </c>
      <c r="E13272" t="s">
        <v>16145</v>
      </c>
      <c r="F13272" t="s">
        <v>16146</v>
      </c>
      <c r="G13272">
        <v>8</v>
      </c>
      <c r="H13272">
        <v>7</v>
      </c>
      <c r="I13272">
        <v>509696</v>
      </c>
      <c r="J13272">
        <v>1039</v>
      </c>
      <c r="K13272">
        <v>29312</v>
      </c>
    </row>
    <row r="13273" spans="1:11">
      <c r="A13273">
        <v>11.650454331000001</v>
      </c>
      <c r="B13273" t="s">
        <v>10</v>
      </c>
      <c r="C13273" t="s">
        <v>11</v>
      </c>
      <c r="D13273">
        <v>32</v>
      </c>
      <c r="E13273" t="s">
        <v>16147</v>
      </c>
      <c r="F13273" t="s">
        <v>16148</v>
      </c>
      <c r="G13273">
        <v>8</v>
      </c>
      <c r="H13273">
        <v>7</v>
      </c>
      <c r="I13273">
        <v>509696</v>
      </c>
      <c r="J13273">
        <v>1023</v>
      </c>
      <c r="K13273">
        <v>29312</v>
      </c>
    </row>
    <row r="13274" spans="1:11">
      <c r="A13274">
        <v>11.650463630999999</v>
      </c>
      <c r="B13274" t="s">
        <v>10</v>
      </c>
      <c r="C13274" t="s">
        <v>11</v>
      </c>
      <c r="D13274">
        <v>32</v>
      </c>
      <c r="E13274" t="s">
        <v>16149</v>
      </c>
      <c r="F13274" t="s">
        <v>16144</v>
      </c>
      <c r="G13274">
        <v>8</v>
      </c>
      <c r="H13274">
        <v>7</v>
      </c>
      <c r="I13274">
        <v>509696</v>
      </c>
      <c r="J13274">
        <v>965</v>
      </c>
      <c r="K13274">
        <v>29312</v>
      </c>
    </row>
    <row r="13275" spans="1:11">
      <c r="A13275">
        <v>11.65091016</v>
      </c>
      <c r="B13275" t="s">
        <v>10</v>
      </c>
      <c r="C13275" t="s">
        <v>11</v>
      </c>
      <c r="D13275">
        <v>32</v>
      </c>
      <c r="E13275" t="s">
        <v>16150</v>
      </c>
      <c r="F13275" t="s">
        <v>16145</v>
      </c>
      <c r="G13275">
        <v>8</v>
      </c>
      <c r="H13275">
        <v>7</v>
      </c>
      <c r="I13275">
        <v>509696</v>
      </c>
      <c r="J13275">
        <v>914</v>
      </c>
      <c r="K13275">
        <v>29312</v>
      </c>
    </row>
    <row r="13276" spans="1:11">
      <c r="A13276">
        <v>11.650922607</v>
      </c>
      <c r="B13276" t="s">
        <v>10</v>
      </c>
      <c r="C13276" t="s">
        <v>11</v>
      </c>
      <c r="D13276">
        <v>32</v>
      </c>
      <c r="E13276" t="s">
        <v>16151</v>
      </c>
      <c r="F13276" t="s">
        <v>16147</v>
      </c>
      <c r="G13276">
        <v>8</v>
      </c>
      <c r="H13276">
        <v>7</v>
      </c>
      <c r="I13276">
        <v>509696</v>
      </c>
      <c r="J13276">
        <v>865</v>
      </c>
      <c r="K13276">
        <v>29312</v>
      </c>
    </row>
    <row r="13277" spans="1:11">
      <c r="A13277">
        <v>11.650924596999999</v>
      </c>
      <c r="B13277" t="s">
        <v>10</v>
      </c>
      <c r="C13277" t="s">
        <v>11</v>
      </c>
      <c r="D13277">
        <v>32</v>
      </c>
      <c r="E13277" t="s">
        <v>16151</v>
      </c>
      <c r="F13277" t="s">
        <v>16149</v>
      </c>
      <c r="G13277">
        <v>8</v>
      </c>
      <c r="H13277">
        <v>7</v>
      </c>
      <c r="I13277">
        <v>509696</v>
      </c>
      <c r="J13277">
        <v>815</v>
      </c>
      <c r="K13277">
        <v>29312</v>
      </c>
    </row>
    <row r="13278" spans="1:11">
      <c r="A13278">
        <v>11.651438144</v>
      </c>
      <c r="B13278" t="s">
        <v>10</v>
      </c>
      <c r="C13278" t="s">
        <v>11</v>
      </c>
      <c r="D13278">
        <v>32</v>
      </c>
      <c r="E13278" t="s">
        <v>16152</v>
      </c>
      <c r="F13278" t="s">
        <v>16150</v>
      </c>
      <c r="G13278">
        <v>8</v>
      </c>
      <c r="H13278">
        <v>7</v>
      </c>
      <c r="I13278">
        <v>509696</v>
      </c>
      <c r="J13278">
        <v>770</v>
      </c>
      <c r="K13278">
        <v>29312</v>
      </c>
    </row>
    <row r="13279" spans="1:11">
      <c r="A13279">
        <v>11.651450173000001</v>
      </c>
      <c r="B13279" t="s">
        <v>10</v>
      </c>
      <c r="C13279" t="s">
        <v>11</v>
      </c>
      <c r="D13279">
        <v>32</v>
      </c>
      <c r="E13279" t="s">
        <v>16153</v>
      </c>
      <c r="F13279" t="s">
        <v>16154</v>
      </c>
      <c r="G13279">
        <v>8</v>
      </c>
      <c r="H13279">
        <v>7</v>
      </c>
      <c r="I13279">
        <v>509696</v>
      </c>
      <c r="J13279">
        <v>740</v>
      </c>
      <c r="K13279">
        <v>29312</v>
      </c>
    </row>
    <row r="13280" spans="1:11">
      <c r="A13280">
        <v>11.651923139000001</v>
      </c>
      <c r="B13280" t="s">
        <v>10</v>
      </c>
      <c r="C13280" t="s">
        <v>11</v>
      </c>
      <c r="D13280">
        <v>32</v>
      </c>
      <c r="E13280" t="s">
        <v>16155</v>
      </c>
      <c r="F13280" t="s">
        <v>16152</v>
      </c>
      <c r="G13280">
        <v>8</v>
      </c>
      <c r="H13280">
        <v>7</v>
      </c>
      <c r="I13280">
        <v>509696</v>
      </c>
      <c r="J13280">
        <v>713</v>
      </c>
      <c r="K13280">
        <v>29312</v>
      </c>
    </row>
    <row r="13281" spans="1:11">
      <c r="A13281">
        <v>11.651998945000001</v>
      </c>
      <c r="B13281" t="s">
        <v>10</v>
      </c>
      <c r="C13281" t="s">
        <v>11</v>
      </c>
      <c r="D13281">
        <v>32</v>
      </c>
      <c r="E13281" t="s">
        <v>16156</v>
      </c>
      <c r="F13281" t="s">
        <v>16153</v>
      </c>
      <c r="G13281">
        <v>8</v>
      </c>
      <c r="H13281">
        <v>7</v>
      </c>
      <c r="I13281">
        <v>509696</v>
      </c>
      <c r="J13281">
        <v>684</v>
      </c>
      <c r="K13281">
        <v>29312</v>
      </c>
    </row>
    <row r="13282" spans="1:11">
      <c r="A13282">
        <v>11.652453216</v>
      </c>
      <c r="B13282" t="s">
        <v>10</v>
      </c>
      <c r="C13282" t="s">
        <v>11</v>
      </c>
      <c r="D13282">
        <v>32</v>
      </c>
      <c r="E13282" t="s">
        <v>16157</v>
      </c>
      <c r="F13282" t="s">
        <v>16155</v>
      </c>
      <c r="G13282">
        <v>8</v>
      </c>
      <c r="H13282">
        <v>7</v>
      </c>
      <c r="I13282">
        <v>509696</v>
      </c>
      <c r="J13282">
        <v>668</v>
      </c>
      <c r="K13282">
        <v>29312</v>
      </c>
    </row>
    <row r="13283" spans="1:11">
      <c r="A13283">
        <v>11.652465831000001</v>
      </c>
      <c r="B13283" t="s">
        <v>10</v>
      </c>
      <c r="C13283" t="s">
        <v>11</v>
      </c>
      <c r="D13283">
        <v>32</v>
      </c>
      <c r="E13283" t="s">
        <v>16158</v>
      </c>
      <c r="F13283" t="s">
        <v>16159</v>
      </c>
      <c r="G13283">
        <v>8</v>
      </c>
      <c r="H13283">
        <v>7</v>
      </c>
      <c r="I13283">
        <v>509696</v>
      </c>
      <c r="J13283">
        <v>650</v>
      </c>
      <c r="K13283">
        <v>29312</v>
      </c>
    </row>
    <row r="13284" spans="1:11">
      <c r="A13284">
        <v>11.652536594000001</v>
      </c>
      <c r="B13284" t="s">
        <v>10</v>
      </c>
      <c r="C13284" t="s">
        <v>11</v>
      </c>
      <c r="D13284">
        <v>32</v>
      </c>
      <c r="E13284" t="s">
        <v>16160</v>
      </c>
      <c r="F13284" t="s">
        <v>16161</v>
      </c>
      <c r="G13284">
        <v>8</v>
      </c>
      <c r="H13284">
        <v>7</v>
      </c>
      <c r="I13284">
        <v>509696</v>
      </c>
      <c r="J13284">
        <v>636</v>
      </c>
      <c r="K13284">
        <v>29312</v>
      </c>
    </row>
    <row r="13285" spans="1:11">
      <c r="A13285">
        <v>11.652932633000001</v>
      </c>
      <c r="B13285" t="s">
        <v>10</v>
      </c>
      <c r="C13285" t="s">
        <v>11</v>
      </c>
      <c r="D13285">
        <v>32</v>
      </c>
      <c r="E13285" t="s">
        <v>16162</v>
      </c>
      <c r="F13285" t="s">
        <v>16157</v>
      </c>
      <c r="G13285">
        <v>8</v>
      </c>
      <c r="H13285">
        <v>7</v>
      </c>
      <c r="I13285">
        <v>509696</v>
      </c>
      <c r="J13285">
        <v>624</v>
      </c>
      <c r="K13285">
        <v>29312</v>
      </c>
    </row>
    <row r="13286" spans="1:11">
      <c r="A13286">
        <v>11.652986823999999</v>
      </c>
      <c r="B13286" t="s">
        <v>10</v>
      </c>
      <c r="C13286" t="s">
        <v>11</v>
      </c>
      <c r="D13286">
        <v>32</v>
      </c>
      <c r="E13286" t="s">
        <v>16163</v>
      </c>
      <c r="F13286" t="s">
        <v>16164</v>
      </c>
      <c r="G13286">
        <v>8</v>
      </c>
      <c r="H13286">
        <v>7</v>
      </c>
      <c r="I13286">
        <v>509696</v>
      </c>
      <c r="J13286">
        <v>606</v>
      </c>
      <c r="K13286">
        <v>29312</v>
      </c>
    </row>
    <row r="13287" spans="1:11">
      <c r="A13287">
        <v>11.653414237</v>
      </c>
      <c r="B13287" t="s">
        <v>10</v>
      </c>
      <c r="C13287" t="s">
        <v>11</v>
      </c>
      <c r="D13287">
        <v>32</v>
      </c>
      <c r="E13287" t="s">
        <v>16165</v>
      </c>
      <c r="F13287" t="s">
        <v>16162</v>
      </c>
      <c r="G13287">
        <v>8</v>
      </c>
      <c r="H13287">
        <v>7</v>
      </c>
      <c r="I13287">
        <v>509696</v>
      </c>
      <c r="J13287">
        <v>595</v>
      </c>
      <c r="K13287">
        <v>29312</v>
      </c>
    </row>
    <row r="13288" spans="1:11">
      <c r="A13288">
        <v>11.653489656</v>
      </c>
      <c r="B13288" t="s">
        <v>10</v>
      </c>
      <c r="C13288" t="s">
        <v>11</v>
      </c>
      <c r="D13288">
        <v>32</v>
      </c>
      <c r="E13288" t="s">
        <v>16166</v>
      </c>
      <c r="F13288" t="s">
        <v>16163</v>
      </c>
      <c r="G13288">
        <v>8</v>
      </c>
      <c r="H13288">
        <v>7</v>
      </c>
      <c r="I13288">
        <v>509696</v>
      </c>
      <c r="J13288">
        <v>581</v>
      </c>
      <c r="K13288">
        <v>29312</v>
      </c>
    </row>
    <row r="13289" spans="1:11">
      <c r="A13289">
        <v>11.653896729</v>
      </c>
      <c r="B13289" t="s">
        <v>10</v>
      </c>
      <c r="C13289" t="s">
        <v>11</v>
      </c>
      <c r="D13289">
        <v>32</v>
      </c>
      <c r="E13289" t="s">
        <v>16167</v>
      </c>
      <c r="F13289" t="s">
        <v>16168</v>
      </c>
      <c r="G13289">
        <v>8</v>
      </c>
      <c r="H13289">
        <v>7</v>
      </c>
      <c r="I13289">
        <v>509696</v>
      </c>
      <c r="J13289">
        <v>571</v>
      </c>
      <c r="K13289">
        <v>29312</v>
      </c>
    </row>
    <row r="13290" spans="1:11">
      <c r="A13290">
        <v>11.653947746</v>
      </c>
      <c r="B13290" t="s">
        <v>10</v>
      </c>
      <c r="C13290" t="s">
        <v>11</v>
      </c>
      <c r="D13290">
        <v>32</v>
      </c>
      <c r="E13290" t="s">
        <v>16169</v>
      </c>
      <c r="F13290" t="s">
        <v>16166</v>
      </c>
      <c r="G13290">
        <v>8</v>
      </c>
      <c r="H13290">
        <v>7</v>
      </c>
      <c r="I13290">
        <v>509696</v>
      </c>
      <c r="J13290">
        <v>613</v>
      </c>
      <c r="K13290">
        <v>29312</v>
      </c>
    </row>
    <row r="13291" spans="1:11">
      <c r="A13291">
        <v>11.654008459</v>
      </c>
      <c r="B13291" t="s">
        <v>10</v>
      </c>
      <c r="C13291" t="s">
        <v>11</v>
      </c>
      <c r="D13291">
        <v>32</v>
      </c>
      <c r="E13291" t="s">
        <v>16169</v>
      </c>
      <c r="F13291" t="s">
        <v>16170</v>
      </c>
      <c r="G13291">
        <v>8</v>
      </c>
      <c r="H13291">
        <v>7</v>
      </c>
      <c r="I13291">
        <v>509696</v>
      </c>
      <c r="J13291">
        <v>594</v>
      </c>
      <c r="K13291">
        <v>29312</v>
      </c>
    </row>
    <row r="13292" spans="1:11">
      <c r="A13292">
        <v>11.654403647000001</v>
      </c>
      <c r="B13292" t="s">
        <v>10</v>
      </c>
      <c r="C13292" t="s">
        <v>11</v>
      </c>
      <c r="D13292">
        <v>32</v>
      </c>
      <c r="E13292" t="s">
        <v>16171</v>
      </c>
      <c r="F13292" t="s">
        <v>16167</v>
      </c>
      <c r="G13292">
        <v>8</v>
      </c>
      <c r="H13292">
        <v>7</v>
      </c>
      <c r="I13292">
        <v>509696</v>
      </c>
      <c r="J13292">
        <v>584</v>
      </c>
      <c r="K13292">
        <v>29312</v>
      </c>
    </row>
    <row r="13293" spans="1:11">
      <c r="A13293">
        <v>11.654473348</v>
      </c>
      <c r="B13293" t="s">
        <v>10</v>
      </c>
      <c r="C13293" t="s">
        <v>11</v>
      </c>
      <c r="D13293">
        <v>32</v>
      </c>
      <c r="E13293" t="s">
        <v>16172</v>
      </c>
      <c r="F13293" t="s">
        <v>16173</v>
      </c>
      <c r="G13293">
        <v>8</v>
      </c>
      <c r="H13293">
        <v>7</v>
      </c>
      <c r="I13293">
        <v>509696</v>
      </c>
      <c r="J13293">
        <v>574</v>
      </c>
      <c r="K13293">
        <v>29312</v>
      </c>
    </row>
    <row r="13294" spans="1:11">
      <c r="A13294">
        <v>11.654477295</v>
      </c>
      <c r="B13294" t="s">
        <v>10</v>
      </c>
      <c r="C13294" t="s">
        <v>11</v>
      </c>
      <c r="D13294">
        <v>32</v>
      </c>
      <c r="E13294" t="s">
        <v>16172</v>
      </c>
      <c r="F13294" t="s">
        <v>16174</v>
      </c>
      <c r="G13294">
        <v>8</v>
      </c>
      <c r="H13294">
        <v>7</v>
      </c>
      <c r="I13294">
        <v>509696</v>
      </c>
      <c r="J13294">
        <v>574</v>
      </c>
      <c r="K13294">
        <v>29312</v>
      </c>
    </row>
    <row r="13295" spans="1:11">
      <c r="A13295">
        <v>11.654939171000001</v>
      </c>
      <c r="B13295" t="s">
        <v>10</v>
      </c>
      <c r="C13295" t="s">
        <v>11</v>
      </c>
      <c r="D13295">
        <v>32</v>
      </c>
      <c r="E13295" t="s">
        <v>16175</v>
      </c>
      <c r="F13295" t="s">
        <v>16171</v>
      </c>
      <c r="G13295">
        <v>8</v>
      </c>
      <c r="H13295">
        <v>7</v>
      </c>
      <c r="I13295">
        <v>509696</v>
      </c>
      <c r="J13295">
        <v>561</v>
      </c>
      <c r="K13295">
        <v>29312</v>
      </c>
    </row>
    <row r="13296" spans="1:11">
      <c r="A13296">
        <v>11.654952697000001</v>
      </c>
      <c r="B13296" t="s">
        <v>10</v>
      </c>
      <c r="C13296" t="s">
        <v>11</v>
      </c>
      <c r="D13296">
        <v>32</v>
      </c>
      <c r="E13296" t="s">
        <v>16176</v>
      </c>
      <c r="F13296" t="s">
        <v>16172</v>
      </c>
      <c r="G13296">
        <v>8</v>
      </c>
      <c r="H13296">
        <v>7</v>
      </c>
      <c r="I13296">
        <v>509696</v>
      </c>
      <c r="J13296">
        <v>558</v>
      </c>
      <c r="K13296">
        <v>29312</v>
      </c>
    </row>
    <row r="13297" spans="1:11">
      <c r="A13297">
        <v>11.65546501</v>
      </c>
      <c r="B13297" t="s">
        <v>10</v>
      </c>
      <c r="C13297" t="s">
        <v>11</v>
      </c>
      <c r="D13297">
        <v>32</v>
      </c>
      <c r="E13297" t="s">
        <v>16177</v>
      </c>
      <c r="F13297" t="s">
        <v>16178</v>
      </c>
      <c r="G13297">
        <v>8</v>
      </c>
      <c r="H13297">
        <v>7</v>
      </c>
      <c r="I13297">
        <v>509696</v>
      </c>
      <c r="J13297">
        <v>547</v>
      </c>
      <c r="K13297">
        <v>29312</v>
      </c>
    </row>
    <row r="13298" spans="1:11">
      <c r="A13298">
        <v>11.655477470999999</v>
      </c>
      <c r="B13298" t="s">
        <v>10</v>
      </c>
      <c r="C13298" t="s">
        <v>11</v>
      </c>
      <c r="D13298">
        <v>32</v>
      </c>
      <c r="E13298" t="s">
        <v>16179</v>
      </c>
      <c r="F13298" t="s">
        <v>16180</v>
      </c>
      <c r="G13298">
        <v>8</v>
      </c>
      <c r="H13298">
        <v>7</v>
      </c>
      <c r="I13298">
        <v>509696</v>
      </c>
      <c r="J13298">
        <v>602</v>
      </c>
      <c r="K13298">
        <v>29312</v>
      </c>
    </row>
    <row r="13299" spans="1:11">
      <c r="A13299">
        <v>11.655953547999999</v>
      </c>
      <c r="B13299" t="s">
        <v>10</v>
      </c>
      <c r="C13299" t="s">
        <v>11</v>
      </c>
      <c r="D13299">
        <v>32</v>
      </c>
      <c r="E13299" t="s">
        <v>16181</v>
      </c>
      <c r="F13299" t="s">
        <v>16177</v>
      </c>
      <c r="G13299">
        <v>8</v>
      </c>
      <c r="H13299">
        <v>7</v>
      </c>
      <c r="I13299">
        <v>509696</v>
      </c>
      <c r="J13299">
        <v>592</v>
      </c>
      <c r="K13299">
        <v>29312</v>
      </c>
    </row>
    <row r="13300" spans="1:11">
      <c r="A13300">
        <v>11.656055208</v>
      </c>
      <c r="B13300" t="s">
        <v>10</v>
      </c>
      <c r="C13300" t="s">
        <v>11</v>
      </c>
      <c r="D13300">
        <v>32</v>
      </c>
      <c r="E13300" t="s">
        <v>16182</v>
      </c>
      <c r="F13300" t="s">
        <v>16179</v>
      </c>
      <c r="G13300">
        <v>8</v>
      </c>
      <c r="H13300">
        <v>7</v>
      </c>
      <c r="I13300">
        <v>509696</v>
      </c>
      <c r="J13300">
        <v>579</v>
      </c>
      <c r="K13300">
        <v>29312</v>
      </c>
    </row>
    <row r="13301" spans="1:11">
      <c r="A13301">
        <v>11.656491108999999</v>
      </c>
      <c r="B13301" t="s">
        <v>10</v>
      </c>
      <c r="C13301" t="s">
        <v>11</v>
      </c>
      <c r="D13301">
        <v>32</v>
      </c>
      <c r="E13301" t="s">
        <v>16183</v>
      </c>
      <c r="F13301" t="s">
        <v>16184</v>
      </c>
      <c r="G13301">
        <v>8</v>
      </c>
      <c r="H13301">
        <v>7</v>
      </c>
      <c r="I13301">
        <v>509696</v>
      </c>
      <c r="J13301">
        <v>579</v>
      </c>
      <c r="K13301">
        <v>29312</v>
      </c>
    </row>
    <row r="13302" spans="1:11">
      <c r="A13302">
        <v>11.656503332</v>
      </c>
      <c r="B13302" t="s">
        <v>10</v>
      </c>
      <c r="C13302" t="s">
        <v>11</v>
      </c>
      <c r="D13302">
        <v>32</v>
      </c>
      <c r="E13302" t="s">
        <v>16185</v>
      </c>
      <c r="F13302" t="s">
        <v>16186</v>
      </c>
      <c r="G13302">
        <v>8</v>
      </c>
      <c r="H13302">
        <v>7</v>
      </c>
      <c r="I13302">
        <v>509696</v>
      </c>
      <c r="J13302">
        <v>633</v>
      </c>
      <c r="K13302">
        <v>29312</v>
      </c>
    </row>
    <row r="13303" spans="1:11">
      <c r="A13303">
        <v>11.657007283</v>
      </c>
      <c r="B13303" t="s">
        <v>10</v>
      </c>
      <c r="C13303" t="s">
        <v>11</v>
      </c>
      <c r="D13303">
        <v>32</v>
      </c>
      <c r="E13303" t="s">
        <v>16187</v>
      </c>
      <c r="F13303" t="s">
        <v>16188</v>
      </c>
      <c r="G13303">
        <v>8</v>
      </c>
      <c r="H13303">
        <v>7</v>
      </c>
      <c r="I13303">
        <v>509696</v>
      </c>
      <c r="J13303">
        <v>622</v>
      </c>
      <c r="K13303">
        <v>29312</v>
      </c>
    </row>
    <row r="13304" spans="1:11">
      <c r="A13304">
        <v>11.657020548</v>
      </c>
      <c r="B13304" t="s">
        <v>10</v>
      </c>
      <c r="C13304" t="s">
        <v>11</v>
      </c>
      <c r="D13304">
        <v>32</v>
      </c>
      <c r="E13304" t="s">
        <v>16189</v>
      </c>
      <c r="F13304" t="s">
        <v>16185</v>
      </c>
      <c r="G13304">
        <v>8</v>
      </c>
      <c r="H13304">
        <v>7</v>
      </c>
      <c r="I13304">
        <v>509696</v>
      </c>
      <c r="J13304">
        <v>664</v>
      </c>
      <c r="K13304">
        <v>29312</v>
      </c>
    </row>
    <row r="13305" spans="1:11">
      <c r="A13305">
        <v>11.657524557</v>
      </c>
      <c r="B13305" t="s">
        <v>10</v>
      </c>
      <c r="C13305" t="s">
        <v>11</v>
      </c>
      <c r="D13305">
        <v>44</v>
      </c>
      <c r="E13305" t="s">
        <v>16190</v>
      </c>
      <c r="F13305" t="s">
        <v>16191</v>
      </c>
      <c r="G13305">
        <v>8</v>
      </c>
      <c r="H13305">
        <v>7</v>
      </c>
      <c r="I13305">
        <v>509696</v>
      </c>
      <c r="J13305">
        <v>645</v>
      </c>
      <c r="K13305">
        <v>29312</v>
      </c>
    </row>
    <row r="13306" spans="1:11">
      <c r="A13306">
        <v>11.657543528</v>
      </c>
      <c r="B13306" t="s">
        <v>10</v>
      </c>
      <c r="C13306" t="s">
        <v>11</v>
      </c>
      <c r="D13306">
        <v>44</v>
      </c>
      <c r="E13306" t="s">
        <v>16192</v>
      </c>
      <c r="F13306" t="s">
        <v>16191</v>
      </c>
      <c r="G13306">
        <v>5</v>
      </c>
      <c r="H13306">
        <v>5</v>
      </c>
      <c r="I13306">
        <v>509696</v>
      </c>
      <c r="J13306">
        <v>629</v>
      </c>
      <c r="K13306">
        <v>29312</v>
      </c>
    </row>
    <row r="13307" spans="1:11">
      <c r="A13307">
        <v>11.658020669000001</v>
      </c>
      <c r="B13307" t="s">
        <v>10</v>
      </c>
      <c r="C13307" t="s">
        <v>11</v>
      </c>
      <c r="D13307">
        <v>32</v>
      </c>
      <c r="E13307" t="s">
        <v>16193</v>
      </c>
      <c r="F13307" t="s">
        <v>16191</v>
      </c>
      <c r="G13307">
        <v>5</v>
      </c>
      <c r="H13307">
        <v>5</v>
      </c>
      <c r="I13307">
        <v>509696</v>
      </c>
      <c r="J13307">
        <v>616</v>
      </c>
      <c r="K13307">
        <v>29312</v>
      </c>
    </row>
    <row r="13308" spans="1:11">
      <c r="A13308">
        <v>11.658033823</v>
      </c>
      <c r="B13308" t="s">
        <v>10</v>
      </c>
      <c r="C13308" t="s">
        <v>11</v>
      </c>
      <c r="D13308">
        <v>32</v>
      </c>
      <c r="E13308" t="s">
        <v>16194</v>
      </c>
      <c r="F13308" t="s">
        <v>16190</v>
      </c>
      <c r="G13308">
        <v>5</v>
      </c>
      <c r="H13308">
        <v>5</v>
      </c>
      <c r="I13308">
        <v>504832</v>
      </c>
      <c r="J13308">
        <v>1039</v>
      </c>
      <c r="K13308">
        <v>29312</v>
      </c>
    </row>
    <row r="13309" spans="1:11">
      <c r="A13309">
        <v>11.658492079</v>
      </c>
      <c r="B13309" t="s">
        <v>10</v>
      </c>
      <c r="C13309" t="s">
        <v>11</v>
      </c>
      <c r="D13309">
        <v>32</v>
      </c>
      <c r="E13309" t="s">
        <v>16195</v>
      </c>
      <c r="F13309" t="s">
        <v>16193</v>
      </c>
      <c r="G13309">
        <v>6</v>
      </c>
      <c r="H13309">
        <v>5</v>
      </c>
      <c r="I13309">
        <v>501248</v>
      </c>
      <c r="J13309">
        <v>971</v>
      </c>
      <c r="K13309">
        <v>29312</v>
      </c>
    </row>
    <row r="13310" spans="1:11">
      <c r="A13310">
        <v>11.658504445</v>
      </c>
      <c r="B13310" t="s">
        <v>10</v>
      </c>
      <c r="C13310" t="s">
        <v>11</v>
      </c>
      <c r="D13310">
        <v>32</v>
      </c>
      <c r="E13310" t="s">
        <v>16196</v>
      </c>
      <c r="F13310" t="s">
        <v>16197</v>
      </c>
      <c r="G13310">
        <v>6</v>
      </c>
      <c r="H13310">
        <v>5</v>
      </c>
      <c r="I13310">
        <v>509696</v>
      </c>
      <c r="J13310">
        <v>908</v>
      </c>
      <c r="K13310">
        <v>29312</v>
      </c>
    </row>
    <row r="13311" spans="1:11">
      <c r="A13311">
        <v>11.659012316</v>
      </c>
      <c r="B13311" t="s">
        <v>10</v>
      </c>
      <c r="C13311" t="s">
        <v>11</v>
      </c>
      <c r="D13311">
        <v>44</v>
      </c>
      <c r="E13311" t="s">
        <v>16198</v>
      </c>
      <c r="F13311" t="s">
        <v>16195</v>
      </c>
      <c r="G13311">
        <v>7</v>
      </c>
      <c r="H13311">
        <v>5</v>
      </c>
      <c r="I13311">
        <v>509696</v>
      </c>
      <c r="J13311">
        <v>853</v>
      </c>
      <c r="K13311">
        <v>29312</v>
      </c>
    </row>
    <row r="13312" spans="1:11">
      <c r="A13312">
        <v>11.659477052</v>
      </c>
      <c r="B13312" t="s">
        <v>10</v>
      </c>
      <c r="C13312" t="s">
        <v>11</v>
      </c>
      <c r="D13312">
        <v>32</v>
      </c>
      <c r="E13312" t="s">
        <v>16199</v>
      </c>
      <c r="F13312" t="s">
        <v>16195</v>
      </c>
      <c r="G13312">
        <v>4</v>
      </c>
      <c r="H13312">
        <v>4</v>
      </c>
      <c r="I13312">
        <v>509696</v>
      </c>
      <c r="J13312">
        <v>810</v>
      </c>
      <c r="K13312">
        <v>29312</v>
      </c>
    </row>
    <row r="13313" spans="1:11">
      <c r="A13313">
        <v>11.659489839000001</v>
      </c>
      <c r="B13313" t="s">
        <v>10</v>
      </c>
      <c r="C13313" t="s">
        <v>11</v>
      </c>
      <c r="D13313">
        <v>32</v>
      </c>
      <c r="E13313" t="s">
        <v>16200</v>
      </c>
      <c r="F13313" t="s">
        <v>16198</v>
      </c>
      <c r="G13313">
        <v>4</v>
      </c>
      <c r="H13313">
        <v>4</v>
      </c>
      <c r="I13313">
        <v>507520</v>
      </c>
      <c r="J13313">
        <v>709</v>
      </c>
      <c r="K13313">
        <v>29312</v>
      </c>
    </row>
    <row r="13314" spans="1:11">
      <c r="A13314">
        <v>11.659966867</v>
      </c>
      <c r="B13314" t="s">
        <v>10</v>
      </c>
      <c r="C13314" t="s">
        <v>11</v>
      </c>
      <c r="D13314">
        <v>32</v>
      </c>
      <c r="E13314" t="s">
        <v>16201</v>
      </c>
      <c r="F13314" t="s">
        <v>16199</v>
      </c>
      <c r="G13314">
        <v>5</v>
      </c>
      <c r="H13314">
        <v>4</v>
      </c>
      <c r="I13314">
        <v>506624</v>
      </c>
      <c r="J13314">
        <v>679</v>
      </c>
      <c r="K13314">
        <v>29312</v>
      </c>
    </row>
    <row r="13315" spans="1:11">
      <c r="A13315">
        <v>11.660445407999999</v>
      </c>
      <c r="B13315" t="s">
        <v>10</v>
      </c>
      <c r="C13315" t="s">
        <v>11</v>
      </c>
      <c r="D13315">
        <v>32</v>
      </c>
      <c r="E13315" t="s">
        <v>16202</v>
      </c>
      <c r="F13315" t="s">
        <v>16201</v>
      </c>
      <c r="G13315">
        <v>6</v>
      </c>
      <c r="H13315">
        <v>4</v>
      </c>
      <c r="I13315">
        <v>509696</v>
      </c>
      <c r="J13315">
        <v>655</v>
      </c>
      <c r="K13315">
        <v>29312</v>
      </c>
    </row>
    <row r="13316" spans="1:11">
      <c r="A13316">
        <v>11.660461561</v>
      </c>
      <c r="B13316" t="s">
        <v>10</v>
      </c>
      <c r="C13316" t="s">
        <v>11</v>
      </c>
      <c r="D13316">
        <v>32</v>
      </c>
      <c r="E13316" t="s">
        <v>16203</v>
      </c>
      <c r="F13316" t="s">
        <v>16204</v>
      </c>
      <c r="G13316">
        <v>7</v>
      </c>
      <c r="H13316">
        <v>4</v>
      </c>
      <c r="I13316">
        <v>509696</v>
      </c>
      <c r="J13316">
        <v>632</v>
      </c>
      <c r="K13316">
        <v>29312</v>
      </c>
    </row>
    <row r="13317" spans="1:11">
      <c r="A13317">
        <v>11.660928919</v>
      </c>
      <c r="B13317" t="s">
        <v>10</v>
      </c>
      <c r="C13317" t="s">
        <v>11</v>
      </c>
      <c r="D13317">
        <v>32</v>
      </c>
      <c r="E13317" t="s">
        <v>16205</v>
      </c>
      <c r="F13317" t="s">
        <v>16202</v>
      </c>
      <c r="G13317">
        <v>7</v>
      </c>
      <c r="H13317">
        <v>4</v>
      </c>
      <c r="I13317">
        <v>509696</v>
      </c>
      <c r="J13317">
        <v>614</v>
      </c>
      <c r="K13317">
        <v>29312</v>
      </c>
    </row>
    <row r="13318" spans="1:11">
      <c r="A13318">
        <v>11.660992930999999</v>
      </c>
      <c r="B13318" t="s">
        <v>10</v>
      </c>
      <c r="C13318" t="s">
        <v>11</v>
      </c>
      <c r="D13318">
        <v>32</v>
      </c>
      <c r="E13318" t="s">
        <v>16206</v>
      </c>
      <c r="F13318" t="s">
        <v>16207</v>
      </c>
      <c r="G13318">
        <v>8</v>
      </c>
      <c r="H13318">
        <v>6</v>
      </c>
      <c r="I13318">
        <v>509696</v>
      </c>
      <c r="J13318">
        <v>597</v>
      </c>
      <c r="K13318">
        <v>29312</v>
      </c>
    </row>
    <row r="13319" spans="1:11">
      <c r="A13319">
        <v>11.661388842999999</v>
      </c>
      <c r="B13319" t="s">
        <v>10</v>
      </c>
      <c r="C13319" t="s">
        <v>11</v>
      </c>
      <c r="D13319">
        <v>32</v>
      </c>
      <c r="E13319" t="s">
        <v>16208</v>
      </c>
      <c r="F13319" t="s">
        <v>16205</v>
      </c>
      <c r="G13319">
        <v>9</v>
      </c>
      <c r="H13319">
        <v>6</v>
      </c>
      <c r="I13319">
        <v>509696</v>
      </c>
      <c r="J13319">
        <v>590</v>
      </c>
      <c r="K13319">
        <v>29312</v>
      </c>
    </row>
    <row r="13320" spans="1:11">
      <c r="A13320">
        <v>11.661468831000001</v>
      </c>
      <c r="B13320" t="s">
        <v>10</v>
      </c>
      <c r="C13320" t="s">
        <v>11</v>
      </c>
      <c r="D13320">
        <v>32</v>
      </c>
      <c r="E13320" t="s">
        <v>16209</v>
      </c>
      <c r="F13320" t="s">
        <v>16206</v>
      </c>
      <c r="G13320">
        <v>10</v>
      </c>
      <c r="H13320">
        <v>7</v>
      </c>
      <c r="I13320">
        <v>509696</v>
      </c>
      <c r="J13320">
        <v>574</v>
      </c>
      <c r="K13320">
        <v>29312</v>
      </c>
    </row>
    <row r="13321" spans="1:11">
      <c r="A13321">
        <v>11.661480126000001</v>
      </c>
      <c r="B13321" t="s">
        <v>10</v>
      </c>
      <c r="C13321" t="s">
        <v>11</v>
      </c>
      <c r="D13321">
        <v>32</v>
      </c>
      <c r="E13321" t="s">
        <v>16210</v>
      </c>
      <c r="F13321" t="s">
        <v>16211</v>
      </c>
      <c r="G13321">
        <v>11</v>
      </c>
      <c r="H13321">
        <v>7</v>
      </c>
      <c r="I13321">
        <v>509696</v>
      </c>
      <c r="J13321">
        <v>561</v>
      </c>
      <c r="K13321">
        <v>29312</v>
      </c>
    </row>
    <row r="13322" spans="1:11">
      <c r="A13322">
        <v>11.661888033</v>
      </c>
      <c r="B13322" t="s">
        <v>10</v>
      </c>
      <c r="C13322" t="s">
        <v>11</v>
      </c>
      <c r="D13322">
        <v>32</v>
      </c>
      <c r="E13322" t="s">
        <v>16212</v>
      </c>
      <c r="F13322" t="s">
        <v>16208</v>
      </c>
      <c r="G13322">
        <v>11</v>
      </c>
      <c r="H13322">
        <v>7</v>
      </c>
      <c r="I13322">
        <v>509696</v>
      </c>
      <c r="J13322">
        <v>552</v>
      </c>
      <c r="K13322">
        <v>29312</v>
      </c>
    </row>
    <row r="13323" spans="1:11">
      <c r="A13323">
        <v>11.661964653</v>
      </c>
      <c r="B13323" t="s">
        <v>10</v>
      </c>
      <c r="C13323" t="s">
        <v>11</v>
      </c>
      <c r="D13323">
        <v>44</v>
      </c>
      <c r="E13323" t="s">
        <v>16213</v>
      </c>
      <c r="F13323" t="s">
        <v>16214</v>
      </c>
      <c r="G13323">
        <v>11</v>
      </c>
      <c r="H13323">
        <v>7</v>
      </c>
      <c r="I13323">
        <v>509696</v>
      </c>
      <c r="J13323">
        <v>545</v>
      </c>
      <c r="K13323">
        <v>29312</v>
      </c>
    </row>
    <row r="13324" spans="1:11">
      <c r="A13324">
        <v>11.661976701</v>
      </c>
      <c r="B13324" t="s">
        <v>10</v>
      </c>
      <c r="C13324" t="s">
        <v>11</v>
      </c>
      <c r="D13324">
        <v>44</v>
      </c>
      <c r="E13324" t="s">
        <v>16213</v>
      </c>
      <c r="F13324" t="s">
        <v>16214</v>
      </c>
      <c r="G13324">
        <v>10</v>
      </c>
      <c r="H13324">
        <v>7</v>
      </c>
      <c r="I13324">
        <v>509696</v>
      </c>
      <c r="J13324">
        <v>539</v>
      </c>
      <c r="K13324">
        <v>29312</v>
      </c>
    </row>
    <row r="13325" spans="1:11">
      <c r="A13325">
        <v>11.662418079</v>
      </c>
      <c r="B13325" t="s">
        <v>10</v>
      </c>
      <c r="C13325" t="s">
        <v>11</v>
      </c>
      <c r="D13325">
        <v>44</v>
      </c>
      <c r="E13325" t="s">
        <v>16213</v>
      </c>
      <c r="F13325" t="s">
        <v>16214</v>
      </c>
      <c r="G13325">
        <v>7</v>
      </c>
      <c r="H13325">
        <v>7</v>
      </c>
      <c r="I13325">
        <v>509696</v>
      </c>
      <c r="J13325">
        <v>535</v>
      </c>
      <c r="K13325">
        <v>29312</v>
      </c>
    </row>
    <row r="13326" spans="1:11">
      <c r="A13326">
        <v>11.66243102</v>
      </c>
      <c r="B13326" t="s">
        <v>10</v>
      </c>
      <c r="C13326" t="s">
        <v>11</v>
      </c>
      <c r="D13326">
        <v>44</v>
      </c>
      <c r="E13326" t="s">
        <v>16215</v>
      </c>
      <c r="F13326" t="s">
        <v>16214</v>
      </c>
      <c r="G13326">
        <v>7</v>
      </c>
      <c r="H13326">
        <v>7</v>
      </c>
      <c r="I13326">
        <v>509696</v>
      </c>
      <c r="J13326">
        <v>534</v>
      </c>
      <c r="K13326">
        <v>29312</v>
      </c>
    </row>
    <row r="13327" spans="1:11">
      <c r="A13327">
        <v>11.662438387</v>
      </c>
      <c r="B13327" t="s">
        <v>10</v>
      </c>
      <c r="C13327" t="s">
        <v>11</v>
      </c>
      <c r="D13327">
        <v>32</v>
      </c>
      <c r="E13327" t="s">
        <v>16216</v>
      </c>
      <c r="F13327" t="s">
        <v>16214</v>
      </c>
      <c r="G13327">
        <v>7</v>
      </c>
      <c r="H13327">
        <v>7</v>
      </c>
      <c r="I13327">
        <v>509696</v>
      </c>
      <c r="J13327">
        <v>535</v>
      </c>
      <c r="K13327">
        <v>29312</v>
      </c>
    </row>
    <row r="13328" spans="1:11">
      <c r="A13328">
        <v>11.662905817</v>
      </c>
      <c r="B13328" t="s">
        <v>10</v>
      </c>
      <c r="C13328" t="s">
        <v>11</v>
      </c>
      <c r="D13328">
        <v>32</v>
      </c>
      <c r="E13328" t="s">
        <v>16217</v>
      </c>
      <c r="F13328" t="s">
        <v>16213</v>
      </c>
      <c r="G13328">
        <v>7</v>
      </c>
      <c r="H13328">
        <v>7</v>
      </c>
      <c r="I13328">
        <v>503936</v>
      </c>
      <c r="J13328">
        <v>468</v>
      </c>
      <c r="K13328">
        <v>29312</v>
      </c>
    </row>
    <row r="13329" spans="1:11">
      <c r="A13329">
        <v>11.662969125</v>
      </c>
      <c r="B13329" t="s">
        <v>10</v>
      </c>
      <c r="C13329" t="s">
        <v>11</v>
      </c>
      <c r="D13329">
        <v>32</v>
      </c>
      <c r="E13329" t="s">
        <v>16218</v>
      </c>
      <c r="F13329" t="s">
        <v>16215</v>
      </c>
      <c r="G13329">
        <v>7</v>
      </c>
      <c r="H13329">
        <v>7</v>
      </c>
      <c r="I13329">
        <v>509696</v>
      </c>
      <c r="J13329">
        <v>470</v>
      </c>
      <c r="K13329">
        <v>29312</v>
      </c>
    </row>
    <row r="13330" spans="1:11">
      <c r="A13330">
        <v>11.663391318</v>
      </c>
      <c r="B13330" t="s">
        <v>10</v>
      </c>
      <c r="C13330" t="s">
        <v>11</v>
      </c>
      <c r="D13330">
        <v>32</v>
      </c>
      <c r="E13330" t="s">
        <v>16219</v>
      </c>
      <c r="F13330" t="s">
        <v>16217</v>
      </c>
      <c r="G13330">
        <v>8</v>
      </c>
      <c r="H13330">
        <v>7</v>
      </c>
      <c r="I13330">
        <v>509696</v>
      </c>
      <c r="J13330">
        <v>478</v>
      </c>
      <c r="K13330">
        <v>29312</v>
      </c>
    </row>
    <row r="13331" spans="1:11">
      <c r="A13331">
        <v>11.663582421999999</v>
      </c>
      <c r="B13331" t="s">
        <v>10</v>
      </c>
      <c r="C13331" t="s">
        <v>11</v>
      </c>
      <c r="D13331">
        <v>32</v>
      </c>
      <c r="E13331" t="s">
        <v>16220</v>
      </c>
      <c r="F13331" t="s">
        <v>16218</v>
      </c>
      <c r="G13331">
        <v>8</v>
      </c>
      <c r="H13331">
        <v>7</v>
      </c>
      <c r="I13331">
        <v>509696</v>
      </c>
      <c r="J13331">
        <v>479</v>
      </c>
      <c r="K13331">
        <v>29312</v>
      </c>
    </row>
    <row r="13332" spans="1:11">
      <c r="A13332">
        <v>11.663594711</v>
      </c>
      <c r="B13332" t="s">
        <v>10</v>
      </c>
      <c r="C13332" t="s">
        <v>11</v>
      </c>
      <c r="D13332">
        <v>32</v>
      </c>
      <c r="E13332" t="s">
        <v>16221</v>
      </c>
      <c r="F13332" t="s">
        <v>16222</v>
      </c>
      <c r="G13332">
        <v>9</v>
      </c>
      <c r="H13332">
        <v>7</v>
      </c>
      <c r="I13332">
        <v>509696</v>
      </c>
      <c r="J13332">
        <v>496</v>
      </c>
      <c r="K13332">
        <v>29312</v>
      </c>
    </row>
    <row r="13333" spans="1:11">
      <c r="A13333">
        <v>11.663967608</v>
      </c>
      <c r="B13333" t="s">
        <v>10</v>
      </c>
      <c r="C13333" t="s">
        <v>11</v>
      </c>
      <c r="D13333">
        <v>32</v>
      </c>
      <c r="E13333" t="s">
        <v>16223</v>
      </c>
      <c r="F13333" t="s">
        <v>16219</v>
      </c>
      <c r="G13333">
        <v>9</v>
      </c>
      <c r="H13333">
        <v>7</v>
      </c>
      <c r="I13333">
        <v>509696</v>
      </c>
      <c r="J13333">
        <v>512</v>
      </c>
      <c r="K13333">
        <v>29312</v>
      </c>
    </row>
    <row r="13334" spans="1:11">
      <c r="A13334">
        <v>11.663972269</v>
      </c>
      <c r="B13334" t="s">
        <v>10</v>
      </c>
      <c r="C13334" t="s">
        <v>11</v>
      </c>
      <c r="D13334">
        <v>32</v>
      </c>
      <c r="E13334" t="s">
        <v>16223</v>
      </c>
      <c r="F13334" t="s">
        <v>16224</v>
      </c>
      <c r="G13334">
        <v>9</v>
      </c>
      <c r="H13334">
        <v>7</v>
      </c>
      <c r="I13334">
        <v>509696</v>
      </c>
      <c r="J13334">
        <v>520</v>
      </c>
      <c r="K13334">
        <v>29312</v>
      </c>
    </row>
    <row r="13335" spans="1:11">
      <c r="A13335">
        <v>11.664109531999999</v>
      </c>
      <c r="B13335" t="s">
        <v>10</v>
      </c>
      <c r="C13335" t="s">
        <v>11</v>
      </c>
      <c r="D13335">
        <v>32</v>
      </c>
      <c r="E13335" t="s">
        <v>16223</v>
      </c>
      <c r="F13335" t="s">
        <v>16225</v>
      </c>
      <c r="G13335">
        <v>9</v>
      </c>
      <c r="H13335">
        <v>7</v>
      </c>
      <c r="I13335">
        <v>509696</v>
      </c>
      <c r="J13335">
        <v>527</v>
      </c>
      <c r="K13335">
        <v>29312</v>
      </c>
    </row>
    <row r="13336" spans="1:11">
      <c r="A13336">
        <v>11.664122386000001</v>
      </c>
      <c r="B13336" t="s">
        <v>10</v>
      </c>
      <c r="C13336" t="s">
        <v>11</v>
      </c>
      <c r="D13336">
        <v>32</v>
      </c>
      <c r="E13336" t="s">
        <v>16226</v>
      </c>
      <c r="F13336" t="s">
        <v>16220</v>
      </c>
      <c r="G13336">
        <v>10</v>
      </c>
      <c r="H13336">
        <v>7</v>
      </c>
      <c r="I13336">
        <v>509696</v>
      </c>
      <c r="J13336">
        <v>550</v>
      </c>
      <c r="K13336">
        <v>29312</v>
      </c>
    </row>
    <row r="13337" spans="1:11">
      <c r="A13337">
        <v>11.664176769000001</v>
      </c>
      <c r="B13337" t="s">
        <v>10</v>
      </c>
      <c r="C13337" t="s">
        <v>11</v>
      </c>
      <c r="D13337">
        <v>32</v>
      </c>
      <c r="E13337" t="s">
        <v>16226</v>
      </c>
      <c r="F13337" t="s">
        <v>16221</v>
      </c>
      <c r="G13337">
        <v>10</v>
      </c>
      <c r="H13337">
        <v>7</v>
      </c>
      <c r="I13337">
        <v>509696</v>
      </c>
      <c r="J13337">
        <v>549</v>
      </c>
      <c r="K13337">
        <v>29312</v>
      </c>
    </row>
    <row r="13338" spans="1:11">
      <c r="A13338">
        <v>11.664229051</v>
      </c>
      <c r="B13338" t="s">
        <v>10</v>
      </c>
      <c r="C13338" t="s">
        <v>11</v>
      </c>
      <c r="D13338">
        <v>32</v>
      </c>
      <c r="E13338" t="s">
        <v>16226</v>
      </c>
      <c r="F13338" t="s">
        <v>16227</v>
      </c>
      <c r="G13338">
        <v>10</v>
      </c>
      <c r="H13338">
        <v>7</v>
      </c>
      <c r="I13338">
        <v>509696</v>
      </c>
      <c r="J13338">
        <v>553</v>
      </c>
      <c r="K13338">
        <v>29312</v>
      </c>
    </row>
    <row r="13339" spans="1:11">
      <c r="A13339">
        <v>11.664627106999999</v>
      </c>
      <c r="B13339" t="s">
        <v>10</v>
      </c>
      <c r="C13339" t="s">
        <v>11</v>
      </c>
      <c r="D13339">
        <v>32</v>
      </c>
      <c r="E13339" t="s">
        <v>16228</v>
      </c>
      <c r="F13339" t="s">
        <v>16223</v>
      </c>
      <c r="G13339">
        <v>10</v>
      </c>
      <c r="H13339">
        <v>7</v>
      </c>
      <c r="I13339">
        <v>509696</v>
      </c>
      <c r="J13339">
        <v>563</v>
      </c>
      <c r="K13339">
        <v>29312</v>
      </c>
    </row>
    <row r="13340" spans="1:11">
      <c r="A13340">
        <v>11.664691438</v>
      </c>
      <c r="B13340" t="s">
        <v>10</v>
      </c>
      <c r="C13340" t="s">
        <v>11</v>
      </c>
      <c r="D13340">
        <v>32</v>
      </c>
      <c r="E13340" t="s">
        <v>16228</v>
      </c>
      <c r="F13340" t="s">
        <v>16229</v>
      </c>
      <c r="G13340">
        <v>11</v>
      </c>
      <c r="H13340">
        <v>7</v>
      </c>
      <c r="I13340">
        <v>509696</v>
      </c>
      <c r="J13340">
        <v>557</v>
      </c>
      <c r="K13340">
        <v>29312</v>
      </c>
    </row>
    <row r="13341" spans="1:11">
      <c r="A13341">
        <v>11.664694441</v>
      </c>
      <c r="B13341" t="s">
        <v>10</v>
      </c>
      <c r="C13341" t="s">
        <v>11</v>
      </c>
      <c r="D13341">
        <v>32</v>
      </c>
      <c r="E13341" t="s">
        <v>16228</v>
      </c>
      <c r="F13341" t="s">
        <v>16230</v>
      </c>
      <c r="G13341">
        <v>11</v>
      </c>
      <c r="H13341">
        <v>7</v>
      </c>
      <c r="I13341">
        <v>509696</v>
      </c>
      <c r="J13341">
        <v>560</v>
      </c>
      <c r="K13341">
        <v>29312</v>
      </c>
    </row>
    <row r="13342" spans="1:11">
      <c r="A13342">
        <v>11.664704646000001</v>
      </c>
      <c r="B13342" t="s">
        <v>10</v>
      </c>
      <c r="C13342" t="s">
        <v>11</v>
      </c>
      <c r="D13342">
        <v>32</v>
      </c>
      <c r="E13342" t="s">
        <v>16231</v>
      </c>
      <c r="F13342" t="s">
        <v>16226</v>
      </c>
      <c r="G13342">
        <v>11</v>
      </c>
      <c r="H13342">
        <v>7</v>
      </c>
      <c r="I13342">
        <v>509696</v>
      </c>
      <c r="J13342">
        <v>562</v>
      </c>
      <c r="K13342">
        <v>29312</v>
      </c>
    </row>
    <row r="13343" spans="1:11">
      <c r="A13343">
        <v>11.664758191000001</v>
      </c>
      <c r="B13343" t="s">
        <v>10</v>
      </c>
      <c r="C13343" t="s">
        <v>11</v>
      </c>
      <c r="D13343">
        <v>32</v>
      </c>
      <c r="E13343" t="s">
        <v>16231</v>
      </c>
      <c r="F13343" t="s">
        <v>16232</v>
      </c>
      <c r="G13343">
        <v>11</v>
      </c>
      <c r="H13343">
        <v>7</v>
      </c>
      <c r="I13343">
        <v>509696</v>
      </c>
      <c r="J13343">
        <v>551</v>
      </c>
      <c r="K13343">
        <v>29312</v>
      </c>
    </row>
    <row r="13344" spans="1:11">
      <c r="A13344">
        <v>11.66523127</v>
      </c>
      <c r="B13344" t="s">
        <v>10</v>
      </c>
      <c r="C13344" t="s">
        <v>11</v>
      </c>
      <c r="D13344">
        <v>32</v>
      </c>
      <c r="E13344" t="s">
        <v>16233</v>
      </c>
      <c r="F13344" t="s">
        <v>16228</v>
      </c>
      <c r="G13344">
        <v>12</v>
      </c>
      <c r="H13344">
        <v>9</v>
      </c>
      <c r="I13344">
        <v>509696</v>
      </c>
      <c r="J13344">
        <v>548</v>
      </c>
      <c r="K13344">
        <v>29312</v>
      </c>
    </row>
    <row r="13345" spans="1:11">
      <c r="A13345">
        <v>11.665236094999999</v>
      </c>
      <c r="B13345" t="s">
        <v>10</v>
      </c>
      <c r="C13345" t="s">
        <v>11</v>
      </c>
      <c r="D13345">
        <v>32</v>
      </c>
      <c r="E13345" t="s">
        <v>16233</v>
      </c>
      <c r="F13345" t="s">
        <v>16234</v>
      </c>
      <c r="G13345">
        <v>12</v>
      </c>
      <c r="H13345">
        <v>9</v>
      </c>
      <c r="I13345">
        <v>509696</v>
      </c>
      <c r="J13345">
        <v>547</v>
      </c>
      <c r="K13345">
        <v>29312</v>
      </c>
    </row>
    <row r="13346" spans="1:11">
      <c r="A13346">
        <v>11.665327316999999</v>
      </c>
      <c r="B13346" t="s">
        <v>10</v>
      </c>
      <c r="C13346" t="s">
        <v>11</v>
      </c>
      <c r="D13346">
        <v>32</v>
      </c>
      <c r="E13346" t="s">
        <v>16235</v>
      </c>
      <c r="F13346" t="s">
        <v>16236</v>
      </c>
      <c r="G13346">
        <v>13</v>
      </c>
      <c r="H13346">
        <v>9</v>
      </c>
      <c r="I13346">
        <v>509696</v>
      </c>
      <c r="J13346">
        <v>546</v>
      </c>
      <c r="K13346">
        <v>29312</v>
      </c>
    </row>
    <row r="13347" spans="1:11">
      <c r="A13347">
        <v>11.665332324</v>
      </c>
      <c r="B13347" t="s">
        <v>10</v>
      </c>
      <c r="C13347" t="s">
        <v>11</v>
      </c>
      <c r="D13347">
        <v>32</v>
      </c>
      <c r="E13347" t="s">
        <v>16235</v>
      </c>
      <c r="F13347" t="s">
        <v>16237</v>
      </c>
      <c r="G13347">
        <v>13</v>
      </c>
      <c r="H13347">
        <v>9</v>
      </c>
      <c r="I13347">
        <v>509696</v>
      </c>
      <c r="J13347">
        <v>549</v>
      </c>
      <c r="K13347">
        <v>29312</v>
      </c>
    </row>
    <row r="13348" spans="1:11">
      <c r="A13348">
        <v>11.665783234999999</v>
      </c>
      <c r="B13348" t="s">
        <v>10</v>
      </c>
      <c r="C13348" t="s">
        <v>11</v>
      </c>
      <c r="D13348">
        <v>32</v>
      </c>
      <c r="E13348" t="s">
        <v>16238</v>
      </c>
      <c r="F13348" t="s">
        <v>16233</v>
      </c>
      <c r="G13348">
        <v>14</v>
      </c>
      <c r="H13348">
        <v>10</v>
      </c>
      <c r="I13348">
        <v>509696</v>
      </c>
      <c r="J13348">
        <v>552</v>
      </c>
      <c r="K13348">
        <v>29312</v>
      </c>
    </row>
    <row r="13349" spans="1:11">
      <c r="A13349">
        <v>11.665856249999999</v>
      </c>
      <c r="B13349" t="s">
        <v>10</v>
      </c>
      <c r="C13349" t="s">
        <v>11</v>
      </c>
      <c r="D13349">
        <v>32</v>
      </c>
      <c r="E13349" t="s">
        <v>16239</v>
      </c>
      <c r="F13349" t="s">
        <v>16240</v>
      </c>
      <c r="G13349">
        <v>14</v>
      </c>
      <c r="H13349">
        <v>10</v>
      </c>
      <c r="I13349">
        <v>509696</v>
      </c>
      <c r="J13349">
        <v>552</v>
      </c>
      <c r="K13349">
        <v>29312</v>
      </c>
    </row>
    <row r="13350" spans="1:11">
      <c r="A13350">
        <v>11.665865711</v>
      </c>
      <c r="B13350" t="s">
        <v>10</v>
      </c>
      <c r="C13350" t="s">
        <v>11</v>
      </c>
      <c r="D13350">
        <v>32</v>
      </c>
      <c r="E13350" t="s">
        <v>16241</v>
      </c>
      <c r="F13350" t="s">
        <v>16235</v>
      </c>
      <c r="G13350">
        <v>14</v>
      </c>
      <c r="H13350">
        <v>10</v>
      </c>
      <c r="I13350">
        <v>509696</v>
      </c>
      <c r="J13350">
        <v>560</v>
      </c>
      <c r="K13350">
        <v>29312</v>
      </c>
    </row>
    <row r="13351" spans="1:11">
      <c r="A13351">
        <v>11.66596008</v>
      </c>
      <c r="B13351" t="s">
        <v>10</v>
      </c>
      <c r="C13351" t="s">
        <v>11</v>
      </c>
      <c r="D13351">
        <v>32</v>
      </c>
      <c r="E13351" t="s">
        <v>16242</v>
      </c>
      <c r="F13351" t="s">
        <v>16243</v>
      </c>
      <c r="G13351">
        <v>14</v>
      </c>
      <c r="H13351">
        <v>10</v>
      </c>
      <c r="I13351">
        <v>509696</v>
      </c>
      <c r="J13351">
        <v>557</v>
      </c>
      <c r="K13351">
        <v>29312</v>
      </c>
    </row>
    <row r="13352" spans="1:11">
      <c r="A13352">
        <v>11.666202504999999</v>
      </c>
      <c r="B13352" t="s">
        <v>10</v>
      </c>
      <c r="C13352" t="s">
        <v>11</v>
      </c>
      <c r="D13352">
        <v>32</v>
      </c>
      <c r="E13352" t="s">
        <v>16242</v>
      </c>
      <c r="F13352" t="s">
        <v>16244</v>
      </c>
      <c r="G13352">
        <v>14</v>
      </c>
      <c r="H13352">
        <v>10</v>
      </c>
      <c r="I13352">
        <v>509696</v>
      </c>
      <c r="J13352">
        <v>565</v>
      </c>
      <c r="K13352">
        <v>29312</v>
      </c>
    </row>
    <row r="13353" spans="1:11">
      <c r="A13353">
        <v>11.666511307</v>
      </c>
      <c r="B13353" t="s">
        <v>10</v>
      </c>
      <c r="C13353" t="s">
        <v>11</v>
      </c>
      <c r="D13353">
        <v>32</v>
      </c>
      <c r="E13353" t="s">
        <v>16245</v>
      </c>
      <c r="F13353" t="s">
        <v>16238</v>
      </c>
      <c r="G13353">
        <v>14</v>
      </c>
      <c r="H13353">
        <v>10</v>
      </c>
      <c r="I13353">
        <v>509696</v>
      </c>
      <c r="J13353">
        <v>604</v>
      </c>
      <c r="K13353">
        <v>29312</v>
      </c>
    </row>
    <row r="13354" spans="1:11">
      <c r="A13354">
        <v>11.666525112</v>
      </c>
      <c r="B13354" t="s">
        <v>10</v>
      </c>
      <c r="C13354" t="s">
        <v>11</v>
      </c>
      <c r="D13354">
        <v>32</v>
      </c>
      <c r="E13354" t="s">
        <v>16246</v>
      </c>
      <c r="F13354" t="s">
        <v>16247</v>
      </c>
      <c r="G13354">
        <v>14</v>
      </c>
      <c r="H13354">
        <v>10</v>
      </c>
      <c r="I13354">
        <v>509696</v>
      </c>
      <c r="J13354">
        <v>619</v>
      </c>
      <c r="K13354">
        <v>29312</v>
      </c>
    </row>
    <row r="13355" spans="1:11">
      <c r="A13355">
        <v>11.666708969</v>
      </c>
      <c r="B13355" t="s">
        <v>10</v>
      </c>
      <c r="C13355" t="s">
        <v>11</v>
      </c>
      <c r="D13355">
        <v>32</v>
      </c>
      <c r="E13355" t="s">
        <v>16246</v>
      </c>
      <c r="F13355" t="s">
        <v>16242</v>
      </c>
      <c r="G13355">
        <v>14</v>
      </c>
      <c r="H13355">
        <v>10</v>
      </c>
      <c r="I13355">
        <v>509696</v>
      </c>
      <c r="J13355">
        <v>624</v>
      </c>
      <c r="K13355">
        <v>29312</v>
      </c>
    </row>
    <row r="13356" spans="1:11">
      <c r="A13356">
        <v>11.666894014</v>
      </c>
      <c r="B13356" t="s">
        <v>10</v>
      </c>
      <c r="C13356" t="s">
        <v>11</v>
      </c>
      <c r="D13356">
        <v>32</v>
      </c>
      <c r="E13356" t="s">
        <v>16248</v>
      </c>
      <c r="F13356" t="s">
        <v>16249</v>
      </c>
      <c r="G13356">
        <v>14</v>
      </c>
      <c r="H13356">
        <v>10</v>
      </c>
      <c r="I13356">
        <v>509696</v>
      </c>
      <c r="J13356">
        <v>609</v>
      </c>
      <c r="K13356">
        <v>29312</v>
      </c>
    </row>
    <row r="13357" spans="1:11">
      <c r="A13357">
        <v>11.667134072</v>
      </c>
      <c r="B13357" t="s">
        <v>10</v>
      </c>
      <c r="C13357" t="s">
        <v>11</v>
      </c>
      <c r="D13357">
        <v>32</v>
      </c>
      <c r="E13357" t="s">
        <v>16248</v>
      </c>
      <c r="F13357" t="s">
        <v>16245</v>
      </c>
      <c r="G13357">
        <v>14</v>
      </c>
      <c r="H13357">
        <v>10</v>
      </c>
      <c r="I13357">
        <v>509696</v>
      </c>
      <c r="J13357">
        <v>619</v>
      </c>
      <c r="K13357">
        <v>29312</v>
      </c>
    </row>
    <row r="13358" spans="1:11">
      <c r="A13358">
        <v>11.667277466</v>
      </c>
      <c r="B13358" t="s">
        <v>10</v>
      </c>
      <c r="C13358" t="s">
        <v>11</v>
      </c>
      <c r="D13358">
        <v>32</v>
      </c>
      <c r="E13358" t="s">
        <v>16250</v>
      </c>
      <c r="F13358" t="s">
        <v>16251</v>
      </c>
      <c r="G13358">
        <v>14</v>
      </c>
      <c r="H13358">
        <v>10</v>
      </c>
      <c r="I13358">
        <v>509696</v>
      </c>
      <c r="J13358">
        <v>619</v>
      </c>
      <c r="K13358">
        <v>29312</v>
      </c>
    </row>
    <row r="13359" spans="1:11">
      <c r="A13359">
        <v>11.667354809000001</v>
      </c>
      <c r="B13359" t="s">
        <v>10</v>
      </c>
      <c r="C13359" t="s">
        <v>11</v>
      </c>
      <c r="D13359">
        <v>32</v>
      </c>
      <c r="E13359" t="s">
        <v>16250</v>
      </c>
      <c r="F13359" t="s">
        <v>16252</v>
      </c>
      <c r="G13359">
        <v>14</v>
      </c>
      <c r="H13359">
        <v>10</v>
      </c>
      <c r="I13359">
        <v>509696</v>
      </c>
      <c r="J13359">
        <v>637</v>
      </c>
      <c r="K13359">
        <v>29312</v>
      </c>
    </row>
    <row r="13360" spans="1:11">
      <c r="A13360">
        <v>11.667731937999999</v>
      </c>
      <c r="B13360" t="s">
        <v>10</v>
      </c>
      <c r="C13360" t="s">
        <v>11</v>
      </c>
      <c r="D13360">
        <v>32</v>
      </c>
      <c r="E13360" t="s">
        <v>16253</v>
      </c>
      <c r="F13360" t="s">
        <v>16248</v>
      </c>
      <c r="G13360">
        <v>14</v>
      </c>
      <c r="H13360">
        <v>10</v>
      </c>
      <c r="I13360">
        <v>509696</v>
      </c>
      <c r="J13360">
        <v>663</v>
      </c>
      <c r="K13360">
        <v>29312</v>
      </c>
    </row>
    <row r="13361" spans="1:11">
      <c r="A13361">
        <v>11.667737038</v>
      </c>
      <c r="B13361" t="s">
        <v>10</v>
      </c>
      <c r="C13361" t="s">
        <v>11</v>
      </c>
      <c r="D13361">
        <v>32</v>
      </c>
      <c r="E13361" t="s">
        <v>16253</v>
      </c>
      <c r="F13361" t="s">
        <v>16254</v>
      </c>
      <c r="G13361">
        <v>14</v>
      </c>
      <c r="H13361">
        <v>10</v>
      </c>
      <c r="I13361">
        <v>509696</v>
      </c>
      <c r="J13361">
        <v>654</v>
      </c>
      <c r="K13361">
        <v>29312</v>
      </c>
    </row>
    <row r="13362" spans="1:11">
      <c r="A13362">
        <v>11.668050149999999</v>
      </c>
      <c r="B13362" t="s">
        <v>10</v>
      </c>
      <c r="C13362" t="s">
        <v>11</v>
      </c>
      <c r="D13362">
        <v>32</v>
      </c>
      <c r="E13362" t="s">
        <v>16255</v>
      </c>
      <c r="F13362" t="s">
        <v>16250</v>
      </c>
      <c r="G13362">
        <v>14</v>
      </c>
      <c r="H13362">
        <v>10</v>
      </c>
      <c r="I13362">
        <v>509696</v>
      </c>
      <c r="J13362">
        <v>647</v>
      </c>
      <c r="K13362">
        <v>29312</v>
      </c>
    </row>
    <row r="13363" spans="1:11">
      <c r="A13363">
        <v>11.668128819</v>
      </c>
      <c r="B13363" t="s">
        <v>10</v>
      </c>
      <c r="C13363" t="s">
        <v>11</v>
      </c>
      <c r="D13363">
        <v>32</v>
      </c>
      <c r="E13363" t="s">
        <v>16255</v>
      </c>
      <c r="F13363" t="s">
        <v>16256</v>
      </c>
      <c r="G13363">
        <v>14</v>
      </c>
      <c r="H13363">
        <v>10</v>
      </c>
      <c r="I13363">
        <v>509696</v>
      </c>
      <c r="J13363">
        <v>653</v>
      </c>
      <c r="K13363">
        <v>29312</v>
      </c>
    </row>
    <row r="13364" spans="1:11">
      <c r="A13364">
        <v>11.668231922</v>
      </c>
      <c r="B13364" t="s">
        <v>10</v>
      </c>
      <c r="C13364" t="s">
        <v>11</v>
      </c>
      <c r="D13364">
        <v>32</v>
      </c>
      <c r="E13364" t="s">
        <v>16257</v>
      </c>
      <c r="F13364" t="s">
        <v>16258</v>
      </c>
      <c r="G13364">
        <v>14</v>
      </c>
      <c r="H13364">
        <v>10</v>
      </c>
      <c r="I13364">
        <v>509696</v>
      </c>
      <c r="J13364">
        <v>668</v>
      </c>
      <c r="K13364">
        <v>29312</v>
      </c>
    </row>
    <row r="13365" spans="1:11">
      <c r="A13365">
        <v>11.668236509</v>
      </c>
      <c r="B13365" t="s">
        <v>10</v>
      </c>
      <c r="C13365" t="s">
        <v>11</v>
      </c>
      <c r="D13365">
        <v>32</v>
      </c>
      <c r="E13365" t="s">
        <v>16257</v>
      </c>
      <c r="F13365" t="s">
        <v>16253</v>
      </c>
      <c r="G13365">
        <v>14</v>
      </c>
      <c r="H13365">
        <v>10</v>
      </c>
      <c r="I13365">
        <v>509696</v>
      </c>
      <c r="J13365">
        <v>694</v>
      </c>
      <c r="K13365">
        <v>29312</v>
      </c>
    </row>
    <row r="13366" spans="1:11">
      <c r="A13366">
        <v>11.668316498999999</v>
      </c>
      <c r="B13366" t="s">
        <v>10</v>
      </c>
      <c r="C13366" t="s">
        <v>11</v>
      </c>
      <c r="D13366">
        <v>32</v>
      </c>
      <c r="E13366" t="s">
        <v>16259</v>
      </c>
      <c r="F13366" t="s">
        <v>16260</v>
      </c>
      <c r="G13366">
        <v>14</v>
      </c>
      <c r="H13366">
        <v>10</v>
      </c>
      <c r="I13366">
        <v>509696</v>
      </c>
      <c r="J13366">
        <v>670</v>
      </c>
      <c r="K13366">
        <v>29312</v>
      </c>
    </row>
    <row r="13367" spans="1:11">
      <c r="A13367">
        <v>11.668666311999999</v>
      </c>
      <c r="B13367" t="s">
        <v>10</v>
      </c>
      <c r="C13367" t="s">
        <v>11</v>
      </c>
      <c r="D13367">
        <v>32</v>
      </c>
      <c r="E13367" t="s">
        <v>16261</v>
      </c>
      <c r="F13367" t="s">
        <v>16255</v>
      </c>
      <c r="G13367">
        <v>14</v>
      </c>
      <c r="H13367">
        <v>10</v>
      </c>
      <c r="I13367">
        <v>509696</v>
      </c>
      <c r="J13367">
        <v>659</v>
      </c>
      <c r="K13367">
        <v>29312</v>
      </c>
    </row>
    <row r="13368" spans="1:11">
      <c r="A13368">
        <v>11.668885046</v>
      </c>
      <c r="B13368" t="s">
        <v>10</v>
      </c>
      <c r="C13368" t="s">
        <v>11</v>
      </c>
      <c r="D13368">
        <v>32</v>
      </c>
      <c r="E13368" t="s">
        <v>16261</v>
      </c>
      <c r="F13368" t="s">
        <v>16262</v>
      </c>
      <c r="G13368">
        <v>14</v>
      </c>
      <c r="H13368">
        <v>10</v>
      </c>
      <c r="I13368">
        <v>509696</v>
      </c>
      <c r="J13368">
        <v>644</v>
      </c>
      <c r="K13368">
        <v>29312</v>
      </c>
    </row>
    <row r="13369" spans="1:11">
      <c r="A13369">
        <v>11.668983066999999</v>
      </c>
      <c r="B13369" t="s">
        <v>10</v>
      </c>
      <c r="C13369" t="s">
        <v>11</v>
      </c>
      <c r="D13369">
        <v>32</v>
      </c>
      <c r="E13369" t="s">
        <v>16263</v>
      </c>
      <c r="F13369" t="s">
        <v>16257</v>
      </c>
      <c r="G13369">
        <v>14</v>
      </c>
      <c r="H13369">
        <v>10</v>
      </c>
      <c r="I13369">
        <v>509696</v>
      </c>
      <c r="J13369">
        <v>657</v>
      </c>
      <c r="K13369">
        <v>29312</v>
      </c>
    </row>
    <row r="13370" spans="1:11">
      <c r="A13370">
        <v>11.669048938</v>
      </c>
      <c r="B13370" t="s">
        <v>10</v>
      </c>
      <c r="C13370" t="s">
        <v>11</v>
      </c>
      <c r="D13370">
        <v>32</v>
      </c>
      <c r="E13370" t="s">
        <v>16263</v>
      </c>
      <c r="F13370" t="s">
        <v>16264</v>
      </c>
      <c r="G13370">
        <v>14</v>
      </c>
      <c r="H13370">
        <v>10</v>
      </c>
      <c r="I13370">
        <v>509696</v>
      </c>
      <c r="J13370">
        <v>669</v>
      </c>
      <c r="K13370">
        <v>29312</v>
      </c>
    </row>
    <row r="13371" spans="1:11">
      <c r="A13371">
        <v>11.669432426</v>
      </c>
      <c r="B13371" t="s">
        <v>10</v>
      </c>
      <c r="C13371" t="s">
        <v>11</v>
      </c>
      <c r="D13371">
        <v>32</v>
      </c>
      <c r="E13371" t="s">
        <v>16265</v>
      </c>
      <c r="F13371" t="s">
        <v>16266</v>
      </c>
      <c r="G13371">
        <v>14</v>
      </c>
      <c r="H13371">
        <v>10</v>
      </c>
      <c r="I13371">
        <v>509696</v>
      </c>
      <c r="J13371">
        <v>687</v>
      </c>
      <c r="K13371">
        <v>29312</v>
      </c>
    </row>
    <row r="13372" spans="1:11">
      <c r="A13372">
        <v>11.669751081999999</v>
      </c>
      <c r="B13372" t="s">
        <v>10</v>
      </c>
      <c r="C13372" t="s">
        <v>11</v>
      </c>
      <c r="D13372">
        <v>32</v>
      </c>
      <c r="E13372" t="s">
        <v>16267</v>
      </c>
      <c r="F13372" t="s">
        <v>16268</v>
      </c>
      <c r="G13372">
        <v>14</v>
      </c>
      <c r="H13372">
        <v>10</v>
      </c>
      <c r="I13372">
        <v>509696</v>
      </c>
      <c r="J13372">
        <v>740</v>
      </c>
      <c r="K13372">
        <v>29312</v>
      </c>
    </row>
    <row r="13373" spans="1:11">
      <c r="A13373">
        <v>11.669763698000001</v>
      </c>
      <c r="B13373" t="s">
        <v>10</v>
      </c>
      <c r="C13373" t="s">
        <v>11</v>
      </c>
      <c r="D13373">
        <v>32</v>
      </c>
      <c r="E13373" t="s">
        <v>16269</v>
      </c>
      <c r="F13373" t="s">
        <v>16263</v>
      </c>
      <c r="G13373">
        <v>14</v>
      </c>
      <c r="H13373">
        <v>10</v>
      </c>
      <c r="I13373">
        <v>509696</v>
      </c>
      <c r="J13373">
        <v>756</v>
      </c>
      <c r="K13373">
        <v>29312</v>
      </c>
    </row>
    <row r="13374" spans="1:11">
      <c r="A13374">
        <v>11.669765780000001</v>
      </c>
      <c r="B13374" t="s">
        <v>10</v>
      </c>
      <c r="C13374" t="s">
        <v>11</v>
      </c>
      <c r="D13374">
        <v>32</v>
      </c>
      <c r="E13374" t="s">
        <v>16269</v>
      </c>
      <c r="F13374" t="s">
        <v>16270</v>
      </c>
      <c r="G13374">
        <v>14</v>
      </c>
      <c r="H13374">
        <v>10</v>
      </c>
      <c r="I13374">
        <v>509696</v>
      </c>
      <c r="J13374">
        <v>750</v>
      </c>
      <c r="K13374">
        <v>29312</v>
      </c>
    </row>
    <row r="13375" spans="1:11">
      <c r="A13375">
        <v>11.670079206</v>
      </c>
      <c r="B13375" t="s">
        <v>10</v>
      </c>
      <c r="C13375" t="s">
        <v>11</v>
      </c>
      <c r="D13375">
        <v>32</v>
      </c>
      <c r="E13375" t="s">
        <v>16271</v>
      </c>
      <c r="F13375" t="s">
        <v>16265</v>
      </c>
      <c r="G13375">
        <v>14</v>
      </c>
      <c r="H13375">
        <v>10</v>
      </c>
      <c r="I13375">
        <v>509696</v>
      </c>
      <c r="J13375">
        <v>746</v>
      </c>
      <c r="K13375">
        <v>29312</v>
      </c>
    </row>
    <row r="13376" spans="1:11">
      <c r="A13376">
        <v>11.670083608000001</v>
      </c>
      <c r="B13376" t="s">
        <v>10</v>
      </c>
      <c r="C13376" t="s">
        <v>11</v>
      </c>
      <c r="D13376">
        <v>32</v>
      </c>
      <c r="E13376" t="s">
        <v>16271</v>
      </c>
      <c r="F13376" t="s">
        <v>16272</v>
      </c>
      <c r="G13376">
        <v>14</v>
      </c>
      <c r="H13376">
        <v>10</v>
      </c>
      <c r="I13376">
        <v>509696</v>
      </c>
      <c r="J13376">
        <v>733</v>
      </c>
      <c r="K13376">
        <v>29312</v>
      </c>
    </row>
    <row r="13377" spans="1:11">
      <c r="A13377">
        <v>11.670408828999999</v>
      </c>
      <c r="B13377" t="s">
        <v>10</v>
      </c>
      <c r="C13377" t="s">
        <v>11</v>
      </c>
      <c r="D13377">
        <v>32</v>
      </c>
      <c r="E13377" t="s">
        <v>16273</v>
      </c>
      <c r="F13377" t="s">
        <v>16267</v>
      </c>
      <c r="G13377">
        <v>14</v>
      </c>
      <c r="H13377">
        <v>10</v>
      </c>
      <c r="I13377">
        <v>509696</v>
      </c>
      <c r="J13377">
        <v>723</v>
      </c>
      <c r="K13377">
        <v>29312</v>
      </c>
    </row>
    <row r="13378" spans="1:11">
      <c r="A13378">
        <v>11.670478707999999</v>
      </c>
      <c r="B13378" t="s">
        <v>10</v>
      </c>
      <c r="C13378" t="s">
        <v>11</v>
      </c>
      <c r="D13378">
        <v>32</v>
      </c>
      <c r="E13378" t="s">
        <v>16273</v>
      </c>
      <c r="F13378" t="s">
        <v>16274</v>
      </c>
      <c r="G13378">
        <v>14</v>
      </c>
      <c r="H13378">
        <v>10</v>
      </c>
      <c r="I13378">
        <v>509696</v>
      </c>
      <c r="J13378">
        <v>714</v>
      </c>
      <c r="K13378">
        <v>29312</v>
      </c>
    </row>
    <row r="13379" spans="1:11">
      <c r="A13379">
        <v>11.670537805</v>
      </c>
      <c r="B13379" t="s">
        <v>10</v>
      </c>
      <c r="C13379" t="s">
        <v>11</v>
      </c>
      <c r="D13379">
        <v>32</v>
      </c>
      <c r="E13379" t="s">
        <v>16275</v>
      </c>
      <c r="F13379" t="s">
        <v>16276</v>
      </c>
      <c r="G13379">
        <v>14</v>
      </c>
      <c r="H13379">
        <v>10</v>
      </c>
      <c r="I13379">
        <v>509696</v>
      </c>
      <c r="J13379">
        <v>714</v>
      </c>
      <c r="K13379">
        <v>29312</v>
      </c>
    </row>
    <row r="13380" spans="1:11">
      <c r="A13380">
        <v>11.670687822</v>
      </c>
      <c r="B13380" t="s">
        <v>10</v>
      </c>
      <c r="C13380" t="s">
        <v>11</v>
      </c>
      <c r="D13380">
        <v>32</v>
      </c>
      <c r="E13380" t="s">
        <v>16275</v>
      </c>
      <c r="F13380" t="s">
        <v>16271</v>
      </c>
      <c r="G13380">
        <v>14</v>
      </c>
      <c r="H13380">
        <v>10</v>
      </c>
      <c r="I13380">
        <v>509696</v>
      </c>
      <c r="J13380">
        <v>722</v>
      </c>
      <c r="K13380">
        <v>29312</v>
      </c>
    </row>
    <row r="13381" spans="1:11">
      <c r="A13381">
        <v>11.671001259000001</v>
      </c>
      <c r="B13381" t="s">
        <v>10</v>
      </c>
      <c r="C13381" t="s">
        <v>11</v>
      </c>
      <c r="D13381">
        <v>32</v>
      </c>
      <c r="E13381" t="s">
        <v>16277</v>
      </c>
      <c r="F13381" t="s">
        <v>16273</v>
      </c>
      <c r="G13381">
        <v>14</v>
      </c>
      <c r="H13381">
        <v>10</v>
      </c>
      <c r="I13381">
        <v>509696</v>
      </c>
      <c r="J13381">
        <v>707</v>
      </c>
      <c r="K13381">
        <v>29312</v>
      </c>
    </row>
    <row r="13382" spans="1:11">
      <c r="A13382">
        <v>11.671057230000001</v>
      </c>
      <c r="B13382" t="s">
        <v>10</v>
      </c>
      <c r="C13382" t="s">
        <v>11</v>
      </c>
      <c r="D13382">
        <v>32</v>
      </c>
      <c r="E13382" t="s">
        <v>16277</v>
      </c>
      <c r="F13382" t="s">
        <v>16278</v>
      </c>
      <c r="G13382">
        <v>14</v>
      </c>
      <c r="H13382">
        <v>10</v>
      </c>
      <c r="I13382">
        <v>509696</v>
      </c>
      <c r="J13382">
        <v>684</v>
      </c>
      <c r="K13382">
        <v>29312</v>
      </c>
    </row>
    <row r="13383" spans="1:11">
      <c r="A13383">
        <v>11.671282708</v>
      </c>
      <c r="B13383" t="s">
        <v>10</v>
      </c>
      <c r="C13383" t="s">
        <v>11</v>
      </c>
      <c r="D13383">
        <v>32</v>
      </c>
      <c r="E13383" t="s">
        <v>16279</v>
      </c>
      <c r="F13383" t="s">
        <v>16275</v>
      </c>
      <c r="G13383">
        <v>14</v>
      </c>
      <c r="H13383">
        <v>10</v>
      </c>
      <c r="I13383">
        <v>509696</v>
      </c>
      <c r="J13383">
        <v>671</v>
      </c>
      <c r="K13383">
        <v>29312</v>
      </c>
    </row>
    <row r="13384" spans="1:11">
      <c r="A13384">
        <v>11.671287453</v>
      </c>
      <c r="B13384" t="s">
        <v>10</v>
      </c>
      <c r="C13384" t="s">
        <v>11</v>
      </c>
      <c r="D13384">
        <v>32</v>
      </c>
      <c r="E13384" t="s">
        <v>16279</v>
      </c>
      <c r="F13384" t="s">
        <v>16280</v>
      </c>
      <c r="G13384">
        <v>14</v>
      </c>
      <c r="H13384">
        <v>10</v>
      </c>
      <c r="I13384">
        <v>509696</v>
      </c>
      <c r="J13384">
        <v>661</v>
      </c>
      <c r="K13384">
        <v>29312</v>
      </c>
    </row>
    <row r="13385" spans="1:11">
      <c r="A13385">
        <v>11.671652011999999</v>
      </c>
      <c r="B13385" t="s">
        <v>10</v>
      </c>
      <c r="C13385" t="s">
        <v>11</v>
      </c>
      <c r="D13385">
        <v>44</v>
      </c>
      <c r="E13385" t="s">
        <v>16281</v>
      </c>
      <c r="F13385" t="s">
        <v>16282</v>
      </c>
      <c r="G13385">
        <v>14</v>
      </c>
      <c r="H13385">
        <v>10</v>
      </c>
      <c r="I13385">
        <v>509696</v>
      </c>
      <c r="J13385">
        <v>653</v>
      </c>
      <c r="K13385">
        <v>29312</v>
      </c>
    </row>
    <row r="13386" spans="1:11">
      <c r="A13386">
        <v>11.671666972000001</v>
      </c>
      <c r="B13386" t="s">
        <v>10</v>
      </c>
      <c r="C13386" t="s">
        <v>11</v>
      </c>
      <c r="D13386">
        <v>44</v>
      </c>
      <c r="E13386" t="s">
        <v>16281</v>
      </c>
      <c r="F13386" t="s">
        <v>16282</v>
      </c>
      <c r="G13386">
        <v>9</v>
      </c>
      <c r="H13386">
        <v>9</v>
      </c>
      <c r="I13386">
        <v>509696</v>
      </c>
      <c r="J13386">
        <v>646</v>
      </c>
      <c r="K13386">
        <v>29312</v>
      </c>
    </row>
    <row r="13387" spans="1:11">
      <c r="A13387">
        <v>11.671816698000001</v>
      </c>
      <c r="B13387" t="s">
        <v>10</v>
      </c>
      <c r="C13387" t="s">
        <v>11</v>
      </c>
      <c r="D13387">
        <v>44</v>
      </c>
      <c r="E13387" t="s">
        <v>16281</v>
      </c>
      <c r="F13387" t="s">
        <v>16282</v>
      </c>
      <c r="G13387">
        <v>9</v>
      </c>
      <c r="H13387">
        <v>9</v>
      </c>
      <c r="I13387">
        <v>509696</v>
      </c>
      <c r="J13387">
        <v>641</v>
      </c>
      <c r="K13387">
        <v>29312</v>
      </c>
    </row>
    <row r="13388" spans="1:11">
      <c r="A13388">
        <v>11.671980755</v>
      </c>
      <c r="B13388" t="s">
        <v>10</v>
      </c>
      <c r="C13388" t="s">
        <v>11</v>
      </c>
      <c r="D13388">
        <v>44</v>
      </c>
      <c r="E13388" t="s">
        <v>16283</v>
      </c>
      <c r="F13388" t="s">
        <v>16282</v>
      </c>
      <c r="G13388">
        <v>9</v>
      </c>
      <c r="H13388">
        <v>9</v>
      </c>
      <c r="I13388">
        <v>509696</v>
      </c>
      <c r="J13388">
        <v>627</v>
      </c>
      <c r="K13388">
        <v>29312</v>
      </c>
    </row>
    <row r="13389" spans="1:11">
      <c r="A13389">
        <v>11.671994302</v>
      </c>
      <c r="B13389" t="s">
        <v>10</v>
      </c>
      <c r="C13389" t="s">
        <v>11</v>
      </c>
      <c r="D13389">
        <v>44</v>
      </c>
      <c r="E13389" t="s">
        <v>16284</v>
      </c>
      <c r="F13389" t="s">
        <v>16282</v>
      </c>
      <c r="G13389">
        <v>9</v>
      </c>
      <c r="H13389">
        <v>9</v>
      </c>
      <c r="I13389">
        <v>509696</v>
      </c>
      <c r="J13389">
        <v>636</v>
      </c>
      <c r="K13389">
        <v>29312</v>
      </c>
    </row>
    <row r="13390" spans="1:11">
      <c r="A13390">
        <v>11.672363035</v>
      </c>
      <c r="B13390" t="s">
        <v>10</v>
      </c>
      <c r="C13390" t="s">
        <v>11</v>
      </c>
      <c r="D13390">
        <v>32</v>
      </c>
      <c r="E13390" t="s">
        <v>16285</v>
      </c>
      <c r="F13390" t="s">
        <v>16282</v>
      </c>
      <c r="G13390">
        <v>9</v>
      </c>
      <c r="H13390">
        <v>9</v>
      </c>
      <c r="I13390">
        <v>509696</v>
      </c>
      <c r="J13390">
        <v>644</v>
      </c>
      <c r="K13390">
        <v>29312</v>
      </c>
    </row>
    <row r="13391" spans="1:11">
      <c r="A13391">
        <v>11.672378501000001</v>
      </c>
      <c r="B13391" t="s">
        <v>10</v>
      </c>
      <c r="C13391" t="s">
        <v>11</v>
      </c>
      <c r="D13391">
        <v>32</v>
      </c>
      <c r="E13391" t="s">
        <v>16286</v>
      </c>
      <c r="F13391" t="s">
        <v>16281</v>
      </c>
      <c r="G13391">
        <v>9</v>
      </c>
      <c r="H13391">
        <v>9</v>
      </c>
      <c r="I13391">
        <v>501248</v>
      </c>
      <c r="J13391">
        <v>564</v>
      </c>
      <c r="K13391">
        <v>29312</v>
      </c>
    </row>
    <row r="13392" spans="1:11">
      <c r="A13392">
        <v>11.672448320000001</v>
      </c>
      <c r="B13392" t="s">
        <v>10</v>
      </c>
      <c r="C13392" t="s">
        <v>11</v>
      </c>
      <c r="D13392">
        <v>32</v>
      </c>
      <c r="E13392" t="s">
        <v>16286</v>
      </c>
      <c r="F13392" t="s">
        <v>16287</v>
      </c>
      <c r="G13392">
        <v>9</v>
      </c>
      <c r="H13392">
        <v>9</v>
      </c>
      <c r="I13392">
        <v>509696</v>
      </c>
      <c r="J13392">
        <v>563</v>
      </c>
      <c r="K13392">
        <v>29312</v>
      </c>
    </row>
    <row r="13393" spans="1:11">
      <c r="A13393">
        <v>11.672527228</v>
      </c>
      <c r="B13393" t="s">
        <v>10</v>
      </c>
      <c r="C13393" t="s">
        <v>11</v>
      </c>
      <c r="D13393">
        <v>32</v>
      </c>
      <c r="E13393" t="s">
        <v>16286</v>
      </c>
      <c r="F13393" t="s">
        <v>16283</v>
      </c>
      <c r="G13393">
        <v>9</v>
      </c>
      <c r="H13393">
        <v>9</v>
      </c>
      <c r="I13393">
        <v>509696</v>
      </c>
      <c r="J13393">
        <v>571</v>
      </c>
      <c r="K13393">
        <v>29312</v>
      </c>
    </row>
    <row r="13394" spans="1:11">
      <c r="A13394">
        <v>11.672620275</v>
      </c>
      <c r="B13394" t="s">
        <v>10</v>
      </c>
      <c r="C13394" t="s">
        <v>11</v>
      </c>
      <c r="D13394">
        <v>32</v>
      </c>
      <c r="E13394" t="s">
        <v>16288</v>
      </c>
      <c r="F13394" t="s">
        <v>16289</v>
      </c>
      <c r="G13394">
        <v>9</v>
      </c>
      <c r="H13394">
        <v>9</v>
      </c>
      <c r="I13394">
        <v>509696</v>
      </c>
      <c r="J13394">
        <v>568</v>
      </c>
      <c r="K13394">
        <v>29312</v>
      </c>
    </row>
    <row r="13395" spans="1:11">
      <c r="A13395">
        <v>11.673038388</v>
      </c>
      <c r="B13395" t="s">
        <v>10</v>
      </c>
      <c r="C13395" t="s">
        <v>11</v>
      </c>
      <c r="D13395">
        <v>44</v>
      </c>
      <c r="E13395" t="s">
        <v>16290</v>
      </c>
      <c r="F13395" t="s">
        <v>16285</v>
      </c>
      <c r="G13395">
        <v>10</v>
      </c>
      <c r="H13395">
        <v>9</v>
      </c>
      <c r="I13395">
        <v>509696</v>
      </c>
      <c r="J13395">
        <v>576</v>
      </c>
      <c r="K13395">
        <v>29312</v>
      </c>
    </row>
    <row r="13396" spans="1:11">
      <c r="A13396">
        <v>11.673185885000001</v>
      </c>
      <c r="B13396" t="s">
        <v>10</v>
      </c>
      <c r="C13396" t="s">
        <v>11</v>
      </c>
      <c r="D13396">
        <v>44</v>
      </c>
      <c r="E13396" t="s">
        <v>16290</v>
      </c>
      <c r="F13396" t="s">
        <v>16285</v>
      </c>
      <c r="G13396">
        <v>7</v>
      </c>
      <c r="H13396">
        <v>7</v>
      </c>
      <c r="I13396">
        <v>509696</v>
      </c>
      <c r="J13396">
        <v>568</v>
      </c>
      <c r="K13396">
        <v>29312</v>
      </c>
    </row>
    <row r="13397" spans="1:11">
      <c r="A13397">
        <v>11.673198802</v>
      </c>
      <c r="B13397" t="s">
        <v>10</v>
      </c>
      <c r="C13397" t="s">
        <v>11</v>
      </c>
      <c r="D13397">
        <v>44</v>
      </c>
      <c r="E13397" t="s">
        <v>16291</v>
      </c>
      <c r="F13397" t="s">
        <v>16285</v>
      </c>
      <c r="G13397">
        <v>7</v>
      </c>
      <c r="H13397">
        <v>7</v>
      </c>
      <c r="I13397">
        <v>509696</v>
      </c>
      <c r="J13397">
        <v>567</v>
      </c>
      <c r="K13397">
        <v>29312</v>
      </c>
    </row>
    <row r="13398" spans="1:11">
      <c r="A13398">
        <v>11.673533397</v>
      </c>
      <c r="B13398" t="s">
        <v>10</v>
      </c>
      <c r="C13398" t="s">
        <v>11</v>
      </c>
      <c r="D13398">
        <v>44</v>
      </c>
      <c r="E13398" t="s">
        <v>16292</v>
      </c>
      <c r="F13398" t="s">
        <v>16285</v>
      </c>
      <c r="G13398">
        <v>7</v>
      </c>
      <c r="H13398">
        <v>7</v>
      </c>
      <c r="I13398">
        <v>509696</v>
      </c>
      <c r="J13398">
        <v>568</v>
      </c>
      <c r="K13398">
        <v>29312</v>
      </c>
    </row>
    <row r="13399" spans="1:11">
      <c r="A13399">
        <v>11.673591867000001</v>
      </c>
      <c r="B13399" t="s">
        <v>10</v>
      </c>
      <c r="C13399" t="s">
        <v>11</v>
      </c>
      <c r="D13399">
        <v>44</v>
      </c>
      <c r="E13399" t="s">
        <v>16293</v>
      </c>
      <c r="F13399" t="s">
        <v>16294</v>
      </c>
      <c r="G13399">
        <v>7</v>
      </c>
      <c r="H13399">
        <v>7</v>
      </c>
      <c r="I13399">
        <v>508288</v>
      </c>
      <c r="J13399">
        <v>497</v>
      </c>
      <c r="K13399">
        <v>29312</v>
      </c>
    </row>
    <row r="13400" spans="1:11">
      <c r="A13400">
        <v>11.673628002999999</v>
      </c>
      <c r="B13400" t="s">
        <v>10</v>
      </c>
      <c r="C13400" t="s">
        <v>11</v>
      </c>
      <c r="D13400">
        <v>32</v>
      </c>
      <c r="E13400" t="s">
        <v>16295</v>
      </c>
      <c r="F13400" t="s">
        <v>16296</v>
      </c>
      <c r="G13400">
        <v>7</v>
      </c>
      <c r="H13400">
        <v>7</v>
      </c>
      <c r="I13400">
        <v>506880</v>
      </c>
      <c r="J13400">
        <v>435</v>
      </c>
      <c r="K13400">
        <v>29312</v>
      </c>
    </row>
    <row r="13401" spans="1:11">
      <c r="A13401">
        <v>11.67363201</v>
      </c>
      <c r="B13401" t="s">
        <v>10</v>
      </c>
      <c r="C13401" t="s">
        <v>11</v>
      </c>
      <c r="D13401">
        <v>32</v>
      </c>
      <c r="E13401" t="s">
        <v>16295</v>
      </c>
      <c r="F13401" t="s">
        <v>16290</v>
      </c>
      <c r="G13401">
        <v>7</v>
      </c>
      <c r="H13401">
        <v>7</v>
      </c>
      <c r="I13401">
        <v>504832</v>
      </c>
      <c r="J13401">
        <v>381</v>
      </c>
      <c r="K13401">
        <v>29312</v>
      </c>
    </row>
    <row r="13402" spans="1:11">
      <c r="A13402">
        <v>11.673753287</v>
      </c>
      <c r="B13402" t="s">
        <v>10</v>
      </c>
      <c r="C13402" t="s">
        <v>11</v>
      </c>
      <c r="D13402">
        <v>32</v>
      </c>
      <c r="E13402" t="s">
        <v>16295</v>
      </c>
      <c r="F13402" t="s">
        <v>16297</v>
      </c>
      <c r="G13402">
        <v>7</v>
      </c>
      <c r="H13402">
        <v>7</v>
      </c>
      <c r="I13402">
        <v>503936</v>
      </c>
      <c r="J13402">
        <v>388</v>
      </c>
      <c r="K13402">
        <v>29312</v>
      </c>
    </row>
    <row r="13403" spans="1:11">
      <c r="A13403">
        <v>11.674032907999999</v>
      </c>
      <c r="B13403" t="s">
        <v>10</v>
      </c>
      <c r="C13403" t="s">
        <v>11</v>
      </c>
      <c r="D13403">
        <v>44</v>
      </c>
      <c r="E13403" t="s">
        <v>16298</v>
      </c>
      <c r="F13403" t="s">
        <v>16292</v>
      </c>
      <c r="G13403">
        <v>7</v>
      </c>
      <c r="H13403">
        <v>7</v>
      </c>
      <c r="I13403">
        <v>509696</v>
      </c>
      <c r="J13403">
        <v>411</v>
      </c>
      <c r="K13403">
        <v>29312</v>
      </c>
    </row>
    <row r="13404" spans="1:11">
      <c r="A13404">
        <v>11.674256821</v>
      </c>
      <c r="B13404" t="s">
        <v>10</v>
      </c>
      <c r="C13404" t="s">
        <v>11</v>
      </c>
      <c r="D13404">
        <v>44</v>
      </c>
      <c r="E13404" t="s">
        <v>16299</v>
      </c>
      <c r="F13404" t="s">
        <v>16292</v>
      </c>
      <c r="G13404">
        <v>7</v>
      </c>
      <c r="H13404">
        <v>7</v>
      </c>
      <c r="I13404">
        <v>509696</v>
      </c>
      <c r="J13404">
        <v>414</v>
      </c>
      <c r="K13404">
        <v>29312</v>
      </c>
    </row>
    <row r="13405" spans="1:11">
      <c r="A13405">
        <v>11.674507373000001</v>
      </c>
      <c r="B13405" t="s">
        <v>10</v>
      </c>
      <c r="C13405" t="s">
        <v>11</v>
      </c>
      <c r="D13405">
        <v>44</v>
      </c>
      <c r="E13405" t="s">
        <v>16299</v>
      </c>
      <c r="F13405" t="s">
        <v>16292</v>
      </c>
      <c r="G13405">
        <v>4</v>
      </c>
      <c r="H13405">
        <v>4</v>
      </c>
      <c r="I13405">
        <v>509696</v>
      </c>
      <c r="J13405">
        <v>425</v>
      </c>
      <c r="K13405">
        <v>29312</v>
      </c>
    </row>
    <row r="13406" spans="1:11">
      <c r="A13406">
        <v>11.674775672999999</v>
      </c>
      <c r="B13406" t="s">
        <v>10</v>
      </c>
      <c r="C13406" t="s">
        <v>11</v>
      </c>
      <c r="D13406">
        <v>32</v>
      </c>
      <c r="E13406" t="s">
        <v>16300</v>
      </c>
      <c r="F13406" t="s">
        <v>16292</v>
      </c>
      <c r="G13406">
        <v>4</v>
      </c>
      <c r="H13406">
        <v>4</v>
      </c>
      <c r="I13406">
        <v>509696</v>
      </c>
      <c r="J13406">
        <v>431</v>
      </c>
      <c r="K13406">
        <v>29312</v>
      </c>
    </row>
    <row r="13407" spans="1:11">
      <c r="A13407">
        <v>11.674973196</v>
      </c>
      <c r="B13407" t="s">
        <v>10</v>
      </c>
      <c r="C13407" t="s">
        <v>11</v>
      </c>
      <c r="D13407">
        <v>32</v>
      </c>
      <c r="E13407" t="s">
        <v>16300</v>
      </c>
      <c r="F13407" t="s">
        <v>16299</v>
      </c>
      <c r="G13407">
        <v>4</v>
      </c>
      <c r="H13407">
        <v>4</v>
      </c>
      <c r="I13407">
        <v>504832</v>
      </c>
      <c r="J13407">
        <v>377</v>
      </c>
      <c r="K13407">
        <v>29312</v>
      </c>
    </row>
    <row r="13408" spans="1:11">
      <c r="A13408">
        <v>11.675444690999999</v>
      </c>
      <c r="B13408" t="s">
        <v>10</v>
      </c>
      <c r="C13408" t="s">
        <v>11</v>
      </c>
      <c r="D13408">
        <v>32</v>
      </c>
      <c r="E13408" t="s">
        <v>16301</v>
      </c>
      <c r="F13408" t="s">
        <v>16300</v>
      </c>
      <c r="G13408">
        <v>5</v>
      </c>
      <c r="H13408">
        <v>4</v>
      </c>
      <c r="I13408">
        <v>509696</v>
      </c>
      <c r="J13408">
        <v>388</v>
      </c>
      <c r="K13408">
        <v>29312</v>
      </c>
    </row>
    <row r="13409" spans="1:11">
      <c r="A13409">
        <v>11.675913595999999</v>
      </c>
      <c r="B13409" t="s">
        <v>10</v>
      </c>
      <c r="C13409" t="s">
        <v>11</v>
      </c>
      <c r="D13409">
        <v>32</v>
      </c>
      <c r="E13409" t="s">
        <v>16302</v>
      </c>
      <c r="F13409" t="s">
        <v>16301</v>
      </c>
      <c r="G13409">
        <v>6</v>
      </c>
      <c r="H13409">
        <v>4</v>
      </c>
      <c r="I13409">
        <v>509696</v>
      </c>
      <c r="J13409">
        <v>398</v>
      </c>
      <c r="K13409">
        <v>29312</v>
      </c>
    </row>
    <row r="13410" spans="1:11">
      <c r="A13410">
        <v>11.675974605</v>
      </c>
      <c r="B13410" t="s">
        <v>10</v>
      </c>
      <c r="C13410" t="s">
        <v>11</v>
      </c>
      <c r="D13410">
        <v>32</v>
      </c>
      <c r="E13410" t="s">
        <v>16303</v>
      </c>
      <c r="F13410" t="s">
        <v>16304</v>
      </c>
      <c r="G13410">
        <v>7</v>
      </c>
      <c r="H13410">
        <v>4</v>
      </c>
      <c r="I13410">
        <v>509696</v>
      </c>
      <c r="J13410">
        <v>407</v>
      </c>
      <c r="K13410">
        <v>29312</v>
      </c>
    </row>
    <row r="13411" spans="1:11">
      <c r="A13411">
        <v>11.676437403</v>
      </c>
      <c r="B13411" t="s">
        <v>10</v>
      </c>
      <c r="C13411" t="s">
        <v>11</v>
      </c>
      <c r="D13411">
        <v>32</v>
      </c>
      <c r="E13411" t="s">
        <v>16305</v>
      </c>
      <c r="F13411" t="s">
        <v>16302</v>
      </c>
      <c r="G13411">
        <v>7</v>
      </c>
      <c r="H13411">
        <v>4</v>
      </c>
      <c r="I13411">
        <v>509696</v>
      </c>
      <c r="J13411">
        <v>421</v>
      </c>
      <c r="K13411">
        <v>29312</v>
      </c>
    </row>
    <row r="13412" spans="1:11">
      <c r="A13412">
        <v>11.676450190000001</v>
      </c>
      <c r="B13412" t="s">
        <v>10</v>
      </c>
      <c r="C13412" t="s">
        <v>11</v>
      </c>
      <c r="D13412">
        <v>32</v>
      </c>
      <c r="E13412" t="s">
        <v>16306</v>
      </c>
      <c r="F13412" t="s">
        <v>16303</v>
      </c>
      <c r="G13412">
        <v>8</v>
      </c>
      <c r="H13412">
        <v>6</v>
      </c>
      <c r="I13412">
        <v>509696</v>
      </c>
      <c r="J13412">
        <v>434</v>
      </c>
      <c r="K13412">
        <v>29312</v>
      </c>
    </row>
    <row r="13413" spans="1:11">
      <c r="A13413">
        <v>11.676460416999999</v>
      </c>
      <c r="B13413" t="s">
        <v>10</v>
      </c>
      <c r="C13413" t="s">
        <v>11</v>
      </c>
      <c r="D13413">
        <v>32</v>
      </c>
      <c r="E13413" t="s">
        <v>16307</v>
      </c>
      <c r="F13413" t="s">
        <v>16308</v>
      </c>
      <c r="G13413">
        <v>9</v>
      </c>
      <c r="H13413">
        <v>6</v>
      </c>
      <c r="I13413">
        <v>509696</v>
      </c>
      <c r="J13413">
        <v>439</v>
      </c>
      <c r="K13413">
        <v>29312</v>
      </c>
    </row>
    <row r="13414" spans="1:11">
      <c r="A13414">
        <v>11.676973079</v>
      </c>
      <c r="B13414" t="s">
        <v>10</v>
      </c>
      <c r="C13414" t="s">
        <v>11</v>
      </c>
      <c r="D13414">
        <v>32</v>
      </c>
      <c r="E13414" t="s">
        <v>16309</v>
      </c>
      <c r="F13414" t="s">
        <v>16305</v>
      </c>
      <c r="G13414">
        <v>9</v>
      </c>
      <c r="H13414">
        <v>6</v>
      </c>
      <c r="I13414">
        <v>509696</v>
      </c>
      <c r="J13414">
        <v>444</v>
      </c>
      <c r="K13414">
        <v>29312</v>
      </c>
    </row>
    <row r="13415" spans="1:11">
      <c r="A13415">
        <v>11.676986702000001</v>
      </c>
      <c r="B13415" t="s">
        <v>10</v>
      </c>
      <c r="C13415" t="s">
        <v>11</v>
      </c>
      <c r="D13415">
        <v>32</v>
      </c>
      <c r="E13415" t="s">
        <v>16310</v>
      </c>
      <c r="F13415" t="s">
        <v>16306</v>
      </c>
      <c r="G13415">
        <v>10</v>
      </c>
      <c r="H13415">
        <v>7</v>
      </c>
      <c r="I13415">
        <v>509696</v>
      </c>
      <c r="J13415">
        <v>455</v>
      </c>
      <c r="K13415">
        <v>29312</v>
      </c>
    </row>
    <row r="13416" spans="1:11">
      <c r="A13416">
        <v>11.677062844</v>
      </c>
      <c r="B13416" t="s">
        <v>10</v>
      </c>
      <c r="C13416" t="s">
        <v>11</v>
      </c>
      <c r="D13416">
        <v>32</v>
      </c>
      <c r="E13416" t="s">
        <v>16311</v>
      </c>
      <c r="F13416" t="s">
        <v>16307</v>
      </c>
      <c r="G13416">
        <v>11</v>
      </c>
      <c r="H13416">
        <v>7</v>
      </c>
      <c r="I13416">
        <v>509696</v>
      </c>
      <c r="J13416">
        <v>465</v>
      </c>
      <c r="K13416">
        <v>29312</v>
      </c>
    </row>
    <row r="13417" spans="1:11">
      <c r="A13417">
        <v>11.677441385</v>
      </c>
      <c r="B13417" t="s">
        <v>10</v>
      </c>
      <c r="C13417" t="s">
        <v>11</v>
      </c>
      <c r="D13417">
        <v>32</v>
      </c>
      <c r="E13417" t="s">
        <v>16312</v>
      </c>
      <c r="F13417" t="s">
        <v>16309</v>
      </c>
      <c r="G13417">
        <v>11</v>
      </c>
      <c r="H13417">
        <v>7</v>
      </c>
      <c r="I13417">
        <v>509696</v>
      </c>
      <c r="J13417">
        <v>482</v>
      </c>
      <c r="K13417">
        <v>29312</v>
      </c>
    </row>
    <row r="13418" spans="1:11">
      <c r="A13418">
        <v>11.677506122</v>
      </c>
      <c r="B13418" t="s">
        <v>10</v>
      </c>
      <c r="C13418" t="s">
        <v>11</v>
      </c>
      <c r="D13418">
        <v>32</v>
      </c>
      <c r="E13418" t="s">
        <v>16313</v>
      </c>
      <c r="F13418" t="s">
        <v>16314</v>
      </c>
      <c r="G13418">
        <v>12</v>
      </c>
      <c r="H13418">
        <v>9</v>
      </c>
      <c r="I13418">
        <v>509696</v>
      </c>
      <c r="J13418">
        <v>480</v>
      </c>
      <c r="K13418">
        <v>29312</v>
      </c>
    </row>
    <row r="13419" spans="1:11">
      <c r="A13419">
        <v>11.677570633</v>
      </c>
      <c r="B13419" t="s">
        <v>10</v>
      </c>
      <c r="C13419" t="s">
        <v>11</v>
      </c>
      <c r="D13419">
        <v>32</v>
      </c>
      <c r="E13419" t="s">
        <v>16315</v>
      </c>
      <c r="F13419" t="s">
        <v>16316</v>
      </c>
      <c r="G13419">
        <v>13</v>
      </c>
      <c r="H13419">
        <v>9</v>
      </c>
      <c r="I13419">
        <v>509696</v>
      </c>
      <c r="J13419">
        <v>486</v>
      </c>
      <c r="K13419">
        <v>29312</v>
      </c>
    </row>
    <row r="13420" spans="1:11">
      <c r="A13420">
        <v>11.677580362</v>
      </c>
      <c r="B13420" t="s">
        <v>10</v>
      </c>
      <c r="C13420" t="s">
        <v>11</v>
      </c>
      <c r="D13420">
        <v>32</v>
      </c>
      <c r="E13420" t="s">
        <v>16317</v>
      </c>
      <c r="F13420" t="s">
        <v>16318</v>
      </c>
      <c r="G13420">
        <v>14</v>
      </c>
      <c r="H13420">
        <v>10</v>
      </c>
      <c r="I13420">
        <v>509696</v>
      </c>
      <c r="J13420">
        <v>499</v>
      </c>
      <c r="K13420">
        <v>29312</v>
      </c>
    </row>
    <row r="13421" spans="1:11">
      <c r="A13421">
        <v>11.678560573</v>
      </c>
      <c r="B13421" t="s">
        <v>10</v>
      </c>
      <c r="C13421" t="s">
        <v>11</v>
      </c>
      <c r="D13421">
        <v>32</v>
      </c>
      <c r="E13421" t="s">
        <v>16319</v>
      </c>
      <c r="F13421" t="s">
        <v>16312</v>
      </c>
      <c r="G13421">
        <v>14</v>
      </c>
      <c r="H13421">
        <v>10</v>
      </c>
      <c r="I13421">
        <v>509696</v>
      </c>
      <c r="J13421">
        <v>510</v>
      </c>
      <c r="K13421">
        <v>29312</v>
      </c>
    </row>
    <row r="13422" spans="1:11">
      <c r="A13422">
        <v>11.679060006</v>
      </c>
      <c r="B13422" t="s">
        <v>10</v>
      </c>
      <c r="C13422" t="s">
        <v>11</v>
      </c>
      <c r="D13422">
        <v>32</v>
      </c>
      <c r="E13422" t="s">
        <v>16320</v>
      </c>
      <c r="F13422" t="s">
        <v>16319</v>
      </c>
      <c r="G13422">
        <v>14</v>
      </c>
      <c r="H13422">
        <v>10</v>
      </c>
      <c r="I13422">
        <v>509696</v>
      </c>
      <c r="J13422">
        <v>587</v>
      </c>
      <c r="K13422">
        <v>29312</v>
      </c>
    </row>
    <row r="13423" spans="1:11">
      <c r="A13423">
        <v>11.679134374</v>
      </c>
      <c r="B13423" t="s">
        <v>10</v>
      </c>
      <c r="C13423" t="s">
        <v>11</v>
      </c>
      <c r="D13423">
        <v>44</v>
      </c>
      <c r="E13423" t="s">
        <v>16320</v>
      </c>
      <c r="F13423" t="s">
        <v>16321</v>
      </c>
      <c r="G13423">
        <v>14</v>
      </c>
      <c r="H13423">
        <v>10</v>
      </c>
      <c r="I13423">
        <v>509696</v>
      </c>
      <c r="J13423">
        <v>575</v>
      </c>
      <c r="K13423">
        <v>29312</v>
      </c>
    </row>
    <row r="13424" spans="1:11">
      <c r="A13424">
        <v>11.679148436</v>
      </c>
      <c r="B13424" t="s">
        <v>10</v>
      </c>
      <c r="C13424" t="s">
        <v>11</v>
      </c>
      <c r="D13424">
        <v>44</v>
      </c>
      <c r="E13424" t="s">
        <v>16320</v>
      </c>
      <c r="F13424" t="s">
        <v>16322</v>
      </c>
      <c r="G13424">
        <v>7</v>
      </c>
      <c r="H13424">
        <v>9</v>
      </c>
      <c r="I13424">
        <v>509312</v>
      </c>
      <c r="J13424">
        <v>575</v>
      </c>
      <c r="K13424">
        <v>29312</v>
      </c>
    </row>
    <row r="13425" spans="1:11">
      <c r="A13425">
        <v>11.679677477</v>
      </c>
      <c r="B13425" t="s">
        <v>10</v>
      </c>
      <c r="C13425" t="s">
        <v>11</v>
      </c>
      <c r="D13425">
        <v>44</v>
      </c>
      <c r="E13425" t="s">
        <v>16323</v>
      </c>
      <c r="F13425" t="s">
        <v>16322</v>
      </c>
      <c r="G13425">
        <v>6</v>
      </c>
      <c r="H13425">
        <v>9</v>
      </c>
      <c r="I13425">
        <v>509312</v>
      </c>
      <c r="J13425">
        <v>575</v>
      </c>
      <c r="K13425">
        <v>29312</v>
      </c>
    </row>
    <row r="13426" spans="1:11">
      <c r="A13426">
        <v>11.679694559</v>
      </c>
      <c r="B13426" t="s">
        <v>10</v>
      </c>
      <c r="C13426" t="s">
        <v>11</v>
      </c>
      <c r="D13426">
        <v>32</v>
      </c>
      <c r="E13426" t="s">
        <v>16324</v>
      </c>
      <c r="F13426" t="s">
        <v>16325</v>
      </c>
      <c r="G13426">
        <v>7</v>
      </c>
      <c r="H13426">
        <v>9</v>
      </c>
      <c r="I13426">
        <v>506624</v>
      </c>
      <c r="J13426">
        <v>503</v>
      </c>
      <c r="K13426">
        <v>29312</v>
      </c>
    </row>
    <row r="13427" spans="1:11">
      <c r="A13427">
        <v>11.679701378000001</v>
      </c>
      <c r="B13427" t="s">
        <v>10</v>
      </c>
      <c r="C13427" t="s">
        <v>11</v>
      </c>
      <c r="D13427">
        <v>32</v>
      </c>
      <c r="E13427" t="s">
        <v>16326</v>
      </c>
      <c r="F13427" t="s">
        <v>16320</v>
      </c>
      <c r="G13427">
        <v>9</v>
      </c>
      <c r="H13427">
        <v>9</v>
      </c>
      <c r="I13427">
        <v>506624</v>
      </c>
      <c r="J13427">
        <v>440</v>
      </c>
      <c r="K13427">
        <v>29312</v>
      </c>
    </row>
    <row r="13428" spans="1:11">
      <c r="A13428">
        <v>11.680211187999999</v>
      </c>
      <c r="B13428" t="s">
        <v>10</v>
      </c>
      <c r="C13428" t="s">
        <v>11</v>
      </c>
      <c r="D13428">
        <v>32</v>
      </c>
      <c r="E13428" t="s">
        <v>16327</v>
      </c>
      <c r="F13428" t="s">
        <v>16323</v>
      </c>
      <c r="G13428">
        <v>9</v>
      </c>
      <c r="H13428">
        <v>9</v>
      </c>
      <c r="I13428">
        <v>505728</v>
      </c>
      <c r="J13428">
        <v>453</v>
      </c>
      <c r="K13428">
        <v>29312</v>
      </c>
    </row>
    <row r="13429" spans="1:11">
      <c r="A13429">
        <v>11.680277044</v>
      </c>
      <c r="B13429" t="s">
        <v>10</v>
      </c>
      <c r="C13429" t="s">
        <v>11</v>
      </c>
      <c r="D13429">
        <v>32</v>
      </c>
      <c r="E13429" t="s">
        <v>16328</v>
      </c>
      <c r="F13429" t="s">
        <v>16329</v>
      </c>
      <c r="G13429">
        <v>9</v>
      </c>
      <c r="H13429">
        <v>9</v>
      </c>
      <c r="I13429">
        <v>509696</v>
      </c>
      <c r="J13429">
        <v>463</v>
      </c>
      <c r="K13429">
        <v>29312</v>
      </c>
    </row>
    <row r="13430" spans="1:11">
      <c r="A13430">
        <v>11.680286576</v>
      </c>
      <c r="B13430" t="s">
        <v>10</v>
      </c>
      <c r="C13430" t="s">
        <v>11</v>
      </c>
      <c r="D13430">
        <v>32</v>
      </c>
      <c r="E13430" t="s">
        <v>16330</v>
      </c>
      <c r="F13430" t="s">
        <v>16331</v>
      </c>
      <c r="G13430">
        <v>10</v>
      </c>
      <c r="H13430">
        <v>9</v>
      </c>
      <c r="I13430">
        <v>509696</v>
      </c>
      <c r="J13430">
        <v>479</v>
      </c>
      <c r="K13430">
        <v>29312</v>
      </c>
    </row>
    <row r="13431" spans="1:11">
      <c r="A13431">
        <v>11.680825200999999</v>
      </c>
      <c r="B13431" t="s">
        <v>10</v>
      </c>
      <c r="C13431" t="s">
        <v>11</v>
      </c>
      <c r="D13431">
        <v>32</v>
      </c>
      <c r="E13431" t="s">
        <v>16332</v>
      </c>
      <c r="F13431" t="s">
        <v>16327</v>
      </c>
      <c r="G13431">
        <v>10</v>
      </c>
      <c r="H13431">
        <v>9</v>
      </c>
      <c r="I13431">
        <v>509696</v>
      </c>
      <c r="J13431">
        <v>493</v>
      </c>
      <c r="K13431">
        <v>29312</v>
      </c>
    </row>
    <row r="13432" spans="1:11">
      <c r="A13432">
        <v>11.680829937</v>
      </c>
      <c r="B13432" t="s">
        <v>10</v>
      </c>
      <c r="C13432" t="s">
        <v>11</v>
      </c>
      <c r="D13432">
        <v>32</v>
      </c>
      <c r="E13432" t="s">
        <v>16332</v>
      </c>
      <c r="F13432" t="s">
        <v>16333</v>
      </c>
      <c r="G13432">
        <v>10</v>
      </c>
      <c r="H13432">
        <v>9</v>
      </c>
      <c r="I13432">
        <v>509696</v>
      </c>
      <c r="J13432">
        <v>508</v>
      </c>
      <c r="K13432">
        <v>29312</v>
      </c>
    </row>
    <row r="13433" spans="1:11">
      <c r="A13433">
        <v>11.680839503</v>
      </c>
      <c r="B13433" t="s">
        <v>10</v>
      </c>
      <c r="C13433" t="s">
        <v>11</v>
      </c>
      <c r="D13433">
        <v>32</v>
      </c>
      <c r="E13433" t="s">
        <v>16334</v>
      </c>
      <c r="F13433" t="s">
        <v>16335</v>
      </c>
      <c r="G13433">
        <v>10</v>
      </c>
      <c r="H13433">
        <v>9</v>
      </c>
      <c r="I13433">
        <v>509696</v>
      </c>
      <c r="J13433">
        <v>521</v>
      </c>
      <c r="K13433">
        <v>29312</v>
      </c>
    </row>
    <row r="13434" spans="1:11">
      <c r="A13434">
        <v>11.680913337</v>
      </c>
      <c r="B13434" t="s">
        <v>10</v>
      </c>
      <c r="C13434" t="s">
        <v>11</v>
      </c>
      <c r="D13434">
        <v>32</v>
      </c>
      <c r="E13434" t="s">
        <v>16336</v>
      </c>
      <c r="F13434" t="s">
        <v>16330</v>
      </c>
      <c r="G13434">
        <v>11</v>
      </c>
      <c r="H13434">
        <v>9</v>
      </c>
      <c r="I13434">
        <v>509696</v>
      </c>
      <c r="J13434">
        <v>526</v>
      </c>
      <c r="K13434">
        <v>29312</v>
      </c>
    </row>
    <row r="13435" spans="1:11">
      <c r="A13435">
        <v>11.681325746000001</v>
      </c>
      <c r="B13435" t="s">
        <v>10</v>
      </c>
      <c r="C13435" t="s">
        <v>11</v>
      </c>
      <c r="D13435">
        <v>32</v>
      </c>
      <c r="E13435" t="s">
        <v>16337</v>
      </c>
      <c r="F13435" t="s">
        <v>16332</v>
      </c>
      <c r="G13435">
        <v>11</v>
      </c>
      <c r="H13435">
        <v>9</v>
      </c>
      <c r="I13435">
        <v>509696</v>
      </c>
      <c r="J13435">
        <v>539</v>
      </c>
      <c r="K13435">
        <v>29312</v>
      </c>
    </row>
    <row r="13436" spans="1:11">
      <c r="A13436">
        <v>11.681380979</v>
      </c>
      <c r="B13436" t="s">
        <v>10</v>
      </c>
      <c r="C13436" t="s">
        <v>11</v>
      </c>
      <c r="D13436">
        <v>32</v>
      </c>
      <c r="E13436" t="s">
        <v>16337</v>
      </c>
      <c r="F13436" t="s">
        <v>16338</v>
      </c>
      <c r="G13436">
        <v>11</v>
      </c>
      <c r="H13436">
        <v>9</v>
      </c>
      <c r="I13436">
        <v>509696</v>
      </c>
      <c r="J13436">
        <v>534</v>
      </c>
      <c r="K13436">
        <v>29312</v>
      </c>
    </row>
    <row r="13437" spans="1:11">
      <c r="A13437">
        <v>11.681502848999999</v>
      </c>
      <c r="B13437" t="s">
        <v>10</v>
      </c>
      <c r="C13437" t="s">
        <v>11</v>
      </c>
      <c r="D13437">
        <v>32</v>
      </c>
      <c r="E13437" t="s">
        <v>16339</v>
      </c>
      <c r="F13437" t="s">
        <v>16340</v>
      </c>
      <c r="G13437">
        <v>12</v>
      </c>
      <c r="H13437">
        <v>9</v>
      </c>
      <c r="I13437">
        <v>509696</v>
      </c>
      <c r="J13437">
        <v>536</v>
      </c>
      <c r="K13437">
        <v>29312</v>
      </c>
    </row>
    <row r="13438" spans="1:11">
      <c r="A13438">
        <v>11.681958157</v>
      </c>
      <c r="B13438" t="s">
        <v>10</v>
      </c>
      <c r="C13438" t="s">
        <v>11</v>
      </c>
      <c r="D13438">
        <v>32</v>
      </c>
      <c r="E13438" t="s">
        <v>16341</v>
      </c>
      <c r="F13438" t="s">
        <v>16337</v>
      </c>
      <c r="G13438">
        <v>12</v>
      </c>
      <c r="H13438">
        <v>9</v>
      </c>
      <c r="I13438">
        <v>509696</v>
      </c>
      <c r="J13438">
        <v>552</v>
      </c>
      <c r="K13438">
        <v>29312</v>
      </c>
    </row>
    <row r="13439" spans="1:11">
      <c r="A13439">
        <v>11.682032513999999</v>
      </c>
      <c r="B13439" t="s">
        <v>10</v>
      </c>
      <c r="C13439" t="s">
        <v>11</v>
      </c>
      <c r="D13439">
        <v>32</v>
      </c>
      <c r="E13439" t="s">
        <v>16342</v>
      </c>
      <c r="F13439" t="s">
        <v>16343</v>
      </c>
      <c r="G13439">
        <v>12</v>
      </c>
      <c r="H13439">
        <v>9</v>
      </c>
      <c r="I13439">
        <v>509696</v>
      </c>
      <c r="J13439">
        <v>555</v>
      </c>
      <c r="K13439">
        <v>29312</v>
      </c>
    </row>
    <row r="13440" spans="1:11">
      <c r="A13440">
        <v>11.68251564</v>
      </c>
      <c r="B13440" t="s">
        <v>10</v>
      </c>
      <c r="C13440" t="s">
        <v>11</v>
      </c>
      <c r="D13440">
        <v>32</v>
      </c>
      <c r="E13440" t="s">
        <v>16344</v>
      </c>
      <c r="F13440" t="s">
        <v>16345</v>
      </c>
      <c r="G13440">
        <v>12</v>
      </c>
      <c r="H13440">
        <v>9</v>
      </c>
      <c r="I13440">
        <v>509696</v>
      </c>
      <c r="J13440">
        <v>567</v>
      </c>
      <c r="K13440">
        <v>29312</v>
      </c>
    </row>
    <row r="13441" spans="1:11">
      <c r="A13441">
        <v>11.682696451</v>
      </c>
      <c r="B13441" t="s">
        <v>10</v>
      </c>
      <c r="C13441" t="s">
        <v>11</v>
      </c>
      <c r="D13441">
        <v>32</v>
      </c>
      <c r="E13441" t="s">
        <v>16346</v>
      </c>
      <c r="F13441" t="s">
        <v>16347</v>
      </c>
      <c r="G13441">
        <v>12</v>
      </c>
      <c r="H13441">
        <v>9</v>
      </c>
      <c r="I13441">
        <v>509696</v>
      </c>
      <c r="J13441">
        <v>622</v>
      </c>
      <c r="K13441">
        <v>29312</v>
      </c>
    </row>
    <row r="13442" spans="1:11">
      <c r="A13442">
        <v>11.683064412</v>
      </c>
      <c r="B13442" t="s">
        <v>10</v>
      </c>
      <c r="C13442" t="s">
        <v>11</v>
      </c>
      <c r="D13442">
        <v>32</v>
      </c>
      <c r="E13442" t="s">
        <v>16348</v>
      </c>
      <c r="F13442" t="s">
        <v>16349</v>
      </c>
      <c r="G13442">
        <v>12</v>
      </c>
      <c r="H13442">
        <v>9</v>
      </c>
      <c r="I13442">
        <v>509696</v>
      </c>
      <c r="J13442">
        <v>637</v>
      </c>
      <c r="K13442">
        <v>29312</v>
      </c>
    </row>
    <row r="13443" spans="1:11">
      <c r="A13443">
        <v>11.683079097</v>
      </c>
      <c r="B13443" t="s">
        <v>10</v>
      </c>
      <c r="C13443" t="s">
        <v>11</v>
      </c>
      <c r="D13443">
        <v>32</v>
      </c>
      <c r="E13443" t="s">
        <v>16350</v>
      </c>
      <c r="F13443" t="s">
        <v>16351</v>
      </c>
      <c r="G13443">
        <v>12</v>
      </c>
      <c r="H13443">
        <v>9</v>
      </c>
      <c r="I13443">
        <v>509696</v>
      </c>
      <c r="J13443">
        <v>686</v>
      </c>
      <c r="K13443">
        <v>29312</v>
      </c>
    </row>
    <row r="13444" spans="1:11">
      <c r="A13444">
        <v>11.683324842999999</v>
      </c>
      <c r="B13444" t="s">
        <v>10</v>
      </c>
      <c r="C13444" t="s">
        <v>11</v>
      </c>
      <c r="D13444">
        <v>32</v>
      </c>
      <c r="E13444" t="s">
        <v>16350</v>
      </c>
      <c r="F13444" t="s">
        <v>16346</v>
      </c>
      <c r="G13444">
        <v>12</v>
      </c>
      <c r="H13444">
        <v>9</v>
      </c>
      <c r="I13444">
        <v>509696</v>
      </c>
      <c r="J13444">
        <v>670</v>
      </c>
      <c r="K13444">
        <v>29312</v>
      </c>
    </row>
    <row r="13445" spans="1:11">
      <c r="A13445">
        <v>11.683553978999999</v>
      </c>
      <c r="B13445" t="s">
        <v>10</v>
      </c>
      <c r="C13445" t="s">
        <v>11</v>
      </c>
      <c r="D13445">
        <v>32</v>
      </c>
      <c r="E13445" t="s">
        <v>16352</v>
      </c>
      <c r="F13445" t="s">
        <v>16348</v>
      </c>
      <c r="G13445">
        <v>12</v>
      </c>
      <c r="H13445">
        <v>9</v>
      </c>
      <c r="I13445">
        <v>509696</v>
      </c>
      <c r="J13445">
        <v>666</v>
      </c>
      <c r="K13445">
        <v>29312</v>
      </c>
    </row>
    <row r="13446" spans="1:11">
      <c r="A13446">
        <v>11.68369277</v>
      </c>
      <c r="B13446" t="s">
        <v>10</v>
      </c>
      <c r="C13446" t="s">
        <v>11</v>
      </c>
      <c r="D13446">
        <v>32</v>
      </c>
      <c r="E13446" t="s">
        <v>16352</v>
      </c>
      <c r="F13446" t="s">
        <v>16353</v>
      </c>
      <c r="G13446">
        <v>12</v>
      </c>
      <c r="H13446">
        <v>9</v>
      </c>
      <c r="I13446">
        <v>509696</v>
      </c>
      <c r="J13446">
        <v>644</v>
      </c>
      <c r="K13446">
        <v>29312</v>
      </c>
    </row>
    <row r="13447" spans="1:11">
      <c r="A13447">
        <v>11.684000743</v>
      </c>
      <c r="B13447" t="s">
        <v>10</v>
      </c>
      <c r="C13447" t="s">
        <v>11</v>
      </c>
      <c r="D13447">
        <v>32</v>
      </c>
      <c r="E13447" t="s">
        <v>16354</v>
      </c>
      <c r="F13447" t="s">
        <v>16350</v>
      </c>
      <c r="G13447">
        <v>12</v>
      </c>
      <c r="H13447">
        <v>9</v>
      </c>
      <c r="I13447">
        <v>509696</v>
      </c>
      <c r="J13447">
        <v>641</v>
      </c>
      <c r="K13447">
        <v>29312</v>
      </c>
    </row>
    <row r="13448" spans="1:11">
      <c r="A13448">
        <v>11.684005689999999</v>
      </c>
      <c r="B13448" t="s">
        <v>10</v>
      </c>
      <c r="C13448" t="s">
        <v>11</v>
      </c>
      <c r="D13448">
        <v>32</v>
      </c>
      <c r="E13448" t="s">
        <v>16354</v>
      </c>
      <c r="F13448" t="s">
        <v>16355</v>
      </c>
      <c r="G13448">
        <v>12</v>
      </c>
      <c r="H13448">
        <v>9</v>
      </c>
      <c r="I13448">
        <v>509696</v>
      </c>
      <c r="J13448">
        <v>644</v>
      </c>
      <c r="K13448">
        <v>29312</v>
      </c>
    </row>
    <row r="13449" spans="1:11">
      <c r="A13449">
        <v>11.684193356</v>
      </c>
      <c r="B13449" t="s">
        <v>10</v>
      </c>
      <c r="C13449" t="s">
        <v>11</v>
      </c>
      <c r="D13449">
        <v>32</v>
      </c>
      <c r="E13449" t="s">
        <v>16356</v>
      </c>
      <c r="F13449" t="s">
        <v>16357</v>
      </c>
      <c r="G13449">
        <v>12</v>
      </c>
      <c r="H13449">
        <v>9</v>
      </c>
      <c r="I13449">
        <v>509696</v>
      </c>
      <c r="J13449">
        <v>647</v>
      </c>
      <c r="K13449">
        <v>29312</v>
      </c>
    </row>
    <row r="13450" spans="1:11">
      <c r="A13450">
        <v>11.684318213999999</v>
      </c>
      <c r="B13450" t="s">
        <v>10</v>
      </c>
      <c r="C13450" t="s">
        <v>11</v>
      </c>
      <c r="D13450">
        <v>32</v>
      </c>
      <c r="E13450" t="s">
        <v>16358</v>
      </c>
      <c r="F13450" t="s">
        <v>16359</v>
      </c>
      <c r="G13450">
        <v>12</v>
      </c>
      <c r="H13450">
        <v>9</v>
      </c>
      <c r="I13450">
        <v>509696</v>
      </c>
      <c r="J13450">
        <v>671</v>
      </c>
      <c r="K13450">
        <v>29312</v>
      </c>
    </row>
    <row r="13451" spans="1:11">
      <c r="A13451">
        <v>11.684501935</v>
      </c>
      <c r="B13451" t="s">
        <v>10</v>
      </c>
      <c r="C13451" t="s">
        <v>11</v>
      </c>
      <c r="D13451">
        <v>32</v>
      </c>
      <c r="E13451" t="s">
        <v>16360</v>
      </c>
      <c r="F13451" t="s">
        <v>16354</v>
      </c>
      <c r="G13451">
        <v>12</v>
      </c>
      <c r="H13451">
        <v>9</v>
      </c>
      <c r="I13451">
        <v>509696</v>
      </c>
      <c r="J13451">
        <v>665</v>
      </c>
      <c r="K13451">
        <v>29312</v>
      </c>
    </row>
    <row r="13452" spans="1:11">
      <c r="A13452">
        <v>11.684665388000001</v>
      </c>
      <c r="B13452" t="s">
        <v>10</v>
      </c>
      <c r="C13452" t="s">
        <v>11</v>
      </c>
      <c r="D13452">
        <v>32</v>
      </c>
      <c r="E13452" t="s">
        <v>16360</v>
      </c>
      <c r="F13452" t="s">
        <v>16361</v>
      </c>
      <c r="G13452">
        <v>12</v>
      </c>
      <c r="H13452">
        <v>9</v>
      </c>
      <c r="I13452">
        <v>509696</v>
      </c>
      <c r="J13452">
        <v>644</v>
      </c>
      <c r="K13452">
        <v>29312</v>
      </c>
    </row>
    <row r="13453" spans="1:11">
      <c r="A13453">
        <v>11.684678250999999</v>
      </c>
      <c r="B13453" t="s">
        <v>10</v>
      </c>
      <c r="C13453" t="s">
        <v>11</v>
      </c>
      <c r="D13453">
        <v>32</v>
      </c>
      <c r="E13453" t="s">
        <v>16362</v>
      </c>
      <c r="F13453" t="s">
        <v>16363</v>
      </c>
      <c r="G13453">
        <v>12</v>
      </c>
      <c r="H13453">
        <v>9</v>
      </c>
      <c r="I13453">
        <v>509696</v>
      </c>
      <c r="J13453">
        <v>646</v>
      </c>
      <c r="K13453">
        <v>29312</v>
      </c>
    </row>
    <row r="13454" spans="1:11">
      <c r="A13454">
        <v>11.684917677</v>
      </c>
      <c r="B13454" t="s">
        <v>10</v>
      </c>
      <c r="C13454" t="s">
        <v>11</v>
      </c>
      <c r="D13454">
        <v>44</v>
      </c>
      <c r="E13454" t="s">
        <v>16362</v>
      </c>
      <c r="F13454" t="s">
        <v>16364</v>
      </c>
      <c r="G13454">
        <v>12</v>
      </c>
      <c r="H13454">
        <v>9</v>
      </c>
      <c r="I13454">
        <v>509696</v>
      </c>
      <c r="J13454">
        <v>649</v>
      </c>
      <c r="K13454">
        <v>29312</v>
      </c>
    </row>
    <row r="13455" spans="1:11">
      <c r="A13455">
        <v>11.685229021</v>
      </c>
      <c r="B13455" t="s">
        <v>10</v>
      </c>
      <c r="C13455" t="s">
        <v>11</v>
      </c>
      <c r="D13455">
        <v>44</v>
      </c>
      <c r="E13455" t="s">
        <v>16365</v>
      </c>
      <c r="F13455" t="s">
        <v>16364</v>
      </c>
      <c r="G13455">
        <v>8</v>
      </c>
      <c r="H13455">
        <v>8</v>
      </c>
      <c r="I13455">
        <v>509696</v>
      </c>
      <c r="J13455">
        <v>658</v>
      </c>
      <c r="K13455">
        <v>29312</v>
      </c>
    </row>
    <row r="13456" spans="1:11">
      <c r="A13456">
        <v>11.685242136999999</v>
      </c>
      <c r="B13456" t="s">
        <v>10</v>
      </c>
      <c r="C13456" t="s">
        <v>11</v>
      </c>
      <c r="D13456">
        <v>44</v>
      </c>
      <c r="E13456" t="s">
        <v>16366</v>
      </c>
      <c r="F13456" t="s">
        <v>16364</v>
      </c>
      <c r="G13456">
        <v>8</v>
      </c>
      <c r="H13456">
        <v>8</v>
      </c>
      <c r="I13456">
        <v>509696</v>
      </c>
      <c r="J13456">
        <v>646</v>
      </c>
      <c r="K13456">
        <v>29312</v>
      </c>
    </row>
    <row r="13457" spans="1:11">
      <c r="A13457">
        <v>11.685537288000001</v>
      </c>
      <c r="B13457" t="s">
        <v>10</v>
      </c>
      <c r="C13457" t="s">
        <v>11</v>
      </c>
      <c r="D13457">
        <v>32</v>
      </c>
      <c r="E13457" t="s">
        <v>16367</v>
      </c>
      <c r="F13457" t="s">
        <v>16364</v>
      </c>
      <c r="G13457">
        <v>8</v>
      </c>
      <c r="H13457">
        <v>8</v>
      </c>
      <c r="I13457">
        <v>509696</v>
      </c>
      <c r="J13457">
        <v>637</v>
      </c>
      <c r="K13457">
        <v>29312</v>
      </c>
    </row>
    <row r="13458" spans="1:11">
      <c r="A13458">
        <v>11.685543299000001</v>
      </c>
      <c r="B13458" t="s">
        <v>10</v>
      </c>
      <c r="C13458" t="s">
        <v>11</v>
      </c>
      <c r="D13458">
        <v>32</v>
      </c>
      <c r="E13458" t="s">
        <v>16367</v>
      </c>
      <c r="F13458" t="s">
        <v>16362</v>
      </c>
      <c r="G13458">
        <v>8</v>
      </c>
      <c r="H13458">
        <v>8</v>
      </c>
      <c r="I13458">
        <v>503936</v>
      </c>
      <c r="J13458">
        <v>558</v>
      </c>
      <c r="K13458">
        <v>29312</v>
      </c>
    </row>
    <row r="13459" spans="1:11">
      <c r="A13459">
        <v>11.685822668</v>
      </c>
      <c r="B13459" t="s">
        <v>10</v>
      </c>
      <c r="C13459" t="s">
        <v>11</v>
      </c>
      <c r="D13459">
        <v>32</v>
      </c>
      <c r="E13459" t="s">
        <v>16368</v>
      </c>
      <c r="F13459" t="s">
        <v>16365</v>
      </c>
      <c r="G13459">
        <v>8</v>
      </c>
      <c r="H13459">
        <v>8</v>
      </c>
      <c r="I13459">
        <v>501248</v>
      </c>
      <c r="J13459">
        <v>565</v>
      </c>
      <c r="K13459">
        <v>29312</v>
      </c>
    </row>
    <row r="13460" spans="1:11">
      <c r="A13460">
        <v>11.686095036999999</v>
      </c>
      <c r="B13460" t="s">
        <v>10</v>
      </c>
      <c r="C13460" t="s">
        <v>11</v>
      </c>
      <c r="D13460">
        <v>32</v>
      </c>
      <c r="E13460" t="s">
        <v>16369</v>
      </c>
      <c r="F13460" t="s">
        <v>16367</v>
      </c>
      <c r="G13460">
        <v>9</v>
      </c>
      <c r="H13460">
        <v>8</v>
      </c>
      <c r="I13460">
        <v>509696</v>
      </c>
      <c r="J13460">
        <v>568</v>
      </c>
      <c r="K13460">
        <v>29312</v>
      </c>
    </row>
    <row r="13461" spans="1:11">
      <c r="A13461">
        <v>11.686400391999999</v>
      </c>
      <c r="B13461" t="s">
        <v>10</v>
      </c>
      <c r="C13461" t="s">
        <v>11</v>
      </c>
      <c r="D13461">
        <v>32</v>
      </c>
      <c r="E13461" t="s">
        <v>16370</v>
      </c>
      <c r="F13461" t="s">
        <v>16368</v>
      </c>
      <c r="G13461">
        <v>9</v>
      </c>
      <c r="H13461">
        <v>8</v>
      </c>
      <c r="I13461">
        <v>509696</v>
      </c>
      <c r="J13461">
        <v>566</v>
      </c>
      <c r="K13461">
        <v>29312</v>
      </c>
    </row>
    <row r="13462" spans="1:11">
      <c r="A13462">
        <v>11.686405321000001</v>
      </c>
      <c r="B13462" t="s">
        <v>10</v>
      </c>
      <c r="C13462" t="s">
        <v>11</v>
      </c>
      <c r="D13462">
        <v>32</v>
      </c>
      <c r="E13462" t="s">
        <v>16370</v>
      </c>
      <c r="F13462" t="s">
        <v>16371</v>
      </c>
      <c r="G13462">
        <v>9</v>
      </c>
      <c r="H13462">
        <v>8</v>
      </c>
      <c r="I13462">
        <v>509696</v>
      </c>
      <c r="J13462">
        <v>567</v>
      </c>
      <c r="K13462">
        <v>29312</v>
      </c>
    </row>
    <row r="13463" spans="1:11">
      <c r="A13463">
        <v>11.686415180999999</v>
      </c>
      <c r="B13463" t="s">
        <v>10</v>
      </c>
      <c r="C13463" t="s">
        <v>11</v>
      </c>
      <c r="D13463">
        <v>32</v>
      </c>
      <c r="E13463" t="s">
        <v>16372</v>
      </c>
      <c r="F13463" t="s">
        <v>16373</v>
      </c>
      <c r="G13463">
        <v>9</v>
      </c>
      <c r="H13463">
        <v>8</v>
      </c>
      <c r="I13463">
        <v>509696</v>
      </c>
      <c r="J13463">
        <v>568</v>
      </c>
      <c r="K13463">
        <v>29312</v>
      </c>
    </row>
    <row r="13464" spans="1:11">
      <c r="A13464">
        <v>11.686593211</v>
      </c>
      <c r="B13464" t="s">
        <v>10</v>
      </c>
      <c r="C13464" t="s">
        <v>11</v>
      </c>
      <c r="D13464">
        <v>32</v>
      </c>
      <c r="E13464" t="s">
        <v>16372</v>
      </c>
      <c r="F13464" t="s">
        <v>16369</v>
      </c>
      <c r="G13464">
        <v>9</v>
      </c>
      <c r="H13464">
        <v>8</v>
      </c>
      <c r="I13464">
        <v>509696</v>
      </c>
      <c r="J13464">
        <v>570</v>
      </c>
      <c r="K13464">
        <v>29312</v>
      </c>
    </row>
    <row r="13465" spans="1:11">
      <c r="A13465">
        <v>11.686788039</v>
      </c>
      <c r="B13465" t="s">
        <v>10</v>
      </c>
      <c r="C13465" t="s">
        <v>11</v>
      </c>
      <c r="D13465">
        <v>32</v>
      </c>
      <c r="E13465" t="s">
        <v>16374</v>
      </c>
      <c r="F13465" t="s">
        <v>16375</v>
      </c>
      <c r="G13465">
        <v>9</v>
      </c>
      <c r="H13465">
        <v>8</v>
      </c>
      <c r="I13465">
        <v>509696</v>
      </c>
      <c r="J13465">
        <v>560</v>
      </c>
      <c r="K13465">
        <v>29312</v>
      </c>
    </row>
    <row r="13466" spans="1:11">
      <c r="A13466">
        <v>11.686918181999999</v>
      </c>
      <c r="B13466" t="s">
        <v>10</v>
      </c>
      <c r="C13466" t="s">
        <v>11</v>
      </c>
      <c r="D13466">
        <v>32</v>
      </c>
      <c r="E13466" t="s">
        <v>16374</v>
      </c>
      <c r="F13466" t="s">
        <v>16370</v>
      </c>
      <c r="G13466">
        <v>9</v>
      </c>
      <c r="H13466">
        <v>8</v>
      </c>
      <c r="I13466">
        <v>509696</v>
      </c>
      <c r="J13466">
        <v>577</v>
      </c>
      <c r="K13466">
        <v>29312</v>
      </c>
    </row>
    <row r="13467" spans="1:11">
      <c r="A13467">
        <v>11.686930820000001</v>
      </c>
      <c r="B13467" t="s">
        <v>10</v>
      </c>
      <c r="C13467" t="s">
        <v>11</v>
      </c>
      <c r="D13467">
        <v>32</v>
      </c>
      <c r="E13467" t="s">
        <v>16376</v>
      </c>
      <c r="F13467" t="s">
        <v>16377</v>
      </c>
      <c r="G13467">
        <v>9</v>
      </c>
      <c r="H13467">
        <v>8</v>
      </c>
      <c r="I13467">
        <v>509696</v>
      </c>
      <c r="J13467">
        <v>569</v>
      </c>
      <c r="K13467">
        <v>29312</v>
      </c>
    </row>
    <row r="13468" spans="1:11">
      <c r="A13468">
        <v>11.68705375</v>
      </c>
      <c r="B13468" t="s">
        <v>10</v>
      </c>
      <c r="C13468" t="s">
        <v>11</v>
      </c>
      <c r="D13468">
        <v>32</v>
      </c>
      <c r="E13468" t="s">
        <v>16376</v>
      </c>
      <c r="F13468" t="s">
        <v>16372</v>
      </c>
      <c r="G13468">
        <v>9</v>
      </c>
      <c r="H13468">
        <v>8</v>
      </c>
      <c r="I13468">
        <v>509696</v>
      </c>
      <c r="J13468">
        <v>563</v>
      </c>
      <c r="K13468">
        <v>29312</v>
      </c>
    </row>
    <row r="13469" spans="1:11">
      <c r="A13469">
        <v>11.68706736</v>
      </c>
      <c r="B13469" t="s">
        <v>10</v>
      </c>
      <c r="C13469" t="s">
        <v>11</v>
      </c>
      <c r="D13469">
        <v>32</v>
      </c>
      <c r="E13469" t="s">
        <v>16378</v>
      </c>
      <c r="F13469" t="s">
        <v>16379</v>
      </c>
      <c r="G13469">
        <v>9</v>
      </c>
      <c r="H13469">
        <v>8</v>
      </c>
      <c r="I13469">
        <v>509696</v>
      </c>
      <c r="J13469">
        <v>550</v>
      </c>
      <c r="K13469">
        <v>29312</v>
      </c>
    </row>
    <row r="13470" spans="1:11">
      <c r="A13470">
        <v>11.687410519</v>
      </c>
      <c r="B13470" t="s">
        <v>10</v>
      </c>
      <c r="C13470" t="s">
        <v>11</v>
      </c>
      <c r="D13470">
        <v>32</v>
      </c>
      <c r="E13470" t="s">
        <v>16380</v>
      </c>
      <c r="F13470" t="s">
        <v>16374</v>
      </c>
      <c r="G13470">
        <v>9</v>
      </c>
      <c r="H13470">
        <v>8</v>
      </c>
      <c r="I13470">
        <v>509696</v>
      </c>
      <c r="J13470">
        <v>540</v>
      </c>
      <c r="K13470">
        <v>29312</v>
      </c>
    </row>
    <row r="13471" spans="1:11">
      <c r="A13471">
        <v>11.687483755000001</v>
      </c>
      <c r="B13471" t="s">
        <v>10</v>
      </c>
      <c r="C13471" t="s">
        <v>11</v>
      </c>
      <c r="D13471">
        <v>32</v>
      </c>
      <c r="E13471" t="s">
        <v>16380</v>
      </c>
      <c r="F13471" t="s">
        <v>16381</v>
      </c>
      <c r="G13471">
        <v>9</v>
      </c>
      <c r="H13471">
        <v>8</v>
      </c>
      <c r="I13471">
        <v>509696</v>
      </c>
      <c r="J13471">
        <v>534</v>
      </c>
      <c r="K13471">
        <v>29312</v>
      </c>
    </row>
    <row r="13472" spans="1:11">
      <c r="A13472">
        <v>11.687495961</v>
      </c>
      <c r="B13472" t="s">
        <v>10</v>
      </c>
      <c r="C13472" t="s">
        <v>11</v>
      </c>
      <c r="D13472">
        <v>32</v>
      </c>
      <c r="E13472" t="s">
        <v>16382</v>
      </c>
      <c r="F13472" t="s">
        <v>16376</v>
      </c>
      <c r="G13472">
        <v>9</v>
      </c>
      <c r="H13472">
        <v>8</v>
      </c>
      <c r="I13472">
        <v>509696</v>
      </c>
      <c r="J13472">
        <v>538</v>
      </c>
      <c r="K13472">
        <v>29312</v>
      </c>
    </row>
    <row r="13473" spans="1:11">
      <c r="A13473">
        <v>11.687567558</v>
      </c>
      <c r="B13473" t="s">
        <v>10</v>
      </c>
      <c r="C13473" t="s">
        <v>11</v>
      </c>
      <c r="D13473">
        <v>32</v>
      </c>
      <c r="E13473" t="s">
        <v>16383</v>
      </c>
      <c r="F13473" t="s">
        <v>16378</v>
      </c>
      <c r="G13473">
        <v>9</v>
      </c>
      <c r="H13473">
        <v>8</v>
      </c>
      <c r="I13473">
        <v>509696</v>
      </c>
      <c r="J13473">
        <v>525</v>
      </c>
      <c r="K13473">
        <v>29312</v>
      </c>
    </row>
    <row r="13474" spans="1:11">
      <c r="A13474">
        <v>11.687968189999999</v>
      </c>
      <c r="B13474" t="s">
        <v>10</v>
      </c>
      <c r="C13474" t="s">
        <v>11</v>
      </c>
      <c r="D13474">
        <v>32</v>
      </c>
      <c r="E13474" t="s">
        <v>16384</v>
      </c>
      <c r="F13474" t="s">
        <v>16380</v>
      </c>
      <c r="G13474">
        <v>9</v>
      </c>
      <c r="H13474">
        <v>8</v>
      </c>
      <c r="I13474">
        <v>509696</v>
      </c>
      <c r="J13474">
        <v>522</v>
      </c>
      <c r="K13474">
        <v>29312</v>
      </c>
    </row>
    <row r="13475" spans="1:11">
      <c r="A13475">
        <v>11.688452714</v>
      </c>
      <c r="B13475" t="s">
        <v>10</v>
      </c>
      <c r="C13475" t="s">
        <v>11</v>
      </c>
      <c r="D13475">
        <v>44</v>
      </c>
      <c r="E13475" t="s">
        <v>16385</v>
      </c>
      <c r="F13475" t="s">
        <v>16386</v>
      </c>
      <c r="G13475">
        <v>9</v>
      </c>
      <c r="H13475">
        <v>8</v>
      </c>
      <c r="I13475">
        <v>509696</v>
      </c>
      <c r="J13475">
        <v>518</v>
      </c>
      <c r="K13475">
        <v>29312</v>
      </c>
    </row>
    <row r="13476" spans="1:11">
      <c r="A13476">
        <v>11.688925458</v>
      </c>
      <c r="B13476" t="s">
        <v>10</v>
      </c>
      <c r="C13476" t="s">
        <v>11</v>
      </c>
      <c r="D13476">
        <v>44</v>
      </c>
      <c r="E13476" t="s">
        <v>16385</v>
      </c>
      <c r="F13476" t="s">
        <v>16386</v>
      </c>
      <c r="G13476">
        <v>4</v>
      </c>
      <c r="H13476">
        <v>6</v>
      </c>
      <c r="I13476">
        <v>509696</v>
      </c>
      <c r="J13476">
        <v>513</v>
      </c>
      <c r="K13476">
        <v>29312</v>
      </c>
    </row>
    <row r="13477" spans="1:11">
      <c r="A13477">
        <v>11.689398725</v>
      </c>
      <c r="B13477" t="s">
        <v>10</v>
      </c>
      <c r="C13477" t="s">
        <v>11</v>
      </c>
      <c r="D13477">
        <v>32</v>
      </c>
      <c r="E13477" t="s">
        <v>16387</v>
      </c>
      <c r="F13477" t="s">
        <v>16388</v>
      </c>
      <c r="G13477">
        <v>5</v>
      </c>
      <c r="H13477">
        <v>6</v>
      </c>
      <c r="I13477">
        <v>507520</v>
      </c>
      <c r="J13477">
        <v>449</v>
      </c>
      <c r="K13477">
        <v>29312</v>
      </c>
    </row>
    <row r="13478" spans="1:11">
      <c r="A13478">
        <v>11.689469501</v>
      </c>
      <c r="B13478" t="s">
        <v>10</v>
      </c>
      <c r="C13478" t="s">
        <v>11</v>
      </c>
      <c r="D13478">
        <v>32</v>
      </c>
      <c r="E13478" t="s">
        <v>16389</v>
      </c>
      <c r="F13478" t="s">
        <v>16385</v>
      </c>
      <c r="G13478">
        <v>6</v>
      </c>
      <c r="H13478">
        <v>6</v>
      </c>
      <c r="I13478">
        <v>507520</v>
      </c>
      <c r="J13478">
        <v>393</v>
      </c>
      <c r="K13478">
        <v>29312</v>
      </c>
    </row>
    <row r="13479" spans="1:11">
      <c r="A13479">
        <v>11.689485518</v>
      </c>
      <c r="B13479" t="s">
        <v>10</v>
      </c>
      <c r="C13479" t="s">
        <v>11</v>
      </c>
      <c r="D13479">
        <v>32</v>
      </c>
      <c r="E13479" t="s">
        <v>16390</v>
      </c>
      <c r="F13479" t="s">
        <v>16391</v>
      </c>
      <c r="G13479">
        <v>6</v>
      </c>
      <c r="H13479">
        <v>6</v>
      </c>
      <c r="I13479">
        <v>504832</v>
      </c>
      <c r="J13479">
        <v>411</v>
      </c>
      <c r="K13479">
        <v>29312</v>
      </c>
    </row>
    <row r="13480" spans="1:11">
      <c r="A13480">
        <v>11.689876</v>
      </c>
      <c r="B13480" t="s">
        <v>10</v>
      </c>
      <c r="C13480" t="s">
        <v>11</v>
      </c>
      <c r="D13480">
        <v>32</v>
      </c>
      <c r="E13480" t="s">
        <v>16392</v>
      </c>
      <c r="F13480" t="s">
        <v>16387</v>
      </c>
      <c r="G13480">
        <v>6</v>
      </c>
      <c r="H13480">
        <v>6</v>
      </c>
      <c r="I13480">
        <v>509696</v>
      </c>
      <c r="J13480">
        <v>427</v>
      </c>
      <c r="K13480">
        <v>29312</v>
      </c>
    </row>
    <row r="13481" spans="1:11">
      <c r="A13481">
        <v>11.689888523</v>
      </c>
      <c r="B13481" t="s">
        <v>10</v>
      </c>
      <c r="C13481" t="s">
        <v>11</v>
      </c>
      <c r="D13481">
        <v>32</v>
      </c>
      <c r="E13481" t="s">
        <v>16393</v>
      </c>
      <c r="F13481" t="s">
        <v>16389</v>
      </c>
      <c r="G13481">
        <v>7</v>
      </c>
      <c r="H13481">
        <v>6</v>
      </c>
      <c r="I13481">
        <v>509696</v>
      </c>
      <c r="J13481">
        <v>433</v>
      </c>
      <c r="K13481">
        <v>29312</v>
      </c>
    </row>
    <row r="13482" spans="1:11">
      <c r="A13482">
        <v>11.689955903</v>
      </c>
      <c r="B13482" t="s">
        <v>10</v>
      </c>
      <c r="C13482" t="s">
        <v>11</v>
      </c>
      <c r="D13482">
        <v>32</v>
      </c>
      <c r="E13482" t="s">
        <v>16393</v>
      </c>
      <c r="F13482" t="s">
        <v>16394</v>
      </c>
      <c r="G13482">
        <v>7</v>
      </c>
      <c r="H13482">
        <v>6</v>
      </c>
      <c r="I13482">
        <v>509696</v>
      </c>
      <c r="J13482">
        <v>431</v>
      </c>
      <c r="K13482">
        <v>29312</v>
      </c>
    </row>
    <row r="13483" spans="1:11">
      <c r="A13483">
        <v>11.690382914000001</v>
      </c>
      <c r="B13483" t="s">
        <v>10</v>
      </c>
      <c r="C13483" t="s">
        <v>11</v>
      </c>
      <c r="D13483">
        <v>32</v>
      </c>
      <c r="E13483" t="s">
        <v>16395</v>
      </c>
      <c r="F13483" t="s">
        <v>16392</v>
      </c>
      <c r="G13483">
        <v>7</v>
      </c>
      <c r="H13483">
        <v>6</v>
      </c>
      <c r="I13483">
        <v>509696</v>
      </c>
      <c r="J13483">
        <v>437</v>
      </c>
      <c r="K13483">
        <v>29312</v>
      </c>
    </row>
    <row r="13484" spans="1:11">
      <c r="A13484">
        <v>11.690395489</v>
      </c>
      <c r="B13484" t="s">
        <v>10</v>
      </c>
      <c r="C13484" t="s">
        <v>11</v>
      </c>
      <c r="D13484">
        <v>32</v>
      </c>
      <c r="E13484" t="s">
        <v>16396</v>
      </c>
      <c r="F13484" t="s">
        <v>16393</v>
      </c>
      <c r="G13484">
        <v>7</v>
      </c>
      <c r="H13484">
        <v>6</v>
      </c>
      <c r="I13484">
        <v>509696</v>
      </c>
      <c r="J13484">
        <v>446</v>
      </c>
      <c r="K13484">
        <v>29312</v>
      </c>
    </row>
    <row r="13485" spans="1:11">
      <c r="A13485">
        <v>11.690465799</v>
      </c>
      <c r="B13485" t="s">
        <v>10</v>
      </c>
      <c r="C13485" t="s">
        <v>11</v>
      </c>
      <c r="D13485">
        <v>32</v>
      </c>
      <c r="E13485" t="s">
        <v>16397</v>
      </c>
      <c r="F13485" t="s">
        <v>16398</v>
      </c>
      <c r="G13485">
        <v>7</v>
      </c>
      <c r="H13485">
        <v>6</v>
      </c>
      <c r="I13485">
        <v>509696</v>
      </c>
      <c r="J13485">
        <v>445</v>
      </c>
      <c r="K13485">
        <v>29312</v>
      </c>
    </row>
    <row r="13486" spans="1:11">
      <c r="A13486">
        <v>11.690868077999999</v>
      </c>
      <c r="B13486" t="s">
        <v>10</v>
      </c>
      <c r="C13486" t="s">
        <v>11</v>
      </c>
      <c r="D13486">
        <v>32</v>
      </c>
      <c r="E13486" t="s">
        <v>16399</v>
      </c>
      <c r="F13486" t="s">
        <v>16395</v>
      </c>
      <c r="G13486">
        <v>7</v>
      </c>
      <c r="H13486">
        <v>6</v>
      </c>
      <c r="I13486">
        <v>509696</v>
      </c>
      <c r="J13486">
        <v>452</v>
      </c>
      <c r="K13486">
        <v>29312</v>
      </c>
    </row>
    <row r="13487" spans="1:11">
      <c r="A13487">
        <v>11.690882287999999</v>
      </c>
      <c r="B13487" t="s">
        <v>10</v>
      </c>
      <c r="C13487" t="s">
        <v>11</v>
      </c>
      <c r="D13487">
        <v>32</v>
      </c>
      <c r="E13487" t="s">
        <v>16400</v>
      </c>
      <c r="F13487" t="s">
        <v>16401</v>
      </c>
      <c r="G13487">
        <v>7</v>
      </c>
      <c r="H13487">
        <v>6</v>
      </c>
      <c r="I13487">
        <v>509696</v>
      </c>
      <c r="J13487">
        <v>456</v>
      </c>
      <c r="K13487">
        <v>29312</v>
      </c>
    </row>
    <row r="13488" spans="1:11">
      <c r="A13488">
        <v>11.691360528000001</v>
      </c>
      <c r="B13488" t="s">
        <v>10</v>
      </c>
      <c r="C13488" t="s">
        <v>11</v>
      </c>
      <c r="D13488">
        <v>32</v>
      </c>
      <c r="E13488" t="s">
        <v>16402</v>
      </c>
      <c r="F13488" t="s">
        <v>16399</v>
      </c>
      <c r="G13488">
        <v>7</v>
      </c>
      <c r="H13488">
        <v>6</v>
      </c>
      <c r="I13488">
        <v>509696</v>
      </c>
      <c r="J13488">
        <v>459</v>
      </c>
      <c r="K13488">
        <v>29312</v>
      </c>
    </row>
    <row r="13489" spans="1:11">
      <c r="A13489">
        <v>11.691373258</v>
      </c>
      <c r="B13489" t="s">
        <v>10</v>
      </c>
      <c r="C13489" t="s">
        <v>11</v>
      </c>
      <c r="D13489">
        <v>32</v>
      </c>
      <c r="E13489" t="s">
        <v>16403</v>
      </c>
      <c r="F13489" t="s">
        <v>16400</v>
      </c>
      <c r="G13489">
        <v>7</v>
      </c>
      <c r="H13489">
        <v>6</v>
      </c>
      <c r="I13489">
        <v>509696</v>
      </c>
      <c r="J13489">
        <v>463</v>
      </c>
      <c r="K13489">
        <v>29312</v>
      </c>
    </row>
    <row r="13490" spans="1:11">
      <c r="A13490">
        <v>11.691442006000001</v>
      </c>
      <c r="B13490" t="s">
        <v>10</v>
      </c>
      <c r="C13490" t="s">
        <v>11</v>
      </c>
      <c r="D13490">
        <v>32</v>
      </c>
      <c r="E13490" t="s">
        <v>16404</v>
      </c>
      <c r="F13490" t="s">
        <v>16405</v>
      </c>
      <c r="G13490">
        <v>7</v>
      </c>
      <c r="H13490">
        <v>6</v>
      </c>
      <c r="I13490">
        <v>509696</v>
      </c>
      <c r="J13490">
        <v>467</v>
      </c>
      <c r="K13490">
        <v>29312</v>
      </c>
    </row>
    <row r="13491" spans="1:11">
      <c r="A13491">
        <v>11.691839937999999</v>
      </c>
      <c r="B13491" t="s">
        <v>10</v>
      </c>
      <c r="C13491" t="s">
        <v>11</v>
      </c>
      <c r="D13491">
        <v>32</v>
      </c>
      <c r="E13491" t="s">
        <v>16406</v>
      </c>
      <c r="F13491" t="s">
        <v>16402</v>
      </c>
      <c r="G13491">
        <v>7</v>
      </c>
      <c r="H13491">
        <v>6</v>
      </c>
      <c r="I13491">
        <v>509696</v>
      </c>
      <c r="J13491">
        <v>478</v>
      </c>
      <c r="K13491">
        <v>29312</v>
      </c>
    </row>
    <row r="13492" spans="1:11">
      <c r="A13492">
        <v>11.691852430999999</v>
      </c>
      <c r="B13492" t="s">
        <v>10</v>
      </c>
      <c r="C13492" t="s">
        <v>11</v>
      </c>
      <c r="D13492">
        <v>32</v>
      </c>
      <c r="E13492" t="s">
        <v>16407</v>
      </c>
      <c r="F13492" t="s">
        <v>16403</v>
      </c>
      <c r="G13492">
        <v>7</v>
      </c>
      <c r="H13492">
        <v>6</v>
      </c>
      <c r="I13492">
        <v>509696</v>
      </c>
      <c r="J13492">
        <v>478</v>
      </c>
      <c r="K13492">
        <v>29312</v>
      </c>
    </row>
    <row r="13493" spans="1:11">
      <c r="A13493">
        <v>11.692357724000001</v>
      </c>
      <c r="B13493" t="s">
        <v>10</v>
      </c>
      <c r="C13493" t="s">
        <v>11</v>
      </c>
      <c r="D13493">
        <v>32</v>
      </c>
      <c r="E13493" t="s">
        <v>16408</v>
      </c>
      <c r="F13493" t="s">
        <v>16406</v>
      </c>
      <c r="G13493">
        <v>7</v>
      </c>
      <c r="H13493">
        <v>6</v>
      </c>
      <c r="I13493">
        <v>509696</v>
      </c>
      <c r="J13493">
        <v>478</v>
      </c>
      <c r="K13493">
        <v>29312</v>
      </c>
    </row>
    <row r="13494" spans="1:11">
      <c r="A13494">
        <v>11.692370017</v>
      </c>
      <c r="B13494" t="s">
        <v>10</v>
      </c>
      <c r="C13494" t="s">
        <v>11</v>
      </c>
      <c r="D13494">
        <v>32</v>
      </c>
      <c r="E13494" t="s">
        <v>16409</v>
      </c>
      <c r="F13494" t="s">
        <v>16407</v>
      </c>
      <c r="G13494">
        <v>7</v>
      </c>
      <c r="H13494">
        <v>6</v>
      </c>
      <c r="I13494">
        <v>509696</v>
      </c>
      <c r="J13494">
        <v>483</v>
      </c>
      <c r="K13494">
        <v>29312</v>
      </c>
    </row>
    <row r="13495" spans="1:11">
      <c r="A13495">
        <v>11.692866485</v>
      </c>
      <c r="B13495" t="s">
        <v>10</v>
      </c>
      <c r="C13495" t="s">
        <v>11</v>
      </c>
      <c r="D13495">
        <v>32</v>
      </c>
      <c r="E13495" t="s">
        <v>16410</v>
      </c>
      <c r="F13495" t="s">
        <v>16411</v>
      </c>
      <c r="G13495">
        <v>7</v>
      </c>
      <c r="H13495">
        <v>6</v>
      </c>
      <c r="I13495">
        <v>509696</v>
      </c>
      <c r="J13495">
        <v>487</v>
      </c>
      <c r="K13495">
        <v>29312</v>
      </c>
    </row>
    <row r="13496" spans="1:11">
      <c r="A13496">
        <v>11.692883495</v>
      </c>
      <c r="B13496" t="s">
        <v>10</v>
      </c>
      <c r="C13496" t="s">
        <v>11</v>
      </c>
      <c r="D13496">
        <v>32</v>
      </c>
      <c r="E13496" t="s">
        <v>16412</v>
      </c>
      <c r="F13496" t="s">
        <v>16409</v>
      </c>
      <c r="G13496">
        <v>7</v>
      </c>
      <c r="H13496">
        <v>6</v>
      </c>
      <c r="I13496">
        <v>509696</v>
      </c>
      <c r="J13496">
        <v>553</v>
      </c>
      <c r="K13496">
        <v>29312</v>
      </c>
    </row>
    <row r="13497" spans="1:11">
      <c r="A13497">
        <v>11.693408811999999</v>
      </c>
      <c r="B13497" t="s">
        <v>10</v>
      </c>
      <c r="C13497" t="s">
        <v>11</v>
      </c>
      <c r="D13497">
        <v>32</v>
      </c>
      <c r="E13497" t="s">
        <v>16413</v>
      </c>
      <c r="F13497" t="s">
        <v>16410</v>
      </c>
      <c r="G13497">
        <v>7</v>
      </c>
      <c r="H13497">
        <v>6</v>
      </c>
      <c r="I13497">
        <v>509696</v>
      </c>
      <c r="J13497">
        <v>547</v>
      </c>
      <c r="K13497">
        <v>29312</v>
      </c>
    </row>
    <row r="13498" spans="1:11">
      <c r="A13498">
        <v>11.693421286</v>
      </c>
      <c r="B13498" t="s">
        <v>10</v>
      </c>
      <c r="C13498" t="s">
        <v>11</v>
      </c>
      <c r="D13498">
        <v>32</v>
      </c>
      <c r="E13498" t="s">
        <v>16414</v>
      </c>
      <c r="F13498" t="s">
        <v>16415</v>
      </c>
      <c r="G13498">
        <v>7</v>
      </c>
      <c r="H13498">
        <v>6</v>
      </c>
      <c r="I13498">
        <v>509696</v>
      </c>
      <c r="J13498">
        <v>547</v>
      </c>
      <c r="K13498">
        <v>29312</v>
      </c>
    </row>
    <row r="13499" spans="1:11">
      <c r="A13499">
        <v>11.69392616</v>
      </c>
      <c r="B13499" t="s">
        <v>10</v>
      </c>
      <c r="C13499" t="s">
        <v>11</v>
      </c>
      <c r="D13499">
        <v>32</v>
      </c>
      <c r="E13499" t="s">
        <v>16416</v>
      </c>
      <c r="F13499" t="s">
        <v>16413</v>
      </c>
      <c r="G13499">
        <v>7</v>
      </c>
      <c r="H13499">
        <v>6</v>
      </c>
      <c r="I13499">
        <v>509696</v>
      </c>
      <c r="J13499">
        <v>545</v>
      </c>
      <c r="K13499">
        <v>29312</v>
      </c>
    </row>
    <row r="13500" spans="1:11">
      <c r="A13500">
        <v>11.693938674</v>
      </c>
      <c r="B13500" t="s">
        <v>10</v>
      </c>
      <c r="C13500" t="s">
        <v>11</v>
      </c>
      <c r="D13500">
        <v>32</v>
      </c>
      <c r="E13500" t="s">
        <v>16417</v>
      </c>
      <c r="F13500" t="s">
        <v>16414</v>
      </c>
      <c r="G13500">
        <v>7</v>
      </c>
      <c r="H13500">
        <v>6</v>
      </c>
      <c r="I13500">
        <v>509696</v>
      </c>
      <c r="J13500">
        <v>542</v>
      </c>
      <c r="K13500">
        <v>29312</v>
      </c>
    </row>
    <row r="13501" spans="1:11">
      <c r="A13501">
        <v>11.694414507999999</v>
      </c>
      <c r="B13501" t="s">
        <v>10</v>
      </c>
      <c r="C13501" t="s">
        <v>11</v>
      </c>
      <c r="D13501">
        <v>32</v>
      </c>
      <c r="E13501" t="s">
        <v>16418</v>
      </c>
      <c r="F13501" t="s">
        <v>16416</v>
      </c>
      <c r="G13501">
        <v>7</v>
      </c>
      <c r="H13501">
        <v>6</v>
      </c>
      <c r="I13501">
        <v>509696</v>
      </c>
      <c r="J13501">
        <v>538</v>
      </c>
      <c r="K13501">
        <v>29312</v>
      </c>
    </row>
    <row r="13502" spans="1:11">
      <c r="A13502">
        <v>11.694426910000001</v>
      </c>
      <c r="B13502" t="s">
        <v>10</v>
      </c>
      <c r="C13502" t="s">
        <v>11</v>
      </c>
      <c r="D13502">
        <v>32</v>
      </c>
      <c r="E13502" t="s">
        <v>16419</v>
      </c>
      <c r="F13502" t="s">
        <v>16420</v>
      </c>
      <c r="G13502">
        <v>7</v>
      </c>
      <c r="H13502">
        <v>6</v>
      </c>
      <c r="I13502">
        <v>509696</v>
      </c>
      <c r="J13502">
        <v>532</v>
      </c>
      <c r="K13502">
        <v>29312</v>
      </c>
    </row>
    <row r="13503" spans="1:11">
      <c r="A13503">
        <v>11.694888527</v>
      </c>
      <c r="B13503" t="s">
        <v>10</v>
      </c>
      <c r="C13503" t="s">
        <v>11</v>
      </c>
      <c r="D13503">
        <v>32</v>
      </c>
      <c r="E13503" t="s">
        <v>16421</v>
      </c>
      <c r="F13503" t="s">
        <v>16418</v>
      </c>
      <c r="G13503">
        <v>7</v>
      </c>
      <c r="H13503">
        <v>6</v>
      </c>
      <c r="I13503">
        <v>509696</v>
      </c>
      <c r="J13503">
        <v>526</v>
      </c>
      <c r="K13503">
        <v>29312</v>
      </c>
    </row>
    <row r="13504" spans="1:11">
      <c r="A13504">
        <v>11.694900939</v>
      </c>
      <c r="B13504" t="s">
        <v>10</v>
      </c>
      <c r="C13504" t="s">
        <v>11</v>
      </c>
      <c r="D13504">
        <v>32</v>
      </c>
      <c r="E13504" t="s">
        <v>16422</v>
      </c>
      <c r="F13504" t="s">
        <v>16423</v>
      </c>
      <c r="G13504">
        <v>7</v>
      </c>
      <c r="H13504">
        <v>6</v>
      </c>
      <c r="I13504">
        <v>509696</v>
      </c>
      <c r="J13504">
        <v>520</v>
      </c>
      <c r="K13504">
        <v>29312</v>
      </c>
    </row>
    <row r="13505" spans="1:11">
      <c r="A13505">
        <v>11.695413522000001</v>
      </c>
      <c r="B13505" t="s">
        <v>10</v>
      </c>
      <c r="C13505" t="s">
        <v>11</v>
      </c>
      <c r="D13505">
        <v>32</v>
      </c>
      <c r="E13505" t="s">
        <v>16424</v>
      </c>
      <c r="F13505" t="s">
        <v>16421</v>
      </c>
      <c r="G13505">
        <v>7</v>
      </c>
      <c r="H13505">
        <v>6</v>
      </c>
      <c r="I13505">
        <v>509696</v>
      </c>
      <c r="J13505">
        <v>514</v>
      </c>
      <c r="K13505">
        <v>29312</v>
      </c>
    </row>
    <row r="13506" spans="1:11">
      <c r="A13506">
        <v>11.695425805999999</v>
      </c>
      <c r="B13506" t="s">
        <v>10</v>
      </c>
      <c r="C13506" t="s">
        <v>11</v>
      </c>
      <c r="D13506">
        <v>32</v>
      </c>
      <c r="E13506" t="s">
        <v>16425</v>
      </c>
      <c r="F13506" t="s">
        <v>16426</v>
      </c>
      <c r="G13506">
        <v>7</v>
      </c>
      <c r="H13506">
        <v>6</v>
      </c>
      <c r="I13506">
        <v>509696</v>
      </c>
      <c r="J13506">
        <v>515</v>
      </c>
      <c r="K13506">
        <v>29312</v>
      </c>
    </row>
    <row r="13507" spans="1:11">
      <c r="A13507">
        <v>11.695902523000001</v>
      </c>
      <c r="B13507" t="s">
        <v>10</v>
      </c>
      <c r="C13507" t="s">
        <v>11</v>
      </c>
      <c r="D13507">
        <v>32</v>
      </c>
      <c r="E13507" t="s">
        <v>16427</v>
      </c>
      <c r="F13507" t="s">
        <v>16424</v>
      </c>
      <c r="G13507">
        <v>7</v>
      </c>
      <c r="H13507">
        <v>6</v>
      </c>
      <c r="I13507">
        <v>509696</v>
      </c>
      <c r="J13507">
        <v>516</v>
      </c>
      <c r="K13507">
        <v>29312</v>
      </c>
    </row>
    <row r="13508" spans="1:11">
      <c r="A13508">
        <v>11.695919082</v>
      </c>
      <c r="B13508" t="s">
        <v>10</v>
      </c>
      <c r="C13508" t="s">
        <v>11</v>
      </c>
      <c r="D13508">
        <v>32</v>
      </c>
      <c r="E13508" t="s">
        <v>16428</v>
      </c>
      <c r="F13508" t="s">
        <v>16429</v>
      </c>
      <c r="G13508">
        <v>7</v>
      </c>
      <c r="H13508">
        <v>6</v>
      </c>
      <c r="I13508">
        <v>509696</v>
      </c>
      <c r="J13508">
        <v>513</v>
      </c>
      <c r="K13508">
        <v>29312</v>
      </c>
    </row>
    <row r="13509" spans="1:11">
      <c r="A13509">
        <v>11.696434224000001</v>
      </c>
      <c r="B13509" t="s">
        <v>10</v>
      </c>
      <c r="C13509" t="s">
        <v>11</v>
      </c>
      <c r="D13509">
        <v>32</v>
      </c>
      <c r="E13509" t="s">
        <v>16430</v>
      </c>
      <c r="F13509" t="s">
        <v>16427</v>
      </c>
      <c r="G13509">
        <v>7</v>
      </c>
      <c r="H13509">
        <v>6</v>
      </c>
      <c r="I13509">
        <v>509696</v>
      </c>
      <c r="J13509">
        <v>510</v>
      </c>
      <c r="K13509">
        <v>29312</v>
      </c>
    </row>
    <row r="13510" spans="1:11">
      <c r="A13510">
        <v>11.696446473</v>
      </c>
      <c r="B13510" t="s">
        <v>10</v>
      </c>
      <c r="C13510" t="s">
        <v>11</v>
      </c>
      <c r="D13510">
        <v>32</v>
      </c>
      <c r="E13510" t="s">
        <v>16431</v>
      </c>
      <c r="F13510" t="s">
        <v>16432</v>
      </c>
      <c r="G13510">
        <v>7</v>
      </c>
      <c r="H13510">
        <v>6</v>
      </c>
      <c r="I13510">
        <v>509696</v>
      </c>
      <c r="J13510">
        <v>513</v>
      </c>
      <c r="K13510">
        <v>29312</v>
      </c>
    </row>
    <row r="13511" spans="1:11">
      <c r="A13511">
        <v>11.696937696999999</v>
      </c>
      <c r="B13511" t="s">
        <v>10</v>
      </c>
      <c r="C13511" t="s">
        <v>11</v>
      </c>
      <c r="D13511">
        <v>32</v>
      </c>
      <c r="E13511" t="s">
        <v>16433</v>
      </c>
      <c r="F13511" t="s">
        <v>16430</v>
      </c>
      <c r="G13511">
        <v>7</v>
      </c>
      <c r="H13511">
        <v>6</v>
      </c>
      <c r="I13511">
        <v>509696</v>
      </c>
      <c r="J13511">
        <v>515</v>
      </c>
      <c r="K13511">
        <v>29312</v>
      </c>
    </row>
    <row r="13512" spans="1:11">
      <c r="A13512">
        <v>11.697017384</v>
      </c>
      <c r="B13512" t="s">
        <v>10</v>
      </c>
      <c r="C13512" t="s">
        <v>11</v>
      </c>
      <c r="D13512">
        <v>32</v>
      </c>
      <c r="E13512" t="s">
        <v>16434</v>
      </c>
      <c r="F13512" t="s">
        <v>16435</v>
      </c>
      <c r="G13512">
        <v>7</v>
      </c>
      <c r="H13512">
        <v>6</v>
      </c>
      <c r="I13512">
        <v>509696</v>
      </c>
      <c r="J13512">
        <v>514</v>
      </c>
      <c r="K13512">
        <v>29312</v>
      </c>
    </row>
    <row r="13513" spans="1:11">
      <c r="A13513">
        <v>11.69751164</v>
      </c>
      <c r="B13513" t="s">
        <v>10</v>
      </c>
      <c r="C13513" t="s">
        <v>11</v>
      </c>
      <c r="D13513">
        <v>32</v>
      </c>
      <c r="E13513" t="s">
        <v>16436</v>
      </c>
      <c r="F13513" t="s">
        <v>16433</v>
      </c>
      <c r="G13513">
        <v>7</v>
      </c>
      <c r="H13513">
        <v>6</v>
      </c>
      <c r="I13513">
        <v>509696</v>
      </c>
      <c r="J13513">
        <v>521</v>
      </c>
      <c r="K13513">
        <v>29312</v>
      </c>
    </row>
    <row r="13514" spans="1:11">
      <c r="A13514">
        <v>11.697524848</v>
      </c>
      <c r="B13514" t="s">
        <v>10</v>
      </c>
      <c r="C13514" t="s">
        <v>11</v>
      </c>
      <c r="D13514">
        <v>32</v>
      </c>
      <c r="E13514" t="s">
        <v>16437</v>
      </c>
      <c r="F13514" t="s">
        <v>16434</v>
      </c>
      <c r="G13514">
        <v>7</v>
      </c>
      <c r="H13514">
        <v>6</v>
      </c>
      <c r="I13514">
        <v>509696</v>
      </c>
      <c r="J13514">
        <v>527</v>
      </c>
      <c r="K13514">
        <v>29312</v>
      </c>
    </row>
    <row r="13515" spans="1:11">
      <c r="A13515">
        <v>11.697527729000001</v>
      </c>
      <c r="B13515" t="s">
        <v>10</v>
      </c>
      <c r="C13515" t="s">
        <v>11</v>
      </c>
      <c r="D13515">
        <v>32</v>
      </c>
      <c r="E13515" t="s">
        <v>16437</v>
      </c>
      <c r="F13515" t="s">
        <v>16438</v>
      </c>
      <c r="G13515">
        <v>7</v>
      </c>
      <c r="H13515">
        <v>6</v>
      </c>
      <c r="I13515">
        <v>509696</v>
      </c>
      <c r="J13515">
        <v>525</v>
      </c>
      <c r="K13515">
        <v>29312</v>
      </c>
    </row>
    <row r="13516" spans="1:11">
      <c r="A13516">
        <v>11.698090342</v>
      </c>
      <c r="B13516" t="s">
        <v>10</v>
      </c>
      <c r="C13516" t="s">
        <v>11</v>
      </c>
      <c r="D13516">
        <v>32</v>
      </c>
      <c r="E13516" t="s">
        <v>16439</v>
      </c>
      <c r="F13516" t="s">
        <v>16436</v>
      </c>
      <c r="G13516">
        <v>7</v>
      </c>
      <c r="H13516">
        <v>6</v>
      </c>
      <c r="I13516">
        <v>509696</v>
      </c>
      <c r="J13516">
        <v>522</v>
      </c>
      <c r="K13516">
        <v>29312</v>
      </c>
    </row>
    <row r="13517" spans="1:11">
      <c r="A13517">
        <v>11.698102681</v>
      </c>
      <c r="B13517" t="s">
        <v>10</v>
      </c>
      <c r="C13517" t="s">
        <v>11</v>
      </c>
      <c r="D13517">
        <v>32</v>
      </c>
      <c r="E13517" t="s">
        <v>16440</v>
      </c>
      <c r="F13517" t="s">
        <v>16441</v>
      </c>
      <c r="G13517">
        <v>7</v>
      </c>
      <c r="H13517">
        <v>6</v>
      </c>
      <c r="I13517">
        <v>509696</v>
      </c>
      <c r="J13517">
        <v>529</v>
      </c>
      <c r="K13517">
        <v>29312</v>
      </c>
    </row>
    <row r="13518" spans="1:11">
      <c r="A13518">
        <v>11.714137268</v>
      </c>
      <c r="B13518" t="s">
        <v>10</v>
      </c>
      <c r="C13518" t="s">
        <v>11</v>
      </c>
      <c r="D13518">
        <v>44</v>
      </c>
      <c r="E13518" t="s">
        <v>16442</v>
      </c>
      <c r="F13518" t="s">
        <v>16439</v>
      </c>
      <c r="G13518">
        <v>7</v>
      </c>
      <c r="H13518">
        <v>6</v>
      </c>
      <c r="I13518">
        <v>509696</v>
      </c>
      <c r="J13518">
        <v>535</v>
      </c>
      <c r="K13518">
        <v>29312</v>
      </c>
    </row>
    <row r="13519" spans="1:11">
      <c r="A13519">
        <v>11.714629271</v>
      </c>
      <c r="B13519" t="s">
        <v>10</v>
      </c>
      <c r="C13519" t="s">
        <v>11</v>
      </c>
      <c r="D13519">
        <v>44</v>
      </c>
      <c r="E13519" t="s">
        <v>16442</v>
      </c>
      <c r="F13519" t="s">
        <v>16439</v>
      </c>
      <c r="G13519">
        <v>3</v>
      </c>
      <c r="H13519">
        <v>4</v>
      </c>
      <c r="I13519">
        <v>509696</v>
      </c>
      <c r="J13519">
        <v>531</v>
      </c>
      <c r="K13519">
        <v>29312</v>
      </c>
    </row>
    <row r="13520" spans="1:11">
      <c r="A13520">
        <v>11.715125193</v>
      </c>
      <c r="B13520" t="s">
        <v>10</v>
      </c>
      <c r="C13520" t="s">
        <v>11</v>
      </c>
      <c r="D13520">
        <v>44</v>
      </c>
      <c r="E13520" t="s">
        <v>16442</v>
      </c>
      <c r="F13520" t="s">
        <v>16443</v>
      </c>
      <c r="G13520">
        <v>2</v>
      </c>
      <c r="H13520">
        <v>4</v>
      </c>
      <c r="I13520">
        <v>509696</v>
      </c>
      <c r="J13520">
        <v>465</v>
      </c>
      <c r="K13520">
        <v>29312</v>
      </c>
    </row>
    <row r="13521" spans="1:11">
      <c r="A13521">
        <v>11.715689142</v>
      </c>
      <c r="B13521" t="s">
        <v>10</v>
      </c>
      <c r="C13521" t="s">
        <v>11</v>
      </c>
      <c r="D13521">
        <v>44</v>
      </c>
      <c r="E13521" t="s">
        <v>16442</v>
      </c>
      <c r="F13521" t="s">
        <v>16440</v>
      </c>
      <c r="G13521">
        <v>3</v>
      </c>
      <c r="H13521">
        <v>4</v>
      </c>
      <c r="I13521">
        <v>509696</v>
      </c>
      <c r="J13521">
        <v>407</v>
      </c>
      <c r="K13521">
        <v>29312</v>
      </c>
    </row>
    <row r="13522" spans="1:11">
      <c r="A13522">
        <v>11.716255219000001</v>
      </c>
      <c r="B13522" t="s">
        <v>10</v>
      </c>
      <c r="C13522" t="s">
        <v>11</v>
      </c>
      <c r="D13522">
        <v>32</v>
      </c>
      <c r="E13522" t="s">
        <v>16444</v>
      </c>
      <c r="F13522" t="s">
        <v>16445</v>
      </c>
      <c r="G13522">
        <v>4</v>
      </c>
      <c r="H13522">
        <v>4</v>
      </c>
      <c r="I13522">
        <v>509696</v>
      </c>
      <c r="J13522">
        <v>356</v>
      </c>
      <c r="K13522">
        <v>29312</v>
      </c>
    </row>
    <row r="13523" spans="1:11">
      <c r="A13523">
        <v>11.716260329000001</v>
      </c>
      <c r="B13523" t="s">
        <v>10</v>
      </c>
      <c r="C13523" t="s">
        <v>11</v>
      </c>
      <c r="D13523">
        <v>32</v>
      </c>
      <c r="E13523" t="s">
        <v>16444</v>
      </c>
      <c r="F13523" t="s">
        <v>16442</v>
      </c>
      <c r="G13523">
        <v>4</v>
      </c>
      <c r="H13523">
        <v>4</v>
      </c>
      <c r="I13523">
        <v>509696</v>
      </c>
      <c r="J13523">
        <v>311</v>
      </c>
      <c r="K13523">
        <v>29312</v>
      </c>
    </row>
    <row r="13524" spans="1:11">
      <c r="A13524">
        <v>11.716864616000001</v>
      </c>
      <c r="B13524" t="s">
        <v>10</v>
      </c>
      <c r="C13524" t="s">
        <v>11</v>
      </c>
      <c r="D13524">
        <v>32</v>
      </c>
      <c r="E13524" t="s">
        <v>16446</v>
      </c>
      <c r="F13524" t="s">
        <v>16444</v>
      </c>
      <c r="G13524">
        <v>5</v>
      </c>
      <c r="H13524">
        <v>4</v>
      </c>
      <c r="I13524">
        <v>507520</v>
      </c>
      <c r="J13524">
        <v>343</v>
      </c>
      <c r="K13524">
        <v>29312</v>
      </c>
    </row>
    <row r="13525" spans="1:11">
      <c r="A13525">
        <v>11.716882502000001</v>
      </c>
      <c r="B13525" t="s">
        <v>10</v>
      </c>
      <c r="C13525" t="s">
        <v>11</v>
      </c>
      <c r="D13525">
        <v>32</v>
      </c>
      <c r="E13525" t="s">
        <v>16447</v>
      </c>
      <c r="F13525" t="s">
        <v>16448</v>
      </c>
      <c r="G13525">
        <v>6</v>
      </c>
      <c r="H13525">
        <v>4</v>
      </c>
      <c r="I13525">
        <v>509696</v>
      </c>
      <c r="J13525">
        <v>375</v>
      </c>
      <c r="K13525">
        <v>29312</v>
      </c>
    </row>
    <row r="13526" spans="1:11">
      <c r="A13526">
        <v>11.717421171</v>
      </c>
      <c r="B13526" t="s">
        <v>10</v>
      </c>
      <c r="C13526" t="s">
        <v>11</v>
      </c>
      <c r="D13526">
        <v>32</v>
      </c>
      <c r="E13526" t="s">
        <v>16449</v>
      </c>
      <c r="F13526" t="s">
        <v>16446</v>
      </c>
      <c r="G13526">
        <v>6</v>
      </c>
      <c r="H13526">
        <v>4</v>
      </c>
      <c r="I13526">
        <v>509696</v>
      </c>
      <c r="J13526">
        <v>405</v>
      </c>
      <c r="K13526">
        <v>29312</v>
      </c>
    </row>
    <row r="13527" spans="1:11">
      <c r="A13527">
        <v>11.717433587</v>
      </c>
      <c r="B13527" t="s">
        <v>10</v>
      </c>
      <c r="C13527" t="s">
        <v>11</v>
      </c>
      <c r="D13527">
        <v>44</v>
      </c>
      <c r="E13527" t="s">
        <v>16450</v>
      </c>
      <c r="F13527" t="s">
        <v>16451</v>
      </c>
      <c r="G13527">
        <v>7</v>
      </c>
      <c r="H13527">
        <v>4</v>
      </c>
      <c r="I13527">
        <v>509696</v>
      </c>
      <c r="J13527">
        <v>423</v>
      </c>
      <c r="K13527">
        <v>29312</v>
      </c>
    </row>
    <row r="13528" spans="1:11">
      <c r="A13528">
        <v>11.718036845</v>
      </c>
      <c r="B13528" t="s">
        <v>10</v>
      </c>
      <c r="C13528" t="s">
        <v>11</v>
      </c>
      <c r="D13528">
        <v>44</v>
      </c>
      <c r="E13528" t="s">
        <v>16452</v>
      </c>
      <c r="F13528" t="s">
        <v>16451</v>
      </c>
      <c r="G13528">
        <v>7</v>
      </c>
      <c r="H13528">
        <v>4</v>
      </c>
      <c r="I13528">
        <v>509696</v>
      </c>
      <c r="J13528">
        <v>439</v>
      </c>
      <c r="K13528">
        <v>29312</v>
      </c>
    </row>
    <row r="13529" spans="1:11">
      <c r="A13529">
        <v>11.718055901</v>
      </c>
      <c r="B13529" t="s">
        <v>10</v>
      </c>
      <c r="C13529" t="s">
        <v>11</v>
      </c>
      <c r="D13529">
        <v>44</v>
      </c>
      <c r="E13529" t="s">
        <v>16453</v>
      </c>
      <c r="F13529" t="s">
        <v>16451</v>
      </c>
      <c r="G13529">
        <v>4</v>
      </c>
      <c r="H13529">
        <v>4</v>
      </c>
      <c r="I13529">
        <v>509696</v>
      </c>
      <c r="J13529">
        <v>461</v>
      </c>
      <c r="K13529">
        <v>29312</v>
      </c>
    </row>
    <row r="13530" spans="1:11">
      <c r="A13530">
        <v>11.718631659</v>
      </c>
      <c r="B13530" t="s">
        <v>10</v>
      </c>
      <c r="C13530" t="s">
        <v>11</v>
      </c>
      <c r="D13530">
        <v>32</v>
      </c>
      <c r="E13530" t="s">
        <v>16454</v>
      </c>
      <c r="F13530" t="s">
        <v>16451</v>
      </c>
      <c r="G13530">
        <v>4</v>
      </c>
      <c r="H13530">
        <v>4</v>
      </c>
      <c r="I13530">
        <v>509696</v>
      </c>
      <c r="J13530">
        <v>481</v>
      </c>
      <c r="K13530">
        <v>29312</v>
      </c>
    </row>
    <row r="13531" spans="1:11">
      <c r="A13531">
        <v>11.718637344999999</v>
      </c>
      <c r="B13531" t="s">
        <v>10</v>
      </c>
      <c r="C13531" t="s">
        <v>11</v>
      </c>
      <c r="D13531">
        <v>32</v>
      </c>
      <c r="E13531" t="s">
        <v>16454</v>
      </c>
      <c r="F13531" t="s">
        <v>16452</v>
      </c>
      <c r="G13531">
        <v>4</v>
      </c>
      <c r="H13531">
        <v>4</v>
      </c>
      <c r="I13531">
        <v>504832</v>
      </c>
      <c r="J13531">
        <v>421</v>
      </c>
      <c r="K13531">
        <v>29312</v>
      </c>
    </row>
    <row r="13532" spans="1:11">
      <c r="A13532">
        <v>11.719195294</v>
      </c>
      <c r="B13532" t="s">
        <v>10</v>
      </c>
      <c r="C13532" t="s">
        <v>11</v>
      </c>
      <c r="D13532">
        <v>32</v>
      </c>
      <c r="E13532" t="s">
        <v>16455</v>
      </c>
      <c r="F13532" t="s">
        <v>16454</v>
      </c>
      <c r="G13532">
        <v>5</v>
      </c>
      <c r="H13532">
        <v>4</v>
      </c>
      <c r="I13532">
        <v>502144</v>
      </c>
      <c r="J13532">
        <v>442</v>
      </c>
      <c r="K13532">
        <v>29312</v>
      </c>
    </row>
    <row r="13533" spans="1:11">
      <c r="A13533">
        <v>11.734935883</v>
      </c>
      <c r="B13533" t="s">
        <v>10</v>
      </c>
      <c r="C13533" t="s">
        <v>11</v>
      </c>
      <c r="D13533">
        <v>44</v>
      </c>
      <c r="E13533" t="s">
        <v>16456</v>
      </c>
      <c r="F13533" t="s">
        <v>16455</v>
      </c>
      <c r="G13533">
        <v>6</v>
      </c>
      <c r="H13533">
        <v>4</v>
      </c>
      <c r="I13533">
        <v>509696</v>
      </c>
      <c r="J13533">
        <v>457</v>
      </c>
      <c r="K13533">
        <v>29312</v>
      </c>
    </row>
    <row r="13534" spans="1:11">
      <c r="A13534">
        <v>11.735592139</v>
      </c>
      <c r="B13534" t="s">
        <v>10</v>
      </c>
      <c r="C13534" t="s">
        <v>11</v>
      </c>
      <c r="D13534">
        <v>44</v>
      </c>
      <c r="E13534" t="s">
        <v>16456</v>
      </c>
      <c r="F13534" t="s">
        <v>16455</v>
      </c>
      <c r="G13534">
        <v>3</v>
      </c>
      <c r="H13534">
        <v>4</v>
      </c>
      <c r="I13534">
        <v>509696</v>
      </c>
      <c r="J13534">
        <v>493</v>
      </c>
      <c r="K13534">
        <v>29312</v>
      </c>
    </row>
    <row r="13535" spans="1:11">
      <c r="A13535">
        <v>11.736092294000001</v>
      </c>
      <c r="B13535" t="s">
        <v>10</v>
      </c>
      <c r="C13535" t="s">
        <v>11</v>
      </c>
      <c r="D13535">
        <v>44</v>
      </c>
      <c r="E13535" t="s">
        <v>16456</v>
      </c>
      <c r="F13535" t="s">
        <v>16457</v>
      </c>
      <c r="G13535">
        <v>2</v>
      </c>
      <c r="H13535">
        <v>4</v>
      </c>
      <c r="I13535">
        <v>509696</v>
      </c>
      <c r="J13535">
        <v>431</v>
      </c>
      <c r="K13535">
        <v>29312</v>
      </c>
    </row>
    <row r="13536" spans="1:11">
      <c r="A13536">
        <v>11.736664757</v>
      </c>
      <c r="B13536" t="s">
        <v>10</v>
      </c>
      <c r="C13536" t="s">
        <v>11</v>
      </c>
      <c r="D13536">
        <v>32</v>
      </c>
      <c r="E13536" t="s">
        <v>16456</v>
      </c>
      <c r="F13536" t="s">
        <v>16458</v>
      </c>
      <c r="G13536">
        <v>3</v>
      </c>
      <c r="H13536">
        <v>4</v>
      </c>
      <c r="I13536">
        <v>509696</v>
      </c>
      <c r="J13536">
        <v>377</v>
      </c>
      <c r="K13536">
        <v>29312</v>
      </c>
    </row>
    <row r="13537" spans="1:11">
      <c r="A13537">
        <v>11.73724011</v>
      </c>
      <c r="B13537" t="s">
        <v>10</v>
      </c>
      <c r="C13537" t="s">
        <v>11</v>
      </c>
      <c r="D13537">
        <v>32</v>
      </c>
      <c r="E13537" t="s">
        <v>16459</v>
      </c>
      <c r="F13537" t="s">
        <v>16456</v>
      </c>
      <c r="G13537">
        <v>4</v>
      </c>
      <c r="H13537">
        <v>4</v>
      </c>
      <c r="I13537">
        <v>509696</v>
      </c>
      <c r="J13537">
        <v>330</v>
      </c>
      <c r="K13537">
        <v>29312</v>
      </c>
    </row>
    <row r="13538" spans="1:11">
      <c r="A13538">
        <v>11.737818426</v>
      </c>
      <c r="B13538" t="s">
        <v>10</v>
      </c>
      <c r="C13538" t="s">
        <v>11</v>
      </c>
      <c r="D13538">
        <v>32</v>
      </c>
      <c r="E13538" t="s">
        <v>16460</v>
      </c>
      <c r="F13538" t="s">
        <v>16459</v>
      </c>
      <c r="G13538">
        <v>5</v>
      </c>
      <c r="H13538">
        <v>4</v>
      </c>
      <c r="I13538">
        <v>509696</v>
      </c>
      <c r="J13538">
        <v>360</v>
      </c>
      <c r="K13538">
        <v>29312</v>
      </c>
    </row>
    <row r="13539" spans="1:11">
      <c r="A13539">
        <v>11.738415927</v>
      </c>
      <c r="B13539" t="s">
        <v>10</v>
      </c>
      <c r="C13539" t="s">
        <v>11</v>
      </c>
      <c r="D13539">
        <v>44</v>
      </c>
      <c r="E13539" t="s">
        <v>16461</v>
      </c>
      <c r="F13539" t="s">
        <v>16460</v>
      </c>
      <c r="G13539">
        <v>5</v>
      </c>
      <c r="H13539">
        <v>4</v>
      </c>
      <c r="I13539">
        <v>509696</v>
      </c>
      <c r="J13539">
        <v>388</v>
      </c>
      <c r="K13539">
        <v>29312</v>
      </c>
    </row>
    <row r="13540" spans="1:11">
      <c r="A13540">
        <v>11.738907611</v>
      </c>
      <c r="B13540" t="s">
        <v>10</v>
      </c>
      <c r="C13540" t="s">
        <v>11</v>
      </c>
      <c r="D13540">
        <v>44</v>
      </c>
      <c r="E13540" t="s">
        <v>16461</v>
      </c>
      <c r="F13540" t="s">
        <v>16460</v>
      </c>
      <c r="G13540">
        <v>3</v>
      </c>
      <c r="H13540">
        <v>3</v>
      </c>
      <c r="I13540">
        <v>509696</v>
      </c>
      <c r="J13540">
        <v>412</v>
      </c>
      <c r="K13540">
        <v>29312</v>
      </c>
    </row>
    <row r="13541" spans="1:11">
      <c r="A13541">
        <v>11.739398361999999</v>
      </c>
      <c r="B13541" t="s">
        <v>10</v>
      </c>
      <c r="C13541" t="s">
        <v>11</v>
      </c>
      <c r="D13541">
        <v>44</v>
      </c>
      <c r="E13541" t="s">
        <v>16461</v>
      </c>
      <c r="F13541" t="s">
        <v>16462</v>
      </c>
      <c r="G13541">
        <v>3</v>
      </c>
      <c r="H13541">
        <v>3</v>
      </c>
      <c r="I13541">
        <v>509696</v>
      </c>
      <c r="J13541">
        <v>361</v>
      </c>
      <c r="K13541">
        <v>29312</v>
      </c>
    </row>
    <row r="13542" spans="1:11">
      <c r="A13542">
        <v>11.739893476000001</v>
      </c>
      <c r="B13542" t="s">
        <v>10</v>
      </c>
      <c r="C13542" t="s">
        <v>11</v>
      </c>
      <c r="D13542">
        <v>32</v>
      </c>
      <c r="E13542" t="s">
        <v>16461</v>
      </c>
      <c r="F13542" t="s">
        <v>16463</v>
      </c>
      <c r="G13542">
        <v>2</v>
      </c>
      <c r="H13542">
        <v>3</v>
      </c>
      <c r="I13542">
        <v>509696</v>
      </c>
      <c r="J13542">
        <v>316</v>
      </c>
      <c r="K13542">
        <v>29312</v>
      </c>
    </row>
    <row r="13543" spans="1:11">
      <c r="A13543">
        <v>11.740459153</v>
      </c>
      <c r="B13543" t="s">
        <v>10</v>
      </c>
      <c r="C13543" t="s">
        <v>11</v>
      </c>
      <c r="D13543">
        <v>32</v>
      </c>
      <c r="E13543" t="s">
        <v>16464</v>
      </c>
      <c r="F13543" t="s">
        <v>16461</v>
      </c>
      <c r="G13543">
        <v>3</v>
      </c>
      <c r="H13543">
        <v>3</v>
      </c>
      <c r="I13543">
        <v>509696</v>
      </c>
      <c r="J13543">
        <v>276</v>
      </c>
      <c r="K13543">
        <v>29312</v>
      </c>
    </row>
    <row r="13544" spans="1:11">
      <c r="A13544">
        <v>11.741073142999999</v>
      </c>
      <c r="B13544" t="s">
        <v>10</v>
      </c>
      <c r="C13544" t="s">
        <v>11</v>
      </c>
      <c r="D13544">
        <v>32</v>
      </c>
      <c r="E13544" t="s">
        <v>16465</v>
      </c>
      <c r="F13544" t="s">
        <v>16464</v>
      </c>
      <c r="G13544">
        <v>4</v>
      </c>
      <c r="H13544">
        <v>3</v>
      </c>
      <c r="I13544">
        <v>509696</v>
      </c>
      <c r="J13544">
        <v>312</v>
      </c>
      <c r="K13544">
        <v>29312</v>
      </c>
    </row>
    <row r="13545" spans="1:11">
      <c r="A13545">
        <v>11.741715636</v>
      </c>
      <c r="B13545" t="s">
        <v>10</v>
      </c>
      <c r="C13545" t="s">
        <v>11</v>
      </c>
      <c r="D13545">
        <v>32</v>
      </c>
      <c r="E13545" t="s">
        <v>16466</v>
      </c>
      <c r="F13545" t="s">
        <v>16465</v>
      </c>
      <c r="G13545">
        <v>6</v>
      </c>
      <c r="H13545">
        <v>4</v>
      </c>
      <c r="I13545">
        <v>509696</v>
      </c>
      <c r="J13545">
        <v>350</v>
      </c>
      <c r="K13545">
        <v>29312</v>
      </c>
    </row>
    <row r="13546" spans="1:11">
      <c r="A13546">
        <v>11.741728645</v>
      </c>
      <c r="B13546" t="s">
        <v>10</v>
      </c>
      <c r="C13546" t="s">
        <v>11</v>
      </c>
      <c r="D13546">
        <v>32</v>
      </c>
      <c r="E13546" t="s">
        <v>16467</v>
      </c>
      <c r="F13546" t="s">
        <v>16468</v>
      </c>
      <c r="G13546">
        <v>6</v>
      </c>
      <c r="H13546">
        <v>4</v>
      </c>
      <c r="I13546">
        <v>509696</v>
      </c>
      <c r="J13546">
        <v>386</v>
      </c>
      <c r="K13546">
        <v>29312</v>
      </c>
    </row>
    <row r="13547" spans="1:11">
      <c r="A13547">
        <v>11.742345472</v>
      </c>
      <c r="B13547" t="s">
        <v>10</v>
      </c>
      <c r="C13547" t="s">
        <v>11</v>
      </c>
      <c r="D13547">
        <v>32</v>
      </c>
      <c r="E13547" t="s">
        <v>16469</v>
      </c>
      <c r="F13547" t="s">
        <v>16466</v>
      </c>
      <c r="G13547">
        <v>6</v>
      </c>
      <c r="H13547">
        <v>4</v>
      </c>
      <c r="I13547">
        <v>509696</v>
      </c>
      <c r="J13547">
        <v>418</v>
      </c>
      <c r="K13547">
        <v>29312</v>
      </c>
    </row>
    <row r="13548" spans="1:11">
      <c r="A13548">
        <v>11.742365542</v>
      </c>
      <c r="B13548" t="s">
        <v>10</v>
      </c>
      <c r="C13548" t="s">
        <v>11</v>
      </c>
      <c r="D13548">
        <v>32</v>
      </c>
      <c r="E13548" t="s">
        <v>16470</v>
      </c>
      <c r="F13548" t="s">
        <v>16471</v>
      </c>
      <c r="G13548">
        <v>6</v>
      </c>
      <c r="H13548">
        <v>4</v>
      </c>
      <c r="I13548">
        <v>509696</v>
      </c>
      <c r="J13548">
        <v>445</v>
      </c>
      <c r="K13548">
        <v>29312</v>
      </c>
    </row>
    <row r="13549" spans="1:11">
      <c r="A13549">
        <v>11.743010351000001</v>
      </c>
      <c r="B13549" t="s">
        <v>10</v>
      </c>
      <c r="C13549" t="s">
        <v>11</v>
      </c>
      <c r="D13549">
        <v>32</v>
      </c>
      <c r="E13549" t="s">
        <v>16472</v>
      </c>
      <c r="F13549" t="s">
        <v>16469</v>
      </c>
      <c r="G13549">
        <v>6</v>
      </c>
      <c r="H13549">
        <v>4</v>
      </c>
      <c r="I13549">
        <v>509696</v>
      </c>
      <c r="J13549">
        <v>468</v>
      </c>
      <c r="K13549">
        <v>29312</v>
      </c>
    </row>
    <row r="13550" spans="1:11">
      <c r="A13550">
        <v>11.743027412</v>
      </c>
      <c r="B13550" t="s">
        <v>10</v>
      </c>
      <c r="C13550" t="s">
        <v>11</v>
      </c>
      <c r="D13550">
        <v>32</v>
      </c>
      <c r="E13550" t="s">
        <v>16473</v>
      </c>
      <c r="F13550" t="s">
        <v>16474</v>
      </c>
      <c r="G13550">
        <v>6</v>
      </c>
      <c r="H13550">
        <v>4</v>
      </c>
      <c r="I13550">
        <v>509696</v>
      </c>
      <c r="J13550">
        <v>493</v>
      </c>
      <c r="K13550">
        <v>29312</v>
      </c>
    </row>
    <row r="13551" spans="1:11">
      <c r="A13551">
        <v>11.743682037999999</v>
      </c>
      <c r="B13551" t="s">
        <v>10</v>
      </c>
      <c r="C13551" t="s">
        <v>11</v>
      </c>
      <c r="D13551">
        <v>32</v>
      </c>
      <c r="E13551" t="s">
        <v>16475</v>
      </c>
      <c r="F13551" t="s">
        <v>16472</v>
      </c>
      <c r="G13551">
        <v>6</v>
      </c>
      <c r="H13551">
        <v>4</v>
      </c>
      <c r="I13551">
        <v>509696</v>
      </c>
      <c r="J13551">
        <v>515</v>
      </c>
      <c r="K13551">
        <v>29312</v>
      </c>
    </row>
    <row r="13552" spans="1:11">
      <c r="A13552">
        <v>11.744252204</v>
      </c>
      <c r="B13552" t="s">
        <v>10</v>
      </c>
      <c r="C13552" t="s">
        <v>11</v>
      </c>
      <c r="D13552">
        <v>32</v>
      </c>
      <c r="E13552" t="s">
        <v>16476</v>
      </c>
      <c r="F13552" t="s">
        <v>16475</v>
      </c>
      <c r="G13552">
        <v>6</v>
      </c>
      <c r="H13552">
        <v>4</v>
      </c>
      <c r="I13552">
        <v>509696</v>
      </c>
      <c r="J13552">
        <v>534</v>
      </c>
      <c r="K13552">
        <v>29312</v>
      </c>
    </row>
    <row r="13553" spans="1:11">
      <c r="A13553">
        <v>11.744266996</v>
      </c>
      <c r="B13553" t="s">
        <v>10</v>
      </c>
      <c r="C13553" t="s">
        <v>11</v>
      </c>
      <c r="D13553">
        <v>32</v>
      </c>
      <c r="E13553" t="s">
        <v>16477</v>
      </c>
      <c r="F13553" t="s">
        <v>16478</v>
      </c>
      <c r="G13553">
        <v>6</v>
      </c>
      <c r="H13553">
        <v>4</v>
      </c>
      <c r="I13553">
        <v>509696</v>
      </c>
      <c r="J13553">
        <v>538</v>
      </c>
      <c r="K13553">
        <v>29312</v>
      </c>
    </row>
    <row r="13554" spans="1:11">
      <c r="A13554">
        <v>11.744778652999999</v>
      </c>
      <c r="B13554" t="s">
        <v>10</v>
      </c>
      <c r="C13554" t="s">
        <v>11</v>
      </c>
      <c r="D13554">
        <v>32</v>
      </c>
      <c r="E13554" t="s">
        <v>16479</v>
      </c>
      <c r="F13554" t="s">
        <v>16476</v>
      </c>
      <c r="G13554">
        <v>6</v>
      </c>
      <c r="H13554">
        <v>4</v>
      </c>
      <c r="I13554">
        <v>509696</v>
      </c>
      <c r="J13554">
        <v>542</v>
      </c>
      <c r="K13554">
        <v>29312</v>
      </c>
    </row>
    <row r="13555" spans="1:11">
      <c r="A13555">
        <v>11.745300321</v>
      </c>
      <c r="B13555" t="s">
        <v>10</v>
      </c>
      <c r="C13555" t="s">
        <v>11</v>
      </c>
      <c r="D13555">
        <v>32</v>
      </c>
      <c r="E13555" t="s">
        <v>16480</v>
      </c>
      <c r="F13555" t="s">
        <v>16481</v>
      </c>
      <c r="G13555">
        <v>6</v>
      </c>
      <c r="H13555">
        <v>4</v>
      </c>
      <c r="I13555">
        <v>509696</v>
      </c>
      <c r="J13555">
        <v>540</v>
      </c>
      <c r="K13555">
        <v>29312</v>
      </c>
    </row>
    <row r="13556" spans="1:11">
      <c r="A13556">
        <v>11.74589424</v>
      </c>
      <c r="B13556" t="s">
        <v>10</v>
      </c>
      <c r="C13556" t="s">
        <v>11</v>
      </c>
      <c r="D13556">
        <v>32</v>
      </c>
      <c r="E13556" t="s">
        <v>16482</v>
      </c>
      <c r="F13556" t="s">
        <v>16480</v>
      </c>
      <c r="G13556">
        <v>6</v>
      </c>
      <c r="H13556">
        <v>4</v>
      </c>
      <c r="I13556">
        <v>509696</v>
      </c>
      <c r="J13556">
        <v>602</v>
      </c>
      <c r="K13556">
        <v>29312</v>
      </c>
    </row>
    <row r="13557" spans="1:11">
      <c r="A13557">
        <v>11.745907443</v>
      </c>
      <c r="B13557" t="s">
        <v>10</v>
      </c>
      <c r="C13557" t="s">
        <v>11</v>
      </c>
      <c r="D13557">
        <v>32</v>
      </c>
      <c r="E13557" t="s">
        <v>16483</v>
      </c>
      <c r="F13557" t="s">
        <v>16484</v>
      </c>
      <c r="G13557">
        <v>6</v>
      </c>
      <c r="H13557">
        <v>4</v>
      </c>
      <c r="I13557">
        <v>509696</v>
      </c>
      <c r="J13557">
        <v>601</v>
      </c>
      <c r="K13557">
        <v>29312</v>
      </c>
    </row>
    <row r="13558" spans="1:11">
      <c r="A13558">
        <v>11.746471365</v>
      </c>
      <c r="B13558" t="s">
        <v>10</v>
      </c>
      <c r="C13558" t="s">
        <v>11</v>
      </c>
      <c r="D13558">
        <v>32</v>
      </c>
      <c r="E13558" t="s">
        <v>16485</v>
      </c>
      <c r="F13558" t="s">
        <v>16482</v>
      </c>
      <c r="G13558">
        <v>6</v>
      </c>
      <c r="H13558">
        <v>4</v>
      </c>
      <c r="I13558">
        <v>509696</v>
      </c>
      <c r="J13558">
        <v>600</v>
      </c>
      <c r="K13558">
        <v>29312</v>
      </c>
    </row>
    <row r="13559" spans="1:11">
      <c r="A13559">
        <v>11.746484174000001</v>
      </c>
      <c r="B13559" t="s">
        <v>10</v>
      </c>
      <c r="C13559" t="s">
        <v>11</v>
      </c>
      <c r="D13559">
        <v>32</v>
      </c>
      <c r="E13559" t="s">
        <v>16486</v>
      </c>
      <c r="F13559" t="s">
        <v>16487</v>
      </c>
      <c r="G13559">
        <v>6</v>
      </c>
      <c r="H13559">
        <v>4</v>
      </c>
      <c r="I13559">
        <v>509696</v>
      </c>
      <c r="J13559">
        <v>597</v>
      </c>
      <c r="K13559">
        <v>29312</v>
      </c>
    </row>
    <row r="13560" spans="1:11">
      <c r="A13560">
        <v>11.74713227</v>
      </c>
      <c r="B13560" t="s">
        <v>10</v>
      </c>
      <c r="C13560" t="s">
        <v>11</v>
      </c>
      <c r="D13560">
        <v>32</v>
      </c>
      <c r="E13560" t="s">
        <v>16488</v>
      </c>
      <c r="F13560" t="s">
        <v>16485</v>
      </c>
      <c r="G13560">
        <v>6</v>
      </c>
      <c r="H13560">
        <v>4</v>
      </c>
      <c r="I13560">
        <v>509696</v>
      </c>
      <c r="J13560">
        <v>594</v>
      </c>
      <c r="K13560">
        <v>29312</v>
      </c>
    </row>
    <row r="13561" spans="1:11">
      <c r="A13561">
        <v>11.747147241</v>
      </c>
      <c r="B13561" t="s">
        <v>10</v>
      </c>
      <c r="C13561" t="s">
        <v>11</v>
      </c>
      <c r="D13561">
        <v>32</v>
      </c>
      <c r="E13561" t="s">
        <v>16489</v>
      </c>
      <c r="F13561" t="s">
        <v>16490</v>
      </c>
      <c r="G13561">
        <v>6</v>
      </c>
      <c r="H13561">
        <v>4</v>
      </c>
      <c r="I13561">
        <v>509696</v>
      </c>
      <c r="J13561">
        <v>603</v>
      </c>
      <c r="K13561">
        <v>29312</v>
      </c>
    </row>
    <row r="13562" spans="1:11">
      <c r="A13562">
        <v>11.74774502</v>
      </c>
      <c r="B13562" t="s">
        <v>10</v>
      </c>
      <c r="C13562" t="s">
        <v>11</v>
      </c>
      <c r="D13562">
        <v>32</v>
      </c>
      <c r="E13562" t="s">
        <v>16491</v>
      </c>
      <c r="F13562" t="s">
        <v>16488</v>
      </c>
      <c r="G13562">
        <v>6</v>
      </c>
      <c r="H13562">
        <v>4</v>
      </c>
      <c r="I13562">
        <v>509696</v>
      </c>
      <c r="J13562">
        <v>610</v>
      </c>
      <c r="K13562">
        <v>29312</v>
      </c>
    </row>
    <row r="13563" spans="1:11">
      <c r="A13563">
        <v>11.748290817999999</v>
      </c>
      <c r="B13563" t="s">
        <v>10</v>
      </c>
      <c r="C13563" t="s">
        <v>11</v>
      </c>
      <c r="D13563">
        <v>32</v>
      </c>
      <c r="E13563" t="s">
        <v>16492</v>
      </c>
      <c r="F13563" t="s">
        <v>16493</v>
      </c>
      <c r="G13563">
        <v>6</v>
      </c>
      <c r="H13563">
        <v>4</v>
      </c>
      <c r="I13563">
        <v>509696</v>
      </c>
      <c r="J13563">
        <v>610</v>
      </c>
      <c r="K13563">
        <v>29312</v>
      </c>
    </row>
    <row r="13564" spans="1:11">
      <c r="A13564">
        <v>11.748867674</v>
      </c>
      <c r="B13564" t="s">
        <v>10</v>
      </c>
      <c r="C13564" t="s">
        <v>11</v>
      </c>
      <c r="D13564">
        <v>32</v>
      </c>
      <c r="E13564" t="s">
        <v>16494</v>
      </c>
      <c r="F13564" t="s">
        <v>16495</v>
      </c>
      <c r="G13564">
        <v>6</v>
      </c>
      <c r="H13564">
        <v>4</v>
      </c>
      <c r="I13564">
        <v>509696</v>
      </c>
      <c r="J13564">
        <v>677</v>
      </c>
      <c r="K13564">
        <v>29312</v>
      </c>
    </row>
    <row r="13565" spans="1:11">
      <c r="A13565">
        <v>11.749427783</v>
      </c>
      <c r="B13565" t="s">
        <v>10</v>
      </c>
      <c r="C13565" t="s">
        <v>11</v>
      </c>
      <c r="D13565">
        <v>32</v>
      </c>
      <c r="E13565" t="s">
        <v>16496</v>
      </c>
      <c r="F13565" t="s">
        <v>16497</v>
      </c>
      <c r="G13565">
        <v>6</v>
      </c>
      <c r="H13565">
        <v>4</v>
      </c>
      <c r="I13565">
        <v>509696</v>
      </c>
      <c r="J13565">
        <v>732</v>
      </c>
      <c r="K13565">
        <v>29312</v>
      </c>
    </row>
    <row r="13566" spans="1:11">
      <c r="A13566">
        <v>11.750060929</v>
      </c>
      <c r="B13566" t="s">
        <v>10</v>
      </c>
      <c r="C13566" t="s">
        <v>11</v>
      </c>
      <c r="D13566">
        <v>32</v>
      </c>
      <c r="E13566" t="s">
        <v>16498</v>
      </c>
      <c r="F13566" t="s">
        <v>16496</v>
      </c>
      <c r="G13566">
        <v>6</v>
      </c>
      <c r="H13566">
        <v>4</v>
      </c>
      <c r="I13566">
        <v>509696</v>
      </c>
      <c r="J13566">
        <v>781</v>
      </c>
      <c r="K13566">
        <v>29312</v>
      </c>
    </row>
    <row r="13567" spans="1:11">
      <c r="A13567">
        <v>11.750626461</v>
      </c>
      <c r="B13567" t="s">
        <v>10</v>
      </c>
      <c r="C13567" t="s">
        <v>11</v>
      </c>
      <c r="D13567">
        <v>32</v>
      </c>
      <c r="E13567" t="s">
        <v>16499</v>
      </c>
      <c r="F13567" t="s">
        <v>16500</v>
      </c>
      <c r="G13567">
        <v>6</v>
      </c>
      <c r="H13567">
        <v>4</v>
      </c>
      <c r="I13567">
        <v>509696</v>
      </c>
      <c r="J13567">
        <v>763</v>
      </c>
      <c r="K13567">
        <v>29312</v>
      </c>
    </row>
    <row r="13568" spans="1:11">
      <c r="A13568">
        <v>11.765423123</v>
      </c>
      <c r="B13568" t="s">
        <v>10</v>
      </c>
      <c r="C13568" t="s">
        <v>11</v>
      </c>
      <c r="D13568">
        <v>32</v>
      </c>
      <c r="E13568" t="s">
        <v>16501</v>
      </c>
      <c r="F13568" t="s">
        <v>16499</v>
      </c>
      <c r="G13568">
        <v>6</v>
      </c>
      <c r="H13568">
        <v>4</v>
      </c>
      <c r="I13568">
        <v>509696</v>
      </c>
      <c r="J13568">
        <v>816</v>
      </c>
      <c r="K13568">
        <v>29312</v>
      </c>
    </row>
    <row r="13569" spans="1:11">
      <c r="A13569">
        <v>11.765438187999999</v>
      </c>
      <c r="B13569" t="s">
        <v>10</v>
      </c>
      <c r="C13569" t="s">
        <v>11</v>
      </c>
      <c r="D13569">
        <v>32</v>
      </c>
      <c r="E13569" t="s">
        <v>16502</v>
      </c>
      <c r="F13569" t="s">
        <v>16503</v>
      </c>
      <c r="G13569">
        <v>6</v>
      </c>
      <c r="H13569">
        <v>4</v>
      </c>
      <c r="I13569">
        <v>509696</v>
      </c>
      <c r="J13569">
        <v>2562</v>
      </c>
      <c r="K13569">
        <v>29312</v>
      </c>
    </row>
    <row r="13570" spans="1:11">
      <c r="A13570">
        <v>11.766462923000001</v>
      </c>
      <c r="B13570" t="s">
        <v>10</v>
      </c>
      <c r="C13570" t="s">
        <v>11</v>
      </c>
      <c r="D13570">
        <v>32</v>
      </c>
      <c r="E13570" t="s">
        <v>16504</v>
      </c>
      <c r="F13570" t="s">
        <v>16501</v>
      </c>
      <c r="G13570">
        <v>6</v>
      </c>
      <c r="H13570">
        <v>4</v>
      </c>
      <c r="I13570">
        <v>509696</v>
      </c>
      <c r="J13570">
        <v>4091</v>
      </c>
      <c r="K13570">
        <v>29312</v>
      </c>
    </row>
    <row r="13571" spans="1:11">
      <c r="A13571">
        <v>11.766478942999999</v>
      </c>
      <c r="B13571" t="s">
        <v>10</v>
      </c>
      <c r="C13571" t="s">
        <v>11</v>
      </c>
      <c r="D13571">
        <v>32</v>
      </c>
      <c r="E13571" t="s">
        <v>16505</v>
      </c>
      <c r="F13571" t="s">
        <v>16502</v>
      </c>
      <c r="G13571">
        <v>6</v>
      </c>
      <c r="H13571">
        <v>4</v>
      </c>
      <c r="I13571">
        <v>509696</v>
      </c>
      <c r="J13571">
        <v>3709</v>
      </c>
      <c r="K13571">
        <v>29312</v>
      </c>
    </row>
    <row r="13572" spans="1:11">
      <c r="A13572">
        <v>11.767316789000001</v>
      </c>
      <c r="B13572" t="s">
        <v>10</v>
      </c>
      <c r="C13572" t="s">
        <v>11</v>
      </c>
      <c r="D13572">
        <v>32</v>
      </c>
      <c r="E13572" t="s">
        <v>16506</v>
      </c>
      <c r="F13572" t="s">
        <v>16504</v>
      </c>
      <c r="G13572">
        <v>6</v>
      </c>
      <c r="H13572">
        <v>4</v>
      </c>
      <c r="I13572">
        <v>509696</v>
      </c>
      <c r="J13572">
        <v>3366</v>
      </c>
      <c r="K13572">
        <v>29312</v>
      </c>
    </row>
    <row r="13573" spans="1:11">
      <c r="A13573">
        <v>11.767992082999999</v>
      </c>
      <c r="B13573" t="s">
        <v>10</v>
      </c>
      <c r="C13573" t="s">
        <v>11</v>
      </c>
      <c r="D13573">
        <v>32</v>
      </c>
      <c r="E13573" t="s">
        <v>16507</v>
      </c>
      <c r="F13573" t="s">
        <v>16506</v>
      </c>
      <c r="G13573">
        <v>6</v>
      </c>
      <c r="H13573">
        <v>4</v>
      </c>
      <c r="I13573">
        <v>509696</v>
      </c>
      <c r="J13573">
        <v>3052</v>
      </c>
      <c r="K13573">
        <v>29312</v>
      </c>
    </row>
    <row r="13574" spans="1:11">
      <c r="A13574">
        <v>11.768688815999999</v>
      </c>
      <c r="B13574" t="s">
        <v>10</v>
      </c>
      <c r="C13574" t="s">
        <v>11</v>
      </c>
      <c r="D13574">
        <v>32</v>
      </c>
      <c r="E13574" t="s">
        <v>16508</v>
      </c>
      <c r="F13574" t="s">
        <v>16507</v>
      </c>
      <c r="G13574">
        <v>6</v>
      </c>
      <c r="H13574">
        <v>4</v>
      </c>
      <c r="I13574">
        <v>509696</v>
      </c>
      <c r="J13574">
        <v>2754</v>
      </c>
      <c r="K13574">
        <v>29312</v>
      </c>
    </row>
    <row r="13575" spans="1:11">
      <c r="A13575">
        <v>11.768772853</v>
      </c>
      <c r="B13575" t="s">
        <v>10</v>
      </c>
      <c r="C13575" t="s">
        <v>11</v>
      </c>
      <c r="D13575">
        <v>32</v>
      </c>
      <c r="E13575" t="s">
        <v>16509</v>
      </c>
      <c r="F13575" t="s">
        <v>16510</v>
      </c>
      <c r="G13575">
        <v>6</v>
      </c>
      <c r="H13575">
        <v>4</v>
      </c>
      <c r="I13575">
        <v>509696</v>
      </c>
      <c r="J13575">
        <v>2497</v>
      </c>
      <c r="K13575">
        <v>29312</v>
      </c>
    </row>
    <row r="13576" spans="1:11">
      <c r="A13576">
        <v>11.769365989000001</v>
      </c>
      <c r="B13576" t="s">
        <v>10</v>
      </c>
      <c r="C13576" t="s">
        <v>11</v>
      </c>
      <c r="D13576">
        <v>32</v>
      </c>
      <c r="E13576" t="s">
        <v>16511</v>
      </c>
      <c r="F13576" t="s">
        <v>16508</v>
      </c>
      <c r="G13576">
        <v>6</v>
      </c>
      <c r="H13576">
        <v>4</v>
      </c>
      <c r="I13576">
        <v>509696</v>
      </c>
      <c r="J13576">
        <v>2268</v>
      </c>
      <c r="K13576">
        <v>29312</v>
      </c>
    </row>
    <row r="13577" spans="1:11">
      <c r="A13577">
        <v>11.769380801000001</v>
      </c>
      <c r="B13577" t="s">
        <v>10</v>
      </c>
      <c r="C13577" t="s">
        <v>11</v>
      </c>
      <c r="D13577">
        <v>32</v>
      </c>
      <c r="E13577" t="s">
        <v>16512</v>
      </c>
      <c r="F13577" t="s">
        <v>16509</v>
      </c>
      <c r="G13577">
        <v>6</v>
      </c>
      <c r="H13577">
        <v>4</v>
      </c>
      <c r="I13577">
        <v>509696</v>
      </c>
      <c r="J13577">
        <v>2069</v>
      </c>
      <c r="K13577">
        <v>29312</v>
      </c>
    </row>
    <row r="13578" spans="1:11">
      <c r="A13578">
        <v>11.770023092000001</v>
      </c>
      <c r="B13578" t="s">
        <v>10</v>
      </c>
      <c r="C13578" t="s">
        <v>11</v>
      </c>
      <c r="D13578">
        <v>32</v>
      </c>
      <c r="E13578" t="s">
        <v>16513</v>
      </c>
      <c r="F13578" t="s">
        <v>16511</v>
      </c>
      <c r="G13578">
        <v>6</v>
      </c>
      <c r="H13578">
        <v>4</v>
      </c>
      <c r="I13578">
        <v>509696</v>
      </c>
      <c r="J13578">
        <v>1886</v>
      </c>
      <c r="K13578">
        <v>29312</v>
      </c>
    </row>
    <row r="13579" spans="1:11">
      <c r="A13579">
        <v>11.770604789</v>
      </c>
      <c r="B13579" t="s">
        <v>10</v>
      </c>
      <c r="C13579" t="s">
        <v>11</v>
      </c>
      <c r="D13579">
        <v>32</v>
      </c>
      <c r="E13579" t="s">
        <v>16514</v>
      </c>
      <c r="F13579" t="s">
        <v>16515</v>
      </c>
      <c r="G13579">
        <v>6</v>
      </c>
      <c r="H13579">
        <v>4</v>
      </c>
      <c r="I13579">
        <v>509696</v>
      </c>
      <c r="J13579">
        <v>1732</v>
      </c>
      <c r="K13579">
        <v>29312</v>
      </c>
    </row>
    <row r="13580" spans="1:11">
      <c r="A13580">
        <v>11.771236182000001</v>
      </c>
      <c r="B13580" t="s">
        <v>10</v>
      </c>
      <c r="C13580" t="s">
        <v>11</v>
      </c>
      <c r="D13580">
        <v>32</v>
      </c>
      <c r="E13580" t="s">
        <v>16516</v>
      </c>
      <c r="F13580" t="s">
        <v>16517</v>
      </c>
      <c r="G13580">
        <v>6</v>
      </c>
      <c r="H13580">
        <v>4</v>
      </c>
      <c r="I13580">
        <v>509696</v>
      </c>
      <c r="J13580">
        <v>1660</v>
      </c>
      <c r="K13580">
        <v>29312</v>
      </c>
    </row>
    <row r="13581" spans="1:11">
      <c r="A13581">
        <v>11.771882063</v>
      </c>
      <c r="B13581" t="s">
        <v>10</v>
      </c>
      <c r="C13581" t="s">
        <v>11</v>
      </c>
      <c r="D13581">
        <v>32</v>
      </c>
      <c r="E13581" t="s">
        <v>16518</v>
      </c>
      <c r="F13581" t="s">
        <v>16516</v>
      </c>
      <c r="G13581">
        <v>6</v>
      </c>
      <c r="H13581">
        <v>4</v>
      </c>
      <c r="I13581">
        <v>509696</v>
      </c>
      <c r="J13581">
        <v>1595</v>
      </c>
      <c r="K13581">
        <v>29312</v>
      </c>
    </row>
    <row r="13582" spans="1:11">
      <c r="A13582">
        <v>11.772536493</v>
      </c>
      <c r="B13582" t="s">
        <v>10</v>
      </c>
      <c r="C13582" t="s">
        <v>11</v>
      </c>
      <c r="D13582">
        <v>32</v>
      </c>
      <c r="E13582" t="s">
        <v>16519</v>
      </c>
      <c r="F13582" t="s">
        <v>16518</v>
      </c>
      <c r="G13582">
        <v>6</v>
      </c>
      <c r="H13582">
        <v>4</v>
      </c>
      <c r="I13582">
        <v>509696</v>
      </c>
      <c r="J13582">
        <v>1476</v>
      </c>
      <c r="K13582">
        <v>29312</v>
      </c>
    </row>
    <row r="13583" spans="1:11">
      <c r="A13583">
        <v>11.773182079</v>
      </c>
      <c r="B13583" t="s">
        <v>10</v>
      </c>
      <c r="C13583" t="s">
        <v>11</v>
      </c>
      <c r="D13583">
        <v>32</v>
      </c>
      <c r="E13583" t="s">
        <v>16520</v>
      </c>
      <c r="F13583" t="s">
        <v>16519</v>
      </c>
      <c r="G13583">
        <v>6</v>
      </c>
      <c r="H13583">
        <v>4</v>
      </c>
      <c r="I13583">
        <v>509696</v>
      </c>
      <c r="J13583">
        <v>1374</v>
      </c>
      <c r="K13583">
        <v>29312</v>
      </c>
    </row>
    <row r="13584" spans="1:11">
      <c r="A13584">
        <v>11.773809762000001</v>
      </c>
      <c r="B13584" t="s">
        <v>10</v>
      </c>
      <c r="C13584" t="s">
        <v>11</v>
      </c>
      <c r="D13584">
        <v>32</v>
      </c>
      <c r="E13584" t="s">
        <v>16521</v>
      </c>
      <c r="F13584" t="s">
        <v>16520</v>
      </c>
      <c r="G13584">
        <v>6</v>
      </c>
      <c r="H13584">
        <v>4</v>
      </c>
      <c r="I13584">
        <v>509696</v>
      </c>
      <c r="J13584">
        <v>1282</v>
      </c>
      <c r="K13584">
        <v>29312</v>
      </c>
    </row>
    <row r="13585" spans="1:11">
      <c r="A13585">
        <v>11.774450785000001</v>
      </c>
      <c r="B13585" t="s">
        <v>10</v>
      </c>
      <c r="C13585" t="s">
        <v>11</v>
      </c>
      <c r="D13585">
        <v>32</v>
      </c>
      <c r="E13585" t="s">
        <v>16522</v>
      </c>
      <c r="F13585" t="s">
        <v>16521</v>
      </c>
      <c r="G13585">
        <v>10</v>
      </c>
      <c r="H13585">
        <v>7</v>
      </c>
      <c r="I13585">
        <v>509696</v>
      </c>
      <c r="J13585">
        <v>1200</v>
      </c>
      <c r="K13585">
        <v>29312</v>
      </c>
    </row>
    <row r="13586" spans="1:11">
      <c r="A13586">
        <v>11.774580090000001</v>
      </c>
      <c r="B13586" t="s">
        <v>10</v>
      </c>
      <c r="C13586" t="s">
        <v>11</v>
      </c>
      <c r="D13586">
        <v>32</v>
      </c>
      <c r="E13586" t="s">
        <v>16522</v>
      </c>
      <c r="F13586" t="s">
        <v>16523</v>
      </c>
      <c r="G13586">
        <v>11</v>
      </c>
      <c r="H13586">
        <v>7</v>
      </c>
      <c r="I13586">
        <v>509696</v>
      </c>
      <c r="J13586">
        <v>1130</v>
      </c>
      <c r="K13586">
        <v>29312</v>
      </c>
    </row>
    <row r="13587" spans="1:11">
      <c r="A13587">
        <v>11.775239496999999</v>
      </c>
      <c r="B13587" t="s">
        <v>10</v>
      </c>
      <c r="C13587" t="s">
        <v>11</v>
      </c>
      <c r="D13587">
        <v>32</v>
      </c>
      <c r="E13587" t="s">
        <v>16524</v>
      </c>
      <c r="F13587" t="s">
        <v>16525</v>
      </c>
      <c r="G13587">
        <v>14</v>
      </c>
      <c r="H13587">
        <v>10</v>
      </c>
      <c r="I13587">
        <v>509696</v>
      </c>
      <c r="J13587">
        <v>1085</v>
      </c>
      <c r="K13587">
        <v>29312</v>
      </c>
    </row>
    <row r="13588" spans="1:11">
      <c r="A13588">
        <v>11.775251715</v>
      </c>
      <c r="B13588" t="s">
        <v>10</v>
      </c>
      <c r="C13588" t="s">
        <v>11</v>
      </c>
      <c r="D13588">
        <v>32</v>
      </c>
      <c r="E13588" t="s">
        <v>16526</v>
      </c>
      <c r="F13588" t="s">
        <v>16527</v>
      </c>
      <c r="G13588">
        <v>16</v>
      </c>
      <c r="H13588">
        <v>12</v>
      </c>
      <c r="I13588">
        <v>509696</v>
      </c>
      <c r="J13588">
        <v>1127</v>
      </c>
      <c r="K13588">
        <v>29312</v>
      </c>
    </row>
    <row r="13589" spans="1:11">
      <c r="A13589">
        <v>11.775254317</v>
      </c>
      <c r="B13589" t="s">
        <v>10</v>
      </c>
      <c r="C13589" t="s">
        <v>11</v>
      </c>
      <c r="D13589">
        <v>32</v>
      </c>
      <c r="E13589" t="s">
        <v>16526</v>
      </c>
      <c r="F13589" t="s">
        <v>16528</v>
      </c>
      <c r="G13589">
        <v>18</v>
      </c>
      <c r="H13589">
        <v>13</v>
      </c>
      <c r="I13589">
        <v>509696</v>
      </c>
      <c r="J13589">
        <v>1069</v>
      </c>
      <c r="K13589">
        <v>29312</v>
      </c>
    </row>
    <row r="13590" spans="1:11">
      <c r="A13590">
        <v>11.775844964999999</v>
      </c>
      <c r="B13590" t="s">
        <v>10</v>
      </c>
      <c r="C13590" t="s">
        <v>11</v>
      </c>
      <c r="D13590">
        <v>32</v>
      </c>
      <c r="E13590" t="s">
        <v>16529</v>
      </c>
      <c r="F13590" t="s">
        <v>16530</v>
      </c>
      <c r="G13590">
        <v>20</v>
      </c>
      <c r="H13590">
        <v>15</v>
      </c>
      <c r="I13590">
        <v>509696</v>
      </c>
      <c r="J13590">
        <v>1019</v>
      </c>
      <c r="K13590">
        <v>29312</v>
      </c>
    </row>
    <row r="13591" spans="1:11">
      <c r="A13591">
        <v>11.776051514000001</v>
      </c>
      <c r="B13591" t="s">
        <v>10</v>
      </c>
      <c r="C13591" t="s">
        <v>11</v>
      </c>
      <c r="D13591">
        <v>32</v>
      </c>
      <c r="E13591" t="s">
        <v>16531</v>
      </c>
      <c r="F13591" t="s">
        <v>16532</v>
      </c>
      <c r="G13591">
        <v>22</v>
      </c>
      <c r="H13591">
        <v>16</v>
      </c>
      <c r="I13591">
        <v>509696</v>
      </c>
      <c r="J13591">
        <v>1048</v>
      </c>
      <c r="K13591">
        <v>29312</v>
      </c>
    </row>
    <row r="13592" spans="1:11">
      <c r="A13592">
        <v>11.776057435</v>
      </c>
      <c r="B13592" t="s">
        <v>10</v>
      </c>
      <c r="C13592" t="s">
        <v>11</v>
      </c>
      <c r="D13592">
        <v>32</v>
      </c>
      <c r="E13592" t="s">
        <v>16531</v>
      </c>
      <c r="F13592" t="s">
        <v>16533</v>
      </c>
      <c r="G13592">
        <v>25</v>
      </c>
      <c r="H13592">
        <v>18</v>
      </c>
      <c r="I13592">
        <v>509696</v>
      </c>
      <c r="J13592">
        <v>1018</v>
      </c>
      <c r="K13592">
        <v>29312</v>
      </c>
    </row>
    <row r="13593" spans="1:11">
      <c r="A13593">
        <v>11.776067415</v>
      </c>
      <c r="B13593" t="s">
        <v>10</v>
      </c>
      <c r="C13593" t="s">
        <v>11</v>
      </c>
      <c r="D13593">
        <v>32</v>
      </c>
      <c r="E13593" t="s">
        <v>16534</v>
      </c>
      <c r="F13593" t="s">
        <v>16535</v>
      </c>
      <c r="G13593">
        <v>26</v>
      </c>
      <c r="H13593">
        <v>19</v>
      </c>
      <c r="I13593">
        <v>509696</v>
      </c>
      <c r="J13593">
        <v>991</v>
      </c>
      <c r="K13593">
        <v>29312</v>
      </c>
    </row>
    <row r="13594" spans="1:11">
      <c r="A13594">
        <v>11.776074013000001</v>
      </c>
      <c r="B13594" t="s">
        <v>10</v>
      </c>
      <c r="C13594" t="s">
        <v>11</v>
      </c>
      <c r="D13594">
        <v>32</v>
      </c>
      <c r="E13594" t="s">
        <v>16536</v>
      </c>
      <c r="F13594" t="s">
        <v>16537</v>
      </c>
      <c r="G13594">
        <v>28</v>
      </c>
      <c r="H13594">
        <v>21</v>
      </c>
      <c r="I13594">
        <v>509696</v>
      </c>
      <c r="J13594">
        <v>969</v>
      </c>
      <c r="K13594">
        <v>29312</v>
      </c>
    </row>
    <row r="13595" spans="1:11">
      <c r="A13595">
        <v>11.776646507000001</v>
      </c>
      <c r="B13595" t="s">
        <v>10</v>
      </c>
      <c r="C13595" t="s">
        <v>11</v>
      </c>
      <c r="D13595">
        <v>32</v>
      </c>
      <c r="E13595" t="s">
        <v>16538</v>
      </c>
      <c r="F13595" t="s">
        <v>16529</v>
      </c>
      <c r="G13595">
        <v>29</v>
      </c>
      <c r="H13595">
        <v>21</v>
      </c>
      <c r="I13595">
        <v>509696</v>
      </c>
      <c r="J13595">
        <v>950</v>
      </c>
      <c r="K13595">
        <v>29312</v>
      </c>
    </row>
    <row r="13596" spans="1:11">
      <c r="A13596">
        <v>11.776820956</v>
      </c>
      <c r="B13596" t="s">
        <v>10</v>
      </c>
      <c r="C13596" t="s">
        <v>11</v>
      </c>
      <c r="D13596">
        <v>32</v>
      </c>
      <c r="E13596" t="s">
        <v>16538</v>
      </c>
      <c r="F13596" t="s">
        <v>16539</v>
      </c>
      <c r="G13596">
        <v>32</v>
      </c>
      <c r="H13596">
        <v>24</v>
      </c>
      <c r="I13596">
        <v>509696</v>
      </c>
      <c r="J13596">
        <v>931</v>
      </c>
      <c r="K13596">
        <v>29312</v>
      </c>
    </row>
    <row r="13597" spans="1:11">
      <c r="A13597">
        <v>11.776835233</v>
      </c>
      <c r="B13597" t="s">
        <v>10</v>
      </c>
      <c r="C13597" t="s">
        <v>11</v>
      </c>
      <c r="D13597">
        <v>32</v>
      </c>
      <c r="E13597" t="s">
        <v>16540</v>
      </c>
      <c r="F13597" t="s">
        <v>16531</v>
      </c>
      <c r="G13597">
        <v>33</v>
      </c>
      <c r="H13597">
        <v>24</v>
      </c>
      <c r="I13597">
        <v>509696</v>
      </c>
      <c r="J13597">
        <v>937</v>
      </c>
      <c r="K13597">
        <v>29312</v>
      </c>
    </row>
    <row r="13598" spans="1:11">
      <c r="A13598">
        <v>11.776944324</v>
      </c>
      <c r="B13598" t="s">
        <v>10</v>
      </c>
      <c r="C13598" t="s">
        <v>11</v>
      </c>
      <c r="D13598">
        <v>32</v>
      </c>
      <c r="E13598" t="s">
        <v>16540</v>
      </c>
      <c r="F13598" t="s">
        <v>16541</v>
      </c>
      <c r="G13598">
        <v>35</v>
      </c>
      <c r="H13598">
        <v>25</v>
      </c>
      <c r="I13598">
        <v>509696</v>
      </c>
      <c r="J13598">
        <v>917</v>
      </c>
      <c r="K13598">
        <v>29312</v>
      </c>
    </row>
    <row r="13599" spans="1:11">
      <c r="A13599">
        <v>11.777044283</v>
      </c>
      <c r="B13599" t="s">
        <v>10</v>
      </c>
      <c r="C13599" t="s">
        <v>11</v>
      </c>
      <c r="D13599">
        <v>32</v>
      </c>
      <c r="E13599" t="s">
        <v>16540</v>
      </c>
      <c r="F13599" t="s">
        <v>16542</v>
      </c>
      <c r="G13599">
        <v>37</v>
      </c>
      <c r="H13599">
        <v>27</v>
      </c>
      <c r="I13599">
        <v>509696</v>
      </c>
      <c r="J13599">
        <v>913</v>
      </c>
      <c r="K13599">
        <v>29312</v>
      </c>
    </row>
    <row r="13600" spans="1:11">
      <c r="A13600">
        <v>11.777058258</v>
      </c>
      <c r="B13600" t="s">
        <v>10</v>
      </c>
      <c r="C13600" t="s">
        <v>11</v>
      </c>
      <c r="D13600">
        <v>32</v>
      </c>
      <c r="E13600" t="s">
        <v>16543</v>
      </c>
      <c r="F13600" t="s">
        <v>16544</v>
      </c>
      <c r="G13600">
        <v>38</v>
      </c>
      <c r="H13600">
        <v>28</v>
      </c>
      <c r="I13600">
        <v>509696</v>
      </c>
      <c r="J13600">
        <v>922</v>
      </c>
      <c r="K13600">
        <v>29312</v>
      </c>
    </row>
    <row r="13601" spans="1:11">
      <c r="A13601">
        <v>11.777061448</v>
      </c>
      <c r="B13601" t="s">
        <v>10</v>
      </c>
      <c r="C13601" t="s">
        <v>11</v>
      </c>
      <c r="D13601">
        <v>32</v>
      </c>
      <c r="E13601" t="s">
        <v>16543</v>
      </c>
      <c r="F13601" t="s">
        <v>16536</v>
      </c>
      <c r="G13601">
        <v>40</v>
      </c>
      <c r="H13601">
        <v>30</v>
      </c>
      <c r="I13601">
        <v>509696</v>
      </c>
      <c r="J13601">
        <v>932</v>
      </c>
      <c r="K13601">
        <v>29312</v>
      </c>
    </row>
    <row r="13602" spans="1:11">
      <c r="A13602">
        <v>11.777349856000001</v>
      </c>
      <c r="B13602" t="s">
        <v>10</v>
      </c>
      <c r="C13602" t="s">
        <v>11</v>
      </c>
      <c r="D13602">
        <v>32</v>
      </c>
      <c r="E13602" t="s">
        <v>16545</v>
      </c>
      <c r="F13602" t="s">
        <v>16546</v>
      </c>
      <c r="G13602">
        <v>42</v>
      </c>
      <c r="H13602">
        <v>31</v>
      </c>
      <c r="I13602">
        <v>509696</v>
      </c>
      <c r="J13602">
        <v>939</v>
      </c>
      <c r="K13602">
        <v>29312</v>
      </c>
    </row>
    <row r="13603" spans="1:11">
      <c r="A13603">
        <v>11.777893387000001</v>
      </c>
      <c r="B13603" t="s">
        <v>10</v>
      </c>
      <c r="C13603" t="s">
        <v>11</v>
      </c>
      <c r="D13603">
        <v>32</v>
      </c>
      <c r="E13603" t="s">
        <v>16545</v>
      </c>
      <c r="F13603" t="s">
        <v>16538</v>
      </c>
      <c r="G13603">
        <v>44</v>
      </c>
      <c r="H13603">
        <v>33</v>
      </c>
      <c r="I13603">
        <v>509696</v>
      </c>
      <c r="J13603">
        <v>981</v>
      </c>
      <c r="K13603">
        <v>29312</v>
      </c>
    </row>
    <row r="13604" spans="1:11">
      <c r="A13604">
        <v>11.777908704</v>
      </c>
      <c r="B13604" t="s">
        <v>10</v>
      </c>
      <c r="C13604" t="s">
        <v>11</v>
      </c>
      <c r="D13604">
        <v>32</v>
      </c>
      <c r="E13604" t="s">
        <v>16547</v>
      </c>
      <c r="F13604" t="s">
        <v>16548</v>
      </c>
      <c r="G13604">
        <v>44</v>
      </c>
      <c r="H13604">
        <v>33</v>
      </c>
      <c r="I13604">
        <v>509696</v>
      </c>
      <c r="J13604">
        <v>992</v>
      </c>
      <c r="K13604">
        <v>29312</v>
      </c>
    </row>
    <row r="13605" spans="1:11">
      <c r="A13605">
        <v>11.777910727</v>
      </c>
      <c r="B13605" t="s">
        <v>10</v>
      </c>
      <c r="C13605" t="s">
        <v>11</v>
      </c>
      <c r="D13605">
        <v>32</v>
      </c>
      <c r="E13605" t="s">
        <v>16547</v>
      </c>
      <c r="F13605" t="s">
        <v>16549</v>
      </c>
      <c r="G13605">
        <v>44</v>
      </c>
      <c r="H13605">
        <v>33</v>
      </c>
      <c r="I13605">
        <v>509696</v>
      </c>
      <c r="J13605">
        <v>1004</v>
      </c>
      <c r="K13605">
        <v>29312</v>
      </c>
    </row>
    <row r="13606" spans="1:11">
      <c r="A13606">
        <v>11.778062755000001</v>
      </c>
      <c r="B13606" t="s">
        <v>10</v>
      </c>
      <c r="C13606" t="s">
        <v>11</v>
      </c>
      <c r="D13606">
        <v>32</v>
      </c>
      <c r="E13606" t="s">
        <v>16547</v>
      </c>
      <c r="F13606" t="s">
        <v>16550</v>
      </c>
      <c r="G13606">
        <v>44</v>
      </c>
      <c r="H13606">
        <v>33</v>
      </c>
      <c r="I13606">
        <v>509696</v>
      </c>
      <c r="J13606">
        <v>1014</v>
      </c>
      <c r="K13606">
        <v>29312</v>
      </c>
    </row>
    <row r="13607" spans="1:11">
      <c r="A13607">
        <v>11.778068133</v>
      </c>
      <c r="B13607" t="s">
        <v>10</v>
      </c>
      <c r="C13607" t="s">
        <v>11</v>
      </c>
      <c r="D13607">
        <v>32</v>
      </c>
      <c r="E13607" t="s">
        <v>16547</v>
      </c>
      <c r="F13607" t="s">
        <v>16551</v>
      </c>
      <c r="G13607">
        <v>44</v>
      </c>
      <c r="H13607">
        <v>33</v>
      </c>
      <c r="I13607">
        <v>509696</v>
      </c>
      <c r="J13607">
        <v>1042</v>
      </c>
      <c r="K13607">
        <v>29312</v>
      </c>
    </row>
    <row r="13608" spans="1:11">
      <c r="A13608">
        <v>11.778258247</v>
      </c>
      <c r="B13608" t="s">
        <v>10</v>
      </c>
      <c r="C13608" t="s">
        <v>11</v>
      </c>
      <c r="D13608">
        <v>32</v>
      </c>
      <c r="E13608" t="s">
        <v>16552</v>
      </c>
      <c r="F13608" t="s">
        <v>16553</v>
      </c>
      <c r="G13608">
        <v>44</v>
      </c>
      <c r="H13608">
        <v>33</v>
      </c>
      <c r="I13608">
        <v>509696</v>
      </c>
      <c r="J13608">
        <v>1040</v>
      </c>
      <c r="K13608">
        <v>29312</v>
      </c>
    </row>
    <row r="13609" spans="1:11">
      <c r="A13609">
        <v>11.778263408000001</v>
      </c>
      <c r="B13609" t="s">
        <v>10</v>
      </c>
      <c r="C13609" t="s">
        <v>11</v>
      </c>
      <c r="D13609">
        <v>32</v>
      </c>
      <c r="E13609" t="s">
        <v>16552</v>
      </c>
      <c r="F13609" t="s">
        <v>16554</v>
      </c>
      <c r="G13609">
        <v>44</v>
      </c>
      <c r="H13609">
        <v>33</v>
      </c>
      <c r="I13609">
        <v>509696</v>
      </c>
      <c r="J13609">
        <v>1061</v>
      </c>
      <c r="K13609">
        <v>29312</v>
      </c>
    </row>
    <row r="13610" spans="1:11">
      <c r="A13610">
        <v>11.778265279999999</v>
      </c>
      <c r="B13610" t="s">
        <v>10</v>
      </c>
      <c r="C13610" t="s">
        <v>11</v>
      </c>
      <c r="D13610">
        <v>32</v>
      </c>
      <c r="E13610" t="s">
        <v>16552</v>
      </c>
      <c r="F13610" t="s">
        <v>16555</v>
      </c>
      <c r="G13610">
        <v>44</v>
      </c>
      <c r="H13610">
        <v>33</v>
      </c>
      <c r="I13610">
        <v>509696</v>
      </c>
      <c r="J13610">
        <v>1080</v>
      </c>
      <c r="K13610">
        <v>29312</v>
      </c>
    </row>
    <row r="13611" spans="1:11">
      <c r="A13611">
        <v>11.778577606000001</v>
      </c>
      <c r="B13611" t="s">
        <v>10</v>
      </c>
      <c r="C13611" t="s">
        <v>11</v>
      </c>
      <c r="D13611">
        <v>32</v>
      </c>
      <c r="E13611" t="s">
        <v>16552</v>
      </c>
      <c r="F13611" t="s">
        <v>16556</v>
      </c>
      <c r="G13611">
        <v>44</v>
      </c>
      <c r="H13611">
        <v>33</v>
      </c>
      <c r="I13611">
        <v>509696</v>
      </c>
      <c r="J13611">
        <v>1096</v>
      </c>
      <c r="K13611">
        <v>29312</v>
      </c>
    </row>
    <row r="13612" spans="1:11">
      <c r="A13612">
        <v>11.778882607</v>
      </c>
      <c r="B13612" t="s">
        <v>10</v>
      </c>
      <c r="C13612" t="s">
        <v>11</v>
      </c>
      <c r="D13612">
        <v>32</v>
      </c>
      <c r="E13612" t="s">
        <v>16557</v>
      </c>
      <c r="F13612" t="s">
        <v>16545</v>
      </c>
      <c r="G13612">
        <v>44</v>
      </c>
      <c r="H13612">
        <v>33</v>
      </c>
      <c r="I13612">
        <v>509696</v>
      </c>
      <c r="J13612">
        <v>1148</v>
      </c>
      <c r="K13612">
        <v>29312</v>
      </c>
    </row>
    <row r="13613" spans="1:11">
      <c r="A13613">
        <v>11.779146589</v>
      </c>
      <c r="B13613" t="s">
        <v>10</v>
      </c>
      <c r="C13613" t="s">
        <v>11</v>
      </c>
      <c r="D13613">
        <v>32</v>
      </c>
      <c r="E13613" t="s">
        <v>16558</v>
      </c>
      <c r="F13613" t="s">
        <v>16559</v>
      </c>
      <c r="G13613">
        <v>44</v>
      </c>
      <c r="H13613">
        <v>33</v>
      </c>
      <c r="I13613">
        <v>509696</v>
      </c>
      <c r="J13613">
        <v>1128</v>
      </c>
      <c r="K13613">
        <v>29312</v>
      </c>
    </row>
    <row r="13614" spans="1:11">
      <c r="A13614">
        <v>11.779150674</v>
      </c>
      <c r="B13614" t="s">
        <v>10</v>
      </c>
      <c r="C13614" t="s">
        <v>11</v>
      </c>
      <c r="D13614">
        <v>32</v>
      </c>
      <c r="E13614" t="s">
        <v>16558</v>
      </c>
      <c r="F13614" t="s">
        <v>16560</v>
      </c>
      <c r="G13614">
        <v>44</v>
      </c>
      <c r="H13614">
        <v>33</v>
      </c>
      <c r="I13614">
        <v>509696</v>
      </c>
      <c r="J13614">
        <v>1144</v>
      </c>
      <c r="K13614">
        <v>29312</v>
      </c>
    </row>
    <row r="13615" spans="1:11">
      <c r="A13615">
        <v>11.77953132</v>
      </c>
      <c r="B13615" t="s">
        <v>10</v>
      </c>
      <c r="C13615" t="s">
        <v>11</v>
      </c>
      <c r="D13615">
        <v>32</v>
      </c>
      <c r="E13615" t="s">
        <v>16558</v>
      </c>
      <c r="F13615" t="s">
        <v>16561</v>
      </c>
      <c r="G13615">
        <v>44</v>
      </c>
      <c r="H13615">
        <v>33</v>
      </c>
      <c r="I13615">
        <v>509696</v>
      </c>
      <c r="J13615">
        <v>1157</v>
      </c>
      <c r="K13615">
        <v>29312</v>
      </c>
    </row>
    <row r="13616" spans="1:11">
      <c r="A13616">
        <v>11.77953602</v>
      </c>
      <c r="B13616" t="s">
        <v>10</v>
      </c>
      <c r="C13616" t="s">
        <v>11</v>
      </c>
      <c r="D13616">
        <v>32</v>
      </c>
      <c r="E13616" t="s">
        <v>16558</v>
      </c>
      <c r="F13616" t="s">
        <v>16547</v>
      </c>
      <c r="G13616">
        <v>44</v>
      </c>
      <c r="H13616">
        <v>33</v>
      </c>
      <c r="I13616">
        <v>509696</v>
      </c>
      <c r="J13616">
        <v>1217</v>
      </c>
      <c r="K13616">
        <v>29312</v>
      </c>
    </row>
    <row r="13617" spans="1:11">
      <c r="A13617">
        <v>11.779538495000001</v>
      </c>
      <c r="B13617" t="s">
        <v>10</v>
      </c>
      <c r="C13617" t="s">
        <v>11</v>
      </c>
      <c r="D13617">
        <v>32</v>
      </c>
      <c r="E13617" t="s">
        <v>16558</v>
      </c>
      <c r="F13617" t="s">
        <v>16562</v>
      </c>
      <c r="G13617">
        <v>44</v>
      </c>
      <c r="H13617">
        <v>33</v>
      </c>
      <c r="I13617">
        <v>509696</v>
      </c>
      <c r="J13617">
        <v>1248</v>
      </c>
      <c r="K13617">
        <v>29312</v>
      </c>
    </row>
    <row r="13618" spans="1:11">
      <c r="A13618">
        <v>11.779548477000001</v>
      </c>
      <c r="B13618" t="s">
        <v>10</v>
      </c>
      <c r="C13618" t="s">
        <v>11</v>
      </c>
      <c r="D13618">
        <v>32</v>
      </c>
      <c r="E13618" t="s">
        <v>16563</v>
      </c>
      <c r="F13618" t="s">
        <v>16564</v>
      </c>
      <c r="G13618">
        <v>44</v>
      </c>
      <c r="H13618">
        <v>33</v>
      </c>
      <c r="I13618">
        <v>509696</v>
      </c>
      <c r="J13618">
        <v>1275</v>
      </c>
      <c r="K13618">
        <v>29312</v>
      </c>
    </row>
    <row r="13619" spans="1:11">
      <c r="A13619">
        <v>11.779550315</v>
      </c>
      <c r="B13619" t="s">
        <v>10</v>
      </c>
      <c r="C13619" t="s">
        <v>11</v>
      </c>
      <c r="D13619">
        <v>32</v>
      </c>
      <c r="E13619" t="s">
        <v>16563</v>
      </c>
      <c r="F13619" t="s">
        <v>16565</v>
      </c>
      <c r="G13619">
        <v>44</v>
      </c>
      <c r="H13619">
        <v>33</v>
      </c>
      <c r="I13619">
        <v>509696</v>
      </c>
      <c r="J13619">
        <v>1301</v>
      </c>
      <c r="K13619">
        <v>29312</v>
      </c>
    </row>
    <row r="13620" spans="1:11">
      <c r="A13620">
        <v>11.779552607999999</v>
      </c>
      <c r="B13620" t="s">
        <v>10</v>
      </c>
      <c r="C13620" t="s">
        <v>11</v>
      </c>
      <c r="D13620">
        <v>32</v>
      </c>
      <c r="E13620" t="s">
        <v>16563</v>
      </c>
      <c r="F13620" t="s">
        <v>16566</v>
      </c>
      <c r="G13620">
        <v>44</v>
      </c>
      <c r="H13620">
        <v>33</v>
      </c>
      <c r="I13620">
        <v>509696</v>
      </c>
      <c r="J13620">
        <v>1323</v>
      </c>
      <c r="K13620">
        <v>29312</v>
      </c>
    </row>
    <row r="13621" spans="1:11">
      <c r="A13621">
        <v>11.779554371</v>
      </c>
      <c r="B13621" t="s">
        <v>10</v>
      </c>
      <c r="C13621" t="s">
        <v>11</v>
      </c>
      <c r="D13621">
        <v>32</v>
      </c>
      <c r="E13621" t="s">
        <v>16563</v>
      </c>
      <c r="F13621" t="s">
        <v>16552</v>
      </c>
      <c r="G13621">
        <v>44</v>
      </c>
      <c r="H13621">
        <v>33</v>
      </c>
      <c r="I13621">
        <v>509696</v>
      </c>
      <c r="J13621">
        <v>1343</v>
      </c>
      <c r="K13621">
        <v>29312</v>
      </c>
    </row>
    <row r="13622" spans="1:11">
      <c r="A13622">
        <v>11.780053429000001</v>
      </c>
      <c r="B13622" t="s">
        <v>10</v>
      </c>
      <c r="C13622" t="s">
        <v>11</v>
      </c>
      <c r="D13622">
        <v>32</v>
      </c>
      <c r="E13622" t="s">
        <v>16563</v>
      </c>
      <c r="F13622" t="s">
        <v>16567</v>
      </c>
      <c r="G13622">
        <v>44</v>
      </c>
      <c r="H13622">
        <v>33</v>
      </c>
      <c r="I13622">
        <v>509696</v>
      </c>
      <c r="J13622">
        <v>1297</v>
      </c>
      <c r="K13622">
        <v>29312</v>
      </c>
    </row>
    <row r="13623" spans="1:11">
      <c r="A13623">
        <v>11.780076945999999</v>
      </c>
      <c r="B13623" t="s">
        <v>10</v>
      </c>
      <c r="C13623" t="s">
        <v>11</v>
      </c>
      <c r="D13623">
        <v>32</v>
      </c>
      <c r="E13623" t="s">
        <v>16568</v>
      </c>
      <c r="F13623" t="s">
        <v>16569</v>
      </c>
      <c r="G13623">
        <v>44</v>
      </c>
      <c r="H13623">
        <v>33</v>
      </c>
      <c r="I13623">
        <v>509696</v>
      </c>
      <c r="J13623">
        <v>1319</v>
      </c>
      <c r="K13623">
        <v>29312</v>
      </c>
    </row>
    <row r="13624" spans="1:11">
      <c r="A13624">
        <v>11.780723447</v>
      </c>
      <c r="B13624" t="s">
        <v>10</v>
      </c>
      <c r="C13624" t="s">
        <v>11</v>
      </c>
      <c r="D13624">
        <v>32</v>
      </c>
      <c r="E13624" t="s">
        <v>16568</v>
      </c>
      <c r="F13624" t="s">
        <v>16557</v>
      </c>
      <c r="G13624">
        <v>44</v>
      </c>
      <c r="H13624">
        <v>33</v>
      </c>
      <c r="I13624">
        <v>509696</v>
      </c>
      <c r="J13624">
        <v>1341</v>
      </c>
      <c r="K13624">
        <v>29312</v>
      </c>
    </row>
    <row r="13625" spans="1:11">
      <c r="A13625">
        <v>11.780737898</v>
      </c>
      <c r="B13625" t="s">
        <v>10</v>
      </c>
      <c r="C13625" t="s">
        <v>11</v>
      </c>
      <c r="D13625">
        <v>32</v>
      </c>
      <c r="E13625" t="s">
        <v>16570</v>
      </c>
      <c r="F13625" t="s">
        <v>16571</v>
      </c>
      <c r="G13625">
        <v>44</v>
      </c>
      <c r="H13625">
        <v>33</v>
      </c>
      <c r="I13625">
        <v>509696</v>
      </c>
      <c r="J13625">
        <v>1403</v>
      </c>
      <c r="K13625">
        <v>29312</v>
      </c>
    </row>
    <row r="13626" spans="1:11">
      <c r="A13626">
        <v>11.780739690000001</v>
      </c>
      <c r="B13626" t="s">
        <v>10</v>
      </c>
      <c r="C13626" t="s">
        <v>11</v>
      </c>
      <c r="D13626">
        <v>32</v>
      </c>
      <c r="E13626" t="s">
        <v>16570</v>
      </c>
      <c r="F13626" t="s">
        <v>16572</v>
      </c>
      <c r="G13626">
        <v>44</v>
      </c>
      <c r="H13626">
        <v>33</v>
      </c>
      <c r="I13626">
        <v>509696</v>
      </c>
      <c r="J13626">
        <v>1378</v>
      </c>
      <c r="K13626">
        <v>29312</v>
      </c>
    </row>
    <row r="13627" spans="1:11">
      <c r="A13627">
        <v>11.780741135</v>
      </c>
      <c r="B13627" t="s">
        <v>10</v>
      </c>
      <c r="C13627" t="s">
        <v>11</v>
      </c>
      <c r="D13627">
        <v>32</v>
      </c>
      <c r="E13627" t="s">
        <v>16570</v>
      </c>
      <c r="F13627" t="s">
        <v>16573</v>
      </c>
      <c r="G13627">
        <v>44</v>
      </c>
      <c r="H13627">
        <v>33</v>
      </c>
      <c r="I13627">
        <v>509696</v>
      </c>
      <c r="J13627">
        <v>1356</v>
      </c>
      <c r="K13627">
        <v>29312</v>
      </c>
    </row>
    <row r="13628" spans="1:11">
      <c r="A13628">
        <v>11.781056013000001</v>
      </c>
      <c r="B13628" t="s">
        <v>10</v>
      </c>
      <c r="C13628" t="s">
        <v>11</v>
      </c>
      <c r="D13628">
        <v>32</v>
      </c>
      <c r="E13628" t="s">
        <v>16570</v>
      </c>
      <c r="F13628" t="s">
        <v>16574</v>
      </c>
      <c r="G13628">
        <v>44</v>
      </c>
      <c r="H13628">
        <v>33</v>
      </c>
      <c r="I13628">
        <v>509696</v>
      </c>
      <c r="J13628">
        <v>1336</v>
      </c>
      <c r="K13628">
        <v>29312</v>
      </c>
    </row>
    <row r="13629" spans="1:11">
      <c r="A13629">
        <v>11.781069633</v>
      </c>
      <c r="B13629" t="s">
        <v>10</v>
      </c>
      <c r="C13629" t="s">
        <v>11</v>
      </c>
      <c r="D13629">
        <v>32</v>
      </c>
      <c r="E13629" t="s">
        <v>16575</v>
      </c>
      <c r="F13629" t="s">
        <v>16576</v>
      </c>
      <c r="G13629">
        <v>44</v>
      </c>
      <c r="H13629">
        <v>33</v>
      </c>
      <c r="I13629">
        <v>509696</v>
      </c>
      <c r="J13629">
        <v>1359</v>
      </c>
      <c r="K13629">
        <v>29312</v>
      </c>
    </row>
    <row r="13630" spans="1:11">
      <c r="A13630">
        <v>11.781071882999999</v>
      </c>
      <c r="B13630" t="s">
        <v>10</v>
      </c>
      <c r="C13630" t="s">
        <v>11</v>
      </c>
      <c r="D13630">
        <v>32</v>
      </c>
      <c r="E13630" t="s">
        <v>16575</v>
      </c>
      <c r="F13630" t="s">
        <v>16577</v>
      </c>
      <c r="G13630">
        <v>44</v>
      </c>
      <c r="H13630">
        <v>33</v>
      </c>
      <c r="I13630">
        <v>509696</v>
      </c>
      <c r="J13630">
        <v>1381</v>
      </c>
      <c r="K13630">
        <v>29312</v>
      </c>
    </row>
    <row r="13631" spans="1:11">
      <c r="A13631">
        <v>11.781116902999999</v>
      </c>
      <c r="B13631" t="s">
        <v>10</v>
      </c>
      <c r="C13631" t="s">
        <v>11</v>
      </c>
      <c r="D13631">
        <v>32</v>
      </c>
      <c r="E13631" t="s">
        <v>16575</v>
      </c>
      <c r="F13631" t="s">
        <v>16578</v>
      </c>
      <c r="G13631">
        <v>44</v>
      </c>
      <c r="H13631">
        <v>33</v>
      </c>
      <c r="I13631">
        <v>509696</v>
      </c>
      <c r="J13631">
        <v>1335</v>
      </c>
      <c r="K13631">
        <v>29312</v>
      </c>
    </row>
    <row r="13632" spans="1:11">
      <c r="A13632">
        <v>11.781282643999999</v>
      </c>
      <c r="B13632" t="s">
        <v>10</v>
      </c>
      <c r="C13632" t="s">
        <v>11</v>
      </c>
      <c r="D13632">
        <v>32</v>
      </c>
      <c r="E13632" t="s">
        <v>16575</v>
      </c>
      <c r="F13632" t="s">
        <v>16579</v>
      </c>
      <c r="G13632">
        <v>44</v>
      </c>
      <c r="H13632">
        <v>33</v>
      </c>
      <c r="I13632">
        <v>509696</v>
      </c>
      <c r="J13632">
        <v>1300</v>
      </c>
      <c r="K13632">
        <v>29312</v>
      </c>
    </row>
    <row r="13633" spans="1:11">
      <c r="A13633">
        <v>11.781286940999999</v>
      </c>
      <c r="B13633" t="s">
        <v>10</v>
      </c>
      <c r="C13633" t="s">
        <v>11</v>
      </c>
      <c r="D13633">
        <v>32</v>
      </c>
      <c r="E13633" t="s">
        <v>16575</v>
      </c>
      <c r="F13633" t="s">
        <v>16580</v>
      </c>
      <c r="G13633">
        <v>44</v>
      </c>
      <c r="H13633">
        <v>33</v>
      </c>
      <c r="I13633">
        <v>509696</v>
      </c>
      <c r="J13633">
        <v>1291</v>
      </c>
      <c r="K13633">
        <v>29312</v>
      </c>
    </row>
    <row r="13634" spans="1:11">
      <c r="A13634">
        <v>11.781296997</v>
      </c>
      <c r="B13634" t="s">
        <v>10</v>
      </c>
      <c r="C13634" t="s">
        <v>11</v>
      </c>
      <c r="D13634">
        <v>32</v>
      </c>
      <c r="E13634" t="s">
        <v>16581</v>
      </c>
      <c r="F13634" t="s">
        <v>16582</v>
      </c>
      <c r="G13634">
        <v>44</v>
      </c>
      <c r="H13634">
        <v>33</v>
      </c>
      <c r="I13634">
        <v>509696</v>
      </c>
      <c r="J13634">
        <v>1283</v>
      </c>
      <c r="K13634">
        <v>29312</v>
      </c>
    </row>
    <row r="13635" spans="1:11">
      <c r="A13635">
        <v>11.781298862</v>
      </c>
      <c r="B13635" t="s">
        <v>10</v>
      </c>
      <c r="C13635" t="s">
        <v>11</v>
      </c>
      <c r="D13635">
        <v>32</v>
      </c>
      <c r="E13635" t="s">
        <v>16581</v>
      </c>
      <c r="F13635" t="s">
        <v>16583</v>
      </c>
      <c r="G13635">
        <v>44</v>
      </c>
      <c r="H13635">
        <v>33</v>
      </c>
      <c r="I13635">
        <v>509696</v>
      </c>
      <c r="J13635">
        <v>1278</v>
      </c>
      <c r="K13635">
        <v>29312</v>
      </c>
    </row>
    <row r="13636" spans="1:11">
      <c r="A13636">
        <v>11.781552702000001</v>
      </c>
      <c r="B13636" t="s">
        <v>10</v>
      </c>
      <c r="C13636" t="s">
        <v>11</v>
      </c>
      <c r="D13636">
        <v>32</v>
      </c>
      <c r="E13636" t="s">
        <v>16581</v>
      </c>
      <c r="F13636" t="s">
        <v>16584</v>
      </c>
      <c r="G13636">
        <v>44</v>
      </c>
      <c r="H13636">
        <v>33</v>
      </c>
      <c r="I13636">
        <v>509696</v>
      </c>
      <c r="J13636">
        <v>1273</v>
      </c>
      <c r="K13636">
        <v>29312</v>
      </c>
    </row>
    <row r="13637" spans="1:11">
      <c r="A13637">
        <v>11.781661111</v>
      </c>
      <c r="B13637" t="s">
        <v>10</v>
      </c>
      <c r="C13637" t="s">
        <v>11</v>
      </c>
      <c r="D13637">
        <v>32</v>
      </c>
      <c r="E13637" t="s">
        <v>16581</v>
      </c>
      <c r="F13637" t="s">
        <v>16585</v>
      </c>
      <c r="G13637">
        <v>44</v>
      </c>
      <c r="H13637">
        <v>33</v>
      </c>
      <c r="I13637">
        <v>509696</v>
      </c>
      <c r="J13637">
        <v>1301</v>
      </c>
      <c r="K13637">
        <v>29312</v>
      </c>
    </row>
    <row r="13638" spans="1:11">
      <c r="A13638">
        <v>11.781673230999999</v>
      </c>
      <c r="B13638" t="s">
        <v>10</v>
      </c>
      <c r="C13638" t="s">
        <v>11</v>
      </c>
      <c r="D13638">
        <v>32</v>
      </c>
      <c r="E13638" t="s">
        <v>16586</v>
      </c>
      <c r="F13638" t="s">
        <v>16587</v>
      </c>
      <c r="G13638">
        <v>44</v>
      </c>
      <c r="H13638">
        <v>33</v>
      </c>
      <c r="I13638">
        <v>509696</v>
      </c>
      <c r="J13638">
        <v>1256</v>
      </c>
      <c r="K13638">
        <v>29312</v>
      </c>
    </row>
    <row r="13639" spans="1:11">
      <c r="A13639">
        <v>11.782100341</v>
      </c>
      <c r="B13639" t="s">
        <v>10</v>
      </c>
      <c r="C13639" t="s">
        <v>11</v>
      </c>
      <c r="D13639">
        <v>44</v>
      </c>
      <c r="E13639" t="s">
        <v>16586</v>
      </c>
      <c r="F13639" t="s">
        <v>16570</v>
      </c>
      <c r="G13639">
        <v>44</v>
      </c>
      <c r="H13639">
        <v>33</v>
      </c>
      <c r="I13639">
        <v>509696</v>
      </c>
      <c r="J13639">
        <v>1217</v>
      </c>
      <c r="K13639">
        <v>29312</v>
      </c>
    </row>
    <row r="13640" spans="1:11">
      <c r="A13640">
        <v>11.782441746</v>
      </c>
      <c r="B13640" t="s">
        <v>10</v>
      </c>
      <c r="C13640" t="s">
        <v>11</v>
      </c>
      <c r="D13640">
        <v>44</v>
      </c>
      <c r="E13640" t="s">
        <v>16586</v>
      </c>
      <c r="F13640" t="s">
        <v>16570</v>
      </c>
      <c r="G13640">
        <v>38</v>
      </c>
      <c r="H13640">
        <v>30</v>
      </c>
      <c r="I13640">
        <v>509696</v>
      </c>
      <c r="J13640">
        <v>1195</v>
      </c>
      <c r="K13640">
        <v>29312</v>
      </c>
    </row>
    <row r="13641" spans="1:11">
      <c r="A13641">
        <v>11.782456086</v>
      </c>
      <c r="B13641" t="s">
        <v>10</v>
      </c>
      <c r="C13641" t="s">
        <v>11</v>
      </c>
      <c r="D13641">
        <v>44</v>
      </c>
      <c r="E13641" t="s">
        <v>16588</v>
      </c>
      <c r="F13641" t="s">
        <v>16570</v>
      </c>
      <c r="G13641">
        <v>38</v>
      </c>
      <c r="H13641">
        <v>30</v>
      </c>
      <c r="I13641">
        <v>509696</v>
      </c>
      <c r="J13641">
        <v>1219</v>
      </c>
      <c r="K13641">
        <v>29312</v>
      </c>
    </row>
    <row r="13642" spans="1:11">
      <c r="A13642">
        <v>11.782504947</v>
      </c>
      <c r="B13642" t="s">
        <v>10</v>
      </c>
      <c r="C13642" t="s">
        <v>11</v>
      </c>
      <c r="D13642">
        <v>44</v>
      </c>
      <c r="E13642" t="s">
        <v>16589</v>
      </c>
      <c r="F13642" t="s">
        <v>16570</v>
      </c>
      <c r="G13642">
        <v>37</v>
      </c>
      <c r="H13642">
        <v>30</v>
      </c>
      <c r="I13642">
        <v>509696</v>
      </c>
      <c r="J13642">
        <v>1241</v>
      </c>
      <c r="K13642">
        <v>29312</v>
      </c>
    </row>
    <row r="13643" spans="1:11">
      <c r="A13643">
        <v>11.782519994999999</v>
      </c>
      <c r="B13643" t="s">
        <v>10</v>
      </c>
      <c r="C13643" t="s">
        <v>11</v>
      </c>
      <c r="D13643">
        <v>44</v>
      </c>
      <c r="E13643" t="s">
        <v>16590</v>
      </c>
      <c r="F13643" t="s">
        <v>16570</v>
      </c>
      <c r="G13643">
        <v>35</v>
      </c>
      <c r="H13643">
        <v>30</v>
      </c>
      <c r="I13643">
        <v>509696</v>
      </c>
      <c r="J13643">
        <v>1267</v>
      </c>
      <c r="K13643">
        <v>29312</v>
      </c>
    </row>
    <row r="13644" spans="1:11">
      <c r="A13644">
        <v>11.782624683</v>
      </c>
      <c r="B13644" t="s">
        <v>10</v>
      </c>
      <c r="C13644" t="s">
        <v>11</v>
      </c>
      <c r="D13644">
        <v>44</v>
      </c>
      <c r="E13644" t="s">
        <v>16590</v>
      </c>
      <c r="F13644" t="s">
        <v>16570</v>
      </c>
      <c r="G13644">
        <v>30</v>
      </c>
      <c r="H13644">
        <v>30</v>
      </c>
      <c r="I13644">
        <v>509696</v>
      </c>
      <c r="J13644">
        <v>1262</v>
      </c>
      <c r="K13644">
        <v>29312</v>
      </c>
    </row>
    <row r="13645" spans="1:11">
      <c r="A13645">
        <v>11.782637572000001</v>
      </c>
      <c r="B13645" t="s">
        <v>10</v>
      </c>
      <c r="C13645" t="s">
        <v>11</v>
      </c>
      <c r="D13645">
        <v>44</v>
      </c>
      <c r="E13645" t="s">
        <v>16591</v>
      </c>
      <c r="F13645" t="s">
        <v>16570</v>
      </c>
      <c r="G13645">
        <v>30</v>
      </c>
      <c r="H13645">
        <v>30</v>
      </c>
      <c r="I13645">
        <v>509696</v>
      </c>
      <c r="J13645">
        <v>1272</v>
      </c>
      <c r="K13645">
        <v>29312</v>
      </c>
    </row>
    <row r="13646" spans="1:11">
      <c r="A13646">
        <v>11.782647175999999</v>
      </c>
      <c r="B13646" t="s">
        <v>10</v>
      </c>
      <c r="C13646" t="s">
        <v>11</v>
      </c>
      <c r="D13646">
        <v>44</v>
      </c>
      <c r="E13646" t="s">
        <v>16592</v>
      </c>
      <c r="F13646" t="s">
        <v>16570</v>
      </c>
      <c r="G13646">
        <v>30</v>
      </c>
      <c r="H13646">
        <v>30</v>
      </c>
      <c r="I13646">
        <v>509696</v>
      </c>
      <c r="J13646">
        <v>1281</v>
      </c>
      <c r="K13646">
        <v>29312</v>
      </c>
    </row>
    <row r="13647" spans="1:11">
      <c r="A13647">
        <v>11.782938941999999</v>
      </c>
      <c r="B13647" t="s">
        <v>10</v>
      </c>
      <c r="C13647" t="s">
        <v>11</v>
      </c>
      <c r="D13647">
        <v>52</v>
      </c>
      <c r="E13647" t="s">
        <v>16593</v>
      </c>
      <c r="F13647" t="s">
        <v>16570</v>
      </c>
      <c r="G13647">
        <v>30</v>
      </c>
      <c r="H13647">
        <v>30</v>
      </c>
      <c r="I13647">
        <v>509696</v>
      </c>
      <c r="J13647">
        <v>1291</v>
      </c>
      <c r="K13647">
        <v>29312</v>
      </c>
    </row>
    <row r="13648" spans="1:11">
      <c r="A13648">
        <v>11.782957563</v>
      </c>
      <c r="B13648" t="s">
        <v>10</v>
      </c>
      <c r="C13648" t="s">
        <v>11</v>
      </c>
      <c r="D13648">
        <v>52</v>
      </c>
      <c r="E13648" t="s">
        <v>16594</v>
      </c>
      <c r="F13648" t="s">
        <v>16570</v>
      </c>
      <c r="G13648">
        <v>29</v>
      </c>
      <c r="H13648">
        <v>30</v>
      </c>
      <c r="I13648">
        <v>509696</v>
      </c>
      <c r="J13648">
        <v>1289</v>
      </c>
      <c r="K13648">
        <v>29312</v>
      </c>
    </row>
    <row r="13649" spans="1:11">
      <c r="A13649">
        <v>11.782964411</v>
      </c>
      <c r="B13649" t="s">
        <v>10</v>
      </c>
      <c r="C13649" t="s">
        <v>11</v>
      </c>
      <c r="D13649">
        <v>52</v>
      </c>
      <c r="E13649" t="s">
        <v>16594</v>
      </c>
      <c r="F13649" t="s">
        <v>16570</v>
      </c>
      <c r="G13649">
        <v>28</v>
      </c>
      <c r="H13649">
        <v>30</v>
      </c>
      <c r="I13649">
        <v>509696</v>
      </c>
      <c r="J13649">
        <v>1290</v>
      </c>
      <c r="K13649">
        <v>29312</v>
      </c>
    </row>
    <row r="13650" spans="1:11">
      <c r="A13650">
        <v>11.782970811</v>
      </c>
      <c r="B13650" t="s">
        <v>10</v>
      </c>
      <c r="C13650" t="s">
        <v>11</v>
      </c>
      <c r="D13650">
        <v>52</v>
      </c>
      <c r="E13650" t="s">
        <v>16595</v>
      </c>
      <c r="F13650" t="s">
        <v>16570</v>
      </c>
      <c r="G13650">
        <v>28</v>
      </c>
      <c r="H13650">
        <v>30</v>
      </c>
      <c r="I13650">
        <v>509696</v>
      </c>
      <c r="J13650">
        <v>1291</v>
      </c>
      <c r="K13650">
        <v>29312</v>
      </c>
    </row>
    <row r="13651" spans="1:11">
      <c r="A13651">
        <v>11.783420059999999</v>
      </c>
      <c r="B13651" t="s">
        <v>10</v>
      </c>
      <c r="C13651" t="s">
        <v>11</v>
      </c>
      <c r="D13651">
        <v>44</v>
      </c>
      <c r="E13651" t="s">
        <v>16596</v>
      </c>
      <c r="F13651" t="s">
        <v>16570</v>
      </c>
      <c r="G13651">
        <v>28</v>
      </c>
      <c r="H13651">
        <v>30</v>
      </c>
      <c r="I13651">
        <v>509696</v>
      </c>
      <c r="J13651">
        <v>1293</v>
      </c>
      <c r="K13651">
        <v>29312</v>
      </c>
    </row>
    <row r="13652" spans="1:11">
      <c r="A13652">
        <v>11.783437787</v>
      </c>
      <c r="B13652" t="s">
        <v>10</v>
      </c>
      <c r="C13652" t="s">
        <v>11</v>
      </c>
      <c r="D13652">
        <v>44</v>
      </c>
      <c r="E13652" t="s">
        <v>16597</v>
      </c>
      <c r="F13652" t="s">
        <v>16581</v>
      </c>
      <c r="G13652">
        <v>30</v>
      </c>
      <c r="H13652">
        <v>30</v>
      </c>
      <c r="I13652">
        <v>477696</v>
      </c>
      <c r="J13652">
        <v>1132</v>
      </c>
      <c r="K13652">
        <v>29312</v>
      </c>
    </row>
    <row r="13653" spans="1:11">
      <c r="A13653">
        <v>11.783553486000001</v>
      </c>
      <c r="B13653" t="s">
        <v>10</v>
      </c>
      <c r="C13653" t="s">
        <v>11</v>
      </c>
      <c r="D13653">
        <v>44</v>
      </c>
      <c r="E13653" t="s">
        <v>16598</v>
      </c>
      <c r="F13653" t="s">
        <v>16581</v>
      </c>
      <c r="G13653">
        <v>30</v>
      </c>
      <c r="H13653">
        <v>30</v>
      </c>
      <c r="I13653">
        <v>503040</v>
      </c>
      <c r="J13653">
        <v>1114</v>
      </c>
      <c r="K13653">
        <v>29312</v>
      </c>
    </row>
    <row r="13654" spans="1:11">
      <c r="A13654">
        <v>11.783565349</v>
      </c>
      <c r="B13654" t="s">
        <v>10</v>
      </c>
      <c r="C13654" t="s">
        <v>11</v>
      </c>
      <c r="D13654">
        <v>44</v>
      </c>
      <c r="E13654" t="s">
        <v>16599</v>
      </c>
      <c r="F13654" t="s">
        <v>16581</v>
      </c>
      <c r="G13654">
        <v>30</v>
      </c>
      <c r="H13654">
        <v>30</v>
      </c>
      <c r="I13654">
        <v>503040</v>
      </c>
      <c r="J13654">
        <v>1112</v>
      </c>
      <c r="K13654">
        <v>29312</v>
      </c>
    </row>
    <row r="13655" spans="1:11">
      <c r="A13655">
        <v>11.783713754000001</v>
      </c>
      <c r="B13655" t="s">
        <v>10</v>
      </c>
      <c r="C13655" t="s">
        <v>11</v>
      </c>
      <c r="D13655">
        <v>44</v>
      </c>
      <c r="E13655" t="s">
        <v>16600</v>
      </c>
      <c r="F13655" t="s">
        <v>16581</v>
      </c>
      <c r="G13655">
        <v>30</v>
      </c>
      <c r="H13655">
        <v>30</v>
      </c>
      <c r="I13655">
        <v>503040</v>
      </c>
      <c r="J13655">
        <v>1105</v>
      </c>
      <c r="K13655">
        <v>29312</v>
      </c>
    </row>
    <row r="13656" spans="1:11">
      <c r="A13656">
        <v>11.783828728</v>
      </c>
      <c r="B13656" t="s">
        <v>10</v>
      </c>
      <c r="C13656" t="s">
        <v>11</v>
      </c>
      <c r="D13656">
        <v>44</v>
      </c>
      <c r="E13656" t="s">
        <v>16601</v>
      </c>
      <c r="F13656" t="s">
        <v>16581</v>
      </c>
      <c r="G13656">
        <v>30</v>
      </c>
      <c r="H13656">
        <v>30</v>
      </c>
      <c r="I13656">
        <v>503040</v>
      </c>
      <c r="J13656">
        <v>1117</v>
      </c>
      <c r="K13656">
        <v>29312</v>
      </c>
    </row>
    <row r="13657" spans="1:11">
      <c r="A13657">
        <v>11.78384213</v>
      </c>
      <c r="B13657" t="s">
        <v>10</v>
      </c>
      <c r="C13657" t="s">
        <v>11</v>
      </c>
      <c r="D13657">
        <v>44</v>
      </c>
      <c r="E13657" t="s">
        <v>16602</v>
      </c>
      <c r="F13657" t="s">
        <v>16581</v>
      </c>
      <c r="G13657">
        <v>30</v>
      </c>
      <c r="H13657">
        <v>30</v>
      </c>
      <c r="I13657">
        <v>503040</v>
      </c>
      <c r="J13657">
        <v>1128</v>
      </c>
      <c r="K13657">
        <v>29312</v>
      </c>
    </row>
    <row r="13658" spans="1:11">
      <c r="A13658">
        <v>11.783848817999999</v>
      </c>
      <c r="B13658" t="s">
        <v>10</v>
      </c>
      <c r="C13658" t="s">
        <v>11</v>
      </c>
      <c r="D13658">
        <v>44</v>
      </c>
      <c r="E13658" t="s">
        <v>16603</v>
      </c>
      <c r="F13658" t="s">
        <v>16581</v>
      </c>
      <c r="G13658">
        <v>30</v>
      </c>
      <c r="H13658">
        <v>30</v>
      </c>
      <c r="I13658">
        <v>503040</v>
      </c>
      <c r="J13658">
        <v>1137</v>
      </c>
      <c r="K13658">
        <v>29312</v>
      </c>
    </row>
    <row r="13659" spans="1:11">
      <c r="A13659">
        <v>11.783878849000001</v>
      </c>
      <c r="B13659" t="s">
        <v>10</v>
      </c>
      <c r="C13659" t="s">
        <v>11</v>
      </c>
      <c r="D13659">
        <v>44</v>
      </c>
      <c r="E13659" t="s">
        <v>16604</v>
      </c>
      <c r="F13659" t="s">
        <v>16605</v>
      </c>
      <c r="G13659">
        <v>30</v>
      </c>
      <c r="H13659">
        <v>30</v>
      </c>
      <c r="I13659">
        <v>501632</v>
      </c>
      <c r="J13659">
        <v>995</v>
      </c>
      <c r="K13659">
        <v>29312</v>
      </c>
    </row>
    <row r="13660" spans="1:11">
      <c r="A13660">
        <v>11.783980296999999</v>
      </c>
      <c r="B13660" t="s">
        <v>10</v>
      </c>
      <c r="C13660" t="s">
        <v>11</v>
      </c>
      <c r="D13660">
        <v>32</v>
      </c>
      <c r="E13660" t="s">
        <v>16606</v>
      </c>
      <c r="F13660" t="s">
        <v>16605</v>
      </c>
      <c r="G13660">
        <v>30</v>
      </c>
      <c r="H13660">
        <v>30</v>
      </c>
      <c r="I13660">
        <v>501632</v>
      </c>
      <c r="J13660">
        <v>987</v>
      </c>
      <c r="K13660">
        <v>29312</v>
      </c>
    </row>
    <row r="13661" spans="1:11">
      <c r="A13661">
        <v>11.783992533999999</v>
      </c>
      <c r="B13661" t="s">
        <v>10</v>
      </c>
      <c r="C13661" t="s">
        <v>11</v>
      </c>
      <c r="D13661">
        <v>32</v>
      </c>
      <c r="E13661" t="s">
        <v>16607</v>
      </c>
      <c r="F13661" t="s">
        <v>16594</v>
      </c>
      <c r="G13661">
        <v>30</v>
      </c>
      <c r="H13661">
        <v>30</v>
      </c>
      <c r="I13661">
        <v>487680</v>
      </c>
      <c r="J13661">
        <v>864</v>
      </c>
      <c r="K13661">
        <v>29312</v>
      </c>
    </row>
    <row r="13662" spans="1:11">
      <c r="A13662">
        <v>11.784397759000001</v>
      </c>
      <c r="B13662" t="s">
        <v>10</v>
      </c>
      <c r="C13662" t="s">
        <v>11</v>
      </c>
      <c r="D13662">
        <v>32</v>
      </c>
      <c r="E13662" t="s">
        <v>16607</v>
      </c>
      <c r="F13662" t="s">
        <v>16608</v>
      </c>
      <c r="G13662">
        <v>30</v>
      </c>
      <c r="H13662">
        <v>30</v>
      </c>
      <c r="I13662">
        <v>509696</v>
      </c>
      <c r="J13662">
        <v>884</v>
      </c>
      <c r="K13662">
        <v>29312</v>
      </c>
    </row>
    <row r="13663" spans="1:11">
      <c r="A13663">
        <v>11.784403357</v>
      </c>
      <c r="B13663" t="s">
        <v>10</v>
      </c>
      <c r="C13663" t="s">
        <v>11</v>
      </c>
      <c r="D13663">
        <v>32</v>
      </c>
      <c r="E13663" t="s">
        <v>16607</v>
      </c>
      <c r="F13663" t="s">
        <v>16609</v>
      </c>
      <c r="G13663">
        <v>30</v>
      </c>
      <c r="H13663">
        <v>30</v>
      </c>
      <c r="I13663">
        <v>509696</v>
      </c>
      <c r="J13663">
        <v>953</v>
      </c>
      <c r="K13663">
        <v>29312</v>
      </c>
    </row>
    <row r="13664" spans="1:11">
      <c r="A13664">
        <v>11.784414768</v>
      </c>
      <c r="B13664" t="s">
        <v>10</v>
      </c>
      <c r="C13664" t="s">
        <v>11</v>
      </c>
      <c r="D13664">
        <v>32</v>
      </c>
      <c r="E13664" t="s">
        <v>16610</v>
      </c>
      <c r="F13664" t="s">
        <v>16598</v>
      </c>
      <c r="G13664">
        <v>30</v>
      </c>
      <c r="H13664">
        <v>30</v>
      </c>
      <c r="I13664">
        <v>509696</v>
      </c>
      <c r="J13664">
        <v>956</v>
      </c>
      <c r="K13664">
        <v>29312</v>
      </c>
    </row>
    <row r="13665" spans="1:11">
      <c r="A13665">
        <v>11.78469731</v>
      </c>
      <c r="B13665" t="s">
        <v>10</v>
      </c>
      <c r="C13665" t="s">
        <v>11</v>
      </c>
      <c r="D13665">
        <v>32</v>
      </c>
      <c r="E13665" t="s">
        <v>16610</v>
      </c>
      <c r="F13665" t="s">
        <v>16600</v>
      </c>
      <c r="G13665">
        <v>30</v>
      </c>
      <c r="H13665">
        <v>30</v>
      </c>
      <c r="I13665">
        <v>509696</v>
      </c>
      <c r="J13665">
        <v>943</v>
      </c>
      <c r="K13665">
        <v>29312</v>
      </c>
    </row>
    <row r="13666" spans="1:11">
      <c r="A13666">
        <v>11.784872699999999</v>
      </c>
      <c r="B13666" t="s">
        <v>10</v>
      </c>
      <c r="C13666" t="s">
        <v>11</v>
      </c>
      <c r="D13666">
        <v>32</v>
      </c>
      <c r="E13666" t="s">
        <v>16610</v>
      </c>
      <c r="F13666" t="s">
        <v>16611</v>
      </c>
      <c r="G13666">
        <v>30</v>
      </c>
      <c r="H13666">
        <v>30</v>
      </c>
      <c r="I13666">
        <v>509696</v>
      </c>
      <c r="J13666">
        <v>948</v>
      </c>
      <c r="K13666">
        <v>29312</v>
      </c>
    </row>
    <row r="13667" spans="1:11">
      <c r="A13667">
        <v>11.784903759000001</v>
      </c>
      <c r="B13667" t="s">
        <v>10</v>
      </c>
      <c r="C13667" t="s">
        <v>11</v>
      </c>
      <c r="D13667">
        <v>32</v>
      </c>
      <c r="E13667" t="s">
        <v>16612</v>
      </c>
      <c r="F13667" t="s">
        <v>16613</v>
      </c>
      <c r="G13667">
        <v>30</v>
      </c>
      <c r="H13667">
        <v>30</v>
      </c>
      <c r="I13667">
        <v>509696</v>
      </c>
      <c r="J13667">
        <v>960</v>
      </c>
      <c r="K13667">
        <v>29312</v>
      </c>
    </row>
    <row r="13668" spans="1:11">
      <c r="A13668">
        <v>11.785017329</v>
      </c>
      <c r="B13668" t="s">
        <v>10</v>
      </c>
      <c r="C13668" t="s">
        <v>11</v>
      </c>
      <c r="D13668">
        <v>32</v>
      </c>
      <c r="E13668" t="s">
        <v>16612</v>
      </c>
      <c r="F13668" t="s">
        <v>16603</v>
      </c>
      <c r="G13668">
        <v>30</v>
      </c>
      <c r="H13668">
        <v>30</v>
      </c>
      <c r="I13668">
        <v>509696</v>
      </c>
      <c r="J13668">
        <v>973</v>
      </c>
      <c r="K13668">
        <v>29312</v>
      </c>
    </row>
    <row r="13669" spans="1:11">
      <c r="A13669">
        <v>11.785123952999999</v>
      </c>
      <c r="B13669" t="s">
        <v>10</v>
      </c>
      <c r="C13669" t="s">
        <v>11</v>
      </c>
      <c r="D13669">
        <v>32</v>
      </c>
      <c r="E13669" t="s">
        <v>16612</v>
      </c>
      <c r="F13669" t="s">
        <v>16607</v>
      </c>
      <c r="G13669">
        <v>31</v>
      </c>
      <c r="H13669">
        <v>30</v>
      </c>
      <c r="I13669">
        <v>509696</v>
      </c>
      <c r="J13669">
        <v>997</v>
      </c>
      <c r="K13669">
        <v>29312</v>
      </c>
    </row>
    <row r="13670" spans="1:11">
      <c r="A13670">
        <v>11.785128794</v>
      </c>
      <c r="B13670" t="s">
        <v>10</v>
      </c>
      <c r="C13670" t="s">
        <v>11</v>
      </c>
      <c r="D13670">
        <v>32</v>
      </c>
      <c r="E13670" t="s">
        <v>16612</v>
      </c>
      <c r="F13670" t="s">
        <v>16614</v>
      </c>
      <c r="G13670">
        <v>31</v>
      </c>
      <c r="H13670">
        <v>30</v>
      </c>
      <c r="I13670">
        <v>509696</v>
      </c>
      <c r="J13670">
        <v>963</v>
      </c>
      <c r="K13670">
        <v>29312</v>
      </c>
    </row>
    <row r="13671" spans="1:11">
      <c r="A13671">
        <v>11.785296495000001</v>
      </c>
      <c r="B13671" t="s">
        <v>10</v>
      </c>
      <c r="C13671" t="s">
        <v>11</v>
      </c>
      <c r="D13671">
        <v>32</v>
      </c>
      <c r="E13671" t="s">
        <v>16612</v>
      </c>
      <c r="F13671" t="s">
        <v>16615</v>
      </c>
      <c r="G13671">
        <v>31</v>
      </c>
      <c r="H13671">
        <v>30</v>
      </c>
      <c r="I13671">
        <v>509696</v>
      </c>
      <c r="J13671">
        <v>933</v>
      </c>
      <c r="K13671">
        <v>29312</v>
      </c>
    </row>
    <row r="13672" spans="1:11">
      <c r="A13672">
        <v>11.785492027</v>
      </c>
      <c r="B13672" t="s">
        <v>10</v>
      </c>
      <c r="C13672" t="s">
        <v>11</v>
      </c>
      <c r="D13672">
        <v>32</v>
      </c>
      <c r="E13672" t="s">
        <v>16616</v>
      </c>
      <c r="F13672" t="s">
        <v>16617</v>
      </c>
      <c r="G13672">
        <v>31</v>
      </c>
      <c r="H13672">
        <v>30</v>
      </c>
      <c r="I13672">
        <v>509696</v>
      </c>
      <c r="J13672">
        <v>928</v>
      </c>
      <c r="K13672">
        <v>29312</v>
      </c>
    </row>
    <row r="13673" spans="1:11">
      <c r="A13673">
        <v>11.785724948</v>
      </c>
      <c r="B13673" t="s">
        <v>10</v>
      </c>
      <c r="C13673" t="s">
        <v>11</v>
      </c>
      <c r="D13673">
        <v>32</v>
      </c>
      <c r="E13673" t="s">
        <v>16616</v>
      </c>
      <c r="F13673" t="s">
        <v>16610</v>
      </c>
      <c r="G13673">
        <v>31</v>
      </c>
      <c r="H13673">
        <v>30</v>
      </c>
      <c r="I13673">
        <v>509696</v>
      </c>
      <c r="J13673">
        <v>948</v>
      </c>
      <c r="K13673">
        <v>29312</v>
      </c>
    </row>
    <row r="13674" spans="1:11">
      <c r="A13674">
        <v>11.786002336999999</v>
      </c>
      <c r="B13674" t="s">
        <v>10</v>
      </c>
      <c r="C13674" t="s">
        <v>11</v>
      </c>
      <c r="D13674">
        <v>32</v>
      </c>
      <c r="E13674" t="s">
        <v>16618</v>
      </c>
      <c r="F13674" t="s">
        <v>16619</v>
      </c>
      <c r="G13674">
        <v>31</v>
      </c>
      <c r="H13674">
        <v>30</v>
      </c>
      <c r="I13674">
        <v>509696</v>
      </c>
      <c r="J13674">
        <v>936</v>
      </c>
      <c r="K13674">
        <v>29312</v>
      </c>
    </row>
    <row r="13675" spans="1:11">
      <c r="A13675">
        <v>11.78609208</v>
      </c>
      <c r="B13675" t="s">
        <v>10</v>
      </c>
      <c r="C13675" t="s">
        <v>11</v>
      </c>
      <c r="D13675">
        <v>32</v>
      </c>
      <c r="E13675" t="s">
        <v>16618</v>
      </c>
      <c r="F13675" t="s">
        <v>16620</v>
      </c>
      <c r="G13675">
        <v>31</v>
      </c>
      <c r="H13675">
        <v>30</v>
      </c>
      <c r="I13675">
        <v>509696</v>
      </c>
      <c r="J13675">
        <v>960</v>
      </c>
      <c r="K13675">
        <v>29312</v>
      </c>
    </row>
    <row r="13676" spans="1:11">
      <c r="A13676">
        <v>11.786096311</v>
      </c>
      <c r="B13676" t="s">
        <v>10</v>
      </c>
      <c r="C13676" t="s">
        <v>11</v>
      </c>
      <c r="D13676">
        <v>32</v>
      </c>
      <c r="E13676" t="s">
        <v>16618</v>
      </c>
      <c r="F13676" t="s">
        <v>16621</v>
      </c>
      <c r="G13676">
        <v>31</v>
      </c>
      <c r="H13676">
        <v>30</v>
      </c>
      <c r="I13676">
        <v>509696</v>
      </c>
      <c r="J13676">
        <v>992</v>
      </c>
      <c r="K13676">
        <v>29312</v>
      </c>
    </row>
    <row r="13677" spans="1:11">
      <c r="A13677">
        <v>11.786277256</v>
      </c>
      <c r="B13677" t="s">
        <v>10</v>
      </c>
      <c r="C13677" t="s">
        <v>11</v>
      </c>
      <c r="D13677">
        <v>32</v>
      </c>
      <c r="E13677" t="s">
        <v>16622</v>
      </c>
      <c r="F13677" t="s">
        <v>16623</v>
      </c>
      <c r="G13677">
        <v>31</v>
      </c>
      <c r="H13677">
        <v>30</v>
      </c>
      <c r="I13677">
        <v>509696</v>
      </c>
      <c r="J13677">
        <v>1020</v>
      </c>
      <c r="K13677">
        <v>29312</v>
      </c>
    </row>
    <row r="13678" spans="1:11">
      <c r="A13678">
        <v>11.786281877</v>
      </c>
      <c r="B13678" t="s">
        <v>10</v>
      </c>
      <c r="C13678" t="s">
        <v>11</v>
      </c>
      <c r="D13678">
        <v>44</v>
      </c>
      <c r="E13678" t="s">
        <v>16622</v>
      </c>
      <c r="F13678" t="s">
        <v>16624</v>
      </c>
      <c r="G13678">
        <v>31</v>
      </c>
      <c r="H13678">
        <v>30</v>
      </c>
      <c r="I13678">
        <v>509696</v>
      </c>
      <c r="J13678">
        <v>1015</v>
      </c>
      <c r="K13678">
        <v>29312</v>
      </c>
    </row>
    <row r="13679" spans="1:11">
      <c r="A13679">
        <v>11.786392717</v>
      </c>
      <c r="B13679" t="s">
        <v>10</v>
      </c>
      <c r="C13679" t="s">
        <v>11</v>
      </c>
      <c r="D13679">
        <v>44</v>
      </c>
      <c r="E13679" t="s">
        <v>16622</v>
      </c>
      <c r="F13679" t="s">
        <v>16624</v>
      </c>
      <c r="G13679">
        <v>22</v>
      </c>
      <c r="H13679">
        <v>21</v>
      </c>
      <c r="I13679">
        <v>509696</v>
      </c>
      <c r="J13679">
        <v>1011</v>
      </c>
      <c r="K13679">
        <v>29312</v>
      </c>
    </row>
    <row r="13680" spans="1:11">
      <c r="A13680">
        <v>11.786643814</v>
      </c>
      <c r="B13680" t="s">
        <v>10</v>
      </c>
      <c r="C13680" t="s">
        <v>11</v>
      </c>
      <c r="D13680">
        <v>44</v>
      </c>
      <c r="E13680" t="s">
        <v>16622</v>
      </c>
      <c r="F13680" t="s">
        <v>16624</v>
      </c>
      <c r="G13680">
        <v>21</v>
      </c>
      <c r="H13680">
        <v>21</v>
      </c>
      <c r="I13680">
        <v>509696</v>
      </c>
      <c r="J13680">
        <v>1021</v>
      </c>
      <c r="K13680">
        <v>29312</v>
      </c>
    </row>
    <row r="13681" spans="1:11">
      <c r="A13681">
        <v>11.786656163</v>
      </c>
      <c r="B13681" t="s">
        <v>10</v>
      </c>
      <c r="C13681" t="s">
        <v>11</v>
      </c>
      <c r="D13681">
        <v>44</v>
      </c>
      <c r="E13681" t="s">
        <v>16622</v>
      </c>
      <c r="F13681" t="s">
        <v>16624</v>
      </c>
      <c r="G13681">
        <v>21</v>
      </c>
      <c r="H13681">
        <v>21</v>
      </c>
      <c r="I13681">
        <v>509696</v>
      </c>
      <c r="J13681">
        <v>1008</v>
      </c>
      <c r="K13681">
        <v>29312</v>
      </c>
    </row>
    <row r="13682" spans="1:11">
      <c r="A13682">
        <v>11.786749152000001</v>
      </c>
      <c r="B13682" t="s">
        <v>10</v>
      </c>
      <c r="C13682" t="s">
        <v>11</v>
      </c>
      <c r="D13682">
        <v>44</v>
      </c>
      <c r="E13682" t="s">
        <v>16622</v>
      </c>
      <c r="F13682" t="s">
        <v>16624</v>
      </c>
      <c r="G13682">
        <v>21</v>
      </c>
      <c r="H13682">
        <v>21</v>
      </c>
      <c r="I13682">
        <v>509696</v>
      </c>
      <c r="J13682">
        <v>998</v>
      </c>
      <c r="K13682">
        <v>29312</v>
      </c>
    </row>
    <row r="13683" spans="1:11">
      <c r="A13683">
        <v>11.786995677</v>
      </c>
      <c r="B13683" t="s">
        <v>10</v>
      </c>
      <c r="C13683" t="s">
        <v>11</v>
      </c>
      <c r="D13683">
        <v>44</v>
      </c>
      <c r="E13683" t="s">
        <v>16625</v>
      </c>
      <c r="F13683" t="s">
        <v>16624</v>
      </c>
      <c r="G13683">
        <v>21</v>
      </c>
      <c r="H13683">
        <v>21</v>
      </c>
      <c r="I13683">
        <v>509696</v>
      </c>
      <c r="J13683">
        <v>1001</v>
      </c>
      <c r="K13683">
        <v>29312</v>
      </c>
    </row>
    <row r="13684" spans="1:11">
      <c r="A13684">
        <v>11.787024432999999</v>
      </c>
      <c r="B13684" t="s">
        <v>10</v>
      </c>
      <c r="C13684" t="s">
        <v>11</v>
      </c>
      <c r="D13684">
        <v>44</v>
      </c>
      <c r="E13684" t="s">
        <v>16626</v>
      </c>
      <c r="F13684" t="s">
        <v>16624</v>
      </c>
      <c r="G13684">
        <v>21</v>
      </c>
      <c r="H13684">
        <v>21</v>
      </c>
      <c r="I13684">
        <v>509696</v>
      </c>
      <c r="J13684">
        <v>1035</v>
      </c>
      <c r="K13684">
        <v>29312</v>
      </c>
    </row>
    <row r="13685" spans="1:11">
      <c r="A13685">
        <v>11.787037788999999</v>
      </c>
      <c r="B13685" t="s">
        <v>10</v>
      </c>
      <c r="C13685" t="s">
        <v>11</v>
      </c>
      <c r="D13685">
        <v>44</v>
      </c>
      <c r="E13685" t="s">
        <v>16627</v>
      </c>
      <c r="F13685" t="s">
        <v>16624</v>
      </c>
      <c r="G13685">
        <v>21</v>
      </c>
      <c r="H13685">
        <v>21</v>
      </c>
      <c r="I13685">
        <v>509696</v>
      </c>
      <c r="J13685">
        <v>1068</v>
      </c>
      <c r="K13685">
        <v>29312</v>
      </c>
    </row>
    <row r="13686" spans="1:11">
      <c r="A13686">
        <v>11.78713409</v>
      </c>
      <c r="B13686" t="s">
        <v>10</v>
      </c>
      <c r="C13686" t="s">
        <v>11</v>
      </c>
      <c r="D13686">
        <v>44</v>
      </c>
      <c r="E13686" t="s">
        <v>16628</v>
      </c>
      <c r="F13686" t="s">
        <v>16624</v>
      </c>
      <c r="G13686">
        <v>21</v>
      </c>
      <c r="H13686">
        <v>21</v>
      </c>
      <c r="I13686">
        <v>509696</v>
      </c>
      <c r="J13686">
        <v>1052</v>
      </c>
      <c r="K13686">
        <v>29312</v>
      </c>
    </row>
    <row r="13687" spans="1:11">
      <c r="A13687">
        <v>11.787147892</v>
      </c>
      <c r="B13687" t="s">
        <v>10</v>
      </c>
      <c r="C13687" t="s">
        <v>11</v>
      </c>
      <c r="D13687">
        <v>44</v>
      </c>
      <c r="E13687" t="s">
        <v>16629</v>
      </c>
      <c r="F13687" t="s">
        <v>16624</v>
      </c>
      <c r="G13687">
        <v>21</v>
      </c>
      <c r="H13687">
        <v>21</v>
      </c>
      <c r="I13687">
        <v>509696</v>
      </c>
      <c r="J13687">
        <v>1050</v>
      </c>
      <c r="K13687">
        <v>29312</v>
      </c>
    </row>
    <row r="13688" spans="1:11">
      <c r="A13688">
        <v>11.787309076</v>
      </c>
      <c r="B13688" t="s">
        <v>10</v>
      </c>
      <c r="C13688" t="s">
        <v>11</v>
      </c>
      <c r="D13688">
        <v>44</v>
      </c>
      <c r="E13688" t="s">
        <v>16630</v>
      </c>
      <c r="F13688" t="s">
        <v>16624</v>
      </c>
      <c r="G13688">
        <v>21</v>
      </c>
      <c r="H13688">
        <v>21</v>
      </c>
      <c r="I13688">
        <v>509696</v>
      </c>
      <c r="J13688">
        <v>1050</v>
      </c>
      <c r="K13688">
        <v>29312</v>
      </c>
    </row>
    <row r="13689" spans="1:11">
      <c r="A13689">
        <v>11.787370674</v>
      </c>
      <c r="B13689" t="s">
        <v>10</v>
      </c>
      <c r="C13689" t="s">
        <v>11</v>
      </c>
      <c r="D13689">
        <v>44</v>
      </c>
      <c r="E13689" t="s">
        <v>16631</v>
      </c>
      <c r="F13689" t="s">
        <v>16624</v>
      </c>
      <c r="G13689">
        <v>21</v>
      </c>
      <c r="H13689">
        <v>21</v>
      </c>
      <c r="I13689">
        <v>509696</v>
      </c>
      <c r="J13689">
        <v>1071</v>
      </c>
      <c r="K13689">
        <v>29312</v>
      </c>
    </row>
    <row r="13690" spans="1:11">
      <c r="A13690">
        <v>11.787381671</v>
      </c>
      <c r="B13690" t="s">
        <v>10</v>
      </c>
      <c r="C13690" t="s">
        <v>11</v>
      </c>
      <c r="D13690">
        <v>44</v>
      </c>
      <c r="E13690" t="s">
        <v>16632</v>
      </c>
      <c r="F13690" t="s">
        <v>16633</v>
      </c>
      <c r="G13690">
        <v>21</v>
      </c>
      <c r="H13690">
        <v>21</v>
      </c>
      <c r="I13690">
        <v>506880</v>
      </c>
      <c r="J13690">
        <v>937</v>
      </c>
      <c r="K13690">
        <v>29312</v>
      </c>
    </row>
    <row r="13691" spans="1:11">
      <c r="A13691">
        <v>11.787388803000001</v>
      </c>
      <c r="B13691" t="s">
        <v>10</v>
      </c>
      <c r="C13691" t="s">
        <v>11</v>
      </c>
      <c r="D13691">
        <v>32</v>
      </c>
      <c r="E13691" t="s">
        <v>16634</v>
      </c>
      <c r="F13691" t="s">
        <v>16635</v>
      </c>
      <c r="G13691">
        <v>21</v>
      </c>
      <c r="H13691">
        <v>21</v>
      </c>
      <c r="I13691">
        <v>505472</v>
      </c>
      <c r="J13691">
        <v>820</v>
      </c>
      <c r="K13691">
        <v>29312</v>
      </c>
    </row>
    <row r="13692" spans="1:11">
      <c r="A13692">
        <v>11.787579036</v>
      </c>
      <c r="B13692" t="s">
        <v>10</v>
      </c>
      <c r="C13692" t="s">
        <v>11</v>
      </c>
      <c r="D13692">
        <v>32</v>
      </c>
      <c r="E13692" t="s">
        <v>16634</v>
      </c>
      <c r="F13692" t="s">
        <v>16622</v>
      </c>
      <c r="G13692">
        <v>21</v>
      </c>
      <c r="H13692">
        <v>21</v>
      </c>
      <c r="I13692">
        <v>491264</v>
      </c>
      <c r="J13692">
        <v>717</v>
      </c>
      <c r="K13692">
        <v>29312</v>
      </c>
    </row>
    <row r="13693" spans="1:11">
      <c r="A13693">
        <v>11.787729082</v>
      </c>
      <c r="B13693" t="s">
        <v>10</v>
      </c>
      <c r="C13693" t="s">
        <v>11</v>
      </c>
      <c r="D13693">
        <v>32</v>
      </c>
      <c r="E13693" t="s">
        <v>16634</v>
      </c>
      <c r="F13693" t="s">
        <v>16625</v>
      </c>
      <c r="G13693">
        <v>21</v>
      </c>
      <c r="H13693">
        <v>21</v>
      </c>
      <c r="I13693">
        <v>509696</v>
      </c>
      <c r="J13693">
        <v>731</v>
      </c>
      <c r="K13693">
        <v>29312</v>
      </c>
    </row>
    <row r="13694" spans="1:11">
      <c r="A13694">
        <v>11.787993407</v>
      </c>
      <c r="B13694" t="s">
        <v>10</v>
      </c>
      <c r="C13694" t="s">
        <v>11</v>
      </c>
      <c r="D13694">
        <v>32</v>
      </c>
      <c r="E13694" t="s">
        <v>16634</v>
      </c>
      <c r="F13694" t="s">
        <v>16636</v>
      </c>
      <c r="G13694">
        <v>21</v>
      </c>
      <c r="H13694">
        <v>21</v>
      </c>
      <c r="I13694">
        <v>509696</v>
      </c>
      <c r="J13694">
        <v>731</v>
      </c>
      <c r="K13694">
        <v>29312</v>
      </c>
    </row>
    <row r="13695" spans="1:11">
      <c r="A13695">
        <v>11.788094326</v>
      </c>
      <c r="B13695" t="s">
        <v>10</v>
      </c>
      <c r="C13695" t="s">
        <v>11</v>
      </c>
      <c r="D13695">
        <v>32</v>
      </c>
      <c r="E13695" t="s">
        <v>16637</v>
      </c>
      <c r="F13695" t="s">
        <v>16638</v>
      </c>
      <c r="G13695">
        <v>21</v>
      </c>
      <c r="H13695">
        <v>21</v>
      </c>
      <c r="I13695">
        <v>509696</v>
      </c>
      <c r="J13695">
        <v>764</v>
      </c>
      <c r="K13695">
        <v>29312</v>
      </c>
    </row>
    <row r="13696" spans="1:11">
      <c r="A13696">
        <v>11.788097926000001</v>
      </c>
      <c r="B13696" t="s">
        <v>10</v>
      </c>
      <c r="C13696" t="s">
        <v>11</v>
      </c>
      <c r="D13696">
        <v>32</v>
      </c>
      <c r="E13696" t="s">
        <v>16637</v>
      </c>
      <c r="F13696" t="s">
        <v>16629</v>
      </c>
      <c r="G13696">
        <v>21</v>
      </c>
      <c r="H13696">
        <v>21</v>
      </c>
      <c r="I13696">
        <v>509696</v>
      </c>
      <c r="J13696">
        <v>788</v>
      </c>
      <c r="K13696">
        <v>29312</v>
      </c>
    </row>
    <row r="13697" spans="1:11">
      <c r="A13697">
        <v>11.788099571</v>
      </c>
      <c r="B13697" t="s">
        <v>10</v>
      </c>
      <c r="C13697" t="s">
        <v>11</v>
      </c>
      <c r="D13697">
        <v>32</v>
      </c>
      <c r="E13697" t="s">
        <v>16637</v>
      </c>
      <c r="F13697" t="s">
        <v>16639</v>
      </c>
      <c r="G13697">
        <v>21</v>
      </c>
      <c r="H13697">
        <v>21</v>
      </c>
      <c r="I13697">
        <v>509696</v>
      </c>
      <c r="J13697">
        <v>808</v>
      </c>
      <c r="K13697">
        <v>29312</v>
      </c>
    </row>
    <row r="13698" spans="1:11">
      <c r="A13698">
        <v>11.788108791000001</v>
      </c>
      <c r="B13698" t="s">
        <v>10</v>
      </c>
      <c r="C13698" t="s">
        <v>11</v>
      </c>
      <c r="D13698">
        <v>32</v>
      </c>
      <c r="E13698" t="s">
        <v>16640</v>
      </c>
      <c r="F13698" t="s">
        <v>16641</v>
      </c>
      <c r="G13698">
        <v>21</v>
      </c>
      <c r="H13698">
        <v>21</v>
      </c>
      <c r="I13698">
        <v>509696</v>
      </c>
      <c r="J13698">
        <v>826</v>
      </c>
      <c r="K13698">
        <v>29312</v>
      </c>
    </row>
    <row r="13699" spans="1:11">
      <c r="A13699">
        <v>11.788174855999999</v>
      </c>
      <c r="B13699" t="s">
        <v>10</v>
      </c>
      <c r="C13699" t="s">
        <v>11</v>
      </c>
      <c r="D13699">
        <v>32</v>
      </c>
      <c r="E13699" t="s">
        <v>16640</v>
      </c>
      <c r="F13699" t="s">
        <v>16632</v>
      </c>
      <c r="G13699">
        <v>21</v>
      </c>
      <c r="H13699">
        <v>21</v>
      </c>
      <c r="I13699">
        <v>509696</v>
      </c>
      <c r="J13699">
        <v>822</v>
      </c>
      <c r="K13699">
        <v>29312</v>
      </c>
    </row>
    <row r="13700" spans="1:11">
      <c r="A13700">
        <v>11.788642819</v>
      </c>
      <c r="B13700" t="s">
        <v>10</v>
      </c>
      <c r="C13700" t="s">
        <v>11</v>
      </c>
      <c r="D13700">
        <v>32</v>
      </c>
      <c r="E13700" t="s">
        <v>16642</v>
      </c>
      <c r="F13700" t="s">
        <v>16634</v>
      </c>
      <c r="G13700">
        <v>22</v>
      </c>
      <c r="H13700">
        <v>21</v>
      </c>
      <c r="I13700">
        <v>509696</v>
      </c>
      <c r="J13700">
        <v>818</v>
      </c>
      <c r="K13700">
        <v>29312</v>
      </c>
    </row>
    <row r="13701" spans="1:11">
      <c r="A13701">
        <v>11.788762207</v>
      </c>
      <c r="B13701" t="s">
        <v>10</v>
      </c>
      <c r="C13701" t="s">
        <v>11</v>
      </c>
      <c r="D13701">
        <v>32</v>
      </c>
      <c r="E13701" t="s">
        <v>16642</v>
      </c>
      <c r="F13701" t="s">
        <v>16643</v>
      </c>
      <c r="G13701">
        <v>22</v>
      </c>
      <c r="H13701">
        <v>21</v>
      </c>
      <c r="I13701">
        <v>509696</v>
      </c>
      <c r="J13701">
        <v>797</v>
      </c>
      <c r="K13701">
        <v>29312</v>
      </c>
    </row>
    <row r="13702" spans="1:11">
      <c r="A13702">
        <v>11.788767897</v>
      </c>
      <c r="B13702" t="s">
        <v>10</v>
      </c>
      <c r="C13702" t="s">
        <v>11</v>
      </c>
      <c r="D13702">
        <v>32</v>
      </c>
      <c r="E13702" t="s">
        <v>16642</v>
      </c>
      <c r="F13702" t="s">
        <v>16644</v>
      </c>
      <c r="G13702">
        <v>22</v>
      </c>
      <c r="H13702">
        <v>21</v>
      </c>
      <c r="I13702">
        <v>509696</v>
      </c>
      <c r="J13702">
        <v>793</v>
      </c>
      <c r="K13702">
        <v>29312</v>
      </c>
    </row>
    <row r="13703" spans="1:11">
      <c r="A13703">
        <v>11.788769485</v>
      </c>
      <c r="B13703" t="s">
        <v>10</v>
      </c>
      <c r="C13703" t="s">
        <v>11</v>
      </c>
      <c r="D13703">
        <v>32</v>
      </c>
      <c r="E13703" t="s">
        <v>16642</v>
      </c>
      <c r="F13703" t="s">
        <v>16645</v>
      </c>
      <c r="G13703">
        <v>22</v>
      </c>
      <c r="H13703">
        <v>21</v>
      </c>
      <c r="I13703">
        <v>509696</v>
      </c>
      <c r="J13703">
        <v>790</v>
      </c>
      <c r="K13703">
        <v>29312</v>
      </c>
    </row>
    <row r="13704" spans="1:11">
      <c r="A13704">
        <v>11.788780853</v>
      </c>
      <c r="B13704" t="s">
        <v>10</v>
      </c>
      <c r="C13704" t="s">
        <v>11</v>
      </c>
      <c r="D13704">
        <v>32</v>
      </c>
      <c r="E13704" t="s">
        <v>16646</v>
      </c>
      <c r="F13704" t="s">
        <v>16647</v>
      </c>
      <c r="G13704">
        <v>22</v>
      </c>
      <c r="H13704">
        <v>21</v>
      </c>
      <c r="I13704">
        <v>509312</v>
      </c>
      <c r="J13704">
        <v>788</v>
      </c>
      <c r="K13704">
        <v>29312</v>
      </c>
    </row>
    <row r="13705" spans="1:11">
      <c r="A13705">
        <v>11.788867789999999</v>
      </c>
      <c r="B13705" t="s">
        <v>10</v>
      </c>
      <c r="C13705" t="s">
        <v>11</v>
      </c>
      <c r="D13705">
        <v>32</v>
      </c>
      <c r="E13705" t="s">
        <v>16646</v>
      </c>
      <c r="F13705" t="s">
        <v>16648</v>
      </c>
      <c r="G13705">
        <v>22</v>
      </c>
      <c r="H13705">
        <v>21</v>
      </c>
      <c r="I13705">
        <v>509696</v>
      </c>
      <c r="J13705">
        <v>787</v>
      </c>
      <c r="K13705">
        <v>29312</v>
      </c>
    </row>
    <row r="13706" spans="1:11">
      <c r="A13706">
        <v>11.789072466</v>
      </c>
      <c r="B13706" t="s">
        <v>10</v>
      </c>
      <c r="C13706" t="s">
        <v>11</v>
      </c>
      <c r="D13706">
        <v>32</v>
      </c>
      <c r="E13706" t="s">
        <v>16646</v>
      </c>
      <c r="F13706" t="s">
        <v>16649</v>
      </c>
      <c r="G13706">
        <v>22</v>
      </c>
      <c r="H13706">
        <v>21</v>
      </c>
      <c r="I13706">
        <v>509696</v>
      </c>
      <c r="J13706">
        <v>785</v>
      </c>
      <c r="K13706">
        <v>29312</v>
      </c>
    </row>
    <row r="13707" spans="1:11">
      <c r="A13707">
        <v>11.789618291</v>
      </c>
      <c r="B13707" t="s">
        <v>10</v>
      </c>
      <c r="C13707" t="s">
        <v>11</v>
      </c>
      <c r="D13707">
        <v>32</v>
      </c>
      <c r="E13707" t="s">
        <v>16650</v>
      </c>
      <c r="F13707" t="s">
        <v>16651</v>
      </c>
      <c r="G13707">
        <v>23</v>
      </c>
      <c r="H13707">
        <v>21</v>
      </c>
      <c r="I13707">
        <v>509696</v>
      </c>
      <c r="J13707">
        <v>799</v>
      </c>
      <c r="K13707">
        <v>29312</v>
      </c>
    </row>
    <row r="13708" spans="1:11">
      <c r="A13708">
        <v>11.789720901999999</v>
      </c>
      <c r="B13708" t="s">
        <v>10</v>
      </c>
      <c r="C13708" t="s">
        <v>11</v>
      </c>
      <c r="D13708">
        <v>32</v>
      </c>
      <c r="E13708" t="s">
        <v>16652</v>
      </c>
      <c r="F13708" t="s">
        <v>16653</v>
      </c>
      <c r="G13708">
        <v>23</v>
      </c>
      <c r="H13708">
        <v>21</v>
      </c>
      <c r="I13708">
        <v>509696</v>
      </c>
      <c r="J13708">
        <v>879</v>
      </c>
      <c r="K13708">
        <v>29312</v>
      </c>
    </row>
    <row r="13709" spans="1:11">
      <c r="A13709">
        <v>11.789763285999999</v>
      </c>
      <c r="B13709" t="s">
        <v>10</v>
      </c>
      <c r="C13709" t="s">
        <v>11</v>
      </c>
      <c r="D13709">
        <v>32</v>
      </c>
      <c r="E13709" t="s">
        <v>16652</v>
      </c>
      <c r="F13709" t="s">
        <v>16654</v>
      </c>
      <c r="G13709">
        <v>23</v>
      </c>
      <c r="H13709">
        <v>21</v>
      </c>
      <c r="I13709">
        <v>509696</v>
      </c>
      <c r="J13709">
        <v>888</v>
      </c>
      <c r="K13709">
        <v>29312</v>
      </c>
    </row>
    <row r="13710" spans="1:11">
      <c r="A13710">
        <v>11.789766318</v>
      </c>
      <c r="B13710" t="s">
        <v>10</v>
      </c>
      <c r="C13710" t="s">
        <v>11</v>
      </c>
      <c r="D13710">
        <v>32</v>
      </c>
      <c r="E13710" t="s">
        <v>16652</v>
      </c>
      <c r="F13710" t="s">
        <v>16655</v>
      </c>
      <c r="G13710">
        <v>23</v>
      </c>
      <c r="H13710">
        <v>21</v>
      </c>
      <c r="I13710">
        <v>509696</v>
      </c>
      <c r="J13710">
        <v>901</v>
      </c>
      <c r="K13710">
        <v>29312</v>
      </c>
    </row>
    <row r="13711" spans="1:11">
      <c r="A13711">
        <v>11.790064574000001</v>
      </c>
      <c r="B13711" t="s">
        <v>10</v>
      </c>
      <c r="C13711" t="s">
        <v>11</v>
      </c>
      <c r="D13711">
        <v>32</v>
      </c>
      <c r="E13711" t="s">
        <v>16656</v>
      </c>
      <c r="F13711" t="s">
        <v>16657</v>
      </c>
      <c r="G13711">
        <v>23</v>
      </c>
      <c r="H13711">
        <v>21</v>
      </c>
      <c r="I13711">
        <v>509696</v>
      </c>
      <c r="J13711">
        <v>913</v>
      </c>
      <c r="K13711">
        <v>29312</v>
      </c>
    </row>
    <row r="13712" spans="1:11">
      <c r="A13712">
        <v>11.790070053000001</v>
      </c>
      <c r="B13712" t="s">
        <v>10</v>
      </c>
      <c r="C13712" t="s">
        <v>11</v>
      </c>
      <c r="D13712">
        <v>32</v>
      </c>
      <c r="E13712" t="s">
        <v>16656</v>
      </c>
      <c r="F13712" t="s">
        <v>16658</v>
      </c>
      <c r="G13712">
        <v>23</v>
      </c>
      <c r="H13712">
        <v>21</v>
      </c>
      <c r="I13712">
        <v>509696</v>
      </c>
      <c r="J13712">
        <v>923</v>
      </c>
      <c r="K13712">
        <v>29312</v>
      </c>
    </row>
    <row r="13713" spans="1:11">
      <c r="A13713">
        <v>11.790079991000001</v>
      </c>
      <c r="B13713" t="s">
        <v>10</v>
      </c>
      <c r="C13713" t="s">
        <v>11</v>
      </c>
      <c r="D13713">
        <v>32</v>
      </c>
      <c r="E13713" t="s">
        <v>16659</v>
      </c>
      <c r="F13713" t="s">
        <v>16660</v>
      </c>
      <c r="G13713">
        <v>23</v>
      </c>
      <c r="H13713">
        <v>21</v>
      </c>
      <c r="I13713">
        <v>509696</v>
      </c>
      <c r="J13713">
        <v>932</v>
      </c>
      <c r="K13713">
        <v>29312</v>
      </c>
    </row>
    <row r="13714" spans="1:11">
      <c r="A13714">
        <v>11.790707633</v>
      </c>
      <c r="B13714" t="s">
        <v>10</v>
      </c>
      <c r="C13714" t="s">
        <v>11</v>
      </c>
      <c r="D13714">
        <v>32</v>
      </c>
      <c r="E13714" t="s">
        <v>16661</v>
      </c>
      <c r="F13714" t="s">
        <v>16650</v>
      </c>
      <c r="G13714">
        <v>23</v>
      </c>
      <c r="H13714">
        <v>21</v>
      </c>
      <c r="I13714">
        <v>509696</v>
      </c>
      <c r="J13714">
        <v>940</v>
      </c>
      <c r="K13714">
        <v>29312</v>
      </c>
    </row>
    <row r="13715" spans="1:11">
      <c r="A13715">
        <v>11.790712612</v>
      </c>
      <c r="B13715" t="s">
        <v>10</v>
      </c>
      <c r="C13715" t="s">
        <v>11</v>
      </c>
      <c r="D13715">
        <v>32</v>
      </c>
      <c r="E13715" t="s">
        <v>16661</v>
      </c>
      <c r="F13715" t="s">
        <v>16662</v>
      </c>
      <c r="G13715">
        <v>23</v>
      </c>
      <c r="H13715">
        <v>21</v>
      </c>
      <c r="I13715">
        <v>509696</v>
      </c>
      <c r="J13715">
        <v>959</v>
      </c>
      <c r="K13715">
        <v>29312</v>
      </c>
    </row>
    <row r="13716" spans="1:11">
      <c r="A13716">
        <v>11.790714251000001</v>
      </c>
      <c r="B13716" t="s">
        <v>10</v>
      </c>
      <c r="C13716" t="s">
        <v>11</v>
      </c>
      <c r="D13716">
        <v>32</v>
      </c>
      <c r="E13716" t="s">
        <v>16661</v>
      </c>
      <c r="F13716" t="s">
        <v>16663</v>
      </c>
      <c r="G13716">
        <v>23</v>
      </c>
      <c r="H13716">
        <v>21</v>
      </c>
      <c r="I13716">
        <v>509696</v>
      </c>
      <c r="J13716">
        <v>975</v>
      </c>
      <c r="K13716">
        <v>29312</v>
      </c>
    </row>
    <row r="13717" spans="1:11">
      <c r="A13717">
        <v>11.790725717999999</v>
      </c>
      <c r="B13717" t="s">
        <v>10</v>
      </c>
      <c r="C13717" t="s">
        <v>11</v>
      </c>
      <c r="D13717">
        <v>32</v>
      </c>
      <c r="E13717" t="s">
        <v>16664</v>
      </c>
      <c r="F13717" t="s">
        <v>16665</v>
      </c>
      <c r="G13717">
        <v>23</v>
      </c>
      <c r="H13717">
        <v>21</v>
      </c>
      <c r="I13717">
        <v>509696</v>
      </c>
      <c r="J13717">
        <v>989</v>
      </c>
      <c r="K13717">
        <v>29312</v>
      </c>
    </row>
    <row r="13718" spans="1:11">
      <c r="A13718">
        <v>11.790727748</v>
      </c>
      <c r="B13718" t="s">
        <v>10</v>
      </c>
      <c r="C13718" t="s">
        <v>11</v>
      </c>
      <c r="D13718">
        <v>32</v>
      </c>
      <c r="E13718" t="s">
        <v>16664</v>
      </c>
      <c r="F13718" t="s">
        <v>16656</v>
      </c>
      <c r="G13718">
        <v>23</v>
      </c>
      <c r="H13718">
        <v>21</v>
      </c>
      <c r="I13718">
        <v>509696</v>
      </c>
      <c r="J13718">
        <v>986</v>
      </c>
      <c r="K13718">
        <v>29312</v>
      </c>
    </row>
    <row r="13719" spans="1:11">
      <c r="A13719">
        <v>11.790932792</v>
      </c>
      <c r="B13719" t="s">
        <v>10</v>
      </c>
      <c r="C13719" t="s">
        <v>11</v>
      </c>
      <c r="D13719">
        <v>32</v>
      </c>
      <c r="E13719" t="s">
        <v>16666</v>
      </c>
      <c r="F13719" t="s">
        <v>16667</v>
      </c>
      <c r="G13719">
        <v>23</v>
      </c>
      <c r="H13719">
        <v>21</v>
      </c>
      <c r="I13719">
        <v>509696</v>
      </c>
      <c r="J13719">
        <v>945</v>
      </c>
      <c r="K13719">
        <v>29312</v>
      </c>
    </row>
    <row r="13720" spans="1:11">
      <c r="A13720">
        <v>11.791497214</v>
      </c>
      <c r="B13720" t="s">
        <v>10</v>
      </c>
      <c r="C13720" t="s">
        <v>11</v>
      </c>
      <c r="D13720">
        <v>32</v>
      </c>
      <c r="E13720" t="s">
        <v>16666</v>
      </c>
      <c r="F13720" t="s">
        <v>16668</v>
      </c>
      <c r="G13720">
        <v>23</v>
      </c>
      <c r="H13720">
        <v>21</v>
      </c>
      <c r="I13720">
        <v>509696</v>
      </c>
      <c r="J13720">
        <v>935</v>
      </c>
      <c r="K13720">
        <v>29312</v>
      </c>
    </row>
    <row r="13721" spans="1:11">
      <c r="A13721">
        <v>11.791511603</v>
      </c>
      <c r="B13721" t="s">
        <v>10</v>
      </c>
      <c r="C13721" t="s">
        <v>11</v>
      </c>
      <c r="D13721">
        <v>32</v>
      </c>
      <c r="E13721" t="s">
        <v>16669</v>
      </c>
      <c r="F13721" t="s">
        <v>16670</v>
      </c>
      <c r="G13721">
        <v>23</v>
      </c>
      <c r="H13721">
        <v>21</v>
      </c>
      <c r="I13721">
        <v>509696</v>
      </c>
      <c r="J13721">
        <v>995</v>
      </c>
      <c r="K13721">
        <v>29312</v>
      </c>
    </row>
    <row r="13722" spans="1:11">
      <c r="A13722">
        <v>11.791802084</v>
      </c>
      <c r="B13722" t="s">
        <v>10</v>
      </c>
      <c r="C13722" t="s">
        <v>11</v>
      </c>
      <c r="D13722">
        <v>32</v>
      </c>
      <c r="E13722" t="s">
        <v>16669</v>
      </c>
      <c r="F13722" t="s">
        <v>16671</v>
      </c>
      <c r="G13722">
        <v>23</v>
      </c>
      <c r="H13722">
        <v>21</v>
      </c>
      <c r="I13722">
        <v>509696</v>
      </c>
      <c r="J13722">
        <v>970</v>
      </c>
      <c r="K13722">
        <v>29312</v>
      </c>
    </row>
    <row r="13723" spans="1:11">
      <c r="A13723">
        <v>11.791816280000001</v>
      </c>
      <c r="B13723" t="s">
        <v>10</v>
      </c>
      <c r="C13723" t="s">
        <v>11</v>
      </c>
      <c r="D13723">
        <v>32</v>
      </c>
      <c r="E13723" t="s">
        <v>16672</v>
      </c>
      <c r="F13723" t="s">
        <v>16673</v>
      </c>
      <c r="G13723">
        <v>23</v>
      </c>
      <c r="H13723">
        <v>21</v>
      </c>
      <c r="I13723">
        <v>509696</v>
      </c>
      <c r="J13723">
        <v>983</v>
      </c>
      <c r="K13723">
        <v>29312</v>
      </c>
    </row>
    <row r="13724" spans="1:11">
      <c r="A13724">
        <v>11.792380626</v>
      </c>
      <c r="B13724" t="s">
        <v>10</v>
      </c>
      <c r="C13724" t="s">
        <v>11</v>
      </c>
      <c r="D13724">
        <v>32</v>
      </c>
      <c r="E13724" t="s">
        <v>16674</v>
      </c>
      <c r="F13724" t="s">
        <v>16666</v>
      </c>
      <c r="G13724">
        <v>23</v>
      </c>
      <c r="H13724">
        <v>21</v>
      </c>
      <c r="I13724">
        <v>509696</v>
      </c>
      <c r="J13724">
        <v>996</v>
      </c>
      <c r="K13724">
        <v>29312</v>
      </c>
    </row>
    <row r="13725" spans="1:11">
      <c r="A13725">
        <v>11.792385437</v>
      </c>
      <c r="B13725" t="s">
        <v>10</v>
      </c>
      <c r="C13725" t="s">
        <v>11</v>
      </c>
      <c r="D13725">
        <v>32</v>
      </c>
      <c r="E13725" t="s">
        <v>16674</v>
      </c>
      <c r="F13725" t="s">
        <v>16675</v>
      </c>
      <c r="G13725">
        <v>23</v>
      </c>
      <c r="H13725">
        <v>21</v>
      </c>
      <c r="I13725">
        <v>509696</v>
      </c>
      <c r="J13725">
        <v>982</v>
      </c>
      <c r="K13725">
        <v>29312</v>
      </c>
    </row>
    <row r="13726" spans="1:11">
      <c r="A13726">
        <v>11.792651557999999</v>
      </c>
      <c r="B13726" t="s">
        <v>10</v>
      </c>
      <c r="C13726" t="s">
        <v>11</v>
      </c>
      <c r="D13726">
        <v>32</v>
      </c>
      <c r="E13726" t="s">
        <v>16676</v>
      </c>
      <c r="F13726" t="s">
        <v>16669</v>
      </c>
      <c r="G13726">
        <v>23</v>
      </c>
      <c r="H13726">
        <v>21</v>
      </c>
      <c r="I13726">
        <v>509696</v>
      </c>
      <c r="J13726">
        <v>970</v>
      </c>
      <c r="K13726">
        <v>29312</v>
      </c>
    </row>
    <row r="13727" spans="1:11">
      <c r="A13727">
        <v>11.792657286000001</v>
      </c>
      <c r="B13727" t="s">
        <v>10</v>
      </c>
      <c r="C13727" t="s">
        <v>11</v>
      </c>
      <c r="D13727">
        <v>32</v>
      </c>
      <c r="E13727" t="s">
        <v>16676</v>
      </c>
      <c r="F13727" t="s">
        <v>16677</v>
      </c>
      <c r="G13727">
        <v>23</v>
      </c>
      <c r="H13727">
        <v>21</v>
      </c>
      <c r="I13727">
        <v>509696</v>
      </c>
      <c r="J13727">
        <v>954</v>
      </c>
      <c r="K13727">
        <v>29312</v>
      </c>
    </row>
    <row r="13728" spans="1:11">
      <c r="A13728">
        <v>11.792667584</v>
      </c>
      <c r="B13728" t="s">
        <v>10</v>
      </c>
      <c r="C13728" t="s">
        <v>11</v>
      </c>
      <c r="D13728">
        <v>32</v>
      </c>
      <c r="E13728" t="s">
        <v>16678</v>
      </c>
      <c r="F13728" t="s">
        <v>16679</v>
      </c>
      <c r="G13728">
        <v>23</v>
      </c>
      <c r="H13728">
        <v>21</v>
      </c>
      <c r="I13728">
        <v>509696</v>
      </c>
      <c r="J13728">
        <v>942</v>
      </c>
      <c r="K13728">
        <v>29312</v>
      </c>
    </row>
    <row r="13729" spans="1:11">
      <c r="A13729">
        <v>11.793088611</v>
      </c>
      <c r="B13729" t="s">
        <v>10</v>
      </c>
      <c r="C13729" t="s">
        <v>11</v>
      </c>
      <c r="D13729">
        <v>32</v>
      </c>
      <c r="E13729" t="s">
        <v>16680</v>
      </c>
      <c r="F13729" t="s">
        <v>16674</v>
      </c>
      <c r="G13729">
        <v>23</v>
      </c>
      <c r="H13729">
        <v>21</v>
      </c>
      <c r="I13729">
        <v>509696</v>
      </c>
      <c r="J13729">
        <v>932</v>
      </c>
      <c r="K13729">
        <v>29312</v>
      </c>
    </row>
    <row r="13730" spans="1:11">
      <c r="A13730">
        <v>11.793325918000001</v>
      </c>
      <c r="B13730" t="s">
        <v>10</v>
      </c>
      <c r="C13730" t="s">
        <v>11</v>
      </c>
      <c r="D13730">
        <v>32</v>
      </c>
      <c r="E13730" t="s">
        <v>16680</v>
      </c>
      <c r="F13730" t="s">
        <v>16681</v>
      </c>
      <c r="G13730">
        <v>23</v>
      </c>
      <c r="H13730">
        <v>21</v>
      </c>
      <c r="I13730">
        <v>509696</v>
      </c>
      <c r="J13730">
        <v>903</v>
      </c>
      <c r="K13730">
        <v>29312</v>
      </c>
    </row>
    <row r="13731" spans="1:11">
      <c r="A13731">
        <v>11.79333016</v>
      </c>
      <c r="B13731" t="s">
        <v>10</v>
      </c>
      <c r="C13731" t="s">
        <v>11</v>
      </c>
      <c r="D13731">
        <v>32</v>
      </c>
      <c r="E13731" t="s">
        <v>16680</v>
      </c>
      <c r="F13731" t="s">
        <v>16682</v>
      </c>
      <c r="G13731">
        <v>23</v>
      </c>
      <c r="H13731">
        <v>21</v>
      </c>
      <c r="I13731">
        <v>509696</v>
      </c>
      <c r="J13731">
        <v>908</v>
      </c>
      <c r="K13731">
        <v>29312</v>
      </c>
    </row>
    <row r="13732" spans="1:11">
      <c r="A13732">
        <v>11.793339851000001</v>
      </c>
      <c r="B13732" t="s">
        <v>10</v>
      </c>
      <c r="C13732" t="s">
        <v>11</v>
      </c>
      <c r="D13732">
        <v>32</v>
      </c>
      <c r="E13732" t="s">
        <v>16683</v>
      </c>
      <c r="F13732" t="s">
        <v>16684</v>
      </c>
      <c r="G13732">
        <v>23</v>
      </c>
      <c r="H13732">
        <v>21</v>
      </c>
      <c r="I13732">
        <v>509696</v>
      </c>
      <c r="J13732">
        <v>912</v>
      </c>
      <c r="K13732">
        <v>29312</v>
      </c>
    </row>
    <row r="13733" spans="1:11">
      <c r="A13733">
        <v>11.793341883</v>
      </c>
      <c r="B13733" t="s">
        <v>10</v>
      </c>
      <c r="C13733" t="s">
        <v>11</v>
      </c>
      <c r="D13733">
        <v>32</v>
      </c>
      <c r="E13733" t="s">
        <v>16683</v>
      </c>
      <c r="F13733" t="s">
        <v>16685</v>
      </c>
      <c r="G13733">
        <v>23</v>
      </c>
      <c r="H13733">
        <v>21</v>
      </c>
      <c r="I13733">
        <v>509696</v>
      </c>
      <c r="J13733">
        <v>917</v>
      </c>
      <c r="K13733">
        <v>29312</v>
      </c>
    </row>
    <row r="13734" spans="1:11">
      <c r="A13734">
        <v>11.793478175000001</v>
      </c>
      <c r="B13734" t="s">
        <v>10</v>
      </c>
      <c r="C13734" t="s">
        <v>11</v>
      </c>
      <c r="D13734">
        <v>32</v>
      </c>
      <c r="E13734" t="s">
        <v>16683</v>
      </c>
      <c r="F13734" t="s">
        <v>16686</v>
      </c>
      <c r="G13734">
        <v>23</v>
      </c>
      <c r="H13734">
        <v>21</v>
      </c>
      <c r="I13734">
        <v>509696</v>
      </c>
      <c r="J13734">
        <v>888</v>
      </c>
      <c r="K13734">
        <v>29312</v>
      </c>
    </row>
    <row r="13735" spans="1:11">
      <c r="A13735">
        <v>11.793519063</v>
      </c>
      <c r="B13735" t="s">
        <v>10</v>
      </c>
      <c r="C13735" t="s">
        <v>11</v>
      </c>
      <c r="D13735">
        <v>32</v>
      </c>
      <c r="E13735" t="s">
        <v>16683</v>
      </c>
      <c r="F13735" t="s">
        <v>16687</v>
      </c>
      <c r="G13735">
        <v>23</v>
      </c>
      <c r="H13735">
        <v>21</v>
      </c>
      <c r="I13735">
        <v>509696</v>
      </c>
      <c r="J13735">
        <v>880</v>
      </c>
      <c r="K13735">
        <v>29312</v>
      </c>
    </row>
    <row r="13736" spans="1:11">
      <c r="A13736">
        <v>11.793528839</v>
      </c>
      <c r="B13736" t="s">
        <v>10</v>
      </c>
      <c r="C13736" t="s">
        <v>11</v>
      </c>
      <c r="D13736">
        <v>32</v>
      </c>
      <c r="E13736" t="s">
        <v>16688</v>
      </c>
      <c r="F13736" t="s">
        <v>16689</v>
      </c>
      <c r="G13736">
        <v>23</v>
      </c>
      <c r="H13736">
        <v>21</v>
      </c>
      <c r="I13736">
        <v>509696</v>
      </c>
      <c r="J13736">
        <v>877</v>
      </c>
      <c r="K13736">
        <v>29312</v>
      </c>
    </row>
    <row r="13737" spans="1:11">
      <c r="A13737">
        <v>11.794252941</v>
      </c>
      <c r="B13737" t="s">
        <v>10</v>
      </c>
      <c r="C13737" t="s">
        <v>11</v>
      </c>
      <c r="D13737">
        <v>32</v>
      </c>
      <c r="E13737" t="s">
        <v>16690</v>
      </c>
      <c r="F13737" t="s">
        <v>16680</v>
      </c>
      <c r="G13737">
        <v>23</v>
      </c>
      <c r="H13737">
        <v>21</v>
      </c>
      <c r="I13737">
        <v>509696</v>
      </c>
      <c r="J13737">
        <v>875</v>
      </c>
      <c r="K13737">
        <v>29312</v>
      </c>
    </row>
    <row r="13738" spans="1:11">
      <c r="A13738">
        <v>11.794265994</v>
      </c>
      <c r="B13738" t="s">
        <v>10</v>
      </c>
      <c r="C13738" t="s">
        <v>11</v>
      </c>
      <c r="D13738">
        <v>32</v>
      </c>
      <c r="E13738" t="s">
        <v>16691</v>
      </c>
      <c r="F13738" t="s">
        <v>16692</v>
      </c>
      <c r="G13738">
        <v>23</v>
      </c>
      <c r="H13738">
        <v>21</v>
      </c>
      <c r="I13738">
        <v>509696</v>
      </c>
      <c r="J13738">
        <v>881</v>
      </c>
      <c r="K13738">
        <v>29312</v>
      </c>
    </row>
    <row r="13739" spans="1:11">
      <c r="A13739">
        <v>11.794267959000001</v>
      </c>
      <c r="B13739" t="s">
        <v>10</v>
      </c>
      <c r="C13739" t="s">
        <v>11</v>
      </c>
      <c r="D13739">
        <v>32</v>
      </c>
      <c r="E13739" t="s">
        <v>16691</v>
      </c>
      <c r="F13739" t="s">
        <v>16693</v>
      </c>
      <c r="G13739">
        <v>23</v>
      </c>
      <c r="H13739">
        <v>21</v>
      </c>
      <c r="I13739">
        <v>509696</v>
      </c>
      <c r="J13739">
        <v>888</v>
      </c>
      <c r="K13739">
        <v>29312</v>
      </c>
    </row>
    <row r="13740" spans="1:11">
      <c r="A13740">
        <v>11.794269707</v>
      </c>
      <c r="B13740" t="s">
        <v>10</v>
      </c>
      <c r="C13740" t="s">
        <v>11</v>
      </c>
      <c r="D13740">
        <v>32</v>
      </c>
      <c r="E13740" t="s">
        <v>16691</v>
      </c>
      <c r="F13740" t="s">
        <v>16694</v>
      </c>
      <c r="G13740">
        <v>23</v>
      </c>
      <c r="H13740">
        <v>21</v>
      </c>
      <c r="I13740">
        <v>509696</v>
      </c>
      <c r="J13740">
        <v>894</v>
      </c>
      <c r="K13740">
        <v>29312</v>
      </c>
    </row>
    <row r="13741" spans="1:11">
      <c r="A13741">
        <v>11.794442225999999</v>
      </c>
      <c r="B13741" t="s">
        <v>10</v>
      </c>
      <c r="C13741" t="s">
        <v>11</v>
      </c>
      <c r="D13741">
        <v>44</v>
      </c>
      <c r="E13741" t="s">
        <v>16695</v>
      </c>
      <c r="F13741" t="s">
        <v>16696</v>
      </c>
      <c r="G13741">
        <v>23</v>
      </c>
      <c r="H13741">
        <v>21</v>
      </c>
      <c r="I13741">
        <v>509696</v>
      </c>
      <c r="J13741">
        <v>876</v>
      </c>
      <c r="K13741">
        <v>29312</v>
      </c>
    </row>
    <row r="13742" spans="1:11">
      <c r="A13742">
        <v>11.794458648000001</v>
      </c>
      <c r="B13742" t="s">
        <v>10</v>
      </c>
      <c r="C13742" t="s">
        <v>11</v>
      </c>
      <c r="D13742">
        <v>44</v>
      </c>
      <c r="E13742" t="s">
        <v>16695</v>
      </c>
      <c r="F13742" t="s">
        <v>16696</v>
      </c>
      <c r="G13742">
        <v>17</v>
      </c>
      <c r="H13742">
        <v>16</v>
      </c>
      <c r="I13742">
        <v>509696</v>
      </c>
      <c r="J13742">
        <v>882</v>
      </c>
      <c r="K13742">
        <v>29312</v>
      </c>
    </row>
    <row r="13743" spans="1:11">
      <c r="A13743">
        <v>11.794516443999999</v>
      </c>
      <c r="B13743" t="s">
        <v>10</v>
      </c>
      <c r="C13743" t="s">
        <v>11</v>
      </c>
      <c r="D13743">
        <v>44</v>
      </c>
      <c r="E13743" t="s">
        <v>16695</v>
      </c>
      <c r="F13743" t="s">
        <v>16696</v>
      </c>
      <c r="G13743">
        <v>16</v>
      </c>
      <c r="H13743">
        <v>16</v>
      </c>
      <c r="I13743">
        <v>509696</v>
      </c>
      <c r="J13743">
        <v>888</v>
      </c>
      <c r="K13743">
        <v>29312</v>
      </c>
    </row>
    <row r="13744" spans="1:11">
      <c r="A13744">
        <v>11.794842561999999</v>
      </c>
      <c r="B13744" t="s">
        <v>10</v>
      </c>
      <c r="C13744" t="s">
        <v>11</v>
      </c>
      <c r="D13744">
        <v>44</v>
      </c>
      <c r="E13744" t="s">
        <v>16695</v>
      </c>
      <c r="F13744" t="s">
        <v>16696</v>
      </c>
      <c r="G13744">
        <v>16</v>
      </c>
      <c r="H13744">
        <v>16</v>
      </c>
      <c r="I13744">
        <v>509696</v>
      </c>
      <c r="J13744">
        <v>900</v>
      </c>
      <c r="K13744">
        <v>29312</v>
      </c>
    </row>
    <row r="13745" spans="1:11">
      <c r="A13745">
        <v>11.795232357</v>
      </c>
      <c r="B13745" t="s">
        <v>10</v>
      </c>
      <c r="C13745" t="s">
        <v>11</v>
      </c>
      <c r="D13745">
        <v>44</v>
      </c>
      <c r="E13745" t="s">
        <v>16697</v>
      </c>
      <c r="F13745" t="s">
        <v>16696</v>
      </c>
      <c r="G13745">
        <v>16</v>
      </c>
      <c r="H13745">
        <v>16</v>
      </c>
      <c r="I13745">
        <v>509696</v>
      </c>
      <c r="J13745">
        <v>861</v>
      </c>
      <c r="K13745">
        <v>29312</v>
      </c>
    </row>
    <row r="13746" spans="1:11">
      <c r="A13746">
        <v>11.795247223000001</v>
      </c>
      <c r="B13746" t="s">
        <v>10</v>
      </c>
      <c r="C13746" t="s">
        <v>11</v>
      </c>
      <c r="D13746">
        <v>44</v>
      </c>
      <c r="E13746" t="s">
        <v>16698</v>
      </c>
      <c r="F13746" t="s">
        <v>16696</v>
      </c>
      <c r="G13746">
        <v>16</v>
      </c>
      <c r="H13746">
        <v>16</v>
      </c>
      <c r="I13746">
        <v>509696</v>
      </c>
      <c r="J13746">
        <v>876</v>
      </c>
      <c r="K13746">
        <v>29312</v>
      </c>
    </row>
    <row r="13747" spans="1:11">
      <c r="A13747">
        <v>11.795253857000001</v>
      </c>
      <c r="B13747" t="s">
        <v>10</v>
      </c>
      <c r="C13747" t="s">
        <v>11</v>
      </c>
      <c r="D13747">
        <v>44</v>
      </c>
      <c r="E13747" t="s">
        <v>16699</v>
      </c>
      <c r="F13747" t="s">
        <v>16696</v>
      </c>
      <c r="G13747">
        <v>16</v>
      </c>
      <c r="H13747">
        <v>16</v>
      </c>
      <c r="I13747">
        <v>509696</v>
      </c>
      <c r="J13747">
        <v>888</v>
      </c>
      <c r="K13747">
        <v>29312</v>
      </c>
    </row>
    <row r="13748" spans="1:11">
      <c r="A13748">
        <v>11.795259871000001</v>
      </c>
      <c r="B13748" t="s">
        <v>10</v>
      </c>
      <c r="C13748" t="s">
        <v>11</v>
      </c>
      <c r="D13748">
        <v>44</v>
      </c>
      <c r="E13748" t="s">
        <v>16700</v>
      </c>
      <c r="F13748" t="s">
        <v>16696</v>
      </c>
      <c r="G13748">
        <v>16</v>
      </c>
      <c r="H13748">
        <v>16</v>
      </c>
      <c r="I13748">
        <v>509696</v>
      </c>
      <c r="J13748">
        <v>900</v>
      </c>
      <c r="K13748">
        <v>29312</v>
      </c>
    </row>
    <row r="13749" spans="1:11">
      <c r="A13749">
        <v>11.795733743</v>
      </c>
      <c r="B13749" t="s">
        <v>10</v>
      </c>
      <c r="C13749" t="s">
        <v>11</v>
      </c>
      <c r="D13749">
        <v>32</v>
      </c>
      <c r="E13749" t="s">
        <v>16701</v>
      </c>
      <c r="F13749" t="s">
        <v>16702</v>
      </c>
      <c r="G13749">
        <v>16</v>
      </c>
      <c r="H13749">
        <v>16</v>
      </c>
      <c r="I13749">
        <v>506880</v>
      </c>
      <c r="J13749">
        <v>788</v>
      </c>
      <c r="K13749">
        <v>29312</v>
      </c>
    </row>
    <row r="13750" spans="1:11">
      <c r="A13750">
        <v>11.795740981</v>
      </c>
      <c r="B13750" t="s">
        <v>10</v>
      </c>
      <c r="C13750" t="s">
        <v>11</v>
      </c>
      <c r="D13750">
        <v>32</v>
      </c>
      <c r="E13750" t="s">
        <v>16701</v>
      </c>
      <c r="F13750" t="s">
        <v>16695</v>
      </c>
      <c r="G13750">
        <v>16</v>
      </c>
      <c r="H13750">
        <v>16</v>
      </c>
      <c r="I13750">
        <v>493056</v>
      </c>
      <c r="J13750">
        <v>689</v>
      </c>
      <c r="K13750">
        <v>29312</v>
      </c>
    </row>
    <row r="13751" spans="1:11">
      <c r="A13751">
        <v>11.796255396999999</v>
      </c>
      <c r="B13751" t="s">
        <v>10</v>
      </c>
      <c r="C13751" t="s">
        <v>11</v>
      </c>
      <c r="D13751">
        <v>32</v>
      </c>
      <c r="E13751" t="s">
        <v>16701</v>
      </c>
      <c r="F13751" t="s">
        <v>16697</v>
      </c>
      <c r="G13751">
        <v>16</v>
      </c>
      <c r="H13751">
        <v>16</v>
      </c>
      <c r="I13751">
        <v>490368</v>
      </c>
      <c r="J13751">
        <v>714</v>
      </c>
      <c r="K13751">
        <v>29312</v>
      </c>
    </row>
    <row r="13752" spans="1:11">
      <c r="A13752">
        <v>11.796267556</v>
      </c>
      <c r="B13752" t="s">
        <v>10</v>
      </c>
      <c r="C13752" t="s">
        <v>11</v>
      </c>
      <c r="D13752">
        <v>32</v>
      </c>
      <c r="E13752" t="s">
        <v>16703</v>
      </c>
      <c r="F13752" t="s">
        <v>16704</v>
      </c>
      <c r="G13752">
        <v>16</v>
      </c>
      <c r="H13752">
        <v>16</v>
      </c>
      <c r="I13752">
        <v>509696</v>
      </c>
      <c r="J13752">
        <v>752</v>
      </c>
      <c r="K13752">
        <v>29312</v>
      </c>
    </row>
    <row r="13753" spans="1:11">
      <c r="A13753">
        <v>11.796274137999999</v>
      </c>
      <c r="B13753" t="s">
        <v>10</v>
      </c>
      <c r="C13753" t="s">
        <v>11</v>
      </c>
      <c r="D13753">
        <v>32</v>
      </c>
      <c r="E13753" t="s">
        <v>16705</v>
      </c>
      <c r="F13753" t="s">
        <v>16700</v>
      </c>
      <c r="G13753">
        <v>16</v>
      </c>
      <c r="H13753">
        <v>16</v>
      </c>
      <c r="I13753">
        <v>509696</v>
      </c>
      <c r="J13753">
        <v>786</v>
      </c>
      <c r="K13753">
        <v>29312</v>
      </c>
    </row>
    <row r="13754" spans="1:11">
      <c r="A13754">
        <v>11.797149824</v>
      </c>
      <c r="B13754" t="s">
        <v>10</v>
      </c>
      <c r="C13754" t="s">
        <v>11</v>
      </c>
      <c r="D13754">
        <v>32</v>
      </c>
      <c r="E13754" t="s">
        <v>16706</v>
      </c>
      <c r="F13754" t="s">
        <v>16701</v>
      </c>
      <c r="G13754">
        <v>17</v>
      </c>
      <c r="H13754">
        <v>16</v>
      </c>
      <c r="I13754">
        <v>509696</v>
      </c>
      <c r="J13754">
        <v>814</v>
      </c>
      <c r="K13754">
        <v>29312</v>
      </c>
    </row>
    <row r="13755" spans="1:11">
      <c r="A13755">
        <v>11.797154922000001</v>
      </c>
      <c r="B13755" t="s">
        <v>10</v>
      </c>
      <c r="C13755" t="s">
        <v>11</v>
      </c>
      <c r="D13755">
        <v>32</v>
      </c>
      <c r="E13755" t="s">
        <v>16706</v>
      </c>
      <c r="F13755" t="s">
        <v>16707</v>
      </c>
      <c r="G13755">
        <v>17</v>
      </c>
      <c r="H13755">
        <v>16</v>
      </c>
      <c r="I13755">
        <v>509696</v>
      </c>
      <c r="J13755">
        <v>824</v>
      </c>
      <c r="K13755">
        <v>29312</v>
      </c>
    </row>
    <row r="13756" spans="1:11">
      <c r="A13756">
        <v>11.797278353999999</v>
      </c>
      <c r="B13756" t="s">
        <v>10</v>
      </c>
      <c r="C13756" t="s">
        <v>11</v>
      </c>
      <c r="D13756">
        <v>32</v>
      </c>
      <c r="E13756" t="s">
        <v>16708</v>
      </c>
      <c r="F13756" t="s">
        <v>16709</v>
      </c>
      <c r="G13756">
        <v>17</v>
      </c>
      <c r="H13756">
        <v>16</v>
      </c>
      <c r="I13756">
        <v>509696</v>
      </c>
      <c r="J13756">
        <v>833</v>
      </c>
      <c r="K13756">
        <v>29312</v>
      </c>
    </row>
    <row r="13757" spans="1:11">
      <c r="A13757">
        <v>11.797320953</v>
      </c>
      <c r="B13757" t="s">
        <v>10</v>
      </c>
      <c r="C13757" t="s">
        <v>11</v>
      </c>
      <c r="D13757">
        <v>32</v>
      </c>
      <c r="E13757" t="s">
        <v>16708</v>
      </c>
      <c r="F13757" t="s">
        <v>16710</v>
      </c>
      <c r="G13757">
        <v>17</v>
      </c>
      <c r="H13757">
        <v>16</v>
      </c>
      <c r="I13757">
        <v>509696</v>
      </c>
      <c r="J13757">
        <v>857</v>
      </c>
      <c r="K13757">
        <v>29312</v>
      </c>
    </row>
    <row r="13758" spans="1:11">
      <c r="A13758">
        <v>11.797885188</v>
      </c>
      <c r="B13758" t="s">
        <v>10</v>
      </c>
      <c r="C13758" t="s">
        <v>11</v>
      </c>
      <c r="D13758">
        <v>32</v>
      </c>
      <c r="E13758" t="s">
        <v>16711</v>
      </c>
      <c r="F13758" t="s">
        <v>16706</v>
      </c>
      <c r="G13758">
        <v>18</v>
      </c>
      <c r="H13758">
        <v>16</v>
      </c>
      <c r="I13758">
        <v>509696</v>
      </c>
      <c r="J13758">
        <v>881</v>
      </c>
      <c r="K13758">
        <v>29312</v>
      </c>
    </row>
    <row r="13759" spans="1:11">
      <c r="A13759">
        <v>11.797901501</v>
      </c>
      <c r="B13759" t="s">
        <v>10</v>
      </c>
      <c r="C13759" t="s">
        <v>11</v>
      </c>
      <c r="D13759">
        <v>32</v>
      </c>
      <c r="E13759" t="s">
        <v>16712</v>
      </c>
      <c r="F13759" t="s">
        <v>16708</v>
      </c>
      <c r="G13759">
        <v>18</v>
      </c>
      <c r="H13759">
        <v>16</v>
      </c>
      <c r="I13759">
        <v>509696</v>
      </c>
      <c r="J13759">
        <v>862</v>
      </c>
      <c r="K13759">
        <v>29312</v>
      </c>
    </row>
    <row r="13760" spans="1:11">
      <c r="A13760">
        <v>11.797980254</v>
      </c>
      <c r="B13760" t="s">
        <v>10</v>
      </c>
      <c r="C13760" t="s">
        <v>11</v>
      </c>
      <c r="D13760">
        <v>32</v>
      </c>
      <c r="E13760" t="s">
        <v>16712</v>
      </c>
      <c r="F13760" t="s">
        <v>16713</v>
      </c>
      <c r="G13760">
        <v>18</v>
      </c>
      <c r="H13760">
        <v>16</v>
      </c>
      <c r="I13760">
        <v>509696</v>
      </c>
      <c r="J13760">
        <v>827</v>
      </c>
      <c r="K13760">
        <v>29312</v>
      </c>
    </row>
    <row r="13761" spans="1:11">
      <c r="A13761">
        <v>11.798191305</v>
      </c>
      <c r="B13761" t="s">
        <v>10</v>
      </c>
      <c r="C13761" t="s">
        <v>11</v>
      </c>
      <c r="D13761">
        <v>32</v>
      </c>
      <c r="E13761" t="s">
        <v>16712</v>
      </c>
      <c r="F13761" t="s">
        <v>16714</v>
      </c>
      <c r="G13761">
        <v>18</v>
      </c>
      <c r="H13761">
        <v>16</v>
      </c>
      <c r="I13761">
        <v>509696</v>
      </c>
      <c r="J13761">
        <v>806</v>
      </c>
      <c r="K13761">
        <v>29312</v>
      </c>
    </row>
    <row r="13762" spans="1:11">
      <c r="A13762">
        <v>11.798223377999999</v>
      </c>
      <c r="B13762" t="s">
        <v>10</v>
      </c>
      <c r="C13762" t="s">
        <v>11</v>
      </c>
      <c r="D13762">
        <v>32</v>
      </c>
      <c r="E13762" t="s">
        <v>16715</v>
      </c>
      <c r="F13762" t="s">
        <v>16716</v>
      </c>
      <c r="G13762">
        <v>18</v>
      </c>
      <c r="H13762">
        <v>16</v>
      </c>
      <c r="I13762">
        <v>509696</v>
      </c>
      <c r="J13762">
        <v>814</v>
      </c>
      <c r="K13762">
        <v>29312</v>
      </c>
    </row>
    <row r="13763" spans="1:11">
      <c r="A13763">
        <v>11.798293753999999</v>
      </c>
      <c r="B13763" t="s">
        <v>10</v>
      </c>
      <c r="C13763" t="s">
        <v>11</v>
      </c>
      <c r="D13763">
        <v>32</v>
      </c>
      <c r="E13763" t="s">
        <v>16715</v>
      </c>
      <c r="F13763" t="s">
        <v>16717</v>
      </c>
      <c r="G13763">
        <v>18</v>
      </c>
      <c r="H13763">
        <v>16</v>
      </c>
      <c r="I13763">
        <v>509696</v>
      </c>
      <c r="J13763">
        <v>825</v>
      </c>
      <c r="K13763">
        <v>29312</v>
      </c>
    </row>
    <row r="13764" spans="1:11">
      <c r="A13764">
        <v>11.798465739999999</v>
      </c>
      <c r="B13764" t="s">
        <v>10</v>
      </c>
      <c r="C13764" t="s">
        <v>11</v>
      </c>
      <c r="D13764">
        <v>32</v>
      </c>
      <c r="E13764" t="s">
        <v>16718</v>
      </c>
      <c r="F13764" t="s">
        <v>16711</v>
      </c>
      <c r="G13764">
        <v>18</v>
      </c>
      <c r="H13764">
        <v>16</v>
      </c>
      <c r="I13764">
        <v>509696</v>
      </c>
      <c r="J13764">
        <v>842</v>
      </c>
      <c r="K13764">
        <v>29312</v>
      </c>
    </row>
    <row r="13765" spans="1:11">
      <c r="A13765">
        <v>11.798645708</v>
      </c>
      <c r="B13765" t="s">
        <v>10</v>
      </c>
      <c r="C13765" t="s">
        <v>11</v>
      </c>
      <c r="D13765">
        <v>32</v>
      </c>
      <c r="E13765" t="s">
        <v>16718</v>
      </c>
      <c r="F13765" t="s">
        <v>16719</v>
      </c>
      <c r="G13765">
        <v>18</v>
      </c>
      <c r="H13765">
        <v>16</v>
      </c>
      <c r="I13765">
        <v>509696</v>
      </c>
      <c r="J13765">
        <v>809</v>
      </c>
      <c r="K13765">
        <v>29312</v>
      </c>
    </row>
    <row r="13766" spans="1:11">
      <c r="A13766">
        <v>11.798964397000001</v>
      </c>
      <c r="B13766" t="s">
        <v>10</v>
      </c>
      <c r="C13766" t="s">
        <v>11</v>
      </c>
      <c r="D13766">
        <v>32</v>
      </c>
      <c r="E13766" t="s">
        <v>16720</v>
      </c>
      <c r="F13766" t="s">
        <v>16712</v>
      </c>
      <c r="G13766">
        <v>18</v>
      </c>
      <c r="H13766">
        <v>16</v>
      </c>
      <c r="I13766">
        <v>509696</v>
      </c>
      <c r="J13766">
        <v>803</v>
      </c>
      <c r="K13766">
        <v>29312</v>
      </c>
    </row>
    <row r="13767" spans="1:11">
      <c r="A13767">
        <v>11.799229885000001</v>
      </c>
      <c r="B13767" t="s">
        <v>10</v>
      </c>
      <c r="C13767" t="s">
        <v>11</v>
      </c>
      <c r="D13767">
        <v>32</v>
      </c>
      <c r="E13767" t="s">
        <v>16720</v>
      </c>
      <c r="F13767" t="s">
        <v>16721</v>
      </c>
      <c r="G13767">
        <v>18</v>
      </c>
      <c r="H13767">
        <v>16</v>
      </c>
      <c r="I13767">
        <v>509696</v>
      </c>
      <c r="J13767">
        <v>799</v>
      </c>
      <c r="K13767">
        <v>29312</v>
      </c>
    </row>
    <row r="13768" spans="1:11">
      <c r="A13768">
        <v>11.799304337000001</v>
      </c>
      <c r="B13768" t="s">
        <v>10</v>
      </c>
      <c r="C13768" t="s">
        <v>11</v>
      </c>
      <c r="D13768">
        <v>32</v>
      </c>
      <c r="E13768" t="s">
        <v>16722</v>
      </c>
      <c r="F13768" t="s">
        <v>16715</v>
      </c>
      <c r="G13768">
        <v>18</v>
      </c>
      <c r="H13768">
        <v>16</v>
      </c>
      <c r="I13768">
        <v>509696</v>
      </c>
      <c r="J13768">
        <v>829</v>
      </c>
      <c r="K13768">
        <v>29312</v>
      </c>
    </row>
    <row r="13769" spans="1:11">
      <c r="A13769">
        <v>11.799316379</v>
      </c>
      <c r="B13769" t="s">
        <v>10</v>
      </c>
      <c r="C13769" t="s">
        <v>11</v>
      </c>
      <c r="D13769">
        <v>32</v>
      </c>
      <c r="E13769" t="s">
        <v>16723</v>
      </c>
      <c r="F13769" t="s">
        <v>16724</v>
      </c>
      <c r="G13769">
        <v>18</v>
      </c>
      <c r="H13769">
        <v>16</v>
      </c>
      <c r="I13769">
        <v>509696</v>
      </c>
      <c r="J13769">
        <v>851</v>
      </c>
      <c r="K13769">
        <v>29312</v>
      </c>
    </row>
    <row r="13770" spans="1:11">
      <c r="A13770">
        <v>11.799541288</v>
      </c>
      <c r="B13770" t="s">
        <v>10</v>
      </c>
      <c r="C13770" t="s">
        <v>11</v>
      </c>
      <c r="D13770">
        <v>32</v>
      </c>
      <c r="E13770" t="s">
        <v>16723</v>
      </c>
      <c r="F13770" t="s">
        <v>16725</v>
      </c>
      <c r="G13770">
        <v>18</v>
      </c>
      <c r="H13770">
        <v>16</v>
      </c>
      <c r="I13770">
        <v>509696</v>
      </c>
      <c r="J13770">
        <v>829</v>
      </c>
      <c r="K13770">
        <v>29312</v>
      </c>
    </row>
    <row r="13771" spans="1:11">
      <c r="A13771">
        <v>11.800072792</v>
      </c>
      <c r="B13771" t="s">
        <v>10</v>
      </c>
      <c r="C13771" t="s">
        <v>11</v>
      </c>
      <c r="D13771">
        <v>32</v>
      </c>
      <c r="E13771" t="s">
        <v>16726</v>
      </c>
      <c r="F13771" t="s">
        <v>16720</v>
      </c>
      <c r="G13771">
        <v>18</v>
      </c>
      <c r="H13771">
        <v>16</v>
      </c>
      <c r="I13771">
        <v>509696</v>
      </c>
      <c r="J13771">
        <v>837</v>
      </c>
      <c r="K13771">
        <v>29312</v>
      </c>
    </row>
    <row r="13772" spans="1:11">
      <c r="A13772">
        <v>11.800142448000001</v>
      </c>
      <c r="B13772" t="s">
        <v>10</v>
      </c>
      <c r="C13772" t="s">
        <v>11</v>
      </c>
      <c r="D13772">
        <v>32</v>
      </c>
      <c r="E13772" t="s">
        <v>16726</v>
      </c>
      <c r="F13772" t="s">
        <v>16727</v>
      </c>
      <c r="G13772">
        <v>18</v>
      </c>
      <c r="H13772">
        <v>16</v>
      </c>
      <c r="I13772">
        <v>509696</v>
      </c>
      <c r="J13772">
        <v>837</v>
      </c>
      <c r="K13772">
        <v>29312</v>
      </c>
    </row>
    <row r="13773" spans="1:11">
      <c r="A13773">
        <v>11.800156126999999</v>
      </c>
      <c r="B13773" t="s">
        <v>10</v>
      </c>
      <c r="C13773" t="s">
        <v>11</v>
      </c>
      <c r="D13773">
        <v>32</v>
      </c>
      <c r="E13773" t="s">
        <v>16728</v>
      </c>
      <c r="F13773" t="s">
        <v>16729</v>
      </c>
      <c r="G13773">
        <v>18</v>
      </c>
      <c r="H13773">
        <v>16</v>
      </c>
      <c r="I13773">
        <v>509696</v>
      </c>
      <c r="J13773">
        <v>846</v>
      </c>
      <c r="K13773">
        <v>29312</v>
      </c>
    </row>
    <row r="13774" spans="1:11">
      <c r="A13774">
        <v>11.800330600000001</v>
      </c>
      <c r="B13774" t="s">
        <v>10</v>
      </c>
      <c r="C13774" t="s">
        <v>11</v>
      </c>
      <c r="D13774">
        <v>32</v>
      </c>
      <c r="E13774" t="s">
        <v>16728</v>
      </c>
      <c r="F13774" t="s">
        <v>16723</v>
      </c>
      <c r="G13774">
        <v>18</v>
      </c>
      <c r="H13774">
        <v>16</v>
      </c>
      <c r="I13774">
        <v>509696</v>
      </c>
      <c r="J13774">
        <v>847</v>
      </c>
      <c r="K13774">
        <v>29312</v>
      </c>
    </row>
    <row r="13775" spans="1:11">
      <c r="A13775">
        <v>11.800343183000001</v>
      </c>
      <c r="B13775" t="s">
        <v>10</v>
      </c>
      <c r="C13775" t="s">
        <v>11</v>
      </c>
      <c r="D13775">
        <v>32</v>
      </c>
      <c r="E13775" t="s">
        <v>16730</v>
      </c>
      <c r="F13775" t="s">
        <v>16731</v>
      </c>
      <c r="G13775">
        <v>18</v>
      </c>
      <c r="H13775">
        <v>16</v>
      </c>
      <c r="I13775">
        <v>509696</v>
      </c>
      <c r="J13775">
        <v>839</v>
      </c>
      <c r="K13775">
        <v>29312</v>
      </c>
    </row>
    <row r="13776" spans="1:11">
      <c r="A13776">
        <v>11.800766241</v>
      </c>
      <c r="B13776" t="s">
        <v>10</v>
      </c>
      <c r="C13776" t="s">
        <v>11</v>
      </c>
      <c r="D13776">
        <v>32</v>
      </c>
      <c r="E13776" t="s">
        <v>16732</v>
      </c>
      <c r="F13776" t="s">
        <v>16726</v>
      </c>
      <c r="G13776">
        <v>18</v>
      </c>
      <c r="H13776">
        <v>16</v>
      </c>
      <c r="I13776">
        <v>509696</v>
      </c>
      <c r="J13776">
        <v>834</v>
      </c>
      <c r="K13776">
        <v>29312</v>
      </c>
    </row>
    <row r="13777" spans="1:11">
      <c r="A13777">
        <v>11.800961696</v>
      </c>
      <c r="B13777" t="s">
        <v>10</v>
      </c>
      <c r="C13777" t="s">
        <v>11</v>
      </c>
      <c r="D13777">
        <v>32</v>
      </c>
      <c r="E13777" t="s">
        <v>16732</v>
      </c>
      <c r="F13777" t="s">
        <v>16733</v>
      </c>
      <c r="G13777">
        <v>18</v>
      </c>
      <c r="H13777">
        <v>16</v>
      </c>
      <c r="I13777">
        <v>509696</v>
      </c>
      <c r="J13777">
        <v>808</v>
      </c>
      <c r="K13777">
        <v>29312</v>
      </c>
    </row>
    <row r="13778" spans="1:11">
      <c r="A13778">
        <v>11.801079337999999</v>
      </c>
      <c r="B13778" t="s">
        <v>10</v>
      </c>
      <c r="C13778" t="s">
        <v>11</v>
      </c>
      <c r="D13778">
        <v>32</v>
      </c>
      <c r="E13778" t="s">
        <v>16734</v>
      </c>
      <c r="F13778" t="s">
        <v>16735</v>
      </c>
      <c r="G13778">
        <v>18</v>
      </c>
      <c r="H13778">
        <v>16</v>
      </c>
      <c r="I13778">
        <v>509696</v>
      </c>
      <c r="J13778">
        <v>809</v>
      </c>
      <c r="K13778">
        <v>29312</v>
      </c>
    </row>
    <row r="13779" spans="1:11">
      <c r="A13779">
        <v>11.801092774000001</v>
      </c>
      <c r="B13779" t="s">
        <v>10</v>
      </c>
      <c r="C13779" t="s">
        <v>11</v>
      </c>
      <c r="D13779">
        <v>32</v>
      </c>
      <c r="E13779" t="s">
        <v>16736</v>
      </c>
      <c r="F13779" t="s">
        <v>16728</v>
      </c>
      <c r="G13779">
        <v>18</v>
      </c>
      <c r="H13779">
        <v>16</v>
      </c>
      <c r="I13779">
        <v>509696</v>
      </c>
      <c r="J13779">
        <v>825</v>
      </c>
      <c r="K13779">
        <v>29312</v>
      </c>
    </row>
    <row r="13780" spans="1:11">
      <c r="A13780">
        <v>11.801094942000001</v>
      </c>
      <c r="B13780" t="s">
        <v>10</v>
      </c>
      <c r="C13780" t="s">
        <v>11</v>
      </c>
      <c r="D13780">
        <v>32</v>
      </c>
      <c r="E13780" t="s">
        <v>16736</v>
      </c>
      <c r="F13780" t="s">
        <v>16737</v>
      </c>
      <c r="G13780">
        <v>18</v>
      </c>
      <c r="H13780">
        <v>16</v>
      </c>
      <c r="I13780">
        <v>509696</v>
      </c>
      <c r="J13780">
        <v>816</v>
      </c>
      <c r="K13780">
        <v>29312</v>
      </c>
    </row>
    <row r="13781" spans="1:11">
      <c r="A13781">
        <v>11.801156574</v>
      </c>
      <c r="B13781" t="s">
        <v>10</v>
      </c>
      <c r="C13781" t="s">
        <v>11</v>
      </c>
      <c r="D13781">
        <v>32</v>
      </c>
      <c r="E13781" t="s">
        <v>16736</v>
      </c>
      <c r="F13781" t="s">
        <v>16738</v>
      </c>
      <c r="G13781">
        <v>18</v>
      </c>
      <c r="H13781">
        <v>16</v>
      </c>
      <c r="I13781">
        <v>509696</v>
      </c>
      <c r="J13781">
        <v>809</v>
      </c>
      <c r="K13781">
        <v>29312</v>
      </c>
    </row>
    <row r="13782" spans="1:11">
      <c r="A13782">
        <v>11.804947414000001</v>
      </c>
      <c r="B13782" t="s">
        <v>10</v>
      </c>
      <c r="C13782" t="s">
        <v>11</v>
      </c>
      <c r="D13782">
        <v>44</v>
      </c>
      <c r="E13782" t="s">
        <v>16739</v>
      </c>
      <c r="F13782" t="s">
        <v>16732</v>
      </c>
      <c r="G13782">
        <v>18</v>
      </c>
      <c r="H13782">
        <v>16</v>
      </c>
      <c r="I13782">
        <v>509696</v>
      </c>
      <c r="J13782">
        <v>811</v>
      </c>
      <c r="K13782">
        <v>29312</v>
      </c>
    </row>
    <row r="13783" spans="1:11">
      <c r="A13783">
        <v>11.804984051</v>
      </c>
      <c r="B13783" t="s">
        <v>10</v>
      </c>
      <c r="C13783" t="s">
        <v>11</v>
      </c>
      <c r="D13783">
        <v>44</v>
      </c>
      <c r="E13783" t="s">
        <v>16739</v>
      </c>
      <c r="F13783" t="s">
        <v>16732</v>
      </c>
      <c r="G13783">
        <v>17</v>
      </c>
      <c r="H13783">
        <v>12</v>
      </c>
      <c r="I13783">
        <v>509696</v>
      </c>
      <c r="J13783">
        <v>1208</v>
      </c>
      <c r="K13783">
        <v>29312</v>
      </c>
    </row>
    <row r="13784" spans="1:11">
      <c r="A13784">
        <v>11.804994476999999</v>
      </c>
      <c r="B13784" t="s">
        <v>10</v>
      </c>
      <c r="C13784" t="s">
        <v>11</v>
      </c>
      <c r="D13784">
        <v>44</v>
      </c>
      <c r="E13784" t="s">
        <v>16739</v>
      </c>
      <c r="F13784" t="s">
        <v>16732</v>
      </c>
      <c r="G13784">
        <v>12</v>
      </c>
      <c r="H13784">
        <v>12</v>
      </c>
      <c r="I13784">
        <v>509696</v>
      </c>
      <c r="J13784">
        <v>1559</v>
      </c>
      <c r="K13784">
        <v>29312</v>
      </c>
    </row>
    <row r="13785" spans="1:11">
      <c r="A13785">
        <v>11.804998024</v>
      </c>
      <c r="B13785" t="s">
        <v>10</v>
      </c>
      <c r="C13785" t="s">
        <v>11</v>
      </c>
      <c r="D13785">
        <v>44</v>
      </c>
      <c r="E13785" t="s">
        <v>16739</v>
      </c>
      <c r="F13785" t="s">
        <v>16732</v>
      </c>
      <c r="G13785">
        <v>12</v>
      </c>
      <c r="H13785">
        <v>12</v>
      </c>
      <c r="I13785">
        <v>509696</v>
      </c>
      <c r="J13785">
        <v>1843</v>
      </c>
      <c r="K13785">
        <v>29312</v>
      </c>
    </row>
    <row r="13786" spans="1:11">
      <c r="A13786">
        <v>11.804999811</v>
      </c>
      <c r="B13786" t="s">
        <v>10</v>
      </c>
      <c r="C13786" t="s">
        <v>11</v>
      </c>
      <c r="D13786">
        <v>44</v>
      </c>
      <c r="E13786" t="s">
        <v>16739</v>
      </c>
      <c r="F13786" t="s">
        <v>16732</v>
      </c>
      <c r="G13786">
        <v>9</v>
      </c>
      <c r="H13786">
        <v>12</v>
      </c>
      <c r="I13786">
        <v>509696</v>
      </c>
      <c r="J13786">
        <v>2093</v>
      </c>
      <c r="K13786">
        <v>29312</v>
      </c>
    </row>
    <row r="13787" spans="1:11">
      <c r="A13787">
        <v>11.805943705000001</v>
      </c>
      <c r="B13787" t="s">
        <v>10</v>
      </c>
      <c r="C13787" t="s">
        <v>11</v>
      </c>
      <c r="D13787">
        <v>44</v>
      </c>
      <c r="E13787" t="s">
        <v>16740</v>
      </c>
      <c r="F13787" t="s">
        <v>16732</v>
      </c>
      <c r="G13787">
        <v>6</v>
      </c>
      <c r="H13787">
        <v>12</v>
      </c>
      <c r="I13787">
        <v>509696</v>
      </c>
      <c r="J13787">
        <v>2311</v>
      </c>
      <c r="K13787">
        <v>29312</v>
      </c>
    </row>
    <row r="13788" spans="1:11">
      <c r="A13788">
        <v>11.805963884000001</v>
      </c>
      <c r="B13788" t="s">
        <v>10</v>
      </c>
      <c r="C13788" t="s">
        <v>11</v>
      </c>
      <c r="D13788">
        <v>32</v>
      </c>
      <c r="E13788" t="s">
        <v>16741</v>
      </c>
      <c r="F13788" t="s">
        <v>16742</v>
      </c>
      <c r="G13788">
        <v>12</v>
      </c>
      <c r="H13788">
        <v>12</v>
      </c>
      <c r="I13788">
        <v>508288</v>
      </c>
      <c r="J13788">
        <v>3022</v>
      </c>
      <c r="K13788">
        <v>29312</v>
      </c>
    </row>
    <row r="13789" spans="1:11">
      <c r="A13789">
        <v>11.806234719000001</v>
      </c>
      <c r="B13789" t="s">
        <v>10</v>
      </c>
      <c r="C13789" t="s">
        <v>11</v>
      </c>
      <c r="D13789">
        <v>32</v>
      </c>
      <c r="E13789" t="s">
        <v>16743</v>
      </c>
      <c r="F13789" t="s">
        <v>16739</v>
      </c>
      <c r="G13789">
        <v>12</v>
      </c>
      <c r="H13789">
        <v>12</v>
      </c>
      <c r="I13789">
        <v>497664</v>
      </c>
      <c r="J13789">
        <v>3144</v>
      </c>
      <c r="K13789">
        <v>29312</v>
      </c>
    </row>
    <row r="13790" spans="1:11">
      <c r="A13790">
        <v>11.806249648</v>
      </c>
      <c r="B13790" t="s">
        <v>10</v>
      </c>
      <c r="C13790" t="s">
        <v>11</v>
      </c>
      <c r="D13790">
        <v>32</v>
      </c>
      <c r="E13790" t="s">
        <v>16744</v>
      </c>
      <c r="F13790" t="s">
        <v>16745</v>
      </c>
      <c r="G13790">
        <v>12</v>
      </c>
      <c r="H13790">
        <v>12</v>
      </c>
      <c r="I13790">
        <v>509696</v>
      </c>
      <c r="J13790">
        <v>2898</v>
      </c>
      <c r="K13790">
        <v>29312</v>
      </c>
    </row>
    <row r="13791" spans="1:11">
      <c r="A13791">
        <v>11.806607499</v>
      </c>
      <c r="B13791" t="s">
        <v>10</v>
      </c>
      <c r="C13791" t="s">
        <v>11</v>
      </c>
      <c r="D13791">
        <v>32</v>
      </c>
      <c r="E13791" t="s">
        <v>16746</v>
      </c>
      <c r="F13791" t="s">
        <v>16740</v>
      </c>
      <c r="G13791">
        <v>12</v>
      </c>
      <c r="H13791">
        <v>12</v>
      </c>
      <c r="I13791">
        <v>509696</v>
      </c>
      <c r="J13791">
        <v>2684</v>
      </c>
      <c r="K13791">
        <v>29312</v>
      </c>
    </row>
    <row r="13792" spans="1:11">
      <c r="A13792">
        <v>11.806708592</v>
      </c>
      <c r="B13792" t="s">
        <v>10</v>
      </c>
      <c r="C13792" t="s">
        <v>11</v>
      </c>
      <c r="D13792">
        <v>32</v>
      </c>
      <c r="E13792" t="s">
        <v>16747</v>
      </c>
      <c r="F13792" t="s">
        <v>16748</v>
      </c>
      <c r="G13792">
        <v>12</v>
      </c>
      <c r="H13792">
        <v>12</v>
      </c>
      <c r="I13792">
        <v>509696</v>
      </c>
      <c r="J13792">
        <v>2432</v>
      </c>
      <c r="K13792">
        <v>29312</v>
      </c>
    </row>
    <row r="13793" spans="1:11">
      <c r="A13793">
        <v>11.806718511</v>
      </c>
      <c r="B13793" t="s">
        <v>10</v>
      </c>
      <c r="C13793" t="s">
        <v>11</v>
      </c>
      <c r="D13793">
        <v>32</v>
      </c>
      <c r="E13793" t="s">
        <v>16749</v>
      </c>
      <c r="F13793" t="s">
        <v>16750</v>
      </c>
      <c r="G13793">
        <v>12</v>
      </c>
      <c r="H13793">
        <v>12</v>
      </c>
      <c r="I13793">
        <v>509696</v>
      </c>
      <c r="J13793">
        <v>2223</v>
      </c>
      <c r="K13793">
        <v>29312</v>
      </c>
    </row>
    <row r="13794" spans="1:11">
      <c r="A13794">
        <v>11.807025328</v>
      </c>
      <c r="B13794" t="s">
        <v>10</v>
      </c>
      <c r="C13794" t="s">
        <v>11</v>
      </c>
      <c r="D13794">
        <v>32</v>
      </c>
      <c r="E13794" t="s">
        <v>16751</v>
      </c>
      <c r="F13794" t="s">
        <v>16752</v>
      </c>
      <c r="G13794">
        <v>13</v>
      </c>
      <c r="H13794">
        <v>12</v>
      </c>
      <c r="I13794">
        <v>509696</v>
      </c>
      <c r="J13794">
        <v>2041</v>
      </c>
      <c r="K13794">
        <v>29312</v>
      </c>
    </row>
    <row r="13795" spans="1:11">
      <c r="A13795">
        <v>11.807053914999999</v>
      </c>
      <c r="B13795" t="s">
        <v>10</v>
      </c>
      <c r="C13795" t="s">
        <v>11</v>
      </c>
      <c r="D13795">
        <v>32</v>
      </c>
      <c r="E13795" t="s">
        <v>16753</v>
      </c>
      <c r="F13795" t="s">
        <v>16743</v>
      </c>
      <c r="G13795">
        <v>13</v>
      </c>
      <c r="H13795">
        <v>12</v>
      </c>
      <c r="I13795">
        <v>509696</v>
      </c>
      <c r="J13795">
        <v>1905</v>
      </c>
      <c r="K13795">
        <v>29312</v>
      </c>
    </row>
    <row r="13796" spans="1:11">
      <c r="A13796">
        <v>11.807122897999999</v>
      </c>
      <c r="B13796" t="s">
        <v>10</v>
      </c>
      <c r="C13796" t="s">
        <v>11</v>
      </c>
      <c r="D13796">
        <v>32</v>
      </c>
      <c r="E13796" t="s">
        <v>16754</v>
      </c>
      <c r="F13796" t="s">
        <v>16744</v>
      </c>
      <c r="G13796">
        <v>13</v>
      </c>
      <c r="H13796">
        <v>12</v>
      </c>
      <c r="I13796">
        <v>509696</v>
      </c>
      <c r="J13796">
        <v>1768</v>
      </c>
      <c r="K13796">
        <v>29312</v>
      </c>
    </row>
    <row r="13797" spans="1:11">
      <c r="A13797">
        <v>11.807125806</v>
      </c>
      <c r="B13797" t="s">
        <v>10</v>
      </c>
      <c r="C13797" t="s">
        <v>11</v>
      </c>
      <c r="D13797">
        <v>32</v>
      </c>
      <c r="E13797" t="s">
        <v>16754</v>
      </c>
      <c r="F13797" t="s">
        <v>16755</v>
      </c>
      <c r="G13797">
        <v>13</v>
      </c>
      <c r="H13797">
        <v>12</v>
      </c>
      <c r="I13797">
        <v>509696</v>
      </c>
      <c r="J13797">
        <v>1656</v>
      </c>
      <c r="K13797">
        <v>29312</v>
      </c>
    </row>
    <row r="13798" spans="1:11">
      <c r="A13798">
        <v>11.807395775</v>
      </c>
      <c r="B13798" t="s">
        <v>10</v>
      </c>
      <c r="C13798" t="s">
        <v>11</v>
      </c>
      <c r="D13798">
        <v>32</v>
      </c>
      <c r="E13798" t="s">
        <v>16756</v>
      </c>
      <c r="F13798" t="s">
        <v>16746</v>
      </c>
      <c r="G13798">
        <v>13</v>
      </c>
      <c r="H13798">
        <v>12</v>
      </c>
      <c r="I13798">
        <v>509696</v>
      </c>
      <c r="J13798">
        <v>1559</v>
      </c>
      <c r="K13798">
        <v>29312</v>
      </c>
    </row>
    <row r="13799" spans="1:11">
      <c r="A13799">
        <v>11.807421429</v>
      </c>
      <c r="B13799" t="s">
        <v>10</v>
      </c>
      <c r="C13799" t="s">
        <v>11</v>
      </c>
      <c r="D13799">
        <v>32</v>
      </c>
      <c r="E13799" t="s">
        <v>16757</v>
      </c>
      <c r="F13799" t="s">
        <v>16747</v>
      </c>
      <c r="G13799">
        <v>13</v>
      </c>
      <c r="H13799">
        <v>12</v>
      </c>
      <c r="I13799">
        <v>509696</v>
      </c>
      <c r="J13799">
        <v>1462</v>
      </c>
      <c r="K13799">
        <v>29312</v>
      </c>
    </row>
    <row r="13800" spans="1:11">
      <c r="A13800">
        <v>11.807494267999999</v>
      </c>
      <c r="B13800" t="s">
        <v>10</v>
      </c>
      <c r="C13800" t="s">
        <v>11</v>
      </c>
      <c r="D13800">
        <v>32</v>
      </c>
      <c r="E13800" t="s">
        <v>16757</v>
      </c>
      <c r="F13800" t="s">
        <v>16758</v>
      </c>
      <c r="G13800">
        <v>13</v>
      </c>
      <c r="H13800">
        <v>12</v>
      </c>
      <c r="I13800">
        <v>509696</v>
      </c>
      <c r="J13800">
        <v>1368</v>
      </c>
      <c r="K13800">
        <v>29312</v>
      </c>
    </row>
    <row r="13801" spans="1:11">
      <c r="A13801">
        <v>11.807504255</v>
      </c>
      <c r="B13801" t="s">
        <v>10</v>
      </c>
      <c r="C13801" t="s">
        <v>11</v>
      </c>
      <c r="D13801">
        <v>32</v>
      </c>
      <c r="E13801" t="s">
        <v>16759</v>
      </c>
      <c r="F13801" t="s">
        <v>16760</v>
      </c>
      <c r="G13801">
        <v>14</v>
      </c>
      <c r="H13801">
        <v>12</v>
      </c>
      <c r="I13801">
        <v>509696</v>
      </c>
      <c r="J13801">
        <v>1294</v>
      </c>
      <c r="K13801">
        <v>29312</v>
      </c>
    </row>
    <row r="13802" spans="1:11">
      <c r="A13802">
        <v>11.807769586999999</v>
      </c>
      <c r="B13802" t="s">
        <v>10</v>
      </c>
      <c r="C13802" t="s">
        <v>11</v>
      </c>
      <c r="D13802">
        <v>32</v>
      </c>
      <c r="E13802" t="s">
        <v>16761</v>
      </c>
      <c r="F13802" t="s">
        <v>16751</v>
      </c>
      <c r="G13802">
        <v>14</v>
      </c>
      <c r="H13802">
        <v>12</v>
      </c>
      <c r="I13802">
        <v>509696</v>
      </c>
      <c r="J13802">
        <v>1230</v>
      </c>
      <c r="K13802">
        <v>29312</v>
      </c>
    </row>
    <row r="13803" spans="1:11">
      <c r="A13803">
        <v>11.808122822</v>
      </c>
      <c r="B13803" t="s">
        <v>10</v>
      </c>
      <c r="C13803" t="s">
        <v>11</v>
      </c>
      <c r="D13803">
        <v>32</v>
      </c>
      <c r="E13803" t="s">
        <v>16762</v>
      </c>
      <c r="F13803" t="s">
        <v>16756</v>
      </c>
      <c r="G13803">
        <v>14</v>
      </c>
      <c r="H13803">
        <v>12</v>
      </c>
      <c r="I13803">
        <v>509696</v>
      </c>
      <c r="J13803">
        <v>1169</v>
      </c>
      <c r="K13803">
        <v>29312</v>
      </c>
    </row>
    <row r="13804" spans="1:11">
      <c r="A13804">
        <v>11.808577099000001</v>
      </c>
      <c r="B13804" t="s">
        <v>10</v>
      </c>
      <c r="C13804" t="s">
        <v>11</v>
      </c>
      <c r="D13804">
        <v>32</v>
      </c>
      <c r="E13804" t="s">
        <v>16763</v>
      </c>
      <c r="F13804" t="s">
        <v>16764</v>
      </c>
      <c r="G13804">
        <v>15</v>
      </c>
      <c r="H13804">
        <v>12</v>
      </c>
      <c r="I13804">
        <v>509696</v>
      </c>
      <c r="J13804">
        <v>1113</v>
      </c>
      <c r="K13804">
        <v>29312</v>
      </c>
    </row>
    <row r="13805" spans="1:11">
      <c r="A13805">
        <v>11.808591610000001</v>
      </c>
      <c r="B13805" t="s">
        <v>10</v>
      </c>
      <c r="C13805" t="s">
        <v>11</v>
      </c>
      <c r="D13805">
        <v>32</v>
      </c>
      <c r="E13805" t="s">
        <v>16765</v>
      </c>
      <c r="F13805" t="s">
        <v>16766</v>
      </c>
      <c r="G13805">
        <v>15</v>
      </c>
      <c r="H13805">
        <v>12</v>
      </c>
      <c r="I13805">
        <v>509696</v>
      </c>
      <c r="J13805">
        <v>1109</v>
      </c>
      <c r="K13805">
        <v>29312</v>
      </c>
    </row>
    <row r="13806" spans="1:11">
      <c r="A13806">
        <v>11.80904735</v>
      </c>
      <c r="B13806" t="s">
        <v>10</v>
      </c>
      <c r="C13806" t="s">
        <v>11</v>
      </c>
      <c r="D13806">
        <v>32</v>
      </c>
      <c r="E13806" t="s">
        <v>16767</v>
      </c>
      <c r="F13806" t="s">
        <v>16762</v>
      </c>
      <c r="G13806">
        <v>15</v>
      </c>
      <c r="H13806">
        <v>12</v>
      </c>
      <c r="I13806">
        <v>509696</v>
      </c>
      <c r="J13806">
        <v>1073</v>
      </c>
      <c r="K13806">
        <v>29312</v>
      </c>
    </row>
    <row r="13807" spans="1:11">
      <c r="A13807">
        <v>11.809437583999999</v>
      </c>
      <c r="B13807" t="s">
        <v>10</v>
      </c>
      <c r="C13807" t="s">
        <v>11</v>
      </c>
      <c r="D13807">
        <v>32</v>
      </c>
      <c r="E13807" t="s">
        <v>16768</v>
      </c>
      <c r="F13807" t="s">
        <v>16763</v>
      </c>
      <c r="G13807">
        <v>16</v>
      </c>
      <c r="H13807">
        <v>12</v>
      </c>
      <c r="I13807">
        <v>509696</v>
      </c>
      <c r="J13807">
        <v>1054</v>
      </c>
      <c r="K13807">
        <v>29312</v>
      </c>
    </row>
    <row r="13808" spans="1:11">
      <c r="A13808">
        <v>11.809521802000001</v>
      </c>
      <c r="B13808" t="s">
        <v>10</v>
      </c>
      <c r="C13808" t="s">
        <v>11</v>
      </c>
      <c r="D13808">
        <v>32</v>
      </c>
      <c r="E13808" t="s">
        <v>16768</v>
      </c>
      <c r="F13808" t="s">
        <v>16769</v>
      </c>
      <c r="G13808">
        <v>16</v>
      </c>
      <c r="H13808">
        <v>12</v>
      </c>
      <c r="I13808">
        <v>509696</v>
      </c>
      <c r="J13808">
        <v>1029</v>
      </c>
      <c r="K13808">
        <v>29312</v>
      </c>
    </row>
    <row r="13809" spans="1:11">
      <c r="A13809">
        <v>11.809781793999999</v>
      </c>
      <c r="B13809" t="s">
        <v>10</v>
      </c>
      <c r="C13809" t="s">
        <v>11</v>
      </c>
      <c r="D13809">
        <v>32</v>
      </c>
      <c r="E13809" t="s">
        <v>16770</v>
      </c>
      <c r="F13809" t="s">
        <v>16767</v>
      </c>
      <c r="G13809">
        <v>16</v>
      </c>
      <c r="H13809">
        <v>12</v>
      </c>
      <c r="I13809">
        <v>509696</v>
      </c>
      <c r="J13809">
        <v>1018</v>
      </c>
      <c r="K13809">
        <v>29312</v>
      </c>
    </row>
    <row r="13810" spans="1:11">
      <c r="A13810">
        <v>11.809794621</v>
      </c>
      <c r="B13810" t="s">
        <v>10</v>
      </c>
      <c r="C13810" t="s">
        <v>11</v>
      </c>
      <c r="D13810">
        <v>32</v>
      </c>
      <c r="E13810" t="s">
        <v>16771</v>
      </c>
      <c r="F13810" t="s">
        <v>16772</v>
      </c>
      <c r="G13810">
        <v>16</v>
      </c>
      <c r="H13810">
        <v>12</v>
      </c>
      <c r="I13810">
        <v>509696</v>
      </c>
      <c r="J13810">
        <v>983</v>
      </c>
      <c r="K13810">
        <v>29312</v>
      </c>
    </row>
    <row r="13811" spans="1:11">
      <c r="A13811">
        <v>11.809859465000001</v>
      </c>
      <c r="B13811" t="s">
        <v>10</v>
      </c>
      <c r="C13811" t="s">
        <v>11</v>
      </c>
      <c r="D13811">
        <v>32</v>
      </c>
      <c r="E13811" t="s">
        <v>16771</v>
      </c>
      <c r="F13811" t="s">
        <v>16773</v>
      </c>
      <c r="G13811">
        <v>16</v>
      </c>
      <c r="H13811">
        <v>12</v>
      </c>
      <c r="I13811">
        <v>509696</v>
      </c>
      <c r="J13811">
        <v>953</v>
      </c>
      <c r="K13811">
        <v>29312</v>
      </c>
    </row>
    <row r="13812" spans="1:11">
      <c r="A13812">
        <v>11.810400649</v>
      </c>
      <c r="B13812" t="s">
        <v>10</v>
      </c>
      <c r="C13812" t="s">
        <v>11</v>
      </c>
      <c r="D13812">
        <v>32</v>
      </c>
      <c r="E13812" t="s">
        <v>16774</v>
      </c>
      <c r="F13812" t="s">
        <v>16768</v>
      </c>
      <c r="G13812">
        <v>16</v>
      </c>
      <c r="H13812">
        <v>12</v>
      </c>
      <c r="I13812">
        <v>509696</v>
      </c>
      <c r="J13812">
        <v>935</v>
      </c>
      <c r="K13812">
        <v>29312</v>
      </c>
    </row>
    <row r="13813" spans="1:11">
      <c r="A13813">
        <v>11.810405933</v>
      </c>
      <c r="B13813" t="s">
        <v>10</v>
      </c>
      <c r="C13813" t="s">
        <v>11</v>
      </c>
      <c r="D13813">
        <v>32</v>
      </c>
      <c r="E13813" t="s">
        <v>16774</v>
      </c>
      <c r="F13813" t="s">
        <v>16775</v>
      </c>
      <c r="G13813">
        <v>16</v>
      </c>
      <c r="H13813">
        <v>12</v>
      </c>
      <c r="I13813">
        <v>509696</v>
      </c>
      <c r="J13813">
        <v>927</v>
      </c>
      <c r="K13813">
        <v>29312</v>
      </c>
    </row>
    <row r="13814" spans="1:11">
      <c r="A13814">
        <v>11.810407587</v>
      </c>
      <c r="B13814" t="s">
        <v>10</v>
      </c>
      <c r="C13814" t="s">
        <v>11</v>
      </c>
      <c r="D13814">
        <v>32</v>
      </c>
      <c r="E13814" t="s">
        <v>16774</v>
      </c>
      <c r="F13814" t="s">
        <v>16776</v>
      </c>
      <c r="G13814">
        <v>16</v>
      </c>
      <c r="H13814">
        <v>12</v>
      </c>
      <c r="I13814">
        <v>509696</v>
      </c>
      <c r="J13814">
        <v>922</v>
      </c>
      <c r="K13814">
        <v>29312</v>
      </c>
    </row>
    <row r="13815" spans="1:11">
      <c r="A13815">
        <v>11.810418603</v>
      </c>
      <c r="B13815" t="s">
        <v>10</v>
      </c>
      <c r="C13815" t="s">
        <v>11</v>
      </c>
      <c r="D13815">
        <v>32</v>
      </c>
      <c r="E13815" t="s">
        <v>16777</v>
      </c>
      <c r="F13815" t="s">
        <v>16770</v>
      </c>
      <c r="G13815">
        <v>16</v>
      </c>
      <c r="H13815">
        <v>12</v>
      </c>
      <c r="I13815">
        <v>509696</v>
      </c>
      <c r="J13815">
        <v>917</v>
      </c>
      <c r="K13815">
        <v>29312</v>
      </c>
    </row>
    <row r="13816" spans="1:11">
      <c r="A13816">
        <v>11.810684727</v>
      </c>
      <c r="B13816" t="s">
        <v>10</v>
      </c>
      <c r="C13816" t="s">
        <v>11</v>
      </c>
      <c r="D13816">
        <v>32</v>
      </c>
      <c r="E13816" t="s">
        <v>16777</v>
      </c>
      <c r="F13816" t="s">
        <v>16771</v>
      </c>
      <c r="G13816">
        <v>16</v>
      </c>
      <c r="H13816">
        <v>12</v>
      </c>
      <c r="I13816">
        <v>509696</v>
      </c>
      <c r="J13816">
        <v>881</v>
      </c>
      <c r="K13816">
        <v>29312</v>
      </c>
    </row>
    <row r="13817" spans="1:11">
      <c r="A13817">
        <v>11.811142346</v>
      </c>
      <c r="B13817" t="s">
        <v>10</v>
      </c>
      <c r="C13817" t="s">
        <v>11</v>
      </c>
      <c r="D13817">
        <v>32</v>
      </c>
      <c r="E13817" t="s">
        <v>16778</v>
      </c>
      <c r="F13817" t="s">
        <v>16774</v>
      </c>
      <c r="G13817">
        <v>16</v>
      </c>
      <c r="H13817">
        <v>12</v>
      </c>
      <c r="I13817">
        <v>509696</v>
      </c>
      <c r="J13817">
        <v>874</v>
      </c>
      <c r="K13817">
        <v>29312</v>
      </c>
    </row>
    <row r="13818" spans="1:11">
      <c r="A13818">
        <v>11.811195799</v>
      </c>
      <c r="B13818" t="s">
        <v>10</v>
      </c>
      <c r="C13818" t="s">
        <v>11</v>
      </c>
      <c r="D13818">
        <v>32</v>
      </c>
      <c r="E13818" t="s">
        <v>16778</v>
      </c>
      <c r="F13818" t="s">
        <v>16779</v>
      </c>
      <c r="G13818">
        <v>16</v>
      </c>
      <c r="H13818">
        <v>12</v>
      </c>
      <c r="I13818">
        <v>509696</v>
      </c>
      <c r="J13818">
        <v>857</v>
      </c>
      <c r="K13818">
        <v>29312</v>
      </c>
    </row>
    <row r="13819" spans="1:11">
      <c r="A13819">
        <v>11.811346578</v>
      </c>
      <c r="B13819" t="s">
        <v>10</v>
      </c>
      <c r="C13819" t="s">
        <v>11</v>
      </c>
      <c r="D13819">
        <v>32</v>
      </c>
      <c r="E13819" t="s">
        <v>16780</v>
      </c>
      <c r="F13819" t="s">
        <v>16781</v>
      </c>
      <c r="G13819">
        <v>16</v>
      </c>
      <c r="H13819">
        <v>12</v>
      </c>
      <c r="I13819">
        <v>509696</v>
      </c>
      <c r="J13819">
        <v>849</v>
      </c>
      <c r="K13819">
        <v>29312</v>
      </c>
    </row>
    <row r="13820" spans="1:11">
      <c r="A13820">
        <v>11.811351372000001</v>
      </c>
      <c r="B13820" t="s">
        <v>10</v>
      </c>
      <c r="C13820" t="s">
        <v>11</v>
      </c>
      <c r="D13820">
        <v>32</v>
      </c>
      <c r="E13820" t="s">
        <v>16780</v>
      </c>
      <c r="F13820" t="s">
        <v>16782</v>
      </c>
      <c r="G13820">
        <v>16</v>
      </c>
      <c r="H13820">
        <v>12</v>
      </c>
      <c r="I13820">
        <v>509696</v>
      </c>
      <c r="J13820">
        <v>860</v>
      </c>
      <c r="K13820">
        <v>29312</v>
      </c>
    </row>
    <row r="13821" spans="1:11">
      <c r="A13821">
        <v>11.811983289</v>
      </c>
      <c r="B13821" t="s">
        <v>10</v>
      </c>
      <c r="C13821" t="s">
        <v>11</v>
      </c>
      <c r="D13821">
        <v>32</v>
      </c>
      <c r="E13821" t="s">
        <v>16783</v>
      </c>
      <c r="F13821" t="s">
        <v>16784</v>
      </c>
      <c r="G13821">
        <v>16</v>
      </c>
      <c r="H13821">
        <v>12</v>
      </c>
      <c r="I13821">
        <v>509696</v>
      </c>
      <c r="J13821">
        <v>835</v>
      </c>
      <c r="K13821">
        <v>29312</v>
      </c>
    </row>
    <row r="13822" spans="1:11">
      <c r="A13822">
        <v>11.812327826000001</v>
      </c>
      <c r="B13822" t="s">
        <v>10</v>
      </c>
      <c r="C13822" t="s">
        <v>11</v>
      </c>
      <c r="D13822">
        <v>32</v>
      </c>
      <c r="E13822" t="s">
        <v>16785</v>
      </c>
      <c r="F13822" t="s">
        <v>16786</v>
      </c>
      <c r="G13822">
        <v>16</v>
      </c>
      <c r="H13822">
        <v>12</v>
      </c>
      <c r="I13822">
        <v>509696</v>
      </c>
      <c r="J13822">
        <v>893</v>
      </c>
      <c r="K13822">
        <v>29312</v>
      </c>
    </row>
    <row r="13823" spans="1:11">
      <c r="A13823">
        <v>11.812732324000001</v>
      </c>
      <c r="B13823" t="s">
        <v>10</v>
      </c>
      <c r="C13823" t="s">
        <v>11</v>
      </c>
      <c r="D13823">
        <v>32</v>
      </c>
      <c r="E13823" t="s">
        <v>16787</v>
      </c>
      <c r="F13823" t="s">
        <v>16783</v>
      </c>
      <c r="G13823">
        <v>16</v>
      </c>
      <c r="H13823">
        <v>12</v>
      </c>
      <c r="I13823">
        <v>509696</v>
      </c>
      <c r="J13823">
        <v>904</v>
      </c>
      <c r="K13823">
        <v>29312</v>
      </c>
    </row>
    <row r="13824" spans="1:11">
      <c r="A13824">
        <v>11.812737816</v>
      </c>
      <c r="B13824" t="s">
        <v>10</v>
      </c>
      <c r="C13824" t="s">
        <v>11</v>
      </c>
      <c r="D13824">
        <v>32</v>
      </c>
      <c r="E13824" t="s">
        <v>16787</v>
      </c>
      <c r="F13824" t="s">
        <v>16788</v>
      </c>
      <c r="G13824">
        <v>16</v>
      </c>
      <c r="H13824">
        <v>12</v>
      </c>
      <c r="I13824">
        <v>509696</v>
      </c>
      <c r="J13824">
        <v>884</v>
      </c>
      <c r="K13824">
        <v>29312</v>
      </c>
    </row>
    <row r="13825" spans="1:11">
      <c r="A13825">
        <v>11.813376884</v>
      </c>
      <c r="B13825" t="s">
        <v>10</v>
      </c>
      <c r="C13825" t="s">
        <v>11</v>
      </c>
      <c r="D13825">
        <v>32</v>
      </c>
      <c r="E13825" t="s">
        <v>16789</v>
      </c>
      <c r="F13825" t="s">
        <v>16785</v>
      </c>
      <c r="G13825">
        <v>16</v>
      </c>
      <c r="H13825">
        <v>12</v>
      </c>
      <c r="I13825">
        <v>509696</v>
      </c>
      <c r="J13825">
        <v>867</v>
      </c>
      <c r="K13825">
        <v>29312</v>
      </c>
    </row>
    <row r="13826" spans="1:11">
      <c r="A13826">
        <v>11.813391909</v>
      </c>
      <c r="B13826" t="s">
        <v>10</v>
      </c>
      <c r="C13826" t="s">
        <v>11</v>
      </c>
      <c r="D13826">
        <v>32</v>
      </c>
      <c r="E13826" t="s">
        <v>16790</v>
      </c>
      <c r="F13826" t="s">
        <v>16791</v>
      </c>
      <c r="G13826">
        <v>16</v>
      </c>
      <c r="H13826">
        <v>12</v>
      </c>
      <c r="I13826">
        <v>509696</v>
      </c>
      <c r="J13826">
        <v>890</v>
      </c>
      <c r="K13826">
        <v>29312</v>
      </c>
    </row>
    <row r="13827" spans="1:11">
      <c r="A13827">
        <v>11.813641509</v>
      </c>
      <c r="B13827" t="s">
        <v>10</v>
      </c>
      <c r="C13827" t="s">
        <v>11</v>
      </c>
      <c r="D13827">
        <v>32</v>
      </c>
      <c r="E13827" t="s">
        <v>16790</v>
      </c>
      <c r="F13827" t="s">
        <v>16787</v>
      </c>
      <c r="G13827">
        <v>16</v>
      </c>
      <c r="H13827">
        <v>12</v>
      </c>
      <c r="I13827">
        <v>509696</v>
      </c>
      <c r="J13827">
        <v>905</v>
      </c>
      <c r="K13827">
        <v>29312</v>
      </c>
    </row>
    <row r="13828" spans="1:11">
      <c r="A13828">
        <v>11.813847054</v>
      </c>
      <c r="B13828" t="s">
        <v>10</v>
      </c>
      <c r="C13828" t="s">
        <v>11</v>
      </c>
      <c r="D13828">
        <v>32</v>
      </c>
      <c r="E13828" t="s">
        <v>16792</v>
      </c>
      <c r="F13828" t="s">
        <v>16793</v>
      </c>
      <c r="G13828">
        <v>16</v>
      </c>
      <c r="H13828">
        <v>12</v>
      </c>
      <c r="I13828">
        <v>509696</v>
      </c>
      <c r="J13828">
        <v>905</v>
      </c>
      <c r="K13828">
        <v>29312</v>
      </c>
    </row>
    <row r="13829" spans="1:11">
      <c r="A13829">
        <v>11.814030339</v>
      </c>
      <c r="B13829" t="s">
        <v>10</v>
      </c>
      <c r="C13829" t="s">
        <v>11</v>
      </c>
      <c r="D13829">
        <v>32</v>
      </c>
      <c r="E13829" t="s">
        <v>16792</v>
      </c>
      <c r="F13829" t="s">
        <v>16789</v>
      </c>
      <c r="G13829">
        <v>16</v>
      </c>
      <c r="H13829">
        <v>12</v>
      </c>
      <c r="I13829">
        <v>509696</v>
      </c>
      <c r="J13829">
        <v>931</v>
      </c>
      <c r="K13829">
        <v>29312</v>
      </c>
    </row>
    <row r="13830" spans="1:11">
      <c r="A13830">
        <v>11.814042915</v>
      </c>
      <c r="B13830" t="s">
        <v>10</v>
      </c>
      <c r="C13830" t="s">
        <v>11</v>
      </c>
      <c r="D13830">
        <v>32</v>
      </c>
      <c r="E13830" t="s">
        <v>16794</v>
      </c>
      <c r="F13830" t="s">
        <v>16795</v>
      </c>
      <c r="G13830">
        <v>16</v>
      </c>
      <c r="H13830">
        <v>12</v>
      </c>
      <c r="I13830">
        <v>509696</v>
      </c>
      <c r="J13830">
        <v>896</v>
      </c>
      <c r="K13830">
        <v>29312</v>
      </c>
    </row>
    <row r="13831" spans="1:11">
      <c r="A13831">
        <v>11.814420828999999</v>
      </c>
      <c r="B13831" t="s">
        <v>10</v>
      </c>
      <c r="C13831" t="s">
        <v>11</v>
      </c>
      <c r="D13831">
        <v>32</v>
      </c>
      <c r="E13831" t="s">
        <v>16796</v>
      </c>
      <c r="F13831" t="s">
        <v>16790</v>
      </c>
      <c r="G13831">
        <v>16</v>
      </c>
      <c r="H13831">
        <v>12</v>
      </c>
      <c r="I13831">
        <v>509696</v>
      </c>
      <c r="J13831">
        <v>866</v>
      </c>
      <c r="K13831">
        <v>29312</v>
      </c>
    </row>
    <row r="13832" spans="1:11">
      <c r="A13832">
        <v>11.814426352</v>
      </c>
      <c r="B13832" t="s">
        <v>10</v>
      </c>
      <c r="C13832" t="s">
        <v>11</v>
      </c>
      <c r="D13832">
        <v>32</v>
      </c>
      <c r="E13832" t="s">
        <v>16796</v>
      </c>
      <c r="F13832" t="s">
        <v>16797</v>
      </c>
      <c r="G13832">
        <v>16</v>
      </c>
      <c r="H13832">
        <v>12</v>
      </c>
      <c r="I13832">
        <v>509696</v>
      </c>
      <c r="J13832">
        <v>855</v>
      </c>
      <c r="K13832">
        <v>29312</v>
      </c>
    </row>
    <row r="13833" spans="1:11">
      <c r="A13833">
        <v>11.814852760999999</v>
      </c>
      <c r="B13833" t="s">
        <v>10</v>
      </c>
      <c r="C13833" t="s">
        <v>11</v>
      </c>
      <c r="D13833">
        <v>32</v>
      </c>
      <c r="E13833" t="s">
        <v>16798</v>
      </c>
      <c r="F13833" t="s">
        <v>16792</v>
      </c>
      <c r="G13833">
        <v>16</v>
      </c>
      <c r="H13833">
        <v>12</v>
      </c>
      <c r="I13833">
        <v>509696</v>
      </c>
      <c r="J13833">
        <v>846</v>
      </c>
      <c r="K13833">
        <v>29312</v>
      </c>
    </row>
    <row r="13834" spans="1:11">
      <c r="A13834">
        <v>11.814859004000001</v>
      </c>
      <c r="B13834" t="s">
        <v>10</v>
      </c>
      <c r="C13834" t="s">
        <v>11</v>
      </c>
      <c r="D13834">
        <v>32</v>
      </c>
      <c r="E13834" t="s">
        <v>16798</v>
      </c>
      <c r="F13834" t="s">
        <v>16799</v>
      </c>
      <c r="G13834">
        <v>16</v>
      </c>
      <c r="H13834">
        <v>12</v>
      </c>
      <c r="I13834">
        <v>509696</v>
      </c>
      <c r="J13834">
        <v>843</v>
      </c>
      <c r="K13834">
        <v>29312</v>
      </c>
    </row>
    <row r="13835" spans="1:11">
      <c r="A13835">
        <v>11.815010236999999</v>
      </c>
      <c r="B13835" t="s">
        <v>10</v>
      </c>
      <c r="C13835" t="s">
        <v>11</v>
      </c>
      <c r="D13835">
        <v>32</v>
      </c>
      <c r="E13835" t="s">
        <v>16800</v>
      </c>
      <c r="F13835" t="s">
        <v>16796</v>
      </c>
      <c r="G13835">
        <v>16</v>
      </c>
      <c r="H13835">
        <v>12</v>
      </c>
      <c r="I13835">
        <v>509696</v>
      </c>
      <c r="J13835">
        <v>841</v>
      </c>
      <c r="K13835">
        <v>29312</v>
      </c>
    </row>
    <row r="13836" spans="1:11">
      <c r="A13836">
        <v>11.81526463</v>
      </c>
      <c r="B13836" t="s">
        <v>10</v>
      </c>
      <c r="C13836" t="s">
        <v>11</v>
      </c>
      <c r="D13836">
        <v>32</v>
      </c>
      <c r="E13836" t="s">
        <v>16800</v>
      </c>
      <c r="F13836" t="s">
        <v>16801</v>
      </c>
      <c r="G13836">
        <v>16</v>
      </c>
      <c r="H13836">
        <v>12</v>
      </c>
      <c r="I13836">
        <v>509696</v>
      </c>
      <c r="J13836">
        <v>809</v>
      </c>
      <c r="K13836">
        <v>29312</v>
      </c>
    </row>
    <row r="13837" spans="1:11">
      <c r="A13837">
        <v>11.815393417999999</v>
      </c>
      <c r="B13837" t="s">
        <v>10</v>
      </c>
      <c r="C13837" t="s">
        <v>11</v>
      </c>
      <c r="D13837">
        <v>32</v>
      </c>
      <c r="E13837" t="s">
        <v>16802</v>
      </c>
      <c r="F13837" t="s">
        <v>16803</v>
      </c>
      <c r="G13837">
        <v>16</v>
      </c>
      <c r="H13837">
        <v>12</v>
      </c>
      <c r="I13837">
        <v>509696</v>
      </c>
      <c r="J13837">
        <v>813</v>
      </c>
      <c r="K13837">
        <v>29312</v>
      </c>
    </row>
    <row r="13838" spans="1:11">
      <c r="A13838">
        <v>11.815655092</v>
      </c>
      <c r="B13838" t="s">
        <v>10</v>
      </c>
      <c r="C13838" t="s">
        <v>11</v>
      </c>
      <c r="D13838">
        <v>32</v>
      </c>
      <c r="E13838" t="s">
        <v>16802</v>
      </c>
      <c r="F13838" t="s">
        <v>16798</v>
      </c>
      <c r="G13838">
        <v>16</v>
      </c>
      <c r="H13838">
        <v>12</v>
      </c>
      <c r="I13838">
        <v>509696</v>
      </c>
      <c r="J13838">
        <v>832</v>
      </c>
      <c r="K13838">
        <v>29312</v>
      </c>
    </row>
    <row r="13839" spans="1:11">
      <c r="A13839">
        <v>11.815667344</v>
      </c>
      <c r="B13839" t="s">
        <v>10</v>
      </c>
      <c r="C13839" t="s">
        <v>11</v>
      </c>
      <c r="D13839">
        <v>32</v>
      </c>
      <c r="E13839" t="s">
        <v>16804</v>
      </c>
      <c r="F13839" t="s">
        <v>16805</v>
      </c>
      <c r="G13839">
        <v>16</v>
      </c>
      <c r="H13839">
        <v>12</v>
      </c>
      <c r="I13839">
        <v>509696</v>
      </c>
      <c r="J13839">
        <v>828</v>
      </c>
      <c r="K13839">
        <v>29312</v>
      </c>
    </row>
    <row r="13840" spans="1:11">
      <c r="A13840">
        <v>11.816164169</v>
      </c>
      <c r="B13840" t="s">
        <v>10</v>
      </c>
      <c r="C13840" t="s">
        <v>11</v>
      </c>
      <c r="D13840">
        <v>32</v>
      </c>
      <c r="E13840" t="s">
        <v>16806</v>
      </c>
      <c r="F13840" t="s">
        <v>16800</v>
      </c>
      <c r="G13840">
        <v>16</v>
      </c>
      <c r="H13840">
        <v>12</v>
      </c>
      <c r="I13840">
        <v>509696</v>
      </c>
      <c r="J13840">
        <v>825</v>
      </c>
      <c r="K13840">
        <v>29312</v>
      </c>
    </row>
    <row r="13841" spans="1:11">
      <c r="A13841">
        <v>11.816590158</v>
      </c>
      <c r="B13841" t="s">
        <v>10</v>
      </c>
      <c r="C13841" t="s">
        <v>11</v>
      </c>
      <c r="D13841">
        <v>32</v>
      </c>
      <c r="E13841" t="s">
        <v>16807</v>
      </c>
      <c r="F13841" t="s">
        <v>16802</v>
      </c>
      <c r="G13841">
        <v>16</v>
      </c>
      <c r="H13841">
        <v>12</v>
      </c>
      <c r="I13841">
        <v>509696</v>
      </c>
      <c r="J13841">
        <v>834</v>
      </c>
      <c r="K13841">
        <v>29312</v>
      </c>
    </row>
    <row r="13842" spans="1:11">
      <c r="A13842">
        <v>11.816594537</v>
      </c>
      <c r="B13842" t="s">
        <v>10</v>
      </c>
      <c r="C13842" t="s">
        <v>11</v>
      </c>
      <c r="D13842">
        <v>32</v>
      </c>
      <c r="E13842" t="s">
        <v>16807</v>
      </c>
      <c r="F13842" t="s">
        <v>16808</v>
      </c>
      <c r="G13842">
        <v>16</v>
      </c>
      <c r="H13842">
        <v>12</v>
      </c>
      <c r="I13842">
        <v>509696</v>
      </c>
      <c r="J13842">
        <v>847</v>
      </c>
      <c r="K13842">
        <v>29312</v>
      </c>
    </row>
    <row r="13843" spans="1:11">
      <c r="A13843">
        <v>11.816596070999999</v>
      </c>
      <c r="B13843" t="s">
        <v>10</v>
      </c>
      <c r="C13843" t="s">
        <v>11</v>
      </c>
      <c r="D13843">
        <v>32</v>
      </c>
      <c r="E13843" t="s">
        <v>16807</v>
      </c>
      <c r="F13843" t="s">
        <v>16809</v>
      </c>
      <c r="G13843">
        <v>16</v>
      </c>
      <c r="H13843">
        <v>12</v>
      </c>
      <c r="I13843">
        <v>509696</v>
      </c>
      <c r="J13843">
        <v>858</v>
      </c>
      <c r="K13843">
        <v>29312</v>
      </c>
    </row>
    <row r="13844" spans="1:11">
      <c r="A13844">
        <v>11.816764117</v>
      </c>
      <c r="B13844" t="s">
        <v>10</v>
      </c>
      <c r="C13844" t="s">
        <v>11</v>
      </c>
      <c r="D13844">
        <v>32</v>
      </c>
      <c r="E13844" t="s">
        <v>16810</v>
      </c>
      <c r="F13844" t="s">
        <v>16806</v>
      </c>
      <c r="G13844">
        <v>16</v>
      </c>
      <c r="H13844">
        <v>12</v>
      </c>
      <c r="I13844">
        <v>509696</v>
      </c>
      <c r="J13844">
        <v>868</v>
      </c>
      <c r="K13844">
        <v>29312</v>
      </c>
    </row>
    <row r="13845" spans="1:11">
      <c r="A13845">
        <v>11.816973785</v>
      </c>
      <c r="B13845" t="s">
        <v>10</v>
      </c>
      <c r="C13845" t="s">
        <v>11</v>
      </c>
      <c r="D13845">
        <v>32</v>
      </c>
      <c r="E13845" t="s">
        <v>16810</v>
      </c>
      <c r="F13845" t="s">
        <v>16811</v>
      </c>
      <c r="G13845">
        <v>16</v>
      </c>
      <c r="H13845">
        <v>12</v>
      </c>
      <c r="I13845">
        <v>509696</v>
      </c>
      <c r="J13845">
        <v>834</v>
      </c>
      <c r="K13845">
        <v>29312</v>
      </c>
    </row>
    <row r="13846" spans="1:11">
      <c r="A13846">
        <v>11.817349182999999</v>
      </c>
      <c r="B13846" t="s">
        <v>10</v>
      </c>
      <c r="C13846" t="s">
        <v>11</v>
      </c>
      <c r="D13846">
        <v>32</v>
      </c>
      <c r="E13846" t="s">
        <v>16812</v>
      </c>
      <c r="F13846" t="s">
        <v>16807</v>
      </c>
      <c r="G13846">
        <v>16</v>
      </c>
      <c r="H13846">
        <v>12</v>
      </c>
      <c r="I13846">
        <v>509696</v>
      </c>
      <c r="J13846">
        <v>831</v>
      </c>
      <c r="K13846">
        <v>29312</v>
      </c>
    </row>
    <row r="13847" spans="1:11">
      <c r="A13847">
        <v>11.817363970000001</v>
      </c>
      <c r="B13847" t="s">
        <v>10</v>
      </c>
      <c r="C13847" t="s">
        <v>11</v>
      </c>
      <c r="D13847">
        <v>32</v>
      </c>
      <c r="E13847" t="s">
        <v>16813</v>
      </c>
      <c r="F13847" t="s">
        <v>16814</v>
      </c>
      <c r="G13847">
        <v>16</v>
      </c>
      <c r="H13847">
        <v>12</v>
      </c>
      <c r="I13847">
        <v>509696</v>
      </c>
      <c r="J13847">
        <v>821</v>
      </c>
      <c r="K13847">
        <v>29312</v>
      </c>
    </row>
    <row r="13848" spans="1:11">
      <c r="A13848">
        <v>11.817666822</v>
      </c>
      <c r="B13848" t="s">
        <v>10</v>
      </c>
      <c r="C13848" t="s">
        <v>11</v>
      </c>
      <c r="D13848">
        <v>32</v>
      </c>
      <c r="E13848" t="s">
        <v>16815</v>
      </c>
      <c r="F13848" t="s">
        <v>16810</v>
      </c>
      <c r="G13848">
        <v>16</v>
      </c>
      <c r="H13848">
        <v>12</v>
      </c>
      <c r="I13848">
        <v>509696</v>
      </c>
      <c r="J13848">
        <v>814</v>
      </c>
      <c r="K13848">
        <v>29312</v>
      </c>
    </row>
    <row r="13849" spans="1:11">
      <c r="A13849">
        <v>11.817677969</v>
      </c>
      <c r="B13849" t="s">
        <v>10</v>
      </c>
      <c r="C13849" t="s">
        <v>11</v>
      </c>
      <c r="D13849">
        <v>32</v>
      </c>
      <c r="E13849" t="s">
        <v>16816</v>
      </c>
      <c r="F13849" t="s">
        <v>16817</v>
      </c>
      <c r="G13849">
        <v>16</v>
      </c>
      <c r="H13849">
        <v>12</v>
      </c>
      <c r="I13849">
        <v>509696</v>
      </c>
      <c r="J13849">
        <v>799</v>
      </c>
      <c r="K13849">
        <v>29312</v>
      </c>
    </row>
    <row r="13850" spans="1:11">
      <c r="A13850">
        <v>11.817917904</v>
      </c>
      <c r="B13850" t="s">
        <v>10</v>
      </c>
      <c r="C13850" t="s">
        <v>11</v>
      </c>
      <c r="D13850">
        <v>32</v>
      </c>
      <c r="E13850" t="s">
        <v>16816</v>
      </c>
      <c r="F13850" t="s">
        <v>16818</v>
      </c>
      <c r="G13850">
        <v>16</v>
      </c>
      <c r="H13850">
        <v>12</v>
      </c>
      <c r="I13850">
        <v>509696</v>
      </c>
      <c r="J13850">
        <v>786</v>
      </c>
      <c r="K13850">
        <v>29312</v>
      </c>
    </row>
    <row r="13851" spans="1:11">
      <c r="A13851">
        <v>11.818253886000001</v>
      </c>
      <c r="B13851" t="s">
        <v>10</v>
      </c>
      <c r="C13851" t="s">
        <v>11</v>
      </c>
      <c r="D13851">
        <v>32</v>
      </c>
      <c r="E13851" t="s">
        <v>16819</v>
      </c>
      <c r="F13851" t="s">
        <v>16820</v>
      </c>
      <c r="G13851">
        <v>16</v>
      </c>
      <c r="H13851">
        <v>12</v>
      </c>
      <c r="I13851">
        <v>509696</v>
      </c>
      <c r="J13851">
        <v>806</v>
      </c>
      <c r="K13851">
        <v>29312</v>
      </c>
    </row>
    <row r="13852" spans="1:11">
      <c r="A13852">
        <v>11.818258673000001</v>
      </c>
      <c r="B13852" t="s">
        <v>10</v>
      </c>
      <c r="C13852" t="s">
        <v>11</v>
      </c>
      <c r="D13852">
        <v>32</v>
      </c>
      <c r="E13852" t="s">
        <v>16819</v>
      </c>
      <c r="F13852" t="s">
        <v>16813</v>
      </c>
      <c r="G13852">
        <v>16</v>
      </c>
      <c r="H13852">
        <v>12</v>
      </c>
      <c r="I13852">
        <v>509696</v>
      </c>
      <c r="J13852">
        <v>818</v>
      </c>
      <c r="K13852">
        <v>29312</v>
      </c>
    </row>
    <row r="13853" spans="1:11">
      <c r="A13853">
        <v>11.818312397</v>
      </c>
      <c r="B13853" t="s">
        <v>10</v>
      </c>
      <c r="C13853" t="s">
        <v>11</v>
      </c>
      <c r="D13853">
        <v>32</v>
      </c>
      <c r="E13853" t="s">
        <v>16819</v>
      </c>
      <c r="F13853" t="s">
        <v>16815</v>
      </c>
      <c r="G13853">
        <v>16</v>
      </c>
      <c r="H13853">
        <v>12</v>
      </c>
      <c r="I13853">
        <v>509696</v>
      </c>
      <c r="J13853">
        <v>827</v>
      </c>
      <c r="K13853">
        <v>29312</v>
      </c>
    </row>
    <row r="13854" spans="1:11">
      <c r="A13854">
        <v>11.818673371999999</v>
      </c>
      <c r="B13854" t="s">
        <v>10</v>
      </c>
      <c r="C13854" t="s">
        <v>11</v>
      </c>
      <c r="D13854">
        <v>32</v>
      </c>
      <c r="E13854" t="s">
        <v>16821</v>
      </c>
      <c r="F13854" t="s">
        <v>16816</v>
      </c>
      <c r="G13854">
        <v>16</v>
      </c>
      <c r="H13854">
        <v>12</v>
      </c>
      <c r="I13854">
        <v>509696</v>
      </c>
      <c r="J13854">
        <v>805</v>
      </c>
      <c r="K13854">
        <v>29312</v>
      </c>
    </row>
    <row r="13855" spans="1:11">
      <c r="A13855">
        <v>11.818678015</v>
      </c>
      <c r="B13855" t="s">
        <v>10</v>
      </c>
      <c r="C13855" t="s">
        <v>11</v>
      </c>
      <c r="D13855">
        <v>32</v>
      </c>
      <c r="E13855" t="s">
        <v>16821</v>
      </c>
      <c r="F13855" t="s">
        <v>16822</v>
      </c>
      <c r="G13855">
        <v>16</v>
      </c>
      <c r="H13855">
        <v>12</v>
      </c>
      <c r="I13855">
        <v>509696</v>
      </c>
      <c r="J13855">
        <v>798</v>
      </c>
      <c r="K13855">
        <v>29312</v>
      </c>
    </row>
    <row r="13856" spans="1:11">
      <c r="A13856">
        <v>11.81897687</v>
      </c>
      <c r="B13856" t="s">
        <v>10</v>
      </c>
      <c r="C13856" t="s">
        <v>11</v>
      </c>
      <c r="D13856">
        <v>32</v>
      </c>
      <c r="E13856" t="s">
        <v>16823</v>
      </c>
      <c r="F13856" t="s">
        <v>16819</v>
      </c>
      <c r="G13856">
        <v>16</v>
      </c>
      <c r="H13856">
        <v>12</v>
      </c>
      <c r="I13856">
        <v>509696</v>
      </c>
      <c r="J13856">
        <v>793</v>
      </c>
      <c r="K13856">
        <v>29312</v>
      </c>
    </row>
    <row r="13857" spans="1:11">
      <c r="A13857">
        <v>11.818982579</v>
      </c>
      <c r="B13857" t="s">
        <v>10</v>
      </c>
      <c r="C13857" t="s">
        <v>11</v>
      </c>
      <c r="D13857">
        <v>32</v>
      </c>
      <c r="E13857" t="s">
        <v>16823</v>
      </c>
      <c r="F13857" t="s">
        <v>16824</v>
      </c>
      <c r="G13857">
        <v>16</v>
      </c>
      <c r="H13857">
        <v>12</v>
      </c>
      <c r="I13857">
        <v>509696</v>
      </c>
      <c r="J13857">
        <v>777</v>
      </c>
      <c r="K13857">
        <v>29312</v>
      </c>
    </row>
    <row r="13858" spans="1:11">
      <c r="A13858">
        <v>11.819303928</v>
      </c>
      <c r="B13858" t="s">
        <v>10</v>
      </c>
      <c r="C13858" t="s">
        <v>11</v>
      </c>
      <c r="D13858">
        <v>32</v>
      </c>
      <c r="E13858" t="s">
        <v>16825</v>
      </c>
      <c r="F13858" t="s">
        <v>16821</v>
      </c>
      <c r="G13858">
        <v>16</v>
      </c>
      <c r="H13858">
        <v>12</v>
      </c>
      <c r="I13858">
        <v>509696</v>
      </c>
      <c r="J13858">
        <v>763</v>
      </c>
      <c r="K13858">
        <v>29312</v>
      </c>
    </row>
    <row r="13859" spans="1:11">
      <c r="A13859">
        <v>11.819398558</v>
      </c>
      <c r="B13859" t="s">
        <v>10</v>
      </c>
      <c r="C13859" t="s">
        <v>11</v>
      </c>
      <c r="D13859">
        <v>32</v>
      </c>
      <c r="E13859" t="s">
        <v>16825</v>
      </c>
      <c r="F13859" t="s">
        <v>16826</v>
      </c>
      <c r="G13859">
        <v>16</v>
      </c>
      <c r="H13859">
        <v>12</v>
      </c>
      <c r="I13859">
        <v>509696</v>
      </c>
      <c r="J13859">
        <v>746</v>
      </c>
      <c r="K13859">
        <v>29312</v>
      </c>
    </row>
    <row r="13860" spans="1:11">
      <c r="A13860">
        <v>11.819554533</v>
      </c>
      <c r="B13860" t="s">
        <v>10</v>
      </c>
      <c r="C13860" t="s">
        <v>11</v>
      </c>
      <c r="D13860">
        <v>32</v>
      </c>
      <c r="E13860" t="s">
        <v>16827</v>
      </c>
      <c r="F13860" t="s">
        <v>16828</v>
      </c>
      <c r="G13860">
        <v>16</v>
      </c>
      <c r="H13860">
        <v>12</v>
      </c>
      <c r="I13860">
        <v>509696</v>
      </c>
      <c r="J13860">
        <v>743</v>
      </c>
      <c r="K13860">
        <v>29312</v>
      </c>
    </row>
    <row r="13861" spans="1:11">
      <c r="A13861">
        <v>11.81956649</v>
      </c>
      <c r="B13861" t="s">
        <v>10</v>
      </c>
      <c r="C13861" t="s">
        <v>11</v>
      </c>
      <c r="D13861">
        <v>32</v>
      </c>
      <c r="E13861" t="s">
        <v>16829</v>
      </c>
      <c r="F13861" t="s">
        <v>16830</v>
      </c>
      <c r="G13861">
        <v>16</v>
      </c>
      <c r="H13861">
        <v>12</v>
      </c>
      <c r="I13861">
        <v>509696</v>
      </c>
      <c r="J13861">
        <v>760</v>
      </c>
      <c r="K13861">
        <v>29312</v>
      </c>
    </row>
    <row r="13862" spans="1:11">
      <c r="A13862">
        <v>11.819650759</v>
      </c>
      <c r="B13862" t="s">
        <v>10</v>
      </c>
      <c r="C13862" t="s">
        <v>11</v>
      </c>
      <c r="D13862">
        <v>32</v>
      </c>
      <c r="E13862" t="s">
        <v>16829</v>
      </c>
      <c r="F13862" t="s">
        <v>16831</v>
      </c>
      <c r="G13862">
        <v>16</v>
      </c>
      <c r="H13862">
        <v>12</v>
      </c>
      <c r="I13862">
        <v>509696</v>
      </c>
      <c r="J13862">
        <v>737</v>
      </c>
      <c r="K13862">
        <v>29312</v>
      </c>
    </row>
    <row r="13863" spans="1:11">
      <c r="A13863">
        <v>11.820129842</v>
      </c>
      <c r="B13863" t="s">
        <v>10</v>
      </c>
      <c r="C13863" t="s">
        <v>11</v>
      </c>
      <c r="D13863">
        <v>32</v>
      </c>
      <c r="E13863" t="s">
        <v>16832</v>
      </c>
      <c r="F13863" t="s">
        <v>16825</v>
      </c>
      <c r="G13863">
        <v>16</v>
      </c>
      <c r="H13863">
        <v>12</v>
      </c>
      <c r="I13863">
        <v>509696</v>
      </c>
      <c r="J13863">
        <v>729</v>
      </c>
      <c r="K13863">
        <v>29312</v>
      </c>
    </row>
    <row r="13864" spans="1:11">
      <c r="A13864">
        <v>11.820195599</v>
      </c>
      <c r="B13864" t="s">
        <v>10</v>
      </c>
      <c r="C13864" t="s">
        <v>11</v>
      </c>
      <c r="D13864">
        <v>32</v>
      </c>
      <c r="E13864" t="s">
        <v>16832</v>
      </c>
      <c r="F13864" t="s">
        <v>16833</v>
      </c>
      <c r="G13864">
        <v>16</v>
      </c>
      <c r="H13864">
        <v>12</v>
      </c>
      <c r="I13864">
        <v>509696</v>
      </c>
      <c r="J13864">
        <v>729</v>
      </c>
      <c r="K13864">
        <v>29312</v>
      </c>
    </row>
    <row r="13865" spans="1:11">
      <c r="A13865">
        <v>11.820199142</v>
      </c>
      <c r="B13865" t="s">
        <v>10</v>
      </c>
      <c r="C13865" t="s">
        <v>11</v>
      </c>
      <c r="D13865">
        <v>32</v>
      </c>
      <c r="E13865" t="s">
        <v>16832</v>
      </c>
      <c r="F13865" t="s">
        <v>16834</v>
      </c>
      <c r="G13865">
        <v>16</v>
      </c>
      <c r="H13865">
        <v>12</v>
      </c>
      <c r="I13865">
        <v>509696</v>
      </c>
      <c r="J13865">
        <v>737</v>
      </c>
      <c r="K13865">
        <v>29312</v>
      </c>
    </row>
    <row r="13866" spans="1:11">
      <c r="A13866">
        <v>11.820294093999999</v>
      </c>
      <c r="B13866" t="s">
        <v>10</v>
      </c>
      <c r="C13866" t="s">
        <v>11</v>
      </c>
      <c r="D13866">
        <v>32</v>
      </c>
      <c r="E13866" t="s">
        <v>16835</v>
      </c>
      <c r="F13866" t="s">
        <v>16827</v>
      </c>
      <c r="G13866">
        <v>16</v>
      </c>
      <c r="H13866">
        <v>12</v>
      </c>
      <c r="I13866">
        <v>509696</v>
      </c>
      <c r="J13866">
        <v>744</v>
      </c>
      <c r="K13866">
        <v>29312</v>
      </c>
    </row>
    <row r="13867" spans="1:11">
      <c r="A13867">
        <v>11.820298544</v>
      </c>
      <c r="B13867" t="s">
        <v>10</v>
      </c>
      <c r="C13867" t="s">
        <v>11</v>
      </c>
      <c r="D13867">
        <v>32</v>
      </c>
      <c r="E13867" t="s">
        <v>16835</v>
      </c>
      <c r="F13867" t="s">
        <v>16836</v>
      </c>
      <c r="G13867">
        <v>16</v>
      </c>
      <c r="H13867">
        <v>12</v>
      </c>
      <c r="I13867">
        <v>509696</v>
      </c>
      <c r="J13867">
        <v>744</v>
      </c>
      <c r="K13867">
        <v>29312</v>
      </c>
    </row>
    <row r="13868" spans="1:11">
      <c r="A13868">
        <v>11.820716021000001</v>
      </c>
      <c r="B13868" t="s">
        <v>10</v>
      </c>
      <c r="C13868" t="s">
        <v>11</v>
      </c>
      <c r="D13868">
        <v>32</v>
      </c>
      <c r="E13868" t="s">
        <v>16837</v>
      </c>
      <c r="F13868" t="s">
        <v>16838</v>
      </c>
      <c r="G13868">
        <v>16</v>
      </c>
      <c r="H13868">
        <v>12</v>
      </c>
      <c r="I13868">
        <v>509696</v>
      </c>
      <c r="J13868">
        <v>731</v>
      </c>
      <c r="K13868">
        <v>29312</v>
      </c>
    </row>
    <row r="13869" spans="1:11">
      <c r="A13869">
        <v>11.821032744</v>
      </c>
      <c r="B13869" t="s">
        <v>10</v>
      </c>
      <c r="C13869" t="s">
        <v>11</v>
      </c>
      <c r="D13869">
        <v>32</v>
      </c>
      <c r="E13869" t="s">
        <v>16837</v>
      </c>
      <c r="F13869" t="s">
        <v>16839</v>
      </c>
      <c r="G13869">
        <v>16</v>
      </c>
      <c r="H13869">
        <v>12</v>
      </c>
      <c r="I13869">
        <v>509696</v>
      </c>
      <c r="J13869">
        <v>773</v>
      </c>
      <c r="K13869">
        <v>29312</v>
      </c>
    </row>
    <row r="13870" spans="1:11">
      <c r="A13870">
        <v>11.821046381</v>
      </c>
      <c r="B13870" t="s">
        <v>10</v>
      </c>
      <c r="C13870" t="s">
        <v>11</v>
      </c>
      <c r="D13870">
        <v>32</v>
      </c>
      <c r="E13870" t="s">
        <v>16840</v>
      </c>
      <c r="F13870" t="s">
        <v>16841</v>
      </c>
      <c r="G13870">
        <v>16</v>
      </c>
      <c r="H13870">
        <v>12</v>
      </c>
      <c r="I13870">
        <v>509696</v>
      </c>
      <c r="J13870">
        <v>781</v>
      </c>
      <c r="K13870">
        <v>29312</v>
      </c>
    </row>
    <row r="13871" spans="1:11">
      <c r="A13871">
        <v>11.821054426</v>
      </c>
      <c r="B13871" t="s">
        <v>10</v>
      </c>
      <c r="C13871" t="s">
        <v>11</v>
      </c>
      <c r="D13871">
        <v>32</v>
      </c>
      <c r="E13871" t="s">
        <v>16842</v>
      </c>
      <c r="F13871" t="s">
        <v>16843</v>
      </c>
      <c r="G13871">
        <v>16</v>
      </c>
      <c r="H13871">
        <v>12</v>
      </c>
      <c r="I13871">
        <v>509696</v>
      </c>
      <c r="J13871">
        <v>789</v>
      </c>
      <c r="K13871">
        <v>29312</v>
      </c>
    </row>
    <row r="13872" spans="1:11">
      <c r="A13872">
        <v>11.821576973000001</v>
      </c>
      <c r="B13872" t="s">
        <v>10</v>
      </c>
      <c r="C13872" t="s">
        <v>11</v>
      </c>
      <c r="D13872">
        <v>32</v>
      </c>
      <c r="E13872" t="s">
        <v>16844</v>
      </c>
      <c r="F13872" t="s">
        <v>16837</v>
      </c>
      <c r="G13872">
        <v>16</v>
      </c>
      <c r="H13872">
        <v>12</v>
      </c>
      <c r="I13872">
        <v>509696</v>
      </c>
      <c r="J13872">
        <v>784</v>
      </c>
      <c r="K13872">
        <v>29312</v>
      </c>
    </row>
    <row r="13873" spans="1:11">
      <c r="A13873">
        <v>11.821623834</v>
      </c>
      <c r="B13873" t="s">
        <v>10</v>
      </c>
      <c r="C13873" t="s">
        <v>11</v>
      </c>
      <c r="D13873">
        <v>32</v>
      </c>
      <c r="E13873" t="s">
        <v>16844</v>
      </c>
      <c r="F13873" t="s">
        <v>16845</v>
      </c>
      <c r="G13873">
        <v>16</v>
      </c>
      <c r="H13873">
        <v>12</v>
      </c>
      <c r="I13873">
        <v>509696</v>
      </c>
      <c r="J13873">
        <v>754</v>
      </c>
      <c r="K13873">
        <v>29312</v>
      </c>
    </row>
    <row r="13874" spans="1:11">
      <c r="A13874">
        <v>11.821762991</v>
      </c>
      <c r="B13874" t="s">
        <v>10</v>
      </c>
      <c r="C13874" t="s">
        <v>11</v>
      </c>
      <c r="D13874">
        <v>32</v>
      </c>
      <c r="E13874" t="s">
        <v>16846</v>
      </c>
      <c r="F13874" t="s">
        <v>16840</v>
      </c>
      <c r="G13874">
        <v>16</v>
      </c>
      <c r="H13874">
        <v>12</v>
      </c>
      <c r="I13874">
        <v>509696</v>
      </c>
      <c r="J13874">
        <v>734</v>
      </c>
      <c r="K13874">
        <v>29312</v>
      </c>
    </row>
    <row r="13875" spans="1:11">
      <c r="A13875">
        <v>11.821766930000001</v>
      </c>
      <c r="B13875" t="s">
        <v>10</v>
      </c>
      <c r="C13875" t="s">
        <v>11</v>
      </c>
      <c r="D13875">
        <v>32</v>
      </c>
      <c r="E13875" t="s">
        <v>16846</v>
      </c>
      <c r="F13875" t="s">
        <v>16847</v>
      </c>
      <c r="G13875">
        <v>16</v>
      </c>
      <c r="H13875">
        <v>12</v>
      </c>
      <c r="I13875">
        <v>509696</v>
      </c>
      <c r="J13875">
        <v>731</v>
      </c>
      <c r="K13875">
        <v>29312</v>
      </c>
    </row>
    <row r="13876" spans="1:11">
      <c r="A13876">
        <v>11.822208251999999</v>
      </c>
      <c r="B13876" t="s">
        <v>10</v>
      </c>
      <c r="C13876" t="s">
        <v>11</v>
      </c>
      <c r="D13876">
        <v>32</v>
      </c>
      <c r="E13876" t="s">
        <v>16848</v>
      </c>
      <c r="F13876" t="s">
        <v>16849</v>
      </c>
      <c r="G13876">
        <v>16</v>
      </c>
      <c r="H13876">
        <v>12</v>
      </c>
      <c r="I13876">
        <v>509696</v>
      </c>
      <c r="J13876">
        <v>730</v>
      </c>
      <c r="K13876">
        <v>29312</v>
      </c>
    </row>
    <row r="13877" spans="1:11">
      <c r="A13877">
        <v>11.822213242</v>
      </c>
      <c r="B13877" t="s">
        <v>10</v>
      </c>
      <c r="C13877" t="s">
        <v>11</v>
      </c>
      <c r="D13877">
        <v>32</v>
      </c>
      <c r="E13877" t="s">
        <v>16848</v>
      </c>
      <c r="F13877" t="s">
        <v>16850</v>
      </c>
      <c r="G13877">
        <v>16</v>
      </c>
      <c r="H13877">
        <v>12</v>
      </c>
      <c r="I13877">
        <v>509696</v>
      </c>
      <c r="J13877">
        <v>783</v>
      </c>
      <c r="K13877">
        <v>29312</v>
      </c>
    </row>
    <row r="13878" spans="1:11">
      <c r="A13878">
        <v>11.822264032</v>
      </c>
      <c r="B13878" t="s">
        <v>10</v>
      </c>
      <c r="C13878" t="s">
        <v>11</v>
      </c>
      <c r="D13878">
        <v>32</v>
      </c>
      <c r="E13878" t="s">
        <v>16848</v>
      </c>
      <c r="F13878" t="s">
        <v>16851</v>
      </c>
      <c r="G13878">
        <v>16</v>
      </c>
      <c r="H13878">
        <v>12</v>
      </c>
      <c r="I13878">
        <v>509696</v>
      </c>
      <c r="J13878">
        <v>759</v>
      </c>
      <c r="K13878">
        <v>29312</v>
      </c>
    </row>
    <row r="13879" spans="1:11">
      <c r="A13879">
        <v>11.822328793000001</v>
      </c>
      <c r="B13879" t="s">
        <v>10</v>
      </c>
      <c r="C13879" t="s">
        <v>11</v>
      </c>
      <c r="D13879">
        <v>32</v>
      </c>
      <c r="E13879" t="s">
        <v>16852</v>
      </c>
      <c r="F13879" t="s">
        <v>16846</v>
      </c>
      <c r="G13879">
        <v>16</v>
      </c>
      <c r="H13879">
        <v>12</v>
      </c>
      <c r="I13879">
        <v>509696</v>
      </c>
      <c r="J13879">
        <v>744</v>
      </c>
      <c r="K13879">
        <v>29312</v>
      </c>
    </row>
    <row r="13880" spans="1:11">
      <c r="A13880">
        <v>11.822874409000001</v>
      </c>
      <c r="B13880" t="s">
        <v>10</v>
      </c>
      <c r="C13880" t="s">
        <v>11</v>
      </c>
      <c r="D13880">
        <v>44</v>
      </c>
      <c r="E13880" t="s">
        <v>16852</v>
      </c>
      <c r="F13880" t="s">
        <v>16853</v>
      </c>
      <c r="G13880">
        <v>16</v>
      </c>
      <c r="H13880">
        <v>12</v>
      </c>
      <c r="I13880">
        <v>509696</v>
      </c>
      <c r="J13880">
        <v>721</v>
      </c>
      <c r="K13880">
        <v>29312</v>
      </c>
    </row>
    <row r="13881" spans="1:11">
      <c r="A13881">
        <v>11.822889346</v>
      </c>
      <c r="B13881" t="s">
        <v>10</v>
      </c>
      <c r="C13881" t="s">
        <v>11</v>
      </c>
      <c r="D13881">
        <v>44</v>
      </c>
      <c r="E13881" t="s">
        <v>16852</v>
      </c>
      <c r="F13881" t="s">
        <v>16853</v>
      </c>
      <c r="G13881">
        <v>10</v>
      </c>
      <c r="H13881">
        <v>11</v>
      </c>
      <c r="I13881">
        <v>509696</v>
      </c>
      <c r="J13881">
        <v>707</v>
      </c>
      <c r="K13881">
        <v>29312</v>
      </c>
    </row>
    <row r="13882" spans="1:11">
      <c r="A13882">
        <v>11.823410914</v>
      </c>
      <c r="B13882" t="s">
        <v>10</v>
      </c>
      <c r="C13882" t="s">
        <v>11</v>
      </c>
      <c r="D13882">
        <v>44</v>
      </c>
      <c r="E13882" t="s">
        <v>16854</v>
      </c>
      <c r="F13882" t="s">
        <v>16853</v>
      </c>
      <c r="G13882">
        <v>8</v>
      </c>
      <c r="H13882">
        <v>11</v>
      </c>
      <c r="I13882">
        <v>509696</v>
      </c>
      <c r="J13882">
        <v>697</v>
      </c>
      <c r="K13882">
        <v>29312</v>
      </c>
    </row>
    <row r="13883" spans="1:11">
      <c r="A13883">
        <v>11.823429644000001</v>
      </c>
      <c r="B13883" t="s">
        <v>10</v>
      </c>
      <c r="C13883" t="s">
        <v>11</v>
      </c>
      <c r="D13883">
        <v>32</v>
      </c>
      <c r="E13883" t="s">
        <v>16855</v>
      </c>
      <c r="F13883" t="s">
        <v>16856</v>
      </c>
      <c r="G13883">
        <v>9</v>
      </c>
      <c r="H13883">
        <v>11</v>
      </c>
      <c r="I13883">
        <v>503936</v>
      </c>
      <c r="J13883">
        <v>610</v>
      </c>
      <c r="K13883">
        <v>29312</v>
      </c>
    </row>
    <row r="13884" spans="1:11">
      <c r="A13884">
        <v>11.823432784</v>
      </c>
      <c r="B13884" t="s">
        <v>10</v>
      </c>
      <c r="C13884" t="s">
        <v>11</v>
      </c>
      <c r="D13884">
        <v>32</v>
      </c>
      <c r="E13884" t="s">
        <v>16855</v>
      </c>
      <c r="F13884" t="s">
        <v>16852</v>
      </c>
      <c r="G13884">
        <v>11</v>
      </c>
      <c r="H13884">
        <v>11</v>
      </c>
      <c r="I13884">
        <v>503936</v>
      </c>
      <c r="J13884">
        <v>533</v>
      </c>
      <c r="K13884">
        <v>29312</v>
      </c>
    </row>
    <row r="13885" spans="1:11">
      <c r="A13885">
        <v>11.823916753000001</v>
      </c>
      <c r="B13885" t="s">
        <v>10</v>
      </c>
      <c r="C13885" t="s">
        <v>11</v>
      </c>
      <c r="D13885">
        <v>32</v>
      </c>
      <c r="E13885" t="s">
        <v>16857</v>
      </c>
      <c r="F13885" t="s">
        <v>16854</v>
      </c>
      <c r="G13885">
        <v>11</v>
      </c>
      <c r="H13885">
        <v>11</v>
      </c>
      <c r="I13885">
        <v>502144</v>
      </c>
      <c r="J13885">
        <v>533</v>
      </c>
      <c r="K13885">
        <v>29312</v>
      </c>
    </row>
    <row r="13886" spans="1:11">
      <c r="A13886">
        <v>11.823999405</v>
      </c>
      <c r="B13886" t="s">
        <v>10</v>
      </c>
      <c r="C13886" t="s">
        <v>11</v>
      </c>
      <c r="D13886">
        <v>32</v>
      </c>
      <c r="E13886" t="s">
        <v>16857</v>
      </c>
      <c r="F13886" t="s">
        <v>16858</v>
      </c>
      <c r="G13886">
        <v>11</v>
      </c>
      <c r="H13886">
        <v>11</v>
      </c>
      <c r="I13886">
        <v>509696</v>
      </c>
      <c r="J13886">
        <v>530</v>
      </c>
      <c r="K13886">
        <v>29312</v>
      </c>
    </row>
    <row r="13887" spans="1:11">
      <c r="A13887">
        <v>11.824075849</v>
      </c>
      <c r="B13887" t="s">
        <v>10</v>
      </c>
      <c r="C13887" t="s">
        <v>11</v>
      </c>
      <c r="D13887">
        <v>32</v>
      </c>
      <c r="E13887" t="s">
        <v>16859</v>
      </c>
      <c r="F13887" t="s">
        <v>16855</v>
      </c>
      <c r="G13887">
        <v>11</v>
      </c>
      <c r="H13887">
        <v>11</v>
      </c>
      <c r="I13887">
        <v>509696</v>
      </c>
      <c r="J13887">
        <v>538</v>
      </c>
      <c r="K13887">
        <v>29312</v>
      </c>
    </row>
    <row r="13888" spans="1:11">
      <c r="A13888">
        <v>11.824086273000001</v>
      </c>
      <c r="B13888" t="s">
        <v>10</v>
      </c>
      <c r="C13888" t="s">
        <v>11</v>
      </c>
      <c r="D13888">
        <v>32</v>
      </c>
      <c r="E13888" t="s">
        <v>16860</v>
      </c>
      <c r="F13888" t="s">
        <v>16861</v>
      </c>
      <c r="G13888">
        <v>12</v>
      </c>
      <c r="H13888">
        <v>11</v>
      </c>
      <c r="I13888">
        <v>509696</v>
      </c>
      <c r="J13888">
        <v>551</v>
      </c>
      <c r="K13888">
        <v>29312</v>
      </c>
    </row>
    <row r="13889" spans="1:11">
      <c r="A13889">
        <v>11.824603386</v>
      </c>
      <c r="B13889" t="s">
        <v>10</v>
      </c>
      <c r="C13889" t="s">
        <v>11</v>
      </c>
      <c r="D13889">
        <v>32</v>
      </c>
      <c r="E13889" t="s">
        <v>16862</v>
      </c>
      <c r="F13889" t="s">
        <v>16857</v>
      </c>
      <c r="G13889">
        <v>12</v>
      </c>
      <c r="H13889">
        <v>11</v>
      </c>
      <c r="I13889">
        <v>509696</v>
      </c>
      <c r="J13889">
        <v>563</v>
      </c>
      <c r="K13889">
        <v>29312</v>
      </c>
    </row>
    <row r="13890" spans="1:11">
      <c r="A13890">
        <v>11.824615665</v>
      </c>
      <c r="B13890" t="s">
        <v>10</v>
      </c>
      <c r="C13890" t="s">
        <v>11</v>
      </c>
      <c r="D13890">
        <v>32</v>
      </c>
      <c r="E13890" t="s">
        <v>16863</v>
      </c>
      <c r="F13890" t="s">
        <v>16864</v>
      </c>
      <c r="G13890">
        <v>12</v>
      </c>
      <c r="H13890">
        <v>11</v>
      </c>
      <c r="I13890">
        <v>509696</v>
      </c>
      <c r="J13890">
        <v>567</v>
      </c>
      <c r="K13890">
        <v>29312</v>
      </c>
    </row>
    <row r="13891" spans="1:11">
      <c r="A13891">
        <v>11.824623119</v>
      </c>
      <c r="B13891" t="s">
        <v>10</v>
      </c>
      <c r="C13891" t="s">
        <v>11</v>
      </c>
      <c r="D13891">
        <v>32</v>
      </c>
      <c r="E13891" t="s">
        <v>16865</v>
      </c>
      <c r="F13891" t="s">
        <v>16866</v>
      </c>
      <c r="G13891">
        <v>13</v>
      </c>
      <c r="H13891">
        <v>11</v>
      </c>
      <c r="I13891">
        <v>509696</v>
      </c>
      <c r="J13891">
        <v>572</v>
      </c>
      <c r="K13891">
        <v>29312</v>
      </c>
    </row>
    <row r="13892" spans="1:11">
      <c r="A13892">
        <v>11.825225496</v>
      </c>
      <c r="B13892" t="s">
        <v>10</v>
      </c>
      <c r="C13892" t="s">
        <v>11</v>
      </c>
      <c r="D13892">
        <v>32</v>
      </c>
      <c r="E13892" t="s">
        <v>16867</v>
      </c>
      <c r="F13892" t="s">
        <v>16862</v>
      </c>
      <c r="G13892">
        <v>13</v>
      </c>
      <c r="H13892">
        <v>11</v>
      </c>
      <c r="I13892">
        <v>509696</v>
      </c>
      <c r="J13892">
        <v>568</v>
      </c>
      <c r="K13892">
        <v>29312</v>
      </c>
    </row>
    <row r="13893" spans="1:11">
      <c r="A13893">
        <v>11.825238419</v>
      </c>
      <c r="B13893" t="s">
        <v>10</v>
      </c>
      <c r="C13893" t="s">
        <v>11</v>
      </c>
      <c r="D13893">
        <v>32</v>
      </c>
      <c r="E13893" t="s">
        <v>16868</v>
      </c>
      <c r="F13893" t="s">
        <v>16869</v>
      </c>
      <c r="G13893">
        <v>13</v>
      </c>
      <c r="H13893">
        <v>11</v>
      </c>
      <c r="I13893">
        <v>509696</v>
      </c>
      <c r="J13893">
        <v>575</v>
      </c>
      <c r="K13893">
        <v>29312</v>
      </c>
    </row>
    <row r="13894" spans="1:11">
      <c r="A13894">
        <v>11.825246131</v>
      </c>
      <c r="B13894" t="s">
        <v>10</v>
      </c>
      <c r="C13894" t="s">
        <v>11</v>
      </c>
      <c r="D13894">
        <v>32</v>
      </c>
      <c r="E13894" t="s">
        <v>16870</v>
      </c>
      <c r="F13894" t="s">
        <v>16871</v>
      </c>
      <c r="G13894">
        <v>14</v>
      </c>
      <c r="H13894">
        <v>11</v>
      </c>
      <c r="I13894">
        <v>509696</v>
      </c>
      <c r="J13894">
        <v>581</v>
      </c>
      <c r="K13894">
        <v>29312</v>
      </c>
    </row>
    <row r="13895" spans="1:11">
      <c r="A13895">
        <v>11.825847878999999</v>
      </c>
      <c r="B13895" t="s">
        <v>10</v>
      </c>
      <c r="C13895" t="s">
        <v>11</v>
      </c>
      <c r="D13895">
        <v>32</v>
      </c>
      <c r="E13895" t="s">
        <v>16872</v>
      </c>
      <c r="F13895" t="s">
        <v>16867</v>
      </c>
      <c r="G13895">
        <v>14</v>
      </c>
      <c r="H13895">
        <v>11</v>
      </c>
      <c r="I13895">
        <v>509696</v>
      </c>
      <c r="J13895">
        <v>586</v>
      </c>
      <c r="K13895">
        <v>29312</v>
      </c>
    </row>
    <row r="13896" spans="1:11">
      <c r="A13896">
        <v>11.825861522</v>
      </c>
      <c r="B13896" t="s">
        <v>10</v>
      </c>
      <c r="C13896" t="s">
        <v>11</v>
      </c>
      <c r="D13896">
        <v>32</v>
      </c>
      <c r="E13896" t="s">
        <v>16873</v>
      </c>
      <c r="F13896" t="s">
        <v>16874</v>
      </c>
      <c r="G13896">
        <v>14</v>
      </c>
      <c r="H13896">
        <v>11</v>
      </c>
      <c r="I13896">
        <v>509696</v>
      </c>
      <c r="J13896">
        <v>590</v>
      </c>
      <c r="K13896">
        <v>29312</v>
      </c>
    </row>
    <row r="13897" spans="1:11">
      <c r="A13897">
        <v>11.826467096</v>
      </c>
      <c r="B13897" t="s">
        <v>10</v>
      </c>
      <c r="C13897" t="s">
        <v>11</v>
      </c>
      <c r="D13897">
        <v>32</v>
      </c>
      <c r="E13897" t="s">
        <v>16875</v>
      </c>
      <c r="F13897" t="s">
        <v>16872</v>
      </c>
      <c r="G13897">
        <v>14</v>
      </c>
      <c r="H13897">
        <v>11</v>
      </c>
      <c r="I13897">
        <v>509696</v>
      </c>
      <c r="J13897">
        <v>594</v>
      </c>
      <c r="K13897">
        <v>29312</v>
      </c>
    </row>
    <row r="13898" spans="1:11">
      <c r="A13898">
        <v>11.826479710999999</v>
      </c>
      <c r="B13898" t="s">
        <v>10</v>
      </c>
      <c r="C13898" t="s">
        <v>11</v>
      </c>
      <c r="D13898">
        <v>32</v>
      </c>
      <c r="E13898" t="s">
        <v>16876</v>
      </c>
      <c r="F13898" t="s">
        <v>16877</v>
      </c>
      <c r="G13898">
        <v>14</v>
      </c>
      <c r="H13898">
        <v>11</v>
      </c>
      <c r="I13898">
        <v>509696</v>
      </c>
      <c r="J13898">
        <v>597</v>
      </c>
      <c r="K13898">
        <v>29312</v>
      </c>
    </row>
    <row r="13899" spans="1:11">
      <c r="A13899">
        <v>11.826539110000001</v>
      </c>
      <c r="B13899" t="s">
        <v>10</v>
      </c>
      <c r="C13899" t="s">
        <v>11</v>
      </c>
      <c r="D13899">
        <v>32</v>
      </c>
      <c r="E13899" t="s">
        <v>16876</v>
      </c>
      <c r="F13899" t="s">
        <v>16873</v>
      </c>
      <c r="G13899">
        <v>14</v>
      </c>
      <c r="H13899">
        <v>11</v>
      </c>
      <c r="I13899">
        <v>509696</v>
      </c>
      <c r="J13899">
        <v>601</v>
      </c>
      <c r="K13899">
        <v>29312</v>
      </c>
    </row>
    <row r="13900" spans="1:11">
      <c r="A13900">
        <v>11.826586013</v>
      </c>
      <c r="B13900" t="s">
        <v>10</v>
      </c>
      <c r="C13900" t="s">
        <v>11</v>
      </c>
      <c r="D13900">
        <v>32</v>
      </c>
      <c r="E13900" t="s">
        <v>16878</v>
      </c>
      <c r="F13900" t="s">
        <v>16879</v>
      </c>
      <c r="G13900">
        <v>14</v>
      </c>
      <c r="H13900">
        <v>11</v>
      </c>
      <c r="I13900">
        <v>509696</v>
      </c>
      <c r="J13900">
        <v>611</v>
      </c>
      <c r="K13900">
        <v>29312</v>
      </c>
    </row>
    <row r="13901" spans="1:11">
      <c r="A13901">
        <v>11.827029683999999</v>
      </c>
      <c r="B13901" t="s">
        <v>10</v>
      </c>
      <c r="C13901" t="s">
        <v>11</v>
      </c>
      <c r="D13901">
        <v>32</v>
      </c>
      <c r="E13901" t="s">
        <v>16880</v>
      </c>
      <c r="F13901" t="s">
        <v>16875</v>
      </c>
      <c r="G13901">
        <v>14</v>
      </c>
      <c r="H13901">
        <v>11</v>
      </c>
      <c r="I13901">
        <v>509696</v>
      </c>
      <c r="J13901">
        <v>625</v>
      </c>
      <c r="K13901">
        <v>29312</v>
      </c>
    </row>
    <row r="13902" spans="1:11">
      <c r="A13902">
        <v>11.827083843</v>
      </c>
      <c r="B13902" t="s">
        <v>10</v>
      </c>
      <c r="C13902" t="s">
        <v>11</v>
      </c>
      <c r="D13902">
        <v>32</v>
      </c>
      <c r="E13902" t="s">
        <v>16880</v>
      </c>
      <c r="F13902" t="s">
        <v>16881</v>
      </c>
      <c r="G13902">
        <v>14</v>
      </c>
      <c r="H13902">
        <v>11</v>
      </c>
      <c r="I13902">
        <v>509696</v>
      </c>
      <c r="J13902">
        <v>617</v>
      </c>
      <c r="K13902">
        <v>29312</v>
      </c>
    </row>
    <row r="13903" spans="1:11">
      <c r="A13903">
        <v>11.827174642999999</v>
      </c>
      <c r="B13903" t="s">
        <v>10</v>
      </c>
      <c r="C13903" t="s">
        <v>11</v>
      </c>
      <c r="D13903">
        <v>32</v>
      </c>
      <c r="E13903" t="s">
        <v>16882</v>
      </c>
      <c r="F13903" t="s">
        <v>16876</v>
      </c>
      <c r="G13903">
        <v>14</v>
      </c>
      <c r="H13903">
        <v>11</v>
      </c>
      <c r="I13903">
        <v>509696</v>
      </c>
      <c r="J13903">
        <v>617</v>
      </c>
      <c r="K13903">
        <v>29312</v>
      </c>
    </row>
    <row r="13904" spans="1:11">
      <c r="A13904">
        <v>11.827179354</v>
      </c>
      <c r="B13904" t="s">
        <v>10</v>
      </c>
      <c r="C13904" t="s">
        <v>11</v>
      </c>
      <c r="D13904">
        <v>32</v>
      </c>
      <c r="E13904" t="s">
        <v>16882</v>
      </c>
      <c r="F13904" t="s">
        <v>16878</v>
      </c>
      <c r="G13904">
        <v>14</v>
      </c>
      <c r="H13904">
        <v>11</v>
      </c>
      <c r="I13904">
        <v>509696</v>
      </c>
      <c r="J13904">
        <v>619</v>
      </c>
      <c r="K13904">
        <v>29312</v>
      </c>
    </row>
    <row r="13905" spans="1:11">
      <c r="A13905">
        <v>11.827263854</v>
      </c>
      <c r="B13905" t="s">
        <v>10</v>
      </c>
      <c r="C13905" t="s">
        <v>11</v>
      </c>
      <c r="D13905">
        <v>32</v>
      </c>
      <c r="E13905" t="s">
        <v>16883</v>
      </c>
      <c r="F13905" t="s">
        <v>16884</v>
      </c>
      <c r="G13905">
        <v>14</v>
      </c>
      <c r="H13905">
        <v>11</v>
      </c>
      <c r="I13905">
        <v>509696</v>
      </c>
      <c r="J13905">
        <v>615</v>
      </c>
      <c r="K13905">
        <v>29312</v>
      </c>
    </row>
    <row r="13906" spans="1:11">
      <c r="A13906">
        <v>11.827605615</v>
      </c>
      <c r="B13906" t="s">
        <v>10</v>
      </c>
      <c r="C13906" t="s">
        <v>11</v>
      </c>
      <c r="D13906">
        <v>32</v>
      </c>
      <c r="E13906" t="s">
        <v>16885</v>
      </c>
      <c r="F13906" t="s">
        <v>16880</v>
      </c>
      <c r="G13906">
        <v>14</v>
      </c>
      <c r="H13906">
        <v>11</v>
      </c>
      <c r="I13906">
        <v>509696</v>
      </c>
      <c r="J13906">
        <v>623</v>
      </c>
      <c r="K13906">
        <v>29312</v>
      </c>
    </row>
    <row r="13907" spans="1:11">
      <c r="A13907">
        <v>11.827770543</v>
      </c>
      <c r="B13907" t="s">
        <v>10</v>
      </c>
      <c r="C13907" t="s">
        <v>11</v>
      </c>
      <c r="D13907">
        <v>32</v>
      </c>
      <c r="E13907" t="s">
        <v>16885</v>
      </c>
      <c r="F13907" t="s">
        <v>16886</v>
      </c>
      <c r="G13907">
        <v>14</v>
      </c>
      <c r="H13907">
        <v>11</v>
      </c>
      <c r="I13907">
        <v>509696</v>
      </c>
      <c r="J13907">
        <v>611</v>
      </c>
      <c r="K13907">
        <v>29312</v>
      </c>
    </row>
    <row r="13908" spans="1:11">
      <c r="A13908">
        <v>11.827774914999999</v>
      </c>
      <c r="B13908" t="s">
        <v>10</v>
      </c>
      <c r="C13908" t="s">
        <v>11</v>
      </c>
      <c r="D13908">
        <v>32</v>
      </c>
      <c r="E13908" t="s">
        <v>16885</v>
      </c>
      <c r="F13908" t="s">
        <v>16887</v>
      </c>
      <c r="G13908">
        <v>14</v>
      </c>
      <c r="H13908">
        <v>11</v>
      </c>
      <c r="I13908">
        <v>509696</v>
      </c>
      <c r="J13908">
        <v>620</v>
      </c>
      <c r="K13908">
        <v>29312</v>
      </c>
    </row>
    <row r="13909" spans="1:11">
      <c r="A13909">
        <v>11.827886313</v>
      </c>
      <c r="B13909" t="s">
        <v>10</v>
      </c>
      <c r="C13909" t="s">
        <v>11</v>
      </c>
      <c r="D13909">
        <v>32</v>
      </c>
      <c r="E13909" t="s">
        <v>16888</v>
      </c>
      <c r="F13909" t="s">
        <v>16889</v>
      </c>
      <c r="G13909">
        <v>14</v>
      </c>
      <c r="H13909">
        <v>11</v>
      </c>
      <c r="I13909">
        <v>509696</v>
      </c>
      <c r="J13909">
        <v>628</v>
      </c>
      <c r="K13909">
        <v>29312</v>
      </c>
    </row>
    <row r="13910" spans="1:11">
      <c r="A13910">
        <v>11.827890824000001</v>
      </c>
      <c r="B13910" t="s">
        <v>10</v>
      </c>
      <c r="C13910" t="s">
        <v>11</v>
      </c>
      <c r="D13910">
        <v>32</v>
      </c>
      <c r="E13910" t="s">
        <v>16888</v>
      </c>
      <c r="F13910" t="s">
        <v>16890</v>
      </c>
      <c r="G13910">
        <v>14</v>
      </c>
      <c r="H13910">
        <v>11</v>
      </c>
      <c r="I13910">
        <v>509696</v>
      </c>
      <c r="J13910">
        <v>638</v>
      </c>
      <c r="K13910">
        <v>29312</v>
      </c>
    </row>
    <row r="13911" spans="1:11">
      <c r="A13911">
        <v>11.827901209</v>
      </c>
      <c r="B13911" t="s">
        <v>10</v>
      </c>
      <c r="C13911" t="s">
        <v>11</v>
      </c>
      <c r="D13911">
        <v>32</v>
      </c>
      <c r="E13911" t="s">
        <v>16891</v>
      </c>
      <c r="F13911" t="s">
        <v>16883</v>
      </c>
      <c r="G13911">
        <v>14</v>
      </c>
      <c r="H13911">
        <v>11</v>
      </c>
      <c r="I13911">
        <v>509696</v>
      </c>
      <c r="J13911">
        <v>647</v>
      </c>
      <c r="K13911">
        <v>29312</v>
      </c>
    </row>
    <row r="13912" spans="1:11">
      <c r="A13912">
        <v>11.828291767</v>
      </c>
      <c r="B13912" t="s">
        <v>10</v>
      </c>
      <c r="C13912" t="s">
        <v>11</v>
      </c>
      <c r="D13912">
        <v>32</v>
      </c>
      <c r="E13912" t="s">
        <v>16892</v>
      </c>
      <c r="F13912" t="s">
        <v>16885</v>
      </c>
      <c r="G13912">
        <v>14</v>
      </c>
      <c r="H13912">
        <v>11</v>
      </c>
      <c r="I13912">
        <v>509696</v>
      </c>
      <c r="J13912">
        <v>646</v>
      </c>
      <c r="K13912">
        <v>29312</v>
      </c>
    </row>
    <row r="13913" spans="1:11">
      <c r="A13913">
        <v>11.828513062000001</v>
      </c>
      <c r="B13913" t="s">
        <v>10</v>
      </c>
      <c r="C13913" t="s">
        <v>11</v>
      </c>
      <c r="D13913">
        <v>32</v>
      </c>
      <c r="E13913" t="s">
        <v>16892</v>
      </c>
      <c r="F13913" t="s">
        <v>16893</v>
      </c>
      <c r="G13913">
        <v>14</v>
      </c>
      <c r="H13913">
        <v>11</v>
      </c>
      <c r="I13913">
        <v>509696</v>
      </c>
      <c r="J13913">
        <v>630</v>
      </c>
      <c r="K13913">
        <v>29312</v>
      </c>
    </row>
    <row r="13914" spans="1:11">
      <c r="A13914">
        <v>11.828525471000001</v>
      </c>
      <c r="B13914" t="s">
        <v>10</v>
      </c>
      <c r="C13914" t="s">
        <v>11</v>
      </c>
      <c r="D13914">
        <v>32</v>
      </c>
      <c r="E13914" t="s">
        <v>16894</v>
      </c>
      <c r="F13914" t="s">
        <v>16895</v>
      </c>
      <c r="G13914">
        <v>14</v>
      </c>
      <c r="H13914">
        <v>11</v>
      </c>
      <c r="I13914">
        <v>509696</v>
      </c>
      <c r="J13914">
        <v>643</v>
      </c>
      <c r="K13914">
        <v>29312</v>
      </c>
    </row>
    <row r="13915" spans="1:11">
      <c r="A13915">
        <v>11.829081070999999</v>
      </c>
      <c r="B13915" t="s">
        <v>10</v>
      </c>
      <c r="C13915" t="s">
        <v>11</v>
      </c>
      <c r="D13915">
        <v>32</v>
      </c>
      <c r="E13915" t="s">
        <v>16896</v>
      </c>
      <c r="F13915" t="s">
        <v>16897</v>
      </c>
      <c r="G13915">
        <v>14</v>
      </c>
      <c r="H13915">
        <v>11</v>
      </c>
      <c r="I13915">
        <v>509696</v>
      </c>
      <c r="J13915">
        <v>642</v>
      </c>
      <c r="K13915">
        <v>29312</v>
      </c>
    </row>
    <row r="13916" spans="1:11">
      <c r="A13916">
        <v>11.829202219000001</v>
      </c>
      <c r="B13916" t="s">
        <v>10</v>
      </c>
      <c r="C13916" t="s">
        <v>11</v>
      </c>
      <c r="D13916">
        <v>32</v>
      </c>
      <c r="E13916" t="s">
        <v>16898</v>
      </c>
      <c r="F13916" t="s">
        <v>16899</v>
      </c>
      <c r="G13916">
        <v>14</v>
      </c>
      <c r="H13916">
        <v>11</v>
      </c>
      <c r="I13916">
        <v>509696</v>
      </c>
      <c r="J13916">
        <v>710</v>
      </c>
      <c r="K13916">
        <v>29312</v>
      </c>
    </row>
    <row r="13917" spans="1:11">
      <c r="A13917">
        <v>11.829206958</v>
      </c>
      <c r="B13917" t="s">
        <v>10</v>
      </c>
      <c r="C13917" t="s">
        <v>11</v>
      </c>
      <c r="D13917">
        <v>32</v>
      </c>
      <c r="E13917" t="s">
        <v>16898</v>
      </c>
      <c r="F13917" t="s">
        <v>16900</v>
      </c>
      <c r="G13917">
        <v>14</v>
      </c>
      <c r="H13917">
        <v>11</v>
      </c>
      <c r="I13917">
        <v>509696</v>
      </c>
      <c r="J13917">
        <v>707</v>
      </c>
      <c r="K13917">
        <v>29312</v>
      </c>
    </row>
    <row r="13918" spans="1:11">
      <c r="A13918">
        <v>11.829696593</v>
      </c>
      <c r="B13918" t="s">
        <v>10</v>
      </c>
      <c r="C13918" t="s">
        <v>11</v>
      </c>
      <c r="D13918">
        <v>32</v>
      </c>
      <c r="E13918" t="s">
        <v>16901</v>
      </c>
      <c r="F13918" t="s">
        <v>16902</v>
      </c>
      <c r="G13918">
        <v>14</v>
      </c>
      <c r="H13918">
        <v>11</v>
      </c>
      <c r="I13918">
        <v>509696</v>
      </c>
      <c r="J13918">
        <v>704</v>
      </c>
      <c r="K13918">
        <v>29312</v>
      </c>
    </row>
    <row r="13919" spans="1:11">
      <c r="A13919">
        <v>11.829710521999999</v>
      </c>
      <c r="B13919" t="s">
        <v>10</v>
      </c>
      <c r="C13919" t="s">
        <v>11</v>
      </c>
      <c r="D13919">
        <v>32</v>
      </c>
      <c r="E13919" t="s">
        <v>16903</v>
      </c>
      <c r="F13919" t="s">
        <v>16904</v>
      </c>
      <c r="G13919">
        <v>14</v>
      </c>
      <c r="H13919">
        <v>11</v>
      </c>
      <c r="I13919">
        <v>509696</v>
      </c>
      <c r="J13919">
        <v>762</v>
      </c>
      <c r="K13919">
        <v>29312</v>
      </c>
    </row>
    <row r="13920" spans="1:11">
      <c r="A13920">
        <v>11.829855113000001</v>
      </c>
      <c r="B13920" t="s">
        <v>10</v>
      </c>
      <c r="C13920" t="s">
        <v>11</v>
      </c>
      <c r="D13920">
        <v>32</v>
      </c>
      <c r="E13920" t="s">
        <v>16903</v>
      </c>
      <c r="F13920" t="s">
        <v>16898</v>
      </c>
      <c r="G13920">
        <v>14</v>
      </c>
      <c r="H13920">
        <v>11</v>
      </c>
      <c r="I13920">
        <v>509696</v>
      </c>
      <c r="J13920">
        <v>745</v>
      </c>
      <c r="K13920">
        <v>29312</v>
      </c>
    </row>
    <row r="13921" spans="1:11">
      <c r="A13921">
        <v>11.829878516999999</v>
      </c>
      <c r="B13921" t="s">
        <v>10</v>
      </c>
      <c r="C13921" t="s">
        <v>11</v>
      </c>
      <c r="D13921">
        <v>32</v>
      </c>
      <c r="E13921" t="s">
        <v>16905</v>
      </c>
      <c r="F13921" t="s">
        <v>16906</v>
      </c>
      <c r="G13921">
        <v>14</v>
      </c>
      <c r="H13921">
        <v>11</v>
      </c>
      <c r="I13921">
        <v>509696</v>
      </c>
      <c r="J13921">
        <v>733</v>
      </c>
      <c r="K13921">
        <v>29312</v>
      </c>
    </row>
    <row r="13922" spans="1:11">
      <c r="A13922">
        <v>11.830328516</v>
      </c>
      <c r="B13922" t="s">
        <v>10</v>
      </c>
      <c r="C13922" t="s">
        <v>11</v>
      </c>
      <c r="D13922">
        <v>32</v>
      </c>
      <c r="E13922" t="s">
        <v>16907</v>
      </c>
      <c r="F13922" t="s">
        <v>16901</v>
      </c>
      <c r="G13922">
        <v>14</v>
      </c>
      <c r="H13922">
        <v>11</v>
      </c>
      <c r="I13922">
        <v>509696</v>
      </c>
      <c r="J13922">
        <v>725</v>
      </c>
      <c r="K13922">
        <v>29312</v>
      </c>
    </row>
    <row r="13923" spans="1:11">
      <c r="A13923">
        <v>11.830427026000001</v>
      </c>
      <c r="B13923" t="s">
        <v>10</v>
      </c>
      <c r="C13923" t="s">
        <v>11</v>
      </c>
      <c r="D13923">
        <v>32</v>
      </c>
      <c r="E13923" t="s">
        <v>16907</v>
      </c>
      <c r="F13923" t="s">
        <v>16908</v>
      </c>
      <c r="G13923">
        <v>14</v>
      </c>
      <c r="H13923">
        <v>11</v>
      </c>
      <c r="I13923">
        <v>509696</v>
      </c>
      <c r="J13923">
        <v>714</v>
      </c>
      <c r="K13923">
        <v>29312</v>
      </c>
    </row>
    <row r="13924" spans="1:11">
      <c r="A13924">
        <v>11.830440162</v>
      </c>
      <c r="B13924" t="s">
        <v>10</v>
      </c>
      <c r="C13924" t="s">
        <v>11</v>
      </c>
      <c r="D13924">
        <v>32</v>
      </c>
      <c r="E13924" t="s">
        <v>16909</v>
      </c>
      <c r="F13924" t="s">
        <v>16903</v>
      </c>
      <c r="G13924">
        <v>14</v>
      </c>
      <c r="H13924">
        <v>11</v>
      </c>
      <c r="I13924">
        <v>509696</v>
      </c>
      <c r="J13924">
        <v>715</v>
      </c>
      <c r="K13924">
        <v>29312</v>
      </c>
    </row>
    <row r="13925" spans="1:11">
      <c r="A13925">
        <v>11.830616260999999</v>
      </c>
      <c r="B13925" t="s">
        <v>10</v>
      </c>
      <c r="C13925" t="s">
        <v>11</v>
      </c>
      <c r="D13925">
        <v>32</v>
      </c>
      <c r="E13925" t="s">
        <v>16909</v>
      </c>
      <c r="F13925" t="s">
        <v>16910</v>
      </c>
      <c r="G13925">
        <v>14</v>
      </c>
      <c r="H13925">
        <v>11</v>
      </c>
      <c r="I13925">
        <v>509696</v>
      </c>
      <c r="J13925">
        <v>699</v>
      </c>
      <c r="K13925">
        <v>29312</v>
      </c>
    </row>
    <row r="13926" spans="1:11">
      <c r="A13926">
        <v>11.830628903999999</v>
      </c>
      <c r="B13926" t="s">
        <v>10</v>
      </c>
      <c r="C13926" t="s">
        <v>11</v>
      </c>
      <c r="D13926">
        <v>32</v>
      </c>
      <c r="E13926" t="s">
        <v>16911</v>
      </c>
      <c r="F13926" t="s">
        <v>16912</v>
      </c>
      <c r="G13926">
        <v>14</v>
      </c>
      <c r="H13926">
        <v>11</v>
      </c>
      <c r="I13926">
        <v>509696</v>
      </c>
      <c r="J13926">
        <v>706</v>
      </c>
      <c r="K13926">
        <v>29312</v>
      </c>
    </row>
    <row r="13927" spans="1:11">
      <c r="A13927">
        <v>11.830961835</v>
      </c>
      <c r="B13927" t="s">
        <v>10</v>
      </c>
      <c r="C13927" t="s">
        <v>11</v>
      </c>
      <c r="D13927">
        <v>32</v>
      </c>
      <c r="E13927" t="s">
        <v>16913</v>
      </c>
      <c r="F13927" t="s">
        <v>16907</v>
      </c>
      <c r="G13927">
        <v>14</v>
      </c>
      <c r="H13927">
        <v>11</v>
      </c>
      <c r="I13927">
        <v>509696</v>
      </c>
      <c r="J13927">
        <v>711</v>
      </c>
      <c r="K13927">
        <v>29312</v>
      </c>
    </row>
    <row r="13928" spans="1:11">
      <c r="A13928">
        <v>11.831059441000001</v>
      </c>
      <c r="B13928" t="s">
        <v>10</v>
      </c>
      <c r="C13928" t="s">
        <v>11</v>
      </c>
      <c r="D13928">
        <v>32</v>
      </c>
      <c r="E13928" t="s">
        <v>16913</v>
      </c>
      <c r="F13928" t="s">
        <v>16914</v>
      </c>
      <c r="G13928">
        <v>14</v>
      </c>
      <c r="H13928">
        <v>11</v>
      </c>
      <c r="I13928">
        <v>509696</v>
      </c>
      <c r="J13928">
        <v>689</v>
      </c>
      <c r="K13928">
        <v>29312</v>
      </c>
    </row>
    <row r="13929" spans="1:11">
      <c r="A13929">
        <v>11.831150222</v>
      </c>
      <c r="B13929" t="s">
        <v>10</v>
      </c>
      <c r="C13929" t="s">
        <v>11</v>
      </c>
      <c r="D13929">
        <v>32</v>
      </c>
      <c r="E13929" t="s">
        <v>16915</v>
      </c>
      <c r="F13929" t="s">
        <v>16909</v>
      </c>
      <c r="G13929">
        <v>14</v>
      </c>
      <c r="H13929">
        <v>11</v>
      </c>
      <c r="I13929">
        <v>509696</v>
      </c>
      <c r="J13929">
        <v>682</v>
      </c>
      <c r="K13929">
        <v>29312</v>
      </c>
    </row>
    <row r="13930" spans="1:11">
      <c r="A13930">
        <v>11.831309792000001</v>
      </c>
      <c r="B13930" t="s">
        <v>10</v>
      </c>
      <c r="C13930" t="s">
        <v>11</v>
      </c>
      <c r="D13930">
        <v>32</v>
      </c>
      <c r="E13930" t="s">
        <v>16915</v>
      </c>
      <c r="F13930" t="s">
        <v>16916</v>
      </c>
      <c r="G13930">
        <v>14</v>
      </c>
      <c r="H13930">
        <v>11</v>
      </c>
      <c r="I13930">
        <v>509696</v>
      </c>
      <c r="J13930">
        <v>663</v>
      </c>
      <c r="K13930">
        <v>29312</v>
      </c>
    </row>
    <row r="13931" spans="1:11">
      <c r="A13931">
        <v>11.831377869000001</v>
      </c>
      <c r="B13931" t="s">
        <v>10</v>
      </c>
      <c r="C13931" t="s">
        <v>11</v>
      </c>
      <c r="D13931">
        <v>32</v>
      </c>
      <c r="E13931" t="s">
        <v>16917</v>
      </c>
      <c r="F13931" t="s">
        <v>16918</v>
      </c>
      <c r="G13931">
        <v>14</v>
      </c>
      <c r="H13931">
        <v>11</v>
      </c>
      <c r="I13931">
        <v>509696</v>
      </c>
      <c r="J13931">
        <v>667</v>
      </c>
      <c r="K13931">
        <v>29312</v>
      </c>
    </row>
    <row r="13932" spans="1:11">
      <c r="A13932">
        <v>11.831696514000001</v>
      </c>
      <c r="B13932" t="s">
        <v>10</v>
      </c>
      <c r="C13932" t="s">
        <v>11</v>
      </c>
      <c r="D13932">
        <v>32</v>
      </c>
      <c r="E13932" t="s">
        <v>16919</v>
      </c>
      <c r="F13932" t="s">
        <v>16913</v>
      </c>
      <c r="G13932">
        <v>14</v>
      </c>
      <c r="H13932">
        <v>11</v>
      </c>
      <c r="I13932">
        <v>509696</v>
      </c>
      <c r="J13932">
        <v>678</v>
      </c>
      <c r="K13932">
        <v>29312</v>
      </c>
    </row>
    <row r="13933" spans="1:11">
      <c r="A13933">
        <v>11.831700831999999</v>
      </c>
      <c r="B13933" t="s">
        <v>10</v>
      </c>
      <c r="C13933" t="s">
        <v>11</v>
      </c>
      <c r="D13933">
        <v>32</v>
      </c>
      <c r="E13933" t="s">
        <v>16919</v>
      </c>
      <c r="F13933" t="s">
        <v>16920</v>
      </c>
      <c r="G13933">
        <v>14</v>
      </c>
      <c r="H13933">
        <v>11</v>
      </c>
      <c r="I13933">
        <v>509696</v>
      </c>
      <c r="J13933">
        <v>673</v>
      </c>
      <c r="K13933">
        <v>29312</v>
      </c>
    </row>
    <row r="13934" spans="1:11">
      <c r="A13934">
        <v>11.831859866</v>
      </c>
      <c r="B13934" t="s">
        <v>10</v>
      </c>
      <c r="C13934" t="s">
        <v>11</v>
      </c>
      <c r="D13934">
        <v>32</v>
      </c>
      <c r="E13934" t="s">
        <v>16919</v>
      </c>
      <c r="F13934" t="s">
        <v>16915</v>
      </c>
      <c r="G13934">
        <v>14</v>
      </c>
      <c r="H13934">
        <v>11</v>
      </c>
      <c r="I13934">
        <v>509696</v>
      </c>
      <c r="J13934">
        <v>669</v>
      </c>
      <c r="K13934">
        <v>29312</v>
      </c>
    </row>
    <row r="13935" spans="1:11">
      <c r="A13935">
        <v>11.83187266</v>
      </c>
      <c r="B13935" t="s">
        <v>10</v>
      </c>
      <c r="C13935" t="s">
        <v>11</v>
      </c>
      <c r="D13935">
        <v>32</v>
      </c>
      <c r="E13935" t="s">
        <v>16921</v>
      </c>
      <c r="F13935" t="s">
        <v>16922</v>
      </c>
      <c r="G13935">
        <v>14</v>
      </c>
      <c r="H13935">
        <v>11</v>
      </c>
      <c r="I13935">
        <v>509696</v>
      </c>
      <c r="J13935">
        <v>654</v>
      </c>
      <c r="K13935">
        <v>29312</v>
      </c>
    </row>
    <row r="13936" spans="1:11">
      <c r="A13936">
        <v>11.831957998</v>
      </c>
      <c r="B13936" t="s">
        <v>10</v>
      </c>
      <c r="C13936" t="s">
        <v>11</v>
      </c>
      <c r="D13936">
        <v>32</v>
      </c>
      <c r="E13936" t="s">
        <v>16921</v>
      </c>
      <c r="F13936" t="s">
        <v>16923</v>
      </c>
      <c r="G13936">
        <v>14</v>
      </c>
      <c r="H13936">
        <v>11</v>
      </c>
      <c r="I13936">
        <v>509696</v>
      </c>
      <c r="J13936">
        <v>642</v>
      </c>
      <c r="K13936">
        <v>29312</v>
      </c>
    </row>
    <row r="13937" spans="1:11">
      <c r="A13937">
        <v>11.831985396</v>
      </c>
      <c r="B13937" t="s">
        <v>10</v>
      </c>
      <c r="C13937" t="s">
        <v>11</v>
      </c>
      <c r="D13937">
        <v>32</v>
      </c>
      <c r="E13937" t="s">
        <v>16924</v>
      </c>
      <c r="F13937" t="s">
        <v>16925</v>
      </c>
      <c r="G13937">
        <v>14</v>
      </c>
      <c r="H13937">
        <v>11</v>
      </c>
      <c r="I13937">
        <v>509696</v>
      </c>
      <c r="J13937">
        <v>642</v>
      </c>
      <c r="K13937">
        <v>29312</v>
      </c>
    </row>
    <row r="13938" spans="1:11">
      <c r="A13938">
        <v>11.832438412</v>
      </c>
      <c r="B13938" t="s">
        <v>10</v>
      </c>
      <c r="C13938" t="s">
        <v>11</v>
      </c>
      <c r="D13938">
        <v>32</v>
      </c>
      <c r="E13938" t="s">
        <v>16926</v>
      </c>
      <c r="F13938" t="s">
        <v>16919</v>
      </c>
      <c r="G13938">
        <v>14</v>
      </c>
      <c r="H13938">
        <v>11</v>
      </c>
      <c r="I13938">
        <v>509696</v>
      </c>
      <c r="J13938">
        <v>638</v>
      </c>
      <c r="K13938">
        <v>29312</v>
      </c>
    </row>
    <row r="13939" spans="1:11">
      <c r="A13939">
        <v>11.832512231000001</v>
      </c>
      <c r="B13939" t="s">
        <v>10</v>
      </c>
      <c r="C13939" t="s">
        <v>11</v>
      </c>
      <c r="D13939">
        <v>32</v>
      </c>
      <c r="E13939" t="s">
        <v>16927</v>
      </c>
      <c r="F13939" t="s">
        <v>16921</v>
      </c>
      <c r="G13939">
        <v>14</v>
      </c>
      <c r="H13939">
        <v>11</v>
      </c>
      <c r="I13939">
        <v>509696</v>
      </c>
      <c r="J13939">
        <v>630</v>
      </c>
      <c r="K13939">
        <v>29312</v>
      </c>
    </row>
    <row r="13940" spans="1:11">
      <c r="A13940">
        <v>11.832515938</v>
      </c>
      <c r="B13940" t="s">
        <v>10</v>
      </c>
      <c r="C13940" t="s">
        <v>11</v>
      </c>
      <c r="D13940">
        <v>32</v>
      </c>
      <c r="E13940" t="s">
        <v>16927</v>
      </c>
      <c r="F13940" t="s">
        <v>16928</v>
      </c>
      <c r="G13940">
        <v>14</v>
      </c>
      <c r="H13940">
        <v>11</v>
      </c>
      <c r="I13940">
        <v>509696</v>
      </c>
      <c r="J13940">
        <v>621</v>
      </c>
      <c r="K13940">
        <v>29312</v>
      </c>
    </row>
    <row r="13941" spans="1:11">
      <c r="A13941">
        <v>11.832580476</v>
      </c>
      <c r="B13941" t="s">
        <v>10</v>
      </c>
      <c r="C13941" t="s">
        <v>11</v>
      </c>
      <c r="D13941">
        <v>32</v>
      </c>
      <c r="E13941" t="s">
        <v>16927</v>
      </c>
      <c r="F13941" t="s">
        <v>16929</v>
      </c>
      <c r="G13941">
        <v>14</v>
      </c>
      <c r="H13941">
        <v>11</v>
      </c>
      <c r="I13941">
        <v>509696</v>
      </c>
      <c r="J13941">
        <v>612</v>
      </c>
      <c r="K13941">
        <v>29312</v>
      </c>
    </row>
    <row r="13942" spans="1:11">
      <c r="A13942">
        <v>11.832592032999999</v>
      </c>
      <c r="B13942" t="s">
        <v>10</v>
      </c>
      <c r="C13942" t="s">
        <v>11</v>
      </c>
      <c r="D13942">
        <v>32</v>
      </c>
      <c r="E13942" t="s">
        <v>16930</v>
      </c>
      <c r="F13942" t="s">
        <v>16931</v>
      </c>
      <c r="G13942">
        <v>14</v>
      </c>
      <c r="H13942">
        <v>11</v>
      </c>
      <c r="I13942">
        <v>509696</v>
      </c>
      <c r="J13942">
        <v>613</v>
      </c>
      <c r="K13942">
        <v>29312</v>
      </c>
    </row>
    <row r="13943" spans="1:11">
      <c r="A13943">
        <v>11.833017923</v>
      </c>
      <c r="B13943" t="s">
        <v>10</v>
      </c>
      <c r="C13943" t="s">
        <v>11</v>
      </c>
      <c r="D13943">
        <v>32</v>
      </c>
      <c r="E13943" t="s">
        <v>16932</v>
      </c>
      <c r="F13943" t="s">
        <v>16926</v>
      </c>
      <c r="G13943">
        <v>14</v>
      </c>
      <c r="H13943">
        <v>11</v>
      </c>
      <c r="I13943">
        <v>509696</v>
      </c>
      <c r="J13943">
        <v>612</v>
      </c>
      <c r="K13943">
        <v>29312</v>
      </c>
    </row>
    <row r="13944" spans="1:11">
      <c r="A13944">
        <v>11.833022395</v>
      </c>
      <c r="B13944" t="s">
        <v>10</v>
      </c>
      <c r="C13944" t="s">
        <v>11</v>
      </c>
      <c r="D13944">
        <v>32</v>
      </c>
      <c r="E13944" t="s">
        <v>16932</v>
      </c>
      <c r="F13944" t="s">
        <v>16933</v>
      </c>
      <c r="G13944">
        <v>14</v>
      </c>
      <c r="H13944">
        <v>11</v>
      </c>
      <c r="I13944">
        <v>509696</v>
      </c>
      <c r="J13944">
        <v>608</v>
      </c>
      <c r="K13944">
        <v>29312</v>
      </c>
    </row>
    <row r="13945" spans="1:11">
      <c r="A13945">
        <v>11.833126720999999</v>
      </c>
      <c r="B13945" t="s">
        <v>10</v>
      </c>
      <c r="C13945" t="s">
        <v>11</v>
      </c>
      <c r="D13945">
        <v>32</v>
      </c>
      <c r="E13945" t="s">
        <v>16934</v>
      </c>
      <c r="F13945" t="s">
        <v>16935</v>
      </c>
      <c r="G13945">
        <v>14</v>
      </c>
      <c r="H13945">
        <v>11</v>
      </c>
      <c r="I13945">
        <v>509696</v>
      </c>
      <c r="J13945">
        <v>604</v>
      </c>
      <c r="K13945">
        <v>29312</v>
      </c>
    </row>
    <row r="13946" spans="1:11">
      <c r="A13946">
        <v>11.833156923000001</v>
      </c>
      <c r="B13946" t="s">
        <v>10</v>
      </c>
      <c r="C13946" t="s">
        <v>11</v>
      </c>
      <c r="D13946">
        <v>32</v>
      </c>
      <c r="E13946" t="s">
        <v>16936</v>
      </c>
      <c r="F13946" t="s">
        <v>16937</v>
      </c>
      <c r="G13946">
        <v>14</v>
      </c>
      <c r="H13946">
        <v>11</v>
      </c>
      <c r="I13946">
        <v>509696</v>
      </c>
      <c r="J13946">
        <v>614</v>
      </c>
      <c r="K13946">
        <v>29312</v>
      </c>
    </row>
    <row r="13947" spans="1:11">
      <c r="A13947">
        <v>11.833222157</v>
      </c>
      <c r="B13947" t="s">
        <v>10</v>
      </c>
      <c r="C13947" t="s">
        <v>11</v>
      </c>
      <c r="D13947">
        <v>32</v>
      </c>
      <c r="E13947" t="s">
        <v>16936</v>
      </c>
      <c r="F13947" t="s">
        <v>16938</v>
      </c>
      <c r="G13947">
        <v>14</v>
      </c>
      <c r="H13947">
        <v>11</v>
      </c>
      <c r="I13947">
        <v>509696</v>
      </c>
      <c r="J13947">
        <v>609</v>
      </c>
      <c r="K13947">
        <v>29312</v>
      </c>
    </row>
    <row r="13948" spans="1:11">
      <c r="A13948">
        <v>11.833288823</v>
      </c>
      <c r="B13948" t="s">
        <v>10</v>
      </c>
      <c r="C13948" t="s">
        <v>11</v>
      </c>
      <c r="D13948">
        <v>32</v>
      </c>
      <c r="E13948" t="s">
        <v>16939</v>
      </c>
      <c r="F13948" t="s">
        <v>16930</v>
      </c>
      <c r="G13948">
        <v>14</v>
      </c>
      <c r="H13948">
        <v>11</v>
      </c>
      <c r="I13948">
        <v>509696</v>
      </c>
      <c r="J13948">
        <v>613</v>
      </c>
      <c r="K13948">
        <v>29312</v>
      </c>
    </row>
    <row r="13949" spans="1:11">
      <c r="A13949">
        <v>11.83364965</v>
      </c>
      <c r="B13949" t="s">
        <v>10</v>
      </c>
      <c r="C13949" t="s">
        <v>11</v>
      </c>
      <c r="D13949">
        <v>32</v>
      </c>
      <c r="E13949" t="s">
        <v>16940</v>
      </c>
      <c r="F13949" t="s">
        <v>16932</v>
      </c>
      <c r="G13949">
        <v>14</v>
      </c>
      <c r="H13949">
        <v>11</v>
      </c>
      <c r="I13949">
        <v>509696</v>
      </c>
      <c r="J13949">
        <v>623</v>
      </c>
      <c r="K13949">
        <v>29312</v>
      </c>
    </row>
    <row r="13950" spans="1:11">
      <c r="A13950">
        <v>11.83380384</v>
      </c>
      <c r="B13950" t="s">
        <v>10</v>
      </c>
      <c r="C13950" t="s">
        <v>11</v>
      </c>
      <c r="D13950">
        <v>32</v>
      </c>
      <c r="E13950" t="s">
        <v>16941</v>
      </c>
      <c r="F13950" t="s">
        <v>16942</v>
      </c>
      <c r="G13950">
        <v>14</v>
      </c>
      <c r="H13950">
        <v>11</v>
      </c>
      <c r="I13950">
        <v>509696</v>
      </c>
      <c r="J13950">
        <v>624</v>
      </c>
      <c r="K13950">
        <v>29312</v>
      </c>
    </row>
    <row r="13951" spans="1:11">
      <c r="A13951">
        <v>11.833855228999999</v>
      </c>
      <c r="B13951" t="s">
        <v>10</v>
      </c>
      <c r="C13951" t="s">
        <v>11</v>
      </c>
      <c r="D13951">
        <v>32</v>
      </c>
      <c r="E13951" t="s">
        <v>16941</v>
      </c>
      <c r="F13951" t="s">
        <v>16943</v>
      </c>
      <c r="G13951">
        <v>14</v>
      </c>
      <c r="H13951">
        <v>11</v>
      </c>
      <c r="I13951">
        <v>509696</v>
      </c>
      <c r="J13951">
        <v>644</v>
      </c>
      <c r="K13951">
        <v>29312</v>
      </c>
    </row>
    <row r="13952" spans="1:11">
      <c r="A13952">
        <v>11.833866301</v>
      </c>
      <c r="B13952" t="s">
        <v>10</v>
      </c>
      <c r="C13952" t="s">
        <v>11</v>
      </c>
      <c r="D13952">
        <v>32</v>
      </c>
      <c r="E13952" t="s">
        <v>16944</v>
      </c>
      <c r="F13952" t="s">
        <v>16945</v>
      </c>
      <c r="G13952">
        <v>14</v>
      </c>
      <c r="H13952">
        <v>11</v>
      </c>
      <c r="I13952">
        <v>509696</v>
      </c>
      <c r="J13952">
        <v>654</v>
      </c>
      <c r="K13952">
        <v>29312</v>
      </c>
    </row>
    <row r="13953" spans="1:11">
      <c r="A13953">
        <v>11.833922529000001</v>
      </c>
      <c r="B13953" t="s">
        <v>10</v>
      </c>
      <c r="C13953" t="s">
        <v>11</v>
      </c>
      <c r="D13953">
        <v>32</v>
      </c>
      <c r="E13953" t="s">
        <v>16944</v>
      </c>
      <c r="F13953" t="s">
        <v>16939</v>
      </c>
      <c r="G13953">
        <v>14</v>
      </c>
      <c r="H13953">
        <v>11</v>
      </c>
      <c r="I13953">
        <v>509696</v>
      </c>
      <c r="J13953">
        <v>652</v>
      </c>
      <c r="K13953">
        <v>29312</v>
      </c>
    </row>
    <row r="13954" spans="1:11">
      <c r="A13954">
        <v>11.83421852</v>
      </c>
      <c r="B13954" t="s">
        <v>10</v>
      </c>
      <c r="C13954" t="s">
        <v>11</v>
      </c>
      <c r="D13954">
        <v>32</v>
      </c>
      <c r="E13954" t="s">
        <v>16946</v>
      </c>
      <c r="F13954" t="s">
        <v>16940</v>
      </c>
      <c r="G13954">
        <v>14</v>
      </c>
      <c r="H13954">
        <v>11</v>
      </c>
      <c r="I13954">
        <v>509696</v>
      </c>
      <c r="J13954">
        <v>650</v>
      </c>
      <c r="K13954">
        <v>29312</v>
      </c>
    </row>
    <row r="13955" spans="1:11">
      <c r="A13955">
        <v>11.834384453</v>
      </c>
      <c r="B13955" t="s">
        <v>10</v>
      </c>
      <c r="C13955" t="s">
        <v>11</v>
      </c>
      <c r="D13955">
        <v>32</v>
      </c>
      <c r="E13955" t="s">
        <v>16946</v>
      </c>
      <c r="F13955" t="s">
        <v>16941</v>
      </c>
      <c r="G13955">
        <v>14</v>
      </c>
      <c r="H13955">
        <v>11</v>
      </c>
      <c r="I13955">
        <v>509696</v>
      </c>
      <c r="J13955">
        <v>640</v>
      </c>
      <c r="K13955">
        <v>29312</v>
      </c>
    </row>
    <row r="13956" spans="1:11">
      <c r="A13956">
        <v>11.834465702999999</v>
      </c>
      <c r="B13956" t="s">
        <v>10</v>
      </c>
      <c r="C13956" t="s">
        <v>11</v>
      </c>
      <c r="D13956">
        <v>32</v>
      </c>
      <c r="E13956" t="s">
        <v>16947</v>
      </c>
      <c r="F13956" t="s">
        <v>16948</v>
      </c>
      <c r="G13956">
        <v>14</v>
      </c>
      <c r="H13956">
        <v>11</v>
      </c>
      <c r="I13956">
        <v>509696</v>
      </c>
      <c r="J13956">
        <v>626</v>
      </c>
      <c r="K13956">
        <v>29312</v>
      </c>
    </row>
    <row r="13957" spans="1:11">
      <c r="A13957">
        <v>11.834531389</v>
      </c>
      <c r="B13957" t="s">
        <v>10</v>
      </c>
      <c r="C13957" t="s">
        <v>11</v>
      </c>
      <c r="D13957">
        <v>32</v>
      </c>
      <c r="E13957" t="s">
        <v>16947</v>
      </c>
      <c r="F13957" t="s">
        <v>16944</v>
      </c>
      <c r="G13957">
        <v>14</v>
      </c>
      <c r="H13957">
        <v>11</v>
      </c>
      <c r="I13957">
        <v>509696</v>
      </c>
      <c r="J13957">
        <v>624</v>
      </c>
      <c r="K13957">
        <v>29312</v>
      </c>
    </row>
    <row r="13958" spans="1:11">
      <c r="A13958">
        <v>11.834987641</v>
      </c>
      <c r="B13958" t="s">
        <v>10</v>
      </c>
      <c r="C13958" t="s">
        <v>11</v>
      </c>
      <c r="D13958">
        <v>32</v>
      </c>
      <c r="E13958" t="s">
        <v>16949</v>
      </c>
      <c r="F13958" t="s">
        <v>16946</v>
      </c>
      <c r="G13958">
        <v>14</v>
      </c>
      <c r="H13958">
        <v>11</v>
      </c>
      <c r="I13958">
        <v>509696</v>
      </c>
      <c r="J13958">
        <v>622</v>
      </c>
      <c r="K13958">
        <v>29312</v>
      </c>
    </row>
    <row r="13959" spans="1:11">
      <c r="A13959">
        <v>11.834992486999999</v>
      </c>
      <c r="B13959" t="s">
        <v>10</v>
      </c>
      <c r="C13959" t="s">
        <v>11</v>
      </c>
      <c r="D13959">
        <v>32</v>
      </c>
      <c r="E13959" t="s">
        <v>16949</v>
      </c>
      <c r="F13959" t="s">
        <v>16950</v>
      </c>
      <c r="G13959">
        <v>14</v>
      </c>
      <c r="H13959">
        <v>11</v>
      </c>
      <c r="I13959">
        <v>509696</v>
      </c>
      <c r="J13959">
        <v>619</v>
      </c>
      <c r="K13959">
        <v>29312</v>
      </c>
    </row>
    <row r="13960" spans="1:11">
      <c r="A13960">
        <v>11.835145977</v>
      </c>
      <c r="B13960" t="s">
        <v>10</v>
      </c>
      <c r="C13960" t="s">
        <v>11</v>
      </c>
      <c r="D13960">
        <v>32</v>
      </c>
      <c r="E13960" t="s">
        <v>16951</v>
      </c>
      <c r="F13960" t="s">
        <v>16947</v>
      </c>
      <c r="G13960">
        <v>14</v>
      </c>
      <c r="H13960">
        <v>11</v>
      </c>
      <c r="I13960">
        <v>509696</v>
      </c>
      <c r="J13960">
        <v>617</v>
      </c>
      <c r="K13960">
        <v>29312</v>
      </c>
    </row>
    <row r="13961" spans="1:11">
      <c r="A13961">
        <v>11.835149715</v>
      </c>
      <c r="B13961" t="s">
        <v>10</v>
      </c>
      <c r="C13961" t="s">
        <v>11</v>
      </c>
      <c r="D13961">
        <v>32</v>
      </c>
      <c r="E13961" t="s">
        <v>16951</v>
      </c>
      <c r="F13961" t="s">
        <v>16952</v>
      </c>
      <c r="G13961">
        <v>14</v>
      </c>
      <c r="H13961">
        <v>11</v>
      </c>
      <c r="I13961">
        <v>509696</v>
      </c>
      <c r="J13961">
        <v>617</v>
      </c>
      <c r="K13961">
        <v>29312</v>
      </c>
    </row>
    <row r="13962" spans="1:11">
      <c r="A13962">
        <v>11.835220928</v>
      </c>
      <c r="B13962" t="s">
        <v>10</v>
      </c>
      <c r="C13962" t="s">
        <v>11</v>
      </c>
      <c r="D13962">
        <v>32</v>
      </c>
      <c r="E13962" t="s">
        <v>16953</v>
      </c>
      <c r="F13962" t="s">
        <v>16954</v>
      </c>
      <c r="G13962">
        <v>14</v>
      </c>
      <c r="H13962">
        <v>11</v>
      </c>
      <c r="I13962">
        <v>509696</v>
      </c>
      <c r="J13962">
        <v>617</v>
      </c>
      <c r="K13962">
        <v>29312</v>
      </c>
    </row>
    <row r="13963" spans="1:11">
      <c r="A13963">
        <v>11.83556411</v>
      </c>
      <c r="B13963" t="s">
        <v>10</v>
      </c>
      <c r="C13963" t="s">
        <v>11</v>
      </c>
      <c r="D13963">
        <v>32</v>
      </c>
      <c r="E13963" t="s">
        <v>16955</v>
      </c>
      <c r="F13963" t="s">
        <v>16949</v>
      </c>
      <c r="G13963">
        <v>14</v>
      </c>
      <c r="H13963">
        <v>11</v>
      </c>
      <c r="I13963">
        <v>509696</v>
      </c>
      <c r="J13963">
        <v>625</v>
      </c>
      <c r="K13963">
        <v>29312</v>
      </c>
    </row>
    <row r="13964" spans="1:11">
      <c r="A13964">
        <v>11.835698036</v>
      </c>
      <c r="B13964" t="s">
        <v>10</v>
      </c>
      <c r="C13964" t="s">
        <v>11</v>
      </c>
      <c r="D13964">
        <v>32</v>
      </c>
      <c r="E13964" t="s">
        <v>16955</v>
      </c>
      <c r="F13964" t="s">
        <v>16956</v>
      </c>
      <c r="G13964">
        <v>14</v>
      </c>
      <c r="H13964">
        <v>11</v>
      </c>
      <c r="I13964">
        <v>509696</v>
      </c>
      <c r="J13964">
        <v>618</v>
      </c>
      <c r="K13964">
        <v>29312</v>
      </c>
    </row>
    <row r="13965" spans="1:11">
      <c r="A13965">
        <v>11.835711863</v>
      </c>
      <c r="B13965" t="s">
        <v>10</v>
      </c>
      <c r="C13965" t="s">
        <v>11</v>
      </c>
      <c r="D13965">
        <v>32</v>
      </c>
      <c r="E13965" t="s">
        <v>16957</v>
      </c>
      <c r="F13965" t="s">
        <v>16958</v>
      </c>
      <c r="G13965">
        <v>14</v>
      </c>
      <c r="H13965">
        <v>11</v>
      </c>
      <c r="I13965">
        <v>509696</v>
      </c>
      <c r="J13965">
        <v>630</v>
      </c>
      <c r="K13965">
        <v>29312</v>
      </c>
    </row>
    <row r="13966" spans="1:11">
      <c r="A13966">
        <v>11.83590605</v>
      </c>
      <c r="B13966" t="s">
        <v>10</v>
      </c>
      <c r="C13966" t="s">
        <v>11</v>
      </c>
      <c r="D13966">
        <v>32</v>
      </c>
      <c r="E13966" t="s">
        <v>16957</v>
      </c>
      <c r="F13966" t="s">
        <v>16959</v>
      </c>
      <c r="G13966">
        <v>14</v>
      </c>
      <c r="H13966">
        <v>11</v>
      </c>
      <c r="I13966">
        <v>509696</v>
      </c>
      <c r="J13966">
        <v>621</v>
      </c>
      <c r="K13966">
        <v>29312</v>
      </c>
    </row>
    <row r="13967" spans="1:11">
      <c r="A13967">
        <v>11.835918737</v>
      </c>
      <c r="B13967" t="s">
        <v>10</v>
      </c>
      <c r="C13967" t="s">
        <v>11</v>
      </c>
      <c r="D13967">
        <v>32</v>
      </c>
      <c r="E13967" t="s">
        <v>16960</v>
      </c>
      <c r="F13967" t="s">
        <v>16961</v>
      </c>
      <c r="G13967">
        <v>14</v>
      </c>
      <c r="H13967">
        <v>11</v>
      </c>
      <c r="I13967">
        <v>509696</v>
      </c>
      <c r="J13967">
        <v>638</v>
      </c>
      <c r="K13967">
        <v>29312</v>
      </c>
    </row>
    <row r="13968" spans="1:11">
      <c r="A13968">
        <v>11.836243326</v>
      </c>
      <c r="B13968" t="s">
        <v>10</v>
      </c>
      <c r="C13968" t="s">
        <v>11</v>
      </c>
      <c r="D13968">
        <v>32</v>
      </c>
      <c r="E13968" t="s">
        <v>16962</v>
      </c>
      <c r="F13968" t="s">
        <v>16955</v>
      </c>
      <c r="G13968">
        <v>14</v>
      </c>
      <c r="H13968">
        <v>11</v>
      </c>
      <c r="I13968">
        <v>509696</v>
      </c>
      <c r="J13968">
        <v>645</v>
      </c>
      <c r="K13968">
        <v>29312</v>
      </c>
    </row>
    <row r="13969" spans="1:11">
      <c r="A13969">
        <v>11.836450362000001</v>
      </c>
      <c r="B13969" t="s">
        <v>10</v>
      </c>
      <c r="C13969" t="s">
        <v>11</v>
      </c>
      <c r="D13969">
        <v>44</v>
      </c>
      <c r="E13969" t="s">
        <v>16962</v>
      </c>
      <c r="F13969" t="s">
        <v>16963</v>
      </c>
      <c r="G13969">
        <v>14</v>
      </c>
      <c r="H13969">
        <v>11</v>
      </c>
      <c r="I13969">
        <v>509696</v>
      </c>
      <c r="J13969">
        <v>632</v>
      </c>
      <c r="K13969">
        <v>29312</v>
      </c>
    </row>
    <row r="13970" spans="1:11">
      <c r="A13970">
        <v>11.836937431999999</v>
      </c>
      <c r="B13970" t="s">
        <v>10</v>
      </c>
      <c r="C13970" t="s">
        <v>11</v>
      </c>
      <c r="D13970">
        <v>44</v>
      </c>
      <c r="E13970" t="s">
        <v>16962</v>
      </c>
      <c r="F13970" t="s">
        <v>16964</v>
      </c>
      <c r="G13970">
        <v>4</v>
      </c>
      <c r="H13970">
        <v>9</v>
      </c>
      <c r="I13970">
        <v>508416</v>
      </c>
      <c r="J13970">
        <v>647</v>
      </c>
      <c r="K13970">
        <v>29312</v>
      </c>
    </row>
    <row r="13971" spans="1:11">
      <c r="A13971">
        <v>11.837409932</v>
      </c>
      <c r="B13971" t="s">
        <v>10</v>
      </c>
      <c r="C13971" t="s">
        <v>11</v>
      </c>
      <c r="D13971">
        <v>32</v>
      </c>
      <c r="E13971" t="s">
        <v>16965</v>
      </c>
      <c r="F13971" t="s">
        <v>16966</v>
      </c>
      <c r="G13971">
        <v>5</v>
      </c>
      <c r="H13971">
        <v>9</v>
      </c>
      <c r="I13971">
        <v>508416</v>
      </c>
      <c r="J13971">
        <v>566</v>
      </c>
      <c r="K13971">
        <v>29312</v>
      </c>
    </row>
    <row r="13972" spans="1:11">
      <c r="A13972">
        <v>11.837428663000001</v>
      </c>
      <c r="B13972" t="s">
        <v>10</v>
      </c>
      <c r="C13972" t="s">
        <v>11</v>
      </c>
      <c r="D13972">
        <v>32</v>
      </c>
      <c r="E13972" t="s">
        <v>16967</v>
      </c>
      <c r="F13972" t="s">
        <v>16962</v>
      </c>
      <c r="G13972">
        <v>9</v>
      </c>
      <c r="H13972">
        <v>9</v>
      </c>
      <c r="I13972">
        <v>508416</v>
      </c>
      <c r="J13972">
        <v>496</v>
      </c>
      <c r="K13972">
        <v>29312</v>
      </c>
    </row>
    <row r="13973" spans="1:11">
      <c r="A13973">
        <v>11.837904332000001</v>
      </c>
      <c r="B13973" t="s">
        <v>10</v>
      </c>
      <c r="C13973" t="s">
        <v>11</v>
      </c>
      <c r="D13973">
        <v>32</v>
      </c>
      <c r="E13973" t="s">
        <v>16968</v>
      </c>
      <c r="F13973" t="s">
        <v>16965</v>
      </c>
      <c r="G13973">
        <v>9</v>
      </c>
      <c r="H13973">
        <v>9</v>
      </c>
      <c r="I13973">
        <v>506624</v>
      </c>
      <c r="J13973">
        <v>494</v>
      </c>
      <c r="K13973">
        <v>29312</v>
      </c>
    </row>
    <row r="13974" spans="1:11">
      <c r="A13974">
        <v>11.837976547</v>
      </c>
      <c r="B13974" t="s">
        <v>10</v>
      </c>
      <c r="C13974" t="s">
        <v>11</v>
      </c>
      <c r="D13974">
        <v>32</v>
      </c>
      <c r="E13974" t="s">
        <v>16969</v>
      </c>
      <c r="F13974" t="s">
        <v>16970</v>
      </c>
      <c r="G13974">
        <v>10</v>
      </c>
      <c r="H13974">
        <v>9</v>
      </c>
      <c r="I13974">
        <v>509696</v>
      </c>
      <c r="J13974">
        <v>493</v>
      </c>
      <c r="K13974">
        <v>29312</v>
      </c>
    </row>
    <row r="13975" spans="1:11">
      <c r="A13975">
        <v>11.837980435</v>
      </c>
      <c r="B13975" t="s">
        <v>10</v>
      </c>
      <c r="C13975" t="s">
        <v>11</v>
      </c>
      <c r="D13975">
        <v>32</v>
      </c>
      <c r="E13975" t="s">
        <v>16969</v>
      </c>
      <c r="F13975" t="s">
        <v>16971</v>
      </c>
      <c r="G13975">
        <v>10</v>
      </c>
      <c r="H13975">
        <v>9</v>
      </c>
      <c r="I13975">
        <v>509696</v>
      </c>
      <c r="J13975">
        <v>501</v>
      </c>
      <c r="K13975">
        <v>29312</v>
      </c>
    </row>
    <row r="13976" spans="1:11">
      <c r="A13976">
        <v>11.838415734</v>
      </c>
      <c r="B13976" t="s">
        <v>10</v>
      </c>
      <c r="C13976" t="s">
        <v>11</v>
      </c>
      <c r="D13976">
        <v>32</v>
      </c>
      <c r="E13976" t="s">
        <v>16972</v>
      </c>
      <c r="F13976" t="s">
        <v>16968</v>
      </c>
      <c r="G13976">
        <v>10</v>
      </c>
      <c r="H13976">
        <v>9</v>
      </c>
      <c r="I13976">
        <v>509696</v>
      </c>
      <c r="J13976">
        <v>508</v>
      </c>
      <c r="K13976">
        <v>29312</v>
      </c>
    </row>
    <row r="13977" spans="1:11">
      <c r="A13977">
        <v>11.838481292999999</v>
      </c>
      <c r="B13977" t="s">
        <v>10</v>
      </c>
      <c r="C13977" t="s">
        <v>11</v>
      </c>
      <c r="D13977">
        <v>32</v>
      </c>
      <c r="E13977" t="s">
        <v>16973</v>
      </c>
      <c r="F13977" t="s">
        <v>16974</v>
      </c>
      <c r="G13977">
        <v>10</v>
      </c>
      <c r="H13977">
        <v>9</v>
      </c>
      <c r="I13977">
        <v>509696</v>
      </c>
      <c r="J13977">
        <v>508</v>
      </c>
      <c r="K13977">
        <v>29312</v>
      </c>
    </row>
    <row r="13978" spans="1:11">
      <c r="A13978">
        <v>11.83849268</v>
      </c>
      <c r="B13978" t="s">
        <v>10</v>
      </c>
      <c r="C13978" t="s">
        <v>11</v>
      </c>
      <c r="D13978">
        <v>32</v>
      </c>
      <c r="E13978" t="s">
        <v>16975</v>
      </c>
      <c r="F13978" t="s">
        <v>16976</v>
      </c>
      <c r="G13978">
        <v>10</v>
      </c>
      <c r="H13978">
        <v>9</v>
      </c>
      <c r="I13978">
        <v>509696</v>
      </c>
      <c r="J13978">
        <v>517</v>
      </c>
      <c r="K13978">
        <v>29312</v>
      </c>
    </row>
    <row r="13979" spans="1:11">
      <c r="A13979">
        <v>11.838959707000001</v>
      </c>
      <c r="B13979" t="s">
        <v>10</v>
      </c>
      <c r="C13979" t="s">
        <v>11</v>
      </c>
      <c r="D13979">
        <v>32</v>
      </c>
      <c r="E13979" t="s">
        <v>16977</v>
      </c>
      <c r="F13979" t="s">
        <v>16972</v>
      </c>
      <c r="G13979">
        <v>10</v>
      </c>
      <c r="H13979">
        <v>9</v>
      </c>
      <c r="I13979">
        <v>509696</v>
      </c>
      <c r="J13979">
        <v>516</v>
      </c>
      <c r="K13979">
        <v>29312</v>
      </c>
    </row>
    <row r="13980" spans="1:11">
      <c r="A13980">
        <v>11.838964669999999</v>
      </c>
      <c r="B13980" t="s">
        <v>10</v>
      </c>
      <c r="C13980" t="s">
        <v>11</v>
      </c>
      <c r="D13980">
        <v>32</v>
      </c>
      <c r="E13980" t="s">
        <v>16977</v>
      </c>
      <c r="F13980" t="s">
        <v>16978</v>
      </c>
      <c r="G13980">
        <v>10</v>
      </c>
      <c r="H13980">
        <v>9</v>
      </c>
      <c r="I13980">
        <v>509696</v>
      </c>
      <c r="J13980">
        <v>519</v>
      </c>
      <c r="K13980">
        <v>29312</v>
      </c>
    </row>
    <row r="13981" spans="1:11">
      <c r="A13981">
        <v>11.838974744</v>
      </c>
      <c r="B13981" t="s">
        <v>10</v>
      </c>
      <c r="C13981" t="s">
        <v>11</v>
      </c>
      <c r="D13981">
        <v>32</v>
      </c>
      <c r="E13981" t="s">
        <v>16979</v>
      </c>
      <c r="F13981" t="s">
        <v>16980</v>
      </c>
      <c r="G13981">
        <v>10</v>
      </c>
      <c r="H13981">
        <v>9</v>
      </c>
      <c r="I13981">
        <v>509696</v>
      </c>
      <c r="J13981">
        <v>523</v>
      </c>
      <c r="K13981">
        <v>29312</v>
      </c>
    </row>
    <row r="13982" spans="1:11">
      <c r="A13982">
        <v>11.839502261</v>
      </c>
      <c r="B13982" t="s">
        <v>10</v>
      </c>
      <c r="C13982" t="s">
        <v>11</v>
      </c>
      <c r="D13982">
        <v>32</v>
      </c>
      <c r="E13982" t="s">
        <v>16981</v>
      </c>
      <c r="F13982" t="s">
        <v>16977</v>
      </c>
      <c r="G13982">
        <v>10</v>
      </c>
      <c r="H13982">
        <v>9</v>
      </c>
      <c r="I13982">
        <v>509696</v>
      </c>
      <c r="J13982">
        <v>517</v>
      </c>
      <c r="K13982">
        <v>29312</v>
      </c>
    </row>
    <row r="13983" spans="1:11">
      <c r="A13983">
        <v>11.839506643</v>
      </c>
      <c r="B13983" t="s">
        <v>10</v>
      </c>
      <c r="C13983" t="s">
        <v>11</v>
      </c>
      <c r="D13983">
        <v>32</v>
      </c>
      <c r="E13983" t="s">
        <v>16981</v>
      </c>
      <c r="F13983" t="s">
        <v>16982</v>
      </c>
      <c r="G13983">
        <v>10</v>
      </c>
      <c r="H13983">
        <v>9</v>
      </c>
      <c r="I13983">
        <v>509696</v>
      </c>
      <c r="J13983">
        <v>520</v>
      </c>
      <c r="K13983">
        <v>29312</v>
      </c>
    </row>
    <row r="13984" spans="1:11">
      <c r="A13984">
        <v>11.839517431000001</v>
      </c>
      <c r="B13984" t="s">
        <v>10</v>
      </c>
      <c r="C13984" t="s">
        <v>11</v>
      </c>
      <c r="D13984">
        <v>32</v>
      </c>
      <c r="E13984" t="s">
        <v>16983</v>
      </c>
      <c r="F13984" t="s">
        <v>16984</v>
      </c>
      <c r="G13984">
        <v>10</v>
      </c>
      <c r="H13984">
        <v>9</v>
      </c>
      <c r="I13984">
        <v>509696</v>
      </c>
      <c r="J13984">
        <v>523</v>
      </c>
      <c r="K13984">
        <v>29312</v>
      </c>
    </row>
    <row r="13985" spans="1:11">
      <c r="A13985">
        <v>11.840084438</v>
      </c>
      <c r="B13985" t="s">
        <v>10</v>
      </c>
      <c r="C13985" t="s">
        <v>11</v>
      </c>
      <c r="D13985">
        <v>32</v>
      </c>
      <c r="E13985" t="s">
        <v>16985</v>
      </c>
      <c r="F13985" t="s">
        <v>16981</v>
      </c>
      <c r="G13985">
        <v>10</v>
      </c>
      <c r="H13985">
        <v>9</v>
      </c>
      <c r="I13985">
        <v>509696</v>
      </c>
      <c r="J13985">
        <v>525</v>
      </c>
      <c r="K13985">
        <v>29312</v>
      </c>
    </row>
    <row r="13986" spans="1:11">
      <c r="A13986">
        <v>11.840089551</v>
      </c>
      <c r="B13986" t="s">
        <v>10</v>
      </c>
      <c r="C13986" t="s">
        <v>11</v>
      </c>
      <c r="D13986">
        <v>32</v>
      </c>
      <c r="E13986" t="s">
        <v>16985</v>
      </c>
      <c r="F13986" t="s">
        <v>16986</v>
      </c>
      <c r="G13986">
        <v>10</v>
      </c>
      <c r="H13986">
        <v>9</v>
      </c>
      <c r="I13986">
        <v>509696</v>
      </c>
      <c r="J13986">
        <v>532</v>
      </c>
      <c r="K13986">
        <v>29312</v>
      </c>
    </row>
    <row r="13987" spans="1:11">
      <c r="A13987">
        <v>11.840098894</v>
      </c>
      <c r="B13987" t="s">
        <v>10</v>
      </c>
      <c r="C13987" t="s">
        <v>11</v>
      </c>
      <c r="D13987">
        <v>32</v>
      </c>
      <c r="E13987" t="s">
        <v>16987</v>
      </c>
      <c r="F13987" t="s">
        <v>16988</v>
      </c>
      <c r="G13987">
        <v>10</v>
      </c>
      <c r="H13987">
        <v>9</v>
      </c>
      <c r="I13987">
        <v>509696</v>
      </c>
      <c r="J13987">
        <v>538</v>
      </c>
      <c r="K13987">
        <v>29312</v>
      </c>
    </row>
    <row r="13988" spans="1:11">
      <c r="A13988">
        <v>11.840673837000001</v>
      </c>
      <c r="B13988" t="s">
        <v>10</v>
      </c>
      <c r="C13988" t="s">
        <v>11</v>
      </c>
      <c r="D13988">
        <v>32</v>
      </c>
      <c r="E13988" t="s">
        <v>16989</v>
      </c>
      <c r="F13988" t="s">
        <v>16985</v>
      </c>
      <c r="G13988">
        <v>10</v>
      </c>
      <c r="H13988">
        <v>9</v>
      </c>
      <c r="I13988">
        <v>509696</v>
      </c>
      <c r="J13988">
        <v>543</v>
      </c>
      <c r="K13988">
        <v>29312</v>
      </c>
    </row>
    <row r="13989" spans="1:11">
      <c r="A13989">
        <v>11.840678291</v>
      </c>
      <c r="B13989" t="s">
        <v>10</v>
      </c>
      <c r="C13989" t="s">
        <v>11</v>
      </c>
      <c r="D13989">
        <v>32</v>
      </c>
      <c r="E13989" t="s">
        <v>16989</v>
      </c>
      <c r="F13989" t="s">
        <v>16990</v>
      </c>
      <c r="G13989">
        <v>10</v>
      </c>
      <c r="H13989">
        <v>9</v>
      </c>
      <c r="I13989">
        <v>509696</v>
      </c>
      <c r="J13989">
        <v>549</v>
      </c>
      <c r="K13989">
        <v>29312</v>
      </c>
    </row>
    <row r="13990" spans="1:11">
      <c r="A13990">
        <v>11.840687621000001</v>
      </c>
      <c r="B13990" t="s">
        <v>10</v>
      </c>
      <c r="C13990" t="s">
        <v>11</v>
      </c>
      <c r="D13990">
        <v>32</v>
      </c>
      <c r="E13990" t="s">
        <v>16991</v>
      </c>
      <c r="F13990" t="s">
        <v>16992</v>
      </c>
      <c r="G13990">
        <v>10</v>
      </c>
      <c r="H13990">
        <v>9</v>
      </c>
      <c r="I13990">
        <v>509696</v>
      </c>
      <c r="J13990">
        <v>553</v>
      </c>
      <c r="K13990">
        <v>29312</v>
      </c>
    </row>
    <row r="13991" spans="1:11">
      <c r="A13991">
        <v>11.841180813999999</v>
      </c>
      <c r="B13991" t="s">
        <v>10</v>
      </c>
      <c r="C13991" t="s">
        <v>11</v>
      </c>
      <c r="D13991">
        <v>32</v>
      </c>
      <c r="E13991" t="s">
        <v>16993</v>
      </c>
      <c r="F13991" t="s">
        <v>16989</v>
      </c>
      <c r="G13991">
        <v>10</v>
      </c>
      <c r="H13991">
        <v>9</v>
      </c>
      <c r="I13991">
        <v>509696</v>
      </c>
      <c r="J13991">
        <v>558</v>
      </c>
      <c r="K13991">
        <v>29312</v>
      </c>
    </row>
    <row r="13992" spans="1:11">
      <c r="A13992">
        <v>11.841287444000001</v>
      </c>
      <c r="B13992" t="s">
        <v>10</v>
      </c>
      <c r="C13992" t="s">
        <v>11</v>
      </c>
      <c r="D13992">
        <v>32</v>
      </c>
      <c r="E13992" t="s">
        <v>16994</v>
      </c>
      <c r="F13992" t="s">
        <v>16995</v>
      </c>
      <c r="G13992">
        <v>10</v>
      </c>
      <c r="H13992">
        <v>9</v>
      </c>
      <c r="I13992">
        <v>509696</v>
      </c>
      <c r="J13992">
        <v>551</v>
      </c>
      <c r="K13992">
        <v>29312</v>
      </c>
    </row>
    <row r="13993" spans="1:11">
      <c r="A13993">
        <v>11.841297788</v>
      </c>
      <c r="B13993" t="s">
        <v>10</v>
      </c>
      <c r="C13993" t="s">
        <v>11</v>
      </c>
      <c r="D13993">
        <v>32</v>
      </c>
      <c r="E13993" t="s">
        <v>16996</v>
      </c>
      <c r="F13993" t="s">
        <v>16997</v>
      </c>
      <c r="G13993">
        <v>10</v>
      </c>
      <c r="H13993">
        <v>9</v>
      </c>
      <c r="I13993">
        <v>509696</v>
      </c>
      <c r="J13993">
        <v>558</v>
      </c>
      <c r="K13993">
        <v>29312</v>
      </c>
    </row>
    <row r="13994" spans="1:11">
      <c r="A13994">
        <v>11.841778740000001</v>
      </c>
      <c r="B13994" t="s">
        <v>10</v>
      </c>
      <c r="C13994" t="s">
        <v>11</v>
      </c>
      <c r="D13994">
        <v>44</v>
      </c>
      <c r="E13994" t="s">
        <v>16998</v>
      </c>
      <c r="F13994" t="s">
        <v>16993</v>
      </c>
      <c r="G13994">
        <v>10</v>
      </c>
      <c r="H13994">
        <v>9</v>
      </c>
      <c r="I13994">
        <v>509696</v>
      </c>
      <c r="J13994">
        <v>565</v>
      </c>
      <c r="K13994">
        <v>29312</v>
      </c>
    </row>
    <row r="13995" spans="1:11">
      <c r="A13995">
        <v>11.841850430999999</v>
      </c>
      <c r="B13995" t="s">
        <v>10</v>
      </c>
      <c r="C13995" t="s">
        <v>11</v>
      </c>
      <c r="D13995">
        <v>52</v>
      </c>
      <c r="E13995" t="s">
        <v>16999</v>
      </c>
      <c r="F13995" t="s">
        <v>16993</v>
      </c>
      <c r="G13995">
        <v>7</v>
      </c>
      <c r="H13995">
        <v>7</v>
      </c>
      <c r="I13995">
        <v>509696</v>
      </c>
      <c r="J13995">
        <v>555</v>
      </c>
      <c r="K13995">
        <v>29312</v>
      </c>
    </row>
    <row r="13996" spans="1:11">
      <c r="A13996">
        <v>11.842240394999999</v>
      </c>
      <c r="B13996" t="s">
        <v>10</v>
      </c>
      <c r="C13996" t="s">
        <v>11</v>
      </c>
      <c r="D13996">
        <v>44</v>
      </c>
      <c r="E13996" t="s">
        <v>16999</v>
      </c>
      <c r="F13996" t="s">
        <v>16993</v>
      </c>
      <c r="G13996">
        <v>5</v>
      </c>
      <c r="H13996">
        <v>7</v>
      </c>
      <c r="I13996">
        <v>509696</v>
      </c>
      <c r="J13996">
        <v>555</v>
      </c>
      <c r="K13996">
        <v>29312</v>
      </c>
    </row>
    <row r="13997" spans="1:11">
      <c r="A13997">
        <v>11.842259835</v>
      </c>
      <c r="B13997" t="s">
        <v>10</v>
      </c>
      <c r="C13997" t="s">
        <v>11</v>
      </c>
      <c r="D13997">
        <v>44</v>
      </c>
      <c r="E13997" t="s">
        <v>17000</v>
      </c>
      <c r="F13997" t="s">
        <v>17001</v>
      </c>
      <c r="G13997">
        <v>7</v>
      </c>
      <c r="H13997">
        <v>7</v>
      </c>
      <c r="I13997">
        <v>506496</v>
      </c>
      <c r="J13997">
        <v>486</v>
      </c>
      <c r="K13997">
        <v>29312</v>
      </c>
    </row>
    <row r="13998" spans="1:11">
      <c r="A13998">
        <v>11.842709494999999</v>
      </c>
      <c r="B13998" t="s">
        <v>10</v>
      </c>
      <c r="C13998" t="s">
        <v>11</v>
      </c>
      <c r="D13998">
        <v>44</v>
      </c>
      <c r="E13998" t="s">
        <v>17002</v>
      </c>
      <c r="F13998" t="s">
        <v>16996</v>
      </c>
      <c r="G13998">
        <v>7</v>
      </c>
      <c r="H13998">
        <v>7</v>
      </c>
      <c r="I13998">
        <v>509696</v>
      </c>
      <c r="J13998">
        <v>425</v>
      </c>
      <c r="K13998">
        <v>29312</v>
      </c>
    </row>
    <row r="13999" spans="1:11">
      <c r="A13999">
        <v>11.842722303</v>
      </c>
      <c r="B13999" t="s">
        <v>10</v>
      </c>
      <c r="C13999" t="s">
        <v>11</v>
      </c>
      <c r="D13999">
        <v>52</v>
      </c>
      <c r="E13999" t="s">
        <v>17003</v>
      </c>
      <c r="F13999" t="s">
        <v>17004</v>
      </c>
      <c r="G13999">
        <v>7</v>
      </c>
      <c r="H13999">
        <v>7</v>
      </c>
      <c r="I13999">
        <v>509696</v>
      </c>
      <c r="J13999">
        <v>372</v>
      </c>
      <c r="K13999">
        <v>29312</v>
      </c>
    </row>
    <row r="14000" spans="1:11">
      <c r="A14000">
        <v>11.843177337</v>
      </c>
      <c r="B14000" t="s">
        <v>10</v>
      </c>
      <c r="C14000" t="s">
        <v>11</v>
      </c>
      <c r="D14000">
        <v>52</v>
      </c>
      <c r="E14000" t="s">
        <v>17003</v>
      </c>
      <c r="F14000" t="s">
        <v>17004</v>
      </c>
      <c r="G14000">
        <v>4</v>
      </c>
      <c r="H14000">
        <v>7</v>
      </c>
      <c r="I14000">
        <v>509696</v>
      </c>
      <c r="J14000">
        <v>384</v>
      </c>
      <c r="K14000">
        <v>29312</v>
      </c>
    </row>
    <row r="14001" spans="1:11">
      <c r="A14001">
        <v>11.843190477</v>
      </c>
      <c r="B14001" t="s">
        <v>10</v>
      </c>
      <c r="C14001" t="s">
        <v>11</v>
      </c>
      <c r="D14001">
        <v>44</v>
      </c>
      <c r="E14001" t="s">
        <v>17005</v>
      </c>
      <c r="F14001" t="s">
        <v>17004</v>
      </c>
      <c r="G14001">
        <v>4</v>
      </c>
      <c r="H14001">
        <v>7</v>
      </c>
      <c r="I14001">
        <v>509696</v>
      </c>
      <c r="J14001">
        <v>394</v>
      </c>
      <c r="K14001">
        <v>29312</v>
      </c>
    </row>
    <row r="14002" spans="1:11">
      <c r="A14002">
        <v>11.843198036</v>
      </c>
      <c r="B14002" t="s">
        <v>10</v>
      </c>
      <c r="C14002" t="s">
        <v>11</v>
      </c>
      <c r="D14002">
        <v>32</v>
      </c>
      <c r="E14002" t="s">
        <v>17006</v>
      </c>
      <c r="F14002" t="s">
        <v>16998</v>
      </c>
      <c r="G14002">
        <v>4</v>
      </c>
      <c r="H14002">
        <v>4</v>
      </c>
      <c r="I14002">
        <v>506496</v>
      </c>
      <c r="J14002">
        <v>345</v>
      </c>
      <c r="K14002">
        <v>29312</v>
      </c>
    </row>
    <row r="14003" spans="1:11">
      <c r="A14003">
        <v>11.843644232000001</v>
      </c>
      <c r="B14003" t="s">
        <v>10</v>
      </c>
      <c r="C14003" t="s">
        <v>11</v>
      </c>
      <c r="D14003">
        <v>32</v>
      </c>
      <c r="E14003" t="s">
        <v>17007</v>
      </c>
      <c r="F14003" t="s">
        <v>17003</v>
      </c>
      <c r="G14003">
        <v>4</v>
      </c>
      <c r="H14003">
        <v>4</v>
      </c>
      <c r="I14003">
        <v>505728</v>
      </c>
      <c r="J14003">
        <v>302</v>
      </c>
      <c r="K14003">
        <v>29312</v>
      </c>
    </row>
    <row r="14004" spans="1:11">
      <c r="A14004">
        <v>11.844117161</v>
      </c>
      <c r="B14004" t="s">
        <v>10</v>
      </c>
      <c r="C14004" t="s">
        <v>11</v>
      </c>
      <c r="D14004">
        <v>32</v>
      </c>
      <c r="E14004" t="s">
        <v>17008</v>
      </c>
      <c r="F14004" t="s">
        <v>17007</v>
      </c>
      <c r="G14004">
        <v>5</v>
      </c>
      <c r="H14004">
        <v>4</v>
      </c>
      <c r="I14004">
        <v>509696</v>
      </c>
      <c r="J14004">
        <v>322</v>
      </c>
      <c r="K14004">
        <v>29312</v>
      </c>
    </row>
    <row r="14005" spans="1:11">
      <c r="A14005">
        <v>11.844182564</v>
      </c>
      <c r="B14005" t="s">
        <v>10</v>
      </c>
      <c r="C14005" t="s">
        <v>11</v>
      </c>
      <c r="D14005">
        <v>32</v>
      </c>
      <c r="E14005" t="s">
        <v>17009</v>
      </c>
      <c r="F14005" t="s">
        <v>17010</v>
      </c>
      <c r="G14005">
        <v>6</v>
      </c>
      <c r="H14005">
        <v>4</v>
      </c>
      <c r="I14005">
        <v>509696</v>
      </c>
      <c r="J14005">
        <v>341</v>
      </c>
      <c r="K14005">
        <v>29312</v>
      </c>
    </row>
    <row r="14006" spans="1:11">
      <c r="A14006">
        <v>11.844629141</v>
      </c>
      <c r="B14006" t="s">
        <v>10</v>
      </c>
      <c r="C14006" t="s">
        <v>11</v>
      </c>
      <c r="D14006">
        <v>32</v>
      </c>
      <c r="E14006" t="s">
        <v>17011</v>
      </c>
      <c r="F14006" t="s">
        <v>17008</v>
      </c>
      <c r="G14006">
        <v>6</v>
      </c>
      <c r="H14006">
        <v>4</v>
      </c>
      <c r="I14006">
        <v>509696</v>
      </c>
      <c r="J14006">
        <v>364</v>
      </c>
      <c r="K14006">
        <v>29312</v>
      </c>
    </row>
    <row r="14007" spans="1:11">
      <c r="A14007">
        <v>11.844641470999999</v>
      </c>
      <c r="B14007" t="s">
        <v>10</v>
      </c>
      <c r="C14007" t="s">
        <v>11</v>
      </c>
      <c r="D14007">
        <v>32</v>
      </c>
      <c r="E14007" t="s">
        <v>17012</v>
      </c>
      <c r="F14007" t="s">
        <v>17013</v>
      </c>
      <c r="G14007">
        <v>7</v>
      </c>
      <c r="H14007">
        <v>4</v>
      </c>
      <c r="I14007">
        <v>509696</v>
      </c>
      <c r="J14007">
        <v>382</v>
      </c>
      <c r="K14007">
        <v>29312</v>
      </c>
    </row>
    <row r="14008" spans="1:11">
      <c r="A14008">
        <v>11.845109664000001</v>
      </c>
      <c r="B14008" t="s">
        <v>10</v>
      </c>
      <c r="C14008" t="s">
        <v>11</v>
      </c>
      <c r="D14008">
        <v>32</v>
      </c>
      <c r="E14008" t="s">
        <v>17014</v>
      </c>
      <c r="F14008" t="s">
        <v>17011</v>
      </c>
      <c r="G14008">
        <v>7</v>
      </c>
      <c r="H14008">
        <v>4</v>
      </c>
      <c r="I14008">
        <v>509696</v>
      </c>
      <c r="J14008">
        <v>398</v>
      </c>
      <c r="K14008">
        <v>29312</v>
      </c>
    </row>
    <row r="14009" spans="1:11">
      <c r="A14009">
        <v>11.845173372</v>
      </c>
      <c r="B14009" t="s">
        <v>10</v>
      </c>
      <c r="C14009" t="s">
        <v>11</v>
      </c>
      <c r="D14009">
        <v>32</v>
      </c>
      <c r="E14009" t="s">
        <v>17015</v>
      </c>
      <c r="F14009" t="s">
        <v>17016</v>
      </c>
      <c r="G14009">
        <v>8</v>
      </c>
      <c r="H14009">
        <v>6</v>
      </c>
      <c r="I14009">
        <v>509696</v>
      </c>
      <c r="J14009">
        <v>409</v>
      </c>
      <c r="K14009">
        <v>29312</v>
      </c>
    </row>
    <row r="14010" spans="1:11">
      <c r="A14010">
        <v>11.845620082</v>
      </c>
      <c r="B14010" t="s">
        <v>10</v>
      </c>
      <c r="C14010" t="s">
        <v>11</v>
      </c>
      <c r="D14010">
        <v>32</v>
      </c>
      <c r="E14010" t="s">
        <v>17017</v>
      </c>
      <c r="F14010" t="s">
        <v>17014</v>
      </c>
      <c r="G14010">
        <v>9</v>
      </c>
      <c r="H14010">
        <v>6</v>
      </c>
      <c r="I14010">
        <v>509696</v>
      </c>
      <c r="J14010">
        <v>424</v>
      </c>
      <c r="K14010">
        <v>29312</v>
      </c>
    </row>
    <row r="14011" spans="1:11">
      <c r="A14011">
        <v>11.845704338000001</v>
      </c>
      <c r="B14011" t="s">
        <v>10</v>
      </c>
      <c r="C14011" t="s">
        <v>11</v>
      </c>
      <c r="D14011">
        <v>32</v>
      </c>
      <c r="E14011" t="s">
        <v>17018</v>
      </c>
      <c r="F14011" t="s">
        <v>17019</v>
      </c>
      <c r="G14011">
        <v>9</v>
      </c>
      <c r="H14011">
        <v>6</v>
      </c>
      <c r="I14011">
        <v>509696</v>
      </c>
      <c r="J14011">
        <v>435</v>
      </c>
      <c r="K14011">
        <v>29312</v>
      </c>
    </row>
    <row r="14012" spans="1:11">
      <c r="A14012">
        <v>11.845717407</v>
      </c>
      <c r="B14012" t="s">
        <v>10</v>
      </c>
      <c r="C14012" t="s">
        <v>11</v>
      </c>
      <c r="D14012">
        <v>32</v>
      </c>
      <c r="E14012" t="s">
        <v>17020</v>
      </c>
      <c r="F14012" t="s">
        <v>17021</v>
      </c>
      <c r="G14012">
        <v>9</v>
      </c>
      <c r="H14012">
        <v>6</v>
      </c>
      <c r="I14012">
        <v>509696</v>
      </c>
      <c r="J14012">
        <v>454</v>
      </c>
      <c r="K14012">
        <v>29312</v>
      </c>
    </row>
    <row r="14013" spans="1:11">
      <c r="A14013">
        <v>11.846088433</v>
      </c>
      <c r="B14013" t="s">
        <v>10</v>
      </c>
      <c r="C14013" t="s">
        <v>11</v>
      </c>
      <c r="D14013">
        <v>32</v>
      </c>
      <c r="E14013" t="s">
        <v>17022</v>
      </c>
      <c r="F14013" t="s">
        <v>17017</v>
      </c>
      <c r="G14013">
        <v>9</v>
      </c>
      <c r="H14013">
        <v>6</v>
      </c>
      <c r="I14013">
        <v>509696</v>
      </c>
      <c r="J14013">
        <v>465</v>
      </c>
      <c r="K14013">
        <v>29312</v>
      </c>
    </row>
    <row r="14014" spans="1:11">
      <c r="A14014">
        <v>11.846139352</v>
      </c>
      <c r="B14014" t="s">
        <v>10</v>
      </c>
      <c r="C14014" t="s">
        <v>11</v>
      </c>
      <c r="D14014">
        <v>32</v>
      </c>
      <c r="E14014" t="s">
        <v>17023</v>
      </c>
      <c r="F14014" t="s">
        <v>17018</v>
      </c>
      <c r="G14014">
        <v>9</v>
      </c>
      <c r="H14014">
        <v>6</v>
      </c>
      <c r="I14014">
        <v>509696</v>
      </c>
      <c r="J14014">
        <v>466</v>
      </c>
      <c r="K14014">
        <v>29312</v>
      </c>
    </row>
    <row r="14015" spans="1:11">
      <c r="A14015">
        <v>11.846208161</v>
      </c>
      <c r="B14015" t="s">
        <v>10</v>
      </c>
      <c r="C14015" t="s">
        <v>11</v>
      </c>
      <c r="D14015">
        <v>32</v>
      </c>
      <c r="E14015" t="s">
        <v>17024</v>
      </c>
      <c r="F14015" t="s">
        <v>17025</v>
      </c>
      <c r="G14015">
        <v>9</v>
      </c>
      <c r="H14015">
        <v>6</v>
      </c>
      <c r="I14015">
        <v>508416</v>
      </c>
      <c r="J14015">
        <v>461</v>
      </c>
      <c r="K14015">
        <v>29312</v>
      </c>
    </row>
    <row r="14016" spans="1:11">
      <c r="A14016">
        <v>11.846617529</v>
      </c>
      <c r="B14016" t="s">
        <v>10</v>
      </c>
      <c r="C14016" t="s">
        <v>11</v>
      </c>
      <c r="D14016">
        <v>32</v>
      </c>
      <c r="E14016" t="s">
        <v>17026</v>
      </c>
      <c r="F14016" t="s">
        <v>17022</v>
      </c>
      <c r="G14016">
        <v>9</v>
      </c>
      <c r="H14016">
        <v>6</v>
      </c>
      <c r="I14016">
        <v>509696</v>
      </c>
      <c r="J14016">
        <v>467</v>
      </c>
      <c r="K14016">
        <v>29312</v>
      </c>
    </row>
    <row r="14017" spans="1:11">
      <c r="A14017">
        <v>11.846702371999999</v>
      </c>
      <c r="B14017" t="s">
        <v>10</v>
      </c>
      <c r="C14017" t="s">
        <v>11</v>
      </c>
      <c r="D14017">
        <v>32</v>
      </c>
      <c r="E14017" t="s">
        <v>17027</v>
      </c>
      <c r="F14017" t="s">
        <v>17028</v>
      </c>
      <c r="G14017">
        <v>9</v>
      </c>
      <c r="H14017">
        <v>6</v>
      </c>
      <c r="I14017">
        <v>509696</v>
      </c>
      <c r="J14017">
        <v>474</v>
      </c>
      <c r="K14017">
        <v>29312</v>
      </c>
    </row>
    <row r="14018" spans="1:11">
      <c r="A14018">
        <v>11.847176028</v>
      </c>
      <c r="B14018" t="s">
        <v>10</v>
      </c>
      <c r="C14018" t="s">
        <v>11</v>
      </c>
      <c r="D14018">
        <v>32</v>
      </c>
      <c r="E14018" t="s">
        <v>17029</v>
      </c>
      <c r="F14018" t="s">
        <v>17026</v>
      </c>
      <c r="G14018">
        <v>9</v>
      </c>
      <c r="H14018">
        <v>6</v>
      </c>
      <c r="I14018">
        <v>509696</v>
      </c>
      <c r="J14018">
        <v>485</v>
      </c>
      <c r="K14018">
        <v>29312</v>
      </c>
    </row>
    <row r="14019" spans="1:11">
      <c r="A14019">
        <v>11.847180709</v>
      </c>
      <c r="B14019" t="s">
        <v>10</v>
      </c>
      <c r="C14019" t="s">
        <v>11</v>
      </c>
      <c r="D14019">
        <v>32</v>
      </c>
      <c r="E14019" t="s">
        <v>17029</v>
      </c>
      <c r="F14019" t="s">
        <v>17030</v>
      </c>
      <c r="G14019">
        <v>9</v>
      </c>
      <c r="H14019">
        <v>6</v>
      </c>
      <c r="I14019">
        <v>509696</v>
      </c>
      <c r="J14019">
        <v>494</v>
      </c>
      <c r="K14019">
        <v>29312</v>
      </c>
    </row>
    <row r="14020" spans="1:11">
      <c r="A14020">
        <v>11.847190459</v>
      </c>
      <c r="B14020" t="s">
        <v>10</v>
      </c>
      <c r="C14020" t="s">
        <v>11</v>
      </c>
      <c r="D14020">
        <v>32</v>
      </c>
      <c r="E14020" t="s">
        <v>17031</v>
      </c>
      <c r="F14020" t="s">
        <v>17027</v>
      </c>
      <c r="G14020">
        <v>9</v>
      </c>
      <c r="H14020">
        <v>6</v>
      </c>
      <c r="I14020">
        <v>509696</v>
      </c>
      <c r="J14020">
        <v>502</v>
      </c>
      <c r="K14020">
        <v>29312</v>
      </c>
    </row>
    <row r="14021" spans="1:11">
      <c r="A14021">
        <v>11.847248634</v>
      </c>
      <c r="B14021" t="s">
        <v>10</v>
      </c>
      <c r="C14021" t="s">
        <v>11</v>
      </c>
      <c r="D14021">
        <v>32</v>
      </c>
      <c r="E14021" t="s">
        <v>17031</v>
      </c>
      <c r="F14021" t="s">
        <v>17032</v>
      </c>
      <c r="G14021">
        <v>9</v>
      </c>
      <c r="H14021">
        <v>6</v>
      </c>
      <c r="I14021">
        <v>509696</v>
      </c>
      <c r="J14021">
        <v>500</v>
      </c>
      <c r="K14021">
        <v>29312</v>
      </c>
    </row>
    <row r="14022" spans="1:11">
      <c r="A14022">
        <v>11.847676522</v>
      </c>
      <c r="B14022" t="s">
        <v>10</v>
      </c>
      <c r="C14022" t="s">
        <v>11</v>
      </c>
      <c r="D14022">
        <v>32</v>
      </c>
      <c r="E14022" t="s">
        <v>17033</v>
      </c>
      <c r="F14022" t="s">
        <v>17034</v>
      </c>
      <c r="G14022">
        <v>9</v>
      </c>
      <c r="H14022">
        <v>6</v>
      </c>
      <c r="I14022">
        <v>509696</v>
      </c>
      <c r="J14022">
        <v>506</v>
      </c>
      <c r="K14022">
        <v>29312</v>
      </c>
    </row>
    <row r="14023" spans="1:11">
      <c r="A14023">
        <v>11.847751161</v>
      </c>
      <c r="B14023" t="s">
        <v>10</v>
      </c>
      <c r="C14023" t="s">
        <v>11</v>
      </c>
      <c r="D14023">
        <v>32</v>
      </c>
      <c r="E14023" t="s">
        <v>17035</v>
      </c>
      <c r="F14023" t="s">
        <v>17036</v>
      </c>
      <c r="G14023">
        <v>9</v>
      </c>
      <c r="H14023">
        <v>6</v>
      </c>
      <c r="I14023">
        <v>509696</v>
      </c>
      <c r="J14023">
        <v>563</v>
      </c>
      <c r="K14023">
        <v>29312</v>
      </c>
    </row>
    <row r="14024" spans="1:11">
      <c r="A14024">
        <v>11.848115103</v>
      </c>
      <c r="B14024" t="s">
        <v>10</v>
      </c>
      <c r="C14024" t="s">
        <v>11</v>
      </c>
      <c r="D14024">
        <v>32</v>
      </c>
      <c r="E14024" t="s">
        <v>17037</v>
      </c>
      <c r="F14024" t="s">
        <v>17038</v>
      </c>
      <c r="G14024">
        <v>9</v>
      </c>
      <c r="H14024">
        <v>6</v>
      </c>
      <c r="I14024">
        <v>509696</v>
      </c>
      <c r="J14024">
        <v>564</v>
      </c>
      <c r="K14024">
        <v>29312</v>
      </c>
    </row>
    <row r="14025" spans="1:11">
      <c r="A14025">
        <v>11.848187148999999</v>
      </c>
      <c r="B14025" t="s">
        <v>10</v>
      </c>
      <c r="C14025" t="s">
        <v>11</v>
      </c>
      <c r="D14025">
        <v>32</v>
      </c>
      <c r="E14025" t="s">
        <v>17039</v>
      </c>
      <c r="F14025" t="s">
        <v>17040</v>
      </c>
      <c r="G14025">
        <v>9</v>
      </c>
      <c r="H14025">
        <v>6</v>
      </c>
      <c r="I14025">
        <v>509696</v>
      </c>
      <c r="J14025">
        <v>602</v>
      </c>
      <c r="K14025">
        <v>29312</v>
      </c>
    </row>
    <row r="14026" spans="1:11">
      <c r="A14026">
        <v>11.848301294000001</v>
      </c>
      <c r="B14026" t="s">
        <v>10</v>
      </c>
      <c r="C14026" t="s">
        <v>11</v>
      </c>
      <c r="D14026">
        <v>32</v>
      </c>
      <c r="E14026" t="s">
        <v>17041</v>
      </c>
      <c r="F14026" t="s">
        <v>17042</v>
      </c>
      <c r="G14026">
        <v>9</v>
      </c>
      <c r="H14026">
        <v>6</v>
      </c>
      <c r="I14026">
        <v>509696</v>
      </c>
      <c r="J14026">
        <v>590</v>
      </c>
      <c r="K14026">
        <v>29312</v>
      </c>
    </row>
    <row r="14027" spans="1:11">
      <c r="A14027">
        <v>11.848633648</v>
      </c>
      <c r="B14027" t="s">
        <v>10</v>
      </c>
      <c r="C14027" t="s">
        <v>11</v>
      </c>
      <c r="D14027">
        <v>32</v>
      </c>
      <c r="E14027" t="s">
        <v>17043</v>
      </c>
      <c r="F14027" t="s">
        <v>17037</v>
      </c>
      <c r="G14027">
        <v>9</v>
      </c>
      <c r="H14027">
        <v>6</v>
      </c>
      <c r="I14027">
        <v>509696</v>
      </c>
      <c r="J14027">
        <v>585</v>
      </c>
      <c r="K14027">
        <v>29312</v>
      </c>
    </row>
    <row r="14028" spans="1:11">
      <c r="A14028">
        <v>11.848786344000001</v>
      </c>
      <c r="B14028" t="s">
        <v>10</v>
      </c>
      <c r="C14028" t="s">
        <v>11</v>
      </c>
      <c r="D14028">
        <v>32</v>
      </c>
      <c r="E14028" t="s">
        <v>17043</v>
      </c>
      <c r="F14028" t="s">
        <v>17039</v>
      </c>
      <c r="G14028">
        <v>9</v>
      </c>
      <c r="H14028">
        <v>6</v>
      </c>
      <c r="I14028">
        <v>509696</v>
      </c>
      <c r="J14028">
        <v>577</v>
      </c>
      <c r="K14028">
        <v>29312</v>
      </c>
    </row>
    <row r="14029" spans="1:11">
      <c r="A14029">
        <v>11.848798476000001</v>
      </c>
      <c r="B14029" t="s">
        <v>10</v>
      </c>
      <c r="C14029" t="s">
        <v>11</v>
      </c>
      <c r="D14029">
        <v>32</v>
      </c>
      <c r="E14029" t="s">
        <v>17044</v>
      </c>
      <c r="F14029" t="s">
        <v>17041</v>
      </c>
      <c r="G14029">
        <v>9</v>
      </c>
      <c r="H14029">
        <v>6</v>
      </c>
      <c r="I14029">
        <v>509696</v>
      </c>
      <c r="J14029">
        <v>579</v>
      </c>
      <c r="K14029">
        <v>29312</v>
      </c>
    </row>
    <row r="14030" spans="1:11">
      <c r="A14030">
        <v>11.849369591</v>
      </c>
      <c r="B14030" t="s">
        <v>10</v>
      </c>
      <c r="C14030" t="s">
        <v>11</v>
      </c>
      <c r="D14030">
        <v>32</v>
      </c>
      <c r="E14030" t="s">
        <v>17045</v>
      </c>
      <c r="F14030" t="s">
        <v>17043</v>
      </c>
      <c r="G14030">
        <v>9</v>
      </c>
      <c r="H14030">
        <v>6</v>
      </c>
      <c r="I14030">
        <v>509696</v>
      </c>
      <c r="J14030">
        <v>569</v>
      </c>
      <c r="K14030">
        <v>29312</v>
      </c>
    </row>
    <row r="14031" spans="1:11">
      <c r="A14031">
        <v>11.849382029999999</v>
      </c>
      <c r="B14031" t="s">
        <v>10</v>
      </c>
      <c r="C14031" t="s">
        <v>11</v>
      </c>
      <c r="D14031">
        <v>32</v>
      </c>
      <c r="E14031" t="s">
        <v>17046</v>
      </c>
      <c r="F14031" t="s">
        <v>17044</v>
      </c>
      <c r="G14031">
        <v>9</v>
      </c>
      <c r="H14031">
        <v>6</v>
      </c>
      <c r="I14031">
        <v>509696</v>
      </c>
      <c r="J14031">
        <v>570</v>
      </c>
      <c r="K14031">
        <v>29312</v>
      </c>
    </row>
    <row r="14032" spans="1:11">
      <c r="A14032">
        <v>11.849388678</v>
      </c>
      <c r="B14032" t="s">
        <v>10</v>
      </c>
      <c r="C14032" t="s">
        <v>11</v>
      </c>
      <c r="D14032">
        <v>32</v>
      </c>
      <c r="E14032" t="s">
        <v>17047</v>
      </c>
      <c r="F14032" t="s">
        <v>17048</v>
      </c>
      <c r="G14032">
        <v>9</v>
      </c>
      <c r="H14032">
        <v>6</v>
      </c>
      <c r="I14032">
        <v>509696</v>
      </c>
      <c r="J14032">
        <v>572</v>
      </c>
      <c r="K14032">
        <v>29312</v>
      </c>
    </row>
    <row r="14033" spans="1:11">
      <c r="A14033">
        <v>11.849858405999999</v>
      </c>
      <c r="B14033" t="s">
        <v>10</v>
      </c>
      <c r="C14033" t="s">
        <v>11</v>
      </c>
      <c r="D14033">
        <v>32</v>
      </c>
      <c r="E14033" t="s">
        <v>17049</v>
      </c>
      <c r="F14033" t="s">
        <v>17045</v>
      </c>
      <c r="G14033">
        <v>9</v>
      </c>
      <c r="H14033">
        <v>6</v>
      </c>
      <c r="I14033">
        <v>509696</v>
      </c>
      <c r="J14033">
        <v>575</v>
      </c>
      <c r="K14033">
        <v>29312</v>
      </c>
    </row>
    <row r="14034" spans="1:11">
      <c r="A14034">
        <v>11.849871211</v>
      </c>
      <c r="B14034" t="s">
        <v>10</v>
      </c>
      <c r="C14034" t="s">
        <v>11</v>
      </c>
      <c r="D14034">
        <v>32</v>
      </c>
      <c r="E14034" t="s">
        <v>17050</v>
      </c>
      <c r="F14034" t="s">
        <v>17051</v>
      </c>
      <c r="G14034">
        <v>9</v>
      </c>
      <c r="H14034">
        <v>6</v>
      </c>
      <c r="I14034">
        <v>509696</v>
      </c>
      <c r="J14034">
        <v>564</v>
      </c>
      <c r="K14034">
        <v>29312</v>
      </c>
    </row>
    <row r="14035" spans="1:11">
      <c r="A14035">
        <v>11.849938287000001</v>
      </c>
      <c r="B14035" t="s">
        <v>10</v>
      </c>
      <c r="C14035" t="s">
        <v>11</v>
      </c>
      <c r="D14035">
        <v>32</v>
      </c>
      <c r="E14035" t="s">
        <v>17052</v>
      </c>
      <c r="F14035" t="s">
        <v>17053</v>
      </c>
      <c r="G14035">
        <v>9</v>
      </c>
      <c r="H14035">
        <v>6</v>
      </c>
      <c r="I14035">
        <v>509696</v>
      </c>
      <c r="J14035">
        <v>556</v>
      </c>
      <c r="K14035">
        <v>29312</v>
      </c>
    </row>
    <row r="14036" spans="1:11">
      <c r="A14036">
        <v>11.850396768</v>
      </c>
      <c r="B14036" t="s">
        <v>10</v>
      </c>
      <c r="C14036" t="s">
        <v>11</v>
      </c>
      <c r="D14036">
        <v>32</v>
      </c>
      <c r="E14036" t="s">
        <v>17054</v>
      </c>
      <c r="F14036" t="s">
        <v>17049</v>
      </c>
      <c r="G14036">
        <v>9</v>
      </c>
      <c r="H14036">
        <v>6</v>
      </c>
      <c r="I14036">
        <v>509696</v>
      </c>
      <c r="J14036">
        <v>556</v>
      </c>
      <c r="K14036">
        <v>29312</v>
      </c>
    </row>
    <row r="14037" spans="1:11">
      <c r="A14037">
        <v>11.850410131</v>
      </c>
      <c r="B14037" t="s">
        <v>10</v>
      </c>
      <c r="C14037" t="s">
        <v>11</v>
      </c>
      <c r="D14037">
        <v>32</v>
      </c>
      <c r="E14037" t="s">
        <v>17055</v>
      </c>
      <c r="F14037" t="s">
        <v>17050</v>
      </c>
      <c r="G14037">
        <v>9</v>
      </c>
      <c r="H14037">
        <v>6</v>
      </c>
      <c r="I14037">
        <v>509696</v>
      </c>
      <c r="J14037">
        <v>554</v>
      </c>
      <c r="K14037">
        <v>29312</v>
      </c>
    </row>
    <row r="14038" spans="1:11">
      <c r="A14038">
        <v>11.850418049</v>
      </c>
      <c r="B14038" t="s">
        <v>10</v>
      </c>
      <c r="C14038" t="s">
        <v>11</v>
      </c>
      <c r="D14038">
        <v>32</v>
      </c>
      <c r="E14038" t="s">
        <v>17056</v>
      </c>
      <c r="F14038" t="s">
        <v>17057</v>
      </c>
      <c r="G14038">
        <v>9</v>
      </c>
      <c r="H14038">
        <v>6</v>
      </c>
      <c r="I14038">
        <v>509696</v>
      </c>
      <c r="J14038">
        <v>552</v>
      </c>
      <c r="K14038">
        <v>29312</v>
      </c>
    </row>
    <row r="14039" spans="1:11">
      <c r="A14039">
        <v>11.850917872</v>
      </c>
      <c r="B14039" t="s">
        <v>10</v>
      </c>
      <c r="C14039" t="s">
        <v>11</v>
      </c>
      <c r="D14039">
        <v>32</v>
      </c>
      <c r="E14039" t="s">
        <v>17058</v>
      </c>
      <c r="F14039" t="s">
        <v>17054</v>
      </c>
      <c r="G14039">
        <v>9</v>
      </c>
      <c r="H14039">
        <v>6</v>
      </c>
      <c r="I14039">
        <v>509696</v>
      </c>
      <c r="J14039">
        <v>542</v>
      </c>
      <c r="K14039">
        <v>29312</v>
      </c>
    </row>
    <row r="14040" spans="1:11">
      <c r="A14040">
        <v>11.85093002</v>
      </c>
      <c r="B14040" t="s">
        <v>10</v>
      </c>
      <c r="C14040" t="s">
        <v>11</v>
      </c>
      <c r="D14040">
        <v>32</v>
      </c>
      <c r="E14040" t="s">
        <v>17059</v>
      </c>
      <c r="F14040" t="s">
        <v>17060</v>
      </c>
      <c r="G14040">
        <v>9</v>
      </c>
      <c r="H14040">
        <v>6</v>
      </c>
      <c r="I14040">
        <v>509696</v>
      </c>
      <c r="J14040">
        <v>540</v>
      </c>
      <c r="K14040">
        <v>29312</v>
      </c>
    </row>
    <row r="14041" spans="1:11">
      <c r="A14041">
        <v>11.850994413</v>
      </c>
      <c r="B14041" t="s">
        <v>10</v>
      </c>
      <c r="C14041" t="s">
        <v>11</v>
      </c>
      <c r="D14041">
        <v>32</v>
      </c>
      <c r="E14041" t="s">
        <v>17061</v>
      </c>
      <c r="F14041" t="s">
        <v>17056</v>
      </c>
      <c r="G14041">
        <v>9</v>
      </c>
      <c r="H14041">
        <v>6</v>
      </c>
      <c r="I14041">
        <v>509696</v>
      </c>
      <c r="J14041">
        <v>537</v>
      </c>
      <c r="K14041">
        <v>29312</v>
      </c>
    </row>
    <row r="14042" spans="1:11">
      <c r="A14042">
        <v>11.851402068000001</v>
      </c>
      <c r="B14042" t="s">
        <v>10</v>
      </c>
      <c r="C14042" t="s">
        <v>11</v>
      </c>
      <c r="D14042">
        <v>32</v>
      </c>
      <c r="E14042" t="s">
        <v>17062</v>
      </c>
      <c r="F14042" t="s">
        <v>17058</v>
      </c>
      <c r="G14042">
        <v>9</v>
      </c>
      <c r="H14042">
        <v>6</v>
      </c>
      <c r="I14042">
        <v>509696</v>
      </c>
      <c r="J14042">
        <v>542</v>
      </c>
      <c r="K14042">
        <v>29312</v>
      </c>
    </row>
    <row r="14043" spans="1:11">
      <c r="A14043">
        <v>11.851456431000001</v>
      </c>
      <c r="B14043" t="s">
        <v>10</v>
      </c>
      <c r="C14043" t="s">
        <v>11</v>
      </c>
      <c r="D14043">
        <v>44</v>
      </c>
      <c r="E14043" t="s">
        <v>17063</v>
      </c>
      <c r="F14043" t="s">
        <v>17064</v>
      </c>
      <c r="G14043">
        <v>9</v>
      </c>
      <c r="H14043">
        <v>6</v>
      </c>
      <c r="I14043">
        <v>509696</v>
      </c>
      <c r="J14043">
        <v>535</v>
      </c>
      <c r="K14043">
        <v>29312</v>
      </c>
    </row>
    <row r="14044" spans="1:11">
      <c r="A14044">
        <v>11.851874853</v>
      </c>
      <c r="B14044" t="s">
        <v>10</v>
      </c>
      <c r="C14044" t="s">
        <v>11</v>
      </c>
      <c r="D14044">
        <v>44</v>
      </c>
      <c r="E14044" t="s">
        <v>17063</v>
      </c>
      <c r="F14044" t="s">
        <v>17064</v>
      </c>
      <c r="G14044">
        <v>7</v>
      </c>
      <c r="H14044">
        <v>6</v>
      </c>
      <c r="I14044">
        <v>509696</v>
      </c>
      <c r="J14044">
        <v>525</v>
      </c>
      <c r="K14044">
        <v>29312</v>
      </c>
    </row>
    <row r="14045" spans="1:11">
      <c r="A14045">
        <v>11.851895642000001</v>
      </c>
      <c r="B14045" t="s">
        <v>10</v>
      </c>
      <c r="C14045" t="s">
        <v>11</v>
      </c>
      <c r="D14045">
        <v>44</v>
      </c>
      <c r="E14045" t="s">
        <v>17065</v>
      </c>
      <c r="F14045" t="s">
        <v>17064</v>
      </c>
      <c r="G14045">
        <v>5</v>
      </c>
      <c r="H14045">
        <v>6</v>
      </c>
      <c r="I14045">
        <v>509696</v>
      </c>
      <c r="J14045">
        <v>519</v>
      </c>
      <c r="K14045">
        <v>29312</v>
      </c>
    </row>
    <row r="14046" spans="1:11">
      <c r="A14046">
        <v>11.852355198</v>
      </c>
      <c r="B14046" t="s">
        <v>10</v>
      </c>
      <c r="C14046" t="s">
        <v>11</v>
      </c>
      <c r="D14046">
        <v>32</v>
      </c>
      <c r="E14046" t="s">
        <v>17066</v>
      </c>
      <c r="F14046" t="s">
        <v>17067</v>
      </c>
      <c r="G14046">
        <v>6</v>
      </c>
      <c r="H14046">
        <v>6</v>
      </c>
      <c r="I14046">
        <v>508288</v>
      </c>
      <c r="J14046">
        <v>454</v>
      </c>
      <c r="K14046">
        <v>29312</v>
      </c>
    </row>
    <row r="14047" spans="1:11">
      <c r="A14047">
        <v>11.852368567999999</v>
      </c>
      <c r="B14047" t="s">
        <v>10</v>
      </c>
      <c r="C14047" t="s">
        <v>11</v>
      </c>
      <c r="D14047">
        <v>32</v>
      </c>
      <c r="E14047" t="s">
        <v>17068</v>
      </c>
      <c r="F14047" t="s">
        <v>17063</v>
      </c>
      <c r="G14047">
        <v>6</v>
      </c>
      <c r="H14047">
        <v>6</v>
      </c>
      <c r="I14047">
        <v>506624</v>
      </c>
      <c r="J14047">
        <v>397</v>
      </c>
      <c r="K14047">
        <v>29312</v>
      </c>
    </row>
    <row r="14048" spans="1:11">
      <c r="A14048">
        <v>11.852833154000001</v>
      </c>
      <c r="B14048" t="s">
        <v>10</v>
      </c>
      <c r="C14048" t="s">
        <v>11</v>
      </c>
      <c r="D14048">
        <v>32</v>
      </c>
      <c r="E14048" t="s">
        <v>17069</v>
      </c>
      <c r="F14048" t="s">
        <v>17066</v>
      </c>
      <c r="G14048">
        <v>7</v>
      </c>
      <c r="H14048">
        <v>6</v>
      </c>
      <c r="I14048">
        <v>508416</v>
      </c>
      <c r="J14048">
        <v>407</v>
      </c>
      <c r="K14048">
        <v>29312</v>
      </c>
    </row>
    <row r="14049" spans="1:11">
      <c r="A14049">
        <v>11.852845557</v>
      </c>
      <c r="B14049" t="s">
        <v>10</v>
      </c>
      <c r="C14049" t="s">
        <v>11</v>
      </c>
      <c r="D14049">
        <v>32</v>
      </c>
      <c r="E14049" t="s">
        <v>17070</v>
      </c>
      <c r="F14049" t="s">
        <v>17071</v>
      </c>
      <c r="G14049">
        <v>7</v>
      </c>
      <c r="H14049">
        <v>6</v>
      </c>
      <c r="I14049">
        <v>509696</v>
      </c>
      <c r="J14049">
        <v>416</v>
      </c>
      <c r="K14049">
        <v>29312</v>
      </c>
    </row>
    <row r="14050" spans="1:11">
      <c r="A14050">
        <v>11.853325804000001</v>
      </c>
      <c r="B14050" t="s">
        <v>10</v>
      </c>
      <c r="C14050" t="s">
        <v>11</v>
      </c>
      <c r="D14050">
        <v>32</v>
      </c>
      <c r="E14050" t="s">
        <v>17072</v>
      </c>
      <c r="F14050" t="s">
        <v>17069</v>
      </c>
      <c r="G14050">
        <v>8</v>
      </c>
      <c r="H14050">
        <v>6</v>
      </c>
      <c r="I14050">
        <v>509696</v>
      </c>
      <c r="J14050">
        <v>423</v>
      </c>
      <c r="K14050">
        <v>29312</v>
      </c>
    </row>
    <row r="14051" spans="1:11">
      <c r="A14051">
        <v>11.853389455</v>
      </c>
      <c r="B14051" t="s">
        <v>10</v>
      </c>
      <c r="C14051" t="s">
        <v>11</v>
      </c>
      <c r="D14051">
        <v>32</v>
      </c>
      <c r="E14051" t="s">
        <v>17072</v>
      </c>
      <c r="F14051" t="s">
        <v>17073</v>
      </c>
      <c r="G14051">
        <v>8</v>
      </c>
      <c r="H14051">
        <v>6</v>
      </c>
      <c r="I14051">
        <v>509696</v>
      </c>
      <c r="J14051">
        <v>432</v>
      </c>
      <c r="K14051">
        <v>29312</v>
      </c>
    </row>
    <row r="14052" spans="1:11">
      <c r="A14052">
        <v>11.853881268</v>
      </c>
      <c r="B14052" t="s">
        <v>10</v>
      </c>
      <c r="C14052" t="s">
        <v>11</v>
      </c>
      <c r="D14052">
        <v>32</v>
      </c>
      <c r="E14052" t="s">
        <v>17074</v>
      </c>
      <c r="F14052" t="s">
        <v>17072</v>
      </c>
      <c r="G14052">
        <v>9</v>
      </c>
      <c r="H14052">
        <v>6</v>
      </c>
      <c r="I14052">
        <v>509696</v>
      </c>
      <c r="J14052">
        <v>447</v>
      </c>
      <c r="K14052">
        <v>29312</v>
      </c>
    </row>
    <row r="14053" spans="1:11">
      <c r="A14053">
        <v>11.854003187</v>
      </c>
      <c r="B14053" t="s">
        <v>10</v>
      </c>
      <c r="C14053" t="s">
        <v>11</v>
      </c>
      <c r="D14053">
        <v>32</v>
      </c>
      <c r="E14053" t="s">
        <v>17075</v>
      </c>
      <c r="F14053" t="s">
        <v>17076</v>
      </c>
      <c r="G14053">
        <v>9</v>
      </c>
      <c r="H14053">
        <v>6</v>
      </c>
      <c r="I14053">
        <v>509696</v>
      </c>
      <c r="J14053">
        <v>453</v>
      </c>
      <c r="K14053">
        <v>29312</v>
      </c>
    </row>
    <row r="14054" spans="1:11">
      <c r="A14054">
        <v>11.854016087</v>
      </c>
      <c r="B14054" t="s">
        <v>10</v>
      </c>
      <c r="C14054" t="s">
        <v>11</v>
      </c>
      <c r="D14054">
        <v>32</v>
      </c>
      <c r="E14054" t="s">
        <v>17077</v>
      </c>
      <c r="F14054" t="s">
        <v>17078</v>
      </c>
      <c r="G14054">
        <v>9</v>
      </c>
      <c r="H14054">
        <v>6</v>
      </c>
      <c r="I14054">
        <v>509696</v>
      </c>
      <c r="J14054">
        <v>473</v>
      </c>
      <c r="K14054">
        <v>29312</v>
      </c>
    </row>
    <row r="14055" spans="1:11">
      <c r="A14055">
        <v>11.854356396</v>
      </c>
      <c r="B14055" t="s">
        <v>10</v>
      </c>
      <c r="C14055" t="s">
        <v>11</v>
      </c>
      <c r="D14055">
        <v>32</v>
      </c>
      <c r="E14055" t="s">
        <v>17079</v>
      </c>
      <c r="F14055" t="s">
        <v>17074</v>
      </c>
      <c r="G14055">
        <v>9</v>
      </c>
      <c r="H14055">
        <v>6</v>
      </c>
      <c r="I14055">
        <v>509696</v>
      </c>
      <c r="J14055">
        <v>491</v>
      </c>
      <c r="K14055">
        <v>29312</v>
      </c>
    </row>
    <row r="14056" spans="1:11">
      <c r="A14056">
        <v>11.854435678</v>
      </c>
      <c r="B14056" t="s">
        <v>10</v>
      </c>
      <c r="C14056" t="s">
        <v>11</v>
      </c>
      <c r="D14056">
        <v>32</v>
      </c>
      <c r="E14056" t="s">
        <v>17079</v>
      </c>
      <c r="F14056" t="s">
        <v>17080</v>
      </c>
      <c r="G14056">
        <v>9</v>
      </c>
      <c r="H14056">
        <v>6</v>
      </c>
      <c r="I14056">
        <v>509696</v>
      </c>
      <c r="J14056">
        <v>488</v>
      </c>
      <c r="K14056">
        <v>29312</v>
      </c>
    </row>
    <row r="14057" spans="1:11">
      <c r="A14057">
        <v>11.854447658</v>
      </c>
      <c r="B14057" t="s">
        <v>10</v>
      </c>
      <c r="C14057" t="s">
        <v>11</v>
      </c>
      <c r="D14057">
        <v>32</v>
      </c>
      <c r="E14057" t="s">
        <v>17081</v>
      </c>
      <c r="F14057" t="s">
        <v>17075</v>
      </c>
      <c r="G14057">
        <v>9</v>
      </c>
      <c r="H14057">
        <v>6</v>
      </c>
      <c r="I14057">
        <v>509696</v>
      </c>
      <c r="J14057">
        <v>496</v>
      </c>
      <c r="K14057">
        <v>29312</v>
      </c>
    </row>
    <row r="14058" spans="1:11">
      <c r="A14058">
        <v>11.854546539999999</v>
      </c>
      <c r="B14058" t="s">
        <v>10</v>
      </c>
      <c r="C14058" t="s">
        <v>11</v>
      </c>
      <c r="D14058">
        <v>32</v>
      </c>
      <c r="E14058" t="s">
        <v>17081</v>
      </c>
      <c r="F14058" t="s">
        <v>17082</v>
      </c>
      <c r="G14058">
        <v>9</v>
      </c>
      <c r="H14058">
        <v>6</v>
      </c>
      <c r="I14058">
        <v>509696</v>
      </c>
      <c r="J14058">
        <v>489</v>
      </c>
      <c r="K14058">
        <v>29312</v>
      </c>
    </row>
    <row r="14059" spans="1:11">
      <c r="A14059">
        <v>11.854558187</v>
      </c>
      <c r="B14059" t="s">
        <v>10</v>
      </c>
      <c r="C14059" t="s">
        <v>11</v>
      </c>
      <c r="D14059">
        <v>32</v>
      </c>
      <c r="E14059" t="s">
        <v>17083</v>
      </c>
      <c r="F14059" t="s">
        <v>17084</v>
      </c>
      <c r="G14059">
        <v>9</v>
      </c>
      <c r="H14059">
        <v>6</v>
      </c>
      <c r="I14059">
        <v>509696</v>
      </c>
      <c r="J14059">
        <v>496</v>
      </c>
      <c r="K14059">
        <v>29312</v>
      </c>
    </row>
    <row r="14060" spans="1:11">
      <c r="A14060">
        <v>11.854931908999999</v>
      </c>
      <c r="B14060" t="s">
        <v>10</v>
      </c>
      <c r="C14060" t="s">
        <v>11</v>
      </c>
      <c r="D14060">
        <v>32</v>
      </c>
      <c r="E14060" t="s">
        <v>17083</v>
      </c>
      <c r="F14060" t="s">
        <v>17085</v>
      </c>
      <c r="G14060">
        <v>9</v>
      </c>
      <c r="H14060">
        <v>6</v>
      </c>
      <c r="I14060">
        <v>509696</v>
      </c>
      <c r="J14060">
        <v>501</v>
      </c>
      <c r="K14060">
        <v>29312</v>
      </c>
    </row>
    <row r="14061" spans="1:11">
      <c r="A14061">
        <v>11.855022813</v>
      </c>
      <c r="B14061" t="s">
        <v>10</v>
      </c>
      <c r="C14061" t="s">
        <v>11</v>
      </c>
      <c r="D14061">
        <v>32</v>
      </c>
      <c r="E14061" t="s">
        <v>17086</v>
      </c>
      <c r="F14061" t="s">
        <v>17081</v>
      </c>
      <c r="G14061">
        <v>9</v>
      </c>
      <c r="H14061">
        <v>6</v>
      </c>
      <c r="I14061">
        <v>509696</v>
      </c>
      <c r="J14061">
        <v>552</v>
      </c>
      <c r="K14061">
        <v>29312</v>
      </c>
    </row>
    <row r="14062" spans="1:11">
      <c r="A14062">
        <v>11.855035196999999</v>
      </c>
      <c r="B14062" t="s">
        <v>10</v>
      </c>
      <c r="C14062" t="s">
        <v>11</v>
      </c>
      <c r="D14062">
        <v>32</v>
      </c>
      <c r="E14062" t="s">
        <v>17087</v>
      </c>
      <c r="F14062" t="s">
        <v>17088</v>
      </c>
      <c r="G14062">
        <v>9</v>
      </c>
      <c r="H14062">
        <v>6</v>
      </c>
      <c r="I14062">
        <v>509696</v>
      </c>
      <c r="J14062">
        <v>543</v>
      </c>
      <c r="K14062">
        <v>29312</v>
      </c>
    </row>
    <row r="14063" spans="1:11">
      <c r="A14063">
        <v>11.855414512999999</v>
      </c>
      <c r="B14063" t="s">
        <v>10</v>
      </c>
      <c r="C14063" t="s">
        <v>11</v>
      </c>
      <c r="D14063">
        <v>32</v>
      </c>
      <c r="E14063" t="s">
        <v>17089</v>
      </c>
      <c r="F14063" t="s">
        <v>17083</v>
      </c>
      <c r="G14063">
        <v>9</v>
      </c>
      <c r="H14063">
        <v>6</v>
      </c>
      <c r="I14063">
        <v>509696</v>
      </c>
      <c r="J14063">
        <v>536</v>
      </c>
      <c r="K14063">
        <v>29312</v>
      </c>
    </row>
    <row r="14064" spans="1:11">
      <c r="A14064">
        <v>11.85549469</v>
      </c>
      <c r="B14064" t="s">
        <v>10</v>
      </c>
      <c r="C14064" t="s">
        <v>11</v>
      </c>
      <c r="D14064">
        <v>32</v>
      </c>
      <c r="E14064" t="s">
        <v>17090</v>
      </c>
      <c r="F14064" t="s">
        <v>17086</v>
      </c>
      <c r="G14064">
        <v>9</v>
      </c>
      <c r="H14064">
        <v>6</v>
      </c>
      <c r="I14064">
        <v>509696</v>
      </c>
      <c r="J14064">
        <v>529</v>
      </c>
      <c r="K14064">
        <v>29312</v>
      </c>
    </row>
    <row r="14065" spans="1:11">
      <c r="A14065">
        <v>11.855585128</v>
      </c>
      <c r="B14065" t="s">
        <v>10</v>
      </c>
      <c r="C14065" t="s">
        <v>11</v>
      </c>
      <c r="D14065">
        <v>32</v>
      </c>
      <c r="E14065" t="s">
        <v>17091</v>
      </c>
      <c r="F14065" t="s">
        <v>17087</v>
      </c>
      <c r="G14065">
        <v>9</v>
      </c>
      <c r="H14065">
        <v>6</v>
      </c>
      <c r="I14065">
        <v>509696</v>
      </c>
      <c r="J14065">
        <v>522</v>
      </c>
      <c r="K14065">
        <v>29312</v>
      </c>
    </row>
    <row r="14066" spans="1:11">
      <c r="A14066">
        <v>11.855900788</v>
      </c>
      <c r="B14066" t="s">
        <v>10</v>
      </c>
      <c r="C14066" t="s">
        <v>11</v>
      </c>
      <c r="D14066">
        <v>32</v>
      </c>
      <c r="E14066" t="s">
        <v>17092</v>
      </c>
      <c r="F14066" t="s">
        <v>17089</v>
      </c>
      <c r="G14066">
        <v>9</v>
      </c>
      <c r="H14066">
        <v>6</v>
      </c>
      <c r="I14066">
        <v>509696</v>
      </c>
      <c r="J14066">
        <v>525</v>
      </c>
      <c r="K14066">
        <v>29312</v>
      </c>
    </row>
    <row r="14067" spans="1:11">
      <c r="A14067">
        <v>11.855979043</v>
      </c>
      <c r="B14067" t="s">
        <v>10</v>
      </c>
      <c r="C14067" t="s">
        <v>11</v>
      </c>
      <c r="D14067">
        <v>32</v>
      </c>
      <c r="E14067" t="s">
        <v>17092</v>
      </c>
      <c r="F14067" t="s">
        <v>17093</v>
      </c>
      <c r="G14067">
        <v>9</v>
      </c>
      <c r="H14067">
        <v>6</v>
      </c>
      <c r="I14067">
        <v>509696</v>
      </c>
      <c r="J14067">
        <v>520</v>
      </c>
      <c r="K14067">
        <v>29312</v>
      </c>
    </row>
    <row r="14068" spans="1:11">
      <c r="A14068">
        <v>11.856040324</v>
      </c>
      <c r="B14068" t="s">
        <v>10</v>
      </c>
      <c r="C14068" t="s">
        <v>11</v>
      </c>
      <c r="D14068">
        <v>32</v>
      </c>
      <c r="E14068" t="s">
        <v>17094</v>
      </c>
      <c r="F14068" t="s">
        <v>17091</v>
      </c>
      <c r="G14068">
        <v>9</v>
      </c>
      <c r="H14068">
        <v>6</v>
      </c>
      <c r="I14068">
        <v>509696</v>
      </c>
      <c r="J14068">
        <v>526</v>
      </c>
      <c r="K14068">
        <v>29312</v>
      </c>
    </row>
    <row r="14069" spans="1:11">
      <c r="A14069">
        <v>11.856480400000001</v>
      </c>
      <c r="B14069" t="s">
        <v>10</v>
      </c>
      <c r="C14069" t="s">
        <v>11</v>
      </c>
      <c r="D14069">
        <v>32</v>
      </c>
      <c r="E14069" t="s">
        <v>17095</v>
      </c>
      <c r="F14069" t="s">
        <v>17092</v>
      </c>
      <c r="G14069">
        <v>9</v>
      </c>
      <c r="H14069">
        <v>6</v>
      </c>
      <c r="I14069">
        <v>509696</v>
      </c>
      <c r="J14069">
        <v>516</v>
      </c>
      <c r="K14069">
        <v>29312</v>
      </c>
    </row>
    <row r="14070" spans="1:11">
      <c r="A14070">
        <v>11.856567310000001</v>
      </c>
      <c r="B14070" t="s">
        <v>10</v>
      </c>
      <c r="C14070" t="s">
        <v>11</v>
      </c>
      <c r="D14070">
        <v>32</v>
      </c>
      <c r="E14070" t="s">
        <v>17096</v>
      </c>
      <c r="F14070" t="s">
        <v>17097</v>
      </c>
      <c r="G14070">
        <v>9</v>
      </c>
      <c r="H14070">
        <v>6</v>
      </c>
      <c r="I14070">
        <v>509696</v>
      </c>
      <c r="J14070">
        <v>514</v>
      </c>
      <c r="K14070">
        <v>29312</v>
      </c>
    </row>
    <row r="14071" spans="1:11">
      <c r="A14071">
        <v>11.857038467000001</v>
      </c>
      <c r="B14071" t="s">
        <v>10</v>
      </c>
      <c r="C14071" t="s">
        <v>11</v>
      </c>
      <c r="D14071">
        <v>32</v>
      </c>
      <c r="E14071" t="s">
        <v>17098</v>
      </c>
      <c r="F14071" t="s">
        <v>17095</v>
      </c>
      <c r="G14071">
        <v>9</v>
      </c>
      <c r="H14071">
        <v>6</v>
      </c>
      <c r="I14071">
        <v>509696</v>
      </c>
      <c r="J14071">
        <v>522</v>
      </c>
      <c r="K14071">
        <v>29312</v>
      </c>
    </row>
    <row r="14072" spans="1:11">
      <c r="A14072">
        <v>11.857042700999999</v>
      </c>
      <c r="B14072" t="s">
        <v>10</v>
      </c>
      <c r="C14072" t="s">
        <v>11</v>
      </c>
      <c r="D14072">
        <v>32</v>
      </c>
      <c r="E14072" t="s">
        <v>17098</v>
      </c>
      <c r="F14072" t="s">
        <v>17099</v>
      </c>
      <c r="G14072">
        <v>9</v>
      </c>
      <c r="H14072">
        <v>6</v>
      </c>
      <c r="I14072">
        <v>509696</v>
      </c>
      <c r="J14072">
        <v>527</v>
      </c>
      <c r="K14072">
        <v>29312</v>
      </c>
    </row>
    <row r="14073" spans="1:11">
      <c r="A14073">
        <v>11.857052563</v>
      </c>
      <c r="B14073" t="s">
        <v>10</v>
      </c>
      <c r="C14073" t="s">
        <v>11</v>
      </c>
      <c r="D14073">
        <v>32</v>
      </c>
      <c r="E14073" t="s">
        <v>17100</v>
      </c>
      <c r="F14073" t="s">
        <v>17101</v>
      </c>
      <c r="G14073">
        <v>9</v>
      </c>
      <c r="H14073">
        <v>6</v>
      </c>
      <c r="I14073">
        <v>509696</v>
      </c>
      <c r="J14073">
        <v>531</v>
      </c>
      <c r="K14073">
        <v>29312</v>
      </c>
    </row>
    <row r="14074" spans="1:11">
      <c r="A14074">
        <v>11.857529079000001</v>
      </c>
      <c r="B14074" t="s">
        <v>10</v>
      </c>
      <c r="C14074" t="s">
        <v>11</v>
      </c>
      <c r="D14074">
        <v>32</v>
      </c>
      <c r="E14074" t="s">
        <v>17102</v>
      </c>
      <c r="F14074" t="s">
        <v>17098</v>
      </c>
      <c r="G14074">
        <v>9</v>
      </c>
      <c r="H14074">
        <v>6</v>
      </c>
      <c r="I14074">
        <v>509696</v>
      </c>
      <c r="J14074">
        <v>525</v>
      </c>
      <c r="K14074">
        <v>29312</v>
      </c>
    </row>
    <row r="14075" spans="1:11">
      <c r="A14075">
        <v>11.85760108</v>
      </c>
      <c r="B14075" t="s">
        <v>10</v>
      </c>
      <c r="C14075" t="s">
        <v>11</v>
      </c>
      <c r="D14075">
        <v>32</v>
      </c>
      <c r="E14075" t="s">
        <v>17103</v>
      </c>
      <c r="F14075" t="s">
        <v>17104</v>
      </c>
      <c r="G14075">
        <v>9</v>
      </c>
      <c r="H14075">
        <v>6</v>
      </c>
      <c r="I14075">
        <v>509696</v>
      </c>
      <c r="J14075">
        <v>520</v>
      </c>
      <c r="K14075">
        <v>29312</v>
      </c>
    </row>
    <row r="14076" spans="1:11">
      <c r="A14076">
        <v>11.85806049</v>
      </c>
      <c r="B14076" t="s">
        <v>10</v>
      </c>
      <c r="C14076" t="s">
        <v>11</v>
      </c>
      <c r="D14076">
        <v>32</v>
      </c>
      <c r="E14076" t="s">
        <v>17105</v>
      </c>
      <c r="F14076" t="s">
        <v>17102</v>
      </c>
      <c r="G14076">
        <v>9</v>
      </c>
      <c r="H14076">
        <v>6</v>
      </c>
      <c r="I14076">
        <v>509696</v>
      </c>
      <c r="J14076">
        <v>525</v>
      </c>
      <c r="K14076">
        <v>29312</v>
      </c>
    </row>
    <row r="14077" spans="1:11">
      <c r="A14077">
        <v>11.858065355999999</v>
      </c>
      <c r="B14077" t="s">
        <v>10</v>
      </c>
      <c r="C14077" t="s">
        <v>11</v>
      </c>
      <c r="D14077">
        <v>32</v>
      </c>
      <c r="E14077" t="s">
        <v>17105</v>
      </c>
      <c r="F14077" t="s">
        <v>17106</v>
      </c>
      <c r="G14077">
        <v>9</v>
      </c>
      <c r="H14077">
        <v>6</v>
      </c>
      <c r="I14077">
        <v>509696</v>
      </c>
      <c r="J14077">
        <v>525</v>
      </c>
      <c r="K14077">
        <v>29312</v>
      </c>
    </row>
    <row r="14078" spans="1:11">
      <c r="A14078">
        <v>11.858219499</v>
      </c>
      <c r="B14078" t="s">
        <v>10</v>
      </c>
      <c r="C14078" t="s">
        <v>11</v>
      </c>
      <c r="D14078">
        <v>32</v>
      </c>
      <c r="E14078" t="s">
        <v>17107</v>
      </c>
      <c r="F14078" t="s">
        <v>17108</v>
      </c>
      <c r="G14078">
        <v>9</v>
      </c>
      <c r="H14078">
        <v>6</v>
      </c>
      <c r="I14078">
        <v>509696</v>
      </c>
      <c r="J14078">
        <v>526</v>
      </c>
      <c r="K14078">
        <v>29312</v>
      </c>
    </row>
    <row r="14079" spans="1:11">
      <c r="A14079">
        <v>11.858538034</v>
      </c>
      <c r="B14079" t="s">
        <v>10</v>
      </c>
      <c r="C14079" t="s">
        <v>11</v>
      </c>
      <c r="D14079">
        <v>32</v>
      </c>
      <c r="E14079" t="s">
        <v>17109</v>
      </c>
      <c r="F14079" t="s">
        <v>17110</v>
      </c>
      <c r="G14079">
        <v>9</v>
      </c>
      <c r="H14079">
        <v>6</v>
      </c>
      <c r="I14079">
        <v>509696</v>
      </c>
      <c r="J14079">
        <v>538</v>
      </c>
      <c r="K14079">
        <v>29312</v>
      </c>
    </row>
    <row r="14080" spans="1:11">
      <c r="A14080">
        <v>11.858695347999999</v>
      </c>
      <c r="B14080" t="s">
        <v>10</v>
      </c>
      <c r="C14080" t="s">
        <v>11</v>
      </c>
      <c r="D14080">
        <v>32</v>
      </c>
      <c r="E14080" t="s">
        <v>17111</v>
      </c>
      <c r="F14080" t="s">
        <v>17107</v>
      </c>
      <c r="G14080">
        <v>9</v>
      </c>
      <c r="H14080">
        <v>6</v>
      </c>
      <c r="I14080">
        <v>509696</v>
      </c>
      <c r="J14080">
        <v>586</v>
      </c>
      <c r="K14080">
        <v>29312</v>
      </c>
    </row>
    <row r="14081" spans="1:11">
      <c r="A14081">
        <v>11.859027154</v>
      </c>
      <c r="B14081" t="s">
        <v>10</v>
      </c>
      <c r="C14081" t="s">
        <v>11</v>
      </c>
      <c r="D14081">
        <v>44</v>
      </c>
      <c r="E14081" t="s">
        <v>17112</v>
      </c>
      <c r="F14081" t="s">
        <v>17113</v>
      </c>
      <c r="G14081">
        <v>9</v>
      </c>
      <c r="H14081">
        <v>6</v>
      </c>
      <c r="I14081">
        <v>509696</v>
      </c>
      <c r="J14081">
        <v>573</v>
      </c>
      <c r="K14081">
        <v>29312</v>
      </c>
    </row>
    <row r="14082" spans="1:11">
      <c r="A14082">
        <v>11.859079478</v>
      </c>
      <c r="B14082" t="s">
        <v>10</v>
      </c>
      <c r="C14082" t="s">
        <v>11</v>
      </c>
      <c r="D14082">
        <v>44</v>
      </c>
      <c r="E14082" t="s">
        <v>17112</v>
      </c>
      <c r="F14082" t="s">
        <v>17113</v>
      </c>
      <c r="G14082">
        <v>9</v>
      </c>
      <c r="H14082">
        <v>6</v>
      </c>
      <c r="I14082">
        <v>509696</v>
      </c>
      <c r="J14082">
        <v>562</v>
      </c>
      <c r="K14082">
        <v>29312</v>
      </c>
    </row>
    <row r="14083" spans="1:11">
      <c r="A14083">
        <v>11.859167988999999</v>
      </c>
      <c r="B14083" t="s">
        <v>10</v>
      </c>
      <c r="C14083" t="s">
        <v>11</v>
      </c>
      <c r="D14083">
        <v>44</v>
      </c>
      <c r="E14083" t="s">
        <v>17114</v>
      </c>
      <c r="F14083" t="s">
        <v>17113</v>
      </c>
      <c r="G14083">
        <v>6</v>
      </c>
      <c r="H14083">
        <v>6</v>
      </c>
      <c r="I14083">
        <v>509696</v>
      </c>
      <c r="J14083">
        <v>559</v>
      </c>
      <c r="K14083">
        <v>29312</v>
      </c>
    </row>
    <row r="14084" spans="1:11">
      <c r="A14084">
        <v>11.859239565999999</v>
      </c>
      <c r="B14084" t="s">
        <v>10</v>
      </c>
      <c r="C14084" t="s">
        <v>11</v>
      </c>
      <c r="D14084">
        <v>44</v>
      </c>
      <c r="E14084" t="s">
        <v>17115</v>
      </c>
      <c r="F14084" t="s">
        <v>17113</v>
      </c>
      <c r="G14084">
        <v>6</v>
      </c>
      <c r="H14084">
        <v>6</v>
      </c>
      <c r="I14084">
        <v>509696</v>
      </c>
      <c r="J14084">
        <v>548</v>
      </c>
      <c r="K14084">
        <v>29312</v>
      </c>
    </row>
    <row r="14085" spans="1:11">
      <c r="A14085">
        <v>11.859552684000001</v>
      </c>
      <c r="B14085" t="s">
        <v>10</v>
      </c>
      <c r="C14085" t="s">
        <v>11</v>
      </c>
      <c r="D14085">
        <v>32</v>
      </c>
      <c r="E14085" t="s">
        <v>17116</v>
      </c>
      <c r="F14085" t="s">
        <v>17113</v>
      </c>
      <c r="G14085">
        <v>6</v>
      </c>
      <c r="H14085">
        <v>6</v>
      </c>
      <c r="I14085">
        <v>509696</v>
      </c>
      <c r="J14085">
        <v>547</v>
      </c>
      <c r="K14085">
        <v>29312</v>
      </c>
    </row>
    <row r="14086" spans="1:11">
      <c r="A14086">
        <v>11.859558487999999</v>
      </c>
      <c r="B14086" t="s">
        <v>10</v>
      </c>
      <c r="C14086" t="s">
        <v>11</v>
      </c>
      <c r="D14086">
        <v>32</v>
      </c>
      <c r="E14086" t="s">
        <v>17116</v>
      </c>
      <c r="F14086" t="s">
        <v>17112</v>
      </c>
      <c r="G14086">
        <v>6</v>
      </c>
      <c r="H14086">
        <v>6</v>
      </c>
      <c r="I14086">
        <v>503936</v>
      </c>
      <c r="J14086">
        <v>479</v>
      </c>
      <c r="K14086">
        <v>29312</v>
      </c>
    </row>
    <row r="14087" spans="1:11">
      <c r="A14087">
        <v>11.859569733000001</v>
      </c>
      <c r="B14087" t="s">
        <v>10</v>
      </c>
      <c r="C14087" t="s">
        <v>11</v>
      </c>
      <c r="D14087">
        <v>32</v>
      </c>
      <c r="E14087" t="s">
        <v>17117</v>
      </c>
      <c r="F14087" t="s">
        <v>17114</v>
      </c>
      <c r="G14087">
        <v>6</v>
      </c>
      <c r="H14087">
        <v>6</v>
      </c>
      <c r="I14087">
        <v>503040</v>
      </c>
      <c r="J14087">
        <v>476</v>
      </c>
      <c r="K14087">
        <v>29312</v>
      </c>
    </row>
    <row r="14088" spans="1:11">
      <c r="A14088">
        <v>11.859691892000001</v>
      </c>
      <c r="B14088" t="s">
        <v>10</v>
      </c>
      <c r="C14088" t="s">
        <v>11</v>
      </c>
      <c r="D14088">
        <v>32</v>
      </c>
      <c r="E14088" t="s">
        <v>17118</v>
      </c>
      <c r="F14088" t="s">
        <v>17115</v>
      </c>
      <c r="G14088">
        <v>6</v>
      </c>
      <c r="H14088">
        <v>6</v>
      </c>
      <c r="I14088">
        <v>509696</v>
      </c>
      <c r="J14088">
        <v>467</v>
      </c>
      <c r="K14088">
        <v>29312</v>
      </c>
    </row>
    <row r="14089" spans="1:11">
      <c r="A14089">
        <v>11.860034886999999</v>
      </c>
      <c r="B14089" t="s">
        <v>10</v>
      </c>
      <c r="C14089" t="s">
        <v>11</v>
      </c>
      <c r="D14089">
        <v>32</v>
      </c>
      <c r="E14089" t="s">
        <v>17119</v>
      </c>
      <c r="F14089" t="s">
        <v>17116</v>
      </c>
      <c r="G14089">
        <v>7</v>
      </c>
      <c r="H14089">
        <v>6</v>
      </c>
      <c r="I14089">
        <v>509696</v>
      </c>
      <c r="J14089">
        <v>465</v>
      </c>
      <c r="K14089">
        <v>29312</v>
      </c>
    </row>
    <row r="14090" spans="1:11">
      <c r="A14090">
        <v>11.860039571</v>
      </c>
      <c r="B14090" t="s">
        <v>10</v>
      </c>
      <c r="C14090" t="s">
        <v>11</v>
      </c>
      <c r="D14090">
        <v>32</v>
      </c>
      <c r="E14090" t="s">
        <v>17119</v>
      </c>
      <c r="F14090" t="s">
        <v>17120</v>
      </c>
      <c r="G14090">
        <v>7</v>
      </c>
      <c r="H14090">
        <v>6</v>
      </c>
      <c r="I14090">
        <v>509696</v>
      </c>
      <c r="J14090">
        <v>466</v>
      </c>
      <c r="K14090">
        <v>29312</v>
      </c>
    </row>
    <row r="14091" spans="1:11">
      <c r="A14091">
        <v>11.860112975</v>
      </c>
      <c r="B14091" t="s">
        <v>10</v>
      </c>
      <c r="C14091" t="s">
        <v>11</v>
      </c>
      <c r="D14091">
        <v>32</v>
      </c>
      <c r="E14091" t="s">
        <v>17121</v>
      </c>
      <c r="F14091" t="s">
        <v>17118</v>
      </c>
      <c r="G14091">
        <v>7</v>
      </c>
      <c r="H14091">
        <v>6</v>
      </c>
      <c r="I14091">
        <v>509696</v>
      </c>
      <c r="J14091">
        <v>468</v>
      </c>
      <c r="K14091">
        <v>29312</v>
      </c>
    </row>
    <row r="14092" spans="1:11">
      <c r="A14092">
        <v>11.860205994999999</v>
      </c>
      <c r="B14092" t="s">
        <v>10</v>
      </c>
      <c r="C14092" t="s">
        <v>11</v>
      </c>
      <c r="D14092">
        <v>32</v>
      </c>
      <c r="E14092" t="s">
        <v>17122</v>
      </c>
      <c r="F14092" t="s">
        <v>17123</v>
      </c>
      <c r="G14092">
        <v>8</v>
      </c>
      <c r="H14092">
        <v>6</v>
      </c>
      <c r="I14092">
        <v>509696</v>
      </c>
      <c r="J14092">
        <v>462</v>
      </c>
      <c r="K14092">
        <v>29312</v>
      </c>
    </row>
    <row r="14093" spans="1:11">
      <c r="A14093">
        <v>11.860618267</v>
      </c>
      <c r="B14093" t="s">
        <v>10</v>
      </c>
      <c r="C14093" t="s">
        <v>11</v>
      </c>
      <c r="D14093">
        <v>32</v>
      </c>
      <c r="E14093" t="s">
        <v>17124</v>
      </c>
      <c r="F14093" t="s">
        <v>17119</v>
      </c>
      <c r="G14093">
        <v>8</v>
      </c>
      <c r="H14093">
        <v>6</v>
      </c>
      <c r="I14093">
        <v>509696</v>
      </c>
      <c r="J14093">
        <v>467</v>
      </c>
      <c r="K14093">
        <v>29312</v>
      </c>
    </row>
    <row r="14094" spans="1:11">
      <c r="A14094">
        <v>11.860623081</v>
      </c>
      <c r="B14094" t="s">
        <v>10</v>
      </c>
      <c r="C14094" t="s">
        <v>11</v>
      </c>
      <c r="D14094">
        <v>32</v>
      </c>
      <c r="E14094" t="s">
        <v>17124</v>
      </c>
      <c r="F14094" t="s">
        <v>17125</v>
      </c>
      <c r="G14094">
        <v>8</v>
      </c>
      <c r="H14094">
        <v>6</v>
      </c>
      <c r="I14094">
        <v>509696</v>
      </c>
      <c r="J14094">
        <v>481</v>
      </c>
      <c r="K14094">
        <v>29312</v>
      </c>
    </row>
    <row r="14095" spans="1:11">
      <c r="A14095">
        <v>11.860633113</v>
      </c>
      <c r="B14095" t="s">
        <v>10</v>
      </c>
      <c r="C14095" t="s">
        <v>11</v>
      </c>
      <c r="D14095">
        <v>32</v>
      </c>
      <c r="E14095" t="s">
        <v>17126</v>
      </c>
      <c r="F14095" t="s">
        <v>17121</v>
      </c>
      <c r="G14095">
        <v>8</v>
      </c>
      <c r="H14095">
        <v>6</v>
      </c>
      <c r="I14095">
        <v>509696</v>
      </c>
      <c r="J14095">
        <v>494</v>
      </c>
      <c r="K14095">
        <v>29312</v>
      </c>
    </row>
    <row r="14096" spans="1:11">
      <c r="A14096">
        <v>11.860639687000001</v>
      </c>
      <c r="B14096" t="s">
        <v>10</v>
      </c>
      <c r="C14096" t="s">
        <v>11</v>
      </c>
      <c r="D14096">
        <v>32</v>
      </c>
      <c r="E14096" t="s">
        <v>17127</v>
      </c>
      <c r="F14096" t="s">
        <v>17128</v>
      </c>
      <c r="G14096">
        <v>9</v>
      </c>
      <c r="H14096">
        <v>6</v>
      </c>
      <c r="I14096">
        <v>509696</v>
      </c>
      <c r="J14096">
        <v>497</v>
      </c>
      <c r="K14096">
        <v>29312</v>
      </c>
    </row>
    <row r="14097" spans="1:11">
      <c r="A14097">
        <v>11.861120664</v>
      </c>
      <c r="B14097" t="s">
        <v>10</v>
      </c>
      <c r="C14097" t="s">
        <v>11</v>
      </c>
      <c r="D14097">
        <v>32</v>
      </c>
      <c r="E14097" t="s">
        <v>17129</v>
      </c>
      <c r="F14097" t="s">
        <v>17124</v>
      </c>
      <c r="G14097">
        <v>9</v>
      </c>
      <c r="H14097">
        <v>6</v>
      </c>
      <c r="I14097">
        <v>509696</v>
      </c>
      <c r="J14097">
        <v>500</v>
      </c>
      <c r="K14097">
        <v>29312</v>
      </c>
    </row>
    <row r="14098" spans="1:11">
      <c r="A14098">
        <v>11.861134224000001</v>
      </c>
      <c r="B14098" t="s">
        <v>10</v>
      </c>
      <c r="C14098" t="s">
        <v>11</v>
      </c>
      <c r="D14098">
        <v>32</v>
      </c>
      <c r="E14098" t="s">
        <v>17130</v>
      </c>
      <c r="F14098" t="s">
        <v>17126</v>
      </c>
      <c r="G14098">
        <v>10</v>
      </c>
      <c r="H14098">
        <v>7</v>
      </c>
      <c r="I14098">
        <v>509696</v>
      </c>
      <c r="J14098">
        <v>500</v>
      </c>
      <c r="K14098">
        <v>29312</v>
      </c>
    </row>
    <row r="14099" spans="1:11">
      <c r="A14099">
        <v>11.861136147</v>
      </c>
      <c r="B14099" t="s">
        <v>10</v>
      </c>
      <c r="C14099" t="s">
        <v>11</v>
      </c>
      <c r="D14099">
        <v>32</v>
      </c>
      <c r="E14099" t="s">
        <v>17130</v>
      </c>
      <c r="F14099" t="s">
        <v>17131</v>
      </c>
      <c r="G14099">
        <v>10</v>
      </c>
      <c r="H14099">
        <v>7</v>
      </c>
      <c r="I14099">
        <v>509696</v>
      </c>
      <c r="J14099">
        <v>500</v>
      </c>
      <c r="K14099">
        <v>29312</v>
      </c>
    </row>
    <row r="14100" spans="1:11">
      <c r="A14100">
        <v>11.861659202</v>
      </c>
      <c r="B14100" t="s">
        <v>10</v>
      </c>
      <c r="C14100" t="s">
        <v>11</v>
      </c>
      <c r="D14100">
        <v>32</v>
      </c>
      <c r="E14100" t="s">
        <v>17132</v>
      </c>
      <c r="F14100" t="s">
        <v>17129</v>
      </c>
      <c r="G14100">
        <v>11</v>
      </c>
      <c r="H14100">
        <v>7</v>
      </c>
      <c r="I14100">
        <v>509696</v>
      </c>
      <c r="J14100">
        <v>501</v>
      </c>
      <c r="K14100">
        <v>29312</v>
      </c>
    </row>
    <row r="14101" spans="1:11">
      <c r="A14101">
        <v>11.861671658000001</v>
      </c>
      <c r="B14101" t="s">
        <v>10</v>
      </c>
      <c r="C14101" t="s">
        <v>11</v>
      </c>
      <c r="D14101">
        <v>32</v>
      </c>
      <c r="E14101" t="s">
        <v>17133</v>
      </c>
      <c r="F14101" t="s">
        <v>17134</v>
      </c>
      <c r="G14101">
        <v>11</v>
      </c>
      <c r="H14101">
        <v>7</v>
      </c>
      <c r="I14101">
        <v>509696</v>
      </c>
      <c r="J14101">
        <v>505</v>
      </c>
      <c r="K14101">
        <v>29312</v>
      </c>
    </row>
    <row r="14102" spans="1:11">
      <c r="A14102">
        <v>11.861674572</v>
      </c>
      <c r="B14102" t="s">
        <v>10</v>
      </c>
      <c r="C14102" t="s">
        <v>11</v>
      </c>
      <c r="D14102">
        <v>32</v>
      </c>
      <c r="E14102" t="s">
        <v>17133</v>
      </c>
      <c r="F14102" t="s">
        <v>17135</v>
      </c>
      <c r="G14102">
        <v>11</v>
      </c>
      <c r="H14102">
        <v>7</v>
      </c>
      <c r="I14102">
        <v>509696</v>
      </c>
      <c r="J14102">
        <v>510</v>
      </c>
      <c r="K14102">
        <v>29312</v>
      </c>
    </row>
    <row r="14103" spans="1:11">
      <c r="A14103">
        <v>11.861681292</v>
      </c>
      <c r="B14103" t="s">
        <v>10</v>
      </c>
      <c r="C14103" t="s">
        <v>11</v>
      </c>
      <c r="D14103">
        <v>32</v>
      </c>
      <c r="E14103" t="s">
        <v>17136</v>
      </c>
      <c r="F14103" t="s">
        <v>17137</v>
      </c>
      <c r="G14103">
        <v>11</v>
      </c>
      <c r="H14103">
        <v>7</v>
      </c>
      <c r="I14103">
        <v>509696</v>
      </c>
      <c r="J14103">
        <v>514</v>
      </c>
      <c r="K14103">
        <v>29312</v>
      </c>
    </row>
    <row r="14104" spans="1:11">
      <c r="A14104">
        <v>11.862118312</v>
      </c>
      <c r="B14104" t="s">
        <v>10</v>
      </c>
      <c r="C14104" t="s">
        <v>11</v>
      </c>
      <c r="D14104">
        <v>32</v>
      </c>
      <c r="E14104" t="s">
        <v>17138</v>
      </c>
      <c r="F14104" t="s">
        <v>17132</v>
      </c>
      <c r="G14104">
        <v>11</v>
      </c>
      <c r="H14104">
        <v>7</v>
      </c>
      <c r="I14104">
        <v>509696</v>
      </c>
      <c r="J14104">
        <v>518</v>
      </c>
      <c r="K14104">
        <v>29312</v>
      </c>
    </row>
    <row r="14105" spans="1:11">
      <c r="A14105">
        <v>11.862326081999999</v>
      </c>
      <c r="B14105" t="s">
        <v>10</v>
      </c>
      <c r="C14105" t="s">
        <v>11</v>
      </c>
      <c r="D14105">
        <v>32</v>
      </c>
      <c r="E14105" t="s">
        <v>17138</v>
      </c>
      <c r="F14105" t="s">
        <v>17133</v>
      </c>
      <c r="G14105">
        <v>11</v>
      </c>
      <c r="H14105">
        <v>7</v>
      </c>
      <c r="I14105">
        <v>509696</v>
      </c>
      <c r="J14105">
        <v>510</v>
      </c>
      <c r="K14105">
        <v>29312</v>
      </c>
    </row>
    <row r="14106" spans="1:11">
      <c r="A14106">
        <v>11.862337483999999</v>
      </c>
      <c r="B14106" t="s">
        <v>10</v>
      </c>
      <c r="C14106" t="s">
        <v>11</v>
      </c>
      <c r="D14106">
        <v>32</v>
      </c>
      <c r="E14106" t="s">
        <v>17139</v>
      </c>
      <c r="F14106" t="s">
        <v>17140</v>
      </c>
      <c r="G14106">
        <v>11</v>
      </c>
      <c r="H14106">
        <v>7</v>
      </c>
      <c r="I14106">
        <v>509696</v>
      </c>
      <c r="J14106">
        <v>528</v>
      </c>
      <c r="K14106">
        <v>29312</v>
      </c>
    </row>
    <row r="14107" spans="1:11">
      <c r="A14107">
        <v>11.86238475</v>
      </c>
      <c r="B14107" t="s">
        <v>10</v>
      </c>
      <c r="C14107" t="s">
        <v>11</v>
      </c>
      <c r="D14107">
        <v>32</v>
      </c>
      <c r="E14107" t="s">
        <v>17139</v>
      </c>
      <c r="F14107" t="s">
        <v>17136</v>
      </c>
      <c r="G14107">
        <v>11</v>
      </c>
      <c r="H14107">
        <v>7</v>
      </c>
      <c r="I14107">
        <v>509696</v>
      </c>
      <c r="J14107">
        <v>545</v>
      </c>
      <c r="K14107">
        <v>29312</v>
      </c>
    </row>
    <row r="14108" spans="1:11">
      <c r="A14108">
        <v>11.862856602000001</v>
      </c>
      <c r="B14108" t="s">
        <v>10</v>
      </c>
      <c r="C14108" t="s">
        <v>11</v>
      </c>
      <c r="D14108">
        <v>32</v>
      </c>
      <c r="E14108" t="s">
        <v>17141</v>
      </c>
      <c r="F14108" t="s">
        <v>17142</v>
      </c>
      <c r="G14108">
        <v>11</v>
      </c>
      <c r="H14108">
        <v>7</v>
      </c>
      <c r="I14108">
        <v>509696</v>
      </c>
      <c r="J14108">
        <v>564</v>
      </c>
      <c r="K14108">
        <v>29312</v>
      </c>
    </row>
    <row r="14109" spans="1:11">
      <c r="A14109">
        <v>11.862915881999999</v>
      </c>
      <c r="B14109" t="s">
        <v>10</v>
      </c>
      <c r="C14109" t="s">
        <v>11</v>
      </c>
      <c r="D14109">
        <v>32</v>
      </c>
      <c r="E14109" t="s">
        <v>17143</v>
      </c>
      <c r="F14109" t="s">
        <v>17144</v>
      </c>
      <c r="G14109">
        <v>11</v>
      </c>
      <c r="H14109">
        <v>7</v>
      </c>
      <c r="I14109">
        <v>509696</v>
      </c>
      <c r="J14109">
        <v>641</v>
      </c>
      <c r="K14109">
        <v>29312</v>
      </c>
    </row>
    <row r="14110" spans="1:11">
      <c r="A14110">
        <v>11.862918978</v>
      </c>
      <c r="B14110" t="s">
        <v>10</v>
      </c>
      <c r="C14110" t="s">
        <v>11</v>
      </c>
      <c r="D14110">
        <v>32</v>
      </c>
      <c r="E14110" t="s">
        <v>17143</v>
      </c>
      <c r="F14110" t="s">
        <v>17139</v>
      </c>
      <c r="G14110">
        <v>11</v>
      </c>
      <c r="H14110">
        <v>7</v>
      </c>
      <c r="I14110">
        <v>509696</v>
      </c>
      <c r="J14110">
        <v>634</v>
      </c>
      <c r="K14110">
        <v>29312</v>
      </c>
    </row>
    <row r="14111" spans="1:11">
      <c r="A14111">
        <v>11.862926842</v>
      </c>
      <c r="B14111" t="s">
        <v>10</v>
      </c>
      <c r="C14111" t="s">
        <v>11</v>
      </c>
      <c r="D14111">
        <v>32</v>
      </c>
      <c r="E14111" t="s">
        <v>17145</v>
      </c>
      <c r="F14111" t="s">
        <v>17146</v>
      </c>
      <c r="G14111">
        <v>11</v>
      </c>
      <c r="H14111">
        <v>7</v>
      </c>
      <c r="I14111">
        <v>509696</v>
      </c>
      <c r="J14111">
        <v>621</v>
      </c>
      <c r="K14111">
        <v>29312</v>
      </c>
    </row>
    <row r="14112" spans="1:11">
      <c r="A14112">
        <v>11.863406464000001</v>
      </c>
      <c r="B14112" t="s">
        <v>10</v>
      </c>
      <c r="C14112" t="s">
        <v>11</v>
      </c>
      <c r="D14112">
        <v>32</v>
      </c>
      <c r="E14112" t="s">
        <v>17147</v>
      </c>
      <c r="F14112" t="s">
        <v>17141</v>
      </c>
      <c r="G14112">
        <v>11</v>
      </c>
      <c r="H14112">
        <v>7</v>
      </c>
      <c r="I14112">
        <v>509696</v>
      </c>
      <c r="J14112">
        <v>611</v>
      </c>
      <c r="K14112">
        <v>29312</v>
      </c>
    </row>
    <row r="14113" spans="1:11">
      <c r="A14113">
        <v>11.863418825</v>
      </c>
      <c r="B14113" t="s">
        <v>10</v>
      </c>
      <c r="C14113" t="s">
        <v>11</v>
      </c>
      <c r="D14113">
        <v>32</v>
      </c>
      <c r="E14113" t="s">
        <v>17148</v>
      </c>
      <c r="F14113" t="s">
        <v>17143</v>
      </c>
      <c r="G14113">
        <v>11</v>
      </c>
      <c r="H14113">
        <v>7</v>
      </c>
      <c r="I14113">
        <v>509696</v>
      </c>
      <c r="J14113">
        <v>604</v>
      </c>
      <c r="K14113">
        <v>29312</v>
      </c>
    </row>
    <row r="14114" spans="1:11">
      <c r="A14114">
        <v>11.86342071</v>
      </c>
      <c r="B14114" t="s">
        <v>10</v>
      </c>
      <c r="C14114" t="s">
        <v>11</v>
      </c>
      <c r="D14114">
        <v>32</v>
      </c>
      <c r="E14114" t="s">
        <v>17148</v>
      </c>
      <c r="F14114" t="s">
        <v>17149</v>
      </c>
      <c r="G14114">
        <v>11</v>
      </c>
      <c r="H14114">
        <v>7</v>
      </c>
      <c r="I14114">
        <v>509696</v>
      </c>
      <c r="J14114">
        <v>590</v>
      </c>
      <c r="K14114">
        <v>29312</v>
      </c>
    </row>
    <row r="14115" spans="1:11">
      <c r="A14115">
        <v>11.863946872</v>
      </c>
      <c r="B14115" t="s">
        <v>10</v>
      </c>
      <c r="C14115" t="s">
        <v>11</v>
      </c>
      <c r="D14115">
        <v>32</v>
      </c>
      <c r="E14115" t="s">
        <v>17150</v>
      </c>
      <c r="F14115" t="s">
        <v>17151</v>
      </c>
      <c r="G14115">
        <v>11</v>
      </c>
      <c r="H14115">
        <v>7</v>
      </c>
      <c r="I14115">
        <v>509696</v>
      </c>
      <c r="J14115">
        <v>579</v>
      </c>
      <c r="K14115">
        <v>29312</v>
      </c>
    </row>
    <row r="14116" spans="1:11">
      <c r="A14116">
        <v>11.864008959</v>
      </c>
      <c r="B14116" t="s">
        <v>10</v>
      </c>
      <c r="C14116" t="s">
        <v>11</v>
      </c>
      <c r="D14116">
        <v>32</v>
      </c>
      <c r="E14116" t="s">
        <v>17152</v>
      </c>
      <c r="F14116" t="s">
        <v>17153</v>
      </c>
      <c r="G14116">
        <v>11</v>
      </c>
      <c r="H14116">
        <v>7</v>
      </c>
      <c r="I14116">
        <v>509696</v>
      </c>
      <c r="J14116">
        <v>634</v>
      </c>
      <c r="K14116">
        <v>29312</v>
      </c>
    </row>
    <row r="14117" spans="1:11">
      <c r="A14117">
        <v>11.864012119</v>
      </c>
      <c r="B14117" t="s">
        <v>10</v>
      </c>
      <c r="C14117" t="s">
        <v>11</v>
      </c>
      <c r="D14117">
        <v>32</v>
      </c>
      <c r="E14117" t="s">
        <v>17152</v>
      </c>
      <c r="F14117" t="s">
        <v>17154</v>
      </c>
      <c r="G14117">
        <v>11</v>
      </c>
      <c r="H14117">
        <v>7</v>
      </c>
      <c r="I14117">
        <v>509696</v>
      </c>
      <c r="J14117">
        <v>630</v>
      </c>
      <c r="K14117">
        <v>29312</v>
      </c>
    </row>
    <row r="14118" spans="1:11">
      <c r="A14118">
        <v>11.864438675000001</v>
      </c>
      <c r="B14118" t="s">
        <v>10</v>
      </c>
      <c r="C14118" t="s">
        <v>11</v>
      </c>
      <c r="D14118">
        <v>32</v>
      </c>
      <c r="E14118" t="s">
        <v>17155</v>
      </c>
      <c r="F14118" t="s">
        <v>17156</v>
      </c>
      <c r="G14118">
        <v>11</v>
      </c>
      <c r="H14118">
        <v>7</v>
      </c>
      <c r="I14118">
        <v>509696</v>
      </c>
      <c r="J14118">
        <v>625</v>
      </c>
      <c r="K14118">
        <v>29312</v>
      </c>
    </row>
    <row r="14119" spans="1:11">
      <c r="A14119">
        <v>11.864453202</v>
      </c>
      <c r="B14119" t="s">
        <v>10</v>
      </c>
      <c r="C14119" t="s">
        <v>11</v>
      </c>
      <c r="D14119">
        <v>32</v>
      </c>
      <c r="E14119" t="s">
        <v>17157</v>
      </c>
      <c r="F14119" t="s">
        <v>17158</v>
      </c>
      <c r="G14119">
        <v>11</v>
      </c>
      <c r="H14119">
        <v>7</v>
      </c>
      <c r="I14119">
        <v>509696</v>
      </c>
      <c r="J14119">
        <v>675</v>
      </c>
      <c r="K14119">
        <v>29312</v>
      </c>
    </row>
    <row r="14120" spans="1:11">
      <c r="A14120">
        <v>11.864521217</v>
      </c>
      <c r="B14120" t="s">
        <v>10</v>
      </c>
      <c r="C14120" t="s">
        <v>11</v>
      </c>
      <c r="D14120">
        <v>32</v>
      </c>
      <c r="E14120" t="s">
        <v>17157</v>
      </c>
      <c r="F14120" t="s">
        <v>17159</v>
      </c>
      <c r="G14120">
        <v>11</v>
      </c>
      <c r="H14120">
        <v>7</v>
      </c>
      <c r="I14120">
        <v>509696</v>
      </c>
      <c r="J14120">
        <v>653</v>
      </c>
      <c r="K14120">
        <v>29312</v>
      </c>
    </row>
    <row r="14121" spans="1:11">
      <c r="A14121">
        <v>11.865053459</v>
      </c>
      <c r="B14121" t="s">
        <v>10</v>
      </c>
      <c r="C14121" t="s">
        <v>11</v>
      </c>
      <c r="D14121">
        <v>32</v>
      </c>
      <c r="E14121" t="s">
        <v>17160</v>
      </c>
      <c r="F14121" t="s">
        <v>17155</v>
      </c>
      <c r="G14121">
        <v>11</v>
      </c>
      <c r="H14121">
        <v>7</v>
      </c>
      <c r="I14121">
        <v>509696</v>
      </c>
      <c r="J14121">
        <v>635</v>
      </c>
      <c r="K14121">
        <v>29312</v>
      </c>
    </row>
    <row r="14122" spans="1:11">
      <c r="A14122">
        <v>11.865058052</v>
      </c>
      <c r="B14122" t="s">
        <v>10</v>
      </c>
      <c r="C14122" t="s">
        <v>11</v>
      </c>
      <c r="D14122">
        <v>32</v>
      </c>
      <c r="E14122" t="s">
        <v>17160</v>
      </c>
      <c r="F14122" t="s">
        <v>17161</v>
      </c>
      <c r="G14122">
        <v>11</v>
      </c>
      <c r="H14122">
        <v>7</v>
      </c>
      <c r="I14122">
        <v>509696</v>
      </c>
      <c r="J14122">
        <v>632</v>
      </c>
      <c r="K14122">
        <v>29312</v>
      </c>
    </row>
    <row r="14123" spans="1:11">
      <c r="A14123">
        <v>11.865068205</v>
      </c>
      <c r="B14123" t="s">
        <v>10</v>
      </c>
      <c r="C14123" t="s">
        <v>11</v>
      </c>
      <c r="D14123">
        <v>32</v>
      </c>
      <c r="E14123" t="s">
        <v>17162</v>
      </c>
      <c r="F14123" t="s">
        <v>17163</v>
      </c>
      <c r="G14123">
        <v>11</v>
      </c>
      <c r="H14123">
        <v>7</v>
      </c>
      <c r="I14123">
        <v>509696</v>
      </c>
      <c r="J14123">
        <v>630</v>
      </c>
      <c r="K14123">
        <v>29312</v>
      </c>
    </row>
    <row r="14124" spans="1:11">
      <c r="A14124">
        <v>11.865553558</v>
      </c>
      <c r="B14124" t="s">
        <v>10</v>
      </c>
      <c r="C14124" t="s">
        <v>11</v>
      </c>
      <c r="D14124">
        <v>32</v>
      </c>
      <c r="E14124" t="s">
        <v>17164</v>
      </c>
      <c r="F14124" t="s">
        <v>17165</v>
      </c>
      <c r="G14124">
        <v>11</v>
      </c>
      <c r="H14124">
        <v>7</v>
      </c>
      <c r="I14124">
        <v>509696</v>
      </c>
      <c r="J14124">
        <v>619</v>
      </c>
      <c r="K14124">
        <v>29312</v>
      </c>
    </row>
    <row r="14125" spans="1:11">
      <c r="A14125">
        <v>11.865650298</v>
      </c>
      <c r="B14125" t="s">
        <v>10</v>
      </c>
      <c r="C14125" t="s">
        <v>11</v>
      </c>
      <c r="D14125">
        <v>32</v>
      </c>
      <c r="E14125" t="s">
        <v>17166</v>
      </c>
      <c r="F14125" t="s">
        <v>17167</v>
      </c>
      <c r="G14125">
        <v>11</v>
      </c>
      <c r="H14125">
        <v>7</v>
      </c>
      <c r="I14125">
        <v>509696</v>
      </c>
      <c r="J14125">
        <v>670</v>
      </c>
      <c r="K14125">
        <v>29312</v>
      </c>
    </row>
    <row r="14126" spans="1:11">
      <c r="A14126">
        <v>11.866054140999999</v>
      </c>
      <c r="B14126" t="s">
        <v>10</v>
      </c>
      <c r="C14126" t="s">
        <v>11</v>
      </c>
      <c r="D14126">
        <v>32</v>
      </c>
      <c r="E14126" t="s">
        <v>17168</v>
      </c>
      <c r="F14126" t="s">
        <v>17169</v>
      </c>
      <c r="G14126">
        <v>11</v>
      </c>
      <c r="H14126">
        <v>7</v>
      </c>
      <c r="I14126">
        <v>509696</v>
      </c>
      <c r="J14126">
        <v>660</v>
      </c>
      <c r="K14126">
        <v>29312</v>
      </c>
    </row>
    <row r="14127" spans="1:11">
      <c r="A14127">
        <v>11.866110857000001</v>
      </c>
      <c r="B14127" t="s">
        <v>10</v>
      </c>
      <c r="C14127" t="s">
        <v>11</v>
      </c>
      <c r="D14127">
        <v>32</v>
      </c>
      <c r="E14127" t="s">
        <v>17170</v>
      </c>
      <c r="F14127" t="s">
        <v>17166</v>
      </c>
      <c r="G14127">
        <v>11</v>
      </c>
      <c r="H14127">
        <v>7</v>
      </c>
      <c r="I14127">
        <v>509696</v>
      </c>
      <c r="J14127">
        <v>701</v>
      </c>
      <c r="K14127">
        <v>29312</v>
      </c>
    </row>
    <row r="14128" spans="1:11">
      <c r="A14128">
        <v>11.86635083</v>
      </c>
      <c r="B14128" t="s">
        <v>10</v>
      </c>
      <c r="C14128" t="s">
        <v>11</v>
      </c>
      <c r="D14128">
        <v>32</v>
      </c>
      <c r="E14128" t="s">
        <v>17170</v>
      </c>
      <c r="F14128" t="s">
        <v>17171</v>
      </c>
      <c r="G14128">
        <v>11</v>
      </c>
      <c r="H14128">
        <v>7</v>
      </c>
      <c r="I14128">
        <v>509696</v>
      </c>
      <c r="J14128">
        <v>670</v>
      </c>
      <c r="K14128">
        <v>29312</v>
      </c>
    </row>
    <row r="14129" spans="1:11">
      <c r="A14129">
        <v>11.866539914000001</v>
      </c>
      <c r="B14129" t="s">
        <v>10</v>
      </c>
      <c r="C14129" t="s">
        <v>11</v>
      </c>
      <c r="D14129">
        <v>32</v>
      </c>
      <c r="E14129" t="s">
        <v>17172</v>
      </c>
      <c r="F14129" t="s">
        <v>17168</v>
      </c>
      <c r="G14129">
        <v>11</v>
      </c>
      <c r="H14129">
        <v>7</v>
      </c>
      <c r="I14129">
        <v>509696</v>
      </c>
      <c r="J14129">
        <v>674</v>
      </c>
      <c r="K14129">
        <v>29312</v>
      </c>
    </row>
    <row r="14130" spans="1:11">
      <c r="A14130">
        <v>11.866605214</v>
      </c>
      <c r="B14130" t="s">
        <v>10</v>
      </c>
      <c r="C14130" t="s">
        <v>11</v>
      </c>
      <c r="D14130">
        <v>32</v>
      </c>
      <c r="E14130" t="s">
        <v>17172</v>
      </c>
      <c r="F14130" t="s">
        <v>17173</v>
      </c>
      <c r="G14130">
        <v>11</v>
      </c>
      <c r="H14130">
        <v>7</v>
      </c>
      <c r="I14130">
        <v>509696</v>
      </c>
      <c r="J14130">
        <v>650</v>
      </c>
      <c r="K14130">
        <v>29312</v>
      </c>
    </row>
    <row r="14131" spans="1:11">
      <c r="A14131">
        <v>11.866956043</v>
      </c>
      <c r="B14131" t="s">
        <v>10</v>
      </c>
      <c r="C14131" t="s">
        <v>11</v>
      </c>
      <c r="D14131">
        <v>32</v>
      </c>
      <c r="E14131" t="s">
        <v>17174</v>
      </c>
      <c r="F14131" t="s">
        <v>17170</v>
      </c>
      <c r="G14131">
        <v>11</v>
      </c>
      <c r="H14131">
        <v>7</v>
      </c>
      <c r="I14131">
        <v>509696</v>
      </c>
      <c r="J14131">
        <v>638</v>
      </c>
      <c r="K14131">
        <v>29312</v>
      </c>
    </row>
    <row r="14132" spans="1:11">
      <c r="A14132">
        <v>11.867015253</v>
      </c>
      <c r="B14132" t="s">
        <v>10</v>
      </c>
      <c r="C14132" t="s">
        <v>11</v>
      </c>
      <c r="D14132">
        <v>32</v>
      </c>
      <c r="E14132" t="s">
        <v>17174</v>
      </c>
      <c r="F14132" t="s">
        <v>17175</v>
      </c>
      <c r="G14132">
        <v>11</v>
      </c>
      <c r="H14132">
        <v>7</v>
      </c>
      <c r="I14132">
        <v>509696</v>
      </c>
      <c r="J14132">
        <v>633</v>
      </c>
      <c r="K14132">
        <v>29312</v>
      </c>
    </row>
    <row r="14133" spans="1:11">
      <c r="A14133">
        <v>11.867093234</v>
      </c>
      <c r="B14133" t="s">
        <v>10</v>
      </c>
      <c r="C14133" t="s">
        <v>11</v>
      </c>
      <c r="D14133">
        <v>32</v>
      </c>
      <c r="E14133" t="s">
        <v>17176</v>
      </c>
      <c r="F14133" t="s">
        <v>17177</v>
      </c>
      <c r="G14133">
        <v>11</v>
      </c>
      <c r="H14133">
        <v>7</v>
      </c>
      <c r="I14133">
        <v>509696</v>
      </c>
      <c r="J14133">
        <v>637</v>
      </c>
      <c r="K14133">
        <v>29312</v>
      </c>
    </row>
    <row r="14134" spans="1:11">
      <c r="A14134">
        <v>11.867160059</v>
      </c>
      <c r="B14134" t="s">
        <v>10</v>
      </c>
      <c r="C14134" t="s">
        <v>11</v>
      </c>
      <c r="D14134">
        <v>32</v>
      </c>
      <c r="E14134" t="s">
        <v>17176</v>
      </c>
      <c r="F14134" t="s">
        <v>17178</v>
      </c>
      <c r="G14134">
        <v>11</v>
      </c>
      <c r="H14134">
        <v>7</v>
      </c>
      <c r="I14134">
        <v>509696</v>
      </c>
      <c r="J14134">
        <v>649</v>
      </c>
      <c r="K14134">
        <v>29312</v>
      </c>
    </row>
    <row r="14135" spans="1:11">
      <c r="A14135">
        <v>11.867553537999999</v>
      </c>
      <c r="B14135" t="s">
        <v>10</v>
      </c>
      <c r="C14135" t="s">
        <v>11</v>
      </c>
      <c r="D14135">
        <v>32</v>
      </c>
      <c r="E14135" t="s">
        <v>17179</v>
      </c>
      <c r="F14135" t="s">
        <v>17174</v>
      </c>
      <c r="G14135">
        <v>11</v>
      </c>
      <c r="H14135">
        <v>7</v>
      </c>
      <c r="I14135">
        <v>509696</v>
      </c>
      <c r="J14135">
        <v>637</v>
      </c>
      <c r="K14135">
        <v>29312</v>
      </c>
    </row>
    <row r="14136" spans="1:11">
      <c r="A14136">
        <v>11.867559566000001</v>
      </c>
      <c r="B14136" t="s">
        <v>10</v>
      </c>
      <c r="C14136" t="s">
        <v>11</v>
      </c>
      <c r="D14136">
        <v>32</v>
      </c>
      <c r="E14136" t="s">
        <v>17179</v>
      </c>
      <c r="F14136" t="s">
        <v>17180</v>
      </c>
      <c r="G14136">
        <v>11</v>
      </c>
      <c r="H14136">
        <v>7</v>
      </c>
      <c r="I14136">
        <v>509696</v>
      </c>
      <c r="J14136">
        <v>625</v>
      </c>
      <c r="K14136">
        <v>29312</v>
      </c>
    </row>
    <row r="14137" spans="1:11">
      <c r="A14137">
        <v>11.867726984000001</v>
      </c>
      <c r="B14137" t="s">
        <v>10</v>
      </c>
      <c r="C14137" t="s">
        <v>11</v>
      </c>
      <c r="D14137">
        <v>32</v>
      </c>
      <c r="E14137" t="s">
        <v>17181</v>
      </c>
      <c r="F14137" t="s">
        <v>17182</v>
      </c>
      <c r="G14137">
        <v>11</v>
      </c>
      <c r="H14137">
        <v>7</v>
      </c>
      <c r="I14137">
        <v>509696</v>
      </c>
      <c r="J14137">
        <v>614</v>
      </c>
      <c r="K14137">
        <v>29312</v>
      </c>
    </row>
    <row r="14138" spans="1:11">
      <c r="A14138">
        <v>11.867843297</v>
      </c>
      <c r="B14138" t="s">
        <v>10</v>
      </c>
      <c r="C14138" t="s">
        <v>11</v>
      </c>
      <c r="D14138">
        <v>32</v>
      </c>
      <c r="E14138" t="s">
        <v>17183</v>
      </c>
      <c r="F14138" t="s">
        <v>17184</v>
      </c>
      <c r="G14138">
        <v>11</v>
      </c>
      <c r="H14138">
        <v>7</v>
      </c>
      <c r="I14138">
        <v>509696</v>
      </c>
      <c r="J14138">
        <v>608</v>
      </c>
      <c r="K14138">
        <v>29312</v>
      </c>
    </row>
    <row r="14139" spans="1:11">
      <c r="A14139">
        <v>11.868154513</v>
      </c>
      <c r="B14139" t="s">
        <v>10</v>
      </c>
      <c r="C14139" t="s">
        <v>11</v>
      </c>
      <c r="D14139">
        <v>32</v>
      </c>
      <c r="E14139" t="s">
        <v>17185</v>
      </c>
      <c r="F14139" t="s">
        <v>17179</v>
      </c>
      <c r="G14139">
        <v>11</v>
      </c>
      <c r="H14139">
        <v>7</v>
      </c>
      <c r="I14139">
        <v>509696</v>
      </c>
      <c r="J14139">
        <v>617</v>
      </c>
      <c r="K14139">
        <v>29312</v>
      </c>
    </row>
    <row r="14140" spans="1:11">
      <c r="A14140">
        <v>11.868159002000001</v>
      </c>
      <c r="B14140" t="s">
        <v>10</v>
      </c>
      <c r="C14140" t="s">
        <v>11</v>
      </c>
      <c r="D14140">
        <v>32</v>
      </c>
      <c r="E14140" t="s">
        <v>17185</v>
      </c>
      <c r="F14140" t="s">
        <v>17186</v>
      </c>
      <c r="G14140">
        <v>11</v>
      </c>
      <c r="H14140">
        <v>7</v>
      </c>
      <c r="I14140">
        <v>509696</v>
      </c>
      <c r="J14140">
        <v>614</v>
      </c>
      <c r="K14140">
        <v>29312</v>
      </c>
    </row>
    <row r="14141" spans="1:11">
      <c r="A14141">
        <v>11.868323021</v>
      </c>
      <c r="B14141" t="s">
        <v>10</v>
      </c>
      <c r="C14141" t="s">
        <v>11</v>
      </c>
      <c r="D14141">
        <v>32</v>
      </c>
      <c r="E14141" t="s">
        <v>17187</v>
      </c>
      <c r="F14141" t="s">
        <v>17181</v>
      </c>
      <c r="G14141">
        <v>11</v>
      </c>
      <c r="H14141">
        <v>7</v>
      </c>
      <c r="I14141">
        <v>509696</v>
      </c>
      <c r="J14141">
        <v>612</v>
      </c>
      <c r="K14141">
        <v>29312</v>
      </c>
    </row>
    <row r="14142" spans="1:11">
      <c r="A14142">
        <v>11.868327764</v>
      </c>
      <c r="B14142" t="s">
        <v>10</v>
      </c>
      <c r="C14142" t="s">
        <v>11</v>
      </c>
      <c r="D14142">
        <v>32</v>
      </c>
      <c r="E14142" t="s">
        <v>17187</v>
      </c>
      <c r="F14142" t="s">
        <v>17188</v>
      </c>
      <c r="G14142">
        <v>11</v>
      </c>
      <c r="H14142">
        <v>7</v>
      </c>
      <c r="I14142">
        <v>509696</v>
      </c>
      <c r="J14142">
        <v>610</v>
      </c>
      <c r="K14142">
        <v>29312</v>
      </c>
    </row>
    <row r="14143" spans="1:11">
      <c r="A14143">
        <v>11.868719129</v>
      </c>
      <c r="B14143" t="s">
        <v>10</v>
      </c>
      <c r="C14143" t="s">
        <v>11</v>
      </c>
      <c r="D14143">
        <v>32</v>
      </c>
      <c r="E14143" t="s">
        <v>17189</v>
      </c>
      <c r="F14143" t="s">
        <v>17185</v>
      </c>
      <c r="G14143">
        <v>11</v>
      </c>
      <c r="H14143">
        <v>7</v>
      </c>
      <c r="I14143">
        <v>509696</v>
      </c>
      <c r="J14143">
        <v>608</v>
      </c>
      <c r="K14143">
        <v>29312</v>
      </c>
    </row>
    <row r="14144" spans="1:11">
      <c r="A14144">
        <v>11.868724032999999</v>
      </c>
      <c r="B14144" t="s">
        <v>10</v>
      </c>
      <c r="C14144" t="s">
        <v>11</v>
      </c>
      <c r="D14144">
        <v>32</v>
      </c>
      <c r="E14144" t="s">
        <v>17189</v>
      </c>
      <c r="F14144" t="s">
        <v>17190</v>
      </c>
      <c r="G14144">
        <v>11</v>
      </c>
      <c r="H14144">
        <v>7</v>
      </c>
      <c r="I14144">
        <v>509696</v>
      </c>
      <c r="J14144">
        <v>602</v>
      </c>
      <c r="K14144">
        <v>29312</v>
      </c>
    </row>
    <row r="14145" spans="1:11">
      <c r="A14145">
        <v>11.868846366</v>
      </c>
      <c r="B14145" t="s">
        <v>10</v>
      </c>
      <c r="C14145" t="s">
        <v>11</v>
      </c>
      <c r="D14145">
        <v>32</v>
      </c>
      <c r="E14145" t="s">
        <v>17191</v>
      </c>
      <c r="F14145" t="s">
        <v>17187</v>
      </c>
      <c r="G14145">
        <v>11</v>
      </c>
      <c r="H14145">
        <v>7</v>
      </c>
      <c r="I14145">
        <v>509696</v>
      </c>
      <c r="J14145">
        <v>598</v>
      </c>
      <c r="K14145">
        <v>29312</v>
      </c>
    </row>
    <row r="14146" spans="1:11">
      <c r="A14146">
        <v>11.868930405</v>
      </c>
      <c r="B14146" t="s">
        <v>10</v>
      </c>
      <c r="C14146" t="s">
        <v>11</v>
      </c>
      <c r="D14146">
        <v>32</v>
      </c>
      <c r="E14146" t="s">
        <v>17191</v>
      </c>
      <c r="F14146" t="s">
        <v>17192</v>
      </c>
      <c r="G14146">
        <v>11</v>
      </c>
      <c r="H14146">
        <v>7</v>
      </c>
      <c r="I14146">
        <v>509696</v>
      </c>
      <c r="J14146">
        <v>588</v>
      </c>
      <c r="K14146">
        <v>29312</v>
      </c>
    </row>
    <row r="14147" spans="1:11">
      <c r="A14147">
        <v>11.869255438</v>
      </c>
      <c r="B14147" t="s">
        <v>10</v>
      </c>
      <c r="C14147" t="s">
        <v>11</v>
      </c>
      <c r="D14147">
        <v>32</v>
      </c>
      <c r="E14147" t="s">
        <v>17193</v>
      </c>
      <c r="F14147" t="s">
        <v>17194</v>
      </c>
      <c r="G14147">
        <v>11</v>
      </c>
      <c r="H14147">
        <v>7</v>
      </c>
      <c r="I14147">
        <v>509696</v>
      </c>
      <c r="J14147">
        <v>590</v>
      </c>
      <c r="K14147">
        <v>29312</v>
      </c>
    </row>
    <row r="14148" spans="1:11">
      <c r="A14148">
        <v>11.86926016</v>
      </c>
      <c r="B14148" t="s">
        <v>10</v>
      </c>
      <c r="C14148" t="s">
        <v>11</v>
      </c>
      <c r="D14148">
        <v>32</v>
      </c>
      <c r="E14148" t="s">
        <v>17193</v>
      </c>
      <c r="F14148" t="s">
        <v>17195</v>
      </c>
      <c r="G14148">
        <v>11</v>
      </c>
      <c r="H14148">
        <v>7</v>
      </c>
      <c r="I14148">
        <v>509696</v>
      </c>
      <c r="J14148">
        <v>631</v>
      </c>
      <c r="K14148">
        <v>29312</v>
      </c>
    </row>
    <row r="14149" spans="1:11">
      <c r="A14149">
        <v>11.869443575</v>
      </c>
      <c r="B14149" t="s">
        <v>10</v>
      </c>
      <c r="C14149" t="s">
        <v>11</v>
      </c>
      <c r="D14149">
        <v>32</v>
      </c>
      <c r="E14149" t="s">
        <v>17196</v>
      </c>
      <c r="F14149" t="s">
        <v>17197</v>
      </c>
      <c r="G14149">
        <v>11</v>
      </c>
      <c r="H14149">
        <v>7</v>
      </c>
      <c r="I14149">
        <v>509696</v>
      </c>
      <c r="J14149">
        <v>619</v>
      </c>
      <c r="K14149">
        <v>29312</v>
      </c>
    </row>
    <row r="14150" spans="1:11">
      <c r="A14150">
        <v>11.869532237</v>
      </c>
      <c r="B14150" t="s">
        <v>10</v>
      </c>
      <c r="C14150" t="s">
        <v>11</v>
      </c>
      <c r="D14150">
        <v>32</v>
      </c>
      <c r="E14150" t="s">
        <v>17198</v>
      </c>
      <c r="F14150" t="s">
        <v>17199</v>
      </c>
      <c r="G14150">
        <v>11</v>
      </c>
      <c r="H14150">
        <v>7</v>
      </c>
      <c r="I14150">
        <v>509696</v>
      </c>
      <c r="J14150">
        <v>632</v>
      </c>
      <c r="K14150">
        <v>29312</v>
      </c>
    </row>
    <row r="14151" spans="1:11">
      <c r="A14151">
        <v>11.869837018</v>
      </c>
      <c r="B14151" t="s">
        <v>10</v>
      </c>
      <c r="C14151" t="s">
        <v>11</v>
      </c>
      <c r="D14151">
        <v>32</v>
      </c>
      <c r="E14151" t="s">
        <v>17200</v>
      </c>
      <c r="F14151" t="s">
        <v>17193</v>
      </c>
      <c r="G14151">
        <v>11</v>
      </c>
      <c r="H14151">
        <v>7</v>
      </c>
      <c r="I14151">
        <v>509696</v>
      </c>
      <c r="J14151">
        <v>628</v>
      </c>
      <c r="K14151">
        <v>29312</v>
      </c>
    </row>
    <row r="14152" spans="1:11">
      <c r="A14152">
        <v>11.869849589999999</v>
      </c>
      <c r="B14152" t="s">
        <v>10</v>
      </c>
      <c r="C14152" t="s">
        <v>11</v>
      </c>
      <c r="D14152">
        <v>32</v>
      </c>
      <c r="E14152" t="s">
        <v>17201</v>
      </c>
      <c r="F14152" t="s">
        <v>17202</v>
      </c>
      <c r="G14152">
        <v>11</v>
      </c>
      <c r="H14152">
        <v>7</v>
      </c>
      <c r="I14152">
        <v>509696</v>
      </c>
      <c r="J14152">
        <v>622</v>
      </c>
      <c r="K14152">
        <v>29312</v>
      </c>
    </row>
    <row r="14153" spans="1:11">
      <c r="A14153">
        <v>11.870085122000001</v>
      </c>
      <c r="B14153" t="s">
        <v>10</v>
      </c>
      <c r="C14153" t="s">
        <v>11</v>
      </c>
      <c r="D14153">
        <v>32</v>
      </c>
      <c r="E14153" t="s">
        <v>17201</v>
      </c>
      <c r="F14153" t="s">
        <v>17203</v>
      </c>
      <c r="G14153">
        <v>11</v>
      </c>
      <c r="H14153">
        <v>7</v>
      </c>
      <c r="I14153">
        <v>509696</v>
      </c>
      <c r="J14153">
        <v>617</v>
      </c>
      <c r="K14153">
        <v>29312</v>
      </c>
    </row>
    <row r="14154" spans="1:11">
      <c r="A14154">
        <v>11.870097673</v>
      </c>
      <c r="B14154" t="s">
        <v>10</v>
      </c>
      <c r="C14154" t="s">
        <v>11</v>
      </c>
      <c r="D14154">
        <v>32</v>
      </c>
      <c r="E14154" t="s">
        <v>17204</v>
      </c>
      <c r="F14154" t="s">
        <v>17198</v>
      </c>
      <c r="G14154">
        <v>11</v>
      </c>
      <c r="H14154">
        <v>7</v>
      </c>
      <c r="I14154">
        <v>509696</v>
      </c>
      <c r="J14154">
        <v>643</v>
      </c>
      <c r="K14154">
        <v>29312</v>
      </c>
    </row>
    <row r="14155" spans="1:11">
      <c r="A14155">
        <v>11.870385991999999</v>
      </c>
      <c r="B14155" t="s">
        <v>10</v>
      </c>
      <c r="C14155" t="s">
        <v>11</v>
      </c>
      <c r="D14155">
        <v>32</v>
      </c>
      <c r="E14155" t="s">
        <v>17205</v>
      </c>
      <c r="F14155" t="s">
        <v>17200</v>
      </c>
      <c r="G14155">
        <v>11</v>
      </c>
      <c r="H14155">
        <v>7</v>
      </c>
      <c r="I14155">
        <v>509696</v>
      </c>
      <c r="J14155">
        <v>633</v>
      </c>
      <c r="K14155">
        <v>29312</v>
      </c>
    </row>
    <row r="14156" spans="1:11">
      <c r="A14156">
        <v>11.870582628999999</v>
      </c>
      <c r="B14156" t="s">
        <v>10</v>
      </c>
      <c r="C14156" t="s">
        <v>11</v>
      </c>
      <c r="D14156">
        <v>32</v>
      </c>
      <c r="E14156" t="s">
        <v>17206</v>
      </c>
      <c r="F14156" t="s">
        <v>17201</v>
      </c>
      <c r="G14156">
        <v>11</v>
      </c>
      <c r="H14156">
        <v>7</v>
      </c>
      <c r="I14156">
        <v>509696</v>
      </c>
      <c r="J14156">
        <v>623</v>
      </c>
      <c r="K14156">
        <v>29312</v>
      </c>
    </row>
    <row r="14157" spans="1:11">
      <c r="A14157">
        <v>11.870689327999999</v>
      </c>
      <c r="B14157" t="s">
        <v>10</v>
      </c>
      <c r="C14157" t="s">
        <v>11</v>
      </c>
      <c r="D14157">
        <v>32</v>
      </c>
      <c r="E14157" t="s">
        <v>17206</v>
      </c>
      <c r="F14157" t="s">
        <v>17207</v>
      </c>
      <c r="G14157">
        <v>11</v>
      </c>
      <c r="H14157">
        <v>7</v>
      </c>
      <c r="I14157">
        <v>509696</v>
      </c>
      <c r="J14157">
        <v>607</v>
      </c>
      <c r="K14157">
        <v>29312</v>
      </c>
    </row>
    <row r="14158" spans="1:11">
      <c r="A14158">
        <v>11.870867800999999</v>
      </c>
      <c r="B14158" t="s">
        <v>10</v>
      </c>
      <c r="C14158" t="s">
        <v>11</v>
      </c>
      <c r="D14158">
        <v>32</v>
      </c>
      <c r="E14158" t="s">
        <v>17208</v>
      </c>
      <c r="F14158" t="s">
        <v>17209</v>
      </c>
      <c r="G14158">
        <v>11</v>
      </c>
      <c r="H14158">
        <v>7</v>
      </c>
      <c r="I14158">
        <v>509696</v>
      </c>
      <c r="J14158">
        <v>607</v>
      </c>
      <c r="K14158">
        <v>29312</v>
      </c>
    </row>
    <row r="14159" spans="1:11">
      <c r="A14159">
        <v>11.871159615</v>
      </c>
      <c r="B14159" t="s">
        <v>10</v>
      </c>
      <c r="C14159" t="s">
        <v>11</v>
      </c>
      <c r="D14159">
        <v>32</v>
      </c>
      <c r="E14159" t="s">
        <v>17210</v>
      </c>
      <c r="F14159" t="s">
        <v>17206</v>
      </c>
      <c r="G14159">
        <v>11</v>
      </c>
      <c r="H14159">
        <v>7</v>
      </c>
      <c r="I14159">
        <v>509696</v>
      </c>
      <c r="J14159">
        <v>627</v>
      </c>
      <c r="K14159">
        <v>29312</v>
      </c>
    </row>
    <row r="14160" spans="1:11">
      <c r="A14160">
        <v>11.871364479</v>
      </c>
      <c r="B14160" t="s">
        <v>10</v>
      </c>
      <c r="C14160" t="s">
        <v>11</v>
      </c>
      <c r="D14160">
        <v>44</v>
      </c>
      <c r="E14160" t="s">
        <v>17210</v>
      </c>
      <c r="F14160" t="s">
        <v>17211</v>
      </c>
      <c r="G14160">
        <v>11</v>
      </c>
      <c r="H14160">
        <v>7</v>
      </c>
      <c r="I14160">
        <v>509696</v>
      </c>
      <c r="J14160">
        <v>607</v>
      </c>
      <c r="K14160">
        <v>29312</v>
      </c>
    </row>
    <row r="14161" spans="1:11">
      <c r="A14161">
        <v>11.871440396000001</v>
      </c>
      <c r="B14161" t="s">
        <v>10</v>
      </c>
      <c r="C14161" t="s">
        <v>11</v>
      </c>
      <c r="D14161">
        <v>44</v>
      </c>
      <c r="E14161" t="s">
        <v>17212</v>
      </c>
      <c r="F14161" t="s">
        <v>17211</v>
      </c>
      <c r="G14161">
        <v>6</v>
      </c>
      <c r="H14161">
        <v>7</v>
      </c>
      <c r="I14161">
        <v>509696</v>
      </c>
      <c r="J14161">
        <v>592</v>
      </c>
      <c r="K14161">
        <v>29312</v>
      </c>
    </row>
    <row r="14162" spans="1:11">
      <c r="A14162">
        <v>11.871838461999999</v>
      </c>
      <c r="B14162" t="s">
        <v>10</v>
      </c>
      <c r="C14162" t="s">
        <v>11</v>
      </c>
      <c r="D14162">
        <v>32</v>
      </c>
      <c r="E14162" t="s">
        <v>17213</v>
      </c>
      <c r="F14162" t="s">
        <v>17211</v>
      </c>
      <c r="G14162">
        <v>6</v>
      </c>
      <c r="H14162">
        <v>7</v>
      </c>
      <c r="I14162">
        <v>509696</v>
      </c>
      <c r="J14162">
        <v>589</v>
      </c>
      <c r="K14162">
        <v>29312</v>
      </c>
    </row>
    <row r="14163" spans="1:11">
      <c r="A14163">
        <v>11.871853628</v>
      </c>
      <c r="B14163" t="s">
        <v>10</v>
      </c>
      <c r="C14163" t="s">
        <v>11</v>
      </c>
      <c r="D14163">
        <v>32</v>
      </c>
      <c r="E14163" t="s">
        <v>17214</v>
      </c>
      <c r="F14163" t="s">
        <v>17210</v>
      </c>
      <c r="G14163">
        <v>7</v>
      </c>
      <c r="H14163">
        <v>7</v>
      </c>
      <c r="I14163">
        <v>505728</v>
      </c>
      <c r="J14163">
        <v>515</v>
      </c>
      <c r="K14163">
        <v>29312</v>
      </c>
    </row>
    <row r="14164" spans="1:11">
      <c r="A14164">
        <v>11.871856106999999</v>
      </c>
      <c r="B14164" t="s">
        <v>10</v>
      </c>
      <c r="C14164" t="s">
        <v>11</v>
      </c>
      <c r="D14164">
        <v>44</v>
      </c>
      <c r="E14164" t="s">
        <v>17214</v>
      </c>
      <c r="F14164" t="s">
        <v>17212</v>
      </c>
      <c r="G14164">
        <v>7</v>
      </c>
      <c r="H14164">
        <v>7</v>
      </c>
      <c r="I14164">
        <v>504832</v>
      </c>
      <c r="J14164">
        <v>510</v>
      </c>
      <c r="K14164">
        <v>29312</v>
      </c>
    </row>
    <row r="14165" spans="1:11">
      <c r="A14165">
        <v>11.872314137</v>
      </c>
      <c r="B14165" t="s">
        <v>10</v>
      </c>
      <c r="C14165" t="s">
        <v>11</v>
      </c>
      <c r="D14165">
        <v>44</v>
      </c>
      <c r="E14165" t="s">
        <v>17214</v>
      </c>
      <c r="F14165" t="s">
        <v>17212</v>
      </c>
      <c r="G14165">
        <v>7</v>
      </c>
      <c r="H14165">
        <v>7</v>
      </c>
      <c r="I14165">
        <v>509696</v>
      </c>
      <c r="J14165">
        <v>498</v>
      </c>
      <c r="K14165">
        <v>29312</v>
      </c>
    </row>
    <row r="14166" spans="1:11">
      <c r="A14166">
        <v>11.872792908999999</v>
      </c>
      <c r="B14166" t="s">
        <v>10</v>
      </c>
      <c r="C14166" t="s">
        <v>11</v>
      </c>
      <c r="D14166">
        <v>32</v>
      </c>
      <c r="E14166" t="s">
        <v>17215</v>
      </c>
      <c r="F14166" t="s">
        <v>17212</v>
      </c>
      <c r="G14166">
        <v>3</v>
      </c>
      <c r="H14166">
        <v>4</v>
      </c>
      <c r="I14166">
        <v>509696</v>
      </c>
      <c r="J14166">
        <v>495</v>
      </c>
      <c r="K14166">
        <v>29312</v>
      </c>
    </row>
    <row r="14167" spans="1:11">
      <c r="A14167">
        <v>11.872806796000001</v>
      </c>
      <c r="B14167" t="s">
        <v>10</v>
      </c>
      <c r="C14167" t="s">
        <v>11</v>
      </c>
      <c r="D14167">
        <v>32</v>
      </c>
      <c r="E14167" t="s">
        <v>17216</v>
      </c>
      <c r="F14167" t="s">
        <v>17214</v>
      </c>
      <c r="G14167">
        <v>4</v>
      </c>
      <c r="H14167">
        <v>4</v>
      </c>
      <c r="I14167">
        <v>507520</v>
      </c>
      <c r="J14167">
        <v>433</v>
      </c>
      <c r="K14167">
        <v>29312</v>
      </c>
    </row>
    <row r="14168" spans="1:11">
      <c r="A14168">
        <v>11.873266009</v>
      </c>
      <c r="B14168" t="s">
        <v>10</v>
      </c>
      <c r="C14168" t="s">
        <v>11</v>
      </c>
      <c r="D14168">
        <v>32</v>
      </c>
      <c r="E14168" t="s">
        <v>17217</v>
      </c>
      <c r="F14168" t="s">
        <v>17215</v>
      </c>
      <c r="G14168">
        <v>4</v>
      </c>
      <c r="H14168">
        <v>4</v>
      </c>
      <c r="I14168">
        <v>506624</v>
      </c>
      <c r="J14168">
        <v>439</v>
      </c>
      <c r="K14168">
        <v>29312</v>
      </c>
    </row>
    <row r="14169" spans="1:11">
      <c r="A14169">
        <v>11.873785804000001</v>
      </c>
      <c r="B14169" t="s">
        <v>10</v>
      </c>
      <c r="C14169" t="s">
        <v>11</v>
      </c>
      <c r="D14169">
        <v>44</v>
      </c>
      <c r="E14169" t="s">
        <v>17218</v>
      </c>
      <c r="F14169" t="s">
        <v>17217</v>
      </c>
      <c r="G14169">
        <v>5</v>
      </c>
      <c r="H14169">
        <v>4</v>
      </c>
      <c r="I14169">
        <v>509696</v>
      </c>
      <c r="J14169">
        <v>443</v>
      </c>
      <c r="K14169">
        <v>29312</v>
      </c>
    </row>
    <row r="14170" spans="1:11">
      <c r="A14170">
        <v>11.874246582</v>
      </c>
      <c r="B14170" t="s">
        <v>10</v>
      </c>
      <c r="C14170" t="s">
        <v>11</v>
      </c>
      <c r="D14170">
        <v>44</v>
      </c>
      <c r="E14170" t="s">
        <v>17218</v>
      </c>
      <c r="F14170" t="s">
        <v>17217</v>
      </c>
      <c r="G14170">
        <v>3</v>
      </c>
      <c r="H14170">
        <v>3</v>
      </c>
      <c r="I14170">
        <v>509696</v>
      </c>
      <c r="J14170">
        <v>451</v>
      </c>
      <c r="K14170">
        <v>29312</v>
      </c>
    </row>
    <row r="14171" spans="1:11">
      <c r="A14171">
        <v>11.874702559999999</v>
      </c>
      <c r="B14171" t="s">
        <v>10</v>
      </c>
      <c r="C14171" t="s">
        <v>11</v>
      </c>
      <c r="D14171">
        <v>44</v>
      </c>
      <c r="E14171" t="s">
        <v>17218</v>
      </c>
      <c r="F14171" t="s">
        <v>17219</v>
      </c>
      <c r="G14171">
        <v>3</v>
      </c>
      <c r="H14171">
        <v>3</v>
      </c>
      <c r="I14171">
        <v>509696</v>
      </c>
      <c r="J14171">
        <v>395</v>
      </c>
      <c r="K14171">
        <v>29312</v>
      </c>
    </row>
    <row r="14172" spans="1:11">
      <c r="A14172">
        <v>11.875159271999999</v>
      </c>
      <c r="B14172" t="s">
        <v>10</v>
      </c>
      <c r="C14172" t="s">
        <v>11</v>
      </c>
      <c r="D14172">
        <v>44</v>
      </c>
      <c r="E14172" t="s">
        <v>17220</v>
      </c>
      <c r="F14172" t="s">
        <v>17221</v>
      </c>
      <c r="G14172">
        <v>3</v>
      </c>
      <c r="H14172">
        <v>3</v>
      </c>
      <c r="I14172">
        <v>509696</v>
      </c>
      <c r="J14172">
        <v>345</v>
      </c>
      <c r="K14172">
        <v>29312</v>
      </c>
    </row>
    <row r="14173" spans="1:11">
      <c r="A14173">
        <v>11.875613606</v>
      </c>
      <c r="B14173" t="s">
        <v>10</v>
      </c>
      <c r="C14173" t="s">
        <v>11</v>
      </c>
      <c r="D14173">
        <v>44</v>
      </c>
      <c r="E14173" t="s">
        <v>17220</v>
      </c>
      <c r="F14173" t="s">
        <v>17221</v>
      </c>
      <c r="G14173">
        <v>1</v>
      </c>
      <c r="H14173">
        <v>3</v>
      </c>
      <c r="I14173">
        <v>509696</v>
      </c>
      <c r="J14173">
        <v>359</v>
      </c>
      <c r="K14173">
        <v>29312</v>
      </c>
    </row>
    <row r="14174" spans="1:11">
      <c r="A14174">
        <v>11.876066405</v>
      </c>
      <c r="B14174" t="s">
        <v>10</v>
      </c>
      <c r="C14174" t="s">
        <v>11</v>
      </c>
      <c r="D14174">
        <v>32</v>
      </c>
      <c r="E14174" t="s">
        <v>17222</v>
      </c>
      <c r="F14174" t="s">
        <v>17223</v>
      </c>
      <c r="G14174">
        <v>2</v>
      </c>
      <c r="H14174">
        <v>3</v>
      </c>
      <c r="I14174">
        <v>509312</v>
      </c>
      <c r="J14174">
        <v>314</v>
      </c>
      <c r="K14174">
        <v>29312</v>
      </c>
    </row>
    <row r="14175" spans="1:11">
      <c r="A14175">
        <v>11.876083711</v>
      </c>
      <c r="B14175" t="s">
        <v>10</v>
      </c>
      <c r="C14175" t="s">
        <v>11</v>
      </c>
      <c r="D14175">
        <v>32</v>
      </c>
      <c r="E14175" t="s">
        <v>17224</v>
      </c>
      <c r="F14175" t="s">
        <v>17220</v>
      </c>
      <c r="G14175">
        <v>3</v>
      </c>
      <c r="H14175">
        <v>3</v>
      </c>
      <c r="I14175">
        <v>509312</v>
      </c>
      <c r="J14175">
        <v>275</v>
      </c>
      <c r="K14175">
        <v>29312</v>
      </c>
    </row>
    <row r="14176" spans="1:11">
      <c r="A14176">
        <v>11.876546017000001</v>
      </c>
      <c r="B14176" t="s">
        <v>10</v>
      </c>
      <c r="C14176" t="s">
        <v>11</v>
      </c>
      <c r="D14176">
        <v>32</v>
      </c>
      <c r="E14176" t="s">
        <v>17225</v>
      </c>
      <c r="F14176" t="s">
        <v>17222</v>
      </c>
      <c r="G14176">
        <v>3</v>
      </c>
      <c r="H14176">
        <v>3</v>
      </c>
      <c r="I14176">
        <v>508416</v>
      </c>
      <c r="J14176">
        <v>298</v>
      </c>
      <c r="K14176">
        <v>29312</v>
      </c>
    </row>
    <row r="14177" spans="1:11">
      <c r="A14177">
        <v>11.877018966</v>
      </c>
      <c r="B14177" t="s">
        <v>10</v>
      </c>
      <c r="C14177" t="s">
        <v>11</v>
      </c>
      <c r="D14177">
        <v>32</v>
      </c>
      <c r="E14177" t="s">
        <v>17226</v>
      </c>
      <c r="F14177" t="s">
        <v>17225</v>
      </c>
      <c r="G14177">
        <v>4</v>
      </c>
      <c r="H14177">
        <v>3</v>
      </c>
      <c r="I14177">
        <v>509696</v>
      </c>
      <c r="J14177">
        <v>321</v>
      </c>
      <c r="K14177">
        <v>29312</v>
      </c>
    </row>
    <row r="14178" spans="1:11">
      <c r="A14178">
        <v>11.877509472</v>
      </c>
      <c r="B14178" t="s">
        <v>10</v>
      </c>
      <c r="C14178" t="s">
        <v>11</v>
      </c>
      <c r="D14178">
        <v>32</v>
      </c>
      <c r="E14178" t="s">
        <v>17227</v>
      </c>
      <c r="F14178" t="s">
        <v>17226</v>
      </c>
      <c r="G14178">
        <v>6</v>
      </c>
      <c r="H14178">
        <v>4</v>
      </c>
      <c r="I14178">
        <v>509696</v>
      </c>
      <c r="J14178">
        <v>339</v>
      </c>
      <c r="K14178">
        <v>29312</v>
      </c>
    </row>
    <row r="14179" spans="1:11">
      <c r="A14179">
        <v>11.877522014</v>
      </c>
      <c r="B14179" t="s">
        <v>10</v>
      </c>
      <c r="C14179" t="s">
        <v>11</v>
      </c>
      <c r="D14179">
        <v>32</v>
      </c>
      <c r="E14179" t="s">
        <v>17228</v>
      </c>
      <c r="F14179" t="s">
        <v>17229</v>
      </c>
      <c r="G14179">
        <v>7</v>
      </c>
      <c r="H14179">
        <v>4</v>
      </c>
      <c r="I14179">
        <v>509696</v>
      </c>
      <c r="J14179">
        <v>358</v>
      </c>
      <c r="K14179">
        <v>29312</v>
      </c>
    </row>
    <row r="14180" spans="1:11">
      <c r="A14180">
        <v>11.878001196</v>
      </c>
      <c r="B14180" t="s">
        <v>10</v>
      </c>
      <c r="C14180" t="s">
        <v>11</v>
      </c>
      <c r="D14180">
        <v>32</v>
      </c>
      <c r="E14180" t="s">
        <v>17230</v>
      </c>
      <c r="F14180" t="s">
        <v>17227</v>
      </c>
      <c r="G14180">
        <v>8</v>
      </c>
      <c r="H14180">
        <v>6</v>
      </c>
      <c r="I14180">
        <v>509696</v>
      </c>
      <c r="J14180">
        <v>375</v>
      </c>
      <c r="K14180">
        <v>29312</v>
      </c>
    </row>
    <row r="14181" spans="1:11">
      <c r="A14181">
        <v>11.878014630999999</v>
      </c>
      <c r="B14181" t="s">
        <v>10</v>
      </c>
      <c r="C14181" t="s">
        <v>11</v>
      </c>
      <c r="D14181">
        <v>32</v>
      </c>
      <c r="E14181" t="s">
        <v>17231</v>
      </c>
      <c r="F14181" t="s">
        <v>17232</v>
      </c>
      <c r="G14181">
        <v>8</v>
      </c>
      <c r="H14181">
        <v>6</v>
      </c>
      <c r="I14181">
        <v>509696</v>
      </c>
      <c r="J14181">
        <v>389</v>
      </c>
      <c r="K14181">
        <v>29312</v>
      </c>
    </row>
    <row r="14182" spans="1:11">
      <c r="A14182">
        <v>11.878521406000001</v>
      </c>
      <c r="B14182" t="s">
        <v>10</v>
      </c>
      <c r="C14182" t="s">
        <v>11</v>
      </c>
      <c r="D14182">
        <v>32</v>
      </c>
      <c r="E14182" t="s">
        <v>17233</v>
      </c>
      <c r="F14182" t="s">
        <v>17230</v>
      </c>
      <c r="G14182">
        <v>8</v>
      </c>
      <c r="H14182">
        <v>6</v>
      </c>
      <c r="I14182">
        <v>509696</v>
      </c>
      <c r="J14182">
        <v>402</v>
      </c>
      <c r="K14182">
        <v>29312</v>
      </c>
    </row>
    <row r="14183" spans="1:11">
      <c r="A14183">
        <v>11.878533799</v>
      </c>
      <c r="B14183" t="s">
        <v>10</v>
      </c>
      <c r="C14183" t="s">
        <v>11</v>
      </c>
      <c r="D14183">
        <v>32</v>
      </c>
      <c r="E14183" t="s">
        <v>17234</v>
      </c>
      <c r="F14183" t="s">
        <v>17235</v>
      </c>
      <c r="G14183">
        <v>8</v>
      </c>
      <c r="H14183">
        <v>6</v>
      </c>
      <c r="I14183">
        <v>509696</v>
      </c>
      <c r="J14183">
        <v>417</v>
      </c>
      <c r="K14183">
        <v>29312</v>
      </c>
    </row>
    <row r="14184" spans="1:11">
      <c r="A14184">
        <v>11.878599928</v>
      </c>
      <c r="B14184" t="s">
        <v>10</v>
      </c>
      <c r="C14184" t="s">
        <v>11</v>
      </c>
      <c r="D14184">
        <v>32</v>
      </c>
      <c r="E14184" t="s">
        <v>17234</v>
      </c>
      <c r="F14184" t="s">
        <v>17236</v>
      </c>
      <c r="G14184">
        <v>8</v>
      </c>
      <c r="H14184">
        <v>6</v>
      </c>
      <c r="I14184">
        <v>509696</v>
      </c>
      <c r="J14184">
        <v>431</v>
      </c>
      <c r="K14184">
        <v>29312</v>
      </c>
    </row>
    <row r="14185" spans="1:11">
      <c r="A14185">
        <v>11.879034788</v>
      </c>
      <c r="B14185" t="s">
        <v>10</v>
      </c>
      <c r="C14185" t="s">
        <v>11</v>
      </c>
      <c r="D14185">
        <v>32</v>
      </c>
      <c r="E14185" t="s">
        <v>17237</v>
      </c>
      <c r="F14185" t="s">
        <v>17233</v>
      </c>
      <c r="G14185">
        <v>8</v>
      </c>
      <c r="H14185">
        <v>6</v>
      </c>
      <c r="I14185">
        <v>509696</v>
      </c>
      <c r="J14185">
        <v>450</v>
      </c>
      <c r="K14185">
        <v>29312</v>
      </c>
    </row>
    <row r="14186" spans="1:11">
      <c r="A14186">
        <v>11.879115647000001</v>
      </c>
      <c r="B14186" t="s">
        <v>10</v>
      </c>
      <c r="C14186" t="s">
        <v>11</v>
      </c>
      <c r="D14186">
        <v>32</v>
      </c>
      <c r="E14186" t="s">
        <v>17238</v>
      </c>
      <c r="F14186" t="s">
        <v>17234</v>
      </c>
      <c r="G14186">
        <v>8</v>
      </c>
      <c r="H14186">
        <v>6</v>
      </c>
      <c r="I14186">
        <v>509696</v>
      </c>
      <c r="J14186">
        <v>458</v>
      </c>
      <c r="K14186">
        <v>29312</v>
      </c>
    </row>
    <row r="14187" spans="1:11">
      <c r="A14187">
        <v>11.879208401</v>
      </c>
      <c r="B14187" t="s">
        <v>10</v>
      </c>
      <c r="C14187" t="s">
        <v>11</v>
      </c>
      <c r="D14187">
        <v>32</v>
      </c>
      <c r="E14187" t="s">
        <v>17239</v>
      </c>
      <c r="F14187" t="s">
        <v>17240</v>
      </c>
      <c r="G14187">
        <v>8</v>
      </c>
      <c r="H14187">
        <v>6</v>
      </c>
      <c r="I14187">
        <v>509696</v>
      </c>
      <c r="J14187">
        <v>465</v>
      </c>
      <c r="K14187">
        <v>29312</v>
      </c>
    </row>
    <row r="14188" spans="1:11">
      <c r="A14188">
        <v>11.879638347</v>
      </c>
      <c r="B14188" t="s">
        <v>10</v>
      </c>
      <c r="C14188" t="s">
        <v>11</v>
      </c>
      <c r="D14188">
        <v>44</v>
      </c>
      <c r="E14188" t="s">
        <v>17241</v>
      </c>
      <c r="F14188" t="s">
        <v>17237</v>
      </c>
      <c r="G14188">
        <v>8</v>
      </c>
      <c r="H14188">
        <v>6</v>
      </c>
      <c r="I14188">
        <v>509696</v>
      </c>
      <c r="J14188">
        <v>483</v>
      </c>
      <c r="K14188">
        <v>29312</v>
      </c>
    </row>
    <row r="14189" spans="1:11">
      <c r="A14189">
        <v>11.879651954</v>
      </c>
      <c r="B14189" t="s">
        <v>10</v>
      </c>
      <c r="C14189" t="s">
        <v>11</v>
      </c>
      <c r="D14189">
        <v>44</v>
      </c>
      <c r="E14189" t="s">
        <v>17241</v>
      </c>
      <c r="F14189" t="s">
        <v>17237</v>
      </c>
      <c r="G14189">
        <v>5</v>
      </c>
      <c r="H14189">
        <v>5</v>
      </c>
      <c r="I14189">
        <v>509696</v>
      </c>
      <c r="J14189">
        <v>498</v>
      </c>
      <c r="K14189">
        <v>29312</v>
      </c>
    </row>
    <row r="14190" spans="1:11">
      <c r="A14190">
        <v>11.879716977999999</v>
      </c>
      <c r="B14190" t="s">
        <v>10</v>
      </c>
      <c r="C14190" t="s">
        <v>11</v>
      </c>
      <c r="D14190">
        <v>44</v>
      </c>
      <c r="E14190" t="s">
        <v>17242</v>
      </c>
      <c r="F14190" t="s">
        <v>17237</v>
      </c>
      <c r="G14190">
        <v>5</v>
      </c>
      <c r="H14190">
        <v>5</v>
      </c>
      <c r="I14190">
        <v>509696</v>
      </c>
      <c r="J14190">
        <v>502</v>
      </c>
      <c r="K14190">
        <v>29312</v>
      </c>
    </row>
    <row r="14191" spans="1:11">
      <c r="A14191">
        <v>11.880129116999999</v>
      </c>
      <c r="B14191" t="s">
        <v>10</v>
      </c>
      <c r="C14191" t="s">
        <v>11</v>
      </c>
      <c r="D14191">
        <v>32</v>
      </c>
      <c r="E14191" t="s">
        <v>17243</v>
      </c>
      <c r="F14191" t="s">
        <v>17237</v>
      </c>
      <c r="G14191">
        <v>5</v>
      </c>
      <c r="H14191">
        <v>5</v>
      </c>
      <c r="I14191">
        <v>509696</v>
      </c>
      <c r="J14191">
        <v>503</v>
      </c>
      <c r="K14191">
        <v>29312</v>
      </c>
    </row>
    <row r="14192" spans="1:11">
      <c r="A14192">
        <v>11.88014678</v>
      </c>
      <c r="B14192" t="s">
        <v>10</v>
      </c>
      <c r="C14192" t="s">
        <v>11</v>
      </c>
      <c r="D14192">
        <v>32</v>
      </c>
      <c r="E14192" t="s">
        <v>17244</v>
      </c>
      <c r="F14192" t="s">
        <v>17241</v>
      </c>
      <c r="G14192">
        <v>5</v>
      </c>
      <c r="H14192">
        <v>5</v>
      </c>
      <c r="I14192">
        <v>505728</v>
      </c>
      <c r="J14192">
        <v>440</v>
      </c>
      <c r="K14192">
        <v>29312</v>
      </c>
    </row>
    <row r="14193" spans="1:11">
      <c r="A14193">
        <v>11.880153994</v>
      </c>
      <c r="B14193" t="s">
        <v>10</v>
      </c>
      <c r="C14193" t="s">
        <v>11</v>
      </c>
      <c r="D14193">
        <v>32</v>
      </c>
      <c r="E14193" t="s">
        <v>17245</v>
      </c>
      <c r="F14193" t="s">
        <v>17246</v>
      </c>
      <c r="G14193">
        <v>5</v>
      </c>
      <c r="H14193">
        <v>5</v>
      </c>
      <c r="I14193">
        <v>503936</v>
      </c>
      <c r="J14193">
        <v>446</v>
      </c>
      <c r="K14193">
        <v>29312</v>
      </c>
    </row>
    <row r="14194" spans="1:11">
      <c r="A14194">
        <v>11.880692529999999</v>
      </c>
      <c r="B14194" t="s">
        <v>10</v>
      </c>
      <c r="C14194" t="s">
        <v>11</v>
      </c>
      <c r="D14194">
        <v>32</v>
      </c>
      <c r="E14194" t="s">
        <v>17247</v>
      </c>
      <c r="F14194" t="s">
        <v>17243</v>
      </c>
      <c r="G14194">
        <v>6</v>
      </c>
      <c r="H14194">
        <v>5</v>
      </c>
      <c r="I14194">
        <v>509696</v>
      </c>
      <c r="J14194">
        <v>444</v>
      </c>
      <c r="K14194">
        <v>29312</v>
      </c>
    </row>
    <row r="14195" spans="1:11">
      <c r="A14195">
        <v>11.880706847000001</v>
      </c>
      <c r="B14195" t="s">
        <v>10</v>
      </c>
      <c r="C14195" t="s">
        <v>11</v>
      </c>
      <c r="D14195">
        <v>32</v>
      </c>
      <c r="E14195" t="s">
        <v>17248</v>
      </c>
      <c r="F14195" t="s">
        <v>17244</v>
      </c>
      <c r="G14195">
        <v>6</v>
      </c>
      <c r="H14195">
        <v>5</v>
      </c>
      <c r="I14195">
        <v>509696</v>
      </c>
      <c r="J14195">
        <v>459</v>
      </c>
      <c r="K14195">
        <v>29312</v>
      </c>
    </row>
    <row r="14196" spans="1:11">
      <c r="A14196">
        <v>11.881219415</v>
      </c>
      <c r="B14196" t="s">
        <v>10</v>
      </c>
      <c r="C14196" t="s">
        <v>11</v>
      </c>
      <c r="D14196">
        <v>32</v>
      </c>
      <c r="E14196" t="s">
        <v>17249</v>
      </c>
      <c r="F14196" t="s">
        <v>17247</v>
      </c>
      <c r="G14196">
        <v>7</v>
      </c>
      <c r="H14196">
        <v>5</v>
      </c>
      <c r="I14196">
        <v>509696</v>
      </c>
      <c r="J14196">
        <v>471</v>
      </c>
      <c r="K14196">
        <v>29312</v>
      </c>
    </row>
    <row r="14197" spans="1:11">
      <c r="A14197">
        <v>11.881233262</v>
      </c>
      <c r="B14197" t="s">
        <v>10</v>
      </c>
      <c r="C14197" t="s">
        <v>11</v>
      </c>
      <c r="D14197">
        <v>32</v>
      </c>
      <c r="E14197" t="s">
        <v>17250</v>
      </c>
      <c r="F14197" t="s">
        <v>17251</v>
      </c>
      <c r="G14197">
        <v>8</v>
      </c>
      <c r="H14197">
        <v>6</v>
      </c>
      <c r="I14197">
        <v>509696</v>
      </c>
      <c r="J14197">
        <v>478</v>
      </c>
      <c r="K14197">
        <v>29312</v>
      </c>
    </row>
    <row r="14198" spans="1:11">
      <c r="A14198">
        <v>11.881706477</v>
      </c>
      <c r="B14198" t="s">
        <v>10</v>
      </c>
      <c r="C14198" t="s">
        <v>11</v>
      </c>
      <c r="D14198">
        <v>32</v>
      </c>
      <c r="E14198" t="s">
        <v>17252</v>
      </c>
      <c r="F14198" t="s">
        <v>17249</v>
      </c>
      <c r="G14198">
        <v>8</v>
      </c>
      <c r="H14198">
        <v>6</v>
      </c>
      <c r="I14198">
        <v>509696</v>
      </c>
      <c r="J14198">
        <v>484</v>
      </c>
      <c r="K14198">
        <v>29312</v>
      </c>
    </row>
    <row r="14199" spans="1:11">
      <c r="A14199">
        <v>11.881770753</v>
      </c>
      <c r="B14199" t="s">
        <v>10</v>
      </c>
      <c r="C14199" t="s">
        <v>11</v>
      </c>
      <c r="D14199">
        <v>32</v>
      </c>
      <c r="E14199" t="s">
        <v>17253</v>
      </c>
      <c r="F14199" t="s">
        <v>17250</v>
      </c>
      <c r="G14199">
        <v>8</v>
      </c>
      <c r="H14199">
        <v>6</v>
      </c>
      <c r="I14199">
        <v>509696</v>
      </c>
      <c r="J14199">
        <v>484</v>
      </c>
      <c r="K14199">
        <v>29312</v>
      </c>
    </row>
    <row r="14200" spans="1:11">
      <c r="A14200">
        <v>11.881842783</v>
      </c>
      <c r="B14200" t="s">
        <v>10</v>
      </c>
      <c r="C14200" t="s">
        <v>11</v>
      </c>
      <c r="D14200">
        <v>32</v>
      </c>
      <c r="E14200" t="s">
        <v>17254</v>
      </c>
      <c r="F14200" t="s">
        <v>17255</v>
      </c>
      <c r="G14200">
        <v>8</v>
      </c>
      <c r="H14200">
        <v>6</v>
      </c>
      <c r="I14200">
        <v>509696</v>
      </c>
      <c r="J14200">
        <v>491</v>
      </c>
      <c r="K14200">
        <v>29312</v>
      </c>
    </row>
    <row r="14201" spans="1:11">
      <c r="A14201">
        <v>11.882145457</v>
      </c>
      <c r="B14201" t="s">
        <v>10</v>
      </c>
      <c r="C14201" t="s">
        <v>11</v>
      </c>
      <c r="D14201">
        <v>32</v>
      </c>
      <c r="E14201" t="s">
        <v>17256</v>
      </c>
      <c r="F14201" t="s">
        <v>17252</v>
      </c>
      <c r="G14201">
        <v>8</v>
      </c>
      <c r="H14201">
        <v>6</v>
      </c>
      <c r="I14201">
        <v>509696</v>
      </c>
      <c r="J14201">
        <v>506</v>
      </c>
      <c r="K14201">
        <v>29312</v>
      </c>
    </row>
    <row r="14202" spans="1:11">
      <c r="A14202">
        <v>11.882199677999999</v>
      </c>
      <c r="B14202" t="s">
        <v>10</v>
      </c>
      <c r="C14202" t="s">
        <v>11</v>
      </c>
      <c r="D14202">
        <v>32</v>
      </c>
      <c r="E14202" t="s">
        <v>17256</v>
      </c>
      <c r="F14202" t="s">
        <v>17257</v>
      </c>
      <c r="G14202">
        <v>8</v>
      </c>
      <c r="H14202">
        <v>6</v>
      </c>
      <c r="I14202">
        <v>509696</v>
      </c>
      <c r="J14202">
        <v>497</v>
      </c>
      <c r="K14202">
        <v>29312</v>
      </c>
    </row>
    <row r="14203" spans="1:11">
      <c r="A14203">
        <v>11.882336529</v>
      </c>
      <c r="B14203" t="s">
        <v>10</v>
      </c>
      <c r="C14203" t="s">
        <v>11</v>
      </c>
      <c r="D14203">
        <v>32</v>
      </c>
      <c r="E14203" t="s">
        <v>17258</v>
      </c>
      <c r="F14203" t="s">
        <v>17253</v>
      </c>
      <c r="G14203">
        <v>8</v>
      </c>
      <c r="H14203">
        <v>6</v>
      </c>
      <c r="I14203">
        <v>509696</v>
      </c>
      <c r="J14203">
        <v>496</v>
      </c>
      <c r="K14203">
        <v>29312</v>
      </c>
    </row>
    <row r="14204" spans="1:11">
      <c r="A14204">
        <v>11.882341234</v>
      </c>
      <c r="B14204" t="s">
        <v>10</v>
      </c>
      <c r="C14204" t="s">
        <v>11</v>
      </c>
      <c r="D14204">
        <v>32</v>
      </c>
      <c r="E14204" t="s">
        <v>17258</v>
      </c>
      <c r="F14204" t="s">
        <v>17259</v>
      </c>
      <c r="G14204">
        <v>8</v>
      </c>
      <c r="H14204">
        <v>6</v>
      </c>
      <c r="I14204">
        <v>509696</v>
      </c>
      <c r="J14204">
        <v>505</v>
      </c>
      <c r="K14204">
        <v>29312</v>
      </c>
    </row>
    <row r="14205" spans="1:11">
      <c r="A14205">
        <v>11.882452857000001</v>
      </c>
      <c r="B14205" t="s">
        <v>10</v>
      </c>
      <c r="C14205" t="s">
        <v>11</v>
      </c>
      <c r="D14205">
        <v>32</v>
      </c>
      <c r="E14205" t="s">
        <v>17260</v>
      </c>
      <c r="F14205" t="s">
        <v>17254</v>
      </c>
      <c r="G14205">
        <v>8</v>
      </c>
      <c r="H14205">
        <v>6</v>
      </c>
      <c r="I14205">
        <v>509696</v>
      </c>
      <c r="J14205">
        <v>512</v>
      </c>
      <c r="K14205">
        <v>29312</v>
      </c>
    </row>
    <row r="14206" spans="1:11">
      <c r="A14206">
        <v>11.882731253999999</v>
      </c>
      <c r="B14206" t="s">
        <v>10</v>
      </c>
      <c r="C14206" t="s">
        <v>11</v>
      </c>
      <c r="D14206">
        <v>32</v>
      </c>
      <c r="E14206" t="s">
        <v>17261</v>
      </c>
      <c r="F14206" t="s">
        <v>17256</v>
      </c>
      <c r="G14206">
        <v>8</v>
      </c>
      <c r="H14206">
        <v>6</v>
      </c>
      <c r="I14206">
        <v>509696</v>
      </c>
      <c r="J14206">
        <v>525</v>
      </c>
      <c r="K14206">
        <v>29312</v>
      </c>
    </row>
    <row r="14207" spans="1:11">
      <c r="A14207">
        <v>11.882807091</v>
      </c>
      <c r="B14207" t="s">
        <v>10</v>
      </c>
      <c r="C14207" t="s">
        <v>11</v>
      </c>
      <c r="D14207">
        <v>32</v>
      </c>
      <c r="E14207" t="s">
        <v>17262</v>
      </c>
      <c r="F14207" t="s">
        <v>17258</v>
      </c>
      <c r="G14207">
        <v>8</v>
      </c>
      <c r="H14207">
        <v>6</v>
      </c>
      <c r="I14207">
        <v>509696</v>
      </c>
      <c r="J14207">
        <v>525</v>
      </c>
      <c r="K14207">
        <v>29312</v>
      </c>
    </row>
    <row r="14208" spans="1:11">
      <c r="A14208">
        <v>11.882922841999999</v>
      </c>
      <c r="B14208" t="s">
        <v>10</v>
      </c>
      <c r="C14208" t="s">
        <v>11</v>
      </c>
      <c r="D14208">
        <v>32</v>
      </c>
      <c r="E14208" t="s">
        <v>17262</v>
      </c>
      <c r="F14208" t="s">
        <v>17263</v>
      </c>
      <c r="G14208">
        <v>8</v>
      </c>
      <c r="H14208">
        <v>6</v>
      </c>
      <c r="I14208">
        <v>509696</v>
      </c>
      <c r="J14208">
        <v>518</v>
      </c>
      <c r="K14208">
        <v>29312</v>
      </c>
    </row>
    <row r="14209" spans="1:11">
      <c r="A14209">
        <v>11.883235257999999</v>
      </c>
      <c r="B14209" t="s">
        <v>10</v>
      </c>
      <c r="C14209" t="s">
        <v>11</v>
      </c>
      <c r="D14209">
        <v>32</v>
      </c>
      <c r="E14209" t="s">
        <v>17264</v>
      </c>
      <c r="F14209" t="s">
        <v>17261</v>
      </c>
      <c r="G14209">
        <v>8</v>
      </c>
      <c r="H14209">
        <v>6</v>
      </c>
      <c r="I14209">
        <v>509696</v>
      </c>
      <c r="J14209">
        <v>526</v>
      </c>
      <c r="K14209">
        <v>29312</v>
      </c>
    </row>
    <row r="14210" spans="1:11">
      <c r="A14210">
        <v>11.883506110000001</v>
      </c>
      <c r="B14210" t="s">
        <v>10</v>
      </c>
      <c r="C14210" t="s">
        <v>11</v>
      </c>
      <c r="D14210">
        <v>32</v>
      </c>
      <c r="E14210" t="s">
        <v>17265</v>
      </c>
      <c r="F14210" t="s">
        <v>17266</v>
      </c>
      <c r="G14210">
        <v>8</v>
      </c>
      <c r="H14210">
        <v>6</v>
      </c>
      <c r="I14210">
        <v>509696</v>
      </c>
      <c r="J14210">
        <v>523</v>
      </c>
      <c r="K14210">
        <v>29312</v>
      </c>
    </row>
    <row r="14211" spans="1:11">
      <c r="A14211">
        <v>11.883752042999999</v>
      </c>
      <c r="B14211" t="s">
        <v>10</v>
      </c>
      <c r="C14211" t="s">
        <v>11</v>
      </c>
      <c r="D14211">
        <v>32</v>
      </c>
      <c r="E14211" t="s">
        <v>17267</v>
      </c>
      <c r="F14211" t="s">
        <v>17268</v>
      </c>
      <c r="G14211">
        <v>8</v>
      </c>
      <c r="H14211">
        <v>6</v>
      </c>
      <c r="I14211">
        <v>509696</v>
      </c>
      <c r="J14211">
        <v>554</v>
      </c>
      <c r="K14211">
        <v>29312</v>
      </c>
    </row>
    <row r="14212" spans="1:11">
      <c r="A14212">
        <v>11.884050679</v>
      </c>
      <c r="B14212" t="s">
        <v>10</v>
      </c>
      <c r="C14212" t="s">
        <v>11</v>
      </c>
      <c r="D14212">
        <v>32</v>
      </c>
      <c r="E14212" t="s">
        <v>17269</v>
      </c>
      <c r="F14212" t="s">
        <v>17265</v>
      </c>
      <c r="G14212">
        <v>8</v>
      </c>
      <c r="H14212">
        <v>6</v>
      </c>
      <c r="I14212">
        <v>509696</v>
      </c>
      <c r="J14212">
        <v>587</v>
      </c>
      <c r="K14212">
        <v>29312</v>
      </c>
    </row>
    <row r="14213" spans="1:11">
      <c r="A14213">
        <v>11.884055276</v>
      </c>
      <c r="B14213" t="s">
        <v>10</v>
      </c>
      <c r="C14213" t="s">
        <v>11</v>
      </c>
      <c r="D14213">
        <v>32</v>
      </c>
      <c r="E14213" t="s">
        <v>17269</v>
      </c>
      <c r="F14213" t="s">
        <v>17270</v>
      </c>
      <c r="G14213">
        <v>8</v>
      </c>
      <c r="H14213">
        <v>6</v>
      </c>
      <c r="I14213">
        <v>509696</v>
      </c>
      <c r="J14213">
        <v>582</v>
      </c>
      <c r="K14213">
        <v>29312</v>
      </c>
    </row>
    <row r="14214" spans="1:11">
      <c r="A14214">
        <v>11.884342438999999</v>
      </c>
      <c r="B14214" t="s">
        <v>10</v>
      </c>
      <c r="C14214" t="s">
        <v>11</v>
      </c>
      <c r="D14214">
        <v>32</v>
      </c>
      <c r="E14214" t="s">
        <v>17271</v>
      </c>
      <c r="F14214" t="s">
        <v>17267</v>
      </c>
      <c r="G14214">
        <v>8</v>
      </c>
      <c r="H14214">
        <v>6</v>
      </c>
      <c r="I14214">
        <v>509696</v>
      </c>
      <c r="J14214">
        <v>577</v>
      </c>
      <c r="K14214">
        <v>29312</v>
      </c>
    </row>
    <row r="14215" spans="1:11">
      <c r="A14215">
        <v>11.884588616</v>
      </c>
      <c r="B14215" t="s">
        <v>10</v>
      </c>
      <c r="C14215" t="s">
        <v>11</v>
      </c>
      <c r="D14215">
        <v>32</v>
      </c>
      <c r="E14215" t="s">
        <v>17272</v>
      </c>
      <c r="F14215" t="s">
        <v>17269</v>
      </c>
      <c r="G14215">
        <v>8</v>
      </c>
      <c r="H14215">
        <v>6</v>
      </c>
      <c r="I14215">
        <v>509696</v>
      </c>
      <c r="J14215">
        <v>579</v>
      </c>
      <c r="K14215">
        <v>29312</v>
      </c>
    </row>
    <row r="14216" spans="1:11">
      <c r="A14216">
        <v>11.884856645999999</v>
      </c>
      <c r="B14216" t="s">
        <v>10</v>
      </c>
      <c r="C14216" t="s">
        <v>11</v>
      </c>
      <c r="D14216">
        <v>32</v>
      </c>
      <c r="E14216" t="s">
        <v>17273</v>
      </c>
      <c r="F14216" t="s">
        <v>17271</v>
      </c>
      <c r="G14216">
        <v>8</v>
      </c>
      <c r="H14216">
        <v>6</v>
      </c>
      <c r="I14216">
        <v>509696</v>
      </c>
      <c r="J14216">
        <v>573</v>
      </c>
      <c r="K14216">
        <v>29312</v>
      </c>
    </row>
    <row r="14217" spans="1:11">
      <c r="A14217">
        <v>11.885102875999999</v>
      </c>
      <c r="B14217" t="s">
        <v>10</v>
      </c>
      <c r="C14217" t="s">
        <v>11</v>
      </c>
      <c r="D14217">
        <v>32</v>
      </c>
      <c r="E14217" t="s">
        <v>17274</v>
      </c>
      <c r="F14217" t="s">
        <v>17275</v>
      </c>
      <c r="G14217">
        <v>8</v>
      </c>
      <c r="H14217">
        <v>6</v>
      </c>
      <c r="I14217">
        <v>509696</v>
      </c>
      <c r="J14217">
        <v>566</v>
      </c>
      <c r="K14217">
        <v>29312</v>
      </c>
    </row>
    <row r="14218" spans="1:11">
      <c r="A14218">
        <v>11.885392544</v>
      </c>
      <c r="B14218" t="s">
        <v>10</v>
      </c>
      <c r="C14218" t="s">
        <v>11</v>
      </c>
      <c r="D14218">
        <v>32</v>
      </c>
      <c r="E14218" t="s">
        <v>17276</v>
      </c>
      <c r="F14218" t="s">
        <v>17273</v>
      </c>
      <c r="G14218">
        <v>8</v>
      </c>
      <c r="H14218">
        <v>6</v>
      </c>
      <c r="I14218">
        <v>509696</v>
      </c>
      <c r="J14218">
        <v>590</v>
      </c>
      <c r="K14218">
        <v>29312</v>
      </c>
    </row>
    <row r="14219" spans="1:11">
      <c r="A14219">
        <v>11.885576744</v>
      </c>
      <c r="B14219" t="s">
        <v>10</v>
      </c>
      <c r="C14219" t="s">
        <v>11</v>
      </c>
      <c r="D14219">
        <v>32</v>
      </c>
      <c r="E14219" t="s">
        <v>17277</v>
      </c>
      <c r="F14219" t="s">
        <v>17274</v>
      </c>
      <c r="G14219">
        <v>8</v>
      </c>
      <c r="H14219">
        <v>6</v>
      </c>
      <c r="I14219">
        <v>509696</v>
      </c>
      <c r="J14219">
        <v>583</v>
      </c>
      <c r="K14219">
        <v>29312</v>
      </c>
    </row>
    <row r="14220" spans="1:11">
      <c r="A14220">
        <v>11.885662310000001</v>
      </c>
      <c r="B14220" t="s">
        <v>10</v>
      </c>
      <c r="C14220" t="s">
        <v>11</v>
      </c>
      <c r="D14220">
        <v>32</v>
      </c>
      <c r="E14220" t="s">
        <v>17278</v>
      </c>
      <c r="F14220" t="s">
        <v>17279</v>
      </c>
      <c r="G14220">
        <v>8</v>
      </c>
      <c r="H14220">
        <v>6</v>
      </c>
      <c r="I14220">
        <v>509696</v>
      </c>
      <c r="J14220">
        <v>569</v>
      </c>
      <c r="K14220">
        <v>29312</v>
      </c>
    </row>
    <row r="14221" spans="1:11">
      <c r="A14221">
        <v>11.885932821000001</v>
      </c>
      <c r="B14221" t="s">
        <v>10</v>
      </c>
      <c r="C14221" t="s">
        <v>11</v>
      </c>
      <c r="D14221">
        <v>32</v>
      </c>
      <c r="E14221" t="s">
        <v>17280</v>
      </c>
      <c r="F14221" t="s">
        <v>17276</v>
      </c>
      <c r="G14221">
        <v>8</v>
      </c>
      <c r="H14221">
        <v>6</v>
      </c>
      <c r="I14221">
        <v>509696</v>
      </c>
      <c r="J14221">
        <v>568</v>
      </c>
      <c r="K14221">
        <v>29312</v>
      </c>
    </row>
    <row r="14222" spans="1:11">
      <c r="A14222">
        <v>11.886152204</v>
      </c>
      <c r="B14222" t="s">
        <v>10</v>
      </c>
      <c r="C14222" t="s">
        <v>11</v>
      </c>
      <c r="D14222">
        <v>32</v>
      </c>
      <c r="E14222" t="s">
        <v>17281</v>
      </c>
      <c r="F14222" t="s">
        <v>17277</v>
      </c>
      <c r="G14222">
        <v>8</v>
      </c>
      <c r="H14222">
        <v>6</v>
      </c>
      <c r="I14222">
        <v>509696</v>
      </c>
      <c r="J14222">
        <v>564</v>
      </c>
      <c r="K14222">
        <v>29312</v>
      </c>
    </row>
    <row r="14223" spans="1:11">
      <c r="A14223">
        <v>11.886164422</v>
      </c>
      <c r="B14223" t="s">
        <v>10</v>
      </c>
      <c r="C14223" t="s">
        <v>11</v>
      </c>
      <c r="D14223">
        <v>32</v>
      </c>
      <c r="E14223" t="s">
        <v>17282</v>
      </c>
      <c r="F14223" t="s">
        <v>17278</v>
      </c>
      <c r="G14223">
        <v>8</v>
      </c>
      <c r="H14223">
        <v>6</v>
      </c>
      <c r="I14223">
        <v>509696</v>
      </c>
      <c r="J14223">
        <v>565</v>
      </c>
      <c r="K14223">
        <v>29312</v>
      </c>
    </row>
    <row r="14224" spans="1:11">
      <c r="A14224">
        <v>11.886422055000001</v>
      </c>
      <c r="B14224" t="s">
        <v>10</v>
      </c>
      <c r="C14224" t="s">
        <v>11</v>
      </c>
      <c r="D14224">
        <v>32</v>
      </c>
      <c r="E14224" t="s">
        <v>17283</v>
      </c>
      <c r="F14224" t="s">
        <v>17280</v>
      </c>
      <c r="G14224">
        <v>8</v>
      </c>
      <c r="H14224">
        <v>6</v>
      </c>
      <c r="I14224">
        <v>509696</v>
      </c>
      <c r="J14224">
        <v>557</v>
      </c>
      <c r="K14224">
        <v>29312</v>
      </c>
    </row>
    <row r="14225" spans="1:11">
      <c r="A14225">
        <v>11.88670406</v>
      </c>
      <c r="B14225" t="s">
        <v>10</v>
      </c>
      <c r="C14225" t="s">
        <v>11</v>
      </c>
      <c r="D14225">
        <v>32</v>
      </c>
      <c r="E14225" t="s">
        <v>17284</v>
      </c>
      <c r="F14225" t="s">
        <v>17281</v>
      </c>
      <c r="G14225">
        <v>8</v>
      </c>
      <c r="H14225">
        <v>6</v>
      </c>
      <c r="I14225">
        <v>509696</v>
      </c>
      <c r="J14225">
        <v>548</v>
      </c>
      <c r="K14225">
        <v>29312</v>
      </c>
    </row>
    <row r="14226" spans="1:11">
      <c r="A14226">
        <v>11.886708774000001</v>
      </c>
      <c r="B14226" t="s">
        <v>10</v>
      </c>
      <c r="C14226" t="s">
        <v>11</v>
      </c>
      <c r="D14226">
        <v>32</v>
      </c>
      <c r="E14226" t="s">
        <v>17284</v>
      </c>
      <c r="F14226" t="s">
        <v>17282</v>
      </c>
      <c r="G14226">
        <v>8</v>
      </c>
      <c r="H14226">
        <v>6</v>
      </c>
      <c r="I14226">
        <v>509696</v>
      </c>
      <c r="J14226">
        <v>549</v>
      </c>
      <c r="K14226">
        <v>29312</v>
      </c>
    </row>
    <row r="14227" spans="1:11">
      <c r="A14227">
        <v>11.886990894</v>
      </c>
      <c r="B14227" t="s">
        <v>10</v>
      </c>
      <c r="C14227" t="s">
        <v>11</v>
      </c>
      <c r="D14227">
        <v>32</v>
      </c>
      <c r="E14227" t="s">
        <v>17285</v>
      </c>
      <c r="F14227" t="s">
        <v>17283</v>
      </c>
      <c r="G14227">
        <v>8</v>
      </c>
      <c r="H14227">
        <v>6</v>
      </c>
      <c r="I14227">
        <v>509696</v>
      </c>
      <c r="J14227">
        <v>548</v>
      </c>
      <c r="K14227">
        <v>29312</v>
      </c>
    </row>
    <row r="14228" spans="1:11">
      <c r="A14228">
        <v>11.887170137</v>
      </c>
      <c r="B14228" t="s">
        <v>10</v>
      </c>
      <c r="C14228" t="s">
        <v>11</v>
      </c>
      <c r="D14228">
        <v>32</v>
      </c>
      <c r="E14228" t="s">
        <v>17286</v>
      </c>
      <c r="F14228" t="s">
        <v>17284</v>
      </c>
      <c r="G14228">
        <v>8</v>
      </c>
      <c r="H14228">
        <v>6</v>
      </c>
      <c r="I14228">
        <v>509696</v>
      </c>
      <c r="J14228">
        <v>550</v>
      </c>
      <c r="K14228">
        <v>29312</v>
      </c>
    </row>
    <row r="14229" spans="1:11">
      <c r="A14229">
        <v>11.887289387999999</v>
      </c>
      <c r="B14229" t="s">
        <v>10</v>
      </c>
      <c r="C14229" t="s">
        <v>11</v>
      </c>
      <c r="D14229">
        <v>32</v>
      </c>
      <c r="E14229" t="s">
        <v>17286</v>
      </c>
      <c r="F14229" t="s">
        <v>17287</v>
      </c>
      <c r="G14229">
        <v>8</v>
      </c>
      <c r="H14229">
        <v>6</v>
      </c>
      <c r="I14229">
        <v>509696</v>
      </c>
      <c r="J14229">
        <v>539</v>
      </c>
      <c r="K14229">
        <v>29312</v>
      </c>
    </row>
    <row r="14230" spans="1:11">
      <c r="A14230">
        <v>11.887486247</v>
      </c>
      <c r="B14230" t="s">
        <v>10</v>
      </c>
      <c r="C14230" t="s">
        <v>11</v>
      </c>
      <c r="D14230">
        <v>32</v>
      </c>
      <c r="E14230" t="s">
        <v>17288</v>
      </c>
      <c r="F14230" t="s">
        <v>17285</v>
      </c>
      <c r="G14230">
        <v>8</v>
      </c>
      <c r="H14230">
        <v>6</v>
      </c>
      <c r="I14230">
        <v>509696</v>
      </c>
      <c r="J14230">
        <v>545</v>
      </c>
      <c r="K14230">
        <v>29312</v>
      </c>
    </row>
    <row r="14231" spans="1:11">
      <c r="A14231">
        <v>11.887767341</v>
      </c>
      <c r="B14231" t="s">
        <v>10</v>
      </c>
      <c r="C14231" t="s">
        <v>11</v>
      </c>
      <c r="D14231">
        <v>32</v>
      </c>
      <c r="E14231" t="s">
        <v>17289</v>
      </c>
      <c r="F14231" t="s">
        <v>17290</v>
      </c>
      <c r="G14231">
        <v>8</v>
      </c>
      <c r="H14231">
        <v>6</v>
      </c>
      <c r="I14231">
        <v>509696</v>
      </c>
      <c r="J14231">
        <v>538</v>
      </c>
      <c r="K14231">
        <v>29312</v>
      </c>
    </row>
    <row r="14232" spans="1:11">
      <c r="A14232">
        <v>11.887992661</v>
      </c>
      <c r="B14232" t="s">
        <v>10</v>
      </c>
      <c r="C14232" t="s">
        <v>11</v>
      </c>
      <c r="D14232">
        <v>32</v>
      </c>
      <c r="E14232" t="s">
        <v>17291</v>
      </c>
      <c r="F14232" t="s">
        <v>17288</v>
      </c>
      <c r="G14232">
        <v>8</v>
      </c>
      <c r="H14232">
        <v>6</v>
      </c>
      <c r="I14232">
        <v>509696</v>
      </c>
      <c r="J14232">
        <v>568</v>
      </c>
      <c r="K14232">
        <v>29312</v>
      </c>
    </row>
    <row r="14233" spans="1:11">
      <c r="A14233">
        <v>11.888257638000001</v>
      </c>
      <c r="B14233" t="s">
        <v>10</v>
      </c>
      <c r="C14233" t="s">
        <v>11</v>
      </c>
      <c r="D14233">
        <v>32</v>
      </c>
      <c r="E14233" t="s">
        <v>17292</v>
      </c>
      <c r="F14233" t="s">
        <v>17289</v>
      </c>
      <c r="G14233">
        <v>8</v>
      </c>
      <c r="H14233">
        <v>6</v>
      </c>
      <c r="I14233">
        <v>509696</v>
      </c>
      <c r="J14233">
        <v>560</v>
      </c>
      <c r="K14233">
        <v>29312</v>
      </c>
    </row>
    <row r="14234" spans="1:11">
      <c r="A14234">
        <v>11.888539235</v>
      </c>
      <c r="B14234" t="s">
        <v>10</v>
      </c>
      <c r="C14234" t="s">
        <v>11</v>
      </c>
      <c r="D14234">
        <v>32</v>
      </c>
      <c r="E14234" t="s">
        <v>17293</v>
      </c>
      <c r="F14234" t="s">
        <v>17291</v>
      </c>
      <c r="G14234">
        <v>8</v>
      </c>
      <c r="H14234">
        <v>6</v>
      </c>
      <c r="I14234">
        <v>509696</v>
      </c>
      <c r="J14234">
        <v>551</v>
      </c>
      <c r="K14234">
        <v>29312</v>
      </c>
    </row>
    <row r="14235" spans="1:11">
      <c r="A14235">
        <v>11.888785114999999</v>
      </c>
      <c r="B14235" t="s">
        <v>10</v>
      </c>
      <c r="C14235" t="s">
        <v>11</v>
      </c>
      <c r="D14235">
        <v>32</v>
      </c>
      <c r="E14235" t="s">
        <v>17294</v>
      </c>
      <c r="F14235" t="s">
        <v>17295</v>
      </c>
      <c r="G14235">
        <v>8</v>
      </c>
      <c r="H14235">
        <v>6</v>
      </c>
      <c r="I14235">
        <v>509696</v>
      </c>
      <c r="J14235">
        <v>550</v>
      </c>
      <c r="K14235">
        <v>29312</v>
      </c>
    </row>
    <row r="14236" spans="1:11">
      <c r="A14236">
        <v>11.889052745000001</v>
      </c>
      <c r="B14236" t="s">
        <v>10</v>
      </c>
      <c r="C14236" t="s">
        <v>11</v>
      </c>
      <c r="D14236">
        <v>32</v>
      </c>
      <c r="E14236" t="s">
        <v>17296</v>
      </c>
      <c r="F14236" t="s">
        <v>17297</v>
      </c>
      <c r="G14236">
        <v>8</v>
      </c>
      <c r="H14236">
        <v>6</v>
      </c>
      <c r="I14236">
        <v>509696</v>
      </c>
      <c r="J14236">
        <v>580</v>
      </c>
      <c r="K14236">
        <v>29312</v>
      </c>
    </row>
    <row r="14237" spans="1:11">
      <c r="A14237">
        <v>11.889297496999999</v>
      </c>
      <c r="B14237" t="s">
        <v>10</v>
      </c>
      <c r="C14237" t="s">
        <v>11</v>
      </c>
      <c r="D14237">
        <v>32</v>
      </c>
      <c r="E14237" t="s">
        <v>17298</v>
      </c>
      <c r="F14237" t="s">
        <v>17294</v>
      </c>
      <c r="G14237">
        <v>8</v>
      </c>
      <c r="H14237">
        <v>6</v>
      </c>
      <c r="I14237">
        <v>509696</v>
      </c>
      <c r="J14237">
        <v>607</v>
      </c>
      <c r="K14237">
        <v>29312</v>
      </c>
    </row>
    <row r="14238" spans="1:11">
      <c r="A14238">
        <v>11.889559373999999</v>
      </c>
      <c r="B14238" t="s">
        <v>10</v>
      </c>
      <c r="C14238" t="s">
        <v>11</v>
      </c>
      <c r="D14238">
        <v>32</v>
      </c>
      <c r="E14238" t="s">
        <v>17299</v>
      </c>
      <c r="F14238" t="s">
        <v>17296</v>
      </c>
      <c r="G14238">
        <v>8</v>
      </c>
      <c r="H14238">
        <v>6</v>
      </c>
      <c r="I14238">
        <v>509696</v>
      </c>
      <c r="J14238">
        <v>595</v>
      </c>
      <c r="K14238">
        <v>29312</v>
      </c>
    </row>
    <row r="14239" spans="1:11">
      <c r="A14239">
        <v>11.889811441999999</v>
      </c>
      <c r="B14239" t="s">
        <v>10</v>
      </c>
      <c r="C14239" t="s">
        <v>11</v>
      </c>
      <c r="D14239">
        <v>32</v>
      </c>
      <c r="E14239" t="s">
        <v>17300</v>
      </c>
      <c r="F14239" t="s">
        <v>17301</v>
      </c>
      <c r="G14239">
        <v>8</v>
      </c>
      <c r="H14239">
        <v>6</v>
      </c>
      <c r="I14239">
        <v>509696</v>
      </c>
      <c r="J14239">
        <v>584</v>
      </c>
      <c r="K14239">
        <v>29312</v>
      </c>
    </row>
    <row r="14240" spans="1:11">
      <c r="A14240">
        <v>11.890070048</v>
      </c>
      <c r="B14240" t="s">
        <v>10</v>
      </c>
      <c r="C14240" t="s">
        <v>11</v>
      </c>
      <c r="D14240">
        <v>32</v>
      </c>
      <c r="E14240" t="s">
        <v>17302</v>
      </c>
      <c r="F14240" t="s">
        <v>17303</v>
      </c>
      <c r="G14240">
        <v>8</v>
      </c>
      <c r="H14240">
        <v>6</v>
      </c>
      <c r="I14240">
        <v>509696</v>
      </c>
      <c r="J14240">
        <v>606</v>
      </c>
      <c r="K14240">
        <v>29312</v>
      </c>
    </row>
    <row r="14241" spans="1:11">
      <c r="A14241">
        <v>11.890322963999999</v>
      </c>
      <c r="B14241" t="s">
        <v>10</v>
      </c>
      <c r="C14241" t="s">
        <v>11</v>
      </c>
      <c r="D14241">
        <v>32</v>
      </c>
      <c r="E14241" t="s">
        <v>17304</v>
      </c>
      <c r="F14241" t="s">
        <v>17300</v>
      </c>
      <c r="G14241">
        <v>8</v>
      </c>
      <c r="H14241">
        <v>6</v>
      </c>
      <c r="I14241">
        <v>509696</v>
      </c>
      <c r="J14241">
        <v>625</v>
      </c>
      <c r="K14241">
        <v>29312</v>
      </c>
    </row>
    <row r="14242" spans="1:11">
      <c r="A14242">
        <v>11.890596982</v>
      </c>
      <c r="B14242" t="s">
        <v>10</v>
      </c>
      <c r="C14242" t="s">
        <v>11</v>
      </c>
      <c r="D14242">
        <v>32</v>
      </c>
      <c r="E14242" t="s">
        <v>17305</v>
      </c>
      <c r="F14242" t="s">
        <v>17306</v>
      </c>
      <c r="G14242">
        <v>8</v>
      </c>
      <c r="H14242">
        <v>6</v>
      </c>
      <c r="I14242">
        <v>509696</v>
      </c>
      <c r="J14242">
        <v>611</v>
      </c>
      <c r="K14242">
        <v>29312</v>
      </c>
    </row>
    <row r="14243" spans="1:11">
      <c r="A14243">
        <v>11.890857047000001</v>
      </c>
      <c r="B14243" t="s">
        <v>10</v>
      </c>
      <c r="C14243" t="s">
        <v>11</v>
      </c>
      <c r="D14243">
        <v>32</v>
      </c>
      <c r="E14243" t="s">
        <v>17307</v>
      </c>
      <c r="F14243" t="s">
        <v>17308</v>
      </c>
      <c r="G14243">
        <v>8</v>
      </c>
      <c r="H14243">
        <v>6</v>
      </c>
      <c r="I14243">
        <v>509696</v>
      </c>
      <c r="J14243">
        <v>633</v>
      </c>
      <c r="K14243">
        <v>29312</v>
      </c>
    </row>
    <row r="14244" spans="1:11">
      <c r="A14244">
        <v>11.891115059000001</v>
      </c>
      <c r="B14244" t="s">
        <v>10</v>
      </c>
      <c r="C14244" t="s">
        <v>11</v>
      </c>
      <c r="D14244">
        <v>32</v>
      </c>
      <c r="E14244" t="s">
        <v>17309</v>
      </c>
      <c r="F14244" t="s">
        <v>17305</v>
      </c>
      <c r="G14244">
        <v>8</v>
      </c>
      <c r="H14244">
        <v>6</v>
      </c>
      <c r="I14244">
        <v>509696</v>
      </c>
      <c r="J14244">
        <v>652</v>
      </c>
      <c r="K14244">
        <v>29312</v>
      </c>
    </row>
    <row r="14245" spans="1:11">
      <c r="A14245">
        <v>11.89136751</v>
      </c>
      <c r="B14245" t="s">
        <v>10</v>
      </c>
      <c r="C14245" t="s">
        <v>11</v>
      </c>
      <c r="D14245">
        <v>32</v>
      </c>
      <c r="E14245" t="s">
        <v>17310</v>
      </c>
      <c r="F14245" t="s">
        <v>17307</v>
      </c>
      <c r="G14245">
        <v>8</v>
      </c>
      <c r="H14245">
        <v>6</v>
      </c>
      <c r="I14245">
        <v>509696</v>
      </c>
      <c r="J14245">
        <v>635</v>
      </c>
      <c r="K14245">
        <v>29312</v>
      </c>
    </row>
    <row r="14246" spans="1:11">
      <c r="A14246">
        <v>11.891632224</v>
      </c>
      <c r="B14246" t="s">
        <v>10</v>
      </c>
      <c r="C14246" t="s">
        <v>11</v>
      </c>
      <c r="D14246">
        <v>32</v>
      </c>
      <c r="E14246" t="s">
        <v>17311</v>
      </c>
      <c r="F14246" t="s">
        <v>17312</v>
      </c>
      <c r="G14246">
        <v>8</v>
      </c>
      <c r="H14246">
        <v>6</v>
      </c>
      <c r="I14246">
        <v>509696</v>
      </c>
      <c r="J14246">
        <v>619</v>
      </c>
      <c r="K14246">
        <v>29312</v>
      </c>
    </row>
    <row r="14247" spans="1:11">
      <c r="A14247">
        <v>11.891888542</v>
      </c>
      <c r="B14247" t="s">
        <v>10</v>
      </c>
      <c r="C14247" t="s">
        <v>11</v>
      </c>
      <c r="D14247">
        <v>32</v>
      </c>
      <c r="E14247" t="s">
        <v>17313</v>
      </c>
      <c r="F14247" t="s">
        <v>17314</v>
      </c>
      <c r="G14247">
        <v>8</v>
      </c>
      <c r="H14247">
        <v>6</v>
      </c>
      <c r="I14247">
        <v>509696</v>
      </c>
      <c r="J14247">
        <v>638</v>
      </c>
      <c r="K14247">
        <v>29312</v>
      </c>
    </row>
    <row r="14248" spans="1:11">
      <c r="A14248">
        <v>11.892168326</v>
      </c>
      <c r="B14248" t="s">
        <v>10</v>
      </c>
      <c r="C14248" t="s">
        <v>11</v>
      </c>
      <c r="D14248">
        <v>32</v>
      </c>
      <c r="E14248" t="s">
        <v>17315</v>
      </c>
      <c r="F14248" t="s">
        <v>17311</v>
      </c>
      <c r="G14248">
        <v>8</v>
      </c>
      <c r="H14248">
        <v>6</v>
      </c>
      <c r="I14248">
        <v>509696</v>
      </c>
      <c r="J14248">
        <v>655</v>
      </c>
      <c r="K14248">
        <v>29312</v>
      </c>
    </row>
    <row r="14249" spans="1:11">
      <c r="A14249">
        <v>11.892424079</v>
      </c>
      <c r="B14249" t="s">
        <v>10</v>
      </c>
      <c r="C14249" t="s">
        <v>11</v>
      </c>
      <c r="D14249">
        <v>32</v>
      </c>
      <c r="E14249" t="s">
        <v>17316</v>
      </c>
      <c r="F14249" t="s">
        <v>17317</v>
      </c>
      <c r="G14249">
        <v>8</v>
      </c>
      <c r="H14249">
        <v>6</v>
      </c>
      <c r="I14249">
        <v>509696</v>
      </c>
      <c r="J14249">
        <v>640</v>
      </c>
      <c r="K14249">
        <v>29312</v>
      </c>
    </row>
    <row r="14250" spans="1:11">
      <c r="A14250">
        <v>11.892726061999999</v>
      </c>
      <c r="B14250" t="s">
        <v>10</v>
      </c>
      <c r="C14250" t="s">
        <v>11</v>
      </c>
      <c r="D14250">
        <v>32</v>
      </c>
      <c r="E14250" t="s">
        <v>17318</v>
      </c>
      <c r="F14250" t="s">
        <v>17315</v>
      </c>
      <c r="G14250">
        <v>8</v>
      </c>
      <c r="H14250">
        <v>6</v>
      </c>
      <c r="I14250">
        <v>509696</v>
      </c>
      <c r="J14250">
        <v>659</v>
      </c>
      <c r="K14250">
        <v>29312</v>
      </c>
    </row>
    <row r="14251" spans="1:11">
      <c r="A14251">
        <v>11.892908589999999</v>
      </c>
      <c r="B14251" t="s">
        <v>10</v>
      </c>
      <c r="C14251" t="s">
        <v>11</v>
      </c>
      <c r="D14251">
        <v>32</v>
      </c>
      <c r="E14251" t="s">
        <v>17319</v>
      </c>
      <c r="F14251" t="s">
        <v>17316</v>
      </c>
      <c r="G14251">
        <v>8</v>
      </c>
      <c r="H14251">
        <v>6</v>
      </c>
      <c r="I14251">
        <v>509696</v>
      </c>
      <c r="J14251">
        <v>646</v>
      </c>
      <c r="K14251">
        <v>29312</v>
      </c>
    </row>
    <row r="14252" spans="1:11">
      <c r="A14252">
        <v>11.892913223000001</v>
      </c>
      <c r="B14252" t="s">
        <v>10</v>
      </c>
      <c r="C14252" t="s">
        <v>11</v>
      </c>
      <c r="D14252">
        <v>32</v>
      </c>
      <c r="E14252" t="s">
        <v>17319</v>
      </c>
      <c r="F14252" t="s">
        <v>17320</v>
      </c>
      <c r="G14252">
        <v>8</v>
      </c>
      <c r="H14252">
        <v>6</v>
      </c>
      <c r="I14252">
        <v>509696</v>
      </c>
      <c r="J14252">
        <v>626</v>
      </c>
      <c r="K14252">
        <v>29312</v>
      </c>
    </row>
    <row r="14253" spans="1:11">
      <c r="A14253">
        <v>11.893196449</v>
      </c>
      <c r="B14253" t="s">
        <v>10</v>
      </c>
      <c r="C14253" t="s">
        <v>11</v>
      </c>
      <c r="D14253">
        <v>32</v>
      </c>
      <c r="E14253" t="s">
        <v>17321</v>
      </c>
      <c r="F14253" t="s">
        <v>17322</v>
      </c>
      <c r="G14253">
        <v>8</v>
      </c>
      <c r="H14253">
        <v>6</v>
      </c>
      <c r="I14253">
        <v>509696</v>
      </c>
      <c r="J14253">
        <v>607</v>
      </c>
      <c r="K14253">
        <v>29312</v>
      </c>
    </row>
    <row r="14254" spans="1:11">
      <c r="A14254">
        <v>11.893425733000001</v>
      </c>
      <c r="B14254" t="s">
        <v>10</v>
      </c>
      <c r="C14254" t="s">
        <v>11</v>
      </c>
      <c r="D14254">
        <v>32</v>
      </c>
      <c r="E14254" t="s">
        <v>17323</v>
      </c>
      <c r="F14254" t="s">
        <v>17319</v>
      </c>
      <c r="G14254">
        <v>8</v>
      </c>
      <c r="H14254">
        <v>6</v>
      </c>
      <c r="I14254">
        <v>509696</v>
      </c>
      <c r="J14254">
        <v>627</v>
      </c>
      <c r="K14254">
        <v>29312</v>
      </c>
    </row>
    <row r="14255" spans="1:11">
      <c r="A14255">
        <v>11.893687833</v>
      </c>
      <c r="B14255" t="s">
        <v>10</v>
      </c>
      <c r="C14255" t="s">
        <v>11</v>
      </c>
      <c r="D14255">
        <v>32</v>
      </c>
      <c r="E14255" t="s">
        <v>17324</v>
      </c>
      <c r="F14255" t="s">
        <v>17325</v>
      </c>
      <c r="G14255">
        <v>8</v>
      </c>
      <c r="H14255">
        <v>6</v>
      </c>
      <c r="I14255">
        <v>509696</v>
      </c>
      <c r="J14255">
        <v>613</v>
      </c>
      <c r="K14255">
        <v>29312</v>
      </c>
    </row>
    <row r="14256" spans="1:11">
      <c r="A14256">
        <v>11.893944797</v>
      </c>
      <c r="B14256" t="s">
        <v>10</v>
      </c>
      <c r="C14256" t="s">
        <v>11</v>
      </c>
      <c r="D14256">
        <v>32</v>
      </c>
      <c r="E14256" t="s">
        <v>17326</v>
      </c>
      <c r="F14256" t="s">
        <v>17323</v>
      </c>
      <c r="G14256">
        <v>8</v>
      </c>
      <c r="H14256">
        <v>6</v>
      </c>
      <c r="I14256">
        <v>509696</v>
      </c>
      <c r="J14256">
        <v>633</v>
      </c>
      <c r="K14256">
        <v>29312</v>
      </c>
    </row>
    <row r="14257" spans="1:11">
      <c r="A14257">
        <v>11.894199821000001</v>
      </c>
      <c r="B14257" t="s">
        <v>10</v>
      </c>
      <c r="C14257" t="s">
        <v>11</v>
      </c>
      <c r="D14257">
        <v>32</v>
      </c>
      <c r="E14257" t="s">
        <v>17327</v>
      </c>
      <c r="F14257" t="s">
        <v>17324</v>
      </c>
      <c r="G14257">
        <v>8</v>
      </c>
      <c r="H14257">
        <v>6</v>
      </c>
      <c r="I14257">
        <v>509696</v>
      </c>
      <c r="J14257">
        <v>619</v>
      </c>
      <c r="K14257">
        <v>29312</v>
      </c>
    </row>
    <row r="14258" spans="1:11">
      <c r="A14258">
        <v>11.894212261</v>
      </c>
      <c r="B14258" t="s">
        <v>10</v>
      </c>
      <c r="C14258" t="s">
        <v>11</v>
      </c>
      <c r="D14258">
        <v>32</v>
      </c>
      <c r="E14258" t="s">
        <v>17328</v>
      </c>
      <c r="F14258" t="s">
        <v>17329</v>
      </c>
      <c r="G14258">
        <v>8</v>
      </c>
      <c r="H14258">
        <v>6</v>
      </c>
      <c r="I14258">
        <v>509696</v>
      </c>
      <c r="J14258">
        <v>605</v>
      </c>
      <c r="K14258">
        <v>29312</v>
      </c>
    </row>
    <row r="14259" spans="1:11">
      <c r="A14259">
        <v>11.894459364999999</v>
      </c>
      <c r="B14259" t="s">
        <v>10</v>
      </c>
      <c r="C14259" t="s">
        <v>11</v>
      </c>
      <c r="D14259">
        <v>32</v>
      </c>
      <c r="E14259" t="s">
        <v>17330</v>
      </c>
      <c r="F14259" t="s">
        <v>17326</v>
      </c>
      <c r="G14259">
        <v>8</v>
      </c>
      <c r="H14259">
        <v>6</v>
      </c>
      <c r="I14259">
        <v>509696</v>
      </c>
      <c r="J14259">
        <v>594</v>
      </c>
      <c r="K14259">
        <v>29312</v>
      </c>
    </row>
    <row r="14260" spans="1:11">
      <c r="A14260">
        <v>11.894742390999999</v>
      </c>
      <c r="B14260" t="s">
        <v>10</v>
      </c>
      <c r="C14260" t="s">
        <v>11</v>
      </c>
      <c r="D14260">
        <v>32</v>
      </c>
      <c r="E14260" t="s">
        <v>17331</v>
      </c>
      <c r="F14260" t="s">
        <v>17327</v>
      </c>
      <c r="G14260">
        <v>8</v>
      </c>
      <c r="H14260">
        <v>6</v>
      </c>
      <c r="I14260">
        <v>509696</v>
      </c>
      <c r="J14260">
        <v>584</v>
      </c>
      <c r="K14260">
        <v>29312</v>
      </c>
    </row>
    <row r="14261" spans="1:11">
      <c r="A14261">
        <v>11.894755608000001</v>
      </c>
      <c r="B14261" t="s">
        <v>10</v>
      </c>
      <c r="C14261" t="s">
        <v>11</v>
      </c>
      <c r="D14261">
        <v>32</v>
      </c>
      <c r="E14261" t="s">
        <v>17332</v>
      </c>
      <c r="F14261" t="s">
        <v>17328</v>
      </c>
      <c r="G14261">
        <v>8</v>
      </c>
      <c r="H14261">
        <v>6</v>
      </c>
      <c r="I14261">
        <v>509696</v>
      </c>
      <c r="J14261">
        <v>579</v>
      </c>
      <c r="K14261">
        <v>29312</v>
      </c>
    </row>
    <row r="14262" spans="1:11">
      <c r="A14262">
        <v>11.89499863</v>
      </c>
      <c r="B14262" t="s">
        <v>10</v>
      </c>
      <c r="C14262" t="s">
        <v>11</v>
      </c>
      <c r="D14262">
        <v>32</v>
      </c>
      <c r="E14262" t="s">
        <v>17332</v>
      </c>
      <c r="F14262" t="s">
        <v>17330</v>
      </c>
      <c r="G14262">
        <v>8</v>
      </c>
      <c r="H14262">
        <v>6</v>
      </c>
      <c r="I14262">
        <v>509696</v>
      </c>
      <c r="J14262">
        <v>574</v>
      </c>
      <c r="K14262">
        <v>29312</v>
      </c>
    </row>
    <row r="14263" spans="1:11">
      <c r="A14263">
        <v>11.895295503</v>
      </c>
      <c r="B14263" t="s">
        <v>10</v>
      </c>
      <c r="C14263" t="s">
        <v>11</v>
      </c>
      <c r="D14263">
        <v>32</v>
      </c>
      <c r="E14263" t="s">
        <v>17333</v>
      </c>
      <c r="F14263" t="s">
        <v>17331</v>
      </c>
      <c r="G14263">
        <v>8</v>
      </c>
      <c r="H14263">
        <v>6</v>
      </c>
      <c r="I14263">
        <v>509696</v>
      </c>
      <c r="J14263">
        <v>570</v>
      </c>
      <c r="K14263">
        <v>29312</v>
      </c>
    </row>
    <row r="14264" spans="1:11">
      <c r="A14264">
        <v>11.895477933</v>
      </c>
      <c r="B14264" t="s">
        <v>10</v>
      </c>
      <c r="C14264" t="s">
        <v>11</v>
      </c>
      <c r="D14264">
        <v>32</v>
      </c>
      <c r="E14264" t="s">
        <v>17334</v>
      </c>
      <c r="F14264" t="s">
        <v>17332</v>
      </c>
      <c r="G14264">
        <v>8</v>
      </c>
      <c r="H14264">
        <v>6</v>
      </c>
      <c r="I14264">
        <v>509696</v>
      </c>
      <c r="J14264">
        <v>567</v>
      </c>
      <c r="K14264">
        <v>29312</v>
      </c>
    </row>
    <row r="14265" spans="1:11">
      <c r="A14265">
        <v>11.895574549000001</v>
      </c>
      <c r="B14265" t="s">
        <v>10</v>
      </c>
      <c r="C14265" t="s">
        <v>11</v>
      </c>
      <c r="D14265">
        <v>32</v>
      </c>
      <c r="E14265" t="s">
        <v>17335</v>
      </c>
      <c r="F14265" t="s">
        <v>17336</v>
      </c>
      <c r="G14265">
        <v>8</v>
      </c>
      <c r="H14265">
        <v>6</v>
      </c>
      <c r="I14265">
        <v>509696</v>
      </c>
      <c r="J14265">
        <v>556</v>
      </c>
      <c r="K14265">
        <v>29312</v>
      </c>
    </row>
    <row r="14266" spans="1:11">
      <c r="A14266">
        <v>11.895835813</v>
      </c>
      <c r="B14266" t="s">
        <v>10</v>
      </c>
      <c r="C14266" t="s">
        <v>11</v>
      </c>
      <c r="D14266">
        <v>32</v>
      </c>
      <c r="E14266" t="s">
        <v>17337</v>
      </c>
      <c r="F14266" t="s">
        <v>17333</v>
      </c>
      <c r="G14266">
        <v>8</v>
      </c>
      <c r="H14266">
        <v>6</v>
      </c>
      <c r="I14266">
        <v>509696</v>
      </c>
      <c r="J14266">
        <v>559</v>
      </c>
      <c r="K14266">
        <v>29312</v>
      </c>
    </row>
    <row r="14267" spans="1:11">
      <c r="A14267">
        <v>11.896156217</v>
      </c>
      <c r="B14267" t="s">
        <v>10</v>
      </c>
      <c r="C14267" t="s">
        <v>11</v>
      </c>
      <c r="D14267">
        <v>32</v>
      </c>
      <c r="E14267" t="s">
        <v>17338</v>
      </c>
      <c r="F14267" t="s">
        <v>17334</v>
      </c>
      <c r="G14267">
        <v>8</v>
      </c>
      <c r="H14267">
        <v>6</v>
      </c>
      <c r="I14267">
        <v>509696</v>
      </c>
      <c r="J14267">
        <v>556</v>
      </c>
      <c r="K14267">
        <v>29312</v>
      </c>
    </row>
    <row r="14268" spans="1:11">
      <c r="A14268">
        <v>11.896168725000001</v>
      </c>
      <c r="B14268" t="s">
        <v>10</v>
      </c>
      <c r="C14268" t="s">
        <v>11</v>
      </c>
      <c r="D14268">
        <v>32</v>
      </c>
      <c r="E14268" t="s">
        <v>17339</v>
      </c>
      <c r="F14268" t="s">
        <v>17340</v>
      </c>
      <c r="G14268">
        <v>8</v>
      </c>
      <c r="H14268">
        <v>6</v>
      </c>
      <c r="I14268">
        <v>509696</v>
      </c>
      <c r="J14268">
        <v>571</v>
      </c>
      <c r="K14268">
        <v>29312</v>
      </c>
    </row>
    <row r="14269" spans="1:11">
      <c r="A14269">
        <v>11.896377362999999</v>
      </c>
      <c r="B14269" t="s">
        <v>10</v>
      </c>
      <c r="C14269" t="s">
        <v>11</v>
      </c>
      <c r="D14269">
        <v>32</v>
      </c>
      <c r="E14269" t="s">
        <v>17339</v>
      </c>
      <c r="F14269" t="s">
        <v>17337</v>
      </c>
      <c r="G14269">
        <v>8</v>
      </c>
      <c r="H14269">
        <v>6</v>
      </c>
      <c r="I14269">
        <v>509696</v>
      </c>
      <c r="J14269">
        <v>574</v>
      </c>
      <c r="K14269">
        <v>29312</v>
      </c>
    </row>
    <row r="14270" spans="1:11">
      <c r="A14270">
        <v>11.896654978000001</v>
      </c>
      <c r="B14270" t="s">
        <v>10</v>
      </c>
      <c r="C14270" t="s">
        <v>11</v>
      </c>
      <c r="D14270">
        <v>32</v>
      </c>
      <c r="E14270" t="s">
        <v>17341</v>
      </c>
      <c r="F14270" t="s">
        <v>17338</v>
      </c>
      <c r="G14270">
        <v>8</v>
      </c>
      <c r="H14270">
        <v>6</v>
      </c>
      <c r="I14270">
        <v>509696</v>
      </c>
      <c r="J14270">
        <v>569</v>
      </c>
      <c r="K14270">
        <v>29312</v>
      </c>
    </row>
    <row r="14271" spans="1:11">
      <c r="A14271">
        <v>11.897393931</v>
      </c>
      <c r="B14271" t="s">
        <v>10</v>
      </c>
      <c r="C14271" t="s">
        <v>11</v>
      </c>
      <c r="D14271">
        <v>32</v>
      </c>
      <c r="E14271" t="s">
        <v>17342</v>
      </c>
      <c r="F14271" t="s">
        <v>17339</v>
      </c>
      <c r="G14271">
        <v>8</v>
      </c>
      <c r="H14271">
        <v>6</v>
      </c>
      <c r="I14271">
        <v>509696</v>
      </c>
      <c r="J14271">
        <v>560</v>
      </c>
      <c r="K14271">
        <v>29312</v>
      </c>
    </row>
    <row r="14272" spans="1:11">
      <c r="A14272">
        <v>11.897398787</v>
      </c>
      <c r="B14272" t="s">
        <v>10</v>
      </c>
      <c r="C14272" t="s">
        <v>11</v>
      </c>
      <c r="D14272">
        <v>32</v>
      </c>
      <c r="E14272" t="s">
        <v>17342</v>
      </c>
      <c r="F14272" t="s">
        <v>17343</v>
      </c>
      <c r="G14272">
        <v>8</v>
      </c>
      <c r="H14272">
        <v>6</v>
      </c>
      <c r="I14272">
        <v>509696</v>
      </c>
      <c r="J14272">
        <v>617</v>
      </c>
      <c r="K14272">
        <v>29312</v>
      </c>
    </row>
    <row r="14273" spans="1:11">
      <c r="A14273">
        <v>11.897412013</v>
      </c>
      <c r="B14273" t="s">
        <v>10</v>
      </c>
      <c r="C14273" t="s">
        <v>11</v>
      </c>
      <c r="D14273">
        <v>32</v>
      </c>
      <c r="E14273" t="s">
        <v>17344</v>
      </c>
      <c r="F14273" t="s">
        <v>17341</v>
      </c>
      <c r="G14273">
        <v>8</v>
      </c>
      <c r="H14273">
        <v>6</v>
      </c>
      <c r="I14273">
        <v>509696</v>
      </c>
      <c r="J14273">
        <v>667</v>
      </c>
      <c r="K14273">
        <v>29312</v>
      </c>
    </row>
    <row r="14274" spans="1:11">
      <c r="A14274">
        <v>11.897979251000001</v>
      </c>
      <c r="B14274" t="s">
        <v>10</v>
      </c>
      <c r="C14274" t="s">
        <v>11</v>
      </c>
      <c r="D14274">
        <v>32</v>
      </c>
      <c r="E14274" t="s">
        <v>17345</v>
      </c>
      <c r="F14274" t="s">
        <v>17342</v>
      </c>
      <c r="G14274">
        <v>8</v>
      </c>
      <c r="H14274">
        <v>6</v>
      </c>
      <c r="I14274">
        <v>509696</v>
      </c>
      <c r="J14274">
        <v>678</v>
      </c>
      <c r="K14274">
        <v>29312</v>
      </c>
    </row>
    <row r="14275" spans="1:11">
      <c r="A14275">
        <v>11.897990817</v>
      </c>
      <c r="B14275" t="s">
        <v>10</v>
      </c>
      <c r="C14275" t="s">
        <v>11</v>
      </c>
      <c r="D14275">
        <v>32</v>
      </c>
      <c r="E14275" t="s">
        <v>17346</v>
      </c>
      <c r="F14275" t="s">
        <v>17344</v>
      </c>
      <c r="G14275">
        <v>8</v>
      </c>
      <c r="H14275">
        <v>6</v>
      </c>
      <c r="I14275">
        <v>509696</v>
      </c>
      <c r="J14275">
        <v>666</v>
      </c>
      <c r="K14275">
        <v>29312</v>
      </c>
    </row>
    <row r="14276" spans="1:11">
      <c r="A14276">
        <v>11.898565806000001</v>
      </c>
      <c r="B14276" t="s">
        <v>10</v>
      </c>
      <c r="C14276" t="s">
        <v>11</v>
      </c>
      <c r="D14276">
        <v>32</v>
      </c>
      <c r="E14276" t="s">
        <v>17347</v>
      </c>
      <c r="F14276" t="s">
        <v>17345</v>
      </c>
      <c r="G14276">
        <v>8</v>
      </c>
      <c r="H14276">
        <v>6</v>
      </c>
      <c r="I14276">
        <v>509696</v>
      </c>
      <c r="J14276">
        <v>655</v>
      </c>
      <c r="K14276">
        <v>29312</v>
      </c>
    </row>
    <row r="14277" spans="1:11">
      <c r="A14277">
        <v>11.898578596</v>
      </c>
      <c r="B14277" t="s">
        <v>10</v>
      </c>
      <c r="C14277" t="s">
        <v>11</v>
      </c>
      <c r="D14277">
        <v>32</v>
      </c>
      <c r="E14277" t="s">
        <v>17348</v>
      </c>
      <c r="F14277" t="s">
        <v>17349</v>
      </c>
      <c r="G14277">
        <v>8</v>
      </c>
      <c r="H14277">
        <v>6</v>
      </c>
      <c r="I14277">
        <v>509696</v>
      </c>
      <c r="J14277">
        <v>646</v>
      </c>
      <c r="K14277">
        <v>29312</v>
      </c>
    </row>
    <row r="14278" spans="1:11">
      <c r="A14278">
        <v>11.898585582000001</v>
      </c>
      <c r="B14278" t="s">
        <v>10</v>
      </c>
      <c r="C14278" t="s">
        <v>11</v>
      </c>
      <c r="D14278">
        <v>32</v>
      </c>
      <c r="E14278" t="s">
        <v>17350</v>
      </c>
      <c r="F14278" t="s">
        <v>17351</v>
      </c>
      <c r="G14278">
        <v>8</v>
      </c>
      <c r="H14278">
        <v>6</v>
      </c>
      <c r="I14278">
        <v>509696</v>
      </c>
      <c r="J14278">
        <v>640</v>
      </c>
      <c r="K14278">
        <v>29312</v>
      </c>
    </row>
    <row r="14279" spans="1:11">
      <c r="A14279">
        <v>11.899049956000001</v>
      </c>
      <c r="B14279" t="s">
        <v>10</v>
      </c>
      <c r="C14279" t="s">
        <v>11</v>
      </c>
      <c r="D14279">
        <v>32</v>
      </c>
      <c r="E14279" t="s">
        <v>17352</v>
      </c>
      <c r="F14279" t="s">
        <v>17347</v>
      </c>
      <c r="G14279">
        <v>8</v>
      </c>
      <c r="H14279">
        <v>6</v>
      </c>
      <c r="I14279">
        <v>509696</v>
      </c>
      <c r="J14279">
        <v>634</v>
      </c>
      <c r="K14279">
        <v>29312</v>
      </c>
    </row>
    <row r="14280" spans="1:11">
      <c r="A14280">
        <v>11.899134599</v>
      </c>
      <c r="B14280" t="s">
        <v>10</v>
      </c>
      <c r="C14280" t="s">
        <v>11</v>
      </c>
      <c r="D14280">
        <v>32</v>
      </c>
      <c r="E14280" t="s">
        <v>17353</v>
      </c>
      <c r="F14280" t="s">
        <v>17350</v>
      </c>
      <c r="G14280">
        <v>8</v>
      </c>
      <c r="H14280">
        <v>6</v>
      </c>
      <c r="I14280">
        <v>509696</v>
      </c>
      <c r="J14280">
        <v>616</v>
      </c>
      <c r="K14280">
        <v>29312</v>
      </c>
    </row>
    <row r="14281" spans="1:11">
      <c r="A14281">
        <v>11.899539277000001</v>
      </c>
      <c r="B14281" t="s">
        <v>10</v>
      </c>
      <c r="C14281" t="s">
        <v>11</v>
      </c>
      <c r="D14281">
        <v>32</v>
      </c>
      <c r="E14281" t="s">
        <v>17354</v>
      </c>
      <c r="F14281" t="s">
        <v>17352</v>
      </c>
      <c r="G14281">
        <v>8</v>
      </c>
      <c r="H14281">
        <v>6</v>
      </c>
      <c r="I14281">
        <v>509696</v>
      </c>
      <c r="J14281">
        <v>607</v>
      </c>
      <c r="K14281">
        <v>29312</v>
      </c>
    </row>
    <row r="14282" spans="1:11">
      <c r="A14282">
        <v>11.899595585</v>
      </c>
      <c r="B14282" t="s">
        <v>10</v>
      </c>
      <c r="C14282" t="s">
        <v>11</v>
      </c>
      <c r="D14282">
        <v>32</v>
      </c>
      <c r="E14282" t="s">
        <v>17355</v>
      </c>
      <c r="F14282" t="s">
        <v>17356</v>
      </c>
      <c r="G14282">
        <v>8</v>
      </c>
      <c r="H14282">
        <v>6</v>
      </c>
      <c r="I14282">
        <v>509696</v>
      </c>
      <c r="J14282">
        <v>592</v>
      </c>
      <c r="K14282">
        <v>29312</v>
      </c>
    </row>
    <row r="14283" spans="1:11">
      <c r="A14283">
        <v>11.900018821</v>
      </c>
      <c r="B14283" t="s">
        <v>10</v>
      </c>
      <c r="C14283" t="s">
        <v>11</v>
      </c>
      <c r="D14283">
        <v>32</v>
      </c>
      <c r="E14283" t="s">
        <v>17357</v>
      </c>
      <c r="F14283" t="s">
        <v>17354</v>
      </c>
      <c r="G14283">
        <v>8</v>
      </c>
      <c r="H14283">
        <v>6</v>
      </c>
      <c r="I14283">
        <v>509696</v>
      </c>
      <c r="J14283">
        <v>585</v>
      </c>
      <c r="K14283">
        <v>29312</v>
      </c>
    </row>
    <row r="14284" spans="1:11">
      <c r="A14284">
        <v>11.900083667000001</v>
      </c>
      <c r="B14284" t="s">
        <v>10</v>
      </c>
      <c r="C14284" t="s">
        <v>11</v>
      </c>
      <c r="D14284">
        <v>32</v>
      </c>
      <c r="E14284" t="s">
        <v>17358</v>
      </c>
      <c r="F14284" t="s">
        <v>17355</v>
      </c>
      <c r="G14284">
        <v>8</v>
      </c>
      <c r="H14284">
        <v>6</v>
      </c>
      <c r="I14284">
        <v>509696</v>
      </c>
      <c r="J14284">
        <v>572</v>
      </c>
      <c r="K14284">
        <v>29312</v>
      </c>
    </row>
    <row r="14285" spans="1:11">
      <c r="A14285">
        <v>11.900092954</v>
      </c>
      <c r="B14285" t="s">
        <v>10</v>
      </c>
      <c r="C14285" t="s">
        <v>11</v>
      </c>
      <c r="D14285">
        <v>32</v>
      </c>
      <c r="E14285" t="s">
        <v>17359</v>
      </c>
      <c r="F14285" t="s">
        <v>17360</v>
      </c>
      <c r="G14285">
        <v>8</v>
      </c>
      <c r="H14285">
        <v>6</v>
      </c>
      <c r="I14285">
        <v>509696</v>
      </c>
      <c r="J14285">
        <v>561</v>
      </c>
      <c r="K14285">
        <v>29312</v>
      </c>
    </row>
    <row r="14286" spans="1:11">
      <c r="A14286">
        <v>11.900515326000001</v>
      </c>
      <c r="B14286" t="s">
        <v>10</v>
      </c>
      <c r="C14286" t="s">
        <v>11</v>
      </c>
      <c r="D14286">
        <v>32</v>
      </c>
      <c r="E14286" t="s">
        <v>17361</v>
      </c>
      <c r="F14286" t="s">
        <v>17357</v>
      </c>
      <c r="G14286">
        <v>8</v>
      </c>
      <c r="H14286">
        <v>6</v>
      </c>
      <c r="I14286">
        <v>509696</v>
      </c>
      <c r="J14286">
        <v>553</v>
      </c>
      <c r="K14286">
        <v>29312</v>
      </c>
    </row>
    <row r="14287" spans="1:11">
      <c r="A14287">
        <v>11.900527716999999</v>
      </c>
      <c r="B14287" t="s">
        <v>10</v>
      </c>
      <c r="C14287" t="s">
        <v>11</v>
      </c>
      <c r="D14287">
        <v>32</v>
      </c>
      <c r="E14287" t="s">
        <v>17362</v>
      </c>
      <c r="F14287" t="s">
        <v>17358</v>
      </c>
      <c r="G14287">
        <v>8</v>
      </c>
      <c r="H14287">
        <v>6</v>
      </c>
      <c r="I14287">
        <v>509696</v>
      </c>
      <c r="J14287">
        <v>546</v>
      </c>
      <c r="K14287">
        <v>29312</v>
      </c>
    </row>
    <row r="14288" spans="1:11">
      <c r="A14288">
        <v>11.900601795</v>
      </c>
      <c r="B14288" t="s">
        <v>10</v>
      </c>
      <c r="C14288" t="s">
        <v>11</v>
      </c>
      <c r="D14288">
        <v>32</v>
      </c>
      <c r="E14288" t="s">
        <v>17363</v>
      </c>
      <c r="F14288" t="s">
        <v>17359</v>
      </c>
      <c r="G14288">
        <v>8</v>
      </c>
      <c r="H14288">
        <v>6</v>
      </c>
      <c r="I14288">
        <v>509696</v>
      </c>
      <c r="J14288">
        <v>533</v>
      </c>
      <c r="K14288">
        <v>29312</v>
      </c>
    </row>
    <row r="14289" spans="1:11">
      <c r="A14289">
        <v>11.900998749999999</v>
      </c>
      <c r="B14289" t="s">
        <v>10</v>
      </c>
      <c r="C14289" t="s">
        <v>11</v>
      </c>
      <c r="D14289">
        <v>32</v>
      </c>
      <c r="E14289" t="s">
        <v>17364</v>
      </c>
      <c r="F14289" t="s">
        <v>17361</v>
      </c>
      <c r="G14289">
        <v>8</v>
      </c>
      <c r="H14289">
        <v>6</v>
      </c>
      <c r="I14289">
        <v>509696</v>
      </c>
      <c r="J14289">
        <v>530</v>
      </c>
      <c r="K14289">
        <v>29312</v>
      </c>
    </row>
    <row r="14290" spans="1:11">
      <c r="A14290">
        <v>11.901011475000001</v>
      </c>
      <c r="B14290" t="s">
        <v>10</v>
      </c>
      <c r="C14290" t="s">
        <v>11</v>
      </c>
      <c r="D14290">
        <v>32</v>
      </c>
      <c r="E14290" t="s">
        <v>17365</v>
      </c>
      <c r="F14290" t="s">
        <v>17366</v>
      </c>
      <c r="G14290">
        <v>8</v>
      </c>
      <c r="H14290">
        <v>6</v>
      </c>
      <c r="I14290">
        <v>509696</v>
      </c>
      <c r="J14290">
        <v>524</v>
      </c>
      <c r="K14290">
        <v>29312</v>
      </c>
    </row>
    <row r="14291" spans="1:11">
      <c r="A14291">
        <v>11.901479375999999</v>
      </c>
      <c r="B14291" t="s">
        <v>10</v>
      </c>
      <c r="C14291" t="s">
        <v>11</v>
      </c>
      <c r="D14291">
        <v>32</v>
      </c>
      <c r="E14291" t="s">
        <v>17367</v>
      </c>
      <c r="F14291" t="s">
        <v>17364</v>
      </c>
      <c r="G14291">
        <v>8</v>
      </c>
      <c r="H14291">
        <v>6</v>
      </c>
      <c r="I14291">
        <v>509696</v>
      </c>
      <c r="J14291">
        <v>519</v>
      </c>
      <c r="K14291">
        <v>29312</v>
      </c>
    </row>
    <row r="14292" spans="1:11">
      <c r="A14292">
        <v>11.90157335</v>
      </c>
      <c r="B14292" t="s">
        <v>10</v>
      </c>
      <c r="C14292" t="s">
        <v>11</v>
      </c>
      <c r="D14292">
        <v>32</v>
      </c>
      <c r="E14292" t="s">
        <v>17368</v>
      </c>
      <c r="F14292" t="s">
        <v>17365</v>
      </c>
      <c r="G14292">
        <v>8</v>
      </c>
      <c r="H14292">
        <v>6</v>
      </c>
      <c r="I14292">
        <v>509696</v>
      </c>
      <c r="J14292">
        <v>514</v>
      </c>
      <c r="K14292">
        <v>29312</v>
      </c>
    </row>
    <row r="14293" spans="1:11">
      <c r="A14293">
        <v>11.901940007</v>
      </c>
      <c r="B14293" t="s">
        <v>10</v>
      </c>
      <c r="C14293" t="s">
        <v>11</v>
      </c>
      <c r="D14293">
        <v>32</v>
      </c>
      <c r="E14293" t="s">
        <v>17369</v>
      </c>
      <c r="F14293" t="s">
        <v>17367</v>
      </c>
      <c r="G14293">
        <v>8</v>
      </c>
      <c r="H14293">
        <v>6</v>
      </c>
      <c r="I14293">
        <v>509696</v>
      </c>
      <c r="J14293">
        <v>520</v>
      </c>
      <c r="K14293">
        <v>29312</v>
      </c>
    </row>
    <row r="14294" spans="1:11">
      <c r="A14294">
        <v>11.902038072</v>
      </c>
      <c r="B14294" t="s">
        <v>10</v>
      </c>
      <c r="C14294" t="s">
        <v>11</v>
      </c>
      <c r="D14294">
        <v>32</v>
      </c>
      <c r="E14294" t="s">
        <v>17370</v>
      </c>
      <c r="F14294" t="s">
        <v>17368</v>
      </c>
      <c r="G14294">
        <v>8</v>
      </c>
      <c r="H14294">
        <v>6</v>
      </c>
      <c r="I14294">
        <v>509696</v>
      </c>
      <c r="J14294">
        <v>512</v>
      </c>
      <c r="K14294">
        <v>29312</v>
      </c>
    </row>
    <row r="14295" spans="1:11">
      <c r="A14295">
        <v>11.902095366999999</v>
      </c>
      <c r="B14295" t="s">
        <v>10</v>
      </c>
      <c r="C14295" t="s">
        <v>11</v>
      </c>
      <c r="D14295">
        <v>32</v>
      </c>
      <c r="E14295" t="s">
        <v>17370</v>
      </c>
      <c r="F14295" t="s">
        <v>17371</v>
      </c>
      <c r="G14295">
        <v>8</v>
      </c>
      <c r="H14295">
        <v>6</v>
      </c>
      <c r="I14295">
        <v>509696</v>
      </c>
      <c r="J14295">
        <v>506</v>
      </c>
      <c r="K14295">
        <v>29312</v>
      </c>
    </row>
    <row r="14296" spans="1:11">
      <c r="A14296">
        <v>11.902436719000001</v>
      </c>
      <c r="B14296" t="s">
        <v>10</v>
      </c>
      <c r="C14296" t="s">
        <v>11</v>
      </c>
      <c r="D14296">
        <v>32</v>
      </c>
      <c r="E14296" t="s">
        <v>17372</v>
      </c>
      <c r="F14296" t="s">
        <v>17369</v>
      </c>
      <c r="G14296">
        <v>8</v>
      </c>
      <c r="H14296">
        <v>6</v>
      </c>
      <c r="I14296">
        <v>509696</v>
      </c>
      <c r="J14296">
        <v>508</v>
      </c>
      <c r="K14296">
        <v>29312</v>
      </c>
    </row>
    <row r="14297" spans="1:11">
      <c r="A14297">
        <v>11.902482938</v>
      </c>
      <c r="B14297" t="s">
        <v>10</v>
      </c>
      <c r="C14297" t="s">
        <v>11</v>
      </c>
      <c r="D14297">
        <v>32</v>
      </c>
      <c r="E14297" t="s">
        <v>17372</v>
      </c>
      <c r="F14297" t="s">
        <v>17373</v>
      </c>
      <c r="G14297">
        <v>8</v>
      </c>
      <c r="H14297">
        <v>6</v>
      </c>
      <c r="I14297">
        <v>509696</v>
      </c>
      <c r="J14297">
        <v>507</v>
      </c>
      <c r="K14297">
        <v>29312</v>
      </c>
    </row>
    <row r="14298" spans="1:11">
      <c r="A14298">
        <v>11.902622788</v>
      </c>
      <c r="B14298" t="s">
        <v>10</v>
      </c>
      <c r="C14298" t="s">
        <v>11</v>
      </c>
      <c r="D14298">
        <v>32</v>
      </c>
      <c r="E14298" t="s">
        <v>17374</v>
      </c>
      <c r="F14298" t="s">
        <v>17370</v>
      </c>
      <c r="G14298">
        <v>8</v>
      </c>
      <c r="H14298">
        <v>6</v>
      </c>
      <c r="I14298">
        <v>509696</v>
      </c>
      <c r="J14298">
        <v>511</v>
      </c>
      <c r="K14298">
        <v>29312</v>
      </c>
    </row>
    <row r="14299" spans="1:11">
      <c r="A14299">
        <v>11.902935705000001</v>
      </c>
      <c r="B14299" t="s">
        <v>10</v>
      </c>
      <c r="C14299" t="s">
        <v>11</v>
      </c>
      <c r="D14299">
        <v>32</v>
      </c>
      <c r="E14299" t="s">
        <v>17375</v>
      </c>
      <c r="F14299" t="s">
        <v>17376</v>
      </c>
      <c r="G14299">
        <v>8</v>
      </c>
      <c r="H14299">
        <v>6</v>
      </c>
      <c r="I14299">
        <v>509696</v>
      </c>
      <c r="J14299">
        <v>512</v>
      </c>
      <c r="K14299">
        <v>29312</v>
      </c>
    </row>
    <row r="14300" spans="1:11">
      <c r="A14300">
        <v>11.903035673</v>
      </c>
      <c r="B14300" t="s">
        <v>10</v>
      </c>
      <c r="C14300" t="s">
        <v>11</v>
      </c>
      <c r="D14300">
        <v>32</v>
      </c>
      <c r="E14300" t="s">
        <v>17375</v>
      </c>
      <c r="F14300" t="s">
        <v>17377</v>
      </c>
      <c r="G14300">
        <v>8</v>
      </c>
      <c r="H14300">
        <v>6</v>
      </c>
      <c r="I14300">
        <v>509696</v>
      </c>
      <c r="J14300">
        <v>553</v>
      </c>
      <c r="K14300">
        <v>29312</v>
      </c>
    </row>
    <row r="14301" spans="1:11">
      <c r="A14301">
        <v>11.903129031000001</v>
      </c>
      <c r="B14301" t="s">
        <v>10</v>
      </c>
      <c r="C14301" t="s">
        <v>11</v>
      </c>
      <c r="D14301">
        <v>32</v>
      </c>
      <c r="E14301" t="s">
        <v>17378</v>
      </c>
      <c r="F14301" t="s">
        <v>17374</v>
      </c>
      <c r="G14301">
        <v>8</v>
      </c>
      <c r="H14301">
        <v>6</v>
      </c>
      <c r="I14301">
        <v>509696</v>
      </c>
      <c r="J14301">
        <v>553</v>
      </c>
      <c r="K14301">
        <v>29312</v>
      </c>
    </row>
    <row r="14302" spans="1:11">
      <c r="A14302">
        <v>11.903529728000001</v>
      </c>
      <c r="B14302" t="s">
        <v>10</v>
      </c>
      <c r="C14302" t="s">
        <v>11</v>
      </c>
      <c r="D14302">
        <v>32</v>
      </c>
      <c r="E14302" t="s">
        <v>17379</v>
      </c>
      <c r="F14302" t="s">
        <v>17375</v>
      </c>
      <c r="G14302">
        <v>8</v>
      </c>
      <c r="H14302">
        <v>6</v>
      </c>
      <c r="I14302">
        <v>509696</v>
      </c>
      <c r="J14302">
        <v>547</v>
      </c>
      <c r="K14302">
        <v>29312</v>
      </c>
    </row>
    <row r="14303" spans="1:11">
      <c r="A14303">
        <v>11.903608114000001</v>
      </c>
      <c r="B14303" t="s">
        <v>10</v>
      </c>
      <c r="C14303" t="s">
        <v>11</v>
      </c>
      <c r="D14303">
        <v>32</v>
      </c>
      <c r="E14303" t="s">
        <v>17380</v>
      </c>
      <c r="F14303" t="s">
        <v>17378</v>
      </c>
      <c r="G14303">
        <v>8</v>
      </c>
      <c r="H14303">
        <v>6</v>
      </c>
      <c r="I14303">
        <v>509696</v>
      </c>
      <c r="J14303">
        <v>541</v>
      </c>
      <c r="K14303">
        <v>29312</v>
      </c>
    </row>
    <row r="14304" spans="1:11">
      <c r="A14304">
        <v>11.903611957000001</v>
      </c>
      <c r="B14304" t="s">
        <v>10</v>
      </c>
      <c r="C14304" t="s">
        <v>11</v>
      </c>
      <c r="D14304">
        <v>32</v>
      </c>
      <c r="E14304" t="s">
        <v>17380</v>
      </c>
      <c r="F14304" t="s">
        <v>17381</v>
      </c>
      <c r="G14304">
        <v>8</v>
      </c>
      <c r="H14304">
        <v>6</v>
      </c>
      <c r="I14304">
        <v>509696</v>
      </c>
      <c r="J14304">
        <v>533</v>
      </c>
      <c r="K14304">
        <v>29312</v>
      </c>
    </row>
    <row r="14305" spans="1:11">
      <c r="A14305">
        <v>11.904132667000001</v>
      </c>
      <c r="B14305" t="s">
        <v>10</v>
      </c>
      <c r="C14305" t="s">
        <v>11</v>
      </c>
      <c r="D14305">
        <v>44</v>
      </c>
      <c r="E14305" t="s">
        <v>17382</v>
      </c>
      <c r="F14305" t="s">
        <v>17379</v>
      </c>
      <c r="G14305">
        <v>8</v>
      </c>
      <c r="H14305">
        <v>6</v>
      </c>
      <c r="I14305">
        <v>509696</v>
      </c>
      <c r="J14305">
        <v>526</v>
      </c>
      <c r="K14305">
        <v>29312</v>
      </c>
    </row>
    <row r="14306" spans="1:11">
      <c r="A14306">
        <v>11.904612440999999</v>
      </c>
      <c r="B14306" t="s">
        <v>10</v>
      </c>
      <c r="C14306" t="s">
        <v>11</v>
      </c>
      <c r="D14306">
        <v>32</v>
      </c>
      <c r="E14306" t="s">
        <v>17382</v>
      </c>
      <c r="F14306" t="s">
        <v>17379</v>
      </c>
      <c r="G14306">
        <v>4</v>
      </c>
      <c r="H14306">
        <v>5</v>
      </c>
      <c r="I14306">
        <v>509696</v>
      </c>
      <c r="J14306">
        <v>526</v>
      </c>
      <c r="K14306">
        <v>29312</v>
      </c>
    </row>
    <row r="14307" spans="1:11">
      <c r="A14307">
        <v>11.905091443</v>
      </c>
      <c r="B14307" t="s">
        <v>10</v>
      </c>
      <c r="C14307" t="s">
        <v>11</v>
      </c>
      <c r="D14307">
        <v>32</v>
      </c>
      <c r="E14307" t="s">
        <v>17383</v>
      </c>
      <c r="F14307" t="s">
        <v>17382</v>
      </c>
      <c r="G14307">
        <v>5</v>
      </c>
      <c r="H14307">
        <v>5</v>
      </c>
      <c r="I14307">
        <v>507520</v>
      </c>
      <c r="J14307">
        <v>460</v>
      </c>
      <c r="K14307">
        <v>29312</v>
      </c>
    </row>
    <row r="14308" spans="1:11">
      <c r="A14308">
        <v>11.905605415</v>
      </c>
      <c r="B14308" t="s">
        <v>10</v>
      </c>
      <c r="C14308" t="s">
        <v>11</v>
      </c>
      <c r="D14308">
        <v>32</v>
      </c>
      <c r="E14308" t="s">
        <v>17384</v>
      </c>
      <c r="F14308" t="s">
        <v>17383</v>
      </c>
      <c r="G14308">
        <v>6</v>
      </c>
      <c r="H14308">
        <v>5</v>
      </c>
      <c r="I14308">
        <v>509696</v>
      </c>
      <c r="J14308">
        <v>462</v>
      </c>
      <c r="K14308">
        <v>29312</v>
      </c>
    </row>
    <row r="14309" spans="1:11">
      <c r="A14309">
        <v>11.905617599999999</v>
      </c>
      <c r="B14309" t="s">
        <v>10</v>
      </c>
      <c r="C14309" t="s">
        <v>11</v>
      </c>
      <c r="D14309">
        <v>32</v>
      </c>
      <c r="E14309" t="s">
        <v>17385</v>
      </c>
      <c r="F14309" t="s">
        <v>17386</v>
      </c>
      <c r="G14309">
        <v>6</v>
      </c>
      <c r="H14309">
        <v>5</v>
      </c>
      <c r="I14309">
        <v>509696</v>
      </c>
      <c r="J14309">
        <v>468</v>
      </c>
      <c r="K14309">
        <v>29312</v>
      </c>
    </row>
    <row r="14310" spans="1:11">
      <c r="A14310">
        <v>11.906132669</v>
      </c>
      <c r="B14310" t="s">
        <v>10</v>
      </c>
      <c r="C14310" t="s">
        <v>11</v>
      </c>
      <c r="D14310">
        <v>32</v>
      </c>
      <c r="E14310" t="s">
        <v>17387</v>
      </c>
      <c r="F14310" t="s">
        <v>17384</v>
      </c>
      <c r="G14310">
        <v>6</v>
      </c>
      <c r="H14310">
        <v>5</v>
      </c>
      <c r="I14310">
        <v>509696</v>
      </c>
      <c r="J14310">
        <v>474</v>
      </c>
      <c r="K14310">
        <v>29312</v>
      </c>
    </row>
    <row r="14311" spans="1:11">
      <c r="A14311">
        <v>11.906145078</v>
      </c>
      <c r="B14311" t="s">
        <v>10</v>
      </c>
      <c r="C14311" t="s">
        <v>11</v>
      </c>
      <c r="D14311">
        <v>32</v>
      </c>
      <c r="E14311" t="s">
        <v>17388</v>
      </c>
      <c r="F14311" t="s">
        <v>17385</v>
      </c>
      <c r="G14311">
        <v>6</v>
      </c>
      <c r="H14311">
        <v>5</v>
      </c>
      <c r="I14311">
        <v>509696</v>
      </c>
      <c r="J14311">
        <v>481</v>
      </c>
      <c r="K14311">
        <v>29312</v>
      </c>
    </row>
    <row r="14312" spans="1:11">
      <c r="A14312">
        <v>11.906146998000001</v>
      </c>
      <c r="B14312" t="s">
        <v>10</v>
      </c>
      <c r="C14312" t="s">
        <v>11</v>
      </c>
      <c r="D14312">
        <v>32</v>
      </c>
      <c r="E14312" t="s">
        <v>17388</v>
      </c>
      <c r="F14312" t="s">
        <v>17389</v>
      </c>
      <c r="G14312">
        <v>6</v>
      </c>
      <c r="H14312">
        <v>5</v>
      </c>
      <c r="I14312">
        <v>509696</v>
      </c>
      <c r="J14312">
        <v>486</v>
      </c>
      <c r="K14312">
        <v>29312</v>
      </c>
    </row>
    <row r="14313" spans="1:11">
      <c r="A14313">
        <v>11.906651092000001</v>
      </c>
      <c r="B14313" t="s">
        <v>10</v>
      </c>
      <c r="C14313" t="s">
        <v>11</v>
      </c>
      <c r="D14313">
        <v>32</v>
      </c>
      <c r="E14313" t="s">
        <v>17390</v>
      </c>
      <c r="F14313" t="s">
        <v>17387</v>
      </c>
      <c r="G14313">
        <v>6</v>
      </c>
      <c r="H14313">
        <v>5</v>
      </c>
      <c r="I14313">
        <v>509696</v>
      </c>
      <c r="J14313">
        <v>491</v>
      </c>
      <c r="K14313">
        <v>29312</v>
      </c>
    </row>
    <row r="14314" spans="1:11">
      <c r="A14314">
        <v>11.906663406</v>
      </c>
      <c r="B14314" t="s">
        <v>10</v>
      </c>
      <c r="C14314" t="s">
        <v>11</v>
      </c>
      <c r="D14314">
        <v>32</v>
      </c>
      <c r="E14314" t="s">
        <v>17391</v>
      </c>
      <c r="F14314" t="s">
        <v>17392</v>
      </c>
      <c r="G14314">
        <v>6</v>
      </c>
      <c r="H14314">
        <v>5</v>
      </c>
      <c r="I14314">
        <v>509696</v>
      </c>
      <c r="J14314">
        <v>495</v>
      </c>
      <c r="K14314">
        <v>29312</v>
      </c>
    </row>
    <row r="14315" spans="1:11">
      <c r="A14315">
        <v>11.907168241999999</v>
      </c>
      <c r="B14315" t="s">
        <v>10</v>
      </c>
      <c r="C14315" t="s">
        <v>11</v>
      </c>
      <c r="D14315">
        <v>32</v>
      </c>
      <c r="E14315" t="s">
        <v>17393</v>
      </c>
      <c r="F14315" t="s">
        <v>17390</v>
      </c>
      <c r="G14315">
        <v>6</v>
      </c>
      <c r="H14315">
        <v>5</v>
      </c>
      <c r="I14315">
        <v>509696</v>
      </c>
      <c r="J14315">
        <v>497</v>
      </c>
      <c r="K14315">
        <v>29312</v>
      </c>
    </row>
    <row r="14316" spans="1:11">
      <c r="A14316">
        <v>11.907649489000001</v>
      </c>
      <c r="B14316" t="s">
        <v>10</v>
      </c>
      <c r="C14316" t="s">
        <v>11</v>
      </c>
      <c r="D14316">
        <v>32</v>
      </c>
      <c r="E14316" t="s">
        <v>17394</v>
      </c>
      <c r="F14316" t="s">
        <v>17393</v>
      </c>
      <c r="G14316">
        <v>6</v>
      </c>
      <c r="H14316">
        <v>5</v>
      </c>
      <c r="I14316">
        <v>509696</v>
      </c>
      <c r="J14316">
        <v>500</v>
      </c>
      <c r="K14316">
        <v>29312</v>
      </c>
    </row>
    <row r="14317" spans="1:11">
      <c r="A14317">
        <v>11.907661667999999</v>
      </c>
      <c r="B14317" t="s">
        <v>10</v>
      </c>
      <c r="C14317" t="s">
        <v>11</v>
      </c>
      <c r="D14317">
        <v>32</v>
      </c>
      <c r="E14317" t="s">
        <v>17395</v>
      </c>
      <c r="F14317" t="s">
        <v>17396</v>
      </c>
      <c r="G14317">
        <v>6</v>
      </c>
      <c r="H14317">
        <v>5</v>
      </c>
      <c r="I14317">
        <v>509696</v>
      </c>
      <c r="J14317">
        <v>497</v>
      </c>
      <c r="K14317">
        <v>29312</v>
      </c>
    </row>
    <row r="14318" spans="1:11">
      <c r="A14318">
        <v>11.908129947999999</v>
      </c>
      <c r="B14318" t="s">
        <v>10</v>
      </c>
      <c r="C14318" t="s">
        <v>11</v>
      </c>
      <c r="D14318">
        <v>32</v>
      </c>
      <c r="E14318" t="s">
        <v>17397</v>
      </c>
      <c r="F14318" t="s">
        <v>17394</v>
      </c>
      <c r="G14318">
        <v>6</v>
      </c>
      <c r="H14318">
        <v>5</v>
      </c>
      <c r="I14318">
        <v>509696</v>
      </c>
      <c r="J14318">
        <v>495</v>
      </c>
      <c r="K14318">
        <v>29312</v>
      </c>
    </row>
    <row r="14319" spans="1:11">
      <c r="A14319">
        <v>11.908142123999999</v>
      </c>
      <c r="B14319" t="s">
        <v>10</v>
      </c>
      <c r="C14319" t="s">
        <v>11</v>
      </c>
      <c r="D14319">
        <v>32</v>
      </c>
      <c r="E14319" t="s">
        <v>17398</v>
      </c>
      <c r="F14319" t="s">
        <v>17399</v>
      </c>
      <c r="G14319">
        <v>6</v>
      </c>
      <c r="H14319">
        <v>5</v>
      </c>
      <c r="I14319">
        <v>509696</v>
      </c>
      <c r="J14319">
        <v>493</v>
      </c>
      <c r="K14319">
        <v>29312</v>
      </c>
    </row>
    <row r="14320" spans="1:11">
      <c r="A14320">
        <v>11.90865911</v>
      </c>
      <c r="B14320" t="s">
        <v>10</v>
      </c>
      <c r="C14320" t="s">
        <v>11</v>
      </c>
      <c r="D14320">
        <v>32</v>
      </c>
      <c r="E14320" t="s">
        <v>17400</v>
      </c>
      <c r="F14320" t="s">
        <v>17397</v>
      </c>
      <c r="G14320">
        <v>6</v>
      </c>
      <c r="H14320">
        <v>5</v>
      </c>
      <c r="I14320">
        <v>509696</v>
      </c>
      <c r="J14320">
        <v>492</v>
      </c>
      <c r="K14320">
        <v>29312</v>
      </c>
    </row>
    <row r="14321" spans="1:11">
      <c r="A14321">
        <v>11.908671318</v>
      </c>
      <c r="B14321" t="s">
        <v>10</v>
      </c>
      <c r="C14321" t="s">
        <v>11</v>
      </c>
      <c r="D14321">
        <v>32</v>
      </c>
      <c r="E14321" t="s">
        <v>17401</v>
      </c>
      <c r="F14321" t="s">
        <v>17402</v>
      </c>
      <c r="G14321">
        <v>6</v>
      </c>
      <c r="H14321">
        <v>5</v>
      </c>
      <c r="I14321">
        <v>509696</v>
      </c>
      <c r="J14321">
        <v>496</v>
      </c>
      <c r="K14321">
        <v>29312</v>
      </c>
    </row>
    <row r="14322" spans="1:11">
      <c r="A14322">
        <v>11.909188285999999</v>
      </c>
      <c r="B14322" t="s">
        <v>10</v>
      </c>
      <c r="C14322" t="s">
        <v>11</v>
      </c>
      <c r="D14322">
        <v>32</v>
      </c>
      <c r="E14322" t="s">
        <v>17403</v>
      </c>
      <c r="F14322" t="s">
        <v>17400</v>
      </c>
      <c r="G14322">
        <v>6</v>
      </c>
      <c r="H14322">
        <v>5</v>
      </c>
      <c r="I14322">
        <v>509696</v>
      </c>
      <c r="J14322">
        <v>500</v>
      </c>
      <c r="K14322">
        <v>29312</v>
      </c>
    </row>
    <row r="14323" spans="1:11">
      <c r="A14323">
        <v>11.909200267999999</v>
      </c>
      <c r="B14323" t="s">
        <v>10</v>
      </c>
      <c r="C14323" t="s">
        <v>11</v>
      </c>
      <c r="D14323">
        <v>32</v>
      </c>
      <c r="E14323" t="s">
        <v>17404</v>
      </c>
      <c r="F14323" t="s">
        <v>17405</v>
      </c>
      <c r="G14323">
        <v>6</v>
      </c>
      <c r="H14323">
        <v>5</v>
      </c>
      <c r="I14323">
        <v>509696</v>
      </c>
      <c r="J14323">
        <v>504</v>
      </c>
      <c r="K14323">
        <v>29312</v>
      </c>
    </row>
    <row r="14324" spans="1:11">
      <c r="A14324">
        <v>11.909743889</v>
      </c>
      <c r="B14324" t="s">
        <v>10</v>
      </c>
      <c r="C14324" t="s">
        <v>11</v>
      </c>
      <c r="D14324">
        <v>32</v>
      </c>
      <c r="E14324" t="s">
        <v>17406</v>
      </c>
      <c r="F14324" t="s">
        <v>17403</v>
      </c>
      <c r="G14324">
        <v>6</v>
      </c>
      <c r="H14324">
        <v>5</v>
      </c>
      <c r="I14324">
        <v>509696</v>
      </c>
      <c r="J14324">
        <v>507</v>
      </c>
      <c r="K14324">
        <v>29312</v>
      </c>
    </row>
    <row r="14325" spans="1:11">
      <c r="A14325">
        <v>11.909756719000001</v>
      </c>
      <c r="B14325" t="s">
        <v>10</v>
      </c>
      <c r="C14325" t="s">
        <v>11</v>
      </c>
      <c r="D14325">
        <v>32</v>
      </c>
      <c r="E14325" t="s">
        <v>17407</v>
      </c>
      <c r="F14325" t="s">
        <v>17408</v>
      </c>
      <c r="G14325">
        <v>6</v>
      </c>
      <c r="H14325">
        <v>5</v>
      </c>
      <c r="I14325">
        <v>509696</v>
      </c>
      <c r="J14325">
        <v>513</v>
      </c>
      <c r="K14325">
        <v>29312</v>
      </c>
    </row>
    <row r="14326" spans="1:11">
      <c r="A14326">
        <v>11.910258491</v>
      </c>
      <c r="B14326" t="s">
        <v>10</v>
      </c>
      <c r="C14326" t="s">
        <v>11</v>
      </c>
      <c r="D14326">
        <v>32</v>
      </c>
      <c r="E14326" t="s">
        <v>17409</v>
      </c>
      <c r="F14326" t="s">
        <v>17406</v>
      </c>
      <c r="G14326">
        <v>6</v>
      </c>
      <c r="H14326">
        <v>5</v>
      </c>
      <c r="I14326">
        <v>509696</v>
      </c>
      <c r="J14326">
        <v>518</v>
      </c>
      <c r="K14326">
        <v>29312</v>
      </c>
    </row>
    <row r="14327" spans="1:11">
      <c r="A14327">
        <v>11.910270932</v>
      </c>
      <c r="B14327" t="s">
        <v>10</v>
      </c>
      <c r="C14327" t="s">
        <v>11</v>
      </c>
      <c r="D14327">
        <v>32</v>
      </c>
      <c r="E14327" t="s">
        <v>17410</v>
      </c>
      <c r="F14327" t="s">
        <v>17407</v>
      </c>
      <c r="G14327">
        <v>6</v>
      </c>
      <c r="H14327">
        <v>5</v>
      </c>
      <c r="I14327">
        <v>509696</v>
      </c>
      <c r="J14327">
        <v>517</v>
      </c>
      <c r="K14327">
        <v>29312</v>
      </c>
    </row>
    <row r="14328" spans="1:11">
      <c r="A14328">
        <v>11.910808794999999</v>
      </c>
      <c r="B14328" t="s">
        <v>10</v>
      </c>
      <c r="C14328" t="s">
        <v>11</v>
      </c>
      <c r="D14328">
        <v>32</v>
      </c>
      <c r="E14328" t="s">
        <v>17411</v>
      </c>
      <c r="F14328" t="s">
        <v>17409</v>
      </c>
      <c r="G14328">
        <v>6</v>
      </c>
      <c r="H14328">
        <v>5</v>
      </c>
      <c r="I14328">
        <v>509696</v>
      </c>
      <c r="J14328">
        <v>517</v>
      </c>
      <c r="K14328">
        <v>29312</v>
      </c>
    </row>
    <row r="14329" spans="1:11">
      <c r="A14329">
        <v>11.91131332</v>
      </c>
      <c r="B14329" t="s">
        <v>10</v>
      </c>
      <c r="C14329" t="s">
        <v>11</v>
      </c>
      <c r="D14329">
        <v>32</v>
      </c>
      <c r="E14329" t="s">
        <v>17412</v>
      </c>
      <c r="F14329" t="s">
        <v>17413</v>
      </c>
      <c r="G14329">
        <v>6</v>
      </c>
      <c r="H14329">
        <v>5</v>
      </c>
      <c r="I14329">
        <v>509696</v>
      </c>
      <c r="J14329">
        <v>521</v>
      </c>
      <c r="K14329">
        <v>29312</v>
      </c>
    </row>
    <row r="14330" spans="1:11">
      <c r="A14330">
        <v>11.911824795999999</v>
      </c>
      <c r="B14330" t="s">
        <v>10</v>
      </c>
      <c r="C14330" t="s">
        <v>11</v>
      </c>
      <c r="D14330">
        <v>32</v>
      </c>
      <c r="E14330" t="s">
        <v>17414</v>
      </c>
      <c r="F14330" t="s">
        <v>17415</v>
      </c>
      <c r="G14330">
        <v>6</v>
      </c>
      <c r="H14330">
        <v>5</v>
      </c>
      <c r="I14330">
        <v>509696</v>
      </c>
      <c r="J14330">
        <v>586</v>
      </c>
      <c r="K14330">
        <v>29312</v>
      </c>
    </row>
    <row r="14331" spans="1:11">
      <c r="A14331">
        <v>11.912343877</v>
      </c>
      <c r="B14331" t="s">
        <v>10</v>
      </c>
      <c r="C14331" t="s">
        <v>11</v>
      </c>
      <c r="D14331">
        <v>32</v>
      </c>
      <c r="E14331" t="s">
        <v>17416</v>
      </c>
      <c r="F14331" t="s">
        <v>17417</v>
      </c>
      <c r="G14331">
        <v>6</v>
      </c>
      <c r="H14331">
        <v>5</v>
      </c>
      <c r="I14331">
        <v>509696</v>
      </c>
      <c r="J14331">
        <v>639</v>
      </c>
      <c r="K14331">
        <v>29312</v>
      </c>
    </row>
    <row r="14332" spans="1:11">
      <c r="A14332">
        <v>11.91235674</v>
      </c>
      <c r="B14332" t="s">
        <v>10</v>
      </c>
      <c r="C14332" t="s">
        <v>11</v>
      </c>
      <c r="D14332">
        <v>32</v>
      </c>
      <c r="E14332" t="s">
        <v>17418</v>
      </c>
      <c r="F14332" t="s">
        <v>17419</v>
      </c>
      <c r="G14332">
        <v>6</v>
      </c>
      <c r="H14332">
        <v>5</v>
      </c>
      <c r="I14332">
        <v>509696</v>
      </c>
      <c r="J14332">
        <v>687</v>
      </c>
      <c r="K14332">
        <v>29312</v>
      </c>
    </row>
    <row r="14333" spans="1:11">
      <c r="A14333">
        <v>11.912877272999999</v>
      </c>
      <c r="B14333" t="s">
        <v>10</v>
      </c>
      <c r="C14333" t="s">
        <v>11</v>
      </c>
      <c r="D14333">
        <v>32</v>
      </c>
      <c r="E14333" t="s">
        <v>17420</v>
      </c>
      <c r="F14333" t="s">
        <v>17416</v>
      </c>
      <c r="G14333">
        <v>6</v>
      </c>
      <c r="H14333">
        <v>5</v>
      </c>
      <c r="I14333">
        <v>509696</v>
      </c>
      <c r="J14333">
        <v>666</v>
      </c>
      <c r="K14333">
        <v>29312</v>
      </c>
    </row>
    <row r="14334" spans="1:11">
      <c r="A14334">
        <v>11.912889879</v>
      </c>
      <c r="B14334" t="s">
        <v>10</v>
      </c>
      <c r="C14334" t="s">
        <v>11</v>
      </c>
      <c r="D14334">
        <v>32</v>
      </c>
      <c r="E14334" t="s">
        <v>17421</v>
      </c>
      <c r="F14334" t="s">
        <v>17418</v>
      </c>
      <c r="G14334">
        <v>6</v>
      </c>
      <c r="H14334">
        <v>5</v>
      </c>
      <c r="I14334">
        <v>509696</v>
      </c>
      <c r="J14334">
        <v>649</v>
      </c>
      <c r="K14334">
        <v>29312</v>
      </c>
    </row>
    <row r="14335" spans="1:11">
      <c r="A14335">
        <v>11.913412280999999</v>
      </c>
      <c r="B14335" t="s">
        <v>10</v>
      </c>
      <c r="C14335" t="s">
        <v>11</v>
      </c>
      <c r="D14335">
        <v>32</v>
      </c>
      <c r="E14335" t="s">
        <v>17422</v>
      </c>
      <c r="F14335" t="s">
        <v>17420</v>
      </c>
      <c r="G14335">
        <v>6</v>
      </c>
      <c r="H14335">
        <v>5</v>
      </c>
      <c r="I14335">
        <v>509696</v>
      </c>
      <c r="J14335">
        <v>635</v>
      </c>
      <c r="K14335">
        <v>29312</v>
      </c>
    </row>
    <row r="14336" spans="1:11">
      <c r="A14336">
        <v>11.91342399</v>
      </c>
      <c r="B14336" t="s">
        <v>10</v>
      </c>
      <c r="C14336" t="s">
        <v>11</v>
      </c>
      <c r="D14336">
        <v>32</v>
      </c>
      <c r="E14336" t="s">
        <v>17423</v>
      </c>
      <c r="F14336" t="s">
        <v>17424</v>
      </c>
      <c r="G14336">
        <v>6</v>
      </c>
      <c r="H14336">
        <v>5</v>
      </c>
      <c r="I14336">
        <v>509696</v>
      </c>
      <c r="J14336">
        <v>622</v>
      </c>
      <c r="K14336">
        <v>29312</v>
      </c>
    </row>
    <row r="14337" spans="1:11">
      <c r="A14337">
        <v>11.914110424</v>
      </c>
      <c r="B14337" t="s">
        <v>10</v>
      </c>
      <c r="C14337" t="s">
        <v>11</v>
      </c>
      <c r="D14337">
        <v>32</v>
      </c>
      <c r="E14337" t="s">
        <v>17425</v>
      </c>
      <c r="F14337" t="s">
        <v>17422</v>
      </c>
      <c r="G14337">
        <v>6</v>
      </c>
      <c r="H14337">
        <v>5</v>
      </c>
      <c r="I14337">
        <v>509696</v>
      </c>
      <c r="J14337">
        <v>611</v>
      </c>
      <c r="K14337">
        <v>29312</v>
      </c>
    </row>
    <row r="14338" spans="1:11">
      <c r="A14338">
        <v>11.914671307000001</v>
      </c>
      <c r="B14338" t="s">
        <v>10</v>
      </c>
      <c r="C14338" t="s">
        <v>11</v>
      </c>
      <c r="D14338">
        <v>32</v>
      </c>
      <c r="E14338" t="s">
        <v>17426</v>
      </c>
      <c r="F14338" t="s">
        <v>17427</v>
      </c>
      <c r="G14338">
        <v>6</v>
      </c>
      <c r="H14338">
        <v>5</v>
      </c>
      <c r="I14338">
        <v>509696</v>
      </c>
      <c r="J14338">
        <v>622</v>
      </c>
      <c r="K14338">
        <v>29312</v>
      </c>
    </row>
    <row r="14339" spans="1:11">
      <c r="A14339">
        <v>11.915238323000001</v>
      </c>
      <c r="B14339" t="s">
        <v>10</v>
      </c>
      <c r="C14339" t="s">
        <v>11</v>
      </c>
      <c r="D14339">
        <v>32</v>
      </c>
      <c r="E14339" t="s">
        <v>17428</v>
      </c>
      <c r="F14339" t="s">
        <v>17426</v>
      </c>
      <c r="G14339">
        <v>6</v>
      </c>
      <c r="H14339">
        <v>5</v>
      </c>
      <c r="I14339">
        <v>509696</v>
      </c>
      <c r="J14339">
        <v>701</v>
      </c>
      <c r="K14339">
        <v>29312</v>
      </c>
    </row>
    <row r="14340" spans="1:11">
      <c r="A14340">
        <v>11.915251393</v>
      </c>
      <c r="B14340" t="s">
        <v>10</v>
      </c>
      <c r="C14340" t="s">
        <v>11</v>
      </c>
      <c r="D14340">
        <v>32</v>
      </c>
      <c r="E14340" t="s">
        <v>17429</v>
      </c>
      <c r="F14340" t="s">
        <v>17430</v>
      </c>
      <c r="G14340">
        <v>6</v>
      </c>
      <c r="H14340">
        <v>5</v>
      </c>
      <c r="I14340">
        <v>509696</v>
      </c>
      <c r="J14340">
        <v>684</v>
      </c>
      <c r="K14340">
        <v>29312</v>
      </c>
    </row>
    <row r="14341" spans="1:11">
      <c r="A14341">
        <v>11.915758127</v>
      </c>
      <c r="B14341" t="s">
        <v>10</v>
      </c>
      <c r="C14341" t="s">
        <v>11</v>
      </c>
      <c r="D14341">
        <v>32</v>
      </c>
      <c r="E14341" t="s">
        <v>17431</v>
      </c>
      <c r="F14341" t="s">
        <v>17428</v>
      </c>
      <c r="G14341">
        <v>6</v>
      </c>
      <c r="H14341">
        <v>5</v>
      </c>
      <c r="I14341">
        <v>509696</v>
      </c>
      <c r="J14341">
        <v>669</v>
      </c>
      <c r="K14341">
        <v>29312</v>
      </c>
    </row>
    <row r="14342" spans="1:11">
      <c r="A14342">
        <v>11.915770387</v>
      </c>
      <c r="B14342" t="s">
        <v>10</v>
      </c>
      <c r="C14342" t="s">
        <v>11</v>
      </c>
      <c r="D14342">
        <v>32</v>
      </c>
      <c r="E14342" t="s">
        <v>17432</v>
      </c>
      <c r="F14342" t="s">
        <v>17429</v>
      </c>
      <c r="G14342">
        <v>6</v>
      </c>
      <c r="H14342">
        <v>5</v>
      </c>
      <c r="I14342">
        <v>509696</v>
      </c>
      <c r="J14342">
        <v>650</v>
      </c>
      <c r="K14342">
        <v>29312</v>
      </c>
    </row>
    <row r="14343" spans="1:11">
      <c r="A14343">
        <v>11.916243451</v>
      </c>
      <c r="B14343" t="s">
        <v>10</v>
      </c>
      <c r="C14343" t="s">
        <v>11</v>
      </c>
      <c r="D14343">
        <v>32</v>
      </c>
      <c r="E14343" t="s">
        <v>17433</v>
      </c>
      <c r="F14343" t="s">
        <v>17431</v>
      </c>
      <c r="G14343">
        <v>6</v>
      </c>
      <c r="H14343">
        <v>5</v>
      </c>
      <c r="I14343">
        <v>509696</v>
      </c>
      <c r="J14343">
        <v>634</v>
      </c>
      <c r="K14343">
        <v>29312</v>
      </c>
    </row>
    <row r="14344" spans="1:11">
      <c r="A14344">
        <v>11.916255451</v>
      </c>
      <c r="B14344" t="s">
        <v>10</v>
      </c>
      <c r="C14344" t="s">
        <v>11</v>
      </c>
      <c r="D14344">
        <v>32</v>
      </c>
      <c r="E14344" t="s">
        <v>17434</v>
      </c>
      <c r="F14344" t="s">
        <v>17435</v>
      </c>
      <c r="G14344">
        <v>6</v>
      </c>
      <c r="H14344">
        <v>5</v>
      </c>
      <c r="I14344">
        <v>509696</v>
      </c>
      <c r="J14344">
        <v>615</v>
      </c>
      <c r="K14344">
        <v>29312</v>
      </c>
    </row>
    <row r="14345" spans="1:11">
      <c r="A14345">
        <v>11.916775952</v>
      </c>
      <c r="B14345" t="s">
        <v>10</v>
      </c>
      <c r="C14345" t="s">
        <v>11</v>
      </c>
      <c r="D14345">
        <v>32</v>
      </c>
      <c r="E14345" t="s">
        <v>17436</v>
      </c>
      <c r="F14345" t="s">
        <v>17433</v>
      </c>
      <c r="G14345">
        <v>6</v>
      </c>
      <c r="H14345">
        <v>5</v>
      </c>
      <c r="I14345">
        <v>509696</v>
      </c>
      <c r="J14345">
        <v>599</v>
      </c>
      <c r="K14345">
        <v>29312</v>
      </c>
    </row>
    <row r="14346" spans="1:11">
      <c r="A14346">
        <v>11.916787825</v>
      </c>
      <c r="B14346" t="s">
        <v>10</v>
      </c>
      <c r="C14346" t="s">
        <v>11</v>
      </c>
      <c r="D14346">
        <v>32</v>
      </c>
      <c r="E14346" t="s">
        <v>17437</v>
      </c>
      <c r="F14346" t="s">
        <v>17438</v>
      </c>
      <c r="G14346">
        <v>6</v>
      </c>
      <c r="H14346">
        <v>5</v>
      </c>
      <c r="I14346">
        <v>509696</v>
      </c>
      <c r="J14346">
        <v>590</v>
      </c>
      <c r="K14346">
        <v>29312</v>
      </c>
    </row>
    <row r="14347" spans="1:11">
      <c r="A14347">
        <v>11.917271848</v>
      </c>
      <c r="B14347" t="s">
        <v>10</v>
      </c>
      <c r="C14347" t="s">
        <v>11</v>
      </c>
      <c r="D14347">
        <v>32</v>
      </c>
      <c r="E14347" t="s">
        <v>17439</v>
      </c>
      <c r="F14347" t="s">
        <v>17436</v>
      </c>
      <c r="G14347">
        <v>6</v>
      </c>
      <c r="H14347">
        <v>5</v>
      </c>
      <c r="I14347">
        <v>509696</v>
      </c>
      <c r="J14347">
        <v>583</v>
      </c>
      <c r="K14347">
        <v>29312</v>
      </c>
    </row>
    <row r="14348" spans="1:11">
      <c r="A14348">
        <v>11.917789620000001</v>
      </c>
      <c r="B14348" t="s">
        <v>10</v>
      </c>
      <c r="C14348" t="s">
        <v>11</v>
      </c>
      <c r="D14348">
        <v>32</v>
      </c>
      <c r="E14348" t="s">
        <v>17440</v>
      </c>
      <c r="F14348" t="s">
        <v>17441</v>
      </c>
      <c r="G14348">
        <v>6</v>
      </c>
      <c r="H14348">
        <v>5</v>
      </c>
      <c r="I14348">
        <v>509696</v>
      </c>
      <c r="J14348">
        <v>572</v>
      </c>
      <c r="K14348">
        <v>29312</v>
      </c>
    </row>
    <row r="14349" spans="1:11">
      <c r="A14349">
        <v>11.918275738</v>
      </c>
      <c r="B14349" t="s">
        <v>10</v>
      </c>
      <c r="C14349" t="s">
        <v>11</v>
      </c>
      <c r="D14349">
        <v>32</v>
      </c>
      <c r="E14349" t="s">
        <v>17442</v>
      </c>
      <c r="F14349" t="s">
        <v>17443</v>
      </c>
      <c r="G14349">
        <v>6</v>
      </c>
      <c r="H14349">
        <v>5</v>
      </c>
      <c r="I14349">
        <v>509696</v>
      </c>
      <c r="J14349">
        <v>625</v>
      </c>
      <c r="K14349">
        <v>29312</v>
      </c>
    </row>
    <row r="14350" spans="1:11">
      <c r="A14350">
        <v>11.918786752000001</v>
      </c>
      <c r="B14350" t="s">
        <v>10</v>
      </c>
      <c r="C14350" t="s">
        <v>11</v>
      </c>
      <c r="D14350">
        <v>32</v>
      </c>
      <c r="E14350" t="s">
        <v>17444</v>
      </c>
      <c r="F14350" t="s">
        <v>17445</v>
      </c>
      <c r="G14350">
        <v>6</v>
      </c>
      <c r="H14350">
        <v>5</v>
      </c>
      <c r="I14350">
        <v>509696</v>
      </c>
      <c r="J14350">
        <v>672</v>
      </c>
      <c r="K14350">
        <v>29312</v>
      </c>
    </row>
    <row r="14351" spans="1:11">
      <c r="A14351">
        <v>11.919254772</v>
      </c>
      <c r="B14351" t="s">
        <v>10</v>
      </c>
      <c r="C14351" t="s">
        <v>11</v>
      </c>
      <c r="D14351">
        <v>32</v>
      </c>
      <c r="E14351" t="s">
        <v>17446</v>
      </c>
      <c r="F14351" t="s">
        <v>17447</v>
      </c>
      <c r="G14351">
        <v>6</v>
      </c>
      <c r="H14351">
        <v>5</v>
      </c>
      <c r="I14351">
        <v>509696</v>
      </c>
      <c r="J14351">
        <v>711</v>
      </c>
      <c r="K14351">
        <v>29312</v>
      </c>
    </row>
    <row r="14352" spans="1:11">
      <c r="A14352">
        <v>11.919732237</v>
      </c>
      <c r="B14352" t="s">
        <v>10</v>
      </c>
      <c r="C14352" t="s">
        <v>11</v>
      </c>
      <c r="D14352">
        <v>44</v>
      </c>
      <c r="E14352" t="s">
        <v>17448</v>
      </c>
      <c r="F14352" t="s">
        <v>17449</v>
      </c>
      <c r="G14352">
        <v>6</v>
      </c>
      <c r="H14352">
        <v>5</v>
      </c>
      <c r="I14352">
        <v>509696</v>
      </c>
      <c r="J14352">
        <v>744</v>
      </c>
      <c r="K14352">
        <v>29312</v>
      </c>
    </row>
    <row r="14353" spans="1:11">
      <c r="A14353">
        <v>11.919753459000001</v>
      </c>
      <c r="B14353" t="s">
        <v>10</v>
      </c>
      <c r="C14353" t="s">
        <v>11</v>
      </c>
      <c r="D14353">
        <v>44</v>
      </c>
      <c r="E14353" t="s">
        <v>17450</v>
      </c>
      <c r="F14353" t="s">
        <v>17449</v>
      </c>
      <c r="G14353">
        <v>4</v>
      </c>
      <c r="H14353">
        <v>4</v>
      </c>
      <c r="I14353">
        <v>509696</v>
      </c>
      <c r="J14353">
        <v>710</v>
      </c>
      <c r="K14353">
        <v>29312</v>
      </c>
    </row>
    <row r="14354" spans="1:11">
      <c r="A14354">
        <v>11.920243878999999</v>
      </c>
      <c r="B14354" t="s">
        <v>10</v>
      </c>
      <c r="C14354" t="s">
        <v>11</v>
      </c>
      <c r="D14354">
        <v>32</v>
      </c>
      <c r="E14354" t="s">
        <v>17451</v>
      </c>
      <c r="F14354" t="s">
        <v>17449</v>
      </c>
      <c r="G14354">
        <v>4</v>
      </c>
      <c r="H14354">
        <v>4</v>
      </c>
      <c r="I14354">
        <v>509696</v>
      </c>
      <c r="J14354">
        <v>683</v>
      </c>
      <c r="K14354">
        <v>29312</v>
      </c>
    </row>
    <row r="14355" spans="1:11">
      <c r="A14355">
        <v>11.920251044</v>
      </c>
      <c r="B14355" t="s">
        <v>10</v>
      </c>
      <c r="C14355" t="s">
        <v>11</v>
      </c>
      <c r="D14355">
        <v>32</v>
      </c>
      <c r="E14355" t="s">
        <v>17451</v>
      </c>
      <c r="F14355" t="s">
        <v>17448</v>
      </c>
      <c r="G14355">
        <v>4</v>
      </c>
      <c r="H14355">
        <v>4</v>
      </c>
      <c r="I14355">
        <v>506624</v>
      </c>
      <c r="J14355">
        <v>597</v>
      </c>
      <c r="K14355">
        <v>29312</v>
      </c>
    </row>
    <row r="14356" spans="1:11">
      <c r="A14356">
        <v>11.920261197</v>
      </c>
      <c r="B14356" t="s">
        <v>10</v>
      </c>
      <c r="C14356" t="s">
        <v>11</v>
      </c>
      <c r="D14356">
        <v>32</v>
      </c>
      <c r="E14356" t="s">
        <v>17452</v>
      </c>
      <c r="F14356" t="s">
        <v>17450</v>
      </c>
      <c r="G14356">
        <v>4</v>
      </c>
      <c r="H14356">
        <v>4</v>
      </c>
      <c r="I14356">
        <v>504832</v>
      </c>
      <c r="J14356">
        <v>586</v>
      </c>
      <c r="K14356">
        <v>29312</v>
      </c>
    </row>
    <row r="14357" spans="1:11">
      <c r="A14357">
        <v>11.920732408999999</v>
      </c>
      <c r="B14357" t="s">
        <v>10</v>
      </c>
      <c r="C14357" t="s">
        <v>11</v>
      </c>
      <c r="D14357">
        <v>32</v>
      </c>
      <c r="E14357" t="s">
        <v>17453</v>
      </c>
      <c r="F14357" t="s">
        <v>17451</v>
      </c>
      <c r="G14357">
        <v>5</v>
      </c>
      <c r="H14357">
        <v>4</v>
      </c>
      <c r="I14357">
        <v>503936</v>
      </c>
      <c r="J14357">
        <v>576</v>
      </c>
      <c r="K14357">
        <v>29312</v>
      </c>
    </row>
    <row r="14358" spans="1:11">
      <c r="A14358">
        <v>11.921212341</v>
      </c>
      <c r="B14358" t="s">
        <v>10</v>
      </c>
      <c r="C14358" t="s">
        <v>11</v>
      </c>
      <c r="D14358">
        <v>32</v>
      </c>
      <c r="E14358" t="s">
        <v>17454</v>
      </c>
      <c r="F14358" t="s">
        <v>17453</v>
      </c>
      <c r="G14358">
        <v>6</v>
      </c>
      <c r="H14358">
        <v>4</v>
      </c>
      <c r="I14358">
        <v>509696</v>
      </c>
      <c r="J14358">
        <v>564</v>
      </c>
      <c r="K14358">
        <v>29312</v>
      </c>
    </row>
    <row r="14359" spans="1:11">
      <c r="A14359">
        <v>11.921226020000001</v>
      </c>
      <c r="B14359" t="s">
        <v>10</v>
      </c>
      <c r="C14359" t="s">
        <v>11</v>
      </c>
      <c r="D14359">
        <v>32</v>
      </c>
      <c r="E14359" t="s">
        <v>17455</v>
      </c>
      <c r="F14359" t="s">
        <v>17456</v>
      </c>
      <c r="G14359">
        <v>7</v>
      </c>
      <c r="H14359">
        <v>4</v>
      </c>
      <c r="I14359">
        <v>509696</v>
      </c>
      <c r="J14359">
        <v>554</v>
      </c>
      <c r="K14359">
        <v>29312</v>
      </c>
    </row>
    <row r="14360" spans="1:11">
      <c r="A14360">
        <v>11.921753485</v>
      </c>
      <c r="B14360" t="s">
        <v>10</v>
      </c>
      <c r="C14360" t="s">
        <v>11</v>
      </c>
      <c r="D14360">
        <v>32</v>
      </c>
      <c r="E14360" t="s">
        <v>17457</v>
      </c>
      <c r="F14360" t="s">
        <v>17454</v>
      </c>
      <c r="G14360">
        <v>7</v>
      </c>
      <c r="H14360">
        <v>4</v>
      </c>
      <c r="I14360">
        <v>509696</v>
      </c>
      <c r="J14360">
        <v>545</v>
      </c>
      <c r="K14360">
        <v>29312</v>
      </c>
    </row>
    <row r="14361" spans="1:11">
      <c r="A14361">
        <v>11.921766673</v>
      </c>
      <c r="B14361" t="s">
        <v>10</v>
      </c>
      <c r="C14361" t="s">
        <v>11</v>
      </c>
      <c r="D14361">
        <v>32</v>
      </c>
      <c r="E14361" t="s">
        <v>17458</v>
      </c>
      <c r="F14361" t="s">
        <v>17459</v>
      </c>
      <c r="G14361">
        <v>7</v>
      </c>
      <c r="H14361">
        <v>4</v>
      </c>
      <c r="I14361">
        <v>509696</v>
      </c>
      <c r="J14361">
        <v>544</v>
      </c>
      <c r="K14361">
        <v>29312</v>
      </c>
    </row>
    <row r="14362" spans="1:11">
      <c r="A14362">
        <v>11.922289054</v>
      </c>
      <c r="B14362" t="s">
        <v>10</v>
      </c>
      <c r="C14362" t="s">
        <v>11</v>
      </c>
      <c r="D14362">
        <v>32</v>
      </c>
      <c r="E14362" t="s">
        <v>17460</v>
      </c>
      <c r="F14362" t="s">
        <v>17457</v>
      </c>
      <c r="G14362">
        <v>7</v>
      </c>
      <c r="H14362">
        <v>4</v>
      </c>
      <c r="I14362">
        <v>509696</v>
      </c>
      <c r="J14362">
        <v>543</v>
      </c>
      <c r="K14362">
        <v>29312</v>
      </c>
    </row>
    <row r="14363" spans="1:11">
      <c r="A14363">
        <v>11.922307760000001</v>
      </c>
      <c r="B14363" t="s">
        <v>10</v>
      </c>
      <c r="C14363" t="s">
        <v>11</v>
      </c>
      <c r="D14363">
        <v>32</v>
      </c>
      <c r="E14363" t="s">
        <v>17461</v>
      </c>
      <c r="F14363" t="s">
        <v>17462</v>
      </c>
      <c r="G14363">
        <v>7</v>
      </c>
      <c r="H14363">
        <v>4</v>
      </c>
      <c r="I14363">
        <v>509696</v>
      </c>
      <c r="J14363">
        <v>542</v>
      </c>
      <c r="K14363">
        <v>29312</v>
      </c>
    </row>
    <row r="14364" spans="1:11">
      <c r="A14364">
        <v>11.922804521</v>
      </c>
      <c r="B14364" t="s">
        <v>10</v>
      </c>
      <c r="C14364" t="s">
        <v>11</v>
      </c>
      <c r="D14364">
        <v>32</v>
      </c>
      <c r="E14364" t="s">
        <v>17463</v>
      </c>
      <c r="F14364" t="s">
        <v>17460</v>
      </c>
      <c r="G14364">
        <v>7</v>
      </c>
      <c r="H14364">
        <v>4</v>
      </c>
      <c r="I14364">
        <v>509696</v>
      </c>
      <c r="J14364">
        <v>541</v>
      </c>
      <c r="K14364">
        <v>29312</v>
      </c>
    </row>
    <row r="14365" spans="1:11">
      <c r="A14365">
        <v>11.922809399</v>
      </c>
      <c r="B14365" t="s">
        <v>10</v>
      </c>
      <c r="C14365" t="s">
        <v>11</v>
      </c>
      <c r="D14365">
        <v>32</v>
      </c>
      <c r="E14365" t="s">
        <v>17463</v>
      </c>
      <c r="F14365" t="s">
        <v>17464</v>
      </c>
      <c r="G14365">
        <v>7</v>
      </c>
      <c r="H14365">
        <v>4</v>
      </c>
      <c r="I14365">
        <v>509696</v>
      </c>
      <c r="J14365">
        <v>538</v>
      </c>
      <c r="K14365">
        <v>29312</v>
      </c>
    </row>
    <row r="14366" spans="1:11">
      <c r="A14366">
        <v>11.922819425</v>
      </c>
      <c r="B14366" t="s">
        <v>10</v>
      </c>
      <c r="C14366" t="s">
        <v>11</v>
      </c>
      <c r="D14366">
        <v>32</v>
      </c>
      <c r="E14366" t="s">
        <v>17465</v>
      </c>
      <c r="F14366" t="s">
        <v>17461</v>
      </c>
      <c r="G14366">
        <v>7</v>
      </c>
      <c r="H14366">
        <v>4</v>
      </c>
      <c r="I14366">
        <v>509696</v>
      </c>
      <c r="J14366">
        <v>535</v>
      </c>
      <c r="K14366">
        <v>29312</v>
      </c>
    </row>
    <row r="14367" spans="1:11">
      <c r="A14367">
        <v>11.923288306</v>
      </c>
      <c r="B14367" t="s">
        <v>10</v>
      </c>
      <c r="C14367" t="s">
        <v>11</v>
      </c>
      <c r="D14367">
        <v>32</v>
      </c>
      <c r="E14367" t="s">
        <v>17466</v>
      </c>
      <c r="F14367" t="s">
        <v>17463</v>
      </c>
      <c r="G14367">
        <v>7</v>
      </c>
      <c r="H14367">
        <v>4</v>
      </c>
      <c r="I14367">
        <v>509696</v>
      </c>
      <c r="J14367">
        <v>532</v>
      </c>
      <c r="K14367">
        <v>29312</v>
      </c>
    </row>
    <row r="14368" spans="1:11">
      <c r="A14368">
        <v>11.923362701</v>
      </c>
      <c r="B14368" t="s">
        <v>10</v>
      </c>
      <c r="C14368" t="s">
        <v>11</v>
      </c>
      <c r="D14368">
        <v>32</v>
      </c>
      <c r="E14368" t="s">
        <v>17467</v>
      </c>
      <c r="F14368" t="s">
        <v>17465</v>
      </c>
      <c r="G14368">
        <v>7</v>
      </c>
      <c r="H14368">
        <v>4</v>
      </c>
      <c r="I14368">
        <v>509696</v>
      </c>
      <c r="J14368">
        <v>525</v>
      </c>
      <c r="K14368">
        <v>29312</v>
      </c>
    </row>
    <row r="14369" spans="1:11">
      <c r="A14369">
        <v>11.923789047</v>
      </c>
      <c r="B14369" t="s">
        <v>10</v>
      </c>
      <c r="C14369" t="s">
        <v>11</v>
      </c>
      <c r="D14369">
        <v>32</v>
      </c>
      <c r="E14369" t="s">
        <v>17468</v>
      </c>
      <c r="F14369" t="s">
        <v>17466</v>
      </c>
      <c r="G14369">
        <v>7</v>
      </c>
      <c r="H14369">
        <v>4</v>
      </c>
      <c r="I14369">
        <v>509696</v>
      </c>
      <c r="J14369">
        <v>527</v>
      </c>
      <c r="K14369">
        <v>29312</v>
      </c>
    </row>
    <row r="14370" spans="1:11">
      <c r="A14370">
        <v>11.923870411999999</v>
      </c>
      <c r="B14370" t="s">
        <v>10</v>
      </c>
      <c r="C14370" t="s">
        <v>11</v>
      </c>
      <c r="D14370">
        <v>32</v>
      </c>
      <c r="E14370" t="s">
        <v>17469</v>
      </c>
      <c r="F14370" t="s">
        <v>17467</v>
      </c>
      <c r="G14370">
        <v>7</v>
      </c>
      <c r="H14370">
        <v>4</v>
      </c>
      <c r="I14370">
        <v>509696</v>
      </c>
      <c r="J14370">
        <v>524</v>
      </c>
      <c r="K14370">
        <v>29312</v>
      </c>
    </row>
    <row r="14371" spans="1:11">
      <c r="A14371">
        <v>11.924279058</v>
      </c>
      <c r="B14371" t="s">
        <v>10</v>
      </c>
      <c r="C14371" t="s">
        <v>11</v>
      </c>
      <c r="D14371">
        <v>32</v>
      </c>
      <c r="E14371" t="s">
        <v>17470</v>
      </c>
      <c r="F14371" t="s">
        <v>17468</v>
      </c>
      <c r="G14371">
        <v>7</v>
      </c>
      <c r="H14371">
        <v>4</v>
      </c>
      <c r="I14371">
        <v>509696</v>
      </c>
      <c r="J14371">
        <v>522</v>
      </c>
      <c r="K14371">
        <v>29312</v>
      </c>
    </row>
    <row r="14372" spans="1:11">
      <c r="A14372">
        <v>11.924344766999999</v>
      </c>
      <c r="B14372" t="s">
        <v>10</v>
      </c>
      <c r="C14372" t="s">
        <v>11</v>
      </c>
      <c r="D14372">
        <v>32</v>
      </c>
      <c r="E14372" t="s">
        <v>17471</v>
      </c>
      <c r="F14372" t="s">
        <v>17469</v>
      </c>
      <c r="G14372">
        <v>7</v>
      </c>
      <c r="H14372">
        <v>4</v>
      </c>
      <c r="I14372">
        <v>509696</v>
      </c>
      <c r="J14372">
        <v>517</v>
      </c>
      <c r="K14372">
        <v>29312</v>
      </c>
    </row>
    <row r="14373" spans="1:11">
      <c r="A14373">
        <v>11.924758186</v>
      </c>
      <c r="B14373" t="s">
        <v>10</v>
      </c>
      <c r="C14373" t="s">
        <v>11</v>
      </c>
      <c r="D14373">
        <v>32</v>
      </c>
      <c r="E14373" t="s">
        <v>17472</v>
      </c>
      <c r="F14373" t="s">
        <v>17473</v>
      </c>
      <c r="G14373">
        <v>7</v>
      </c>
      <c r="H14373">
        <v>4</v>
      </c>
      <c r="I14373">
        <v>509696</v>
      </c>
      <c r="J14373">
        <v>512</v>
      </c>
      <c r="K14373">
        <v>29312</v>
      </c>
    </row>
    <row r="14374" spans="1:11">
      <c r="A14374">
        <v>11.924825579</v>
      </c>
      <c r="B14374" t="s">
        <v>10</v>
      </c>
      <c r="C14374" t="s">
        <v>11</v>
      </c>
      <c r="D14374">
        <v>32</v>
      </c>
      <c r="E14374" t="s">
        <v>17474</v>
      </c>
      <c r="F14374" t="s">
        <v>17471</v>
      </c>
      <c r="G14374">
        <v>7</v>
      </c>
      <c r="H14374">
        <v>4</v>
      </c>
      <c r="I14374">
        <v>509696</v>
      </c>
      <c r="J14374">
        <v>558</v>
      </c>
      <c r="K14374">
        <v>29312</v>
      </c>
    </row>
    <row r="14375" spans="1:11">
      <c r="A14375">
        <v>11.925311572</v>
      </c>
      <c r="B14375" t="s">
        <v>10</v>
      </c>
      <c r="C14375" t="s">
        <v>11</v>
      </c>
      <c r="D14375">
        <v>44</v>
      </c>
      <c r="E14375" t="s">
        <v>17475</v>
      </c>
      <c r="F14375" t="s">
        <v>17472</v>
      </c>
      <c r="G14375">
        <v>7</v>
      </c>
      <c r="H14375">
        <v>4</v>
      </c>
      <c r="I14375">
        <v>509696</v>
      </c>
      <c r="J14375">
        <v>548</v>
      </c>
      <c r="K14375">
        <v>29312</v>
      </c>
    </row>
    <row r="14376" spans="1:11">
      <c r="A14376">
        <v>11.92532508</v>
      </c>
      <c r="B14376" t="s">
        <v>10</v>
      </c>
      <c r="C14376" t="s">
        <v>11</v>
      </c>
      <c r="D14376">
        <v>44</v>
      </c>
      <c r="E14376" t="s">
        <v>17475</v>
      </c>
      <c r="F14376" t="s">
        <v>17472</v>
      </c>
      <c r="G14376">
        <v>4</v>
      </c>
      <c r="H14376">
        <v>4</v>
      </c>
      <c r="I14376">
        <v>509696</v>
      </c>
      <c r="J14376">
        <v>540</v>
      </c>
      <c r="K14376">
        <v>29312</v>
      </c>
    </row>
    <row r="14377" spans="1:11">
      <c r="A14377">
        <v>11.925784698999999</v>
      </c>
      <c r="B14377" t="s">
        <v>10</v>
      </c>
      <c r="C14377" t="s">
        <v>11</v>
      </c>
      <c r="D14377">
        <v>32</v>
      </c>
      <c r="E14377" t="s">
        <v>17476</v>
      </c>
      <c r="F14377" t="s">
        <v>17472</v>
      </c>
      <c r="G14377">
        <v>4</v>
      </c>
      <c r="H14377">
        <v>4</v>
      </c>
      <c r="I14377">
        <v>509696</v>
      </c>
      <c r="J14377">
        <v>534</v>
      </c>
      <c r="K14377">
        <v>29312</v>
      </c>
    </row>
    <row r="14378" spans="1:11">
      <c r="A14378">
        <v>11.925802167000001</v>
      </c>
      <c r="B14378" t="s">
        <v>10</v>
      </c>
      <c r="C14378" t="s">
        <v>11</v>
      </c>
      <c r="D14378">
        <v>32</v>
      </c>
      <c r="E14378" t="s">
        <v>17477</v>
      </c>
      <c r="F14378" t="s">
        <v>17475</v>
      </c>
      <c r="G14378">
        <v>4</v>
      </c>
      <c r="H14378">
        <v>4</v>
      </c>
      <c r="I14378">
        <v>507520</v>
      </c>
      <c r="J14378">
        <v>968</v>
      </c>
      <c r="K14378">
        <v>29312</v>
      </c>
    </row>
    <row r="14379" spans="1:11">
      <c r="A14379">
        <v>11.926264060999999</v>
      </c>
      <c r="B14379" t="s">
        <v>10</v>
      </c>
      <c r="C14379" t="s">
        <v>11</v>
      </c>
      <c r="D14379">
        <v>32</v>
      </c>
      <c r="E14379" t="s">
        <v>17478</v>
      </c>
      <c r="F14379" t="s">
        <v>17476</v>
      </c>
      <c r="G14379">
        <v>5</v>
      </c>
      <c r="H14379">
        <v>4</v>
      </c>
      <c r="I14379">
        <v>506624</v>
      </c>
      <c r="J14379">
        <v>906</v>
      </c>
      <c r="K14379">
        <v>29312</v>
      </c>
    </row>
    <row r="14380" spans="1:11">
      <c r="A14380">
        <v>11.926340599</v>
      </c>
      <c r="B14380" t="s">
        <v>10</v>
      </c>
      <c r="C14380" t="s">
        <v>11</v>
      </c>
      <c r="D14380">
        <v>32</v>
      </c>
      <c r="E14380" t="s">
        <v>17479</v>
      </c>
      <c r="F14380" t="s">
        <v>17480</v>
      </c>
      <c r="G14380">
        <v>6</v>
      </c>
      <c r="H14380">
        <v>4</v>
      </c>
      <c r="I14380">
        <v>509696</v>
      </c>
      <c r="J14380">
        <v>853</v>
      </c>
      <c r="K14380">
        <v>29312</v>
      </c>
    </row>
    <row r="14381" spans="1:11">
      <c r="A14381">
        <v>11.926745540000001</v>
      </c>
      <c r="B14381" t="s">
        <v>10</v>
      </c>
      <c r="C14381" t="s">
        <v>11</v>
      </c>
      <c r="D14381">
        <v>32</v>
      </c>
      <c r="E14381" t="s">
        <v>17481</v>
      </c>
      <c r="F14381" t="s">
        <v>17478</v>
      </c>
      <c r="G14381">
        <v>6</v>
      </c>
      <c r="H14381">
        <v>4</v>
      </c>
      <c r="I14381">
        <v>509696</v>
      </c>
      <c r="J14381">
        <v>813</v>
      </c>
      <c r="K14381">
        <v>29312</v>
      </c>
    </row>
    <row r="14382" spans="1:11">
      <c r="A14382">
        <v>11.926811719</v>
      </c>
      <c r="B14382" t="s">
        <v>10</v>
      </c>
      <c r="C14382" t="s">
        <v>11</v>
      </c>
      <c r="D14382">
        <v>32</v>
      </c>
      <c r="E14382" t="s">
        <v>17482</v>
      </c>
      <c r="F14382" t="s">
        <v>17483</v>
      </c>
      <c r="G14382">
        <v>7</v>
      </c>
      <c r="H14382">
        <v>4</v>
      </c>
      <c r="I14382">
        <v>509696</v>
      </c>
      <c r="J14382">
        <v>772</v>
      </c>
      <c r="K14382">
        <v>29312</v>
      </c>
    </row>
    <row r="14383" spans="1:11">
      <c r="A14383">
        <v>11.927252283</v>
      </c>
      <c r="B14383" t="s">
        <v>10</v>
      </c>
      <c r="C14383" t="s">
        <v>11</v>
      </c>
      <c r="D14383">
        <v>32</v>
      </c>
      <c r="E14383" t="s">
        <v>17484</v>
      </c>
      <c r="F14383" t="s">
        <v>17481</v>
      </c>
      <c r="G14383">
        <v>7</v>
      </c>
      <c r="H14383">
        <v>4</v>
      </c>
      <c r="I14383">
        <v>509696</v>
      </c>
      <c r="J14383">
        <v>742</v>
      </c>
      <c r="K14383">
        <v>29312</v>
      </c>
    </row>
    <row r="14384" spans="1:11">
      <c r="A14384">
        <v>11.927265136000001</v>
      </c>
      <c r="B14384" t="s">
        <v>10</v>
      </c>
      <c r="C14384" t="s">
        <v>11</v>
      </c>
      <c r="D14384">
        <v>32</v>
      </c>
      <c r="E14384" t="s">
        <v>17485</v>
      </c>
      <c r="F14384" t="s">
        <v>17482</v>
      </c>
      <c r="G14384">
        <v>8</v>
      </c>
      <c r="H14384">
        <v>6</v>
      </c>
      <c r="I14384">
        <v>509696</v>
      </c>
      <c r="J14384">
        <v>713</v>
      </c>
      <c r="K14384">
        <v>29312</v>
      </c>
    </row>
    <row r="14385" spans="1:11">
      <c r="A14385">
        <v>11.927272706</v>
      </c>
      <c r="B14385" t="s">
        <v>10</v>
      </c>
      <c r="C14385" t="s">
        <v>11</v>
      </c>
      <c r="D14385">
        <v>32</v>
      </c>
      <c r="E14385" t="s">
        <v>17486</v>
      </c>
      <c r="F14385" t="s">
        <v>17487</v>
      </c>
      <c r="G14385">
        <v>9</v>
      </c>
      <c r="H14385">
        <v>6</v>
      </c>
      <c r="I14385">
        <v>509696</v>
      </c>
      <c r="J14385">
        <v>680</v>
      </c>
      <c r="K14385">
        <v>29312</v>
      </c>
    </row>
    <row r="14386" spans="1:11">
      <c r="A14386">
        <v>11.927731564</v>
      </c>
      <c r="B14386" t="s">
        <v>10</v>
      </c>
      <c r="C14386" t="s">
        <v>11</v>
      </c>
      <c r="D14386">
        <v>32</v>
      </c>
      <c r="E14386" t="s">
        <v>17488</v>
      </c>
      <c r="F14386" t="s">
        <v>17484</v>
      </c>
      <c r="G14386">
        <v>9</v>
      </c>
      <c r="H14386">
        <v>6</v>
      </c>
      <c r="I14386">
        <v>509696</v>
      </c>
      <c r="J14386">
        <v>652</v>
      </c>
      <c r="K14386">
        <v>29312</v>
      </c>
    </row>
    <row r="14387" spans="1:11">
      <c r="A14387">
        <v>11.927943258999999</v>
      </c>
      <c r="B14387" t="s">
        <v>10</v>
      </c>
      <c r="C14387" t="s">
        <v>11</v>
      </c>
      <c r="D14387">
        <v>32</v>
      </c>
      <c r="E14387" t="s">
        <v>17489</v>
      </c>
      <c r="F14387" t="s">
        <v>17490</v>
      </c>
      <c r="G14387">
        <v>10</v>
      </c>
      <c r="H14387">
        <v>7</v>
      </c>
      <c r="I14387">
        <v>509696</v>
      </c>
      <c r="J14387">
        <v>630</v>
      </c>
      <c r="K14387">
        <v>29312</v>
      </c>
    </row>
    <row r="14388" spans="1:11">
      <c r="A14388">
        <v>11.927956912000001</v>
      </c>
      <c r="B14388" t="s">
        <v>10</v>
      </c>
      <c r="C14388" t="s">
        <v>11</v>
      </c>
      <c r="D14388">
        <v>32</v>
      </c>
      <c r="E14388" t="s">
        <v>17491</v>
      </c>
      <c r="F14388" t="s">
        <v>17492</v>
      </c>
      <c r="G14388">
        <v>11</v>
      </c>
      <c r="H14388">
        <v>7</v>
      </c>
      <c r="I14388">
        <v>509696</v>
      </c>
      <c r="J14388">
        <v>637</v>
      </c>
      <c r="K14388">
        <v>29312</v>
      </c>
    </row>
    <row r="14389" spans="1:11">
      <c r="A14389">
        <v>11.928189439000001</v>
      </c>
      <c r="B14389" t="s">
        <v>10</v>
      </c>
      <c r="C14389" t="s">
        <v>11</v>
      </c>
      <c r="D14389">
        <v>32</v>
      </c>
      <c r="E14389" t="s">
        <v>17491</v>
      </c>
      <c r="F14389" t="s">
        <v>17486</v>
      </c>
      <c r="G14389">
        <v>11</v>
      </c>
      <c r="H14389">
        <v>7</v>
      </c>
      <c r="I14389">
        <v>509696</v>
      </c>
      <c r="J14389">
        <v>644</v>
      </c>
      <c r="K14389">
        <v>29312</v>
      </c>
    </row>
    <row r="14390" spans="1:11">
      <c r="A14390">
        <v>11.928326478000001</v>
      </c>
      <c r="B14390" t="s">
        <v>10</v>
      </c>
      <c r="C14390" t="s">
        <v>11</v>
      </c>
      <c r="D14390">
        <v>32</v>
      </c>
      <c r="E14390" t="s">
        <v>17491</v>
      </c>
      <c r="F14390" t="s">
        <v>17488</v>
      </c>
      <c r="G14390">
        <v>11</v>
      </c>
      <c r="H14390">
        <v>7</v>
      </c>
      <c r="I14390">
        <v>509696</v>
      </c>
      <c r="J14390">
        <v>678</v>
      </c>
      <c r="K14390">
        <v>29312</v>
      </c>
    </row>
    <row r="14391" spans="1:11">
      <c r="A14391">
        <v>11.928337244</v>
      </c>
      <c r="B14391" t="s">
        <v>10</v>
      </c>
      <c r="C14391" t="s">
        <v>11</v>
      </c>
      <c r="D14391">
        <v>32</v>
      </c>
      <c r="E14391" t="s">
        <v>17493</v>
      </c>
      <c r="F14391" t="s">
        <v>17494</v>
      </c>
      <c r="G14391">
        <v>12</v>
      </c>
      <c r="H14391">
        <v>9</v>
      </c>
      <c r="I14391">
        <v>509696</v>
      </c>
      <c r="J14391">
        <v>668</v>
      </c>
      <c r="K14391">
        <v>29312</v>
      </c>
    </row>
    <row r="14392" spans="1:11">
      <c r="A14392">
        <v>11.928339273000001</v>
      </c>
      <c r="B14392" t="s">
        <v>10</v>
      </c>
      <c r="C14392" t="s">
        <v>11</v>
      </c>
      <c r="D14392">
        <v>32</v>
      </c>
      <c r="E14392" t="s">
        <v>17493</v>
      </c>
      <c r="F14392" t="s">
        <v>17495</v>
      </c>
      <c r="G14392">
        <v>12</v>
      </c>
      <c r="H14392">
        <v>9</v>
      </c>
      <c r="I14392">
        <v>509696</v>
      </c>
      <c r="J14392">
        <v>659</v>
      </c>
      <c r="K14392">
        <v>29312</v>
      </c>
    </row>
    <row r="14393" spans="1:11">
      <c r="A14393">
        <v>11.928584789</v>
      </c>
      <c r="B14393" t="s">
        <v>10</v>
      </c>
      <c r="C14393" t="s">
        <v>11</v>
      </c>
      <c r="D14393">
        <v>32</v>
      </c>
      <c r="E14393" t="s">
        <v>17493</v>
      </c>
      <c r="F14393" t="s">
        <v>17489</v>
      </c>
      <c r="G14393">
        <v>12</v>
      </c>
      <c r="H14393">
        <v>9</v>
      </c>
      <c r="I14393">
        <v>509696</v>
      </c>
      <c r="J14393">
        <v>652</v>
      </c>
      <c r="K14393">
        <v>29312</v>
      </c>
    </row>
    <row r="14394" spans="1:11">
      <c r="A14394">
        <v>11.928865591999999</v>
      </c>
      <c r="B14394" t="s">
        <v>10</v>
      </c>
      <c r="C14394" t="s">
        <v>11</v>
      </c>
      <c r="D14394">
        <v>32</v>
      </c>
      <c r="E14394" t="s">
        <v>17496</v>
      </c>
      <c r="F14394" t="s">
        <v>17491</v>
      </c>
      <c r="G14394">
        <v>13</v>
      </c>
      <c r="H14394">
        <v>9</v>
      </c>
      <c r="I14394">
        <v>509696</v>
      </c>
      <c r="J14394">
        <v>651</v>
      </c>
      <c r="K14394">
        <v>29312</v>
      </c>
    </row>
    <row r="14395" spans="1:11">
      <c r="A14395">
        <v>11.929024598</v>
      </c>
      <c r="B14395" t="s">
        <v>10</v>
      </c>
      <c r="C14395" t="s">
        <v>11</v>
      </c>
      <c r="D14395">
        <v>32</v>
      </c>
      <c r="E14395" t="s">
        <v>17497</v>
      </c>
      <c r="F14395" t="s">
        <v>17498</v>
      </c>
      <c r="G14395">
        <v>14</v>
      </c>
      <c r="H14395">
        <v>10</v>
      </c>
      <c r="I14395">
        <v>509696</v>
      </c>
      <c r="J14395">
        <v>637</v>
      </c>
      <c r="K14395">
        <v>29312</v>
      </c>
    </row>
    <row r="14396" spans="1:11">
      <c r="A14396">
        <v>11.929240373000001</v>
      </c>
      <c r="B14396" t="s">
        <v>10</v>
      </c>
      <c r="C14396" t="s">
        <v>11</v>
      </c>
      <c r="D14396">
        <v>32</v>
      </c>
      <c r="E14396" t="s">
        <v>17499</v>
      </c>
      <c r="F14396" t="s">
        <v>17493</v>
      </c>
      <c r="G14396">
        <v>15</v>
      </c>
      <c r="H14396">
        <v>10</v>
      </c>
      <c r="I14396">
        <v>509696</v>
      </c>
      <c r="J14396">
        <v>645</v>
      </c>
      <c r="K14396">
        <v>29312</v>
      </c>
    </row>
    <row r="14397" spans="1:11">
      <c r="A14397">
        <v>11.92924507</v>
      </c>
      <c r="B14397" t="s">
        <v>10</v>
      </c>
      <c r="C14397" t="s">
        <v>11</v>
      </c>
      <c r="D14397">
        <v>32</v>
      </c>
      <c r="E14397" t="s">
        <v>17499</v>
      </c>
      <c r="F14397" t="s">
        <v>17500</v>
      </c>
      <c r="G14397">
        <v>15</v>
      </c>
      <c r="H14397">
        <v>10</v>
      </c>
      <c r="I14397">
        <v>509696</v>
      </c>
      <c r="J14397">
        <v>646</v>
      </c>
      <c r="K14397">
        <v>29312</v>
      </c>
    </row>
    <row r="14398" spans="1:11">
      <c r="A14398">
        <v>11.929456538</v>
      </c>
      <c r="B14398" t="s">
        <v>10</v>
      </c>
      <c r="C14398" t="s">
        <v>11</v>
      </c>
      <c r="D14398">
        <v>32</v>
      </c>
      <c r="E14398" t="s">
        <v>17501</v>
      </c>
      <c r="F14398" t="s">
        <v>17502</v>
      </c>
      <c r="G14398">
        <v>16</v>
      </c>
      <c r="H14398">
        <v>12</v>
      </c>
      <c r="I14398">
        <v>509696</v>
      </c>
      <c r="J14398">
        <v>647</v>
      </c>
      <c r="K14398">
        <v>29312</v>
      </c>
    </row>
    <row r="14399" spans="1:11">
      <c r="A14399">
        <v>11.929599156</v>
      </c>
      <c r="B14399" t="s">
        <v>10</v>
      </c>
      <c r="C14399" t="s">
        <v>11</v>
      </c>
      <c r="D14399">
        <v>32</v>
      </c>
      <c r="E14399" t="s">
        <v>17501</v>
      </c>
      <c r="F14399" t="s">
        <v>17496</v>
      </c>
      <c r="G14399">
        <v>17</v>
      </c>
      <c r="H14399">
        <v>12</v>
      </c>
      <c r="I14399">
        <v>509696</v>
      </c>
      <c r="J14399">
        <v>674</v>
      </c>
      <c r="K14399">
        <v>29312</v>
      </c>
    </row>
    <row r="14400" spans="1:11">
      <c r="A14400">
        <v>11.929612015</v>
      </c>
      <c r="B14400" t="s">
        <v>10</v>
      </c>
      <c r="C14400" t="s">
        <v>11</v>
      </c>
      <c r="D14400">
        <v>32</v>
      </c>
      <c r="E14400" t="s">
        <v>17503</v>
      </c>
      <c r="F14400" t="s">
        <v>17497</v>
      </c>
      <c r="G14400">
        <v>17</v>
      </c>
      <c r="H14400">
        <v>12</v>
      </c>
      <c r="I14400">
        <v>509696</v>
      </c>
      <c r="J14400">
        <v>681</v>
      </c>
      <c r="K14400">
        <v>29312</v>
      </c>
    </row>
    <row r="14401" spans="1:11">
      <c r="A14401">
        <v>11.929699788000001</v>
      </c>
      <c r="B14401" t="s">
        <v>10</v>
      </c>
      <c r="C14401" t="s">
        <v>11</v>
      </c>
      <c r="D14401">
        <v>32</v>
      </c>
      <c r="E14401" t="s">
        <v>17503</v>
      </c>
      <c r="F14401" t="s">
        <v>17504</v>
      </c>
      <c r="G14401">
        <v>17</v>
      </c>
      <c r="H14401">
        <v>12</v>
      </c>
      <c r="I14401">
        <v>509696</v>
      </c>
      <c r="J14401">
        <v>669</v>
      </c>
      <c r="K14401">
        <v>29312</v>
      </c>
    </row>
    <row r="14402" spans="1:11">
      <c r="A14402">
        <v>11.929873071999999</v>
      </c>
      <c r="B14402" t="s">
        <v>10</v>
      </c>
      <c r="C14402" t="s">
        <v>11</v>
      </c>
      <c r="D14402">
        <v>32</v>
      </c>
      <c r="E14402" t="s">
        <v>17503</v>
      </c>
      <c r="F14402" t="s">
        <v>17499</v>
      </c>
      <c r="G14402">
        <v>17</v>
      </c>
      <c r="H14402">
        <v>12</v>
      </c>
      <c r="I14402">
        <v>509696</v>
      </c>
      <c r="J14402">
        <v>670</v>
      </c>
      <c r="K14402">
        <v>29312</v>
      </c>
    </row>
    <row r="14403" spans="1:11">
      <c r="A14403">
        <v>11.929885805</v>
      </c>
      <c r="B14403" t="s">
        <v>10</v>
      </c>
      <c r="C14403" t="s">
        <v>11</v>
      </c>
      <c r="D14403">
        <v>32</v>
      </c>
      <c r="E14403" t="s">
        <v>17505</v>
      </c>
      <c r="F14403" t="s">
        <v>17506</v>
      </c>
      <c r="G14403">
        <v>17</v>
      </c>
      <c r="H14403">
        <v>12</v>
      </c>
      <c r="I14403">
        <v>509696</v>
      </c>
      <c r="J14403">
        <v>664</v>
      </c>
      <c r="K14403">
        <v>29312</v>
      </c>
    </row>
    <row r="14404" spans="1:11">
      <c r="A14404">
        <v>11.930208628000001</v>
      </c>
      <c r="B14404" t="s">
        <v>10</v>
      </c>
      <c r="C14404" t="s">
        <v>11</v>
      </c>
      <c r="D14404">
        <v>32</v>
      </c>
      <c r="E14404" t="s">
        <v>17505</v>
      </c>
      <c r="F14404" t="s">
        <v>17507</v>
      </c>
      <c r="G14404">
        <v>17</v>
      </c>
      <c r="H14404">
        <v>12</v>
      </c>
      <c r="I14404">
        <v>509696</v>
      </c>
      <c r="J14404">
        <v>661</v>
      </c>
      <c r="K14404">
        <v>29312</v>
      </c>
    </row>
    <row r="14405" spans="1:11">
      <c r="A14405">
        <v>11.930522186999999</v>
      </c>
      <c r="B14405" t="s">
        <v>10</v>
      </c>
      <c r="C14405" t="s">
        <v>11</v>
      </c>
      <c r="D14405">
        <v>32</v>
      </c>
      <c r="E14405" t="s">
        <v>17508</v>
      </c>
      <c r="F14405" t="s">
        <v>17503</v>
      </c>
      <c r="G14405">
        <v>17</v>
      </c>
      <c r="H14405">
        <v>12</v>
      </c>
      <c r="I14405">
        <v>509696</v>
      </c>
      <c r="J14405">
        <v>699</v>
      </c>
      <c r="K14405">
        <v>29312</v>
      </c>
    </row>
    <row r="14406" spans="1:11">
      <c r="A14406">
        <v>11.93090042</v>
      </c>
      <c r="B14406" t="s">
        <v>10</v>
      </c>
      <c r="C14406" t="s">
        <v>11</v>
      </c>
      <c r="D14406">
        <v>32</v>
      </c>
      <c r="E14406" t="s">
        <v>17509</v>
      </c>
      <c r="F14406" t="s">
        <v>17510</v>
      </c>
      <c r="G14406">
        <v>17</v>
      </c>
      <c r="H14406">
        <v>12</v>
      </c>
      <c r="I14406">
        <v>509696</v>
      </c>
      <c r="J14406">
        <v>693</v>
      </c>
      <c r="K14406">
        <v>29312</v>
      </c>
    </row>
    <row r="14407" spans="1:11">
      <c r="A14407">
        <v>11.931021027</v>
      </c>
      <c r="B14407" t="s">
        <v>10</v>
      </c>
      <c r="C14407" t="s">
        <v>11</v>
      </c>
      <c r="D14407">
        <v>32</v>
      </c>
      <c r="E14407" t="s">
        <v>17509</v>
      </c>
      <c r="F14407" t="s">
        <v>17511</v>
      </c>
      <c r="G14407">
        <v>17</v>
      </c>
      <c r="H14407">
        <v>12</v>
      </c>
      <c r="I14407">
        <v>509696</v>
      </c>
      <c r="J14407">
        <v>735</v>
      </c>
      <c r="K14407">
        <v>29312</v>
      </c>
    </row>
    <row r="14408" spans="1:11">
      <c r="A14408">
        <v>11.931033958</v>
      </c>
      <c r="B14408" t="s">
        <v>10</v>
      </c>
      <c r="C14408" t="s">
        <v>11</v>
      </c>
      <c r="D14408">
        <v>32</v>
      </c>
      <c r="E14408" t="s">
        <v>17512</v>
      </c>
      <c r="F14408" t="s">
        <v>17513</v>
      </c>
      <c r="G14408">
        <v>17</v>
      </c>
      <c r="H14408">
        <v>12</v>
      </c>
      <c r="I14408">
        <v>509696</v>
      </c>
      <c r="J14408">
        <v>744</v>
      </c>
      <c r="K14408">
        <v>29312</v>
      </c>
    </row>
    <row r="14409" spans="1:11">
      <c r="A14409">
        <v>11.931036012</v>
      </c>
      <c r="B14409" t="s">
        <v>10</v>
      </c>
      <c r="C14409" t="s">
        <v>11</v>
      </c>
      <c r="D14409">
        <v>32</v>
      </c>
      <c r="E14409" t="s">
        <v>17512</v>
      </c>
      <c r="F14409" t="s">
        <v>17514</v>
      </c>
      <c r="G14409">
        <v>17</v>
      </c>
      <c r="H14409">
        <v>12</v>
      </c>
      <c r="I14409">
        <v>509696</v>
      </c>
      <c r="J14409">
        <v>754</v>
      </c>
      <c r="K14409">
        <v>29312</v>
      </c>
    </row>
    <row r="14410" spans="1:11">
      <c r="A14410">
        <v>11.931108376999999</v>
      </c>
      <c r="B14410" t="s">
        <v>10</v>
      </c>
      <c r="C14410" t="s">
        <v>11</v>
      </c>
      <c r="D14410">
        <v>32</v>
      </c>
      <c r="E14410" t="s">
        <v>17515</v>
      </c>
      <c r="F14410" t="s">
        <v>17508</v>
      </c>
      <c r="G14410">
        <v>17</v>
      </c>
      <c r="H14410">
        <v>12</v>
      </c>
      <c r="I14410">
        <v>509696</v>
      </c>
      <c r="J14410">
        <v>761</v>
      </c>
      <c r="K14410">
        <v>29312</v>
      </c>
    </row>
    <row r="14411" spans="1:11">
      <c r="A14411">
        <v>11.931369237</v>
      </c>
      <c r="B14411" t="s">
        <v>10</v>
      </c>
      <c r="C14411" t="s">
        <v>11</v>
      </c>
      <c r="D14411">
        <v>32</v>
      </c>
      <c r="E14411" t="s">
        <v>17515</v>
      </c>
      <c r="F14411" t="s">
        <v>17516</v>
      </c>
      <c r="G14411">
        <v>17</v>
      </c>
      <c r="H14411">
        <v>12</v>
      </c>
      <c r="I14411">
        <v>509696</v>
      </c>
      <c r="J14411">
        <v>739</v>
      </c>
      <c r="K14411">
        <v>29312</v>
      </c>
    </row>
    <row r="14412" spans="1:11">
      <c r="A14412">
        <v>11.931649708</v>
      </c>
      <c r="B14412" t="s">
        <v>10</v>
      </c>
      <c r="C14412" t="s">
        <v>11</v>
      </c>
      <c r="D14412">
        <v>32</v>
      </c>
      <c r="E14412" t="s">
        <v>17517</v>
      </c>
      <c r="F14412" t="s">
        <v>17509</v>
      </c>
      <c r="G14412">
        <v>17</v>
      </c>
      <c r="H14412">
        <v>12</v>
      </c>
      <c r="I14412">
        <v>509696</v>
      </c>
      <c r="J14412">
        <v>752</v>
      </c>
      <c r="K14412">
        <v>29312</v>
      </c>
    </row>
    <row r="14413" spans="1:11">
      <c r="A14413">
        <v>11.931655193999999</v>
      </c>
      <c r="B14413" t="s">
        <v>10</v>
      </c>
      <c r="C14413" t="s">
        <v>11</v>
      </c>
      <c r="D14413">
        <v>32</v>
      </c>
      <c r="E14413" t="s">
        <v>17517</v>
      </c>
      <c r="F14413" t="s">
        <v>17518</v>
      </c>
      <c r="G14413">
        <v>17</v>
      </c>
      <c r="H14413">
        <v>12</v>
      </c>
      <c r="I14413">
        <v>509696</v>
      </c>
      <c r="J14413">
        <v>737</v>
      </c>
      <c r="K14413">
        <v>29312</v>
      </c>
    </row>
    <row r="14414" spans="1:11">
      <c r="A14414">
        <v>11.931718578</v>
      </c>
      <c r="B14414" t="s">
        <v>10</v>
      </c>
      <c r="C14414" t="s">
        <v>11</v>
      </c>
      <c r="D14414">
        <v>32</v>
      </c>
      <c r="E14414" t="s">
        <v>17519</v>
      </c>
      <c r="F14414" t="s">
        <v>17520</v>
      </c>
      <c r="G14414">
        <v>17</v>
      </c>
      <c r="H14414">
        <v>12</v>
      </c>
      <c r="I14414">
        <v>509696</v>
      </c>
      <c r="J14414">
        <v>723</v>
      </c>
      <c r="K14414">
        <v>29312</v>
      </c>
    </row>
    <row r="14415" spans="1:11">
      <c r="A14415">
        <v>11.931958117000001</v>
      </c>
      <c r="B14415" t="s">
        <v>10</v>
      </c>
      <c r="C14415" t="s">
        <v>11</v>
      </c>
      <c r="D14415">
        <v>32</v>
      </c>
      <c r="E14415" t="s">
        <v>17521</v>
      </c>
      <c r="F14415" t="s">
        <v>17515</v>
      </c>
      <c r="G14415">
        <v>17</v>
      </c>
      <c r="H14415">
        <v>12</v>
      </c>
      <c r="I14415">
        <v>509696</v>
      </c>
      <c r="J14415">
        <v>718</v>
      </c>
      <c r="K14415">
        <v>29312</v>
      </c>
    </row>
    <row r="14416" spans="1:11">
      <c r="A14416">
        <v>11.932127537</v>
      </c>
      <c r="B14416" t="s">
        <v>10</v>
      </c>
      <c r="C14416" t="s">
        <v>11</v>
      </c>
      <c r="D14416">
        <v>32</v>
      </c>
      <c r="E14416" t="s">
        <v>17521</v>
      </c>
      <c r="F14416" t="s">
        <v>17522</v>
      </c>
      <c r="G14416">
        <v>17</v>
      </c>
      <c r="H14416">
        <v>12</v>
      </c>
      <c r="I14416">
        <v>509696</v>
      </c>
      <c r="J14416">
        <v>702</v>
      </c>
      <c r="K14416">
        <v>29312</v>
      </c>
    </row>
    <row r="14417" spans="1:11">
      <c r="A14417">
        <v>11.932301007</v>
      </c>
      <c r="B14417" t="s">
        <v>10</v>
      </c>
      <c r="C14417" t="s">
        <v>11</v>
      </c>
      <c r="D14417">
        <v>32</v>
      </c>
      <c r="E14417" t="s">
        <v>17523</v>
      </c>
      <c r="F14417" t="s">
        <v>17517</v>
      </c>
      <c r="G14417">
        <v>17</v>
      </c>
      <c r="H14417">
        <v>12</v>
      </c>
      <c r="I14417">
        <v>509696</v>
      </c>
      <c r="J14417">
        <v>709</v>
      </c>
      <c r="K14417">
        <v>29312</v>
      </c>
    </row>
    <row r="14418" spans="1:11">
      <c r="A14418">
        <v>11.932375943</v>
      </c>
      <c r="B14418" t="s">
        <v>10</v>
      </c>
      <c r="C14418" t="s">
        <v>11</v>
      </c>
      <c r="D14418">
        <v>32</v>
      </c>
      <c r="E14418" t="s">
        <v>17523</v>
      </c>
      <c r="F14418" t="s">
        <v>17524</v>
      </c>
      <c r="G14418">
        <v>17</v>
      </c>
      <c r="H14418">
        <v>12</v>
      </c>
      <c r="I14418">
        <v>509696</v>
      </c>
      <c r="J14418">
        <v>701</v>
      </c>
      <c r="K14418">
        <v>29312</v>
      </c>
    </row>
    <row r="14419" spans="1:11">
      <c r="A14419">
        <v>11.932386421</v>
      </c>
      <c r="B14419" t="s">
        <v>10</v>
      </c>
      <c r="C14419" t="s">
        <v>11</v>
      </c>
      <c r="D14419">
        <v>32</v>
      </c>
      <c r="E14419" t="s">
        <v>17525</v>
      </c>
      <c r="F14419" t="s">
        <v>17519</v>
      </c>
      <c r="G14419">
        <v>17</v>
      </c>
      <c r="H14419">
        <v>12</v>
      </c>
      <c r="I14419">
        <v>509696</v>
      </c>
      <c r="J14419">
        <v>703</v>
      </c>
      <c r="K14419">
        <v>29312</v>
      </c>
    </row>
    <row r="14420" spans="1:11">
      <c r="A14420">
        <v>11.932800221000001</v>
      </c>
      <c r="B14420" t="s">
        <v>10</v>
      </c>
      <c r="C14420" t="s">
        <v>11</v>
      </c>
      <c r="D14420">
        <v>32</v>
      </c>
      <c r="E14420" t="s">
        <v>17526</v>
      </c>
      <c r="F14420" t="s">
        <v>17521</v>
      </c>
      <c r="G14420">
        <v>17</v>
      </c>
      <c r="H14420">
        <v>12</v>
      </c>
      <c r="I14420">
        <v>509696</v>
      </c>
      <c r="J14420">
        <v>699</v>
      </c>
      <c r="K14420">
        <v>29312</v>
      </c>
    </row>
    <row r="14421" spans="1:11">
      <c r="A14421">
        <v>11.932905941</v>
      </c>
      <c r="B14421" t="s">
        <v>10</v>
      </c>
      <c r="C14421" t="s">
        <v>11</v>
      </c>
      <c r="D14421">
        <v>32</v>
      </c>
      <c r="E14421" t="s">
        <v>17526</v>
      </c>
      <c r="F14421" t="s">
        <v>17527</v>
      </c>
      <c r="G14421">
        <v>17</v>
      </c>
      <c r="H14421">
        <v>12</v>
      </c>
      <c r="I14421">
        <v>509696</v>
      </c>
      <c r="J14421">
        <v>695</v>
      </c>
      <c r="K14421">
        <v>29312</v>
      </c>
    </row>
    <row r="14422" spans="1:11">
      <c r="A14422">
        <v>11.932987676</v>
      </c>
      <c r="B14422" t="s">
        <v>10</v>
      </c>
      <c r="C14422" t="s">
        <v>11</v>
      </c>
      <c r="D14422">
        <v>32</v>
      </c>
      <c r="E14422" t="s">
        <v>17528</v>
      </c>
      <c r="F14422" t="s">
        <v>17523</v>
      </c>
      <c r="G14422">
        <v>17</v>
      </c>
      <c r="H14422">
        <v>12</v>
      </c>
      <c r="I14422">
        <v>509696</v>
      </c>
      <c r="J14422">
        <v>705</v>
      </c>
      <c r="K14422">
        <v>29312</v>
      </c>
    </row>
    <row r="14423" spans="1:11">
      <c r="A14423">
        <v>11.932991456</v>
      </c>
      <c r="B14423" t="s">
        <v>10</v>
      </c>
      <c r="C14423" t="s">
        <v>11</v>
      </c>
      <c r="D14423">
        <v>32</v>
      </c>
      <c r="E14423" t="s">
        <v>17528</v>
      </c>
      <c r="F14423" t="s">
        <v>17529</v>
      </c>
      <c r="G14423">
        <v>17</v>
      </c>
      <c r="H14423">
        <v>12</v>
      </c>
      <c r="I14423">
        <v>509696</v>
      </c>
      <c r="J14423">
        <v>694</v>
      </c>
      <c r="K14423">
        <v>29312</v>
      </c>
    </row>
    <row r="14424" spans="1:11">
      <c r="A14424">
        <v>11.933000921</v>
      </c>
      <c r="B14424" t="s">
        <v>10</v>
      </c>
      <c r="C14424" t="s">
        <v>11</v>
      </c>
      <c r="D14424">
        <v>32</v>
      </c>
      <c r="E14424" t="s">
        <v>17530</v>
      </c>
      <c r="F14424" t="s">
        <v>17525</v>
      </c>
      <c r="G14424">
        <v>17</v>
      </c>
      <c r="H14424">
        <v>12</v>
      </c>
      <c r="I14424">
        <v>509696</v>
      </c>
      <c r="J14424">
        <v>684</v>
      </c>
      <c r="K14424">
        <v>29312</v>
      </c>
    </row>
    <row r="14425" spans="1:11">
      <c r="A14425">
        <v>11.933484075000001</v>
      </c>
      <c r="B14425" t="s">
        <v>10</v>
      </c>
      <c r="C14425" t="s">
        <v>11</v>
      </c>
      <c r="D14425">
        <v>32</v>
      </c>
      <c r="E14425" t="s">
        <v>17530</v>
      </c>
      <c r="F14425" t="s">
        <v>17531</v>
      </c>
      <c r="G14425">
        <v>17</v>
      </c>
      <c r="H14425">
        <v>12</v>
      </c>
      <c r="I14425">
        <v>509696</v>
      </c>
      <c r="J14425">
        <v>675</v>
      </c>
      <c r="K14425">
        <v>29312</v>
      </c>
    </row>
    <row r="14426" spans="1:11">
      <c r="A14426">
        <v>11.933488707</v>
      </c>
      <c r="B14426" t="s">
        <v>10</v>
      </c>
      <c r="C14426" t="s">
        <v>11</v>
      </c>
      <c r="D14426">
        <v>32</v>
      </c>
      <c r="E14426" t="s">
        <v>17530</v>
      </c>
      <c r="F14426" t="s">
        <v>17532</v>
      </c>
      <c r="G14426">
        <v>17</v>
      </c>
      <c r="H14426">
        <v>12</v>
      </c>
      <c r="I14426">
        <v>509696</v>
      </c>
      <c r="J14426">
        <v>728</v>
      </c>
      <c r="K14426">
        <v>29312</v>
      </c>
    </row>
    <row r="14427" spans="1:11">
      <c r="A14427">
        <v>11.933498239</v>
      </c>
      <c r="B14427" t="s">
        <v>10</v>
      </c>
      <c r="C14427" t="s">
        <v>11</v>
      </c>
      <c r="D14427">
        <v>32</v>
      </c>
      <c r="E14427" t="s">
        <v>17533</v>
      </c>
      <c r="F14427" t="s">
        <v>17528</v>
      </c>
      <c r="G14427">
        <v>17</v>
      </c>
      <c r="H14427">
        <v>12</v>
      </c>
      <c r="I14427">
        <v>509696</v>
      </c>
      <c r="J14427">
        <v>709</v>
      </c>
      <c r="K14427">
        <v>29312</v>
      </c>
    </row>
    <row r="14428" spans="1:11">
      <c r="A14428">
        <v>11.933969816999999</v>
      </c>
      <c r="B14428" t="s">
        <v>10</v>
      </c>
      <c r="C14428" t="s">
        <v>11</v>
      </c>
      <c r="D14428">
        <v>44</v>
      </c>
      <c r="E14428" t="s">
        <v>17533</v>
      </c>
      <c r="F14428" t="s">
        <v>17534</v>
      </c>
      <c r="G14428">
        <v>17</v>
      </c>
      <c r="H14428">
        <v>12</v>
      </c>
      <c r="I14428">
        <v>509696</v>
      </c>
      <c r="J14428">
        <v>684</v>
      </c>
      <c r="K14428">
        <v>29312</v>
      </c>
    </row>
    <row r="14429" spans="1:11">
      <c r="A14429">
        <v>11.933984476999999</v>
      </c>
      <c r="B14429" t="s">
        <v>10</v>
      </c>
      <c r="C14429" t="s">
        <v>11</v>
      </c>
      <c r="D14429">
        <v>44</v>
      </c>
      <c r="E14429" t="s">
        <v>17533</v>
      </c>
      <c r="F14429" t="s">
        <v>17535</v>
      </c>
      <c r="G14429">
        <v>9</v>
      </c>
      <c r="H14429">
        <v>11</v>
      </c>
      <c r="I14429">
        <v>508288</v>
      </c>
      <c r="J14429">
        <v>721</v>
      </c>
      <c r="K14429">
        <v>29312</v>
      </c>
    </row>
    <row r="14430" spans="1:11">
      <c r="A14430">
        <v>11.934470095</v>
      </c>
      <c r="B14430" t="s">
        <v>10</v>
      </c>
      <c r="C14430" t="s">
        <v>11</v>
      </c>
      <c r="D14430">
        <v>44</v>
      </c>
      <c r="E14430" t="s">
        <v>17536</v>
      </c>
      <c r="F14430" t="s">
        <v>17535</v>
      </c>
      <c r="G14430">
        <v>9</v>
      </c>
      <c r="H14430">
        <v>11</v>
      </c>
      <c r="I14430">
        <v>508288</v>
      </c>
      <c r="J14430">
        <v>692</v>
      </c>
      <c r="K14430">
        <v>29312</v>
      </c>
    </row>
    <row r="14431" spans="1:11">
      <c r="A14431">
        <v>11.934483757000001</v>
      </c>
      <c r="B14431" t="s">
        <v>10</v>
      </c>
      <c r="C14431" t="s">
        <v>11</v>
      </c>
      <c r="D14431">
        <v>32</v>
      </c>
      <c r="E14431" t="s">
        <v>17537</v>
      </c>
      <c r="F14431" t="s">
        <v>17538</v>
      </c>
      <c r="G14431">
        <v>10</v>
      </c>
      <c r="H14431">
        <v>11</v>
      </c>
      <c r="I14431">
        <v>503936</v>
      </c>
      <c r="J14431">
        <v>606</v>
      </c>
      <c r="K14431">
        <v>29312</v>
      </c>
    </row>
    <row r="14432" spans="1:11">
      <c r="A14432">
        <v>11.934538933000001</v>
      </c>
      <c r="B14432" t="s">
        <v>10</v>
      </c>
      <c r="C14432" t="s">
        <v>11</v>
      </c>
      <c r="D14432">
        <v>32</v>
      </c>
      <c r="E14432" t="s">
        <v>17537</v>
      </c>
      <c r="F14432" t="s">
        <v>17533</v>
      </c>
      <c r="G14432">
        <v>11</v>
      </c>
      <c r="H14432">
        <v>11</v>
      </c>
      <c r="I14432">
        <v>503936</v>
      </c>
      <c r="J14432">
        <v>530</v>
      </c>
      <c r="K14432">
        <v>29312</v>
      </c>
    </row>
    <row r="14433" spans="1:11">
      <c r="A14433">
        <v>11.934593833999999</v>
      </c>
      <c r="B14433" t="s">
        <v>10</v>
      </c>
      <c r="C14433" t="s">
        <v>11</v>
      </c>
      <c r="D14433">
        <v>32</v>
      </c>
      <c r="E14433" t="s">
        <v>17539</v>
      </c>
      <c r="F14433" t="s">
        <v>17540</v>
      </c>
      <c r="G14433">
        <v>11</v>
      </c>
      <c r="H14433">
        <v>11</v>
      </c>
      <c r="I14433">
        <v>501248</v>
      </c>
      <c r="J14433">
        <v>533</v>
      </c>
      <c r="K14433">
        <v>29312</v>
      </c>
    </row>
    <row r="14434" spans="1:11">
      <c r="A14434">
        <v>11.934946211</v>
      </c>
      <c r="B14434" t="s">
        <v>10</v>
      </c>
      <c r="C14434" t="s">
        <v>11</v>
      </c>
      <c r="D14434">
        <v>32</v>
      </c>
      <c r="E14434" t="s">
        <v>17541</v>
      </c>
      <c r="F14434" t="s">
        <v>17536</v>
      </c>
      <c r="G14434">
        <v>11</v>
      </c>
      <c r="H14434">
        <v>11</v>
      </c>
      <c r="I14434">
        <v>509696</v>
      </c>
      <c r="J14434">
        <v>542</v>
      </c>
      <c r="K14434">
        <v>29312</v>
      </c>
    </row>
    <row r="14435" spans="1:11">
      <c r="A14435">
        <v>11.935009622999999</v>
      </c>
      <c r="B14435" t="s">
        <v>10</v>
      </c>
      <c r="C14435" t="s">
        <v>11</v>
      </c>
      <c r="D14435">
        <v>32</v>
      </c>
      <c r="E14435" t="s">
        <v>17541</v>
      </c>
      <c r="F14435" t="s">
        <v>17542</v>
      </c>
      <c r="G14435">
        <v>11</v>
      </c>
      <c r="H14435">
        <v>11</v>
      </c>
      <c r="I14435">
        <v>509696</v>
      </c>
      <c r="J14435">
        <v>534</v>
      </c>
      <c r="K14435">
        <v>29312</v>
      </c>
    </row>
    <row r="14436" spans="1:11">
      <c r="A14436">
        <v>11.935118379</v>
      </c>
      <c r="B14436" t="s">
        <v>10</v>
      </c>
      <c r="C14436" t="s">
        <v>11</v>
      </c>
      <c r="D14436">
        <v>32</v>
      </c>
      <c r="E14436" t="s">
        <v>17541</v>
      </c>
      <c r="F14436" t="s">
        <v>17543</v>
      </c>
      <c r="G14436">
        <v>11</v>
      </c>
      <c r="H14436">
        <v>11</v>
      </c>
      <c r="I14436">
        <v>509696</v>
      </c>
      <c r="J14436">
        <v>534</v>
      </c>
      <c r="K14436">
        <v>29312</v>
      </c>
    </row>
    <row r="14437" spans="1:11">
      <c r="A14437">
        <v>11.935172689</v>
      </c>
      <c r="B14437" t="s">
        <v>10</v>
      </c>
      <c r="C14437" t="s">
        <v>11</v>
      </c>
      <c r="D14437">
        <v>32</v>
      </c>
      <c r="E14437" t="s">
        <v>17544</v>
      </c>
      <c r="F14437" t="s">
        <v>17545</v>
      </c>
      <c r="G14437">
        <v>11</v>
      </c>
      <c r="H14437">
        <v>11</v>
      </c>
      <c r="I14437">
        <v>509696</v>
      </c>
      <c r="J14437">
        <v>548</v>
      </c>
      <c r="K14437">
        <v>29312</v>
      </c>
    </row>
    <row r="14438" spans="1:11">
      <c r="A14438">
        <v>11.935229571000001</v>
      </c>
      <c r="B14438" t="s">
        <v>10</v>
      </c>
      <c r="C14438" t="s">
        <v>11</v>
      </c>
      <c r="D14438">
        <v>32</v>
      </c>
      <c r="E14438" t="s">
        <v>17544</v>
      </c>
      <c r="F14438" t="s">
        <v>17546</v>
      </c>
      <c r="G14438">
        <v>12</v>
      </c>
      <c r="H14438">
        <v>11</v>
      </c>
      <c r="I14438">
        <v>509696</v>
      </c>
      <c r="J14438">
        <v>567</v>
      </c>
      <c r="K14438">
        <v>29312</v>
      </c>
    </row>
    <row r="14439" spans="1:11">
      <c r="A14439">
        <v>11.935240157999999</v>
      </c>
      <c r="B14439" t="s">
        <v>10</v>
      </c>
      <c r="C14439" t="s">
        <v>11</v>
      </c>
      <c r="D14439">
        <v>32</v>
      </c>
      <c r="E14439" t="s">
        <v>17547</v>
      </c>
      <c r="F14439" t="s">
        <v>17548</v>
      </c>
      <c r="G14439">
        <v>12</v>
      </c>
      <c r="H14439">
        <v>11</v>
      </c>
      <c r="I14439">
        <v>509696</v>
      </c>
      <c r="J14439">
        <v>582</v>
      </c>
      <c r="K14439">
        <v>29312</v>
      </c>
    </row>
    <row r="14440" spans="1:11">
      <c r="A14440">
        <v>11.935671423000001</v>
      </c>
      <c r="B14440" t="s">
        <v>10</v>
      </c>
      <c r="C14440" t="s">
        <v>11</v>
      </c>
      <c r="D14440">
        <v>32</v>
      </c>
      <c r="E14440" t="s">
        <v>17549</v>
      </c>
      <c r="F14440" t="s">
        <v>17541</v>
      </c>
      <c r="G14440">
        <v>12</v>
      </c>
      <c r="H14440">
        <v>11</v>
      </c>
      <c r="I14440">
        <v>509696</v>
      </c>
      <c r="J14440">
        <v>597</v>
      </c>
      <c r="K14440">
        <v>29312</v>
      </c>
    </row>
    <row r="14441" spans="1:11">
      <c r="A14441">
        <v>11.93568453</v>
      </c>
      <c r="B14441" t="s">
        <v>10</v>
      </c>
      <c r="C14441" t="s">
        <v>11</v>
      </c>
      <c r="D14441">
        <v>32</v>
      </c>
      <c r="E14441" t="s">
        <v>17550</v>
      </c>
      <c r="F14441" t="s">
        <v>17551</v>
      </c>
      <c r="G14441">
        <v>12</v>
      </c>
      <c r="H14441">
        <v>11</v>
      </c>
      <c r="I14441">
        <v>509696</v>
      </c>
      <c r="J14441">
        <v>591</v>
      </c>
      <c r="K14441">
        <v>29312</v>
      </c>
    </row>
    <row r="14442" spans="1:11">
      <c r="A14442">
        <v>11.935835765</v>
      </c>
      <c r="B14442" t="s">
        <v>10</v>
      </c>
      <c r="C14442" t="s">
        <v>11</v>
      </c>
      <c r="D14442">
        <v>32</v>
      </c>
      <c r="E14442" t="s">
        <v>17552</v>
      </c>
      <c r="F14442" t="s">
        <v>17553</v>
      </c>
      <c r="G14442">
        <v>13</v>
      </c>
      <c r="H14442">
        <v>11</v>
      </c>
      <c r="I14442">
        <v>509696</v>
      </c>
      <c r="J14442">
        <v>574</v>
      </c>
      <c r="K14442">
        <v>29312</v>
      </c>
    </row>
    <row r="14443" spans="1:11">
      <c r="A14443">
        <v>11.935925055</v>
      </c>
      <c r="B14443" t="s">
        <v>10</v>
      </c>
      <c r="C14443" t="s">
        <v>11</v>
      </c>
      <c r="D14443">
        <v>32</v>
      </c>
      <c r="E14443" t="s">
        <v>17552</v>
      </c>
      <c r="F14443" t="s">
        <v>17554</v>
      </c>
      <c r="G14443">
        <v>13</v>
      </c>
      <c r="H14443">
        <v>11</v>
      </c>
      <c r="I14443">
        <v>509696</v>
      </c>
      <c r="J14443">
        <v>578</v>
      </c>
      <c r="K14443">
        <v>29312</v>
      </c>
    </row>
    <row r="14444" spans="1:11">
      <c r="A14444">
        <v>11.936333343999999</v>
      </c>
      <c r="B14444" t="s">
        <v>10</v>
      </c>
      <c r="C14444" t="s">
        <v>11</v>
      </c>
      <c r="D14444">
        <v>32</v>
      </c>
      <c r="E14444" t="s">
        <v>17555</v>
      </c>
      <c r="F14444" t="s">
        <v>17549</v>
      </c>
      <c r="G14444">
        <v>13</v>
      </c>
      <c r="H14444">
        <v>11</v>
      </c>
      <c r="I14444">
        <v>509696</v>
      </c>
      <c r="J14444">
        <v>593</v>
      </c>
      <c r="K14444">
        <v>29312</v>
      </c>
    </row>
    <row r="14445" spans="1:11">
      <c r="A14445">
        <v>11.936338569</v>
      </c>
      <c r="B14445" t="s">
        <v>10</v>
      </c>
      <c r="C14445" t="s">
        <v>11</v>
      </c>
      <c r="D14445">
        <v>32</v>
      </c>
      <c r="E14445" t="s">
        <v>17555</v>
      </c>
      <c r="F14445" t="s">
        <v>17556</v>
      </c>
      <c r="G14445">
        <v>13</v>
      </c>
      <c r="H14445">
        <v>11</v>
      </c>
      <c r="I14445">
        <v>509696</v>
      </c>
      <c r="J14445">
        <v>601</v>
      </c>
      <c r="K14445">
        <v>29312</v>
      </c>
    </row>
    <row r="14446" spans="1:11">
      <c r="A14446">
        <v>11.936614563999999</v>
      </c>
      <c r="B14446" t="s">
        <v>10</v>
      </c>
      <c r="C14446" t="s">
        <v>11</v>
      </c>
      <c r="D14446">
        <v>32</v>
      </c>
      <c r="E14446" t="s">
        <v>17557</v>
      </c>
      <c r="F14446" t="s">
        <v>17552</v>
      </c>
      <c r="G14446">
        <v>14</v>
      </c>
      <c r="H14446">
        <v>11</v>
      </c>
      <c r="I14446">
        <v>509696</v>
      </c>
      <c r="J14446">
        <v>608</v>
      </c>
      <c r="K14446">
        <v>29312</v>
      </c>
    </row>
    <row r="14447" spans="1:11">
      <c r="A14447">
        <v>11.936951169</v>
      </c>
      <c r="B14447" t="s">
        <v>10</v>
      </c>
      <c r="C14447" t="s">
        <v>11</v>
      </c>
      <c r="D14447">
        <v>32</v>
      </c>
      <c r="E14447" t="s">
        <v>17558</v>
      </c>
      <c r="F14447" t="s">
        <v>17559</v>
      </c>
      <c r="G14447">
        <v>14</v>
      </c>
      <c r="H14447">
        <v>11</v>
      </c>
      <c r="I14447">
        <v>509696</v>
      </c>
      <c r="J14447">
        <v>618</v>
      </c>
      <c r="K14447">
        <v>29312</v>
      </c>
    </row>
    <row r="14448" spans="1:11">
      <c r="A14448">
        <v>11.936965731000001</v>
      </c>
      <c r="B14448" t="s">
        <v>10</v>
      </c>
      <c r="C14448" t="s">
        <v>11</v>
      </c>
      <c r="D14448">
        <v>32</v>
      </c>
      <c r="E14448" t="s">
        <v>17560</v>
      </c>
      <c r="F14448" t="s">
        <v>17561</v>
      </c>
      <c r="G14448">
        <v>15</v>
      </c>
      <c r="H14448">
        <v>11</v>
      </c>
      <c r="I14448">
        <v>509696</v>
      </c>
      <c r="J14448">
        <v>669</v>
      </c>
      <c r="K14448">
        <v>29312</v>
      </c>
    </row>
    <row r="14449" spans="1:11">
      <c r="A14449">
        <v>11.937149582</v>
      </c>
      <c r="B14449" t="s">
        <v>10</v>
      </c>
      <c r="C14449" t="s">
        <v>11</v>
      </c>
      <c r="D14449">
        <v>32</v>
      </c>
      <c r="E14449" t="s">
        <v>17560</v>
      </c>
      <c r="F14449" t="s">
        <v>17557</v>
      </c>
      <c r="G14449">
        <v>15</v>
      </c>
      <c r="H14449">
        <v>11</v>
      </c>
      <c r="I14449">
        <v>509696</v>
      </c>
      <c r="J14449">
        <v>663</v>
      </c>
      <c r="K14449">
        <v>29312</v>
      </c>
    </row>
    <row r="14450" spans="1:11">
      <c r="A14450">
        <v>11.937327645</v>
      </c>
      <c r="B14450" t="s">
        <v>10</v>
      </c>
      <c r="C14450" t="s">
        <v>11</v>
      </c>
      <c r="D14450">
        <v>32</v>
      </c>
      <c r="E14450" t="s">
        <v>17562</v>
      </c>
      <c r="F14450" t="s">
        <v>17563</v>
      </c>
      <c r="G14450">
        <v>15</v>
      </c>
      <c r="H14450">
        <v>11</v>
      </c>
      <c r="I14450">
        <v>509696</v>
      </c>
      <c r="J14450">
        <v>647</v>
      </c>
      <c r="K14450">
        <v>29312</v>
      </c>
    </row>
    <row r="14451" spans="1:11">
      <c r="A14451">
        <v>11.937577976</v>
      </c>
      <c r="B14451" t="s">
        <v>10</v>
      </c>
      <c r="C14451" t="s">
        <v>11</v>
      </c>
      <c r="D14451">
        <v>32</v>
      </c>
      <c r="E14451" t="s">
        <v>17562</v>
      </c>
      <c r="F14451" t="s">
        <v>17558</v>
      </c>
      <c r="G14451">
        <v>15</v>
      </c>
      <c r="H14451">
        <v>11</v>
      </c>
      <c r="I14451">
        <v>509696</v>
      </c>
      <c r="J14451">
        <v>654</v>
      </c>
      <c r="K14451">
        <v>29312</v>
      </c>
    </row>
    <row r="14452" spans="1:11">
      <c r="A14452">
        <v>11.937590581</v>
      </c>
      <c r="B14452" t="s">
        <v>10</v>
      </c>
      <c r="C14452" t="s">
        <v>11</v>
      </c>
      <c r="D14452">
        <v>32</v>
      </c>
      <c r="E14452" t="s">
        <v>17564</v>
      </c>
      <c r="F14452" t="s">
        <v>17565</v>
      </c>
      <c r="G14452">
        <v>16</v>
      </c>
      <c r="H14452">
        <v>12</v>
      </c>
      <c r="I14452">
        <v>509696</v>
      </c>
      <c r="J14452">
        <v>651</v>
      </c>
      <c r="K14452">
        <v>29312</v>
      </c>
    </row>
    <row r="14453" spans="1:11">
      <c r="A14453">
        <v>11.937778897999999</v>
      </c>
      <c r="B14453" t="s">
        <v>10</v>
      </c>
      <c r="C14453" t="s">
        <v>11</v>
      </c>
      <c r="D14453">
        <v>32</v>
      </c>
      <c r="E14453" t="s">
        <v>17566</v>
      </c>
      <c r="F14453" t="s">
        <v>17560</v>
      </c>
      <c r="G14453">
        <v>16</v>
      </c>
      <c r="H14453">
        <v>12</v>
      </c>
      <c r="I14453">
        <v>509696</v>
      </c>
      <c r="J14453">
        <v>649</v>
      </c>
      <c r="K14453">
        <v>29312</v>
      </c>
    </row>
    <row r="14454" spans="1:11">
      <c r="A14454">
        <v>11.938161228</v>
      </c>
      <c r="B14454" t="s">
        <v>10</v>
      </c>
      <c r="C14454" t="s">
        <v>11</v>
      </c>
      <c r="D14454">
        <v>32</v>
      </c>
      <c r="E14454" t="s">
        <v>17567</v>
      </c>
      <c r="F14454" t="s">
        <v>17562</v>
      </c>
      <c r="G14454">
        <v>16</v>
      </c>
      <c r="H14454">
        <v>12</v>
      </c>
      <c r="I14454">
        <v>509696</v>
      </c>
      <c r="J14454">
        <v>646</v>
      </c>
      <c r="K14454">
        <v>29312</v>
      </c>
    </row>
    <row r="14455" spans="1:11">
      <c r="A14455">
        <v>11.938323692999999</v>
      </c>
      <c r="B14455" t="s">
        <v>10</v>
      </c>
      <c r="C14455" t="s">
        <v>11</v>
      </c>
      <c r="D14455">
        <v>32</v>
      </c>
      <c r="E14455" t="s">
        <v>17567</v>
      </c>
      <c r="F14455" t="s">
        <v>17568</v>
      </c>
      <c r="G14455">
        <v>16</v>
      </c>
      <c r="H14455">
        <v>12</v>
      </c>
      <c r="I14455">
        <v>509696</v>
      </c>
      <c r="J14455">
        <v>638</v>
      </c>
      <c r="K14455">
        <v>29312</v>
      </c>
    </row>
    <row r="14456" spans="1:11">
      <c r="A14456">
        <v>11.938336626</v>
      </c>
      <c r="B14456" t="s">
        <v>10</v>
      </c>
      <c r="C14456" t="s">
        <v>11</v>
      </c>
      <c r="D14456">
        <v>32</v>
      </c>
      <c r="E14456" t="s">
        <v>17569</v>
      </c>
      <c r="F14456" t="s">
        <v>17570</v>
      </c>
      <c r="G14456">
        <v>16</v>
      </c>
      <c r="H14456">
        <v>12</v>
      </c>
      <c r="I14456">
        <v>509696</v>
      </c>
      <c r="J14456">
        <v>652</v>
      </c>
      <c r="K14456">
        <v>29312</v>
      </c>
    </row>
    <row r="14457" spans="1:11">
      <c r="A14457">
        <v>11.938338868000001</v>
      </c>
      <c r="B14457" t="s">
        <v>10</v>
      </c>
      <c r="C14457" t="s">
        <v>11</v>
      </c>
      <c r="D14457">
        <v>32</v>
      </c>
      <c r="E14457" t="s">
        <v>17569</v>
      </c>
      <c r="F14457" t="s">
        <v>17566</v>
      </c>
      <c r="G14457">
        <v>16</v>
      </c>
      <c r="H14457">
        <v>12</v>
      </c>
      <c r="I14457">
        <v>509696</v>
      </c>
      <c r="J14457">
        <v>665</v>
      </c>
      <c r="K14457">
        <v>29312</v>
      </c>
    </row>
    <row r="14458" spans="1:11">
      <c r="A14458">
        <v>11.938340460999999</v>
      </c>
      <c r="B14458" t="s">
        <v>10</v>
      </c>
      <c r="C14458" t="s">
        <v>11</v>
      </c>
      <c r="D14458">
        <v>32</v>
      </c>
      <c r="E14458" t="s">
        <v>17569</v>
      </c>
      <c r="F14458" t="s">
        <v>17571</v>
      </c>
      <c r="G14458">
        <v>16</v>
      </c>
      <c r="H14458">
        <v>12</v>
      </c>
      <c r="I14458">
        <v>509696</v>
      </c>
      <c r="J14458">
        <v>651</v>
      </c>
      <c r="K14458">
        <v>29312</v>
      </c>
    </row>
    <row r="14459" spans="1:11">
      <c r="A14459">
        <v>11.938528644</v>
      </c>
      <c r="B14459" t="s">
        <v>10</v>
      </c>
      <c r="C14459" t="s">
        <v>11</v>
      </c>
      <c r="D14459">
        <v>32</v>
      </c>
      <c r="E14459" t="s">
        <v>17572</v>
      </c>
      <c r="F14459" t="s">
        <v>17573</v>
      </c>
      <c r="G14459">
        <v>16</v>
      </c>
      <c r="H14459">
        <v>12</v>
      </c>
      <c r="I14459">
        <v>509696</v>
      </c>
      <c r="J14459">
        <v>639</v>
      </c>
      <c r="K14459">
        <v>29312</v>
      </c>
    </row>
    <row r="14460" spans="1:11">
      <c r="A14460">
        <v>11.938942224</v>
      </c>
      <c r="B14460" t="s">
        <v>10</v>
      </c>
      <c r="C14460" t="s">
        <v>11</v>
      </c>
      <c r="D14460">
        <v>44</v>
      </c>
      <c r="E14460" t="s">
        <v>17574</v>
      </c>
      <c r="F14460" t="s">
        <v>17567</v>
      </c>
      <c r="G14460">
        <v>16</v>
      </c>
      <c r="H14460">
        <v>12</v>
      </c>
      <c r="I14460">
        <v>509696</v>
      </c>
      <c r="J14460">
        <v>653</v>
      </c>
      <c r="K14460">
        <v>29312</v>
      </c>
    </row>
    <row r="14461" spans="1:11">
      <c r="A14461">
        <v>11.938957074999999</v>
      </c>
      <c r="B14461" t="s">
        <v>10</v>
      </c>
      <c r="C14461" t="s">
        <v>11</v>
      </c>
      <c r="D14461">
        <v>44</v>
      </c>
      <c r="E14461" t="s">
        <v>17574</v>
      </c>
      <c r="F14461" t="s">
        <v>17567</v>
      </c>
      <c r="G14461">
        <v>7</v>
      </c>
      <c r="H14461">
        <v>11</v>
      </c>
      <c r="I14461">
        <v>509696</v>
      </c>
      <c r="J14461">
        <v>647</v>
      </c>
      <c r="K14461">
        <v>29312</v>
      </c>
    </row>
    <row r="14462" spans="1:11">
      <c r="A14462">
        <v>11.939050677999999</v>
      </c>
      <c r="B14462" t="s">
        <v>10</v>
      </c>
      <c r="C14462" t="s">
        <v>11</v>
      </c>
      <c r="D14462">
        <v>44</v>
      </c>
      <c r="E14462" t="s">
        <v>17574</v>
      </c>
      <c r="F14462" t="s">
        <v>17567</v>
      </c>
      <c r="G14462">
        <v>7</v>
      </c>
      <c r="H14462">
        <v>11</v>
      </c>
      <c r="I14462">
        <v>509696</v>
      </c>
      <c r="J14462">
        <v>619</v>
      </c>
      <c r="K14462">
        <v>29312</v>
      </c>
    </row>
    <row r="14463" spans="1:11">
      <c r="A14463">
        <v>11.939437527999999</v>
      </c>
      <c r="B14463" t="s">
        <v>10</v>
      </c>
      <c r="C14463" t="s">
        <v>11</v>
      </c>
      <c r="D14463">
        <v>44</v>
      </c>
      <c r="E14463" t="s">
        <v>17574</v>
      </c>
      <c r="F14463" t="s">
        <v>17567</v>
      </c>
      <c r="G14463">
        <v>7</v>
      </c>
      <c r="H14463">
        <v>11</v>
      </c>
      <c r="I14463">
        <v>509696</v>
      </c>
      <c r="J14463">
        <v>607</v>
      </c>
      <c r="K14463">
        <v>29312</v>
      </c>
    </row>
    <row r="14464" spans="1:11">
      <c r="A14464">
        <v>11.939450525</v>
      </c>
      <c r="B14464" t="s">
        <v>10</v>
      </c>
      <c r="C14464" t="s">
        <v>11</v>
      </c>
      <c r="D14464">
        <v>44</v>
      </c>
      <c r="E14464" t="s">
        <v>17574</v>
      </c>
      <c r="F14464" t="s">
        <v>17575</v>
      </c>
      <c r="G14464">
        <v>8</v>
      </c>
      <c r="H14464">
        <v>11</v>
      </c>
      <c r="I14464">
        <v>508288</v>
      </c>
      <c r="J14464">
        <v>531</v>
      </c>
      <c r="K14464">
        <v>29312</v>
      </c>
    </row>
    <row r="14465" spans="1:11">
      <c r="A14465">
        <v>11.939521151999999</v>
      </c>
      <c r="B14465" t="s">
        <v>10</v>
      </c>
      <c r="C14465" t="s">
        <v>11</v>
      </c>
      <c r="D14465">
        <v>44</v>
      </c>
      <c r="E14465" t="s">
        <v>17576</v>
      </c>
      <c r="F14465" t="s">
        <v>17577</v>
      </c>
      <c r="G14465">
        <v>9</v>
      </c>
      <c r="H14465">
        <v>11</v>
      </c>
      <c r="I14465">
        <v>505472</v>
      </c>
      <c r="J14465">
        <v>465</v>
      </c>
      <c r="K14465">
        <v>29312</v>
      </c>
    </row>
    <row r="14466" spans="1:11">
      <c r="A14466">
        <v>11.939534297</v>
      </c>
      <c r="B14466" t="s">
        <v>10</v>
      </c>
      <c r="C14466" t="s">
        <v>11</v>
      </c>
      <c r="D14466">
        <v>44</v>
      </c>
      <c r="E14466" t="s">
        <v>17578</v>
      </c>
      <c r="F14466" t="s">
        <v>17569</v>
      </c>
      <c r="G14466">
        <v>10</v>
      </c>
      <c r="H14466">
        <v>11</v>
      </c>
      <c r="I14466">
        <v>504832</v>
      </c>
      <c r="J14466">
        <v>406</v>
      </c>
      <c r="K14466">
        <v>29312</v>
      </c>
    </row>
    <row r="14467" spans="1:11">
      <c r="A14467">
        <v>11.939912573000001</v>
      </c>
      <c r="B14467" t="s">
        <v>10</v>
      </c>
      <c r="C14467" t="s">
        <v>11</v>
      </c>
      <c r="D14467">
        <v>32</v>
      </c>
      <c r="E14467" t="s">
        <v>17579</v>
      </c>
      <c r="F14467" t="s">
        <v>17580</v>
      </c>
      <c r="G14467">
        <v>11</v>
      </c>
      <c r="H14467">
        <v>11</v>
      </c>
      <c r="I14467">
        <v>504832</v>
      </c>
      <c r="J14467">
        <v>356</v>
      </c>
      <c r="K14467">
        <v>29312</v>
      </c>
    </row>
    <row r="14468" spans="1:11">
      <c r="A14468">
        <v>11.939958057</v>
      </c>
      <c r="B14468" t="s">
        <v>10</v>
      </c>
      <c r="C14468" t="s">
        <v>11</v>
      </c>
      <c r="D14468">
        <v>32</v>
      </c>
      <c r="E14468" t="s">
        <v>17579</v>
      </c>
      <c r="F14468" t="s">
        <v>17574</v>
      </c>
      <c r="G14468">
        <v>11</v>
      </c>
      <c r="H14468">
        <v>11</v>
      </c>
      <c r="I14468">
        <v>504832</v>
      </c>
      <c r="J14468">
        <v>311</v>
      </c>
      <c r="K14468">
        <v>29312</v>
      </c>
    </row>
    <row r="14469" spans="1:11">
      <c r="A14469">
        <v>11.94014625</v>
      </c>
      <c r="B14469" t="s">
        <v>10</v>
      </c>
      <c r="C14469" t="s">
        <v>11</v>
      </c>
      <c r="D14469">
        <v>32</v>
      </c>
      <c r="E14469" t="s">
        <v>17581</v>
      </c>
      <c r="F14469" t="s">
        <v>17576</v>
      </c>
      <c r="G14469">
        <v>11</v>
      </c>
      <c r="H14469">
        <v>11</v>
      </c>
      <c r="I14469">
        <v>509696</v>
      </c>
      <c r="J14469">
        <v>335</v>
      </c>
      <c r="K14469">
        <v>29312</v>
      </c>
    </row>
    <row r="14470" spans="1:11">
      <c r="A14470">
        <v>11.940150844</v>
      </c>
      <c r="B14470" t="s">
        <v>10</v>
      </c>
      <c r="C14470" t="s">
        <v>11</v>
      </c>
      <c r="D14470">
        <v>32</v>
      </c>
      <c r="E14470" t="s">
        <v>17581</v>
      </c>
      <c r="F14470" t="s">
        <v>17582</v>
      </c>
      <c r="G14470">
        <v>11</v>
      </c>
      <c r="H14470">
        <v>11</v>
      </c>
      <c r="I14470">
        <v>509696</v>
      </c>
      <c r="J14470">
        <v>371</v>
      </c>
      <c r="K14470">
        <v>29312</v>
      </c>
    </row>
    <row r="14471" spans="1:11">
      <c r="A14471">
        <v>11.940476637</v>
      </c>
      <c r="B14471" t="s">
        <v>10</v>
      </c>
      <c r="C14471" t="s">
        <v>11</v>
      </c>
      <c r="D14471">
        <v>32</v>
      </c>
      <c r="E14471" t="s">
        <v>17583</v>
      </c>
      <c r="F14471" t="s">
        <v>17579</v>
      </c>
      <c r="G14471">
        <v>12</v>
      </c>
      <c r="H14471">
        <v>11</v>
      </c>
      <c r="I14471">
        <v>509696</v>
      </c>
      <c r="J14471">
        <v>403</v>
      </c>
      <c r="K14471">
        <v>29312</v>
      </c>
    </row>
    <row r="14472" spans="1:11">
      <c r="A14472">
        <v>11.940489212999999</v>
      </c>
      <c r="B14472" t="s">
        <v>10</v>
      </c>
      <c r="C14472" t="s">
        <v>11</v>
      </c>
      <c r="D14472">
        <v>32</v>
      </c>
      <c r="E14472" t="s">
        <v>17584</v>
      </c>
      <c r="F14472" t="s">
        <v>17585</v>
      </c>
      <c r="G14472">
        <v>12</v>
      </c>
      <c r="H14472">
        <v>11</v>
      </c>
      <c r="I14472">
        <v>509696</v>
      </c>
      <c r="J14472">
        <v>418</v>
      </c>
      <c r="K14472">
        <v>29312</v>
      </c>
    </row>
    <row r="14473" spans="1:11">
      <c r="A14473">
        <v>11.940693900999999</v>
      </c>
      <c r="B14473" t="s">
        <v>10</v>
      </c>
      <c r="C14473" t="s">
        <v>11</v>
      </c>
      <c r="D14473">
        <v>32</v>
      </c>
      <c r="E14473" t="s">
        <v>17586</v>
      </c>
      <c r="F14473" t="s">
        <v>17581</v>
      </c>
      <c r="G14473">
        <v>12</v>
      </c>
      <c r="H14473">
        <v>11</v>
      </c>
      <c r="I14473">
        <v>509696</v>
      </c>
      <c r="J14473">
        <v>431</v>
      </c>
      <c r="K14473">
        <v>29312</v>
      </c>
    </row>
    <row r="14474" spans="1:11">
      <c r="A14474">
        <v>11.940816830999999</v>
      </c>
      <c r="B14474" t="s">
        <v>10</v>
      </c>
      <c r="C14474" t="s">
        <v>11</v>
      </c>
      <c r="D14474">
        <v>32</v>
      </c>
      <c r="E14474" t="s">
        <v>17586</v>
      </c>
      <c r="F14474" t="s">
        <v>17587</v>
      </c>
      <c r="G14474">
        <v>12</v>
      </c>
      <c r="H14474">
        <v>11</v>
      </c>
      <c r="I14474">
        <v>509696</v>
      </c>
      <c r="J14474">
        <v>446</v>
      </c>
      <c r="K14474">
        <v>29312</v>
      </c>
    </row>
    <row r="14475" spans="1:11">
      <c r="A14475">
        <v>11.940829114</v>
      </c>
      <c r="B14475" t="s">
        <v>10</v>
      </c>
      <c r="C14475" t="s">
        <v>11</v>
      </c>
      <c r="D14475">
        <v>32</v>
      </c>
      <c r="E14475" t="s">
        <v>17588</v>
      </c>
      <c r="F14475" t="s">
        <v>17589</v>
      </c>
      <c r="G14475">
        <v>12</v>
      </c>
      <c r="H14475">
        <v>11</v>
      </c>
      <c r="I14475">
        <v>509696</v>
      </c>
      <c r="J14475">
        <v>473</v>
      </c>
      <c r="K14475">
        <v>29312</v>
      </c>
    </row>
    <row r="14476" spans="1:11">
      <c r="A14476">
        <v>11.941091886000001</v>
      </c>
      <c r="B14476" t="s">
        <v>10</v>
      </c>
      <c r="C14476" t="s">
        <v>11</v>
      </c>
      <c r="D14476">
        <v>32</v>
      </c>
      <c r="E14476" t="s">
        <v>17588</v>
      </c>
      <c r="F14476" t="s">
        <v>17583</v>
      </c>
      <c r="G14476">
        <v>13</v>
      </c>
      <c r="H14476">
        <v>11</v>
      </c>
      <c r="I14476">
        <v>509696</v>
      </c>
      <c r="J14476">
        <v>499</v>
      </c>
      <c r="K14476">
        <v>29312</v>
      </c>
    </row>
    <row r="14477" spans="1:11">
      <c r="A14477">
        <v>11.941104470999999</v>
      </c>
      <c r="B14477" t="s">
        <v>10</v>
      </c>
      <c r="C14477" t="s">
        <v>11</v>
      </c>
      <c r="D14477">
        <v>32</v>
      </c>
      <c r="E14477" t="s">
        <v>17590</v>
      </c>
      <c r="F14477" t="s">
        <v>17591</v>
      </c>
      <c r="G14477">
        <v>13</v>
      </c>
      <c r="H14477">
        <v>11</v>
      </c>
      <c r="I14477">
        <v>509696</v>
      </c>
      <c r="J14477">
        <v>513</v>
      </c>
      <c r="K14477">
        <v>29312</v>
      </c>
    </row>
    <row r="14478" spans="1:11">
      <c r="A14478">
        <v>11.941397156000001</v>
      </c>
      <c r="B14478" t="s">
        <v>10</v>
      </c>
      <c r="C14478" t="s">
        <v>11</v>
      </c>
      <c r="D14478">
        <v>32</v>
      </c>
      <c r="E14478" t="s">
        <v>17590</v>
      </c>
      <c r="F14478" t="s">
        <v>17586</v>
      </c>
      <c r="G14478">
        <v>13</v>
      </c>
      <c r="H14478">
        <v>11</v>
      </c>
      <c r="I14478">
        <v>509696</v>
      </c>
      <c r="J14478">
        <v>525</v>
      </c>
      <c r="K14478">
        <v>29312</v>
      </c>
    </row>
    <row r="14479" spans="1:11">
      <c r="A14479">
        <v>11.941652543</v>
      </c>
      <c r="B14479" t="s">
        <v>10</v>
      </c>
      <c r="C14479" t="s">
        <v>11</v>
      </c>
      <c r="D14479">
        <v>32</v>
      </c>
      <c r="E14479" t="s">
        <v>17592</v>
      </c>
      <c r="F14479" t="s">
        <v>17588</v>
      </c>
      <c r="G14479">
        <v>14</v>
      </c>
      <c r="H14479">
        <v>11</v>
      </c>
      <c r="I14479">
        <v>509696</v>
      </c>
      <c r="J14479">
        <v>532</v>
      </c>
      <c r="K14479">
        <v>29312</v>
      </c>
    </row>
    <row r="14480" spans="1:11">
      <c r="A14480">
        <v>11.941985000000001</v>
      </c>
      <c r="B14480" t="s">
        <v>10</v>
      </c>
      <c r="C14480" t="s">
        <v>11</v>
      </c>
      <c r="D14480">
        <v>32</v>
      </c>
      <c r="E14480" t="s">
        <v>17593</v>
      </c>
      <c r="F14480" t="s">
        <v>17590</v>
      </c>
      <c r="G14480">
        <v>14</v>
      </c>
      <c r="H14480">
        <v>11</v>
      </c>
      <c r="I14480">
        <v>509696</v>
      </c>
      <c r="J14480">
        <v>536</v>
      </c>
      <c r="K14480">
        <v>29312</v>
      </c>
    </row>
    <row r="14481" spans="1:11">
      <c r="A14481">
        <v>11.941998337999999</v>
      </c>
      <c r="B14481" t="s">
        <v>10</v>
      </c>
      <c r="C14481" t="s">
        <v>11</v>
      </c>
      <c r="D14481">
        <v>32</v>
      </c>
      <c r="E14481" t="s">
        <v>17594</v>
      </c>
      <c r="F14481" t="s">
        <v>17595</v>
      </c>
      <c r="G14481">
        <v>14</v>
      </c>
      <c r="H14481">
        <v>11</v>
      </c>
      <c r="I14481">
        <v>509696</v>
      </c>
      <c r="J14481">
        <v>542</v>
      </c>
      <c r="K14481">
        <v>29312</v>
      </c>
    </row>
    <row r="14482" spans="1:11">
      <c r="A14482">
        <v>11.942243871000001</v>
      </c>
      <c r="B14482" t="s">
        <v>10</v>
      </c>
      <c r="C14482" t="s">
        <v>11</v>
      </c>
      <c r="D14482">
        <v>32</v>
      </c>
      <c r="E14482" t="s">
        <v>17594</v>
      </c>
      <c r="F14482" t="s">
        <v>17592</v>
      </c>
      <c r="G14482">
        <v>14</v>
      </c>
      <c r="H14482">
        <v>11</v>
      </c>
      <c r="I14482">
        <v>509696</v>
      </c>
      <c r="J14482">
        <v>549</v>
      </c>
      <c r="K14482">
        <v>29312</v>
      </c>
    </row>
    <row r="14483" spans="1:11">
      <c r="A14483">
        <v>11.942270548</v>
      </c>
      <c r="B14483" t="s">
        <v>10</v>
      </c>
      <c r="C14483" t="s">
        <v>11</v>
      </c>
      <c r="D14483">
        <v>32</v>
      </c>
      <c r="E14483" t="s">
        <v>17596</v>
      </c>
      <c r="F14483" t="s">
        <v>17597</v>
      </c>
      <c r="G14483">
        <v>14</v>
      </c>
      <c r="H14483">
        <v>11</v>
      </c>
      <c r="I14483">
        <v>509696</v>
      </c>
      <c r="J14483">
        <v>554</v>
      </c>
      <c r="K14483">
        <v>29312</v>
      </c>
    </row>
    <row r="14484" spans="1:11">
      <c r="A14484">
        <v>11.942520414000001</v>
      </c>
      <c r="B14484" t="s">
        <v>10</v>
      </c>
      <c r="C14484" t="s">
        <v>11</v>
      </c>
      <c r="D14484">
        <v>32</v>
      </c>
      <c r="E14484" t="s">
        <v>17596</v>
      </c>
      <c r="F14484" t="s">
        <v>17593</v>
      </c>
      <c r="G14484">
        <v>14</v>
      </c>
      <c r="H14484">
        <v>11</v>
      </c>
      <c r="I14484">
        <v>509696</v>
      </c>
      <c r="J14484">
        <v>561</v>
      </c>
      <c r="K14484">
        <v>29312</v>
      </c>
    </row>
    <row r="14485" spans="1:11">
      <c r="A14485">
        <v>11.942533147000001</v>
      </c>
      <c r="B14485" t="s">
        <v>10</v>
      </c>
      <c r="C14485" t="s">
        <v>11</v>
      </c>
      <c r="D14485">
        <v>32</v>
      </c>
      <c r="E14485" t="s">
        <v>17598</v>
      </c>
      <c r="F14485" t="s">
        <v>17599</v>
      </c>
      <c r="G14485">
        <v>14</v>
      </c>
      <c r="H14485">
        <v>11</v>
      </c>
      <c r="I14485">
        <v>509696</v>
      </c>
      <c r="J14485">
        <v>558</v>
      </c>
      <c r="K14485">
        <v>29312</v>
      </c>
    </row>
    <row r="14486" spans="1:11">
      <c r="A14486">
        <v>11.942795919</v>
      </c>
      <c r="B14486" t="s">
        <v>10</v>
      </c>
      <c r="C14486" t="s">
        <v>11</v>
      </c>
      <c r="D14486">
        <v>32</v>
      </c>
      <c r="E14486" t="s">
        <v>17600</v>
      </c>
      <c r="F14486" t="s">
        <v>17601</v>
      </c>
      <c r="G14486">
        <v>14</v>
      </c>
      <c r="H14486">
        <v>11</v>
      </c>
      <c r="I14486">
        <v>509696</v>
      </c>
      <c r="J14486">
        <v>556</v>
      </c>
      <c r="K14486">
        <v>29312</v>
      </c>
    </row>
    <row r="14487" spans="1:11">
      <c r="A14487">
        <v>11.942828048000001</v>
      </c>
      <c r="B14487" t="s">
        <v>10</v>
      </c>
      <c r="C14487" t="s">
        <v>11</v>
      </c>
      <c r="D14487">
        <v>32</v>
      </c>
      <c r="E14487" t="s">
        <v>17602</v>
      </c>
      <c r="F14487" t="s">
        <v>17603</v>
      </c>
      <c r="G14487">
        <v>14</v>
      </c>
      <c r="H14487">
        <v>11</v>
      </c>
      <c r="I14487">
        <v>509696</v>
      </c>
      <c r="J14487">
        <v>588</v>
      </c>
      <c r="K14487">
        <v>29312</v>
      </c>
    </row>
    <row r="14488" spans="1:11">
      <c r="A14488">
        <v>11.943131518</v>
      </c>
      <c r="B14488" t="s">
        <v>10</v>
      </c>
      <c r="C14488" t="s">
        <v>11</v>
      </c>
      <c r="D14488">
        <v>32</v>
      </c>
      <c r="E14488" t="s">
        <v>17602</v>
      </c>
      <c r="F14488" t="s">
        <v>17596</v>
      </c>
      <c r="G14488">
        <v>14</v>
      </c>
      <c r="H14488">
        <v>11</v>
      </c>
      <c r="I14488">
        <v>509696</v>
      </c>
      <c r="J14488">
        <v>587</v>
      </c>
      <c r="K14488">
        <v>29312</v>
      </c>
    </row>
    <row r="14489" spans="1:11">
      <c r="A14489">
        <v>11.943145663999999</v>
      </c>
      <c r="B14489" t="s">
        <v>10</v>
      </c>
      <c r="C14489" t="s">
        <v>11</v>
      </c>
      <c r="D14489">
        <v>32</v>
      </c>
      <c r="E14489" t="s">
        <v>17602</v>
      </c>
      <c r="F14489" t="s">
        <v>17604</v>
      </c>
      <c r="G14489">
        <v>14</v>
      </c>
      <c r="H14489">
        <v>11</v>
      </c>
      <c r="I14489">
        <v>509696</v>
      </c>
      <c r="J14489">
        <v>591</v>
      </c>
      <c r="K14489">
        <v>29312</v>
      </c>
    </row>
    <row r="14490" spans="1:11">
      <c r="A14490">
        <v>11.943155628</v>
      </c>
      <c r="B14490" t="s">
        <v>10</v>
      </c>
      <c r="C14490" t="s">
        <v>11</v>
      </c>
      <c r="D14490">
        <v>32</v>
      </c>
      <c r="E14490" t="s">
        <v>17605</v>
      </c>
      <c r="F14490" t="s">
        <v>17606</v>
      </c>
      <c r="G14490">
        <v>14</v>
      </c>
      <c r="H14490">
        <v>11</v>
      </c>
      <c r="I14490">
        <v>509696</v>
      </c>
      <c r="J14490">
        <v>595</v>
      </c>
      <c r="K14490">
        <v>29312</v>
      </c>
    </row>
    <row r="14491" spans="1:11">
      <c r="A14491">
        <v>11.943615571</v>
      </c>
      <c r="B14491" t="s">
        <v>10</v>
      </c>
      <c r="C14491" t="s">
        <v>11</v>
      </c>
      <c r="D14491">
        <v>44</v>
      </c>
      <c r="E14491" t="s">
        <v>17605</v>
      </c>
      <c r="F14491" t="s">
        <v>17600</v>
      </c>
      <c r="G14491">
        <v>14</v>
      </c>
      <c r="H14491">
        <v>11</v>
      </c>
      <c r="I14491">
        <v>509696</v>
      </c>
      <c r="J14491">
        <v>599</v>
      </c>
      <c r="K14491">
        <v>29312</v>
      </c>
    </row>
    <row r="14492" spans="1:11">
      <c r="A14492">
        <v>11.943667721000001</v>
      </c>
      <c r="B14492" t="s">
        <v>10</v>
      </c>
      <c r="C14492" t="s">
        <v>11</v>
      </c>
      <c r="D14492">
        <v>44</v>
      </c>
      <c r="E14492" t="s">
        <v>17605</v>
      </c>
      <c r="F14492" t="s">
        <v>17600</v>
      </c>
      <c r="G14492">
        <v>7</v>
      </c>
      <c r="H14492">
        <v>9</v>
      </c>
      <c r="I14492">
        <v>509696</v>
      </c>
      <c r="J14492">
        <v>583</v>
      </c>
      <c r="K14492">
        <v>29312</v>
      </c>
    </row>
    <row r="14493" spans="1:11">
      <c r="A14493">
        <v>11.944140966999999</v>
      </c>
      <c r="B14493" t="s">
        <v>10</v>
      </c>
      <c r="C14493" t="s">
        <v>11</v>
      </c>
      <c r="D14493">
        <v>32</v>
      </c>
      <c r="E14493" t="s">
        <v>17607</v>
      </c>
      <c r="F14493" t="s">
        <v>17600</v>
      </c>
      <c r="G14493">
        <v>7</v>
      </c>
      <c r="H14493">
        <v>9</v>
      </c>
      <c r="I14493">
        <v>509696</v>
      </c>
      <c r="J14493">
        <v>576</v>
      </c>
      <c r="K14493">
        <v>29312</v>
      </c>
    </row>
    <row r="14494" spans="1:11">
      <c r="A14494">
        <v>11.944159256000001</v>
      </c>
      <c r="B14494" t="s">
        <v>10</v>
      </c>
      <c r="C14494" t="s">
        <v>11</v>
      </c>
      <c r="D14494">
        <v>32</v>
      </c>
      <c r="E14494" t="s">
        <v>17608</v>
      </c>
      <c r="F14494" t="s">
        <v>17605</v>
      </c>
      <c r="G14494">
        <v>9</v>
      </c>
      <c r="H14494">
        <v>9</v>
      </c>
      <c r="I14494">
        <v>504832</v>
      </c>
      <c r="J14494">
        <v>504</v>
      </c>
      <c r="K14494">
        <v>29312</v>
      </c>
    </row>
    <row r="14495" spans="1:11">
      <c r="A14495">
        <v>11.944229988</v>
      </c>
      <c r="B14495" t="s">
        <v>10</v>
      </c>
      <c r="C14495" t="s">
        <v>11</v>
      </c>
      <c r="D14495">
        <v>32</v>
      </c>
      <c r="E14495" t="s">
        <v>17608</v>
      </c>
      <c r="F14495" t="s">
        <v>17609</v>
      </c>
      <c r="G14495">
        <v>9</v>
      </c>
      <c r="H14495">
        <v>9</v>
      </c>
      <c r="I14495">
        <v>503936</v>
      </c>
      <c r="J14495">
        <v>501</v>
      </c>
      <c r="K14495">
        <v>29312</v>
      </c>
    </row>
    <row r="14496" spans="1:11">
      <c r="A14496">
        <v>11.944643300999999</v>
      </c>
      <c r="B14496" t="s">
        <v>10</v>
      </c>
      <c r="C14496" t="s">
        <v>11</v>
      </c>
      <c r="D14496">
        <v>32</v>
      </c>
      <c r="E14496" t="s">
        <v>17610</v>
      </c>
      <c r="F14496" t="s">
        <v>17607</v>
      </c>
      <c r="G14496">
        <v>9</v>
      </c>
      <c r="H14496">
        <v>9</v>
      </c>
      <c r="I14496">
        <v>509696</v>
      </c>
      <c r="J14496">
        <v>508</v>
      </c>
      <c r="K14496">
        <v>29312</v>
      </c>
    </row>
    <row r="14497" spans="1:11">
      <c r="A14497">
        <v>11.944655087999999</v>
      </c>
      <c r="B14497" t="s">
        <v>10</v>
      </c>
      <c r="C14497" t="s">
        <v>11</v>
      </c>
      <c r="D14497">
        <v>32</v>
      </c>
      <c r="E14497" t="s">
        <v>17611</v>
      </c>
      <c r="F14497" t="s">
        <v>17612</v>
      </c>
      <c r="G14497">
        <v>10</v>
      </c>
      <c r="H14497">
        <v>9</v>
      </c>
      <c r="I14497">
        <v>509696</v>
      </c>
      <c r="J14497">
        <v>507</v>
      </c>
      <c r="K14497">
        <v>29312</v>
      </c>
    </row>
    <row r="14498" spans="1:11">
      <c r="A14498">
        <v>11.944728827</v>
      </c>
      <c r="B14498" t="s">
        <v>10</v>
      </c>
      <c r="C14498" t="s">
        <v>11</v>
      </c>
      <c r="D14498">
        <v>32</v>
      </c>
      <c r="E14498" t="s">
        <v>17611</v>
      </c>
      <c r="F14498" t="s">
        <v>17613</v>
      </c>
      <c r="G14498">
        <v>10</v>
      </c>
      <c r="H14498">
        <v>9</v>
      </c>
      <c r="I14498">
        <v>509696</v>
      </c>
      <c r="J14498">
        <v>507</v>
      </c>
      <c r="K14498">
        <v>29312</v>
      </c>
    </row>
    <row r="14499" spans="1:11">
      <c r="A14499">
        <v>11.944795019000001</v>
      </c>
      <c r="B14499" t="s">
        <v>10</v>
      </c>
      <c r="C14499" t="s">
        <v>11</v>
      </c>
      <c r="D14499">
        <v>32</v>
      </c>
      <c r="E14499" t="s">
        <v>17614</v>
      </c>
      <c r="F14499" t="s">
        <v>17615</v>
      </c>
      <c r="G14499">
        <v>10</v>
      </c>
      <c r="H14499">
        <v>9</v>
      </c>
      <c r="I14499">
        <v>509696</v>
      </c>
      <c r="J14499">
        <v>516</v>
      </c>
      <c r="K14499">
        <v>29312</v>
      </c>
    </row>
    <row r="14500" spans="1:11">
      <c r="A14500">
        <v>11.945134741</v>
      </c>
      <c r="B14500" t="s">
        <v>10</v>
      </c>
      <c r="C14500" t="s">
        <v>11</v>
      </c>
      <c r="D14500">
        <v>32</v>
      </c>
      <c r="E14500" t="s">
        <v>17616</v>
      </c>
      <c r="F14500" t="s">
        <v>17610</v>
      </c>
      <c r="G14500">
        <v>10</v>
      </c>
      <c r="H14500">
        <v>9</v>
      </c>
      <c r="I14500">
        <v>509696</v>
      </c>
      <c r="J14500">
        <v>522</v>
      </c>
      <c r="K14500">
        <v>29312</v>
      </c>
    </row>
    <row r="14501" spans="1:11">
      <c r="A14501">
        <v>11.945215125000001</v>
      </c>
      <c r="B14501" t="s">
        <v>10</v>
      </c>
      <c r="C14501" t="s">
        <v>11</v>
      </c>
      <c r="D14501">
        <v>32</v>
      </c>
      <c r="E14501" t="s">
        <v>17617</v>
      </c>
      <c r="F14501" t="s">
        <v>17618</v>
      </c>
      <c r="G14501">
        <v>11</v>
      </c>
      <c r="H14501">
        <v>9</v>
      </c>
      <c r="I14501">
        <v>509696</v>
      </c>
      <c r="J14501">
        <v>518</v>
      </c>
      <c r="K14501">
        <v>29312</v>
      </c>
    </row>
    <row r="14502" spans="1:11">
      <c r="A14502">
        <v>11.945280447</v>
      </c>
      <c r="B14502" t="s">
        <v>10</v>
      </c>
      <c r="C14502" t="s">
        <v>11</v>
      </c>
      <c r="D14502">
        <v>32</v>
      </c>
      <c r="E14502" t="s">
        <v>17617</v>
      </c>
      <c r="F14502" t="s">
        <v>17619</v>
      </c>
      <c r="G14502">
        <v>11</v>
      </c>
      <c r="H14502">
        <v>9</v>
      </c>
      <c r="I14502">
        <v>509696</v>
      </c>
      <c r="J14502">
        <v>525</v>
      </c>
      <c r="K14502">
        <v>29312</v>
      </c>
    </row>
    <row r="14503" spans="1:11">
      <c r="A14503">
        <v>11.945755898</v>
      </c>
      <c r="B14503" t="s">
        <v>10</v>
      </c>
      <c r="C14503" t="s">
        <v>11</v>
      </c>
      <c r="D14503">
        <v>32</v>
      </c>
      <c r="E14503" t="s">
        <v>17620</v>
      </c>
      <c r="F14503" t="s">
        <v>17616</v>
      </c>
      <c r="G14503">
        <v>11</v>
      </c>
      <c r="H14503">
        <v>9</v>
      </c>
      <c r="I14503">
        <v>509696</v>
      </c>
      <c r="J14503">
        <v>528</v>
      </c>
      <c r="K14503">
        <v>29312</v>
      </c>
    </row>
    <row r="14504" spans="1:11">
      <c r="A14504">
        <v>11.945768044999999</v>
      </c>
      <c r="B14504" t="s">
        <v>10</v>
      </c>
      <c r="C14504" t="s">
        <v>11</v>
      </c>
      <c r="D14504">
        <v>32</v>
      </c>
      <c r="E14504" t="s">
        <v>17621</v>
      </c>
      <c r="F14504" t="s">
        <v>17622</v>
      </c>
      <c r="G14504">
        <v>11</v>
      </c>
      <c r="H14504">
        <v>9</v>
      </c>
      <c r="I14504">
        <v>509696</v>
      </c>
      <c r="J14504">
        <v>539</v>
      </c>
      <c r="K14504">
        <v>29312</v>
      </c>
    </row>
    <row r="14505" spans="1:11">
      <c r="A14505">
        <v>11.945771150000001</v>
      </c>
      <c r="B14505" t="s">
        <v>10</v>
      </c>
      <c r="C14505" t="s">
        <v>11</v>
      </c>
      <c r="D14505">
        <v>32</v>
      </c>
      <c r="E14505" t="s">
        <v>17621</v>
      </c>
      <c r="F14505" t="s">
        <v>17623</v>
      </c>
      <c r="G14505">
        <v>11</v>
      </c>
      <c r="H14505">
        <v>9</v>
      </c>
      <c r="I14505">
        <v>509696</v>
      </c>
      <c r="J14505">
        <v>550</v>
      </c>
      <c r="K14505">
        <v>29312</v>
      </c>
    </row>
    <row r="14506" spans="1:11">
      <c r="A14506">
        <v>11.946034156</v>
      </c>
      <c r="B14506" t="s">
        <v>10</v>
      </c>
      <c r="C14506" t="s">
        <v>11</v>
      </c>
      <c r="D14506">
        <v>32</v>
      </c>
      <c r="E14506" t="s">
        <v>17624</v>
      </c>
      <c r="F14506" t="s">
        <v>17625</v>
      </c>
      <c r="G14506">
        <v>11</v>
      </c>
      <c r="H14506">
        <v>9</v>
      </c>
      <c r="I14506">
        <v>509696</v>
      </c>
      <c r="J14506">
        <v>561</v>
      </c>
      <c r="K14506">
        <v>29312</v>
      </c>
    </row>
    <row r="14507" spans="1:11">
      <c r="A14507">
        <v>11.946039263999999</v>
      </c>
      <c r="B14507" t="s">
        <v>10</v>
      </c>
      <c r="C14507" t="s">
        <v>11</v>
      </c>
      <c r="D14507">
        <v>32</v>
      </c>
      <c r="E14507" t="s">
        <v>17624</v>
      </c>
      <c r="F14507" t="s">
        <v>17626</v>
      </c>
      <c r="G14507">
        <v>11</v>
      </c>
      <c r="H14507">
        <v>9</v>
      </c>
      <c r="I14507">
        <v>509696</v>
      </c>
      <c r="J14507">
        <v>585</v>
      </c>
      <c r="K14507">
        <v>29312</v>
      </c>
    </row>
    <row r="14508" spans="1:11">
      <c r="A14508">
        <v>11.946293293</v>
      </c>
      <c r="B14508" t="s">
        <v>10</v>
      </c>
      <c r="C14508" t="s">
        <v>11</v>
      </c>
      <c r="D14508">
        <v>32</v>
      </c>
      <c r="E14508" t="s">
        <v>17627</v>
      </c>
      <c r="F14508" t="s">
        <v>17620</v>
      </c>
      <c r="G14508">
        <v>11</v>
      </c>
      <c r="H14508">
        <v>9</v>
      </c>
      <c r="I14508">
        <v>509696</v>
      </c>
      <c r="J14508">
        <v>605</v>
      </c>
      <c r="K14508">
        <v>29312</v>
      </c>
    </row>
    <row r="14509" spans="1:11">
      <c r="A14509">
        <v>11.946396037</v>
      </c>
      <c r="B14509" t="s">
        <v>10</v>
      </c>
      <c r="C14509" t="s">
        <v>11</v>
      </c>
      <c r="D14509">
        <v>32</v>
      </c>
      <c r="E14509" t="s">
        <v>17627</v>
      </c>
      <c r="F14509" t="s">
        <v>17628</v>
      </c>
      <c r="G14509">
        <v>11</v>
      </c>
      <c r="H14509">
        <v>9</v>
      </c>
      <c r="I14509">
        <v>509696</v>
      </c>
      <c r="J14509">
        <v>597</v>
      </c>
      <c r="K14509">
        <v>29312</v>
      </c>
    </row>
    <row r="14510" spans="1:11">
      <c r="A14510">
        <v>11.946408334999999</v>
      </c>
      <c r="B14510" t="s">
        <v>10</v>
      </c>
      <c r="C14510" t="s">
        <v>11</v>
      </c>
      <c r="D14510">
        <v>32</v>
      </c>
      <c r="E14510" t="s">
        <v>17629</v>
      </c>
      <c r="F14510" t="s">
        <v>17630</v>
      </c>
      <c r="G14510">
        <v>11</v>
      </c>
      <c r="H14510">
        <v>9</v>
      </c>
      <c r="I14510">
        <v>509696</v>
      </c>
      <c r="J14510">
        <v>600</v>
      </c>
      <c r="K14510">
        <v>29312</v>
      </c>
    </row>
    <row r="14511" spans="1:11">
      <c r="A14511">
        <v>11.946552585999999</v>
      </c>
      <c r="B14511" t="s">
        <v>10</v>
      </c>
      <c r="C14511" t="s">
        <v>11</v>
      </c>
      <c r="D14511">
        <v>32</v>
      </c>
      <c r="E14511" t="s">
        <v>17629</v>
      </c>
      <c r="F14511" t="s">
        <v>17624</v>
      </c>
      <c r="G14511">
        <v>11</v>
      </c>
      <c r="H14511">
        <v>9</v>
      </c>
      <c r="I14511">
        <v>509696</v>
      </c>
      <c r="J14511">
        <v>605</v>
      </c>
      <c r="K14511">
        <v>29312</v>
      </c>
    </row>
    <row r="14512" spans="1:11">
      <c r="A14512">
        <v>11.946564768</v>
      </c>
      <c r="B14512" t="s">
        <v>10</v>
      </c>
      <c r="C14512" t="s">
        <v>11</v>
      </c>
      <c r="D14512">
        <v>32</v>
      </c>
      <c r="E14512" t="s">
        <v>17631</v>
      </c>
      <c r="F14512" t="s">
        <v>17632</v>
      </c>
      <c r="G14512">
        <v>11</v>
      </c>
      <c r="H14512">
        <v>9</v>
      </c>
      <c r="I14512">
        <v>509696</v>
      </c>
      <c r="J14512">
        <v>593</v>
      </c>
      <c r="K14512">
        <v>29312</v>
      </c>
    </row>
    <row r="14513" spans="1:11">
      <c r="A14513">
        <v>11.946870354</v>
      </c>
      <c r="B14513" t="s">
        <v>10</v>
      </c>
      <c r="C14513" t="s">
        <v>11</v>
      </c>
      <c r="D14513">
        <v>32</v>
      </c>
      <c r="E14513" t="s">
        <v>17631</v>
      </c>
      <c r="F14513" t="s">
        <v>17633</v>
      </c>
      <c r="G14513">
        <v>11</v>
      </c>
      <c r="H14513">
        <v>9</v>
      </c>
      <c r="I14513">
        <v>509696</v>
      </c>
      <c r="J14513">
        <v>585</v>
      </c>
      <c r="K14513">
        <v>29312</v>
      </c>
    </row>
    <row r="14514" spans="1:11">
      <c r="A14514">
        <v>11.94721275</v>
      </c>
      <c r="B14514" t="s">
        <v>10</v>
      </c>
      <c r="C14514" t="s">
        <v>11</v>
      </c>
      <c r="D14514">
        <v>32</v>
      </c>
      <c r="E14514" t="s">
        <v>17634</v>
      </c>
      <c r="F14514" t="s">
        <v>17629</v>
      </c>
      <c r="G14514">
        <v>11</v>
      </c>
      <c r="H14514">
        <v>9</v>
      </c>
      <c r="I14514">
        <v>509696</v>
      </c>
      <c r="J14514">
        <v>616</v>
      </c>
      <c r="K14514">
        <v>29312</v>
      </c>
    </row>
    <row r="14515" spans="1:11">
      <c r="A14515">
        <v>11.947454735999999</v>
      </c>
      <c r="B14515" t="s">
        <v>10</v>
      </c>
      <c r="C14515" t="s">
        <v>11</v>
      </c>
      <c r="D14515">
        <v>32</v>
      </c>
      <c r="E14515" t="s">
        <v>17635</v>
      </c>
      <c r="F14515" t="s">
        <v>17631</v>
      </c>
      <c r="G14515">
        <v>11</v>
      </c>
      <c r="H14515">
        <v>9</v>
      </c>
      <c r="I14515">
        <v>509696</v>
      </c>
      <c r="J14515">
        <v>621</v>
      </c>
      <c r="K14515">
        <v>29312</v>
      </c>
    </row>
    <row r="14516" spans="1:11">
      <c r="A14516">
        <v>11.94752484</v>
      </c>
      <c r="B14516" t="s">
        <v>10</v>
      </c>
      <c r="C14516" t="s">
        <v>11</v>
      </c>
      <c r="D14516">
        <v>32</v>
      </c>
      <c r="E14516" t="s">
        <v>17636</v>
      </c>
      <c r="F14516" t="s">
        <v>17637</v>
      </c>
      <c r="G14516">
        <v>11</v>
      </c>
      <c r="H14516">
        <v>9</v>
      </c>
      <c r="I14516">
        <v>509696</v>
      </c>
      <c r="J14516">
        <v>616</v>
      </c>
      <c r="K14516">
        <v>29312</v>
      </c>
    </row>
    <row r="14517" spans="1:11">
      <c r="A14517">
        <v>11.947743195999999</v>
      </c>
      <c r="B14517" t="s">
        <v>10</v>
      </c>
      <c r="C14517" t="s">
        <v>11</v>
      </c>
      <c r="D14517">
        <v>32</v>
      </c>
      <c r="E14517" t="s">
        <v>17636</v>
      </c>
      <c r="F14517" t="s">
        <v>17634</v>
      </c>
      <c r="G14517">
        <v>11</v>
      </c>
      <c r="H14517">
        <v>9</v>
      </c>
      <c r="I14517">
        <v>509696</v>
      </c>
      <c r="J14517">
        <v>621</v>
      </c>
      <c r="K14517">
        <v>29312</v>
      </c>
    </row>
    <row r="14518" spans="1:11">
      <c r="A14518">
        <v>11.947963175</v>
      </c>
      <c r="B14518" t="s">
        <v>10</v>
      </c>
      <c r="C14518" t="s">
        <v>11</v>
      </c>
      <c r="D14518">
        <v>32</v>
      </c>
      <c r="E14518" t="s">
        <v>17638</v>
      </c>
      <c r="F14518" t="s">
        <v>17639</v>
      </c>
      <c r="G14518">
        <v>11</v>
      </c>
      <c r="H14518">
        <v>9</v>
      </c>
      <c r="I14518">
        <v>509696</v>
      </c>
      <c r="J14518">
        <v>609</v>
      </c>
      <c r="K14518">
        <v>29312</v>
      </c>
    </row>
    <row r="14519" spans="1:11">
      <c r="A14519">
        <v>11.948324939000001</v>
      </c>
      <c r="B14519" t="s">
        <v>10</v>
      </c>
      <c r="C14519" t="s">
        <v>11</v>
      </c>
      <c r="D14519">
        <v>32</v>
      </c>
      <c r="E14519" t="s">
        <v>17640</v>
      </c>
      <c r="F14519" t="s">
        <v>17636</v>
      </c>
      <c r="G14519">
        <v>11</v>
      </c>
      <c r="H14519">
        <v>9</v>
      </c>
      <c r="I14519">
        <v>509696</v>
      </c>
      <c r="J14519">
        <v>627</v>
      </c>
      <c r="K14519">
        <v>29312</v>
      </c>
    </row>
    <row r="14520" spans="1:11">
      <c r="A14520">
        <v>11.948462555000001</v>
      </c>
      <c r="B14520" t="s">
        <v>10</v>
      </c>
      <c r="C14520" t="s">
        <v>11</v>
      </c>
      <c r="D14520">
        <v>32</v>
      </c>
      <c r="E14520" t="s">
        <v>17641</v>
      </c>
      <c r="F14520" t="s">
        <v>17642</v>
      </c>
      <c r="G14520">
        <v>11</v>
      </c>
      <c r="H14520">
        <v>9</v>
      </c>
      <c r="I14520">
        <v>509696</v>
      </c>
      <c r="J14520">
        <v>621</v>
      </c>
      <c r="K14520">
        <v>29312</v>
      </c>
    </row>
    <row r="14521" spans="1:11">
      <c r="A14521">
        <v>11.948475736000001</v>
      </c>
      <c r="B14521" t="s">
        <v>10</v>
      </c>
      <c r="C14521" t="s">
        <v>11</v>
      </c>
      <c r="D14521">
        <v>32</v>
      </c>
      <c r="E14521" t="s">
        <v>17643</v>
      </c>
      <c r="F14521" t="s">
        <v>17644</v>
      </c>
      <c r="G14521">
        <v>11</v>
      </c>
      <c r="H14521">
        <v>9</v>
      </c>
      <c r="I14521">
        <v>509696</v>
      </c>
      <c r="J14521">
        <v>633</v>
      </c>
      <c r="K14521">
        <v>29312</v>
      </c>
    </row>
    <row r="14522" spans="1:11">
      <c r="A14522">
        <v>11.948549373000001</v>
      </c>
      <c r="B14522" t="s">
        <v>10</v>
      </c>
      <c r="C14522" t="s">
        <v>11</v>
      </c>
      <c r="D14522">
        <v>32</v>
      </c>
      <c r="E14522" t="s">
        <v>17643</v>
      </c>
      <c r="F14522" t="s">
        <v>17645</v>
      </c>
      <c r="G14522">
        <v>11</v>
      </c>
      <c r="H14522">
        <v>9</v>
      </c>
      <c r="I14522">
        <v>509696</v>
      </c>
      <c r="J14522">
        <v>618</v>
      </c>
      <c r="K14522">
        <v>29312</v>
      </c>
    </row>
    <row r="14523" spans="1:11">
      <c r="A14523">
        <v>11.948863915</v>
      </c>
      <c r="B14523" t="s">
        <v>10</v>
      </c>
      <c r="C14523" t="s">
        <v>11</v>
      </c>
      <c r="D14523">
        <v>32</v>
      </c>
      <c r="E14523" t="s">
        <v>17646</v>
      </c>
      <c r="F14523" t="s">
        <v>17640</v>
      </c>
      <c r="G14523">
        <v>11</v>
      </c>
      <c r="H14523">
        <v>9</v>
      </c>
      <c r="I14523">
        <v>509696</v>
      </c>
      <c r="J14523">
        <v>614</v>
      </c>
      <c r="K14523">
        <v>29312</v>
      </c>
    </row>
    <row r="14524" spans="1:11">
      <c r="A14524">
        <v>11.949062263</v>
      </c>
      <c r="B14524" t="s">
        <v>10</v>
      </c>
      <c r="C14524" t="s">
        <v>11</v>
      </c>
      <c r="D14524">
        <v>32</v>
      </c>
      <c r="E14524" t="s">
        <v>17646</v>
      </c>
      <c r="F14524" t="s">
        <v>17641</v>
      </c>
      <c r="G14524">
        <v>11</v>
      </c>
      <c r="H14524">
        <v>9</v>
      </c>
      <c r="I14524">
        <v>509696</v>
      </c>
      <c r="J14524">
        <v>604</v>
      </c>
      <c r="K14524">
        <v>29312</v>
      </c>
    </row>
    <row r="14525" spans="1:11">
      <c r="A14525">
        <v>11.949073973000001</v>
      </c>
      <c r="B14525" t="s">
        <v>10</v>
      </c>
      <c r="C14525" t="s">
        <v>11</v>
      </c>
      <c r="D14525">
        <v>32</v>
      </c>
      <c r="E14525" t="s">
        <v>17647</v>
      </c>
      <c r="F14525" t="s">
        <v>17648</v>
      </c>
      <c r="G14525">
        <v>11</v>
      </c>
      <c r="H14525">
        <v>9</v>
      </c>
      <c r="I14525">
        <v>509696</v>
      </c>
      <c r="J14525">
        <v>603</v>
      </c>
      <c r="K14525">
        <v>29312</v>
      </c>
    </row>
    <row r="14526" spans="1:11">
      <c r="A14526">
        <v>11.949148143</v>
      </c>
      <c r="B14526" t="s">
        <v>10</v>
      </c>
      <c r="C14526" t="s">
        <v>11</v>
      </c>
      <c r="D14526">
        <v>32</v>
      </c>
      <c r="E14526" t="s">
        <v>17647</v>
      </c>
      <c r="F14526" t="s">
        <v>17643</v>
      </c>
      <c r="G14526">
        <v>11</v>
      </c>
      <c r="H14526">
        <v>9</v>
      </c>
      <c r="I14526">
        <v>509696</v>
      </c>
      <c r="J14526">
        <v>604</v>
      </c>
      <c r="K14526">
        <v>29312</v>
      </c>
    </row>
    <row r="14527" spans="1:11">
      <c r="A14527">
        <v>11.949159997000001</v>
      </c>
      <c r="B14527" t="s">
        <v>10</v>
      </c>
      <c r="C14527" t="s">
        <v>11</v>
      </c>
      <c r="D14527">
        <v>32</v>
      </c>
      <c r="E14527" t="s">
        <v>17649</v>
      </c>
      <c r="F14527" t="s">
        <v>17650</v>
      </c>
      <c r="G14527">
        <v>11</v>
      </c>
      <c r="H14527">
        <v>9</v>
      </c>
      <c r="I14527">
        <v>509696</v>
      </c>
      <c r="J14527">
        <v>603</v>
      </c>
      <c r="K14527">
        <v>29312</v>
      </c>
    </row>
    <row r="14528" spans="1:11">
      <c r="A14528">
        <v>11.949652256</v>
      </c>
      <c r="B14528" t="s">
        <v>10</v>
      </c>
      <c r="C14528" t="s">
        <v>11</v>
      </c>
      <c r="D14528">
        <v>32</v>
      </c>
      <c r="E14528" t="s">
        <v>17651</v>
      </c>
      <c r="F14528" t="s">
        <v>17646</v>
      </c>
      <c r="G14528">
        <v>11</v>
      </c>
      <c r="H14528">
        <v>9</v>
      </c>
      <c r="I14528">
        <v>509696</v>
      </c>
      <c r="J14528">
        <v>604</v>
      </c>
      <c r="K14528">
        <v>29312</v>
      </c>
    </row>
    <row r="14529" spans="1:11">
      <c r="A14529">
        <v>11.949665041999999</v>
      </c>
      <c r="B14529" t="s">
        <v>10</v>
      </c>
      <c r="C14529" t="s">
        <v>11</v>
      </c>
      <c r="D14529">
        <v>32</v>
      </c>
      <c r="E14529" t="s">
        <v>17652</v>
      </c>
      <c r="F14529" t="s">
        <v>17653</v>
      </c>
      <c r="G14529">
        <v>11</v>
      </c>
      <c r="H14529">
        <v>9</v>
      </c>
      <c r="I14529">
        <v>509696</v>
      </c>
      <c r="J14529">
        <v>602</v>
      </c>
      <c r="K14529">
        <v>29312</v>
      </c>
    </row>
    <row r="14530" spans="1:11">
      <c r="A14530">
        <v>11.949708518</v>
      </c>
      <c r="B14530" t="s">
        <v>10</v>
      </c>
      <c r="C14530" t="s">
        <v>11</v>
      </c>
      <c r="D14530">
        <v>32</v>
      </c>
      <c r="E14530" t="s">
        <v>17652</v>
      </c>
      <c r="F14530" t="s">
        <v>17654</v>
      </c>
      <c r="G14530">
        <v>11</v>
      </c>
      <c r="H14530">
        <v>9</v>
      </c>
      <c r="I14530">
        <v>509696</v>
      </c>
      <c r="J14530">
        <v>602</v>
      </c>
      <c r="K14530">
        <v>29312</v>
      </c>
    </row>
    <row r="14531" spans="1:11">
      <c r="A14531">
        <v>11.950143529</v>
      </c>
      <c r="B14531" t="s">
        <v>10</v>
      </c>
      <c r="C14531" t="s">
        <v>11</v>
      </c>
      <c r="D14531">
        <v>32</v>
      </c>
      <c r="E14531" t="s">
        <v>17655</v>
      </c>
      <c r="F14531" t="s">
        <v>17651</v>
      </c>
      <c r="G14531">
        <v>11</v>
      </c>
      <c r="H14531">
        <v>9</v>
      </c>
      <c r="I14531">
        <v>509696</v>
      </c>
      <c r="J14531">
        <v>596</v>
      </c>
      <c r="K14531">
        <v>29312</v>
      </c>
    </row>
    <row r="14532" spans="1:11">
      <c r="A14532">
        <v>11.950212249</v>
      </c>
      <c r="B14532" t="s">
        <v>10</v>
      </c>
      <c r="C14532" t="s">
        <v>11</v>
      </c>
      <c r="D14532">
        <v>32</v>
      </c>
      <c r="E14532" t="s">
        <v>17655</v>
      </c>
      <c r="F14532" t="s">
        <v>17656</v>
      </c>
      <c r="G14532">
        <v>11</v>
      </c>
      <c r="H14532">
        <v>9</v>
      </c>
      <c r="I14532">
        <v>509696</v>
      </c>
      <c r="J14532">
        <v>583</v>
      </c>
      <c r="K14532">
        <v>29312</v>
      </c>
    </row>
    <row r="14533" spans="1:11">
      <c r="A14533">
        <v>11.950299983000001</v>
      </c>
      <c r="B14533" t="s">
        <v>10</v>
      </c>
      <c r="C14533" t="s">
        <v>11</v>
      </c>
      <c r="D14533">
        <v>32</v>
      </c>
      <c r="E14533" t="s">
        <v>17657</v>
      </c>
      <c r="F14533" t="s">
        <v>17658</v>
      </c>
      <c r="G14533">
        <v>11</v>
      </c>
      <c r="H14533">
        <v>9</v>
      </c>
      <c r="I14533">
        <v>509696</v>
      </c>
      <c r="J14533">
        <v>580</v>
      </c>
      <c r="K14533">
        <v>29312</v>
      </c>
    </row>
    <row r="14534" spans="1:11">
      <c r="A14534">
        <v>11.950756904</v>
      </c>
      <c r="B14534" t="s">
        <v>10</v>
      </c>
      <c r="C14534" t="s">
        <v>11</v>
      </c>
      <c r="D14534">
        <v>32</v>
      </c>
      <c r="E14534" t="s">
        <v>17659</v>
      </c>
      <c r="F14534" t="s">
        <v>17655</v>
      </c>
      <c r="G14534">
        <v>11</v>
      </c>
      <c r="H14534">
        <v>9</v>
      </c>
      <c r="I14534">
        <v>509696</v>
      </c>
      <c r="J14534">
        <v>581</v>
      </c>
      <c r="K14534">
        <v>29312</v>
      </c>
    </row>
    <row r="14535" spans="1:11">
      <c r="A14535">
        <v>11.950776647</v>
      </c>
      <c r="B14535" t="s">
        <v>10</v>
      </c>
      <c r="C14535" t="s">
        <v>11</v>
      </c>
      <c r="D14535">
        <v>32</v>
      </c>
      <c r="E14535" t="s">
        <v>17660</v>
      </c>
      <c r="F14535" t="s">
        <v>17661</v>
      </c>
      <c r="G14535">
        <v>11</v>
      </c>
      <c r="H14535">
        <v>9</v>
      </c>
      <c r="I14535">
        <v>509696</v>
      </c>
      <c r="J14535">
        <v>576</v>
      </c>
      <c r="K14535">
        <v>29312</v>
      </c>
    </row>
    <row r="14536" spans="1:11">
      <c r="A14536">
        <v>11.950779267</v>
      </c>
      <c r="B14536" t="s">
        <v>10</v>
      </c>
      <c r="C14536" t="s">
        <v>11</v>
      </c>
      <c r="D14536">
        <v>32</v>
      </c>
      <c r="E14536" t="s">
        <v>17660</v>
      </c>
      <c r="F14536" t="s">
        <v>17657</v>
      </c>
      <c r="G14536">
        <v>11</v>
      </c>
      <c r="H14536">
        <v>9</v>
      </c>
      <c r="I14536">
        <v>509696</v>
      </c>
      <c r="J14536">
        <v>574</v>
      </c>
      <c r="K14536">
        <v>29312</v>
      </c>
    </row>
    <row r="14537" spans="1:11">
      <c r="A14537">
        <v>11.951328666</v>
      </c>
      <c r="B14537" t="s">
        <v>10</v>
      </c>
      <c r="C14537" t="s">
        <v>11</v>
      </c>
      <c r="D14537">
        <v>32</v>
      </c>
      <c r="E14537" t="s">
        <v>17662</v>
      </c>
      <c r="F14537" t="s">
        <v>17659</v>
      </c>
      <c r="G14537">
        <v>11</v>
      </c>
      <c r="H14537">
        <v>9</v>
      </c>
      <c r="I14537">
        <v>509696</v>
      </c>
      <c r="J14537">
        <v>561</v>
      </c>
      <c r="K14537">
        <v>29312</v>
      </c>
    </row>
    <row r="14538" spans="1:11">
      <c r="A14538">
        <v>11.951340724</v>
      </c>
      <c r="B14538" t="s">
        <v>10</v>
      </c>
      <c r="C14538" t="s">
        <v>11</v>
      </c>
      <c r="D14538">
        <v>32</v>
      </c>
      <c r="E14538" t="s">
        <v>17663</v>
      </c>
      <c r="F14538" t="s">
        <v>17664</v>
      </c>
      <c r="G14538">
        <v>11</v>
      </c>
      <c r="H14538">
        <v>9</v>
      </c>
      <c r="I14538">
        <v>509696</v>
      </c>
      <c r="J14538">
        <v>562</v>
      </c>
      <c r="K14538">
        <v>29312</v>
      </c>
    </row>
    <row r="14539" spans="1:11">
      <c r="A14539">
        <v>11.951347711</v>
      </c>
      <c r="B14539" t="s">
        <v>10</v>
      </c>
      <c r="C14539" t="s">
        <v>11</v>
      </c>
      <c r="D14539">
        <v>32</v>
      </c>
      <c r="E14539" t="s">
        <v>17665</v>
      </c>
      <c r="F14539" t="s">
        <v>17666</v>
      </c>
      <c r="G14539">
        <v>11</v>
      </c>
      <c r="H14539">
        <v>9</v>
      </c>
      <c r="I14539">
        <v>509696</v>
      </c>
      <c r="J14539">
        <v>564</v>
      </c>
      <c r="K14539">
        <v>29312</v>
      </c>
    </row>
    <row r="14540" spans="1:11">
      <c r="A14540">
        <v>11.951788982</v>
      </c>
      <c r="B14540" t="s">
        <v>10</v>
      </c>
      <c r="C14540" t="s">
        <v>11</v>
      </c>
      <c r="D14540">
        <v>32</v>
      </c>
      <c r="E14540" t="s">
        <v>17667</v>
      </c>
      <c r="F14540" t="s">
        <v>17662</v>
      </c>
      <c r="G14540">
        <v>11</v>
      </c>
      <c r="H14540">
        <v>9</v>
      </c>
      <c r="I14540">
        <v>509696</v>
      </c>
      <c r="J14540">
        <v>564</v>
      </c>
      <c r="K14540">
        <v>29312</v>
      </c>
    </row>
    <row r="14541" spans="1:11">
      <c r="A14541">
        <v>11.951844564</v>
      </c>
      <c r="B14541" t="s">
        <v>10</v>
      </c>
      <c r="C14541" t="s">
        <v>11</v>
      </c>
      <c r="D14541">
        <v>32</v>
      </c>
      <c r="E14541" t="s">
        <v>17667</v>
      </c>
      <c r="F14541" t="s">
        <v>17668</v>
      </c>
      <c r="G14541">
        <v>11</v>
      </c>
      <c r="H14541">
        <v>9</v>
      </c>
      <c r="I14541">
        <v>509696</v>
      </c>
      <c r="J14541">
        <v>551</v>
      </c>
      <c r="K14541">
        <v>29312</v>
      </c>
    </row>
    <row r="14542" spans="1:11">
      <c r="A14542">
        <v>11.9520172</v>
      </c>
      <c r="B14542" t="s">
        <v>10</v>
      </c>
      <c r="C14542" t="s">
        <v>11</v>
      </c>
      <c r="D14542">
        <v>32</v>
      </c>
      <c r="E14542" t="s">
        <v>17669</v>
      </c>
      <c r="F14542" t="s">
        <v>17670</v>
      </c>
      <c r="G14542">
        <v>11</v>
      </c>
      <c r="H14542">
        <v>9</v>
      </c>
      <c r="I14542">
        <v>509696</v>
      </c>
      <c r="J14542">
        <v>546</v>
      </c>
      <c r="K14542">
        <v>29312</v>
      </c>
    </row>
    <row r="14543" spans="1:11">
      <c r="A14543">
        <v>11.952333958000001</v>
      </c>
      <c r="B14543" t="s">
        <v>10</v>
      </c>
      <c r="C14543" t="s">
        <v>11</v>
      </c>
      <c r="D14543">
        <v>32</v>
      </c>
      <c r="E14543" t="s">
        <v>17671</v>
      </c>
      <c r="F14543" t="s">
        <v>17667</v>
      </c>
      <c r="G14543">
        <v>11</v>
      </c>
      <c r="H14543">
        <v>9</v>
      </c>
      <c r="I14543">
        <v>509696</v>
      </c>
      <c r="J14543">
        <v>563</v>
      </c>
      <c r="K14543">
        <v>29312</v>
      </c>
    </row>
    <row r="14544" spans="1:11">
      <c r="A14544">
        <v>11.952566544</v>
      </c>
      <c r="B14544" t="s">
        <v>10</v>
      </c>
      <c r="C14544" t="s">
        <v>11</v>
      </c>
      <c r="D14544">
        <v>32</v>
      </c>
      <c r="E14544" t="s">
        <v>17671</v>
      </c>
      <c r="F14544" t="s">
        <v>17672</v>
      </c>
      <c r="G14544">
        <v>11</v>
      </c>
      <c r="H14544">
        <v>9</v>
      </c>
      <c r="I14544">
        <v>509696</v>
      </c>
      <c r="J14544">
        <v>554</v>
      </c>
      <c r="K14544">
        <v>29312</v>
      </c>
    </row>
    <row r="14545" spans="1:11">
      <c r="A14545">
        <v>11.952706656</v>
      </c>
      <c r="B14545" t="s">
        <v>10</v>
      </c>
      <c r="C14545" t="s">
        <v>11</v>
      </c>
      <c r="D14545">
        <v>32</v>
      </c>
      <c r="E14545" t="s">
        <v>17673</v>
      </c>
      <c r="F14545" t="s">
        <v>17669</v>
      </c>
      <c r="G14545">
        <v>11</v>
      </c>
      <c r="H14545">
        <v>9</v>
      </c>
      <c r="I14545">
        <v>509696</v>
      </c>
      <c r="J14545">
        <v>575</v>
      </c>
      <c r="K14545">
        <v>29312</v>
      </c>
    </row>
    <row r="14546" spans="1:11">
      <c r="A14546">
        <v>11.953099327</v>
      </c>
      <c r="B14546" t="s">
        <v>10</v>
      </c>
      <c r="C14546" t="s">
        <v>11</v>
      </c>
      <c r="D14546">
        <v>32</v>
      </c>
      <c r="E14546" t="s">
        <v>17674</v>
      </c>
      <c r="F14546" t="s">
        <v>17671</v>
      </c>
      <c r="G14546">
        <v>11</v>
      </c>
      <c r="H14546">
        <v>9</v>
      </c>
      <c r="I14546">
        <v>509696</v>
      </c>
      <c r="J14546">
        <v>589</v>
      </c>
      <c r="K14546">
        <v>29312</v>
      </c>
    </row>
    <row r="14547" spans="1:11">
      <c r="A14547">
        <v>11.953148005999999</v>
      </c>
      <c r="B14547" t="s">
        <v>10</v>
      </c>
      <c r="C14547" t="s">
        <v>11</v>
      </c>
      <c r="D14547">
        <v>32</v>
      </c>
      <c r="E14547" t="s">
        <v>17674</v>
      </c>
      <c r="F14547" t="s">
        <v>17675</v>
      </c>
      <c r="G14547">
        <v>11</v>
      </c>
      <c r="H14547">
        <v>9</v>
      </c>
      <c r="I14547">
        <v>509696</v>
      </c>
      <c r="J14547">
        <v>581</v>
      </c>
      <c r="K14547">
        <v>29312</v>
      </c>
    </row>
    <row r="14548" spans="1:11">
      <c r="A14548">
        <v>11.953158801000001</v>
      </c>
      <c r="B14548" t="s">
        <v>10</v>
      </c>
      <c r="C14548" t="s">
        <v>11</v>
      </c>
      <c r="D14548">
        <v>32</v>
      </c>
      <c r="E14548" t="s">
        <v>17676</v>
      </c>
      <c r="F14548" t="s">
        <v>17673</v>
      </c>
      <c r="G14548">
        <v>11</v>
      </c>
      <c r="H14548">
        <v>9</v>
      </c>
      <c r="I14548">
        <v>509696</v>
      </c>
      <c r="J14548">
        <v>581</v>
      </c>
      <c r="K14548">
        <v>29312</v>
      </c>
    </row>
    <row r="14549" spans="1:11">
      <c r="A14549">
        <v>11.953240481</v>
      </c>
      <c r="B14549" t="s">
        <v>10</v>
      </c>
      <c r="C14549" t="s">
        <v>11</v>
      </c>
      <c r="D14549">
        <v>32</v>
      </c>
      <c r="E14549" t="s">
        <v>17676</v>
      </c>
      <c r="F14549" t="s">
        <v>17677</v>
      </c>
      <c r="G14549">
        <v>11</v>
      </c>
      <c r="H14549">
        <v>9</v>
      </c>
      <c r="I14549">
        <v>509696</v>
      </c>
      <c r="J14549">
        <v>564</v>
      </c>
      <c r="K14549">
        <v>29312</v>
      </c>
    </row>
    <row r="14550" spans="1:11">
      <c r="A14550">
        <v>11.953656295</v>
      </c>
      <c r="B14550" t="s">
        <v>10</v>
      </c>
      <c r="C14550" t="s">
        <v>11</v>
      </c>
      <c r="D14550">
        <v>32</v>
      </c>
      <c r="E14550" t="s">
        <v>17678</v>
      </c>
      <c r="F14550" t="s">
        <v>17679</v>
      </c>
      <c r="G14550">
        <v>11</v>
      </c>
      <c r="H14550">
        <v>9</v>
      </c>
      <c r="I14550">
        <v>509696</v>
      </c>
      <c r="J14550">
        <v>560</v>
      </c>
      <c r="K14550">
        <v>29312</v>
      </c>
    </row>
    <row r="14551" spans="1:11">
      <c r="A14551">
        <v>11.953669426999999</v>
      </c>
      <c r="B14551" t="s">
        <v>10</v>
      </c>
      <c r="C14551" t="s">
        <v>11</v>
      </c>
      <c r="D14551">
        <v>32</v>
      </c>
      <c r="E14551" t="s">
        <v>17680</v>
      </c>
      <c r="F14551" t="s">
        <v>17681</v>
      </c>
      <c r="G14551">
        <v>11</v>
      </c>
      <c r="H14551">
        <v>9</v>
      </c>
      <c r="I14551">
        <v>509696</v>
      </c>
      <c r="J14551">
        <v>608</v>
      </c>
      <c r="K14551">
        <v>29312</v>
      </c>
    </row>
    <row r="14552" spans="1:11">
      <c r="A14552">
        <v>11.953759379999999</v>
      </c>
      <c r="B14552" t="s">
        <v>10</v>
      </c>
      <c r="C14552" t="s">
        <v>11</v>
      </c>
      <c r="D14552">
        <v>32</v>
      </c>
      <c r="E14552" t="s">
        <v>17680</v>
      </c>
      <c r="F14552" t="s">
        <v>17682</v>
      </c>
      <c r="G14552">
        <v>11</v>
      </c>
      <c r="H14552">
        <v>9</v>
      </c>
      <c r="I14552">
        <v>509696</v>
      </c>
      <c r="J14552">
        <v>597</v>
      </c>
      <c r="K14552">
        <v>29312</v>
      </c>
    </row>
    <row r="14553" spans="1:11">
      <c r="A14553">
        <v>11.953771354000001</v>
      </c>
      <c r="B14553" t="s">
        <v>10</v>
      </c>
      <c r="C14553" t="s">
        <v>11</v>
      </c>
      <c r="D14553">
        <v>32</v>
      </c>
      <c r="E14553" t="s">
        <v>17683</v>
      </c>
      <c r="F14553" t="s">
        <v>17684</v>
      </c>
      <c r="G14553">
        <v>11</v>
      </c>
      <c r="H14553">
        <v>9</v>
      </c>
      <c r="I14553">
        <v>509696</v>
      </c>
      <c r="J14553">
        <v>587</v>
      </c>
      <c r="K14553">
        <v>29312</v>
      </c>
    </row>
    <row r="14554" spans="1:11">
      <c r="A14554">
        <v>11.954143626</v>
      </c>
      <c r="B14554" t="s">
        <v>10</v>
      </c>
      <c r="C14554" t="s">
        <v>11</v>
      </c>
      <c r="D14554">
        <v>32</v>
      </c>
      <c r="E14554" t="s">
        <v>17685</v>
      </c>
      <c r="F14554" t="s">
        <v>17678</v>
      </c>
      <c r="G14554">
        <v>11</v>
      </c>
      <c r="H14554">
        <v>9</v>
      </c>
      <c r="I14554">
        <v>509696</v>
      </c>
      <c r="J14554">
        <v>579</v>
      </c>
      <c r="K14554">
        <v>29312</v>
      </c>
    </row>
    <row r="14555" spans="1:11">
      <c r="A14555">
        <v>11.95426829</v>
      </c>
      <c r="B14555" t="s">
        <v>10</v>
      </c>
      <c r="C14555" t="s">
        <v>11</v>
      </c>
      <c r="D14555">
        <v>32</v>
      </c>
      <c r="E14555" t="s">
        <v>17685</v>
      </c>
      <c r="F14555" t="s">
        <v>17686</v>
      </c>
      <c r="G14555">
        <v>11</v>
      </c>
      <c r="H14555">
        <v>9</v>
      </c>
      <c r="I14555">
        <v>509696</v>
      </c>
      <c r="J14555">
        <v>568</v>
      </c>
      <c r="K14555">
        <v>29312</v>
      </c>
    </row>
    <row r="14556" spans="1:11">
      <c r="A14556">
        <v>11.954329799</v>
      </c>
      <c r="B14556" t="s">
        <v>10</v>
      </c>
      <c r="C14556" t="s">
        <v>11</v>
      </c>
      <c r="D14556">
        <v>32</v>
      </c>
      <c r="E14556" t="s">
        <v>17687</v>
      </c>
      <c r="F14556" t="s">
        <v>17680</v>
      </c>
      <c r="G14556">
        <v>11</v>
      </c>
      <c r="H14556">
        <v>9</v>
      </c>
      <c r="I14556">
        <v>509696</v>
      </c>
      <c r="J14556">
        <v>573</v>
      </c>
      <c r="K14556">
        <v>29312</v>
      </c>
    </row>
    <row r="14557" spans="1:11">
      <c r="A14557">
        <v>11.954339689999999</v>
      </c>
      <c r="B14557" t="s">
        <v>10</v>
      </c>
      <c r="C14557" t="s">
        <v>11</v>
      </c>
      <c r="D14557">
        <v>32</v>
      </c>
      <c r="E14557" t="s">
        <v>17688</v>
      </c>
      <c r="F14557" t="s">
        <v>17683</v>
      </c>
      <c r="G14557">
        <v>11</v>
      </c>
      <c r="H14557">
        <v>9</v>
      </c>
      <c r="I14557">
        <v>509696</v>
      </c>
      <c r="J14557">
        <v>572</v>
      </c>
      <c r="K14557">
        <v>29312</v>
      </c>
    </row>
    <row r="14558" spans="1:11">
      <c r="A14558">
        <v>11.954764107000001</v>
      </c>
      <c r="B14558" t="s">
        <v>10</v>
      </c>
      <c r="C14558" t="s">
        <v>11</v>
      </c>
      <c r="D14558">
        <v>32</v>
      </c>
      <c r="E14558" t="s">
        <v>17689</v>
      </c>
      <c r="F14558" t="s">
        <v>17685</v>
      </c>
      <c r="G14558">
        <v>11</v>
      </c>
      <c r="H14558">
        <v>9</v>
      </c>
      <c r="I14558">
        <v>509696</v>
      </c>
      <c r="J14558">
        <v>572</v>
      </c>
      <c r="K14558">
        <v>29312</v>
      </c>
    </row>
    <row r="14559" spans="1:11">
      <c r="A14559">
        <v>11.954833477999999</v>
      </c>
      <c r="B14559" t="s">
        <v>10</v>
      </c>
      <c r="C14559" t="s">
        <v>11</v>
      </c>
      <c r="D14559">
        <v>32</v>
      </c>
      <c r="E14559" t="s">
        <v>17690</v>
      </c>
      <c r="F14559" t="s">
        <v>17691</v>
      </c>
      <c r="G14559">
        <v>11</v>
      </c>
      <c r="H14559">
        <v>9</v>
      </c>
      <c r="I14559">
        <v>509696</v>
      </c>
      <c r="J14559">
        <v>562</v>
      </c>
      <c r="K14559">
        <v>29312</v>
      </c>
    </row>
    <row r="14560" spans="1:11">
      <c r="A14560">
        <v>11.954908106</v>
      </c>
      <c r="B14560" t="s">
        <v>10</v>
      </c>
      <c r="C14560" t="s">
        <v>11</v>
      </c>
      <c r="D14560">
        <v>32</v>
      </c>
      <c r="E14560" t="s">
        <v>17692</v>
      </c>
      <c r="F14560" t="s">
        <v>17693</v>
      </c>
      <c r="G14560">
        <v>11</v>
      </c>
      <c r="H14560">
        <v>9</v>
      </c>
      <c r="I14560">
        <v>509696</v>
      </c>
      <c r="J14560">
        <v>562</v>
      </c>
      <c r="K14560">
        <v>29312</v>
      </c>
    </row>
    <row r="14561" spans="1:11">
      <c r="A14561">
        <v>11.955266687</v>
      </c>
      <c r="B14561" t="s">
        <v>10</v>
      </c>
      <c r="C14561" t="s">
        <v>11</v>
      </c>
      <c r="D14561">
        <v>32</v>
      </c>
      <c r="E14561" t="s">
        <v>17694</v>
      </c>
      <c r="F14561" t="s">
        <v>17689</v>
      </c>
      <c r="G14561">
        <v>11</v>
      </c>
      <c r="H14561">
        <v>9</v>
      </c>
      <c r="I14561">
        <v>509696</v>
      </c>
      <c r="J14561">
        <v>564</v>
      </c>
      <c r="K14561">
        <v>29312</v>
      </c>
    </row>
    <row r="14562" spans="1:11">
      <c r="A14562">
        <v>11.95533627</v>
      </c>
      <c r="B14562" t="s">
        <v>10</v>
      </c>
      <c r="C14562" t="s">
        <v>11</v>
      </c>
      <c r="D14562">
        <v>32</v>
      </c>
      <c r="E14562" t="s">
        <v>17694</v>
      </c>
      <c r="F14562" t="s">
        <v>17695</v>
      </c>
      <c r="G14562">
        <v>11</v>
      </c>
      <c r="H14562">
        <v>9</v>
      </c>
      <c r="I14562">
        <v>509696</v>
      </c>
      <c r="J14562">
        <v>556</v>
      </c>
      <c r="K14562">
        <v>29312</v>
      </c>
    </row>
    <row r="14563" spans="1:11">
      <c r="A14563">
        <v>11.955398475999999</v>
      </c>
      <c r="B14563" t="s">
        <v>10</v>
      </c>
      <c r="C14563" t="s">
        <v>11</v>
      </c>
      <c r="D14563">
        <v>32</v>
      </c>
      <c r="E14563" t="s">
        <v>17696</v>
      </c>
      <c r="F14563" t="s">
        <v>17697</v>
      </c>
      <c r="G14563">
        <v>11</v>
      </c>
      <c r="H14563">
        <v>9</v>
      </c>
      <c r="I14563">
        <v>509696</v>
      </c>
      <c r="J14563">
        <v>558</v>
      </c>
      <c r="K14563">
        <v>29312</v>
      </c>
    </row>
    <row r="14564" spans="1:11">
      <c r="A14564">
        <v>11.955498449</v>
      </c>
      <c r="B14564" t="s">
        <v>10</v>
      </c>
      <c r="C14564" t="s">
        <v>11</v>
      </c>
      <c r="D14564">
        <v>32</v>
      </c>
      <c r="E14564" t="s">
        <v>17698</v>
      </c>
      <c r="F14564" t="s">
        <v>17692</v>
      </c>
      <c r="G14564">
        <v>11</v>
      </c>
      <c r="H14564">
        <v>9</v>
      </c>
      <c r="I14564">
        <v>509696</v>
      </c>
      <c r="J14564">
        <v>558</v>
      </c>
      <c r="K14564">
        <v>29312</v>
      </c>
    </row>
    <row r="14565" spans="1:11">
      <c r="A14565">
        <v>11.955966911000001</v>
      </c>
      <c r="B14565" t="s">
        <v>10</v>
      </c>
      <c r="C14565" t="s">
        <v>11</v>
      </c>
      <c r="D14565">
        <v>32</v>
      </c>
      <c r="E14565" t="s">
        <v>17699</v>
      </c>
      <c r="F14565" t="s">
        <v>17694</v>
      </c>
      <c r="G14565">
        <v>11</v>
      </c>
      <c r="H14565">
        <v>9</v>
      </c>
      <c r="I14565">
        <v>509696</v>
      </c>
      <c r="J14565">
        <v>562</v>
      </c>
      <c r="K14565">
        <v>29312</v>
      </c>
    </row>
    <row r="14566" spans="1:11">
      <c r="A14566">
        <v>11.955980745</v>
      </c>
      <c r="B14566" t="s">
        <v>10</v>
      </c>
      <c r="C14566" t="s">
        <v>11</v>
      </c>
      <c r="D14566">
        <v>32</v>
      </c>
      <c r="E14566" t="s">
        <v>17700</v>
      </c>
      <c r="F14566" t="s">
        <v>17701</v>
      </c>
      <c r="G14566">
        <v>11</v>
      </c>
      <c r="H14566">
        <v>9</v>
      </c>
      <c r="I14566">
        <v>509696</v>
      </c>
      <c r="J14566">
        <v>571</v>
      </c>
      <c r="K14566">
        <v>29312</v>
      </c>
    </row>
    <row r="14567" spans="1:11">
      <c r="A14567">
        <v>11.956053047999999</v>
      </c>
      <c r="B14567" t="s">
        <v>10</v>
      </c>
      <c r="C14567" t="s">
        <v>11</v>
      </c>
      <c r="D14567">
        <v>32</v>
      </c>
      <c r="E14567" t="s">
        <v>17700</v>
      </c>
      <c r="F14567" t="s">
        <v>17702</v>
      </c>
      <c r="G14567">
        <v>11</v>
      </c>
      <c r="H14567">
        <v>9</v>
      </c>
      <c r="I14567">
        <v>509696</v>
      </c>
      <c r="J14567">
        <v>572</v>
      </c>
      <c r="K14567">
        <v>29312</v>
      </c>
    </row>
    <row r="14568" spans="1:11">
      <c r="A14568">
        <v>11.956443276</v>
      </c>
      <c r="B14568" t="s">
        <v>10</v>
      </c>
      <c r="C14568" t="s">
        <v>11</v>
      </c>
      <c r="D14568">
        <v>32</v>
      </c>
      <c r="E14568" t="s">
        <v>17703</v>
      </c>
      <c r="F14568" t="s">
        <v>17699</v>
      </c>
      <c r="G14568">
        <v>11</v>
      </c>
      <c r="H14568">
        <v>9</v>
      </c>
      <c r="I14568">
        <v>509696</v>
      </c>
      <c r="J14568">
        <v>570</v>
      </c>
      <c r="K14568">
        <v>29312</v>
      </c>
    </row>
    <row r="14569" spans="1:11">
      <c r="A14569">
        <v>11.956535279000001</v>
      </c>
      <c r="B14569" t="s">
        <v>10</v>
      </c>
      <c r="C14569" t="s">
        <v>11</v>
      </c>
      <c r="D14569">
        <v>32</v>
      </c>
      <c r="E14569" t="s">
        <v>17703</v>
      </c>
      <c r="F14569" t="s">
        <v>17704</v>
      </c>
      <c r="G14569">
        <v>11</v>
      </c>
      <c r="H14569">
        <v>9</v>
      </c>
      <c r="I14569">
        <v>509696</v>
      </c>
      <c r="J14569">
        <v>558</v>
      </c>
      <c r="K14569">
        <v>29312</v>
      </c>
    </row>
    <row r="14570" spans="1:11">
      <c r="A14570">
        <v>11.956547820999999</v>
      </c>
      <c r="B14570" t="s">
        <v>10</v>
      </c>
      <c r="C14570" t="s">
        <v>11</v>
      </c>
      <c r="D14570">
        <v>32</v>
      </c>
      <c r="E14570" t="s">
        <v>17705</v>
      </c>
      <c r="F14570" t="s">
        <v>17706</v>
      </c>
      <c r="G14570">
        <v>11</v>
      </c>
      <c r="H14570">
        <v>9</v>
      </c>
      <c r="I14570">
        <v>509696</v>
      </c>
      <c r="J14570">
        <v>559</v>
      </c>
      <c r="K14570">
        <v>29312</v>
      </c>
    </row>
    <row r="14571" spans="1:11">
      <c r="A14571">
        <v>11.956549629</v>
      </c>
      <c r="B14571" t="s">
        <v>10</v>
      </c>
      <c r="C14571" t="s">
        <v>11</v>
      </c>
      <c r="D14571">
        <v>32</v>
      </c>
      <c r="E14571" t="s">
        <v>17705</v>
      </c>
      <c r="F14571" t="s">
        <v>17707</v>
      </c>
      <c r="G14571">
        <v>11</v>
      </c>
      <c r="H14571">
        <v>9</v>
      </c>
      <c r="I14571">
        <v>509696</v>
      </c>
      <c r="J14571">
        <v>550</v>
      </c>
      <c r="K14571">
        <v>29312</v>
      </c>
    </row>
    <row r="14572" spans="1:11">
      <c r="A14572">
        <v>11.957071110999999</v>
      </c>
      <c r="B14572" t="s">
        <v>10</v>
      </c>
      <c r="C14572" t="s">
        <v>11</v>
      </c>
      <c r="D14572">
        <v>32</v>
      </c>
      <c r="E14572" t="s">
        <v>17708</v>
      </c>
      <c r="F14572" t="s">
        <v>17703</v>
      </c>
      <c r="G14572">
        <v>11</v>
      </c>
      <c r="H14572">
        <v>9</v>
      </c>
      <c r="I14572">
        <v>509696</v>
      </c>
      <c r="J14572">
        <v>543</v>
      </c>
      <c r="K14572">
        <v>29312</v>
      </c>
    </row>
    <row r="14573" spans="1:11">
      <c r="A14573">
        <v>11.957075941999999</v>
      </c>
      <c r="B14573" t="s">
        <v>10</v>
      </c>
      <c r="C14573" t="s">
        <v>11</v>
      </c>
      <c r="D14573">
        <v>32</v>
      </c>
      <c r="E14573" t="s">
        <v>17708</v>
      </c>
      <c r="F14573" t="s">
        <v>17709</v>
      </c>
      <c r="G14573">
        <v>11</v>
      </c>
      <c r="H14573">
        <v>9</v>
      </c>
      <c r="I14573">
        <v>509696</v>
      </c>
      <c r="J14573">
        <v>542</v>
      </c>
      <c r="K14573">
        <v>29312</v>
      </c>
    </row>
    <row r="14574" spans="1:11">
      <c r="A14574">
        <v>11.957126815000001</v>
      </c>
      <c r="B14574" t="s">
        <v>10</v>
      </c>
      <c r="C14574" t="s">
        <v>11</v>
      </c>
      <c r="D14574">
        <v>32</v>
      </c>
      <c r="E14574" t="s">
        <v>17710</v>
      </c>
      <c r="F14574" t="s">
        <v>17711</v>
      </c>
      <c r="G14574">
        <v>11</v>
      </c>
      <c r="H14574">
        <v>9</v>
      </c>
      <c r="I14574">
        <v>509696</v>
      </c>
      <c r="J14574">
        <v>542</v>
      </c>
      <c r="K14574">
        <v>29312</v>
      </c>
    </row>
    <row r="14575" spans="1:11">
      <c r="A14575">
        <v>11.957134919</v>
      </c>
      <c r="B14575" t="s">
        <v>10</v>
      </c>
      <c r="C14575" t="s">
        <v>11</v>
      </c>
      <c r="D14575">
        <v>32</v>
      </c>
      <c r="E14575" t="s">
        <v>17712</v>
      </c>
      <c r="F14575" t="s">
        <v>17713</v>
      </c>
      <c r="G14575">
        <v>11</v>
      </c>
      <c r="H14575">
        <v>9</v>
      </c>
      <c r="I14575">
        <v>509696</v>
      </c>
      <c r="J14575">
        <v>546</v>
      </c>
      <c r="K14575">
        <v>29312</v>
      </c>
    </row>
    <row r="14576" spans="1:11">
      <c r="A14576">
        <v>11.957611561</v>
      </c>
      <c r="B14576" t="s">
        <v>10</v>
      </c>
      <c r="C14576" t="s">
        <v>11</v>
      </c>
      <c r="D14576">
        <v>32</v>
      </c>
      <c r="E14576" t="s">
        <v>17714</v>
      </c>
      <c r="F14576" t="s">
        <v>17708</v>
      </c>
      <c r="G14576">
        <v>11</v>
      </c>
      <c r="H14576">
        <v>9</v>
      </c>
      <c r="I14576">
        <v>509696</v>
      </c>
      <c r="J14576">
        <v>551</v>
      </c>
      <c r="K14576">
        <v>29312</v>
      </c>
    </row>
    <row r="14577" spans="1:11">
      <c r="A14577">
        <v>11.957624294</v>
      </c>
      <c r="B14577" t="s">
        <v>10</v>
      </c>
      <c r="C14577" t="s">
        <v>11</v>
      </c>
      <c r="D14577">
        <v>32</v>
      </c>
      <c r="E14577" t="s">
        <v>17715</v>
      </c>
      <c r="F14577" t="s">
        <v>17716</v>
      </c>
      <c r="G14577">
        <v>11</v>
      </c>
      <c r="H14577">
        <v>9</v>
      </c>
      <c r="I14577">
        <v>509696</v>
      </c>
      <c r="J14577">
        <v>549</v>
      </c>
      <c r="K14577">
        <v>29312</v>
      </c>
    </row>
    <row r="14578" spans="1:11">
      <c r="A14578">
        <v>11.957626381000001</v>
      </c>
      <c r="B14578" t="s">
        <v>10</v>
      </c>
      <c r="C14578" t="s">
        <v>11</v>
      </c>
      <c r="D14578">
        <v>32</v>
      </c>
      <c r="E14578" t="s">
        <v>17715</v>
      </c>
      <c r="F14578" t="s">
        <v>17710</v>
      </c>
      <c r="G14578">
        <v>11</v>
      </c>
      <c r="H14578">
        <v>9</v>
      </c>
      <c r="I14578">
        <v>509696</v>
      </c>
      <c r="J14578">
        <v>549</v>
      </c>
      <c r="K14578">
        <v>29312</v>
      </c>
    </row>
    <row r="14579" spans="1:11">
      <c r="A14579">
        <v>11.958086142000001</v>
      </c>
      <c r="B14579" t="s">
        <v>10</v>
      </c>
      <c r="C14579" t="s">
        <v>11</v>
      </c>
      <c r="D14579">
        <v>32</v>
      </c>
      <c r="E14579" t="s">
        <v>17717</v>
      </c>
      <c r="F14579" t="s">
        <v>17714</v>
      </c>
      <c r="G14579">
        <v>11</v>
      </c>
      <c r="H14579">
        <v>9</v>
      </c>
      <c r="I14579">
        <v>509696</v>
      </c>
      <c r="J14579">
        <v>542</v>
      </c>
      <c r="K14579">
        <v>29312</v>
      </c>
    </row>
    <row r="14580" spans="1:11">
      <c r="A14580">
        <v>11.958136195</v>
      </c>
      <c r="B14580" t="s">
        <v>10</v>
      </c>
      <c r="C14580" t="s">
        <v>11</v>
      </c>
      <c r="D14580">
        <v>32</v>
      </c>
      <c r="E14580" t="s">
        <v>17717</v>
      </c>
      <c r="F14580" t="s">
        <v>17718</v>
      </c>
      <c r="G14580">
        <v>11</v>
      </c>
      <c r="H14580">
        <v>9</v>
      </c>
      <c r="I14580">
        <v>509696</v>
      </c>
      <c r="J14580">
        <v>534</v>
      </c>
      <c r="K14580">
        <v>29312</v>
      </c>
    </row>
    <row r="14581" spans="1:11">
      <c r="A14581">
        <v>11.958227068999999</v>
      </c>
      <c r="B14581" t="s">
        <v>10</v>
      </c>
      <c r="C14581" t="s">
        <v>11</v>
      </c>
      <c r="D14581">
        <v>32</v>
      </c>
      <c r="E14581" t="s">
        <v>17719</v>
      </c>
      <c r="F14581" t="s">
        <v>17720</v>
      </c>
      <c r="G14581">
        <v>11</v>
      </c>
      <c r="H14581">
        <v>9</v>
      </c>
      <c r="I14581">
        <v>509696</v>
      </c>
      <c r="J14581">
        <v>531</v>
      </c>
      <c r="K14581">
        <v>29312</v>
      </c>
    </row>
    <row r="14582" spans="1:11">
      <c r="A14582">
        <v>11.958622246999999</v>
      </c>
      <c r="B14582" t="s">
        <v>10</v>
      </c>
      <c r="C14582" t="s">
        <v>11</v>
      </c>
      <c r="D14582">
        <v>32</v>
      </c>
      <c r="E14582" t="s">
        <v>17721</v>
      </c>
      <c r="F14582" t="s">
        <v>17722</v>
      </c>
      <c r="G14582">
        <v>11</v>
      </c>
      <c r="H14582">
        <v>9</v>
      </c>
      <c r="I14582">
        <v>509696</v>
      </c>
      <c r="J14582">
        <v>539</v>
      </c>
      <c r="K14582">
        <v>29312</v>
      </c>
    </row>
    <row r="14583" spans="1:11">
      <c r="A14583">
        <v>11.958696582</v>
      </c>
      <c r="B14583" t="s">
        <v>10</v>
      </c>
      <c r="C14583" t="s">
        <v>11</v>
      </c>
      <c r="D14583">
        <v>32</v>
      </c>
      <c r="E14583" t="s">
        <v>17723</v>
      </c>
      <c r="F14583" t="s">
        <v>17724</v>
      </c>
      <c r="G14583">
        <v>11</v>
      </c>
      <c r="H14583">
        <v>9</v>
      </c>
      <c r="I14583">
        <v>509696</v>
      </c>
      <c r="J14583">
        <v>595</v>
      </c>
      <c r="K14583">
        <v>29312</v>
      </c>
    </row>
    <row r="14584" spans="1:11">
      <c r="A14584">
        <v>11.958774426</v>
      </c>
      <c r="B14584" t="s">
        <v>10</v>
      </c>
      <c r="C14584" t="s">
        <v>11</v>
      </c>
      <c r="D14584">
        <v>32</v>
      </c>
      <c r="E14584" t="s">
        <v>17723</v>
      </c>
      <c r="F14584" t="s">
        <v>17725</v>
      </c>
      <c r="G14584">
        <v>11</v>
      </c>
      <c r="H14584">
        <v>9</v>
      </c>
      <c r="I14584">
        <v>509696</v>
      </c>
      <c r="J14584">
        <v>591</v>
      </c>
      <c r="K14584">
        <v>29312</v>
      </c>
    </row>
    <row r="14585" spans="1:11">
      <c r="A14585">
        <v>11.959174164</v>
      </c>
      <c r="B14585" t="s">
        <v>10</v>
      </c>
      <c r="C14585" t="s">
        <v>11</v>
      </c>
      <c r="D14585">
        <v>32</v>
      </c>
      <c r="E14585" t="s">
        <v>17726</v>
      </c>
      <c r="F14585" t="s">
        <v>17721</v>
      </c>
      <c r="G14585">
        <v>11</v>
      </c>
      <c r="H14585">
        <v>9</v>
      </c>
      <c r="I14585">
        <v>509696</v>
      </c>
      <c r="J14585">
        <v>585</v>
      </c>
      <c r="K14585">
        <v>29312</v>
      </c>
    </row>
    <row r="14586" spans="1:11">
      <c r="A14586">
        <v>11.959226951</v>
      </c>
      <c r="B14586" t="s">
        <v>10</v>
      </c>
      <c r="C14586" t="s">
        <v>11</v>
      </c>
      <c r="D14586">
        <v>32</v>
      </c>
      <c r="E14586" t="s">
        <v>17727</v>
      </c>
      <c r="F14586" t="s">
        <v>17728</v>
      </c>
      <c r="G14586">
        <v>11</v>
      </c>
      <c r="H14586">
        <v>9</v>
      </c>
      <c r="I14586">
        <v>509696</v>
      </c>
      <c r="J14586">
        <v>581</v>
      </c>
      <c r="K14586">
        <v>29312</v>
      </c>
    </row>
    <row r="14587" spans="1:11">
      <c r="A14587">
        <v>11.959297066</v>
      </c>
      <c r="B14587" t="s">
        <v>10</v>
      </c>
      <c r="C14587" t="s">
        <v>11</v>
      </c>
      <c r="D14587">
        <v>32</v>
      </c>
      <c r="E14587" t="s">
        <v>17727</v>
      </c>
      <c r="F14587" t="s">
        <v>17729</v>
      </c>
      <c r="G14587">
        <v>11</v>
      </c>
      <c r="H14587">
        <v>9</v>
      </c>
      <c r="I14587">
        <v>509696</v>
      </c>
      <c r="J14587">
        <v>583</v>
      </c>
      <c r="K14587">
        <v>29312</v>
      </c>
    </row>
    <row r="14588" spans="1:11">
      <c r="A14588">
        <v>11.959667679000001</v>
      </c>
      <c r="B14588" t="s">
        <v>10</v>
      </c>
      <c r="C14588" t="s">
        <v>11</v>
      </c>
      <c r="D14588">
        <v>32</v>
      </c>
      <c r="E14588" t="s">
        <v>17730</v>
      </c>
      <c r="F14588" t="s">
        <v>17731</v>
      </c>
      <c r="G14588">
        <v>11</v>
      </c>
      <c r="H14588">
        <v>9</v>
      </c>
      <c r="I14588">
        <v>509696</v>
      </c>
      <c r="J14588">
        <v>576</v>
      </c>
      <c r="K14588">
        <v>29312</v>
      </c>
    </row>
    <row r="14589" spans="1:11">
      <c r="A14589">
        <v>11.959680858</v>
      </c>
      <c r="B14589" t="s">
        <v>10</v>
      </c>
      <c r="C14589" t="s">
        <v>11</v>
      </c>
      <c r="D14589">
        <v>32</v>
      </c>
      <c r="E14589" t="s">
        <v>17732</v>
      </c>
      <c r="F14589" t="s">
        <v>17733</v>
      </c>
      <c r="G14589">
        <v>11</v>
      </c>
      <c r="H14589">
        <v>9</v>
      </c>
      <c r="I14589">
        <v>509696</v>
      </c>
      <c r="J14589">
        <v>614</v>
      </c>
      <c r="K14589">
        <v>29312</v>
      </c>
    </row>
    <row r="14590" spans="1:11">
      <c r="A14590">
        <v>11.95974436</v>
      </c>
      <c r="B14590" t="s">
        <v>10</v>
      </c>
      <c r="C14590" t="s">
        <v>11</v>
      </c>
      <c r="D14590">
        <v>32</v>
      </c>
      <c r="E14590" t="s">
        <v>17732</v>
      </c>
      <c r="F14590" t="s">
        <v>17727</v>
      </c>
      <c r="G14590">
        <v>11</v>
      </c>
      <c r="H14590">
        <v>9</v>
      </c>
      <c r="I14590">
        <v>509696</v>
      </c>
      <c r="J14590">
        <v>601</v>
      </c>
      <c r="K14590">
        <v>29312</v>
      </c>
    </row>
    <row r="14591" spans="1:11">
      <c r="A14591">
        <v>11.959819652</v>
      </c>
      <c r="B14591" t="s">
        <v>10</v>
      </c>
      <c r="C14591" t="s">
        <v>11</v>
      </c>
      <c r="D14591">
        <v>32</v>
      </c>
      <c r="E14591" t="s">
        <v>17734</v>
      </c>
      <c r="F14591" t="s">
        <v>17735</v>
      </c>
      <c r="G14591">
        <v>11</v>
      </c>
      <c r="H14591">
        <v>9</v>
      </c>
      <c r="I14591">
        <v>509696</v>
      </c>
      <c r="J14591">
        <v>581</v>
      </c>
      <c r="K14591">
        <v>29312</v>
      </c>
    </row>
    <row r="14592" spans="1:11">
      <c r="A14592">
        <v>11.960254387000001</v>
      </c>
      <c r="B14592" t="s">
        <v>10</v>
      </c>
      <c r="C14592" t="s">
        <v>11</v>
      </c>
      <c r="D14592">
        <v>32</v>
      </c>
      <c r="E14592" t="s">
        <v>17736</v>
      </c>
      <c r="F14592" t="s">
        <v>17730</v>
      </c>
      <c r="G14592">
        <v>11</v>
      </c>
      <c r="H14592">
        <v>9</v>
      </c>
      <c r="I14592">
        <v>509696</v>
      </c>
      <c r="J14592">
        <v>573</v>
      </c>
      <c r="K14592">
        <v>29312</v>
      </c>
    </row>
    <row r="14593" spans="1:11">
      <c r="A14593">
        <v>11.960321235</v>
      </c>
      <c r="B14593" t="s">
        <v>10</v>
      </c>
      <c r="C14593" t="s">
        <v>11</v>
      </c>
      <c r="D14593">
        <v>32</v>
      </c>
      <c r="E14593" t="s">
        <v>17737</v>
      </c>
      <c r="F14593" t="s">
        <v>17738</v>
      </c>
      <c r="G14593">
        <v>11</v>
      </c>
      <c r="H14593">
        <v>9</v>
      </c>
      <c r="I14593">
        <v>509696</v>
      </c>
      <c r="J14593">
        <v>575</v>
      </c>
      <c r="K14593">
        <v>29312</v>
      </c>
    </row>
    <row r="14594" spans="1:11">
      <c r="A14594">
        <v>11.96041668</v>
      </c>
      <c r="B14594" t="s">
        <v>10</v>
      </c>
      <c r="C14594" t="s">
        <v>11</v>
      </c>
      <c r="D14594">
        <v>32</v>
      </c>
      <c r="E14594" t="s">
        <v>17739</v>
      </c>
      <c r="F14594" t="s">
        <v>17740</v>
      </c>
      <c r="G14594">
        <v>11</v>
      </c>
      <c r="H14594">
        <v>9</v>
      </c>
      <c r="I14594">
        <v>509696</v>
      </c>
      <c r="J14594">
        <v>584</v>
      </c>
      <c r="K14594">
        <v>29312</v>
      </c>
    </row>
    <row r="14595" spans="1:11">
      <c r="A14595">
        <v>11.960765308999999</v>
      </c>
      <c r="B14595" t="s">
        <v>10</v>
      </c>
      <c r="C14595" t="s">
        <v>11</v>
      </c>
      <c r="D14595">
        <v>32</v>
      </c>
      <c r="E14595" t="s">
        <v>17741</v>
      </c>
      <c r="F14595" t="s">
        <v>17742</v>
      </c>
      <c r="G14595">
        <v>11</v>
      </c>
      <c r="H14595">
        <v>9</v>
      </c>
      <c r="I14595">
        <v>509696</v>
      </c>
      <c r="J14595">
        <v>595</v>
      </c>
      <c r="K14595">
        <v>29312</v>
      </c>
    </row>
    <row r="14596" spans="1:11">
      <c r="A14596">
        <v>11.960924412000001</v>
      </c>
      <c r="B14596" t="s">
        <v>10</v>
      </c>
      <c r="C14596" t="s">
        <v>11</v>
      </c>
      <c r="D14596">
        <v>32</v>
      </c>
      <c r="E14596" t="s">
        <v>17741</v>
      </c>
      <c r="F14596" t="s">
        <v>17737</v>
      </c>
      <c r="G14596">
        <v>11</v>
      </c>
      <c r="H14596">
        <v>9</v>
      </c>
      <c r="I14596">
        <v>509696</v>
      </c>
      <c r="J14596">
        <v>639</v>
      </c>
      <c r="K14596">
        <v>29312</v>
      </c>
    </row>
    <row r="14597" spans="1:11">
      <c r="A14597">
        <v>11.960997635</v>
      </c>
      <c r="B14597" t="s">
        <v>10</v>
      </c>
      <c r="C14597" t="s">
        <v>11</v>
      </c>
      <c r="D14597">
        <v>32</v>
      </c>
      <c r="E14597" t="s">
        <v>17743</v>
      </c>
      <c r="F14597" t="s">
        <v>17744</v>
      </c>
      <c r="G14597">
        <v>11</v>
      </c>
      <c r="H14597">
        <v>9</v>
      </c>
      <c r="I14597">
        <v>509696</v>
      </c>
      <c r="J14597">
        <v>634</v>
      </c>
      <c r="K14597">
        <v>29312</v>
      </c>
    </row>
    <row r="14598" spans="1:11">
      <c r="A14598">
        <v>11.961423887</v>
      </c>
      <c r="B14598" t="s">
        <v>10</v>
      </c>
      <c r="C14598" t="s">
        <v>11</v>
      </c>
      <c r="D14598">
        <v>32</v>
      </c>
      <c r="E14598" t="s">
        <v>17745</v>
      </c>
      <c r="F14598" t="s">
        <v>17741</v>
      </c>
      <c r="G14598">
        <v>11</v>
      </c>
      <c r="H14598">
        <v>9</v>
      </c>
      <c r="I14598">
        <v>509696</v>
      </c>
      <c r="J14598">
        <v>628</v>
      </c>
      <c r="K14598">
        <v>29312</v>
      </c>
    </row>
    <row r="14599" spans="1:11">
      <c r="A14599">
        <v>11.961465971999999</v>
      </c>
      <c r="B14599" t="s">
        <v>10</v>
      </c>
      <c r="C14599" t="s">
        <v>11</v>
      </c>
      <c r="D14599">
        <v>32</v>
      </c>
      <c r="E14599" t="s">
        <v>17745</v>
      </c>
      <c r="F14599" t="s">
        <v>17746</v>
      </c>
      <c r="G14599">
        <v>11</v>
      </c>
      <c r="H14599">
        <v>9</v>
      </c>
      <c r="I14599">
        <v>509696</v>
      </c>
      <c r="J14599">
        <v>611</v>
      </c>
      <c r="K14599">
        <v>29312</v>
      </c>
    </row>
    <row r="14600" spans="1:11">
      <c r="A14600">
        <v>11.961477500999999</v>
      </c>
      <c r="B14600" t="s">
        <v>10</v>
      </c>
      <c r="C14600" t="s">
        <v>11</v>
      </c>
      <c r="D14600">
        <v>32</v>
      </c>
      <c r="E14600" t="s">
        <v>17747</v>
      </c>
      <c r="F14600" t="s">
        <v>17748</v>
      </c>
      <c r="G14600">
        <v>11</v>
      </c>
      <c r="H14600">
        <v>9</v>
      </c>
      <c r="I14600">
        <v>509696</v>
      </c>
      <c r="J14600">
        <v>602</v>
      </c>
      <c r="K14600">
        <v>29312</v>
      </c>
    </row>
    <row r="14601" spans="1:11">
      <c r="A14601">
        <v>11.96153608</v>
      </c>
      <c r="B14601" t="s">
        <v>10</v>
      </c>
      <c r="C14601" t="s">
        <v>11</v>
      </c>
      <c r="D14601">
        <v>32</v>
      </c>
      <c r="E14601" t="s">
        <v>17747</v>
      </c>
      <c r="F14601" t="s">
        <v>17749</v>
      </c>
      <c r="G14601">
        <v>11</v>
      </c>
      <c r="H14601">
        <v>9</v>
      </c>
      <c r="I14601">
        <v>509696</v>
      </c>
      <c r="J14601">
        <v>587</v>
      </c>
      <c r="K14601">
        <v>29312</v>
      </c>
    </row>
    <row r="14602" spans="1:11">
      <c r="A14602">
        <v>11.962046171000001</v>
      </c>
      <c r="B14602" t="s">
        <v>10</v>
      </c>
      <c r="C14602" t="s">
        <v>11</v>
      </c>
      <c r="D14602">
        <v>32</v>
      </c>
      <c r="E14602" t="s">
        <v>17750</v>
      </c>
      <c r="F14602" t="s">
        <v>17745</v>
      </c>
      <c r="G14602">
        <v>11</v>
      </c>
      <c r="H14602">
        <v>9</v>
      </c>
      <c r="I14602">
        <v>509696</v>
      </c>
      <c r="J14602">
        <v>580</v>
      </c>
      <c r="K14602">
        <v>29312</v>
      </c>
    </row>
    <row r="14603" spans="1:11">
      <c r="A14603">
        <v>11.962113624000001</v>
      </c>
      <c r="B14603" t="s">
        <v>10</v>
      </c>
      <c r="C14603" t="s">
        <v>11</v>
      </c>
      <c r="D14603">
        <v>32</v>
      </c>
      <c r="E14603" t="s">
        <v>17751</v>
      </c>
      <c r="F14603" t="s">
        <v>17752</v>
      </c>
      <c r="G14603">
        <v>11</v>
      </c>
      <c r="H14603">
        <v>9</v>
      </c>
      <c r="I14603">
        <v>509696</v>
      </c>
      <c r="J14603">
        <v>581</v>
      </c>
      <c r="K14603">
        <v>29312</v>
      </c>
    </row>
    <row r="14604" spans="1:11">
      <c r="A14604">
        <v>11.962116675000001</v>
      </c>
      <c r="B14604" t="s">
        <v>10</v>
      </c>
      <c r="C14604" t="s">
        <v>11</v>
      </c>
      <c r="D14604">
        <v>32</v>
      </c>
      <c r="E14604" t="s">
        <v>17751</v>
      </c>
      <c r="F14604" t="s">
        <v>17753</v>
      </c>
      <c r="G14604">
        <v>11</v>
      </c>
      <c r="H14604">
        <v>9</v>
      </c>
      <c r="I14604">
        <v>509696</v>
      </c>
      <c r="J14604">
        <v>589</v>
      </c>
      <c r="K14604">
        <v>29312</v>
      </c>
    </row>
    <row r="14605" spans="1:11">
      <c r="A14605">
        <v>11.962556275000001</v>
      </c>
      <c r="B14605" t="s">
        <v>10</v>
      </c>
      <c r="C14605" t="s">
        <v>11</v>
      </c>
      <c r="D14605">
        <v>32</v>
      </c>
      <c r="E14605" t="s">
        <v>17754</v>
      </c>
      <c r="F14605" t="s">
        <v>17750</v>
      </c>
      <c r="G14605">
        <v>11</v>
      </c>
      <c r="H14605">
        <v>9</v>
      </c>
      <c r="I14605">
        <v>509696</v>
      </c>
      <c r="J14605">
        <v>587</v>
      </c>
      <c r="K14605">
        <v>29312</v>
      </c>
    </row>
    <row r="14606" spans="1:11">
      <c r="A14606">
        <v>11.962568308</v>
      </c>
      <c r="B14606" t="s">
        <v>10</v>
      </c>
      <c r="C14606" t="s">
        <v>11</v>
      </c>
      <c r="D14606">
        <v>32</v>
      </c>
      <c r="E14606" t="s">
        <v>17755</v>
      </c>
      <c r="F14606" t="s">
        <v>17756</v>
      </c>
      <c r="G14606">
        <v>11</v>
      </c>
      <c r="H14606">
        <v>9</v>
      </c>
      <c r="I14606">
        <v>509696</v>
      </c>
      <c r="J14606">
        <v>578</v>
      </c>
      <c r="K14606">
        <v>29312</v>
      </c>
    </row>
    <row r="14607" spans="1:11">
      <c r="A14607">
        <v>11.962610459</v>
      </c>
      <c r="B14607" t="s">
        <v>10</v>
      </c>
      <c r="C14607" t="s">
        <v>11</v>
      </c>
      <c r="D14607">
        <v>32</v>
      </c>
      <c r="E14607" t="s">
        <v>17755</v>
      </c>
      <c r="F14607" t="s">
        <v>17757</v>
      </c>
      <c r="G14607">
        <v>11</v>
      </c>
      <c r="H14607">
        <v>9</v>
      </c>
      <c r="I14607">
        <v>509696</v>
      </c>
      <c r="J14607">
        <v>570</v>
      </c>
      <c r="K14607">
        <v>29312</v>
      </c>
    </row>
    <row r="14608" spans="1:11">
      <c r="A14608">
        <v>11.96268912</v>
      </c>
      <c r="B14608" t="s">
        <v>10</v>
      </c>
      <c r="C14608" t="s">
        <v>11</v>
      </c>
      <c r="D14608">
        <v>32</v>
      </c>
      <c r="E14608" t="s">
        <v>17758</v>
      </c>
      <c r="F14608" t="s">
        <v>17759</v>
      </c>
      <c r="G14608">
        <v>11</v>
      </c>
      <c r="H14608">
        <v>9</v>
      </c>
      <c r="I14608">
        <v>509696</v>
      </c>
      <c r="J14608">
        <v>560</v>
      </c>
      <c r="K14608">
        <v>29312</v>
      </c>
    </row>
    <row r="14609" spans="1:11">
      <c r="A14609">
        <v>11.963125978000001</v>
      </c>
      <c r="B14609" t="s">
        <v>10</v>
      </c>
      <c r="C14609" t="s">
        <v>11</v>
      </c>
      <c r="D14609">
        <v>32</v>
      </c>
      <c r="E14609" t="s">
        <v>17760</v>
      </c>
      <c r="F14609" t="s">
        <v>17754</v>
      </c>
      <c r="G14609">
        <v>11</v>
      </c>
      <c r="H14609">
        <v>9</v>
      </c>
      <c r="I14609">
        <v>509696</v>
      </c>
      <c r="J14609">
        <v>562</v>
      </c>
      <c r="K14609">
        <v>29312</v>
      </c>
    </row>
    <row r="14610" spans="1:11">
      <c r="A14610">
        <v>11.9631314</v>
      </c>
      <c r="B14610" t="s">
        <v>10</v>
      </c>
      <c r="C14610" t="s">
        <v>11</v>
      </c>
      <c r="D14610">
        <v>32</v>
      </c>
      <c r="E14610" t="s">
        <v>17760</v>
      </c>
      <c r="F14610" t="s">
        <v>17755</v>
      </c>
      <c r="G14610">
        <v>11</v>
      </c>
      <c r="H14610">
        <v>9</v>
      </c>
      <c r="I14610">
        <v>509696</v>
      </c>
      <c r="J14610">
        <v>563</v>
      </c>
      <c r="K14610">
        <v>29312</v>
      </c>
    </row>
    <row r="14611" spans="1:11">
      <c r="A14611">
        <v>11.963141926</v>
      </c>
      <c r="B14611" t="s">
        <v>10</v>
      </c>
      <c r="C14611" t="s">
        <v>11</v>
      </c>
      <c r="D14611">
        <v>32</v>
      </c>
      <c r="E14611" t="s">
        <v>17761</v>
      </c>
      <c r="F14611" t="s">
        <v>17762</v>
      </c>
      <c r="G14611">
        <v>11</v>
      </c>
      <c r="H14611">
        <v>9</v>
      </c>
      <c r="I14611">
        <v>509696</v>
      </c>
      <c r="J14611">
        <v>558</v>
      </c>
      <c r="K14611">
        <v>29312</v>
      </c>
    </row>
    <row r="14612" spans="1:11">
      <c r="A14612">
        <v>11.963677981</v>
      </c>
      <c r="B14612" t="s">
        <v>10</v>
      </c>
      <c r="C14612" t="s">
        <v>11</v>
      </c>
      <c r="D14612">
        <v>32</v>
      </c>
      <c r="E14612" t="s">
        <v>17763</v>
      </c>
      <c r="F14612" t="s">
        <v>17764</v>
      </c>
      <c r="G14612">
        <v>11</v>
      </c>
      <c r="H14612">
        <v>9</v>
      </c>
      <c r="I14612">
        <v>509696</v>
      </c>
      <c r="J14612">
        <v>544</v>
      </c>
      <c r="K14612">
        <v>29312</v>
      </c>
    </row>
    <row r="14613" spans="1:11">
      <c r="A14613">
        <v>11.963755139</v>
      </c>
      <c r="B14613" t="s">
        <v>10</v>
      </c>
      <c r="C14613" t="s">
        <v>11</v>
      </c>
      <c r="D14613">
        <v>32</v>
      </c>
      <c r="E14613" t="s">
        <v>17765</v>
      </c>
      <c r="F14613" t="s">
        <v>17766</v>
      </c>
      <c r="G14613">
        <v>11</v>
      </c>
      <c r="H14613">
        <v>9</v>
      </c>
      <c r="I14613">
        <v>509696</v>
      </c>
      <c r="J14613">
        <v>600</v>
      </c>
      <c r="K14613">
        <v>29312</v>
      </c>
    </row>
    <row r="14614" spans="1:11">
      <c r="A14614">
        <v>11.963758801000001</v>
      </c>
      <c r="B14614" t="s">
        <v>10</v>
      </c>
      <c r="C14614" t="s">
        <v>11</v>
      </c>
      <c r="D14614">
        <v>32</v>
      </c>
      <c r="E14614" t="s">
        <v>17765</v>
      </c>
      <c r="F14614" t="s">
        <v>17761</v>
      </c>
      <c r="G14614">
        <v>11</v>
      </c>
      <c r="H14614">
        <v>9</v>
      </c>
      <c r="I14614">
        <v>509696</v>
      </c>
      <c r="J14614">
        <v>603</v>
      </c>
      <c r="K14614">
        <v>29312</v>
      </c>
    </row>
    <row r="14615" spans="1:11">
      <c r="A14615">
        <v>11.964224837</v>
      </c>
      <c r="B14615" t="s">
        <v>10</v>
      </c>
      <c r="C14615" t="s">
        <v>11</v>
      </c>
      <c r="D14615">
        <v>32</v>
      </c>
      <c r="E14615" t="s">
        <v>17767</v>
      </c>
      <c r="F14615" t="s">
        <v>17768</v>
      </c>
      <c r="G14615">
        <v>11</v>
      </c>
      <c r="H14615">
        <v>9</v>
      </c>
      <c r="I14615">
        <v>509696</v>
      </c>
      <c r="J14615">
        <v>604</v>
      </c>
      <c r="K14615">
        <v>29312</v>
      </c>
    </row>
    <row r="14616" spans="1:11">
      <c r="A14616">
        <v>11.964238075000001</v>
      </c>
      <c r="B14616" t="s">
        <v>10</v>
      </c>
      <c r="C14616" t="s">
        <v>11</v>
      </c>
      <c r="D14616">
        <v>32</v>
      </c>
      <c r="E14616" t="s">
        <v>17769</v>
      </c>
      <c r="F14616" t="s">
        <v>17770</v>
      </c>
      <c r="G14616">
        <v>11</v>
      </c>
      <c r="H14616">
        <v>9</v>
      </c>
      <c r="I14616">
        <v>509696</v>
      </c>
      <c r="J14616">
        <v>664</v>
      </c>
      <c r="K14616">
        <v>29312</v>
      </c>
    </row>
    <row r="14617" spans="1:11">
      <c r="A14617">
        <v>11.964241059000001</v>
      </c>
      <c r="B14617" t="s">
        <v>10</v>
      </c>
      <c r="C14617" t="s">
        <v>11</v>
      </c>
      <c r="D14617">
        <v>32</v>
      </c>
      <c r="E14617" t="s">
        <v>17769</v>
      </c>
      <c r="F14617" t="s">
        <v>17771</v>
      </c>
      <c r="G14617">
        <v>11</v>
      </c>
      <c r="H14617">
        <v>9</v>
      </c>
      <c r="I14617">
        <v>509696</v>
      </c>
      <c r="J14617">
        <v>651</v>
      </c>
      <c r="K14617">
        <v>29312</v>
      </c>
    </row>
    <row r="14618" spans="1:11">
      <c r="A14618">
        <v>11.964719932</v>
      </c>
      <c r="B14618" t="s">
        <v>10</v>
      </c>
      <c r="C14618" t="s">
        <v>11</v>
      </c>
      <c r="D14618">
        <v>32</v>
      </c>
      <c r="E14618" t="s">
        <v>17772</v>
      </c>
      <c r="F14618" t="s">
        <v>17767</v>
      </c>
      <c r="G14618">
        <v>11</v>
      </c>
      <c r="H14618">
        <v>9</v>
      </c>
      <c r="I14618">
        <v>509696</v>
      </c>
      <c r="J14618">
        <v>630</v>
      </c>
      <c r="K14618">
        <v>29312</v>
      </c>
    </row>
    <row r="14619" spans="1:11">
      <c r="A14619">
        <v>11.964795046000001</v>
      </c>
      <c r="B14619" t="s">
        <v>10</v>
      </c>
      <c r="C14619" t="s">
        <v>11</v>
      </c>
      <c r="D14619">
        <v>32</v>
      </c>
      <c r="E14619" t="s">
        <v>17773</v>
      </c>
      <c r="F14619" t="s">
        <v>17774</v>
      </c>
      <c r="G14619">
        <v>11</v>
      </c>
      <c r="H14619">
        <v>9</v>
      </c>
      <c r="I14619">
        <v>509696</v>
      </c>
      <c r="J14619">
        <v>612</v>
      </c>
      <c r="K14619">
        <v>29312</v>
      </c>
    </row>
    <row r="14620" spans="1:11">
      <c r="A14620">
        <v>11.965051274</v>
      </c>
      <c r="B14620" t="s">
        <v>10</v>
      </c>
      <c r="C14620" t="s">
        <v>11</v>
      </c>
      <c r="D14620">
        <v>32</v>
      </c>
      <c r="E14620" t="s">
        <v>17775</v>
      </c>
      <c r="F14620" t="s">
        <v>17776</v>
      </c>
      <c r="G14620">
        <v>11</v>
      </c>
      <c r="H14620">
        <v>9</v>
      </c>
      <c r="I14620">
        <v>509696</v>
      </c>
      <c r="J14620">
        <v>607</v>
      </c>
      <c r="K14620">
        <v>29312</v>
      </c>
    </row>
    <row r="14621" spans="1:11">
      <c r="A14621">
        <v>11.965254583</v>
      </c>
      <c r="B14621" t="s">
        <v>10</v>
      </c>
      <c r="C14621" t="s">
        <v>11</v>
      </c>
      <c r="D14621">
        <v>32</v>
      </c>
      <c r="E14621" t="s">
        <v>17777</v>
      </c>
      <c r="F14621" t="s">
        <v>17772</v>
      </c>
      <c r="G14621">
        <v>11</v>
      </c>
      <c r="H14621">
        <v>9</v>
      </c>
      <c r="I14621">
        <v>509696</v>
      </c>
      <c r="J14621">
        <v>632</v>
      </c>
      <c r="K14621">
        <v>29312</v>
      </c>
    </row>
    <row r="14622" spans="1:11">
      <c r="A14622">
        <v>11.965259333000001</v>
      </c>
      <c r="B14622" t="s">
        <v>10</v>
      </c>
      <c r="C14622" t="s">
        <v>11</v>
      </c>
      <c r="D14622">
        <v>32</v>
      </c>
      <c r="E14622" t="s">
        <v>17777</v>
      </c>
      <c r="F14622" t="s">
        <v>17778</v>
      </c>
      <c r="G14622">
        <v>11</v>
      </c>
      <c r="H14622">
        <v>9</v>
      </c>
      <c r="I14622">
        <v>509696</v>
      </c>
      <c r="J14622">
        <v>620</v>
      </c>
      <c r="K14622">
        <v>29312</v>
      </c>
    </row>
    <row r="14623" spans="1:11">
      <c r="A14623">
        <v>11.965459699</v>
      </c>
      <c r="B14623" t="s">
        <v>10</v>
      </c>
      <c r="C14623" t="s">
        <v>11</v>
      </c>
      <c r="D14623">
        <v>32</v>
      </c>
      <c r="E14623" t="s">
        <v>17779</v>
      </c>
      <c r="F14623" t="s">
        <v>17780</v>
      </c>
      <c r="G14623">
        <v>11</v>
      </c>
      <c r="H14623">
        <v>9</v>
      </c>
      <c r="I14623">
        <v>509696</v>
      </c>
      <c r="J14623">
        <v>610</v>
      </c>
      <c r="K14623">
        <v>29312</v>
      </c>
    </row>
    <row r="14624" spans="1:11">
      <c r="A14624">
        <v>11.965618576000001</v>
      </c>
      <c r="B14624" t="s">
        <v>10</v>
      </c>
      <c r="C14624" t="s">
        <v>11</v>
      </c>
      <c r="D14624">
        <v>32</v>
      </c>
      <c r="E14624" t="s">
        <v>17779</v>
      </c>
      <c r="F14624" t="s">
        <v>17775</v>
      </c>
      <c r="G14624">
        <v>11</v>
      </c>
      <c r="H14624">
        <v>9</v>
      </c>
      <c r="I14624">
        <v>509696</v>
      </c>
      <c r="J14624">
        <v>616</v>
      </c>
      <c r="K14624">
        <v>29312</v>
      </c>
    </row>
    <row r="14625" spans="1:11">
      <c r="A14625">
        <v>11.965631526999999</v>
      </c>
      <c r="B14625" t="s">
        <v>10</v>
      </c>
      <c r="C14625" t="s">
        <v>11</v>
      </c>
      <c r="D14625">
        <v>32</v>
      </c>
      <c r="E14625" t="s">
        <v>17781</v>
      </c>
      <c r="F14625" t="s">
        <v>17782</v>
      </c>
      <c r="G14625">
        <v>11</v>
      </c>
      <c r="H14625">
        <v>9</v>
      </c>
      <c r="I14625">
        <v>509696</v>
      </c>
      <c r="J14625">
        <v>610</v>
      </c>
      <c r="K14625">
        <v>29312</v>
      </c>
    </row>
    <row r="14626" spans="1:11">
      <c r="A14626">
        <v>11.965894292</v>
      </c>
      <c r="B14626" t="s">
        <v>10</v>
      </c>
      <c r="C14626" t="s">
        <v>11</v>
      </c>
      <c r="D14626">
        <v>32</v>
      </c>
      <c r="E14626" t="s">
        <v>17781</v>
      </c>
      <c r="F14626" t="s">
        <v>17777</v>
      </c>
      <c r="G14626">
        <v>11</v>
      </c>
      <c r="H14626">
        <v>9</v>
      </c>
      <c r="I14626">
        <v>509696</v>
      </c>
      <c r="J14626">
        <v>606</v>
      </c>
      <c r="K14626">
        <v>29312</v>
      </c>
    </row>
    <row r="14627" spans="1:11">
      <c r="A14627">
        <v>11.965906683</v>
      </c>
      <c r="B14627" t="s">
        <v>10</v>
      </c>
      <c r="C14627" t="s">
        <v>11</v>
      </c>
      <c r="D14627">
        <v>32</v>
      </c>
      <c r="E14627" t="s">
        <v>17783</v>
      </c>
      <c r="F14627" t="s">
        <v>17784</v>
      </c>
      <c r="G14627">
        <v>11</v>
      </c>
      <c r="H14627">
        <v>9</v>
      </c>
      <c r="I14627">
        <v>509696</v>
      </c>
      <c r="J14627">
        <v>609</v>
      </c>
      <c r="K14627">
        <v>29312</v>
      </c>
    </row>
    <row r="14628" spans="1:11">
      <c r="A14628">
        <v>11.966189682</v>
      </c>
      <c r="B14628" t="s">
        <v>10</v>
      </c>
      <c r="C14628" t="s">
        <v>11</v>
      </c>
      <c r="D14628">
        <v>32</v>
      </c>
      <c r="E14628" t="s">
        <v>17785</v>
      </c>
      <c r="F14628" t="s">
        <v>17779</v>
      </c>
      <c r="G14628">
        <v>11</v>
      </c>
      <c r="H14628">
        <v>9</v>
      </c>
      <c r="I14628">
        <v>509696</v>
      </c>
      <c r="J14628">
        <v>614</v>
      </c>
      <c r="K14628">
        <v>29312</v>
      </c>
    </row>
    <row r="14629" spans="1:11">
      <c r="A14629">
        <v>11.966383523999999</v>
      </c>
      <c r="B14629" t="s">
        <v>10</v>
      </c>
      <c r="C14629" t="s">
        <v>11</v>
      </c>
      <c r="D14629">
        <v>32</v>
      </c>
      <c r="E14629" t="s">
        <v>17786</v>
      </c>
      <c r="F14629" t="s">
        <v>17781</v>
      </c>
      <c r="G14629">
        <v>11</v>
      </c>
      <c r="H14629">
        <v>9</v>
      </c>
      <c r="I14629">
        <v>509696</v>
      </c>
      <c r="J14629">
        <v>608</v>
      </c>
      <c r="K14629">
        <v>29312</v>
      </c>
    </row>
    <row r="14630" spans="1:11">
      <c r="A14630">
        <v>11.966465389</v>
      </c>
      <c r="B14630" t="s">
        <v>10</v>
      </c>
      <c r="C14630" t="s">
        <v>11</v>
      </c>
      <c r="D14630">
        <v>32</v>
      </c>
      <c r="E14630" t="s">
        <v>17786</v>
      </c>
      <c r="F14630" t="s">
        <v>17787</v>
      </c>
      <c r="G14630">
        <v>11</v>
      </c>
      <c r="H14630">
        <v>9</v>
      </c>
      <c r="I14630">
        <v>509696</v>
      </c>
      <c r="J14630">
        <v>593</v>
      </c>
      <c r="K14630">
        <v>29312</v>
      </c>
    </row>
    <row r="14631" spans="1:11">
      <c r="A14631">
        <v>11.966477891</v>
      </c>
      <c r="B14631" t="s">
        <v>10</v>
      </c>
      <c r="C14631" t="s">
        <v>11</v>
      </c>
      <c r="D14631">
        <v>32</v>
      </c>
      <c r="E14631" t="s">
        <v>17788</v>
      </c>
      <c r="F14631" t="s">
        <v>17783</v>
      </c>
      <c r="G14631">
        <v>11</v>
      </c>
      <c r="H14631">
        <v>9</v>
      </c>
      <c r="I14631">
        <v>509696</v>
      </c>
      <c r="J14631">
        <v>591</v>
      </c>
      <c r="K14631">
        <v>29312</v>
      </c>
    </row>
    <row r="14632" spans="1:11">
      <c r="A14632">
        <v>11.966735198</v>
      </c>
      <c r="B14632" t="s">
        <v>10</v>
      </c>
      <c r="C14632" t="s">
        <v>11</v>
      </c>
      <c r="D14632">
        <v>32</v>
      </c>
      <c r="E14632" t="s">
        <v>17789</v>
      </c>
      <c r="F14632" t="s">
        <v>17785</v>
      </c>
      <c r="G14632">
        <v>11</v>
      </c>
      <c r="H14632">
        <v>9</v>
      </c>
      <c r="I14632">
        <v>509696</v>
      </c>
      <c r="J14632">
        <v>588</v>
      </c>
      <c r="K14632">
        <v>29312</v>
      </c>
    </row>
    <row r="14633" spans="1:11">
      <c r="A14633">
        <v>11.966851098999999</v>
      </c>
      <c r="B14633" t="s">
        <v>10</v>
      </c>
      <c r="C14633" t="s">
        <v>11</v>
      </c>
      <c r="D14633">
        <v>32</v>
      </c>
      <c r="E14633" t="s">
        <v>17789</v>
      </c>
      <c r="F14633" t="s">
        <v>17790</v>
      </c>
      <c r="G14633">
        <v>11</v>
      </c>
      <c r="H14633">
        <v>9</v>
      </c>
      <c r="I14633">
        <v>509696</v>
      </c>
      <c r="J14633">
        <v>582</v>
      </c>
      <c r="K14633">
        <v>29312</v>
      </c>
    </row>
    <row r="14634" spans="1:11">
      <c r="A14634">
        <v>11.966986007999999</v>
      </c>
      <c r="B14634" t="s">
        <v>10</v>
      </c>
      <c r="C14634" t="s">
        <v>11</v>
      </c>
      <c r="D14634">
        <v>32</v>
      </c>
      <c r="E14634" t="s">
        <v>17791</v>
      </c>
      <c r="F14634" t="s">
        <v>17786</v>
      </c>
      <c r="G14634">
        <v>11</v>
      </c>
      <c r="H14634">
        <v>9</v>
      </c>
      <c r="I14634">
        <v>509696</v>
      </c>
      <c r="J14634">
        <v>592</v>
      </c>
      <c r="K14634">
        <v>29312</v>
      </c>
    </row>
    <row r="14635" spans="1:11">
      <c r="A14635">
        <v>11.967110012999999</v>
      </c>
      <c r="B14635" t="s">
        <v>10</v>
      </c>
      <c r="C14635" t="s">
        <v>11</v>
      </c>
      <c r="D14635">
        <v>32</v>
      </c>
      <c r="E14635" t="s">
        <v>17791</v>
      </c>
      <c r="F14635" t="s">
        <v>17792</v>
      </c>
      <c r="G14635">
        <v>11</v>
      </c>
      <c r="H14635">
        <v>9</v>
      </c>
      <c r="I14635">
        <v>509696</v>
      </c>
      <c r="J14635">
        <v>583</v>
      </c>
      <c r="K14635">
        <v>29312</v>
      </c>
    </row>
    <row r="14636" spans="1:11">
      <c r="A14636">
        <v>11.967383503000001</v>
      </c>
      <c r="B14636" t="s">
        <v>10</v>
      </c>
      <c r="C14636" t="s">
        <v>11</v>
      </c>
      <c r="D14636">
        <v>32</v>
      </c>
      <c r="E14636" t="s">
        <v>17793</v>
      </c>
      <c r="F14636" t="s">
        <v>17789</v>
      </c>
      <c r="G14636">
        <v>11</v>
      </c>
      <c r="H14636">
        <v>9</v>
      </c>
      <c r="I14636">
        <v>509696</v>
      </c>
      <c r="J14636">
        <v>591</v>
      </c>
      <c r="K14636">
        <v>29312</v>
      </c>
    </row>
    <row r="14637" spans="1:11">
      <c r="A14637">
        <v>11.967659071</v>
      </c>
      <c r="B14637" t="s">
        <v>10</v>
      </c>
      <c r="C14637" t="s">
        <v>11</v>
      </c>
      <c r="D14637">
        <v>32</v>
      </c>
      <c r="E14637" t="s">
        <v>17794</v>
      </c>
      <c r="F14637" t="s">
        <v>17791</v>
      </c>
      <c r="G14637">
        <v>11</v>
      </c>
      <c r="H14637">
        <v>9</v>
      </c>
      <c r="I14637">
        <v>509696</v>
      </c>
      <c r="J14637">
        <v>583</v>
      </c>
      <c r="K14637">
        <v>29312</v>
      </c>
    </row>
    <row r="14638" spans="1:11">
      <c r="A14638">
        <v>11.967663579</v>
      </c>
      <c r="B14638" t="s">
        <v>10</v>
      </c>
      <c r="C14638" t="s">
        <v>11</v>
      </c>
      <c r="D14638">
        <v>32</v>
      </c>
      <c r="E14638" t="s">
        <v>17794</v>
      </c>
      <c r="F14638" t="s">
        <v>17795</v>
      </c>
      <c r="G14638">
        <v>11</v>
      </c>
      <c r="H14638">
        <v>9</v>
      </c>
      <c r="I14638">
        <v>509696</v>
      </c>
      <c r="J14638">
        <v>579</v>
      </c>
      <c r="K14638">
        <v>29312</v>
      </c>
    </row>
    <row r="14639" spans="1:11">
      <c r="A14639">
        <v>11.96801018</v>
      </c>
      <c r="B14639" t="s">
        <v>10</v>
      </c>
      <c r="C14639" t="s">
        <v>11</v>
      </c>
      <c r="D14639">
        <v>44</v>
      </c>
      <c r="E14639" t="s">
        <v>17796</v>
      </c>
      <c r="F14639" t="s">
        <v>17797</v>
      </c>
      <c r="G14639">
        <v>11</v>
      </c>
      <c r="H14639">
        <v>9</v>
      </c>
      <c r="I14639">
        <v>509696</v>
      </c>
      <c r="J14639">
        <v>575</v>
      </c>
      <c r="K14639">
        <v>29312</v>
      </c>
    </row>
    <row r="14640" spans="1:11">
      <c r="A14640">
        <v>11.968017791999999</v>
      </c>
      <c r="B14640" t="s">
        <v>10</v>
      </c>
      <c r="C14640" t="s">
        <v>11</v>
      </c>
      <c r="D14640">
        <v>44</v>
      </c>
      <c r="E14640" t="s">
        <v>17796</v>
      </c>
      <c r="F14640" t="s">
        <v>17793</v>
      </c>
      <c r="G14640">
        <v>11</v>
      </c>
      <c r="H14640">
        <v>9</v>
      </c>
      <c r="I14640">
        <v>509696</v>
      </c>
      <c r="J14640">
        <v>615</v>
      </c>
      <c r="K14640">
        <v>29312</v>
      </c>
    </row>
    <row r="14641" spans="1:11">
      <c r="A14641">
        <v>11.968182857</v>
      </c>
      <c r="B14641" t="s">
        <v>10</v>
      </c>
      <c r="C14641" t="s">
        <v>11</v>
      </c>
      <c r="D14641">
        <v>44</v>
      </c>
      <c r="E14641" t="s">
        <v>17796</v>
      </c>
      <c r="F14641" t="s">
        <v>17793</v>
      </c>
      <c r="G14641">
        <v>7</v>
      </c>
      <c r="H14641">
        <v>7</v>
      </c>
      <c r="I14641">
        <v>509696</v>
      </c>
      <c r="J14641">
        <v>616</v>
      </c>
      <c r="K14641">
        <v>29312</v>
      </c>
    </row>
    <row r="14642" spans="1:11">
      <c r="A14642">
        <v>11.968325676999999</v>
      </c>
      <c r="B14642" t="s">
        <v>10</v>
      </c>
      <c r="C14642" t="s">
        <v>11</v>
      </c>
      <c r="D14642">
        <v>44</v>
      </c>
      <c r="E14642" t="s">
        <v>17798</v>
      </c>
      <c r="F14642" t="s">
        <v>17793</v>
      </c>
      <c r="G14642">
        <v>6</v>
      </c>
      <c r="H14642">
        <v>7</v>
      </c>
      <c r="I14642">
        <v>509696</v>
      </c>
      <c r="J14642">
        <v>604</v>
      </c>
      <c r="K14642">
        <v>29312</v>
      </c>
    </row>
    <row r="14643" spans="1:11">
      <c r="A14643">
        <v>11.968532489999999</v>
      </c>
      <c r="B14643" t="s">
        <v>10</v>
      </c>
      <c r="C14643" t="s">
        <v>11</v>
      </c>
      <c r="D14643">
        <v>44</v>
      </c>
      <c r="E14643" t="s">
        <v>17799</v>
      </c>
      <c r="F14643" t="s">
        <v>17793</v>
      </c>
      <c r="G14643">
        <v>6</v>
      </c>
      <c r="H14643">
        <v>7</v>
      </c>
      <c r="I14643">
        <v>509696</v>
      </c>
      <c r="J14643">
        <v>611</v>
      </c>
      <c r="K14643">
        <v>29312</v>
      </c>
    </row>
    <row r="14644" spans="1:11">
      <c r="A14644">
        <v>11.96871295</v>
      </c>
      <c r="B14644" t="s">
        <v>10</v>
      </c>
      <c r="C14644" t="s">
        <v>11</v>
      </c>
      <c r="D14644">
        <v>32</v>
      </c>
      <c r="E14644" t="s">
        <v>17800</v>
      </c>
      <c r="F14644" t="s">
        <v>17801</v>
      </c>
      <c r="G14644">
        <v>7</v>
      </c>
      <c r="H14644">
        <v>7</v>
      </c>
      <c r="I14644">
        <v>508288</v>
      </c>
      <c r="J14644">
        <v>535</v>
      </c>
      <c r="K14644">
        <v>29312</v>
      </c>
    </row>
    <row r="14645" spans="1:11">
      <c r="A14645">
        <v>11.96871838</v>
      </c>
      <c r="B14645" t="s">
        <v>10</v>
      </c>
      <c r="C14645" t="s">
        <v>11</v>
      </c>
      <c r="D14645">
        <v>32</v>
      </c>
      <c r="E14645" t="s">
        <v>17800</v>
      </c>
      <c r="F14645" t="s">
        <v>17796</v>
      </c>
      <c r="G14645">
        <v>7</v>
      </c>
      <c r="H14645">
        <v>7</v>
      </c>
      <c r="I14645">
        <v>504832</v>
      </c>
      <c r="J14645">
        <v>468</v>
      </c>
      <c r="K14645">
        <v>29312</v>
      </c>
    </row>
    <row r="14646" spans="1:11">
      <c r="A14646">
        <v>11.968720395</v>
      </c>
      <c r="B14646" t="s">
        <v>10</v>
      </c>
      <c r="C14646" t="s">
        <v>11</v>
      </c>
      <c r="D14646">
        <v>32</v>
      </c>
      <c r="E14646" t="s">
        <v>17800</v>
      </c>
      <c r="F14646" t="s">
        <v>17802</v>
      </c>
      <c r="G14646">
        <v>7</v>
      </c>
      <c r="H14646">
        <v>7</v>
      </c>
      <c r="I14646">
        <v>503936</v>
      </c>
      <c r="J14646">
        <v>475</v>
      </c>
      <c r="K14646">
        <v>29312</v>
      </c>
    </row>
    <row r="14647" spans="1:11">
      <c r="A14647">
        <v>11.968802867999999</v>
      </c>
      <c r="B14647" t="s">
        <v>10</v>
      </c>
      <c r="C14647" t="s">
        <v>11</v>
      </c>
      <c r="D14647">
        <v>32</v>
      </c>
      <c r="E14647" t="s">
        <v>17803</v>
      </c>
      <c r="F14647" t="s">
        <v>17798</v>
      </c>
      <c r="G14647">
        <v>7</v>
      </c>
      <c r="H14647">
        <v>7</v>
      </c>
      <c r="I14647">
        <v>509696</v>
      </c>
      <c r="J14647">
        <v>481</v>
      </c>
      <c r="K14647">
        <v>29312</v>
      </c>
    </row>
    <row r="14648" spans="1:11">
      <c r="A14648">
        <v>11.969020220000001</v>
      </c>
      <c r="B14648" t="s">
        <v>10</v>
      </c>
      <c r="C14648" t="s">
        <v>11</v>
      </c>
      <c r="D14648">
        <v>32</v>
      </c>
      <c r="E14648" t="s">
        <v>17803</v>
      </c>
      <c r="F14648" t="s">
        <v>17799</v>
      </c>
      <c r="G14648">
        <v>7</v>
      </c>
      <c r="H14648">
        <v>7</v>
      </c>
      <c r="I14648">
        <v>509696</v>
      </c>
      <c r="J14648">
        <v>480</v>
      </c>
      <c r="K14648">
        <v>29312</v>
      </c>
    </row>
    <row r="14649" spans="1:11">
      <c r="A14649">
        <v>11.969243426</v>
      </c>
      <c r="B14649" t="s">
        <v>10</v>
      </c>
      <c r="C14649" t="s">
        <v>11</v>
      </c>
      <c r="D14649">
        <v>32</v>
      </c>
      <c r="E14649" t="s">
        <v>17804</v>
      </c>
      <c r="F14649" t="s">
        <v>17800</v>
      </c>
      <c r="G14649">
        <v>8</v>
      </c>
      <c r="H14649">
        <v>7</v>
      </c>
      <c r="I14649">
        <v>509696</v>
      </c>
      <c r="J14649">
        <v>481</v>
      </c>
      <c r="K14649">
        <v>29312</v>
      </c>
    </row>
    <row r="14650" spans="1:11">
      <c r="A14650">
        <v>11.969522998</v>
      </c>
      <c r="B14650" t="s">
        <v>10</v>
      </c>
      <c r="C14650" t="s">
        <v>11</v>
      </c>
      <c r="D14650">
        <v>32</v>
      </c>
      <c r="E14650" t="s">
        <v>17805</v>
      </c>
      <c r="F14650" t="s">
        <v>17803</v>
      </c>
      <c r="G14650">
        <v>8</v>
      </c>
      <c r="H14650">
        <v>7</v>
      </c>
      <c r="I14650">
        <v>509696</v>
      </c>
      <c r="J14650">
        <v>486</v>
      </c>
      <c r="K14650">
        <v>29312</v>
      </c>
    </row>
    <row r="14651" spans="1:11">
      <c r="A14651">
        <v>11.969756520000001</v>
      </c>
      <c r="B14651" t="s">
        <v>10</v>
      </c>
      <c r="C14651" t="s">
        <v>11</v>
      </c>
      <c r="D14651">
        <v>32</v>
      </c>
      <c r="E14651" t="s">
        <v>17806</v>
      </c>
      <c r="F14651" t="s">
        <v>17804</v>
      </c>
      <c r="G14651">
        <v>9</v>
      </c>
      <c r="H14651">
        <v>7</v>
      </c>
      <c r="I14651">
        <v>509696</v>
      </c>
      <c r="J14651">
        <v>488</v>
      </c>
      <c r="K14651">
        <v>29312</v>
      </c>
    </row>
    <row r="14652" spans="1:11">
      <c r="A14652">
        <v>11.970044538</v>
      </c>
      <c r="B14652" t="s">
        <v>10</v>
      </c>
      <c r="C14652" t="s">
        <v>11</v>
      </c>
      <c r="D14652">
        <v>32</v>
      </c>
      <c r="E14652" t="s">
        <v>17807</v>
      </c>
      <c r="F14652" t="s">
        <v>17805</v>
      </c>
      <c r="G14652">
        <v>9</v>
      </c>
      <c r="H14652">
        <v>7</v>
      </c>
      <c r="I14652">
        <v>509696</v>
      </c>
      <c r="J14652">
        <v>491</v>
      </c>
      <c r="K14652">
        <v>29312</v>
      </c>
    </row>
    <row r="14653" spans="1:11">
      <c r="A14653">
        <v>11.970341402000001</v>
      </c>
      <c r="B14653" t="s">
        <v>10</v>
      </c>
      <c r="C14653" t="s">
        <v>11</v>
      </c>
      <c r="D14653">
        <v>32</v>
      </c>
      <c r="E14653" t="s">
        <v>17808</v>
      </c>
      <c r="F14653" t="s">
        <v>17806</v>
      </c>
      <c r="G14653">
        <v>9</v>
      </c>
      <c r="H14653">
        <v>7</v>
      </c>
      <c r="I14653">
        <v>509696</v>
      </c>
      <c r="J14653">
        <v>495</v>
      </c>
      <c r="K14653">
        <v>29312</v>
      </c>
    </row>
    <row r="14654" spans="1:11">
      <c r="A14654">
        <v>11.970354051999999</v>
      </c>
      <c r="B14654" t="s">
        <v>10</v>
      </c>
      <c r="C14654" t="s">
        <v>11</v>
      </c>
      <c r="D14654">
        <v>32</v>
      </c>
      <c r="E14654" t="s">
        <v>17809</v>
      </c>
      <c r="F14654" t="s">
        <v>17810</v>
      </c>
      <c r="G14654">
        <v>9</v>
      </c>
      <c r="H14654">
        <v>7</v>
      </c>
      <c r="I14654">
        <v>509696</v>
      </c>
      <c r="J14654">
        <v>506</v>
      </c>
      <c r="K14654">
        <v>29312</v>
      </c>
    </row>
    <row r="14655" spans="1:11">
      <c r="A14655">
        <v>11.970602667</v>
      </c>
      <c r="B14655" t="s">
        <v>10</v>
      </c>
      <c r="C14655" t="s">
        <v>11</v>
      </c>
      <c r="D14655">
        <v>32</v>
      </c>
      <c r="E14655" t="s">
        <v>17809</v>
      </c>
      <c r="F14655" t="s">
        <v>17807</v>
      </c>
      <c r="G14655">
        <v>9</v>
      </c>
      <c r="H14655">
        <v>7</v>
      </c>
      <c r="I14655">
        <v>509696</v>
      </c>
      <c r="J14655">
        <v>517</v>
      </c>
      <c r="K14655">
        <v>29312</v>
      </c>
    </row>
    <row r="14656" spans="1:11">
      <c r="A14656">
        <v>11.970614817</v>
      </c>
      <c r="B14656" t="s">
        <v>10</v>
      </c>
      <c r="C14656" t="s">
        <v>11</v>
      </c>
      <c r="D14656">
        <v>32</v>
      </c>
      <c r="E14656" t="s">
        <v>17811</v>
      </c>
      <c r="F14656" t="s">
        <v>17812</v>
      </c>
      <c r="G14656">
        <v>9</v>
      </c>
      <c r="H14656">
        <v>7</v>
      </c>
      <c r="I14656">
        <v>509696</v>
      </c>
      <c r="J14656">
        <v>522</v>
      </c>
      <c r="K14656">
        <v>29312</v>
      </c>
    </row>
    <row r="14657" spans="1:11">
      <c r="A14657">
        <v>11.970884204000001</v>
      </c>
      <c r="B14657" t="s">
        <v>10</v>
      </c>
      <c r="C14657" t="s">
        <v>11</v>
      </c>
      <c r="D14657">
        <v>32</v>
      </c>
      <c r="E14657" t="s">
        <v>17813</v>
      </c>
      <c r="F14657" t="s">
        <v>17808</v>
      </c>
      <c r="G14657">
        <v>9</v>
      </c>
      <c r="H14657">
        <v>7</v>
      </c>
      <c r="I14657">
        <v>509696</v>
      </c>
      <c r="J14657">
        <v>527</v>
      </c>
      <c r="K14657">
        <v>29312</v>
      </c>
    </row>
    <row r="14658" spans="1:11">
      <c r="A14658">
        <v>11.971117459</v>
      </c>
      <c r="B14658" t="s">
        <v>10</v>
      </c>
      <c r="C14658" t="s">
        <v>11</v>
      </c>
      <c r="D14658">
        <v>32</v>
      </c>
      <c r="E14658" t="s">
        <v>17814</v>
      </c>
      <c r="F14658" t="s">
        <v>17809</v>
      </c>
      <c r="G14658">
        <v>9</v>
      </c>
      <c r="H14658">
        <v>7</v>
      </c>
      <c r="I14658">
        <v>509696</v>
      </c>
      <c r="J14658">
        <v>529</v>
      </c>
      <c r="K14658">
        <v>29312</v>
      </c>
    </row>
    <row r="14659" spans="1:11">
      <c r="A14659">
        <v>11.971130591</v>
      </c>
      <c r="B14659" t="s">
        <v>10</v>
      </c>
      <c r="C14659" t="s">
        <v>11</v>
      </c>
      <c r="D14659">
        <v>32</v>
      </c>
      <c r="E14659" t="s">
        <v>17815</v>
      </c>
      <c r="F14659" t="s">
        <v>17816</v>
      </c>
      <c r="G14659">
        <v>9</v>
      </c>
      <c r="H14659">
        <v>7</v>
      </c>
      <c r="I14659">
        <v>509696</v>
      </c>
      <c r="J14659">
        <v>527</v>
      </c>
      <c r="K14659">
        <v>29312</v>
      </c>
    </row>
    <row r="14660" spans="1:11">
      <c r="A14660">
        <v>11.971442478</v>
      </c>
      <c r="B14660" t="s">
        <v>10</v>
      </c>
      <c r="C14660" t="s">
        <v>11</v>
      </c>
      <c r="D14660">
        <v>32</v>
      </c>
      <c r="E14660" t="s">
        <v>17817</v>
      </c>
      <c r="F14660" t="s">
        <v>17813</v>
      </c>
      <c r="G14660">
        <v>9</v>
      </c>
      <c r="H14660">
        <v>7</v>
      </c>
      <c r="I14660">
        <v>509696</v>
      </c>
      <c r="J14660">
        <v>527</v>
      </c>
      <c r="K14660">
        <v>29312</v>
      </c>
    </row>
    <row r="14661" spans="1:11">
      <c r="A14661">
        <v>11.97161122</v>
      </c>
      <c r="B14661" t="s">
        <v>10</v>
      </c>
      <c r="C14661" t="s">
        <v>11</v>
      </c>
      <c r="D14661">
        <v>32</v>
      </c>
      <c r="E14661" t="s">
        <v>17817</v>
      </c>
      <c r="F14661" t="s">
        <v>17818</v>
      </c>
      <c r="G14661">
        <v>9</v>
      </c>
      <c r="H14661">
        <v>7</v>
      </c>
      <c r="I14661">
        <v>509696</v>
      </c>
      <c r="J14661">
        <v>531</v>
      </c>
      <c r="K14661">
        <v>29312</v>
      </c>
    </row>
    <row r="14662" spans="1:11">
      <c r="A14662">
        <v>11.97166365</v>
      </c>
      <c r="B14662" t="s">
        <v>10</v>
      </c>
      <c r="C14662" t="s">
        <v>11</v>
      </c>
      <c r="D14662">
        <v>32</v>
      </c>
      <c r="E14662" t="s">
        <v>17819</v>
      </c>
      <c r="F14662" t="s">
        <v>17815</v>
      </c>
      <c r="G14662">
        <v>9</v>
      </c>
      <c r="H14662">
        <v>7</v>
      </c>
      <c r="I14662">
        <v>509696</v>
      </c>
      <c r="J14662">
        <v>555</v>
      </c>
      <c r="K14662">
        <v>29312</v>
      </c>
    </row>
    <row r="14663" spans="1:11">
      <c r="A14663">
        <v>11.972118624</v>
      </c>
      <c r="B14663" t="s">
        <v>10</v>
      </c>
      <c r="C14663" t="s">
        <v>11</v>
      </c>
      <c r="D14663">
        <v>32</v>
      </c>
      <c r="E14663" t="s">
        <v>17820</v>
      </c>
      <c r="F14663" t="s">
        <v>17817</v>
      </c>
      <c r="G14663">
        <v>9</v>
      </c>
      <c r="H14663">
        <v>7</v>
      </c>
      <c r="I14663">
        <v>509696</v>
      </c>
      <c r="J14663">
        <v>552</v>
      </c>
      <c r="K14663">
        <v>29312</v>
      </c>
    </row>
    <row r="14664" spans="1:11">
      <c r="A14664">
        <v>11.972131285</v>
      </c>
      <c r="B14664" t="s">
        <v>10</v>
      </c>
      <c r="C14664" t="s">
        <v>11</v>
      </c>
      <c r="D14664">
        <v>32</v>
      </c>
      <c r="E14664" t="s">
        <v>17821</v>
      </c>
      <c r="F14664" t="s">
        <v>17822</v>
      </c>
      <c r="G14664">
        <v>9</v>
      </c>
      <c r="H14664">
        <v>7</v>
      </c>
      <c r="I14664">
        <v>509696</v>
      </c>
      <c r="J14664">
        <v>546</v>
      </c>
      <c r="K14664">
        <v>29312</v>
      </c>
    </row>
    <row r="14665" spans="1:11">
      <c r="A14665">
        <v>11.972210301</v>
      </c>
      <c r="B14665" t="s">
        <v>10</v>
      </c>
      <c r="C14665" t="s">
        <v>11</v>
      </c>
      <c r="D14665">
        <v>32</v>
      </c>
      <c r="E14665" t="s">
        <v>17821</v>
      </c>
      <c r="F14665" t="s">
        <v>17823</v>
      </c>
      <c r="G14665">
        <v>9</v>
      </c>
      <c r="H14665">
        <v>7</v>
      </c>
      <c r="I14665">
        <v>509696</v>
      </c>
      <c r="J14665">
        <v>542</v>
      </c>
      <c r="K14665">
        <v>29312</v>
      </c>
    </row>
    <row r="14666" spans="1:11">
      <c r="A14666">
        <v>11.972668494000001</v>
      </c>
      <c r="B14666" t="s">
        <v>10</v>
      </c>
      <c r="C14666" t="s">
        <v>11</v>
      </c>
      <c r="D14666">
        <v>32</v>
      </c>
      <c r="E14666" t="s">
        <v>17824</v>
      </c>
      <c r="F14666" t="s">
        <v>17820</v>
      </c>
      <c r="G14666">
        <v>9</v>
      </c>
      <c r="H14666">
        <v>7</v>
      </c>
      <c r="I14666">
        <v>509696</v>
      </c>
      <c r="J14666">
        <v>543</v>
      </c>
      <c r="K14666">
        <v>29312</v>
      </c>
    </row>
    <row r="14667" spans="1:11">
      <c r="A14667">
        <v>11.972712378000001</v>
      </c>
      <c r="B14667" t="s">
        <v>10</v>
      </c>
      <c r="C14667" t="s">
        <v>11</v>
      </c>
      <c r="D14667">
        <v>32</v>
      </c>
      <c r="E14667" t="s">
        <v>17824</v>
      </c>
      <c r="F14667" t="s">
        <v>17825</v>
      </c>
      <c r="G14667">
        <v>9</v>
      </c>
      <c r="H14667">
        <v>7</v>
      </c>
      <c r="I14667">
        <v>509696</v>
      </c>
      <c r="J14667">
        <v>544</v>
      </c>
      <c r="K14667">
        <v>29312</v>
      </c>
    </row>
    <row r="14668" spans="1:11">
      <c r="A14668">
        <v>11.972722320999999</v>
      </c>
      <c r="B14668" t="s">
        <v>10</v>
      </c>
      <c r="C14668" t="s">
        <v>11</v>
      </c>
      <c r="D14668">
        <v>32</v>
      </c>
      <c r="E14668" t="s">
        <v>17826</v>
      </c>
      <c r="F14668" t="s">
        <v>17827</v>
      </c>
      <c r="G14668">
        <v>9</v>
      </c>
      <c r="H14668">
        <v>7</v>
      </c>
      <c r="I14668">
        <v>509696</v>
      </c>
      <c r="J14668">
        <v>549</v>
      </c>
      <c r="K14668">
        <v>29312</v>
      </c>
    </row>
    <row r="14669" spans="1:11">
      <c r="A14669">
        <v>11.973217271999999</v>
      </c>
      <c r="B14669" t="s">
        <v>10</v>
      </c>
      <c r="C14669" t="s">
        <v>11</v>
      </c>
      <c r="D14669">
        <v>32</v>
      </c>
      <c r="E14669" t="s">
        <v>17828</v>
      </c>
      <c r="F14669" t="s">
        <v>17824</v>
      </c>
      <c r="G14669">
        <v>9</v>
      </c>
      <c r="H14669">
        <v>7</v>
      </c>
      <c r="I14669">
        <v>509696</v>
      </c>
      <c r="J14669">
        <v>544</v>
      </c>
      <c r="K14669">
        <v>29312</v>
      </c>
    </row>
    <row r="14670" spans="1:11">
      <c r="A14670">
        <v>11.973229954000001</v>
      </c>
      <c r="B14670" t="s">
        <v>10</v>
      </c>
      <c r="C14670" t="s">
        <v>11</v>
      </c>
      <c r="D14670">
        <v>32</v>
      </c>
      <c r="E14670" t="s">
        <v>17829</v>
      </c>
      <c r="F14670" t="s">
        <v>17826</v>
      </c>
      <c r="G14670">
        <v>9</v>
      </c>
      <c r="H14670">
        <v>7</v>
      </c>
      <c r="I14670">
        <v>509696</v>
      </c>
      <c r="J14670">
        <v>540</v>
      </c>
      <c r="K14670">
        <v>29312</v>
      </c>
    </row>
    <row r="14671" spans="1:11">
      <c r="A14671">
        <v>11.973236563</v>
      </c>
      <c r="B14671" t="s">
        <v>10</v>
      </c>
      <c r="C14671" t="s">
        <v>11</v>
      </c>
      <c r="D14671">
        <v>32</v>
      </c>
      <c r="E14671" t="s">
        <v>17830</v>
      </c>
      <c r="F14671" t="s">
        <v>17831</v>
      </c>
      <c r="G14671">
        <v>9</v>
      </c>
      <c r="H14671">
        <v>7</v>
      </c>
      <c r="I14671">
        <v>509696</v>
      </c>
      <c r="J14671">
        <v>535</v>
      </c>
      <c r="K14671">
        <v>29312</v>
      </c>
    </row>
    <row r="14672" spans="1:11">
      <c r="A14672">
        <v>11.973786616</v>
      </c>
      <c r="B14672" t="s">
        <v>10</v>
      </c>
      <c r="C14672" t="s">
        <v>11</v>
      </c>
      <c r="D14672">
        <v>32</v>
      </c>
      <c r="E14672" t="s">
        <v>17832</v>
      </c>
      <c r="F14672" t="s">
        <v>17828</v>
      </c>
      <c r="G14672">
        <v>9</v>
      </c>
      <c r="H14672">
        <v>7</v>
      </c>
      <c r="I14672">
        <v>509696</v>
      </c>
      <c r="J14672">
        <v>533</v>
      </c>
      <c r="K14672">
        <v>29312</v>
      </c>
    </row>
    <row r="14673" spans="1:11">
      <c r="A14673">
        <v>11.973799418</v>
      </c>
      <c r="B14673" t="s">
        <v>10</v>
      </c>
      <c r="C14673" t="s">
        <v>11</v>
      </c>
      <c r="D14673">
        <v>32</v>
      </c>
      <c r="E14673" t="s">
        <v>17833</v>
      </c>
      <c r="F14673" t="s">
        <v>17834</v>
      </c>
      <c r="G14673">
        <v>9</v>
      </c>
      <c r="H14673">
        <v>7</v>
      </c>
      <c r="I14673">
        <v>509696</v>
      </c>
      <c r="J14673">
        <v>537</v>
      </c>
      <c r="K14673">
        <v>29312</v>
      </c>
    </row>
    <row r="14674" spans="1:11">
      <c r="A14674">
        <v>11.974297834</v>
      </c>
      <c r="B14674" t="s">
        <v>10</v>
      </c>
      <c r="C14674" t="s">
        <v>11</v>
      </c>
      <c r="D14674">
        <v>32</v>
      </c>
      <c r="E14674" t="s">
        <v>17835</v>
      </c>
      <c r="F14674" t="s">
        <v>17836</v>
      </c>
      <c r="G14674">
        <v>9</v>
      </c>
      <c r="H14674">
        <v>7</v>
      </c>
      <c r="I14674">
        <v>509696</v>
      </c>
      <c r="J14674">
        <v>542</v>
      </c>
      <c r="K14674">
        <v>29312</v>
      </c>
    </row>
    <row r="14675" spans="1:11">
      <c r="A14675">
        <v>11.974309776</v>
      </c>
      <c r="B14675" t="s">
        <v>10</v>
      </c>
      <c r="C14675" t="s">
        <v>11</v>
      </c>
      <c r="D14675">
        <v>32</v>
      </c>
      <c r="E14675" t="s">
        <v>17837</v>
      </c>
      <c r="F14675" t="s">
        <v>17833</v>
      </c>
      <c r="G14675">
        <v>9</v>
      </c>
      <c r="H14675">
        <v>7</v>
      </c>
      <c r="I14675">
        <v>509696</v>
      </c>
      <c r="J14675">
        <v>607</v>
      </c>
      <c r="K14675">
        <v>29312</v>
      </c>
    </row>
    <row r="14676" spans="1:11">
      <c r="A14676">
        <v>11.974787000999999</v>
      </c>
      <c r="B14676" t="s">
        <v>10</v>
      </c>
      <c r="C14676" t="s">
        <v>11</v>
      </c>
      <c r="D14676">
        <v>32</v>
      </c>
      <c r="E14676" t="s">
        <v>17838</v>
      </c>
      <c r="F14676" t="s">
        <v>17835</v>
      </c>
      <c r="G14676">
        <v>9</v>
      </c>
      <c r="H14676">
        <v>7</v>
      </c>
      <c r="I14676">
        <v>509696</v>
      </c>
      <c r="J14676">
        <v>595</v>
      </c>
      <c r="K14676">
        <v>29312</v>
      </c>
    </row>
    <row r="14677" spans="1:11">
      <c r="A14677">
        <v>11.974866855</v>
      </c>
      <c r="B14677" t="s">
        <v>10</v>
      </c>
      <c r="C14677" t="s">
        <v>11</v>
      </c>
      <c r="D14677">
        <v>32</v>
      </c>
      <c r="E14677" t="s">
        <v>17839</v>
      </c>
      <c r="F14677" t="s">
        <v>17837</v>
      </c>
      <c r="G14677">
        <v>9</v>
      </c>
      <c r="H14677">
        <v>7</v>
      </c>
      <c r="I14677">
        <v>509696</v>
      </c>
      <c r="J14677">
        <v>582</v>
      </c>
      <c r="K14677">
        <v>29312</v>
      </c>
    </row>
    <row r="14678" spans="1:11">
      <c r="A14678">
        <v>11.975290881999999</v>
      </c>
      <c r="B14678" t="s">
        <v>10</v>
      </c>
      <c r="C14678" t="s">
        <v>11</v>
      </c>
      <c r="D14678">
        <v>32</v>
      </c>
      <c r="E14678" t="s">
        <v>17840</v>
      </c>
      <c r="F14678" t="s">
        <v>17838</v>
      </c>
      <c r="G14678">
        <v>9</v>
      </c>
      <c r="H14678">
        <v>7</v>
      </c>
      <c r="I14678">
        <v>509696</v>
      </c>
      <c r="J14678">
        <v>579</v>
      </c>
      <c r="K14678">
        <v>29312</v>
      </c>
    </row>
    <row r="14679" spans="1:11">
      <c r="A14679">
        <v>11.975303326000001</v>
      </c>
      <c r="B14679" t="s">
        <v>10</v>
      </c>
      <c r="C14679" t="s">
        <v>11</v>
      </c>
      <c r="D14679">
        <v>32</v>
      </c>
      <c r="E14679" t="s">
        <v>17841</v>
      </c>
      <c r="F14679" t="s">
        <v>17839</v>
      </c>
      <c r="G14679">
        <v>9</v>
      </c>
      <c r="H14679">
        <v>7</v>
      </c>
      <c r="I14679">
        <v>509696</v>
      </c>
      <c r="J14679">
        <v>569</v>
      </c>
      <c r="K14679">
        <v>29312</v>
      </c>
    </row>
    <row r="14680" spans="1:11">
      <c r="A14680">
        <v>11.975769036999999</v>
      </c>
      <c r="B14680" t="s">
        <v>10</v>
      </c>
      <c r="C14680" t="s">
        <v>11</v>
      </c>
      <c r="D14680">
        <v>32</v>
      </c>
      <c r="E14680" t="s">
        <v>17842</v>
      </c>
      <c r="F14680" t="s">
        <v>17843</v>
      </c>
      <c r="G14680">
        <v>9</v>
      </c>
      <c r="H14680">
        <v>7</v>
      </c>
      <c r="I14680">
        <v>509696</v>
      </c>
      <c r="J14680">
        <v>552</v>
      </c>
      <c r="K14680">
        <v>29312</v>
      </c>
    </row>
    <row r="14681" spans="1:11">
      <c r="A14681">
        <v>11.975783232</v>
      </c>
      <c r="B14681" t="s">
        <v>10</v>
      </c>
      <c r="C14681" t="s">
        <v>11</v>
      </c>
      <c r="D14681">
        <v>32</v>
      </c>
      <c r="E14681" t="s">
        <v>17844</v>
      </c>
      <c r="F14681" t="s">
        <v>17841</v>
      </c>
      <c r="G14681">
        <v>9</v>
      </c>
      <c r="H14681">
        <v>7</v>
      </c>
      <c r="I14681">
        <v>509696</v>
      </c>
      <c r="J14681">
        <v>595</v>
      </c>
      <c r="K14681">
        <v>29312</v>
      </c>
    </row>
    <row r="14682" spans="1:11">
      <c r="A14682">
        <v>11.976297408000001</v>
      </c>
      <c r="B14682" t="s">
        <v>10</v>
      </c>
      <c r="C14682" t="s">
        <v>11</v>
      </c>
      <c r="D14682">
        <v>32</v>
      </c>
      <c r="E14682" t="s">
        <v>17845</v>
      </c>
      <c r="F14682" t="s">
        <v>17842</v>
      </c>
      <c r="G14682">
        <v>9</v>
      </c>
      <c r="H14682">
        <v>7</v>
      </c>
      <c r="I14682">
        <v>509696</v>
      </c>
      <c r="J14682">
        <v>581</v>
      </c>
      <c r="K14682">
        <v>29312</v>
      </c>
    </row>
    <row r="14683" spans="1:11">
      <c r="A14683">
        <v>11.976354156999999</v>
      </c>
      <c r="B14683" t="s">
        <v>10</v>
      </c>
      <c r="C14683" t="s">
        <v>11</v>
      </c>
      <c r="D14683">
        <v>32</v>
      </c>
      <c r="E14683" t="s">
        <v>17846</v>
      </c>
      <c r="F14683" t="s">
        <v>17847</v>
      </c>
      <c r="G14683">
        <v>9</v>
      </c>
      <c r="H14683">
        <v>7</v>
      </c>
      <c r="I14683">
        <v>509696</v>
      </c>
      <c r="J14683">
        <v>574</v>
      </c>
      <c r="K14683">
        <v>29312</v>
      </c>
    </row>
    <row r="14684" spans="1:11">
      <c r="A14684">
        <v>11.976771127999999</v>
      </c>
      <c r="B14684" t="s">
        <v>10</v>
      </c>
      <c r="C14684" t="s">
        <v>11</v>
      </c>
      <c r="D14684">
        <v>32</v>
      </c>
      <c r="E14684" t="s">
        <v>17848</v>
      </c>
      <c r="F14684" t="s">
        <v>17845</v>
      </c>
      <c r="G14684">
        <v>9</v>
      </c>
      <c r="H14684">
        <v>7</v>
      </c>
      <c r="I14684">
        <v>509696</v>
      </c>
      <c r="J14684">
        <v>575</v>
      </c>
      <c r="K14684">
        <v>29312</v>
      </c>
    </row>
    <row r="14685" spans="1:11">
      <c r="A14685">
        <v>11.976840368</v>
      </c>
      <c r="B14685" t="s">
        <v>10</v>
      </c>
      <c r="C14685" t="s">
        <v>11</v>
      </c>
      <c r="D14685">
        <v>44</v>
      </c>
      <c r="E14685" t="s">
        <v>17849</v>
      </c>
      <c r="F14685" t="s">
        <v>17846</v>
      </c>
      <c r="G14685">
        <v>9</v>
      </c>
      <c r="H14685">
        <v>7</v>
      </c>
      <c r="I14685">
        <v>509696</v>
      </c>
      <c r="J14685">
        <v>562</v>
      </c>
      <c r="K14685">
        <v>29312</v>
      </c>
    </row>
    <row r="14686" spans="1:11">
      <c r="A14686">
        <v>11.97724461</v>
      </c>
      <c r="B14686" t="s">
        <v>10</v>
      </c>
      <c r="C14686" t="s">
        <v>11</v>
      </c>
      <c r="D14686">
        <v>44</v>
      </c>
      <c r="E14686" t="s">
        <v>17849</v>
      </c>
      <c r="F14686" t="s">
        <v>17846</v>
      </c>
      <c r="G14686">
        <v>6</v>
      </c>
      <c r="H14686">
        <v>6</v>
      </c>
      <c r="I14686">
        <v>509696</v>
      </c>
      <c r="J14686">
        <v>552</v>
      </c>
      <c r="K14686">
        <v>29312</v>
      </c>
    </row>
    <row r="14687" spans="1:11">
      <c r="A14687">
        <v>11.977265919000001</v>
      </c>
      <c r="B14687" t="s">
        <v>10</v>
      </c>
      <c r="C14687" t="s">
        <v>11</v>
      </c>
      <c r="D14687">
        <v>44</v>
      </c>
      <c r="E14687" t="s">
        <v>17850</v>
      </c>
      <c r="F14687" t="s">
        <v>17846</v>
      </c>
      <c r="G14687">
        <v>5</v>
      </c>
      <c r="H14687">
        <v>6</v>
      </c>
      <c r="I14687">
        <v>509696</v>
      </c>
      <c r="J14687">
        <v>542</v>
      </c>
      <c r="K14687">
        <v>29312</v>
      </c>
    </row>
    <row r="14688" spans="1:11">
      <c r="A14688">
        <v>11.977721023000001</v>
      </c>
      <c r="B14688" t="s">
        <v>10</v>
      </c>
      <c r="C14688" t="s">
        <v>11</v>
      </c>
      <c r="D14688">
        <v>32</v>
      </c>
      <c r="E14688" t="s">
        <v>17851</v>
      </c>
      <c r="F14688" t="s">
        <v>17852</v>
      </c>
      <c r="G14688">
        <v>6</v>
      </c>
      <c r="H14688">
        <v>6</v>
      </c>
      <c r="I14688">
        <v>506880</v>
      </c>
      <c r="J14688">
        <v>474</v>
      </c>
      <c r="K14688">
        <v>29312</v>
      </c>
    </row>
    <row r="14689" spans="1:11">
      <c r="A14689">
        <v>11.977735903999999</v>
      </c>
      <c r="B14689" t="s">
        <v>10</v>
      </c>
      <c r="C14689" t="s">
        <v>11</v>
      </c>
      <c r="D14689">
        <v>32</v>
      </c>
      <c r="E14689" t="s">
        <v>17853</v>
      </c>
      <c r="F14689" t="s">
        <v>17849</v>
      </c>
      <c r="G14689">
        <v>6</v>
      </c>
      <c r="H14689">
        <v>6</v>
      </c>
      <c r="I14689">
        <v>506624</v>
      </c>
      <c r="J14689">
        <v>915</v>
      </c>
      <c r="K14689">
        <v>29312</v>
      </c>
    </row>
    <row r="14690" spans="1:11">
      <c r="A14690">
        <v>11.977778395</v>
      </c>
      <c r="B14690" t="s">
        <v>10</v>
      </c>
      <c r="C14690" t="s">
        <v>11</v>
      </c>
      <c r="D14690">
        <v>32</v>
      </c>
      <c r="E14690" t="s">
        <v>17854</v>
      </c>
      <c r="F14690" t="s">
        <v>17855</v>
      </c>
      <c r="G14690">
        <v>6</v>
      </c>
      <c r="H14690">
        <v>6</v>
      </c>
      <c r="I14690">
        <v>503936</v>
      </c>
      <c r="J14690">
        <v>860</v>
      </c>
      <c r="K14690">
        <v>29312</v>
      </c>
    </row>
    <row r="14691" spans="1:11">
      <c r="A14691">
        <v>11.978241500999999</v>
      </c>
      <c r="B14691" t="s">
        <v>10</v>
      </c>
      <c r="C14691" t="s">
        <v>11</v>
      </c>
      <c r="D14691">
        <v>32</v>
      </c>
      <c r="E14691" t="s">
        <v>17856</v>
      </c>
      <c r="F14691" t="s">
        <v>17851</v>
      </c>
      <c r="G14691">
        <v>7</v>
      </c>
      <c r="H14691">
        <v>6</v>
      </c>
      <c r="I14691">
        <v>509696</v>
      </c>
      <c r="J14691">
        <v>816</v>
      </c>
      <c r="K14691">
        <v>29312</v>
      </c>
    </row>
    <row r="14692" spans="1:11">
      <c r="A14692">
        <v>11.978253748</v>
      </c>
      <c r="B14692" t="s">
        <v>10</v>
      </c>
      <c r="C14692" t="s">
        <v>11</v>
      </c>
      <c r="D14692">
        <v>32</v>
      </c>
      <c r="E14692" t="s">
        <v>17857</v>
      </c>
      <c r="F14692" t="s">
        <v>17858</v>
      </c>
      <c r="G14692">
        <v>7</v>
      </c>
      <c r="H14692">
        <v>6</v>
      </c>
      <c r="I14692">
        <v>509696</v>
      </c>
      <c r="J14692">
        <v>779</v>
      </c>
      <c r="K14692">
        <v>29312</v>
      </c>
    </row>
    <row r="14693" spans="1:11">
      <c r="A14693">
        <v>11.978718517000001</v>
      </c>
      <c r="B14693" t="s">
        <v>10</v>
      </c>
      <c r="C14693" t="s">
        <v>11</v>
      </c>
      <c r="D14693">
        <v>32</v>
      </c>
      <c r="E14693" t="s">
        <v>17859</v>
      </c>
      <c r="F14693" t="s">
        <v>17856</v>
      </c>
      <c r="G14693">
        <v>8</v>
      </c>
      <c r="H14693">
        <v>6</v>
      </c>
      <c r="I14693">
        <v>509696</v>
      </c>
      <c r="J14693">
        <v>746</v>
      </c>
      <c r="K14693">
        <v>29312</v>
      </c>
    </row>
    <row r="14694" spans="1:11">
      <c r="A14694">
        <v>11.978798103000001</v>
      </c>
      <c r="B14694" t="s">
        <v>10</v>
      </c>
      <c r="C14694" t="s">
        <v>11</v>
      </c>
      <c r="D14694">
        <v>32</v>
      </c>
      <c r="E14694" t="s">
        <v>17859</v>
      </c>
      <c r="F14694" t="s">
        <v>17860</v>
      </c>
      <c r="G14694">
        <v>8</v>
      </c>
      <c r="H14694">
        <v>6</v>
      </c>
      <c r="I14694">
        <v>509696</v>
      </c>
      <c r="J14694">
        <v>712</v>
      </c>
      <c r="K14694">
        <v>29312</v>
      </c>
    </row>
    <row r="14695" spans="1:11">
      <c r="A14695">
        <v>11.978810712</v>
      </c>
      <c r="B14695" t="s">
        <v>10</v>
      </c>
      <c r="C14695" t="s">
        <v>11</v>
      </c>
      <c r="D14695">
        <v>32</v>
      </c>
      <c r="E14695" t="s">
        <v>17861</v>
      </c>
      <c r="F14695" t="s">
        <v>17862</v>
      </c>
      <c r="G14695">
        <v>8</v>
      </c>
      <c r="H14695">
        <v>6</v>
      </c>
      <c r="I14695">
        <v>509696</v>
      </c>
      <c r="J14695">
        <v>693</v>
      </c>
      <c r="K14695">
        <v>29312</v>
      </c>
    </row>
    <row r="14696" spans="1:11">
      <c r="A14696">
        <v>11.979289269000001</v>
      </c>
      <c r="B14696" t="s">
        <v>10</v>
      </c>
      <c r="C14696" t="s">
        <v>11</v>
      </c>
      <c r="D14696">
        <v>32</v>
      </c>
      <c r="E14696" t="s">
        <v>17863</v>
      </c>
      <c r="F14696" t="s">
        <v>17859</v>
      </c>
      <c r="G14696">
        <v>9</v>
      </c>
      <c r="H14696">
        <v>6</v>
      </c>
      <c r="I14696">
        <v>509696</v>
      </c>
      <c r="J14696">
        <v>675</v>
      </c>
      <c r="K14696">
        <v>29312</v>
      </c>
    </row>
    <row r="14697" spans="1:11">
      <c r="A14697">
        <v>11.979302651999999</v>
      </c>
      <c r="B14697" t="s">
        <v>10</v>
      </c>
      <c r="C14697" t="s">
        <v>11</v>
      </c>
      <c r="D14697">
        <v>32</v>
      </c>
      <c r="E14697" t="s">
        <v>17864</v>
      </c>
      <c r="F14697" t="s">
        <v>17861</v>
      </c>
      <c r="G14697">
        <v>10</v>
      </c>
      <c r="H14697">
        <v>7</v>
      </c>
      <c r="I14697">
        <v>509696</v>
      </c>
      <c r="J14697">
        <v>652</v>
      </c>
      <c r="K14697">
        <v>29312</v>
      </c>
    </row>
    <row r="14698" spans="1:11">
      <c r="A14698">
        <v>11.979381193</v>
      </c>
      <c r="B14698" t="s">
        <v>10</v>
      </c>
      <c r="C14698" t="s">
        <v>11</v>
      </c>
      <c r="D14698">
        <v>32</v>
      </c>
      <c r="E14698" t="s">
        <v>17865</v>
      </c>
      <c r="F14698" t="s">
        <v>17866</v>
      </c>
      <c r="G14698">
        <v>10</v>
      </c>
      <c r="H14698">
        <v>7</v>
      </c>
      <c r="I14698">
        <v>509696</v>
      </c>
      <c r="J14698">
        <v>632</v>
      </c>
      <c r="K14698">
        <v>29312</v>
      </c>
    </row>
    <row r="14699" spans="1:11">
      <c r="A14699">
        <v>11.979872705</v>
      </c>
      <c r="B14699" t="s">
        <v>10</v>
      </c>
      <c r="C14699" t="s">
        <v>11</v>
      </c>
      <c r="D14699">
        <v>44</v>
      </c>
      <c r="E14699" t="s">
        <v>17867</v>
      </c>
      <c r="F14699" t="s">
        <v>17863</v>
      </c>
      <c r="G14699">
        <v>11</v>
      </c>
      <c r="H14699">
        <v>7</v>
      </c>
      <c r="I14699">
        <v>509696</v>
      </c>
      <c r="J14699">
        <v>624</v>
      </c>
      <c r="K14699">
        <v>29312</v>
      </c>
    </row>
    <row r="14700" spans="1:11">
      <c r="A14700">
        <v>11.97988717</v>
      </c>
      <c r="B14700" t="s">
        <v>10</v>
      </c>
      <c r="C14700" t="s">
        <v>11</v>
      </c>
      <c r="D14700">
        <v>44</v>
      </c>
      <c r="E14700" t="s">
        <v>17867</v>
      </c>
      <c r="F14700" t="s">
        <v>17863</v>
      </c>
      <c r="G14700">
        <v>7</v>
      </c>
      <c r="H14700">
        <v>7</v>
      </c>
      <c r="I14700">
        <v>509696</v>
      </c>
      <c r="J14700">
        <v>619</v>
      </c>
      <c r="K14700">
        <v>29312</v>
      </c>
    </row>
    <row r="14701" spans="1:11">
      <c r="A14701">
        <v>11.979895099</v>
      </c>
      <c r="B14701" t="s">
        <v>10</v>
      </c>
      <c r="C14701" t="s">
        <v>11</v>
      </c>
      <c r="D14701">
        <v>44</v>
      </c>
      <c r="E14701" t="s">
        <v>17868</v>
      </c>
      <c r="F14701" t="s">
        <v>17863</v>
      </c>
      <c r="G14701">
        <v>7</v>
      </c>
      <c r="H14701">
        <v>7</v>
      </c>
      <c r="I14701">
        <v>509696</v>
      </c>
      <c r="J14701">
        <v>605</v>
      </c>
      <c r="K14701">
        <v>29312</v>
      </c>
    </row>
    <row r="14702" spans="1:11">
      <c r="A14702">
        <v>11.980502612</v>
      </c>
      <c r="B14702" t="s">
        <v>10</v>
      </c>
      <c r="C14702" t="s">
        <v>11</v>
      </c>
      <c r="D14702">
        <v>44</v>
      </c>
      <c r="E14702" t="s">
        <v>17869</v>
      </c>
      <c r="F14702" t="s">
        <v>17863</v>
      </c>
      <c r="G14702">
        <v>7</v>
      </c>
      <c r="H14702">
        <v>7</v>
      </c>
      <c r="I14702">
        <v>509696</v>
      </c>
      <c r="J14702">
        <v>593</v>
      </c>
      <c r="K14702">
        <v>29312</v>
      </c>
    </row>
    <row r="14703" spans="1:11">
      <c r="A14703">
        <v>11.98051725</v>
      </c>
      <c r="B14703" t="s">
        <v>10</v>
      </c>
      <c r="C14703" t="s">
        <v>11</v>
      </c>
      <c r="D14703">
        <v>32</v>
      </c>
      <c r="E14703" t="s">
        <v>17870</v>
      </c>
      <c r="F14703" t="s">
        <v>17871</v>
      </c>
      <c r="G14703">
        <v>7</v>
      </c>
      <c r="H14703">
        <v>7</v>
      </c>
      <c r="I14703">
        <v>505472</v>
      </c>
      <c r="J14703">
        <v>519</v>
      </c>
      <c r="K14703">
        <v>29312</v>
      </c>
    </row>
    <row r="14704" spans="1:11">
      <c r="A14704">
        <v>11.980521162000001</v>
      </c>
      <c r="B14704" t="s">
        <v>10</v>
      </c>
      <c r="C14704" t="s">
        <v>11</v>
      </c>
      <c r="D14704">
        <v>32</v>
      </c>
      <c r="E14704" t="s">
        <v>17870</v>
      </c>
      <c r="F14704" t="s">
        <v>17867</v>
      </c>
      <c r="G14704">
        <v>7</v>
      </c>
      <c r="H14704">
        <v>7</v>
      </c>
      <c r="I14704">
        <v>504832</v>
      </c>
      <c r="J14704">
        <v>454</v>
      </c>
      <c r="K14704">
        <v>29312</v>
      </c>
    </row>
    <row r="14705" spans="1:11">
      <c r="A14705">
        <v>11.980579812</v>
      </c>
      <c r="B14705" t="s">
        <v>10</v>
      </c>
      <c r="C14705" t="s">
        <v>11</v>
      </c>
      <c r="D14705">
        <v>32</v>
      </c>
      <c r="E14705" t="s">
        <v>17872</v>
      </c>
      <c r="F14705" t="s">
        <v>17873</v>
      </c>
      <c r="G14705">
        <v>7</v>
      </c>
      <c r="H14705">
        <v>7</v>
      </c>
      <c r="I14705">
        <v>509696</v>
      </c>
      <c r="J14705">
        <v>476</v>
      </c>
      <c r="K14705">
        <v>29312</v>
      </c>
    </row>
    <row r="14706" spans="1:11">
      <c r="A14706">
        <v>11.981058614</v>
      </c>
      <c r="B14706" t="s">
        <v>10</v>
      </c>
      <c r="C14706" t="s">
        <v>11</v>
      </c>
      <c r="D14706">
        <v>32</v>
      </c>
      <c r="E14706" t="s">
        <v>17874</v>
      </c>
      <c r="F14706" t="s">
        <v>17869</v>
      </c>
      <c r="G14706">
        <v>7</v>
      </c>
      <c r="H14706">
        <v>7</v>
      </c>
      <c r="I14706">
        <v>509696</v>
      </c>
      <c r="J14706">
        <v>502</v>
      </c>
      <c r="K14706">
        <v>29312</v>
      </c>
    </row>
    <row r="14707" spans="1:11">
      <c r="A14707">
        <v>11.981072307</v>
      </c>
      <c r="B14707" t="s">
        <v>10</v>
      </c>
      <c r="C14707" t="s">
        <v>11</v>
      </c>
      <c r="D14707">
        <v>32</v>
      </c>
      <c r="E14707" t="s">
        <v>17875</v>
      </c>
      <c r="F14707" t="s">
        <v>17876</v>
      </c>
      <c r="G14707">
        <v>8</v>
      </c>
      <c r="H14707">
        <v>7</v>
      </c>
      <c r="I14707">
        <v>509696</v>
      </c>
      <c r="J14707">
        <v>509</v>
      </c>
      <c r="K14707">
        <v>29312</v>
      </c>
    </row>
    <row r="14708" spans="1:11">
      <c r="A14708">
        <v>11.981547701</v>
      </c>
      <c r="B14708" t="s">
        <v>10</v>
      </c>
      <c r="C14708" t="s">
        <v>11</v>
      </c>
      <c r="D14708">
        <v>32</v>
      </c>
      <c r="E14708" t="s">
        <v>17877</v>
      </c>
      <c r="F14708" t="s">
        <v>17874</v>
      </c>
      <c r="G14708">
        <v>8</v>
      </c>
      <c r="H14708">
        <v>7</v>
      </c>
      <c r="I14708">
        <v>509696</v>
      </c>
      <c r="J14708">
        <v>514</v>
      </c>
      <c r="K14708">
        <v>29312</v>
      </c>
    </row>
    <row r="14709" spans="1:11">
      <c r="A14709">
        <v>11.981560145</v>
      </c>
      <c r="B14709" t="s">
        <v>10</v>
      </c>
      <c r="C14709" t="s">
        <v>11</v>
      </c>
      <c r="D14709">
        <v>32</v>
      </c>
      <c r="E14709" t="s">
        <v>17878</v>
      </c>
      <c r="F14709" t="s">
        <v>17875</v>
      </c>
      <c r="G14709">
        <v>9</v>
      </c>
      <c r="H14709">
        <v>7</v>
      </c>
      <c r="I14709">
        <v>509696</v>
      </c>
      <c r="J14709">
        <v>510</v>
      </c>
      <c r="K14709">
        <v>29312</v>
      </c>
    </row>
    <row r="14710" spans="1:11">
      <c r="A14710">
        <v>11.981623767</v>
      </c>
      <c r="B14710" t="s">
        <v>10</v>
      </c>
      <c r="C14710" t="s">
        <v>11</v>
      </c>
      <c r="D14710">
        <v>32</v>
      </c>
      <c r="E14710" t="s">
        <v>17879</v>
      </c>
      <c r="F14710" t="s">
        <v>17880</v>
      </c>
      <c r="G14710">
        <v>9</v>
      </c>
      <c r="H14710">
        <v>7</v>
      </c>
      <c r="I14710">
        <v>509696</v>
      </c>
      <c r="J14710">
        <v>507</v>
      </c>
      <c r="K14710">
        <v>29312</v>
      </c>
    </row>
    <row r="14711" spans="1:11">
      <c r="A14711">
        <v>11.982065451</v>
      </c>
      <c r="B14711" t="s">
        <v>10</v>
      </c>
      <c r="C14711" t="s">
        <v>11</v>
      </c>
      <c r="D14711">
        <v>32</v>
      </c>
      <c r="E14711" t="s">
        <v>17881</v>
      </c>
      <c r="F14711" t="s">
        <v>17877</v>
      </c>
      <c r="G14711">
        <v>9</v>
      </c>
      <c r="H14711">
        <v>7</v>
      </c>
      <c r="I14711">
        <v>509696</v>
      </c>
      <c r="J14711">
        <v>513</v>
      </c>
      <c r="K14711">
        <v>29312</v>
      </c>
    </row>
    <row r="14712" spans="1:11">
      <c r="A14712">
        <v>11.982078351</v>
      </c>
      <c r="B14712" t="s">
        <v>10</v>
      </c>
      <c r="C14712" t="s">
        <v>11</v>
      </c>
      <c r="D14712">
        <v>32</v>
      </c>
      <c r="E14712" t="s">
        <v>17882</v>
      </c>
      <c r="F14712" t="s">
        <v>17883</v>
      </c>
      <c r="G14712">
        <v>9</v>
      </c>
      <c r="H14712">
        <v>7</v>
      </c>
      <c r="I14712">
        <v>509696</v>
      </c>
      <c r="J14712">
        <v>513</v>
      </c>
      <c r="K14712">
        <v>29312</v>
      </c>
    </row>
    <row r="14713" spans="1:11">
      <c r="A14713">
        <v>11.982148115999999</v>
      </c>
      <c r="B14713" t="s">
        <v>10</v>
      </c>
      <c r="C14713" t="s">
        <v>11</v>
      </c>
      <c r="D14713">
        <v>32</v>
      </c>
      <c r="E14713" t="s">
        <v>17884</v>
      </c>
      <c r="F14713" t="s">
        <v>17885</v>
      </c>
      <c r="G14713">
        <v>9</v>
      </c>
      <c r="H14713">
        <v>7</v>
      </c>
      <c r="I14713">
        <v>509696</v>
      </c>
      <c r="J14713">
        <v>515</v>
      </c>
      <c r="K14713">
        <v>29312</v>
      </c>
    </row>
    <row r="14714" spans="1:11">
      <c r="A14714">
        <v>11.982152075</v>
      </c>
      <c r="B14714" t="s">
        <v>10</v>
      </c>
      <c r="C14714" t="s">
        <v>11</v>
      </c>
      <c r="D14714">
        <v>32</v>
      </c>
      <c r="E14714" t="s">
        <v>17884</v>
      </c>
      <c r="F14714" t="s">
        <v>17879</v>
      </c>
      <c r="G14714">
        <v>9</v>
      </c>
      <c r="H14714">
        <v>7</v>
      </c>
      <c r="I14714">
        <v>509696</v>
      </c>
      <c r="J14714">
        <v>525</v>
      </c>
      <c r="K14714">
        <v>29312</v>
      </c>
    </row>
    <row r="14715" spans="1:11">
      <c r="A14715">
        <v>11.982607299</v>
      </c>
      <c r="B14715" t="s">
        <v>10</v>
      </c>
      <c r="C14715" t="s">
        <v>11</v>
      </c>
      <c r="D14715">
        <v>32</v>
      </c>
      <c r="E14715" t="s">
        <v>17886</v>
      </c>
      <c r="F14715" t="s">
        <v>17881</v>
      </c>
      <c r="G14715">
        <v>9</v>
      </c>
      <c r="H14715">
        <v>7</v>
      </c>
      <c r="I14715">
        <v>509696</v>
      </c>
      <c r="J14715">
        <v>525</v>
      </c>
      <c r="K14715">
        <v>29312</v>
      </c>
    </row>
    <row r="14716" spans="1:11">
      <c r="A14716">
        <v>11.982620240999999</v>
      </c>
      <c r="B14716" t="s">
        <v>10</v>
      </c>
      <c r="C14716" t="s">
        <v>11</v>
      </c>
      <c r="D14716">
        <v>32</v>
      </c>
      <c r="E14716" t="s">
        <v>17887</v>
      </c>
      <c r="F14716" t="s">
        <v>17888</v>
      </c>
      <c r="G14716">
        <v>9</v>
      </c>
      <c r="H14716">
        <v>7</v>
      </c>
      <c r="I14716">
        <v>509696</v>
      </c>
      <c r="J14716">
        <v>527</v>
      </c>
      <c r="K14716">
        <v>29312</v>
      </c>
    </row>
    <row r="14717" spans="1:11">
      <c r="A14717">
        <v>11.983097283999999</v>
      </c>
      <c r="B14717" t="s">
        <v>10</v>
      </c>
      <c r="C14717" t="s">
        <v>11</v>
      </c>
      <c r="D14717">
        <v>32</v>
      </c>
      <c r="E14717" t="s">
        <v>17889</v>
      </c>
      <c r="F14717" t="s">
        <v>17886</v>
      </c>
      <c r="G14717">
        <v>9</v>
      </c>
      <c r="H14717">
        <v>7</v>
      </c>
      <c r="I14717">
        <v>509696</v>
      </c>
      <c r="J14717">
        <v>528</v>
      </c>
      <c r="K14717">
        <v>29312</v>
      </c>
    </row>
    <row r="14718" spans="1:11">
      <c r="A14718">
        <v>11.983175658</v>
      </c>
      <c r="B14718" t="s">
        <v>10</v>
      </c>
      <c r="C14718" t="s">
        <v>11</v>
      </c>
      <c r="D14718">
        <v>32</v>
      </c>
      <c r="E14718" t="s">
        <v>17890</v>
      </c>
      <c r="F14718" t="s">
        <v>17887</v>
      </c>
      <c r="G14718">
        <v>9</v>
      </c>
      <c r="H14718">
        <v>7</v>
      </c>
      <c r="I14718">
        <v>509696</v>
      </c>
      <c r="J14718">
        <v>523</v>
      </c>
      <c r="K14718">
        <v>29312</v>
      </c>
    </row>
    <row r="14719" spans="1:11">
      <c r="A14719">
        <v>11.983605316</v>
      </c>
      <c r="B14719" t="s">
        <v>10</v>
      </c>
      <c r="C14719" t="s">
        <v>11</v>
      </c>
      <c r="D14719">
        <v>32</v>
      </c>
      <c r="E14719" t="s">
        <v>17891</v>
      </c>
      <c r="F14719" t="s">
        <v>17889</v>
      </c>
      <c r="G14719">
        <v>9</v>
      </c>
      <c r="H14719">
        <v>7</v>
      </c>
      <c r="I14719">
        <v>509696</v>
      </c>
      <c r="J14719">
        <v>527</v>
      </c>
      <c r="K14719">
        <v>29312</v>
      </c>
    </row>
    <row r="14720" spans="1:11">
      <c r="A14720">
        <v>11.983655504</v>
      </c>
      <c r="B14720" t="s">
        <v>10</v>
      </c>
      <c r="C14720" t="s">
        <v>11</v>
      </c>
      <c r="D14720">
        <v>32</v>
      </c>
      <c r="E14720" t="s">
        <v>17891</v>
      </c>
      <c r="F14720" t="s">
        <v>17892</v>
      </c>
      <c r="G14720">
        <v>9</v>
      </c>
      <c r="H14720">
        <v>7</v>
      </c>
      <c r="I14720">
        <v>509696</v>
      </c>
      <c r="J14720">
        <v>525</v>
      </c>
      <c r="K14720">
        <v>29312</v>
      </c>
    </row>
    <row r="14721" spans="1:11">
      <c r="A14721">
        <v>11.983670162999999</v>
      </c>
      <c r="B14721" t="s">
        <v>10</v>
      </c>
      <c r="C14721" t="s">
        <v>11</v>
      </c>
      <c r="D14721">
        <v>32</v>
      </c>
      <c r="E14721" t="s">
        <v>17893</v>
      </c>
      <c r="F14721" t="s">
        <v>17894</v>
      </c>
      <c r="G14721">
        <v>9</v>
      </c>
      <c r="H14721">
        <v>7</v>
      </c>
      <c r="I14721">
        <v>509696</v>
      </c>
      <c r="J14721">
        <v>529</v>
      </c>
      <c r="K14721">
        <v>29312</v>
      </c>
    </row>
    <row r="14722" spans="1:11">
      <c r="A14722">
        <v>11.984158577000001</v>
      </c>
      <c r="B14722" t="s">
        <v>10</v>
      </c>
      <c r="C14722" t="s">
        <v>11</v>
      </c>
      <c r="D14722">
        <v>32</v>
      </c>
      <c r="E14722" t="s">
        <v>17895</v>
      </c>
      <c r="F14722" t="s">
        <v>17891</v>
      </c>
      <c r="G14722">
        <v>9</v>
      </c>
      <c r="H14722">
        <v>7</v>
      </c>
      <c r="I14722">
        <v>509696</v>
      </c>
      <c r="J14722">
        <v>524</v>
      </c>
      <c r="K14722">
        <v>29312</v>
      </c>
    </row>
    <row r="14723" spans="1:11">
      <c r="A14723">
        <v>11.984244426</v>
      </c>
      <c r="B14723" t="s">
        <v>10</v>
      </c>
      <c r="C14723" t="s">
        <v>11</v>
      </c>
      <c r="D14723">
        <v>32</v>
      </c>
      <c r="E14723" t="s">
        <v>17896</v>
      </c>
      <c r="F14723" t="s">
        <v>17897</v>
      </c>
      <c r="G14723">
        <v>9</v>
      </c>
      <c r="H14723">
        <v>7</v>
      </c>
      <c r="I14723">
        <v>509696</v>
      </c>
      <c r="J14723">
        <v>521</v>
      </c>
      <c r="K14723">
        <v>29312</v>
      </c>
    </row>
    <row r="14724" spans="1:11">
      <c r="A14724">
        <v>11.984672315999999</v>
      </c>
      <c r="B14724" t="s">
        <v>10</v>
      </c>
      <c r="C14724" t="s">
        <v>11</v>
      </c>
      <c r="D14724">
        <v>32</v>
      </c>
      <c r="E14724" t="s">
        <v>17898</v>
      </c>
      <c r="F14724" t="s">
        <v>17893</v>
      </c>
      <c r="G14724">
        <v>9</v>
      </c>
      <c r="H14724">
        <v>7</v>
      </c>
      <c r="I14724">
        <v>509696</v>
      </c>
      <c r="J14724">
        <v>530</v>
      </c>
      <c r="K14724">
        <v>29312</v>
      </c>
    </row>
    <row r="14725" spans="1:11">
      <c r="A14725">
        <v>11.984677177</v>
      </c>
      <c r="B14725" t="s">
        <v>10</v>
      </c>
      <c r="C14725" t="s">
        <v>11</v>
      </c>
      <c r="D14725">
        <v>32</v>
      </c>
      <c r="E14725" t="s">
        <v>17898</v>
      </c>
      <c r="F14725" t="s">
        <v>17895</v>
      </c>
      <c r="G14725">
        <v>9</v>
      </c>
      <c r="H14725">
        <v>7</v>
      </c>
      <c r="I14725">
        <v>509696</v>
      </c>
      <c r="J14725">
        <v>589</v>
      </c>
      <c r="K14725">
        <v>29312</v>
      </c>
    </row>
    <row r="14726" spans="1:11">
      <c r="A14726">
        <v>11.984755647</v>
      </c>
      <c r="B14726" t="s">
        <v>10</v>
      </c>
      <c r="C14726" t="s">
        <v>11</v>
      </c>
      <c r="D14726">
        <v>32</v>
      </c>
      <c r="E14726" t="s">
        <v>17899</v>
      </c>
      <c r="F14726" t="s">
        <v>17896</v>
      </c>
      <c r="G14726">
        <v>9</v>
      </c>
      <c r="H14726">
        <v>7</v>
      </c>
      <c r="I14726">
        <v>509696</v>
      </c>
      <c r="J14726">
        <v>579</v>
      </c>
      <c r="K14726">
        <v>29312</v>
      </c>
    </row>
    <row r="14727" spans="1:11">
      <c r="A14727">
        <v>11.985205504</v>
      </c>
      <c r="B14727" t="s">
        <v>10</v>
      </c>
      <c r="C14727" t="s">
        <v>11</v>
      </c>
      <c r="D14727">
        <v>32</v>
      </c>
      <c r="E14727" t="s">
        <v>17900</v>
      </c>
      <c r="F14727" t="s">
        <v>17901</v>
      </c>
      <c r="G14727">
        <v>9</v>
      </c>
      <c r="H14727">
        <v>7</v>
      </c>
      <c r="I14727">
        <v>509696</v>
      </c>
      <c r="J14727">
        <v>571</v>
      </c>
      <c r="K14727">
        <v>29312</v>
      </c>
    </row>
    <row r="14728" spans="1:11">
      <c r="A14728">
        <v>11.985219333</v>
      </c>
      <c r="B14728" t="s">
        <v>10</v>
      </c>
      <c r="C14728" t="s">
        <v>11</v>
      </c>
      <c r="D14728">
        <v>32</v>
      </c>
      <c r="E14728" t="s">
        <v>17902</v>
      </c>
      <c r="F14728" t="s">
        <v>17903</v>
      </c>
      <c r="G14728">
        <v>9</v>
      </c>
      <c r="H14728">
        <v>7</v>
      </c>
      <c r="I14728">
        <v>509696</v>
      </c>
      <c r="J14728">
        <v>620</v>
      </c>
      <c r="K14728">
        <v>29312</v>
      </c>
    </row>
    <row r="14729" spans="1:11">
      <c r="A14729">
        <v>11.985222086</v>
      </c>
      <c r="B14729" t="s">
        <v>10</v>
      </c>
      <c r="C14729" t="s">
        <v>11</v>
      </c>
      <c r="D14729">
        <v>32</v>
      </c>
      <c r="E14729" t="s">
        <v>17902</v>
      </c>
      <c r="F14729" t="s">
        <v>17904</v>
      </c>
      <c r="G14729">
        <v>9</v>
      </c>
      <c r="H14729">
        <v>7</v>
      </c>
      <c r="I14729">
        <v>509696</v>
      </c>
      <c r="J14729">
        <v>610</v>
      </c>
      <c r="K14729">
        <v>29312</v>
      </c>
    </row>
    <row r="14730" spans="1:11">
      <c r="A14730">
        <v>11.985717263</v>
      </c>
      <c r="B14730" t="s">
        <v>10</v>
      </c>
      <c r="C14730" t="s">
        <v>11</v>
      </c>
      <c r="D14730">
        <v>32</v>
      </c>
      <c r="E14730" t="s">
        <v>17905</v>
      </c>
      <c r="F14730" t="s">
        <v>17900</v>
      </c>
      <c r="G14730">
        <v>9</v>
      </c>
      <c r="H14730">
        <v>7</v>
      </c>
      <c r="I14730">
        <v>509696</v>
      </c>
      <c r="J14730">
        <v>592</v>
      </c>
      <c r="K14730">
        <v>29312</v>
      </c>
    </row>
    <row r="14731" spans="1:11">
      <c r="A14731">
        <v>11.985730016</v>
      </c>
      <c r="B14731" t="s">
        <v>10</v>
      </c>
      <c r="C14731" t="s">
        <v>11</v>
      </c>
      <c r="D14731">
        <v>32</v>
      </c>
      <c r="E14731" t="s">
        <v>17906</v>
      </c>
      <c r="F14731" t="s">
        <v>17907</v>
      </c>
      <c r="G14731">
        <v>9</v>
      </c>
      <c r="H14731">
        <v>7</v>
      </c>
      <c r="I14731">
        <v>509696</v>
      </c>
      <c r="J14731">
        <v>581</v>
      </c>
      <c r="K14731">
        <v>29312</v>
      </c>
    </row>
    <row r="14732" spans="1:11">
      <c r="A14732">
        <v>11.986292520999999</v>
      </c>
      <c r="B14732" t="s">
        <v>10</v>
      </c>
      <c r="C14732" t="s">
        <v>11</v>
      </c>
      <c r="D14732">
        <v>32</v>
      </c>
      <c r="E14732" t="s">
        <v>17908</v>
      </c>
      <c r="F14732" t="s">
        <v>17905</v>
      </c>
      <c r="G14732">
        <v>9</v>
      </c>
      <c r="H14732">
        <v>7</v>
      </c>
      <c r="I14732">
        <v>509696</v>
      </c>
      <c r="J14732">
        <v>572</v>
      </c>
      <c r="K14732">
        <v>29312</v>
      </c>
    </row>
    <row r="14733" spans="1:11">
      <c r="A14733">
        <v>11.986305531999999</v>
      </c>
      <c r="B14733" t="s">
        <v>10</v>
      </c>
      <c r="C14733" t="s">
        <v>11</v>
      </c>
      <c r="D14733">
        <v>32</v>
      </c>
      <c r="E14733" t="s">
        <v>17909</v>
      </c>
      <c r="F14733" t="s">
        <v>17910</v>
      </c>
      <c r="G14733">
        <v>9</v>
      </c>
      <c r="H14733">
        <v>7</v>
      </c>
      <c r="I14733">
        <v>509696</v>
      </c>
      <c r="J14733">
        <v>572</v>
      </c>
      <c r="K14733">
        <v>29312</v>
      </c>
    </row>
    <row r="14734" spans="1:11">
      <c r="A14734">
        <v>11.986745234000001</v>
      </c>
      <c r="B14734" t="s">
        <v>10</v>
      </c>
      <c r="C14734" t="s">
        <v>11</v>
      </c>
      <c r="D14734">
        <v>32</v>
      </c>
      <c r="E14734" t="s">
        <v>17911</v>
      </c>
      <c r="F14734" t="s">
        <v>17908</v>
      </c>
      <c r="G14734">
        <v>9</v>
      </c>
      <c r="H14734">
        <v>7</v>
      </c>
      <c r="I14734">
        <v>509696</v>
      </c>
      <c r="J14734">
        <v>573</v>
      </c>
      <c r="K14734">
        <v>29312</v>
      </c>
    </row>
    <row r="14735" spans="1:11">
      <c r="A14735">
        <v>11.986807056</v>
      </c>
      <c r="B14735" t="s">
        <v>10</v>
      </c>
      <c r="C14735" t="s">
        <v>11</v>
      </c>
      <c r="D14735">
        <v>32</v>
      </c>
      <c r="E14735" t="s">
        <v>17912</v>
      </c>
      <c r="F14735" t="s">
        <v>17913</v>
      </c>
      <c r="G14735">
        <v>9</v>
      </c>
      <c r="H14735">
        <v>7</v>
      </c>
      <c r="I14735">
        <v>509696</v>
      </c>
      <c r="J14735">
        <v>557</v>
      </c>
      <c r="K14735">
        <v>29312</v>
      </c>
    </row>
    <row r="14736" spans="1:11">
      <c r="A14736">
        <v>11.986809859999999</v>
      </c>
      <c r="B14736" t="s">
        <v>10</v>
      </c>
      <c r="C14736" t="s">
        <v>11</v>
      </c>
      <c r="D14736">
        <v>32</v>
      </c>
      <c r="E14736" t="s">
        <v>17912</v>
      </c>
      <c r="F14736" t="s">
        <v>17914</v>
      </c>
      <c r="G14736">
        <v>9</v>
      </c>
      <c r="H14736">
        <v>7</v>
      </c>
      <c r="I14736">
        <v>509696</v>
      </c>
      <c r="J14736">
        <v>552</v>
      </c>
      <c r="K14736">
        <v>29312</v>
      </c>
    </row>
    <row r="14737" spans="1:11">
      <c r="A14737">
        <v>11.987260269</v>
      </c>
      <c r="B14737" t="s">
        <v>10</v>
      </c>
      <c r="C14737" t="s">
        <v>11</v>
      </c>
      <c r="D14737">
        <v>32</v>
      </c>
      <c r="E14737" t="s">
        <v>17915</v>
      </c>
      <c r="F14737" t="s">
        <v>17916</v>
      </c>
      <c r="G14737">
        <v>9</v>
      </c>
      <c r="H14737">
        <v>7</v>
      </c>
      <c r="I14737">
        <v>509696</v>
      </c>
      <c r="J14737">
        <v>546</v>
      </c>
      <c r="K14737">
        <v>29312</v>
      </c>
    </row>
    <row r="14738" spans="1:11">
      <c r="A14738">
        <v>11.987272664000001</v>
      </c>
      <c r="B14738" t="s">
        <v>10</v>
      </c>
      <c r="C14738" t="s">
        <v>11</v>
      </c>
      <c r="D14738">
        <v>32</v>
      </c>
      <c r="E14738" t="s">
        <v>17917</v>
      </c>
      <c r="F14738" t="s">
        <v>17912</v>
      </c>
      <c r="G14738">
        <v>9</v>
      </c>
      <c r="H14738">
        <v>7</v>
      </c>
      <c r="I14738">
        <v>509696</v>
      </c>
      <c r="J14738">
        <v>596</v>
      </c>
      <c r="K14738">
        <v>29312</v>
      </c>
    </row>
    <row r="14739" spans="1:11">
      <c r="A14739">
        <v>11.987790198000001</v>
      </c>
      <c r="B14739" t="s">
        <v>10</v>
      </c>
      <c r="C14739" t="s">
        <v>11</v>
      </c>
      <c r="D14739">
        <v>32</v>
      </c>
      <c r="E14739" t="s">
        <v>17918</v>
      </c>
      <c r="F14739" t="s">
        <v>17915</v>
      </c>
      <c r="G14739">
        <v>9</v>
      </c>
      <c r="H14739">
        <v>7</v>
      </c>
      <c r="I14739">
        <v>509696</v>
      </c>
      <c r="J14739">
        <v>579</v>
      </c>
      <c r="K14739">
        <v>29312</v>
      </c>
    </row>
    <row r="14740" spans="1:11">
      <c r="A14740">
        <v>11.987802739999999</v>
      </c>
      <c r="B14740" t="s">
        <v>10</v>
      </c>
      <c r="C14740" t="s">
        <v>11</v>
      </c>
      <c r="D14740">
        <v>32</v>
      </c>
      <c r="E14740" t="s">
        <v>17919</v>
      </c>
      <c r="F14740" t="s">
        <v>17917</v>
      </c>
      <c r="G14740">
        <v>9</v>
      </c>
      <c r="H14740">
        <v>7</v>
      </c>
      <c r="I14740">
        <v>509696</v>
      </c>
      <c r="J14740">
        <v>573</v>
      </c>
      <c r="K14740">
        <v>29312</v>
      </c>
    </row>
    <row r="14741" spans="1:11">
      <c r="A14741">
        <v>11.988324754000001</v>
      </c>
      <c r="B14741" t="s">
        <v>10</v>
      </c>
      <c r="C14741" t="s">
        <v>11</v>
      </c>
      <c r="D14741">
        <v>44</v>
      </c>
      <c r="E14741" t="s">
        <v>17920</v>
      </c>
      <c r="F14741" t="s">
        <v>17918</v>
      </c>
      <c r="G14741">
        <v>9</v>
      </c>
      <c r="H14741">
        <v>7</v>
      </c>
      <c r="I14741">
        <v>509696</v>
      </c>
      <c r="J14741">
        <v>568</v>
      </c>
      <c r="K14741">
        <v>29312</v>
      </c>
    </row>
    <row r="14742" spans="1:11">
      <c r="A14742">
        <v>11.98833919</v>
      </c>
      <c r="B14742" t="s">
        <v>10</v>
      </c>
      <c r="C14742" t="s">
        <v>11</v>
      </c>
      <c r="D14742">
        <v>44</v>
      </c>
      <c r="E14742" t="s">
        <v>17920</v>
      </c>
      <c r="F14742" t="s">
        <v>17918</v>
      </c>
      <c r="G14742">
        <v>5</v>
      </c>
      <c r="H14742">
        <v>6</v>
      </c>
      <c r="I14742">
        <v>509696</v>
      </c>
      <c r="J14742">
        <v>562</v>
      </c>
      <c r="K14742">
        <v>29312</v>
      </c>
    </row>
    <row r="14743" spans="1:11">
      <c r="A14743">
        <v>11.988799529</v>
      </c>
      <c r="B14743" t="s">
        <v>10</v>
      </c>
      <c r="C14743" t="s">
        <v>11</v>
      </c>
      <c r="D14743">
        <v>32</v>
      </c>
      <c r="E14743" t="s">
        <v>17921</v>
      </c>
      <c r="F14743" t="s">
        <v>17918</v>
      </c>
      <c r="G14743">
        <v>5</v>
      </c>
      <c r="H14743">
        <v>6</v>
      </c>
      <c r="I14743">
        <v>509696</v>
      </c>
      <c r="J14743">
        <v>558</v>
      </c>
      <c r="K14743">
        <v>29312</v>
      </c>
    </row>
    <row r="14744" spans="1:11">
      <c r="A14744">
        <v>11.988866127</v>
      </c>
      <c r="B14744" t="s">
        <v>10</v>
      </c>
      <c r="C14744" t="s">
        <v>11</v>
      </c>
      <c r="D14744">
        <v>32</v>
      </c>
      <c r="E14744" t="s">
        <v>17922</v>
      </c>
      <c r="F14744" t="s">
        <v>17920</v>
      </c>
      <c r="G14744">
        <v>6</v>
      </c>
      <c r="H14744">
        <v>6</v>
      </c>
      <c r="I14744">
        <v>506624</v>
      </c>
      <c r="J14744">
        <v>488</v>
      </c>
      <c r="K14744">
        <v>29312</v>
      </c>
    </row>
    <row r="14745" spans="1:11">
      <c r="A14745">
        <v>11.989274185999999</v>
      </c>
      <c r="B14745" t="s">
        <v>10</v>
      </c>
      <c r="C14745" t="s">
        <v>11</v>
      </c>
      <c r="D14745">
        <v>32</v>
      </c>
      <c r="E14745" t="s">
        <v>17923</v>
      </c>
      <c r="F14745" t="s">
        <v>17921</v>
      </c>
      <c r="G14745">
        <v>6</v>
      </c>
      <c r="H14745">
        <v>6</v>
      </c>
      <c r="I14745">
        <v>509696</v>
      </c>
      <c r="J14745">
        <v>493</v>
      </c>
      <c r="K14745">
        <v>29312</v>
      </c>
    </row>
    <row r="14746" spans="1:11">
      <c r="A14746">
        <v>11.989336314999999</v>
      </c>
      <c r="B14746" t="s">
        <v>10</v>
      </c>
      <c r="C14746" t="s">
        <v>11</v>
      </c>
      <c r="D14746">
        <v>32</v>
      </c>
      <c r="E14746" t="s">
        <v>17924</v>
      </c>
      <c r="F14746" t="s">
        <v>17922</v>
      </c>
      <c r="G14746">
        <v>7</v>
      </c>
      <c r="H14746">
        <v>6</v>
      </c>
      <c r="I14746">
        <v>509696</v>
      </c>
      <c r="J14746">
        <v>490</v>
      </c>
      <c r="K14746">
        <v>29312</v>
      </c>
    </row>
    <row r="14747" spans="1:11">
      <c r="A14747">
        <v>11.989710562000001</v>
      </c>
      <c r="B14747" t="s">
        <v>10</v>
      </c>
      <c r="C14747" t="s">
        <v>11</v>
      </c>
      <c r="D14747">
        <v>32</v>
      </c>
      <c r="E14747" t="s">
        <v>17925</v>
      </c>
      <c r="F14747" t="s">
        <v>17923</v>
      </c>
      <c r="G14747">
        <v>7</v>
      </c>
      <c r="H14747">
        <v>6</v>
      </c>
      <c r="I14747">
        <v>509696</v>
      </c>
      <c r="J14747">
        <v>488</v>
      </c>
      <c r="K14747">
        <v>29312</v>
      </c>
    </row>
    <row r="14748" spans="1:11">
      <c r="A14748">
        <v>11.989783248</v>
      </c>
      <c r="B14748" t="s">
        <v>10</v>
      </c>
      <c r="C14748" t="s">
        <v>11</v>
      </c>
      <c r="D14748">
        <v>32</v>
      </c>
      <c r="E14748" t="s">
        <v>17926</v>
      </c>
      <c r="F14748" t="s">
        <v>17924</v>
      </c>
      <c r="G14748">
        <v>7</v>
      </c>
      <c r="H14748">
        <v>6</v>
      </c>
      <c r="I14748">
        <v>509696</v>
      </c>
      <c r="J14748">
        <v>481</v>
      </c>
      <c r="K14748">
        <v>29312</v>
      </c>
    </row>
    <row r="14749" spans="1:11">
      <c r="A14749">
        <v>11.989838829</v>
      </c>
      <c r="B14749" t="s">
        <v>10</v>
      </c>
      <c r="C14749" t="s">
        <v>11</v>
      </c>
      <c r="D14749">
        <v>32</v>
      </c>
      <c r="E14749" t="s">
        <v>17927</v>
      </c>
      <c r="F14749" t="s">
        <v>17928</v>
      </c>
      <c r="G14749">
        <v>7</v>
      </c>
      <c r="H14749">
        <v>6</v>
      </c>
      <c r="I14749">
        <v>509696</v>
      </c>
      <c r="J14749">
        <v>477</v>
      </c>
      <c r="K14749">
        <v>29312</v>
      </c>
    </row>
    <row r="14750" spans="1:11">
      <c r="A14750">
        <v>11.990169164999999</v>
      </c>
      <c r="B14750" t="s">
        <v>10</v>
      </c>
      <c r="C14750" t="s">
        <v>11</v>
      </c>
      <c r="D14750">
        <v>32</v>
      </c>
      <c r="E14750" t="s">
        <v>17929</v>
      </c>
      <c r="F14750" t="s">
        <v>17925</v>
      </c>
      <c r="G14750">
        <v>7</v>
      </c>
      <c r="H14750">
        <v>6</v>
      </c>
      <c r="I14750">
        <v>509696</v>
      </c>
      <c r="J14750">
        <v>479</v>
      </c>
      <c r="K14750">
        <v>29312</v>
      </c>
    </row>
    <row r="14751" spans="1:11">
      <c r="A14751">
        <v>11.990304946</v>
      </c>
      <c r="B14751" t="s">
        <v>10</v>
      </c>
      <c r="C14751" t="s">
        <v>11</v>
      </c>
      <c r="D14751">
        <v>32</v>
      </c>
      <c r="E14751" t="s">
        <v>17930</v>
      </c>
      <c r="F14751" t="s">
        <v>17926</v>
      </c>
      <c r="G14751">
        <v>7</v>
      </c>
      <c r="H14751">
        <v>6</v>
      </c>
      <c r="I14751">
        <v>509696</v>
      </c>
      <c r="J14751">
        <v>476</v>
      </c>
      <c r="K14751">
        <v>29312</v>
      </c>
    </row>
    <row r="14752" spans="1:11">
      <c r="A14752">
        <v>11.990307645</v>
      </c>
      <c r="B14752" t="s">
        <v>10</v>
      </c>
      <c r="C14752" t="s">
        <v>11</v>
      </c>
      <c r="D14752">
        <v>32</v>
      </c>
      <c r="E14752" t="s">
        <v>17930</v>
      </c>
      <c r="F14752" t="s">
        <v>17931</v>
      </c>
      <c r="G14752">
        <v>7</v>
      </c>
      <c r="H14752">
        <v>6</v>
      </c>
      <c r="I14752">
        <v>509696</v>
      </c>
      <c r="J14752">
        <v>482</v>
      </c>
      <c r="K14752">
        <v>29312</v>
      </c>
    </row>
    <row r="14753" spans="1:11">
      <c r="A14753">
        <v>11.99064798</v>
      </c>
      <c r="B14753" t="s">
        <v>10</v>
      </c>
      <c r="C14753" t="s">
        <v>11</v>
      </c>
      <c r="D14753">
        <v>32</v>
      </c>
      <c r="E14753" t="s">
        <v>17932</v>
      </c>
      <c r="F14753" t="s">
        <v>17929</v>
      </c>
      <c r="G14753">
        <v>7</v>
      </c>
      <c r="H14753">
        <v>6</v>
      </c>
      <c r="I14753">
        <v>509696</v>
      </c>
      <c r="J14753">
        <v>487</v>
      </c>
      <c r="K14753">
        <v>29312</v>
      </c>
    </row>
    <row r="14754" spans="1:11">
      <c r="A14754">
        <v>11.990652967999999</v>
      </c>
      <c r="B14754" t="s">
        <v>10</v>
      </c>
      <c r="C14754" t="s">
        <v>11</v>
      </c>
      <c r="D14754">
        <v>32</v>
      </c>
      <c r="E14754" t="s">
        <v>17932</v>
      </c>
      <c r="F14754" t="s">
        <v>17933</v>
      </c>
      <c r="G14754">
        <v>7</v>
      </c>
      <c r="H14754">
        <v>6</v>
      </c>
      <c r="I14754">
        <v>509696</v>
      </c>
      <c r="J14754">
        <v>486</v>
      </c>
      <c r="K14754">
        <v>29312</v>
      </c>
    </row>
    <row r="14755" spans="1:11">
      <c r="A14755">
        <v>11.990760002</v>
      </c>
      <c r="B14755" t="s">
        <v>10</v>
      </c>
      <c r="C14755" t="s">
        <v>11</v>
      </c>
      <c r="D14755">
        <v>32</v>
      </c>
      <c r="E14755" t="s">
        <v>17934</v>
      </c>
      <c r="F14755" t="s">
        <v>17930</v>
      </c>
      <c r="G14755">
        <v>7</v>
      </c>
      <c r="H14755">
        <v>6</v>
      </c>
      <c r="I14755">
        <v>509696</v>
      </c>
      <c r="J14755">
        <v>485</v>
      </c>
      <c r="K14755">
        <v>29312</v>
      </c>
    </row>
    <row r="14756" spans="1:11">
      <c r="A14756">
        <v>11.990844536000001</v>
      </c>
      <c r="B14756" t="s">
        <v>10</v>
      </c>
      <c r="C14756" t="s">
        <v>11</v>
      </c>
      <c r="D14756">
        <v>32</v>
      </c>
      <c r="E14756" t="s">
        <v>17934</v>
      </c>
      <c r="F14756" t="s">
        <v>17935</v>
      </c>
      <c r="G14756">
        <v>7</v>
      </c>
      <c r="H14756">
        <v>6</v>
      </c>
      <c r="I14756">
        <v>509696</v>
      </c>
      <c r="J14756">
        <v>481</v>
      </c>
      <c r="K14756">
        <v>29312</v>
      </c>
    </row>
    <row r="14757" spans="1:11">
      <c r="A14757">
        <v>11.991135509999999</v>
      </c>
      <c r="B14757" t="s">
        <v>10</v>
      </c>
      <c r="C14757" t="s">
        <v>11</v>
      </c>
      <c r="D14757">
        <v>32</v>
      </c>
      <c r="E14757" t="s">
        <v>17936</v>
      </c>
      <c r="F14757" t="s">
        <v>17932</v>
      </c>
      <c r="G14757">
        <v>7</v>
      </c>
      <c r="H14757">
        <v>6</v>
      </c>
      <c r="I14757">
        <v>509696</v>
      </c>
      <c r="J14757">
        <v>488</v>
      </c>
      <c r="K14757">
        <v>29312</v>
      </c>
    </row>
    <row r="14758" spans="1:11">
      <c r="A14758">
        <v>11.991356071</v>
      </c>
      <c r="B14758" t="s">
        <v>10</v>
      </c>
      <c r="C14758" t="s">
        <v>11</v>
      </c>
      <c r="D14758">
        <v>32</v>
      </c>
      <c r="E14758" t="s">
        <v>17937</v>
      </c>
      <c r="F14758" t="s">
        <v>17934</v>
      </c>
      <c r="G14758">
        <v>7</v>
      </c>
      <c r="H14758">
        <v>6</v>
      </c>
      <c r="I14758">
        <v>509696</v>
      </c>
      <c r="J14758">
        <v>488</v>
      </c>
      <c r="K14758">
        <v>29312</v>
      </c>
    </row>
    <row r="14759" spans="1:11">
      <c r="A14759">
        <v>11.991627338000001</v>
      </c>
      <c r="B14759" t="s">
        <v>10</v>
      </c>
      <c r="C14759" t="s">
        <v>11</v>
      </c>
      <c r="D14759">
        <v>32</v>
      </c>
      <c r="E14759" t="s">
        <v>17938</v>
      </c>
      <c r="F14759" t="s">
        <v>17936</v>
      </c>
      <c r="G14759">
        <v>7</v>
      </c>
      <c r="H14759">
        <v>6</v>
      </c>
      <c r="I14759">
        <v>509696</v>
      </c>
      <c r="J14759">
        <v>490</v>
      </c>
      <c r="K14759">
        <v>29312</v>
      </c>
    </row>
    <row r="14760" spans="1:11">
      <c r="A14760">
        <v>11.991908565999999</v>
      </c>
      <c r="B14760" t="s">
        <v>10</v>
      </c>
      <c r="C14760" t="s">
        <v>11</v>
      </c>
      <c r="D14760">
        <v>32</v>
      </c>
      <c r="E14760" t="s">
        <v>17939</v>
      </c>
      <c r="F14760" t="s">
        <v>17937</v>
      </c>
      <c r="G14760">
        <v>7</v>
      </c>
      <c r="H14760">
        <v>6</v>
      </c>
      <c r="I14760">
        <v>509696</v>
      </c>
      <c r="J14760">
        <v>490</v>
      </c>
      <c r="K14760">
        <v>29312</v>
      </c>
    </row>
    <row r="14761" spans="1:11">
      <c r="A14761">
        <v>11.992146590999999</v>
      </c>
      <c r="B14761" t="s">
        <v>10</v>
      </c>
      <c r="C14761" t="s">
        <v>11</v>
      </c>
      <c r="D14761">
        <v>32</v>
      </c>
      <c r="E14761" t="s">
        <v>17940</v>
      </c>
      <c r="F14761" t="s">
        <v>17938</v>
      </c>
      <c r="G14761">
        <v>7</v>
      </c>
      <c r="H14761">
        <v>6</v>
      </c>
      <c r="I14761">
        <v>509696</v>
      </c>
      <c r="J14761">
        <v>498</v>
      </c>
      <c r="K14761">
        <v>29312</v>
      </c>
    </row>
    <row r="14762" spans="1:11">
      <c r="A14762">
        <v>11.992446594</v>
      </c>
      <c r="B14762" t="s">
        <v>10</v>
      </c>
      <c r="C14762" t="s">
        <v>11</v>
      </c>
      <c r="D14762">
        <v>32</v>
      </c>
      <c r="E14762" t="s">
        <v>17941</v>
      </c>
      <c r="F14762" t="s">
        <v>17942</v>
      </c>
      <c r="G14762">
        <v>7</v>
      </c>
      <c r="H14762">
        <v>6</v>
      </c>
      <c r="I14762">
        <v>509696</v>
      </c>
      <c r="J14762">
        <v>500</v>
      </c>
      <c r="K14762">
        <v>29312</v>
      </c>
    </row>
    <row r="14763" spans="1:11">
      <c r="A14763">
        <v>11.992695929</v>
      </c>
      <c r="B14763" t="s">
        <v>10</v>
      </c>
      <c r="C14763" t="s">
        <v>11</v>
      </c>
      <c r="D14763">
        <v>32</v>
      </c>
      <c r="E14763" t="s">
        <v>17943</v>
      </c>
      <c r="F14763" t="s">
        <v>17944</v>
      </c>
      <c r="G14763">
        <v>7</v>
      </c>
      <c r="H14763">
        <v>6</v>
      </c>
      <c r="I14763">
        <v>509696</v>
      </c>
      <c r="J14763">
        <v>540</v>
      </c>
      <c r="K14763">
        <v>29312</v>
      </c>
    </row>
    <row r="14764" spans="1:11">
      <c r="A14764">
        <v>11.992971732000001</v>
      </c>
      <c r="B14764" t="s">
        <v>10</v>
      </c>
      <c r="C14764" t="s">
        <v>11</v>
      </c>
      <c r="D14764">
        <v>32</v>
      </c>
      <c r="E14764" t="s">
        <v>17945</v>
      </c>
      <c r="F14764" t="s">
        <v>17941</v>
      </c>
      <c r="G14764">
        <v>7</v>
      </c>
      <c r="H14764">
        <v>6</v>
      </c>
      <c r="I14764">
        <v>509696</v>
      </c>
      <c r="J14764">
        <v>571</v>
      </c>
      <c r="K14764">
        <v>29312</v>
      </c>
    </row>
    <row r="14765" spans="1:11">
      <c r="A14765">
        <v>11.993224807000001</v>
      </c>
      <c r="B14765" t="s">
        <v>10</v>
      </c>
      <c r="C14765" t="s">
        <v>11</v>
      </c>
      <c r="D14765">
        <v>32</v>
      </c>
      <c r="E14765" t="s">
        <v>17946</v>
      </c>
      <c r="F14765" t="s">
        <v>17943</v>
      </c>
      <c r="G14765">
        <v>7</v>
      </c>
      <c r="H14765">
        <v>6</v>
      </c>
      <c r="I14765">
        <v>509696</v>
      </c>
      <c r="J14765">
        <v>565</v>
      </c>
      <c r="K14765">
        <v>29312</v>
      </c>
    </row>
    <row r="14766" spans="1:11">
      <c r="A14766">
        <v>11.993483998</v>
      </c>
      <c r="B14766" t="s">
        <v>10</v>
      </c>
      <c r="C14766" t="s">
        <v>11</v>
      </c>
      <c r="D14766">
        <v>32</v>
      </c>
      <c r="E14766" t="s">
        <v>17947</v>
      </c>
      <c r="F14766" t="s">
        <v>17945</v>
      </c>
      <c r="G14766">
        <v>7</v>
      </c>
      <c r="H14766">
        <v>6</v>
      </c>
      <c r="I14766">
        <v>509696</v>
      </c>
      <c r="J14766">
        <v>560</v>
      </c>
      <c r="K14766">
        <v>29312</v>
      </c>
    </row>
    <row r="14767" spans="1:11">
      <c r="A14767">
        <v>11.993734935999999</v>
      </c>
      <c r="B14767" t="s">
        <v>10</v>
      </c>
      <c r="C14767" t="s">
        <v>11</v>
      </c>
      <c r="D14767">
        <v>32</v>
      </c>
      <c r="E14767" t="s">
        <v>17948</v>
      </c>
      <c r="F14767" t="s">
        <v>17946</v>
      </c>
      <c r="G14767">
        <v>7</v>
      </c>
      <c r="H14767">
        <v>6</v>
      </c>
      <c r="I14767">
        <v>509696</v>
      </c>
      <c r="J14767">
        <v>554</v>
      </c>
      <c r="K14767">
        <v>29312</v>
      </c>
    </row>
    <row r="14768" spans="1:11">
      <c r="A14768">
        <v>11.993999268</v>
      </c>
      <c r="B14768" t="s">
        <v>10</v>
      </c>
      <c r="C14768" t="s">
        <v>11</v>
      </c>
      <c r="D14768">
        <v>32</v>
      </c>
      <c r="E14768" t="s">
        <v>17949</v>
      </c>
      <c r="F14768" t="s">
        <v>17947</v>
      </c>
      <c r="G14768">
        <v>7</v>
      </c>
      <c r="H14768">
        <v>6</v>
      </c>
      <c r="I14768">
        <v>509696</v>
      </c>
      <c r="J14768">
        <v>548</v>
      </c>
      <c r="K14768">
        <v>29312</v>
      </c>
    </row>
    <row r="14769" spans="1:11">
      <c r="A14769">
        <v>11.994253262999999</v>
      </c>
      <c r="B14769" t="s">
        <v>10</v>
      </c>
      <c r="C14769" t="s">
        <v>11</v>
      </c>
      <c r="D14769">
        <v>32</v>
      </c>
      <c r="E14769" t="s">
        <v>17950</v>
      </c>
      <c r="F14769" t="s">
        <v>17948</v>
      </c>
      <c r="G14769">
        <v>7</v>
      </c>
      <c r="H14769">
        <v>6</v>
      </c>
      <c r="I14769">
        <v>509696</v>
      </c>
      <c r="J14769">
        <v>544</v>
      </c>
      <c r="K14769">
        <v>29312</v>
      </c>
    </row>
    <row r="14770" spans="1:11">
      <c r="A14770">
        <v>11.994501989</v>
      </c>
      <c r="B14770" t="s">
        <v>10</v>
      </c>
      <c r="C14770" t="s">
        <v>11</v>
      </c>
      <c r="D14770">
        <v>32</v>
      </c>
      <c r="E14770" t="s">
        <v>17951</v>
      </c>
      <c r="F14770" t="s">
        <v>17952</v>
      </c>
      <c r="G14770">
        <v>7</v>
      </c>
      <c r="H14770">
        <v>6</v>
      </c>
      <c r="I14770">
        <v>509696</v>
      </c>
      <c r="J14770">
        <v>540</v>
      </c>
      <c r="K14770">
        <v>29312</v>
      </c>
    </row>
    <row r="14771" spans="1:11">
      <c r="A14771">
        <v>11.994750823</v>
      </c>
      <c r="B14771" t="s">
        <v>10</v>
      </c>
      <c r="C14771" t="s">
        <v>11</v>
      </c>
      <c r="D14771">
        <v>32</v>
      </c>
      <c r="E14771" t="s">
        <v>17953</v>
      </c>
      <c r="F14771" t="s">
        <v>17950</v>
      </c>
      <c r="G14771">
        <v>7</v>
      </c>
      <c r="H14771">
        <v>6</v>
      </c>
      <c r="I14771">
        <v>509696</v>
      </c>
      <c r="J14771">
        <v>567</v>
      </c>
      <c r="K14771">
        <v>29312</v>
      </c>
    </row>
    <row r="14772" spans="1:11">
      <c r="A14772">
        <v>11.995004418000001</v>
      </c>
      <c r="B14772" t="s">
        <v>10</v>
      </c>
      <c r="C14772" t="s">
        <v>11</v>
      </c>
      <c r="D14772">
        <v>32</v>
      </c>
      <c r="E14772" t="s">
        <v>17954</v>
      </c>
      <c r="F14772" t="s">
        <v>17951</v>
      </c>
      <c r="G14772">
        <v>7</v>
      </c>
      <c r="H14772">
        <v>6</v>
      </c>
      <c r="I14772">
        <v>509696</v>
      </c>
      <c r="J14772">
        <v>559</v>
      </c>
      <c r="K14772">
        <v>29312</v>
      </c>
    </row>
    <row r="14773" spans="1:11">
      <c r="A14773">
        <v>11.995255015</v>
      </c>
      <c r="B14773" t="s">
        <v>10</v>
      </c>
      <c r="C14773" t="s">
        <v>11</v>
      </c>
      <c r="D14773">
        <v>32</v>
      </c>
      <c r="E14773" t="s">
        <v>17955</v>
      </c>
      <c r="F14773" t="s">
        <v>17956</v>
      </c>
      <c r="G14773">
        <v>7</v>
      </c>
      <c r="H14773">
        <v>6</v>
      </c>
      <c r="I14773">
        <v>509696</v>
      </c>
      <c r="J14773">
        <v>551</v>
      </c>
      <c r="K14773">
        <v>29312</v>
      </c>
    </row>
    <row r="14774" spans="1:11">
      <c r="A14774">
        <v>11.995509929000001</v>
      </c>
      <c r="B14774" t="s">
        <v>10</v>
      </c>
      <c r="C14774" t="s">
        <v>11</v>
      </c>
      <c r="D14774">
        <v>32</v>
      </c>
      <c r="E14774" t="s">
        <v>17957</v>
      </c>
      <c r="F14774" t="s">
        <v>17954</v>
      </c>
      <c r="G14774">
        <v>7</v>
      </c>
      <c r="H14774">
        <v>6</v>
      </c>
      <c r="I14774">
        <v>509696</v>
      </c>
      <c r="J14774">
        <v>576</v>
      </c>
      <c r="K14774">
        <v>29312</v>
      </c>
    </row>
    <row r="14775" spans="1:11">
      <c r="A14775">
        <v>11.995766225000001</v>
      </c>
      <c r="B14775" t="s">
        <v>10</v>
      </c>
      <c r="C14775" t="s">
        <v>11</v>
      </c>
      <c r="D14775">
        <v>32</v>
      </c>
      <c r="E14775" t="s">
        <v>17958</v>
      </c>
      <c r="F14775" t="s">
        <v>17955</v>
      </c>
      <c r="G14775">
        <v>7</v>
      </c>
      <c r="H14775">
        <v>6</v>
      </c>
      <c r="I14775">
        <v>509696</v>
      </c>
      <c r="J14775">
        <v>567</v>
      </c>
      <c r="K14775">
        <v>29312</v>
      </c>
    </row>
    <row r="14776" spans="1:11">
      <c r="A14776">
        <v>11.996015775</v>
      </c>
      <c r="B14776" t="s">
        <v>10</v>
      </c>
      <c r="C14776" t="s">
        <v>11</v>
      </c>
      <c r="D14776">
        <v>32</v>
      </c>
      <c r="E14776" t="s">
        <v>17959</v>
      </c>
      <c r="F14776" t="s">
        <v>17960</v>
      </c>
      <c r="G14776">
        <v>7</v>
      </c>
      <c r="H14776">
        <v>6</v>
      </c>
      <c r="I14776">
        <v>509696</v>
      </c>
      <c r="J14776">
        <v>560</v>
      </c>
      <c r="K14776">
        <v>29312</v>
      </c>
    </row>
    <row r="14777" spans="1:11">
      <c r="A14777">
        <v>11.996279145000001</v>
      </c>
      <c r="B14777" t="s">
        <v>10</v>
      </c>
      <c r="C14777" t="s">
        <v>11</v>
      </c>
      <c r="D14777">
        <v>32</v>
      </c>
      <c r="E14777" t="s">
        <v>17961</v>
      </c>
      <c r="F14777" t="s">
        <v>17958</v>
      </c>
      <c r="G14777">
        <v>7</v>
      </c>
      <c r="H14777">
        <v>6</v>
      </c>
      <c r="I14777">
        <v>509696</v>
      </c>
      <c r="J14777">
        <v>583</v>
      </c>
      <c r="K14777">
        <v>29312</v>
      </c>
    </row>
    <row r="14778" spans="1:11">
      <c r="A14778">
        <v>11.996522771</v>
      </c>
      <c r="B14778" t="s">
        <v>10</v>
      </c>
      <c r="C14778" t="s">
        <v>11</v>
      </c>
      <c r="D14778">
        <v>32</v>
      </c>
      <c r="E14778" t="s">
        <v>17962</v>
      </c>
      <c r="F14778" t="s">
        <v>17959</v>
      </c>
      <c r="G14778">
        <v>7</v>
      </c>
      <c r="H14778">
        <v>6</v>
      </c>
      <c r="I14778">
        <v>509696</v>
      </c>
      <c r="J14778">
        <v>574</v>
      </c>
      <c r="K14778">
        <v>29312</v>
      </c>
    </row>
    <row r="14779" spans="1:11">
      <c r="A14779">
        <v>11.996775551000001</v>
      </c>
      <c r="B14779" t="s">
        <v>10</v>
      </c>
      <c r="C14779" t="s">
        <v>11</v>
      </c>
      <c r="D14779">
        <v>32</v>
      </c>
      <c r="E14779" t="s">
        <v>17963</v>
      </c>
      <c r="F14779" t="s">
        <v>17961</v>
      </c>
      <c r="G14779">
        <v>7</v>
      </c>
      <c r="H14779">
        <v>6</v>
      </c>
      <c r="I14779">
        <v>509696</v>
      </c>
      <c r="J14779">
        <v>566</v>
      </c>
      <c r="K14779">
        <v>29312</v>
      </c>
    </row>
    <row r="14780" spans="1:11">
      <c r="A14780">
        <v>11.997072337000001</v>
      </c>
      <c r="B14780" t="s">
        <v>10</v>
      </c>
      <c r="C14780" t="s">
        <v>11</v>
      </c>
      <c r="D14780">
        <v>32</v>
      </c>
      <c r="E14780" t="s">
        <v>17964</v>
      </c>
      <c r="F14780" t="s">
        <v>17962</v>
      </c>
      <c r="G14780">
        <v>7</v>
      </c>
      <c r="H14780">
        <v>6</v>
      </c>
      <c r="I14780">
        <v>509696</v>
      </c>
      <c r="J14780">
        <v>557</v>
      </c>
      <c r="K14780">
        <v>29312</v>
      </c>
    </row>
    <row r="14781" spans="1:11">
      <c r="A14781">
        <v>11.997158005999999</v>
      </c>
      <c r="B14781" t="s">
        <v>10</v>
      </c>
      <c r="C14781" t="s">
        <v>11</v>
      </c>
      <c r="D14781">
        <v>32</v>
      </c>
      <c r="E14781" t="s">
        <v>17964</v>
      </c>
      <c r="F14781" t="s">
        <v>17965</v>
      </c>
      <c r="G14781">
        <v>7</v>
      </c>
      <c r="H14781">
        <v>6</v>
      </c>
      <c r="I14781">
        <v>509696</v>
      </c>
      <c r="J14781">
        <v>556</v>
      </c>
      <c r="K14781">
        <v>29312</v>
      </c>
    </row>
    <row r="14782" spans="1:11">
      <c r="A14782">
        <v>11.997328808000001</v>
      </c>
      <c r="B14782" t="s">
        <v>10</v>
      </c>
      <c r="C14782" t="s">
        <v>11</v>
      </c>
      <c r="D14782">
        <v>32</v>
      </c>
      <c r="E14782" t="s">
        <v>17966</v>
      </c>
      <c r="F14782" t="s">
        <v>17963</v>
      </c>
      <c r="G14782">
        <v>7</v>
      </c>
      <c r="H14782">
        <v>6</v>
      </c>
      <c r="I14782">
        <v>509696</v>
      </c>
      <c r="J14782">
        <v>566</v>
      </c>
      <c r="K14782">
        <v>29312</v>
      </c>
    </row>
    <row r="14783" spans="1:11">
      <c r="A14783">
        <v>11.997629976000001</v>
      </c>
      <c r="B14783" t="s">
        <v>10</v>
      </c>
      <c r="C14783" t="s">
        <v>11</v>
      </c>
      <c r="D14783">
        <v>32</v>
      </c>
      <c r="E14783" t="s">
        <v>17967</v>
      </c>
      <c r="F14783" t="s">
        <v>17968</v>
      </c>
      <c r="G14783">
        <v>7</v>
      </c>
      <c r="H14783">
        <v>6</v>
      </c>
      <c r="I14783">
        <v>509696</v>
      </c>
      <c r="J14783">
        <v>564</v>
      </c>
      <c r="K14783">
        <v>29312</v>
      </c>
    </row>
    <row r="14784" spans="1:11">
      <c r="A14784">
        <v>11.997642746</v>
      </c>
      <c r="B14784" t="s">
        <v>10</v>
      </c>
      <c r="C14784" t="s">
        <v>11</v>
      </c>
      <c r="D14784">
        <v>32</v>
      </c>
      <c r="E14784" t="s">
        <v>17969</v>
      </c>
      <c r="F14784" t="s">
        <v>17970</v>
      </c>
      <c r="G14784">
        <v>7</v>
      </c>
      <c r="H14784">
        <v>6</v>
      </c>
      <c r="I14784">
        <v>509696</v>
      </c>
      <c r="J14784">
        <v>600</v>
      </c>
      <c r="K14784">
        <v>29312</v>
      </c>
    </row>
    <row r="14785" spans="1:11">
      <c r="A14785">
        <v>11.997854498000001</v>
      </c>
      <c r="B14785" t="s">
        <v>10</v>
      </c>
      <c r="C14785" t="s">
        <v>11</v>
      </c>
      <c r="D14785">
        <v>32</v>
      </c>
      <c r="E14785" t="s">
        <v>17969</v>
      </c>
      <c r="F14785" t="s">
        <v>17966</v>
      </c>
      <c r="G14785">
        <v>7</v>
      </c>
      <c r="H14785">
        <v>6</v>
      </c>
      <c r="I14785">
        <v>509696</v>
      </c>
      <c r="J14785">
        <v>585</v>
      </c>
      <c r="K14785">
        <v>29312</v>
      </c>
    </row>
    <row r="14786" spans="1:11">
      <c r="A14786">
        <v>11.998136539000001</v>
      </c>
      <c r="B14786" t="s">
        <v>10</v>
      </c>
      <c r="C14786" t="s">
        <v>11</v>
      </c>
      <c r="D14786">
        <v>32</v>
      </c>
      <c r="E14786" t="s">
        <v>17971</v>
      </c>
      <c r="F14786" t="s">
        <v>17967</v>
      </c>
      <c r="G14786">
        <v>7</v>
      </c>
      <c r="H14786">
        <v>6</v>
      </c>
      <c r="I14786">
        <v>509696</v>
      </c>
      <c r="J14786">
        <v>578</v>
      </c>
      <c r="K14786">
        <v>29312</v>
      </c>
    </row>
    <row r="14787" spans="1:11">
      <c r="A14787">
        <v>11.998389741</v>
      </c>
      <c r="B14787" t="s">
        <v>10</v>
      </c>
      <c r="C14787" t="s">
        <v>11</v>
      </c>
      <c r="D14787">
        <v>32</v>
      </c>
      <c r="E14787" t="s">
        <v>17972</v>
      </c>
      <c r="F14787" t="s">
        <v>17969</v>
      </c>
      <c r="G14787">
        <v>7</v>
      </c>
      <c r="H14787">
        <v>6</v>
      </c>
      <c r="I14787">
        <v>509696</v>
      </c>
      <c r="J14787">
        <v>569</v>
      </c>
      <c r="K14787">
        <v>29312</v>
      </c>
    </row>
    <row r="14788" spans="1:11">
      <c r="A14788">
        <v>11.998402445</v>
      </c>
      <c r="B14788" t="s">
        <v>10</v>
      </c>
      <c r="C14788" t="s">
        <v>11</v>
      </c>
      <c r="D14788">
        <v>32</v>
      </c>
      <c r="E14788" t="s">
        <v>17973</v>
      </c>
      <c r="F14788" t="s">
        <v>17974</v>
      </c>
      <c r="G14788">
        <v>7</v>
      </c>
      <c r="H14788">
        <v>6</v>
      </c>
      <c r="I14788">
        <v>509696</v>
      </c>
      <c r="J14788">
        <v>564</v>
      </c>
      <c r="K14788">
        <v>29312</v>
      </c>
    </row>
    <row r="14789" spans="1:11">
      <c r="A14789">
        <v>11.998653188</v>
      </c>
      <c r="B14789" t="s">
        <v>10</v>
      </c>
      <c r="C14789" t="s">
        <v>11</v>
      </c>
      <c r="D14789">
        <v>32</v>
      </c>
      <c r="E14789" t="s">
        <v>17975</v>
      </c>
      <c r="F14789" t="s">
        <v>17971</v>
      </c>
      <c r="G14789">
        <v>7</v>
      </c>
      <c r="H14789">
        <v>6</v>
      </c>
      <c r="I14789">
        <v>509696</v>
      </c>
      <c r="J14789">
        <v>561</v>
      </c>
      <c r="K14789">
        <v>29312</v>
      </c>
    </row>
    <row r="14790" spans="1:11">
      <c r="A14790">
        <v>11.998898862000001</v>
      </c>
      <c r="B14790" t="s">
        <v>10</v>
      </c>
      <c r="C14790" t="s">
        <v>11</v>
      </c>
      <c r="D14790">
        <v>32</v>
      </c>
      <c r="E14790" t="s">
        <v>17976</v>
      </c>
      <c r="F14790" t="s">
        <v>17972</v>
      </c>
      <c r="G14790">
        <v>7</v>
      </c>
      <c r="H14790">
        <v>6</v>
      </c>
      <c r="I14790">
        <v>509696</v>
      </c>
      <c r="J14790">
        <v>555</v>
      </c>
      <c r="K14790">
        <v>29312</v>
      </c>
    </row>
    <row r="14791" spans="1:11">
      <c r="A14791">
        <v>11.998911365</v>
      </c>
      <c r="B14791" t="s">
        <v>10</v>
      </c>
      <c r="C14791" t="s">
        <v>11</v>
      </c>
      <c r="D14791">
        <v>32</v>
      </c>
      <c r="E14791" t="s">
        <v>17977</v>
      </c>
      <c r="F14791" t="s">
        <v>17973</v>
      </c>
      <c r="G14791">
        <v>7</v>
      </c>
      <c r="H14791">
        <v>6</v>
      </c>
      <c r="I14791">
        <v>509696</v>
      </c>
      <c r="J14791">
        <v>549</v>
      </c>
      <c r="K14791">
        <v>29312</v>
      </c>
    </row>
    <row r="14792" spans="1:11">
      <c r="A14792">
        <v>11.999367142000001</v>
      </c>
      <c r="B14792" t="s">
        <v>10</v>
      </c>
      <c r="C14792" t="s">
        <v>11</v>
      </c>
      <c r="D14792">
        <v>44</v>
      </c>
      <c r="E14792" t="s">
        <v>17978</v>
      </c>
      <c r="F14792" t="s">
        <v>17975</v>
      </c>
      <c r="G14792">
        <v>7</v>
      </c>
      <c r="H14792">
        <v>6</v>
      </c>
      <c r="I14792">
        <v>509696</v>
      </c>
      <c r="J14792">
        <v>544</v>
      </c>
      <c r="K14792">
        <v>29312</v>
      </c>
    </row>
    <row r="14793" spans="1:11">
      <c r="A14793">
        <v>11.999386982000001</v>
      </c>
      <c r="B14793" t="s">
        <v>10</v>
      </c>
      <c r="C14793" t="s">
        <v>11</v>
      </c>
      <c r="D14793">
        <v>44</v>
      </c>
      <c r="E14793" t="s">
        <v>17979</v>
      </c>
      <c r="F14793" t="s">
        <v>17975</v>
      </c>
      <c r="G14793">
        <v>4</v>
      </c>
      <c r="H14793">
        <v>4</v>
      </c>
      <c r="I14793">
        <v>509696</v>
      </c>
      <c r="J14793">
        <v>535</v>
      </c>
      <c r="K14793">
        <v>29312</v>
      </c>
    </row>
    <row r="14794" spans="1:11">
      <c r="A14794">
        <v>11.999825412</v>
      </c>
      <c r="B14794" t="s">
        <v>10</v>
      </c>
      <c r="C14794" t="s">
        <v>11</v>
      </c>
      <c r="D14794">
        <v>32</v>
      </c>
      <c r="E14794" t="s">
        <v>17980</v>
      </c>
      <c r="F14794" t="s">
        <v>17975</v>
      </c>
      <c r="G14794">
        <v>4</v>
      </c>
      <c r="H14794">
        <v>4</v>
      </c>
      <c r="I14794">
        <v>509696</v>
      </c>
      <c r="J14794">
        <v>527</v>
      </c>
      <c r="K14794">
        <v>29312</v>
      </c>
    </row>
    <row r="14795" spans="1:11">
      <c r="A14795">
        <v>11.999838742</v>
      </c>
      <c r="B14795" t="s">
        <v>10</v>
      </c>
      <c r="C14795" t="s">
        <v>11</v>
      </c>
      <c r="D14795">
        <v>32</v>
      </c>
      <c r="E14795" t="s">
        <v>17981</v>
      </c>
      <c r="F14795" t="s">
        <v>17978</v>
      </c>
      <c r="G14795">
        <v>4</v>
      </c>
      <c r="H14795">
        <v>4</v>
      </c>
      <c r="I14795">
        <v>506624</v>
      </c>
      <c r="J14795">
        <v>461</v>
      </c>
      <c r="K14795">
        <v>29312</v>
      </c>
    </row>
    <row r="14796" spans="1:11">
      <c r="A14796">
        <v>12.000311138000001</v>
      </c>
      <c r="B14796" t="s">
        <v>10</v>
      </c>
      <c r="C14796" t="s">
        <v>11</v>
      </c>
      <c r="D14796">
        <v>32</v>
      </c>
      <c r="E14796" t="s">
        <v>17982</v>
      </c>
      <c r="F14796" t="s">
        <v>17980</v>
      </c>
      <c r="G14796">
        <v>5</v>
      </c>
      <c r="H14796">
        <v>4</v>
      </c>
      <c r="I14796">
        <v>504832</v>
      </c>
      <c r="J14796">
        <v>460</v>
      </c>
      <c r="K14796">
        <v>29312</v>
      </c>
    </row>
    <row r="14797" spans="1:11">
      <c r="A14797">
        <v>12.000390262</v>
      </c>
      <c r="B14797" t="s">
        <v>10</v>
      </c>
      <c r="C14797" t="s">
        <v>11</v>
      </c>
      <c r="D14797">
        <v>32</v>
      </c>
      <c r="E14797" t="s">
        <v>17983</v>
      </c>
      <c r="F14797" t="s">
        <v>17984</v>
      </c>
      <c r="G14797">
        <v>6</v>
      </c>
      <c r="H14797">
        <v>4</v>
      </c>
      <c r="I14797">
        <v>509696</v>
      </c>
      <c r="J14797">
        <v>463</v>
      </c>
      <c r="K14797">
        <v>29312</v>
      </c>
    </row>
    <row r="14798" spans="1:11">
      <c r="A14798">
        <v>12.000808919000001</v>
      </c>
      <c r="B14798" t="s">
        <v>10</v>
      </c>
      <c r="C14798" t="s">
        <v>11</v>
      </c>
      <c r="D14798">
        <v>32</v>
      </c>
      <c r="E14798" t="s">
        <v>17985</v>
      </c>
      <c r="F14798" t="s">
        <v>17982</v>
      </c>
      <c r="G14798">
        <v>6</v>
      </c>
      <c r="H14798">
        <v>4</v>
      </c>
      <c r="I14798">
        <v>509696</v>
      </c>
      <c r="J14798">
        <v>474</v>
      </c>
      <c r="K14798">
        <v>29312</v>
      </c>
    </row>
    <row r="14799" spans="1:11">
      <c r="A14799">
        <v>12.000821561</v>
      </c>
      <c r="B14799" t="s">
        <v>10</v>
      </c>
      <c r="C14799" t="s">
        <v>11</v>
      </c>
      <c r="D14799">
        <v>32</v>
      </c>
      <c r="E14799" t="s">
        <v>17986</v>
      </c>
      <c r="F14799" t="s">
        <v>17987</v>
      </c>
      <c r="G14799">
        <v>7</v>
      </c>
      <c r="H14799">
        <v>4</v>
      </c>
      <c r="I14799">
        <v>509696</v>
      </c>
      <c r="J14799">
        <v>477</v>
      </c>
      <c r="K14799">
        <v>29312</v>
      </c>
    </row>
    <row r="14800" spans="1:11">
      <c r="A14800">
        <v>12.001297419</v>
      </c>
      <c r="B14800" t="s">
        <v>10</v>
      </c>
      <c r="C14800" t="s">
        <v>11</v>
      </c>
      <c r="D14800">
        <v>32</v>
      </c>
      <c r="E14800" t="s">
        <v>17988</v>
      </c>
      <c r="F14800" t="s">
        <v>17985</v>
      </c>
      <c r="G14800">
        <v>7</v>
      </c>
      <c r="H14800">
        <v>4</v>
      </c>
      <c r="I14800">
        <v>509696</v>
      </c>
      <c r="J14800">
        <v>479</v>
      </c>
      <c r="K14800">
        <v>29312</v>
      </c>
    </row>
    <row r="14801" spans="1:11">
      <c r="A14801">
        <v>12.001791656</v>
      </c>
      <c r="B14801" t="s">
        <v>10</v>
      </c>
      <c r="C14801" t="s">
        <v>11</v>
      </c>
      <c r="D14801">
        <v>44</v>
      </c>
      <c r="E14801" t="s">
        <v>17989</v>
      </c>
      <c r="F14801" t="s">
        <v>17990</v>
      </c>
      <c r="G14801">
        <v>8</v>
      </c>
      <c r="H14801">
        <v>6</v>
      </c>
      <c r="I14801">
        <v>509696</v>
      </c>
      <c r="J14801">
        <v>480</v>
      </c>
      <c r="K14801">
        <v>29312</v>
      </c>
    </row>
    <row r="14802" spans="1:11">
      <c r="A14802">
        <v>12.002263106999999</v>
      </c>
      <c r="B14802" t="s">
        <v>10</v>
      </c>
      <c r="C14802" t="s">
        <v>11</v>
      </c>
      <c r="D14802">
        <v>32</v>
      </c>
      <c r="E14802" t="s">
        <v>17991</v>
      </c>
      <c r="F14802" t="s">
        <v>17990</v>
      </c>
      <c r="G14802">
        <v>4</v>
      </c>
      <c r="H14802">
        <v>5</v>
      </c>
      <c r="I14802">
        <v>509696</v>
      </c>
      <c r="J14802">
        <v>482</v>
      </c>
      <c r="K14802">
        <v>29312</v>
      </c>
    </row>
    <row r="14803" spans="1:11">
      <c r="A14803">
        <v>12.002281348</v>
      </c>
      <c r="B14803" t="s">
        <v>10</v>
      </c>
      <c r="C14803" t="s">
        <v>11</v>
      </c>
      <c r="D14803">
        <v>32</v>
      </c>
      <c r="E14803" t="s">
        <v>17992</v>
      </c>
      <c r="F14803" t="s">
        <v>17989</v>
      </c>
      <c r="G14803">
        <v>5</v>
      </c>
      <c r="H14803">
        <v>5</v>
      </c>
      <c r="I14803">
        <v>507520</v>
      </c>
      <c r="J14803">
        <v>422</v>
      </c>
      <c r="K14803">
        <v>29312</v>
      </c>
    </row>
    <row r="14804" spans="1:11">
      <c r="A14804">
        <v>12.002782544</v>
      </c>
      <c r="B14804" t="s">
        <v>10</v>
      </c>
      <c r="C14804" t="s">
        <v>11</v>
      </c>
      <c r="D14804">
        <v>32</v>
      </c>
      <c r="E14804" t="s">
        <v>17993</v>
      </c>
      <c r="F14804" t="s">
        <v>17991</v>
      </c>
      <c r="G14804">
        <v>5</v>
      </c>
      <c r="H14804">
        <v>5</v>
      </c>
      <c r="I14804">
        <v>506624</v>
      </c>
      <c r="J14804">
        <v>428</v>
      </c>
      <c r="K14804">
        <v>29312</v>
      </c>
    </row>
    <row r="14805" spans="1:11">
      <c r="A14805">
        <v>12.002799269</v>
      </c>
      <c r="B14805" t="s">
        <v>10</v>
      </c>
      <c r="C14805" t="s">
        <v>11</v>
      </c>
      <c r="D14805">
        <v>32</v>
      </c>
      <c r="E14805" t="s">
        <v>17994</v>
      </c>
      <c r="F14805" t="s">
        <v>17992</v>
      </c>
      <c r="G14805">
        <v>6</v>
      </c>
      <c r="H14805">
        <v>5</v>
      </c>
      <c r="I14805">
        <v>509696</v>
      </c>
      <c r="J14805">
        <v>439</v>
      </c>
      <c r="K14805">
        <v>29312</v>
      </c>
    </row>
    <row r="14806" spans="1:11">
      <c r="A14806">
        <v>12.003259741999999</v>
      </c>
      <c r="B14806" t="s">
        <v>10</v>
      </c>
      <c r="C14806" t="s">
        <v>11</v>
      </c>
      <c r="D14806">
        <v>32</v>
      </c>
      <c r="E14806" t="s">
        <v>17995</v>
      </c>
      <c r="F14806" t="s">
        <v>17993</v>
      </c>
      <c r="G14806">
        <v>6</v>
      </c>
      <c r="H14806">
        <v>5</v>
      </c>
      <c r="I14806">
        <v>509696</v>
      </c>
      <c r="J14806">
        <v>449</v>
      </c>
      <c r="K14806">
        <v>29312</v>
      </c>
    </row>
    <row r="14807" spans="1:11">
      <c r="A14807">
        <v>12.003311671000001</v>
      </c>
      <c r="B14807" t="s">
        <v>10</v>
      </c>
      <c r="C14807" t="s">
        <v>11</v>
      </c>
      <c r="D14807">
        <v>32</v>
      </c>
      <c r="E14807" t="s">
        <v>17996</v>
      </c>
      <c r="F14807" t="s">
        <v>17997</v>
      </c>
      <c r="G14807">
        <v>7</v>
      </c>
      <c r="H14807">
        <v>5</v>
      </c>
      <c r="I14807">
        <v>509696</v>
      </c>
      <c r="J14807">
        <v>453</v>
      </c>
      <c r="K14807">
        <v>29312</v>
      </c>
    </row>
    <row r="14808" spans="1:11">
      <c r="A14808">
        <v>12.003745579</v>
      </c>
      <c r="B14808" t="s">
        <v>10</v>
      </c>
      <c r="C14808" t="s">
        <v>11</v>
      </c>
      <c r="D14808">
        <v>32</v>
      </c>
      <c r="E14808" t="s">
        <v>17998</v>
      </c>
      <c r="F14808" t="s">
        <v>17995</v>
      </c>
      <c r="G14808">
        <v>8</v>
      </c>
      <c r="H14808">
        <v>6</v>
      </c>
      <c r="I14808">
        <v>509696</v>
      </c>
      <c r="J14808">
        <v>461</v>
      </c>
      <c r="K14808">
        <v>29312</v>
      </c>
    </row>
    <row r="14809" spans="1:11">
      <c r="A14809">
        <v>12.003800576</v>
      </c>
      <c r="B14809" t="s">
        <v>10</v>
      </c>
      <c r="C14809" t="s">
        <v>11</v>
      </c>
      <c r="D14809">
        <v>32</v>
      </c>
      <c r="E14809" t="s">
        <v>17999</v>
      </c>
      <c r="F14809" t="s">
        <v>17996</v>
      </c>
      <c r="G14809">
        <v>8</v>
      </c>
      <c r="H14809">
        <v>6</v>
      </c>
      <c r="I14809">
        <v>509696</v>
      </c>
      <c r="J14809">
        <v>464</v>
      </c>
      <c r="K14809">
        <v>29312</v>
      </c>
    </row>
    <row r="14810" spans="1:11">
      <c r="A14810">
        <v>12.003809013</v>
      </c>
      <c r="B14810" t="s">
        <v>10</v>
      </c>
      <c r="C14810" t="s">
        <v>11</v>
      </c>
      <c r="D14810">
        <v>32</v>
      </c>
      <c r="E14810" t="s">
        <v>18000</v>
      </c>
      <c r="F14810" t="s">
        <v>18001</v>
      </c>
      <c r="G14810">
        <v>9</v>
      </c>
      <c r="H14810">
        <v>6</v>
      </c>
      <c r="I14810">
        <v>509696</v>
      </c>
      <c r="J14810">
        <v>467</v>
      </c>
      <c r="K14810">
        <v>29312</v>
      </c>
    </row>
    <row r="14811" spans="1:11">
      <c r="A14811">
        <v>12.004243767</v>
      </c>
      <c r="B14811" t="s">
        <v>10</v>
      </c>
      <c r="C14811" t="s">
        <v>11</v>
      </c>
      <c r="D14811">
        <v>32</v>
      </c>
      <c r="E14811" t="s">
        <v>18002</v>
      </c>
      <c r="F14811" t="s">
        <v>17998</v>
      </c>
      <c r="G14811">
        <v>9</v>
      </c>
      <c r="H14811">
        <v>6</v>
      </c>
      <c r="I14811">
        <v>509696</v>
      </c>
      <c r="J14811">
        <v>470</v>
      </c>
      <c r="K14811">
        <v>29312</v>
      </c>
    </row>
    <row r="14812" spans="1:11">
      <c r="A14812">
        <v>12.004306425999999</v>
      </c>
      <c r="B14812" t="s">
        <v>10</v>
      </c>
      <c r="C14812" t="s">
        <v>11</v>
      </c>
      <c r="D14812">
        <v>32</v>
      </c>
      <c r="E14812" t="s">
        <v>18003</v>
      </c>
      <c r="F14812" t="s">
        <v>18004</v>
      </c>
      <c r="G14812">
        <v>10</v>
      </c>
      <c r="H14812">
        <v>7</v>
      </c>
      <c r="I14812">
        <v>509696</v>
      </c>
      <c r="J14812">
        <v>473</v>
      </c>
      <c r="K14812">
        <v>29312</v>
      </c>
    </row>
    <row r="14813" spans="1:11">
      <c r="A14813">
        <v>12.004759838</v>
      </c>
      <c r="B14813" t="s">
        <v>10</v>
      </c>
      <c r="C14813" t="s">
        <v>11</v>
      </c>
      <c r="D14813">
        <v>32</v>
      </c>
      <c r="E14813" t="s">
        <v>18005</v>
      </c>
      <c r="F14813" t="s">
        <v>18002</v>
      </c>
      <c r="G14813">
        <v>11</v>
      </c>
      <c r="H14813">
        <v>7</v>
      </c>
      <c r="I14813">
        <v>509696</v>
      </c>
      <c r="J14813">
        <v>477</v>
      </c>
      <c r="K14813">
        <v>29312</v>
      </c>
    </row>
    <row r="14814" spans="1:11">
      <c r="A14814">
        <v>12.004764625</v>
      </c>
      <c r="B14814" t="s">
        <v>10</v>
      </c>
      <c r="C14814" t="s">
        <v>11</v>
      </c>
      <c r="D14814">
        <v>32</v>
      </c>
      <c r="E14814" t="s">
        <v>18005</v>
      </c>
      <c r="F14814" t="s">
        <v>18006</v>
      </c>
      <c r="G14814">
        <v>11</v>
      </c>
      <c r="H14814">
        <v>7</v>
      </c>
      <c r="I14814">
        <v>509696</v>
      </c>
      <c r="J14814">
        <v>482</v>
      </c>
      <c r="K14814">
        <v>29312</v>
      </c>
    </row>
    <row r="14815" spans="1:11">
      <c r="A14815">
        <v>12.004814679000001</v>
      </c>
      <c r="B14815" t="s">
        <v>10</v>
      </c>
      <c r="C14815" t="s">
        <v>11</v>
      </c>
      <c r="D14815">
        <v>32</v>
      </c>
      <c r="E14815" t="s">
        <v>18007</v>
      </c>
      <c r="F14815" t="s">
        <v>18008</v>
      </c>
      <c r="G14815">
        <v>12</v>
      </c>
      <c r="H14815">
        <v>9</v>
      </c>
      <c r="I14815">
        <v>509696</v>
      </c>
      <c r="J14815">
        <v>486</v>
      </c>
      <c r="K14815">
        <v>29312</v>
      </c>
    </row>
    <row r="14816" spans="1:11">
      <c r="A14816">
        <v>12.004904793</v>
      </c>
      <c r="B14816" t="s">
        <v>10</v>
      </c>
      <c r="C14816" t="s">
        <v>11</v>
      </c>
      <c r="D14816">
        <v>32</v>
      </c>
      <c r="E14816" t="s">
        <v>18009</v>
      </c>
      <c r="F14816" t="s">
        <v>18010</v>
      </c>
      <c r="G14816">
        <v>13</v>
      </c>
      <c r="H14816">
        <v>9</v>
      </c>
      <c r="I14816">
        <v>509696</v>
      </c>
      <c r="J14816">
        <v>497</v>
      </c>
      <c r="K14816">
        <v>29312</v>
      </c>
    </row>
    <row r="14817" spans="1:11">
      <c r="A14817">
        <v>12.005259927000001</v>
      </c>
      <c r="B14817" t="s">
        <v>10</v>
      </c>
      <c r="C14817" t="s">
        <v>11</v>
      </c>
      <c r="D14817">
        <v>32</v>
      </c>
      <c r="E14817" t="s">
        <v>18011</v>
      </c>
      <c r="F14817" t="s">
        <v>18005</v>
      </c>
      <c r="G14817">
        <v>13</v>
      </c>
      <c r="H14817">
        <v>9</v>
      </c>
      <c r="I14817">
        <v>509696</v>
      </c>
      <c r="J14817">
        <v>509</v>
      </c>
      <c r="K14817">
        <v>29312</v>
      </c>
    </row>
    <row r="14818" spans="1:11">
      <c r="A14818">
        <v>12.005272724999999</v>
      </c>
      <c r="B14818" t="s">
        <v>10</v>
      </c>
      <c r="C14818" t="s">
        <v>11</v>
      </c>
      <c r="D14818">
        <v>32</v>
      </c>
      <c r="E14818" t="s">
        <v>18012</v>
      </c>
      <c r="F14818" t="s">
        <v>18013</v>
      </c>
      <c r="G14818">
        <v>14</v>
      </c>
      <c r="H14818">
        <v>10</v>
      </c>
      <c r="I14818">
        <v>509696</v>
      </c>
      <c r="J14818">
        <v>508</v>
      </c>
      <c r="K14818">
        <v>29312</v>
      </c>
    </row>
    <row r="14819" spans="1:11">
      <c r="A14819">
        <v>12.005397315</v>
      </c>
      <c r="B14819" t="s">
        <v>10</v>
      </c>
      <c r="C14819" t="s">
        <v>11</v>
      </c>
      <c r="D14819">
        <v>32</v>
      </c>
      <c r="E14819" t="s">
        <v>18014</v>
      </c>
      <c r="F14819" t="s">
        <v>18015</v>
      </c>
      <c r="G14819">
        <v>15</v>
      </c>
      <c r="H14819">
        <v>10</v>
      </c>
      <c r="I14819">
        <v>509696</v>
      </c>
      <c r="J14819">
        <v>508</v>
      </c>
      <c r="K14819">
        <v>29312</v>
      </c>
    </row>
    <row r="14820" spans="1:11">
      <c r="A14820">
        <v>12.005558691999999</v>
      </c>
      <c r="B14820" t="s">
        <v>10</v>
      </c>
      <c r="C14820" t="s">
        <v>11</v>
      </c>
      <c r="D14820">
        <v>32</v>
      </c>
      <c r="E14820" t="s">
        <v>18016</v>
      </c>
      <c r="F14820" t="s">
        <v>18017</v>
      </c>
      <c r="G14820">
        <v>15</v>
      </c>
      <c r="H14820">
        <v>10</v>
      </c>
      <c r="I14820">
        <v>509696</v>
      </c>
      <c r="J14820">
        <v>517</v>
      </c>
      <c r="K14820">
        <v>29312</v>
      </c>
    </row>
    <row r="14821" spans="1:11">
      <c r="A14821">
        <v>12.005869132000001</v>
      </c>
      <c r="B14821" t="s">
        <v>10</v>
      </c>
      <c r="C14821" t="s">
        <v>11</v>
      </c>
      <c r="D14821">
        <v>32</v>
      </c>
      <c r="E14821" t="s">
        <v>18016</v>
      </c>
      <c r="F14821" t="s">
        <v>18011</v>
      </c>
      <c r="G14821">
        <v>16</v>
      </c>
      <c r="H14821">
        <v>12</v>
      </c>
      <c r="I14821">
        <v>509696</v>
      </c>
      <c r="J14821">
        <v>534</v>
      </c>
      <c r="K14821">
        <v>29312</v>
      </c>
    </row>
    <row r="14822" spans="1:11">
      <c r="A14822">
        <v>12.005882354000001</v>
      </c>
      <c r="B14822" t="s">
        <v>10</v>
      </c>
      <c r="C14822" t="s">
        <v>11</v>
      </c>
      <c r="D14822">
        <v>32</v>
      </c>
      <c r="E14822" t="s">
        <v>18018</v>
      </c>
      <c r="F14822" t="s">
        <v>18019</v>
      </c>
      <c r="G14822">
        <v>16</v>
      </c>
      <c r="H14822">
        <v>12</v>
      </c>
      <c r="I14822">
        <v>509696</v>
      </c>
      <c r="J14822">
        <v>543</v>
      </c>
      <c r="K14822">
        <v>29312</v>
      </c>
    </row>
    <row r="14823" spans="1:11">
      <c r="A14823">
        <v>12.005958497</v>
      </c>
      <c r="B14823" t="s">
        <v>10</v>
      </c>
      <c r="C14823" t="s">
        <v>11</v>
      </c>
      <c r="D14823">
        <v>32</v>
      </c>
      <c r="E14823" t="s">
        <v>18018</v>
      </c>
      <c r="F14823" t="s">
        <v>18012</v>
      </c>
      <c r="G14823">
        <v>16</v>
      </c>
      <c r="H14823">
        <v>12</v>
      </c>
      <c r="I14823">
        <v>509696</v>
      </c>
      <c r="J14823">
        <v>553</v>
      </c>
      <c r="K14823">
        <v>29312</v>
      </c>
    </row>
    <row r="14824" spans="1:11">
      <c r="A14824">
        <v>12.005962241000001</v>
      </c>
      <c r="B14824" t="s">
        <v>10</v>
      </c>
      <c r="C14824" t="s">
        <v>11</v>
      </c>
      <c r="D14824">
        <v>44</v>
      </c>
      <c r="E14824" t="s">
        <v>18018</v>
      </c>
      <c r="F14824" t="s">
        <v>18020</v>
      </c>
      <c r="G14824">
        <v>16</v>
      </c>
      <c r="H14824">
        <v>12</v>
      </c>
      <c r="I14824">
        <v>509696</v>
      </c>
      <c r="J14824">
        <v>569</v>
      </c>
      <c r="K14824">
        <v>29312</v>
      </c>
    </row>
    <row r="14825" spans="1:11">
      <c r="A14825">
        <v>12.006354128</v>
      </c>
      <c r="B14825" t="s">
        <v>10</v>
      </c>
      <c r="C14825" t="s">
        <v>11</v>
      </c>
      <c r="D14825">
        <v>44</v>
      </c>
      <c r="E14825" t="s">
        <v>18021</v>
      </c>
      <c r="F14825" t="s">
        <v>18020</v>
      </c>
      <c r="G14825">
        <v>11</v>
      </c>
      <c r="H14825">
        <v>11</v>
      </c>
      <c r="I14825">
        <v>509696</v>
      </c>
      <c r="J14825">
        <v>585</v>
      </c>
      <c r="K14825">
        <v>29312</v>
      </c>
    </row>
    <row r="14826" spans="1:11">
      <c r="A14826">
        <v>12.006437533</v>
      </c>
      <c r="B14826" t="s">
        <v>10</v>
      </c>
      <c r="C14826" t="s">
        <v>11</v>
      </c>
      <c r="D14826">
        <v>44</v>
      </c>
      <c r="E14826" t="s">
        <v>18022</v>
      </c>
      <c r="F14826" t="s">
        <v>18020</v>
      </c>
      <c r="G14826">
        <v>11</v>
      </c>
      <c r="H14826">
        <v>11</v>
      </c>
      <c r="I14826">
        <v>509696</v>
      </c>
      <c r="J14826">
        <v>572</v>
      </c>
      <c r="K14826">
        <v>29312</v>
      </c>
    </row>
    <row r="14827" spans="1:11">
      <c r="A14827">
        <v>12.006451152</v>
      </c>
      <c r="B14827" t="s">
        <v>10</v>
      </c>
      <c r="C14827" t="s">
        <v>11</v>
      </c>
      <c r="D14827">
        <v>32</v>
      </c>
      <c r="E14827" t="s">
        <v>18023</v>
      </c>
      <c r="F14827" t="s">
        <v>18020</v>
      </c>
      <c r="G14827">
        <v>11</v>
      </c>
      <c r="H14827">
        <v>11</v>
      </c>
      <c r="I14827">
        <v>509696</v>
      </c>
      <c r="J14827">
        <v>571</v>
      </c>
      <c r="K14827">
        <v>29312</v>
      </c>
    </row>
    <row r="14828" spans="1:11">
      <c r="A14828">
        <v>12.006519862999999</v>
      </c>
      <c r="B14828" t="s">
        <v>10</v>
      </c>
      <c r="C14828" t="s">
        <v>11</v>
      </c>
      <c r="D14828">
        <v>32</v>
      </c>
      <c r="E14828" t="s">
        <v>18023</v>
      </c>
      <c r="F14828" t="s">
        <v>18018</v>
      </c>
      <c r="G14828">
        <v>11</v>
      </c>
      <c r="H14828">
        <v>11</v>
      </c>
      <c r="I14828">
        <v>501248</v>
      </c>
      <c r="J14828">
        <v>500</v>
      </c>
      <c r="K14828">
        <v>29312</v>
      </c>
    </row>
    <row r="14829" spans="1:11">
      <c r="A14829">
        <v>12.006878097</v>
      </c>
      <c r="B14829" t="s">
        <v>10</v>
      </c>
      <c r="C14829" t="s">
        <v>11</v>
      </c>
      <c r="D14829">
        <v>32</v>
      </c>
      <c r="E14829" t="s">
        <v>18024</v>
      </c>
      <c r="F14829" t="s">
        <v>18021</v>
      </c>
      <c r="G14829">
        <v>11</v>
      </c>
      <c r="H14829">
        <v>11</v>
      </c>
      <c r="I14829">
        <v>498560</v>
      </c>
      <c r="J14829">
        <v>506</v>
      </c>
      <c r="K14829">
        <v>29312</v>
      </c>
    </row>
    <row r="14830" spans="1:11">
      <c r="A14830">
        <v>12.006960647</v>
      </c>
      <c r="B14830" t="s">
        <v>10</v>
      </c>
      <c r="C14830" t="s">
        <v>11</v>
      </c>
      <c r="D14830">
        <v>32</v>
      </c>
      <c r="E14830" t="s">
        <v>18024</v>
      </c>
      <c r="F14830" t="s">
        <v>18022</v>
      </c>
      <c r="G14830">
        <v>11</v>
      </c>
      <c r="H14830">
        <v>11</v>
      </c>
      <c r="I14830">
        <v>509696</v>
      </c>
      <c r="J14830">
        <v>508</v>
      </c>
      <c r="K14830">
        <v>29312</v>
      </c>
    </row>
    <row r="14831" spans="1:11">
      <c r="A14831">
        <v>12.006972451999999</v>
      </c>
      <c r="B14831" t="s">
        <v>10</v>
      </c>
      <c r="C14831" t="s">
        <v>11</v>
      </c>
      <c r="D14831">
        <v>32</v>
      </c>
      <c r="E14831" t="s">
        <v>18025</v>
      </c>
      <c r="F14831" t="s">
        <v>18026</v>
      </c>
      <c r="G14831">
        <v>11</v>
      </c>
      <c r="H14831">
        <v>11</v>
      </c>
      <c r="I14831">
        <v>509696</v>
      </c>
      <c r="J14831">
        <v>509</v>
      </c>
      <c r="K14831">
        <v>29312</v>
      </c>
    </row>
    <row r="14832" spans="1:11">
      <c r="A14832">
        <v>12.007444654</v>
      </c>
      <c r="B14832" t="s">
        <v>10</v>
      </c>
      <c r="C14832" t="s">
        <v>11</v>
      </c>
      <c r="D14832">
        <v>44</v>
      </c>
      <c r="E14832" t="s">
        <v>18027</v>
      </c>
      <c r="F14832" t="s">
        <v>18028</v>
      </c>
      <c r="G14832">
        <v>12</v>
      </c>
      <c r="H14832">
        <v>11</v>
      </c>
      <c r="I14832">
        <v>509696</v>
      </c>
      <c r="J14832">
        <v>512</v>
      </c>
      <c r="K14832">
        <v>29312</v>
      </c>
    </row>
    <row r="14833" spans="1:11">
      <c r="A14833">
        <v>12.007458488999999</v>
      </c>
      <c r="B14833" t="s">
        <v>10</v>
      </c>
      <c r="C14833" t="s">
        <v>11</v>
      </c>
      <c r="D14833">
        <v>44</v>
      </c>
      <c r="E14833" t="s">
        <v>18027</v>
      </c>
      <c r="F14833" t="s">
        <v>18028</v>
      </c>
      <c r="G14833">
        <v>9</v>
      </c>
      <c r="H14833">
        <v>8</v>
      </c>
      <c r="I14833">
        <v>509696</v>
      </c>
      <c r="J14833">
        <v>509</v>
      </c>
      <c r="K14833">
        <v>29312</v>
      </c>
    </row>
    <row r="14834" spans="1:11">
      <c r="A14834">
        <v>12.007473535000001</v>
      </c>
      <c r="B14834" t="s">
        <v>10</v>
      </c>
      <c r="C14834" t="s">
        <v>11</v>
      </c>
      <c r="D14834">
        <v>44</v>
      </c>
      <c r="E14834" t="s">
        <v>18029</v>
      </c>
      <c r="F14834" t="s">
        <v>18028</v>
      </c>
      <c r="G14834">
        <v>8</v>
      </c>
      <c r="H14834">
        <v>8</v>
      </c>
      <c r="I14834">
        <v>509696</v>
      </c>
      <c r="J14834">
        <v>507</v>
      </c>
      <c r="K14834">
        <v>29312</v>
      </c>
    </row>
    <row r="14835" spans="1:11">
      <c r="A14835">
        <v>12.007924790000001</v>
      </c>
      <c r="B14835" t="s">
        <v>10</v>
      </c>
      <c r="C14835" t="s">
        <v>11</v>
      </c>
      <c r="D14835">
        <v>32</v>
      </c>
      <c r="E14835" t="s">
        <v>18030</v>
      </c>
      <c r="F14835" t="s">
        <v>18028</v>
      </c>
      <c r="G14835">
        <v>8</v>
      </c>
      <c r="H14835">
        <v>8</v>
      </c>
      <c r="I14835">
        <v>509696</v>
      </c>
      <c r="J14835">
        <v>506</v>
      </c>
      <c r="K14835">
        <v>29312</v>
      </c>
    </row>
    <row r="14836" spans="1:11">
      <c r="A14836">
        <v>12.008008082</v>
      </c>
      <c r="B14836" t="s">
        <v>10</v>
      </c>
      <c r="C14836" t="s">
        <v>11</v>
      </c>
      <c r="D14836">
        <v>32</v>
      </c>
      <c r="E14836" t="s">
        <v>18031</v>
      </c>
      <c r="F14836" t="s">
        <v>18027</v>
      </c>
      <c r="G14836">
        <v>8</v>
      </c>
      <c r="H14836">
        <v>8</v>
      </c>
      <c r="I14836">
        <v>503040</v>
      </c>
      <c r="J14836">
        <v>443</v>
      </c>
      <c r="K14836">
        <v>29312</v>
      </c>
    </row>
    <row r="14837" spans="1:11">
      <c r="A14837">
        <v>12.008466116999999</v>
      </c>
      <c r="B14837" t="s">
        <v>10</v>
      </c>
      <c r="C14837" t="s">
        <v>11</v>
      </c>
      <c r="D14837">
        <v>32</v>
      </c>
      <c r="E14837" t="s">
        <v>18032</v>
      </c>
      <c r="F14837" t="s">
        <v>18030</v>
      </c>
      <c r="G14837">
        <v>9</v>
      </c>
      <c r="H14837">
        <v>8</v>
      </c>
      <c r="I14837">
        <v>509696</v>
      </c>
      <c r="J14837">
        <v>455</v>
      </c>
      <c r="K14837">
        <v>29312</v>
      </c>
    </row>
    <row r="14838" spans="1:11">
      <c r="A14838">
        <v>12.008535202999999</v>
      </c>
      <c r="B14838" t="s">
        <v>10</v>
      </c>
      <c r="C14838" t="s">
        <v>11</v>
      </c>
      <c r="D14838">
        <v>32</v>
      </c>
      <c r="E14838" t="s">
        <v>18033</v>
      </c>
      <c r="F14838" t="s">
        <v>18031</v>
      </c>
      <c r="G14838">
        <v>9</v>
      </c>
      <c r="H14838">
        <v>8</v>
      </c>
      <c r="I14838">
        <v>509696</v>
      </c>
      <c r="J14838">
        <v>465</v>
      </c>
      <c r="K14838">
        <v>29312</v>
      </c>
    </row>
    <row r="14839" spans="1:11">
      <c r="A14839">
        <v>12.008582467</v>
      </c>
      <c r="B14839" t="s">
        <v>10</v>
      </c>
      <c r="C14839" t="s">
        <v>11</v>
      </c>
      <c r="D14839">
        <v>32</v>
      </c>
      <c r="E14839" t="s">
        <v>18034</v>
      </c>
      <c r="F14839" t="s">
        <v>18035</v>
      </c>
      <c r="G14839">
        <v>9</v>
      </c>
      <c r="H14839">
        <v>8</v>
      </c>
      <c r="I14839">
        <v>509696</v>
      </c>
      <c r="J14839">
        <v>473</v>
      </c>
      <c r="K14839">
        <v>29312</v>
      </c>
    </row>
    <row r="14840" spans="1:11">
      <c r="A14840">
        <v>12.008643888</v>
      </c>
      <c r="B14840" t="s">
        <v>10</v>
      </c>
      <c r="C14840" t="s">
        <v>11</v>
      </c>
      <c r="D14840">
        <v>32</v>
      </c>
      <c r="E14840" t="s">
        <v>18034</v>
      </c>
      <c r="F14840" t="s">
        <v>18036</v>
      </c>
      <c r="G14840">
        <v>9</v>
      </c>
      <c r="H14840">
        <v>8</v>
      </c>
      <c r="I14840">
        <v>509696</v>
      </c>
      <c r="J14840">
        <v>485</v>
      </c>
      <c r="K14840">
        <v>29312</v>
      </c>
    </row>
    <row r="14841" spans="1:11">
      <c r="A14841">
        <v>12.008655316</v>
      </c>
      <c r="B14841" t="s">
        <v>10</v>
      </c>
      <c r="C14841" t="s">
        <v>11</v>
      </c>
      <c r="D14841">
        <v>32</v>
      </c>
      <c r="E14841" t="s">
        <v>18037</v>
      </c>
      <c r="F14841" t="s">
        <v>18038</v>
      </c>
      <c r="G14841">
        <v>9</v>
      </c>
      <c r="H14841">
        <v>8</v>
      </c>
      <c r="I14841">
        <v>509696</v>
      </c>
      <c r="J14841">
        <v>503</v>
      </c>
      <c r="K14841">
        <v>29312</v>
      </c>
    </row>
    <row r="14842" spans="1:11">
      <c r="A14842">
        <v>12.008979310999999</v>
      </c>
      <c r="B14842" t="s">
        <v>10</v>
      </c>
      <c r="C14842" t="s">
        <v>11</v>
      </c>
      <c r="D14842">
        <v>32</v>
      </c>
      <c r="E14842" t="s">
        <v>18039</v>
      </c>
      <c r="F14842" t="s">
        <v>18032</v>
      </c>
      <c r="G14842">
        <v>10</v>
      </c>
      <c r="H14842">
        <v>8</v>
      </c>
      <c r="I14842">
        <v>509696</v>
      </c>
      <c r="J14842">
        <v>520</v>
      </c>
      <c r="K14842">
        <v>29312</v>
      </c>
    </row>
    <row r="14843" spans="1:11">
      <c r="A14843">
        <v>12.009061009</v>
      </c>
      <c r="B14843" t="s">
        <v>10</v>
      </c>
      <c r="C14843" t="s">
        <v>11</v>
      </c>
      <c r="D14843">
        <v>32</v>
      </c>
      <c r="E14843" t="s">
        <v>18039</v>
      </c>
      <c r="F14843" t="s">
        <v>18033</v>
      </c>
      <c r="G14843">
        <v>10</v>
      </c>
      <c r="H14843">
        <v>8</v>
      </c>
      <c r="I14843">
        <v>509696</v>
      </c>
      <c r="J14843">
        <v>519</v>
      </c>
      <c r="K14843">
        <v>29312</v>
      </c>
    </row>
    <row r="14844" spans="1:11">
      <c r="A14844">
        <v>12.009154504</v>
      </c>
      <c r="B14844" t="s">
        <v>10</v>
      </c>
      <c r="C14844" t="s">
        <v>11</v>
      </c>
      <c r="D14844">
        <v>32</v>
      </c>
      <c r="E14844" t="s">
        <v>18040</v>
      </c>
      <c r="F14844" t="s">
        <v>18034</v>
      </c>
      <c r="G14844">
        <v>10</v>
      </c>
      <c r="H14844">
        <v>8</v>
      </c>
      <c r="I14844">
        <v>509696</v>
      </c>
      <c r="J14844">
        <v>520</v>
      </c>
      <c r="K14844">
        <v>29312</v>
      </c>
    </row>
    <row r="14845" spans="1:11">
      <c r="A14845">
        <v>12.009167494</v>
      </c>
      <c r="B14845" t="s">
        <v>10</v>
      </c>
      <c r="C14845" t="s">
        <v>11</v>
      </c>
      <c r="D14845">
        <v>32</v>
      </c>
      <c r="E14845" t="s">
        <v>18041</v>
      </c>
      <c r="F14845" t="s">
        <v>18037</v>
      </c>
      <c r="G14845">
        <v>11</v>
      </c>
      <c r="H14845">
        <v>8</v>
      </c>
      <c r="I14845">
        <v>509696</v>
      </c>
      <c r="J14845">
        <v>519</v>
      </c>
      <c r="K14845">
        <v>29312</v>
      </c>
    </row>
    <row r="14846" spans="1:11">
      <c r="A14846">
        <v>12.009568575999999</v>
      </c>
      <c r="B14846" t="s">
        <v>10</v>
      </c>
      <c r="C14846" t="s">
        <v>11</v>
      </c>
      <c r="D14846">
        <v>32</v>
      </c>
      <c r="E14846" t="s">
        <v>18042</v>
      </c>
      <c r="F14846" t="s">
        <v>18039</v>
      </c>
      <c r="G14846">
        <v>11</v>
      </c>
      <c r="H14846">
        <v>8</v>
      </c>
      <c r="I14846">
        <v>509696</v>
      </c>
      <c r="J14846">
        <v>518</v>
      </c>
      <c r="K14846">
        <v>29312</v>
      </c>
    </row>
    <row r="14847" spans="1:11">
      <c r="A14847">
        <v>12.009573483</v>
      </c>
      <c r="B14847" t="s">
        <v>10</v>
      </c>
      <c r="C14847" t="s">
        <v>11</v>
      </c>
      <c r="D14847">
        <v>32</v>
      </c>
      <c r="E14847" t="s">
        <v>18042</v>
      </c>
      <c r="F14847" t="s">
        <v>18043</v>
      </c>
      <c r="G14847">
        <v>11</v>
      </c>
      <c r="H14847">
        <v>8</v>
      </c>
      <c r="I14847">
        <v>509696</v>
      </c>
      <c r="J14847">
        <v>516</v>
      </c>
      <c r="K14847">
        <v>29312</v>
      </c>
    </row>
    <row r="14848" spans="1:11">
      <c r="A14848">
        <v>12.009813340999999</v>
      </c>
      <c r="B14848" t="s">
        <v>10</v>
      </c>
      <c r="C14848" t="s">
        <v>11</v>
      </c>
      <c r="D14848">
        <v>32</v>
      </c>
      <c r="E14848" t="s">
        <v>18044</v>
      </c>
      <c r="F14848" t="s">
        <v>18045</v>
      </c>
      <c r="G14848">
        <v>12</v>
      </c>
      <c r="H14848">
        <v>9</v>
      </c>
      <c r="I14848">
        <v>509696</v>
      </c>
      <c r="J14848">
        <v>515</v>
      </c>
      <c r="K14848">
        <v>29312</v>
      </c>
    </row>
    <row r="14849" spans="1:11">
      <c r="A14849">
        <v>12.009825847</v>
      </c>
      <c r="B14849" t="s">
        <v>10</v>
      </c>
      <c r="C14849" t="s">
        <v>11</v>
      </c>
      <c r="D14849">
        <v>32</v>
      </c>
      <c r="E14849" t="s">
        <v>18046</v>
      </c>
      <c r="F14849" t="s">
        <v>18047</v>
      </c>
      <c r="G14849">
        <v>12</v>
      </c>
      <c r="H14849">
        <v>9</v>
      </c>
      <c r="I14849">
        <v>509696</v>
      </c>
      <c r="J14849">
        <v>533</v>
      </c>
      <c r="K14849">
        <v>29312</v>
      </c>
    </row>
    <row r="14850" spans="1:11">
      <c r="A14850">
        <v>12.010293742</v>
      </c>
      <c r="B14850" t="s">
        <v>10</v>
      </c>
      <c r="C14850" t="s">
        <v>11</v>
      </c>
      <c r="D14850">
        <v>44</v>
      </c>
      <c r="E14850" t="s">
        <v>18048</v>
      </c>
      <c r="F14850" t="s">
        <v>18042</v>
      </c>
      <c r="G14850">
        <v>12</v>
      </c>
      <c r="H14850">
        <v>9</v>
      </c>
      <c r="I14850">
        <v>509696</v>
      </c>
      <c r="J14850">
        <v>548</v>
      </c>
      <c r="K14850">
        <v>29312</v>
      </c>
    </row>
    <row r="14851" spans="1:11">
      <c r="A14851">
        <v>12.010341308999999</v>
      </c>
      <c r="B14851" t="s">
        <v>10</v>
      </c>
      <c r="C14851" t="s">
        <v>11</v>
      </c>
      <c r="D14851">
        <v>44</v>
      </c>
      <c r="E14851" t="s">
        <v>18048</v>
      </c>
      <c r="F14851" t="s">
        <v>18049</v>
      </c>
      <c r="G14851">
        <v>7</v>
      </c>
      <c r="H14851">
        <v>8</v>
      </c>
      <c r="I14851">
        <v>508416</v>
      </c>
      <c r="J14851">
        <v>570</v>
      </c>
      <c r="K14851">
        <v>29312</v>
      </c>
    </row>
    <row r="14852" spans="1:11">
      <c r="A14852">
        <v>12.010428149000001</v>
      </c>
      <c r="B14852" t="s">
        <v>10</v>
      </c>
      <c r="C14852" t="s">
        <v>11</v>
      </c>
      <c r="D14852">
        <v>44</v>
      </c>
      <c r="E14852" t="s">
        <v>18050</v>
      </c>
      <c r="F14852" t="s">
        <v>18049</v>
      </c>
      <c r="G14852">
        <v>7</v>
      </c>
      <c r="H14852">
        <v>8</v>
      </c>
      <c r="I14852">
        <v>508416</v>
      </c>
      <c r="J14852">
        <v>564</v>
      </c>
      <c r="K14852">
        <v>29312</v>
      </c>
    </row>
    <row r="14853" spans="1:11">
      <c r="A14853">
        <v>12.01080574</v>
      </c>
      <c r="B14853" t="s">
        <v>10</v>
      </c>
      <c r="C14853" t="s">
        <v>11</v>
      </c>
      <c r="D14853">
        <v>44</v>
      </c>
      <c r="E14853" t="s">
        <v>18051</v>
      </c>
      <c r="F14853" t="s">
        <v>18049</v>
      </c>
      <c r="G14853">
        <v>7</v>
      </c>
      <c r="H14853">
        <v>8</v>
      </c>
      <c r="I14853">
        <v>508416</v>
      </c>
      <c r="J14853">
        <v>569</v>
      </c>
      <c r="K14853">
        <v>29312</v>
      </c>
    </row>
    <row r="14854" spans="1:11">
      <c r="A14854">
        <v>12.010819163000001</v>
      </c>
      <c r="B14854" t="s">
        <v>10</v>
      </c>
      <c r="C14854" t="s">
        <v>11</v>
      </c>
      <c r="D14854">
        <v>32</v>
      </c>
      <c r="E14854" t="s">
        <v>18052</v>
      </c>
      <c r="F14854" t="s">
        <v>18053</v>
      </c>
      <c r="G14854">
        <v>8</v>
      </c>
      <c r="H14854">
        <v>8</v>
      </c>
      <c r="I14854">
        <v>505728</v>
      </c>
      <c r="J14854">
        <v>498</v>
      </c>
      <c r="K14854">
        <v>29312</v>
      </c>
    </row>
    <row r="14855" spans="1:11">
      <c r="A14855">
        <v>12.010861585000001</v>
      </c>
      <c r="B14855" t="s">
        <v>10</v>
      </c>
      <c r="C14855" t="s">
        <v>11</v>
      </c>
      <c r="D14855">
        <v>32</v>
      </c>
      <c r="E14855" t="s">
        <v>18052</v>
      </c>
      <c r="F14855" t="s">
        <v>18048</v>
      </c>
      <c r="G14855">
        <v>8</v>
      </c>
      <c r="H14855">
        <v>8</v>
      </c>
      <c r="I14855">
        <v>505728</v>
      </c>
      <c r="J14855">
        <v>436</v>
      </c>
      <c r="K14855">
        <v>29312</v>
      </c>
    </row>
    <row r="14856" spans="1:11">
      <c r="A14856">
        <v>12.010870999</v>
      </c>
      <c r="B14856" t="s">
        <v>10</v>
      </c>
      <c r="C14856" t="s">
        <v>11</v>
      </c>
      <c r="D14856">
        <v>32</v>
      </c>
      <c r="E14856" t="s">
        <v>18054</v>
      </c>
      <c r="F14856" t="s">
        <v>18050</v>
      </c>
      <c r="G14856">
        <v>8</v>
      </c>
      <c r="H14856">
        <v>8</v>
      </c>
      <c r="I14856">
        <v>504832</v>
      </c>
      <c r="J14856">
        <v>444</v>
      </c>
      <c r="K14856">
        <v>29312</v>
      </c>
    </row>
    <row r="14857" spans="1:11">
      <c r="A14857">
        <v>12.011331584000001</v>
      </c>
      <c r="B14857" t="s">
        <v>10</v>
      </c>
      <c r="C14857" t="s">
        <v>11</v>
      </c>
      <c r="D14857">
        <v>32</v>
      </c>
      <c r="E14857" t="s">
        <v>18055</v>
      </c>
      <c r="F14857" t="s">
        <v>18051</v>
      </c>
      <c r="G14857">
        <v>8</v>
      </c>
      <c r="H14857">
        <v>8</v>
      </c>
      <c r="I14857">
        <v>509696</v>
      </c>
      <c r="J14857">
        <v>443</v>
      </c>
      <c r="K14857">
        <v>29312</v>
      </c>
    </row>
    <row r="14858" spans="1:11">
      <c r="A14858">
        <v>12.01134338</v>
      </c>
      <c r="B14858" t="s">
        <v>10</v>
      </c>
      <c r="C14858" t="s">
        <v>11</v>
      </c>
      <c r="D14858">
        <v>32</v>
      </c>
      <c r="E14858" t="s">
        <v>18056</v>
      </c>
      <c r="F14858" t="s">
        <v>18057</v>
      </c>
      <c r="G14858">
        <v>8</v>
      </c>
      <c r="H14858">
        <v>8</v>
      </c>
      <c r="I14858">
        <v>509696</v>
      </c>
      <c r="J14858">
        <v>453</v>
      </c>
      <c r="K14858">
        <v>29312</v>
      </c>
    </row>
    <row r="14859" spans="1:11">
      <c r="A14859">
        <v>12.012600539999999</v>
      </c>
      <c r="B14859" t="s">
        <v>10</v>
      </c>
      <c r="C14859" t="s">
        <v>11</v>
      </c>
      <c r="D14859">
        <v>32</v>
      </c>
      <c r="E14859" t="s">
        <v>18058</v>
      </c>
      <c r="F14859" t="s">
        <v>18059</v>
      </c>
      <c r="G14859">
        <v>9</v>
      </c>
      <c r="H14859">
        <v>8</v>
      </c>
      <c r="I14859">
        <v>509696</v>
      </c>
      <c r="J14859">
        <v>463</v>
      </c>
      <c r="K14859">
        <v>29312</v>
      </c>
    </row>
    <row r="14860" spans="1:11">
      <c r="A14860">
        <v>12.012809745</v>
      </c>
      <c r="B14860" t="s">
        <v>10</v>
      </c>
      <c r="C14860" t="s">
        <v>11</v>
      </c>
      <c r="D14860">
        <v>32</v>
      </c>
      <c r="E14860" t="s">
        <v>18058</v>
      </c>
      <c r="F14860" t="s">
        <v>18055</v>
      </c>
      <c r="G14860">
        <v>9</v>
      </c>
      <c r="H14860">
        <v>8</v>
      </c>
      <c r="I14860">
        <v>509696</v>
      </c>
      <c r="J14860">
        <v>623</v>
      </c>
      <c r="K14860">
        <v>29312</v>
      </c>
    </row>
    <row r="14861" spans="1:11">
      <c r="A14861">
        <v>12.012822371</v>
      </c>
      <c r="B14861" t="s">
        <v>10</v>
      </c>
      <c r="C14861" t="s">
        <v>11</v>
      </c>
      <c r="D14861">
        <v>32</v>
      </c>
      <c r="E14861" t="s">
        <v>18060</v>
      </c>
      <c r="F14861" t="s">
        <v>18056</v>
      </c>
      <c r="G14861">
        <v>9</v>
      </c>
      <c r="H14861">
        <v>8</v>
      </c>
      <c r="I14861">
        <v>509696</v>
      </c>
      <c r="J14861">
        <v>730</v>
      </c>
      <c r="K14861">
        <v>29312</v>
      </c>
    </row>
    <row r="14862" spans="1:11">
      <c r="A14862">
        <v>12.012899003999999</v>
      </c>
      <c r="B14862" t="s">
        <v>10</v>
      </c>
      <c r="C14862" t="s">
        <v>11</v>
      </c>
      <c r="D14862">
        <v>32</v>
      </c>
      <c r="E14862" t="s">
        <v>18061</v>
      </c>
      <c r="F14862" t="s">
        <v>18062</v>
      </c>
      <c r="G14862">
        <v>10</v>
      </c>
      <c r="H14862">
        <v>8</v>
      </c>
      <c r="I14862">
        <v>509696</v>
      </c>
      <c r="J14862">
        <v>823</v>
      </c>
      <c r="K14862">
        <v>29312</v>
      </c>
    </row>
    <row r="14863" spans="1:11">
      <c r="A14863">
        <v>12.01356642</v>
      </c>
      <c r="B14863" t="s">
        <v>10</v>
      </c>
      <c r="C14863" t="s">
        <v>11</v>
      </c>
      <c r="D14863">
        <v>32</v>
      </c>
      <c r="E14863" t="s">
        <v>18063</v>
      </c>
      <c r="F14863" t="s">
        <v>18058</v>
      </c>
      <c r="G14863">
        <v>10</v>
      </c>
      <c r="H14863">
        <v>8</v>
      </c>
      <c r="I14863">
        <v>509696</v>
      </c>
      <c r="J14863">
        <v>914</v>
      </c>
      <c r="K14863">
        <v>29312</v>
      </c>
    </row>
    <row r="14864" spans="1:11">
      <c r="A14864">
        <v>12.013760211999999</v>
      </c>
      <c r="B14864" t="s">
        <v>10</v>
      </c>
      <c r="C14864" t="s">
        <v>11</v>
      </c>
      <c r="D14864">
        <v>32</v>
      </c>
      <c r="E14864" t="s">
        <v>18063</v>
      </c>
      <c r="F14864" t="s">
        <v>18064</v>
      </c>
      <c r="G14864">
        <v>10</v>
      </c>
      <c r="H14864">
        <v>8</v>
      </c>
      <c r="I14864">
        <v>509696</v>
      </c>
      <c r="J14864">
        <v>894</v>
      </c>
      <c r="K14864">
        <v>29312</v>
      </c>
    </row>
    <row r="14865" spans="1:11">
      <c r="A14865">
        <v>12.013776679999999</v>
      </c>
      <c r="B14865" t="s">
        <v>10</v>
      </c>
      <c r="C14865" t="s">
        <v>11</v>
      </c>
      <c r="D14865">
        <v>32</v>
      </c>
      <c r="E14865" t="s">
        <v>18065</v>
      </c>
      <c r="F14865" t="s">
        <v>18066</v>
      </c>
      <c r="G14865">
        <v>10</v>
      </c>
      <c r="H14865">
        <v>8</v>
      </c>
      <c r="I14865">
        <v>509696</v>
      </c>
      <c r="J14865">
        <v>901</v>
      </c>
      <c r="K14865">
        <v>29312</v>
      </c>
    </row>
    <row r="14866" spans="1:11">
      <c r="A14866">
        <v>12.013788824000001</v>
      </c>
      <c r="B14866" t="s">
        <v>10</v>
      </c>
      <c r="C14866" t="s">
        <v>11</v>
      </c>
      <c r="D14866">
        <v>32</v>
      </c>
      <c r="E14866" t="s">
        <v>18067</v>
      </c>
      <c r="F14866" t="s">
        <v>18068</v>
      </c>
      <c r="G14866">
        <v>10</v>
      </c>
      <c r="H14866">
        <v>8</v>
      </c>
      <c r="I14866">
        <v>509696</v>
      </c>
      <c r="J14866">
        <v>908</v>
      </c>
      <c r="K14866">
        <v>29312</v>
      </c>
    </row>
    <row r="14867" spans="1:11">
      <c r="A14867">
        <v>12.014734796999999</v>
      </c>
      <c r="B14867" t="s">
        <v>10</v>
      </c>
      <c r="C14867" t="s">
        <v>11</v>
      </c>
      <c r="D14867">
        <v>32</v>
      </c>
      <c r="E14867" t="s">
        <v>18069</v>
      </c>
      <c r="F14867" t="s">
        <v>18063</v>
      </c>
      <c r="G14867">
        <v>10</v>
      </c>
      <c r="H14867">
        <v>8</v>
      </c>
      <c r="I14867">
        <v>509696</v>
      </c>
      <c r="J14867">
        <v>905</v>
      </c>
      <c r="K14867">
        <v>29312</v>
      </c>
    </row>
    <row r="14868" spans="1:11">
      <c r="A14868">
        <v>12.015298708</v>
      </c>
      <c r="B14868" t="s">
        <v>10</v>
      </c>
      <c r="C14868" t="s">
        <v>11</v>
      </c>
      <c r="D14868">
        <v>32</v>
      </c>
      <c r="E14868" t="s">
        <v>18070</v>
      </c>
      <c r="F14868" t="s">
        <v>18069</v>
      </c>
      <c r="G14868">
        <v>10</v>
      </c>
      <c r="H14868">
        <v>8</v>
      </c>
      <c r="I14868">
        <v>509696</v>
      </c>
      <c r="J14868">
        <v>914</v>
      </c>
      <c r="K14868">
        <v>29312</v>
      </c>
    </row>
    <row r="14869" spans="1:11">
      <c r="A14869">
        <v>12.015309931000001</v>
      </c>
      <c r="B14869" t="s">
        <v>10</v>
      </c>
      <c r="C14869" t="s">
        <v>11</v>
      </c>
      <c r="D14869">
        <v>32</v>
      </c>
      <c r="E14869" t="s">
        <v>18071</v>
      </c>
      <c r="F14869" t="s">
        <v>18072</v>
      </c>
      <c r="G14869">
        <v>10</v>
      </c>
      <c r="H14869">
        <v>8</v>
      </c>
      <c r="I14869">
        <v>509696</v>
      </c>
      <c r="J14869">
        <v>870</v>
      </c>
      <c r="K14869">
        <v>29312</v>
      </c>
    </row>
    <row r="14870" spans="1:11">
      <c r="A14870">
        <v>12.015367964999999</v>
      </c>
      <c r="B14870" t="s">
        <v>10</v>
      </c>
      <c r="C14870" t="s">
        <v>11</v>
      </c>
      <c r="D14870">
        <v>32</v>
      </c>
      <c r="E14870" t="s">
        <v>18073</v>
      </c>
      <c r="F14870" t="s">
        <v>18074</v>
      </c>
      <c r="G14870">
        <v>10</v>
      </c>
      <c r="H14870">
        <v>8</v>
      </c>
      <c r="I14870">
        <v>509696</v>
      </c>
      <c r="J14870">
        <v>832</v>
      </c>
      <c r="K14870">
        <v>29312</v>
      </c>
    </row>
    <row r="14871" spans="1:11">
      <c r="A14871">
        <v>12.015809008</v>
      </c>
      <c r="B14871" t="s">
        <v>10</v>
      </c>
      <c r="C14871" t="s">
        <v>11</v>
      </c>
      <c r="D14871">
        <v>32</v>
      </c>
      <c r="E14871" t="s">
        <v>18075</v>
      </c>
      <c r="F14871" t="s">
        <v>18070</v>
      </c>
      <c r="G14871">
        <v>10</v>
      </c>
      <c r="H14871">
        <v>8</v>
      </c>
      <c r="I14871">
        <v>509696</v>
      </c>
      <c r="J14871">
        <v>806</v>
      </c>
      <c r="K14871">
        <v>29312</v>
      </c>
    </row>
    <row r="14872" spans="1:11">
      <c r="A14872">
        <v>12.015818504</v>
      </c>
      <c r="B14872" t="s">
        <v>10</v>
      </c>
      <c r="C14872" t="s">
        <v>11</v>
      </c>
      <c r="D14872">
        <v>32</v>
      </c>
      <c r="E14872" t="s">
        <v>18076</v>
      </c>
      <c r="F14872" t="s">
        <v>18077</v>
      </c>
      <c r="G14872">
        <v>10</v>
      </c>
      <c r="H14872">
        <v>8</v>
      </c>
      <c r="I14872">
        <v>509696</v>
      </c>
      <c r="J14872">
        <v>769</v>
      </c>
      <c r="K14872">
        <v>29312</v>
      </c>
    </row>
    <row r="14873" spans="1:11">
      <c r="A14873">
        <v>12.015950148</v>
      </c>
      <c r="B14873" t="s">
        <v>10</v>
      </c>
      <c r="C14873" t="s">
        <v>11</v>
      </c>
      <c r="D14873">
        <v>32</v>
      </c>
      <c r="E14873" t="s">
        <v>18078</v>
      </c>
      <c r="F14873" t="s">
        <v>18079</v>
      </c>
      <c r="G14873">
        <v>10</v>
      </c>
      <c r="H14873">
        <v>8</v>
      </c>
      <c r="I14873">
        <v>509696</v>
      </c>
      <c r="J14873">
        <v>737</v>
      </c>
      <c r="K14873">
        <v>29312</v>
      </c>
    </row>
    <row r="14874" spans="1:11">
      <c r="A14874">
        <v>12.016312359</v>
      </c>
      <c r="B14874" t="s">
        <v>10</v>
      </c>
      <c r="C14874" t="s">
        <v>11</v>
      </c>
      <c r="D14874">
        <v>44</v>
      </c>
      <c r="E14874" t="s">
        <v>18078</v>
      </c>
      <c r="F14874" t="s">
        <v>18080</v>
      </c>
      <c r="G14874">
        <v>10</v>
      </c>
      <c r="H14874">
        <v>8</v>
      </c>
      <c r="I14874">
        <v>509696</v>
      </c>
      <c r="J14874">
        <v>725</v>
      </c>
      <c r="K14874">
        <v>29312</v>
      </c>
    </row>
    <row r="14875" spans="1:11">
      <c r="A14875">
        <v>12.016402805</v>
      </c>
      <c r="B14875" t="s">
        <v>10</v>
      </c>
      <c r="C14875" t="s">
        <v>11</v>
      </c>
      <c r="D14875">
        <v>44</v>
      </c>
      <c r="E14875" t="s">
        <v>18081</v>
      </c>
      <c r="F14875" t="s">
        <v>18080</v>
      </c>
      <c r="G14875">
        <v>10</v>
      </c>
      <c r="H14875">
        <v>8</v>
      </c>
      <c r="I14875">
        <v>509696</v>
      </c>
      <c r="J14875">
        <v>698</v>
      </c>
      <c r="K14875">
        <v>29312</v>
      </c>
    </row>
    <row r="14876" spans="1:11">
      <c r="A14876">
        <v>12.01686525</v>
      </c>
      <c r="B14876" t="s">
        <v>10</v>
      </c>
      <c r="C14876" t="s">
        <v>11</v>
      </c>
      <c r="D14876">
        <v>44</v>
      </c>
      <c r="E14876" t="s">
        <v>18082</v>
      </c>
      <c r="F14876" t="s">
        <v>18080</v>
      </c>
      <c r="G14876">
        <v>7</v>
      </c>
      <c r="H14876">
        <v>7</v>
      </c>
      <c r="I14876">
        <v>509696</v>
      </c>
      <c r="J14876">
        <v>683</v>
      </c>
      <c r="K14876">
        <v>29312</v>
      </c>
    </row>
    <row r="14877" spans="1:11">
      <c r="A14877">
        <v>12.016882891</v>
      </c>
      <c r="B14877" t="s">
        <v>10</v>
      </c>
      <c r="C14877" t="s">
        <v>11</v>
      </c>
      <c r="D14877">
        <v>32</v>
      </c>
      <c r="E14877" t="s">
        <v>18083</v>
      </c>
      <c r="F14877" t="s">
        <v>18080</v>
      </c>
      <c r="G14877">
        <v>7</v>
      </c>
      <c r="H14877">
        <v>7</v>
      </c>
      <c r="I14877">
        <v>509696</v>
      </c>
      <c r="J14877">
        <v>667</v>
      </c>
      <c r="K14877">
        <v>29312</v>
      </c>
    </row>
    <row r="14878" spans="1:11">
      <c r="A14878">
        <v>12.016887441</v>
      </c>
      <c r="B14878" t="s">
        <v>10</v>
      </c>
      <c r="C14878" t="s">
        <v>11</v>
      </c>
      <c r="D14878">
        <v>32</v>
      </c>
      <c r="E14878" t="s">
        <v>18083</v>
      </c>
      <c r="F14878" t="s">
        <v>18081</v>
      </c>
      <c r="G14878">
        <v>7</v>
      </c>
      <c r="H14878">
        <v>7</v>
      </c>
      <c r="I14878">
        <v>501248</v>
      </c>
      <c r="J14878">
        <v>583</v>
      </c>
      <c r="K14878">
        <v>29312</v>
      </c>
    </row>
    <row r="14879" spans="1:11">
      <c r="A14879">
        <v>12.017367918</v>
      </c>
      <c r="B14879" t="s">
        <v>10</v>
      </c>
      <c r="C14879" t="s">
        <v>11</v>
      </c>
      <c r="D14879">
        <v>32</v>
      </c>
      <c r="E14879" t="s">
        <v>18084</v>
      </c>
      <c r="F14879" t="s">
        <v>18082</v>
      </c>
      <c r="G14879">
        <v>7</v>
      </c>
      <c r="H14879">
        <v>7</v>
      </c>
      <c r="I14879">
        <v>509696</v>
      </c>
      <c r="J14879">
        <v>570</v>
      </c>
      <c r="K14879">
        <v>29312</v>
      </c>
    </row>
    <row r="14880" spans="1:11">
      <c r="A14880">
        <v>12.01738055</v>
      </c>
      <c r="B14880" t="s">
        <v>10</v>
      </c>
      <c r="C14880" t="s">
        <v>11</v>
      </c>
      <c r="D14880">
        <v>32</v>
      </c>
      <c r="E14880" t="s">
        <v>18085</v>
      </c>
      <c r="F14880" t="s">
        <v>18086</v>
      </c>
      <c r="G14880">
        <v>7</v>
      </c>
      <c r="H14880">
        <v>7</v>
      </c>
      <c r="I14880">
        <v>509696</v>
      </c>
      <c r="J14880">
        <v>561</v>
      </c>
      <c r="K14880">
        <v>29312</v>
      </c>
    </row>
    <row r="14881" spans="1:11">
      <c r="A14881">
        <v>12.017868361</v>
      </c>
      <c r="B14881" t="s">
        <v>10</v>
      </c>
      <c r="C14881" t="s">
        <v>11</v>
      </c>
      <c r="D14881">
        <v>32</v>
      </c>
      <c r="E14881" t="s">
        <v>18087</v>
      </c>
      <c r="F14881" t="s">
        <v>18084</v>
      </c>
      <c r="G14881">
        <v>8</v>
      </c>
      <c r="H14881">
        <v>7</v>
      </c>
      <c r="I14881">
        <v>509696</v>
      </c>
      <c r="J14881">
        <v>554</v>
      </c>
      <c r="K14881">
        <v>29312</v>
      </c>
    </row>
    <row r="14882" spans="1:11">
      <c r="A14882">
        <v>12.017880078999999</v>
      </c>
      <c r="B14882" t="s">
        <v>10</v>
      </c>
      <c r="C14882" t="s">
        <v>11</v>
      </c>
      <c r="D14882">
        <v>32</v>
      </c>
      <c r="E14882" t="s">
        <v>18088</v>
      </c>
      <c r="F14882" t="s">
        <v>18085</v>
      </c>
      <c r="G14882">
        <v>8</v>
      </c>
      <c r="H14882">
        <v>7</v>
      </c>
      <c r="I14882">
        <v>509696</v>
      </c>
      <c r="J14882">
        <v>547</v>
      </c>
      <c r="K14882">
        <v>29312</v>
      </c>
    </row>
    <row r="14883" spans="1:11">
      <c r="A14883">
        <v>12.017967477999999</v>
      </c>
      <c r="B14883" t="s">
        <v>10</v>
      </c>
      <c r="C14883" t="s">
        <v>11</v>
      </c>
      <c r="D14883">
        <v>32</v>
      </c>
      <c r="E14883" t="s">
        <v>18088</v>
      </c>
      <c r="F14883" t="s">
        <v>18089</v>
      </c>
      <c r="G14883">
        <v>8</v>
      </c>
      <c r="H14883">
        <v>7</v>
      </c>
      <c r="I14883">
        <v>509312</v>
      </c>
      <c r="J14883">
        <v>541</v>
      </c>
      <c r="K14883">
        <v>29312</v>
      </c>
    </row>
    <row r="14884" spans="1:11">
      <c r="A14884">
        <v>12.018368452000001</v>
      </c>
      <c r="B14884" t="s">
        <v>10</v>
      </c>
      <c r="C14884" t="s">
        <v>11</v>
      </c>
      <c r="D14884">
        <v>32</v>
      </c>
      <c r="E14884" t="s">
        <v>18090</v>
      </c>
      <c r="F14884" t="s">
        <v>18087</v>
      </c>
      <c r="G14884">
        <v>8</v>
      </c>
      <c r="H14884">
        <v>7</v>
      </c>
      <c r="I14884">
        <v>506624</v>
      </c>
      <c r="J14884">
        <v>547</v>
      </c>
      <c r="K14884">
        <v>29312</v>
      </c>
    </row>
    <row r="14885" spans="1:11">
      <c r="A14885">
        <v>12.018461388</v>
      </c>
      <c r="B14885" t="s">
        <v>10</v>
      </c>
      <c r="C14885" t="s">
        <v>11</v>
      </c>
      <c r="D14885">
        <v>32</v>
      </c>
      <c r="E14885" t="s">
        <v>18091</v>
      </c>
      <c r="F14885" t="s">
        <v>18092</v>
      </c>
      <c r="G14885">
        <v>8</v>
      </c>
      <c r="H14885">
        <v>7</v>
      </c>
      <c r="I14885">
        <v>509696</v>
      </c>
      <c r="J14885">
        <v>541</v>
      </c>
      <c r="K14885">
        <v>29312</v>
      </c>
    </row>
    <row r="14886" spans="1:11">
      <c r="A14886">
        <v>12.01866796</v>
      </c>
      <c r="B14886" t="s">
        <v>10</v>
      </c>
      <c r="C14886" t="s">
        <v>11</v>
      </c>
      <c r="D14886">
        <v>32</v>
      </c>
      <c r="E14886" t="s">
        <v>18091</v>
      </c>
      <c r="F14886" t="s">
        <v>18093</v>
      </c>
      <c r="G14886">
        <v>8</v>
      </c>
      <c r="H14886">
        <v>7</v>
      </c>
      <c r="I14886">
        <v>509696</v>
      </c>
      <c r="J14886">
        <v>535</v>
      </c>
      <c r="K14886">
        <v>29312</v>
      </c>
    </row>
    <row r="14887" spans="1:11">
      <c r="A14887">
        <v>12.01895328</v>
      </c>
      <c r="B14887" t="s">
        <v>10</v>
      </c>
      <c r="C14887" t="s">
        <v>11</v>
      </c>
      <c r="D14887">
        <v>32</v>
      </c>
      <c r="E14887" t="s">
        <v>18094</v>
      </c>
      <c r="F14887" t="s">
        <v>18090</v>
      </c>
      <c r="G14887">
        <v>8</v>
      </c>
      <c r="H14887">
        <v>7</v>
      </c>
      <c r="I14887">
        <v>509696</v>
      </c>
      <c r="J14887">
        <v>555</v>
      </c>
      <c r="K14887">
        <v>29312</v>
      </c>
    </row>
    <row r="14888" spans="1:11">
      <c r="A14888">
        <v>12.019204527999999</v>
      </c>
      <c r="B14888" t="s">
        <v>10</v>
      </c>
      <c r="C14888" t="s">
        <v>11</v>
      </c>
      <c r="D14888">
        <v>32</v>
      </c>
      <c r="E14888" t="s">
        <v>18095</v>
      </c>
      <c r="F14888" t="s">
        <v>18091</v>
      </c>
      <c r="G14888">
        <v>8</v>
      </c>
      <c r="H14888">
        <v>7</v>
      </c>
      <c r="I14888">
        <v>509696</v>
      </c>
      <c r="J14888">
        <v>559</v>
      </c>
      <c r="K14888">
        <v>29312</v>
      </c>
    </row>
    <row r="14889" spans="1:11">
      <c r="A14889">
        <v>12.01951425</v>
      </c>
      <c r="B14889" t="s">
        <v>10</v>
      </c>
      <c r="C14889" t="s">
        <v>11</v>
      </c>
      <c r="D14889">
        <v>32</v>
      </c>
      <c r="E14889" t="s">
        <v>18096</v>
      </c>
      <c r="F14889" t="s">
        <v>18094</v>
      </c>
      <c r="G14889">
        <v>8</v>
      </c>
      <c r="H14889">
        <v>7</v>
      </c>
      <c r="I14889">
        <v>509696</v>
      </c>
      <c r="J14889">
        <v>556</v>
      </c>
      <c r="K14889">
        <v>29312</v>
      </c>
    </row>
    <row r="14890" spans="1:11">
      <c r="A14890">
        <v>12.019748097000001</v>
      </c>
      <c r="B14890" t="s">
        <v>10</v>
      </c>
      <c r="C14890" t="s">
        <v>11</v>
      </c>
      <c r="D14890">
        <v>32</v>
      </c>
      <c r="E14890" t="s">
        <v>18097</v>
      </c>
      <c r="F14890" t="s">
        <v>18095</v>
      </c>
      <c r="G14890">
        <v>8</v>
      </c>
      <c r="H14890">
        <v>7</v>
      </c>
      <c r="I14890">
        <v>509696</v>
      </c>
      <c r="J14890">
        <v>556</v>
      </c>
      <c r="K14890">
        <v>29312</v>
      </c>
    </row>
    <row r="14891" spans="1:11">
      <c r="A14891">
        <v>12.019759676</v>
      </c>
      <c r="B14891" t="s">
        <v>10</v>
      </c>
      <c r="C14891" t="s">
        <v>11</v>
      </c>
      <c r="D14891">
        <v>32</v>
      </c>
      <c r="E14891" t="s">
        <v>18098</v>
      </c>
      <c r="F14891" t="s">
        <v>18099</v>
      </c>
      <c r="G14891">
        <v>8</v>
      </c>
      <c r="H14891">
        <v>7</v>
      </c>
      <c r="I14891">
        <v>509696</v>
      </c>
      <c r="J14891">
        <v>554</v>
      </c>
      <c r="K14891">
        <v>29312</v>
      </c>
    </row>
    <row r="14892" spans="1:11">
      <c r="A14892">
        <v>12.020039234</v>
      </c>
      <c r="B14892" t="s">
        <v>10</v>
      </c>
      <c r="C14892" t="s">
        <v>11</v>
      </c>
      <c r="D14892">
        <v>32</v>
      </c>
      <c r="E14892" t="s">
        <v>18100</v>
      </c>
      <c r="F14892" t="s">
        <v>18096</v>
      </c>
      <c r="G14892">
        <v>8</v>
      </c>
      <c r="H14892">
        <v>7</v>
      </c>
      <c r="I14892">
        <v>509696</v>
      </c>
      <c r="J14892">
        <v>554</v>
      </c>
      <c r="K14892">
        <v>29312</v>
      </c>
    </row>
    <row r="14893" spans="1:11">
      <c r="A14893">
        <v>12.020306696</v>
      </c>
      <c r="B14893" t="s">
        <v>10</v>
      </c>
      <c r="C14893" t="s">
        <v>11</v>
      </c>
      <c r="D14893">
        <v>32</v>
      </c>
      <c r="E14893" t="s">
        <v>18101</v>
      </c>
      <c r="F14893" t="s">
        <v>18097</v>
      </c>
      <c r="G14893">
        <v>8</v>
      </c>
      <c r="H14893">
        <v>7</v>
      </c>
      <c r="I14893">
        <v>509696</v>
      </c>
      <c r="J14893">
        <v>550</v>
      </c>
      <c r="K14893">
        <v>29312</v>
      </c>
    </row>
    <row r="14894" spans="1:11">
      <c r="A14894">
        <v>12.020598712</v>
      </c>
      <c r="B14894" t="s">
        <v>10</v>
      </c>
      <c r="C14894" t="s">
        <v>11</v>
      </c>
      <c r="D14894">
        <v>32</v>
      </c>
      <c r="E14894" t="s">
        <v>18102</v>
      </c>
      <c r="F14894" t="s">
        <v>18103</v>
      </c>
      <c r="G14894">
        <v>8</v>
      </c>
      <c r="H14894">
        <v>7</v>
      </c>
      <c r="I14894">
        <v>509696</v>
      </c>
      <c r="J14894">
        <v>551</v>
      </c>
      <c r="K14894">
        <v>29312</v>
      </c>
    </row>
    <row r="14895" spans="1:11">
      <c r="A14895">
        <v>12.020847926</v>
      </c>
      <c r="B14895" t="s">
        <v>10</v>
      </c>
      <c r="C14895" t="s">
        <v>11</v>
      </c>
      <c r="D14895">
        <v>32</v>
      </c>
      <c r="E14895" t="s">
        <v>18104</v>
      </c>
      <c r="F14895" t="s">
        <v>18101</v>
      </c>
      <c r="G14895">
        <v>8</v>
      </c>
      <c r="H14895">
        <v>7</v>
      </c>
      <c r="I14895">
        <v>509696</v>
      </c>
      <c r="J14895">
        <v>587</v>
      </c>
      <c r="K14895">
        <v>29312</v>
      </c>
    </row>
    <row r="14896" spans="1:11">
      <c r="A14896">
        <v>12.021125684999999</v>
      </c>
      <c r="B14896" t="s">
        <v>10</v>
      </c>
      <c r="C14896" t="s">
        <v>11</v>
      </c>
      <c r="D14896">
        <v>32</v>
      </c>
      <c r="E14896" t="s">
        <v>18105</v>
      </c>
      <c r="F14896" t="s">
        <v>18102</v>
      </c>
      <c r="G14896">
        <v>8</v>
      </c>
      <c r="H14896">
        <v>7</v>
      </c>
      <c r="I14896">
        <v>509696</v>
      </c>
      <c r="J14896">
        <v>581</v>
      </c>
      <c r="K14896">
        <v>29312</v>
      </c>
    </row>
    <row r="14897" spans="1:11">
      <c r="A14897">
        <v>12.021352327000001</v>
      </c>
      <c r="B14897" t="s">
        <v>10</v>
      </c>
      <c r="C14897" t="s">
        <v>11</v>
      </c>
      <c r="D14897">
        <v>32</v>
      </c>
      <c r="E14897" t="s">
        <v>18106</v>
      </c>
      <c r="F14897" t="s">
        <v>18107</v>
      </c>
      <c r="G14897">
        <v>8</v>
      </c>
      <c r="H14897">
        <v>7</v>
      </c>
      <c r="I14897">
        <v>509696</v>
      </c>
      <c r="J14897">
        <v>574</v>
      </c>
      <c r="K14897">
        <v>29312</v>
      </c>
    </row>
    <row r="14898" spans="1:11">
      <c r="A14898">
        <v>12.021652701000001</v>
      </c>
      <c r="B14898" t="s">
        <v>10</v>
      </c>
      <c r="C14898" t="s">
        <v>11</v>
      </c>
      <c r="D14898">
        <v>32</v>
      </c>
      <c r="E14898" t="s">
        <v>18108</v>
      </c>
      <c r="F14898" t="s">
        <v>18109</v>
      </c>
      <c r="G14898">
        <v>8</v>
      </c>
      <c r="H14898">
        <v>7</v>
      </c>
      <c r="I14898">
        <v>509696</v>
      </c>
      <c r="J14898">
        <v>597</v>
      </c>
      <c r="K14898">
        <v>29312</v>
      </c>
    </row>
    <row r="14899" spans="1:11">
      <c r="A14899">
        <v>12.021868813999999</v>
      </c>
      <c r="B14899" t="s">
        <v>10</v>
      </c>
      <c r="C14899" t="s">
        <v>11</v>
      </c>
      <c r="D14899">
        <v>32</v>
      </c>
      <c r="E14899" t="s">
        <v>18110</v>
      </c>
      <c r="F14899" t="s">
        <v>18111</v>
      </c>
      <c r="G14899">
        <v>8</v>
      </c>
      <c r="H14899">
        <v>7</v>
      </c>
      <c r="I14899">
        <v>509696</v>
      </c>
      <c r="J14899">
        <v>623</v>
      </c>
      <c r="K14899">
        <v>29312</v>
      </c>
    </row>
    <row r="14900" spans="1:11">
      <c r="A14900">
        <v>12.022142821999999</v>
      </c>
      <c r="B14900" t="s">
        <v>10</v>
      </c>
      <c r="C14900" t="s">
        <v>11</v>
      </c>
      <c r="D14900">
        <v>32</v>
      </c>
      <c r="E14900" t="s">
        <v>18112</v>
      </c>
      <c r="F14900" t="s">
        <v>18108</v>
      </c>
      <c r="G14900">
        <v>8</v>
      </c>
      <c r="H14900">
        <v>7</v>
      </c>
      <c r="I14900">
        <v>509696</v>
      </c>
      <c r="J14900">
        <v>638</v>
      </c>
      <c r="K14900">
        <v>29312</v>
      </c>
    </row>
    <row r="14901" spans="1:11">
      <c r="A14901">
        <v>12.022452424000001</v>
      </c>
      <c r="B14901" t="s">
        <v>10</v>
      </c>
      <c r="C14901" t="s">
        <v>11</v>
      </c>
      <c r="D14901">
        <v>32</v>
      </c>
      <c r="E14901" t="s">
        <v>18113</v>
      </c>
      <c r="F14901" t="s">
        <v>18110</v>
      </c>
      <c r="G14901">
        <v>8</v>
      </c>
      <c r="H14901">
        <v>7</v>
      </c>
      <c r="I14901">
        <v>509696</v>
      </c>
      <c r="J14901">
        <v>619</v>
      </c>
      <c r="K14901">
        <v>29312</v>
      </c>
    </row>
    <row r="14902" spans="1:11">
      <c r="A14902">
        <v>12.022502834000001</v>
      </c>
      <c r="B14902" t="s">
        <v>10</v>
      </c>
      <c r="C14902" t="s">
        <v>11</v>
      </c>
      <c r="D14902">
        <v>32</v>
      </c>
      <c r="E14902" t="s">
        <v>18113</v>
      </c>
      <c r="F14902" t="s">
        <v>18114</v>
      </c>
      <c r="G14902">
        <v>8</v>
      </c>
      <c r="H14902">
        <v>7</v>
      </c>
      <c r="I14902">
        <v>509696</v>
      </c>
      <c r="J14902">
        <v>614</v>
      </c>
      <c r="K14902">
        <v>29312</v>
      </c>
    </row>
    <row r="14903" spans="1:11">
      <c r="A14903">
        <v>12.022652813000001</v>
      </c>
      <c r="B14903" t="s">
        <v>10</v>
      </c>
      <c r="C14903" t="s">
        <v>11</v>
      </c>
      <c r="D14903">
        <v>32</v>
      </c>
      <c r="E14903" t="s">
        <v>18115</v>
      </c>
      <c r="F14903" t="s">
        <v>18112</v>
      </c>
      <c r="G14903">
        <v>8</v>
      </c>
      <c r="H14903">
        <v>7</v>
      </c>
      <c r="I14903">
        <v>509696</v>
      </c>
      <c r="J14903">
        <v>616</v>
      </c>
      <c r="K14903">
        <v>29312</v>
      </c>
    </row>
    <row r="14904" spans="1:11">
      <c r="A14904">
        <v>12.023060619000001</v>
      </c>
      <c r="B14904" t="s">
        <v>10</v>
      </c>
      <c r="C14904" t="s">
        <v>11</v>
      </c>
      <c r="D14904">
        <v>32</v>
      </c>
      <c r="E14904" t="s">
        <v>18116</v>
      </c>
      <c r="F14904" t="s">
        <v>18113</v>
      </c>
      <c r="G14904">
        <v>8</v>
      </c>
      <c r="H14904">
        <v>7</v>
      </c>
      <c r="I14904">
        <v>509696</v>
      </c>
      <c r="J14904">
        <v>603</v>
      </c>
      <c r="K14904">
        <v>29312</v>
      </c>
    </row>
    <row r="14905" spans="1:11">
      <c r="A14905">
        <v>12.023064728</v>
      </c>
      <c r="B14905" t="s">
        <v>10</v>
      </c>
      <c r="C14905" t="s">
        <v>11</v>
      </c>
      <c r="D14905">
        <v>32</v>
      </c>
      <c r="E14905" t="s">
        <v>18116</v>
      </c>
      <c r="F14905" t="s">
        <v>18117</v>
      </c>
      <c r="G14905">
        <v>8</v>
      </c>
      <c r="H14905">
        <v>7</v>
      </c>
      <c r="I14905">
        <v>509696</v>
      </c>
      <c r="J14905">
        <v>597</v>
      </c>
      <c r="K14905">
        <v>29312</v>
      </c>
    </row>
    <row r="14906" spans="1:11">
      <c r="A14906">
        <v>12.023073870999999</v>
      </c>
      <c r="B14906" t="s">
        <v>10</v>
      </c>
      <c r="C14906" t="s">
        <v>11</v>
      </c>
      <c r="D14906">
        <v>32</v>
      </c>
      <c r="E14906" t="s">
        <v>18118</v>
      </c>
      <c r="F14906" t="s">
        <v>18115</v>
      </c>
      <c r="G14906">
        <v>8</v>
      </c>
      <c r="H14906">
        <v>7</v>
      </c>
      <c r="I14906">
        <v>509696</v>
      </c>
      <c r="J14906">
        <v>593</v>
      </c>
      <c r="K14906">
        <v>29312</v>
      </c>
    </row>
    <row r="14907" spans="1:11">
      <c r="A14907">
        <v>12.023162671</v>
      </c>
      <c r="B14907" t="s">
        <v>10</v>
      </c>
      <c r="C14907" t="s">
        <v>11</v>
      </c>
      <c r="D14907">
        <v>32</v>
      </c>
      <c r="E14907" t="s">
        <v>18118</v>
      </c>
      <c r="F14907" t="s">
        <v>18119</v>
      </c>
      <c r="G14907">
        <v>8</v>
      </c>
      <c r="H14907">
        <v>7</v>
      </c>
      <c r="I14907">
        <v>509696</v>
      </c>
      <c r="J14907">
        <v>571</v>
      </c>
      <c r="K14907">
        <v>29312</v>
      </c>
    </row>
    <row r="14908" spans="1:11">
      <c r="A14908">
        <v>12.023602857</v>
      </c>
      <c r="B14908" t="s">
        <v>10</v>
      </c>
      <c r="C14908" t="s">
        <v>11</v>
      </c>
      <c r="D14908">
        <v>32</v>
      </c>
      <c r="E14908" t="s">
        <v>18120</v>
      </c>
      <c r="F14908" t="s">
        <v>18116</v>
      </c>
      <c r="G14908">
        <v>8</v>
      </c>
      <c r="H14908">
        <v>7</v>
      </c>
      <c r="I14908">
        <v>509696</v>
      </c>
      <c r="J14908">
        <v>563</v>
      </c>
      <c r="K14908">
        <v>29312</v>
      </c>
    </row>
    <row r="14909" spans="1:11">
      <c r="A14909">
        <v>12.023614571</v>
      </c>
      <c r="B14909" t="s">
        <v>10</v>
      </c>
      <c r="C14909" t="s">
        <v>11</v>
      </c>
      <c r="D14909">
        <v>32</v>
      </c>
      <c r="E14909" t="s">
        <v>18121</v>
      </c>
      <c r="F14909" t="s">
        <v>18118</v>
      </c>
      <c r="G14909">
        <v>8</v>
      </c>
      <c r="H14909">
        <v>7</v>
      </c>
      <c r="I14909">
        <v>509696</v>
      </c>
      <c r="J14909">
        <v>560</v>
      </c>
      <c r="K14909">
        <v>29312</v>
      </c>
    </row>
    <row r="14910" spans="1:11">
      <c r="A14910">
        <v>12.023689231000001</v>
      </c>
      <c r="B14910" t="s">
        <v>10</v>
      </c>
      <c r="C14910" t="s">
        <v>11</v>
      </c>
      <c r="D14910">
        <v>32</v>
      </c>
      <c r="E14910" t="s">
        <v>18121</v>
      </c>
      <c r="F14910" t="s">
        <v>18122</v>
      </c>
      <c r="G14910">
        <v>8</v>
      </c>
      <c r="H14910">
        <v>7</v>
      </c>
      <c r="I14910">
        <v>509696</v>
      </c>
      <c r="J14910">
        <v>546</v>
      </c>
      <c r="K14910">
        <v>29312</v>
      </c>
    </row>
    <row r="14911" spans="1:11">
      <c r="A14911">
        <v>12.024192163</v>
      </c>
      <c r="B14911" t="s">
        <v>10</v>
      </c>
      <c r="C14911" t="s">
        <v>11</v>
      </c>
      <c r="D14911">
        <v>32</v>
      </c>
      <c r="E14911" t="s">
        <v>18123</v>
      </c>
      <c r="F14911" t="s">
        <v>18120</v>
      </c>
      <c r="G14911">
        <v>8</v>
      </c>
      <c r="H14911">
        <v>7</v>
      </c>
      <c r="I14911">
        <v>509696</v>
      </c>
      <c r="J14911">
        <v>544</v>
      </c>
      <c r="K14911">
        <v>29312</v>
      </c>
    </row>
    <row r="14912" spans="1:11">
      <c r="A14912">
        <v>12.024205594</v>
      </c>
      <c r="B14912" t="s">
        <v>10</v>
      </c>
      <c r="C14912" t="s">
        <v>11</v>
      </c>
      <c r="D14912">
        <v>32</v>
      </c>
      <c r="E14912" t="s">
        <v>18124</v>
      </c>
      <c r="F14912" t="s">
        <v>18121</v>
      </c>
      <c r="G14912">
        <v>8</v>
      </c>
      <c r="H14912">
        <v>7</v>
      </c>
      <c r="I14912">
        <v>509696</v>
      </c>
      <c r="J14912">
        <v>549</v>
      </c>
      <c r="K14912">
        <v>29312</v>
      </c>
    </row>
    <row r="14913" spans="1:11">
      <c r="A14913">
        <v>12.024553494999999</v>
      </c>
      <c r="B14913" t="s">
        <v>10</v>
      </c>
      <c r="C14913" t="s">
        <v>11</v>
      </c>
      <c r="D14913">
        <v>32</v>
      </c>
      <c r="E14913" t="s">
        <v>18124</v>
      </c>
      <c r="F14913" t="s">
        <v>18125</v>
      </c>
      <c r="G14913">
        <v>8</v>
      </c>
      <c r="H14913">
        <v>7</v>
      </c>
      <c r="I14913">
        <v>509696</v>
      </c>
      <c r="J14913">
        <v>545</v>
      </c>
      <c r="K14913">
        <v>29312</v>
      </c>
    </row>
    <row r="14914" spans="1:11">
      <c r="A14914">
        <v>12.024641103</v>
      </c>
      <c r="B14914" t="s">
        <v>10</v>
      </c>
      <c r="C14914" t="s">
        <v>11</v>
      </c>
      <c r="D14914">
        <v>32</v>
      </c>
      <c r="E14914" t="s">
        <v>18126</v>
      </c>
      <c r="F14914" t="s">
        <v>18123</v>
      </c>
      <c r="G14914">
        <v>8</v>
      </c>
      <c r="H14914">
        <v>7</v>
      </c>
      <c r="I14914">
        <v>509696</v>
      </c>
      <c r="J14914">
        <v>585</v>
      </c>
      <c r="K14914">
        <v>29312</v>
      </c>
    </row>
    <row r="14915" spans="1:11">
      <c r="A14915">
        <v>12.024739266999999</v>
      </c>
      <c r="B14915" t="s">
        <v>10</v>
      </c>
      <c r="C14915" t="s">
        <v>11</v>
      </c>
      <c r="D14915">
        <v>32</v>
      </c>
      <c r="E14915" t="s">
        <v>18126</v>
      </c>
      <c r="F14915" t="s">
        <v>18127</v>
      </c>
      <c r="G14915">
        <v>8</v>
      </c>
      <c r="H14915">
        <v>7</v>
      </c>
      <c r="I14915">
        <v>509696</v>
      </c>
      <c r="J14915">
        <v>568</v>
      </c>
      <c r="K14915">
        <v>29312</v>
      </c>
    </row>
    <row r="14916" spans="1:11">
      <c r="A14916">
        <v>12.025071104</v>
      </c>
      <c r="B14916" t="s">
        <v>10</v>
      </c>
      <c r="C14916" t="s">
        <v>11</v>
      </c>
      <c r="D14916">
        <v>32</v>
      </c>
      <c r="E14916" t="s">
        <v>18128</v>
      </c>
      <c r="F14916" t="s">
        <v>18124</v>
      </c>
      <c r="G14916">
        <v>8</v>
      </c>
      <c r="H14916">
        <v>7</v>
      </c>
      <c r="I14916">
        <v>509696</v>
      </c>
      <c r="J14916">
        <v>565</v>
      </c>
      <c r="K14916">
        <v>29312</v>
      </c>
    </row>
    <row r="14917" spans="1:11">
      <c r="A14917">
        <v>12.025075504</v>
      </c>
      <c r="B14917" t="s">
        <v>10</v>
      </c>
      <c r="C14917" t="s">
        <v>11</v>
      </c>
      <c r="D14917">
        <v>32</v>
      </c>
      <c r="E14917" t="s">
        <v>18128</v>
      </c>
      <c r="F14917" t="s">
        <v>18129</v>
      </c>
      <c r="G14917">
        <v>8</v>
      </c>
      <c r="H14917">
        <v>7</v>
      </c>
      <c r="I14917">
        <v>509696</v>
      </c>
      <c r="J14917">
        <v>559</v>
      </c>
      <c r="K14917">
        <v>29312</v>
      </c>
    </row>
    <row r="14918" spans="1:11">
      <c r="A14918">
        <v>12.025241521</v>
      </c>
      <c r="B14918" t="s">
        <v>10</v>
      </c>
      <c r="C14918" t="s">
        <v>11</v>
      </c>
      <c r="D14918">
        <v>32</v>
      </c>
      <c r="E14918" t="s">
        <v>18130</v>
      </c>
      <c r="F14918" t="s">
        <v>18126</v>
      </c>
      <c r="G14918">
        <v>8</v>
      </c>
      <c r="H14918">
        <v>7</v>
      </c>
      <c r="I14918">
        <v>509696</v>
      </c>
      <c r="J14918">
        <v>554</v>
      </c>
      <c r="K14918">
        <v>29312</v>
      </c>
    </row>
    <row r="14919" spans="1:11">
      <c r="A14919">
        <v>12.025605558000001</v>
      </c>
      <c r="B14919" t="s">
        <v>10</v>
      </c>
      <c r="C14919" t="s">
        <v>11</v>
      </c>
      <c r="D14919">
        <v>32</v>
      </c>
      <c r="E14919" t="s">
        <v>18131</v>
      </c>
      <c r="F14919" t="s">
        <v>18132</v>
      </c>
      <c r="G14919">
        <v>8</v>
      </c>
      <c r="H14919">
        <v>7</v>
      </c>
      <c r="I14919">
        <v>509696</v>
      </c>
      <c r="J14919">
        <v>547</v>
      </c>
      <c r="K14919">
        <v>29312</v>
      </c>
    </row>
    <row r="14920" spans="1:11">
      <c r="A14920">
        <v>12.025616455</v>
      </c>
      <c r="B14920" t="s">
        <v>10</v>
      </c>
      <c r="C14920" t="s">
        <v>11</v>
      </c>
      <c r="D14920">
        <v>32</v>
      </c>
      <c r="E14920" t="s">
        <v>18133</v>
      </c>
      <c r="F14920" t="s">
        <v>18134</v>
      </c>
      <c r="G14920">
        <v>8</v>
      </c>
      <c r="H14920">
        <v>7</v>
      </c>
      <c r="I14920">
        <v>509696</v>
      </c>
      <c r="J14920">
        <v>587</v>
      </c>
      <c r="K14920">
        <v>29312</v>
      </c>
    </row>
    <row r="14921" spans="1:11">
      <c r="A14921">
        <v>12.025762298</v>
      </c>
      <c r="B14921" t="s">
        <v>10</v>
      </c>
      <c r="C14921" t="s">
        <v>11</v>
      </c>
      <c r="D14921">
        <v>32</v>
      </c>
      <c r="E14921" t="s">
        <v>18135</v>
      </c>
      <c r="F14921" t="s">
        <v>18130</v>
      </c>
      <c r="G14921">
        <v>8</v>
      </c>
      <c r="H14921">
        <v>7</v>
      </c>
      <c r="I14921">
        <v>509696</v>
      </c>
      <c r="J14921">
        <v>581</v>
      </c>
      <c r="K14921">
        <v>29312</v>
      </c>
    </row>
    <row r="14922" spans="1:11">
      <c r="A14922">
        <v>12.026149006000001</v>
      </c>
      <c r="B14922" t="s">
        <v>10</v>
      </c>
      <c r="C14922" t="s">
        <v>11</v>
      </c>
      <c r="D14922">
        <v>32</v>
      </c>
      <c r="E14922" t="s">
        <v>18136</v>
      </c>
      <c r="F14922" t="s">
        <v>18131</v>
      </c>
      <c r="G14922">
        <v>8</v>
      </c>
      <c r="H14922">
        <v>7</v>
      </c>
      <c r="I14922">
        <v>509696</v>
      </c>
      <c r="J14922">
        <v>573</v>
      </c>
      <c r="K14922">
        <v>29312</v>
      </c>
    </row>
    <row r="14923" spans="1:11">
      <c r="A14923">
        <v>12.02623543</v>
      </c>
      <c r="B14923" t="s">
        <v>10</v>
      </c>
      <c r="C14923" t="s">
        <v>11</v>
      </c>
      <c r="D14923">
        <v>32</v>
      </c>
      <c r="E14923" t="s">
        <v>18137</v>
      </c>
      <c r="F14923" t="s">
        <v>18138</v>
      </c>
      <c r="G14923">
        <v>8</v>
      </c>
      <c r="H14923">
        <v>7</v>
      </c>
      <c r="I14923">
        <v>509696</v>
      </c>
      <c r="J14923">
        <v>569</v>
      </c>
      <c r="K14923">
        <v>29312</v>
      </c>
    </row>
    <row r="14924" spans="1:11">
      <c r="A14924">
        <v>12.026701166</v>
      </c>
      <c r="B14924" t="s">
        <v>10</v>
      </c>
      <c r="C14924" t="s">
        <v>11</v>
      </c>
      <c r="D14924">
        <v>32</v>
      </c>
      <c r="E14924" t="s">
        <v>18139</v>
      </c>
      <c r="F14924" t="s">
        <v>18136</v>
      </c>
      <c r="G14924">
        <v>8</v>
      </c>
      <c r="H14924">
        <v>7</v>
      </c>
      <c r="I14924">
        <v>509696</v>
      </c>
      <c r="J14924">
        <v>576</v>
      </c>
      <c r="K14924">
        <v>29312</v>
      </c>
    </row>
    <row r="14925" spans="1:11">
      <c r="A14925">
        <v>12.026712267000001</v>
      </c>
      <c r="B14925" t="s">
        <v>10</v>
      </c>
      <c r="C14925" t="s">
        <v>11</v>
      </c>
      <c r="D14925">
        <v>32</v>
      </c>
      <c r="E14925" t="s">
        <v>18140</v>
      </c>
      <c r="F14925" t="s">
        <v>18141</v>
      </c>
      <c r="G14925">
        <v>8</v>
      </c>
      <c r="H14925">
        <v>7</v>
      </c>
      <c r="I14925">
        <v>509696</v>
      </c>
      <c r="J14925">
        <v>572</v>
      </c>
      <c r="K14925">
        <v>29312</v>
      </c>
    </row>
    <row r="14926" spans="1:11">
      <c r="A14926">
        <v>12.027173755</v>
      </c>
      <c r="B14926" t="s">
        <v>10</v>
      </c>
      <c r="C14926" t="s">
        <v>11</v>
      </c>
      <c r="D14926">
        <v>44</v>
      </c>
      <c r="E14926" t="s">
        <v>18142</v>
      </c>
      <c r="F14926" t="s">
        <v>18143</v>
      </c>
      <c r="G14926">
        <v>8</v>
      </c>
      <c r="H14926">
        <v>7</v>
      </c>
      <c r="I14926">
        <v>509696</v>
      </c>
      <c r="J14926">
        <v>571</v>
      </c>
      <c r="K14926">
        <v>29312</v>
      </c>
    </row>
    <row r="14927" spans="1:11">
      <c r="A14927">
        <v>12.027244391</v>
      </c>
      <c r="B14927" t="s">
        <v>10</v>
      </c>
      <c r="C14927" t="s">
        <v>11</v>
      </c>
      <c r="D14927">
        <v>44</v>
      </c>
      <c r="E14927" t="s">
        <v>18142</v>
      </c>
      <c r="F14927" t="s">
        <v>18143</v>
      </c>
      <c r="G14927">
        <v>5</v>
      </c>
      <c r="H14927">
        <v>5</v>
      </c>
      <c r="I14927">
        <v>509696</v>
      </c>
      <c r="J14927">
        <v>558</v>
      </c>
      <c r="K14927">
        <v>29312</v>
      </c>
    </row>
    <row r="14928" spans="1:11">
      <c r="A14928">
        <v>12.027703206</v>
      </c>
      <c r="B14928" t="s">
        <v>10</v>
      </c>
      <c r="C14928" t="s">
        <v>11</v>
      </c>
      <c r="D14928">
        <v>44</v>
      </c>
      <c r="E14928" t="s">
        <v>18144</v>
      </c>
      <c r="F14928" t="s">
        <v>18143</v>
      </c>
      <c r="G14928">
        <v>5</v>
      </c>
      <c r="H14928">
        <v>5</v>
      </c>
      <c r="I14928">
        <v>509696</v>
      </c>
      <c r="J14928">
        <v>555</v>
      </c>
      <c r="K14928">
        <v>29312</v>
      </c>
    </row>
    <row r="14929" spans="1:11">
      <c r="A14929">
        <v>12.028182474999999</v>
      </c>
      <c r="B14929" t="s">
        <v>10</v>
      </c>
      <c r="C14929" t="s">
        <v>11</v>
      </c>
      <c r="D14929">
        <v>44</v>
      </c>
      <c r="E14929" t="s">
        <v>18145</v>
      </c>
      <c r="F14929" t="s">
        <v>18143</v>
      </c>
      <c r="G14929">
        <v>5</v>
      </c>
      <c r="H14929">
        <v>5</v>
      </c>
      <c r="I14929">
        <v>509696</v>
      </c>
      <c r="J14929">
        <v>543</v>
      </c>
      <c r="K14929">
        <v>29312</v>
      </c>
    </row>
    <row r="14930" spans="1:11">
      <c r="A14930">
        <v>12.23497987</v>
      </c>
      <c r="B14930" t="s">
        <v>10</v>
      </c>
      <c r="C14930" t="s">
        <v>11</v>
      </c>
      <c r="D14930">
        <v>32</v>
      </c>
      <c r="E14930" t="s">
        <v>18146</v>
      </c>
      <c r="F14930" t="s">
        <v>18143</v>
      </c>
      <c r="G14930">
        <v>1</v>
      </c>
      <c r="H14930">
        <v>5</v>
      </c>
      <c r="I14930">
        <v>509696</v>
      </c>
      <c r="J14930">
        <v>535</v>
      </c>
      <c r="K14930">
        <v>29312</v>
      </c>
    </row>
    <row r="14931" spans="1:11">
      <c r="A14931">
        <v>12.443467048</v>
      </c>
      <c r="B14931" t="s">
        <v>10</v>
      </c>
      <c r="C14931" t="s">
        <v>11</v>
      </c>
      <c r="D14931">
        <v>32</v>
      </c>
      <c r="E14931" t="s">
        <v>18146</v>
      </c>
      <c r="F14931" t="s">
        <v>18145</v>
      </c>
      <c r="G14931">
        <v>1</v>
      </c>
      <c r="H14931">
        <v>2</v>
      </c>
      <c r="I14931">
        <v>497664</v>
      </c>
      <c r="J14931">
        <v>468</v>
      </c>
      <c r="K14931">
        <v>29312</v>
      </c>
    </row>
    <row r="14932" spans="1:11">
      <c r="A14932">
        <v>12.444595015999999</v>
      </c>
      <c r="B14932" t="s">
        <v>10</v>
      </c>
      <c r="C14932" t="s">
        <v>11</v>
      </c>
      <c r="D14932">
        <v>32</v>
      </c>
      <c r="E14932" t="s">
        <v>18146</v>
      </c>
      <c r="F14932" t="s">
        <v>18147</v>
      </c>
      <c r="G14932">
        <v>2</v>
      </c>
      <c r="H14932">
        <v>2</v>
      </c>
      <c r="I14932">
        <v>509696</v>
      </c>
      <c r="J14932">
        <v>410</v>
      </c>
      <c r="K14932">
        <v>29312</v>
      </c>
    </row>
    <row r="14933" spans="1:11">
      <c r="A14933">
        <v>12.445304288999999</v>
      </c>
      <c r="B14933" t="s">
        <v>10</v>
      </c>
      <c r="C14933" t="s">
        <v>11</v>
      </c>
      <c r="D14933">
        <v>32</v>
      </c>
      <c r="E14933" t="s">
        <v>18148</v>
      </c>
      <c r="F14933" t="s">
        <v>18149</v>
      </c>
      <c r="G14933">
        <v>2</v>
      </c>
      <c r="H14933">
        <v>2</v>
      </c>
      <c r="I14933">
        <v>509696</v>
      </c>
      <c r="J14933">
        <v>358</v>
      </c>
      <c r="K14933">
        <v>29312</v>
      </c>
    </row>
    <row r="14934" spans="1:11">
      <c r="A14934">
        <v>12.445909532</v>
      </c>
      <c r="B14934" t="s">
        <v>10</v>
      </c>
      <c r="C14934" t="s">
        <v>11</v>
      </c>
      <c r="D14934">
        <v>32</v>
      </c>
      <c r="E14934" t="s">
        <v>18150</v>
      </c>
      <c r="F14934" t="s">
        <v>18148</v>
      </c>
      <c r="G14934">
        <v>2</v>
      </c>
      <c r="H14934">
        <v>2</v>
      </c>
      <c r="I14934">
        <v>509696</v>
      </c>
      <c r="J14934">
        <v>314</v>
      </c>
      <c r="K14934">
        <v>29312</v>
      </c>
    </row>
    <row r="14935" spans="1:11">
      <c r="A14935">
        <v>12.446501432</v>
      </c>
      <c r="B14935" t="s">
        <v>10</v>
      </c>
      <c r="C14935" t="s">
        <v>11</v>
      </c>
      <c r="D14935">
        <v>32</v>
      </c>
      <c r="E14935" t="s">
        <v>18151</v>
      </c>
      <c r="F14935" t="s">
        <v>18150</v>
      </c>
      <c r="G14935">
        <v>2</v>
      </c>
      <c r="H14935">
        <v>2</v>
      </c>
      <c r="I14935">
        <v>509696</v>
      </c>
      <c r="J14935">
        <v>350</v>
      </c>
      <c r="K14935">
        <v>29312</v>
      </c>
    </row>
    <row r="14936" spans="1:11">
      <c r="A14936">
        <v>12.447081298000001</v>
      </c>
      <c r="B14936" t="s">
        <v>10</v>
      </c>
      <c r="C14936" t="s">
        <v>11</v>
      </c>
      <c r="D14936">
        <v>32</v>
      </c>
      <c r="E14936" t="s">
        <v>18152</v>
      </c>
      <c r="F14936" t="s">
        <v>18151</v>
      </c>
      <c r="G14936">
        <v>2</v>
      </c>
      <c r="H14936">
        <v>2</v>
      </c>
      <c r="I14936">
        <v>509696</v>
      </c>
      <c r="J14936">
        <v>380</v>
      </c>
      <c r="K14936">
        <v>29312</v>
      </c>
    </row>
    <row r="14937" spans="1:11">
      <c r="A14937">
        <v>12.447718396999999</v>
      </c>
      <c r="B14937" t="s">
        <v>10</v>
      </c>
      <c r="C14937" t="s">
        <v>11</v>
      </c>
      <c r="D14937">
        <v>32</v>
      </c>
      <c r="E14937" t="s">
        <v>18153</v>
      </c>
      <c r="F14937" t="s">
        <v>18152</v>
      </c>
      <c r="G14937">
        <v>2</v>
      </c>
      <c r="H14937">
        <v>2</v>
      </c>
      <c r="I14937">
        <v>509696</v>
      </c>
      <c r="J14937">
        <v>405</v>
      </c>
      <c r="K14937">
        <v>29312</v>
      </c>
    </row>
    <row r="14938" spans="1:11">
      <c r="A14938">
        <v>12.448910723999999</v>
      </c>
      <c r="B14938" t="s">
        <v>10</v>
      </c>
      <c r="C14938" t="s">
        <v>11</v>
      </c>
      <c r="D14938">
        <v>32</v>
      </c>
      <c r="E14938" t="s">
        <v>18154</v>
      </c>
      <c r="F14938" t="s">
        <v>18153</v>
      </c>
      <c r="G14938">
        <v>2</v>
      </c>
      <c r="H14938">
        <v>2</v>
      </c>
      <c r="I14938">
        <v>509696</v>
      </c>
      <c r="J14938">
        <v>434</v>
      </c>
      <c r="K14938">
        <v>29312</v>
      </c>
    </row>
    <row r="14939" spans="1:11">
      <c r="A14939">
        <v>12.449905309</v>
      </c>
      <c r="B14939" t="s">
        <v>10</v>
      </c>
      <c r="C14939" t="s">
        <v>11</v>
      </c>
      <c r="D14939">
        <v>32</v>
      </c>
      <c r="E14939" t="s">
        <v>18155</v>
      </c>
      <c r="F14939" t="s">
        <v>18154</v>
      </c>
      <c r="G14939">
        <v>2</v>
      </c>
      <c r="H14939">
        <v>2</v>
      </c>
      <c r="I14939">
        <v>509696</v>
      </c>
      <c r="J14939">
        <v>529</v>
      </c>
      <c r="K14939">
        <v>29312</v>
      </c>
    </row>
    <row r="14940" spans="1:11">
      <c r="A14940">
        <v>12.450636455</v>
      </c>
      <c r="B14940" t="s">
        <v>10</v>
      </c>
      <c r="C14940" t="s">
        <v>11</v>
      </c>
      <c r="D14940">
        <v>32</v>
      </c>
      <c r="E14940" t="s">
        <v>18156</v>
      </c>
      <c r="F14940" t="s">
        <v>18155</v>
      </c>
      <c r="G14940">
        <v>2</v>
      </c>
      <c r="H14940">
        <v>2</v>
      </c>
      <c r="I14940">
        <v>509696</v>
      </c>
      <c r="J14940">
        <v>585</v>
      </c>
      <c r="K14940">
        <v>29312</v>
      </c>
    </row>
    <row r="14941" spans="1:11">
      <c r="A14941">
        <v>12.451306981</v>
      </c>
      <c r="B14941" t="s">
        <v>10</v>
      </c>
      <c r="C14941" t="s">
        <v>11</v>
      </c>
      <c r="D14941">
        <v>32</v>
      </c>
      <c r="E14941" t="s">
        <v>18157</v>
      </c>
      <c r="F14941" t="s">
        <v>18156</v>
      </c>
      <c r="G14941">
        <v>2</v>
      </c>
      <c r="H14941">
        <v>2</v>
      </c>
      <c r="I14941">
        <v>509696</v>
      </c>
      <c r="J14941">
        <v>603</v>
      </c>
      <c r="K14941">
        <v>29312</v>
      </c>
    </row>
    <row r="14942" spans="1:11">
      <c r="A14942">
        <v>12.451918318000001</v>
      </c>
      <c r="B14942" t="s">
        <v>10</v>
      </c>
      <c r="C14942" t="s">
        <v>11</v>
      </c>
      <c r="D14942">
        <v>32</v>
      </c>
      <c r="E14942" t="s">
        <v>18158</v>
      </c>
      <c r="F14942" t="s">
        <v>18157</v>
      </c>
      <c r="G14942">
        <v>3</v>
      </c>
      <c r="H14942">
        <v>2</v>
      </c>
      <c r="I14942">
        <v>509696</v>
      </c>
      <c r="J14942">
        <v>612</v>
      </c>
      <c r="K14942">
        <v>29312</v>
      </c>
    </row>
    <row r="14943" spans="1:11">
      <c r="A14943">
        <v>12.452528449000001</v>
      </c>
      <c r="B14943" t="s">
        <v>10</v>
      </c>
      <c r="C14943" t="s">
        <v>11</v>
      </c>
      <c r="D14943">
        <v>32</v>
      </c>
      <c r="E14943" t="s">
        <v>18159</v>
      </c>
      <c r="F14943" t="s">
        <v>18158</v>
      </c>
      <c r="G14943">
        <v>4</v>
      </c>
      <c r="H14943">
        <v>3</v>
      </c>
      <c r="I14943">
        <v>509696</v>
      </c>
      <c r="J14943">
        <v>611</v>
      </c>
      <c r="K14943">
        <v>29312</v>
      </c>
    </row>
    <row r="14944" spans="1:11">
      <c r="A14944">
        <v>12.453201932000001</v>
      </c>
      <c r="B14944" t="s">
        <v>10</v>
      </c>
      <c r="C14944" t="s">
        <v>11</v>
      </c>
      <c r="D14944">
        <v>32</v>
      </c>
      <c r="E14944" t="s">
        <v>18160</v>
      </c>
      <c r="F14944" t="s">
        <v>18159</v>
      </c>
      <c r="G14944">
        <v>6</v>
      </c>
      <c r="H14944">
        <v>4</v>
      </c>
      <c r="I14944">
        <v>509696</v>
      </c>
      <c r="J14944">
        <v>611</v>
      </c>
      <c r="K14944">
        <v>29312</v>
      </c>
    </row>
    <row r="14945" spans="1:11">
      <c r="A14945">
        <v>12.453873883</v>
      </c>
      <c r="B14945" t="s">
        <v>10</v>
      </c>
      <c r="C14945" t="s">
        <v>11</v>
      </c>
      <c r="D14945">
        <v>32</v>
      </c>
      <c r="E14945" t="s">
        <v>18161</v>
      </c>
      <c r="F14945" t="s">
        <v>18160</v>
      </c>
      <c r="G14945">
        <v>9</v>
      </c>
      <c r="H14945">
        <v>6</v>
      </c>
      <c r="I14945">
        <v>509696</v>
      </c>
      <c r="J14945">
        <v>619</v>
      </c>
      <c r="K14945">
        <v>29312</v>
      </c>
    </row>
    <row r="14946" spans="1:11">
      <c r="A14946">
        <v>12.45388784</v>
      </c>
      <c r="B14946" t="s">
        <v>10</v>
      </c>
      <c r="C14946" t="s">
        <v>11</v>
      </c>
      <c r="D14946">
        <v>32</v>
      </c>
      <c r="E14946" t="s">
        <v>18162</v>
      </c>
      <c r="F14946" t="s">
        <v>18163</v>
      </c>
      <c r="G14946">
        <v>9</v>
      </c>
      <c r="H14946">
        <v>6</v>
      </c>
      <c r="I14946">
        <v>509696</v>
      </c>
      <c r="J14946">
        <v>625</v>
      </c>
      <c r="K14946">
        <v>29312</v>
      </c>
    </row>
    <row r="14947" spans="1:11">
      <c r="A14947">
        <v>12.454577944</v>
      </c>
      <c r="B14947" t="s">
        <v>10</v>
      </c>
      <c r="C14947" t="s">
        <v>11</v>
      </c>
      <c r="D14947">
        <v>32</v>
      </c>
      <c r="E14947" t="s">
        <v>18164</v>
      </c>
      <c r="F14947" t="s">
        <v>18161</v>
      </c>
      <c r="G14947">
        <v>9</v>
      </c>
      <c r="H14947">
        <v>6</v>
      </c>
      <c r="I14947">
        <v>509696</v>
      </c>
      <c r="J14947">
        <v>631</v>
      </c>
      <c r="K14947">
        <v>29312</v>
      </c>
    </row>
    <row r="14948" spans="1:11">
      <c r="A14948">
        <v>12.454590402999999</v>
      </c>
      <c r="B14948" t="s">
        <v>10</v>
      </c>
      <c r="C14948" t="s">
        <v>11</v>
      </c>
      <c r="D14948">
        <v>32</v>
      </c>
      <c r="E14948" t="s">
        <v>18165</v>
      </c>
      <c r="F14948" t="s">
        <v>18162</v>
      </c>
      <c r="G14948">
        <v>9</v>
      </c>
      <c r="H14948">
        <v>6</v>
      </c>
      <c r="I14948">
        <v>509696</v>
      </c>
      <c r="J14948">
        <v>640</v>
      </c>
      <c r="K14948">
        <v>29312</v>
      </c>
    </row>
    <row r="14949" spans="1:11">
      <c r="A14949">
        <v>12.454592527000001</v>
      </c>
      <c r="B14949" t="s">
        <v>10</v>
      </c>
      <c r="C14949" t="s">
        <v>11</v>
      </c>
      <c r="D14949">
        <v>32</v>
      </c>
      <c r="E14949" t="s">
        <v>18165</v>
      </c>
      <c r="F14949" t="s">
        <v>18166</v>
      </c>
      <c r="G14949">
        <v>9</v>
      </c>
      <c r="H14949">
        <v>6</v>
      </c>
      <c r="I14949">
        <v>509696</v>
      </c>
      <c r="J14949">
        <v>648</v>
      </c>
      <c r="K14949">
        <v>29312</v>
      </c>
    </row>
    <row r="14950" spans="1:11">
      <c r="A14950">
        <v>12.455164933000001</v>
      </c>
      <c r="B14950" t="s">
        <v>10</v>
      </c>
      <c r="C14950" t="s">
        <v>11</v>
      </c>
      <c r="D14950">
        <v>32</v>
      </c>
      <c r="E14950" t="s">
        <v>18167</v>
      </c>
      <c r="F14950" t="s">
        <v>18164</v>
      </c>
      <c r="G14950">
        <v>9</v>
      </c>
      <c r="H14950">
        <v>6</v>
      </c>
      <c r="I14950">
        <v>509696</v>
      </c>
      <c r="J14950">
        <v>655</v>
      </c>
      <c r="K14950">
        <v>29312</v>
      </c>
    </row>
    <row r="14951" spans="1:11">
      <c r="A14951">
        <v>12.455244891</v>
      </c>
      <c r="B14951" t="s">
        <v>10</v>
      </c>
      <c r="C14951" t="s">
        <v>11</v>
      </c>
      <c r="D14951">
        <v>44</v>
      </c>
      <c r="E14951" t="s">
        <v>18167</v>
      </c>
      <c r="F14951" t="s">
        <v>18168</v>
      </c>
      <c r="G14951">
        <v>10</v>
      </c>
      <c r="H14951">
        <v>7</v>
      </c>
      <c r="I14951">
        <v>509696</v>
      </c>
      <c r="J14951">
        <v>646</v>
      </c>
      <c r="K14951">
        <v>29312</v>
      </c>
    </row>
    <row r="14952" spans="1:11">
      <c r="A14952">
        <v>12.455742048999999</v>
      </c>
      <c r="B14952" t="s">
        <v>10</v>
      </c>
      <c r="C14952" t="s">
        <v>11</v>
      </c>
      <c r="D14952">
        <v>44</v>
      </c>
      <c r="E14952" t="s">
        <v>18167</v>
      </c>
      <c r="F14952" t="s">
        <v>18168</v>
      </c>
      <c r="G14952">
        <v>3</v>
      </c>
      <c r="H14952">
        <v>7</v>
      </c>
      <c r="I14952">
        <v>509696</v>
      </c>
      <c r="J14952">
        <v>646</v>
      </c>
      <c r="K14952">
        <v>29312</v>
      </c>
    </row>
    <row r="14953" spans="1:11">
      <c r="A14953">
        <v>12.456305715999999</v>
      </c>
      <c r="B14953" t="s">
        <v>10</v>
      </c>
      <c r="C14953" t="s">
        <v>11</v>
      </c>
      <c r="D14953">
        <v>44</v>
      </c>
      <c r="E14953" t="s">
        <v>18167</v>
      </c>
      <c r="F14953" t="s">
        <v>18169</v>
      </c>
      <c r="G14953">
        <v>4</v>
      </c>
      <c r="H14953">
        <v>7</v>
      </c>
      <c r="I14953">
        <v>509696</v>
      </c>
      <c r="J14953">
        <v>566</v>
      </c>
      <c r="K14953">
        <v>29312</v>
      </c>
    </row>
    <row r="14954" spans="1:11">
      <c r="A14954">
        <v>12.456829006</v>
      </c>
      <c r="B14954" t="s">
        <v>10</v>
      </c>
      <c r="C14954" t="s">
        <v>11</v>
      </c>
      <c r="D14954">
        <v>32</v>
      </c>
      <c r="E14954" t="s">
        <v>18167</v>
      </c>
      <c r="F14954" t="s">
        <v>18170</v>
      </c>
      <c r="G14954">
        <v>3</v>
      </c>
      <c r="H14954">
        <v>7</v>
      </c>
      <c r="I14954">
        <v>509696</v>
      </c>
      <c r="J14954">
        <v>495</v>
      </c>
      <c r="K14954">
        <v>29312</v>
      </c>
    </row>
    <row r="14955" spans="1:11">
      <c r="A14955">
        <v>12.457401109999999</v>
      </c>
      <c r="B14955" t="s">
        <v>10</v>
      </c>
      <c r="C14955" t="s">
        <v>11</v>
      </c>
      <c r="D14955">
        <v>32</v>
      </c>
      <c r="E14955" t="s">
        <v>18171</v>
      </c>
      <c r="F14955" t="s">
        <v>18167</v>
      </c>
      <c r="G14955">
        <v>7</v>
      </c>
      <c r="H14955">
        <v>7</v>
      </c>
      <c r="I14955">
        <v>509696</v>
      </c>
      <c r="J14955">
        <v>433</v>
      </c>
      <c r="K14955">
        <v>29312</v>
      </c>
    </row>
    <row r="14956" spans="1:11">
      <c r="A14956">
        <v>12.457413144</v>
      </c>
      <c r="B14956" t="s">
        <v>10</v>
      </c>
      <c r="C14956" t="s">
        <v>11</v>
      </c>
      <c r="D14956">
        <v>32</v>
      </c>
      <c r="E14956" t="s">
        <v>18172</v>
      </c>
      <c r="F14956" t="s">
        <v>18173</v>
      </c>
      <c r="G14956">
        <v>8</v>
      </c>
      <c r="H14956">
        <v>7</v>
      </c>
      <c r="I14956">
        <v>509696</v>
      </c>
      <c r="J14956">
        <v>450</v>
      </c>
      <c r="K14956">
        <v>29312</v>
      </c>
    </row>
    <row r="14957" spans="1:11">
      <c r="A14957">
        <v>12.457968119</v>
      </c>
      <c r="B14957" t="s">
        <v>10</v>
      </c>
      <c r="C14957" t="s">
        <v>11</v>
      </c>
      <c r="D14957">
        <v>32</v>
      </c>
      <c r="E14957" t="s">
        <v>18174</v>
      </c>
      <c r="F14957" t="s">
        <v>18171</v>
      </c>
      <c r="G14957">
        <v>8</v>
      </c>
      <c r="H14957">
        <v>7</v>
      </c>
      <c r="I14957">
        <v>509696</v>
      </c>
      <c r="J14957">
        <v>465</v>
      </c>
      <c r="K14957">
        <v>29312</v>
      </c>
    </row>
    <row r="14958" spans="1:11">
      <c r="A14958">
        <v>12.457980274000001</v>
      </c>
      <c r="B14958" t="s">
        <v>10</v>
      </c>
      <c r="C14958" t="s">
        <v>11</v>
      </c>
      <c r="D14958">
        <v>32</v>
      </c>
      <c r="E14958" t="s">
        <v>18175</v>
      </c>
      <c r="F14958" t="s">
        <v>18172</v>
      </c>
      <c r="G14958">
        <v>8</v>
      </c>
      <c r="H14958">
        <v>7</v>
      </c>
      <c r="I14958">
        <v>509696</v>
      </c>
      <c r="J14958">
        <v>478</v>
      </c>
      <c r="K14958">
        <v>29312</v>
      </c>
    </row>
    <row r="14959" spans="1:11">
      <c r="A14959">
        <v>12.458575596999999</v>
      </c>
      <c r="B14959" t="s">
        <v>10</v>
      </c>
      <c r="C14959" t="s">
        <v>11</v>
      </c>
      <c r="D14959">
        <v>32</v>
      </c>
      <c r="E14959" t="s">
        <v>18176</v>
      </c>
      <c r="F14959" t="s">
        <v>18174</v>
      </c>
      <c r="G14959">
        <v>8</v>
      </c>
      <c r="H14959">
        <v>7</v>
      </c>
      <c r="I14959">
        <v>509696</v>
      </c>
      <c r="J14959">
        <v>489</v>
      </c>
      <c r="K14959">
        <v>29312</v>
      </c>
    </row>
    <row r="14960" spans="1:11">
      <c r="A14960">
        <v>12.458586718999999</v>
      </c>
      <c r="B14960" t="s">
        <v>10</v>
      </c>
      <c r="C14960" t="s">
        <v>11</v>
      </c>
      <c r="D14960">
        <v>32</v>
      </c>
      <c r="E14960" t="s">
        <v>18177</v>
      </c>
      <c r="F14960" t="s">
        <v>18178</v>
      </c>
      <c r="G14960">
        <v>8</v>
      </c>
      <c r="H14960">
        <v>7</v>
      </c>
      <c r="I14960">
        <v>509696</v>
      </c>
      <c r="J14960">
        <v>503</v>
      </c>
      <c r="K14960">
        <v>29312</v>
      </c>
    </row>
    <row r="14961" spans="1:11">
      <c r="A14961">
        <v>12.459193338</v>
      </c>
      <c r="B14961" t="s">
        <v>10</v>
      </c>
      <c r="C14961" t="s">
        <v>11</v>
      </c>
      <c r="D14961">
        <v>32</v>
      </c>
      <c r="E14961" t="s">
        <v>18179</v>
      </c>
      <c r="F14961" t="s">
        <v>18176</v>
      </c>
      <c r="G14961">
        <v>8</v>
      </c>
      <c r="H14961">
        <v>7</v>
      </c>
      <c r="I14961">
        <v>509696</v>
      </c>
      <c r="J14961">
        <v>517</v>
      </c>
      <c r="K14961">
        <v>29312</v>
      </c>
    </row>
    <row r="14962" spans="1:11">
      <c r="A14962">
        <v>12.459204985</v>
      </c>
      <c r="B14962" t="s">
        <v>10</v>
      </c>
      <c r="C14962" t="s">
        <v>11</v>
      </c>
      <c r="D14962">
        <v>32</v>
      </c>
      <c r="E14962" t="s">
        <v>18180</v>
      </c>
      <c r="F14962" t="s">
        <v>18181</v>
      </c>
      <c r="G14962">
        <v>8</v>
      </c>
      <c r="H14962">
        <v>7</v>
      </c>
      <c r="I14962">
        <v>509696</v>
      </c>
      <c r="J14962">
        <v>530</v>
      </c>
      <c r="K14962">
        <v>29312</v>
      </c>
    </row>
    <row r="14963" spans="1:11">
      <c r="A14963">
        <v>12.459777764</v>
      </c>
      <c r="B14963" t="s">
        <v>10</v>
      </c>
      <c r="C14963" t="s">
        <v>11</v>
      </c>
      <c r="D14963">
        <v>32</v>
      </c>
      <c r="E14963" t="s">
        <v>18182</v>
      </c>
      <c r="F14963" t="s">
        <v>18179</v>
      </c>
      <c r="G14963">
        <v>8</v>
      </c>
      <c r="H14963">
        <v>7</v>
      </c>
      <c r="I14963">
        <v>509696</v>
      </c>
      <c r="J14963">
        <v>541</v>
      </c>
      <c r="K14963">
        <v>29312</v>
      </c>
    </row>
    <row r="14964" spans="1:11">
      <c r="A14964">
        <v>12.459789167</v>
      </c>
      <c r="B14964" t="s">
        <v>10</v>
      </c>
      <c r="C14964" t="s">
        <v>11</v>
      </c>
      <c r="D14964">
        <v>32</v>
      </c>
      <c r="E14964" t="s">
        <v>18183</v>
      </c>
      <c r="F14964" t="s">
        <v>18180</v>
      </c>
      <c r="G14964">
        <v>8</v>
      </c>
      <c r="H14964">
        <v>7</v>
      </c>
      <c r="I14964">
        <v>509696</v>
      </c>
      <c r="J14964">
        <v>546</v>
      </c>
      <c r="K14964">
        <v>29312</v>
      </c>
    </row>
    <row r="14965" spans="1:11">
      <c r="A14965">
        <v>12.460294184</v>
      </c>
      <c r="B14965" t="s">
        <v>10</v>
      </c>
      <c r="C14965" t="s">
        <v>11</v>
      </c>
      <c r="D14965">
        <v>32</v>
      </c>
      <c r="E14965" t="s">
        <v>18184</v>
      </c>
      <c r="F14965" t="s">
        <v>18182</v>
      </c>
      <c r="G14965">
        <v>8</v>
      </c>
      <c r="H14965">
        <v>7</v>
      </c>
      <c r="I14965">
        <v>509696</v>
      </c>
      <c r="J14965">
        <v>551</v>
      </c>
      <c r="K14965">
        <v>29312</v>
      </c>
    </row>
    <row r="14966" spans="1:11">
      <c r="A14966">
        <v>12.460367976000001</v>
      </c>
      <c r="B14966" t="s">
        <v>10</v>
      </c>
      <c r="C14966" t="s">
        <v>11</v>
      </c>
      <c r="D14966">
        <v>32</v>
      </c>
      <c r="E14966" t="s">
        <v>18185</v>
      </c>
      <c r="F14966" t="s">
        <v>18186</v>
      </c>
      <c r="G14966">
        <v>8</v>
      </c>
      <c r="H14966">
        <v>7</v>
      </c>
      <c r="I14966">
        <v>509696</v>
      </c>
      <c r="J14966">
        <v>546</v>
      </c>
      <c r="K14966">
        <v>29312</v>
      </c>
    </row>
    <row r="14967" spans="1:11">
      <c r="A14967">
        <v>12.460379112</v>
      </c>
      <c r="B14967" t="s">
        <v>10</v>
      </c>
      <c r="C14967" t="s">
        <v>11</v>
      </c>
      <c r="D14967">
        <v>32</v>
      </c>
      <c r="E14967" t="s">
        <v>18187</v>
      </c>
      <c r="F14967" t="s">
        <v>18188</v>
      </c>
      <c r="G14967">
        <v>8</v>
      </c>
      <c r="H14967">
        <v>7</v>
      </c>
      <c r="I14967">
        <v>509696</v>
      </c>
      <c r="J14967">
        <v>551</v>
      </c>
      <c r="K14967">
        <v>29312</v>
      </c>
    </row>
    <row r="14968" spans="1:11">
      <c r="A14968">
        <v>12.460828171999999</v>
      </c>
      <c r="B14968" t="s">
        <v>10</v>
      </c>
      <c r="C14968" t="s">
        <v>11</v>
      </c>
      <c r="D14968">
        <v>32</v>
      </c>
      <c r="E14968" t="s">
        <v>18189</v>
      </c>
      <c r="F14968" t="s">
        <v>18184</v>
      </c>
      <c r="G14968">
        <v>8</v>
      </c>
      <c r="H14968">
        <v>7</v>
      </c>
      <c r="I14968">
        <v>509696</v>
      </c>
      <c r="J14968">
        <v>555</v>
      </c>
      <c r="K14968">
        <v>29312</v>
      </c>
    </row>
    <row r="14969" spans="1:11">
      <c r="A14969">
        <v>12.460913833999999</v>
      </c>
      <c r="B14969" t="s">
        <v>10</v>
      </c>
      <c r="C14969" t="s">
        <v>11</v>
      </c>
      <c r="D14969">
        <v>32</v>
      </c>
      <c r="E14969" t="s">
        <v>18190</v>
      </c>
      <c r="F14969" t="s">
        <v>18185</v>
      </c>
      <c r="G14969">
        <v>8</v>
      </c>
      <c r="H14969">
        <v>7</v>
      </c>
      <c r="I14969">
        <v>509696</v>
      </c>
      <c r="J14969">
        <v>553</v>
      </c>
      <c r="K14969">
        <v>29312</v>
      </c>
    </row>
    <row r="14970" spans="1:11">
      <c r="A14970">
        <v>12.460917596</v>
      </c>
      <c r="B14970" t="s">
        <v>10</v>
      </c>
      <c r="C14970" t="s">
        <v>11</v>
      </c>
      <c r="D14970">
        <v>32</v>
      </c>
      <c r="E14970" t="s">
        <v>18190</v>
      </c>
      <c r="F14970" t="s">
        <v>18191</v>
      </c>
      <c r="G14970">
        <v>8</v>
      </c>
      <c r="H14970">
        <v>7</v>
      </c>
      <c r="I14970">
        <v>509696</v>
      </c>
      <c r="J14970">
        <v>551</v>
      </c>
      <c r="K14970">
        <v>29312</v>
      </c>
    </row>
    <row r="14971" spans="1:11">
      <c r="A14971">
        <v>12.461360526</v>
      </c>
      <c r="B14971" t="s">
        <v>10</v>
      </c>
      <c r="C14971" t="s">
        <v>11</v>
      </c>
      <c r="D14971">
        <v>32</v>
      </c>
      <c r="E14971" t="s">
        <v>18192</v>
      </c>
      <c r="F14971" t="s">
        <v>18189</v>
      </c>
      <c r="G14971">
        <v>8</v>
      </c>
      <c r="H14971">
        <v>7</v>
      </c>
      <c r="I14971">
        <v>509696</v>
      </c>
      <c r="J14971">
        <v>551</v>
      </c>
      <c r="K14971">
        <v>29312</v>
      </c>
    </row>
    <row r="14972" spans="1:11">
      <c r="A14972">
        <v>12.461450023999999</v>
      </c>
      <c r="B14972" t="s">
        <v>10</v>
      </c>
      <c r="C14972" t="s">
        <v>11</v>
      </c>
      <c r="D14972">
        <v>32</v>
      </c>
      <c r="E14972" t="s">
        <v>18193</v>
      </c>
      <c r="F14972" t="s">
        <v>18190</v>
      </c>
      <c r="G14972">
        <v>8</v>
      </c>
      <c r="H14972">
        <v>7</v>
      </c>
      <c r="I14972">
        <v>509696</v>
      </c>
      <c r="J14972">
        <v>548</v>
      </c>
      <c r="K14972">
        <v>29312</v>
      </c>
    </row>
    <row r="14973" spans="1:11">
      <c r="A14973">
        <v>12.461713254999999</v>
      </c>
      <c r="B14973" t="s">
        <v>10</v>
      </c>
      <c r="C14973" t="s">
        <v>11</v>
      </c>
      <c r="D14973">
        <v>32</v>
      </c>
      <c r="E14973" t="s">
        <v>18194</v>
      </c>
      <c r="F14973" t="s">
        <v>18195</v>
      </c>
      <c r="G14973">
        <v>8</v>
      </c>
      <c r="H14973">
        <v>7</v>
      </c>
      <c r="I14973">
        <v>509696</v>
      </c>
      <c r="J14973">
        <v>546</v>
      </c>
      <c r="K14973">
        <v>29312</v>
      </c>
    </row>
    <row r="14974" spans="1:11">
      <c r="A14974">
        <v>12.461984619000001</v>
      </c>
      <c r="B14974" t="s">
        <v>10</v>
      </c>
      <c r="C14974" t="s">
        <v>11</v>
      </c>
      <c r="D14974">
        <v>44</v>
      </c>
      <c r="E14974" t="s">
        <v>18196</v>
      </c>
      <c r="F14974" t="s">
        <v>18192</v>
      </c>
      <c r="G14974">
        <v>8</v>
      </c>
      <c r="H14974">
        <v>7</v>
      </c>
      <c r="I14974">
        <v>509696</v>
      </c>
      <c r="J14974">
        <v>578</v>
      </c>
      <c r="K14974">
        <v>29312</v>
      </c>
    </row>
    <row r="14975" spans="1:11">
      <c r="A14975">
        <v>12.462247102999999</v>
      </c>
      <c r="B14975" t="s">
        <v>10</v>
      </c>
      <c r="C14975" t="s">
        <v>11</v>
      </c>
      <c r="D14975">
        <v>44</v>
      </c>
      <c r="E14975" t="s">
        <v>18196</v>
      </c>
      <c r="F14975" t="s">
        <v>18192</v>
      </c>
      <c r="G14975">
        <v>5</v>
      </c>
      <c r="H14975">
        <v>5</v>
      </c>
      <c r="I14975">
        <v>509696</v>
      </c>
      <c r="J14975">
        <v>572</v>
      </c>
      <c r="K14975">
        <v>29312</v>
      </c>
    </row>
    <row r="14976" spans="1:11">
      <c r="A14976">
        <v>12.462495562000001</v>
      </c>
      <c r="B14976" t="s">
        <v>10</v>
      </c>
      <c r="C14976" t="s">
        <v>11</v>
      </c>
      <c r="D14976">
        <v>32</v>
      </c>
      <c r="E14976" t="s">
        <v>18197</v>
      </c>
      <c r="F14976" t="s">
        <v>18192</v>
      </c>
      <c r="G14976">
        <v>5</v>
      </c>
      <c r="H14976">
        <v>5</v>
      </c>
      <c r="I14976">
        <v>509696</v>
      </c>
      <c r="J14976">
        <v>567</v>
      </c>
      <c r="K14976">
        <v>29312</v>
      </c>
    </row>
    <row r="14977" spans="1:11">
      <c r="A14977">
        <v>12.462739853</v>
      </c>
      <c r="B14977" t="s">
        <v>10</v>
      </c>
      <c r="C14977" t="s">
        <v>11</v>
      </c>
      <c r="D14977">
        <v>32</v>
      </c>
      <c r="E14977" t="s">
        <v>18198</v>
      </c>
      <c r="F14977" t="s">
        <v>18196</v>
      </c>
      <c r="G14977">
        <v>5</v>
      </c>
      <c r="H14977">
        <v>5</v>
      </c>
      <c r="I14977">
        <v>506624</v>
      </c>
      <c r="J14977">
        <v>496</v>
      </c>
      <c r="K14977">
        <v>29312</v>
      </c>
    </row>
    <row r="14978" spans="1:11">
      <c r="A14978">
        <v>12.463012521</v>
      </c>
      <c r="B14978" t="s">
        <v>10</v>
      </c>
      <c r="C14978" t="s">
        <v>11</v>
      </c>
      <c r="D14978">
        <v>32</v>
      </c>
      <c r="E14978" t="s">
        <v>18199</v>
      </c>
      <c r="F14978" t="s">
        <v>18197</v>
      </c>
      <c r="G14978">
        <v>6</v>
      </c>
      <c r="H14978">
        <v>5</v>
      </c>
      <c r="I14978">
        <v>509696</v>
      </c>
      <c r="J14978">
        <v>496</v>
      </c>
      <c r="K14978">
        <v>29312</v>
      </c>
    </row>
    <row r="14979" spans="1:11">
      <c r="A14979">
        <v>12.463267783999999</v>
      </c>
      <c r="B14979" t="s">
        <v>10</v>
      </c>
      <c r="C14979" t="s">
        <v>11</v>
      </c>
      <c r="D14979">
        <v>32</v>
      </c>
      <c r="E14979" t="s">
        <v>18200</v>
      </c>
      <c r="F14979" t="s">
        <v>18198</v>
      </c>
      <c r="G14979">
        <v>6</v>
      </c>
      <c r="H14979">
        <v>5</v>
      </c>
      <c r="I14979">
        <v>509696</v>
      </c>
      <c r="J14979">
        <v>498</v>
      </c>
      <c r="K14979">
        <v>29312</v>
      </c>
    </row>
    <row r="14980" spans="1:11">
      <c r="A14980">
        <v>12.463526324</v>
      </c>
      <c r="B14980" t="s">
        <v>10</v>
      </c>
      <c r="C14980" t="s">
        <v>11</v>
      </c>
      <c r="D14980">
        <v>32</v>
      </c>
      <c r="E14980" t="s">
        <v>18201</v>
      </c>
      <c r="F14980" t="s">
        <v>18199</v>
      </c>
      <c r="G14980">
        <v>7</v>
      </c>
      <c r="H14980">
        <v>5</v>
      </c>
      <c r="I14980">
        <v>509696</v>
      </c>
      <c r="J14980">
        <v>502</v>
      </c>
      <c r="K14980">
        <v>29312</v>
      </c>
    </row>
    <row r="14981" spans="1:11">
      <c r="A14981">
        <v>12.463816073</v>
      </c>
      <c r="B14981" t="s">
        <v>10</v>
      </c>
      <c r="C14981" t="s">
        <v>11</v>
      </c>
      <c r="D14981">
        <v>32</v>
      </c>
      <c r="E14981" t="s">
        <v>18202</v>
      </c>
      <c r="F14981" t="s">
        <v>18200</v>
      </c>
      <c r="G14981">
        <v>7</v>
      </c>
      <c r="H14981">
        <v>5</v>
      </c>
      <c r="I14981">
        <v>509696</v>
      </c>
      <c r="J14981">
        <v>503</v>
      </c>
      <c r="K14981">
        <v>29312</v>
      </c>
    </row>
    <row r="14982" spans="1:11">
      <c r="A14982">
        <v>12.464399186</v>
      </c>
      <c r="B14982" t="s">
        <v>10</v>
      </c>
      <c r="C14982" t="s">
        <v>11</v>
      </c>
      <c r="D14982">
        <v>32</v>
      </c>
      <c r="E14982" t="s">
        <v>18203</v>
      </c>
      <c r="F14982" t="s">
        <v>18201</v>
      </c>
      <c r="G14982">
        <v>8</v>
      </c>
      <c r="H14982">
        <v>6</v>
      </c>
      <c r="I14982">
        <v>509696</v>
      </c>
      <c r="J14982">
        <v>508</v>
      </c>
      <c r="K14982">
        <v>29312</v>
      </c>
    </row>
    <row r="14983" spans="1:11">
      <c r="A14983">
        <v>12.464605188</v>
      </c>
      <c r="B14983" t="s">
        <v>10</v>
      </c>
      <c r="C14983" t="s">
        <v>11</v>
      </c>
      <c r="D14983">
        <v>32</v>
      </c>
      <c r="E14983" t="s">
        <v>18203</v>
      </c>
      <c r="F14983" t="s">
        <v>18204</v>
      </c>
      <c r="G14983">
        <v>8</v>
      </c>
      <c r="H14983">
        <v>6</v>
      </c>
      <c r="I14983">
        <v>509696</v>
      </c>
      <c r="J14983">
        <v>554</v>
      </c>
      <c r="K14983">
        <v>29312</v>
      </c>
    </row>
    <row r="14984" spans="1:11">
      <c r="A14984">
        <v>12.464799093</v>
      </c>
      <c r="B14984" t="s">
        <v>10</v>
      </c>
      <c r="C14984" t="s">
        <v>11</v>
      </c>
      <c r="D14984">
        <v>32</v>
      </c>
      <c r="E14984" t="s">
        <v>18205</v>
      </c>
      <c r="F14984" t="s">
        <v>18202</v>
      </c>
      <c r="G14984">
        <v>8</v>
      </c>
      <c r="H14984">
        <v>6</v>
      </c>
      <c r="I14984">
        <v>509696</v>
      </c>
      <c r="J14984">
        <v>619</v>
      </c>
      <c r="K14984">
        <v>29312</v>
      </c>
    </row>
    <row r="14985" spans="1:11">
      <c r="A14985">
        <v>12.464985786</v>
      </c>
      <c r="B14985" t="s">
        <v>10</v>
      </c>
      <c r="C14985" t="s">
        <v>11</v>
      </c>
      <c r="D14985">
        <v>32</v>
      </c>
      <c r="E14985" t="s">
        <v>18206</v>
      </c>
      <c r="F14985" t="s">
        <v>18207</v>
      </c>
      <c r="G14985">
        <v>9</v>
      </c>
      <c r="H14985">
        <v>6</v>
      </c>
      <c r="I14985">
        <v>509696</v>
      </c>
      <c r="J14985">
        <v>665</v>
      </c>
      <c r="K14985">
        <v>29312</v>
      </c>
    </row>
    <row r="14986" spans="1:11">
      <c r="A14986">
        <v>12.464991085999999</v>
      </c>
      <c r="B14986" t="s">
        <v>10</v>
      </c>
      <c r="C14986" t="s">
        <v>11</v>
      </c>
      <c r="D14986">
        <v>32</v>
      </c>
      <c r="E14986" t="s">
        <v>18206</v>
      </c>
      <c r="F14986" t="s">
        <v>18208</v>
      </c>
      <c r="G14986">
        <v>9</v>
      </c>
      <c r="H14986">
        <v>6</v>
      </c>
      <c r="I14986">
        <v>509696</v>
      </c>
      <c r="J14986">
        <v>727</v>
      </c>
      <c r="K14986">
        <v>29312</v>
      </c>
    </row>
    <row r="14987" spans="1:11">
      <c r="A14987">
        <v>12.465471529</v>
      </c>
      <c r="B14987" t="s">
        <v>10</v>
      </c>
      <c r="C14987" t="s">
        <v>11</v>
      </c>
      <c r="D14987">
        <v>32</v>
      </c>
      <c r="E14987" t="s">
        <v>18209</v>
      </c>
      <c r="F14987" t="s">
        <v>18203</v>
      </c>
      <c r="G14987">
        <v>9</v>
      </c>
      <c r="H14987">
        <v>6</v>
      </c>
      <c r="I14987">
        <v>509696</v>
      </c>
      <c r="J14987">
        <v>782</v>
      </c>
      <c r="K14987">
        <v>29312</v>
      </c>
    </row>
    <row r="14988" spans="1:11">
      <c r="A14988">
        <v>12.465889144</v>
      </c>
      <c r="B14988" t="s">
        <v>10</v>
      </c>
      <c r="C14988" t="s">
        <v>11</v>
      </c>
      <c r="D14988">
        <v>32</v>
      </c>
      <c r="E14988" t="s">
        <v>18210</v>
      </c>
      <c r="F14988" t="s">
        <v>18205</v>
      </c>
      <c r="G14988">
        <v>10</v>
      </c>
      <c r="H14988">
        <v>7</v>
      </c>
      <c r="I14988">
        <v>509696</v>
      </c>
      <c r="J14988">
        <v>792</v>
      </c>
      <c r="K14988">
        <v>29312</v>
      </c>
    </row>
    <row r="14989" spans="1:11">
      <c r="A14989">
        <v>12.465922024999999</v>
      </c>
      <c r="B14989" t="s">
        <v>10</v>
      </c>
      <c r="C14989" t="s">
        <v>11</v>
      </c>
      <c r="D14989">
        <v>32</v>
      </c>
      <c r="E14989" t="s">
        <v>18211</v>
      </c>
      <c r="F14989" t="s">
        <v>18206</v>
      </c>
      <c r="G14989">
        <v>10</v>
      </c>
      <c r="H14989">
        <v>7</v>
      </c>
      <c r="I14989">
        <v>509696</v>
      </c>
      <c r="J14989">
        <v>829</v>
      </c>
      <c r="K14989">
        <v>29312</v>
      </c>
    </row>
    <row r="14990" spans="1:11">
      <c r="A14990">
        <v>12.466146297</v>
      </c>
      <c r="B14990" t="s">
        <v>10</v>
      </c>
      <c r="C14990" t="s">
        <v>11</v>
      </c>
      <c r="D14990">
        <v>32</v>
      </c>
      <c r="E14990" t="s">
        <v>18211</v>
      </c>
      <c r="F14990" t="s">
        <v>18209</v>
      </c>
      <c r="G14990">
        <v>10</v>
      </c>
      <c r="H14990">
        <v>7</v>
      </c>
      <c r="I14990">
        <v>509696</v>
      </c>
      <c r="J14990">
        <v>841</v>
      </c>
      <c r="K14990">
        <v>29312</v>
      </c>
    </row>
    <row r="14991" spans="1:11">
      <c r="A14991">
        <v>12.466517852000001</v>
      </c>
      <c r="B14991" t="s">
        <v>10</v>
      </c>
      <c r="C14991" t="s">
        <v>11</v>
      </c>
      <c r="D14991">
        <v>32</v>
      </c>
      <c r="E14991" t="s">
        <v>18212</v>
      </c>
      <c r="F14991" t="s">
        <v>18213</v>
      </c>
      <c r="G14991">
        <v>10</v>
      </c>
      <c r="H14991">
        <v>7</v>
      </c>
      <c r="I14991">
        <v>509696</v>
      </c>
      <c r="J14991">
        <v>820</v>
      </c>
      <c r="K14991">
        <v>29312</v>
      </c>
    </row>
    <row r="14992" spans="1:11">
      <c r="A14992">
        <v>12.466847895000001</v>
      </c>
      <c r="B14992" t="s">
        <v>10</v>
      </c>
      <c r="C14992" t="s">
        <v>11</v>
      </c>
      <c r="D14992">
        <v>32</v>
      </c>
      <c r="E14992" t="s">
        <v>18214</v>
      </c>
      <c r="F14992" t="s">
        <v>18211</v>
      </c>
      <c r="G14992">
        <v>10</v>
      </c>
      <c r="H14992">
        <v>7</v>
      </c>
      <c r="I14992">
        <v>509696</v>
      </c>
      <c r="J14992">
        <v>848</v>
      </c>
      <c r="K14992">
        <v>29312</v>
      </c>
    </row>
    <row r="14993" spans="1:11">
      <c r="A14993">
        <v>12.466853094999999</v>
      </c>
      <c r="B14993" t="s">
        <v>10</v>
      </c>
      <c r="C14993" t="s">
        <v>11</v>
      </c>
      <c r="D14993">
        <v>32</v>
      </c>
      <c r="E14993" t="s">
        <v>18214</v>
      </c>
      <c r="F14993" t="s">
        <v>18215</v>
      </c>
      <c r="G14993">
        <v>10</v>
      </c>
      <c r="H14993">
        <v>7</v>
      </c>
      <c r="I14993">
        <v>509696</v>
      </c>
      <c r="J14993">
        <v>829</v>
      </c>
      <c r="K14993">
        <v>29312</v>
      </c>
    </row>
    <row r="14994" spans="1:11">
      <c r="A14994">
        <v>12.467149351</v>
      </c>
      <c r="B14994" t="s">
        <v>10</v>
      </c>
      <c r="C14994" t="s">
        <v>11</v>
      </c>
      <c r="D14994">
        <v>32</v>
      </c>
      <c r="E14994" t="s">
        <v>18216</v>
      </c>
      <c r="F14994" t="s">
        <v>18217</v>
      </c>
      <c r="G14994">
        <v>10</v>
      </c>
      <c r="H14994">
        <v>7</v>
      </c>
      <c r="I14994">
        <v>509696</v>
      </c>
      <c r="J14994">
        <v>813</v>
      </c>
      <c r="K14994">
        <v>29312</v>
      </c>
    </row>
    <row r="14995" spans="1:11">
      <c r="A14995">
        <v>12.467162616</v>
      </c>
      <c r="B14995" t="s">
        <v>10</v>
      </c>
      <c r="C14995" t="s">
        <v>11</v>
      </c>
      <c r="D14995">
        <v>32</v>
      </c>
      <c r="E14995" t="s">
        <v>18218</v>
      </c>
      <c r="F14995" t="s">
        <v>18219</v>
      </c>
      <c r="G14995">
        <v>10</v>
      </c>
      <c r="H14995">
        <v>7</v>
      </c>
      <c r="I14995">
        <v>509696</v>
      </c>
      <c r="J14995">
        <v>837</v>
      </c>
      <c r="K14995">
        <v>29312</v>
      </c>
    </row>
    <row r="14996" spans="1:11">
      <c r="A14996">
        <v>12.467414558</v>
      </c>
      <c r="B14996" t="s">
        <v>10</v>
      </c>
      <c r="C14996" t="s">
        <v>11</v>
      </c>
      <c r="D14996">
        <v>32</v>
      </c>
      <c r="E14996" t="s">
        <v>18220</v>
      </c>
      <c r="F14996" t="s">
        <v>18214</v>
      </c>
      <c r="G14996">
        <v>10</v>
      </c>
      <c r="H14996">
        <v>7</v>
      </c>
      <c r="I14996">
        <v>509696</v>
      </c>
      <c r="J14996">
        <v>813</v>
      </c>
      <c r="K14996">
        <v>29312</v>
      </c>
    </row>
    <row r="14997" spans="1:11">
      <c r="A14997">
        <v>12.467798572</v>
      </c>
      <c r="B14997" t="s">
        <v>10</v>
      </c>
      <c r="C14997" t="s">
        <v>11</v>
      </c>
      <c r="D14997">
        <v>32</v>
      </c>
      <c r="E14997" t="s">
        <v>18221</v>
      </c>
      <c r="F14997" t="s">
        <v>18216</v>
      </c>
      <c r="G14997">
        <v>10</v>
      </c>
      <c r="H14997">
        <v>7</v>
      </c>
      <c r="I14997">
        <v>509696</v>
      </c>
      <c r="J14997">
        <v>781</v>
      </c>
      <c r="K14997">
        <v>29312</v>
      </c>
    </row>
    <row r="14998" spans="1:11">
      <c r="A14998">
        <v>12.467811734</v>
      </c>
      <c r="B14998" t="s">
        <v>10</v>
      </c>
      <c r="C14998" t="s">
        <v>11</v>
      </c>
      <c r="D14998">
        <v>32</v>
      </c>
      <c r="E14998" t="s">
        <v>18222</v>
      </c>
      <c r="F14998" t="s">
        <v>18223</v>
      </c>
      <c r="G14998">
        <v>10</v>
      </c>
      <c r="H14998">
        <v>7</v>
      </c>
      <c r="I14998">
        <v>509696</v>
      </c>
      <c r="J14998">
        <v>765</v>
      </c>
      <c r="K14998">
        <v>29312</v>
      </c>
    </row>
    <row r="14999" spans="1:11">
      <c r="A14999">
        <v>12.468292236</v>
      </c>
      <c r="B14999" t="s">
        <v>10</v>
      </c>
      <c r="C14999" t="s">
        <v>11</v>
      </c>
      <c r="D14999">
        <v>32</v>
      </c>
      <c r="E14999" t="s">
        <v>18224</v>
      </c>
      <c r="F14999" t="s">
        <v>18220</v>
      </c>
      <c r="G14999">
        <v>10</v>
      </c>
      <c r="H14999">
        <v>7</v>
      </c>
      <c r="I14999">
        <v>509696</v>
      </c>
      <c r="J14999">
        <v>751</v>
      </c>
      <c r="K14999">
        <v>29312</v>
      </c>
    </row>
    <row r="15000" spans="1:11">
      <c r="A15000">
        <v>12.46867709</v>
      </c>
      <c r="B15000" t="s">
        <v>10</v>
      </c>
      <c r="C15000" t="s">
        <v>11</v>
      </c>
      <c r="D15000">
        <v>32</v>
      </c>
      <c r="E15000" t="s">
        <v>18225</v>
      </c>
      <c r="F15000" t="s">
        <v>18221</v>
      </c>
      <c r="G15000">
        <v>10</v>
      </c>
      <c r="H15000">
        <v>7</v>
      </c>
      <c r="I15000">
        <v>509696</v>
      </c>
      <c r="J15000">
        <v>767</v>
      </c>
      <c r="K15000">
        <v>29312</v>
      </c>
    </row>
    <row r="15001" spans="1:11">
      <c r="A15001">
        <v>12.468695621</v>
      </c>
      <c r="B15001" t="s">
        <v>10</v>
      </c>
      <c r="C15001" t="s">
        <v>11</v>
      </c>
      <c r="D15001">
        <v>32</v>
      </c>
      <c r="E15001" t="s">
        <v>18226</v>
      </c>
      <c r="F15001" t="s">
        <v>18227</v>
      </c>
      <c r="G15001">
        <v>10</v>
      </c>
      <c r="H15001">
        <v>7</v>
      </c>
      <c r="I15001">
        <v>509696</v>
      </c>
      <c r="J15001">
        <v>781</v>
      </c>
      <c r="K15001">
        <v>29312</v>
      </c>
    </row>
    <row r="15002" spans="1:11">
      <c r="A15002">
        <v>12.469138149999999</v>
      </c>
      <c r="B15002" t="s">
        <v>10</v>
      </c>
      <c r="C15002" t="s">
        <v>11</v>
      </c>
      <c r="D15002">
        <v>32</v>
      </c>
      <c r="E15002" t="s">
        <v>18226</v>
      </c>
      <c r="F15002" t="s">
        <v>18224</v>
      </c>
      <c r="G15002">
        <v>10</v>
      </c>
      <c r="H15002">
        <v>7</v>
      </c>
      <c r="I15002">
        <v>509696</v>
      </c>
      <c r="J15002">
        <v>794</v>
      </c>
      <c r="K15002">
        <v>29312</v>
      </c>
    </row>
    <row r="15003" spans="1:11">
      <c r="A15003">
        <v>12.469471609999999</v>
      </c>
      <c r="B15003" t="s">
        <v>10</v>
      </c>
      <c r="C15003" t="s">
        <v>11</v>
      </c>
      <c r="D15003">
        <v>32</v>
      </c>
      <c r="E15003" t="s">
        <v>18228</v>
      </c>
      <c r="F15003" t="s">
        <v>18225</v>
      </c>
      <c r="G15003">
        <v>10</v>
      </c>
      <c r="H15003">
        <v>7</v>
      </c>
      <c r="I15003">
        <v>509696</v>
      </c>
      <c r="J15003">
        <v>800</v>
      </c>
      <c r="K15003">
        <v>29312</v>
      </c>
    </row>
    <row r="15004" spans="1:11">
      <c r="A15004">
        <v>12.469793427999999</v>
      </c>
      <c r="B15004" t="s">
        <v>10</v>
      </c>
      <c r="C15004" t="s">
        <v>11</v>
      </c>
      <c r="D15004">
        <v>32</v>
      </c>
      <c r="E15004" t="s">
        <v>18229</v>
      </c>
      <c r="F15004" t="s">
        <v>18230</v>
      </c>
      <c r="G15004">
        <v>10</v>
      </c>
      <c r="H15004">
        <v>7</v>
      </c>
      <c r="I15004">
        <v>509696</v>
      </c>
      <c r="J15004">
        <v>799</v>
      </c>
      <c r="K15004">
        <v>29312</v>
      </c>
    </row>
    <row r="15005" spans="1:11">
      <c r="A15005">
        <v>12.470163456</v>
      </c>
      <c r="B15005" t="s">
        <v>10</v>
      </c>
      <c r="C15005" t="s">
        <v>11</v>
      </c>
      <c r="D15005">
        <v>32</v>
      </c>
      <c r="E15005" t="s">
        <v>18231</v>
      </c>
      <c r="F15005" t="s">
        <v>18228</v>
      </c>
      <c r="G15005">
        <v>10</v>
      </c>
      <c r="H15005">
        <v>7</v>
      </c>
      <c r="I15005">
        <v>509696</v>
      </c>
      <c r="J15005">
        <v>838</v>
      </c>
      <c r="K15005">
        <v>29312</v>
      </c>
    </row>
    <row r="15006" spans="1:11">
      <c r="A15006">
        <v>12.470382989000001</v>
      </c>
      <c r="B15006" t="s">
        <v>10</v>
      </c>
      <c r="C15006" t="s">
        <v>11</v>
      </c>
      <c r="D15006">
        <v>32</v>
      </c>
      <c r="E15006" t="s">
        <v>18231</v>
      </c>
      <c r="F15006" t="s">
        <v>18232</v>
      </c>
      <c r="G15006">
        <v>10</v>
      </c>
      <c r="H15006">
        <v>7</v>
      </c>
      <c r="I15006">
        <v>509696</v>
      </c>
      <c r="J15006">
        <v>819</v>
      </c>
      <c r="K15006">
        <v>29312</v>
      </c>
    </row>
    <row r="15007" spans="1:11">
      <c r="A15007">
        <v>12.470463069999999</v>
      </c>
      <c r="B15007" t="s">
        <v>10</v>
      </c>
      <c r="C15007" t="s">
        <v>11</v>
      </c>
      <c r="D15007">
        <v>32</v>
      </c>
      <c r="E15007" t="s">
        <v>18233</v>
      </c>
      <c r="F15007" t="s">
        <v>18234</v>
      </c>
      <c r="G15007">
        <v>10</v>
      </c>
      <c r="H15007">
        <v>7</v>
      </c>
      <c r="I15007">
        <v>509696</v>
      </c>
      <c r="J15007">
        <v>830</v>
      </c>
      <c r="K15007">
        <v>29312</v>
      </c>
    </row>
    <row r="15008" spans="1:11">
      <c r="A15008">
        <v>12.471181523</v>
      </c>
      <c r="B15008" t="s">
        <v>10</v>
      </c>
      <c r="C15008" t="s">
        <v>11</v>
      </c>
      <c r="D15008">
        <v>32</v>
      </c>
      <c r="E15008" t="s">
        <v>18235</v>
      </c>
      <c r="F15008" t="s">
        <v>18231</v>
      </c>
      <c r="G15008">
        <v>10</v>
      </c>
      <c r="H15008">
        <v>7</v>
      </c>
      <c r="I15008">
        <v>509696</v>
      </c>
      <c r="J15008">
        <v>810</v>
      </c>
      <c r="K15008">
        <v>29312</v>
      </c>
    </row>
    <row r="15009" spans="1:11">
      <c r="A15009">
        <v>12.472044926000001</v>
      </c>
      <c r="B15009" t="s">
        <v>10</v>
      </c>
      <c r="C15009" t="s">
        <v>11</v>
      </c>
      <c r="D15009">
        <v>32</v>
      </c>
      <c r="E15009" t="s">
        <v>18236</v>
      </c>
      <c r="F15009" t="s">
        <v>18233</v>
      </c>
      <c r="G15009">
        <v>10</v>
      </c>
      <c r="H15009">
        <v>7</v>
      </c>
      <c r="I15009">
        <v>509696</v>
      </c>
      <c r="J15009">
        <v>808</v>
      </c>
      <c r="K15009">
        <v>29312</v>
      </c>
    </row>
    <row r="15010" spans="1:11">
      <c r="A15010">
        <v>12.472065613</v>
      </c>
      <c r="B15010" t="s">
        <v>10</v>
      </c>
      <c r="C15010" t="s">
        <v>11</v>
      </c>
      <c r="D15010">
        <v>32</v>
      </c>
      <c r="E15010" t="s">
        <v>18237</v>
      </c>
      <c r="F15010" t="s">
        <v>18235</v>
      </c>
      <c r="G15010">
        <v>10</v>
      </c>
      <c r="H15010">
        <v>7</v>
      </c>
      <c r="I15010">
        <v>509696</v>
      </c>
      <c r="J15010">
        <v>905</v>
      </c>
      <c r="K15010">
        <v>29312</v>
      </c>
    </row>
    <row r="15011" spans="1:11">
      <c r="A15011">
        <v>12.472076985999999</v>
      </c>
      <c r="B15011" t="s">
        <v>10</v>
      </c>
      <c r="C15011" t="s">
        <v>11</v>
      </c>
      <c r="D15011">
        <v>32</v>
      </c>
      <c r="E15011" t="s">
        <v>18238</v>
      </c>
      <c r="F15011" t="s">
        <v>18239</v>
      </c>
      <c r="G15011">
        <v>10</v>
      </c>
      <c r="H15011">
        <v>7</v>
      </c>
      <c r="I15011">
        <v>509696</v>
      </c>
      <c r="J15011">
        <v>902</v>
      </c>
      <c r="K15011">
        <v>29312</v>
      </c>
    </row>
    <row r="15012" spans="1:11">
      <c r="A15012">
        <v>12.472995873</v>
      </c>
      <c r="B15012" t="s">
        <v>10</v>
      </c>
      <c r="C15012" t="s">
        <v>11</v>
      </c>
      <c r="D15012">
        <v>32</v>
      </c>
      <c r="E15012" t="s">
        <v>18240</v>
      </c>
      <c r="F15012" t="s">
        <v>18236</v>
      </c>
      <c r="G15012">
        <v>10</v>
      </c>
      <c r="H15012">
        <v>7</v>
      </c>
      <c r="I15012">
        <v>509696</v>
      </c>
      <c r="J15012">
        <v>901</v>
      </c>
      <c r="K15012">
        <v>29312</v>
      </c>
    </row>
    <row r="15013" spans="1:11">
      <c r="A15013">
        <v>12.473002893</v>
      </c>
      <c r="B15013" t="s">
        <v>10</v>
      </c>
      <c r="C15013" t="s">
        <v>11</v>
      </c>
      <c r="D15013">
        <v>32</v>
      </c>
      <c r="E15013" t="s">
        <v>18240</v>
      </c>
      <c r="F15013" t="s">
        <v>18237</v>
      </c>
      <c r="G15013">
        <v>10</v>
      </c>
      <c r="H15013">
        <v>7</v>
      </c>
      <c r="I15013">
        <v>509696</v>
      </c>
      <c r="J15013">
        <v>906</v>
      </c>
      <c r="K15013">
        <v>29312</v>
      </c>
    </row>
    <row r="15014" spans="1:11">
      <c r="A15014">
        <v>12.473013882</v>
      </c>
      <c r="B15014" t="s">
        <v>10</v>
      </c>
      <c r="C15014" t="s">
        <v>11</v>
      </c>
      <c r="D15014">
        <v>32</v>
      </c>
      <c r="E15014" t="s">
        <v>18241</v>
      </c>
      <c r="F15014" t="s">
        <v>18238</v>
      </c>
      <c r="G15014">
        <v>10</v>
      </c>
      <c r="H15014">
        <v>7</v>
      </c>
      <c r="I15014">
        <v>509696</v>
      </c>
      <c r="J15014">
        <v>910</v>
      </c>
      <c r="K15014">
        <v>29312</v>
      </c>
    </row>
    <row r="15015" spans="1:11">
      <c r="A15015">
        <v>12.473744452</v>
      </c>
      <c r="B15015" t="s">
        <v>10</v>
      </c>
      <c r="C15015" t="s">
        <v>11</v>
      </c>
      <c r="D15015">
        <v>32</v>
      </c>
      <c r="E15015" t="s">
        <v>18242</v>
      </c>
      <c r="F15015" t="s">
        <v>18240</v>
      </c>
      <c r="G15015">
        <v>10</v>
      </c>
      <c r="H15015">
        <v>7</v>
      </c>
      <c r="I15015">
        <v>509696</v>
      </c>
      <c r="J15015">
        <v>913</v>
      </c>
      <c r="K15015">
        <v>29312</v>
      </c>
    </row>
    <row r="15016" spans="1:11">
      <c r="A15016">
        <v>12.473758181999999</v>
      </c>
      <c r="B15016" t="s">
        <v>10</v>
      </c>
      <c r="C15016" t="s">
        <v>11</v>
      </c>
      <c r="D15016">
        <v>32</v>
      </c>
      <c r="E15016" t="s">
        <v>18243</v>
      </c>
      <c r="F15016" t="s">
        <v>18244</v>
      </c>
      <c r="G15016">
        <v>10</v>
      </c>
      <c r="H15016">
        <v>7</v>
      </c>
      <c r="I15016">
        <v>509696</v>
      </c>
      <c r="J15016">
        <v>892</v>
      </c>
      <c r="K15016">
        <v>29312</v>
      </c>
    </row>
    <row r="15017" spans="1:11">
      <c r="A15017">
        <v>12.474410908999999</v>
      </c>
      <c r="B15017" t="s">
        <v>10</v>
      </c>
      <c r="C15017" t="s">
        <v>11</v>
      </c>
      <c r="D15017">
        <v>32</v>
      </c>
      <c r="E15017" t="s">
        <v>18245</v>
      </c>
      <c r="F15017" t="s">
        <v>18246</v>
      </c>
      <c r="G15017">
        <v>10</v>
      </c>
      <c r="H15017">
        <v>7</v>
      </c>
      <c r="I15017">
        <v>509696</v>
      </c>
      <c r="J15017">
        <v>873</v>
      </c>
      <c r="K15017">
        <v>29312</v>
      </c>
    </row>
    <row r="15018" spans="1:11">
      <c r="A15018">
        <v>12.474416239</v>
      </c>
      <c r="B15018" t="s">
        <v>10</v>
      </c>
      <c r="C15018" t="s">
        <v>11</v>
      </c>
      <c r="D15018">
        <v>32</v>
      </c>
      <c r="E15018" t="s">
        <v>18245</v>
      </c>
      <c r="F15018" t="s">
        <v>18247</v>
      </c>
      <c r="G15018">
        <v>10</v>
      </c>
      <c r="H15018">
        <v>7</v>
      </c>
      <c r="I15018">
        <v>509696</v>
      </c>
      <c r="J15018">
        <v>939</v>
      </c>
      <c r="K15018">
        <v>29312</v>
      </c>
    </row>
    <row r="15019" spans="1:11">
      <c r="A15019">
        <v>12.47442577</v>
      </c>
      <c r="B15019" t="s">
        <v>10</v>
      </c>
      <c r="C15019" t="s">
        <v>11</v>
      </c>
      <c r="D15019">
        <v>32</v>
      </c>
      <c r="E15019" t="s">
        <v>18248</v>
      </c>
      <c r="F15019" t="s">
        <v>18249</v>
      </c>
      <c r="G15019">
        <v>10</v>
      </c>
      <c r="H15019">
        <v>7</v>
      </c>
      <c r="I15019">
        <v>509696</v>
      </c>
      <c r="J15019">
        <v>905</v>
      </c>
      <c r="K15019">
        <v>29312</v>
      </c>
    </row>
    <row r="15020" spans="1:11">
      <c r="A15020">
        <v>12.475163076999999</v>
      </c>
      <c r="B15020" t="s">
        <v>10</v>
      </c>
      <c r="C15020" t="s">
        <v>11</v>
      </c>
      <c r="D15020">
        <v>32</v>
      </c>
      <c r="E15020" t="s">
        <v>18250</v>
      </c>
      <c r="F15020" t="s">
        <v>18245</v>
      </c>
      <c r="G15020">
        <v>10</v>
      </c>
      <c r="H15020">
        <v>7</v>
      </c>
      <c r="I15020">
        <v>509696</v>
      </c>
      <c r="J15020">
        <v>875</v>
      </c>
      <c r="K15020">
        <v>29312</v>
      </c>
    </row>
    <row r="15021" spans="1:11">
      <c r="A15021">
        <v>12.475170364</v>
      </c>
      <c r="B15021" t="s">
        <v>10</v>
      </c>
      <c r="C15021" t="s">
        <v>11</v>
      </c>
      <c r="D15021">
        <v>32</v>
      </c>
      <c r="E15021" t="s">
        <v>18250</v>
      </c>
      <c r="F15021" t="s">
        <v>18251</v>
      </c>
      <c r="G15021">
        <v>10</v>
      </c>
      <c r="H15021">
        <v>7</v>
      </c>
      <c r="I15021">
        <v>509696</v>
      </c>
      <c r="J15021">
        <v>859</v>
      </c>
      <c r="K15021">
        <v>29312</v>
      </c>
    </row>
    <row r="15022" spans="1:11">
      <c r="A15022">
        <v>12.475249992</v>
      </c>
      <c r="B15022" t="s">
        <v>10</v>
      </c>
      <c r="C15022" t="s">
        <v>11</v>
      </c>
      <c r="D15022">
        <v>32</v>
      </c>
      <c r="E15022" t="s">
        <v>18252</v>
      </c>
      <c r="F15022" t="s">
        <v>18253</v>
      </c>
      <c r="G15022">
        <v>10</v>
      </c>
      <c r="H15022">
        <v>7</v>
      </c>
      <c r="I15022">
        <v>509696</v>
      </c>
      <c r="J15022">
        <v>846</v>
      </c>
      <c r="K15022">
        <v>29312</v>
      </c>
    </row>
    <row r="15023" spans="1:11">
      <c r="A15023">
        <v>12.47625833</v>
      </c>
      <c r="B15023" t="s">
        <v>10</v>
      </c>
      <c r="C15023" t="s">
        <v>11</v>
      </c>
      <c r="D15023">
        <v>32</v>
      </c>
      <c r="E15023" t="s">
        <v>18254</v>
      </c>
      <c r="F15023" t="s">
        <v>18250</v>
      </c>
      <c r="G15023">
        <v>10</v>
      </c>
      <c r="H15023">
        <v>7</v>
      </c>
      <c r="I15023">
        <v>509696</v>
      </c>
      <c r="J15023">
        <v>844</v>
      </c>
      <c r="K15023">
        <v>29312</v>
      </c>
    </row>
    <row r="15024" spans="1:11">
      <c r="A15024">
        <v>12.47629298</v>
      </c>
      <c r="B15024" t="s">
        <v>10</v>
      </c>
      <c r="C15024" t="s">
        <v>11</v>
      </c>
      <c r="D15024">
        <v>32</v>
      </c>
      <c r="E15024" t="s">
        <v>18255</v>
      </c>
      <c r="F15024" t="s">
        <v>18256</v>
      </c>
      <c r="G15024">
        <v>10</v>
      </c>
      <c r="H15024">
        <v>7</v>
      </c>
      <c r="I15024">
        <v>509696</v>
      </c>
      <c r="J15024">
        <v>874</v>
      </c>
      <c r="K15024">
        <v>29312</v>
      </c>
    </row>
    <row r="15025" spans="1:11">
      <c r="A15025">
        <v>12.477141858</v>
      </c>
      <c r="B15025" t="s">
        <v>10</v>
      </c>
      <c r="C15025" t="s">
        <v>11</v>
      </c>
      <c r="D15025">
        <v>32</v>
      </c>
      <c r="E15025" t="s">
        <v>18257</v>
      </c>
      <c r="F15025" t="s">
        <v>18254</v>
      </c>
      <c r="G15025">
        <v>10</v>
      </c>
      <c r="H15025">
        <v>7</v>
      </c>
      <c r="I15025">
        <v>509696</v>
      </c>
      <c r="J15025">
        <v>905</v>
      </c>
      <c r="K15025">
        <v>29312</v>
      </c>
    </row>
    <row r="15026" spans="1:11">
      <c r="A15026">
        <v>12.477157066</v>
      </c>
      <c r="B15026" t="s">
        <v>10</v>
      </c>
      <c r="C15026" t="s">
        <v>11</v>
      </c>
      <c r="D15026">
        <v>32</v>
      </c>
      <c r="E15026" t="s">
        <v>18258</v>
      </c>
      <c r="F15026" t="s">
        <v>18255</v>
      </c>
      <c r="G15026">
        <v>10</v>
      </c>
      <c r="H15026">
        <v>7</v>
      </c>
      <c r="I15026">
        <v>509696</v>
      </c>
      <c r="J15026">
        <v>902</v>
      </c>
      <c r="K15026">
        <v>29312</v>
      </c>
    </row>
    <row r="15027" spans="1:11">
      <c r="A15027">
        <v>12.477159307999999</v>
      </c>
      <c r="B15027" t="s">
        <v>10</v>
      </c>
      <c r="C15027" t="s">
        <v>11</v>
      </c>
      <c r="D15027">
        <v>32</v>
      </c>
      <c r="E15027" t="s">
        <v>18258</v>
      </c>
      <c r="F15027" t="s">
        <v>18259</v>
      </c>
      <c r="G15027">
        <v>10</v>
      </c>
      <c r="H15027">
        <v>7</v>
      </c>
      <c r="I15027">
        <v>509696</v>
      </c>
      <c r="J15027">
        <v>897</v>
      </c>
      <c r="K15027">
        <v>29312</v>
      </c>
    </row>
    <row r="15028" spans="1:11">
      <c r="A15028">
        <v>12.477853087</v>
      </c>
      <c r="B15028" t="s">
        <v>10</v>
      </c>
      <c r="C15028" t="s">
        <v>11</v>
      </c>
      <c r="D15028">
        <v>32</v>
      </c>
      <c r="E15028" t="s">
        <v>18260</v>
      </c>
      <c r="F15028" t="s">
        <v>18257</v>
      </c>
      <c r="G15028">
        <v>10</v>
      </c>
      <c r="H15028">
        <v>7</v>
      </c>
      <c r="I15028">
        <v>509696</v>
      </c>
      <c r="J15028">
        <v>893</v>
      </c>
      <c r="K15028">
        <v>29312</v>
      </c>
    </row>
    <row r="15029" spans="1:11">
      <c r="A15029">
        <v>12.477870907</v>
      </c>
      <c r="B15029" t="s">
        <v>10</v>
      </c>
      <c r="C15029" t="s">
        <v>11</v>
      </c>
      <c r="D15029">
        <v>32</v>
      </c>
      <c r="E15029" t="s">
        <v>18261</v>
      </c>
      <c r="F15029" t="s">
        <v>18262</v>
      </c>
      <c r="G15029">
        <v>10</v>
      </c>
      <c r="H15029">
        <v>7</v>
      </c>
      <c r="I15029">
        <v>509696</v>
      </c>
      <c r="J15029">
        <v>870</v>
      </c>
      <c r="K15029">
        <v>29312</v>
      </c>
    </row>
    <row r="15030" spans="1:11">
      <c r="A15030">
        <v>12.47796756</v>
      </c>
      <c r="B15030" t="s">
        <v>10</v>
      </c>
      <c r="C15030" t="s">
        <v>11</v>
      </c>
      <c r="D15030">
        <v>32</v>
      </c>
      <c r="E15030" t="s">
        <v>18261</v>
      </c>
      <c r="F15030" t="s">
        <v>18263</v>
      </c>
      <c r="G15030">
        <v>10</v>
      </c>
      <c r="H15030">
        <v>7</v>
      </c>
      <c r="I15030">
        <v>509696</v>
      </c>
      <c r="J15030">
        <v>852</v>
      </c>
      <c r="K15030">
        <v>29312</v>
      </c>
    </row>
    <row r="15031" spans="1:11">
      <c r="A15031">
        <v>12.478515448</v>
      </c>
      <c r="B15031" t="s">
        <v>10</v>
      </c>
      <c r="C15031" t="s">
        <v>11</v>
      </c>
      <c r="D15031">
        <v>32</v>
      </c>
      <c r="E15031" t="s">
        <v>18264</v>
      </c>
      <c r="F15031" t="s">
        <v>18260</v>
      </c>
      <c r="G15031">
        <v>10</v>
      </c>
      <c r="H15031">
        <v>7</v>
      </c>
      <c r="I15031">
        <v>509696</v>
      </c>
      <c r="J15031">
        <v>846</v>
      </c>
      <c r="K15031">
        <v>29312</v>
      </c>
    </row>
    <row r="15032" spans="1:11">
      <c r="A15032">
        <v>12.478600086</v>
      </c>
      <c r="B15032" t="s">
        <v>10</v>
      </c>
      <c r="C15032" t="s">
        <v>11</v>
      </c>
      <c r="D15032">
        <v>32</v>
      </c>
      <c r="E15032" t="s">
        <v>18265</v>
      </c>
      <c r="F15032" t="s">
        <v>18266</v>
      </c>
      <c r="G15032">
        <v>10</v>
      </c>
      <c r="H15032">
        <v>7</v>
      </c>
      <c r="I15032">
        <v>509696</v>
      </c>
      <c r="J15032">
        <v>824</v>
      </c>
      <c r="K15032">
        <v>29312</v>
      </c>
    </row>
    <row r="15033" spans="1:11">
      <c r="A15033">
        <v>12.478604481</v>
      </c>
      <c r="B15033" t="s">
        <v>10</v>
      </c>
      <c r="C15033" t="s">
        <v>11</v>
      </c>
      <c r="D15033">
        <v>32</v>
      </c>
      <c r="E15033" t="s">
        <v>18265</v>
      </c>
      <c r="F15033" t="s">
        <v>18267</v>
      </c>
      <c r="G15033">
        <v>10</v>
      </c>
      <c r="H15033">
        <v>7</v>
      </c>
      <c r="I15033">
        <v>509696</v>
      </c>
      <c r="J15033">
        <v>800</v>
      </c>
      <c r="K15033">
        <v>29312</v>
      </c>
    </row>
    <row r="15034" spans="1:11">
      <c r="A15034">
        <v>12.479280185</v>
      </c>
      <c r="B15034" t="s">
        <v>10</v>
      </c>
      <c r="C15034" t="s">
        <v>11</v>
      </c>
      <c r="D15034">
        <v>32</v>
      </c>
      <c r="E15034" t="s">
        <v>18268</v>
      </c>
      <c r="F15034" t="s">
        <v>18269</v>
      </c>
      <c r="G15034">
        <v>10</v>
      </c>
      <c r="H15034">
        <v>7</v>
      </c>
      <c r="I15034">
        <v>509696</v>
      </c>
      <c r="J15034">
        <v>779</v>
      </c>
      <c r="K15034">
        <v>29312</v>
      </c>
    </row>
    <row r="15035" spans="1:11">
      <c r="A15035">
        <v>12.479284994</v>
      </c>
      <c r="B15035" t="s">
        <v>10</v>
      </c>
      <c r="C15035" t="s">
        <v>11</v>
      </c>
      <c r="D15035">
        <v>32</v>
      </c>
      <c r="E15035" t="s">
        <v>18268</v>
      </c>
      <c r="F15035" t="s">
        <v>18264</v>
      </c>
      <c r="G15035">
        <v>10</v>
      </c>
      <c r="H15035">
        <v>7</v>
      </c>
      <c r="I15035">
        <v>509696</v>
      </c>
      <c r="J15035">
        <v>845</v>
      </c>
      <c r="K15035">
        <v>29312</v>
      </c>
    </row>
    <row r="15036" spans="1:11">
      <c r="A15036">
        <v>12.479294461</v>
      </c>
      <c r="B15036" t="s">
        <v>10</v>
      </c>
      <c r="C15036" t="s">
        <v>11</v>
      </c>
      <c r="D15036">
        <v>32</v>
      </c>
      <c r="E15036" t="s">
        <v>18270</v>
      </c>
      <c r="F15036" t="s">
        <v>18271</v>
      </c>
      <c r="G15036">
        <v>10</v>
      </c>
      <c r="H15036">
        <v>7</v>
      </c>
      <c r="I15036">
        <v>509696</v>
      </c>
      <c r="J15036">
        <v>834</v>
      </c>
      <c r="K15036">
        <v>29312</v>
      </c>
    </row>
    <row r="15037" spans="1:11">
      <c r="A15037">
        <v>12.479303362</v>
      </c>
      <c r="B15037" t="s">
        <v>10</v>
      </c>
      <c r="C15037" t="s">
        <v>11</v>
      </c>
      <c r="D15037">
        <v>32</v>
      </c>
      <c r="E15037" t="s">
        <v>18272</v>
      </c>
      <c r="F15037" t="s">
        <v>18273</v>
      </c>
      <c r="G15037">
        <v>10</v>
      </c>
      <c r="H15037">
        <v>7</v>
      </c>
      <c r="I15037">
        <v>509696</v>
      </c>
      <c r="J15037">
        <v>827</v>
      </c>
      <c r="K15037">
        <v>29312</v>
      </c>
    </row>
    <row r="15038" spans="1:11">
      <c r="A15038">
        <v>12.479954177</v>
      </c>
      <c r="B15038" t="s">
        <v>10</v>
      </c>
      <c r="C15038" t="s">
        <v>11</v>
      </c>
      <c r="D15038">
        <v>32</v>
      </c>
      <c r="E15038" t="s">
        <v>18274</v>
      </c>
      <c r="F15038" t="s">
        <v>18268</v>
      </c>
      <c r="G15038">
        <v>10</v>
      </c>
      <c r="H15038">
        <v>7</v>
      </c>
      <c r="I15038">
        <v>509696</v>
      </c>
      <c r="J15038">
        <v>810</v>
      </c>
      <c r="K15038">
        <v>29312</v>
      </c>
    </row>
    <row r="15039" spans="1:11">
      <c r="A15039">
        <v>12.479967533</v>
      </c>
      <c r="B15039" t="s">
        <v>10</v>
      </c>
      <c r="C15039" t="s">
        <v>11</v>
      </c>
      <c r="D15039">
        <v>32</v>
      </c>
      <c r="E15039" t="s">
        <v>18275</v>
      </c>
      <c r="F15039" t="s">
        <v>18272</v>
      </c>
      <c r="G15039">
        <v>10</v>
      </c>
      <c r="H15039">
        <v>7</v>
      </c>
      <c r="I15039">
        <v>509696</v>
      </c>
      <c r="J15039">
        <v>793</v>
      </c>
      <c r="K15039">
        <v>29312</v>
      </c>
    </row>
    <row r="15040" spans="1:11">
      <c r="A15040">
        <v>12.479969289</v>
      </c>
      <c r="B15040" t="s">
        <v>10</v>
      </c>
      <c r="C15040" t="s">
        <v>11</v>
      </c>
      <c r="D15040">
        <v>32</v>
      </c>
      <c r="E15040" t="s">
        <v>18275</v>
      </c>
      <c r="F15040" t="s">
        <v>18276</v>
      </c>
      <c r="G15040">
        <v>10</v>
      </c>
      <c r="H15040">
        <v>7</v>
      </c>
      <c r="I15040">
        <v>509696</v>
      </c>
      <c r="J15040">
        <v>777</v>
      </c>
      <c r="K15040">
        <v>29312</v>
      </c>
    </row>
    <row r="15041" spans="1:11">
      <c r="A15041">
        <v>12.480702661</v>
      </c>
      <c r="B15041" t="s">
        <v>10</v>
      </c>
      <c r="C15041" t="s">
        <v>11</v>
      </c>
      <c r="D15041">
        <v>32</v>
      </c>
      <c r="E15041" t="s">
        <v>18277</v>
      </c>
      <c r="F15041" t="s">
        <v>18274</v>
      </c>
      <c r="G15041">
        <v>10</v>
      </c>
      <c r="H15041">
        <v>7</v>
      </c>
      <c r="I15041">
        <v>509696</v>
      </c>
      <c r="J15041">
        <v>763</v>
      </c>
      <c r="K15041">
        <v>29312</v>
      </c>
    </row>
    <row r="15042" spans="1:11">
      <c r="A15042">
        <v>12.480711162</v>
      </c>
      <c r="B15042" t="s">
        <v>10</v>
      </c>
      <c r="C15042" t="s">
        <v>11</v>
      </c>
      <c r="D15042">
        <v>32</v>
      </c>
      <c r="E15042" t="s">
        <v>18277</v>
      </c>
      <c r="F15042" t="s">
        <v>18278</v>
      </c>
      <c r="G15042">
        <v>10</v>
      </c>
      <c r="H15042">
        <v>7</v>
      </c>
      <c r="I15042">
        <v>509696</v>
      </c>
      <c r="J15042">
        <v>761</v>
      </c>
      <c r="K15042">
        <v>29312</v>
      </c>
    </row>
    <row r="15043" spans="1:11">
      <c r="A15043">
        <v>12.480795834</v>
      </c>
      <c r="B15043" t="s">
        <v>10</v>
      </c>
      <c r="C15043" t="s">
        <v>11</v>
      </c>
      <c r="D15043">
        <v>32</v>
      </c>
      <c r="E15043" t="s">
        <v>18279</v>
      </c>
      <c r="F15043" t="s">
        <v>18275</v>
      </c>
      <c r="G15043">
        <v>10</v>
      </c>
      <c r="H15043">
        <v>7</v>
      </c>
      <c r="I15043">
        <v>509696</v>
      </c>
      <c r="J15043">
        <v>760</v>
      </c>
      <c r="K15043">
        <v>29312</v>
      </c>
    </row>
    <row r="15044" spans="1:11">
      <c r="A15044">
        <v>12.48234508</v>
      </c>
      <c r="B15044" t="s">
        <v>10</v>
      </c>
      <c r="C15044" t="s">
        <v>11</v>
      </c>
      <c r="D15044">
        <v>32</v>
      </c>
      <c r="E15044" t="s">
        <v>18280</v>
      </c>
      <c r="F15044" t="s">
        <v>18281</v>
      </c>
      <c r="G15044">
        <v>10</v>
      </c>
      <c r="H15044">
        <v>7</v>
      </c>
      <c r="I15044">
        <v>509696</v>
      </c>
      <c r="J15044">
        <v>769</v>
      </c>
      <c r="K15044">
        <v>29312</v>
      </c>
    </row>
    <row r="15045" spans="1:11">
      <c r="A15045">
        <v>12.483703073999999</v>
      </c>
      <c r="B15045" t="s">
        <v>10</v>
      </c>
      <c r="C15045" t="s">
        <v>11</v>
      </c>
      <c r="D15045">
        <v>32</v>
      </c>
      <c r="E15045" t="s">
        <v>18282</v>
      </c>
      <c r="F15045" t="s">
        <v>18280</v>
      </c>
      <c r="G15045">
        <v>10</v>
      </c>
      <c r="H15045">
        <v>7</v>
      </c>
      <c r="I15045">
        <v>509696</v>
      </c>
      <c r="J15045">
        <v>973</v>
      </c>
      <c r="K15045">
        <v>29312</v>
      </c>
    </row>
    <row r="15046" spans="1:11">
      <c r="A15046">
        <v>12.484316371</v>
      </c>
      <c r="B15046" t="s">
        <v>10</v>
      </c>
      <c r="C15046" t="s">
        <v>11</v>
      </c>
      <c r="D15046">
        <v>32</v>
      </c>
      <c r="E15046" t="s">
        <v>18283</v>
      </c>
      <c r="F15046" t="s">
        <v>18282</v>
      </c>
      <c r="G15046">
        <v>10</v>
      </c>
      <c r="H15046">
        <v>7</v>
      </c>
      <c r="I15046">
        <v>509696</v>
      </c>
      <c r="J15046">
        <v>1016</v>
      </c>
      <c r="K15046">
        <v>29312</v>
      </c>
    </row>
    <row r="15047" spans="1:11">
      <c r="A15047">
        <v>12.484382309000001</v>
      </c>
      <c r="B15047" t="s">
        <v>10</v>
      </c>
      <c r="C15047" t="s">
        <v>11</v>
      </c>
      <c r="D15047">
        <v>32</v>
      </c>
      <c r="E15047" t="s">
        <v>18284</v>
      </c>
      <c r="F15047" t="s">
        <v>18285</v>
      </c>
      <c r="G15047">
        <v>10</v>
      </c>
      <c r="H15047">
        <v>7</v>
      </c>
      <c r="I15047">
        <v>509696</v>
      </c>
      <c r="J15047">
        <v>965</v>
      </c>
      <c r="K15047">
        <v>29312</v>
      </c>
    </row>
    <row r="15048" spans="1:11">
      <c r="A15048">
        <v>12.48439677</v>
      </c>
      <c r="B15048" t="s">
        <v>10</v>
      </c>
      <c r="C15048" t="s">
        <v>11</v>
      </c>
      <c r="D15048">
        <v>32</v>
      </c>
      <c r="E15048" t="s">
        <v>18286</v>
      </c>
      <c r="F15048" t="s">
        <v>18287</v>
      </c>
      <c r="G15048">
        <v>10</v>
      </c>
      <c r="H15048">
        <v>7</v>
      </c>
      <c r="I15048">
        <v>509696</v>
      </c>
      <c r="J15048">
        <v>929</v>
      </c>
      <c r="K15048">
        <v>29312</v>
      </c>
    </row>
    <row r="15049" spans="1:11">
      <c r="A15049">
        <v>12.485196465</v>
      </c>
      <c r="B15049" t="s">
        <v>10</v>
      </c>
      <c r="C15049" t="s">
        <v>11</v>
      </c>
      <c r="D15049">
        <v>32</v>
      </c>
      <c r="E15049" t="s">
        <v>18288</v>
      </c>
      <c r="F15049" t="s">
        <v>18283</v>
      </c>
      <c r="G15049">
        <v>10</v>
      </c>
      <c r="H15049">
        <v>7</v>
      </c>
      <c r="I15049">
        <v>509696</v>
      </c>
      <c r="J15049">
        <v>898</v>
      </c>
      <c r="K15049">
        <v>29312</v>
      </c>
    </row>
    <row r="15050" spans="1:11">
      <c r="A15050">
        <v>12.48562038</v>
      </c>
      <c r="B15050" t="s">
        <v>10</v>
      </c>
      <c r="C15050" t="s">
        <v>11</v>
      </c>
      <c r="D15050">
        <v>32</v>
      </c>
      <c r="E15050" t="s">
        <v>18288</v>
      </c>
      <c r="F15050" t="s">
        <v>18284</v>
      </c>
      <c r="G15050">
        <v>10</v>
      </c>
      <c r="H15050">
        <v>7</v>
      </c>
      <c r="I15050">
        <v>509696</v>
      </c>
      <c r="J15050">
        <v>896</v>
      </c>
      <c r="K15050">
        <v>29312</v>
      </c>
    </row>
    <row r="15051" spans="1:11">
      <c r="A15051">
        <v>12.486346056</v>
      </c>
      <c r="B15051" t="s">
        <v>10</v>
      </c>
      <c r="C15051" t="s">
        <v>11</v>
      </c>
      <c r="D15051">
        <v>32</v>
      </c>
      <c r="E15051" t="s">
        <v>18289</v>
      </c>
      <c r="F15051" t="s">
        <v>18288</v>
      </c>
      <c r="G15051">
        <v>10</v>
      </c>
      <c r="H15051">
        <v>7</v>
      </c>
      <c r="I15051">
        <v>509696</v>
      </c>
      <c r="J15051">
        <v>938</v>
      </c>
      <c r="K15051">
        <v>29312</v>
      </c>
    </row>
    <row r="15052" spans="1:11">
      <c r="A15052">
        <v>12.486359220000001</v>
      </c>
      <c r="B15052" t="s">
        <v>10</v>
      </c>
      <c r="C15052" t="s">
        <v>11</v>
      </c>
      <c r="D15052">
        <v>32</v>
      </c>
      <c r="E15052" t="s">
        <v>18290</v>
      </c>
      <c r="F15052" t="s">
        <v>18291</v>
      </c>
      <c r="G15052">
        <v>10</v>
      </c>
      <c r="H15052">
        <v>7</v>
      </c>
      <c r="I15052">
        <v>509696</v>
      </c>
      <c r="J15052">
        <v>912</v>
      </c>
      <c r="K15052">
        <v>29312</v>
      </c>
    </row>
    <row r="15053" spans="1:11">
      <c r="A15053">
        <v>12.487068337</v>
      </c>
      <c r="B15053" t="s">
        <v>10</v>
      </c>
      <c r="C15053" t="s">
        <v>11</v>
      </c>
      <c r="D15053">
        <v>32</v>
      </c>
      <c r="E15053" t="s">
        <v>18292</v>
      </c>
      <c r="F15053" t="s">
        <v>18289</v>
      </c>
      <c r="G15053">
        <v>10</v>
      </c>
      <c r="H15053">
        <v>7</v>
      </c>
      <c r="I15053">
        <v>509696</v>
      </c>
      <c r="J15053">
        <v>889</v>
      </c>
      <c r="K15053">
        <v>29312</v>
      </c>
    </row>
    <row r="15054" spans="1:11">
      <c r="A15054">
        <v>12.487081138000001</v>
      </c>
      <c r="B15054" t="s">
        <v>10</v>
      </c>
      <c r="C15054" t="s">
        <v>11</v>
      </c>
      <c r="D15054">
        <v>32</v>
      </c>
      <c r="E15054" t="s">
        <v>18293</v>
      </c>
      <c r="F15054" t="s">
        <v>18294</v>
      </c>
      <c r="G15054">
        <v>10</v>
      </c>
      <c r="H15054">
        <v>7</v>
      </c>
      <c r="I15054">
        <v>509696</v>
      </c>
      <c r="J15054">
        <v>868</v>
      </c>
      <c r="K15054">
        <v>29312</v>
      </c>
    </row>
    <row r="15055" spans="1:11">
      <c r="A15055">
        <v>12.487776725</v>
      </c>
      <c r="B15055" t="s">
        <v>10</v>
      </c>
      <c r="C15055" t="s">
        <v>11</v>
      </c>
      <c r="D15055">
        <v>32</v>
      </c>
      <c r="E15055" t="s">
        <v>18295</v>
      </c>
      <c r="F15055" t="s">
        <v>18292</v>
      </c>
      <c r="G15055">
        <v>10</v>
      </c>
      <c r="H15055">
        <v>7</v>
      </c>
      <c r="I15055">
        <v>509696</v>
      </c>
      <c r="J15055">
        <v>851</v>
      </c>
      <c r="K15055">
        <v>29312</v>
      </c>
    </row>
    <row r="15056" spans="1:11">
      <c r="A15056">
        <v>12.487790241000001</v>
      </c>
      <c r="B15056" t="s">
        <v>10</v>
      </c>
      <c r="C15056" t="s">
        <v>11</v>
      </c>
      <c r="D15056">
        <v>32</v>
      </c>
      <c r="E15056" t="s">
        <v>18296</v>
      </c>
      <c r="F15056" t="s">
        <v>18297</v>
      </c>
      <c r="G15056">
        <v>10</v>
      </c>
      <c r="H15056">
        <v>7</v>
      </c>
      <c r="I15056">
        <v>509696</v>
      </c>
      <c r="J15056">
        <v>832</v>
      </c>
      <c r="K15056">
        <v>29312</v>
      </c>
    </row>
    <row r="15057" spans="1:11">
      <c r="A15057">
        <v>12.488469431</v>
      </c>
      <c r="B15057" t="s">
        <v>10</v>
      </c>
      <c r="C15057" t="s">
        <v>11</v>
      </c>
      <c r="D15057">
        <v>32</v>
      </c>
      <c r="E15057" t="s">
        <v>18298</v>
      </c>
      <c r="F15057" t="s">
        <v>18295</v>
      </c>
      <c r="G15057">
        <v>10</v>
      </c>
      <c r="H15057">
        <v>7</v>
      </c>
      <c r="I15057">
        <v>509696</v>
      </c>
      <c r="J15057">
        <v>817</v>
      </c>
      <c r="K15057">
        <v>29312</v>
      </c>
    </row>
    <row r="15058" spans="1:11">
      <c r="A15058">
        <v>12.488482919000001</v>
      </c>
      <c r="B15058" t="s">
        <v>10</v>
      </c>
      <c r="C15058" t="s">
        <v>11</v>
      </c>
      <c r="D15058">
        <v>32</v>
      </c>
      <c r="E15058" t="s">
        <v>18299</v>
      </c>
      <c r="F15058" t="s">
        <v>18296</v>
      </c>
      <c r="G15058">
        <v>10</v>
      </c>
      <c r="H15058">
        <v>7</v>
      </c>
      <c r="I15058">
        <v>509696</v>
      </c>
      <c r="J15058">
        <v>801</v>
      </c>
      <c r="K15058">
        <v>29312</v>
      </c>
    </row>
    <row r="15059" spans="1:11">
      <c r="A15059">
        <v>12.488484958000001</v>
      </c>
      <c r="B15059" t="s">
        <v>10</v>
      </c>
      <c r="C15059" t="s">
        <v>11</v>
      </c>
      <c r="D15059">
        <v>32</v>
      </c>
      <c r="E15059" t="s">
        <v>18299</v>
      </c>
      <c r="F15059" t="s">
        <v>18300</v>
      </c>
      <c r="G15059">
        <v>10</v>
      </c>
      <c r="H15059">
        <v>7</v>
      </c>
      <c r="I15059">
        <v>509696</v>
      </c>
      <c r="J15059">
        <v>788</v>
      </c>
      <c r="K15059">
        <v>29312</v>
      </c>
    </row>
    <row r="15060" spans="1:11">
      <c r="A15060">
        <v>12.489168584</v>
      </c>
      <c r="B15060" t="s">
        <v>10</v>
      </c>
      <c r="C15060" t="s">
        <v>11</v>
      </c>
      <c r="D15060">
        <v>32</v>
      </c>
      <c r="E15060" t="s">
        <v>18301</v>
      </c>
      <c r="F15060" t="s">
        <v>18298</v>
      </c>
      <c r="G15060">
        <v>10</v>
      </c>
      <c r="H15060">
        <v>7</v>
      </c>
      <c r="I15060">
        <v>509696</v>
      </c>
      <c r="J15060">
        <v>775</v>
      </c>
      <c r="K15060">
        <v>29312</v>
      </c>
    </row>
    <row r="15061" spans="1:11">
      <c r="A15061">
        <v>12.489172492</v>
      </c>
      <c r="B15061" t="s">
        <v>10</v>
      </c>
      <c r="C15061" t="s">
        <v>11</v>
      </c>
      <c r="D15061">
        <v>32</v>
      </c>
      <c r="E15061" t="s">
        <v>18301</v>
      </c>
      <c r="F15061" t="s">
        <v>18302</v>
      </c>
      <c r="G15061">
        <v>10</v>
      </c>
      <c r="H15061">
        <v>7</v>
      </c>
      <c r="I15061">
        <v>509696</v>
      </c>
      <c r="J15061">
        <v>765</v>
      </c>
      <c r="K15061">
        <v>29312</v>
      </c>
    </row>
    <row r="15062" spans="1:11">
      <c r="A15062">
        <v>12.489181236</v>
      </c>
      <c r="B15062" t="s">
        <v>10</v>
      </c>
      <c r="C15062" t="s">
        <v>11</v>
      </c>
      <c r="D15062">
        <v>32</v>
      </c>
      <c r="E15062" t="s">
        <v>18303</v>
      </c>
      <c r="F15062" t="s">
        <v>18304</v>
      </c>
      <c r="G15062">
        <v>10</v>
      </c>
      <c r="H15062">
        <v>7</v>
      </c>
      <c r="I15062">
        <v>509696</v>
      </c>
      <c r="J15062">
        <v>757</v>
      </c>
      <c r="K15062">
        <v>29312</v>
      </c>
    </row>
    <row r="15063" spans="1:11">
      <c r="A15063">
        <v>12.489845565</v>
      </c>
      <c r="B15063" t="s">
        <v>10</v>
      </c>
      <c r="C15063" t="s">
        <v>11</v>
      </c>
      <c r="D15063">
        <v>32</v>
      </c>
      <c r="E15063" t="s">
        <v>18305</v>
      </c>
      <c r="F15063" t="s">
        <v>18301</v>
      </c>
      <c r="G15063">
        <v>10</v>
      </c>
      <c r="H15063">
        <v>7</v>
      </c>
      <c r="I15063">
        <v>509696</v>
      </c>
      <c r="J15063">
        <v>749</v>
      </c>
      <c r="K15063">
        <v>29312</v>
      </c>
    </row>
    <row r="15064" spans="1:11">
      <c r="A15064">
        <v>12.489857338</v>
      </c>
      <c r="B15064" t="s">
        <v>10</v>
      </c>
      <c r="C15064" t="s">
        <v>11</v>
      </c>
      <c r="D15064">
        <v>32</v>
      </c>
      <c r="E15064" t="s">
        <v>18306</v>
      </c>
      <c r="F15064" t="s">
        <v>18307</v>
      </c>
      <c r="G15064">
        <v>10</v>
      </c>
      <c r="H15064">
        <v>7</v>
      </c>
      <c r="I15064">
        <v>509696</v>
      </c>
      <c r="J15064">
        <v>740</v>
      </c>
      <c r="K15064">
        <v>29312</v>
      </c>
    </row>
    <row r="15065" spans="1:11">
      <c r="A15065">
        <v>12.490482389</v>
      </c>
      <c r="B15065" t="s">
        <v>10</v>
      </c>
      <c r="C15065" t="s">
        <v>11</v>
      </c>
      <c r="D15065">
        <v>32</v>
      </c>
      <c r="E15065" t="s">
        <v>18308</v>
      </c>
      <c r="F15065" t="s">
        <v>18309</v>
      </c>
      <c r="G15065">
        <v>10</v>
      </c>
      <c r="H15065">
        <v>7</v>
      </c>
      <c r="I15065">
        <v>509696</v>
      </c>
      <c r="J15065">
        <v>733</v>
      </c>
      <c r="K15065">
        <v>29312</v>
      </c>
    </row>
    <row r="15066" spans="1:11">
      <c r="A15066">
        <v>12.490549192</v>
      </c>
      <c r="B15066" t="s">
        <v>10</v>
      </c>
      <c r="C15066" t="s">
        <v>11</v>
      </c>
      <c r="D15066">
        <v>32</v>
      </c>
      <c r="E15066" t="s">
        <v>18310</v>
      </c>
      <c r="F15066" t="s">
        <v>18311</v>
      </c>
      <c r="G15066">
        <v>10</v>
      </c>
      <c r="H15066">
        <v>7</v>
      </c>
      <c r="I15066">
        <v>509696</v>
      </c>
      <c r="J15066">
        <v>804</v>
      </c>
      <c r="K15066">
        <v>29312</v>
      </c>
    </row>
    <row r="15067" spans="1:11">
      <c r="A15067">
        <v>12.490559438</v>
      </c>
      <c r="B15067" t="s">
        <v>10</v>
      </c>
      <c r="C15067" t="s">
        <v>11</v>
      </c>
      <c r="D15067">
        <v>32</v>
      </c>
      <c r="E15067" t="s">
        <v>18312</v>
      </c>
      <c r="F15067" t="s">
        <v>18313</v>
      </c>
      <c r="G15067">
        <v>10</v>
      </c>
      <c r="H15067">
        <v>7</v>
      </c>
      <c r="I15067">
        <v>509696</v>
      </c>
      <c r="J15067">
        <v>791</v>
      </c>
      <c r="K15067">
        <v>29312</v>
      </c>
    </row>
    <row r="15068" spans="1:11">
      <c r="A15068">
        <v>12.491047877</v>
      </c>
      <c r="B15068" t="s">
        <v>10</v>
      </c>
      <c r="C15068" t="s">
        <v>11</v>
      </c>
      <c r="D15068">
        <v>32</v>
      </c>
      <c r="E15068" t="s">
        <v>18314</v>
      </c>
      <c r="F15068" t="s">
        <v>18308</v>
      </c>
      <c r="G15068">
        <v>10</v>
      </c>
      <c r="H15068">
        <v>7</v>
      </c>
      <c r="I15068">
        <v>509696</v>
      </c>
      <c r="J15068">
        <v>780</v>
      </c>
      <c r="K15068">
        <v>29312</v>
      </c>
    </row>
    <row r="15069" spans="1:11">
      <c r="A15069">
        <v>12.491120737999999</v>
      </c>
      <c r="B15069" t="s">
        <v>10</v>
      </c>
      <c r="C15069" t="s">
        <v>11</v>
      </c>
      <c r="D15069">
        <v>32</v>
      </c>
      <c r="E15069" t="s">
        <v>18315</v>
      </c>
      <c r="F15069" t="s">
        <v>18316</v>
      </c>
      <c r="G15069">
        <v>10</v>
      </c>
      <c r="H15069">
        <v>7</v>
      </c>
      <c r="I15069">
        <v>509696</v>
      </c>
      <c r="J15069">
        <v>753</v>
      </c>
      <c r="K15069">
        <v>29312</v>
      </c>
    </row>
    <row r="15070" spans="1:11">
      <c r="A15070">
        <v>12.49113183</v>
      </c>
      <c r="B15070" t="s">
        <v>10</v>
      </c>
      <c r="C15070" t="s">
        <v>11</v>
      </c>
      <c r="D15070">
        <v>32</v>
      </c>
      <c r="E15070" t="s">
        <v>18317</v>
      </c>
      <c r="F15070" t="s">
        <v>18318</v>
      </c>
      <c r="G15070">
        <v>10</v>
      </c>
      <c r="H15070">
        <v>7</v>
      </c>
      <c r="I15070">
        <v>509696</v>
      </c>
      <c r="J15070">
        <v>738</v>
      </c>
      <c r="K15070">
        <v>29312</v>
      </c>
    </row>
    <row r="15071" spans="1:11">
      <c r="A15071">
        <v>12.491596783</v>
      </c>
      <c r="B15071" t="s">
        <v>10</v>
      </c>
      <c r="C15071" t="s">
        <v>11</v>
      </c>
      <c r="D15071">
        <v>32</v>
      </c>
      <c r="E15071" t="s">
        <v>18319</v>
      </c>
      <c r="F15071" t="s">
        <v>18314</v>
      </c>
      <c r="G15071">
        <v>10</v>
      </c>
      <c r="H15071">
        <v>7</v>
      </c>
      <c r="I15071">
        <v>509696</v>
      </c>
      <c r="J15071">
        <v>719</v>
      </c>
      <c r="K15071">
        <v>29312</v>
      </c>
    </row>
    <row r="15072" spans="1:11">
      <c r="A15072">
        <v>12.491727713</v>
      </c>
      <c r="B15072" t="s">
        <v>10</v>
      </c>
      <c r="C15072" t="s">
        <v>11</v>
      </c>
      <c r="D15072">
        <v>32</v>
      </c>
      <c r="E15072" t="s">
        <v>18319</v>
      </c>
      <c r="F15072" t="s">
        <v>18315</v>
      </c>
      <c r="G15072">
        <v>10</v>
      </c>
      <c r="H15072">
        <v>7</v>
      </c>
      <c r="I15072">
        <v>509696</v>
      </c>
      <c r="J15072">
        <v>697</v>
      </c>
      <c r="K15072">
        <v>29312</v>
      </c>
    </row>
    <row r="15073" spans="1:11">
      <c r="A15073">
        <v>12.492372874000001</v>
      </c>
      <c r="B15073" t="s">
        <v>10</v>
      </c>
      <c r="C15073" t="s">
        <v>11</v>
      </c>
      <c r="D15073">
        <v>32</v>
      </c>
      <c r="E15073" t="s">
        <v>18320</v>
      </c>
      <c r="F15073" t="s">
        <v>18321</v>
      </c>
      <c r="G15073">
        <v>10</v>
      </c>
      <c r="H15073">
        <v>7</v>
      </c>
      <c r="I15073">
        <v>509696</v>
      </c>
      <c r="J15073">
        <v>686</v>
      </c>
      <c r="K15073">
        <v>29312</v>
      </c>
    </row>
    <row r="15074" spans="1:11">
      <c r="A15074">
        <v>12.49299581</v>
      </c>
      <c r="B15074" t="s">
        <v>10</v>
      </c>
      <c r="C15074" t="s">
        <v>11</v>
      </c>
      <c r="D15074">
        <v>32</v>
      </c>
      <c r="E15074" t="s">
        <v>18322</v>
      </c>
      <c r="F15074" t="s">
        <v>18320</v>
      </c>
      <c r="G15074">
        <v>10</v>
      </c>
      <c r="H15074">
        <v>7</v>
      </c>
      <c r="I15074">
        <v>509696</v>
      </c>
      <c r="J15074">
        <v>755</v>
      </c>
      <c r="K15074">
        <v>29312</v>
      </c>
    </row>
    <row r="15075" spans="1:11">
      <c r="A15075">
        <v>12.493000026000001</v>
      </c>
      <c r="B15075" t="s">
        <v>10</v>
      </c>
      <c r="C15075" t="s">
        <v>11</v>
      </c>
      <c r="D15075">
        <v>32</v>
      </c>
      <c r="E15075" t="s">
        <v>18322</v>
      </c>
      <c r="F15075" t="s">
        <v>18323</v>
      </c>
      <c r="G15075">
        <v>10</v>
      </c>
      <c r="H15075">
        <v>7</v>
      </c>
      <c r="I15075">
        <v>509696</v>
      </c>
      <c r="J15075">
        <v>738</v>
      </c>
      <c r="K15075">
        <v>29312</v>
      </c>
    </row>
    <row r="15076" spans="1:11">
      <c r="A15076">
        <v>12.493622639</v>
      </c>
      <c r="B15076" t="s">
        <v>10</v>
      </c>
      <c r="C15076" t="s">
        <v>11</v>
      </c>
      <c r="D15076">
        <v>44</v>
      </c>
      <c r="E15076" t="s">
        <v>18324</v>
      </c>
      <c r="F15076" t="s">
        <v>18325</v>
      </c>
      <c r="G15076">
        <v>10</v>
      </c>
      <c r="H15076">
        <v>7</v>
      </c>
      <c r="I15076">
        <v>509696</v>
      </c>
      <c r="J15076">
        <v>724</v>
      </c>
      <c r="K15076">
        <v>29312</v>
      </c>
    </row>
    <row r="15077" spans="1:11">
      <c r="A15077">
        <v>12.494160148000001</v>
      </c>
      <c r="B15077" t="s">
        <v>10</v>
      </c>
      <c r="C15077" t="s">
        <v>11</v>
      </c>
      <c r="D15077">
        <v>32</v>
      </c>
      <c r="E15077" t="s">
        <v>18326</v>
      </c>
      <c r="F15077" t="s">
        <v>18325</v>
      </c>
      <c r="G15077">
        <v>5</v>
      </c>
      <c r="H15077">
        <v>7</v>
      </c>
      <c r="I15077">
        <v>509696</v>
      </c>
      <c r="J15077">
        <v>712</v>
      </c>
      <c r="K15077">
        <v>29312</v>
      </c>
    </row>
    <row r="15078" spans="1:11">
      <c r="A15078">
        <v>12.494177903000001</v>
      </c>
      <c r="B15078" t="s">
        <v>10</v>
      </c>
      <c r="C15078" t="s">
        <v>11</v>
      </c>
      <c r="D15078">
        <v>32</v>
      </c>
      <c r="E15078" t="s">
        <v>18327</v>
      </c>
      <c r="F15078" t="s">
        <v>18324</v>
      </c>
      <c r="G15078">
        <v>7</v>
      </c>
      <c r="H15078">
        <v>7</v>
      </c>
      <c r="I15078">
        <v>506624</v>
      </c>
      <c r="J15078">
        <v>623</v>
      </c>
      <c r="K15078">
        <v>29312</v>
      </c>
    </row>
    <row r="15079" spans="1:11">
      <c r="A15079">
        <v>12.494691666</v>
      </c>
      <c r="B15079" t="s">
        <v>10</v>
      </c>
      <c r="C15079" t="s">
        <v>11</v>
      </c>
      <c r="D15079">
        <v>32</v>
      </c>
      <c r="E15079" t="s">
        <v>18328</v>
      </c>
      <c r="F15079" t="s">
        <v>18326</v>
      </c>
      <c r="G15079">
        <v>7</v>
      </c>
      <c r="H15079">
        <v>7</v>
      </c>
      <c r="I15079">
        <v>505728</v>
      </c>
      <c r="J15079">
        <v>613</v>
      </c>
      <c r="K15079">
        <v>29312</v>
      </c>
    </row>
    <row r="15080" spans="1:11">
      <c r="A15080">
        <v>12.494788518</v>
      </c>
      <c r="B15080" t="s">
        <v>10</v>
      </c>
      <c r="C15080" t="s">
        <v>11</v>
      </c>
      <c r="D15080">
        <v>32</v>
      </c>
      <c r="E15080" t="s">
        <v>18329</v>
      </c>
      <c r="F15080" t="s">
        <v>18330</v>
      </c>
      <c r="G15080">
        <v>8</v>
      </c>
      <c r="H15080">
        <v>7</v>
      </c>
      <c r="I15080">
        <v>509696</v>
      </c>
      <c r="J15080">
        <v>602</v>
      </c>
      <c r="K15080">
        <v>29312</v>
      </c>
    </row>
    <row r="15081" spans="1:11">
      <c r="A15081">
        <v>12.495241874</v>
      </c>
      <c r="B15081" t="s">
        <v>10</v>
      </c>
      <c r="C15081" t="s">
        <v>11</v>
      </c>
      <c r="D15081">
        <v>32</v>
      </c>
      <c r="E15081" t="s">
        <v>18331</v>
      </c>
      <c r="F15081" t="s">
        <v>18328</v>
      </c>
      <c r="G15081">
        <v>8</v>
      </c>
      <c r="H15081">
        <v>7</v>
      </c>
      <c r="I15081">
        <v>509696</v>
      </c>
      <c r="J15081">
        <v>604</v>
      </c>
      <c r="K15081">
        <v>29312</v>
      </c>
    </row>
    <row r="15082" spans="1:11">
      <c r="A15082">
        <v>12.495318786</v>
      </c>
      <c r="B15082" t="s">
        <v>10</v>
      </c>
      <c r="C15082" t="s">
        <v>11</v>
      </c>
      <c r="D15082">
        <v>32</v>
      </c>
      <c r="E15082" t="s">
        <v>18332</v>
      </c>
      <c r="F15082" t="s">
        <v>18329</v>
      </c>
      <c r="G15082">
        <v>9</v>
      </c>
      <c r="H15082">
        <v>7</v>
      </c>
      <c r="I15082">
        <v>509696</v>
      </c>
      <c r="J15082">
        <v>597</v>
      </c>
      <c r="K15082">
        <v>29312</v>
      </c>
    </row>
    <row r="15083" spans="1:11">
      <c r="A15083">
        <v>12.495329420999999</v>
      </c>
      <c r="B15083" t="s">
        <v>10</v>
      </c>
      <c r="C15083" t="s">
        <v>11</v>
      </c>
      <c r="D15083">
        <v>32</v>
      </c>
      <c r="E15083" t="s">
        <v>18333</v>
      </c>
      <c r="F15083" t="s">
        <v>18334</v>
      </c>
      <c r="G15083">
        <v>9</v>
      </c>
      <c r="H15083">
        <v>7</v>
      </c>
      <c r="I15083">
        <v>509696</v>
      </c>
      <c r="J15083">
        <v>589</v>
      </c>
      <c r="K15083">
        <v>29312</v>
      </c>
    </row>
    <row r="15084" spans="1:11">
      <c r="A15084">
        <v>12.495808442</v>
      </c>
      <c r="B15084" t="s">
        <v>10</v>
      </c>
      <c r="C15084" t="s">
        <v>11</v>
      </c>
      <c r="D15084">
        <v>32</v>
      </c>
      <c r="E15084" t="s">
        <v>18335</v>
      </c>
      <c r="F15084" t="s">
        <v>18331</v>
      </c>
      <c r="G15084">
        <v>9</v>
      </c>
      <c r="H15084">
        <v>7</v>
      </c>
      <c r="I15084">
        <v>509696</v>
      </c>
      <c r="J15084">
        <v>581</v>
      </c>
      <c r="K15084">
        <v>29312</v>
      </c>
    </row>
    <row r="15085" spans="1:11">
      <c r="A15085">
        <v>12.495812539999999</v>
      </c>
      <c r="B15085" t="s">
        <v>10</v>
      </c>
      <c r="C15085" t="s">
        <v>11</v>
      </c>
      <c r="D15085">
        <v>32</v>
      </c>
      <c r="E15085" t="s">
        <v>18335</v>
      </c>
      <c r="F15085" t="s">
        <v>18336</v>
      </c>
      <c r="G15085">
        <v>10</v>
      </c>
      <c r="H15085">
        <v>7</v>
      </c>
      <c r="I15085">
        <v>509696</v>
      </c>
      <c r="J15085">
        <v>579</v>
      </c>
      <c r="K15085">
        <v>29312</v>
      </c>
    </row>
    <row r="15086" spans="1:11">
      <c r="A15086">
        <v>12.495900109000001</v>
      </c>
      <c r="B15086" t="s">
        <v>10</v>
      </c>
      <c r="C15086" t="s">
        <v>11</v>
      </c>
      <c r="D15086">
        <v>32</v>
      </c>
      <c r="E15086" t="s">
        <v>18337</v>
      </c>
      <c r="F15086" t="s">
        <v>18338</v>
      </c>
      <c r="G15086">
        <v>10</v>
      </c>
      <c r="H15086">
        <v>7</v>
      </c>
      <c r="I15086">
        <v>509696</v>
      </c>
      <c r="J15086">
        <v>578</v>
      </c>
      <c r="K15086">
        <v>29312</v>
      </c>
    </row>
    <row r="15087" spans="1:11">
      <c r="A15087">
        <v>12.496153558</v>
      </c>
      <c r="B15087" t="s">
        <v>10</v>
      </c>
      <c r="C15087" t="s">
        <v>11</v>
      </c>
      <c r="D15087">
        <v>32</v>
      </c>
      <c r="E15087" t="s">
        <v>18339</v>
      </c>
      <c r="F15087" t="s">
        <v>18340</v>
      </c>
      <c r="G15087">
        <v>11</v>
      </c>
      <c r="H15087">
        <v>7</v>
      </c>
      <c r="I15087">
        <v>509696</v>
      </c>
      <c r="J15087">
        <v>578</v>
      </c>
      <c r="K15087">
        <v>29312</v>
      </c>
    </row>
    <row r="15088" spans="1:11">
      <c r="A15088">
        <v>12.496419137</v>
      </c>
      <c r="B15088" t="s">
        <v>10</v>
      </c>
      <c r="C15088" t="s">
        <v>11</v>
      </c>
      <c r="D15088">
        <v>32</v>
      </c>
      <c r="E15088" t="s">
        <v>18339</v>
      </c>
      <c r="F15088" t="s">
        <v>18335</v>
      </c>
      <c r="G15088">
        <v>11</v>
      </c>
      <c r="H15088">
        <v>7</v>
      </c>
      <c r="I15088">
        <v>509696</v>
      </c>
      <c r="J15088">
        <v>609</v>
      </c>
      <c r="K15088">
        <v>29312</v>
      </c>
    </row>
    <row r="15089" spans="1:11">
      <c r="A15089">
        <v>12.496430034999999</v>
      </c>
      <c r="B15089" t="s">
        <v>10</v>
      </c>
      <c r="C15089" t="s">
        <v>11</v>
      </c>
      <c r="D15089">
        <v>32</v>
      </c>
      <c r="E15089" t="s">
        <v>18341</v>
      </c>
      <c r="F15089" t="s">
        <v>18337</v>
      </c>
      <c r="G15089">
        <v>11</v>
      </c>
      <c r="H15089">
        <v>7</v>
      </c>
      <c r="I15089">
        <v>509696</v>
      </c>
      <c r="J15089">
        <v>609</v>
      </c>
      <c r="K15089">
        <v>29312</v>
      </c>
    </row>
    <row r="15090" spans="1:11">
      <c r="A15090">
        <v>12.49649301</v>
      </c>
      <c r="B15090" t="s">
        <v>10</v>
      </c>
      <c r="C15090" t="s">
        <v>11</v>
      </c>
      <c r="D15090">
        <v>32</v>
      </c>
      <c r="E15090" t="s">
        <v>18341</v>
      </c>
      <c r="F15090" t="s">
        <v>18342</v>
      </c>
      <c r="G15090">
        <v>12</v>
      </c>
      <c r="H15090">
        <v>9</v>
      </c>
      <c r="I15090">
        <v>509696</v>
      </c>
      <c r="J15090">
        <v>598</v>
      </c>
      <c r="K15090">
        <v>29312</v>
      </c>
    </row>
    <row r="15091" spans="1:11">
      <c r="A15091">
        <v>12.496503334</v>
      </c>
      <c r="B15091" t="s">
        <v>10</v>
      </c>
      <c r="C15091" t="s">
        <v>11</v>
      </c>
      <c r="D15091">
        <v>32</v>
      </c>
      <c r="E15091" t="s">
        <v>18343</v>
      </c>
      <c r="F15091" t="s">
        <v>18344</v>
      </c>
      <c r="G15091">
        <v>12</v>
      </c>
      <c r="H15091">
        <v>9</v>
      </c>
      <c r="I15091">
        <v>509696</v>
      </c>
      <c r="J15091">
        <v>598</v>
      </c>
      <c r="K15091">
        <v>29312</v>
      </c>
    </row>
    <row r="15092" spans="1:11">
      <c r="A15092">
        <v>12.496996641000001</v>
      </c>
      <c r="B15092" t="s">
        <v>10</v>
      </c>
      <c r="C15092" t="s">
        <v>11</v>
      </c>
      <c r="D15092">
        <v>32</v>
      </c>
      <c r="E15092" t="s">
        <v>18343</v>
      </c>
      <c r="F15092" t="s">
        <v>18345</v>
      </c>
      <c r="G15092">
        <v>12</v>
      </c>
      <c r="H15092">
        <v>9</v>
      </c>
      <c r="I15092">
        <v>509696</v>
      </c>
      <c r="J15092">
        <v>598</v>
      </c>
      <c r="K15092">
        <v>29312</v>
      </c>
    </row>
    <row r="15093" spans="1:11">
      <c r="A15093">
        <v>12.497072805</v>
      </c>
      <c r="B15093" t="s">
        <v>10</v>
      </c>
      <c r="C15093" t="s">
        <v>11</v>
      </c>
      <c r="D15093">
        <v>32</v>
      </c>
      <c r="E15093" t="s">
        <v>18346</v>
      </c>
      <c r="F15093" t="s">
        <v>18347</v>
      </c>
      <c r="G15093">
        <v>13</v>
      </c>
      <c r="H15093">
        <v>9</v>
      </c>
      <c r="I15093">
        <v>509696</v>
      </c>
      <c r="J15093">
        <v>660</v>
      </c>
      <c r="K15093">
        <v>29312</v>
      </c>
    </row>
    <row r="15094" spans="1:11">
      <c r="A15094">
        <v>12.497795492</v>
      </c>
      <c r="B15094" t="s">
        <v>10</v>
      </c>
      <c r="C15094" t="s">
        <v>11</v>
      </c>
      <c r="D15094">
        <v>32</v>
      </c>
      <c r="E15094" t="s">
        <v>18348</v>
      </c>
      <c r="F15094" t="s">
        <v>18343</v>
      </c>
      <c r="G15094">
        <v>14</v>
      </c>
      <c r="H15094">
        <v>10</v>
      </c>
      <c r="I15094">
        <v>509696</v>
      </c>
      <c r="J15094">
        <v>659</v>
      </c>
      <c r="K15094">
        <v>29312</v>
      </c>
    </row>
    <row r="15095" spans="1:11">
      <c r="A15095">
        <v>12.497929803</v>
      </c>
      <c r="B15095" t="s">
        <v>10</v>
      </c>
      <c r="C15095" t="s">
        <v>11</v>
      </c>
      <c r="D15095">
        <v>32</v>
      </c>
      <c r="E15095" t="s">
        <v>18349</v>
      </c>
      <c r="F15095" t="s">
        <v>18350</v>
      </c>
      <c r="G15095">
        <v>14</v>
      </c>
      <c r="H15095">
        <v>10</v>
      </c>
      <c r="I15095">
        <v>509696</v>
      </c>
      <c r="J15095">
        <v>677</v>
      </c>
      <c r="K15095">
        <v>29312</v>
      </c>
    </row>
    <row r="15096" spans="1:11">
      <c r="A15096">
        <v>12.498252492000001</v>
      </c>
      <c r="B15096" t="s">
        <v>10</v>
      </c>
      <c r="C15096" t="s">
        <v>11</v>
      </c>
      <c r="D15096">
        <v>32</v>
      </c>
      <c r="E15096" t="s">
        <v>18349</v>
      </c>
      <c r="F15096" t="s">
        <v>18351</v>
      </c>
      <c r="G15096">
        <v>14</v>
      </c>
      <c r="H15096">
        <v>10</v>
      </c>
      <c r="I15096">
        <v>509696</v>
      </c>
      <c r="J15096">
        <v>709</v>
      </c>
      <c r="K15096">
        <v>29312</v>
      </c>
    </row>
    <row r="15097" spans="1:11">
      <c r="A15097">
        <v>12.498274195</v>
      </c>
      <c r="B15097" t="s">
        <v>10</v>
      </c>
      <c r="C15097" t="s">
        <v>11</v>
      </c>
      <c r="D15097">
        <v>32</v>
      </c>
      <c r="E15097" t="s">
        <v>18352</v>
      </c>
      <c r="F15097" t="s">
        <v>18353</v>
      </c>
      <c r="G15097">
        <v>14</v>
      </c>
      <c r="H15097">
        <v>10</v>
      </c>
      <c r="I15097">
        <v>509696</v>
      </c>
      <c r="J15097">
        <v>767</v>
      </c>
      <c r="K15097">
        <v>29312</v>
      </c>
    </row>
    <row r="15098" spans="1:11">
      <c r="A15098">
        <v>12.498678985</v>
      </c>
      <c r="B15098" t="s">
        <v>10</v>
      </c>
      <c r="C15098" t="s">
        <v>11</v>
      </c>
      <c r="D15098">
        <v>32</v>
      </c>
      <c r="E15098" t="s">
        <v>18352</v>
      </c>
      <c r="F15098" t="s">
        <v>18348</v>
      </c>
      <c r="G15098">
        <v>14</v>
      </c>
      <c r="H15098">
        <v>10</v>
      </c>
      <c r="I15098">
        <v>509696</v>
      </c>
      <c r="J15098">
        <v>822</v>
      </c>
      <c r="K15098">
        <v>29312</v>
      </c>
    </row>
    <row r="15099" spans="1:11">
      <c r="A15099">
        <v>12.499129093000001</v>
      </c>
      <c r="B15099" t="s">
        <v>10</v>
      </c>
      <c r="C15099" t="s">
        <v>11</v>
      </c>
      <c r="D15099">
        <v>32</v>
      </c>
      <c r="E15099" t="s">
        <v>18354</v>
      </c>
      <c r="F15099" t="s">
        <v>18355</v>
      </c>
      <c r="G15099">
        <v>14</v>
      </c>
      <c r="H15099">
        <v>10</v>
      </c>
      <c r="I15099">
        <v>509696</v>
      </c>
      <c r="J15099">
        <v>829</v>
      </c>
      <c r="K15099">
        <v>29312</v>
      </c>
    </row>
    <row r="15100" spans="1:11">
      <c r="A15100">
        <v>12.499823112</v>
      </c>
      <c r="B15100" t="s">
        <v>10</v>
      </c>
      <c r="C15100" t="s">
        <v>11</v>
      </c>
      <c r="D15100">
        <v>44</v>
      </c>
      <c r="E15100" t="s">
        <v>18356</v>
      </c>
      <c r="F15100" t="s">
        <v>18352</v>
      </c>
      <c r="G15100">
        <v>14</v>
      </c>
      <c r="H15100">
        <v>10</v>
      </c>
      <c r="I15100">
        <v>509696</v>
      </c>
      <c r="J15100">
        <v>892</v>
      </c>
      <c r="K15100">
        <v>29312</v>
      </c>
    </row>
    <row r="15101" spans="1:11">
      <c r="A15101">
        <v>12.499839787999999</v>
      </c>
      <c r="B15101" t="s">
        <v>10</v>
      </c>
      <c r="C15101" t="s">
        <v>11</v>
      </c>
      <c r="D15101">
        <v>44</v>
      </c>
      <c r="E15101" t="s">
        <v>18356</v>
      </c>
      <c r="F15101" t="s">
        <v>18352</v>
      </c>
      <c r="G15101">
        <v>10</v>
      </c>
      <c r="H15101">
        <v>9</v>
      </c>
      <c r="I15101">
        <v>509696</v>
      </c>
      <c r="J15101">
        <v>923</v>
      </c>
      <c r="K15101">
        <v>29312</v>
      </c>
    </row>
    <row r="15102" spans="1:11">
      <c r="A15102">
        <v>12.499851037000001</v>
      </c>
      <c r="B15102" t="s">
        <v>10</v>
      </c>
      <c r="C15102" t="s">
        <v>11</v>
      </c>
      <c r="D15102">
        <v>44</v>
      </c>
      <c r="E15102" t="s">
        <v>18356</v>
      </c>
      <c r="F15102" t="s">
        <v>18352</v>
      </c>
      <c r="G15102">
        <v>8</v>
      </c>
      <c r="H15102">
        <v>9</v>
      </c>
      <c r="I15102">
        <v>509696</v>
      </c>
      <c r="J15102">
        <v>896</v>
      </c>
      <c r="K15102">
        <v>29312</v>
      </c>
    </row>
    <row r="15103" spans="1:11">
      <c r="A15103">
        <v>12.500941789000001</v>
      </c>
      <c r="B15103" t="s">
        <v>10</v>
      </c>
      <c r="C15103" t="s">
        <v>11</v>
      </c>
      <c r="D15103">
        <v>44</v>
      </c>
      <c r="E15103" t="s">
        <v>18357</v>
      </c>
      <c r="F15103" t="s">
        <v>18352</v>
      </c>
      <c r="G15103">
        <v>8</v>
      </c>
      <c r="H15103">
        <v>9</v>
      </c>
      <c r="I15103">
        <v>509696</v>
      </c>
      <c r="J15103">
        <v>873</v>
      </c>
      <c r="K15103">
        <v>29312</v>
      </c>
    </row>
    <row r="15104" spans="1:11">
      <c r="A15104">
        <v>12.501090977</v>
      </c>
      <c r="B15104" t="s">
        <v>10</v>
      </c>
      <c r="C15104" t="s">
        <v>11</v>
      </c>
      <c r="D15104">
        <v>32</v>
      </c>
      <c r="E15104" t="s">
        <v>18358</v>
      </c>
      <c r="F15104" t="s">
        <v>18359</v>
      </c>
      <c r="G15104">
        <v>9</v>
      </c>
      <c r="H15104">
        <v>9</v>
      </c>
      <c r="I15104">
        <v>505472</v>
      </c>
      <c r="J15104">
        <v>764</v>
      </c>
      <c r="K15104">
        <v>29312</v>
      </c>
    </row>
    <row r="15105" spans="1:11">
      <c r="A15105">
        <v>12.501115130000001</v>
      </c>
      <c r="B15105" t="s">
        <v>10</v>
      </c>
      <c r="C15105" t="s">
        <v>11</v>
      </c>
      <c r="D15105">
        <v>32</v>
      </c>
      <c r="E15105" t="s">
        <v>18360</v>
      </c>
      <c r="F15105" t="s">
        <v>18356</v>
      </c>
      <c r="G15105">
        <v>9</v>
      </c>
      <c r="H15105">
        <v>9</v>
      </c>
      <c r="I15105">
        <v>503936</v>
      </c>
      <c r="J15105">
        <v>668</v>
      </c>
      <c r="K15105">
        <v>29312</v>
      </c>
    </row>
    <row r="15106" spans="1:11">
      <c r="A15106">
        <v>12.501117447</v>
      </c>
      <c r="B15106" t="s">
        <v>10</v>
      </c>
      <c r="C15106" t="s">
        <v>11</v>
      </c>
      <c r="D15106">
        <v>32</v>
      </c>
      <c r="E15106" t="s">
        <v>18360</v>
      </c>
      <c r="F15106" t="s">
        <v>18361</v>
      </c>
      <c r="G15106">
        <v>9</v>
      </c>
      <c r="H15106">
        <v>9</v>
      </c>
      <c r="I15106">
        <v>503040</v>
      </c>
      <c r="J15106">
        <v>743</v>
      </c>
      <c r="K15106">
        <v>29312</v>
      </c>
    </row>
    <row r="15107" spans="1:11">
      <c r="A15107">
        <v>12.501850246</v>
      </c>
      <c r="B15107" t="s">
        <v>10</v>
      </c>
      <c r="C15107" t="s">
        <v>11</v>
      </c>
      <c r="D15107">
        <v>32</v>
      </c>
      <c r="E15107" t="s">
        <v>18362</v>
      </c>
      <c r="F15107" t="s">
        <v>18357</v>
      </c>
      <c r="G15107">
        <v>9</v>
      </c>
      <c r="H15107">
        <v>9</v>
      </c>
      <c r="I15107">
        <v>509696</v>
      </c>
      <c r="J15107">
        <v>808</v>
      </c>
      <c r="K15107">
        <v>29312</v>
      </c>
    </row>
    <row r="15108" spans="1:11">
      <c r="A15108">
        <v>12.501864141</v>
      </c>
      <c r="B15108" t="s">
        <v>10</v>
      </c>
      <c r="C15108" t="s">
        <v>11</v>
      </c>
      <c r="D15108">
        <v>32</v>
      </c>
      <c r="E15108" t="s">
        <v>18363</v>
      </c>
      <c r="F15108" t="s">
        <v>18364</v>
      </c>
      <c r="G15108">
        <v>9</v>
      </c>
      <c r="H15108">
        <v>9</v>
      </c>
      <c r="I15108">
        <v>509696</v>
      </c>
      <c r="J15108">
        <v>820</v>
      </c>
      <c r="K15108">
        <v>29312</v>
      </c>
    </row>
    <row r="15109" spans="1:11">
      <c r="A15109">
        <v>12.501871451</v>
      </c>
      <c r="B15109" t="s">
        <v>10</v>
      </c>
      <c r="C15109" t="s">
        <v>11</v>
      </c>
      <c r="D15109">
        <v>32</v>
      </c>
      <c r="E15109" t="s">
        <v>18365</v>
      </c>
      <c r="F15109" t="s">
        <v>18358</v>
      </c>
      <c r="G15109">
        <v>10</v>
      </c>
      <c r="H15109">
        <v>9</v>
      </c>
      <c r="I15109">
        <v>509696</v>
      </c>
      <c r="J15109">
        <v>832</v>
      </c>
      <c r="K15109">
        <v>29312</v>
      </c>
    </row>
    <row r="15110" spans="1:11">
      <c r="A15110">
        <v>12.501873334000001</v>
      </c>
      <c r="B15110" t="s">
        <v>10</v>
      </c>
      <c r="C15110" t="s">
        <v>11</v>
      </c>
      <c r="D15110">
        <v>32</v>
      </c>
      <c r="E15110" t="s">
        <v>18365</v>
      </c>
      <c r="F15110" t="s">
        <v>18366</v>
      </c>
      <c r="G15110">
        <v>10</v>
      </c>
      <c r="H15110">
        <v>9</v>
      </c>
      <c r="I15110">
        <v>509696</v>
      </c>
      <c r="J15110">
        <v>824</v>
      </c>
      <c r="K15110">
        <v>29312</v>
      </c>
    </row>
    <row r="15111" spans="1:11">
      <c r="A15111">
        <v>12.502965413</v>
      </c>
      <c r="B15111" t="s">
        <v>10</v>
      </c>
      <c r="C15111" t="s">
        <v>11</v>
      </c>
      <c r="D15111">
        <v>32</v>
      </c>
      <c r="E15111" t="s">
        <v>18367</v>
      </c>
      <c r="F15111" t="s">
        <v>18362</v>
      </c>
      <c r="G15111">
        <v>10</v>
      </c>
      <c r="H15111">
        <v>9</v>
      </c>
      <c r="I15111">
        <v>509696</v>
      </c>
      <c r="J15111">
        <v>817</v>
      </c>
      <c r="K15111">
        <v>29312</v>
      </c>
    </row>
    <row r="15112" spans="1:11">
      <c r="A15112">
        <v>12.504430482</v>
      </c>
      <c r="B15112" t="s">
        <v>10</v>
      </c>
      <c r="C15112" t="s">
        <v>11</v>
      </c>
      <c r="D15112">
        <v>32</v>
      </c>
      <c r="E15112" t="s">
        <v>18368</v>
      </c>
      <c r="F15112" t="s">
        <v>18367</v>
      </c>
      <c r="G15112">
        <v>10</v>
      </c>
      <c r="H15112">
        <v>9</v>
      </c>
      <c r="I15112">
        <v>509696</v>
      </c>
      <c r="J15112">
        <v>854</v>
      </c>
      <c r="K15112">
        <v>29312</v>
      </c>
    </row>
    <row r="15113" spans="1:11">
      <c r="A15113">
        <v>12.504961503000001</v>
      </c>
      <c r="B15113" t="s">
        <v>10</v>
      </c>
      <c r="C15113" t="s">
        <v>11</v>
      </c>
      <c r="D15113">
        <v>32</v>
      </c>
      <c r="E15113" t="s">
        <v>18369</v>
      </c>
      <c r="F15113" t="s">
        <v>18368</v>
      </c>
      <c r="G15113">
        <v>10</v>
      </c>
      <c r="H15113">
        <v>9</v>
      </c>
      <c r="I15113">
        <v>509696</v>
      </c>
      <c r="J15113">
        <v>931</v>
      </c>
      <c r="K15113">
        <v>29312</v>
      </c>
    </row>
    <row r="15114" spans="1:11">
      <c r="A15114">
        <v>12.505266666000001</v>
      </c>
      <c r="B15114" t="s">
        <v>10</v>
      </c>
      <c r="C15114" t="s">
        <v>11</v>
      </c>
      <c r="D15114">
        <v>32</v>
      </c>
      <c r="E15114" t="s">
        <v>18369</v>
      </c>
      <c r="F15114" t="s">
        <v>18370</v>
      </c>
      <c r="G15114">
        <v>10</v>
      </c>
      <c r="H15114">
        <v>9</v>
      </c>
      <c r="I15114">
        <v>509696</v>
      </c>
      <c r="J15114">
        <v>880</v>
      </c>
      <c r="K15114">
        <v>29312</v>
      </c>
    </row>
    <row r="15115" spans="1:11">
      <c r="A15115">
        <v>12.505340523999999</v>
      </c>
      <c r="B15115" t="s">
        <v>10</v>
      </c>
      <c r="C15115" t="s">
        <v>11</v>
      </c>
      <c r="D15115">
        <v>32</v>
      </c>
      <c r="E15115" t="s">
        <v>18371</v>
      </c>
      <c r="F15115" t="s">
        <v>18372</v>
      </c>
      <c r="G15115">
        <v>10</v>
      </c>
      <c r="H15115">
        <v>9</v>
      </c>
      <c r="I15115">
        <v>509696</v>
      </c>
      <c r="J15115">
        <v>874</v>
      </c>
      <c r="K15115">
        <v>29312</v>
      </c>
    </row>
    <row r="15116" spans="1:11">
      <c r="A15116">
        <v>12.505866543</v>
      </c>
      <c r="B15116" t="s">
        <v>10</v>
      </c>
      <c r="C15116" t="s">
        <v>11</v>
      </c>
      <c r="D15116">
        <v>44</v>
      </c>
      <c r="E15116" t="s">
        <v>18373</v>
      </c>
      <c r="F15116" t="s">
        <v>18369</v>
      </c>
      <c r="G15116">
        <v>10</v>
      </c>
      <c r="H15116">
        <v>9</v>
      </c>
      <c r="I15116">
        <v>509696</v>
      </c>
      <c r="J15116">
        <v>877</v>
      </c>
      <c r="K15116">
        <v>29312</v>
      </c>
    </row>
    <row r="15117" spans="1:11">
      <c r="A15117">
        <v>12.506370109000001</v>
      </c>
      <c r="B15117" t="s">
        <v>10</v>
      </c>
      <c r="C15117" t="s">
        <v>11</v>
      </c>
      <c r="D15117">
        <v>32</v>
      </c>
      <c r="E15117" t="s">
        <v>18374</v>
      </c>
      <c r="F15117" t="s">
        <v>18369</v>
      </c>
      <c r="G15117">
        <v>7</v>
      </c>
      <c r="H15117">
        <v>7</v>
      </c>
      <c r="I15117">
        <v>509696</v>
      </c>
      <c r="J15117">
        <v>843</v>
      </c>
      <c r="K15117">
        <v>29312</v>
      </c>
    </row>
    <row r="15118" spans="1:11">
      <c r="A15118">
        <v>12.506661476</v>
      </c>
      <c r="B15118" t="s">
        <v>10</v>
      </c>
      <c r="C15118" t="s">
        <v>11</v>
      </c>
      <c r="D15118">
        <v>32</v>
      </c>
      <c r="E15118" t="s">
        <v>18375</v>
      </c>
      <c r="F15118" t="s">
        <v>18373</v>
      </c>
      <c r="G15118">
        <v>7</v>
      </c>
      <c r="H15118">
        <v>7</v>
      </c>
      <c r="I15118">
        <v>504832</v>
      </c>
      <c r="J15118">
        <v>737</v>
      </c>
      <c r="K15118">
        <v>29312</v>
      </c>
    </row>
    <row r="15119" spans="1:11">
      <c r="A15119">
        <v>12.507295357</v>
      </c>
      <c r="B15119" t="s">
        <v>10</v>
      </c>
      <c r="C15119" t="s">
        <v>11</v>
      </c>
      <c r="D15119">
        <v>32</v>
      </c>
      <c r="E15119" t="s">
        <v>18376</v>
      </c>
      <c r="F15119" t="s">
        <v>18374</v>
      </c>
      <c r="G15119">
        <v>8</v>
      </c>
      <c r="H15119">
        <v>7</v>
      </c>
      <c r="I15119">
        <v>509696</v>
      </c>
      <c r="J15119">
        <v>743</v>
      </c>
      <c r="K15119">
        <v>29312</v>
      </c>
    </row>
    <row r="15120" spans="1:11">
      <c r="A15120">
        <v>12.507569352000001</v>
      </c>
      <c r="B15120" t="s">
        <v>10</v>
      </c>
      <c r="C15120" t="s">
        <v>11</v>
      </c>
      <c r="D15120">
        <v>32</v>
      </c>
      <c r="E15120" t="s">
        <v>18377</v>
      </c>
      <c r="F15120" t="s">
        <v>18375</v>
      </c>
      <c r="G15120">
        <v>8</v>
      </c>
      <c r="H15120">
        <v>7</v>
      </c>
      <c r="I15120">
        <v>509696</v>
      </c>
      <c r="J15120">
        <v>765</v>
      </c>
      <c r="K15120">
        <v>29312</v>
      </c>
    </row>
    <row r="15121" spans="1:11">
      <c r="A15121">
        <v>12.507868009999999</v>
      </c>
      <c r="B15121" t="s">
        <v>10</v>
      </c>
      <c r="C15121" t="s">
        <v>11</v>
      </c>
      <c r="D15121">
        <v>32</v>
      </c>
      <c r="E15121" t="s">
        <v>18378</v>
      </c>
      <c r="F15121" t="s">
        <v>18376</v>
      </c>
      <c r="G15121">
        <v>9</v>
      </c>
      <c r="H15121">
        <v>7</v>
      </c>
      <c r="I15121">
        <v>509696</v>
      </c>
      <c r="J15121">
        <v>783</v>
      </c>
      <c r="K15121">
        <v>29312</v>
      </c>
    </row>
    <row r="15122" spans="1:11">
      <c r="A15122">
        <v>12.508572036</v>
      </c>
      <c r="B15122" t="s">
        <v>10</v>
      </c>
      <c r="C15122" t="s">
        <v>11</v>
      </c>
      <c r="D15122">
        <v>32</v>
      </c>
      <c r="E15122" t="s">
        <v>18379</v>
      </c>
      <c r="F15122" t="s">
        <v>18377</v>
      </c>
      <c r="G15122">
        <v>9</v>
      </c>
      <c r="H15122">
        <v>7</v>
      </c>
      <c r="I15122">
        <v>509696</v>
      </c>
      <c r="J15122">
        <v>757</v>
      </c>
      <c r="K15122">
        <v>29312</v>
      </c>
    </row>
    <row r="15123" spans="1:11">
      <c r="A15123">
        <v>12.508585443999999</v>
      </c>
      <c r="B15123" t="s">
        <v>10</v>
      </c>
      <c r="C15123" t="s">
        <v>11</v>
      </c>
      <c r="D15123">
        <v>32</v>
      </c>
      <c r="E15123" t="s">
        <v>18380</v>
      </c>
      <c r="F15123" t="s">
        <v>18381</v>
      </c>
      <c r="G15123">
        <v>10</v>
      </c>
      <c r="H15123">
        <v>7</v>
      </c>
      <c r="I15123">
        <v>509696</v>
      </c>
      <c r="J15123">
        <v>787</v>
      </c>
      <c r="K15123">
        <v>29312</v>
      </c>
    </row>
    <row r="15124" spans="1:11">
      <c r="A15124">
        <v>12.508587656</v>
      </c>
      <c r="B15124" t="s">
        <v>10</v>
      </c>
      <c r="C15124" t="s">
        <v>11</v>
      </c>
      <c r="D15124">
        <v>32</v>
      </c>
      <c r="E15124" t="s">
        <v>18380</v>
      </c>
      <c r="F15124" t="s">
        <v>18378</v>
      </c>
      <c r="G15124">
        <v>10</v>
      </c>
      <c r="H15124">
        <v>7</v>
      </c>
      <c r="I15124">
        <v>509696</v>
      </c>
      <c r="J15124">
        <v>814</v>
      </c>
      <c r="K15124">
        <v>29312</v>
      </c>
    </row>
    <row r="15125" spans="1:11">
      <c r="A15125">
        <v>12.509891736</v>
      </c>
      <c r="B15125" t="s">
        <v>10</v>
      </c>
      <c r="C15125" t="s">
        <v>11</v>
      </c>
      <c r="D15125">
        <v>32</v>
      </c>
      <c r="E15125" t="s">
        <v>18382</v>
      </c>
      <c r="F15125" t="s">
        <v>18379</v>
      </c>
      <c r="G15125">
        <v>10</v>
      </c>
      <c r="H15125">
        <v>7</v>
      </c>
      <c r="I15125">
        <v>509696</v>
      </c>
      <c r="J15125">
        <v>802</v>
      </c>
      <c r="K15125">
        <v>29312</v>
      </c>
    </row>
    <row r="15126" spans="1:11">
      <c r="A15126">
        <v>12.509906108999999</v>
      </c>
      <c r="B15126" t="s">
        <v>10</v>
      </c>
      <c r="C15126" t="s">
        <v>11</v>
      </c>
      <c r="D15126">
        <v>32</v>
      </c>
      <c r="E15126" t="s">
        <v>18383</v>
      </c>
      <c r="F15126" t="s">
        <v>18384</v>
      </c>
      <c r="G15126">
        <v>10</v>
      </c>
      <c r="H15126">
        <v>7</v>
      </c>
      <c r="I15126">
        <v>509696</v>
      </c>
      <c r="J15126">
        <v>866</v>
      </c>
      <c r="K15126">
        <v>29312</v>
      </c>
    </row>
    <row r="15127" spans="1:11">
      <c r="A15127">
        <v>12.509977909</v>
      </c>
      <c r="B15127" t="s">
        <v>10</v>
      </c>
      <c r="C15127" t="s">
        <v>11</v>
      </c>
      <c r="D15127">
        <v>32</v>
      </c>
      <c r="E15127" t="s">
        <v>18385</v>
      </c>
      <c r="F15127" t="s">
        <v>18386</v>
      </c>
      <c r="G15127">
        <v>10</v>
      </c>
      <c r="H15127">
        <v>7</v>
      </c>
      <c r="I15127">
        <v>509696</v>
      </c>
      <c r="J15127">
        <v>924</v>
      </c>
      <c r="K15127">
        <v>29312</v>
      </c>
    </row>
    <row r="15128" spans="1:11">
      <c r="A15128">
        <v>12.51046053</v>
      </c>
      <c r="B15128" t="s">
        <v>10</v>
      </c>
      <c r="C15128" t="s">
        <v>11</v>
      </c>
      <c r="D15128">
        <v>32</v>
      </c>
      <c r="E15128" t="s">
        <v>18387</v>
      </c>
      <c r="F15128" t="s">
        <v>18382</v>
      </c>
      <c r="G15128">
        <v>10</v>
      </c>
      <c r="H15128">
        <v>7</v>
      </c>
      <c r="I15128">
        <v>509696</v>
      </c>
      <c r="J15128">
        <v>983</v>
      </c>
      <c r="K15128">
        <v>29312</v>
      </c>
    </row>
    <row r="15129" spans="1:11">
      <c r="A15129">
        <v>12.510465512</v>
      </c>
      <c r="B15129" t="s">
        <v>10</v>
      </c>
      <c r="C15129" t="s">
        <v>11</v>
      </c>
      <c r="D15129">
        <v>32</v>
      </c>
      <c r="E15129" t="s">
        <v>18387</v>
      </c>
      <c r="F15129" t="s">
        <v>18388</v>
      </c>
      <c r="G15129">
        <v>10</v>
      </c>
      <c r="H15129">
        <v>7</v>
      </c>
      <c r="I15129">
        <v>509696</v>
      </c>
      <c r="J15129">
        <v>931</v>
      </c>
      <c r="K15129">
        <v>29312</v>
      </c>
    </row>
    <row r="15130" spans="1:11">
      <c r="A15130">
        <v>12.512477032</v>
      </c>
      <c r="B15130" t="s">
        <v>10</v>
      </c>
      <c r="C15130" t="s">
        <v>11</v>
      </c>
      <c r="D15130">
        <v>32</v>
      </c>
      <c r="E15130" t="s">
        <v>18389</v>
      </c>
      <c r="F15130" t="s">
        <v>18390</v>
      </c>
      <c r="G15130">
        <v>10</v>
      </c>
      <c r="H15130">
        <v>7</v>
      </c>
      <c r="I15130">
        <v>509696</v>
      </c>
      <c r="J15130">
        <v>885</v>
      </c>
      <c r="K15130">
        <v>29312</v>
      </c>
    </row>
    <row r="15131" spans="1:11">
      <c r="A15131">
        <v>12.512490591000001</v>
      </c>
      <c r="B15131" t="s">
        <v>10</v>
      </c>
      <c r="C15131" t="s">
        <v>11</v>
      </c>
      <c r="D15131">
        <v>32</v>
      </c>
      <c r="E15131" t="s">
        <v>18391</v>
      </c>
      <c r="F15131" t="s">
        <v>18387</v>
      </c>
      <c r="G15131">
        <v>10</v>
      </c>
      <c r="H15131">
        <v>7</v>
      </c>
      <c r="I15131">
        <v>509696</v>
      </c>
      <c r="J15131">
        <v>1096</v>
      </c>
      <c r="K15131">
        <v>29312</v>
      </c>
    </row>
    <row r="15132" spans="1:11">
      <c r="A15132">
        <v>12.512492647</v>
      </c>
      <c r="B15132" t="s">
        <v>10</v>
      </c>
      <c r="C15132" t="s">
        <v>11</v>
      </c>
      <c r="D15132">
        <v>32</v>
      </c>
      <c r="E15132" t="s">
        <v>18391</v>
      </c>
      <c r="F15132" t="s">
        <v>18392</v>
      </c>
      <c r="G15132">
        <v>10</v>
      </c>
      <c r="H15132">
        <v>7</v>
      </c>
      <c r="I15132">
        <v>509696</v>
      </c>
      <c r="J15132">
        <v>1212</v>
      </c>
      <c r="K15132">
        <v>29312</v>
      </c>
    </row>
    <row r="15133" spans="1:11">
      <c r="A15133">
        <v>12.513457481</v>
      </c>
      <c r="B15133" t="s">
        <v>10</v>
      </c>
      <c r="C15133" t="s">
        <v>11</v>
      </c>
      <c r="D15133">
        <v>32</v>
      </c>
      <c r="E15133" t="s">
        <v>18393</v>
      </c>
      <c r="F15133" t="s">
        <v>18389</v>
      </c>
      <c r="G15133">
        <v>10</v>
      </c>
      <c r="H15133">
        <v>7</v>
      </c>
      <c r="I15133">
        <v>509696</v>
      </c>
      <c r="J15133">
        <v>1314</v>
      </c>
      <c r="K15133">
        <v>29312</v>
      </c>
    </row>
    <row r="15134" spans="1:11">
      <c r="A15134">
        <v>12.513548976999999</v>
      </c>
      <c r="B15134" t="s">
        <v>10</v>
      </c>
      <c r="C15134" t="s">
        <v>11</v>
      </c>
      <c r="D15134">
        <v>32</v>
      </c>
      <c r="E15134" t="s">
        <v>18394</v>
      </c>
      <c r="F15134" t="s">
        <v>18391</v>
      </c>
      <c r="G15134">
        <v>10</v>
      </c>
      <c r="H15134">
        <v>7</v>
      </c>
      <c r="I15134">
        <v>509696</v>
      </c>
      <c r="J15134">
        <v>1272</v>
      </c>
      <c r="K15134">
        <v>29312</v>
      </c>
    </row>
    <row r="15135" spans="1:11">
      <c r="A15135">
        <v>12.514248932999999</v>
      </c>
      <c r="B15135" t="s">
        <v>10</v>
      </c>
      <c r="C15135" t="s">
        <v>11</v>
      </c>
      <c r="D15135">
        <v>32</v>
      </c>
      <c r="E15135" t="s">
        <v>18395</v>
      </c>
      <c r="F15135" t="s">
        <v>18393</v>
      </c>
      <c r="G15135">
        <v>10</v>
      </c>
      <c r="H15135">
        <v>7</v>
      </c>
      <c r="I15135">
        <v>509696</v>
      </c>
      <c r="J15135">
        <v>1245</v>
      </c>
      <c r="K15135">
        <v>29312</v>
      </c>
    </row>
    <row r="15136" spans="1:11">
      <c r="A15136">
        <v>12.514292511000001</v>
      </c>
      <c r="B15136" t="s">
        <v>10</v>
      </c>
      <c r="C15136" t="s">
        <v>11</v>
      </c>
      <c r="D15136">
        <v>32</v>
      </c>
      <c r="E15136" t="s">
        <v>18396</v>
      </c>
      <c r="F15136" t="s">
        <v>18397</v>
      </c>
      <c r="G15136">
        <v>10</v>
      </c>
      <c r="H15136">
        <v>7</v>
      </c>
      <c r="I15136">
        <v>509696</v>
      </c>
      <c r="J15136">
        <v>1188</v>
      </c>
      <c r="K15136">
        <v>29312</v>
      </c>
    </row>
    <row r="15137" spans="1:11">
      <c r="A15137">
        <v>12.514296775</v>
      </c>
      <c r="B15137" t="s">
        <v>10</v>
      </c>
      <c r="C15137" t="s">
        <v>11</v>
      </c>
      <c r="D15137">
        <v>32</v>
      </c>
      <c r="E15137" t="s">
        <v>18396</v>
      </c>
      <c r="F15137" t="s">
        <v>18394</v>
      </c>
      <c r="G15137">
        <v>10</v>
      </c>
      <c r="H15137">
        <v>7</v>
      </c>
      <c r="I15137">
        <v>509696</v>
      </c>
      <c r="J15137">
        <v>1142</v>
      </c>
      <c r="K15137">
        <v>29312</v>
      </c>
    </row>
    <row r="15138" spans="1:11">
      <c r="A15138">
        <v>12.514362156000001</v>
      </c>
      <c r="B15138" t="s">
        <v>10</v>
      </c>
      <c r="C15138" t="s">
        <v>11</v>
      </c>
      <c r="D15138">
        <v>32</v>
      </c>
      <c r="E15138" t="s">
        <v>18398</v>
      </c>
      <c r="F15138" t="s">
        <v>18399</v>
      </c>
      <c r="G15138">
        <v>10</v>
      </c>
      <c r="H15138">
        <v>7</v>
      </c>
      <c r="I15138">
        <v>509696</v>
      </c>
      <c r="J15138">
        <v>1093</v>
      </c>
      <c r="K15138">
        <v>29312</v>
      </c>
    </row>
    <row r="15139" spans="1:11">
      <c r="A15139">
        <v>12.515373807</v>
      </c>
      <c r="B15139" t="s">
        <v>10</v>
      </c>
      <c r="C15139" t="s">
        <v>11</v>
      </c>
      <c r="D15139">
        <v>32</v>
      </c>
      <c r="E15139" t="s">
        <v>18400</v>
      </c>
      <c r="F15139" t="s">
        <v>18395</v>
      </c>
      <c r="G15139">
        <v>10</v>
      </c>
      <c r="H15139">
        <v>7</v>
      </c>
      <c r="I15139">
        <v>509696</v>
      </c>
      <c r="J15139">
        <v>1058</v>
      </c>
      <c r="K15139">
        <v>29312</v>
      </c>
    </row>
    <row r="15140" spans="1:11">
      <c r="A15140">
        <v>12.516117405999999</v>
      </c>
      <c r="B15140" t="s">
        <v>10</v>
      </c>
      <c r="C15140" t="s">
        <v>11</v>
      </c>
      <c r="D15140">
        <v>32</v>
      </c>
      <c r="E15140" t="s">
        <v>18401</v>
      </c>
      <c r="F15140" t="s">
        <v>18400</v>
      </c>
      <c r="G15140">
        <v>10</v>
      </c>
      <c r="H15140">
        <v>7</v>
      </c>
      <c r="I15140">
        <v>509696</v>
      </c>
      <c r="J15140">
        <v>1066</v>
      </c>
      <c r="K15140">
        <v>29312</v>
      </c>
    </row>
    <row r="15141" spans="1:11">
      <c r="A15141">
        <v>12.517011438000001</v>
      </c>
      <c r="B15141" t="s">
        <v>10</v>
      </c>
      <c r="C15141" t="s">
        <v>11</v>
      </c>
      <c r="D15141">
        <v>32</v>
      </c>
      <c r="E15141" t="s">
        <v>18402</v>
      </c>
      <c r="F15141" t="s">
        <v>18401</v>
      </c>
      <c r="G15141">
        <v>10</v>
      </c>
      <c r="H15141">
        <v>7</v>
      </c>
      <c r="I15141">
        <v>509696</v>
      </c>
      <c r="J15141">
        <v>1025</v>
      </c>
      <c r="K15141">
        <v>29312</v>
      </c>
    </row>
    <row r="15142" spans="1:11">
      <c r="A15142">
        <v>12.517027907999999</v>
      </c>
      <c r="B15142" t="s">
        <v>10</v>
      </c>
      <c r="C15142" t="s">
        <v>11</v>
      </c>
      <c r="D15142">
        <v>32</v>
      </c>
      <c r="E15142" t="s">
        <v>18403</v>
      </c>
      <c r="F15142" t="s">
        <v>18404</v>
      </c>
      <c r="G15142">
        <v>10</v>
      </c>
      <c r="H15142">
        <v>7</v>
      </c>
      <c r="I15142">
        <v>509696</v>
      </c>
      <c r="J15142">
        <v>1009</v>
      </c>
      <c r="K15142">
        <v>29312</v>
      </c>
    </row>
    <row r="15143" spans="1:11">
      <c r="A15143">
        <v>12.517574271999999</v>
      </c>
      <c r="B15143" t="s">
        <v>10</v>
      </c>
      <c r="C15143" t="s">
        <v>11</v>
      </c>
      <c r="D15143">
        <v>32</v>
      </c>
      <c r="E15143" t="s">
        <v>18405</v>
      </c>
      <c r="F15143" t="s">
        <v>18402</v>
      </c>
      <c r="G15143">
        <v>10</v>
      </c>
      <c r="H15143">
        <v>7</v>
      </c>
      <c r="I15143">
        <v>509696</v>
      </c>
      <c r="J15143">
        <v>995</v>
      </c>
      <c r="K15143">
        <v>29312</v>
      </c>
    </row>
    <row r="15144" spans="1:11">
      <c r="A15144">
        <v>12.517807933</v>
      </c>
      <c r="B15144" t="s">
        <v>10</v>
      </c>
      <c r="C15144" t="s">
        <v>11</v>
      </c>
      <c r="D15144">
        <v>32</v>
      </c>
      <c r="E15144" t="s">
        <v>18405</v>
      </c>
      <c r="F15144" t="s">
        <v>18406</v>
      </c>
      <c r="G15144">
        <v>10</v>
      </c>
      <c r="H15144">
        <v>7</v>
      </c>
      <c r="I15144">
        <v>509696</v>
      </c>
      <c r="J15144">
        <v>940</v>
      </c>
      <c r="K15144">
        <v>29312</v>
      </c>
    </row>
    <row r="15145" spans="1:11">
      <c r="A15145">
        <v>12.517909105999999</v>
      </c>
      <c r="B15145" t="s">
        <v>10</v>
      </c>
      <c r="C15145" t="s">
        <v>11</v>
      </c>
      <c r="D15145">
        <v>32</v>
      </c>
      <c r="E15145" t="s">
        <v>18407</v>
      </c>
      <c r="F15145" t="s">
        <v>18408</v>
      </c>
      <c r="G15145">
        <v>10</v>
      </c>
      <c r="H15145">
        <v>7</v>
      </c>
      <c r="I15145">
        <v>509696</v>
      </c>
      <c r="J15145">
        <v>922</v>
      </c>
      <c r="K15145">
        <v>29312</v>
      </c>
    </row>
    <row r="15146" spans="1:11">
      <c r="A15146">
        <v>12.518691378</v>
      </c>
      <c r="B15146" t="s">
        <v>10</v>
      </c>
      <c r="C15146" t="s">
        <v>11</v>
      </c>
      <c r="D15146">
        <v>44</v>
      </c>
      <c r="E15146" t="s">
        <v>18409</v>
      </c>
      <c r="F15146" t="s">
        <v>18405</v>
      </c>
      <c r="G15146">
        <v>10</v>
      </c>
      <c r="H15146">
        <v>7</v>
      </c>
      <c r="I15146">
        <v>509696</v>
      </c>
      <c r="J15146">
        <v>916</v>
      </c>
      <c r="K15146">
        <v>29312</v>
      </c>
    </row>
    <row r="15147" spans="1:11">
      <c r="A15147">
        <v>12.519335874999999</v>
      </c>
      <c r="B15147" t="s">
        <v>10</v>
      </c>
      <c r="C15147" t="s">
        <v>11</v>
      </c>
      <c r="D15147">
        <v>32</v>
      </c>
      <c r="E15147" t="s">
        <v>18409</v>
      </c>
      <c r="F15147" t="s">
        <v>18405</v>
      </c>
      <c r="G15147">
        <v>5</v>
      </c>
      <c r="H15147">
        <v>7</v>
      </c>
      <c r="I15147">
        <v>509696</v>
      </c>
      <c r="J15147">
        <v>899</v>
      </c>
      <c r="K15147">
        <v>29312</v>
      </c>
    </row>
    <row r="15148" spans="1:11">
      <c r="A15148">
        <v>12.519937172000001</v>
      </c>
      <c r="B15148" t="s">
        <v>10</v>
      </c>
      <c r="C15148" t="s">
        <v>11</v>
      </c>
      <c r="D15148">
        <v>32</v>
      </c>
      <c r="E15148" t="s">
        <v>18410</v>
      </c>
      <c r="F15148" t="s">
        <v>18409</v>
      </c>
      <c r="G15148">
        <v>7</v>
      </c>
      <c r="H15148">
        <v>7</v>
      </c>
      <c r="I15148">
        <v>506624</v>
      </c>
      <c r="J15148">
        <v>787</v>
      </c>
      <c r="K15148">
        <v>29312</v>
      </c>
    </row>
    <row r="15149" spans="1:11">
      <c r="A15149">
        <v>12.519951953</v>
      </c>
      <c r="B15149" t="s">
        <v>10</v>
      </c>
      <c r="C15149" t="s">
        <v>11</v>
      </c>
      <c r="D15149">
        <v>32</v>
      </c>
      <c r="E15149" t="s">
        <v>18411</v>
      </c>
      <c r="F15149" t="s">
        <v>18412</v>
      </c>
      <c r="G15149">
        <v>8</v>
      </c>
      <c r="H15149">
        <v>7</v>
      </c>
      <c r="I15149">
        <v>509696</v>
      </c>
      <c r="J15149">
        <v>763</v>
      </c>
      <c r="K15149">
        <v>29312</v>
      </c>
    </row>
    <row r="15150" spans="1:11">
      <c r="A15150">
        <v>12.520550666</v>
      </c>
      <c r="B15150" t="s">
        <v>10</v>
      </c>
      <c r="C15150" t="s">
        <v>11</v>
      </c>
      <c r="D15150">
        <v>32</v>
      </c>
      <c r="E15150" t="s">
        <v>18413</v>
      </c>
      <c r="F15150" t="s">
        <v>18410</v>
      </c>
      <c r="G15150">
        <v>8</v>
      </c>
      <c r="H15150">
        <v>7</v>
      </c>
      <c r="I15150">
        <v>509696</v>
      </c>
      <c r="J15150">
        <v>743</v>
      </c>
      <c r="K15150">
        <v>29312</v>
      </c>
    </row>
    <row r="15151" spans="1:11">
      <c r="A15151">
        <v>12.521116305</v>
      </c>
      <c r="B15151" t="s">
        <v>10</v>
      </c>
      <c r="C15151" t="s">
        <v>11</v>
      </c>
      <c r="D15151">
        <v>44</v>
      </c>
      <c r="E15151" t="s">
        <v>18414</v>
      </c>
      <c r="F15151" t="s">
        <v>18415</v>
      </c>
      <c r="G15151">
        <v>9</v>
      </c>
      <c r="H15151">
        <v>7</v>
      </c>
      <c r="I15151">
        <v>509696</v>
      </c>
      <c r="J15151">
        <v>727</v>
      </c>
      <c r="K15151">
        <v>29312</v>
      </c>
    </row>
    <row r="15152" spans="1:11">
      <c r="A15152">
        <v>12.521650654</v>
      </c>
      <c r="B15152" t="s">
        <v>10</v>
      </c>
      <c r="C15152" t="s">
        <v>11</v>
      </c>
      <c r="D15152">
        <v>44</v>
      </c>
      <c r="E15152" t="s">
        <v>18414</v>
      </c>
      <c r="F15152" t="s">
        <v>18415</v>
      </c>
      <c r="G15152">
        <v>4</v>
      </c>
      <c r="H15152">
        <v>6</v>
      </c>
      <c r="I15152">
        <v>509696</v>
      </c>
      <c r="J15152">
        <v>706</v>
      </c>
      <c r="K15152">
        <v>29312</v>
      </c>
    </row>
    <row r="15153" spans="1:11">
      <c r="A15153">
        <v>12.522168965000001</v>
      </c>
      <c r="B15153" t="s">
        <v>10</v>
      </c>
      <c r="C15153" t="s">
        <v>11</v>
      </c>
      <c r="D15153">
        <v>32</v>
      </c>
      <c r="E15153" t="s">
        <v>18416</v>
      </c>
      <c r="F15153" t="s">
        <v>18417</v>
      </c>
      <c r="G15153">
        <v>5</v>
      </c>
      <c r="H15153">
        <v>6</v>
      </c>
      <c r="I15153">
        <v>507520</v>
      </c>
      <c r="J15153">
        <v>1118</v>
      </c>
      <c r="K15153">
        <v>29312</v>
      </c>
    </row>
    <row r="15154" spans="1:11">
      <c r="A15154">
        <v>12.522183737000001</v>
      </c>
      <c r="B15154" t="s">
        <v>10</v>
      </c>
      <c r="C15154" t="s">
        <v>11</v>
      </c>
      <c r="D15154">
        <v>32</v>
      </c>
      <c r="E15154" t="s">
        <v>18418</v>
      </c>
      <c r="F15154" t="s">
        <v>18414</v>
      </c>
      <c r="G15154">
        <v>6</v>
      </c>
      <c r="H15154">
        <v>6</v>
      </c>
      <c r="I15154">
        <v>507520</v>
      </c>
      <c r="J15154">
        <v>978</v>
      </c>
      <c r="K15154">
        <v>29312</v>
      </c>
    </row>
    <row r="15155" spans="1:11">
      <c r="A15155">
        <v>12.522809494000001</v>
      </c>
      <c r="B15155" t="s">
        <v>10</v>
      </c>
      <c r="C15155" t="s">
        <v>11</v>
      </c>
      <c r="D15155">
        <v>32</v>
      </c>
      <c r="E15155" t="s">
        <v>18419</v>
      </c>
      <c r="F15155" t="s">
        <v>18416</v>
      </c>
      <c r="G15155">
        <v>6</v>
      </c>
      <c r="H15155">
        <v>6</v>
      </c>
      <c r="I15155">
        <v>503936</v>
      </c>
      <c r="J15155">
        <v>921</v>
      </c>
      <c r="K15155">
        <v>29312</v>
      </c>
    </row>
    <row r="15156" spans="1:11">
      <c r="A15156">
        <v>12.522824030000001</v>
      </c>
      <c r="B15156" t="s">
        <v>10</v>
      </c>
      <c r="C15156" t="s">
        <v>11</v>
      </c>
      <c r="D15156">
        <v>32</v>
      </c>
      <c r="E15156" t="s">
        <v>18420</v>
      </c>
      <c r="F15156" t="s">
        <v>18421</v>
      </c>
      <c r="G15156">
        <v>7</v>
      </c>
      <c r="H15156">
        <v>6</v>
      </c>
      <c r="I15156">
        <v>509696</v>
      </c>
      <c r="J15156">
        <v>886</v>
      </c>
      <c r="K15156">
        <v>29312</v>
      </c>
    </row>
    <row r="15157" spans="1:11">
      <c r="A15157">
        <v>12.523534412</v>
      </c>
      <c r="B15157" t="s">
        <v>10</v>
      </c>
      <c r="C15157" t="s">
        <v>11</v>
      </c>
      <c r="D15157">
        <v>32</v>
      </c>
      <c r="E15157" t="s">
        <v>18422</v>
      </c>
      <c r="F15157" t="s">
        <v>18419</v>
      </c>
      <c r="G15157">
        <v>7</v>
      </c>
      <c r="H15157">
        <v>6</v>
      </c>
      <c r="I15157">
        <v>509696</v>
      </c>
      <c r="J15157">
        <v>855</v>
      </c>
      <c r="K15157">
        <v>29312</v>
      </c>
    </row>
    <row r="15158" spans="1:11">
      <c r="A15158">
        <v>12.523549435</v>
      </c>
      <c r="B15158" t="s">
        <v>10</v>
      </c>
      <c r="C15158" t="s">
        <v>11</v>
      </c>
      <c r="D15158">
        <v>32</v>
      </c>
      <c r="E15158" t="s">
        <v>18423</v>
      </c>
      <c r="F15158" t="s">
        <v>18420</v>
      </c>
      <c r="G15158">
        <v>8</v>
      </c>
      <c r="H15158">
        <v>6</v>
      </c>
      <c r="I15158">
        <v>509696</v>
      </c>
      <c r="J15158">
        <v>839</v>
      </c>
      <c r="K15158">
        <v>29312</v>
      </c>
    </row>
    <row r="15159" spans="1:11">
      <c r="A15159">
        <v>12.524051612999999</v>
      </c>
      <c r="B15159" t="s">
        <v>10</v>
      </c>
      <c r="C15159" t="s">
        <v>11</v>
      </c>
      <c r="D15159">
        <v>32</v>
      </c>
      <c r="E15159" t="s">
        <v>18424</v>
      </c>
      <c r="F15159" t="s">
        <v>18422</v>
      </c>
      <c r="G15159">
        <v>9</v>
      </c>
      <c r="H15159">
        <v>6</v>
      </c>
      <c r="I15159">
        <v>509696</v>
      </c>
      <c r="J15159">
        <v>824</v>
      </c>
      <c r="K15159">
        <v>29312</v>
      </c>
    </row>
    <row r="15160" spans="1:11">
      <c r="A15160">
        <v>12.524691432999999</v>
      </c>
      <c r="B15160" t="s">
        <v>10</v>
      </c>
      <c r="C15160" t="s">
        <v>11</v>
      </c>
      <c r="D15160">
        <v>44</v>
      </c>
      <c r="E15160" t="s">
        <v>18425</v>
      </c>
      <c r="F15160" t="s">
        <v>18426</v>
      </c>
      <c r="G15160">
        <v>9</v>
      </c>
      <c r="H15160">
        <v>6</v>
      </c>
      <c r="I15160">
        <v>509696</v>
      </c>
      <c r="J15160">
        <v>786</v>
      </c>
      <c r="K15160">
        <v>29312</v>
      </c>
    </row>
    <row r="15161" spans="1:11">
      <c r="A15161">
        <v>12.525280607999999</v>
      </c>
      <c r="B15161" t="s">
        <v>10</v>
      </c>
      <c r="C15161" t="s">
        <v>11</v>
      </c>
      <c r="D15161">
        <v>44</v>
      </c>
      <c r="E15161" t="s">
        <v>18425</v>
      </c>
      <c r="F15161" t="s">
        <v>18426</v>
      </c>
      <c r="G15161">
        <v>4</v>
      </c>
      <c r="H15161">
        <v>6</v>
      </c>
      <c r="I15161">
        <v>509696</v>
      </c>
      <c r="J15161">
        <v>767</v>
      </c>
      <c r="K15161">
        <v>29312</v>
      </c>
    </row>
    <row r="15162" spans="1:11">
      <c r="A15162">
        <v>12.525300678000001</v>
      </c>
      <c r="B15162" t="s">
        <v>10</v>
      </c>
      <c r="C15162" t="s">
        <v>11</v>
      </c>
      <c r="D15162">
        <v>32</v>
      </c>
      <c r="E15162" t="s">
        <v>18427</v>
      </c>
      <c r="F15162" t="s">
        <v>18428</v>
      </c>
      <c r="G15162">
        <v>5</v>
      </c>
      <c r="H15162">
        <v>6</v>
      </c>
      <c r="I15162">
        <v>507520</v>
      </c>
      <c r="J15162">
        <v>672</v>
      </c>
      <c r="K15162">
        <v>29312</v>
      </c>
    </row>
    <row r="15163" spans="1:11">
      <c r="A15163">
        <v>12.525859992000001</v>
      </c>
      <c r="B15163" t="s">
        <v>10</v>
      </c>
      <c r="C15163" t="s">
        <v>11</v>
      </c>
      <c r="D15163">
        <v>32</v>
      </c>
      <c r="E15163" t="s">
        <v>18429</v>
      </c>
      <c r="F15163" t="s">
        <v>18425</v>
      </c>
      <c r="G15163">
        <v>6</v>
      </c>
      <c r="H15163">
        <v>6</v>
      </c>
      <c r="I15163">
        <v>507520</v>
      </c>
      <c r="J15163">
        <v>588</v>
      </c>
      <c r="K15163">
        <v>29312</v>
      </c>
    </row>
    <row r="15164" spans="1:11">
      <c r="A15164">
        <v>12.525873709000001</v>
      </c>
      <c r="B15164" t="s">
        <v>10</v>
      </c>
      <c r="C15164" t="s">
        <v>11</v>
      </c>
      <c r="D15164">
        <v>32</v>
      </c>
      <c r="E15164" t="s">
        <v>18430</v>
      </c>
      <c r="F15164" t="s">
        <v>18431</v>
      </c>
      <c r="G15164">
        <v>7</v>
      </c>
      <c r="H15164">
        <v>6</v>
      </c>
      <c r="I15164">
        <v>509696</v>
      </c>
      <c r="J15164">
        <v>586</v>
      </c>
      <c r="K15164">
        <v>29312</v>
      </c>
    </row>
    <row r="15165" spans="1:11">
      <c r="A15165">
        <v>12.526364786</v>
      </c>
      <c r="B15165" t="s">
        <v>10</v>
      </c>
      <c r="C15165" t="s">
        <v>11</v>
      </c>
      <c r="D15165">
        <v>32</v>
      </c>
      <c r="E15165" t="s">
        <v>18432</v>
      </c>
      <c r="F15165" t="s">
        <v>18429</v>
      </c>
      <c r="G15165">
        <v>7</v>
      </c>
      <c r="H15165">
        <v>6</v>
      </c>
      <c r="I15165">
        <v>509696</v>
      </c>
      <c r="J15165">
        <v>584</v>
      </c>
      <c r="K15165">
        <v>29312</v>
      </c>
    </row>
    <row r="15166" spans="1:11">
      <c r="A15166">
        <v>12.52637773</v>
      </c>
      <c r="B15166" t="s">
        <v>10</v>
      </c>
      <c r="C15166" t="s">
        <v>11</v>
      </c>
      <c r="D15166">
        <v>32</v>
      </c>
      <c r="E15166" t="s">
        <v>18433</v>
      </c>
      <c r="F15166" t="s">
        <v>18434</v>
      </c>
      <c r="G15166">
        <v>7</v>
      </c>
      <c r="H15166">
        <v>6</v>
      </c>
      <c r="I15166">
        <v>509696</v>
      </c>
      <c r="J15166">
        <v>574</v>
      </c>
      <c r="K15166">
        <v>29312</v>
      </c>
    </row>
    <row r="15167" spans="1:11">
      <c r="A15167">
        <v>12.526853143</v>
      </c>
      <c r="B15167" t="s">
        <v>10</v>
      </c>
      <c r="C15167" t="s">
        <v>11</v>
      </c>
      <c r="D15167">
        <v>32</v>
      </c>
      <c r="E15167" t="s">
        <v>18435</v>
      </c>
      <c r="F15167" t="s">
        <v>18432</v>
      </c>
      <c r="G15167">
        <v>8</v>
      </c>
      <c r="H15167">
        <v>6</v>
      </c>
      <c r="I15167">
        <v>509696</v>
      </c>
      <c r="J15167">
        <v>565</v>
      </c>
      <c r="K15167">
        <v>29312</v>
      </c>
    </row>
    <row r="15168" spans="1:11">
      <c r="A15168">
        <v>12.526928972</v>
      </c>
      <c r="B15168" t="s">
        <v>10</v>
      </c>
      <c r="C15168" t="s">
        <v>11</v>
      </c>
      <c r="D15168">
        <v>32</v>
      </c>
      <c r="E15168" t="s">
        <v>18436</v>
      </c>
      <c r="F15168" t="s">
        <v>18433</v>
      </c>
      <c r="G15168">
        <v>8</v>
      </c>
      <c r="H15168">
        <v>6</v>
      </c>
      <c r="I15168">
        <v>509696</v>
      </c>
      <c r="J15168">
        <v>555</v>
      </c>
      <c r="K15168">
        <v>29312</v>
      </c>
    </row>
    <row r="15169" spans="1:11">
      <c r="A15169">
        <v>12.527359300000001</v>
      </c>
      <c r="B15169" t="s">
        <v>10</v>
      </c>
      <c r="C15169" t="s">
        <v>11</v>
      </c>
      <c r="D15169">
        <v>32</v>
      </c>
      <c r="E15169" t="s">
        <v>18437</v>
      </c>
      <c r="F15169" t="s">
        <v>18435</v>
      </c>
      <c r="G15169">
        <v>9</v>
      </c>
      <c r="H15169">
        <v>6</v>
      </c>
      <c r="I15169">
        <v>509696</v>
      </c>
      <c r="J15169">
        <v>555</v>
      </c>
      <c r="K15169">
        <v>29312</v>
      </c>
    </row>
    <row r="15170" spans="1:11">
      <c r="A15170">
        <v>12.527491172</v>
      </c>
      <c r="B15170" t="s">
        <v>10</v>
      </c>
      <c r="C15170" t="s">
        <v>11</v>
      </c>
      <c r="D15170">
        <v>32</v>
      </c>
      <c r="E15170" t="s">
        <v>18438</v>
      </c>
      <c r="F15170" t="s">
        <v>18436</v>
      </c>
      <c r="G15170">
        <v>9</v>
      </c>
      <c r="H15170">
        <v>6</v>
      </c>
      <c r="I15170">
        <v>509696</v>
      </c>
      <c r="J15170">
        <v>549</v>
      </c>
      <c r="K15170">
        <v>29312</v>
      </c>
    </row>
    <row r="15171" spans="1:11">
      <c r="A15171">
        <v>12.527495597</v>
      </c>
      <c r="B15171" t="s">
        <v>10</v>
      </c>
      <c r="C15171" t="s">
        <v>11</v>
      </c>
      <c r="D15171">
        <v>32</v>
      </c>
      <c r="E15171" t="s">
        <v>18438</v>
      </c>
      <c r="F15171" t="s">
        <v>18439</v>
      </c>
      <c r="G15171">
        <v>10</v>
      </c>
      <c r="H15171">
        <v>7</v>
      </c>
      <c r="I15171">
        <v>509696</v>
      </c>
      <c r="J15171">
        <v>550</v>
      </c>
      <c r="K15171">
        <v>29312</v>
      </c>
    </row>
    <row r="15172" spans="1:11">
      <c r="A15172">
        <v>12.527944305</v>
      </c>
      <c r="B15172" t="s">
        <v>10</v>
      </c>
      <c r="C15172" t="s">
        <v>11</v>
      </c>
      <c r="D15172">
        <v>32</v>
      </c>
      <c r="E15172" t="s">
        <v>18440</v>
      </c>
      <c r="F15172" t="s">
        <v>18437</v>
      </c>
      <c r="G15172">
        <v>10</v>
      </c>
      <c r="H15172">
        <v>7</v>
      </c>
      <c r="I15172">
        <v>509696</v>
      </c>
      <c r="J15172">
        <v>552</v>
      </c>
      <c r="K15172">
        <v>29312</v>
      </c>
    </row>
    <row r="15173" spans="1:11">
      <c r="A15173">
        <v>12.52794918</v>
      </c>
      <c r="B15173" t="s">
        <v>10</v>
      </c>
      <c r="C15173" t="s">
        <v>11</v>
      </c>
      <c r="D15173">
        <v>32</v>
      </c>
      <c r="E15173" t="s">
        <v>18440</v>
      </c>
      <c r="F15173" t="s">
        <v>18441</v>
      </c>
      <c r="G15173">
        <v>11</v>
      </c>
      <c r="H15173">
        <v>7</v>
      </c>
      <c r="I15173">
        <v>509696</v>
      </c>
      <c r="J15173">
        <v>556</v>
      </c>
      <c r="K15173">
        <v>29312</v>
      </c>
    </row>
    <row r="15174" spans="1:11">
      <c r="A15174">
        <v>12.528129217</v>
      </c>
      <c r="B15174" t="s">
        <v>10</v>
      </c>
      <c r="C15174" t="s">
        <v>11</v>
      </c>
      <c r="D15174">
        <v>32</v>
      </c>
      <c r="E15174" t="s">
        <v>18442</v>
      </c>
      <c r="F15174" t="s">
        <v>18438</v>
      </c>
      <c r="G15174">
        <v>11</v>
      </c>
      <c r="H15174">
        <v>7</v>
      </c>
      <c r="I15174">
        <v>509696</v>
      </c>
      <c r="J15174">
        <v>560</v>
      </c>
      <c r="K15174">
        <v>29312</v>
      </c>
    </row>
    <row r="15175" spans="1:11">
      <c r="A15175">
        <v>12.528141076000001</v>
      </c>
      <c r="B15175" t="s">
        <v>10</v>
      </c>
      <c r="C15175" t="s">
        <v>11</v>
      </c>
      <c r="D15175">
        <v>32</v>
      </c>
      <c r="E15175" t="s">
        <v>18443</v>
      </c>
      <c r="F15175" t="s">
        <v>18444</v>
      </c>
      <c r="G15175">
        <v>11</v>
      </c>
      <c r="H15175">
        <v>7</v>
      </c>
      <c r="I15175">
        <v>509696</v>
      </c>
      <c r="J15175">
        <v>569</v>
      </c>
      <c r="K15175">
        <v>29312</v>
      </c>
    </row>
    <row r="15176" spans="1:11">
      <c r="A15176">
        <v>12.528494557</v>
      </c>
      <c r="B15176" t="s">
        <v>10</v>
      </c>
      <c r="C15176" t="s">
        <v>11</v>
      </c>
      <c r="D15176">
        <v>32</v>
      </c>
      <c r="E15176" t="s">
        <v>18445</v>
      </c>
      <c r="F15176" t="s">
        <v>18440</v>
      </c>
      <c r="G15176">
        <v>12</v>
      </c>
      <c r="H15176">
        <v>9</v>
      </c>
      <c r="I15176">
        <v>509696</v>
      </c>
      <c r="J15176">
        <v>578</v>
      </c>
      <c r="K15176">
        <v>29312</v>
      </c>
    </row>
    <row r="15177" spans="1:11">
      <c r="A15177">
        <v>12.528715058</v>
      </c>
      <c r="B15177" t="s">
        <v>10</v>
      </c>
      <c r="C15177" t="s">
        <v>11</v>
      </c>
      <c r="D15177">
        <v>32</v>
      </c>
      <c r="E15177" t="s">
        <v>18445</v>
      </c>
      <c r="F15177" t="s">
        <v>18446</v>
      </c>
      <c r="G15177">
        <v>12</v>
      </c>
      <c r="H15177">
        <v>9</v>
      </c>
      <c r="I15177">
        <v>509696</v>
      </c>
      <c r="J15177">
        <v>575</v>
      </c>
      <c r="K15177">
        <v>29312</v>
      </c>
    </row>
    <row r="15178" spans="1:11">
      <c r="A15178">
        <v>12.528866203</v>
      </c>
      <c r="B15178" t="s">
        <v>10</v>
      </c>
      <c r="C15178" t="s">
        <v>11</v>
      </c>
      <c r="D15178">
        <v>32</v>
      </c>
      <c r="E15178" t="s">
        <v>18447</v>
      </c>
      <c r="F15178" t="s">
        <v>18448</v>
      </c>
      <c r="G15178">
        <v>13</v>
      </c>
      <c r="H15178">
        <v>9</v>
      </c>
      <c r="I15178">
        <v>509696</v>
      </c>
      <c r="J15178">
        <v>599</v>
      </c>
      <c r="K15178">
        <v>29312</v>
      </c>
    </row>
    <row r="15179" spans="1:11">
      <c r="A15179">
        <v>12.529328421000001</v>
      </c>
      <c r="B15179" t="s">
        <v>10</v>
      </c>
      <c r="C15179" t="s">
        <v>11</v>
      </c>
      <c r="D15179">
        <v>32</v>
      </c>
      <c r="E15179" t="s">
        <v>18449</v>
      </c>
      <c r="F15179" t="s">
        <v>18445</v>
      </c>
      <c r="G15179">
        <v>13</v>
      </c>
      <c r="H15179">
        <v>9</v>
      </c>
      <c r="I15179">
        <v>509696</v>
      </c>
      <c r="J15179">
        <v>614</v>
      </c>
      <c r="K15179">
        <v>29312</v>
      </c>
    </row>
    <row r="15180" spans="1:11">
      <c r="A15180">
        <v>12.529401131</v>
      </c>
      <c r="B15180" t="s">
        <v>10</v>
      </c>
      <c r="C15180" t="s">
        <v>11</v>
      </c>
      <c r="D15180">
        <v>32</v>
      </c>
      <c r="E15180" t="s">
        <v>18449</v>
      </c>
      <c r="F15180" t="s">
        <v>18450</v>
      </c>
      <c r="G15180">
        <v>14</v>
      </c>
      <c r="H15180">
        <v>10</v>
      </c>
      <c r="I15180">
        <v>509696</v>
      </c>
      <c r="J15180">
        <v>614</v>
      </c>
      <c r="K15180">
        <v>29312</v>
      </c>
    </row>
    <row r="15181" spans="1:11">
      <c r="A15181">
        <v>12.529411911</v>
      </c>
      <c r="B15181" t="s">
        <v>10</v>
      </c>
      <c r="C15181" t="s">
        <v>11</v>
      </c>
      <c r="D15181">
        <v>32</v>
      </c>
      <c r="E15181" t="s">
        <v>18451</v>
      </c>
      <c r="F15181" t="s">
        <v>18452</v>
      </c>
      <c r="G15181">
        <v>15</v>
      </c>
      <c r="H15181">
        <v>10</v>
      </c>
      <c r="I15181">
        <v>509696</v>
      </c>
      <c r="J15181">
        <v>623</v>
      </c>
      <c r="K15181">
        <v>29312</v>
      </c>
    </row>
    <row r="15182" spans="1:11">
      <c r="A15182">
        <v>12.52942249</v>
      </c>
      <c r="B15182" t="s">
        <v>10</v>
      </c>
      <c r="C15182" t="s">
        <v>11</v>
      </c>
      <c r="D15182">
        <v>32</v>
      </c>
      <c r="E15182" t="s">
        <v>18453</v>
      </c>
      <c r="F15182" t="s">
        <v>18454</v>
      </c>
      <c r="G15182">
        <v>15</v>
      </c>
      <c r="H15182">
        <v>10</v>
      </c>
      <c r="I15182">
        <v>509696</v>
      </c>
      <c r="J15182">
        <v>631</v>
      </c>
      <c r="K15182">
        <v>29312</v>
      </c>
    </row>
    <row r="15183" spans="1:11">
      <c r="A15183">
        <v>12.530232874999999</v>
      </c>
      <c r="B15183" t="s">
        <v>10</v>
      </c>
      <c r="C15183" t="s">
        <v>11</v>
      </c>
      <c r="D15183">
        <v>32</v>
      </c>
      <c r="E15183" t="s">
        <v>18455</v>
      </c>
      <c r="F15183" t="s">
        <v>18449</v>
      </c>
      <c r="G15183">
        <v>15</v>
      </c>
      <c r="H15183">
        <v>10</v>
      </c>
      <c r="I15183">
        <v>509696</v>
      </c>
      <c r="J15183">
        <v>639</v>
      </c>
      <c r="K15183">
        <v>29312</v>
      </c>
    </row>
    <row r="15184" spans="1:11">
      <c r="A15184">
        <v>12.530331866999999</v>
      </c>
      <c r="B15184" t="s">
        <v>10</v>
      </c>
      <c r="C15184" t="s">
        <v>11</v>
      </c>
      <c r="D15184">
        <v>32</v>
      </c>
      <c r="E15184" t="s">
        <v>18456</v>
      </c>
      <c r="F15184" t="s">
        <v>18457</v>
      </c>
      <c r="G15184">
        <v>15</v>
      </c>
      <c r="H15184">
        <v>10</v>
      </c>
      <c r="I15184">
        <v>509696</v>
      </c>
      <c r="J15184">
        <v>663</v>
      </c>
      <c r="K15184">
        <v>29312</v>
      </c>
    </row>
    <row r="15185" spans="1:11">
      <c r="A15185">
        <v>12.530337176</v>
      </c>
      <c r="B15185" t="s">
        <v>10</v>
      </c>
      <c r="C15185" t="s">
        <v>11</v>
      </c>
      <c r="D15185">
        <v>32</v>
      </c>
      <c r="E15185" t="s">
        <v>18456</v>
      </c>
      <c r="F15185" t="s">
        <v>18451</v>
      </c>
      <c r="G15185">
        <v>15</v>
      </c>
      <c r="H15185">
        <v>10</v>
      </c>
      <c r="I15185">
        <v>509696</v>
      </c>
      <c r="J15185">
        <v>696</v>
      </c>
      <c r="K15185">
        <v>29312</v>
      </c>
    </row>
    <row r="15186" spans="1:11">
      <c r="A15186">
        <v>12.530348722999999</v>
      </c>
      <c r="B15186" t="s">
        <v>10</v>
      </c>
      <c r="C15186" t="s">
        <v>11</v>
      </c>
      <c r="D15186">
        <v>32</v>
      </c>
      <c r="E15186" t="s">
        <v>18458</v>
      </c>
      <c r="F15186" t="s">
        <v>18453</v>
      </c>
      <c r="G15186">
        <v>15</v>
      </c>
      <c r="H15186">
        <v>10</v>
      </c>
      <c r="I15186">
        <v>509696</v>
      </c>
      <c r="J15186">
        <v>725</v>
      </c>
      <c r="K15186">
        <v>29312</v>
      </c>
    </row>
    <row r="15187" spans="1:11">
      <c r="A15187">
        <v>12.531312440000001</v>
      </c>
      <c r="B15187" t="s">
        <v>10</v>
      </c>
      <c r="C15187" t="s">
        <v>11</v>
      </c>
      <c r="D15187">
        <v>32</v>
      </c>
      <c r="E15187" t="s">
        <v>18459</v>
      </c>
      <c r="F15187" t="s">
        <v>18455</v>
      </c>
      <c r="G15187">
        <v>15</v>
      </c>
      <c r="H15187">
        <v>10</v>
      </c>
      <c r="I15187">
        <v>509696</v>
      </c>
      <c r="J15187">
        <v>750</v>
      </c>
      <c r="K15187">
        <v>29312</v>
      </c>
    </row>
    <row r="15188" spans="1:11">
      <c r="A15188">
        <v>12.53133322</v>
      </c>
      <c r="B15188" t="s">
        <v>10</v>
      </c>
      <c r="C15188" t="s">
        <v>11</v>
      </c>
      <c r="D15188">
        <v>32</v>
      </c>
      <c r="E15188" t="s">
        <v>18459</v>
      </c>
      <c r="F15188" t="s">
        <v>18456</v>
      </c>
      <c r="G15188">
        <v>15</v>
      </c>
      <c r="H15188">
        <v>10</v>
      </c>
      <c r="I15188">
        <v>509696</v>
      </c>
      <c r="J15188">
        <v>792</v>
      </c>
      <c r="K15188">
        <v>29312</v>
      </c>
    </row>
    <row r="15189" spans="1:11">
      <c r="A15189">
        <v>12.531354758000001</v>
      </c>
      <c r="B15189" t="s">
        <v>10</v>
      </c>
      <c r="C15189" t="s">
        <v>11</v>
      </c>
      <c r="D15189">
        <v>32</v>
      </c>
      <c r="E15189" t="s">
        <v>18460</v>
      </c>
      <c r="F15189" t="s">
        <v>18458</v>
      </c>
      <c r="G15189">
        <v>15</v>
      </c>
      <c r="H15189">
        <v>10</v>
      </c>
      <c r="I15189">
        <v>509696</v>
      </c>
      <c r="J15189">
        <v>817</v>
      </c>
      <c r="K15189">
        <v>29312</v>
      </c>
    </row>
    <row r="15190" spans="1:11">
      <c r="A15190">
        <v>12.5322812</v>
      </c>
      <c r="B15190" t="s">
        <v>10</v>
      </c>
      <c r="C15190" t="s">
        <v>11</v>
      </c>
      <c r="D15190">
        <v>32</v>
      </c>
      <c r="E15190" t="s">
        <v>18461</v>
      </c>
      <c r="F15190" t="s">
        <v>18462</v>
      </c>
      <c r="G15190">
        <v>15</v>
      </c>
      <c r="H15190">
        <v>10</v>
      </c>
      <c r="I15190">
        <v>509696</v>
      </c>
      <c r="J15190">
        <v>841</v>
      </c>
      <c r="K15190">
        <v>29312</v>
      </c>
    </row>
    <row r="15191" spans="1:11">
      <c r="A15191">
        <v>12.532305214999999</v>
      </c>
      <c r="B15191" t="s">
        <v>10</v>
      </c>
      <c r="C15191" t="s">
        <v>11</v>
      </c>
      <c r="D15191">
        <v>32</v>
      </c>
      <c r="E15191" t="s">
        <v>18463</v>
      </c>
      <c r="F15191" t="s">
        <v>18464</v>
      </c>
      <c r="G15191">
        <v>15</v>
      </c>
      <c r="H15191">
        <v>10</v>
      </c>
      <c r="I15191">
        <v>509696</v>
      </c>
      <c r="J15191">
        <v>978</v>
      </c>
      <c r="K15191">
        <v>29312</v>
      </c>
    </row>
    <row r="15192" spans="1:11">
      <c r="A15192">
        <v>12.532326692</v>
      </c>
      <c r="B15192" t="s">
        <v>10</v>
      </c>
      <c r="C15192" t="s">
        <v>11</v>
      </c>
      <c r="D15192">
        <v>32</v>
      </c>
      <c r="E15192" t="s">
        <v>18465</v>
      </c>
      <c r="F15192" t="s">
        <v>18466</v>
      </c>
      <c r="G15192">
        <v>15</v>
      </c>
      <c r="H15192">
        <v>10</v>
      </c>
      <c r="I15192">
        <v>509696</v>
      </c>
      <c r="J15192">
        <v>977</v>
      </c>
      <c r="K15192">
        <v>29312</v>
      </c>
    </row>
    <row r="15193" spans="1:11">
      <c r="A15193">
        <v>12.533209793999999</v>
      </c>
      <c r="B15193" t="s">
        <v>10</v>
      </c>
      <c r="C15193" t="s">
        <v>11</v>
      </c>
      <c r="D15193">
        <v>32</v>
      </c>
      <c r="E15193" t="s">
        <v>18467</v>
      </c>
      <c r="F15193" t="s">
        <v>18461</v>
      </c>
      <c r="G15193">
        <v>15</v>
      </c>
      <c r="H15193">
        <v>10</v>
      </c>
      <c r="I15193">
        <v>509696</v>
      </c>
      <c r="J15193">
        <v>977</v>
      </c>
      <c r="K15193">
        <v>29312</v>
      </c>
    </row>
    <row r="15194" spans="1:11">
      <c r="A15194">
        <v>12.533537426000001</v>
      </c>
      <c r="B15194" t="s">
        <v>10</v>
      </c>
      <c r="C15194" t="s">
        <v>11</v>
      </c>
      <c r="D15194">
        <v>32</v>
      </c>
      <c r="E15194" t="s">
        <v>18468</v>
      </c>
      <c r="F15194" t="s">
        <v>18469</v>
      </c>
      <c r="G15194">
        <v>15</v>
      </c>
      <c r="H15194">
        <v>10</v>
      </c>
      <c r="I15194">
        <v>509696</v>
      </c>
      <c r="J15194">
        <v>971</v>
      </c>
      <c r="K15194">
        <v>29312</v>
      </c>
    </row>
    <row r="15195" spans="1:11">
      <c r="A15195">
        <v>12.534084948</v>
      </c>
      <c r="B15195" t="s">
        <v>10</v>
      </c>
      <c r="C15195" t="s">
        <v>11</v>
      </c>
      <c r="D15195">
        <v>32</v>
      </c>
      <c r="E15195" t="s">
        <v>18470</v>
      </c>
      <c r="F15195" t="s">
        <v>18471</v>
      </c>
      <c r="G15195">
        <v>15</v>
      </c>
      <c r="H15195">
        <v>10</v>
      </c>
      <c r="I15195">
        <v>509696</v>
      </c>
      <c r="J15195">
        <v>1003</v>
      </c>
      <c r="K15195">
        <v>29312</v>
      </c>
    </row>
    <row r="15196" spans="1:11">
      <c r="A15196">
        <v>12.534098579</v>
      </c>
      <c r="B15196" t="s">
        <v>10</v>
      </c>
      <c r="C15196" t="s">
        <v>11</v>
      </c>
      <c r="D15196">
        <v>32</v>
      </c>
      <c r="E15196" t="s">
        <v>18472</v>
      </c>
      <c r="F15196" t="s">
        <v>18473</v>
      </c>
      <c r="G15196">
        <v>15</v>
      </c>
      <c r="H15196">
        <v>10</v>
      </c>
      <c r="I15196">
        <v>509696</v>
      </c>
      <c r="J15196">
        <v>1097</v>
      </c>
      <c r="K15196">
        <v>29312</v>
      </c>
    </row>
    <row r="15197" spans="1:11">
      <c r="A15197">
        <v>12.534101622</v>
      </c>
      <c r="B15197" t="s">
        <v>10</v>
      </c>
      <c r="C15197" t="s">
        <v>11</v>
      </c>
      <c r="D15197">
        <v>32</v>
      </c>
      <c r="E15197" t="s">
        <v>18472</v>
      </c>
      <c r="F15197" t="s">
        <v>18474</v>
      </c>
      <c r="G15197">
        <v>15</v>
      </c>
      <c r="H15197">
        <v>10</v>
      </c>
      <c r="I15197">
        <v>509696</v>
      </c>
      <c r="J15197">
        <v>1069</v>
      </c>
      <c r="K15197">
        <v>29312</v>
      </c>
    </row>
    <row r="15198" spans="1:11">
      <c r="A15198">
        <v>12.534110233</v>
      </c>
      <c r="B15198" t="s">
        <v>10</v>
      </c>
      <c r="C15198" t="s">
        <v>11</v>
      </c>
      <c r="D15198">
        <v>32</v>
      </c>
      <c r="E15198" t="s">
        <v>18475</v>
      </c>
      <c r="F15198" t="s">
        <v>18468</v>
      </c>
      <c r="G15198">
        <v>15</v>
      </c>
      <c r="H15198">
        <v>10</v>
      </c>
      <c r="I15198">
        <v>509696</v>
      </c>
      <c r="J15198">
        <v>1044</v>
      </c>
      <c r="K15198">
        <v>29312</v>
      </c>
    </row>
    <row r="15199" spans="1:11">
      <c r="A15199">
        <v>12.534112063</v>
      </c>
      <c r="B15199" t="s">
        <v>10</v>
      </c>
      <c r="C15199" t="s">
        <v>11</v>
      </c>
      <c r="D15199">
        <v>32</v>
      </c>
      <c r="E15199" t="s">
        <v>18475</v>
      </c>
      <c r="F15199" t="s">
        <v>18476</v>
      </c>
      <c r="G15199">
        <v>15</v>
      </c>
      <c r="H15199">
        <v>10</v>
      </c>
      <c r="I15199">
        <v>509696</v>
      </c>
      <c r="J15199">
        <v>984</v>
      </c>
      <c r="K15199">
        <v>29312</v>
      </c>
    </row>
    <row r="15200" spans="1:11">
      <c r="A15200">
        <v>12.534709078000001</v>
      </c>
      <c r="B15200" t="s">
        <v>10</v>
      </c>
      <c r="C15200" t="s">
        <v>11</v>
      </c>
      <c r="D15200">
        <v>32</v>
      </c>
      <c r="E15200" t="s">
        <v>18477</v>
      </c>
      <c r="F15200" t="s">
        <v>18470</v>
      </c>
      <c r="G15200">
        <v>15</v>
      </c>
      <c r="H15200">
        <v>10</v>
      </c>
      <c r="I15200">
        <v>509696</v>
      </c>
      <c r="J15200">
        <v>932</v>
      </c>
      <c r="K15200">
        <v>29312</v>
      </c>
    </row>
    <row r="15201" spans="1:11">
      <c r="A15201">
        <v>12.534713354000001</v>
      </c>
      <c r="B15201" t="s">
        <v>10</v>
      </c>
      <c r="C15201" t="s">
        <v>11</v>
      </c>
      <c r="D15201">
        <v>32</v>
      </c>
      <c r="E15201" t="s">
        <v>18477</v>
      </c>
      <c r="F15201" t="s">
        <v>18478</v>
      </c>
      <c r="G15201">
        <v>15</v>
      </c>
      <c r="H15201">
        <v>10</v>
      </c>
      <c r="I15201">
        <v>509696</v>
      </c>
      <c r="J15201">
        <v>893</v>
      </c>
      <c r="K15201">
        <v>29312</v>
      </c>
    </row>
    <row r="15202" spans="1:11">
      <c r="A15202">
        <v>12.534856056000001</v>
      </c>
      <c r="B15202" t="s">
        <v>10</v>
      </c>
      <c r="C15202" t="s">
        <v>11</v>
      </c>
      <c r="D15202">
        <v>32</v>
      </c>
      <c r="E15202" t="s">
        <v>18479</v>
      </c>
      <c r="F15202" t="s">
        <v>18480</v>
      </c>
      <c r="G15202">
        <v>15</v>
      </c>
      <c r="H15202">
        <v>10</v>
      </c>
      <c r="I15202">
        <v>509696</v>
      </c>
      <c r="J15202">
        <v>858</v>
      </c>
      <c r="K15202">
        <v>29312</v>
      </c>
    </row>
    <row r="15203" spans="1:11">
      <c r="A15203">
        <v>12.534867596</v>
      </c>
      <c r="B15203" t="s">
        <v>10</v>
      </c>
      <c r="C15203" t="s">
        <v>11</v>
      </c>
      <c r="D15203">
        <v>32</v>
      </c>
      <c r="E15203" t="s">
        <v>18481</v>
      </c>
      <c r="F15203" t="s">
        <v>18482</v>
      </c>
      <c r="G15203">
        <v>15</v>
      </c>
      <c r="H15203">
        <v>10</v>
      </c>
      <c r="I15203">
        <v>509696</v>
      </c>
      <c r="J15203">
        <v>845</v>
      </c>
      <c r="K15203">
        <v>29312</v>
      </c>
    </row>
    <row r="15204" spans="1:11">
      <c r="A15204">
        <v>12.535371052</v>
      </c>
      <c r="B15204" t="s">
        <v>10</v>
      </c>
      <c r="C15204" t="s">
        <v>11</v>
      </c>
      <c r="D15204">
        <v>32</v>
      </c>
      <c r="E15204" t="s">
        <v>18483</v>
      </c>
      <c r="F15204" t="s">
        <v>18484</v>
      </c>
      <c r="G15204">
        <v>15</v>
      </c>
      <c r="H15204">
        <v>10</v>
      </c>
      <c r="I15204">
        <v>509696</v>
      </c>
      <c r="J15204">
        <v>834</v>
      </c>
      <c r="K15204">
        <v>29312</v>
      </c>
    </row>
    <row r="15205" spans="1:11">
      <c r="A15205">
        <v>12.535382968</v>
      </c>
      <c r="B15205" t="s">
        <v>10</v>
      </c>
      <c r="C15205" t="s">
        <v>11</v>
      </c>
      <c r="D15205">
        <v>32</v>
      </c>
      <c r="E15205" t="s">
        <v>18485</v>
      </c>
      <c r="F15205" t="s">
        <v>18486</v>
      </c>
      <c r="G15205">
        <v>15</v>
      </c>
      <c r="H15205">
        <v>10</v>
      </c>
      <c r="I15205">
        <v>509696</v>
      </c>
      <c r="J15205">
        <v>887</v>
      </c>
      <c r="K15205">
        <v>29312</v>
      </c>
    </row>
    <row r="15206" spans="1:11">
      <c r="A15206">
        <v>12.535446282000001</v>
      </c>
      <c r="B15206" t="s">
        <v>10</v>
      </c>
      <c r="C15206" t="s">
        <v>11</v>
      </c>
      <c r="D15206">
        <v>32</v>
      </c>
      <c r="E15206" t="s">
        <v>18485</v>
      </c>
      <c r="F15206" t="s">
        <v>18487</v>
      </c>
      <c r="G15206">
        <v>15</v>
      </c>
      <c r="H15206">
        <v>10</v>
      </c>
      <c r="I15206">
        <v>509696</v>
      </c>
      <c r="J15206">
        <v>860</v>
      </c>
      <c r="K15206">
        <v>29312</v>
      </c>
    </row>
    <row r="15207" spans="1:11">
      <c r="A15207">
        <v>12.535919890000001</v>
      </c>
      <c r="B15207" t="s">
        <v>10</v>
      </c>
      <c r="C15207" t="s">
        <v>11</v>
      </c>
      <c r="D15207">
        <v>32</v>
      </c>
      <c r="E15207" t="s">
        <v>18488</v>
      </c>
      <c r="F15207" t="s">
        <v>18489</v>
      </c>
      <c r="G15207">
        <v>15</v>
      </c>
      <c r="H15207">
        <v>10</v>
      </c>
      <c r="I15207">
        <v>509696</v>
      </c>
      <c r="J15207">
        <v>826</v>
      </c>
      <c r="K15207">
        <v>29312</v>
      </c>
    </row>
    <row r="15208" spans="1:11">
      <c r="A15208">
        <v>12.536005169999999</v>
      </c>
      <c r="B15208" t="s">
        <v>10</v>
      </c>
      <c r="C15208" t="s">
        <v>11</v>
      </c>
      <c r="D15208">
        <v>32</v>
      </c>
      <c r="E15208" t="s">
        <v>18490</v>
      </c>
      <c r="F15208" t="s">
        <v>18491</v>
      </c>
      <c r="G15208">
        <v>15</v>
      </c>
      <c r="H15208">
        <v>10</v>
      </c>
      <c r="I15208">
        <v>509696</v>
      </c>
      <c r="J15208">
        <v>854</v>
      </c>
      <c r="K15208">
        <v>29312</v>
      </c>
    </row>
    <row r="15209" spans="1:11">
      <c r="A15209">
        <v>12.536098522</v>
      </c>
      <c r="B15209" t="s">
        <v>10</v>
      </c>
      <c r="C15209" t="s">
        <v>11</v>
      </c>
      <c r="D15209">
        <v>32</v>
      </c>
      <c r="E15209" t="s">
        <v>18490</v>
      </c>
      <c r="F15209" t="s">
        <v>18492</v>
      </c>
      <c r="G15209">
        <v>15</v>
      </c>
      <c r="H15209">
        <v>10</v>
      </c>
      <c r="I15209">
        <v>509696</v>
      </c>
      <c r="J15209">
        <v>827</v>
      </c>
      <c r="K15209">
        <v>29312</v>
      </c>
    </row>
    <row r="15210" spans="1:11">
      <c r="A15210">
        <v>12.536108604000001</v>
      </c>
      <c r="B15210" t="s">
        <v>10</v>
      </c>
      <c r="C15210" t="s">
        <v>11</v>
      </c>
      <c r="D15210">
        <v>32</v>
      </c>
      <c r="E15210" t="s">
        <v>18493</v>
      </c>
      <c r="F15210" t="s">
        <v>18494</v>
      </c>
      <c r="G15210">
        <v>15</v>
      </c>
      <c r="H15210">
        <v>10</v>
      </c>
      <c r="I15210">
        <v>509696</v>
      </c>
      <c r="J15210">
        <v>805</v>
      </c>
      <c r="K15210">
        <v>29312</v>
      </c>
    </row>
    <row r="15211" spans="1:11">
      <c r="A15211">
        <v>12.536560926</v>
      </c>
      <c r="B15211" t="s">
        <v>10</v>
      </c>
      <c r="C15211" t="s">
        <v>11</v>
      </c>
      <c r="D15211">
        <v>32</v>
      </c>
      <c r="E15211" t="s">
        <v>18495</v>
      </c>
      <c r="F15211" t="s">
        <v>18488</v>
      </c>
      <c r="G15211">
        <v>15</v>
      </c>
      <c r="H15211">
        <v>10</v>
      </c>
      <c r="I15211">
        <v>509696</v>
      </c>
      <c r="J15211">
        <v>786</v>
      </c>
      <c r="K15211">
        <v>29312</v>
      </c>
    </row>
    <row r="15212" spans="1:11">
      <c r="A15212">
        <v>12.536565051</v>
      </c>
      <c r="B15212" t="s">
        <v>10</v>
      </c>
      <c r="C15212" t="s">
        <v>11</v>
      </c>
      <c r="D15212">
        <v>32</v>
      </c>
      <c r="E15212" t="s">
        <v>18495</v>
      </c>
      <c r="F15212" t="s">
        <v>18496</v>
      </c>
      <c r="G15212">
        <v>15</v>
      </c>
      <c r="H15212">
        <v>10</v>
      </c>
      <c r="I15212">
        <v>509696</v>
      </c>
      <c r="J15212">
        <v>768</v>
      </c>
      <c r="K15212">
        <v>29312</v>
      </c>
    </row>
    <row r="15213" spans="1:11">
      <c r="A15213">
        <v>12.536736613</v>
      </c>
      <c r="B15213" t="s">
        <v>10</v>
      </c>
      <c r="C15213" t="s">
        <v>11</v>
      </c>
      <c r="D15213">
        <v>32</v>
      </c>
      <c r="E15213" t="s">
        <v>18497</v>
      </c>
      <c r="F15213" t="s">
        <v>18490</v>
      </c>
      <c r="G15213">
        <v>15</v>
      </c>
      <c r="H15213">
        <v>10</v>
      </c>
      <c r="I15213">
        <v>509696</v>
      </c>
      <c r="J15213">
        <v>752</v>
      </c>
      <c r="K15213">
        <v>29312</v>
      </c>
    </row>
    <row r="15214" spans="1:11">
      <c r="A15214">
        <v>12.536797965</v>
      </c>
      <c r="B15214" t="s">
        <v>10</v>
      </c>
      <c r="C15214" t="s">
        <v>11</v>
      </c>
      <c r="D15214">
        <v>32</v>
      </c>
      <c r="E15214" t="s">
        <v>18498</v>
      </c>
      <c r="F15214" t="s">
        <v>18499</v>
      </c>
      <c r="G15214">
        <v>15</v>
      </c>
      <c r="H15214">
        <v>10</v>
      </c>
      <c r="I15214">
        <v>509696</v>
      </c>
      <c r="J15214">
        <v>738</v>
      </c>
      <c r="K15214">
        <v>29312</v>
      </c>
    </row>
    <row r="15215" spans="1:11">
      <c r="A15215">
        <v>12.537243015</v>
      </c>
      <c r="B15215" t="s">
        <v>10</v>
      </c>
      <c r="C15215" t="s">
        <v>11</v>
      </c>
      <c r="D15215">
        <v>32</v>
      </c>
      <c r="E15215" t="s">
        <v>18500</v>
      </c>
      <c r="F15215" t="s">
        <v>18495</v>
      </c>
      <c r="G15215">
        <v>15</v>
      </c>
      <c r="H15215">
        <v>10</v>
      </c>
      <c r="I15215">
        <v>509696</v>
      </c>
      <c r="J15215">
        <v>733</v>
      </c>
      <c r="K15215">
        <v>29312</v>
      </c>
    </row>
    <row r="15216" spans="1:11">
      <c r="A15216">
        <v>12.537254702</v>
      </c>
      <c r="B15216" t="s">
        <v>10</v>
      </c>
      <c r="C15216" t="s">
        <v>11</v>
      </c>
      <c r="D15216">
        <v>32</v>
      </c>
      <c r="E15216" t="s">
        <v>18501</v>
      </c>
      <c r="F15216" t="s">
        <v>18497</v>
      </c>
      <c r="G15216">
        <v>15</v>
      </c>
      <c r="H15216">
        <v>10</v>
      </c>
      <c r="I15216">
        <v>509696</v>
      </c>
      <c r="J15216">
        <v>726</v>
      </c>
      <c r="K15216">
        <v>29312</v>
      </c>
    </row>
    <row r="15217" spans="1:11">
      <c r="A15217">
        <v>12.537403912</v>
      </c>
      <c r="B15217" t="s">
        <v>10</v>
      </c>
      <c r="C15217" t="s">
        <v>11</v>
      </c>
      <c r="D15217">
        <v>32</v>
      </c>
      <c r="E15217" t="s">
        <v>18501</v>
      </c>
      <c r="F15217" t="s">
        <v>18502</v>
      </c>
      <c r="G15217">
        <v>15</v>
      </c>
      <c r="H15217">
        <v>10</v>
      </c>
      <c r="I15217">
        <v>509696</v>
      </c>
      <c r="J15217">
        <v>700</v>
      </c>
      <c r="K15217">
        <v>29312</v>
      </c>
    </row>
    <row r="15218" spans="1:11">
      <c r="A15218">
        <v>12.537655320000001</v>
      </c>
      <c r="B15218" t="s">
        <v>10</v>
      </c>
      <c r="C15218" t="s">
        <v>11</v>
      </c>
      <c r="D15218">
        <v>32</v>
      </c>
      <c r="E15218" t="s">
        <v>18503</v>
      </c>
      <c r="F15218" t="s">
        <v>18504</v>
      </c>
      <c r="G15218">
        <v>15</v>
      </c>
      <c r="H15218">
        <v>10</v>
      </c>
      <c r="I15218">
        <v>509696</v>
      </c>
      <c r="J15218">
        <v>696</v>
      </c>
      <c r="K15218">
        <v>29312</v>
      </c>
    </row>
    <row r="15219" spans="1:11">
      <c r="A15219">
        <v>12.537731662000001</v>
      </c>
      <c r="B15219" t="s">
        <v>10</v>
      </c>
      <c r="C15219" t="s">
        <v>11</v>
      </c>
      <c r="D15219">
        <v>32</v>
      </c>
      <c r="E15219" t="s">
        <v>18505</v>
      </c>
      <c r="F15219" t="s">
        <v>18506</v>
      </c>
      <c r="G15219">
        <v>15</v>
      </c>
      <c r="H15219">
        <v>10</v>
      </c>
      <c r="I15219">
        <v>509696</v>
      </c>
      <c r="J15219">
        <v>724</v>
      </c>
      <c r="K15219">
        <v>29312</v>
      </c>
    </row>
    <row r="15220" spans="1:11">
      <c r="A15220">
        <v>12.537913506000001</v>
      </c>
      <c r="B15220" t="s">
        <v>10</v>
      </c>
      <c r="C15220" t="s">
        <v>11</v>
      </c>
      <c r="D15220">
        <v>32</v>
      </c>
      <c r="E15220" t="s">
        <v>18505</v>
      </c>
      <c r="F15220" t="s">
        <v>18500</v>
      </c>
      <c r="G15220">
        <v>15</v>
      </c>
      <c r="H15220">
        <v>10</v>
      </c>
      <c r="I15220">
        <v>509696</v>
      </c>
      <c r="J15220">
        <v>750</v>
      </c>
      <c r="K15220">
        <v>29312</v>
      </c>
    </row>
    <row r="15221" spans="1:11">
      <c r="A15221">
        <v>12.537917032999999</v>
      </c>
      <c r="B15221" t="s">
        <v>10</v>
      </c>
      <c r="C15221" t="s">
        <v>11</v>
      </c>
      <c r="D15221">
        <v>32</v>
      </c>
      <c r="E15221" t="s">
        <v>18505</v>
      </c>
      <c r="F15221" t="s">
        <v>18507</v>
      </c>
      <c r="G15221">
        <v>15</v>
      </c>
      <c r="H15221">
        <v>10</v>
      </c>
      <c r="I15221">
        <v>509696</v>
      </c>
      <c r="J15221">
        <v>739</v>
      </c>
      <c r="K15221">
        <v>29312</v>
      </c>
    </row>
    <row r="15222" spans="1:11">
      <c r="A15222">
        <v>12.538017847000001</v>
      </c>
      <c r="B15222" t="s">
        <v>10</v>
      </c>
      <c r="C15222" t="s">
        <v>11</v>
      </c>
      <c r="D15222">
        <v>32</v>
      </c>
      <c r="E15222" t="s">
        <v>18508</v>
      </c>
      <c r="F15222" t="s">
        <v>18501</v>
      </c>
      <c r="G15222">
        <v>15</v>
      </c>
      <c r="H15222">
        <v>10</v>
      </c>
      <c r="I15222">
        <v>509696</v>
      </c>
      <c r="J15222">
        <v>731</v>
      </c>
      <c r="K15222">
        <v>29312</v>
      </c>
    </row>
    <row r="15223" spans="1:11">
      <c r="A15223">
        <v>12.538343494999999</v>
      </c>
      <c r="B15223" t="s">
        <v>10</v>
      </c>
      <c r="C15223" t="s">
        <v>11</v>
      </c>
      <c r="D15223">
        <v>32</v>
      </c>
      <c r="E15223" t="s">
        <v>18509</v>
      </c>
      <c r="F15223" t="s">
        <v>18503</v>
      </c>
      <c r="G15223">
        <v>15</v>
      </c>
      <c r="H15223">
        <v>10</v>
      </c>
      <c r="I15223">
        <v>509696</v>
      </c>
      <c r="J15223">
        <v>716</v>
      </c>
      <c r="K15223">
        <v>29312</v>
      </c>
    </row>
    <row r="15224" spans="1:11">
      <c r="A15224">
        <v>12.538600682</v>
      </c>
      <c r="B15224" t="s">
        <v>10</v>
      </c>
      <c r="C15224" t="s">
        <v>11</v>
      </c>
      <c r="D15224">
        <v>32</v>
      </c>
      <c r="E15224" t="s">
        <v>18509</v>
      </c>
      <c r="F15224" t="s">
        <v>18510</v>
      </c>
      <c r="G15224">
        <v>15</v>
      </c>
      <c r="H15224">
        <v>10</v>
      </c>
      <c r="I15224">
        <v>509696</v>
      </c>
      <c r="J15224">
        <v>712</v>
      </c>
      <c r="K15224">
        <v>29312</v>
      </c>
    </row>
    <row r="15225" spans="1:11">
      <c r="A15225">
        <v>12.538646036999999</v>
      </c>
      <c r="B15225" t="s">
        <v>10</v>
      </c>
      <c r="C15225" t="s">
        <v>11</v>
      </c>
      <c r="D15225">
        <v>32</v>
      </c>
      <c r="E15225" t="s">
        <v>18511</v>
      </c>
      <c r="F15225" t="s">
        <v>18512</v>
      </c>
      <c r="G15225">
        <v>15</v>
      </c>
      <c r="H15225">
        <v>10</v>
      </c>
      <c r="I15225">
        <v>509696</v>
      </c>
      <c r="J15225">
        <v>741</v>
      </c>
      <c r="K15225">
        <v>29312</v>
      </c>
    </row>
    <row r="15226" spans="1:11">
      <c r="A15226">
        <v>12.538692312</v>
      </c>
      <c r="B15226" t="s">
        <v>10</v>
      </c>
      <c r="C15226" t="s">
        <v>11</v>
      </c>
      <c r="D15226">
        <v>32</v>
      </c>
      <c r="E15226" t="s">
        <v>18513</v>
      </c>
      <c r="F15226" t="s">
        <v>18508</v>
      </c>
      <c r="G15226">
        <v>15</v>
      </c>
      <c r="H15226">
        <v>10</v>
      </c>
      <c r="I15226">
        <v>509696</v>
      </c>
      <c r="J15226">
        <v>739</v>
      </c>
      <c r="K15226">
        <v>29312</v>
      </c>
    </row>
    <row r="15227" spans="1:11">
      <c r="A15227">
        <v>12.538694077000001</v>
      </c>
      <c r="B15227" t="s">
        <v>10</v>
      </c>
      <c r="C15227" t="s">
        <v>11</v>
      </c>
      <c r="D15227">
        <v>32</v>
      </c>
      <c r="E15227" t="s">
        <v>18513</v>
      </c>
      <c r="F15227" t="s">
        <v>18514</v>
      </c>
      <c r="G15227">
        <v>15</v>
      </c>
      <c r="H15227">
        <v>10</v>
      </c>
      <c r="I15227">
        <v>509696</v>
      </c>
      <c r="J15227">
        <v>731</v>
      </c>
      <c r="K15227">
        <v>29312</v>
      </c>
    </row>
    <row r="15228" spans="1:11">
      <c r="A15228">
        <v>12.539143903999999</v>
      </c>
      <c r="B15228" t="s">
        <v>10</v>
      </c>
      <c r="C15228" t="s">
        <v>11</v>
      </c>
      <c r="D15228">
        <v>32</v>
      </c>
      <c r="E15228" t="s">
        <v>18515</v>
      </c>
      <c r="F15228" t="s">
        <v>18509</v>
      </c>
      <c r="G15228">
        <v>15</v>
      </c>
      <c r="H15228">
        <v>10</v>
      </c>
      <c r="I15228">
        <v>509696</v>
      </c>
      <c r="J15228">
        <v>724</v>
      </c>
      <c r="K15228">
        <v>29312</v>
      </c>
    </row>
    <row r="15229" spans="1:11">
      <c r="A15229">
        <v>12.539156235</v>
      </c>
      <c r="B15229" t="s">
        <v>10</v>
      </c>
      <c r="C15229" t="s">
        <v>11</v>
      </c>
      <c r="D15229">
        <v>32</v>
      </c>
      <c r="E15229" t="s">
        <v>18516</v>
      </c>
      <c r="F15229" t="s">
        <v>18517</v>
      </c>
      <c r="G15229">
        <v>15</v>
      </c>
      <c r="H15229">
        <v>10</v>
      </c>
      <c r="I15229">
        <v>509696</v>
      </c>
      <c r="J15229">
        <v>701</v>
      </c>
      <c r="K15229">
        <v>29312</v>
      </c>
    </row>
    <row r="15230" spans="1:11">
      <c r="A15230">
        <v>12.539380161</v>
      </c>
      <c r="B15230" t="s">
        <v>10</v>
      </c>
      <c r="C15230" t="s">
        <v>11</v>
      </c>
      <c r="D15230">
        <v>32</v>
      </c>
      <c r="E15230" t="s">
        <v>18516</v>
      </c>
      <c r="F15230" t="s">
        <v>18511</v>
      </c>
      <c r="G15230">
        <v>15</v>
      </c>
      <c r="H15230">
        <v>10</v>
      </c>
      <c r="I15230">
        <v>509696</v>
      </c>
      <c r="J15230">
        <v>683</v>
      </c>
      <c r="K15230">
        <v>29312</v>
      </c>
    </row>
    <row r="15231" spans="1:11">
      <c r="A15231">
        <v>12.539392722000001</v>
      </c>
      <c r="B15231" t="s">
        <v>10</v>
      </c>
      <c r="C15231" t="s">
        <v>11</v>
      </c>
      <c r="D15231">
        <v>32</v>
      </c>
      <c r="E15231" t="s">
        <v>18518</v>
      </c>
      <c r="F15231" t="s">
        <v>18519</v>
      </c>
      <c r="G15231">
        <v>15</v>
      </c>
      <c r="H15231">
        <v>10</v>
      </c>
      <c r="I15231">
        <v>509696</v>
      </c>
      <c r="J15231">
        <v>690</v>
      </c>
      <c r="K15231">
        <v>29312</v>
      </c>
    </row>
    <row r="15232" spans="1:11">
      <c r="A15232">
        <v>12.539471593</v>
      </c>
      <c r="B15232" t="s">
        <v>10</v>
      </c>
      <c r="C15232" t="s">
        <v>11</v>
      </c>
      <c r="D15232">
        <v>32</v>
      </c>
      <c r="E15232" t="s">
        <v>18518</v>
      </c>
      <c r="F15232" t="s">
        <v>18513</v>
      </c>
      <c r="G15232">
        <v>15</v>
      </c>
      <c r="H15232">
        <v>10</v>
      </c>
      <c r="I15232">
        <v>509696</v>
      </c>
      <c r="J15232">
        <v>696</v>
      </c>
      <c r="K15232">
        <v>29312</v>
      </c>
    </row>
    <row r="15233" spans="1:11">
      <c r="A15233">
        <v>12.539967019000001</v>
      </c>
      <c r="B15233" t="s">
        <v>10</v>
      </c>
      <c r="C15233" t="s">
        <v>11</v>
      </c>
      <c r="D15233">
        <v>32</v>
      </c>
      <c r="E15233" t="s">
        <v>18520</v>
      </c>
      <c r="F15233" t="s">
        <v>18515</v>
      </c>
      <c r="G15233">
        <v>15</v>
      </c>
      <c r="H15233">
        <v>10</v>
      </c>
      <c r="I15233">
        <v>509696</v>
      </c>
      <c r="J15233">
        <v>707</v>
      </c>
      <c r="K15233">
        <v>29312</v>
      </c>
    </row>
    <row r="15234" spans="1:11">
      <c r="A15234">
        <v>12.54005634</v>
      </c>
      <c r="B15234" t="s">
        <v>10</v>
      </c>
      <c r="C15234" t="s">
        <v>11</v>
      </c>
      <c r="D15234">
        <v>32</v>
      </c>
      <c r="E15234" t="s">
        <v>18521</v>
      </c>
      <c r="F15234" t="s">
        <v>18522</v>
      </c>
      <c r="G15234">
        <v>15</v>
      </c>
      <c r="H15234">
        <v>10</v>
      </c>
      <c r="I15234">
        <v>509696</v>
      </c>
      <c r="J15234">
        <v>721</v>
      </c>
      <c r="K15234">
        <v>29312</v>
      </c>
    </row>
    <row r="15235" spans="1:11">
      <c r="A15235">
        <v>12.54015646</v>
      </c>
      <c r="B15235" t="s">
        <v>10</v>
      </c>
      <c r="C15235" t="s">
        <v>11</v>
      </c>
      <c r="D15235">
        <v>32</v>
      </c>
      <c r="E15235" t="s">
        <v>18521</v>
      </c>
      <c r="F15235" t="s">
        <v>18518</v>
      </c>
      <c r="G15235">
        <v>15</v>
      </c>
      <c r="H15235">
        <v>10</v>
      </c>
      <c r="I15235">
        <v>509696</v>
      </c>
      <c r="J15235">
        <v>715</v>
      </c>
      <c r="K15235">
        <v>29312</v>
      </c>
    </row>
    <row r="15236" spans="1:11">
      <c r="A15236">
        <v>12.540159863</v>
      </c>
      <c r="B15236" t="s">
        <v>10</v>
      </c>
      <c r="C15236" t="s">
        <v>11</v>
      </c>
      <c r="D15236">
        <v>32</v>
      </c>
      <c r="E15236" t="s">
        <v>18521</v>
      </c>
      <c r="F15236" t="s">
        <v>18523</v>
      </c>
      <c r="G15236">
        <v>15</v>
      </c>
      <c r="H15236">
        <v>10</v>
      </c>
      <c r="I15236">
        <v>509696</v>
      </c>
      <c r="J15236">
        <v>711</v>
      </c>
      <c r="K15236">
        <v>29312</v>
      </c>
    </row>
    <row r="15237" spans="1:11">
      <c r="A15237">
        <v>12.540549196000001</v>
      </c>
      <c r="B15237" t="s">
        <v>10</v>
      </c>
      <c r="C15237" t="s">
        <v>11</v>
      </c>
      <c r="D15237">
        <v>32</v>
      </c>
      <c r="E15237" t="s">
        <v>18524</v>
      </c>
      <c r="F15237" t="s">
        <v>18525</v>
      </c>
      <c r="G15237">
        <v>15</v>
      </c>
      <c r="H15237">
        <v>10</v>
      </c>
      <c r="I15237">
        <v>509696</v>
      </c>
      <c r="J15237">
        <v>708</v>
      </c>
      <c r="K15237">
        <v>29312</v>
      </c>
    </row>
    <row r="15238" spans="1:11">
      <c r="A15238">
        <v>12.540692825000001</v>
      </c>
      <c r="B15238" t="s">
        <v>10</v>
      </c>
      <c r="C15238" t="s">
        <v>11</v>
      </c>
      <c r="D15238">
        <v>32</v>
      </c>
      <c r="E15238" t="s">
        <v>18526</v>
      </c>
      <c r="F15238" t="s">
        <v>18521</v>
      </c>
      <c r="G15238">
        <v>15</v>
      </c>
      <c r="H15238">
        <v>10</v>
      </c>
      <c r="I15238">
        <v>509696</v>
      </c>
      <c r="J15238">
        <v>753</v>
      </c>
      <c r="K15238">
        <v>29312</v>
      </c>
    </row>
    <row r="15239" spans="1:11">
      <c r="A15239">
        <v>12.540898189</v>
      </c>
      <c r="B15239" t="s">
        <v>10</v>
      </c>
      <c r="C15239" t="s">
        <v>11</v>
      </c>
      <c r="D15239">
        <v>32</v>
      </c>
      <c r="E15239" t="s">
        <v>18526</v>
      </c>
      <c r="F15239" t="s">
        <v>18527</v>
      </c>
      <c r="G15239">
        <v>15</v>
      </c>
      <c r="H15239">
        <v>10</v>
      </c>
      <c r="I15239">
        <v>509696</v>
      </c>
      <c r="J15239">
        <v>726</v>
      </c>
      <c r="K15239">
        <v>29312</v>
      </c>
    </row>
    <row r="15240" spans="1:11">
      <c r="A15240">
        <v>12.541212923</v>
      </c>
      <c r="B15240" t="s">
        <v>10</v>
      </c>
      <c r="C15240" t="s">
        <v>11</v>
      </c>
      <c r="D15240">
        <v>32</v>
      </c>
      <c r="E15240" t="s">
        <v>18528</v>
      </c>
      <c r="F15240" t="s">
        <v>18529</v>
      </c>
      <c r="G15240">
        <v>15</v>
      </c>
      <c r="H15240">
        <v>10</v>
      </c>
      <c r="I15240">
        <v>509696</v>
      </c>
      <c r="J15240">
        <v>727</v>
      </c>
      <c r="K15240">
        <v>29312</v>
      </c>
    </row>
    <row r="15241" spans="1:11">
      <c r="A15241">
        <v>12.541217102999999</v>
      </c>
      <c r="B15241" t="s">
        <v>10</v>
      </c>
      <c r="C15241" t="s">
        <v>11</v>
      </c>
      <c r="D15241">
        <v>32</v>
      </c>
      <c r="E15241" t="s">
        <v>18528</v>
      </c>
      <c r="F15241" t="s">
        <v>18530</v>
      </c>
      <c r="G15241">
        <v>15</v>
      </c>
      <c r="H15241">
        <v>10</v>
      </c>
      <c r="I15241">
        <v>509696</v>
      </c>
      <c r="J15241">
        <v>768</v>
      </c>
      <c r="K15241">
        <v>29312</v>
      </c>
    </row>
    <row r="15242" spans="1:11">
      <c r="A15242">
        <v>12.541444314</v>
      </c>
      <c r="B15242" t="s">
        <v>10</v>
      </c>
      <c r="C15242" t="s">
        <v>11</v>
      </c>
      <c r="D15242">
        <v>32</v>
      </c>
      <c r="E15242" t="s">
        <v>18531</v>
      </c>
      <c r="F15242" t="s">
        <v>18526</v>
      </c>
      <c r="G15242">
        <v>15</v>
      </c>
      <c r="H15242">
        <v>10</v>
      </c>
      <c r="I15242">
        <v>509696</v>
      </c>
      <c r="J15242">
        <v>755</v>
      </c>
      <c r="K15242">
        <v>29312</v>
      </c>
    </row>
    <row r="15243" spans="1:11">
      <c r="A15243">
        <v>12.541508520000001</v>
      </c>
      <c r="B15243" t="s">
        <v>10</v>
      </c>
      <c r="C15243" t="s">
        <v>11</v>
      </c>
      <c r="D15243">
        <v>32</v>
      </c>
      <c r="E15243" t="s">
        <v>18531</v>
      </c>
      <c r="F15243" t="s">
        <v>18532</v>
      </c>
      <c r="G15243">
        <v>15</v>
      </c>
      <c r="H15243">
        <v>10</v>
      </c>
      <c r="I15243">
        <v>509696</v>
      </c>
      <c r="J15243">
        <v>729</v>
      </c>
      <c r="K15243">
        <v>29312</v>
      </c>
    </row>
    <row r="15244" spans="1:11">
      <c r="A15244">
        <v>12.541931633000001</v>
      </c>
      <c r="B15244" t="s">
        <v>10</v>
      </c>
      <c r="C15244" t="s">
        <v>11</v>
      </c>
      <c r="D15244">
        <v>32</v>
      </c>
      <c r="E15244" t="s">
        <v>18533</v>
      </c>
      <c r="F15244" t="s">
        <v>18534</v>
      </c>
      <c r="G15244">
        <v>15</v>
      </c>
      <c r="H15244">
        <v>10</v>
      </c>
      <c r="I15244">
        <v>509696</v>
      </c>
      <c r="J15244">
        <v>714</v>
      </c>
      <c r="K15244">
        <v>29312</v>
      </c>
    </row>
    <row r="15245" spans="1:11">
      <c r="A15245">
        <v>12.541943282</v>
      </c>
      <c r="B15245" t="s">
        <v>10</v>
      </c>
      <c r="C15245" t="s">
        <v>11</v>
      </c>
      <c r="D15245">
        <v>32</v>
      </c>
      <c r="E15245" t="s">
        <v>18535</v>
      </c>
      <c r="F15245" t="s">
        <v>18536</v>
      </c>
      <c r="G15245">
        <v>15</v>
      </c>
      <c r="H15245">
        <v>10</v>
      </c>
      <c r="I15245">
        <v>509696</v>
      </c>
      <c r="J15245">
        <v>754</v>
      </c>
      <c r="K15245">
        <v>29312</v>
      </c>
    </row>
    <row r="15246" spans="1:11">
      <c r="A15246">
        <v>12.541945222000001</v>
      </c>
      <c r="B15246" t="s">
        <v>10</v>
      </c>
      <c r="C15246" t="s">
        <v>11</v>
      </c>
      <c r="D15246">
        <v>32</v>
      </c>
      <c r="E15246" t="s">
        <v>18535</v>
      </c>
      <c r="F15246" t="s">
        <v>18537</v>
      </c>
      <c r="G15246">
        <v>15</v>
      </c>
      <c r="H15246">
        <v>10</v>
      </c>
      <c r="I15246">
        <v>509696</v>
      </c>
      <c r="J15246">
        <v>750</v>
      </c>
      <c r="K15246">
        <v>29312</v>
      </c>
    </row>
    <row r="15247" spans="1:11">
      <c r="A15247">
        <v>12.542143467000001</v>
      </c>
      <c r="B15247" t="s">
        <v>10</v>
      </c>
      <c r="C15247" t="s">
        <v>11</v>
      </c>
      <c r="D15247">
        <v>32</v>
      </c>
      <c r="E15247" t="s">
        <v>18538</v>
      </c>
      <c r="F15247" t="s">
        <v>18531</v>
      </c>
      <c r="G15247">
        <v>15</v>
      </c>
      <c r="H15247">
        <v>10</v>
      </c>
      <c r="I15247">
        <v>509696</v>
      </c>
      <c r="J15247">
        <v>747</v>
      </c>
      <c r="K15247">
        <v>29312</v>
      </c>
    </row>
    <row r="15248" spans="1:11">
      <c r="A15248">
        <v>12.542147380999999</v>
      </c>
      <c r="B15248" t="s">
        <v>10</v>
      </c>
      <c r="C15248" t="s">
        <v>11</v>
      </c>
      <c r="D15248">
        <v>32</v>
      </c>
      <c r="E15248" t="s">
        <v>18538</v>
      </c>
      <c r="F15248" t="s">
        <v>18539</v>
      </c>
      <c r="G15248">
        <v>15</v>
      </c>
      <c r="H15248">
        <v>10</v>
      </c>
      <c r="I15248">
        <v>509696</v>
      </c>
      <c r="J15248">
        <v>733</v>
      </c>
      <c r="K15248">
        <v>29312</v>
      </c>
    </row>
    <row r="15249" spans="1:11">
      <c r="A15249">
        <v>12.542609025999999</v>
      </c>
      <c r="B15249" t="s">
        <v>10</v>
      </c>
      <c r="C15249" t="s">
        <v>11</v>
      </c>
      <c r="D15249">
        <v>32</v>
      </c>
      <c r="E15249" t="s">
        <v>18540</v>
      </c>
      <c r="F15249" t="s">
        <v>18533</v>
      </c>
      <c r="G15249">
        <v>15</v>
      </c>
      <c r="H15249">
        <v>10</v>
      </c>
      <c r="I15249">
        <v>509696</v>
      </c>
      <c r="J15249">
        <v>721</v>
      </c>
      <c r="K15249">
        <v>29312</v>
      </c>
    </row>
    <row r="15250" spans="1:11">
      <c r="A15250">
        <v>12.542691979000001</v>
      </c>
      <c r="B15250" t="s">
        <v>10</v>
      </c>
      <c r="C15250" t="s">
        <v>11</v>
      </c>
      <c r="D15250">
        <v>32</v>
      </c>
      <c r="E15250" t="s">
        <v>18541</v>
      </c>
      <c r="F15250" t="s">
        <v>18542</v>
      </c>
      <c r="G15250">
        <v>15</v>
      </c>
      <c r="H15250">
        <v>10</v>
      </c>
      <c r="I15250">
        <v>509696</v>
      </c>
      <c r="J15250">
        <v>715</v>
      </c>
      <c r="K15250">
        <v>29312</v>
      </c>
    </row>
    <row r="15251" spans="1:11">
      <c r="A15251">
        <v>12.542750729</v>
      </c>
      <c r="B15251" t="s">
        <v>10</v>
      </c>
      <c r="C15251" t="s">
        <v>11</v>
      </c>
      <c r="D15251">
        <v>32</v>
      </c>
      <c r="E15251" t="s">
        <v>18541</v>
      </c>
      <c r="F15251" t="s">
        <v>18543</v>
      </c>
      <c r="G15251">
        <v>15</v>
      </c>
      <c r="H15251">
        <v>10</v>
      </c>
      <c r="I15251">
        <v>509696</v>
      </c>
      <c r="J15251">
        <v>719</v>
      </c>
      <c r="K15251">
        <v>29312</v>
      </c>
    </row>
    <row r="15252" spans="1:11">
      <c r="A15252">
        <v>12.542754376</v>
      </c>
      <c r="B15252" t="s">
        <v>10</v>
      </c>
      <c r="C15252" t="s">
        <v>11</v>
      </c>
      <c r="D15252">
        <v>32</v>
      </c>
      <c r="E15252" t="s">
        <v>18541</v>
      </c>
      <c r="F15252" t="s">
        <v>18538</v>
      </c>
      <c r="G15252">
        <v>15</v>
      </c>
      <c r="H15252">
        <v>10</v>
      </c>
      <c r="I15252">
        <v>509696</v>
      </c>
      <c r="J15252">
        <v>730</v>
      </c>
      <c r="K15252">
        <v>29312</v>
      </c>
    </row>
    <row r="15253" spans="1:11">
      <c r="A15253">
        <v>12.542853234000001</v>
      </c>
      <c r="B15253" t="s">
        <v>10</v>
      </c>
      <c r="C15253" t="s">
        <v>11</v>
      </c>
      <c r="D15253">
        <v>32</v>
      </c>
      <c r="E15253" t="s">
        <v>18544</v>
      </c>
      <c r="F15253" t="s">
        <v>18545</v>
      </c>
      <c r="G15253">
        <v>15</v>
      </c>
      <c r="H15253">
        <v>10</v>
      </c>
      <c r="I15253">
        <v>509696</v>
      </c>
      <c r="J15253">
        <v>714</v>
      </c>
      <c r="K15253">
        <v>29312</v>
      </c>
    </row>
    <row r="15254" spans="1:11">
      <c r="A15254">
        <v>12.543330489000001</v>
      </c>
      <c r="B15254" t="s">
        <v>10</v>
      </c>
      <c r="C15254" t="s">
        <v>11</v>
      </c>
      <c r="D15254">
        <v>32</v>
      </c>
      <c r="E15254" t="s">
        <v>18546</v>
      </c>
      <c r="F15254" t="s">
        <v>18540</v>
      </c>
      <c r="G15254">
        <v>15</v>
      </c>
      <c r="H15254">
        <v>10</v>
      </c>
      <c r="I15254">
        <v>509696</v>
      </c>
      <c r="J15254">
        <v>713</v>
      </c>
      <c r="K15254">
        <v>29312</v>
      </c>
    </row>
    <row r="15255" spans="1:11">
      <c r="A15255">
        <v>12.543600554999999</v>
      </c>
      <c r="B15255" t="s">
        <v>10</v>
      </c>
      <c r="C15255" t="s">
        <v>11</v>
      </c>
      <c r="D15255">
        <v>32</v>
      </c>
      <c r="E15255" t="s">
        <v>18547</v>
      </c>
      <c r="F15255" t="s">
        <v>18541</v>
      </c>
      <c r="G15255">
        <v>15</v>
      </c>
      <c r="H15255">
        <v>10</v>
      </c>
      <c r="I15255">
        <v>509696</v>
      </c>
      <c r="J15255">
        <v>714</v>
      </c>
      <c r="K15255">
        <v>29312</v>
      </c>
    </row>
    <row r="15256" spans="1:11">
      <c r="A15256">
        <v>12.543956364</v>
      </c>
      <c r="B15256" t="s">
        <v>10</v>
      </c>
      <c r="C15256" t="s">
        <v>11</v>
      </c>
      <c r="D15256">
        <v>32</v>
      </c>
      <c r="E15256" t="s">
        <v>18548</v>
      </c>
      <c r="F15256" t="s">
        <v>18549</v>
      </c>
      <c r="G15256">
        <v>15</v>
      </c>
      <c r="H15256">
        <v>10</v>
      </c>
      <c r="I15256">
        <v>509696</v>
      </c>
      <c r="J15256">
        <v>731</v>
      </c>
      <c r="K15256">
        <v>29312</v>
      </c>
    </row>
    <row r="15257" spans="1:11">
      <c r="A15257">
        <v>12.543969650999999</v>
      </c>
      <c r="B15257" t="s">
        <v>10</v>
      </c>
      <c r="C15257" t="s">
        <v>11</v>
      </c>
      <c r="D15257">
        <v>32</v>
      </c>
      <c r="E15257" t="s">
        <v>18550</v>
      </c>
      <c r="F15257" t="s">
        <v>18551</v>
      </c>
      <c r="G15257">
        <v>15</v>
      </c>
      <c r="H15257">
        <v>10</v>
      </c>
      <c r="I15257">
        <v>509696</v>
      </c>
      <c r="J15257">
        <v>777</v>
      </c>
      <c r="K15257">
        <v>29312</v>
      </c>
    </row>
    <row r="15258" spans="1:11">
      <c r="A15258">
        <v>12.54472056</v>
      </c>
      <c r="B15258" t="s">
        <v>10</v>
      </c>
      <c r="C15258" t="s">
        <v>11</v>
      </c>
      <c r="D15258">
        <v>32</v>
      </c>
      <c r="E15258" t="s">
        <v>18552</v>
      </c>
      <c r="F15258" t="s">
        <v>18547</v>
      </c>
      <c r="G15258">
        <v>15</v>
      </c>
      <c r="H15258">
        <v>10</v>
      </c>
      <c r="I15258">
        <v>509696</v>
      </c>
      <c r="J15258">
        <v>759</v>
      </c>
      <c r="K15258">
        <v>29312</v>
      </c>
    </row>
    <row r="15259" spans="1:11">
      <c r="A15259">
        <v>12.544725829000001</v>
      </c>
      <c r="B15259" t="s">
        <v>10</v>
      </c>
      <c r="C15259" t="s">
        <v>11</v>
      </c>
      <c r="D15259">
        <v>32</v>
      </c>
      <c r="E15259" t="s">
        <v>18552</v>
      </c>
      <c r="F15259" t="s">
        <v>18553</v>
      </c>
      <c r="G15259">
        <v>15</v>
      </c>
      <c r="H15259">
        <v>10</v>
      </c>
      <c r="I15259">
        <v>509696</v>
      </c>
      <c r="J15259">
        <v>804</v>
      </c>
      <c r="K15259">
        <v>29312</v>
      </c>
    </row>
    <row r="15260" spans="1:11">
      <c r="A15260">
        <v>12.544736143</v>
      </c>
      <c r="B15260" t="s">
        <v>10</v>
      </c>
      <c r="C15260" t="s">
        <v>11</v>
      </c>
      <c r="D15260">
        <v>32</v>
      </c>
      <c r="E15260" t="s">
        <v>18554</v>
      </c>
      <c r="F15260" t="s">
        <v>18555</v>
      </c>
      <c r="G15260">
        <v>15</v>
      </c>
      <c r="H15260">
        <v>10</v>
      </c>
      <c r="I15260">
        <v>509696</v>
      </c>
      <c r="J15260">
        <v>843</v>
      </c>
      <c r="K15260">
        <v>29312</v>
      </c>
    </row>
    <row r="15261" spans="1:11">
      <c r="A15261">
        <v>12.544996334</v>
      </c>
      <c r="B15261" t="s">
        <v>10</v>
      </c>
      <c r="C15261" t="s">
        <v>11</v>
      </c>
      <c r="D15261">
        <v>32</v>
      </c>
      <c r="E15261" t="s">
        <v>18554</v>
      </c>
      <c r="F15261" t="s">
        <v>18548</v>
      </c>
      <c r="G15261">
        <v>15</v>
      </c>
      <c r="H15261">
        <v>10</v>
      </c>
      <c r="I15261">
        <v>509696</v>
      </c>
      <c r="J15261">
        <v>878</v>
      </c>
      <c r="K15261">
        <v>29312</v>
      </c>
    </row>
    <row r="15262" spans="1:11">
      <c r="A15262">
        <v>12.545277154000001</v>
      </c>
      <c r="B15262" t="s">
        <v>10</v>
      </c>
      <c r="C15262" t="s">
        <v>11</v>
      </c>
      <c r="D15262">
        <v>32</v>
      </c>
      <c r="E15262" t="s">
        <v>18556</v>
      </c>
      <c r="F15262" t="s">
        <v>18557</v>
      </c>
      <c r="G15262">
        <v>15</v>
      </c>
      <c r="H15262">
        <v>10</v>
      </c>
      <c r="I15262">
        <v>509696</v>
      </c>
      <c r="J15262">
        <v>898</v>
      </c>
      <c r="K15262">
        <v>29312</v>
      </c>
    </row>
    <row r="15263" spans="1:11">
      <c r="A15263">
        <v>12.545291236000001</v>
      </c>
      <c r="B15263" t="s">
        <v>10</v>
      </c>
      <c r="C15263" t="s">
        <v>11</v>
      </c>
      <c r="D15263">
        <v>32</v>
      </c>
      <c r="E15263" t="s">
        <v>18558</v>
      </c>
      <c r="F15263" t="s">
        <v>18559</v>
      </c>
      <c r="G15263">
        <v>15</v>
      </c>
      <c r="H15263">
        <v>10</v>
      </c>
      <c r="I15263">
        <v>509696</v>
      </c>
      <c r="J15263">
        <v>950</v>
      </c>
      <c r="K15263">
        <v>29312</v>
      </c>
    </row>
    <row r="15264" spans="1:11">
      <c r="A15264">
        <v>12.545933033000001</v>
      </c>
      <c r="B15264" t="s">
        <v>10</v>
      </c>
      <c r="C15264" t="s">
        <v>11</v>
      </c>
      <c r="D15264">
        <v>32</v>
      </c>
      <c r="E15264" t="s">
        <v>18558</v>
      </c>
      <c r="F15264" t="s">
        <v>18560</v>
      </c>
      <c r="G15264">
        <v>15</v>
      </c>
      <c r="H15264">
        <v>10</v>
      </c>
      <c r="I15264">
        <v>509696</v>
      </c>
      <c r="J15264">
        <v>901</v>
      </c>
      <c r="K15264">
        <v>29312</v>
      </c>
    </row>
    <row r="15265" spans="1:11">
      <c r="A15265">
        <v>12.545946309</v>
      </c>
      <c r="B15265" t="s">
        <v>10</v>
      </c>
      <c r="C15265" t="s">
        <v>11</v>
      </c>
      <c r="D15265">
        <v>32</v>
      </c>
      <c r="E15265" t="s">
        <v>18561</v>
      </c>
      <c r="F15265" t="s">
        <v>18562</v>
      </c>
      <c r="G15265">
        <v>15</v>
      </c>
      <c r="H15265">
        <v>10</v>
      </c>
      <c r="I15265">
        <v>509696</v>
      </c>
      <c r="J15265">
        <v>940</v>
      </c>
      <c r="K15265">
        <v>29312</v>
      </c>
    </row>
    <row r="15266" spans="1:11">
      <c r="A15266">
        <v>12.545948173999999</v>
      </c>
      <c r="B15266" t="s">
        <v>10</v>
      </c>
      <c r="C15266" t="s">
        <v>11</v>
      </c>
      <c r="D15266">
        <v>32</v>
      </c>
      <c r="E15266" t="s">
        <v>18561</v>
      </c>
      <c r="F15266" t="s">
        <v>18563</v>
      </c>
      <c r="G15266">
        <v>15</v>
      </c>
      <c r="H15266">
        <v>10</v>
      </c>
      <c r="I15266">
        <v>509696</v>
      </c>
      <c r="J15266">
        <v>941</v>
      </c>
      <c r="K15266">
        <v>29312</v>
      </c>
    </row>
    <row r="15267" spans="1:11">
      <c r="A15267">
        <v>12.545954883</v>
      </c>
      <c r="B15267" t="s">
        <v>10</v>
      </c>
      <c r="C15267" t="s">
        <v>11</v>
      </c>
      <c r="D15267">
        <v>32</v>
      </c>
      <c r="E15267" t="s">
        <v>18564</v>
      </c>
      <c r="F15267" t="s">
        <v>18556</v>
      </c>
      <c r="G15267">
        <v>15</v>
      </c>
      <c r="H15267">
        <v>10</v>
      </c>
      <c r="I15267">
        <v>509696</v>
      </c>
      <c r="J15267">
        <v>942</v>
      </c>
      <c r="K15267">
        <v>29312</v>
      </c>
    </row>
    <row r="15268" spans="1:11">
      <c r="A15268">
        <v>12.5459567</v>
      </c>
      <c r="B15268" t="s">
        <v>10</v>
      </c>
      <c r="C15268" t="s">
        <v>11</v>
      </c>
      <c r="D15268">
        <v>32</v>
      </c>
      <c r="E15268" t="s">
        <v>18564</v>
      </c>
      <c r="F15268" t="s">
        <v>18565</v>
      </c>
      <c r="G15268">
        <v>15</v>
      </c>
      <c r="H15268">
        <v>10</v>
      </c>
      <c r="I15268">
        <v>509696</v>
      </c>
      <c r="J15268">
        <v>908</v>
      </c>
      <c r="K15268">
        <v>29312</v>
      </c>
    </row>
    <row r="15269" spans="1:11">
      <c r="A15269">
        <v>12.546673269999999</v>
      </c>
      <c r="B15269" t="s">
        <v>10</v>
      </c>
      <c r="C15269" t="s">
        <v>11</v>
      </c>
      <c r="D15269">
        <v>32</v>
      </c>
      <c r="E15269" t="s">
        <v>18566</v>
      </c>
      <c r="F15269" t="s">
        <v>18558</v>
      </c>
      <c r="G15269">
        <v>15</v>
      </c>
      <c r="H15269">
        <v>10</v>
      </c>
      <c r="I15269">
        <v>509696</v>
      </c>
      <c r="J15269">
        <v>879</v>
      </c>
      <c r="K15269">
        <v>29312</v>
      </c>
    </row>
    <row r="15270" spans="1:11">
      <c r="A15270">
        <v>12.546776044</v>
      </c>
      <c r="B15270" t="s">
        <v>10</v>
      </c>
      <c r="C15270" t="s">
        <v>11</v>
      </c>
      <c r="D15270">
        <v>32</v>
      </c>
      <c r="E15270" t="s">
        <v>18566</v>
      </c>
      <c r="F15270" t="s">
        <v>18567</v>
      </c>
      <c r="G15270">
        <v>15</v>
      </c>
      <c r="H15270">
        <v>10</v>
      </c>
      <c r="I15270">
        <v>509696</v>
      </c>
      <c r="J15270">
        <v>861</v>
      </c>
      <c r="K15270">
        <v>29312</v>
      </c>
    </row>
    <row r="15271" spans="1:11">
      <c r="A15271">
        <v>12.546779831</v>
      </c>
      <c r="B15271" t="s">
        <v>10</v>
      </c>
      <c r="C15271" t="s">
        <v>11</v>
      </c>
      <c r="D15271">
        <v>32</v>
      </c>
      <c r="E15271" t="s">
        <v>18566</v>
      </c>
      <c r="F15271" t="s">
        <v>18568</v>
      </c>
      <c r="G15271">
        <v>15</v>
      </c>
      <c r="H15271">
        <v>10</v>
      </c>
      <c r="I15271">
        <v>509696</v>
      </c>
      <c r="J15271">
        <v>859</v>
      </c>
      <c r="K15271">
        <v>29312</v>
      </c>
    </row>
    <row r="15272" spans="1:11">
      <c r="A15272">
        <v>12.546790022</v>
      </c>
      <c r="B15272" t="s">
        <v>10</v>
      </c>
      <c r="C15272" t="s">
        <v>11</v>
      </c>
      <c r="D15272">
        <v>32</v>
      </c>
      <c r="E15272" t="s">
        <v>18569</v>
      </c>
      <c r="F15272" t="s">
        <v>18570</v>
      </c>
      <c r="G15272">
        <v>15</v>
      </c>
      <c r="H15272">
        <v>10</v>
      </c>
      <c r="I15272">
        <v>509696</v>
      </c>
      <c r="J15272">
        <v>857</v>
      </c>
      <c r="K15272">
        <v>29312</v>
      </c>
    </row>
    <row r="15273" spans="1:11">
      <c r="A15273">
        <v>12.546792526999999</v>
      </c>
      <c r="B15273" t="s">
        <v>10</v>
      </c>
      <c r="C15273" t="s">
        <v>11</v>
      </c>
      <c r="D15273">
        <v>32</v>
      </c>
      <c r="E15273" t="s">
        <v>18569</v>
      </c>
      <c r="F15273" t="s">
        <v>18564</v>
      </c>
      <c r="G15273">
        <v>15</v>
      </c>
      <c r="H15273">
        <v>10</v>
      </c>
      <c r="I15273">
        <v>509696</v>
      </c>
      <c r="J15273">
        <v>855</v>
      </c>
      <c r="K15273">
        <v>29312</v>
      </c>
    </row>
    <row r="15274" spans="1:11">
      <c r="A15274">
        <v>12.54679907</v>
      </c>
      <c r="B15274" t="s">
        <v>10</v>
      </c>
      <c r="C15274" t="s">
        <v>11</v>
      </c>
      <c r="D15274">
        <v>32</v>
      </c>
      <c r="E15274" t="s">
        <v>18571</v>
      </c>
      <c r="F15274" t="s">
        <v>18572</v>
      </c>
      <c r="G15274">
        <v>15</v>
      </c>
      <c r="H15274">
        <v>10</v>
      </c>
      <c r="I15274">
        <v>509696</v>
      </c>
      <c r="J15274">
        <v>852</v>
      </c>
      <c r="K15274">
        <v>29312</v>
      </c>
    </row>
    <row r="15275" spans="1:11">
      <c r="A15275">
        <v>12.547988155000001</v>
      </c>
      <c r="B15275" t="s">
        <v>10</v>
      </c>
      <c r="C15275" t="s">
        <v>11</v>
      </c>
      <c r="D15275">
        <v>32</v>
      </c>
      <c r="E15275" t="s">
        <v>18571</v>
      </c>
      <c r="F15275" t="s">
        <v>18573</v>
      </c>
      <c r="G15275">
        <v>15</v>
      </c>
      <c r="H15275">
        <v>10</v>
      </c>
      <c r="I15275">
        <v>509696</v>
      </c>
      <c r="J15275">
        <v>851</v>
      </c>
      <c r="K15275">
        <v>29312</v>
      </c>
    </row>
    <row r="15276" spans="1:11">
      <c r="A15276">
        <v>12.548027734</v>
      </c>
      <c r="B15276" t="s">
        <v>10</v>
      </c>
      <c r="C15276" t="s">
        <v>11</v>
      </c>
      <c r="D15276">
        <v>32</v>
      </c>
      <c r="E15276" t="s">
        <v>18574</v>
      </c>
      <c r="F15276" t="s">
        <v>18575</v>
      </c>
      <c r="G15276">
        <v>15</v>
      </c>
      <c r="H15276">
        <v>10</v>
      </c>
      <c r="I15276">
        <v>509696</v>
      </c>
      <c r="J15276">
        <v>999</v>
      </c>
      <c r="K15276">
        <v>29312</v>
      </c>
    </row>
    <row r="15277" spans="1:11">
      <c r="A15277">
        <v>12.549304211000001</v>
      </c>
      <c r="B15277" t="s">
        <v>10</v>
      </c>
      <c r="C15277" t="s">
        <v>11</v>
      </c>
      <c r="D15277">
        <v>32</v>
      </c>
      <c r="E15277" t="s">
        <v>18576</v>
      </c>
      <c r="F15277" t="s">
        <v>18571</v>
      </c>
      <c r="G15277">
        <v>15</v>
      </c>
      <c r="H15277">
        <v>10</v>
      </c>
      <c r="I15277">
        <v>509696</v>
      </c>
      <c r="J15277">
        <v>1028</v>
      </c>
      <c r="K15277">
        <v>29312</v>
      </c>
    </row>
    <row r="15278" spans="1:11">
      <c r="A15278">
        <v>12.549324577</v>
      </c>
      <c r="B15278" t="s">
        <v>10</v>
      </c>
      <c r="C15278" t="s">
        <v>11</v>
      </c>
      <c r="D15278">
        <v>32</v>
      </c>
      <c r="E15278" t="s">
        <v>18577</v>
      </c>
      <c r="F15278" t="s">
        <v>18578</v>
      </c>
      <c r="G15278">
        <v>15</v>
      </c>
      <c r="H15278">
        <v>10</v>
      </c>
      <c r="I15278">
        <v>509696</v>
      </c>
      <c r="J15278">
        <v>1063</v>
      </c>
      <c r="K15278">
        <v>29312</v>
      </c>
    </row>
    <row r="15279" spans="1:11">
      <c r="A15279">
        <v>12.55014379</v>
      </c>
      <c r="B15279" t="s">
        <v>10</v>
      </c>
      <c r="C15279" t="s">
        <v>11</v>
      </c>
      <c r="D15279">
        <v>44</v>
      </c>
      <c r="E15279" t="s">
        <v>18579</v>
      </c>
      <c r="F15279" t="s">
        <v>18576</v>
      </c>
      <c r="G15279">
        <v>15</v>
      </c>
      <c r="H15279">
        <v>10</v>
      </c>
      <c r="I15279">
        <v>509696</v>
      </c>
      <c r="J15279">
        <v>1093</v>
      </c>
      <c r="K15279">
        <v>29312</v>
      </c>
    </row>
    <row r="15280" spans="1:11">
      <c r="A15280">
        <v>12.550444614</v>
      </c>
      <c r="B15280" t="s">
        <v>10</v>
      </c>
      <c r="C15280" t="s">
        <v>11</v>
      </c>
      <c r="D15280">
        <v>44</v>
      </c>
      <c r="E15280" t="s">
        <v>18579</v>
      </c>
      <c r="F15280" t="s">
        <v>18576</v>
      </c>
      <c r="G15280">
        <v>10</v>
      </c>
      <c r="H15280">
        <v>10</v>
      </c>
      <c r="I15280">
        <v>509696</v>
      </c>
      <c r="J15280">
        <v>1061</v>
      </c>
      <c r="K15280">
        <v>29312</v>
      </c>
    </row>
    <row r="15281" spans="1:11">
      <c r="A15281">
        <v>12.550638814999999</v>
      </c>
      <c r="B15281" t="s">
        <v>10</v>
      </c>
      <c r="C15281" t="s">
        <v>11</v>
      </c>
      <c r="D15281">
        <v>44</v>
      </c>
      <c r="E15281" t="s">
        <v>18580</v>
      </c>
      <c r="F15281" t="s">
        <v>18576</v>
      </c>
      <c r="G15281">
        <v>10</v>
      </c>
      <c r="H15281">
        <v>10</v>
      </c>
      <c r="I15281">
        <v>509696</v>
      </c>
      <c r="J15281">
        <v>1069</v>
      </c>
      <c r="K15281">
        <v>29312</v>
      </c>
    </row>
    <row r="15282" spans="1:11">
      <c r="A15282">
        <v>12.550711869000001</v>
      </c>
      <c r="B15282" t="s">
        <v>10</v>
      </c>
      <c r="C15282" t="s">
        <v>11</v>
      </c>
      <c r="D15282">
        <v>44</v>
      </c>
      <c r="E15282" t="s">
        <v>18581</v>
      </c>
      <c r="F15282" t="s">
        <v>18576</v>
      </c>
      <c r="G15282">
        <v>10</v>
      </c>
      <c r="H15282">
        <v>10</v>
      </c>
      <c r="I15282">
        <v>509696</v>
      </c>
      <c r="J15282">
        <v>1100</v>
      </c>
      <c r="K15282">
        <v>29312</v>
      </c>
    </row>
    <row r="15283" spans="1:11">
      <c r="A15283">
        <v>12.550744829999999</v>
      </c>
      <c r="B15283" t="s">
        <v>10</v>
      </c>
      <c r="C15283" t="s">
        <v>11</v>
      </c>
      <c r="D15283">
        <v>44</v>
      </c>
      <c r="E15283" t="s">
        <v>18582</v>
      </c>
      <c r="F15283" t="s">
        <v>18583</v>
      </c>
      <c r="G15283">
        <v>10</v>
      </c>
      <c r="H15283">
        <v>10</v>
      </c>
      <c r="I15283">
        <v>506880</v>
      </c>
      <c r="J15283">
        <v>962</v>
      </c>
      <c r="K15283">
        <v>29312</v>
      </c>
    </row>
    <row r="15284" spans="1:11">
      <c r="A15284">
        <v>12.551593598</v>
      </c>
      <c r="B15284" t="s">
        <v>10</v>
      </c>
      <c r="C15284" t="s">
        <v>11</v>
      </c>
      <c r="D15284">
        <v>32</v>
      </c>
      <c r="E15284" t="s">
        <v>18584</v>
      </c>
      <c r="F15284" t="s">
        <v>18585</v>
      </c>
      <c r="G15284">
        <v>10</v>
      </c>
      <c r="H15284">
        <v>10</v>
      </c>
      <c r="I15284">
        <v>505472</v>
      </c>
      <c r="J15284">
        <v>842</v>
      </c>
      <c r="K15284">
        <v>29312</v>
      </c>
    </row>
    <row r="15285" spans="1:11">
      <c r="A15285">
        <v>12.551600554</v>
      </c>
      <c r="B15285" t="s">
        <v>10</v>
      </c>
      <c r="C15285" t="s">
        <v>11</v>
      </c>
      <c r="D15285">
        <v>32</v>
      </c>
      <c r="E15285" t="s">
        <v>18584</v>
      </c>
      <c r="F15285" t="s">
        <v>18579</v>
      </c>
      <c r="G15285">
        <v>10</v>
      </c>
      <c r="H15285">
        <v>10</v>
      </c>
      <c r="I15285">
        <v>501248</v>
      </c>
      <c r="J15285">
        <v>737</v>
      </c>
      <c r="K15285">
        <v>29312</v>
      </c>
    </row>
    <row r="15286" spans="1:11">
      <c r="A15286">
        <v>12.551602444</v>
      </c>
      <c r="B15286" t="s">
        <v>10</v>
      </c>
      <c r="C15286" t="s">
        <v>11</v>
      </c>
      <c r="D15286">
        <v>32</v>
      </c>
      <c r="E15286" t="s">
        <v>18584</v>
      </c>
      <c r="F15286" t="s">
        <v>18586</v>
      </c>
      <c r="G15286">
        <v>10</v>
      </c>
      <c r="H15286">
        <v>10</v>
      </c>
      <c r="I15286">
        <v>500352</v>
      </c>
      <c r="J15286">
        <v>787</v>
      </c>
      <c r="K15286">
        <v>29312</v>
      </c>
    </row>
    <row r="15287" spans="1:11">
      <c r="A15287">
        <v>12.551604143</v>
      </c>
      <c r="B15287" t="s">
        <v>10</v>
      </c>
      <c r="C15287" t="s">
        <v>11</v>
      </c>
      <c r="D15287">
        <v>32</v>
      </c>
      <c r="E15287" t="s">
        <v>18584</v>
      </c>
      <c r="F15287" t="s">
        <v>18580</v>
      </c>
      <c r="G15287">
        <v>10</v>
      </c>
      <c r="H15287">
        <v>10</v>
      </c>
      <c r="I15287">
        <v>499456</v>
      </c>
      <c r="J15287">
        <v>831</v>
      </c>
      <c r="K15287">
        <v>29312</v>
      </c>
    </row>
    <row r="15288" spans="1:11">
      <c r="A15288">
        <v>12.551942323</v>
      </c>
      <c r="B15288" t="s">
        <v>10</v>
      </c>
      <c r="C15288" t="s">
        <v>11</v>
      </c>
      <c r="D15288">
        <v>32</v>
      </c>
      <c r="E15288" t="s">
        <v>18587</v>
      </c>
      <c r="F15288" t="s">
        <v>18588</v>
      </c>
      <c r="G15288">
        <v>10</v>
      </c>
      <c r="H15288">
        <v>10</v>
      </c>
      <c r="I15288">
        <v>509696</v>
      </c>
      <c r="J15288">
        <v>847</v>
      </c>
      <c r="K15288">
        <v>29312</v>
      </c>
    </row>
    <row r="15289" spans="1:11">
      <c r="A15289">
        <v>12.551947608000001</v>
      </c>
      <c r="B15289" t="s">
        <v>10</v>
      </c>
      <c r="C15289" t="s">
        <v>11</v>
      </c>
      <c r="D15289">
        <v>32</v>
      </c>
      <c r="E15289" t="s">
        <v>18587</v>
      </c>
      <c r="F15289" t="s">
        <v>18581</v>
      </c>
      <c r="G15289">
        <v>10</v>
      </c>
      <c r="H15289">
        <v>10</v>
      </c>
      <c r="I15289">
        <v>509696</v>
      </c>
      <c r="J15289">
        <v>904</v>
      </c>
      <c r="K15289">
        <v>29312</v>
      </c>
    </row>
    <row r="15290" spans="1:11">
      <c r="A15290">
        <v>12.552114488000001</v>
      </c>
      <c r="B15290" t="s">
        <v>10</v>
      </c>
      <c r="C15290" t="s">
        <v>11</v>
      </c>
      <c r="D15290">
        <v>32</v>
      </c>
      <c r="E15290" t="s">
        <v>18589</v>
      </c>
      <c r="F15290" t="s">
        <v>18584</v>
      </c>
      <c r="G15290">
        <v>11</v>
      </c>
      <c r="H15290">
        <v>10</v>
      </c>
      <c r="I15290">
        <v>509696</v>
      </c>
      <c r="J15290">
        <v>945</v>
      </c>
      <c r="K15290">
        <v>29312</v>
      </c>
    </row>
    <row r="15291" spans="1:11">
      <c r="A15291">
        <v>12.552175106</v>
      </c>
      <c r="B15291" t="s">
        <v>10</v>
      </c>
      <c r="C15291" t="s">
        <v>11</v>
      </c>
      <c r="D15291">
        <v>32</v>
      </c>
      <c r="E15291" t="s">
        <v>18589</v>
      </c>
      <c r="F15291" t="s">
        <v>18590</v>
      </c>
      <c r="G15291">
        <v>11</v>
      </c>
      <c r="H15291">
        <v>10</v>
      </c>
      <c r="I15291">
        <v>509696</v>
      </c>
      <c r="J15291">
        <v>891</v>
      </c>
      <c r="K15291">
        <v>29312</v>
      </c>
    </row>
    <row r="15292" spans="1:11">
      <c r="A15292">
        <v>12.552483894</v>
      </c>
      <c r="B15292" t="s">
        <v>10</v>
      </c>
      <c r="C15292" t="s">
        <v>11</v>
      </c>
      <c r="D15292">
        <v>32</v>
      </c>
      <c r="E15292" t="s">
        <v>18591</v>
      </c>
      <c r="F15292" t="s">
        <v>18587</v>
      </c>
      <c r="G15292">
        <v>11</v>
      </c>
      <c r="H15292">
        <v>10</v>
      </c>
      <c r="I15292">
        <v>509696</v>
      </c>
      <c r="J15292">
        <v>851</v>
      </c>
      <c r="K15292">
        <v>29312</v>
      </c>
    </row>
    <row r="15293" spans="1:11">
      <c r="A15293">
        <v>12.552546439</v>
      </c>
      <c r="B15293" t="s">
        <v>10</v>
      </c>
      <c r="C15293" t="s">
        <v>11</v>
      </c>
      <c r="D15293">
        <v>32</v>
      </c>
      <c r="E15293" t="s">
        <v>18591</v>
      </c>
      <c r="F15293" t="s">
        <v>18592</v>
      </c>
      <c r="G15293">
        <v>11</v>
      </c>
      <c r="H15293">
        <v>10</v>
      </c>
      <c r="I15293">
        <v>509696</v>
      </c>
      <c r="J15293">
        <v>812</v>
      </c>
      <c r="K15293">
        <v>29312</v>
      </c>
    </row>
    <row r="15294" spans="1:11">
      <c r="A15294">
        <v>12.552549903999999</v>
      </c>
      <c r="B15294" t="s">
        <v>10</v>
      </c>
      <c r="C15294" t="s">
        <v>11</v>
      </c>
      <c r="D15294">
        <v>32</v>
      </c>
      <c r="E15294" t="s">
        <v>18591</v>
      </c>
      <c r="F15294" t="s">
        <v>18593</v>
      </c>
      <c r="G15294">
        <v>11</v>
      </c>
      <c r="H15294">
        <v>10</v>
      </c>
      <c r="I15294">
        <v>509696</v>
      </c>
      <c r="J15294">
        <v>785</v>
      </c>
      <c r="K15294">
        <v>29312</v>
      </c>
    </row>
    <row r="15295" spans="1:11">
      <c r="A15295">
        <v>12.553488863</v>
      </c>
      <c r="B15295" t="s">
        <v>10</v>
      </c>
      <c r="C15295" t="s">
        <v>11</v>
      </c>
      <c r="D15295">
        <v>32</v>
      </c>
      <c r="E15295" t="s">
        <v>18594</v>
      </c>
      <c r="F15295" t="s">
        <v>18589</v>
      </c>
      <c r="G15295">
        <v>12</v>
      </c>
      <c r="H15295">
        <v>10</v>
      </c>
      <c r="I15295">
        <v>509696</v>
      </c>
      <c r="J15295">
        <v>762</v>
      </c>
      <c r="K15295">
        <v>29312</v>
      </c>
    </row>
    <row r="15296" spans="1:11">
      <c r="A15296">
        <v>12.553494408000001</v>
      </c>
      <c r="B15296" t="s">
        <v>10</v>
      </c>
      <c r="C15296" t="s">
        <v>11</v>
      </c>
      <c r="D15296">
        <v>32</v>
      </c>
      <c r="E15296" t="s">
        <v>18594</v>
      </c>
      <c r="F15296" t="s">
        <v>18595</v>
      </c>
      <c r="G15296">
        <v>12</v>
      </c>
      <c r="H15296">
        <v>10</v>
      </c>
      <c r="I15296">
        <v>509696</v>
      </c>
      <c r="J15296">
        <v>831</v>
      </c>
      <c r="K15296">
        <v>29312</v>
      </c>
    </row>
    <row r="15297" spans="1:11">
      <c r="A15297">
        <v>12.553504444</v>
      </c>
      <c r="B15297" t="s">
        <v>10</v>
      </c>
      <c r="C15297" t="s">
        <v>11</v>
      </c>
      <c r="D15297">
        <v>32</v>
      </c>
      <c r="E15297" t="s">
        <v>18596</v>
      </c>
      <c r="F15297" t="s">
        <v>18591</v>
      </c>
      <c r="G15297">
        <v>12</v>
      </c>
      <c r="H15297">
        <v>10</v>
      </c>
      <c r="I15297">
        <v>509696</v>
      </c>
      <c r="J15297">
        <v>891</v>
      </c>
      <c r="K15297">
        <v>29312</v>
      </c>
    </row>
    <row r="15298" spans="1:11">
      <c r="A15298">
        <v>12.554649725000001</v>
      </c>
      <c r="B15298" t="s">
        <v>10</v>
      </c>
      <c r="C15298" t="s">
        <v>11</v>
      </c>
      <c r="D15298">
        <v>32</v>
      </c>
      <c r="E15298" t="s">
        <v>18597</v>
      </c>
      <c r="F15298" t="s">
        <v>18598</v>
      </c>
      <c r="G15298">
        <v>13</v>
      </c>
      <c r="H15298">
        <v>10</v>
      </c>
      <c r="I15298">
        <v>509696</v>
      </c>
      <c r="J15298">
        <v>899</v>
      </c>
      <c r="K15298">
        <v>29312</v>
      </c>
    </row>
    <row r="15299" spans="1:11">
      <c r="A15299">
        <v>12.554662499000001</v>
      </c>
      <c r="B15299" t="s">
        <v>10</v>
      </c>
      <c r="C15299" t="s">
        <v>11</v>
      </c>
      <c r="D15299">
        <v>32</v>
      </c>
      <c r="E15299" t="s">
        <v>18599</v>
      </c>
      <c r="F15299" t="s">
        <v>18600</v>
      </c>
      <c r="G15299">
        <v>13</v>
      </c>
      <c r="H15299">
        <v>10</v>
      </c>
      <c r="I15299">
        <v>509696</v>
      </c>
      <c r="J15299">
        <v>1049</v>
      </c>
      <c r="K15299">
        <v>29312</v>
      </c>
    </row>
    <row r="15300" spans="1:11">
      <c r="A15300">
        <v>12.554664555</v>
      </c>
      <c r="B15300" t="s">
        <v>10</v>
      </c>
      <c r="C15300" t="s">
        <v>11</v>
      </c>
      <c r="D15300">
        <v>32</v>
      </c>
      <c r="E15300" t="s">
        <v>18599</v>
      </c>
      <c r="F15300" t="s">
        <v>18601</v>
      </c>
      <c r="G15300">
        <v>13</v>
      </c>
      <c r="H15300">
        <v>10</v>
      </c>
      <c r="I15300">
        <v>509696</v>
      </c>
      <c r="J15300">
        <v>1064</v>
      </c>
      <c r="K15300">
        <v>29312</v>
      </c>
    </row>
    <row r="15301" spans="1:11">
      <c r="A15301">
        <v>12.554671540999999</v>
      </c>
      <c r="B15301" t="s">
        <v>10</v>
      </c>
      <c r="C15301" t="s">
        <v>11</v>
      </c>
      <c r="D15301">
        <v>32</v>
      </c>
      <c r="E15301" t="s">
        <v>18602</v>
      </c>
      <c r="F15301" t="s">
        <v>18603</v>
      </c>
      <c r="G15301">
        <v>13</v>
      </c>
      <c r="H15301">
        <v>10</v>
      </c>
      <c r="I15301">
        <v>509696</v>
      </c>
      <c r="J15301">
        <v>1077</v>
      </c>
      <c r="K15301">
        <v>29312</v>
      </c>
    </row>
    <row r="15302" spans="1:11">
      <c r="A15302">
        <v>12.555139971999999</v>
      </c>
      <c r="B15302" t="s">
        <v>10</v>
      </c>
      <c r="C15302" t="s">
        <v>11</v>
      </c>
      <c r="D15302">
        <v>32</v>
      </c>
      <c r="E15302" t="s">
        <v>18602</v>
      </c>
      <c r="F15302" t="s">
        <v>18604</v>
      </c>
      <c r="G15302">
        <v>13</v>
      </c>
      <c r="H15302">
        <v>10</v>
      </c>
      <c r="I15302">
        <v>509696</v>
      </c>
      <c r="J15302">
        <v>1088</v>
      </c>
      <c r="K15302">
        <v>29312</v>
      </c>
    </row>
    <row r="15303" spans="1:11">
      <c r="A15303">
        <v>12.555157611</v>
      </c>
      <c r="B15303" t="s">
        <v>10</v>
      </c>
      <c r="C15303" t="s">
        <v>11</v>
      </c>
      <c r="D15303">
        <v>32</v>
      </c>
      <c r="E15303" t="s">
        <v>18605</v>
      </c>
      <c r="F15303" t="s">
        <v>18599</v>
      </c>
      <c r="G15303">
        <v>13</v>
      </c>
      <c r="H15303">
        <v>10</v>
      </c>
      <c r="I15303">
        <v>509696</v>
      </c>
      <c r="J15303">
        <v>1157</v>
      </c>
      <c r="K15303">
        <v>29312</v>
      </c>
    </row>
    <row r="15304" spans="1:11">
      <c r="A15304">
        <v>12.555214584</v>
      </c>
      <c r="B15304" t="s">
        <v>10</v>
      </c>
      <c r="C15304" t="s">
        <v>11</v>
      </c>
      <c r="D15304">
        <v>32</v>
      </c>
      <c r="E15304" t="s">
        <v>18606</v>
      </c>
      <c r="F15304" t="s">
        <v>18607</v>
      </c>
      <c r="G15304">
        <v>13</v>
      </c>
      <c r="H15304">
        <v>10</v>
      </c>
      <c r="I15304">
        <v>509696</v>
      </c>
      <c r="J15304">
        <v>1074</v>
      </c>
      <c r="K15304">
        <v>29312</v>
      </c>
    </row>
    <row r="15305" spans="1:11">
      <c r="A15305">
        <v>12.555730081</v>
      </c>
      <c r="B15305" t="s">
        <v>10</v>
      </c>
      <c r="C15305" t="s">
        <v>11</v>
      </c>
      <c r="D15305">
        <v>32</v>
      </c>
      <c r="E15305" t="s">
        <v>18608</v>
      </c>
      <c r="F15305" t="s">
        <v>18602</v>
      </c>
      <c r="G15305">
        <v>13</v>
      </c>
      <c r="H15305">
        <v>10</v>
      </c>
      <c r="I15305">
        <v>509696</v>
      </c>
      <c r="J15305">
        <v>1008</v>
      </c>
      <c r="K15305">
        <v>29312</v>
      </c>
    </row>
    <row r="15306" spans="1:11">
      <c r="A15306">
        <v>12.555796774999999</v>
      </c>
      <c r="B15306" t="s">
        <v>10</v>
      </c>
      <c r="C15306" t="s">
        <v>11</v>
      </c>
      <c r="D15306">
        <v>32</v>
      </c>
      <c r="E15306" t="s">
        <v>18609</v>
      </c>
      <c r="F15306" t="s">
        <v>18610</v>
      </c>
      <c r="G15306">
        <v>13</v>
      </c>
      <c r="H15306">
        <v>10</v>
      </c>
      <c r="I15306">
        <v>509696</v>
      </c>
      <c r="J15306">
        <v>956</v>
      </c>
      <c r="K15306">
        <v>29312</v>
      </c>
    </row>
    <row r="15307" spans="1:11">
      <c r="A15307">
        <v>12.555802043</v>
      </c>
      <c r="B15307" t="s">
        <v>10</v>
      </c>
      <c r="C15307" t="s">
        <v>11</v>
      </c>
      <c r="D15307">
        <v>32</v>
      </c>
      <c r="E15307" t="s">
        <v>18609</v>
      </c>
      <c r="F15307" t="s">
        <v>18605</v>
      </c>
      <c r="G15307">
        <v>13</v>
      </c>
      <c r="H15307">
        <v>10</v>
      </c>
      <c r="I15307">
        <v>509696</v>
      </c>
      <c r="J15307">
        <v>917</v>
      </c>
      <c r="K15307">
        <v>29312</v>
      </c>
    </row>
    <row r="15308" spans="1:11">
      <c r="A15308">
        <v>12.555803733999999</v>
      </c>
      <c r="B15308" t="s">
        <v>10</v>
      </c>
      <c r="C15308" t="s">
        <v>11</v>
      </c>
      <c r="D15308">
        <v>32</v>
      </c>
      <c r="E15308" t="s">
        <v>18609</v>
      </c>
      <c r="F15308" t="s">
        <v>18611</v>
      </c>
      <c r="G15308">
        <v>13</v>
      </c>
      <c r="H15308">
        <v>10</v>
      </c>
      <c r="I15308">
        <v>509696</v>
      </c>
      <c r="J15308">
        <v>883</v>
      </c>
      <c r="K15308">
        <v>29312</v>
      </c>
    </row>
    <row r="15309" spans="1:11">
      <c r="A15309">
        <v>12.556355321</v>
      </c>
      <c r="B15309" t="s">
        <v>10</v>
      </c>
      <c r="C15309" t="s">
        <v>11</v>
      </c>
      <c r="D15309">
        <v>32</v>
      </c>
      <c r="E15309" t="s">
        <v>18612</v>
      </c>
      <c r="F15309" t="s">
        <v>18608</v>
      </c>
      <c r="G15309">
        <v>13</v>
      </c>
      <c r="H15309">
        <v>10</v>
      </c>
      <c r="I15309">
        <v>509696</v>
      </c>
      <c r="J15309">
        <v>853</v>
      </c>
      <c r="K15309">
        <v>29312</v>
      </c>
    </row>
    <row r="15310" spans="1:11">
      <c r="A15310">
        <v>12.556414642</v>
      </c>
      <c r="B15310" t="s">
        <v>10</v>
      </c>
      <c r="C15310" t="s">
        <v>11</v>
      </c>
      <c r="D15310">
        <v>32</v>
      </c>
      <c r="E15310" t="s">
        <v>18613</v>
      </c>
      <c r="F15310" t="s">
        <v>18614</v>
      </c>
      <c r="G15310">
        <v>13</v>
      </c>
      <c r="H15310">
        <v>10</v>
      </c>
      <c r="I15310">
        <v>509696</v>
      </c>
      <c r="J15310">
        <v>824</v>
      </c>
      <c r="K15310">
        <v>29312</v>
      </c>
    </row>
    <row r="15311" spans="1:11">
      <c r="A15311">
        <v>12.556417381999999</v>
      </c>
      <c r="B15311" t="s">
        <v>10</v>
      </c>
      <c r="C15311" t="s">
        <v>11</v>
      </c>
      <c r="D15311">
        <v>32</v>
      </c>
      <c r="E15311" t="s">
        <v>18613</v>
      </c>
      <c r="F15311" t="s">
        <v>18615</v>
      </c>
      <c r="G15311">
        <v>13</v>
      </c>
      <c r="H15311">
        <v>10</v>
      </c>
      <c r="I15311">
        <v>509696</v>
      </c>
      <c r="J15311">
        <v>806</v>
      </c>
      <c r="K15311">
        <v>29312</v>
      </c>
    </row>
    <row r="15312" spans="1:11">
      <c r="A15312">
        <v>12.556954292</v>
      </c>
      <c r="B15312" t="s">
        <v>10</v>
      </c>
      <c r="C15312" t="s">
        <v>11</v>
      </c>
      <c r="D15312">
        <v>32</v>
      </c>
      <c r="E15312" t="s">
        <v>18616</v>
      </c>
      <c r="F15312" t="s">
        <v>18617</v>
      </c>
      <c r="G15312">
        <v>13</v>
      </c>
      <c r="H15312">
        <v>10</v>
      </c>
      <c r="I15312">
        <v>509696</v>
      </c>
      <c r="J15312">
        <v>782</v>
      </c>
      <c r="K15312">
        <v>29312</v>
      </c>
    </row>
    <row r="15313" spans="1:11">
      <c r="A15313">
        <v>12.55696513</v>
      </c>
      <c r="B15313" t="s">
        <v>10</v>
      </c>
      <c r="C15313" t="s">
        <v>11</v>
      </c>
      <c r="D15313">
        <v>32</v>
      </c>
      <c r="E15313" t="s">
        <v>18618</v>
      </c>
      <c r="F15313" t="s">
        <v>18619</v>
      </c>
      <c r="G15313">
        <v>13</v>
      </c>
      <c r="H15313">
        <v>10</v>
      </c>
      <c r="I15313">
        <v>509696</v>
      </c>
      <c r="J15313">
        <v>828</v>
      </c>
      <c r="K15313">
        <v>29312</v>
      </c>
    </row>
    <row r="15314" spans="1:11">
      <c r="A15314">
        <v>12.556973251000001</v>
      </c>
      <c r="B15314" t="s">
        <v>10</v>
      </c>
      <c r="C15314" t="s">
        <v>11</v>
      </c>
      <c r="D15314">
        <v>32</v>
      </c>
      <c r="E15314" t="s">
        <v>18620</v>
      </c>
      <c r="F15314" t="s">
        <v>18621</v>
      </c>
      <c r="G15314">
        <v>13</v>
      </c>
      <c r="H15314">
        <v>10</v>
      </c>
      <c r="I15314">
        <v>509696</v>
      </c>
      <c r="J15314">
        <v>800</v>
      </c>
      <c r="K15314">
        <v>29312</v>
      </c>
    </row>
    <row r="15315" spans="1:11">
      <c r="A15315">
        <v>12.557595887</v>
      </c>
      <c r="B15315" t="s">
        <v>10</v>
      </c>
      <c r="C15315" t="s">
        <v>11</v>
      </c>
      <c r="D15315">
        <v>32</v>
      </c>
      <c r="E15315" t="s">
        <v>18622</v>
      </c>
      <c r="F15315" t="s">
        <v>18616</v>
      </c>
      <c r="G15315">
        <v>13</v>
      </c>
      <c r="H15315">
        <v>10</v>
      </c>
      <c r="I15315">
        <v>509696</v>
      </c>
      <c r="J15315">
        <v>769</v>
      </c>
      <c r="K15315">
        <v>29312</v>
      </c>
    </row>
    <row r="15316" spans="1:11">
      <c r="A15316">
        <v>12.557607687999999</v>
      </c>
      <c r="B15316" t="s">
        <v>10</v>
      </c>
      <c r="C15316" t="s">
        <v>11</v>
      </c>
      <c r="D15316">
        <v>32</v>
      </c>
      <c r="E15316" t="s">
        <v>18623</v>
      </c>
      <c r="F15316" t="s">
        <v>18618</v>
      </c>
      <c r="G15316">
        <v>13</v>
      </c>
      <c r="H15316">
        <v>10</v>
      </c>
      <c r="I15316">
        <v>509696</v>
      </c>
      <c r="J15316">
        <v>753</v>
      </c>
      <c r="K15316">
        <v>29312</v>
      </c>
    </row>
    <row r="15317" spans="1:11">
      <c r="A15317">
        <v>12.557614589</v>
      </c>
      <c r="B15317" t="s">
        <v>10</v>
      </c>
      <c r="C15317" t="s">
        <v>11</v>
      </c>
      <c r="D15317">
        <v>32</v>
      </c>
      <c r="E15317" t="s">
        <v>18624</v>
      </c>
      <c r="F15317" t="s">
        <v>18620</v>
      </c>
      <c r="G15317">
        <v>13</v>
      </c>
      <c r="H15317">
        <v>10</v>
      </c>
      <c r="I15317">
        <v>509696</v>
      </c>
      <c r="J15317">
        <v>739</v>
      </c>
      <c r="K15317">
        <v>29312</v>
      </c>
    </row>
    <row r="15318" spans="1:11">
      <c r="A15318">
        <v>12.558137957</v>
      </c>
      <c r="B15318" t="s">
        <v>10</v>
      </c>
      <c r="C15318" t="s">
        <v>11</v>
      </c>
      <c r="D15318">
        <v>32</v>
      </c>
      <c r="E15318" t="s">
        <v>18624</v>
      </c>
      <c r="F15318" t="s">
        <v>18625</v>
      </c>
      <c r="G15318">
        <v>13</v>
      </c>
      <c r="H15318">
        <v>10</v>
      </c>
      <c r="I15318">
        <v>509696</v>
      </c>
      <c r="J15318">
        <v>727</v>
      </c>
      <c r="K15318">
        <v>29312</v>
      </c>
    </row>
    <row r="15319" spans="1:11">
      <c r="A15319">
        <v>12.558148644999999</v>
      </c>
      <c r="B15319" t="s">
        <v>10</v>
      </c>
      <c r="C15319" t="s">
        <v>11</v>
      </c>
      <c r="D15319">
        <v>32</v>
      </c>
      <c r="E15319" t="s">
        <v>18626</v>
      </c>
      <c r="F15319" t="s">
        <v>18627</v>
      </c>
      <c r="G15319">
        <v>13</v>
      </c>
      <c r="H15319">
        <v>10</v>
      </c>
      <c r="I15319">
        <v>509696</v>
      </c>
      <c r="J15319">
        <v>781</v>
      </c>
      <c r="K15319">
        <v>29312</v>
      </c>
    </row>
    <row r="15320" spans="1:11">
      <c r="A15320">
        <v>12.558735806</v>
      </c>
      <c r="B15320" t="s">
        <v>10</v>
      </c>
      <c r="C15320" t="s">
        <v>11</v>
      </c>
      <c r="D15320">
        <v>32</v>
      </c>
      <c r="E15320" t="s">
        <v>18628</v>
      </c>
      <c r="F15320" t="s">
        <v>18624</v>
      </c>
      <c r="G15320">
        <v>13</v>
      </c>
      <c r="H15320">
        <v>10</v>
      </c>
      <c r="I15320">
        <v>509696</v>
      </c>
      <c r="J15320">
        <v>751</v>
      </c>
      <c r="K15320">
        <v>29312</v>
      </c>
    </row>
    <row r="15321" spans="1:11">
      <c r="A15321">
        <v>12.55874011</v>
      </c>
      <c r="B15321" t="s">
        <v>10</v>
      </c>
      <c r="C15321" t="s">
        <v>11</v>
      </c>
      <c r="D15321">
        <v>32</v>
      </c>
      <c r="E15321" t="s">
        <v>18628</v>
      </c>
      <c r="F15321" t="s">
        <v>18629</v>
      </c>
      <c r="G15321">
        <v>13</v>
      </c>
      <c r="H15321">
        <v>10</v>
      </c>
      <c r="I15321">
        <v>509696</v>
      </c>
      <c r="J15321">
        <v>732</v>
      </c>
      <c r="K15321">
        <v>29312</v>
      </c>
    </row>
    <row r="15322" spans="1:11">
      <c r="A15322">
        <v>12.558749365000001</v>
      </c>
      <c r="B15322" t="s">
        <v>10</v>
      </c>
      <c r="C15322" t="s">
        <v>11</v>
      </c>
      <c r="D15322">
        <v>32</v>
      </c>
      <c r="E15322" t="s">
        <v>18630</v>
      </c>
      <c r="F15322" t="s">
        <v>18631</v>
      </c>
      <c r="G15322">
        <v>13</v>
      </c>
      <c r="H15322">
        <v>10</v>
      </c>
      <c r="I15322">
        <v>509696</v>
      </c>
      <c r="J15322">
        <v>716</v>
      </c>
      <c r="K15322">
        <v>29312</v>
      </c>
    </row>
    <row r="15323" spans="1:11">
      <c r="A15323">
        <v>12.558908934</v>
      </c>
      <c r="B15323" t="s">
        <v>10</v>
      </c>
      <c r="C15323" t="s">
        <v>11</v>
      </c>
      <c r="D15323">
        <v>32</v>
      </c>
      <c r="E15323" t="s">
        <v>18630</v>
      </c>
      <c r="F15323" t="s">
        <v>18632</v>
      </c>
      <c r="G15323">
        <v>13</v>
      </c>
      <c r="H15323">
        <v>10</v>
      </c>
      <c r="I15323">
        <v>509696</v>
      </c>
      <c r="J15323">
        <v>702</v>
      </c>
      <c r="K15323">
        <v>29312</v>
      </c>
    </row>
    <row r="15324" spans="1:11">
      <c r="A15324">
        <v>12.5592641</v>
      </c>
      <c r="B15324" t="s">
        <v>10</v>
      </c>
      <c r="C15324" t="s">
        <v>11</v>
      </c>
      <c r="D15324">
        <v>32</v>
      </c>
      <c r="E15324" t="s">
        <v>18633</v>
      </c>
      <c r="F15324" t="s">
        <v>18628</v>
      </c>
      <c r="G15324">
        <v>13</v>
      </c>
      <c r="H15324">
        <v>10</v>
      </c>
      <c r="I15324">
        <v>509696</v>
      </c>
      <c r="J15324">
        <v>710</v>
      </c>
      <c r="K15324">
        <v>29312</v>
      </c>
    </row>
    <row r="15325" spans="1:11">
      <c r="A15325">
        <v>12.559332061999999</v>
      </c>
      <c r="B15325" t="s">
        <v>10</v>
      </c>
      <c r="C15325" t="s">
        <v>11</v>
      </c>
      <c r="D15325">
        <v>32</v>
      </c>
      <c r="E15325" t="s">
        <v>18634</v>
      </c>
      <c r="F15325" t="s">
        <v>18635</v>
      </c>
      <c r="G15325">
        <v>13</v>
      </c>
      <c r="H15325">
        <v>10</v>
      </c>
      <c r="I15325">
        <v>509696</v>
      </c>
      <c r="J15325">
        <v>686</v>
      </c>
      <c r="K15325">
        <v>29312</v>
      </c>
    </row>
    <row r="15326" spans="1:11">
      <c r="A15326">
        <v>12.559552768</v>
      </c>
      <c r="B15326" t="s">
        <v>10</v>
      </c>
      <c r="C15326" t="s">
        <v>11</v>
      </c>
      <c r="D15326">
        <v>32</v>
      </c>
      <c r="E15326" t="s">
        <v>18634</v>
      </c>
      <c r="F15326" t="s">
        <v>18630</v>
      </c>
      <c r="G15326">
        <v>13</v>
      </c>
      <c r="H15326">
        <v>10</v>
      </c>
      <c r="I15326">
        <v>509696</v>
      </c>
      <c r="J15326">
        <v>675</v>
      </c>
      <c r="K15326">
        <v>29312</v>
      </c>
    </row>
    <row r="15327" spans="1:11">
      <c r="A15327">
        <v>12.559563763</v>
      </c>
      <c r="B15327" t="s">
        <v>10</v>
      </c>
      <c r="C15327" t="s">
        <v>11</v>
      </c>
      <c r="D15327">
        <v>32</v>
      </c>
      <c r="E15327" t="s">
        <v>18636</v>
      </c>
      <c r="F15327" t="s">
        <v>18637</v>
      </c>
      <c r="G15327">
        <v>13</v>
      </c>
      <c r="H15327">
        <v>10</v>
      </c>
      <c r="I15327">
        <v>509696</v>
      </c>
      <c r="J15327">
        <v>671</v>
      </c>
      <c r="K15327">
        <v>29312</v>
      </c>
    </row>
    <row r="15328" spans="1:11">
      <c r="A15328">
        <v>12.55979381</v>
      </c>
      <c r="B15328" t="s">
        <v>10</v>
      </c>
      <c r="C15328" t="s">
        <v>11</v>
      </c>
      <c r="D15328">
        <v>32</v>
      </c>
      <c r="E15328" t="s">
        <v>18638</v>
      </c>
      <c r="F15328" t="s">
        <v>18639</v>
      </c>
      <c r="G15328">
        <v>13</v>
      </c>
      <c r="H15328">
        <v>10</v>
      </c>
      <c r="I15328">
        <v>509696</v>
      </c>
      <c r="J15328">
        <v>668</v>
      </c>
      <c r="K15328">
        <v>29312</v>
      </c>
    </row>
    <row r="15329" spans="1:11">
      <c r="A15329">
        <v>12.560118706000001</v>
      </c>
      <c r="B15329" t="s">
        <v>10</v>
      </c>
      <c r="C15329" t="s">
        <v>11</v>
      </c>
      <c r="D15329">
        <v>32</v>
      </c>
      <c r="E15329" t="s">
        <v>18640</v>
      </c>
      <c r="F15329" t="s">
        <v>18634</v>
      </c>
      <c r="G15329">
        <v>13</v>
      </c>
      <c r="H15329">
        <v>10</v>
      </c>
      <c r="I15329">
        <v>509696</v>
      </c>
      <c r="J15329">
        <v>694</v>
      </c>
      <c r="K15329">
        <v>29312</v>
      </c>
    </row>
    <row r="15330" spans="1:11">
      <c r="A15330">
        <v>12.560252334999999</v>
      </c>
      <c r="B15330" t="s">
        <v>10</v>
      </c>
      <c r="C15330" t="s">
        <v>11</v>
      </c>
      <c r="D15330">
        <v>32</v>
      </c>
      <c r="E15330" t="s">
        <v>18640</v>
      </c>
      <c r="F15330" t="s">
        <v>18641</v>
      </c>
      <c r="G15330">
        <v>13</v>
      </c>
      <c r="H15330">
        <v>10</v>
      </c>
      <c r="I15330">
        <v>509696</v>
      </c>
      <c r="J15330">
        <v>678</v>
      </c>
      <c r="K15330">
        <v>29312</v>
      </c>
    </row>
    <row r="15331" spans="1:11">
      <c r="A15331">
        <v>12.560262813</v>
      </c>
      <c r="B15331" t="s">
        <v>10</v>
      </c>
      <c r="C15331" t="s">
        <v>11</v>
      </c>
      <c r="D15331">
        <v>32</v>
      </c>
      <c r="E15331" t="s">
        <v>18642</v>
      </c>
      <c r="F15331" t="s">
        <v>18643</v>
      </c>
      <c r="G15331">
        <v>13</v>
      </c>
      <c r="H15331">
        <v>10</v>
      </c>
      <c r="I15331">
        <v>509696</v>
      </c>
      <c r="J15331">
        <v>681</v>
      </c>
      <c r="K15331">
        <v>29312</v>
      </c>
    </row>
    <row r="15332" spans="1:11">
      <c r="A15332">
        <v>12.560345355999999</v>
      </c>
      <c r="B15332" t="s">
        <v>10</v>
      </c>
      <c r="C15332" t="s">
        <v>11</v>
      </c>
      <c r="D15332">
        <v>32</v>
      </c>
      <c r="E15332" t="s">
        <v>18644</v>
      </c>
      <c r="F15332" t="s">
        <v>18638</v>
      </c>
      <c r="G15332">
        <v>13</v>
      </c>
      <c r="H15332">
        <v>10</v>
      </c>
      <c r="I15332">
        <v>509696</v>
      </c>
      <c r="J15332">
        <v>683</v>
      </c>
      <c r="K15332">
        <v>29312</v>
      </c>
    </row>
    <row r="15333" spans="1:11">
      <c r="A15333">
        <v>12.560791839</v>
      </c>
      <c r="B15333" t="s">
        <v>10</v>
      </c>
      <c r="C15333" t="s">
        <v>11</v>
      </c>
      <c r="D15333">
        <v>32</v>
      </c>
      <c r="E15333" t="s">
        <v>18645</v>
      </c>
      <c r="F15333" t="s">
        <v>18640</v>
      </c>
      <c r="G15333">
        <v>13</v>
      </c>
      <c r="H15333">
        <v>10</v>
      </c>
      <c r="I15333">
        <v>509696</v>
      </c>
      <c r="J15333">
        <v>666</v>
      </c>
      <c r="K15333">
        <v>29312</v>
      </c>
    </row>
    <row r="15334" spans="1:11">
      <c r="A15334">
        <v>12.560890272</v>
      </c>
      <c r="B15334" t="s">
        <v>10</v>
      </c>
      <c r="C15334" t="s">
        <v>11</v>
      </c>
      <c r="D15334">
        <v>32</v>
      </c>
      <c r="E15334" t="s">
        <v>18645</v>
      </c>
      <c r="F15334" t="s">
        <v>18646</v>
      </c>
      <c r="G15334">
        <v>13</v>
      </c>
      <c r="H15334">
        <v>10</v>
      </c>
      <c r="I15334">
        <v>509696</v>
      </c>
      <c r="J15334">
        <v>650</v>
      </c>
      <c r="K15334">
        <v>29312</v>
      </c>
    </row>
    <row r="15335" spans="1:11">
      <c r="A15335">
        <v>12.560981100999999</v>
      </c>
      <c r="B15335" t="s">
        <v>10</v>
      </c>
      <c r="C15335" t="s">
        <v>11</v>
      </c>
      <c r="D15335">
        <v>32</v>
      </c>
      <c r="E15335" t="s">
        <v>18647</v>
      </c>
      <c r="F15335" t="s">
        <v>18648</v>
      </c>
      <c r="G15335">
        <v>13</v>
      </c>
      <c r="H15335">
        <v>10</v>
      </c>
      <c r="I15335">
        <v>509696</v>
      </c>
      <c r="J15335">
        <v>648</v>
      </c>
      <c r="K15335">
        <v>29312</v>
      </c>
    </row>
    <row r="15336" spans="1:11">
      <c r="A15336">
        <v>12.560991952</v>
      </c>
      <c r="B15336" t="s">
        <v>10</v>
      </c>
      <c r="C15336" t="s">
        <v>11</v>
      </c>
      <c r="D15336">
        <v>32</v>
      </c>
      <c r="E15336" t="s">
        <v>18649</v>
      </c>
      <c r="F15336" t="s">
        <v>18644</v>
      </c>
      <c r="G15336">
        <v>13</v>
      </c>
      <c r="H15336">
        <v>10</v>
      </c>
      <c r="I15336">
        <v>509696</v>
      </c>
      <c r="J15336">
        <v>657</v>
      </c>
      <c r="K15336">
        <v>29312</v>
      </c>
    </row>
    <row r="15337" spans="1:11">
      <c r="A15337">
        <v>12.561432956999999</v>
      </c>
      <c r="B15337" t="s">
        <v>10</v>
      </c>
      <c r="C15337" t="s">
        <v>11</v>
      </c>
      <c r="D15337">
        <v>32</v>
      </c>
      <c r="E15337" t="s">
        <v>18650</v>
      </c>
      <c r="F15337" t="s">
        <v>18645</v>
      </c>
      <c r="G15337">
        <v>13</v>
      </c>
      <c r="H15337">
        <v>10</v>
      </c>
      <c r="I15337">
        <v>509696</v>
      </c>
      <c r="J15337">
        <v>656</v>
      </c>
      <c r="K15337">
        <v>29312</v>
      </c>
    </row>
    <row r="15338" spans="1:11">
      <c r="A15338">
        <v>12.561552303999999</v>
      </c>
      <c r="B15338" t="s">
        <v>10</v>
      </c>
      <c r="C15338" t="s">
        <v>11</v>
      </c>
      <c r="D15338">
        <v>32</v>
      </c>
      <c r="E15338" t="s">
        <v>18650</v>
      </c>
      <c r="F15338" t="s">
        <v>18651</v>
      </c>
      <c r="G15338">
        <v>13</v>
      </c>
      <c r="H15338">
        <v>10</v>
      </c>
      <c r="I15338">
        <v>509696</v>
      </c>
      <c r="J15338">
        <v>641</v>
      </c>
      <c r="K15338">
        <v>29312</v>
      </c>
    </row>
    <row r="15339" spans="1:11">
      <c r="A15339">
        <v>12.561562918</v>
      </c>
      <c r="B15339" t="s">
        <v>10</v>
      </c>
      <c r="C15339" t="s">
        <v>11</v>
      </c>
      <c r="D15339">
        <v>32</v>
      </c>
      <c r="E15339" t="s">
        <v>18652</v>
      </c>
      <c r="F15339" t="s">
        <v>18653</v>
      </c>
      <c r="G15339">
        <v>13</v>
      </c>
      <c r="H15339">
        <v>10</v>
      </c>
      <c r="I15339">
        <v>509696</v>
      </c>
      <c r="J15339">
        <v>644</v>
      </c>
      <c r="K15339">
        <v>29312</v>
      </c>
    </row>
    <row r="15340" spans="1:11">
      <c r="A15340">
        <v>12.561572061</v>
      </c>
      <c r="B15340" t="s">
        <v>10</v>
      </c>
      <c r="C15340" t="s">
        <v>11</v>
      </c>
      <c r="D15340">
        <v>32</v>
      </c>
      <c r="E15340" t="s">
        <v>18654</v>
      </c>
      <c r="F15340" t="s">
        <v>18655</v>
      </c>
      <c r="G15340">
        <v>13</v>
      </c>
      <c r="H15340">
        <v>10</v>
      </c>
      <c r="I15340">
        <v>509696</v>
      </c>
      <c r="J15340">
        <v>647</v>
      </c>
      <c r="K15340">
        <v>29312</v>
      </c>
    </row>
    <row r="15341" spans="1:11">
      <c r="A15341">
        <v>12.56205787</v>
      </c>
      <c r="B15341" t="s">
        <v>10</v>
      </c>
      <c r="C15341" t="s">
        <v>11</v>
      </c>
      <c r="D15341">
        <v>32</v>
      </c>
      <c r="E15341" t="s">
        <v>18656</v>
      </c>
      <c r="F15341" t="s">
        <v>18657</v>
      </c>
      <c r="G15341">
        <v>13</v>
      </c>
      <c r="H15341">
        <v>10</v>
      </c>
      <c r="I15341">
        <v>509696</v>
      </c>
      <c r="J15341">
        <v>640</v>
      </c>
      <c r="K15341">
        <v>29312</v>
      </c>
    </row>
    <row r="15342" spans="1:11">
      <c r="A15342">
        <v>12.562147075</v>
      </c>
      <c r="B15342" t="s">
        <v>10</v>
      </c>
      <c r="C15342" t="s">
        <v>11</v>
      </c>
      <c r="D15342">
        <v>32</v>
      </c>
      <c r="E15342" t="s">
        <v>18658</v>
      </c>
      <c r="F15342" t="s">
        <v>18659</v>
      </c>
      <c r="G15342">
        <v>13</v>
      </c>
      <c r="H15342">
        <v>10</v>
      </c>
      <c r="I15342">
        <v>509696</v>
      </c>
      <c r="J15342">
        <v>693</v>
      </c>
      <c r="K15342">
        <v>29312</v>
      </c>
    </row>
    <row r="15343" spans="1:11">
      <c r="A15343">
        <v>12.562211984999999</v>
      </c>
      <c r="B15343" t="s">
        <v>10</v>
      </c>
      <c r="C15343" t="s">
        <v>11</v>
      </c>
      <c r="D15343">
        <v>32</v>
      </c>
      <c r="E15343" t="s">
        <v>18658</v>
      </c>
      <c r="F15343" t="s">
        <v>18654</v>
      </c>
      <c r="G15343">
        <v>13</v>
      </c>
      <c r="H15343">
        <v>10</v>
      </c>
      <c r="I15343">
        <v>509696</v>
      </c>
      <c r="J15343">
        <v>681</v>
      </c>
      <c r="K15343">
        <v>29312</v>
      </c>
    </row>
    <row r="15344" spans="1:11">
      <c r="A15344">
        <v>12.562603412</v>
      </c>
      <c r="B15344" t="s">
        <v>10</v>
      </c>
      <c r="C15344" t="s">
        <v>11</v>
      </c>
      <c r="D15344">
        <v>32</v>
      </c>
      <c r="E15344" t="s">
        <v>18660</v>
      </c>
      <c r="F15344" t="s">
        <v>18661</v>
      </c>
      <c r="G15344">
        <v>13</v>
      </c>
      <c r="H15344">
        <v>10</v>
      </c>
      <c r="I15344">
        <v>509696</v>
      </c>
      <c r="J15344">
        <v>676</v>
      </c>
      <c r="K15344">
        <v>29312</v>
      </c>
    </row>
    <row r="15345" spans="1:11">
      <c r="A15345">
        <v>12.562700201</v>
      </c>
      <c r="B15345" t="s">
        <v>10</v>
      </c>
      <c r="C15345" t="s">
        <v>11</v>
      </c>
      <c r="D15345">
        <v>32</v>
      </c>
      <c r="E15345" t="s">
        <v>18660</v>
      </c>
      <c r="F15345" t="s">
        <v>18662</v>
      </c>
      <c r="G15345">
        <v>13</v>
      </c>
      <c r="H15345">
        <v>10</v>
      </c>
      <c r="I15345">
        <v>509696</v>
      </c>
      <c r="J15345">
        <v>720</v>
      </c>
      <c r="K15345">
        <v>29312</v>
      </c>
    </row>
    <row r="15346" spans="1:11">
      <c r="A15346">
        <v>12.562711192</v>
      </c>
      <c r="B15346" t="s">
        <v>10</v>
      </c>
      <c r="C15346" t="s">
        <v>11</v>
      </c>
      <c r="D15346">
        <v>32</v>
      </c>
      <c r="E15346" t="s">
        <v>18663</v>
      </c>
      <c r="F15346" t="s">
        <v>18664</v>
      </c>
      <c r="G15346">
        <v>13</v>
      </c>
      <c r="H15346">
        <v>10</v>
      </c>
      <c r="I15346">
        <v>509696</v>
      </c>
      <c r="J15346">
        <v>710</v>
      </c>
      <c r="K15346">
        <v>29312</v>
      </c>
    </row>
    <row r="15347" spans="1:11">
      <c r="A15347">
        <v>12.562765314</v>
      </c>
      <c r="B15347" t="s">
        <v>10</v>
      </c>
      <c r="C15347" t="s">
        <v>11</v>
      </c>
      <c r="D15347">
        <v>32</v>
      </c>
      <c r="E15347" t="s">
        <v>18663</v>
      </c>
      <c r="F15347" t="s">
        <v>18665</v>
      </c>
      <c r="G15347">
        <v>13</v>
      </c>
      <c r="H15347">
        <v>10</v>
      </c>
      <c r="I15347">
        <v>509696</v>
      </c>
      <c r="J15347">
        <v>703</v>
      </c>
      <c r="K15347">
        <v>29312</v>
      </c>
    </row>
    <row r="15348" spans="1:11">
      <c r="A15348">
        <v>12.564233436</v>
      </c>
      <c r="B15348" t="s">
        <v>10</v>
      </c>
      <c r="C15348" t="s">
        <v>11</v>
      </c>
      <c r="D15348">
        <v>32</v>
      </c>
      <c r="E15348" t="s">
        <v>18666</v>
      </c>
      <c r="F15348" t="s">
        <v>18660</v>
      </c>
      <c r="G15348">
        <v>13</v>
      </c>
      <c r="H15348">
        <v>10</v>
      </c>
      <c r="I15348">
        <v>509696</v>
      </c>
      <c r="J15348">
        <v>684</v>
      </c>
      <c r="K15348">
        <v>29312</v>
      </c>
    </row>
    <row r="15349" spans="1:11">
      <c r="A15349">
        <v>12.564239871</v>
      </c>
      <c r="B15349" t="s">
        <v>10</v>
      </c>
      <c r="C15349" t="s">
        <v>11</v>
      </c>
      <c r="D15349">
        <v>32</v>
      </c>
      <c r="E15349" t="s">
        <v>18666</v>
      </c>
      <c r="F15349" t="s">
        <v>18667</v>
      </c>
      <c r="G15349">
        <v>13</v>
      </c>
      <c r="H15349">
        <v>10</v>
      </c>
      <c r="I15349">
        <v>509696</v>
      </c>
      <c r="J15349">
        <v>790</v>
      </c>
      <c r="K15349">
        <v>29312</v>
      </c>
    </row>
    <row r="15350" spans="1:11">
      <c r="A15350">
        <v>12.564250062999999</v>
      </c>
      <c r="B15350" t="s">
        <v>10</v>
      </c>
      <c r="C15350" t="s">
        <v>11</v>
      </c>
      <c r="D15350">
        <v>32</v>
      </c>
      <c r="E15350" t="s">
        <v>18668</v>
      </c>
      <c r="F15350" t="s">
        <v>18669</v>
      </c>
      <c r="G15350">
        <v>13</v>
      </c>
      <c r="H15350">
        <v>10</v>
      </c>
      <c r="I15350">
        <v>509696</v>
      </c>
      <c r="J15350">
        <v>883</v>
      </c>
      <c r="K15350">
        <v>29312</v>
      </c>
    </row>
    <row r="15351" spans="1:11">
      <c r="A15351">
        <v>12.564253241999999</v>
      </c>
      <c r="B15351" t="s">
        <v>10</v>
      </c>
      <c r="C15351" t="s">
        <v>11</v>
      </c>
      <c r="D15351">
        <v>32</v>
      </c>
      <c r="E15351" t="s">
        <v>18668</v>
      </c>
      <c r="F15351" t="s">
        <v>18670</v>
      </c>
      <c r="G15351">
        <v>13</v>
      </c>
      <c r="H15351">
        <v>10</v>
      </c>
      <c r="I15351">
        <v>509696</v>
      </c>
      <c r="J15351">
        <v>967</v>
      </c>
      <c r="K15351">
        <v>29312</v>
      </c>
    </row>
    <row r="15352" spans="1:11">
      <c r="A15352">
        <v>12.564806738</v>
      </c>
      <c r="B15352" t="s">
        <v>10</v>
      </c>
      <c r="C15352" t="s">
        <v>11</v>
      </c>
      <c r="D15352">
        <v>32</v>
      </c>
      <c r="E15352" t="s">
        <v>18671</v>
      </c>
      <c r="F15352" t="s">
        <v>18672</v>
      </c>
      <c r="G15352">
        <v>13</v>
      </c>
      <c r="H15352">
        <v>10</v>
      </c>
      <c r="I15352">
        <v>509696</v>
      </c>
      <c r="J15352">
        <v>1031</v>
      </c>
      <c r="K15352">
        <v>29312</v>
      </c>
    </row>
    <row r="15353" spans="1:11">
      <c r="A15353">
        <v>12.564823549</v>
      </c>
      <c r="B15353" t="s">
        <v>10</v>
      </c>
      <c r="C15353" t="s">
        <v>11</v>
      </c>
      <c r="D15353">
        <v>32</v>
      </c>
      <c r="E15353" t="s">
        <v>18673</v>
      </c>
      <c r="F15353" t="s">
        <v>18674</v>
      </c>
      <c r="G15353">
        <v>13</v>
      </c>
      <c r="H15353">
        <v>10</v>
      </c>
      <c r="I15353">
        <v>509696</v>
      </c>
      <c r="J15353">
        <v>1157</v>
      </c>
      <c r="K15353">
        <v>29312</v>
      </c>
    </row>
    <row r="15354" spans="1:11">
      <c r="A15354">
        <v>12.564876</v>
      </c>
      <c r="B15354" t="s">
        <v>10</v>
      </c>
      <c r="C15354" t="s">
        <v>11</v>
      </c>
      <c r="D15354">
        <v>32</v>
      </c>
      <c r="E15354" t="s">
        <v>18673</v>
      </c>
      <c r="F15354" t="s">
        <v>18675</v>
      </c>
      <c r="G15354">
        <v>13</v>
      </c>
      <c r="H15354">
        <v>10</v>
      </c>
      <c r="I15354">
        <v>509696</v>
      </c>
      <c r="J15354">
        <v>1085</v>
      </c>
      <c r="K15354">
        <v>29312</v>
      </c>
    </row>
    <row r="15355" spans="1:11">
      <c r="A15355">
        <v>12.565434394</v>
      </c>
      <c r="B15355" t="s">
        <v>10</v>
      </c>
      <c r="C15355" t="s">
        <v>11</v>
      </c>
      <c r="D15355">
        <v>32</v>
      </c>
      <c r="E15355" t="s">
        <v>18676</v>
      </c>
      <c r="F15355" t="s">
        <v>18671</v>
      </c>
      <c r="G15355">
        <v>13</v>
      </c>
      <c r="H15355">
        <v>10</v>
      </c>
      <c r="I15355">
        <v>509696</v>
      </c>
      <c r="J15355">
        <v>1027</v>
      </c>
      <c r="K15355">
        <v>29312</v>
      </c>
    </row>
    <row r="15356" spans="1:11">
      <c r="A15356">
        <v>12.565439236</v>
      </c>
      <c r="B15356" t="s">
        <v>10</v>
      </c>
      <c r="C15356" t="s">
        <v>11</v>
      </c>
      <c r="D15356">
        <v>32</v>
      </c>
      <c r="E15356" t="s">
        <v>18676</v>
      </c>
      <c r="F15356" t="s">
        <v>18677</v>
      </c>
      <c r="G15356">
        <v>13</v>
      </c>
      <c r="H15356">
        <v>10</v>
      </c>
      <c r="I15356">
        <v>509696</v>
      </c>
      <c r="J15356">
        <v>977</v>
      </c>
      <c r="K15356">
        <v>29312</v>
      </c>
    </row>
    <row r="15357" spans="1:11">
      <c r="A15357">
        <v>12.565449283</v>
      </c>
      <c r="B15357" t="s">
        <v>10</v>
      </c>
      <c r="C15357" t="s">
        <v>11</v>
      </c>
      <c r="D15357">
        <v>32</v>
      </c>
      <c r="E15357" t="s">
        <v>18678</v>
      </c>
      <c r="F15357" t="s">
        <v>18679</v>
      </c>
      <c r="G15357">
        <v>13</v>
      </c>
      <c r="H15357">
        <v>10</v>
      </c>
      <c r="I15357">
        <v>509696</v>
      </c>
      <c r="J15357">
        <v>932</v>
      </c>
      <c r="K15357">
        <v>29312</v>
      </c>
    </row>
    <row r="15358" spans="1:11">
      <c r="A15358">
        <v>12.566031993999999</v>
      </c>
      <c r="B15358" t="s">
        <v>10</v>
      </c>
      <c r="C15358" t="s">
        <v>11</v>
      </c>
      <c r="D15358">
        <v>32</v>
      </c>
      <c r="E15358" t="s">
        <v>18680</v>
      </c>
      <c r="F15358" t="s">
        <v>18676</v>
      </c>
      <c r="G15358">
        <v>13</v>
      </c>
      <c r="H15358">
        <v>10</v>
      </c>
      <c r="I15358">
        <v>509696</v>
      </c>
      <c r="J15358">
        <v>887</v>
      </c>
      <c r="K15358">
        <v>29312</v>
      </c>
    </row>
    <row r="15359" spans="1:11">
      <c r="A15359">
        <v>12.566118105999999</v>
      </c>
      <c r="B15359" t="s">
        <v>10</v>
      </c>
      <c r="C15359" t="s">
        <v>11</v>
      </c>
      <c r="D15359">
        <v>32</v>
      </c>
      <c r="E15359" t="s">
        <v>18681</v>
      </c>
      <c r="F15359" t="s">
        <v>18678</v>
      </c>
      <c r="G15359">
        <v>13</v>
      </c>
      <c r="H15359">
        <v>10</v>
      </c>
      <c r="I15359">
        <v>509696</v>
      </c>
      <c r="J15359">
        <v>851</v>
      </c>
      <c r="K15359">
        <v>29312</v>
      </c>
    </row>
    <row r="15360" spans="1:11">
      <c r="A15360">
        <v>12.566286844</v>
      </c>
      <c r="B15360" t="s">
        <v>10</v>
      </c>
      <c r="C15360" t="s">
        <v>11</v>
      </c>
      <c r="D15360">
        <v>32</v>
      </c>
      <c r="E15360" t="s">
        <v>18681</v>
      </c>
      <c r="F15360" t="s">
        <v>18682</v>
      </c>
      <c r="G15360">
        <v>13</v>
      </c>
      <c r="H15360">
        <v>10</v>
      </c>
      <c r="I15360">
        <v>509696</v>
      </c>
      <c r="J15360">
        <v>828</v>
      </c>
      <c r="K15360">
        <v>29312</v>
      </c>
    </row>
    <row r="15361" spans="1:11">
      <c r="A15361">
        <v>12.566709278999999</v>
      </c>
      <c r="B15361" t="s">
        <v>10</v>
      </c>
      <c r="C15361" t="s">
        <v>11</v>
      </c>
      <c r="D15361">
        <v>32</v>
      </c>
      <c r="E15361" t="s">
        <v>18683</v>
      </c>
      <c r="F15361" t="s">
        <v>18684</v>
      </c>
      <c r="G15361">
        <v>13</v>
      </c>
      <c r="H15361">
        <v>10</v>
      </c>
      <c r="I15361">
        <v>509696</v>
      </c>
      <c r="J15361">
        <v>829</v>
      </c>
      <c r="K15361">
        <v>29312</v>
      </c>
    </row>
    <row r="15362" spans="1:11">
      <c r="A15362">
        <v>12.566714485</v>
      </c>
      <c r="B15362" t="s">
        <v>10</v>
      </c>
      <c r="C15362" t="s">
        <v>11</v>
      </c>
      <c r="D15362">
        <v>32</v>
      </c>
      <c r="E15362" t="s">
        <v>18683</v>
      </c>
      <c r="F15362" t="s">
        <v>18685</v>
      </c>
      <c r="G15362">
        <v>13</v>
      </c>
      <c r="H15362">
        <v>10</v>
      </c>
      <c r="I15362">
        <v>509696</v>
      </c>
      <c r="J15362">
        <v>883</v>
      </c>
      <c r="K15362">
        <v>29312</v>
      </c>
    </row>
    <row r="15363" spans="1:11">
      <c r="A15363">
        <v>12.566800664000001</v>
      </c>
      <c r="B15363" t="s">
        <v>10</v>
      </c>
      <c r="C15363" t="s">
        <v>11</v>
      </c>
      <c r="D15363">
        <v>32</v>
      </c>
      <c r="E15363" t="s">
        <v>18686</v>
      </c>
      <c r="F15363" t="s">
        <v>18681</v>
      </c>
      <c r="G15363">
        <v>13</v>
      </c>
      <c r="H15363">
        <v>10</v>
      </c>
      <c r="I15363">
        <v>509696</v>
      </c>
      <c r="J15363">
        <v>857</v>
      </c>
      <c r="K15363">
        <v>29312</v>
      </c>
    </row>
    <row r="15364" spans="1:11">
      <c r="A15364">
        <v>12.566921048999999</v>
      </c>
      <c r="B15364" t="s">
        <v>10</v>
      </c>
      <c r="C15364" t="s">
        <v>11</v>
      </c>
      <c r="D15364">
        <v>32</v>
      </c>
      <c r="E15364" t="s">
        <v>18687</v>
      </c>
      <c r="F15364" t="s">
        <v>18688</v>
      </c>
      <c r="G15364">
        <v>13</v>
      </c>
      <c r="H15364">
        <v>10</v>
      </c>
      <c r="I15364">
        <v>509696</v>
      </c>
      <c r="J15364">
        <v>814</v>
      </c>
      <c r="K15364">
        <v>29312</v>
      </c>
    </row>
    <row r="15365" spans="1:11">
      <c r="A15365">
        <v>12.567397317999999</v>
      </c>
      <c r="B15365" t="s">
        <v>10</v>
      </c>
      <c r="C15365" t="s">
        <v>11</v>
      </c>
      <c r="D15365">
        <v>32</v>
      </c>
      <c r="E15365" t="s">
        <v>18689</v>
      </c>
      <c r="F15365" t="s">
        <v>18683</v>
      </c>
      <c r="G15365">
        <v>13</v>
      </c>
      <c r="H15365">
        <v>10</v>
      </c>
      <c r="I15365">
        <v>509696</v>
      </c>
      <c r="J15365">
        <v>791</v>
      </c>
      <c r="K15365">
        <v>29312</v>
      </c>
    </row>
    <row r="15366" spans="1:11">
      <c r="A15366">
        <v>12.567402365</v>
      </c>
      <c r="B15366" t="s">
        <v>10</v>
      </c>
      <c r="C15366" t="s">
        <v>11</v>
      </c>
      <c r="D15366">
        <v>32</v>
      </c>
      <c r="E15366" t="s">
        <v>18689</v>
      </c>
      <c r="F15366" t="s">
        <v>18690</v>
      </c>
      <c r="G15366">
        <v>13</v>
      </c>
      <c r="H15366">
        <v>10</v>
      </c>
      <c r="I15366">
        <v>509696</v>
      </c>
      <c r="J15366">
        <v>778</v>
      </c>
      <c r="K15366">
        <v>29312</v>
      </c>
    </row>
    <row r="15367" spans="1:11">
      <c r="A15367">
        <v>12.567412453999999</v>
      </c>
      <c r="B15367" t="s">
        <v>10</v>
      </c>
      <c r="C15367" t="s">
        <v>11</v>
      </c>
      <c r="D15367">
        <v>32</v>
      </c>
      <c r="E15367" t="s">
        <v>18691</v>
      </c>
      <c r="F15367" t="s">
        <v>18692</v>
      </c>
      <c r="G15367">
        <v>13</v>
      </c>
      <c r="H15367">
        <v>10</v>
      </c>
      <c r="I15367">
        <v>509696</v>
      </c>
      <c r="J15367">
        <v>766</v>
      </c>
      <c r="K15367">
        <v>29312</v>
      </c>
    </row>
    <row r="15368" spans="1:11">
      <c r="A15368">
        <v>12.567487448</v>
      </c>
      <c r="B15368" t="s">
        <v>10</v>
      </c>
      <c r="C15368" t="s">
        <v>11</v>
      </c>
      <c r="D15368">
        <v>32</v>
      </c>
      <c r="E15368" t="s">
        <v>18691</v>
      </c>
      <c r="F15368" t="s">
        <v>18693</v>
      </c>
      <c r="G15368">
        <v>13</v>
      </c>
      <c r="H15368">
        <v>10</v>
      </c>
      <c r="I15368">
        <v>509696</v>
      </c>
      <c r="J15368">
        <v>758</v>
      </c>
      <c r="K15368">
        <v>29312</v>
      </c>
    </row>
    <row r="15369" spans="1:11">
      <c r="A15369">
        <v>12.567637124999999</v>
      </c>
      <c r="B15369" t="s">
        <v>10</v>
      </c>
      <c r="C15369" t="s">
        <v>11</v>
      </c>
      <c r="D15369">
        <v>32</v>
      </c>
      <c r="E15369" t="s">
        <v>18694</v>
      </c>
      <c r="F15369" t="s">
        <v>18687</v>
      </c>
      <c r="G15369">
        <v>13</v>
      </c>
      <c r="H15369">
        <v>10</v>
      </c>
      <c r="I15369">
        <v>509696</v>
      </c>
      <c r="J15369">
        <v>749</v>
      </c>
      <c r="K15369">
        <v>29312</v>
      </c>
    </row>
    <row r="15370" spans="1:11">
      <c r="A15370">
        <v>12.568103657</v>
      </c>
      <c r="B15370" t="s">
        <v>10</v>
      </c>
      <c r="C15370" t="s">
        <v>11</v>
      </c>
      <c r="D15370">
        <v>32</v>
      </c>
      <c r="E15370" t="s">
        <v>18695</v>
      </c>
      <c r="F15370" t="s">
        <v>18689</v>
      </c>
      <c r="G15370">
        <v>13</v>
      </c>
      <c r="H15370">
        <v>10</v>
      </c>
      <c r="I15370">
        <v>509696</v>
      </c>
      <c r="J15370">
        <v>744</v>
      </c>
      <c r="K15370">
        <v>29312</v>
      </c>
    </row>
    <row r="15371" spans="1:11">
      <c r="A15371">
        <v>12.568108955</v>
      </c>
      <c r="B15371" t="s">
        <v>10</v>
      </c>
      <c r="C15371" t="s">
        <v>11</v>
      </c>
      <c r="D15371">
        <v>32</v>
      </c>
      <c r="E15371" t="s">
        <v>18695</v>
      </c>
      <c r="F15371" t="s">
        <v>18696</v>
      </c>
      <c r="G15371">
        <v>13</v>
      </c>
      <c r="H15371">
        <v>10</v>
      </c>
      <c r="I15371">
        <v>509696</v>
      </c>
      <c r="J15371">
        <v>739</v>
      </c>
      <c r="K15371">
        <v>29312</v>
      </c>
    </row>
    <row r="15372" spans="1:11">
      <c r="A15372">
        <v>12.568298848</v>
      </c>
      <c r="B15372" t="s">
        <v>10</v>
      </c>
      <c r="C15372" t="s">
        <v>11</v>
      </c>
      <c r="D15372">
        <v>32</v>
      </c>
      <c r="E15372" t="s">
        <v>18697</v>
      </c>
      <c r="F15372" t="s">
        <v>18691</v>
      </c>
      <c r="G15372">
        <v>13</v>
      </c>
      <c r="H15372">
        <v>10</v>
      </c>
      <c r="I15372">
        <v>509696</v>
      </c>
      <c r="J15372">
        <v>735</v>
      </c>
      <c r="K15372">
        <v>29312</v>
      </c>
    </row>
    <row r="15373" spans="1:11">
      <c r="A15373">
        <v>12.568302754999999</v>
      </c>
      <c r="B15373" t="s">
        <v>10</v>
      </c>
      <c r="C15373" t="s">
        <v>11</v>
      </c>
      <c r="D15373">
        <v>32</v>
      </c>
      <c r="E15373" t="s">
        <v>18697</v>
      </c>
      <c r="F15373" t="s">
        <v>18698</v>
      </c>
      <c r="G15373">
        <v>13</v>
      </c>
      <c r="H15373">
        <v>10</v>
      </c>
      <c r="I15373">
        <v>509696</v>
      </c>
      <c r="J15373">
        <v>744</v>
      </c>
      <c r="K15373">
        <v>29312</v>
      </c>
    </row>
    <row r="15374" spans="1:11">
      <c r="A15374">
        <v>12.568717167000001</v>
      </c>
      <c r="B15374" t="s">
        <v>10</v>
      </c>
      <c r="C15374" t="s">
        <v>11</v>
      </c>
      <c r="D15374">
        <v>32</v>
      </c>
      <c r="E15374" t="s">
        <v>18699</v>
      </c>
      <c r="F15374" t="s">
        <v>18700</v>
      </c>
      <c r="G15374">
        <v>13</v>
      </c>
      <c r="H15374">
        <v>10</v>
      </c>
      <c r="I15374">
        <v>509696</v>
      </c>
      <c r="J15374">
        <v>753</v>
      </c>
      <c r="K15374">
        <v>29312</v>
      </c>
    </row>
    <row r="15375" spans="1:11">
      <c r="A15375">
        <v>12.568729317000001</v>
      </c>
      <c r="B15375" t="s">
        <v>10</v>
      </c>
      <c r="C15375" t="s">
        <v>11</v>
      </c>
      <c r="D15375">
        <v>32</v>
      </c>
      <c r="E15375" t="s">
        <v>18701</v>
      </c>
      <c r="F15375" t="s">
        <v>18702</v>
      </c>
      <c r="G15375">
        <v>13</v>
      </c>
      <c r="H15375">
        <v>10</v>
      </c>
      <c r="I15375">
        <v>509696</v>
      </c>
      <c r="J15375">
        <v>794</v>
      </c>
      <c r="K15375">
        <v>29312</v>
      </c>
    </row>
    <row r="15376" spans="1:11">
      <c r="A15376">
        <v>12.568883669</v>
      </c>
      <c r="B15376" t="s">
        <v>10</v>
      </c>
      <c r="C15376" t="s">
        <v>11</v>
      </c>
      <c r="D15376">
        <v>32</v>
      </c>
      <c r="E15376" t="s">
        <v>18701</v>
      </c>
      <c r="F15376" t="s">
        <v>18697</v>
      </c>
      <c r="G15376">
        <v>13</v>
      </c>
      <c r="H15376">
        <v>10</v>
      </c>
      <c r="I15376">
        <v>509696</v>
      </c>
      <c r="J15376">
        <v>772</v>
      </c>
      <c r="K15376">
        <v>29312</v>
      </c>
    </row>
    <row r="15377" spans="1:11">
      <c r="A15377">
        <v>12.569406516999999</v>
      </c>
      <c r="B15377" t="s">
        <v>10</v>
      </c>
      <c r="C15377" t="s">
        <v>11</v>
      </c>
      <c r="D15377">
        <v>32</v>
      </c>
      <c r="E15377" t="s">
        <v>18703</v>
      </c>
      <c r="F15377" t="s">
        <v>18699</v>
      </c>
      <c r="G15377">
        <v>13</v>
      </c>
      <c r="H15377">
        <v>10</v>
      </c>
      <c r="I15377">
        <v>509696</v>
      </c>
      <c r="J15377">
        <v>748</v>
      </c>
      <c r="K15377">
        <v>29312</v>
      </c>
    </row>
    <row r="15378" spans="1:11">
      <c r="A15378">
        <v>12.569412011000001</v>
      </c>
      <c r="B15378" t="s">
        <v>10</v>
      </c>
      <c r="C15378" t="s">
        <v>11</v>
      </c>
      <c r="D15378">
        <v>32</v>
      </c>
      <c r="E15378" t="s">
        <v>18703</v>
      </c>
      <c r="F15378" t="s">
        <v>18704</v>
      </c>
      <c r="G15378">
        <v>13</v>
      </c>
      <c r="H15378">
        <v>10</v>
      </c>
      <c r="I15378">
        <v>509696</v>
      </c>
      <c r="J15378">
        <v>741</v>
      </c>
      <c r="K15378">
        <v>29312</v>
      </c>
    </row>
    <row r="15379" spans="1:11">
      <c r="A15379">
        <v>12.569838517000001</v>
      </c>
      <c r="B15379" t="s">
        <v>10</v>
      </c>
      <c r="C15379" t="s">
        <v>11</v>
      </c>
      <c r="D15379">
        <v>32</v>
      </c>
      <c r="E15379" t="s">
        <v>18705</v>
      </c>
      <c r="F15379" t="s">
        <v>18701</v>
      </c>
      <c r="G15379">
        <v>13</v>
      </c>
      <c r="H15379">
        <v>10</v>
      </c>
      <c r="I15379">
        <v>509696</v>
      </c>
      <c r="J15379">
        <v>734</v>
      </c>
      <c r="K15379">
        <v>29312</v>
      </c>
    </row>
    <row r="15380" spans="1:11">
      <c r="A15380">
        <v>12.569858419999999</v>
      </c>
      <c r="B15380" t="s">
        <v>10</v>
      </c>
      <c r="C15380" t="s">
        <v>11</v>
      </c>
      <c r="D15380">
        <v>32</v>
      </c>
      <c r="E15380" t="s">
        <v>18706</v>
      </c>
      <c r="F15380" t="s">
        <v>18707</v>
      </c>
      <c r="G15380">
        <v>13</v>
      </c>
      <c r="H15380">
        <v>10</v>
      </c>
      <c r="I15380">
        <v>509696</v>
      </c>
      <c r="J15380">
        <v>762</v>
      </c>
      <c r="K15380">
        <v>29312</v>
      </c>
    </row>
    <row r="15381" spans="1:11">
      <c r="A15381">
        <v>12.570094978</v>
      </c>
      <c r="B15381" t="s">
        <v>10</v>
      </c>
      <c r="C15381" t="s">
        <v>11</v>
      </c>
      <c r="D15381">
        <v>32</v>
      </c>
      <c r="E15381" t="s">
        <v>18706</v>
      </c>
      <c r="F15381" t="s">
        <v>18703</v>
      </c>
      <c r="G15381">
        <v>13</v>
      </c>
      <c r="H15381">
        <v>10</v>
      </c>
      <c r="I15381">
        <v>509696</v>
      </c>
      <c r="J15381">
        <v>787</v>
      </c>
      <c r="K15381">
        <v>29312</v>
      </c>
    </row>
    <row r="15382" spans="1:11">
      <c r="A15382">
        <v>12.570108597000001</v>
      </c>
      <c r="B15382" t="s">
        <v>10</v>
      </c>
      <c r="C15382" t="s">
        <v>11</v>
      </c>
      <c r="D15382">
        <v>32</v>
      </c>
      <c r="E15382" t="s">
        <v>18708</v>
      </c>
      <c r="F15382" t="s">
        <v>18709</v>
      </c>
      <c r="G15382">
        <v>13</v>
      </c>
      <c r="H15382">
        <v>10</v>
      </c>
      <c r="I15382">
        <v>509696</v>
      </c>
      <c r="J15382">
        <v>775</v>
      </c>
      <c r="K15382">
        <v>29312</v>
      </c>
    </row>
    <row r="15383" spans="1:11">
      <c r="A15383">
        <v>12.570589785999999</v>
      </c>
      <c r="B15383" t="s">
        <v>10</v>
      </c>
      <c r="C15383" t="s">
        <v>11</v>
      </c>
      <c r="D15383">
        <v>32</v>
      </c>
      <c r="E15383" t="s">
        <v>18710</v>
      </c>
      <c r="F15383" t="s">
        <v>18705</v>
      </c>
      <c r="G15383">
        <v>13</v>
      </c>
      <c r="H15383">
        <v>10</v>
      </c>
      <c r="I15383">
        <v>509696</v>
      </c>
      <c r="J15383">
        <v>765</v>
      </c>
      <c r="K15383">
        <v>29312</v>
      </c>
    </row>
    <row r="15384" spans="1:11">
      <c r="A15384">
        <v>12.570769951000001</v>
      </c>
      <c r="B15384" t="s">
        <v>10</v>
      </c>
      <c r="C15384" t="s">
        <v>11</v>
      </c>
      <c r="D15384">
        <v>32</v>
      </c>
      <c r="E15384" t="s">
        <v>18710</v>
      </c>
      <c r="F15384" t="s">
        <v>18711</v>
      </c>
      <c r="G15384">
        <v>13</v>
      </c>
      <c r="H15384">
        <v>10</v>
      </c>
      <c r="I15384">
        <v>509696</v>
      </c>
      <c r="J15384">
        <v>763</v>
      </c>
      <c r="K15384">
        <v>29312</v>
      </c>
    </row>
    <row r="15385" spans="1:11">
      <c r="A15385">
        <v>12.570782847</v>
      </c>
      <c r="B15385" t="s">
        <v>10</v>
      </c>
      <c r="C15385" t="s">
        <v>11</v>
      </c>
      <c r="D15385">
        <v>32</v>
      </c>
      <c r="E15385" t="s">
        <v>18712</v>
      </c>
      <c r="F15385" t="s">
        <v>18713</v>
      </c>
      <c r="G15385">
        <v>13</v>
      </c>
      <c r="H15385">
        <v>10</v>
      </c>
      <c r="I15385">
        <v>509696</v>
      </c>
      <c r="J15385">
        <v>783</v>
      </c>
      <c r="K15385">
        <v>29312</v>
      </c>
    </row>
    <row r="15386" spans="1:11">
      <c r="A15386">
        <v>12.571543857</v>
      </c>
      <c r="B15386" t="s">
        <v>10</v>
      </c>
      <c r="C15386" t="s">
        <v>11</v>
      </c>
      <c r="D15386">
        <v>32</v>
      </c>
      <c r="E15386" t="s">
        <v>18714</v>
      </c>
      <c r="F15386" t="s">
        <v>18710</v>
      </c>
      <c r="G15386">
        <v>13</v>
      </c>
      <c r="H15386">
        <v>10</v>
      </c>
      <c r="I15386">
        <v>509696</v>
      </c>
      <c r="J15386">
        <v>770</v>
      </c>
      <c r="K15386">
        <v>29312</v>
      </c>
    </row>
    <row r="15387" spans="1:11">
      <c r="A15387">
        <v>12.571559827</v>
      </c>
      <c r="B15387" t="s">
        <v>10</v>
      </c>
      <c r="C15387" t="s">
        <v>11</v>
      </c>
      <c r="D15387">
        <v>32</v>
      </c>
      <c r="E15387" t="s">
        <v>18715</v>
      </c>
      <c r="F15387" t="s">
        <v>18716</v>
      </c>
      <c r="G15387">
        <v>13</v>
      </c>
      <c r="H15387">
        <v>10</v>
      </c>
      <c r="I15387">
        <v>509696</v>
      </c>
      <c r="J15387">
        <v>771</v>
      </c>
      <c r="K15387">
        <v>29312</v>
      </c>
    </row>
    <row r="15388" spans="1:11">
      <c r="A15388">
        <v>12.573070069</v>
      </c>
      <c r="B15388" t="s">
        <v>10</v>
      </c>
      <c r="C15388" t="s">
        <v>11</v>
      </c>
      <c r="D15388">
        <v>32</v>
      </c>
      <c r="E15388" t="s">
        <v>18717</v>
      </c>
      <c r="F15388" t="s">
        <v>18718</v>
      </c>
      <c r="G15388">
        <v>13</v>
      </c>
      <c r="H15388">
        <v>10</v>
      </c>
      <c r="I15388">
        <v>509696</v>
      </c>
      <c r="J15388">
        <v>771</v>
      </c>
      <c r="K15388">
        <v>29312</v>
      </c>
    </row>
    <row r="15389" spans="1:11">
      <c r="A15389">
        <v>12.573096272000001</v>
      </c>
      <c r="B15389" t="s">
        <v>10</v>
      </c>
      <c r="C15389" t="s">
        <v>11</v>
      </c>
      <c r="D15389">
        <v>32</v>
      </c>
      <c r="E15389" t="s">
        <v>18719</v>
      </c>
      <c r="F15389" t="s">
        <v>18720</v>
      </c>
      <c r="G15389">
        <v>13</v>
      </c>
      <c r="H15389">
        <v>10</v>
      </c>
      <c r="I15389">
        <v>509696</v>
      </c>
      <c r="J15389">
        <v>960</v>
      </c>
      <c r="K15389">
        <v>29312</v>
      </c>
    </row>
    <row r="15390" spans="1:11">
      <c r="A15390">
        <v>12.573195780000001</v>
      </c>
      <c r="B15390" t="s">
        <v>10</v>
      </c>
      <c r="C15390" t="s">
        <v>11</v>
      </c>
      <c r="D15390">
        <v>32</v>
      </c>
      <c r="E15390" t="s">
        <v>18719</v>
      </c>
      <c r="F15390" t="s">
        <v>18721</v>
      </c>
      <c r="G15390">
        <v>13</v>
      </c>
      <c r="H15390">
        <v>10</v>
      </c>
      <c r="I15390">
        <v>509696</v>
      </c>
      <c r="J15390">
        <v>1032</v>
      </c>
      <c r="K15390">
        <v>29312</v>
      </c>
    </row>
    <row r="15391" spans="1:11">
      <c r="A15391">
        <v>12.573926826999999</v>
      </c>
      <c r="B15391" t="s">
        <v>10</v>
      </c>
      <c r="C15391" t="s">
        <v>11</v>
      </c>
      <c r="D15391">
        <v>32</v>
      </c>
      <c r="E15391" t="s">
        <v>18722</v>
      </c>
      <c r="F15391" t="s">
        <v>18717</v>
      </c>
      <c r="G15391">
        <v>13</v>
      </c>
      <c r="H15391">
        <v>10</v>
      </c>
      <c r="I15391">
        <v>509696</v>
      </c>
      <c r="J15391">
        <v>1108</v>
      </c>
      <c r="K15391">
        <v>29312</v>
      </c>
    </row>
    <row r="15392" spans="1:11">
      <c r="A15392">
        <v>12.573942824</v>
      </c>
      <c r="B15392" t="s">
        <v>10</v>
      </c>
      <c r="C15392" t="s">
        <v>11</v>
      </c>
      <c r="D15392">
        <v>32</v>
      </c>
      <c r="E15392" t="s">
        <v>18723</v>
      </c>
      <c r="F15392" t="s">
        <v>18724</v>
      </c>
      <c r="G15392">
        <v>13</v>
      </c>
      <c r="H15392">
        <v>10</v>
      </c>
      <c r="I15392">
        <v>509696</v>
      </c>
      <c r="J15392">
        <v>1076</v>
      </c>
      <c r="K15392">
        <v>29312</v>
      </c>
    </row>
    <row r="15393" spans="1:11">
      <c r="A15393">
        <v>12.573955415</v>
      </c>
      <c r="B15393" t="s">
        <v>10</v>
      </c>
      <c r="C15393" t="s">
        <v>11</v>
      </c>
      <c r="D15393">
        <v>32</v>
      </c>
      <c r="E15393" t="s">
        <v>18723</v>
      </c>
      <c r="F15393" t="s">
        <v>18725</v>
      </c>
      <c r="G15393">
        <v>13</v>
      </c>
      <c r="H15393">
        <v>10</v>
      </c>
      <c r="I15393">
        <v>509696</v>
      </c>
      <c r="J15393">
        <v>1049</v>
      </c>
      <c r="K15393">
        <v>29312</v>
      </c>
    </row>
    <row r="15394" spans="1:11">
      <c r="A15394">
        <v>12.573957342</v>
      </c>
      <c r="B15394" t="s">
        <v>10</v>
      </c>
      <c r="C15394" t="s">
        <v>11</v>
      </c>
      <c r="D15394">
        <v>32</v>
      </c>
      <c r="E15394" t="s">
        <v>18723</v>
      </c>
      <c r="F15394" t="s">
        <v>18719</v>
      </c>
      <c r="G15394">
        <v>13</v>
      </c>
      <c r="H15394">
        <v>10</v>
      </c>
      <c r="I15394">
        <v>509696</v>
      </c>
      <c r="J15394">
        <v>1026</v>
      </c>
      <c r="K15394">
        <v>29312</v>
      </c>
    </row>
    <row r="15395" spans="1:11">
      <c r="A15395">
        <v>12.573965744000001</v>
      </c>
      <c r="B15395" t="s">
        <v>10</v>
      </c>
      <c r="C15395" t="s">
        <v>11</v>
      </c>
      <c r="D15395">
        <v>32</v>
      </c>
      <c r="E15395" t="s">
        <v>18726</v>
      </c>
      <c r="F15395" t="s">
        <v>18727</v>
      </c>
      <c r="G15395">
        <v>13</v>
      </c>
      <c r="H15395">
        <v>10</v>
      </c>
      <c r="I15395">
        <v>509696</v>
      </c>
      <c r="J15395">
        <v>993</v>
      </c>
      <c r="K15395">
        <v>29312</v>
      </c>
    </row>
    <row r="15396" spans="1:11">
      <c r="A15396">
        <v>12.574819217</v>
      </c>
      <c r="B15396" t="s">
        <v>10</v>
      </c>
      <c r="C15396" t="s">
        <v>11</v>
      </c>
      <c r="D15396">
        <v>32</v>
      </c>
      <c r="E15396" t="s">
        <v>18728</v>
      </c>
      <c r="F15396" t="s">
        <v>18722</v>
      </c>
      <c r="G15396">
        <v>13</v>
      </c>
      <c r="H15396">
        <v>10</v>
      </c>
      <c r="I15396">
        <v>509696</v>
      </c>
      <c r="J15396">
        <v>964</v>
      </c>
      <c r="K15396">
        <v>29312</v>
      </c>
    </row>
    <row r="15397" spans="1:11">
      <c r="A15397">
        <v>12.574834201</v>
      </c>
      <c r="B15397" t="s">
        <v>10</v>
      </c>
      <c r="C15397" t="s">
        <v>11</v>
      </c>
      <c r="D15397">
        <v>32</v>
      </c>
      <c r="E15397" t="s">
        <v>18729</v>
      </c>
      <c r="F15397" t="s">
        <v>18730</v>
      </c>
      <c r="G15397">
        <v>13</v>
      </c>
      <c r="H15397">
        <v>10</v>
      </c>
      <c r="I15397">
        <v>509696</v>
      </c>
      <c r="J15397">
        <v>955</v>
      </c>
      <c r="K15397">
        <v>29312</v>
      </c>
    </row>
    <row r="15398" spans="1:11">
      <c r="A15398">
        <v>12.574836105999999</v>
      </c>
      <c r="B15398" t="s">
        <v>10</v>
      </c>
      <c r="C15398" t="s">
        <v>11</v>
      </c>
      <c r="D15398">
        <v>32</v>
      </c>
      <c r="E15398" t="s">
        <v>18729</v>
      </c>
      <c r="F15398" t="s">
        <v>18731</v>
      </c>
      <c r="G15398">
        <v>13</v>
      </c>
      <c r="H15398">
        <v>10</v>
      </c>
      <c r="I15398">
        <v>509696</v>
      </c>
      <c r="J15398">
        <v>945</v>
      </c>
      <c r="K15398">
        <v>29312</v>
      </c>
    </row>
    <row r="15399" spans="1:11">
      <c r="A15399">
        <v>12.575489921000001</v>
      </c>
      <c r="B15399" t="s">
        <v>10</v>
      </c>
      <c r="C15399" t="s">
        <v>11</v>
      </c>
      <c r="D15399">
        <v>32</v>
      </c>
      <c r="E15399" t="s">
        <v>18732</v>
      </c>
      <c r="F15399" t="s">
        <v>18733</v>
      </c>
      <c r="G15399">
        <v>13</v>
      </c>
      <c r="H15399">
        <v>10</v>
      </c>
      <c r="I15399">
        <v>509696</v>
      </c>
      <c r="J15399">
        <v>937</v>
      </c>
      <c r="K15399">
        <v>29312</v>
      </c>
    </row>
    <row r="15400" spans="1:11">
      <c r="A15400">
        <v>12.575497301</v>
      </c>
      <c r="B15400" t="s">
        <v>10</v>
      </c>
      <c r="C15400" t="s">
        <v>11</v>
      </c>
      <c r="D15400">
        <v>32</v>
      </c>
      <c r="E15400" t="s">
        <v>18732</v>
      </c>
      <c r="F15400" t="s">
        <v>18734</v>
      </c>
      <c r="G15400">
        <v>13</v>
      </c>
      <c r="H15400">
        <v>10</v>
      </c>
      <c r="I15400">
        <v>509696</v>
      </c>
      <c r="J15400">
        <v>1010</v>
      </c>
      <c r="K15400">
        <v>29312</v>
      </c>
    </row>
    <row r="15401" spans="1:11">
      <c r="A15401">
        <v>12.575568406</v>
      </c>
      <c r="B15401" t="s">
        <v>10</v>
      </c>
      <c r="C15401" t="s">
        <v>11</v>
      </c>
      <c r="D15401">
        <v>32</v>
      </c>
      <c r="E15401" t="s">
        <v>18735</v>
      </c>
      <c r="F15401" t="s">
        <v>18729</v>
      </c>
      <c r="G15401">
        <v>13</v>
      </c>
      <c r="H15401">
        <v>10</v>
      </c>
      <c r="I15401">
        <v>509696</v>
      </c>
      <c r="J15401">
        <v>968</v>
      </c>
      <c r="K15401">
        <v>29312</v>
      </c>
    </row>
    <row r="15402" spans="1:11">
      <c r="A15402">
        <v>12.575570613</v>
      </c>
      <c r="B15402" t="s">
        <v>10</v>
      </c>
      <c r="C15402" t="s">
        <v>11</v>
      </c>
      <c r="D15402">
        <v>32</v>
      </c>
      <c r="E15402" t="s">
        <v>18735</v>
      </c>
      <c r="F15402" t="s">
        <v>18736</v>
      </c>
      <c r="G15402">
        <v>13</v>
      </c>
      <c r="H15402">
        <v>10</v>
      </c>
      <c r="I15402">
        <v>509696</v>
      </c>
      <c r="J15402">
        <v>939</v>
      </c>
      <c r="K15402">
        <v>29312</v>
      </c>
    </row>
    <row r="15403" spans="1:11">
      <c r="A15403">
        <v>12.576172972</v>
      </c>
      <c r="B15403" t="s">
        <v>10</v>
      </c>
      <c r="C15403" t="s">
        <v>11</v>
      </c>
      <c r="D15403">
        <v>32</v>
      </c>
      <c r="E15403" t="s">
        <v>18737</v>
      </c>
      <c r="F15403" t="s">
        <v>18732</v>
      </c>
      <c r="G15403">
        <v>13</v>
      </c>
      <c r="H15403">
        <v>10</v>
      </c>
      <c r="I15403">
        <v>509696</v>
      </c>
      <c r="J15403">
        <v>913</v>
      </c>
      <c r="K15403">
        <v>29312</v>
      </c>
    </row>
    <row r="15404" spans="1:11">
      <c r="A15404">
        <v>12.576187196999999</v>
      </c>
      <c r="B15404" t="s">
        <v>10</v>
      </c>
      <c r="C15404" t="s">
        <v>11</v>
      </c>
      <c r="D15404">
        <v>32</v>
      </c>
      <c r="E15404" t="s">
        <v>18738</v>
      </c>
      <c r="F15404" t="s">
        <v>18739</v>
      </c>
      <c r="G15404">
        <v>13</v>
      </c>
      <c r="H15404">
        <v>10</v>
      </c>
      <c r="I15404">
        <v>509696</v>
      </c>
      <c r="J15404">
        <v>883</v>
      </c>
      <c r="K15404">
        <v>29312</v>
      </c>
    </row>
    <row r="15405" spans="1:11">
      <c r="A15405">
        <v>12.57625616</v>
      </c>
      <c r="B15405" t="s">
        <v>10</v>
      </c>
      <c r="C15405" t="s">
        <v>11</v>
      </c>
      <c r="D15405">
        <v>32</v>
      </c>
      <c r="E15405" t="s">
        <v>18740</v>
      </c>
      <c r="F15405" t="s">
        <v>18741</v>
      </c>
      <c r="G15405">
        <v>13</v>
      </c>
      <c r="H15405">
        <v>10</v>
      </c>
      <c r="I15405">
        <v>509696</v>
      </c>
      <c r="J15405">
        <v>859</v>
      </c>
      <c r="K15405">
        <v>29312</v>
      </c>
    </row>
    <row r="15406" spans="1:11">
      <c r="A15406">
        <v>12.576484656</v>
      </c>
      <c r="B15406" t="s">
        <v>10</v>
      </c>
      <c r="C15406" t="s">
        <v>11</v>
      </c>
      <c r="D15406">
        <v>32</v>
      </c>
      <c r="E15406" t="s">
        <v>18740</v>
      </c>
      <c r="F15406" t="s">
        <v>18742</v>
      </c>
      <c r="G15406">
        <v>13</v>
      </c>
      <c r="H15406">
        <v>10</v>
      </c>
      <c r="I15406">
        <v>509696</v>
      </c>
      <c r="J15406">
        <v>838</v>
      </c>
      <c r="K15406">
        <v>29312</v>
      </c>
    </row>
    <row r="15407" spans="1:11">
      <c r="A15407">
        <v>12.576780174</v>
      </c>
      <c r="B15407" t="s">
        <v>10</v>
      </c>
      <c r="C15407" t="s">
        <v>11</v>
      </c>
      <c r="D15407">
        <v>32</v>
      </c>
      <c r="E15407" t="s">
        <v>18743</v>
      </c>
      <c r="F15407" t="s">
        <v>18737</v>
      </c>
      <c r="G15407">
        <v>13</v>
      </c>
      <c r="H15407">
        <v>10</v>
      </c>
      <c r="I15407">
        <v>509696</v>
      </c>
      <c r="J15407">
        <v>848</v>
      </c>
      <c r="K15407">
        <v>29312</v>
      </c>
    </row>
    <row r="15408" spans="1:11">
      <c r="A15408">
        <v>12.576784941</v>
      </c>
      <c r="B15408" t="s">
        <v>10</v>
      </c>
      <c r="C15408" t="s">
        <v>11</v>
      </c>
      <c r="D15408">
        <v>32</v>
      </c>
      <c r="E15408" t="s">
        <v>18743</v>
      </c>
      <c r="F15408" t="s">
        <v>18744</v>
      </c>
      <c r="G15408">
        <v>13</v>
      </c>
      <c r="H15408">
        <v>10</v>
      </c>
      <c r="I15408">
        <v>509696</v>
      </c>
      <c r="J15408">
        <v>817</v>
      </c>
      <c r="K15408">
        <v>29312</v>
      </c>
    </row>
    <row r="15409" spans="1:11">
      <c r="A15409">
        <v>12.577125306999999</v>
      </c>
      <c r="B15409" t="s">
        <v>10</v>
      </c>
      <c r="C15409" t="s">
        <v>11</v>
      </c>
      <c r="D15409">
        <v>32</v>
      </c>
      <c r="E15409" t="s">
        <v>18745</v>
      </c>
      <c r="F15409" t="s">
        <v>18740</v>
      </c>
      <c r="G15409">
        <v>13</v>
      </c>
      <c r="H15409">
        <v>10</v>
      </c>
      <c r="I15409">
        <v>509696</v>
      </c>
      <c r="J15409">
        <v>789</v>
      </c>
      <c r="K15409">
        <v>29312</v>
      </c>
    </row>
    <row r="15410" spans="1:11">
      <c r="A15410">
        <v>12.577322561000001</v>
      </c>
      <c r="B15410" t="s">
        <v>10</v>
      </c>
      <c r="C15410" t="s">
        <v>11</v>
      </c>
      <c r="D15410">
        <v>44</v>
      </c>
      <c r="E15410" t="s">
        <v>18745</v>
      </c>
      <c r="F15410" t="s">
        <v>18746</v>
      </c>
      <c r="G15410">
        <v>13</v>
      </c>
      <c r="H15410">
        <v>10</v>
      </c>
      <c r="I15410">
        <v>509696</v>
      </c>
      <c r="J15410">
        <v>771</v>
      </c>
      <c r="K15410">
        <v>29312</v>
      </c>
    </row>
    <row r="15411" spans="1:11">
      <c r="A15411">
        <v>12.57733681</v>
      </c>
      <c r="B15411" t="s">
        <v>10</v>
      </c>
      <c r="C15411" t="s">
        <v>11</v>
      </c>
      <c r="D15411">
        <v>44</v>
      </c>
      <c r="E15411" t="s">
        <v>18745</v>
      </c>
      <c r="F15411" t="s">
        <v>18746</v>
      </c>
      <c r="G15411">
        <v>7</v>
      </c>
      <c r="H15411">
        <v>9</v>
      </c>
      <c r="I15411">
        <v>509696</v>
      </c>
      <c r="J15411">
        <v>742</v>
      </c>
      <c r="K15411">
        <v>29312</v>
      </c>
    </row>
    <row r="15412" spans="1:11">
      <c r="A15412">
        <v>12.57798732</v>
      </c>
      <c r="B15412" t="s">
        <v>10</v>
      </c>
      <c r="C15412" t="s">
        <v>11</v>
      </c>
      <c r="D15412">
        <v>32</v>
      </c>
      <c r="E15412" t="s">
        <v>18747</v>
      </c>
      <c r="F15412" t="s">
        <v>18746</v>
      </c>
      <c r="G15412">
        <v>7</v>
      </c>
      <c r="H15412">
        <v>9</v>
      </c>
      <c r="I15412">
        <v>509696</v>
      </c>
      <c r="J15412">
        <v>718</v>
      </c>
      <c r="K15412">
        <v>29312</v>
      </c>
    </row>
    <row r="15413" spans="1:11">
      <c r="A15413">
        <v>12.578028530999999</v>
      </c>
      <c r="B15413" t="s">
        <v>10</v>
      </c>
      <c r="C15413" t="s">
        <v>11</v>
      </c>
      <c r="D15413">
        <v>32</v>
      </c>
      <c r="E15413" t="s">
        <v>18748</v>
      </c>
      <c r="F15413" t="s">
        <v>18745</v>
      </c>
      <c r="G15413">
        <v>9</v>
      </c>
      <c r="H15413">
        <v>9</v>
      </c>
      <c r="I15413">
        <v>504832</v>
      </c>
      <c r="J15413">
        <v>1128</v>
      </c>
      <c r="K15413">
        <v>29312</v>
      </c>
    </row>
    <row r="15414" spans="1:11">
      <c r="A15414">
        <v>12.578708106000001</v>
      </c>
      <c r="B15414" t="s">
        <v>10</v>
      </c>
      <c r="C15414" t="s">
        <v>11</v>
      </c>
      <c r="D15414">
        <v>32</v>
      </c>
      <c r="E15414" t="s">
        <v>18749</v>
      </c>
      <c r="F15414" t="s">
        <v>18747</v>
      </c>
      <c r="G15414">
        <v>9</v>
      </c>
      <c r="H15414">
        <v>9</v>
      </c>
      <c r="I15414">
        <v>501248</v>
      </c>
      <c r="J15414">
        <v>1074</v>
      </c>
      <c r="K15414">
        <v>29312</v>
      </c>
    </row>
    <row r="15415" spans="1:11">
      <c r="A15415">
        <v>12.578720682</v>
      </c>
      <c r="B15415" t="s">
        <v>10</v>
      </c>
      <c r="C15415" t="s">
        <v>11</v>
      </c>
      <c r="D15415">
        <v>32</v>
      </c>
      <c r="E15415" t="s">
        <v>18750</v>
      </c>
      <c r="F15415" t="s">
        <v>18751</v>
      </c>
      <c r="G15415">
        <v>10</v>
      </c>
      <c r="H15415">
        <v>9</v>
      </c>
      <c r="I15415">
        <v>509696</v>
      </c>
      <c r="J15415">
        <v>1029</v>
      </c>
      <c r="K15415">
        <v>29312</v>
      </c>
    </row>
    <row r="15416" spans="1:11">
      <c r="A15416">
        <v>12.578817264</v>
      </c>
      <c r="B15416" t="s">
        <v>10</v>
      </c>
      <c r="C15416" t="s">
        <v>11</v>
      </c>
      <c r="D15416">
        <v>32</v>
      </c>
      <c r="E15416" t="s">
        <v>18750</v>
      </c>
      <c r="F15416" t="s">
        <v>18748</v>
      </c>
      <c r="G15416">
        <v>10</v>
      </c>
      <c r="H15416">
        <v>9</v>
      </c>
      <c r="I15416">
        <v>509696</v>
      </c>
      <c r="J15416">
        <v>991</v>
      </c>
      <c r="K15416">
        <v>29312</v>
      </c>
    </row>
    <row r="15417" spans="1:11">
      <c r="A15417">
        <v>12.578916112</v>
      </c>
      <c r="B15417" t="s">
        <v>10</v>
      </c>
      <c r="C15417" t="s">
        <v>11</v>
      </c>
      <c r="D15417">
        <v>32</v>
      </c>
      <c r="E15417" t="s">
        <v>18752</v>
      </c>
      <c r="F15417" t="s">
        <v>18753</v>
      </c>
      <c r="G15417">
        <v>10</v>
      </c>
      <c r="H15417">
        <v>9</v>
      </c>
      <c r="I15417">
        <v>509696</v>
      </c>
      <c r="J15417">
        <v>966</v>
      </c>
      <c r="K15417">
        <v>29312</v>
      </c>
    </row>
    <row r="15418" spans="1:11">
      <c r="A15418">
        <v>12.579457512999999</v>
      </c>
      <c r="B15418" t="s">
        <v>10</v>
      </c>
      <c r="C15418" t="s">
        <v>11</v>
      </c>
      <c r="D15418">
        <v>32</v>
      </c>
      <c r="E15418" t="s">
        <v>18754</v>
      </c>
      <c r="F15418" t="s">
        <v>18749</v>
      </c>
      <c r="G15418">
        <v>10</v>
      </c>
      <c r="H15418">
        <v>9</v>
      </c>
      <c r="I15418">
        <v>509696</v>
      </c>
      <c r="J15418">
        <v>956</v>
      </c>
      <c r="K15418">
        <v>29312</v>
      </c>
    </row>
    <row r="15419" spans="1:11">
      <c r="A15419">
        <v>12.579471512</v>
      </c>
      <c r="B15419" t="s">
        <v>10</v>
      </c>
      <c r="C15419" t="s">
        <v>11</v>
      </c>
      <c r="D15419">
        <v>32</v>
      </c>
      <c r="E15419" t="s">
        <v>18755</v>
      </c>
      <c r="F15419" t="s">
        <v>18750</v>
      </c>
      <c r="G15419">
        <v>11</v>
      </c>
      <c r="H15419">
        <v>9</v>
      </c>
      <c r="I15419">
        <v>509696</v>
      </c>
      <c r="J15419">
        <v>930</v>
      </c>
      <c r="K15419">
        <v>29312</v>
      </c>
    </row>
    <row r="15420" spans="1:11">
      <c r="A15420">
        <v>12.579480333999999</v>
      </c>
      <c r="B15420" t="s">
        <v>10</v>
      </c>
      <c r="C15420" t="s">
        <v>11</v>
      </c>
      <c r="D15420">
        <v>32</v>
      </c>
      <c r="E15420" t="s">
        <v>18756</v>
      </c>
      <c r="F15420" t="s">
        <v>18757</v>
      </c>
      <c r="G15420">
        <v>11</v>
      </c>
      <c r="H15420">
        <v>9</v>
      </c>
      <c r="I15420">
        <v>509696</v>
      </c>
      <c r="J15420">
        <v>895</v>
      </c>
      <c r="K15420">
        <v>29312</v>
      </c>
    </row>
    <row r="15421" spans="1:11">
      <c r="A15421">
        <v>12.579994152999999</v>
      </c>
      <c r="B15421" t="s">
        <v>10</v>
      </c>
      <c r="C15421" t="s">
        <v>11</v>
      </c>
      <c r="D15421">
        <v>32</v>
      </c>
      <c r="E15421" t="s">
        <v>18758</v>
      </c>
      <c r="F15421" t="s">
        <v>18754</v>
      </c>
      <c r="G15421">
        <v>11</v>
      </c>
      <c r="H15421">
        <v>9</v>
      </c>
      <c r="I15421">
        <v>509696</v>
      </c>
      <c r="J15421">
        <v>866</v>
      </c>
      <c r="K15421">
        <v>29312</v>
      </c>
    </row>
    <row r="15422" spans="1:11">
      <c r="A15422">
        <v>12.580068514000001</v>
      </c>
      <c r="B15422" t="s">
        <v>10</v>
      </c>
      <c r="C15422" t="s">
        <v>11</v>
      </c>
      <c r="D15422">
        <v>32</v>
      </c>
      <c r="E15422" t="s">
        <v>18759</v>
      </c>
      <c r="F15422" t="s">
        <v>18755</v>
      </c>
      <c r="G15422">
        <v>12</v>
      </c>
      <c r="H15422">
        <v>9</v>
      </c>
      <c r="I15422">
        <v>509696</v>
      </c>
      <c r="J15422">
        <v>824</v>
      </c>
      <c r="K15422">
        <v>29312</v>
      </c>
    </row>
    <row r="15423" spans="1:11">
      <c r="A15423">
        <v>12.580145965</v>
      </c>
      <c r="B15423" t="s">
        <v>10</v>
      </c>
      <c r="C15423" t="s">
        <v>11</v>
      </c>
      <c r="D15423">
        <v>32</v>
      </c>
      <c r="E15423" t="s">
        <v>18760</v>
      </c>
      <c r="F15423" t="s">
        <v>18756</v>
      </c>
      <c r="G15423">
        <v>12</v>
      </c>
      <c r="H15423">
        <v>9</v>
      </c>
      <c r="I15423">
        <v>509696</v>
      </c>
      <c r="J15423">
        <v>796</v>
      </c>
      <c r="K15423">
        <v>29312</v>
      </c>
    </row>
    <row r="15424" spans="1:11">
      <c r="A15424">
        <v>12.580149928999999</v>
      </c>
      <c r="B15424" t="s">
        <v>10</v>
      </c>
      <c r="C15424" t="s">
        <v>11</v>
      </c>
      <c r="D15424">
        <v>32</v>
      </c>
      <c r="E15424" t="s">
        <v>18760</v>
      </c>
      <c r="F15424" t="s">
        <v>18761</v>
      </c>
      <c r="G15424">
        <v>12</v>
      </c>
      <c r="H15424">
        <v>9</v>
      </c>
      <c r="I15424">
        <v>509696</v>
      </c>
      <c r="J15424">
        <v>780</v>
      </c>
      <c r="K15424">
        <v>29312</v>
      </c>
    </row>
    <row r="15425" spans="1:11">
      <c r="A15425">
        <v>12.580565674000001</v>
      </c>
      <c r="B15425" t="s">
        <v>10</v>
      </c>
      <c r="C15425" t="s">
        <v>11</v>
      </c>
      <c r="D15425">
        <v>32</v>
      </c>
      <c r="E15425" t="s">
        <v>18762</v>
      </c>
      <c r="F15425" t="s">
        <v>18758</v>
      </c>
      <c r="G15425">
        <v>13</v>
      </c>
      <c r="H15425">
        <v>9</v>
      </c>
      <c r="I15425">
        <v>509696</v>
      </c>
      <c r="J15425">
        <v>766</v>
      </c>
      <c r="K15425">
        <v>29312</v>
      </c>
    </row>
    <row r="15426" spans="1:11">
      <c r="A15426">
        <v>12.580571518999999</v>
      </c>
      <c r="B15426" t="s">
        <v>10</v>
      </c>
      <c r="C15426" t="s">
        <v>11</v>
      </c>
      <c r="D15426">
        <v>32</v>
      </c>
      <c r="E15426" t="s">
        <v>18762</v>
      </c>
      <c r="F15426" t="s">
        <v>18763</v>
      </c>
      <c r="G15426">
        <v>13</v>
      </c>
      <c r="H15426">
        <v>9</v>
      </c>
      <c r="I15426">
        <v>509696</v>
      </c>
      <c r="J15426">
        <v>741</v>
      </c>
      <c r="K15426">
        <v>29312</v>
      </c>
    </row>
    <row r="15427" spans="1:11">
      <c r="A15427">
        <v>12.580820532000001</v>
      </c>
      <c r="B15427" t="s">
        <v>10</v>
      </c>
      <c r="C15427" t="s">
        <v>11</v>
      </c>
      <c r="D15427">
        <v>32</v>
      </c>
      <c r="E15427" t="s">
        <v>18762</v>
      </c>
      <c r="F15427" t="s">
        <v>18764</v>
      </c>
      <c r="G15427">
        <v>13</v>
      </c>
      <c r="H15427">
        <v>9</v>
      </c>
      <c r="I15427">
        <v>509696</v>
      </c>
      <c r="J15427">
        <v>720</v>
      </c>
      <c r="K15427">
        <v>29312</v>
      </c>
    </row>
    <row r="15428" spans="1:11">
      <c r="A15428">
        <v>12.580997351000001</v>
      </c>
      <c r="B15428" t="s">
        <v>10</v>
      </c>
      <c r="C15428" t="s">
        <v>11</v>
      </c>
      <c r="D15428">
        <v>32</v>
      </c>
      <c r="E15428" t="s">
        <v>18765</v>
      </c>
      <c r="F15428" t="s">
        <v>18766</v>
      </c>
      <c r="G15428">
        <v>13</v>
      </c>
      <c r="H15428">
        <v>9</v>
      </c>
      <c r="I15428">
        <v>509696</v>
      </c>
      <c r="J15428">
        <v>733</v>
      </c>
      <c r="K15428">
        <v>29312</v>
      </c>
    </row>
    <row r="15429" spans="1:11">
      <c r="A15429">
        <v>12.581066864</v>
      </c>
      <c r="B15429" t="s">
        <v>10</v>
      </c>
      <c r="C15429" t="s">
        <v>11</v>
      </c>
      <c r="D15429">
        <v>32</v>
      </c>
      <c r="E15429" t="s">
        <v>18765</v>
      </c>
      <c r="F15429" t="s">
        <v>18760</v>
      </c>
      <c r="G15429">
        <v>14</v>
      </c>
      <c r="H15429">
        <v>10</v>
      </c>
      <c r="I15429">
        <v>509696</v>
      </c>
      <c r="J15429">
        <v>758</v>
      </c>
      <c r="K15429">
        <v>29312</v>
      </c>
    </row>
    <row r="15430" spans="1:11">
      <c r="A15430">
        <v>12.582026488</v>
      </c>
      <c r="B15430" t="s">
        <v>10</v>
      </c>
      <c r="C15430" t="s">
        <v>11</v>
      </c>
      <c r="D15430">
        <v>32</v>
      </c>
      <c r="E15430" t="s">
        <v>18767</v>
      </c>
      <c r="F15430" t="s">
        <v>18762</v>
      </c>
      <c r="G15430">
        <v>14</v>
      </c>
      <c r="H15430">
        <v>10</v>
      </c>
      <c r="I15430">
        <v>509696</v>
      </c>
      <c r="J15430">
        <v>778</v>
      </c>
      <c r="K15430">
        <v>29312</v>
      </c>
    </row>
    <row r="15431" spans="1:11">
      <c r="A15431">
        <v>12.582056434</v>
      </c>
      <c r="B15431" t="s">
        <v>10</v>
      </c>
      <c r="C15431" t="s">
        <v>11</v>
      </c>
      <c r="D15431">
        <v>32</v>
      </c>
      <c r="E15431" t="s">
        <v>18768</v>
      </c>
      <c r="F15431" t="s">
        <v>18769</v>
      </c>
      <c r="G15431">
        <v>14</v>
      </c>
      <c r="H15431">
        <v>10</v>
      </c>
      <c r="I15431">
        <v>509696</v>
      </c>
      <c r="J15431">
        <v>832</v>
      </c>
      <c r="K15431">
        <v>29312</v>
      </c>
    </row>
    <row r="15432" spans="1:11">
      <c r="A15432">
        <v>12.582227107</v>
      </c>
      <c r="B15432" t="s">
        <v>10</v>
      </c>
      <c r="C15432" t="s">
        <v>11</v>
      </c>
      <c r="D15432">
        <v>32</v>
      </c>
      <c r="E15432" t="s">
        <v>18768</v>
      </c>
      <c r="F15432" t="s">
        <v>18770</v>
      </c>
      <c r="G15432">
        <v>14</v>
      </c>
      <c r="H15432">
        <v>10</v>
      </c>
      <c r="I15432">
        <v>509696</v>
      </c>
      <c r="J15432">
        <v>882</v>
      </c>
      <c r="K15432">
        <v>29312</v>
      </c>
    </row>
    <row r="15433" spans="1:11">
      <c r="A15433">
        <v>12.582249322999999</v>
      </c>
      <c r="B15433" t="s">
        <v>10</v>
      </c>
      <c r="C15433" t="s">
        <v>11</v>
      </c>
      <c r="D15433">
        <v>32</v>
      </c>
      <c r="E15433" t="s">
        <v>18771</v>
      </c>
      <c r="F15433" t="s">
        <v>18772</v>
      </c>
      <c r="G15433">
        <v>14</v>
      </c>
      <c r="H15433">
        <v>10</v>
      </c>
      <c r="I15433">
        <v>509696</v>
      </c>
      <c r="J15433">
        <v>948</v>
      </c>
      <c r="K15433">
        <v>29312</v>
      </c>
    </row>
    <row r="15434" spans="1:11">
      <c r="A15434">
        <v>12.582822906000001</v>
      </c>
      <c r="B15434" t="s">
        <v>10</v>
      </c>
      <c r="C15434" t="s">
        <v>11</v>
      </c>
      <c r="D15434">
        <v>32</v>
      </c>
      <c r="E15434" t="s">
        <v>18773</v>
      </c>
      <c r="F15434" t="s">
        <v>18767</v>
      </c>
      <c r="G15434">
        <v>14</v>
      </c>
      <c r="H15434">
        <v>10</v>
      </c>
      <c r="I15434">
        <v>509696</v>
      </c>
      <c r="J15434">
        <v>977</v>
      </c>
      <c r="K15434">
        <v>29312</v>
      </c>
    </row>
    <row r="15435" spans="1:11">
      <c r="A15435">
        <v>12.583090995999999</v>
      </c>
      <c r="B15435" t="s">
        <v>10</v>
      </c>
      <c r="C15435" t="s">
        <v>11</v>
      </c>
      <c r="D15435">
        <v>32</v>
      </c>
      <c r="E15435" t="s">
        <v>18773</v>
      </c>
      <c r="F15435" t="s">
        <v>18768</v>
      </c>
      <c r="G15435">
        <v>14</v>
      </c>
      <c r="H15435">
        <v>10</v>
      </c>
      <c r="I15435">
        <v>509696</v>
      </c>
      <c r="J15435">
        <v>954</v>
      </c>
      <c r="K15435">
        <v>29312</v>
      </c>
    </row>
    <row r="15436" spans="1:11">
      <c r="A15436">
        <v>12.583228228999999</v>
      </c>
      <c r="B15436" t="s">
        <v>10</v>
      </c>
      <c r="C15436" t="s">
        <v>11</v>
      </c>
      <c r="D15436">
        <v>32</v>
      </c>
      <c r="E15436" t="s">
        <v>18774</v>
      </c>
      <c r="F15436" t="s">
        <v>18775</v>
      </c>
      <c r="G15436">
        <v>14</v>
      </c>
      <c r="H15436">
        <v>10</v>
      </c>
      <c r="I15436">
        <v>509696</v>
      </c>
      <c r="J15436">
        <v>942</v>
      </c>
      <c r="K15436">
        <v>29312</v>
      </c>
    </row>
    <row r="15437" spans="1:11">
      <c r="A15437">
        <v>12.583828863999999</v>
      </c>
      <c r="B15437" t="s">
        <v>10</v>
      </c>
      <c r="C15437" t="s">
        <v>11</v>
      </c>
      <c r="D15437">
        <v>32</v>
      </c>
      <c r="E15437" t="s">
        <v>18776</v>
      </c>
      <c r="F15437" t="s">
        <v>18777</v>
      </c>
      <c r="G15437">
        <v>14</v>
      </c>
      <c r="H15437">
        <v>10</v>
      </c>
      <c r="I15437">
        <v>509696</v>
      </c>
      <c r="J15437">
        <v>945</v>
      </c>
      <c r="K15437">
        <v>29312</v>
      </c>
    </row>
    <row r="15438" spans="1:11">
      <c r="A15438">
        <v>12.583834380000001</v>
      </c>
      <c r="B15438" t="s">
        <v>10</v>
      </c>
      <c r="C15438" t="s">
        <v>11</v>
      </c>
      <c r="D15438">
        <v>32</v>
      </c>
      <c r="E15438" t="s">
        <v>18776</v>
      </c>
      <c r="F15438" t="s">
        <v>18778</v>
      </c>
      <c r="G15438">
        <v>14</v>
      </c>
      <c r="H15438">
        <v>10</v>
      </c>
      <c r="I15438">
        <v>509696</v>
      </c>
      <c r="J15438">
        <v>1023</v>
      </c>
      <c r="K15438">
        <v>29312</v>
      </c>
    </row>
    <row r="15439" spans="1:11">
      <c r="A15439">
        <v>12.584442031</v>
      </c>
      <c r="B15439" t="s">
        <v>10</v>
      </c>
      <c r="C15439" t="s">
        <v>11</v>
      </c>
      <c r="D15439">
        <v>32</v>
      </c>
      <c r="E15439" t="s">
        <v>18779</v>
      </c>
      <c r="F15439" t="s">
        <v>18780</v>
      </c>
      <c r="G15439">
        <v>14</v>
      </c>
      <c r="H15439">
        <v>10</v>
      </c>
      <c r="I15439">
        <v>509696</v>
      </c>
      <c r="J15439">
        <v>988</v>
      </c>
      <c r="K15439">
        <v>29312</v>
      </c>
    </row>
    <row r="15440" spans="1:11">
      <c r="A15440">
        <v>12.584454357</v>
      </c>
      <c r="B15440" t="s">
        <v>10</v>
      </c>
      <c r="C15440" t="s">
        <v>11</v>
      </c>
      <c r="D15440">
        <v>32</v>
      </c>
      <c r="E15440" t="s">
        <v>18781</v>
      </c>
      <c r="F15440" t="s">
        <v>18782</v>
      </c>
      <c r="G15440">
        <v>14</v>
      </c>
      <c r="H15440">
        <v>10</v>
      </c>
      <c r="I15440">
        <v>509696</v>
      </c>
      <c r="J15440">
        <v>1016</v>
      </c>
      <c r="K15440">
        <v>29312</v>
      </c>
    </row>
    <row r="15441" spans="1:11">
      <c r="A15441">
        <v>12.584456278999999</v>
      </c>
      <c r="B15441" t="s">
        <v>10</v>
      </c>
      <c r="C15441" t="s">
        <v>11</v>
      </c>
      <c r="D15441">
        <v>32</v>
      </c>
      <c r="E15441" t="s">
        <v>18781</v>
      </c>
      <c r="F15441" t="s">
        <v>18783</v>
      </c>
      <c r="G15441">
        <v>14</v>
      </c>
      <c r="H15441">
        <v>10</v>
      </c>
      <c r="I15441">
        <v>509696</v>
      </c>
      <c r="J15441">
        <v>966</v>
      </c>
      <c r="K15441">
        <v>29312</v>
      </c>
    </row>
    <row r="15442" spans="1:11">
      <c r="A15442">
        <v>12.585026352</v>
      </c>
      <c r="B15442" t="s">
        <v>10</v>
      </c>
      <c r="C15442" t="s">
        <v>11</v>
      </c>
      <c r="D15442">
        <v>32</v>
      </c>
      <c r="E15442" t="s">
        <v>18784</v>
      </c>
      <c r="F15442" t="s">
        <v>18779</v>
      </c>
      <c r="G15442">
        <v>14</v>
      </c>
      <c r="H15442">
        <v>10</v>
      </c>
      <c r="I15442">
        <v>509696</v>
      </c>
      <c r="J15442">
        <v>922</v>
      </c>
      <c r="K15442">
        <v>29312</v>
      </c>
    </row>
    <row r="15443" spans="1:11">
      <c r="A15443">
        <v>12.585148591999999</v>
      </c>
      <c r="B15443" t="s">
        <v>10</v>
      </c>
      <c r="C15443" t="s">
        <v>11</v>
      </c>
      <c r="D15443">
        <v>32</v>
      </c>
      <c r="E15443" t="s">
        <v>18785</v>
      </c>
      <c r="F15443" t="s">
        <v>18786</v>
      </c>
      <c r="G15443">
        <v>14</v>
      </c>
      <c r="H15443">
        <v>10</v>
      </c>
      <c r="I15443">
        <v>509696</v>
      </c>
      <c r="J15443">
        <v>879</v>
      </c>
      <c r="K15443">
        <v>29312</v>
      </c>
    </row>
    <row r="15444" spans="1:11">
      <c r="A15444">
        <v>12.585160445</v>
      </c>
      <c r="B15444" t="s">
        <v>10</v>
      </c>
      <c r="C15444" t="s">
        <v>11</v>
      </c>
      <c r="D15444">
        <v>32</v>
      </c>
      <c r="E15444" t="s">
        <v>18787</v>
      </c>
      <c r="F15444" t="s">
        <v>18788</v>
      </c>
      <c r="G15444">
        <v>14</v>
      </c>
      <c r="H15444">
        <v>10</v>
      </c>
      <c r="I15444">
        <v>509696</v>
      </c>
      <c r="J15444">
        <v>857</v>
      </c>
      <c r="K15444">
        <v>29312</v>
      </c>
    </row>
    <row r="15445" spans="1:11">
      <c r="A15445">
        <v>12.585162349000001</v>
      </c>
      <c r="B15445" t="s">
        <v>10</v>
      </c>
      <c r="C15445" t="s">
        <v>11</v>
      </c>
      <c r="D15445">
        <v>32</v>
      </c>
      <c r="E15445" t="s">
        <v>18787</v>
      </c>
      <c r="F15445" t="s">
        <v>18789</v>
      </c>
      <c r="G15445">
        <v>14</v>
      </c>
      <c r="H15445">
        <v>10</v>
      </c>
      <c r="I15445">
        <v>509696</v>
      </c>
      <c r="J15445">
        <v>838</v>
      </c>
      <c r="K15445">
        <v>29312</v>
      </c>
    </row>
    <row r="15446" spans="1:11">
      <c r="A15446">
        <v>12.585647041</v>
      </c>
      <c r="B15446" t="s">
        <v>10</v>
      </c>
      <c r="C15446" t="s">
        <v>11</v>
      </c>
      <c r="D15446">
        <v>32</v>
      </c>
      <c r="E15446" t="s">
        <v>18790</v>
      </c>
      <c r="F15446" t="s">
        <v>18784</v>
      </c>
      <c r="G15446">
        <v>14</v>
      </c>
      <c r="H15446">
        <v>10</v>
      </c>
      <c r="I15446">
        <v>509696</v>
      </c>
      <c r="J15446">
        <v>822</v>
      </c>
      <c r="K15446">
        <v>29312</v>
      </c>
    </row>
    <row r="15447" spans="1:11">
      <c r="A15447">
        <v>12.585772379</v>
      </c>
      <c r="B15447" t="s">
        <v>10</v>
      </c>
      <c r="C15447" t="s">
        <v>11</v>
      </c>
      <c r="D15447">
        <v>32</v>
      </c>
      <c r="E15447" t="s">
        <v>18791</v>
      </c>
      <c r="F15447" t="s">
        <v>18785</v>
      </c>
      <c r="G15447">
        <v>14</v>
      </c>
      <c r="H15447">
        <v>10</v>
      </c>
      <c r="I15447">
        <v>509696</v>
      </c>
      <c r="J15447">
        <v>796</v>
      </c>
      <c r="K15447">
        <v>29312</v>
      </c>
    </row>
    <row r="15448" spans="1:11">
      <c r="A15448">
        <v>12.585931906000001</v>
      </c>
      <c r="B15448" t="s">
        <v>10</v>
      </c>
      <c r="C15448" t="s">
        <v>11</v>
      </c>
      <c r="D15448">
        <v>32</v>
      </c>
      <c r="E15448" t="s">
        <v>18791</v>
      </c>
      <c r="F15448" t="s">
        <v>18792</v>
      </c>
      <c r="G15448">
        <v>14</v>
      </c>
      <c r="H15448">
        <v>10</v>
      </c>
      <c r="I15448">
        <v>509696</v>
      </c>
      <c r="J15448">
        <v>774</v>
      </c>
      <c r="K15448">
        <v>29312</v>
      </c>
    </row>
    <row r="15449" spans="1:11">
      <c r="A15449">
        <v>12.585942644999999</v>
      </c>
      <c r="B15449" t="s">
        <v>10</v>
      </c>
      <c r="C15449" t="s">
        <v>11</v>
      </c>
      <c r="D15449">
        <v>32</v>
      </c>
      <c r="E15449" t="s">
        <v>18793</v>
      </c>
      <c r="F15449" t="s">
        <v>18794</v>
      </c>
      <c r="G15449">
        <v>14</v>
      </c>
      <c r="H15449">
        <v>10</v>
      </c>
      <c r="I15449">
        <v>509696</v>
      </c>
      <c r="J15449">
        <v>775</v>
      </c>
      <c r="K15449">
        <v>29312</v>
      </c>
    </row>
    <row r="15450" spans="1:11">
      <c r="A15450">
        <v>12.585951468999999</v>
      </c>
      <c r="B15450" t="s">
        <v>10</v>
      </c>
      <c r="C15450" t="s">
        <v>11</v>
      </c>
      <c r="D15450">
        <v>32</v>
      </c>
      <c r="E15450" t="s">
        <v>18795</v>
      </c>
      <c r="F15450" t="s">
        <v>18796</v>
      </c>
      <c r="G15450">
        <v>14</v>
      </c>
      <c r="H15450">
        <v>10</v>
      </c>
      <c r="I15450">
        <v>509696</v>
      </c>
      <c r="J15450">
        <v>777</v>
      </c>
      <c r="K15450">
        <v>29312</v>
      </c>
    </row>
    <row r="15451" spans="1:11">
      <c r="A15451">
        <v>12.586302098000001</v>
      </c>
      <c r="B15451" t="s">
        <v>10</v>
      </c>
      <c r="C15451" t="s">
        <v>11</v>
      </c>
      <c r="D15451">
        <v>32</v>
      </c>
      <c r="E15451" t="s">
        <v>18797</v>
      </c>
      <c r="F15451" t="s">
        <v>18790</v>
      </c>
      <c r="G15451">
        <v>14</v>
      </c>
      <c r="H15451">
        <v>10</v>
      </c>
      <c r="I15451">
        <v>509696</v>
      </c>
      <c r="J15451">
        <v>779</v>
      </c>
      <c r="K15451">
        <v>29312</v>
      </c>
    </row>
    <row r="15452" spans="1:11">
      <c r="A15452">
        <v>12.586596499000001</v>
      </c>
      <c r="B15452" t="s">
        <v>10</v>
      </c>
      <c r="C15452" t="s">
        <v>11</v>
      </c>
      <c r="D15452">
        <v>32</v>
      </c>
      <c r="E15452" t="s">
        <v>18798</v>
      </c>
      <c r="F15452" t="s">
        <v>18791</v>
      </c>
      <c r="G15452">
        <v>14</v>
      </c>
      <c r="H15452">
        <v>10</v>
      </c>
      <c r="I15452">
        <v>509696</v>
      </c>
      <c r="J15452">
        <v>763</v>
      </c>
      <c r="K15452">
        <v>29312</v>
      </c>
    </row>
    <row r="15453" spans="1:11">
      <c r="A15453">
        <v>12.586600457999999</v>
      </c>
      <c r="B15453" t="s">
        <v>10</v>
      </c>
      <c r="C15453" t="s">
        <v>11</v>
      </c>
      <c r="D15453">
        <v>32</v>
      </c>
      <c r="E15453" t="s">
        <v>18798</v>
      </c>
      <c r="F15453" t="s">
        <v>18799</v>
      </c>
      <c r="G15453">
        <v>14</v>
      </c>
      <c r="H15453">
        <v>10</v>
      </c>
      <c r="I15453">
        <v>509696</v>
      </c>
      <c r="J15453">
        <v>750</v>
      </c>
      <c r="K15453">
        <v>29312</v>
      </c>
    </row>
    <row r="15454" spans="1:11">
      <c r="A15454">
        <v>12.5866089</v>
      </c>
      <c r="B15454" t="s">
        <v>10</v>
      </c>
      <c r="C15454" t="s">
        <v>11</v>
      </c>
      <c r="D15454">
        <v>32</v>
      </c>
      <c r="E15454" t="s">
        <v>18800</v>
      </c>
      <c r="F15454" t="s">
        <v>18801</v>
      </c>
      <c r="G15454">
        <v>14</v>
      </c>
      <c r="H15454">
        <v>10</v>
      </c>
      <c r="I15454">
        <v>509696</v>
      </c>
      <c r="J15454">
        <v>740</v>
      </c>
      <c r="K15454">
        <v>29312</v>
      </c>
    </row>
    <row r="15455" spans="1:11">
      <c r="A15455">
        <v>12.587081442000001</v>
      </c>
      <c r="B15455" t="s">
        <v>10</v>
      </c>
      <c r="C15455" t="s">
        <v>11</v>
      </c>
      <c r="D15455">
        <v>44</v>
      </c>
      <c r="E15455" t="s">
        <v>18800</v>
      </c>
      <c r="F15455" t="s">
        <v>18802</v>
      </c>
      <c r="G15455">
        <v>14</v>
      </c>
      <c r="H15455">
        <v>10</v>
      </c>
      <c r="I15455">
        <v>509696</v>
      </c>
      <c r="J15455">
        <v>730</v>
      </c>
      <c r="K15455">
        <v>29312</v>
      </c>
    </row>
    <row r="15456" spans="1:11">
      <c r="A15456">
        <v>12.587100019999999</v>
      </c>
      <c r="B15456" t="s">
        <v>10</v>
      </c>
      <c r="C15456" t="s">
        <v>11</v>
      </c>
      <c r="D15456">
        <v>44</v>
      </c>
      <c r="E15456" t="s">
        <v>18803</v>
      </c>
      <c r="F15456" t="s">
        <v>18797</v>
      </c>
      <c r="G15456">
        <v>8</v>
      </c>
      <c r="H15456">
        <v>9</v>
      </c>
      <c r="I15456">
        <v>508288</v>
      </c>
      <c r="J15456">
        <v>780</v>
      </c>
      <c r="K15456">
        <v>29312</v>
      </c>
    </row>
    <row r="15457" spans="1:11">
      <c r="A15457">
        <v>12.587550528</v>
      </c>
      <c r="B15457" t="s">
        <v>10</v>
      </c>
      <c r="C15457" t="s">
        <v>11</v>
      </c>
      <c r="D15457">
        <v>32</v>
      </c>
      <c r="E15457" t="s">
        <v>18804</v>
      </c>
      <c r="F15457" t="s">
        <v>18797</v>
      </c>
      <c r="G15457">
        <v>8</v>
      </c>
      <c r="H15457">
        <v>9</v>
      </c>
      <c r="I15457">
        <v>508288</v>
      </c>
      <c r="J15457">
        <v>745</v>
      </c>
      <c r="K15457">
        <v>29312</v>
      </c>
    </row>
    <row r="15458" spans="1:11">
      <c r="A15458">
        <v>12.587562763999999</v>
      </c>
      <c r="B15458" t="s">
        <v>10</v>
      </c>
      <c r="C15458" t="s">
        <v>11</v>
      </c>
      <c r="D15458">
        <v>32</v>
      </c>
      <c r="E15458" t="s">
        <v>18805</v>
      </c>
      <c r="F15458" t="s">
        <v>18800</v>
      </c>
      <c r="G15458">
        <v>9</v>
      </c>
      <c r="H15458">
        <v>9</v>
      </c>
      <c r="I15458">
        <v>504832</v>
      </c>
      <c r="J15458">
        <v>652</v>
      </c>
      <c r="K15458">
        <v>29312</v>
      </c>
    </row>
    <row r="15459" spans="1:11">
      <c r="A15459">
        <v>12.587621643</v>
      </c>
      <c r="B15459" t="s">
        <v>10</v>
      </c>
      <c r="C15459" t="s">
        <v>11</v>
      </c>
      <c r="D15459">
        <v>32</v>
      </c>
      <c r="E15459" t="s">
        <v>18806</v>
      </c>
      <c r="F15459" t="s">
        <v>18807</v>
      </c>
      <c r="G15459">
        <v>9</v>
      </c>
      <c r="H15459">
        <v>9</v>
      </c>
      <c r="I15459">
        <v>503040</v>
      </c>
      <c r="J15459">
        <v>629</v>
      </c>
      <c r="K15459">
        <v>29312</v>
      </c>
    </row>
    <row r="15460" spans="1:11">
      <c r="A15460">
        <v>12.587632181</v>
      </c>
      <c r="B15460" t="s">
        <v>10</v>
      </c>
      <c r="C15460" t="s">
        <v>11</v>
      </c>
      <c r="D15460">
        <v>32</v>
      </c>
      <c r="E15460" t="s">
        <v>18808</v>
      </c>
      <c r="F15460" t="s">
        <v>18809</v>
      </c>
      <c r="G15460">
        <v>9</v>
      </c>
      <c r="H15460">
        <v>9</v>
      </c>
      <c r="I15460">
        <v>509312</v>
      </c>
      <c r="J15460">
        <v>617</v>
      </c>
      <c r="K15460">
        <v>29312</v>
      </c>
    </row>
    <row r="15461" spans="1:11">
      <c r="A15461">
        <v>12.588017496999999</v>
      </c>
      <c r="B15461" t="s">
        <v>10</v>
      </c>
      <c r="C15461" t="s">
        <v>11</v>
      </c>
      <c r="D15461">
        <v>32</v>
      </c>
      <c r="E15461" t="s">
        <v>18810</v>
      </c>
      <c r="F15461" t="s">
        <v>18804</v>
      </c>
      <c r="G15461">
        <v>9</v>
      </c>
      <c r="H15461">
        <v>9</v>
      </c>
      <c r="I15461">
        <v>509696</v>
      </c>
      <c r="J15461">
        <v>606</v>
      </c>
      <c r="K15461">
        <v>29312</v>
      </c>
    </row>
    <row r="15462" spans="1:11">
      <c r="A15462">
        <v>12.588099036999999</v>
      </c>
      <c r="B15462" t="s">
        <v>10</v>
      </c>
      <c r="C15462" t="s">
        <v>11</v>
      </c>
      <c r="D15462">
        <v>32</v>
      </c>
      <c r="E15462" t="s">
        <v>18811</v>
      </c>
      <c r="F15462" t="s">
        <v>18806</v>
      </c>
      <c r="G15462">
        <v>10</v>
      </c>
      <c r="H15462">
        <v>9</v>
      </c>
      <c r="I15462">
        <v>509696</v>
      </c>
      <c r="J15462">
        <v>588</v>
      </c>
      <c r="K15462">
        <v>29312</v>
      </c>
    </row>
    <row r="15463" spans="1:11">
      <c r="A15463">
        <v>12.588170697000001</v>
      </c>
      <c r="B15463" t="s">
        <v>10</v>
      </c>
      <c r="C15463" t="s">
        <v>11</v>
      </c>
      <c r="D15463">
        <v>32</v>
      </c>
      <c r="E15463" t="s">
        <v>18811</v>
      </c>
      <c r="F15463" t="s">
        <v>18812</v>
      </c>
      <c r="G15463">
        <v>10</v>
      </c>
      <c r="H15463">
        <v>9</v>
      </c>
      <c r="I15463">
        <v>509696</v>
      </c>
      <c r="J15463">
        <v>574</v>
      </c>
      <c r="K15463">
        <v>29312</v>
      </c>
    </row>
    <row r="15464" spans="1:11">
      <c r="A15464">
        <v>12.588181012</v>
      </c>
      <c r="B15464" t="s">
        <v>10</v>
      </c>
      <c r="C15464" t="s">
        <v>11</v>
      </c>
      <c r="D15464">
        <v>32</v>
      </c>
      <c r="E15464" t="s">
        <v>18813</v>
      </c>
      <c r="F15464" t="s">
        <v>18814</v>
      </c>
      <c r="G15464">
        <v>10</v>
      </c>
      <c r="H15464">
        <v>9</v>
      </c>
      <c r="I15464">
        <v>509696</v>
      </c>
      <c r="J15464">
        <v>571</v>
      </c>
      <c r="K15464">
        <v>29312</v>
      </c>
    </row>
    <row r="15465" spans="1:11">
      <c r="A15465">
        <v>12.588565113</v>
      </c>
      <c r="B15465" t="s">
        <v>10</v>
      </c>
      <c r="C15465" t="s">
        <v>11</v>
      </c>
      <c r="D15465">
        <v>32</v>
      </c>
      <c r="E15465" t="s">
        <v>18815</v>
      </c>
      <c r="F15465" t="s">
        <v>18810</v>
      </c>
      <c r="G15465">
        <v>10</v>
      </c>
      <c r="H15465">
        <v>9</v>
      </c>
      <c r="I15465">
        <v>509696</v>
      </c>
      <c r="J15465">
        <v>568</v>
      </c>
      <c r="K15465">
        <v>29312</v>
      </c>
    </row>
    <row r="15466" spans="1:11">
      <c r="A15466">
        <v>12.588666815</v>
      </c>
      <c r="B15466" t="s">
        <v>10</v>
      </c>
      <c r="C15466" t="s">
        <v>11</v>
      </c>
      <c r="D15466">
        <v>32</v>
      </c>
      <c r="E15466" t="s">
        <v>18815</v>
      </c>
      <c r="F15466" t="s">
        <v>18816</v>
      </c>
      <c r="G15466">
        <v>11</v>
      </c>
      <c r="H15466">
        <v>9</v>
      </c>
      <c r="I15466">
        <v>509696</v>
      </c>
      <c r="J15466">
        <v>565</v>
      </c>
      <c r="K15466">
        <v>29312</v>
      </c>
    </row>
    <row r="15467" spans="1:11">
      <c r="A15467">
        <v>12.588728895999999</v>
      </c>
      <c r="B15467" t="s">
        <v>10</v>
      </c>
      <c r="C15467" t="s">
        <v>11</v>
      </c>
      <c r="D15467">
        <v>32</v>
      </c>
      <c r="E15467" t="s">
        <v>18817</v>
      </c>
      <c r="F15467" t="s">
        <v>18811</v>
      </c>
      <c r="G15467">
        <v>11</v>
      </c>
      <c r="H15467">
        <v>9</v>
      </c>
      <c r="I15467">
        <v>509696</v>
      </c>
      <c r="J15467">
        <v>576</v>
      </c>
      <c r="K15467">
        <v>29312</v>
      </c>
    </row>
    <row r="15468" spans="1:11">
      <c r="A15468">
        <v>12.588740146999999</v>
      </c>
      <c r="B15468" t="s">
        <v>10</v>
      </c>
      <c r="C15468" t="s">
        <v>11</v>
      </c>
      <c r="D15468">
        <v>32</v>
      </c>
      <c r="E15468" t="s">
        <v>18818</v>
      </c>
      <c r="F15468" t="s">
        <v>18819</v>
      </c>
      <c r="G15468">
        <v>11</v>
      </c>
      <c r="H15468">
        <v>9</v>
      </c>
      <c r="I15468">
        <v>509696</v>
      </c>
      <c r="J15468">
        <v>573</v>
      </c>
      <c r="K15468">
        <v>29312</v>
      </c>
    </row>
    <row r="15469" spans="1:11">
      <c r="A15469">
        <v>12.589231906</v>
      </c>
      <c r="B15469" t="s">
        <v>10</v>
      </c>
      <c r="C15469" t="s">
        <v>11</v>
      </c>
      <c r="D15469">
        <v>32</v>
      </c>
      <c r="E15469" t="s">
        <v>18820</v>
      </c>
      <c r="F15469" t="s">
        <v>18815</v>
      </c>
      <c r="G15469">
        <v>12</v>
      </c>
      <c r="H15469">
        <v>9</v>
      </c>
      <c r="I15469">
        <v>509696</v>
      </c>
      <c r="J15469">
        <v>573</v>
      </c>
      <c r="K15469">
        <v>29312</v>
      </c>
    </row>
    <row r="15470" spans="1:11">
      <c r="A15470">
        <v>12.589235718999999</v>
      </c>
      <c r="B15470" t="s">
        <v>10</v>
      </c>
      <c r="C15470" t="s">
        <v>11</v>
      </c>
      <c r="D15470">
        <v>32</v>
      </c>
      <c r="E15470" t="s">
        <v>18820</v>
      </c>
      <c r="F15470" t="s">
        <v>18821</v>
      </c>
      <c r="G15470">
        <v>12</v>
      </c>
      <c r="H15470">
        <v>9</v>
      </c>
      <c r="I15470">
        <v>509696</v>
      </c>
      <c r="J15470">
        <v>572</v>
      </c>
      <c r="K15470">
        <v>29312</v>
      </c>
    </row>
    <row r="15471" spans="1:11">
      <c r="A15471">
        <v>12.589327486</v>
      </c>
      <c r="B15471" t="s">
        <v>10</v>
      </c>
      <c r="C15471" t="s">
        <v>11</v>
      </c>
      <c r="D15471">
        <v>32</v>
      </c>
      <c r="E15471" t="s">
        <v>18822</v>
      </c>
      <c r="F15471" t="s">
        <v>18818</v>
      </c>
      <c r="G15471">
        <v>13</v>
      </c>
      <c r="H15471">
        <v>9</v>
      </c>
      <c r="I15471">
        <v>509696</v>
      </c>
      <c r="J15471">
        <v>571</v>
      </c>
      <c r="K15471">
        <v>29312</v>
      </c>
    </row>
    <row r="15472" spans="1:11">
      <c r="A15472">
        <v>12.589809412999999</v>
      </c>
      <c r="B15472" t="s">
        <v>10</v>
      </c>
      <c r="C15472" t="s">
        <v>11</v>
      </c>
      <c r="D15472">
        <v>32</v>
      </c>
      <c r="E15472" t="s">
        <v>18823</v>
      </c>
      <c r="F15472" t="s">
        <v>18820</v>
      </c>
      <c r="G15472">
        <v>13</v>
      </c>
      <c r="H15472">
        <v>9</v>
      </c>
      <c r="I15472">
        <v>509696</v>
      </c>
      <c r="J15472">
        <v>573</v>
      </c>
      <c r="K15472">
        <v>29312</v>
      </c>
    </row>
    <row r="15473" spans="1:11">
      <c r="A15473">
        <v>12.589868581999999</v>
      </c>
      <c r="B15473" t="s">
        <v>10</v>
      </c>
      <c r="C15473" t="s">
        <v>11</v>
      </c>
      <c r="D15473">
        <v>32</v>
      </c>
      <c r="E15473" t="s">
        <v>18824</v>
      </c>
      <c r="F15473" t="s">
        <v>18825</v>
      </c>
      <c r="G15473">
        <v>13</v>
      </c>
      <c r="H15473">
        <v>9</v>
      </c>
      <c r="I15473">
        <v>509696</v>
      </c>
      <c r="J15473">
        <v>573</v>
      </c>
      <c r="K15473">
        <v>29312</v>
      </c>
    </row>
    <row r="15474" spans="1:11">
      <c r="A15474">
        <v>12.589871178999999</v>
      </c>
      <c r="B15474" t="s">
        <v>10</v>
      </c>
      <c r="C15474" t="s">
        <v>11</v>
      </c>
      <c r="D15474">
        <v>32</v>
      </c>
      <c r="E15474" t="s">
        <v>18824</v>
      </c>
      <c r="F15474" t="s">
        <v>18826</v>
      </c>
      <c r="G15474">
        <v>13</v>
      </c>
      <c r="H15474">
        <v>9</v>
      </c>
      <c r="I15474">
        <v>509696</v>
      </c>
      <c r="J15474">
        <v>580</v>
      </c>
      <c r="K15474">
        <v>29312</v>
      </c>
    </row>
    <row r="15475" spans="1:11">
      <c r="A15475">
        <v>12.589930624999999</v>
      </c>
      <c r="B15475" t="s">
        <v>10</v>
      </c>
      <c r="C15475" t="s">
        <v>11</v>
      </c>
      <c r="D15475">
        <v>32</v>
      </c>
      <c r="E15475" t="s">
        <v>18827</v>
      </c>
      <c r="F15475" t="s">
        <v>18828</v>
      </c>
      <c r="G15475">
        <v>13</v>
      </c>
      <c r="H15475">
        <v>9</v>
      </c>
      <c r="I15475">
        <v>509696</v>
      </c>
      <c r="J15475">
        <v>587</v>
      </c>
      <c r="K15475">
        <v>29312</v>
      </c>
    </row>
    <row r="15476" spans="1:11">
      <c r="A15476">
        <v>12.590334369000001</v>
      </c>
      <c r="B15476" t="s">
        <v>10</v>
      </c>
      <c r="C15476" t="s">
        <v>11</v>
      </c>
      <c r="D15476">
        <v>32</v>
      </c>
      <c r="E15476" t="s">
        <v>18829</v>
      </c>
      <c r="F15476" t="s">
        <v>18830</v>
      </c>
      <c r="G15476">
        <v>13</v>
      </c>
      <c r="H15476">
        <v>9</v>
      </c>
      <c r="I15476">
        <v>509696</v>
      </c>
      <c r="J15476">
        <v>589</v>
      </c>
      <c r="K15476">
        <v>29312</v>
      </c>
    </row>
    <row r="15477" spans="1:11">
      <c r="A15477">
        <v>12.590636669</v>
      </c>
      <c r="B15477" t="s">
        <v>10</v>
      </c>
      <c r="C15477" t="s">
        <v>11</v>
      </c>
      <c r="D15477">
        <v>32</v>
      </c>
      <c r="E15477" t="s">
        <v>18831</v>
      </c>
      <c r="F15477" t="s">
        <v>18832</v>
      </c>
      <c r="G15477">
        <v>13</v>
      </c>
      <c r="H15477">
        <v>9</v>
      </c>
      <c r="I15477">
        <v>509696</v>
      </c>
      <c r="J15477">
        <v>641</v>
      </c>
      <c r="K15477">
        <v>29312</v>
      </c>
    </row>
    <row r="15478" spans="1:11">
      <c r="A15478">
        <v>12.591627173999999</v>
      </c>
      <c r="B15478" t="s">
        <v>10</v>
      </c>
      <c r="C15478" t="s">
        <v>11</v>
      </c>
      <c r="D15478">
        <v>32</v>
      </c>
      <c r="E15478" t="s">
        <v>18833</v>
      </c>
      <c r="F15478" t="s">
        <v>18829</v>
      </c>
      <c r="G15478">
        <v>13</v>
      </c>
      <c r="H15478">
        <v>9</v>
      </c>
      <c r="I15478">
        <v>509696</v>
      </c>
      <c r="J15478">
        <v>656</v>
      </c>
      <c r="K15478">
        <v>29312</v>
      </c>
    </row>
    <row r="15479" spans="1:11">
      <c r="A15479">
        <v>12.591632110999999</v>
      </c>
      <c r="B15479" t="s">
        <v>10</v>
      </c>
      <c r="C15479" t="s">
        <v>11</v>
      </c>
      <c r="D15479">
        <v>32</v>
      </c>
      <c r="E15479" t="s">
        <v>18833</v>
      </c>
      <c r="F15479" t="s">
        <v>18834</v>
      </c>
      <c r="G15479">
        <v>13</v>
      </c>
      <c r="H15479">
        <v>9</v>
      </c>
      <c r="I15479">
        <v>509696</v>
      </c>
      <c r="J15479">
        <v>736</v>
      </c>
      <c r="K15479">
        <v>29312</v>
      </c>
    </row>
    <row r="15480" spans="1:11">
      <c r="A15480">
        <v>12.592014026999999</v>
      </c>
      <c r="B15480" t="s">
        <v>10</v>
      </c>
      <c r="C15480" t="s">
        <v>11</v>
      </c>
      <c r="D15480">
        <v>32</v>
      </c>
      <c r="E15480" t="s">
        <v>18835</v>
      </c>
      <c r="F15480" t="s">
        <v>18831</v>
      </c>
      <c r="G15480">
        <v>13</v>
      </c>
      <c r="H15480">
        <v>9</v>
      </c>
      <c r="I15480">
        <v>509696</v>
      </c>
      <c r="J15480">
        <v>805</v>
      </c>
      <c r="K15480">
        <v>29312</v>
      </c>
    </row>
    <row r="15481" spans="1:11">
      <c r="A15481">
        <v>12.592026241999999</v>
      </c>
      <c r="B15481" t="s">
        <v>10</v>
      </c>
      <c r="C15481" t="s">
        <v>11</v>
      </c>
      <c r="D15481">
        <v>32</v>
      </c>
      <c r="E15481" t="s">
        <v>18836</v>
      </c>
      <c r="F15481" t="s">
        <v>18837</v>
      </c>
      <c r="G15481">
        <v>13</v>
      </c>
      <c r="H15481">
        <v>9</v>
      </c>
      <c r="I15481">
        <v>509696</v>
      </c>
      <c r="J15481">
        <v>876</v>
      </c>
      <c r="K15481">
        <v>29312</v>
      </c>
    </row>
    <row r="15482" spans="1:11">
      <c r="A15482">
        <v>12.592222292000001</v>
      </c>
      <c r="B15482" t="s">
        <v>10</v>
      </c>
      <c r="C15482" t="s">
        <v>11</v>
      </c>
      <c r="D15482">
        <v>32</v>
      </c>
      <c r="E15482" t="s">
        <v>18838</v>
      </c>
      <c r="F15482" t="s">
        <v>18833</v>
      </c>
      <c r="G15482">
        <v>13</v>
      </c>
      <c r="H15482">
        <v>9</v>
      </c>
      <c r="I15482">
        <v>509696</v>
      </c>
      <c r="J15482">
        <v>940</v>
      </c>
      <c r="K15482">
        <v>29312</v>
      </c>
    </row>
    <row r="15483" spans="1:11">
      <c r="A15483">
        <v>12.592285312</v>
      </c>
      <c r="B15483" t="s">
        <v>10</v>
      </c>
      <c r="C15483" t="s">
        <v>11</v>
      </c>
      <c r="D15483">
        <v>32</v>
      </c>
      <c r="E15483" t="s">
        <v>18838</v>
      </c>
      <c r="F15483" t="s">
        <v>18839</v>
      </c>
      <c r="G15483">
        <v>13</v>
      </c>
      <c r="H15483">
        <v>9</v>
      </c>
      <c r="I15483">
        <v>509696</v>
      </c>
      <c r="J15483">
        <v>896</v>
      </c>
      <c r="K15483">
        <v>29312</v>
      </c>
    </row>
    <row r="15484" spans="1:11">
      <c r="A15484">
        <v>12.592626522</v>
      </c>
      <c r="B15484" t="s">
        <v>10</v>
      </c>
      <c r="C15484" t="s">
        <v>11</v>
      </c>
      <c r="D15484">
        <v>32</v>
      </c>
      <c r="E15484" t="s">
        <v>18840</v>
      </c>
      <c r="F15484" t="s">
        <v>18835</v>
      </c>
      <c r="G15484">
        <v>13</v>
      </c>
      <c r="H15484">
        <v>9</v>
      </c>
      <c r="I15484">
        <v>509696</v>
      </c>
      <c r="J15484">
        <v>866</v>
      </c>
      <c r="K15484">
        <v>29312</v>
      </c>
    </row>
    <row r="15485" spans="1:11">
      <c r="A15485">
        <v>12.592730283</v>
      </c>
      <c r="B15485" t="s">
        <v>10</v>
      </c>
      <c r="C15485" t="s">
        <v>11</v>
      </c>
      <c r="D15485">
        <v>32</v>
      </c>
      <c r="E15485" t="s">
        <v>18840</v>
      </c>
      <c r="F15485" t="s">
        <v>18841</v>
      </c>
      <c r="G15485">
        <v>13</v>
      </c>
      <c r="H15485">
        <v>9</v>
      </c>
      <c r="I15485">
        <v>509696</v>
      </c>
      <c r="J15485">
        <v>834</v>
      </c>
      <c r="K15485">
        <v>29312</v>
      </c>
    </row>
    <row r="15486" spans="1:11">
      <c r="A15486">
        <v>12.592807185</v>
      </c>
      <c r="B15486" t="s">
        <v>10</v>
      </c>
      <c r="C15486" t="s">
        <v>11</v>
      </c>
      <c r="D15486">
        <v>32</v>
      </c>
      <c r="E15486" t="s">
        <v>18842</v>
      </c>
      <c r="F15486" t="s">
        <v>18838</v>
      </c>
      <c r="G15486">
        <v>13</v>
      </c>
      <c r="H15486">
        <v>9</v>
      </c>
      <c r="I15486">
        <v>509696</v>
      </c>
      <c r="J15486">
        <v>819</v>
      </c>
      <c r="K15486">
        <v>29312</v>
      </c>
    </row>
    <row r="15487" spans="1:11">
      <c r="A15487">
        <v>12.593005279</v>
      </c>
      <c r="B15487" t="s">
        <v>10</v>
      </c>
      <c r="C15487" t="s">
        <v>11</v>
      </c>
      <c r="D15487">
        <v>32</v>
      </c>
      <c r="E15487" t="s">
        <v>18842</v>
      </c>
      <c r="F15487" t="s">
        <v>18843</v>
      </c>
      <c r="G15487">
        <v>13</v>
      </c>
      <c r="H15487">
        <v>9</v>
      </c>
      <c r="I15487">
        <v>509696</v>
      </c>
      <c r="J15487">
        <v>782</v>
      </c>
      <c r="K15487">
        <v>29312</v>
      </c>
    </row>
    <row r="15488" spans="1:11">
      <c r="A15488">
        <v>12.593288868</v>
      </c>
      <c r="B15488" t="s">
        <v>10</v>
      </c>
      <c r="C15488" t="s">
        <v>11</v>
      </c>
      <c r="D15488">
        <v>32</v>
      </c>
      <c r="E15488" t="s">
        <v>18844</v>
      </c>
      <c r="F15488" t="s">
        <v>18840</v>
      </c>
      <c r="G15488">
        <v>13</v>
      </c>
      <c r="H15488">
        <v>9</v>
      </c>
      <c r="I15488">
        <v>509696</v>
      </c>
      <c r="J15488">
        <v>774</v>
      </c>
      <c r="K15488">
        <v>29312</v>
      </c>
    </row>
    <row r="15489" spans="1:11">
      <c r="A15489">
        <v>12.593293605</v>
      </c>
      <c r="B15489" t="s">
        <v>10</v>
      </c>
      <c r="C15489" t="s">
        <v>11</v>
      </c>
      <c r="D15489">
        <v>32</v>
      </c>
      <c r="E15489" t="s">
        <v>18844</v>
      </c>
      <c r="F15489" t="s">
        <v>18845</v>
      </c>
      <c r="G15489">
        <v>13</v>
      </c>
      <c r="H15489">
        <v>9</v>
      </c>
      <c r="I15489">
        <v>509696</v>
      </c>
      <c r="J15489">
        <v>747</v>
      </c>
      <c r="K15489">
        <v>29312</v>
      </c>
    </row>
    <row r="15490" spans="1:11">
      <c r="A15490">
        <v>12.593374203</v>
      </c>
      <c r="B15490" t="s">
        <v>10</v>
      </c>
      <c r="C15490" t="s">
        <v>11</v>
      </c>
      <c r="D15490">
        <v>32</v>
      </c>
      <c r="E15490" t="s">
        <v>18846</v>
      </c>
      <c r="F15490" t="s">
        <v>18847</v>
      </c>
      <c r="G15490">
        <v>13</v>
      </c>
      <c r="H15490">
        <v>9</v>
      </c>
      <c r="I15490">
        <v>509696</v>
      </c>
      <c r="J15490">
        <v>724</v>
      </c>
      <c r="K15490">
        <v>29312</v>
      </c>
    </row>
    <row r="15491" spans="1:11">
      <c r="A15491">
        <v>12.593629978999999</v>
      </c>
      <c r="B15491" t="s">
        <v>10</v>
      </c>
      <c r="C15491" t="s">
        <v>11</v>
      </c>
      <c r="D15491">
        <v>32</v>
      </c>
      <c r="E15491" t="s">
        <v>18846</v>
      </c>
      <c r="F15491" t="s">
        <v>18842</v>
      </c>
      <c r="G15491">
        <v>13</v>
      </c>
      <c r="H15491">
        <v>9</v>
      </c>
      <c r="I15491">
        <v>509696</v>
      </c>
      <c r="J15491">
        <v>714</v>
      </c>
      <c r="K15491">
        <v>29312</v>
      </c>
    </row>
    <row r="15492" spans="1:11">
      <c r="A15492">
        <v>12.593640724</v>
      </c>
      <c r="B15492" t="s">
        <v>10</v>
      </c>
      <c r="C15492" t="s">
        <v>11</v>
      </c>
      <c r="D15492">
        <v>32</v>
      </c>
      <c r="E15492" t="s">
        <v>18848</v>
      </c>
      <c r="F15492" t="s">
        <v>18849</v>
      </c>
      <c r="G15492">
        <v>13</v>
      </c>
      <c r="H15492">
        <v>9</v>
      </c>
      <c r="I15492">
        <v>509696</v>
      </c>
      <c r="J15492">
        <v>702</v>
      </c>
      <c r="K15492">
        <v>29312</v>
      </c>
    </row>
    <row r="15493" spans="1:11">
      <c r="A15493">
        <v>12.59380105</v>
      </c>
      <c r="B15493" t="s">
        <v>10</v>
      </c>
      <c r="C15493" t="s">
        <v>11</v>
      </c>
      <c r="D15493">
        <v>32</v>
      </c>
      <c r="E15493" t="s">
        <v>18848</v>
      </c>
      <c r="F15493" t="s">
        <v>18850</v>
      </c>
      <c r="G15493">
        <v>13</v>
      </c>
      <c r="H15493">
        <v>9</v>
      </c>
      <c r="I15493">
        <v>509696</v>
      </c>
      <c r="J15493">
        <v>694</v>
      </c>
      <c r="K15493">
        <v>29312</v>
      </c>
    </row>
    <row r="15494" spans="1:11">
      <c r="A15494">
        <v>12.593884566</v>
      </c>
      <c r="B15494" t="s">
        <v>10</v>
      </c>
      <c r="C15494" t="s">
        <v>11</v>
      </c>
      <c r="D15494">
        <v>32</v>
      </c>
      <c r="E15494" t="s">
        <v>18851</v>
      </c>
      <c r="F15494" t="s">
        <v>18852</v>
      </c>
      <c r="G15494">
        <v>13</v>
      </c>
      <c r="H15494">
        <v>9</v>
      </c>
      <c r="I15494">
        <v>509696</v>
      </c>
      <c r="J15494">
        <v>706</v>
      </c>
      <c r="K15494">
        <v>29312</v>
      </c>
    </row>
    <row r="15495" spans="1:11">
      <c r="A15495">
        <v>12.594330368</v>
      </c>
      <c r="B15495" t="s">
        <v>10</v>
      </c>
      <c r="C15495" t="s">
        <v>11</v>
      </c>
      <c r="D15495">
        <v>32</v>
      </c>
      <c r="E15495" t="s">
        <v>18853</v>
      </c>
      <c r="F15495" t="s">
        <v>18846</v>
      </c>
      <c r="G15495">
        <v>13</v>
      </c>
      <c r="H15495">
        <v>9</v>
      </c>
      <c r="I15495">
        <v>509696</v>
      </c>
      <c r="J15495">
        <v>692</v>
      </c>
      <c r="K15495">
        <v>29312</v>
      </c>
    </row>
    <row r="15496" spans="1:11">
      <c r="A15496">
        <v>12.5943913</v>
      </c>
      <c r="B15496" t="s">
        <v>10</v>
      </c>
      <c r="C15496" t="s">
        <v>11</v>
      </c>
      <c r="D15496">
        <v>32</v>
      </c>
      <c r="E15496" t="s">
        <v>18853</v>
      </c>
      <c r="F15496" t="s">
        <v>18848</v>
      </c>
      <c r="G15496">
        <v>13</v>
      </c>
      <c r="H15496">
        <v>9</v>
      </c>
      <c r="I15496">
        <v>509696</v>
      </c>
      <c r="J15496">
        <v>693</v>
      </c>
      <c r="K15496">
        <v>29312</v>
      </c>
    </row>
    <row r="15497" spans="1:11">
      <c r="A15497">
        <v>12.594401391</v>
      </c>
      <c r="B15497" t="s">
        <v>10</v>
      </c>
      <c r="C15497" t="s">
        <v>11</v>
      </c>
      <c r="D15497">
        <v>32</v>
      </c>
      <c r="E15497" t="s">
        <v>18854</v>
      </c>
      <c r="F15497" t="s">
        <v>18855</v>
      </c>
      <c r="G15497">
        <v>13</v>
      </c>
      <c r="H15497">
        <v>9</v>
      </c>
      <c r="I15497">
        <v>509696</v>
      </c>
      <c r="J15497">
        <v>680</v>
      </c>
      <c r="K15497">
        <v>29312</v>
      </c>
    </row>
    <row r="15498" spans="1:11">
      <c r="A15498">
        <v>12.594946467</v>
      </c>
      <c r="B15498" t="s">
        <v>10</v>
      </c>
      <c r="C15498" t="s">
        <v>11</v>
      </c>
      <c r="D15498">
        <v>32</v>
      </c>
      <c r="E15498" t="s">
        <v>18856</v>
      </c>
      <c r="F15498" t="s">
        <v>18857</v>
      </c>
      <c r="G15498">
        <v>13</v>
      </c>
      <c r="H15498">
        <v>9</v>
      </c>
      <c r="I15498">
        <v>509696</v>
      </c>
      <c r="J15498">
        <v>669</v>
      </c>
      <c r="K15498">
        <v>29312</v>
      </c>
    </row>
    <row r="15499" spans="1:11">
      <c r="A15499">
        <v>12.594950817999999</v>
      </c>
      <c r="B15499" t="s">
        <v>10</v>
      </c>
      <c r="C15499" t="s">
        <v>11</v>
      </c>
      <c r="D15499">
        <v>32</v>
      </c>
      <c r="E15499" t="s">
        <v>18856</v>
      </c>
      <c r="F15499" t="s">
        <v>18858</v>
      </c>
      <c r="G15499">
        <v>13</v>
      </c>
      <c r="H15499">
        <v>9</v>
      </c>
      <c r="I15499">
        <v>509696</v>
      </c>
      <c r="J15499">
        <v>718</v>
      </c>
      <c r="K15499">
        <v>29312</v>
      </c>
    </row>
    <row r="15500" spans="1:11">
      <c r="A15500">
        <v>12.595013365</v>
      </c>
      <c r="B15500" t="s">
        <v>10</v>
      </c>
      <c r="C15500" t="s">
        <v>11</v>
      </c>
      <c r="D15500">
        <v>32</v>
      </c>
      <c r="E15500" t="s">
        <v>18859</v>
      </c>
      <c r="F15500" t="s">
        <v>18860</v>
      </c>
      <c r="G15500">
        <v>13</v>
      </c>
      <c r="H15500">
        <v>9</v>
      </c>
      <c r="I15500">
        <v>509696</v>
      </c>
      <c r="J15500">
        <v>698</v>
      </c>
      <c r="K15500">
        <v>29312</v>
      </c>
    </row>
    <row r="15501" spans="1:11">
      <c r="A15501">
        <v>12.595544602</v>
      </c>
      <c r="B15501" t="s">
        <v>10</v>
      </c>
      <c r="C15501" t="s">
        <v>11</v>
      </c>
      <c r="D15501">
        <v>32</v>
      </c>
      <c r="E15501" t="s">
        <v>18861</v>
      </c>
      <c r="F15501" t="s">
        <v>18856</v>
      </c>
      <c r="G15501">
        <v>13</v>
      </c>
      <c r="H15501">
        <v>9</v>
      </c>
      <c r="I15501">
        <v>509696</v>
      </c>
      <c r="J15501">
        <v>687</v>
      </c>
      <c r="K15501">
        <v>29312</v>
      </c>
    </row>
    <row r="15502" spans="1:11">
      <c r="A15502">
        <v>12.595628404999999</v>
      </c>
      <c r="B15502" t="s">
        <v>10</v>
      </c>
      <c r="C15502" t="s">
        <v>11</v>
      </c>
      <c r="D15502">
        <v>32</v>
      </c>
      <c r="E15502" t="s">
        <v>18862</v>
      </c>
      <c r="F15502" t="s">
        <v>18863</v>
      </c>
      <c r="G15502">
        <v>13</v>
      </c>
      <c r="H15502">
        <v>9</v>
      </c>
      <c r="I15502">
        <v>509696</v>
      </c>
      <c r="J15502">
        <v>676</v>
      </c>
      <c r="K15502">
        <v>29312</v>
      </c>
    </row>
    <row r="15503" spans="1:11">
      <c r="A15503">
        <v>12.59609172</v>
      </c>
      <c r="B15503" t="s">
        <v>10</v>
      </c>
      <c r="C15503" t="s">
        <v>11</v>
      </c>
      <c r="D15503">
        <v>44</v>
      </c>
      <c r="E15503" t="s">
        <v>18864</v>
      </c>
      <c r="F15503" t="s">
        <v>18861</v>
      </c>
      <c r="G15503">
        <v>13</v>
      </c>
      <c r="H15503">
        <v>9</v>
      </c>
      <c r="I15503">
        <v>509696</v>
      </c>
      <c r="J15503">
        <v>667</v>
      </c>
      <c r="K15503">
        <v>29312</v>
      </c>
    </row>
    <row r="15504" spans="1:11">
      <c r="A15504">
        <v>12.596156840000001</v>
      </c>
      <c r="B15504" t="s">
        <v>10</v>
      </c>
      <c r="C15504" t="s">
        <v>11</v>
      </c>
      <c r="D15504">
        <v>44</v>
      </c>
      <c r="E15504" t="s">
        <v>18864</v>
      </c>
      <c r="F15504" t="s">
        <v>18861</v>
      </c>
      <c r="G15504">
        <v>9</v>
      </c>
      <c r="H15504">
        <v>9</v>
      </c>
      <c r="I15504">
        <v>509696</v>
      </c>
      <c r="J15504">
        <v>652</v>
      </c>
      <c r="K15504">
        <v>29312</v>
      </c>
    </row>
    <row r="15505" spans="1:11">
      <c r="A15505">
        <v>12.596173651999999</v>
      </c>
      <c r="B15505" t="s">
        <v>10</v>
      </c>
      <c r="C15505" t="s">
        <v>11</v>
      </c>
      <c r="D15505">
        <v>44</v>
      </c>
      <c r="E15505" t="s">
        <v>18865</v>
      </c>
      <c r="F15505" t="s">
        <v>18861</v>
      </c>
      <c r="G15505">
        <v>9</v>
      </c>
      <c r="H15505">
        <v>9</v>
      </c>
      <c r="I15505">
        <v>509696</v>
      </c>
      <c r="J15505">
        <v>637</v>
      </c>
      <c r="K15505">
        <v>29312</v>
      </c>
    </row>
    <row r="15506" spans="1:11">
      <c r="A15506">
        <v>12.596234935</v>
      </c>
      <c r="B15506" t="s">
        <v>10</v>
      </c>
      <c r="C15506" t="s">
        <v>11</v>
      </c>
      <c r="D15506">
        <v>44</v>
      </c>
      <c r="E15506" t="s">
        <v>18866</v>
      </c>
      <c r="F15506" t="s">
        <v>18861</v>
      </c>
      <c r="G15506">
        <v>9</v>
      </c>
      <c r="H15506">
        <v>9</v>
      </c>
      <c r="I15506">
        <v>509696</v>
      </c>
      <c r="J15506">
        <v>625</v>
      </c>
      <c r="K15506">
        <v>29312</v>
      </c>
    </row>
    <row r="15507" spans="1:11">
      <c r="A15507">
        <v>12.596634771</v>
      </c>
      <c r="B15507" t="s">
        <v>10</v>
      </c>
      <c r="C15507" t="s">
        <v>11</v>
      </c>
      <c r="D15507">
        <v>44</v>
      </c>
      <c r="E15507" t="s">
        <v>18867</v>
      </c>
      <c r="F15507" t="s">
        <v>18861</v>
      </c>
      <c r="G15507">
        <v>9</v>
      </c>
      <c r="H15507">
        <v>9</v>
      </c>
      <c r="I15507">
        <v>509696</v>
      </c>
      <c r="J15507">
        <v>623</v>
      </c>
      <c r="K15507">
        <v>29312</v>
      </c>
    </row>
    <row r="15508" spans="1:11">
      <c r="A15508">
        <v>12.596646652</v>
      </c>
      <c r="B15508" t="s">
        <v>10</v>
      </c>
      <c r="C15508" t="s">
        <v>11</v>
      </c>
      <c r="D15508">
        <v>32</v>
      </c>
      <c r="E15508" t="s">
        <v>18868</v>
      </c>
      <c r="F15508" t="s">
        <v>18869</v>
      </c>
      <c r="G15508">
        <v>9</v>
      </c>
      <c r="H15508">
        <v>9</v>
      </c>
      <c r="I15508">
        <v>505472</v>
      </c>
      <c r="J15508">
        <v>545</v>
      </c>
      <c r="K15508">
        <v>29312</v>
      </c>
    </row>
    <row r="15509" spans="1:11">
      <c r="A15509">
        <v>12.596649733</v>
      </c>
      <c r="B15509" t="s">
        <v>10</v>
      </c>
      <c r="C15509" t="s">
        <v>11</v>
      </c>
      <c r="D15509">
        <v>32</v>
      </c>
      <c r="E15509" t="s">
        <v>18868</v>
      </c>
      <c r="F15509" t="s">
        <v>18864</v>
      </c>
      <c r="G15509">
        <v>9</v>
      </c>
      <c r="H15509">
        <v>9</v>
      </c>
      <c r="I15509">
        <v>503040</v>
      </c>
      <c r="J15509">
        <v>477</v>
      </c>
      <c r="K15509">
        <v>29312</v>
      </c>
    </row>
    <row r="15510" spans="1:11">
      <c r="A15510">
        <v>12.596795049000001</v>
      </c>
      <c r="B15510" t="s">
        <v>10</v>
      </c>
      <c r="C15510" t="s">
        <v>11</v>
      </c>
      <c r="D15510">
        <v>32</v>
      </c>
      <c r="E15510" t="s">
        <v>18870</v>
      </c>
      <c r="F15510" t="s">
        <v>18866</v>
      </c>
      <c r="G15510">
        <v>9</v>
      </c>
      <c r="H15510">
        <v>9</v>
      </c>
      <c r="I15510">
        <v>500352</v>
      </c>
      <c r="J15510">
        <v>477</v>
      </c>
      <c r="K15510">
        <v>29312</v>
      </c>
    </row>
    <row r="15511" spans="1:11">
      <c r="A15511">
        <v>12.596799068999999</v>
      </c>
      <c r="B15511" t="s">
        <v>10</v>
      </c>
      <c r="C15511" t="s">
        <v>11</v>
      </c>
      <c r="D15511">
        <v>32</v>
      </c>
      <c r="E15511" t="s">
        <v>18870</v>
      </c>
      <c r="F15511" t="s">
        <v>18871</v>
      </c>
      <c r="G15511">
        <v>9</v>
      </c>
      <c r="H15511">
        <v>9</v>
      </c>
      <c r="I15511">
        <v>509696</v>
      </c>
      <c r="J15511">
        <v>487</v>
      </c>
      <c r="K15511">
        <v>29312</v>
      </c>
    </row>
    <row r="15512" spans="1:11">
      <c r="A15512">
        <v>12.597096098</v>
      </c>
      <c r="B15512" t="s">
        <v>10</v>
      </c>
      <c r="C15512" t="s">
        <v>11</v>
      </c>
      <c r="D15512">
        <v>32</v>
      </c>
      <c r="E15512" t="s">
        <v>18872</v>
      </c>
      <c r="F15512" t="s">
        <v>18867</v>
      </c>
      <c r="G15512">
        <v>9</v>
      </c>
      <c r="H15512">
        <v>9</v>
      </c>
      <c r="I15512">
        <v>509696</v>
      </c>
      <c r="J15512">
        <v>497</v>
      </c>
      <c r="K15512">
        <v>29312</v>
      </c>
    </row>
    <row r="15513" spans="1:11">
      <c r="A15513">
        <v>12.597304132</v>
      </c>
      <c r="B15513" t="s">
        <v>10</v>
      </c>
      <c r="C15513" t="s">
        <v>11</v>
      </c>
      <c r="D15513">
        <v>32</v>
      </c>
      <c r="E15513" t="s">
        <v>18872</v>
      </c>
      <c r="F15513" t="s">
        <v>18873</v>
      </c>
      <c r="G15513">
        <v>9</v>
      </c>
      <c r="H15513">
        <v>9</v>
      </c>
      <c r="I15513">
        <v>509696</v>
      </c>
      <c r="J15513">
        <v>492</v>
      </c>
      <c r="K15513">
        <v>29312</v>
      </c>
    </row>
    <row r="15514" spans="1:11">
      <c r="A15514">
        <v>12.597314897</v>
      </c>
      <c r="B15514" t="s">
        <v>10</v>
      </c>
      <c r="C15514" t="s">
        <v>11</v>
      </c>
      <c r="D15514">
        <v>32</v>
      </c>
      <c r="E15514" t="s">
        <v>18874</v>
      </c>
      <c r="F15514" t="s">
        <v>18875</v>
      </c>
      <c r="G15514">
        <v>10</v>
      </c>
      <c r="H15514">
        <v>9</v>
      </c>
      <c r="I15514">
        <v>509696</v>
      </c>
      <c r="J15514">
        <v>514</v>
      </c>
      <c r="K15514">
        <v>29312</v>
      </c>
    </row>
    <row r="15515" spans="1:11">
      <c r="A15515">
        <v>12.597794492</v>
      </c>
      <c r="B15515" t="s">
        <v>10</v>
      </c>
      <c r="C15515" t="s">
        <v>11</v>
      </c>
      <c r="D15515">
        <v>32</v>
      </c>
      <c r="E15515" t="s">
        <v>18876</v>
      </c>
      <c r="F15515" t="s">
        <v>18877</v>
      </c>
      <c r="G15515">
        <v>10</v>
      </c>
      <c r="H15515">
        <v>9</v>
      </c>
      <c r="I15515">
        <v>509696</v>
      </c>
      <c r="J15515">
        <v>532</v>
      </c>
      <c r="K15515">
        <v>29312</v>
      </c>
    </row>
    <row r="15516" spans="1:11">
      <c r="A15516">
        <v>12.598010775000001</v>
      </c>
      <c r="B15516" t="s">
        <v>10</v>
      </c>
      <c r="C15516" t="s">
        <v>11</v>
      </c>
      <c r="D15516">
        <v>32</v>
      </c>
      <c r="E15516" t="s">
        <v>18878</v>
      </c>
      <c r="F15516" t="s">
        <v>18872</v>
      </c>
      <c r="G15516">
        <v>10</v>
      </c>
      <c r="H15516">
        <v>9</v>
      </c>
      <c r="I15516">
        <v>509696</v>
      </c>
      <c r="J15516">
        <v>591</v>
      </c>
      <c r="K15516">
        <v>29312</v>
      </c>
    </row>
    <row r="15517" spans="1:11">
      <c r="A15517">
        <v>12.598026086000001</v>
      </c>
      <c r="B15517" t="s">
        <v>10</v>
      </c>
      <c r="C15517" t="s">
        <v>11</v>
      </c>
      <c r="D15517">
        <v>32</v>
      </c>
      <c r="E15517" t="s">
        <v>18879</v>
      </c>
      <c r="F15517" t="s">
        <v>18880</v>
      </c>
      <c r="G15517">
        <v>10</v>
      </c>
      <c r="H15517">
        <v>9</v>
      </c>
      <c r="I15517">
        <v>509696</v>
      </c>
      <c r="J15517">
        <v>605</v>
      </c>
      <c r="K15517">
        <v>29312</v>
      </c>
    </row>
    <row r="15518" spans="1:11">
      <c r="A15518">
        <v>12.598404392000001</v>
      </c>
      <c r="B15518" t="s">
        <v>10</v>
      </c>
      <c r="C15518" t="s">
        <v>11</v>
      </c>
      <c r="D15518">
        <v>32</v>
      </c>
      <c r="E15518" t="s">
        <v>18879</v>
      </c>
      <c r="F15518" t="s">
        <v>18874</v>
      </c>
      <c r="G15518">
        <v>10</v>
      </c>
      <c r="H15518">
        <v>9</v>
      </c>
      <c r="I15518">
        <v>509696</v>
      </c>
      <c r="J15518">
        <v>620</v>
      </c>
      <c r="K15518">
        <v>29312</v>
      </c>
    </row>
    <row r="15519" spans="1:11">
      <c r="A15519">
        <v>12.598429383999999</v>
      </c>
      <c r="B15519" t="s">
        <v>10</v>
      </c>
      <c r="C15519" t="s">
        <v>11</v>
      </c>
      <c r="D15519">
        <v>32</v>
      </c>
      <c r="E15519" t="s">
        <v>18881</v>
      </c>
      <c r="F15519" t="s">
        <v>18876</v>
      </c>
      <c r="G15519">
        <v>10</v>
      </c>
      <c r="H15519">
        <v>9</v>
      </c>
      <c r="I15519">
        <v>509696</v>
      </c>
      <c r="J15519">
        <v>679</v>
      </c>
      <c r="K15519">
        <v>29312</v>
      </c>
    </row>
    <row r="15520" spans="1:11">
      <c r="A15520">
        <v>12.598789558</v>
      </c>
      <c r="B15520" t="s">
        <v>10</v>
      </c>
      <c r="C15520" t="s">
        <v>11</v>
      </c>
      <c r="D15520">
        <v>32</v>
      </c>
      <c r="E15520" t="s">
        <v>18881</v>
      </c>
      <c r="F15520" t="s">
        <v>18878</v>
      </c>
      <c r="G15520">
        <v>10</v>
      </c>
      <c r="H15520">
        <v>9</v>
      </c>
      <c r="I15520">
        <v>509696</v>
      </c>
      <c r="J15520">
        <v>673</v>
      </c>
      <c r="K15520">
        <v>29312</v>
      </c>
    </row>
    <row r="15521" spans="1:11">
      <c r="A15521">
        <v>12.59879452</v>
      </c>
      <c r="B15521" t="s">
        <v>10</v>
      </c>
      <c r="C15521" t="s">
        <v>11</v>
      </c>
      <c r="D15521">
        <v>32</v>
      </c>
      <c r="E15521" t="s">
        <v>18881</v>
      </c>
      <c r="F15521" t="s">
        <v>18882</v>
      </c>
      <c r="G15521">
        <v>10</v>
      </c>
      <c r="H15521">
        <v>9</v>
      </c>
      <c r="I15521">
        <v>509696</v>
      </c>
      <c r="J15521">
        <v>686</v>
      </c>
      <c r="K15521">
        <v>29312</v>
      </c>
    </row>
    <row r="15522" spans="1:11">
      <c r="A15522">
        <v>12.599080523</v>
      </c>
      <c r="B15522" t="s">
        <v>10</v>
      </c>
      <c r="C15522" t="s">
        <v>11</v>
      </c>
      <c r="D15522">
        <v>32</v>
      </c>
      <c r="E15522" t="s">
        <v>18883</v>
      </c>
      <c r="F15522" t="s">
        <v>18879</v>
      </c>
      <c r="G15522">
        <v>10</v>
      </c>
      <c r="H15522">
        <v>9</v>
      </c>
      <c r="I15522">
        <v>509696</v>
      </c>
      <c r="J15522">
        <v>698</v>
      </c>
      <c r="K15522">
        <v>29312</v>
      </c>
    </row>
    <row r="15523" spans="1:11">
      <c r="A15523">
        <v>12.599084902</v>
      </c>
      <c r="B15523" t="s">
        <v>10</v>
      </c>
      <c r="C15523" t="s">
        <v>11</v>
      </c>
      <c r="D15523">
        <v>32</v>
      </c>
      <c r="E15523" t="s">
        <v>18883</v>
      </c>
      <c r="F15523" t="s">
        <v>18884</v>
      </c>
      <c r="G15523">
        <v>10</v>
      </c>
      <c r="H15523">
        <v>9</v>
      </c>
      <c r="I15523">
        <v>509696</v>
      </c>
      <c r="J15523">
        <v>694</v>
      </c>
      <c r="K15523">
        <v>29312</v>
      </c>
    </row>
    <row r="15524" spans="1:11">
      <c r="A15524">
        <v>12.599424206</v>
      </c>
      <c r="B15524" t="s">
        <v>10</v>
      </c>
      <c r="C15524" t="s">
        <v>11</v>
      </c>
      <c r="D15524">
        <v>32</v>
      </c>
      <c r="E15524" t="s">
        <v>18885</v>
      </c>
      <c r="F15524" t="s">
        <v>18881</v>
      </c>
      <c r="G15524">
        <v>10</v>
      </c>
      <c r="H15524">
        <v>9</v>
      </c>
      <c r="I15524">
        <v>509696</v>
      </c>
      <c r="J15524">
        <v>691</v>
      </c>
      <c r="K15524">
        <v>29312</v>
      </c>
    </row>
    <row r="15525" spans="1:11">
      <c r="A15525">
        <v>12.599584803999999</v>
      </c>
      <c r="B15525" t="s">
        <v>10</v>
      </c>
      <c r="C15525" t="s">
        <v>11</v>
      </c>
      <c r="D15525">
        <v>32</v>
      </c>
      <c r="E15525" t="s">
        <v>18886</v>
      </c>
      <c r="F15525" t="s">
        <v>18887</v>
      </c>
      <c r="G15525">
        <v>10</v>
      </c>
      <c r="H15525">
        <v>9</v>
      </c>
      <c r="I15525">
        <v>509696</v>
      </c>
      <c r="J15525">
        <v>684</v>
      </c>
      <c r="K15525">
        <v>29312</v>
      </c>
    </row>
    <row r="15526" spans="1:11">
      <c r="A15526">
        <v>12.599661164</v>
      </c>
      <c r="B15526" t="s">
        <v>10</v>
      </c>
      <c r="C15526" t="s">
        <v>11</v>
      </c>
      <c r="D15526">
        <v>32</v>
      </c>
      <c r="E15526" t="s">
        <v>18888</v>
      </c>
      <c r="F15526" t="s">
        <v>18889</v>
      </c>
      <c r="G15526">
        <v>10</v>
      </c>
      <c r="H15526">
        <v>9</v>
      </c>
      <c r="I15526">
        <v>509696</v>
      </c>
      <c r="J15526">
        <v>697</v>
      </c>
      <c r="K15526">
        <v>29312</v>
      </c>
    </row>
    <row r="15527" spans="1:11">
      <c r="A15527">
        <v>12.599956685</v>
      </c>
      <c r="B15527" t="s">
        <v>10</v>
      </c>
      <c r="C15527" t="s">
        <v>11</v>
      </c>
      <c r="D15527">
        <v>32</v>
      </c>
      <c r="E15527" t="s">
        <v>18890</v>
      </c>
      <c r="F15527" t="s">
        <v>18885</v>
      </c>
      <c r="G15527">
        <v>10</v>
      </c>
      <c r="H15527">
        <v>9</v>
      </c>
      <c r="I15527">
        <v>509696</v>
      </c>
      <c r="J15527">
        <v>682</v>
      </c>
      <c r="K15527">
        <v>29312</v>
      </c>
    </row>
    <row r="15528" spans="1:11">
      <c r="A15528">
        <v>12.600124572</v>
      </c>
      <c r="B15528" t="s">
        <v>10</v>
      </c>
      <c r="C15528" t="s">
        <v>11</v>
      </c>
      <c r="D15528">
        <v>32</v>
      </c>
      <c r="E15528" t="s">
        <v>18890</v>
      </c>
      <c r="F15528" t="s">
        <v>18891</v>
      </c>
      <c r="G15528">
        <v>10</v>
      </c>
      <c r="H15528">
        <v>9</v>
      </c>
      <c r="I15528">
        <v>509696</v>
      </c>
      <c r="J15528">
        <v>663</v>
      </c>
      <c r="K15528">
        <v>29312</v>
      </c>
    </row>
    <row r="15529" spans="1:11">
      <c r="A15529">
        <v>12.600200686999999</v>
      </c>
      <c r="B15529" t="s">
        <v>10</v>
      </c>
      <c r="C15529" t="s">
        <v>11</v>
      </c>
      <c r="D15529">
        <v>32</v>
      </c>
      <c r="E15529" t="s">
        <v>18892</v>
      </c>
      <c r="F15529" t="s">
        <v>18893</v>
      </c>
      <c r="G15529">
        <v>10</v>
      </c>
      <c r="H15529">
        <v>9</v>
      </c>
      <c r="I15529">
        <v>509696</v>
      </c>
      <c r="J15529">
        <v>667</v>
      </c>
      <c r="K15529">
        <v>29312</v>
      </c>
    </row>
    <row r="15530" spans="1:11">
      <c r="A15530">
        <v>12.600692097</v>
      </c>
      <c r="B15530" t="s">
        <v>10</v>
      </c>
      <c r="C15530" t="s">
        <v>11</v>
      </c>
      <c r="D15530">
        <v>32</v>
      </c>
      <c r="E15530" t="s">
        <v>18894</v>
      </c>
      <c r="F15530" t="s">
        <v>18890</v>
      </c>
      <c r="G15530">
        <v>10</v>
      </c>
      <c r="H15530">
        <v>9</v>
      </c>
      <c r="I15530">
        <v>509696</v>
      </c>
      <c r="J15530">
        <v>660</v>
      </c>
      <c r="K15530">
        <v>29312</v>
      </c>
    </row>
    <row r="15531" spans="1:11">
      <c r="A15531">
        <v>12.600799662</v>
      </c>
      <c r="B15531" t="s">
        <v>10</v>
      </c>
      <c r="C15531" t="s">
        <v>11</v>
      </c>
      <c r="D15531">
        <v>32</v>
      </c>
      <c r="E15531" t="s">
        <v>18894</v>
      </c>
      <c r="F15531" t="s">
        <v>18895</v>
      </c>
      <c r="G15531">
        <v>10</v>
      </c>
      <c r="H15531">
        <v>9</v>
      </c>
      <c r="I15531">
        <v>509696</v>
      </c>
      <c r="J15531">
        <v>648</v>
      </c>
      <c r="K15531">
        <v>29312</v>
      </c>
    </row>
    <row r="15532" spans="1:11">
      <c r="A15532">
        <v>12.600811182999999</v>
      </c>
      <c r="B15532" t="s">
        <v>10</v>
      </c>
      <c r="C15532" t="s">
        <v>11</v>
      </c>
      <c r="D15532">
        <v>32</v>
      </c>
      <c r="E15532" t="s">
        <v>18896</v>
      </c>
      <c r="F15532" t="s">
        <v>18892</v>
      </c>
      <c r="G15532">
        <v>10</v>
      </c>
      <c r="H15532">
        <v>9</v>
      </c>
      <c r="I15532">
        <v>509696</v>
      </c>
      <c r="J15532">
        <v>651</v>
      </c>
      <c r="K15532">
        <v>29312</v>
      </c>
    </row>
    <row r="15533" spans="1:11">
      <c r="A15533">
        <v>12.600813112999999</v>
      </c>
      <c r="B15533" t="s">
        <v>10</v>
      </c>
      <c r="C15533" t="s">
        <v>11</v>
      </c>
      <c r="D15533">
        <v>32</v>
      </c>
      <c r="E15533" t="s">
        <v>18896</v>
      </c>
      <c r="F15533" t="s">
        <v>18897</v>
      </c>
      <c r="G15533">
        <v>10</v>
      </c>
      <c r="H15533">
        <v>9</v>
      </c>
      <c r="I15533">
        <v>509696</v>
      </c>
      <c r="J15533">
        <v>646</v>
      </c>
      <c r="K15533">
        <v>29312</v>
      </c>
    </row>
    <row r="15534" spans="1:11">
      <c r="A15534">
        <v>12.601304131999999</v>
      </c>
      <c r="B15534" t="s">
        <v>10</v>
      </c>
      <c r="C15534" t="s">
        <v>11</v>
      </c>
      <c r="D15534">
        <v>32</v>
      </c>
      <c r="E15534" t="s">
        <v>18898</v>
      </c>
      <c r="F15534" t="s">
        <v>18894</v>
      </c>
      <c r="G15534">
        <v>10</v>
      </c>
      <c r="H15534">
        <v>9</v>
      </c>
      <c r="I15534">
        <v>509696</v>
      </c>
      <c r="J15534">
        <v>642</v>
      </c>
      <c r="K15534">
        <v>29312</v>
      </c>
    </row>
    <row r="15535" spans="1:11">
      <c r="A15535">
        <v>12.601308872000001</v>
      </c>
      <c r="B15535" t="s">
        <v>10</v>
      </c>
      <c r="C15535" t="s">
        <v>11</v>
      </c>
      <c r="D15535">
        <v>32</v>
      </c>
      <c r="E15535" t="s">
        <v>18898</v>
      </c>
      <c r="F15535" t="s">
        <v>18899</v>
      </c>
      <c r="G15535">
        <v>10</v>
      </c>
      <c r="H15535">
        <v>9</v>
      </c>
      <c r="I15535">
        <v>509696</v>
      </c>
      <c r="J15535">
        <v>624</v>
      </c>
      <c r="K15535">
        <v>29312</v>
      </c>
    </row>
    <row r="15536" spans="1:11">
      <c r="A15536">
        <v>12.601392712999999</v>
      </c>
      <c r="B15536" t="s">
        <v>10</v>
      </c>
      <c r="C15536" t="s">
        <v>11</v>
      </c>
      <c r="D15536">
        <v>32</v>
      </c>
      <c r="E15536" t="s">
        <v>18900</v>
      </c>
      <c r="F15536" t="s">
        <v>18901</v>
      </c>
      <c r="G15536">
        <v>10</v>
      </c>
      <c r="H15536">
        <v>9</v>
      </c>
      <c r="I15536">
        <v>509696</v>
      </c>
      <c r="J15536">
        <v>610</v>
      </c>
      <c r="K15536">
        <v>29312</v>
      </c>
    </row>
    <row r="15537" spans="1:11">
      <c r="A15537">
        <v>12.601886798000001</v>
      </c>
      <c r="B15537" t="s">
        <v>10</v>
      </c>
      <c r="C15537" t="s">
        <v>11</v>
      </c>
      <c r="D15537">
        <v>32</v>
      </c>
      <c r="E15537" t="s">
        <v>18902</v>
      </c>
      <c r="F15537" t="s">
        <v>18898</v>
      </c>
      <c r="G15537">
        <v>10</v>
      </c>
      <c r="H15537">
        <v>9</v>
      </c>
      <c r="I15537">
        <v>509696</v>
      </c>
      <c r="J15537">
        <v>606</v>
      </c>
      <c r="K15537">
        <v>29312</v>
      </c>
    </row>
    <row r="15538" spans="1:11">
      <c r="A15538">
        <v>12.601949271000001</v>
      </c>
      <c r="B15538" t="s">
        <v>10</v>
      </c>
      <c r="C15538" t="s">
        <v>11</v>
      </c>
      <c r="D15538">
        <v>32</v>
      </c>
      <c r="E15538" t="s">
        <v>18903</v>
      </c>
      <c r="F15538" t="s">
        <v>18904</v>
      </c>
      <c r="G15538">
        <v>10</v>
      </c>
      <c r="H15538">
        <v>9</v>
      </c>
      <c r="I15538">
        <v>509696</v>
      </c>
      <c r="J15538">
        <v>603</v>
      </c>
      <c r="K15538">
        <v>29312</v>
      </c>
    </row>
    <row r="15539" spans="1:11">
      <c r="A15539">
        <v>12.601953737000001</v>
      </c>
      <c r="B15539" t="s">
        <v>10</v>
      </c>
      <c r="C15539" t="s">
        <v>11</v>
      </c>
      <c r="D15539">
        <v>32</v>
      </c>
      <c r="E15539" t="s">
        <v>18903</v>
      </c>
      <c r="F15539" t="s">
        <v>18905</v>
      </c>
      <c r="G15539">
        <v>10</v>
      </c>
      <c r="H15539">
        <v>9</v>
      </c>
      <c r="I15539">
        <v>509696</v>
      </c>
      <c r="J15539">
        <v>607</v>
      </c>
      <c r="K15539">
        <v>29312</v>
      </c>
    </row>
    <row r="15540" spans="1:11">
      <c r="A15540">
        <v>12.60242805</v>
      </c>
      <c r="B15540" t="s">
        <v>10</v>
      </c>
      <c r="C15540" t="s">
        <v>11</v>
      </c>
      <c r="D15540">
        <v>32</v>
      </c>
      <c r="E15540" t="s">
        <v>18906</v>
      </c>
      <c r="F15540" t="s">
        <v>18907</v>
      </c>
      <c r="G15540">
        <v>10</v>
      </c>
      <c r="H15540">
        <v>9</v>
      </c>
      <c r="I15540">
        <v>509696</v>
      </c>
      <c r="J15540">
        <v>601</v>
      </c>
      <c r="K15540">
        <v>29312</v>
      </c>
    </row>
    <row r="15541" spans="1:11">
      <c r="A15541">
        <v>12.602439939</v>
      </c>
      <c r="B15541" t="s">
        <v>10</v>
      </c>
      <c r="C15541" t="s">
        <v>11</v>
      </c>
      <c r="D15541">
        <v>32</v>
      </c>
      <c r="E15541" t="s">
        <v>18908</v>
      </c>
      <c r="F15541" t="s">
        <v>18903</v>
      </c>
      <c r="G15541">
        <v>10</v>
      </c>
      <c r="H15541">
        <v>9</v>
      </c>
      <c r="I15541">
        <v>509696</v>
      </c>
      <c r="J15541">
        <v>655</v>
      </c>
      <c r="K15541">
        <v>29312</v>
      </c>
    </row>
    <row r="15542" spans="1:11">
      <c r="A15542">
        <v>12.602441755999999</v>
      </c>
      <c r="B15542" t="s">
        <v>10</v>
      </c>
      <c r="C15542" t="s">
        <v>11</v>
      </c>
      <c r="D15542">
        <v>32</v>
      </c>
      <c r="E15542" t="s">
        <v>18908</v>
      </c>
      <c r="F15542" t="s">
        <v>18909</v>
      </c>
      <c r="G15542">
        <v>10</v>
      </c>
      <c r="H15542">
        <v>9</v>
      </c>
      <c r="I15542">
        <v>509696</v>
      </c>
      <c r="J15542">
        <v>634</v>
      </c>
      <c r="K15542">
        <v>29312</v>
      </c>
    </row>
    <row r="15543" spans="1:11">
      <c r="A15543">
        <v>12.602910226000001</v>
      </c>
      <c r="B15543" t="s">
        <v>10</v>
      </c>
      <c r="C15543" t="s">
        <v>11</v>
      </c>
      <c r="D15543">
        <v>32</v>
      </c>
      <c r="E15543" t="s">
        <v>18910</v>
      </c>
      <c r="F15543" t="s">
        <v>18906</v>
      </c>
      <c r="G15543">
        <v>10</v>
      </c>
      <c r="H15543">
        <v>9</v>
      </c>
      <c r="I15543">
        <v>509696</v>
      </c>
      <c r="J15543">
        <v>616</v>
      </c>
      <c r="K15543">
        <v>29312</v>
      </c>
    </row>
    <row r="15544" spans="1:11">
      <c r="A15544">
        <v>12.602914816</v>
      </c>
      <c r="B15544" t="s">
        <v>10</v>
      </c>
      <c r="C15544" t="s">
        <v>11</v>
      </c>
      <c r="D15544">
        <v>32</v>
      </c>
      <c r="E15544" t="s">
        <v>18910</v>
      </c>
      <c r="F15544" t="s">
        <v>18911</v>
      </c>
      <c r="G15544">
        <v>10</v>
      </c>
      <c r="H15544">
        <v>9</v>
      </c>
      <c r="I15544">
        <v>509696</v>
      </c>
      <c r="J15544">
        <v>599</v>
      </c>
      <c r="K15544">
        <v>29312</v>
      </c>
    </row>
    <row r="15545" spans="1:11">
      <c r="A15545">
        <v>12.603292502</v>
      </c>
      <c r="B15545" t="s">
        <v>10</v>
      </c>
      <c r="C15545" t="s">
        <v>11</v>
      </c>
      <c r="D15545">
        <v>32</v>
      </c>
      <c r="E15545" t="s">
        <v>18912</v>
      </c>
      <c r="F15545" t="s">
        <v>18913</v>
      </c>
      <c r="G15545">
        <v>10</v>
      </c>
      <c r="H15545">
        <v>9</v>
      </c>
      <c r="I15545">
        <v>509696</v>
      </c>
      <c r="J15545">
        <v>584</v>
      </c>
      <c r="K15545">
        <v>29312</v>
      </c>
    </row>
    <row r="15546" spans="1:11">
      <c r="A15546">
        <v>12.603426819999999</v>
      </c>
      <c r="B15546" t="s">
        <v>10</v>
      </c>
      <c r="C15546" t="s">
        <v>11</v>
      </c>
      <c r="D15546">
        <v>32</v>
      </c>
      <c r="E15546" t="s">
        <v>18914</v>
      </c>
      <c r="F15546" t="s">
        <v>18915</v>
      </c>
      <c r="G15546">
        <v>10</v>
      </c>
      <c r="H15546">
        <v>9</v>
      </c>
      <c r="I15546">
        <v>509696</v>
      </c>
      <c r="J15546">
        <v>618</v>
      </c>
      <c r="K15546">
        <v>29312</v>
      </c>
    </row>
    <row r="15547" spans="1:11">
      <c r="A15547">
        <v>12.603431534</v>
      </c>
      <c r="B15547" t="s">
        <v>10</v>
      </c>
      <c r="C15547" t="s">
        <v>11</v>
      </c>
      <c r="D15547">
        <v>32</v>
      </c>
      <c r="E15547" t="s">
        <v>18914</v>
      </c>
      <c r="F15547" t="s">
        <v>18916</v>
      </c>
      <c r="G15547">
        <v>10</v>
      </c>
      <c r="H15547">
        <v>9</v>
      </c>
      <c r="I15547">
        <v>509696</v>
      </c>
      <c r="J15547">
        <v>664</v>
      </c>
      <c r="K15547">
        <v>29312</v>
      </c>
    </row>
    <row r="15548" spans="1:11">
      <c r="A15548">
        <v>12.604523205</v>
      </c>
      <c r="B15548" t="s">
        <v>10</v>
      </c>
      <c r="C15548" t="s">
        <v>11</v>
      </c>
      <c r="D15548">
        <v>32</v>
      </c>
      <c r="E15548" t="s">
        <v>18917</v>
      </c>
      <c r="F15548" t="s">
        <v>18912</v>
      </c>
      <c r="G15548">
        <v>10</v>
      </c>
      <c r="H15548">
        <v>9</v>
      </c>
      <c r="I15548">
        <v>509696</v>
      </c>
      <c r="J15548">
        <v>646</v>
      </c>
      <c r="K15548">
        <v>29312</v>
      </c>
    </row>
    <row r="15549" spans="1:11">
      <c r="A15549">
        <v>12.605296279999999</v>
      </c>
      <c r="B15549" t="s">
        <v>10</v>
      </c>
      <c r="C15549" t="s">
        <v>11</v>
      </c>
      <c r="D15549">
        <v>32</v>
      </c>
      <c r="E15549" t="s">
        <v>18918</v>
      </c>
      <c r="F15549" t="s">
        <v>18917</v>
      </c>
      <c r="G15549">
        <v>10</v>
      </c>
      <c r="H15549">
        <v>9</v>
      </c>
      <c r="I15549">
        <v>509696</v>
      </c>
      <c r="J15549">
        <v>719</v>
      </c>
      <c r="K15549">
        <v>29312</v>
      </c>
    </row>
    <row r="15550" spans="1:11">
      <c r="A15550">
        <v>12.605302197</v>
      </c>
      <c r="B15550" t="s">
        <v>10</v>
      </c>
      <c r="C15550" t="s">
        <v>11</v>
      </c>
      <c r="D15550">
        <v>32</v>
      </c>
      <c r="E15550" t="s">
        <v>18918</v>
      </c>
      <c r="F15550" t="s">
        <v>18919</v>
      </c>
      <c r="G15550">
        <v>10</v>
      </c>
      <c r="H15550">
        <v>9</v>
      </c>
      <c r="I15550">
        <v>509696</v>
      </c>
      <c r="J15550">
        <v>725</v>
      </c>
      <c r="K15550">
        <v>29312</v>
      </c>
    </row>
    <row r="15551" spans="1:11">
      <c r="A15551">
        <v>12.60561581</v>
      </c>
      <c r="B15551" t="s">
        <v>10</v>
      </c>
      <c r="C15551" t="s">
        <v>11</v>
      </c>
      <c r="D15551">
        <v>32</v>
      </c>
      <c r="E15551" t="s">
        <v>18920</v>
      </c>
      <c r="F15551" t="s">
        <v>18921</v>
      </c>
      <c r="G15551">
        <v>10</v>
      </c>
      <c r="H15551">
        <v>9</v>
      </c>
      <c r="I15551">
        <v>509696</v>
      </c>
      <c r="J15551">
        <v>730</v>
      </c>
      <c r="K15551">
        <v>29312</v>
      </c>
    </row>
    <row r="15552" spans="1:11">
      <c r="A15552">
        <v>12.605847634</v>
      </c>
      <c r="B15552" t="s">
        <v>10</v>
      </c>
      <c r="C15552" t="s">
        <v>11</v>
      </c>
      <c r="D15552">
        <v>32</v>
      </c>
      <c r="E15552" t="s">
        <v>18922</v>
      </c>
      <c r="F15552" t="s">
        <v>18918</v>
      </c>
      <c r="G15552">
        <v>10</v>
      </c>
      <c r="H15552">
        <v>9</v>
      </c>
      <c r="I15552">
        <v>509696</v>
      </c>
      <c r="J15552">
        <v>773</v>
      </c>
      <c r="K15552">
        <v>29312</v>
      </c>
    </row>
    <row r="15553" spans="1:11">
      <c r="A15553">
        <v>12.605852167</v>
      </c>
      <c r="B15553" t="s">
        <v>10</v>
      </c>
      <c r="C15553" t="s">
        <v>11</v>
      </c>
      <c r="D15553">
        <v>32</v>
      </c>
      <c r="E15553" t="s">
        <v>18922</v>
      </c>
      <c r="F15553" t="s">
        <v>18923</v>
      </c>
      <c r="G15553">
        <v>10</v>
      </c>
      <c r="H15553">
        <v>9</v>
      </c>
      <c r="I15553">
        <v>509696</v>
      </c>
      <c r="J15553">
        <v>745</v>
      </c>
      <c r="K15553">
        <v>29312</v>
      </c>
    </row>
    <row r="15554" spans="1:11">
      <c r="A15554">
        <v>12.606225217</v>
      </c>
      <c r="B15554" t="s">
        <v>10</v>
      </c>
      <c r="C15554" t="s">
        <v>11</v>
      </c>
      <c r="D15554">
        <v>32</v>
      </c>
      <c r="E15554" t="s">
        <v>18924</v>
      </c>
      <c r="F15554" t="s">
        <v>18920</v>
      </c>
      <c r="G15554">
        <v>10</v>
      </c>
      <c r="H15554">
        <v>9</v>
      </c>
      <c r="I15554">
        <v>509696</v>
      </c>
      <c r="J15554">
        <v>720</v>
      </c>
      <c r="K15554">
        <v>29312</v>
      </c>
    </row>
    <row r="15555" spans="1:11">
      <c r="A15555">
        <v>12.606348546</v>
      </c>
      <c r="B15555" t="s">
        <v>10</v>
      </c>
      <c r="C15555" t="s">
        <v>11</v>
      </c>
      <c r="D15555">
        <v>32</v>
      </c>
      <c r="E15555" t="s">
        <v>18925</v>
      </c>
      <c r="F15555" t="s">
        <v>18922</v>
      </c>
      <c r="G15555">
        <v>10</v>
      </c>
      <c r="H15555">
        <v>9</v>
      </c>
      <c r="I15555">
        <v>509696</v>
      </c>
      <c r="J15555">
        <v>706</v>
      </c>
      <c r="K15555">
        <v>29312</v>
      </c>
    </row>
    <row r="15556" spans="1:11">
      <c r="A15556">
        <v>12.60673628</v>
      </c>
      <c r="B15556" t="s">
        <v>10</v>
      </c>
      <c r="C15556" t="s">
        <v>11</v>
      </c>
      <c r="D15556">
        <v>44</v>
      </c>
      <c r="E15556" t="s">
        <v>18926</v>
      </c>
      <c r="F15556" t="s">
        <v>18927</v>
      </c>
      <c r="G15556">
        <v>10</v>
      </c>
      <c r="H15556">
        <v>9</v>
      </c>
      <c r="I15556">
        <v>509696</v>
      </c>
      <c r="J15556">
        <v>680</v>
      </c>
      <c r="K15556">
        <v>29312</v>
      </c>
    </row>
    <row r="15557" spans="1:11">
      <c r="A15557">
        <v>12.606755495</v>
      </c>
      <c r="B15557" t="s">
        <v>10</v>
      </c>
      <c r="C15557" t="s">
        <v>11</v>
      </c>
      <c r="D15557">
        <v>44</v>
      </c>
      <c r="E15557" t="s">
        <v>18928</v>
      </c>
      <c r="F15557" t="s">
        <v>18927</v>
      </c>
      <c r="G15557">
        <v>7</v>
      </c>
      <c r="H15557">
        <v>7</v>
      </c>
      <c r="I15557">
        <v>509696</v>
      </c>
      <c r="J15557">
        <v>659</v>
      </c>
      <c r="K15557">
        <v>29312</v>
      </c>
    </row>
    <row r="15558" spans="1:11">
      <c r="A15558">
        <v>12.607129994999999</v>
      </c>
      <c r="B15558" t="s">
        <v>10</v>
      </c>
      <c r="C15558" t="s">
        <v>11</v>
      </c>
      <c r="D15558">
        <v>44</v>
      </c>
      <c r="E15558" t="s">
        <v>18929</v>
      </c>
      <c r="F15558" t="s">
        <v>18927</v>
      </c>
      <c r="G15558">
        <v>7</v>
      </c>
      <c r="H15558">
        <v>7</v>
      </c>
      <c r="I15558">
        <v>509696</v>
      </c>
      <c r="J15558">
        <v>643</v>
      </c>
      <c r="K15558">
        <v>29312</v>
      </c>
    </row>
    <row r="15559" spans="1:11">
      <c r="A15559">
        <v>12.607200353</v>
      </c>
      <c r="B15559" t="s">
        <v>10</v>
      </c>
      <c r="C15559" t="s">
        <v>11</v>
      </c>
      <c r="D15559">
        <v>32</v>
      </c>
      <c r="E15559" t="s">
        <v>18930</v>
      </c>
      <c r="F15559" t="s">
        <v>18927</v>
      </c>
      <c r="G15559">
        <v>7</v>
      </c>
      <c r="H15559">
        <v>7</v>
      </c>
      <c r="I15559">
        <v>509696</v>
      </c>
      <c r="J15559">
        <v>660</v>
      </c>
      <c r="K15559">
        <v>29312</v>
      </c>
    </row>
    <row r="15560" spans="1:11">
      <c r="A15560">
        <v>12.607277414</v>
      </c>
      <c r="B15560" t="s">
        <v>10</v>
      </c>
      <c r="C15560" t="s">
        <v>11</v>
      </c>
      <c r="D15560">
        <v>32</v>
      </c>
      <c r="E15560" t="s">
        <v>18930</v>
      </c>
      <c r="F15560" t="s">
        <v>18926</v>
      </c>
      <c r="G15560">
        <v>7</v>
      </c>
      <c r="H15560">
        <v>7</v>
      </c>
      <c r="I15560">
        <v>503040</v>
      </c>
      <c r="J15560">
        <v>577</v>
      </c>
      <c r="K15560">
        <v>29312</v>
      </c>
    </row>
    <row r="15561" spans="1:11">
      <c r="A15561">
        <v>12.607314263999999</v>
      </c>
      <c r="B15561" t="s">
        <v>10</v>
      </c>
      <c r="C15561" t="s">
        <v>11</v>
      </c>
      <c r="D15561">
        <v>32</v>
      </c>
      <c r="E15561" t="s">
        <v>18930</v>
      </c>
      <c r="F15561" t="s">
        <v>18928</v>
      </c>
      <c r="G15561">
        <v>7</v>
      </c>
      <c r="H15561">
        <v>7</v>
      </c>
      <c r="I15561">
        <v>509696</v>
      </c>
      <c r="J15561">
        <v>572</v>
      </c>
      <c r="K15561">
        <v>29312</v>
      </c>
    </row>
    <row r="15562" spans="1:11">
      <c r="A15562">
        <v>12.607689168</v>
      </c>
      <c r="B15562" t="s">
        <v>10</v>
      </c>
      <c r="C15562" t="s">
        <v>11</v>
      </c>
      <c r="D15562">
        <v>32</v>
      </c>
      <c r="E15562" t="s">
        <v>18931</v>
      </c>
      <c r="F15562" t="s">
        <v>18929</v>
      </c>
      <c r="G15562">
        <v>7</v>
      </c>
      <c r="H15562">
        <v>7</v>
      </c>
      <c r="I15562">
        <v>509696</v>
      </c>
      <c r="J15562">
        <v>570</v>
      </c>
      <c r="K15562">
        <v>29312</v>
      </c>
    </row>
    <row r="15563" spans="1:11">
      <c r="A15563">
        <v>12.607694301</v>
      </c>
      <c r="B15563" t="s">
        <v>10</v>
      </c>
      <c r="C15563" t="s">
        <v>11</v>
      </c>
      <c r="D15563">
        <v>32</v>
      </c>
      <c r="E15563" t="s">
        <v>18931</v>
      </c>
      <c r="F15563" t="s">
        <v>18932</v>
      </c>
      <c r="G15563">
        <v>7</v>
      </c>
      <c r="H15563">
        <v>7</v>
      </c>
      <c r="I15563">
        <v>509696</v>
      </c>
      <c r="J15563">
        <v>568</v>
      </c>
      <c r="K15563">
        <v>29312</v>
      </c>
    </row>
    <row r="15564" spans="1:11">
      <c r="A15564">
        <v>12.607703589</v>
      </c>
      <c r="B15564" t="s">
        <v>10</v>
      </c>
      <c r="C15564" t="s">
        <v>11</v>
      </c>
      <c r="D15564">
        <v>32</v>
      </c>
      <c r="E15564" t="s">
        <v>18933</v>
      </c>
      <c r="F15564" t="s">
        <v>18934</v>
      </c>
      <c r="G15564">
        <v>7</v>
      </c>
      <c r="H15564">
        <v>7</v>
      </c>
      <c r="I15564">
        <v>509696</v>
      </c>
      <c r="J15564">
        <v>567</v>
      </c>
      <c r="K15564">
        <v>29312</v>
      </c>
    </row>
    <row r="15565" spans="1:11">
      <c r="A15565">
        <v>12.607874067999999</v>
      </c>
      <c r="B15565" t="s">
        <v>10</v>
      </c>
      <c r="C15565" t="s">
        <v>11</v>
      </c>
      <c r="D15565">
        <v>32</v>
      </c>
      <c r="E15565" t="s">
        <v>18933</v>
      </c>
      <c r="F15565" t="s">
        <v>18930</v>
      </c>
      <c r="G15565">
        <v>8</v>
      </c>
      <c r="H15565">
        <v>7</v>
      </c>
      <c r="I15565">
        <v>509696</v>
      </c>
      <c r="J15565">
        <v>567</v>
      </c>
      <c r="K15565">
        <v>29312</v>
      </c>
    </row>
    <row r="15566" spans="1:11">
      <c r="A15566">
        <v>12.607966139</v>
      </c>
      <c r="B15566" t="s">
        <v>10</v>
      </c>
      <c r="C15566" t="s">
        <v>11</v>
      </c>
      <c r="D15566">
        <v>32</v>
      </c>
      <c r="E15566" t="s">
        <v>18935</v>
      </c>
      <c r="F15566" t="s">
        <v>18936</v>
      </c>
      <c r="G15566">
        <v>8</v>
      </c>
      <c r="H15566">
        <v>7</v>
      </c>
      <c r="I15566">
        <v>509696</v>
      </c>
      <c r="J15566">
        <v>566</v>
      </c>
      <c r="K15566">
        <v>29312</v>
      </c>
    </row>
    <row r="15567" spans="1:11">
      <c r="A15567">
        <v>12.60818207</v>
      </c>
      <c r="B15567" t="s">
        <v>10</v>
      </c>
      <c r="C15567" t="s">
        <v>11</v>
      </c>
      <c r="D15567">
        <v>32</v>
      </c>
      <c r="E15567" t="s">
        <v>18937</v>
      </c>
      <c r="F15567" t="s">
        <v>18931</v>
      </c>
      <c r="G15567">
        <v>8</v>
      </c>
      <c r="H15567">
        <v>7</v>
      </c>
      <c r="I15567">
        <v>509696</v>
      </c>
      <c r="J15567">
        <v>577</v>
      </c>
      <c r="K15567">
        <v>29312</v>
      </c>
    </row>
    <row r="15568" spans="1:11">
      <c r="A15568">
        <v>12.608399104</v>
      </c>
      <c r="B15568" t="s">
        <v>10</v>
      </c>
      <c r="C15568" t="s">
        <v>11</v>
      </c>
      <c r="D15568">
        <v>32</v>
      </c>
      <c r="E15568" t="s">
        <v>18937</v>
      </c>
      <c r="F15568" t="s">
        <v>18933</v>
      </c>
      <c r="G15568">
        <v>8</v>
      </c>
      <c r="H15568">
        <v>7</v>
      </c>
      <c r="I15568">
        <v>509696</v>
      </c>
      <c r="J15568">
        <v>566</v>
      </c>
      <c r="K15568">
        <v>29312</v>
      </c>
    </row>
    <row r="15569" spans="1:11">
      <c r="A15569">
        <v>12.608474686999999</v>
      </c>
      <c r="B15569" t="s">
        <v>10</v>
      </c>
      <c r="C15569" t="s">
        <v>11</v>
      </c>
      <c r="D15569">
        <v>32</v>
      </c>
      <c r="E15569" t="s">
        <v>18938</v>
      </c>
      <c r="F15569" t="s">
        <v>18935</v>
      </c>
      <c r="G15569">
        <v>9</v>
      </c>
      <c r="H15569">
        <v>7</v>
      </c>
      <c r="I15569">
        <v>509696</v>
      </c>
      <c r="J15569">
        <v>561</v>
      </c>
      <c r="K15569">
        <v>29312</v>
      </c>
    </row>
    <row r="15570" spans="1:11">
      <c r="A15570">
        <v>12.60887964</v>
      </c>
      <c r="B15570" t="s">
        <v>10</v>
      </c>
      <c r="C15570" t="s">
        <v>11</v>
      </c>
      <c r="D15570">
        <v>32</v>
      </c>
      <c r="E15570" t="s">
        <v>18939</v>
      </c>
      <c r="F15570" t="s">
        <v>18937</v>
      </c>
      <c r="G15570">
        <v>9</v>
      </c>
      <c r="H15570">
        <v>7</v>
      </c>
      <c r="I15570">
        <v>509696</v>
      </c>
      <c r="J15570">
        <v>554</v>
      </c>
      <c r="K15570">
        <v>29312</v>
      </c>
    </row>
    <row r="15571" spans="1:11">
      <c r="A15571">
        <v>12.608892979</v>
      </c>
      <c r="B15571" t="s">
        <v>10</v>
      </c>
      <c r="C15571" t="s">
        <v>11</v>
      </c>
      <c r="D15571">
        <v>32</v>
      </c>
      <c r="E15571" t="s">
        <v>18940</v>
      </c>
      <c r="F15571" t="s">
        <v>18941</v>
      </c>
      <c r="G15571">
        <v>10</v>
      </c>
      <c r="H15571">
        <v>7</v>
      </c>
      <c r="I15571">
        <v>509696</v>
      </c>
      <c r="J15571">
        <v>544</v>
      </c>
      <c r="K15571">
        <v>29312</v>
      </c>
    </row>
    <row r="15572" spans="1:11">
      <c r="A15572">
        <v>12.609064050000001</v>
      </c>
      <c r="B15572" t="s">
        <v>10</v>
      </c>
      <c r="C15572" t="s">
        <v>11</v>
      </c>
      <c r="D15572">
        <v>32</v>
      </c>
      <c r="E15572" t="s">
        <v>18940</v>
      </c>
      <c r="F15572" t="s">
        <v>18942</v>
      </c>
      <c r="G15572">
        <v>10</v>
      </c>
      <c r="H15572">
        <v>7</v>
      </c>
      <c r="I15572">
        <v>509696</v>
      </c>
      <c r="J15572">
        <v>538</v>
      </c>
      <c r="K15572">
        <v>29312</v>
      </c>
    </row>
    <row r="15573" spans="1:11">
      <c r="A15573">
        <v>12.609075168</v>
      </c>
      <c r="B15573" t="s">
        <v>10</v>
      </c>
      <c r="C15573" t="s">
        <v>11</v>
      </c>
      <c r="D15573">
        <v>32</v>
      </c>
      <c r="E15573" t="s">
        <v>18943</v>
      </c>
      <c r="F15573" t="s">
        <v>18944</v>
      </c>
      <c r="G15573">
        <v>10</v>
      </c>
      <c r="H15573">
        <v>7</v>
      </c>
      <c r="I15573">
        <v>509696</v>
      </c>
      <c r="J15573">
        <v>544</v>
      </c>
      <c r="K15573">
        <v>29312</v>
      </c>
    </row>
    <row r="15574" spans="1:11">
      <c r="A15574">
        <v>12.609468623</v>
      </c>
      <c r="B15574" t="s">
        <v>10</v>
      </c>
      <c r="C15574" t="s">
        <v>11</v>
      </c>
      <c r="D15574">
        <v>32</v>
      </c>
      <c r="E15574" t="s">
        <v>18945</v>
      </c>
      <c r="F15574" t="s">
        <v>18939</v>
      </c>
      <c r="G15574">
        <v>11</v>
      </c>
      <c r="H15574">
        <v>7</v>
      </c>
      <c r="I15574">
        <v>509696</v>
      </c>
      <c r="J15574">
        <v>550</v>
      </c>
      <c r="K15574">
        <v>29312</v>
      </c>
    </row>
    <row r="15575" spans="1:11">
      <c r="A15575">
        <v>12.609599621999999</v>
      </c>
      <c r="B15575" t="s">
        <v>10</v>
      </c>
      <c r="C15575" t="s">
        <v>11</v>
      </c>
      <c r="D15575">
        <v>32</v>
      </c>
      <c r="E15575" t="s">
        <v>18946</v>
      </c>
      <c r="F15575" t="s">
        <v>18940</v>
      </c>
      <c r="G15575">
        <v>11</v>
      </c>
      <c r="H15575">
        <v>7</v>
      </c>
      <c r="I15575">
        <v>509696</v>
      </c>
      <c r="J15575">
        <v>555</v>
      </c>
      <c r="K15575">
        <v>29312</v>
      </c>
    </row>
    <row r="15576" spans="1:11">
      <c r="A15576">
        <v>12.609610783999999</v>
      </c>
      <c r="B15576" t="s">
        <v>10</v>
      </c>
      <c r="C15576" t="s">
        <v>11</v>
      </c>
      <c r="D15576">
        <v>32</v>
      </c>
      <c r="E15576" t="s">
        <v>18947</v>
      </c>
      <c r="F15576" t="s">
        <v>18948</v>
      </c>
      <c r="G15576">
        <v>11</v>
      </c>
      <c r="H15576">
        <v>7</v>
      </c>
      <c r="I15576">
        <v>509696</v>
      </c>
      <c r="J15576">
        <v>552</v>
      </c>
      <c r="K15576">
        <v>29312</v>
      </c>
    </row>
    <row r="15577" spans="1:11">
      <c r="A15577">
        <v>12.61003277</v>
      </c>
      <c r="B15577" t="s">
        <v>10</v>
      </c>
      <c r="C15577" t="s">
        <v>11</v>
      </c>
      <c r="D15577">
        <v>32</v>
      </c>
      <c r="E15577" t="s">
        <v>18947</v>
      </c>
      <c r="F15577" t="s">
        <v>18949</v>
      </c>
      <c r="G15577">
        <v>11</v>
      </c>
      <c r="H15577">
        <v>7</v>
      </c>
      <c r="I15577">
        <v>509696</v>
      </c>
      <c r="J15577">
        <v>551</v>
      </c>
      <c r="K15577">
        <v>29312</v>
      </c>
    </row>
    <row r="15578" spans="1:11">
      <c r="A15578">
        <v>12.610044134000001</v>
      </c>
      <c r="B15578" t="s">
        <v>10</v>
      </c>
      <c r="C15578" t="s">
        <v>11</v>
      </c>
      <c r="D15578">
        <v>32</v>
      </c>
      <c r="E15578" t="s">
        <v>18950</v>
      </c>
      <c r="F15578" t="s">
        <v>18951</v>
      </c>
      <c r="G15578">
        <v>11</v>
      </c>
      <c r="H15578">
        <v>7</v>
      </c>
      <c r="I15578">
        <v>509696</v>
      </c>
      <c r="J15578">
        <v>602</v>
      </c>
      <c r="K15578">
        <v>29312</v>
      </c>
    </row>
    <row r="15579" spans="1:11">
      <c r="A15579">
        <v>12.610100839999999</v>
      </c>
      <c r="B15579" t="s">
        <v>10</v>
      </c>
      <c r="C15579" t="s">
        <v>11</v>
      </c>
      <c r="D15579">
        <v>32</v>
      </c>
      <c r="E15579" t="s">
        <v>18950</v>
      </c>
      <c r="F15579" t="s">
        <v>18946</v>
      </c>
      <c r="G15579">
        <v>11</v>
      </c>
      <c r="H15579">
        <v>7</v>
      </c>
      <c r="I15579">
        <v>509696</v>
      </c>
      <c r="J15579">
        <v>598</v>
      </c>
      <c r="K15579">
        <v>29312</v>
      </c>
    </row>
    <row r="15580" spans="1:11">
      <c r="A15580">
        <v>12.610516571</v>
      </c>
      <c r="B15580" t="s">
        <v>10</v>
      </c>
      <c r="C15580" t="s">
        <v>11</v>
      </c>
      <c r="D15580">
        <v>32</v>
      </c>
      <c r="E15580" t="s">
        <v>18952</v>
      </c>
      <c r="F15580" t="s">
        <v>18947</v>
      </c>
      <c r="G15580">
        <v>11</v>
      </c>
      <c r="H15580">
        <v>7</v>
      </c>
      <c r="I15580">
        <v>509696</v>
      </c>
      <c r="J15580">
        <v>586</v>
      </c>
      <c r="K15580">
        <v>29312</v>
      </c>
    </row>
    <row r="15581" spans="1:11">
      <c r="A15581">
        <v>12.610645999999999</v>
      </c>
      <c r="B15581" t="s">
        <v>10</v>
      </c>
      <c r="C15581" t="s">
        <v>11</v>
      </c>
      <c r="D15581">
        <v>32</v>
      </c>
      <c r="E15581" t="s">
        <v>18953</v>
      </c>
      <c r="F15581" t="s">
        <v>18954</v>
      </c>
      <c r="G15581">
        <v>11</v>
      </c>
      <c r="H15581">
        <v>7</v>
      </c>
      <c r="I15581">
        <v>509696</v>
      </c>
      <c r="J15581">
        <v>573</v>
      </c>
      <c r="K15581">
        <v>29312</v>
      </c>
    </row>
    <row r="15582" spans="1:11">
      <c r="A15582">
        <v>12.610656872</v>
      </c>
      <c r="B15582" t="s">
        <v>10</v>
      </c>
      <c r="C15582" t="s">
        <v>11</v>
      </c>
      <c r="D15582">
        <v>32</v>
      </c>
      <c r="E15582" t="s">
        <v>18955</v>
      </c>
      <c r="F15582" t="s">
        <v>18956</v>
      </c>
      <c r="G15582">
        <v>11</v>
      </c>
      <c r="H15582">
        <v>7</v>
      </c>
      <c r="I15582">
        <v>509696</v>
      </c>
      <c r="J15582">
        <v>578</v>
      </c>
      <c r="K15582">
        <v>29312</v>
      </c>
    </row>
    <row r="15583" spans="1:11">
      <c r="A15583">
        <v>12.611028407999999</v>
      </c>
      <c r="B15583" t="s">
        <v>10</v>
      </c>
      <c r="C15583" t="s">
        <v>11</v>
      </c>
      <c r="D15583">
        <v>32</v>
      </c>
      <c r="E15583" t="s">
        <v>18957</v>
      </c>
      <c r="F15583" t="s">
        <v>18958</v>
      </c>
      <c r="G15583">
        <v>11</v>
      </c>
      <c r="H15583">
        <v>7</v>
      </c>
      <c r="I15583">
        <v>509696</v>
      </c>
      <c r="J15583">
        <v>575</v>
      </c>
      <c r="K15583">
        <v>29312</v>
      </c>
    </row>
    <row r="15584" spans="1:11">
      <c r="A15584">
        <v>12.611166621000001</v>
      </c>
      <c r="B15584" t="s">
        <v>10</v>
      </c>
      <c r="C15584" t="s">
        <v>11</v>
      </c>
      <c r="D15584">
        <v>32</v>
      </c>
      <c r="E15584" t="s">
        <v>18957</v>
      </c>
      <c r="F15584" t="s">
        <v>18953</v>
      </c>
      <c r="G15584">
        <v>11</v>
      </c>
      <c r="H15584">
        <v>7</v>
      </c>
      <c r="I15584">
        <v>509696</v>
      </c>
      <c r="J15584">
        <v>618</v>
      </c>
      <c r="K15584">
        <v>29312</v>
      </c>
    </row>
    <row r="15585" spans="1:11">
      <c r="A15585">
        <v>12.611247712999999</v>
      </c>
      <c r="B15585" t="s">
        <v>10</v>
      </c>
      <c r="C15585" t="s">
        <v>11</v>
      </c>
      <c r="D15585">
        <v>32</v>
      </c>
      <c r="E15585" t="s">
        <v>18959</v>
      </c>
      <c r="F15585" t="s">
        <v>18960</v>
      </c>
      <c r="G15585">
        <v>11</v>
      </c>
      <c r="H15585">
        <v>7</v>
      </c>
      <c r="I15585">
        <v>509696</v>
      </c>
      <c r="J15585">
        <v>606</v>
      </c>
      <c r="K15585">
        <v>29312</v>
      </c>
    </row>
    <row r="15586" spans="1:11">
      <c r="A15586">
        <v>12.611729065</v>
      </c>
      <c r="B15586" t="s">
        <v>10</v>
      </c>
      <c r="C15586" t="s">
        <v>11</v>
      </c>
      <c r="D15586">
        <v>32</v>
      </c>
      <c r="E15586" t="s">
        <v>18961</v>
      </c>
      <c r="F15586" t="s">
        <v>18962</v>
      </c>
      <c r="G15586">
        <v>11</v>
      </c>
      <c r="H15586">
        <v>7</v>
      </c>
      <c r="I15586">
        <v>509696</v>
      </c>
      <c r="J15586">
        <v>605</v>
      </c>
      <c r="K15586">
        <v>29312</v>
      </c>
    </row>
    <row r="15587" spans="1:11">
      <c r="A15587">
        <v>12.611741117999999</v>
      </c>
      <c r="B15587" t="s">
        <v>10</v>
      </c>
      <c r="C15587" t="s">
        <v>11</v>
      </c>
      <c r="D15587">
        <v>32</v>
      </c>
      <c r="E15587" t="s">
        <v>18963</v>
      </c>
      <c r="F15587" t="s">
        <v>18964</v>
      </c>
      <c r="G15587">
        <v>11</v>
      </c>
      <c r="H15587">
        <v>7</v>
      </c>
      <c r="I15587">
        <v>509696</v>
      </c>
      <c r="J15587">
        <v>664</v>
      </c>
      <c r="K15587">
        <v>29312</v>
      </c>
    </row>
    <row r="15588" spans="1:11">
      <c r="A15588">
        <v>12.611801011000001</v>
      </c>
      <c r="B15588" t="s">
        <v>10</v>
      </c>
      <c r="C15588" t="s">
        <v>11</v>
      </c>
      <c r="D15588">
        <v>32</v>
      </c>
      <c r="E15588" t="s">
        <v>18963</v>
      </c>
      <c r="F15588" t="s">
        <v>18965</v>
      </c>
      <c r="G15588">
        <v>11</v>
      </c>
      <c r="H15588">
        <v>7</v>
      </c>
      <c r="I15588">
        <v>509696</v>
      </c>
      <c r="J15588">
        <v>652</v>
      </c>
      <c r="K15588">
        <v>29312</v>
      </c>
    </row>
    <row r="15589" spans="1:11">
      <c r="A15589">
        <v>12.612277970999999</v>
      </c>
      <c r="B15589" t="s">
        <v>10</v>
      </c>
      <c r="C15589" t="s">
        <v>11</v>
      </c>
      <c r="D15589">
        <v>32</v>
      </c>
      <c r="E15589" t="s">
        <v>18966</v>
      </c>
      <c r="F15589" t="s">
        <v>18961</v>
      </c>
      <c r="G15589">
        <v>11</v>
      </c>
      <c r="H15589">
        <v>7</v>
      </c>
      <c r="I15589">
        <v>509696</v>
      </c>
      <c r="J15589">
        <v>639</v>
      </c>
      <c r="K15589">
        <v>29312</v>
      </c>
    </row>
    <row r="15590" spans="1:11">
      <c r="A15590">
        <v>12.612282619</v>
      </c>
      <c r="B15590" t="s">
        <v>10</v>
      </c>
      <c r="C15590" t="s">
        <v>11</v>
      </c>
      <c r="D15590">
        <v>32</v>
      </c>
      <c r="E15590" t="s">
        <v>18966</v>
      </c>
      <c r="F15590" t="s">
        <v>18967</v>
      </c>
      <c r="G15590">
        <v>11</v>
      </c>
      <c r="H15590">
        <v>7</v>
      </c>
      <c r="I15590">
        <v>509696</v>
      </c>
      <c r="J15590">
        <v>628</v>
      </c>
      <c r="K15590">
        <v>29312</v>
      </c>
    </row>
    <row r="15591" spans="1:11">
      <c r="A15591">
        <v>12.612798307</v>
      </c>
      <c r="B15591" t="s">
        <v>10</v>
      </c>
      <c r="C15591" t="s">
        <v>11</v>
      </c>
      <c r="D15591">
        <v>44</v>
      </c>
      <c r="E15591" t="s">
        <v>18968</v>
      </c>
      <c r="F15591" t="s">
        <v>18969</v>
      </c>
      <c r="G15591">
        <v>11</v>
      </c>
      <c r="H15591">
        <v>7</v>
      </c>
      <c r="I15591">
        <v>509696</v>
      </c>
      <c r="J15591">
        <v>618</v>
      </c>
      <c r="K15591">
        <v>29312</v>
      </c>
    </row>
    <row r="15592" spans="1:11">
      <c r="A15592">
        <v>12.612815178</v>
      </c>
      <c r="B15592" t="s">
        <v>10</v>
      </c>
      <c r="C15592" t="s">
        <v>11</v>
      </c>
      <c r="D15592">
        <v>44</v>
      </c>
      <c r="E15592" t="s">
        <v>18968</v>
      </c>
      <c r="F15592" t="s">
        <v>18969</v>
      </c>
      <c r="G15592">
        <v>5</v>
      </c>
      <c r="H15592">
        <v>7</v>
      </c>
      <c r="I15592">
        <v>509696</v>
      </c>
      <c r="J15592">
        <v>606</v>
      </c>
      <c r="K15592">
        <v>29312</v>
      </c>
    </row>
    <row r="15593" spans="1:11">
      <c r="A15593">
        <v>12.613307011</v>
      </c>
      <c r="B15593" t="s">
        <v>10</v>
      </c>
      <c r="C15593" t="s">
        <v>11</v>
      </c>
      <c r="D15593">
        <v>32</v>
      </c>
      <c r="E15593" t="s">
        <v>18970</v>
      </c>
      <c r="F15593" t="s">
        <v>18969</v>
      </c>
      <c r="G15593">
        <v>5</v>
      </c>
      <c r="H15593">
        <v>7</v>
      </c>
      <c r="I15593">
        <v>509696</v>
      </c>
      <c r="J15593">
        <v>596</v>
      </c>
      <c r="K15593">
        <v>29312</v>
      </c>
    </row>
    <row r="15594" spans="1:11">
      <c r="A15594">
        <v>12.613323891</v>
      </c>
      <c r="B15594" t="s">
        <v>10</v>
      </c>
      <c r="C15594" t="s">
        <v>11</v>
      </c>
      <c r="D15594">
        <v>32</v>
      </c>
      <c r="E15594" t="s">
        <v>18971</v>
      </c>
      <c r="F15594" t="s">
        <v>18968</v>
      </c>
      <c r="G15594">
        <v>7</v>
      </c>
      <c r="H15594">
        <v>7</v>
      </c>
      <c r="I15594">
        <v>506624</v>
      </c>
      <c r="J15594">
        <v>522</v>
      </c>
      <c r="K15594">
        <v>29312</v>
      </c>
    </row>
    <row r="15595" spans="1:11">
      <c r="A15595">
        <v>12.613844343</v>
      </c>
      <c r="B15595" t="s">
        <v>10</v>
      </c>
      <c r="C15595" t="s">
        <v>11</v>
      </c>
      <c r="D15595">
        <v>32</v>
      </c>
      <c r="E15595" t="s">
        <v>18972</v>
      </c>
      <c r="F15595" t="s">
        <v>18970</v>
      </c>
      <c r="G15595">
        <v>7</v>
      </c>
      <c r="H15595">
        <v>7</v>
      </c>
      <c r="I15595">
        <v>505728</v>
      </c>
      <c r="J15595">
        <v>520</v>
      </c>
      <c r="K15595">
        <v>29312</v>
      </c>
    </row>
    <row r="15596" spans="1:11">
      <c r="A15596">
        <v>12.613856706</v>
      </c>
      <c r="B15596" t="s">
        <v>10</v>
      </c>
      <c r="C15596" t="s">
        <v>11</v>
      </c>
      <c r="D15596">
        <v>32</v>
      </c>
      <c r="E15596" t="s">
        <v>18973</v>
      </c>
      <c r="F15596" t="s">
        <v>18974</v>
      </c>
      <c r="G15596">
        <v>8</v>
      </c>
      <c r="H15596">
        <v>7</v>
      </c>
      <c r="I15596">
        <v>509696</v>
      </c>
      <c r="J15596">
        <v>522</v>
      </c>
      <c r="K15596">
        <v>29312</v>
      </c>
    </row>
    <row r="15597" spans="1:11">
      <c r="A15597">
        <v>12.615184677</v>
      </c>
      <c r="B15597" t="s">
        <v>10</v>
      </c>
      <c r="C15597" t="s">
        <v>11</v>
      </c>
      <c r="D15597">
        <v>32</v>
      </c>
      <c r="E15597" t="s">
        <v>18975</v>
      </c>
      <c r="F15597" t="s">
        <v>18972</v>
      </c>
      <c r="G15597">
        <v>8</v>
      </c>
      <c r="H15597">
        <v>7</v>
      </c>
      <c r="I15597">
        <v>509696</v>
      </c>
      <c r="J15597">
        <v>524</v>
      </c>
      <c r="K15597">
        <v>29312</v>
      </c>
    </row>
    <row r="15598" spans="1:11">
      <c r="A15598">
        <v>12.615190697999999</v>
      </c>
      <c r="B15598" t="s">
        <v>10</v>
      </c>
      <c r="C15598" t="s">
        <v>11</v>
      </c>
      <c r="D15598">
        <v>32</v>
      </c>
      <c r="E15598" t="s">
        <v>18975</v>
      </c>
      <c r="F15598" t="s">
        <v>18973</v>
      </c>
      <c r="G15598">
        <v>8</v>
      </c>
      <c r="H15598">
        <v>7</v>
      </c>
      <c r="I15598">
        <v>509696</v>
      </c>
      <c r="J15598">
        <v>626</v>
      </c>
      <c r="K15598">
        <v>29312</v>
      </c>
    </row>
    <row r="15599" spans="1:11">
      <c r="A15599">
        <v>12.615200521</v>
      </c>
      <c r="B15599" t="s">
        <v>10</v>
      </c>
      <c r="C15599" t="s">
        <v>11</v>
      </c>
      <c r="D15599">
        <v>32</v>
      </c>
      <c r="E15599" t="s">
        <v>18976</v>
      </c>
      <c r="F15599" t="s">
        <v>18977</v>
      </c>
      <c r="G15599">
        <v>8</v>
      </c>
      <c r="H15599">
        <v>7</v>
      </c>
      <c r="I15599">
        <v>509696</v>
      </c>
      <c r="J15599">
        <v>714</v>
      </c>
      <c r="K15599">
        <v>29312</v>
      </c>
    </row>
    <row r="15600" spans="1:11">
      <c r="A15600">
        <v>12.615202308000001</v>
      </c>
      <c r="B15600" t="s">
        <v>10</v>
      </c>
      <c r="C15600" t="s">
        <v>11</v>
      </c>
      <c r="D15600">
        <v>32</v>
      </c>
      <c r="E15600" t="s">
        <v>18976</v>
      </c>
      <c r="F15600" t="s">
        <v>18978</v>
      </c>
      <c r="G15600">
        <v>8</v>
      </c>
      <c r="H15600">
        <v>7</v>
      </c>
      <c r="I15600">
        <v>509696</v>
      </c>
      <c r="J15600">
        <v>792</v>
      </c>
      <c r="K15600">
        <v>29312</v>
      </c>
    </row>
    <row r="15601" spans="1:11">
      <c r="A15601">
        <v>12.615663754</v>
      </c>
      <c r="B15601" t="s">
        <v>10</v>
      </c>
      <c r="C15601" t="s">
        <v>11</v>
      </c>
      <c r="D15601">
        <v>32</v>
      </c>
      <c r="E15601" t="s">
        <v>18979</v>
      </c>
      <c r="F15601" t="s">
        <v>18975</v>
      </c>
      <c r="G15601">
        <v>8</v>
      </c>
      <c r="H15601">
        <v>7</v>
      </c>
      <c r="I15601">
        <v>509696</v>
      </c>
      <c r="J15601">
        <v>861</v>
      </c>
      <c r="K15601">
        <v>29312</v>
      </c>
    </row>
    <row r="15602" spans="1:11">
      <c r="A15602">
        <v>12.615725032</v>
      </c>
      <c r="B15602" t="s">
        <v>10</v>
      </c>
      <c r="C15602" t="s">
        <v>11</v>
      </c>
      <c r="D15602">
        <v>32</v>
      </c>
      <c r="E15602" t="s">
        <v>18980</v>
      </c>
      <c r="F15602" t="s">
        <v>18976</v>
      </c>
      <c r="G15602">
        <v>8</v>
      </c>
      <c r="H15602">
        <v>7</v>
      </c>
      <c r="I15602">
        <v>509696</v>
      </c>
      <c r="J15602">
        <v>813</v>
      </c>
      <c r="K15602">
        <v>29312</v>
      </c>
    </row>
    <row r="15603" spans="1:11">
      <c r="A15603">
        <v>12.615734495</v>
      </c>
      <c r="B15603" t="s">
        <v>10</v>
      </c>
      <c r="C15603" t="s">
        <v>11</v>
      </c>
      <c r="D15603">
        <v>32</v>
      </c>
      <c r="E15603" t="s">
        <v>18981</v>
      </c>
      <c r="F15603" t="s">
        <v>18982</v>
      </c>
      <c r="G15603">
        <v>8</v>
      </c>
      <c r="H15603">
        <v>7</v>
      </c>
      <c r="I15603">
        <v>509696</v>
      </c>
      <c r="J15603">
        <v>777</v>
      </c>
      <c r="K15603">
        <v>29312</v>
      </c>
    </row>
    <row r="15604" spans="1:11">
      <c r="A15604">
        <v>12.616184655</v>
      </c>
      <c r="B15604" t="s">
        <v>10</v>
      </c>
      <c r="C15604" t="s">
        <v>11</v>
      </c>
      <c r="D15604">
        <v>32</v>
      </c>
      <c r="E15604" t="s">
        <v>18983</v>
      </c>
      <c r="F15604" t="s">
        <v>18979</v>
      </c>
      <c r="G15604">
        <v>8</v>
      </c>
      <c r="H15604">
        <v>7</v>
      </c>
      <c r="I15604">
        <v>509696</v>
      </c>
      <c r="J15604">
        <v>745</v>
      </c>
      <c r="K15604">
        <v>29312</v>
      </c>
    </row>
    <row r="15605" spans="1:11">
      <c r="A15605">
        <v>12.616271052</v>
      </c>
      <c r="B15605" t="s">
        <v>10</v>
      </c>
      <c r="C15605" t="s">
        <v>11</v>
      </c>
      <c r="D15605">
        <v>32</v>
      </c>
      <c r="E15605" t="s">
        <v>18984</v>
      </c>
      <c r="F15605" t="s">
        <v>18980</v>
      </c>
      <c r="G15605">
        <v>8</v>
      </c>
      <c r="H15605">
        <v>7</v>
      </c>
      <c r="I15605">
        <v>509696</v>
      </c>
      <c r="J15605">
        <v>717</v>
      </c>
      <c r="K15605">
        <v>29312</v>
      </c>
    </row>
    <row r="15606" spans="1:11">
      <c r="A15606">
        <v>12.616274993999999</v>
      </c>
      <c r="B15606" t="s">
        <v>10</v>
      </c>
      <c r="C15606" t="s">
        <v>11</v>
      </c>
      <c r="D15606">
        <v>32</v>
      </c>
      <c r="E15606" t="s">
        <v>18984</v>
      </c>
      <c r="F15606" t="s">
        <v>18985</v>
      </c>
      <c r="G15606">
        <v>8</v>
      </c>
      <c r="H15606">
        <v>7</v>
      </c>
      <c r="I15606">
        <v>509312</v>
      </c>
      <c r="J15606">
        <v>696</v>
      </c>
      <c r="K15606">
        <v>29312</v>
      </c>
    </row>
    <row r="15607" spans="1:11">
      <c r="A15607">
        <v>12.616337060999999</v>
      </c>
      <c r="B15607" t="s">
        <v>10</v>
      </c>
      <c r="C15607" t="s">
        <v>11</v>
      </c>
      <c r="D15607">
        <v>32</v>
      </c>
      <c r="E15607" t="s">
        <v>18986</v>
      </c>
      <c r="F15607" t="s">
        <v>18987</v>
      </c>
      <c r="G15607">
        <v>8</v>
      </c>
      <c r="H15607">
        <v>7</v>
      </c>
      <c r="I15607">
        <v>509696</v>
      </c>
      <c r="J15607">
        <v>677</v>
      </c>
      <c r="K15607">
        <v>29312</v>
      </c>
    </row>
    <row r="15608" spans="1:11">
      <c r="A15608">
        <v>12.616737630999999</v>
      </c>
      <c r="B15608" t="s">
        <v>10</v>
      </c>
      <c r="C15608" t="s">
        <v>11</v>
      </c>
      <c r="D15608">
        <v>32</v>
      </c>
      <c r="E15608" t="s">
        <v>18988</v>
      </c>
      <c r="F15608" t="s">
        <v>18983</v>
      </c>
      <c r="G15608">
        <v>8</v>
      </c>
      <c r="H15608">
        <v>7</v>
      </c>
      <c r="I15608">
        <v>508416</v>
      </c>
      <c r="J15608">
        <v>669</v>
      </c>
      <c r="K15608">
        <v>29312</v>
      </c>
    </row>
    <row r="15609" spans="1:11">
      <c r="A15609">
        <v>12.616798015000001</v>
      </c>
      <c r="B15609" t="s">
        <v>10</v>
      </c>
      <c r="C15609" t="s">
        <v>11</v>
      </c>
      <c r="D15609">
        <v>32</v>
      </c>
      <c r="E15609" t="s">
        <v>18989</v>
      </c>
      <c r="F15609" t="s">
        <v>18984</v>
      </c>
      <c r="G15609">
        <v>8</v>
      </c>
      <c r="H15609">
        <v>7</v>
      </c>
      <c r="I15609">
        <v>509696</v>
      </c>
      <c r="J15609">
        <v>654</v>
      </c>
      <c r="K15609">
        <v>29312</v>
      </c>
    </row>
    <row r="15610" spans="1:11">
      <c r="A15610">
        <v>12.617305034999999</v>
      </c>
      <c r="B15610" t="s">
        <v>10</v>
      </c>
      <c r="C15610" t="s">
        <v>11</v>
      </c>
      <c r="D15610">
        <v>32</v>
      </c>
      <c r="E15610" t="s">
        <v>18990</v>
      </c>
      <c r="F15610" t="s">
        <v>18988</v>
      </c>
      <c r="G15610">
        <v>8</v>
      </c>
      <c r="H15610">
        <v>7</v>
      </c>
      <c r="I15610">
        <v>509696</v>
      </c>
      <c r="J15610">
        <v>638</v>
      </c>
      <c r="K15610">
        <v>29312</v>
      </c>
    </row>
    <row r="15611" spans="1:11">
      <c r="A15611">
        <v>12.617316226</v>
      </c>
      <c r="B15611" t="s">
        <v>10</v>
      </c>
      <c r="C15611" t="s">
        <v>11</v>
      </c>
      <c r="D15611">
        <v>32</v>
      </c>
      <c r="E15611" t="s">
        <v>18991</v>
      </c>
      <c r="F15611" t="s">
        <v>18989</v>
      </c>
      <c r="G15611">
        <v>8</v>
      </c>
      <c r="H15611">
        <v>7</v>
      </c>
      <c r="I15611">
        <v>509696</v>
      </c>
      <c r="J15611">
        <v>629</v>
      </c>
      <c r="K15611">
        <v>29312</v>
      </c>
    </row>
    <row r="15612" spans="1:11">
      <c r="A15612">
        <v>12.617318008</v>
      </c>
      <c r="B15612" t="s">
        <v>10</v>
      </c>
      <c r="C15612" t="s">
        <v>11</v>
      </c>
      <c r="D15612">
        <v>32</v>
      </c>
      <c r="E15612" t="s">
        <v>18991</v>
      </c>
      <c r="F15612" t="s">
        <v>18992</v>
      </c>
      <c r="G15612">
        <v>8</v>
      </c>
      <c r="H15612">
        <v>7</v>
      </c>
      <c r="I15612">
        <v>509696</v>
      </c>
      <c r="J15612">
        <v>615</v>
      </c>
      <c r="K15612">
        <v>29312</v>
      </c>
    </row>
    <row r="15613" spans="1:11">
      <c r="A15613">
        <v>12.617812149000001</v>
      </c>
      <c r="B15613" t="s">
        <v>10</v>
      </c>
      <c r="C15613" t="s">
        <v>11</v>
      </c>
      <c r="D15613">
        <v>32</v>
      </c>
      <c r="E15613" t="s">
        <v>18993</v>
      </c>
      <c r="F15613" t="s">
        <v>18990</v>
      </c>
      <c r="G15613">
        <v>8</v>
      </c>
      <c r="H15613">
        <v>7</v>
      </c>
      <c r="I15613">
        <v>509696</v>
      </c>
      <c r="J15613">
        <v>603</v>
      </c>
      <c r="K15613">
        <v>29312</v>
      </c>
    </row>
    <row r="15614" spans="1:11">
      <c r="A15614">
        <v>12.617825835</v>
      </c>
      <c r="B15614" t="s">
        <v>10</v>
      </c>
      <c r="C15614" t="s">
        <v>11</v>
      </c>
      <c r="D15614">
        <v>32</v>
      </c>
      <c r="E15614" t="s">
        <v>18994</v>
      </c>
      <c r="F15614" t="s">
        <v>18991</v>
      </c>
      <c r="G15614">
        <v>8</v>
      </c>
      <c r="H15614">
        <v>7</v>
      </c>
      <c r="I15614">
        <v>509696</v>
      </c>
      <c r="J15614">
        <v>591</v>
      </c>
      <c r="K15614">
        <v>29312</v>
      </c>
    </row>
    <row r="15615" spans="1:11">
      <c r="A15615">
        <v>12.617827711</v>
      </c>
      <c r="B15615" t="s">
        <v>10</v>
      </c>
      <c r="C15615" t="s">
        <v>11</v>
      </c>
      <c r="D15615">
        <v>32</v>
      </c>
      <c r="E15615" t="s">
        <v>18994</v>
      </c>
      <c r="F15615" t="s">
        <v>18995</v>
      </c>
      <c r="G15615">
        <v>8</v>
      </c>
      <c r="H15615">
        <v>7</v>
      </c>
      <c r="I15615">
        <v>509696</v>
      </c>
      <c r="J15615">
        <v>580</v>
      </c>
      <c r="K15615">
        <v>29312</v>
      </c>
    </row>
    <row r="15616" spans="1:11">
      <c r="A15616">
        <v>12.61829039</v>
      </c>
      <c r="B15616" t="s">
        <v>10</v>
      </c>
      <c r="C15616" t="s">
        <v>11</v>
      </c>
      <c r="D15616">
        <v>32</v>
      </c>
      <c r="E15616" t="s">
        <v>18996</v>
      </c>
      <c r="F15616" t="s">
        <v>18993</v>
      </c>
      <c r="G15616">
        <v>8</v>
      </c>
      <c r="H15616">
        <v>7</v>
      </c>
      <c r="I15616">
        <v>509696</v>
      </c>
      <c r="J15616">
        <v>571</v>
      </c>
      <c r="K15616">
        <v>29312</v>
      </c>
    </row>
    <row r="15617" spans="1:11">
      <c r="A15617">
        <v>12.618301577</v>
      </c>
      <c r="B15617" t="s">
        <v>10</v>
      </c>
      <c r="C15617" t="s">
        <v>11</v>
      </c>
      <c r="D15617">
        <v>32</v>
      </c>
      <c r="E15617" t="s">
        <v>18997</v>
      </c>
      <c r="F15617" t="s">
        <v>18994</v>
      </c>
      <c r="G15617">
        <v>8</v>
      </c>
      <c r="H15617">
        <v>7</v>
      </c>
      <c r="I15617">
        <v>509696</v>
      </c>
      <c r="J15617">
        <v>559</v>
      </c>
      <c r="K15617">
        <v>29312</v>
      </c>
    </row>
    <row r="15618" spans="1:11">
      <c r="A15618">
        <v>12.618780109999999</v>
      </c>
      <c r="B15618" t="s">
        <v>10</v>
      </c>
      <c r="C15618" t="s">
        <v>11</v>
      </c>
      <c r="D15618">
        <v>32</v>
      </c>
      <c r="E15618" t="s">
        <v>18998</v>
      </c>
      <c r="F15618" t="s">
        <v>18996</v>
      </c>
      <c r="G15618">
        <v>8</v>
      </c>
      <c r="H15618">
        <v>7</v>
      </c>
      <c r="I15618">
        <v>509696</v>
      </c>
      <c r="J15618">
        <v>549</v>
      </c>
      <c r="K15618">
        <v>29312</v>
      </c>
    </row>
    <row r="15619" spans="1:11">
      <c r="A15619">
        <v>12.618829732</v>
      </c>
      <c r="B15619" t="s">
        <v>10</v>
      </c>
      <c r="C15619" t="s">
        <v>11</v>
      </c>
      <c r="D15619">
        <v>32</v>
      </c>
      <c r="E15619" t="s">
        <v>18999</v>
      </c>
      <c r="F15619" t="s">
        <v>18997</v>
      </c>
      <c r="G15619">
        <v>8</v>
      </c>
      <c r="H15619">
        <v>7</v>
      </c>
      <c r="I15619">
        <v>509696</v>
      </c>
      <c r="J15619">
        <v>541</v>
      </c>
      <c r="K15619">
        <v>29312</v>
      </c>
    </row>
    <row r="15620" spans="1:11">
      <c r="A15620">
        <v>12.61891503</v>
      </c>
      <c r="B15620" t="s">
        <v>10</v>
      </c>
      <c r="C15620" t="s">
        <v>11</v>
      </c>
      <c r="D15620">
        <v>32</v>
      </c>
      <c r="E15620" t="s">
        <v>19000</v>
      </c>
      <c r="F15620" t="s">
        <v>19001</v>
      </c>
      <c r="G15620">
        <v>8</v>
      </c>
      <c r="H15620">
        <v>7</v>
      </c>
      <c r="I15620">
        <v>509696</v>
      </c>
      <c r="J15620">
        <v>539</v>
      </c>
      <c r="K15620">
        <v>29312</v>
      </c>
    </row>
    <row r="15621" spans="1:11">
      <c r="A15621">
        <v>12.619254301</v>
      </c>
      <c r="B15621" t="s">
        <v>10</v>
      </c>
      <c r="C15621" t="s">
        <v>11</v>
      </c>
      <c r="D15621">
        <v>32</v>
      </c>
      <c r="E15621" t="s">
        <v>19002</v>
      </c>
      <c r="F15621" t="s">
        <v>18998</v>
      </c>
      <c r="G15621">
        <v>8</v>
      </c>
      <c r="H15621">
        <v>7</v>
      </c>
      <c r="I15621">
        <v>509696</v>
      </c>
      <c r="J15621">
        <v>549</v>
      </c>
      <c r="K15621">
        <v>29312</v>
      </c>
    </row>
    <row r="15622" spans="1:11">
      <c r="A15622">
        <v>12.619300186</v>
      </c>
      <c r="B15622" t="s">
        <v>10</v>
      </c>
      <c r="C15622" t="s">
        <v>11</v>
      </c>
      <c r="D15622">
        <v>32</v>
      </c>
      <c r="E15622" t="s">
        <v>19002</v>
      </c>
      <c r="F15622" t="s">
        <v>19003</v>
      </c>
      <c r="G15622">
        <v>8</v>
      </c>
      <c r="H15622">
        <v>7</v>
      </c>
      <c r="I15622">
        <v>509696</v>
      </c>
      <c r="J15622">
        <v>539</v>
      </c>
      <c r="K15622">
        <v>29312</v>
      </c>
    </row>
    <row r="15623" spans="1:11">
      <c r="A15623">
        <v>12.619458765999999</v>
      </c>
      <c r="B15623" t="s">
        <v>10</v>
      </c>
      <c r="C15623" t="s">
        <v>11</v>
      </c>
      <c r="D15623">
        <v>32</v>
      </c>
      <c r="E15623" t="s">
        <v>19004</v>
      </c>
      <c r="F15623" t="s">
        <v>19005</v>
      </c>
      <c r="G15623">
        <v>8</v>
      </c>
      <c r="H15623">
        <v>7</v>
      </c>
      <c r="I15623">
        <v>509696</v>
      </c>
      <c r="J15623">
        <v>536</v>
      </c>
      <c r="K15623">
        <v>29312</v>
      </c>
    </row>
    <row r="15624" spans="1:11">
      <c r="A15624">
        <v>12.619738737</v>
      </c>
      <c r="B15624" t="s">
        <v>10</v>
      </c>
      <c r="C15624" t="s">
        <v>11</v>
      </c>
      <c r="D15624">
        <v>32</v>
      </c>
      <c r="E15624" t="s">
        <v>19006</v>
      </c>
      <c r="F15624" t="s">
        <v>19007</v>
      </c>
      <c r="G15624">
        <v>8</v>
      </c>
      <c r="H15624">
        <v>7</v>
      </c>
      <c r="I15624">
        <v>509696</v>
      </c>
      <c r="J15624">
        <v>548</v>
      </c>
      <c r="K15624">
        <v>29312</v>
      </c>
    </row>
    <row r="15625" spans="1:11">
      <c r="A15625">
        <v>12.619989756000001</v>
      </c>
      <c r="B15625" t="s">
        <v>10</v>
      </c>
      <c r="C15625" t="s">
        <v>11</v>
      </c>
      <c r="D15625">
        <v>32</v>
      </c>
      <c r="E15625" t="s">
        <v>19008</v>
      </c>
      <c r="F15625" t="s">
        <v>19009</v>
      </c>
      <c r="G15625">
        <v>8</v>
      </c>
      <c r="H15625">
        <v>7</v>
      </c>
      <c r="I15625">
        <v>509696</v>
      </c>
      <c r="J15625">
        <v>583</v>
      </c>
      <c r="K15625">
        <v>29312</v>
      </c>
    </row>
    <row r="15626" spans="1:11">
      <c r="A15626">
        <v>12.620268807</v>
      </c>
      <c r="B15626" t="s">
        <v>10</v>
      </c>
      <c r="C15626" t="s">
        <v>11</v>
      </c>
      <c r="D15626">
        <v>32</v>
      </c>
      <c r="E15626" t="s">
        <v>19010</v>
      </c>
      <c r="F15626" t="s">
        <v>19006</v>
      </c>
      <c r="G15626">
        <v>8</v>
      </c>
      <c r="H15626">
        <v>7</v>
      </c>
      <c r="I15626">
        <v>509696</v>
      </c>
      <c r="J15626">
        <v>596</v>
      </c>
      <c r="K15626">
        <v>29312</v>
      </c>
    </row>
    <row r="15627" spans="1:11">
      <c r="A15627">
        <v>12.620511191</v>
      </c>
      <c r="B15627" t="s">
        <v>10</v>
      </c>
      <c r="C15627" t="s">
        <v>11</v>
      </c>
      <c r="D15627">
        <v>32</v>
      </c>
      <c r="E15627" t="s">
        <v>19011</v>
      </c>
      <c r="F15627" t="s">
        <v>19012</v>
      </c>
      <c r="G15627">
        <v>8</v>
      </c>
      <c r="H15627">
        <v>7</v>
      </c>
      <c r="I15627">
        <v>509696</v>
      </c>
      <c r="J15627">
        <v>587</v>
      </c>
      <c r="K15627">
        <v>29312</v>
      </c>
    </row>
    <row r="15628" spans="1:11">
      <c r="A15628">
        <v>12.620794757000001</v>
      </c>
      <c r="B15628" t="s">
        <v>10</v>
      </c>
      <c r="C15628" t="s">
        <v>11</v>
      </c>
      <c r="D15628">
        <v>32</v>
      </c>
      <c r="E15628" t="s">
        <v>19013</v>
      </c>
      <c r="F15628" t="s">
        <v>19010</v>
      </c>
      <c r="G15628">
        <v>8</v>
      </c>
      <c r="H15628">
        <v>7</v>
      </c>
      <c r="I15628">
        <v>509696</v>
      </c>
      <c r="J15628">
        <v>610</v>
      </c>
      <c r="K15628">
        <v>29312</v>
      </c>
    </row>
    <row r="15629" spans="1:11">
      <c r="A15629">
        <v>12.621040612</v>
      </c>
      <c r="B15629" t="s">
        <v>10</v>
      </c>
      <c r="C15629" t="s">
        <v>11</v>
      </c>
      <c r="D15629">
        <v>32</v>
      </c>
      <c r="E15629" t="s">
        <v>19014</v>
      </c>
      <c r="F15629" t="s">
        <v>19011</v>
      </c>
      <c r="G15629">
        <v>8</v>
      </c>
      <c r="H15629">
        <v>7</v>
      </c>
      <c r="I15629">
        <v>509696</v>
      </c>
      <c r="J15629">
        <v>600</v>
      </c>
      <c r="K15629">
        <v>29312</v>
      </c>
    </row>
    <row r="15630" spans="1:11">
      <c r="A15630">
        <v>12.621044436</v>
      </c>
      <c r="B15630" t="s">
        <v>10</v>
      </c>
      <c r="C15630" t="s">
        <v>11</v>
      </c>
      <c r="D15630">
        <v>32</v>
      </c>
      <c r="E15630" t="s">
        <v>19014</v>
      </c>
      <c r="F15630" t="s">
        <v>19015</v>
      </c>
      <c r="G15630">
        <v>8</v>
      </c>
      <c r="H15630">
        <v>7</v>
      </c>
      <c r="I15630">
        <v>509696</v>
      </c>
      <c r="J15630">
        <v>591</v>
      </c>
      <c r="K15630">
        <v>29312</v>
      </c>
    </row>
    <row r="15631" spans="1:11">
      <c r="A15631">
        <v>12.621315722</v>
      </c>
      <c r="B15631" t="s">
        <v>10</v>
      </c>
      <c r="C15631" t="s">
        <v>11</v>
      </c>
      <c r="D15631">
        <v>32</v>
      </c>
      <c r="E15631" t="s">
        <v>19016</v>
      </c>
      <c r="F15631" t="s">
        <v>19017</v>
      </c>
      <c r="G15631">
        <v>8</v>
      </c>
      <c r="H15631">
        <v>7</v>
      </c>
      <c r="I15631">
        <v>509696</v>
      </c>
      <c r="J15631">
        <v>582</v>
      </c>
      <c r="K15631">
        <v>29312</v>
      </c>
    </row>
    <row r="15632" spans="1:11">
      <c r="A15632">
        <v>12.621591227</v>
      </c>
      <c r="B15632" t="s">
        <v>10</v>
      </c>
      <c r="C15632" t="s">
        <v>11</v>
      </c>
      <c r="D15632">
        <v>32</v>
      </c>
      <c r="E15632" t="s">
        <v>19018</v>
      </c>
      <c r="F15632" t="s">
        <v>19014</v>
      </c>
      <c r="G15632">
        <v>8</v>
      </c>
      <c r="H15632">
        <v>7</v>
      </c>
      <c r="I15632">
        <v>509696</v>
      </c>
      <c r="J15632">
        <v>609</v>
      </c>
      <c r="K15632">
        <v>29312</v>
      </c>
    </row>
    <row r="15633" spans="1:11">
      <c r="A15633">
        <v>12.622070825</v>
      </c>
      <c r="B15633" t="s">
        <v>10</v>
      </c>
      <c r="C15633" t="s">
        <v>11</v>
      </c>
      <c r="D15633">
        <v>32</v>
      </c>
      <c r="E15633" t="s">
        <v>19019</v>
      </c>
      <c r="F15633" t="s">
        <v>19020</v>
      </c>
      <c r="G15633">
        <v>8</v>
      </c>
      <c r="H15633">
        <v>7</v>
      </c>
      <c r="I15633">
        <v>509696</v>
      </c>
      <c r="J15633">
        <v>602</v>
      </c>
      <c r="K15633">
        <v>29312</v>
      </c>
    </row>
    <row r="15634" spans="1:11">
      <c r="A15634">
        <v>12.622084419</v>
      </c>
      <c r="B15634" t="s">
        <v>10</v>
      </c>
      <c r="C15634" t="s">
        <v>11</v>
      </c>
      <c r="D15634">
        <v>32</v>
      </c>
      <c r="E15634" t="s">
        <v>19021</v>
      </c>
      <c r="F15634" t="s">
        <v>19018</v>
      </c>
      <c r="G15634">
        <v>8</v>
      </c>
      <c r="H15634">
        <v>7</v>
      </c>
      <c r="I15634">
        <v>509696</v>
      </c>
      <c r="J15634">
        <v>655</v>
      </c>
      <c r="K15634">
        <v>29312</v>
      </c>
    </row>
    <row r="15635" spans="1:11">
      <c r="A15635">
        <v>12.622850082999999</v>
      </c>
      <c r="B15635" t="s">
        <v>10</v>
      </c>
      <c r="C15635" t="s">
        <v>11</v>
      </c>
      <c r="D15635">
        <v>32</v>
      </c>
      <c r="E15635" t="s">
        <v>19022</v>
      </c>
      <c r="F15635" t="s">
        <v>19019</v>
      </c>
      <c r="G15635">
        <v>8</v>
      </c>
      <c r="H15635">
        <v>7</v>
      </c>
      <c r="I15635">
        <v>509696</v>
      </c>
      <c r="J15635">
        <v>634</v>
      </c>
      <c r="K15635">
        <v>29312</v>
      </c>
    </row>
    <row r="15636" spans="1:11">
      <c r="A15636">
        <v>12.62341719</v>
      </c>
      <c r="B15636" t="s">
        <v>10</v>
      </c>
      <c r="C15636" t="s">
        <v>11</v>
      </c>
      <c r="D15636">
        <v>32</v>
      </c>
      <c r="E15636" t="s">
        <v>19023</v>
      </c>
      <c r="F15636" t="s">
        <v>19022</v>
      </c>
      <c r="G15636">
        <v>8</v>
      </c>
      <c r="H15636">
        <v>7</v>
      </c>
      <c r="I15636">
        <v>509696</v>
      </c>
      <c r="J15636">
        <v>652</v>
      </c>
      <c r="K15636">
        <v>29312</v>
      </c>
    </row>
    <row r="15637" spans="1:11">
      <c r="A15637">
        <v>12.623430623999999</v>
      </c>
      <c r="B15637" t="s">
        <v>10</v>
      </c>
      <c r="C15637" t="s">
        <v>11</v>
      </c>
      <c r="D15637">
        <v>32</v>
      </c>
      <c r="E15637" t="s">
        <v>19024</v>
      </c>
      <c r="F15637" t="s">
        <v>19025</v>
      </c>
      <c r="G15637">
        <v>8</v>
      </c>
      <c r="H15637">
        <v>7</v>
      </c>
      <c r="I15637">
        <v>509696</v>
      </c>
      <c r="J15637">
        <v>641</v>
      </c>
      <c r="K15637">
        <v>29312</v>
      </c>
    </row>
    <row r="15638" spans="1:11">
      <c r="A15638">
        <v>12.623942817</v>
      </c>
      <c r="B15638" t="s">
        <v>10</v>
      </c>
      <c r="C15638" t="s">
        <v>11</v>
      </c>
      <c r="D15638">
        <v>32</v>
      </c>
      <c r="E15638" t="s">
        <v>19026</v>
      </c>
      <c r="F15638" t="s">
        <v>19023</v>
      </c>
      <c r="G15638">
        <v>8</v>
      </c>
      <c r="H15638">
        <v>7</v>
      </c>
      <c r="I15638">
        <v>509696</v>
      </c>
      <c r="J15638">
        <v>633</v>
      </c>
      <c r="K15638">
        <v>29312</v>
      </c>
    </row>
    <row r="15639" spans="1:11">
      <c r="A15639">
        <v>12.623954075</v>
      </c>
      <c r="B15639" t="s">
        <v>10</v>
      </c>
      <c r="C15639" t="s">
        <v>11</v>
      </c>
      <c r="D15639">
        <v>32</v>
      </c>
      <c r="E15639" t="s">
        <v>19027</v>
      </c>
      <c r="F15639" t="s">
        <v>19024</v>
      </c>
      <c r="G15639">
        <v>8</v>
      </c>
      <c r="H15639">
        <v>7</v>
      </c>
      <c r="I15639">
        <v>509696</v>
      </c>
      <c r="J15639">
        <v>619</v>
      </c>
      <c r="K15639">
        <v>29312</v>
      </c>
    </row>
    <row r="15640" spans="1:11">
      <c r="A15640">
        <v>12.624539256</v>
      </c>
      <c r="B15640" t="s">
        <v>10</v>
      </c>
      <c r="C15640" t="s">
        <v>11</v>
      </c>
      <c r="D15640">
        <v>32</v>
      </c>
      <c r="E15640" t="s">
        <v>19028</v>
      </c>
      <c r="F15640" t="s">
        <v>19026</v>
      </c>
      <c r="G15640">
        <v>8</v>
      </c>
      <c r="H15640">
        <v>7</v>
      </c>
      <c r="I15640">
        <v>509696</v>
      </c>
      <c r="J15640">
        <v>607</v>
      </c>
      <c r="K15640">
        <v>29312</v>
      </c>
    </row>
    <row r="15641" spans="1:11">
      <c r="A15641">
        <v>12.625081884</v>
      </c>
      <c r="B15641" t="s">
        <v>10</v>
      </c>
      <c r="C15641" t="s">
        <v>11</v>
      </c>
      <c r="D15641">
        <v>32</v>
      </c>
      <c r="E15641" t="s">
        <v>19029</v>
      </c>
      <c r="F15641" t="s">
        <v>19030</v>
      </c>
      <c r="G15641">
        <v>8</v>
      </c>
      <c r="H15641">
        <v>7</v>
      </c>
      <c r="I15641">
        <v>509696</v>
      </c>
      <c r="J15641">
        <v>606</v>
      </c>
      <c r="K15641">
        <v>29312</v>
      </c>
    </row>
    <row r="15642" spans="1:11">
      <c r="A15642">
        <v>12.625097029000001</v>
      </c>
      <c r="B15642" t="s">
        <v>10</v>
      </c>
      <c r="C15642" t="s">
        <v>11</v>
      </c>
      <c r="D15642">
        <v>32</v>
      </c>
      <c r="E15642" t="s">
        <v>19031</v>
      </c>
      <c r="F15642" t="s">
        <v>19028</v>
      </c>
      <c r="G15642">
        <v>8</v>
      </c>
      <c r="H15642">
        <v>7</v>
      </c>
      <c r="I15642">
        <v>509696</v>
      </c>
      <c r="J15642">
        <v>671</v>
      </c>
      <c r="K15642">
        <v>29312</v>
      </c>
    </row>
    <row r="15643" spans="1:11">
      <c r="A15643">
        <v>12.625203722</v>
      </c>
      <c r="B15643" t="s">
        <v>10</v>
      </c>
      <c r="C15643" t="s">
        <v>11</v>
      </c>
      <c r="D15643">
        <v>32</v>
      </c>
      <c r="E15643" t="s">
        <v>19031</v>
      </c>
      <c r="F15643" t="s">
        <v>19032</v>
      </c>
      <c r="G15643">
        <v>8</v>
      </c>
      <c r="H15643">
        <v>7</v>
      </c>
      <c r="I15643">
        <v>509696</v>
      </c>
      <c r="J15643">
        <v>656</v>
      </c>
      <c r="K15643">
        <v>29312</v>
      </c>
    </row>
    <row r="15644" spans="1:11">
      <c r="A15644">
        <v>12.625820064999999</v>
      </c>
      <c r="B15644" t="s">
        <v>10</v>
      </c>
      <c r="C15644" t="s">
        <v>11</v>
      </c>
      <c r="D15644">
        <v>32</v>
      </c>
      <c r="E15644" t="s">
        <v>19033</v>
      </c>
      <c r="F15644" t="s">
        <v>19029</v>
      </c>
      <c r="G15644">
        <v>8</v>
      </c>
      <c r="H15644">
        <v>7</v>
      </c>
      <c r="I15644">
        <v>509696</v>
      </c>
      <c r="J15644">
        <v>657</v>
      </c>
      <c r="K15644">
        <v>29312</v>
      </c>
    </row>
    <row r="15645" spans="1:11">
      <c r="A15645">
        <v>12.625837313</v>
      </c>
      <c r="B15645" t="s">
        <v>10</v>
      </c>
      <c r="C15645" t="s">
        <v>11</v>
      </c>
      <c r="D15645">
        <v>32</v>
      </c>
      <c r="E15645" t="s">
        <v>19034</v>
      </c>
      <c r="F15645" t="s">
        <v>19035</v>
      </c>
      <c r="G15645">
        <v>8</v>
      </c>
      <c r="H15645">
        <v>7</v>
      </c>
      <c r="I15645">
        <v>509696</v>
      </c>
      <c r="J15645">
        <v>666</v>
      </c>
      <c r="K15645">
        <v>29312</v>
      </c>
    </row>
    <row r="15646" spans="1:11">
      <c r="A15646">
        <v>12.626441178</v>
      </c>
      <c r="B15646" t="s">
        <v>10</v>
      </c>
      <c r="C15646" t="s">
        <v>11</v>
      </c>
      <c r="D15646">
        <v>32</v>
      </c>
      <c r="E15646" t="s">
        <v>19036</v>
      </c>
      <c r="F15646" t="s">
        <v>19033</v>
      </c>
      <c r="G15646">
        <v>8</v>
      </c>
      <c r="H15646">
        <v>7</v>
      </c>
      <c r="I15646">
        <v>509696</v>
      </c>
      <c r="J15646">
        <v>662</v>
      </c>
      <c r="K15646">
        <v>29312</v>
      </c>
    </row>
    <row r="15647" spans="1:11">
      <c r="A15647">
        <v>12.626455526999999</v>
      </c>
      <c r="B15647" t="s">
        <v>10</v>
      </c>
      <c r="C15647" t="s">
        <v>11</v>
      </c>
      <c r="D15647">
        <v>32</v>
      </c>
      <c r="E15647" t="s">
        <v>19037</v>
      </c>
      <c r="F15647" t="s">
        <v>19038</v>
      </c>
      <c r="G15647">
        <v>8</v>
      </c>
      <c r="H15647">
        <v>7</v>
      </c>
      <c r="I15647">
        <v>509696</v>
      </c>
      <c r="J15647">
        <v>656</v>
      </c>
      <c r="K15647">
        <v>29312</v>
      </c>
    </row>
    <row r="15648" spans="1:11">
      <c r="A15648">
        <v>12.627052136</v>
      </c>
      <c r="B15648" t="s">
        <v>10</v>
      </c>
      <c r="C15648" t="s">
        <v>11</v>
      </c>
      <c r="D15648">
        <v>32</v>
      </c>
      <c r="E15648" t="s">
        <v>19039</v>
      </c>
      <c r="F15648" t="s">
        <v>19040</v>
      </c>
      <c r="G15648">
        <v>8</v>
      </c>
      <c r="H15648">
        <v>7</v>
      </c>
      <c r="I15648">
        <v>509696</v>
      </c>
      <c r="J15648">
        <v>653</v>
      </c>
      <c r="K15648">
        <v>29312</v>
      </c>
    </row>
    <row r="15649" spans="1:11">
      <c r="A15649">
        <v>12.627753916</v>
      </c>
      <c r="B15649" t="s">
        <v>10</v>
      </c>
      <c r="C15649" t="s">
        <v>11</v>
      </c>
      <c r="D15649">
        <v>32</v>
      </c>
      <c r="E15649" t="s">
        <v>19041</v>
      </c>
      <c r="F15649" t="s">
        <v>19042</v>
      </c>
      <c r="G15649">
        <v>8</v>
      </c>
      <c r="H15649">
        <v>7</v>
      </c>
      <c r="I15649">
        <v>509696</v>
      </c>
      <c r="J15649">
        <v>724</v>
      </c>
      <c r="K15649">
        <v>29312</v>
      </c>
    </row>
    <row r="15650" spans="1:11">
      <c r="A15650">
        <v>12.627778528</v>
      </c>
      <c r="B15650" t="s">
        <v>10</v>
      </c>
      <c r="C15650" t="s">
        <v>11</v>
      </c>
      <c r="D15650">
        <v>32</v>
      </c>
      <c r="E15650" t="s">
        <v>19043</v>
      </c>
      <c r="F15650" t="s">
        <v>19044</v>
      </c>
      <c r="G15650">
        <v>8</v>
      </c>
      <c r="H15650">
        <v>7</v>
      </c>
      <c r="I15650">
        <v>509696</v>
      </c>
      <c r="J15650">
        <v>796</v>
      </c>
      <c r="K15650">
        <v>29312</v>
      </c>
    </row>
    <row r="15651" spans="1:11">
      <c r="A15651">
        <v>12.628486778999999</v>
      </c>
      <c r="B15651" t="s">
        <v>10</v>
      </c>
      <c r="C15651" t="s">
        <v>11</v>
      </c>
      <c r="D15651">
        <v>32</v>
      </c>
      <c r="E15651" t="s">
        <v>19045</v>
      </c>
      <c r="F15651" t="s">
        <v>19041</v>
      </c>
      <c r="G15651">
        <v>8</v>
      </c>
      <c r="H15651">
        <v>7</v>
      </c>
      <c r="I15651">
        <v>509696</v>
      </c>
      <c r="J15651">
        <v>787</v>
      </c>
      <c r="K15651">
        <v>29312</v>
      </c>
    </row>
    <row r="15652" spans="1:11">
      <c r="A15652">
        <v>12.628511574999999</v>
      </c>
      <c r="B15652" t="s">
        <v>10</v>
      </c>
      <c r="C15652" t="s">
        <v>11</v>
      </c>
      <c r="D15652">
        <v>32</v>
      </c>
      <c r="E15652" t="s">
        <v>19046</v>
      </c>
      <c r="F15652" t="s">
        <v>19047</v>
      </c>
      <c r="G15652">
        <v>8</v>
      </c>
      <c r="H15652">
        <v>7</v>
      </c>
      <c r="I15652">
        <v>509696</v>
      </c>
      <c r="J15652">
        <v>779</v>
      </c>
      <c r="K15652">
        <v>29312</v>
      </c>
    </row>
    <row r="15653" spans="1:11">
      <c r="A15653">
        <v>12.629487974</v>
      </c>
      <c r="B15653" t="s">
        <v>10</v>
      </c>
      <c r="C15653" t="s">
        <v>11</v>
      </c>
      <c r="D15653">
        <v>32</v>
      </c>
      <c r="E15653" t="s">
        <v>19048</v>
      </c>
      <c r="F15653" t="s">
        <v>19049</v>
      </c>
      <c r="G15653">
        <v>8</v>
      </c>
      <c r="H15653">
        <v>7</v>
      </c>
      <c r="I15653">
        <v>509696</v>
      </c>
      <c r="J15653">
        <v>774</v>
      </c>
      <c r="K15653">
        <v>29312</v>
      </c>
    </row>
    <row r="15654" spans="1:11">
      <c r="A15654">
        <v>12.631755631000001</v>
      </c>
      <c r="B15654" t="s">
        <v>10</v>
      </c>
      <c r="C15654" t="s">
        <v>11</v>
      </c>
      <c r="D15654">
        <v>32</v>
      </c>
      <c r="E15654" t="s">
        <v>19050</v>
      </c>
      <c r="F15654" t="s">
        <v>19048</v>
      </c>
      <c r="G15654">
        <v>8</v>
      </c>
      <c r="H15654">
        <v>7</v>
      </c>
      <c r="I15654">
        <v>509696</v>
      </c>
      <c r="J15654">
        <v>891</v>
      </c>
      <c r="K15654">
        <v>29312</v>
      </c>
    </row>
    <row r="15655" spans="1:11">
      <c r="A15655">
        <v>12.632412069000001</v>
      </c>
      <c r="B15655" t="s">
        <v>10</v>
      </c>
      <c r="C15655" t="s">
        <v>11</v>
      </c>
      <c r="D15655">
        <v>32</v>
      </c>
      <c r="E15655" t="s">
        <v>19051</v>
      </c>
      <c r="F15655" t="s">
        <v>19052</v>
      </c>
      <c r="G15655">
        <v>8</v>
      </c>
      <c r="H15655">
        <v>7</v>
      </c>
      <c r="I15655">
        <v>509696</v>
      </c>
      <c r="J15655">
        <v>1062</v>
      </c>
      <c r="K15655">
        <v>29312</v>
      </c>
    </row>
    <row r="15656" spans="1:11">
      <c r="A15656">
        <v>12.642728946</v>
      </c>
      <c r="B15656" t="s">
        <v>10</v>
      </c>
      <c r="C15656" t="s">
        <v>11</v>
      </c>
      <c r="D15656">
        <v>44</v>
      </c>
      <c r="E15656" t="s">
        <v>19053</v>
      </c>
      <c r="F15656" t="s">
        <v>19050</v>
      </c>
      <c r="G15656">
        <v>8</v>
      </c>
      <c r="H15656">
        <v>7</v>
      </c>
      <c r="I15656">
        <v>509696</v>
      </c>
      <c r="J15656">
        <v>1290</v>
      </c>
      <c r="K15656">
        <v>29312</v>
      </c>
    </row>
    <row r="15657" spans="1:11">
      <c r="A15657">
        <v>12.643242028</v>
      </c>
      <c r="B15657" t="s">
        <v>10</v>
      </c>
      <c r="C15657" t="s">
        <v>11</v>
      </c>
      <c r="D15657">
        <v>32</v>
      </c>
      <c r="E15657" t="s">
        <v>19053</v>
      </c>
      <c r="F15657" t="s">
        <v>19050</v>
      </c>
      <c r="G15657">
        <v>4</v>
      </c>
      <c r="H15657">
        <v>5</v>
      </c>
      <c r="I15657">
        <v>509696</v>
      </c>
      <c r="J15657">
        <v>2417</v>
      </c>
      <c r="K15657">
        <v>29312</v>
      </c>
    </row>
    <row r="15658" spans="1:11">
      <c r="A15658">
        <v>12.643708996000001</v>
      </c>
      <c r="B15658" t="s">
        <v>10</v>
      </c>
      <c r="C15658" t="s">
        <v>11</v>
      </c>
      <c r="D15658">
        <v>32</v>
      </c>
      <c r="E15658" t="s">
        <v>19054</v>
      </c>
      <c r="F15658" t="s">
        <v>19053</v>
      </c>
      <c r="G15658">
        <v>5</v>
      </c>
      <c r="H15658">
        <v>5</v>
      </c>
      <c r="I15658">
        <v>507520</v>
      </c>
      <c r="J15658">
        <v>2115</v>
      </c>
      <c r="K15658">
        <v>29312</v>
      </c>
    </row>
    <row r="15659" spans="1:11">
      <c r="A15659">
        <v>12.643775973</v>
      </c>
      <c r="B15659" t="s">
        <v>10</v>
      </c>
      <c r="C15659" t="s">
        <v>11</v>
      </c>
      <c r="D15659">
        <v>32</v>
      </c>
      <c r="E15659" t="s">
        <v>19055</v>
      </c>
      <c r="F15659" t="s">
        <v>19056</v>
      </c>
      <c r="G15659">
        <v>6</v>
      </c>
      <c r="H15659">
        <v>5</v>
      </c>
      <c r="I15659">
        <v>509696</v>
      </c>
      <c r="J15659">
        <v>1909</v>
      </c>
      <c r="K15659">
        <v>29312</v>
      </c>
    </row>
    <row r="15660" spans="1:11">
      <c r="A15660">
        <v>12.644185361</v>
      </c>
      <c r="B15660" t="s">
        <v>10</v>
      </c>
      <c r="C15660" t="s">
        <v>11</v>
      </c>
      <c r="D15660">
        <v>32</v>
      </c>
      <c r="E15660" t="s">
        <v>19057</v>
      </c>
      <c r="F15660" t="s">
        <v>19054</v>
      </c>
      <c r="G15660">
        <v>6</v>
      </c>
      <c r="H15660">
        <v>5</v>
      </c>
      <c r="I15660">
        <v>509696</v>
      </c>
      <c r="J15660">
        <v>1736</v>
      </c>
      <c r="K15660">
        <v>29312</v>
      </c>
    </row>
    <row r="15661" spans="1:11">
      <c r="A15661">
        <v>12.644259193</v>
      </c>
      <c r="B15661" t="s">
        <v>10</v>
      </c>
      <c r="C15661" t="s">
        <v>11</v>
      </c>
      <c r="D15661">
        <v>32</v>
      </c>
      <c r="E15661" t="s">
        <v>19058</v>
      </c>
      <c r="F15661" t="s">
        <v>19059</v>
      </c>
      <c r="G15661">
        <v>7</v>
      </c>
      <c r="H15661">
        <v>5</v>
      </c>
      <c r="I15661">
        <v>509696</v>
      </c>
      <c r="J15661">
        <v>1578</v>
      </c>
      <c r="K15661">
        <v>29312</v>
      </c>
    </row>
    <row r="15662" spans="1:11">
      <c r="A15662">
        <v>12.644689865</v>
      </c>
      <c r="B15662" t="s">
        <v>10</v>
      </c>
      <c r="C15662" t="s">
        <v>11</v>
      </c>
      <c r="D15662">
        <v>32</v>
      </c>
      <c r="E15662" t="s">
        <v>19060</v>
      </c>
      <c r="F15662" t="s">
        <v>19057</v>
      </c>
      <c r="G15662">
        <v>8</v>
      </c>
      <c r="H15662">
        <v>6</v>
      </c>
      <c r="I15662">
        <v>509696</v>
      </c>
      <c r="J15662">
        <v>1449</v>
      </c>
      <c r="K15662">
        <v>29312</v>
      </c>
    </row>
    <row r="15663" spans="1:11">
      <c r="A15663">
        <v>12.644875605999999</v>
      </c>
      <c r="B15663" t="s">
        <v>10</v>
      </c>
      <c r="C15663" t="s">
        <v>11</v>
      </c>
      <c r="D15663">
        <v>32</v>
      </c>
      <c r="E15663" t="s">
        <v>19061</v>
      </c>
      <c r="F15663" t="s">
        <v>19058</v>
      </c>
      <c r="G15663">
        <v>8</v>
      </c>
      <c r="H15663">
        <v>6</v>
      </c>
      <c r="I15663">
        <v>509696</v>
      </c>
      <c r="J15663">
        <v>1331</v>
      </c>
      <c r="K15663">
        <v>29312</v>
      </c>
    </row>
    <row r="15664" spans="1:11">
      <c r="A15664">
        <v>12.644887110999999</v>
      </c>
      <c r="B15664" t="s">
        <v>10</v>
      </c>
      <c r="C15664" t="s">
        <v>11</v>
      </c>
      <c r="D15664">
        <v>32</v>
      </c>
      <c r="E15664" t="s">
        <v>19062</v>
      </c>
      <c r="F15664" t="s">
        <v>19063</v>
      </c>
      <c r="G15664">
        <v>9</v>
      </c>
      <c r="H15664">
        <v>6</v>
      </c>
      <c r="I15664">
        <v>509696</v>
      </c>
      <c r="J15664">
        <v>1242</v>
      </c>
      <c r="K15664">
        <v>29312</v>
      </c>
    </row>
    <row r="15665" spans="1:11">
      <c r="A15665">
        <v>12.645192572999999</v>
      </c>
      <c r="B15665" t="s">
        <v>10</v>
      </c>
      <c r="C15665" t="s">
        <v>11</v>
      </c>
      <c r="D15665">
        <v>32</v>
      </c>
      <c r="E15665" t="s">
        <v>19064</v>
      </c>
      <c r="F15665" t="s">
        <v>19060</v>
      </c>
      <c r="G15665">
        <v>9</v>
      </c>
      <c r="H15665">
        <v>6</v>
      </c>
      <c r="I15665">
        <v>509696</v>
      </c>
      <c r="J15665">
        <v>1164</v>
      </c>
      <c r="K15665">
        <v>29312</v>
      </c>
    </row>
    <row r="15666" spans="1:11">
      <c r="A15666">
        <v>12.645329733000001</v>
      </c>
      <c r="B15666" t="s">
        <v>10</v>
      </c>
      <c r="C15666" t="s">
        <v>11</v>
      </c>
      <c r="D15666">
        <v>32</v>
      </c>
      <c r="E15666" t="s">
        <v>19065</v>
      </c>
      <c r="F15666" t="s">
        <v>19066</v>
      </c>
      <c r="G15666">
        <v>10</v>
      </c>
      <c r="H15666">
        <v>7</v>
      </c>
      <c r="I15666">
        <v>509696</v>
      </c>
      <c r="J15666">
        <v>1081</v>
      </c>
      <c r="K15666">
        <v>29312</v>
      </c>
    </row>
    <row r="15667" spans="1:11">
      <c r="A15667">
        <v>12.645479847000001</v>
      </c>
      <c r="B15667" t="s">
        <v>10</v>
      </c>
      <c r="C15667" t="s">
        <v>11</v>
      </c>
      <c r="D15667">
        <v>32</v>
      </c>
      <c r="E15667" t="s">
        <v>19067</v>
      </c>
      <c r="F15667" t="s">
        <v>19061</v>
      </c>
      <c r="G15667">
        <v>10</v>
      </c>
      <c r="H15667">
        <v>7</v>
      </c>
      <c r="I15667">
        <v>509696</v>
      </c>
      <c r="J15667">
        <v>1025</v>
      </c>
      <c r="K15667">
        <v>29312</v>
      </c>
    </row>
    <row r="15668" spans="1:11">
      <c r="A15668">
        <v>12.645483917</v>
      </c>
      <c r="B15668" t="s">
        <v>10</v>
      </c>
      <c r="C15668" t="s">
        <v>11</v>
      </c>
      <c r="D15668">
        <v>32</v>
      </c>
      <c r="E15668" t="s">
        <v>19067</v>
      </c>
      <c r="F15668" t="s">
        <v>19068</v>
      </c>
      <c r="G15668">
        <v>10</v>
      </c>
      <c r="H15668">
        <v>7</v>
      </c>
      <c r="I15668">
        <v>509696</v>
      </c>
      <c r="J15668">
        <v>972</v>
      </c>
      <c r="K15668">
        <v>29312</v>
      </c>
    </row>
    <row r="15669" spans="1:11">
      <c r="A15669">
        <v>12.645566231</v>
      </c>
      <c r="B15669" t="s">
        <v>10</v>
      </c>
      <c r="C15669" t="s">
        <v>11</v>
      </c>
      <c r="D15669">
        <v>32</v>
      </c>
      <c r="E15669" t="s">
        <v>19067</v>
      </c>
      <c r="F15669" t="s">
        <v>19069</v>
      </c>
      <c r="G15669">
        <v>10</v>
      </c>
      <c r="H15669">
        <v>7</v>
      </c>
      <c r="I15669">
        <v>509696</v>
      </c>
      <c r="J15669">
        <v>926</v>
      </c>
      <c r="K15669">
        <v>29312</v>
      </c>
    </row>
    <row r="15670" spans="1:11">
      <c r="A15670">
        <v>12.645577009</v>
      </c>
      <c r="B15670" t="s">
        <v>10</v>
      </c>
      <c r="C15670" t="s">
        <v>11</v>
      </c>
      <c r="D15670">
        <v>32</v>
      </c>
      <c r="E15670" t="s">
        <v>19070</v>
      </c>
      <c r="F15670" t="s">
        <v>19071</v>
      </c>
      <c r="G15670">
        <v>11</v>
      </c>
      <c r="H15670">
        <v>7</v>
      </c>
      <c r="I15670">
        <v>509696</v>
      </c>
      <c r="J15670">
        <v>897</v>
      </c>
      <c r="K15670">
        <v>29312</v>
      </c>
    </row>
    <row r="15671" spans="1:11">
      <c r="A15671">
        <v>12.645770842999999</v>
      </c>
      <c r="B15671" t="s">
        <v>10</v>
      </c>
      <c r="C15671" t="s">
        <v>11</v>
      </c>
      <c r="D15671">
        <v>32</v>
      </c>
      <c r="E15671" t="s">
        <v>19072</v>
      </c>
      <c r="F15671" t="s">
        <v>19064</v>
      </c>
      <c r="G15671">
        <v>11</v>
      </c>
      <c r="H15671">
        <v>7</v>
      </c>
      <c r="I15671">
        <v>509696</v>
      </c>
      <c r="J15671">
        <v>871</v>
      </c>
      <c r="K15671">
        <v>29312</v>
      </c>
    </row>
    <row r="15672" spans="1:11">
      <c r="A15672">
        <v>12.646121088999999</v>
      </c>
      <c r="B15672" t="s">
        <v>10</v>
      </c>
      <c r="C15672" t="s">
        <v>11</v>
      </c>
      <c r="D15672">
        <v>32</v>
      </c>
      <c r="E15672" t="s">
        <v>19073</v>
      </c>
      <c r="F15672" t="s">
        <v>19065</v>
      </c>
      <c r="G15672">
        <v>11</v>
      </c>
      <c r="H15672">
        <v>7</v>
      </c>
      <c r="I15672">
        <v>509696</v>
      </c>
      <c r="J15672">
        <v>834</v>
      </c>
      <c r="K15672">
        <v>29312</v>
      </c>
    </row>
    <row r="15673" spans="1:11">
      <c r="A15673">
        <v>12.646184158000001</v>
      </c>
      <c r="B15673" t="s">
        <v>10</v>
      </c>
      <c r="C15673" t="s">
        <v>11</v>
      </c>
      <c r="D15673">
        <v>32</v>
      </c>
      <c r="E15673" t="s">
        <v>19073</v>
      </c>
      <c r="F15673" t="s">
        <v>19074</v>
      </c>
      <c r="G15673">
        <v>11</v>
      </c>
      <c r="H15673">
        <v>7</v>
      </c>
      <c r="I15673">
        <v>509696</v>
      </c>
      <c r="J15673">
        <v>828</v>
      </c>
      <c r="K15673">
        <v>29312</v>
      </c>
    </row>
    <row r="15674" spans="1:11">
      <c r="A15674">
        <v>12.646349755999999</v>
      </c>
      <c r="B15674" t="s">
        <v>10</v>
      </c>
      <c r="C15674" t="s">
        <v>11</v>
      </c>
      <c r="D15674">
        <v>32</v>
      </c>
      <c r="E15674" t="s">
        <v>19075</v>
      </c>
      <c r="F15674" t="s">
        <v>19072</v>
      </c>
      <c r="G15674">
        <v>11</v>
      </c>
      <c r="H15674">
        <v>7</v>
      </c>
      <c r="I15674">
        <v>509696</v>
      </c>
      <c r="J15674">
        <v>802</v>
      </c>
      <c r="K15674">
        <v>29312</v>
      </c>
    </row>
    <row r="15675" spans="1:11">
      <c r="A15675">
        <v>12.646990448</v>
      </c>
      <c r="B15675" t="s">
        <v>10</v>
      </c>
      <c r="C15675" t="s">
        <v>11</v>
      </c>
      <c r="D15675">
        <v>32</v>
      </c>
      <c r="E15675" t="s">
        <v>19076</v>
      </c>
      <c r="F15675" t="s">
        <v>19077</v>
      </c>
      <c r="G15675">
        <v>11</v>
      </c>
      <c r="H15675">
        <v>7</v>
      </c>
      <c r="I15675">
        <v>509696</v>
      </c>
      <c r="J15675">
        <v>774</v>
      </c>
      <c r="K15675">
        <v>29312</v>
      </c>
    </row>
    <row r="15676" spans="1:11">
      <c r="A15676">
        <v>12.647893269000001</v>
      </c>
      <c r="B15676" t="s">
        <v>10</v>
      </c>
      <c r="C15676" t="s">
        <v>11</v>
      </c>
      <c r="D15676">
        <v>32</v>
      </c>
      <c r="E15676" t="s">
        <v>19078</v>
      </c>
      <c r="F15676" t="s">
        <v>19076</v>
      </c>
      <c r="G15676">
        <v>11</v>
      </c>
      <c r="H15676">
        <v>7</v>
      </c>
      <c r="I15676">
        <v>509696</v>
      </c>
      <c r="J15676">
        <v>829</v>
      </c>
      <c r="K15676">
        <v>29312</v>
      </c>
    </row>
    <row r="15677" spans="1:11">
      <c r="A15677">
        <v>12.649345974999999</v>
      </c>
      <c r="B15677" t="s">
        <v>10</v>
      </c>
      <c r="C15677" t="s">
        <v>11</v>
      </c>
      <c r="D15677">
        <v>32</v>
      </c>
      <c r="E15677" t="s">
        <v>19079</v>
      </c>
      <c r="F15677" t="s">
        <v>19080</v>
      </c>
      <c r="G15677">
        <v>11</v>
      </c>
      <c r="H15677">
        <v>7</v>
      </c>
      <c r="I15677">
        <v>509696</v>
      </c>
      <c r="J15677">
        <v>840</v>
      </c>
      <c r="K15677">
        <v>29312</v>
      </c>
    </row>
    <row r="15678" spans="1:11">
      <c r="A15678">
        <v>12.649390169</v>
      </c>
      <c r="B15678" t="s">
        <v>10</v>
      </c>
      <c r="C15678" t="s">
        <v>11</v>
      </c>
      <c r="D15678">
        <v>32</v>
      </c>
      <c r="E15678" t="s">
        <v>19081</v>
      </c>
      <c r="F15678" t="s">
        <v>19082</v>
      </c>
      <c r="G15678">
        <v>11</v>
      </c>
      <c r="H15678">
        <v>7</v>
      </c>
      <c r="I15678">
        <v>509696</v>
      </c>
      <c r="J15678">
        <v>1031</v>
      </c>
      <c r="K15678">
        <v>29312</v>
      </c>
    </row>
    <row r="15679" spans="1:11">
      <c r="A15679">
        <v>12.649401527</v>
      </c>
      <c r="B15679" t="s">
        <v>10</v>
      </c>
      <c r="C15679" t="s">
        <v>11</v>
      </c>
      <c r="D15679">
        <v>32</v>
      </c>
      <c r="E15679" t="s">
        <v>19083</v>
      </c>
      <c r="F15679" t="s">
        <v>19078</v>
      </c>
      <c r="G15679">
        <v>11</v>
      </c>
      <c r="H15679">
        <v>7</v>
      </c>
      <c r="I15679">
        <v>509696</v>
      </c>
      <c r="J15679">
        <v>1201</v>
      </c>
      <c r="K15679">
        <v>29312</v>
      </c>
    </row>
    <row r="15680" spans="1:11">
      <c r="A15680">
        <v>12.650291226</v>
      </c>
      <c r="B15680" t="s">
        <v>10</v>
      </c>
      <c r="C15680" t="s">
        <v>11</v>
      </c>
      <c r="D15680">
        <v>32</v>
      </c>
      <c r="E15680" t="s">
        <v>19084</v>
      </c>
      <c r="F15680" t="s">
        <v>19079</v>
      </c>
      <c r="G15680">
        <v>11</v>
      </c>
      <c r="H15680">
        <v>7</v>
      </c>
      <c r="I15680">
        <v>509696</v>
      </c>
      <c r="J15680">
        <v>1237</v>
      </c>
      <c r="K15680">
        <v>29312</v>
      </c>
    </row>
    <row r="15681" spans="1:11">
      <c r="A15681">
        <v>12.650311973999999</v>
      </c>
      <c r="B15681" t="s">
        <v>10</v>
      </c>
      <c r="C15681" t="s">
        <v>11</v>
      </c>
      <c r="D15681">
        <v>32</v>
      </c>
      <c r="E15681" t="s">
        <v>19085</v>
      </c>
      <c r="F15681" t="s">
        <v>19086</v>
      </c>
      <c r="G15681">
        <v>11</v>
      </c>
      <c r="H15681">
        <v>7</v>
      </c>
      <c r="I15681">
        <v>509696</v>
      </c>
      <c r="J15681">
        <v>1198</v>
      </c>
      <c r="K15681">
        <v>29312</v>
      </c>
    </row>
    <row r="15682" spans="1:11">
      <c r="A15682">
        <v>12.651101132999999</v>
      </c>
      <c r="B15682" t="s">
        <v>10</v>
      </c>
      <c r="C15682" t="s">
        <v>11</v>
      </c>
      <c r="D15682">
        <v>32</v>
      </c>
      <c r="E15682" t="s">
        <v>19087</v>
      </c>
      <c r="F15682" t="s">
        <v>19084</v>
      </c>
      <c r="G15682">
        <v>11</v>
      </c>
      <c r="H15682">
        <v>7</v>
      </c>
      <c r="I15682">
        <v>509696</v>
      </c>
      <c r="J15682">
        <v>1162</v>
      </c>
      <c r="K15682">
        <v>29312</v>
      </c>
    </row>
    <row r="15683" spans="1:11">
      <c r="A15683">
        <v>12.651117155</v>
      </c>
      <c r="B15683" t="s">
        <v>10</v>
      </c>
      <c r="C15683" t="s">
        <v>11</v>
      </c>
      <c r="D15683">
        <v>32</v>
      </c>
      <c r="E15683" t="s">
        <v>19088</v>
      </c>
      <c r="F15683" t="s">
        <v>19089</v>
      </c>
      <c r="G15683">
        <v>11</v>
      </c>
      <c r="H15683">
        <v>7</v>
      </c>
      <c r="I15683">
        <v>509696</v>
      </c>
      <c r="J15683">
        <v>1117</v>
      </c>
      <c r="K15683">
        <v>29312</v>
      </c>
    </row>
    <row r="15684" spans="1:11">
      <c r="A15684">
        <v>12.651125746</v>
      </c>
      <c r="B15684" t="s">
        <v>10</v>
      </c>
      <c r="C15684" t="s">
        <v>11</v>
      </c>
      <c r="D15684">
        <v>32</v>
      </c>
      <c r="E15684" t="s">
        <v>19090</v>
      </c>
      <c r="F15684" t="s">
        <v>19085</v>
      </c>
      <c r="G15684">
        <v>11</v>
      </c>
      <c r="H15684">
        <v>7</v>
      </c>
      <c r="I15684">
        <v>509696</v>
      </c>
      <c r="J15684">
        <v>1079</v>
      </c>
      <c r="K15684">
        <v>29312</v>
      </c>
    </row>
    <row r="15685" spans="1:11">
      <c r="A15685">
        <v>12.651615997</v>
      </c>
      <c r="B15685" t="s">
        <v>10</v>
      </c>
      <c r="C15685" t="s">
        <v>11</v>
      </c>
      <c r="D15685">
        <v>32</v>
      </c>
      <c r="E15685" t="s">
        <v>19091</v>
      </c>
      <c r="F15685" t="s">
        <v>19087</v>
      </c>
      <c r="G15685">
        <v>11</v>
      </c>
      <c r="H15685">
        <v>7</v>
      </c>
      <c r="I15685">
        <v>509696</v>
      </c>
      <c r="J15685">
        <v>1046</v>
      </c>
      <c r="K15685">
        <v>29312</v>
      </c>
    </row>
    <row r="15686" spans="1:11">
      <c r="A15686">
        <v>12.651770532</v>
      </c>
      <c r="B15686" t="s">
        <v>10</v>
      </c>
      <c r="C15686" t="s">
        <v>11</v>
      </c>
      <c r="D15686">
        <v>32</v>
      </c>
      <c r="E15686" t="s">
        <v>19091</v>
      </c>
      <c r="F15686" t="s">
        <v>19092</v>
      </c>
      <c r="G15686">
        <v>11</v>
      </c>
      <c r="H15686">
        <v>7</v>
      </c>
      <c r="I15686">
        <v>509696</v>
      </c>
      <c r="J15686">
        <v>979</v>
      </c>
      <c r="K15686">
        <v>29312</v>
      </c>
    </row>
    <row r="15687" spans="1:11">
      <c r="A15687">
        <v>12.65178173</v>
      </c>
      <c r="B15687" t="s">
        <v>10</v>
      </c>
      <c r="C15687" t="s">
        <v>11</v>
      </c>
      <c r="D15687">
        <v>32</v>
      </c>
      <c r="E15687" t="s">
        <v>19093</v>
      </c>
      <c r="F15687" t="s">
        <v>19094</v>
      </c>
      <c r="G15687">
        <v>11</v>
      </c>
      <c r="H15687">
        <v>7</v>
      </c>
      <c r="I15687">
        <v>509696</v>
      </c>
      <c r="J15687">
        <v>940</v>
      </c>
      <c r="K15687">
        <v>29312</v>
      </c>
    </row>
    <row r="15688" spans="1:11">
      <c r="A15688">
        <v>12.652025903</v>
      </c>
      <c r="B15688" t="s">
        <v>10</v>
      </c>
      <c r="C15688" t="s">
        <v>11</v>
      </c>
      <c r="D15688">
        <v>32</v>
      </c>
      <c r="E15688" t="s">
        <v>19095</v>
      </c>
      <c r="F15688" t="s">
        <v>19090</v>
      </c>
      <c r="G15688">
        <v>11</v>
      </c>
      <c r="H15688">
        <v>7</v>
      </c>
      <c r="I15688">
        <v>509696</v>
      </c>
      <c r="J15688">
        <v>905</v>
      </c>
      <c r="K15688">
        <v>29312</v>
      </c>
    </row>
    <row r="15689" spans="1:11">
      <c r="A15689">
        <v>12.652376592</v>
      </c>
      <c r="B15689" t="s">
        <v>10</v>
      </c>
      <c r="C15689" t="s">
        <v>11</v>
      </c>
      <c r="D15689">
        <v>32</v>
      </c>
      <c r="E15689" t="s">
        <v>19096</v>
      </c>
      <c r="F15689" t="s">
        <v>19091</v>
      </c>
      <c r="G15689">
        <v>11</v>
      </c>
      <c r="H15689">
        <v>7</v>
      </c>
      <c r="I15689">
        <v>509696</v>
      </c>
      <c r="J15689">
        <v>905</v>
      </c>
      <c r="K15689">
        <v>29312</v>
      </c>
    </row>
    <row r="15690" spans="1:11">
      <c r="A15690">
        <v>12.652395164</v>
      </c>
      <c r="B15690" t="s">
        <v>10</v>
      </c>
      <c r="C15690" t="s">
        <v>11</v>
      </c>
      <c r="D15690">
        <v>32</v>
      </c>
      <c r="E15690" t="s">
        <v>19097</v>
      </c>
      <c r="F15690" t="s">
        <v>19098</v>
      </c>
      <c r="G15690">
        <v>11</v>
      </c>
      <c r="H15690">
        <v>7</v>
      </c>
      <c r="I15690">
        <v>509696</v>
      </c>
      <c r="J15690">
        <v>867</v>
      </c>
      <c r="K15690">
        <v>29312</v>
      </c>
    </row>
    <row r="15691" spans="1:11">
      <c r="A15691">
        <v>12.653383435</v>
      </c>
      <c r="B15691" t="s">
        <v>10</v>
      </c>
      <c r="C15691" t="s">
        <v>11</v>
      </c>
      <c r="D15691">
        <v>44</v>
      </c>
      <c r="E15691" t="s">
        <v>19099</v>
      </c>
      <c r="F15691" t="s">
        <v>19095</v>
      </c>
      <c r="G15691">
        <v>11</v>
      </c>
      <c r="H15691">
        <v>7</v>
      </c>
      <c r="I15691">
        <v>509696</v>
      </c>
      <c r="J15691">
        <v>836</v>
      </c>
      <c r="K15691">
        <v>29312</v>
      </c>
    </row>
    <row r="15692" spans="1:11">
      <c r="A15692">
        <v>12.653674475000001</v>
      </c>
      <c r="B15692" t="s">
        <v>10</v>
      </c>
      <c r="C15692" t="s">
        <v>11</v>
      </c>
      <c r="D15692">
        <v>44</v>
      </c>
      <c r="E15692" t="s">
        <v>19099</v>
      </c>
      <c r="F15692" t="s">
        <v>19095</v>
      </c>
      <c r="G15692">
        <v>7</v>
      </c>
      <c r="H15692">
        <v>7</v>
      </c>
      <c r="I15692">
        <v>509696</v>
      </c>
      <c r="J15692">
        <v>857</v>
      </c>
      <c r="K15692">
        <v>29312</v>
      </c>
    </row>
    <row r="15693" spans="1:11">
      <c r="A15693">
        <v>12.653895602</v>
      </c>
      <c r="B15693" t="s">
        <v>10</v>
      </c>
      <c r="C15693" t="s">
        <v>11</v>
      </c>
      <c r="D15693">
        <v>32</v>
      </c>
      <c r="E15693" t="s">
        <v>19100</v>
      </c>
      <c r="F15693" t="s">
        <v>19095</v>
      </c>
      <c r="G15693">
        <v>7</v>
      </c>
      <c r="H15693">
        <v>7</v>
      </c>
      <c r="I15693">
        <v>509696</v>
      </c>
      <c r="J15693">
        <v>911</v>
      </c>
      <c r="K15693">
        <v>29312</v>
      </c>
    </row>
    <row r="15694" spans="1:11">
      <c r="A15694">
        <v>12.654379145</v>
      </c>
      <c r="B15694" t="s">
        <v>10</v>
      </c>
      <c r="C15694" t="s">
        <v>11</v>
      </c>
      <c r="D15694">
        <v>44</v>
      </c>
      <c r="E15694" t="s">
        <v>19101</v>
      </c>
      <c r="F15694" t="s">
        <v>19099</v>
      </c>
      <c r="G15694">
        <v>7</v>
      </c>
      <c r="H15694">
        <v>7</v>
      </c>
      <c r="I15694">
        <v>503040</v>
      </c>
      <c r="J15694">
        <v>1297</v>
      </c>
      <c r="K15694">
        <v>29312</v>
      </c>
    </row>
    <row r="15695" spans="1:11">
      <c r="A15695">
        <v>12.654871374000001</v>
      </c>
      <c r="B15695" t="s">
        <v>10</v>
      </c>
      <c r="C15695" t="s">
        <v>11</v>
      </c>
      <c r="D15695">
        <v>44</v>
      </c>
      <c r="E15695" t="s">
        <v>19101</v>
      </c>
      <c r="F15695" t="s">
        <v>19099</v>
      </c>
      <c r="G15695">
        <v>3</v>
      </c>
      <c r="H15695">
        <v>4</v>
      </c>
      <c r="I15695">
        <v>509312</v>
      </c>
      <c r="J15695">
        <v>1195</v>
      </c>
      <c r="K15695">
        <v>29312</v>
      </c>
    </row>
    <row r="15696" spans="1:11">
      <c r="A15696">
        <v>12.655333045000001</v>
      </c>
      <c r="B15696" t="s">
        <v>10</v>
      </c>
      <c r="C15696" t="s">
        <v>11</v>
      </c>
      <c r="D15696">
        <v>44</v>
      </c>
      <c r="E15696" t="s">
        <v>19102</v>
      </c>
      <c r="F15696" t="s">
        <v>19103</v>
      </c>
      <c r="G15696">
        <v>4</v>
      </c>
      <c r="H15696">
        <v>4</v>
      </c>
      <c r="I15696">
        <v>509312</v>
      </c>
      <c r="J15696">
        <v>1046</v>
      </c>
      <c r="K15696">
        <v>29312</v>
      </c>
    </row>
    <row r="15697" spans="1:11">
      <c r="A15697">
        <v>12.655350514</v>
      </c>
      <c r="B15697" t="s">
        <v>10</v>
      </c>
      <c r="C15697" t="s">
        <v>11</v>
      </c>
      <c r="D15697">
        <v>44</v>
      </c>
      <c r="E15697" t="s">
        <v>19104</v>
      </c>
      <c r="F15697" t="s">
        <v>19105</v>
      </c>
      <c r="G15697">
        <v>4</v>
      </c>
      <c r="H15697">
        <v>4</v>
      </c>
      <c r="I15697">
        <v>509312</v>
      </c>
      <c r="J15697">
        <v>915</v>
      </c>
      <c r="K15697">
        <v>29312</v>
      </c>
    </row>
    <row r="15698" spans="1:11">
      <c r="A15698">
        <v>12.655798292</v>
      </c>
      <c r="B15698" t="s">
        <v>10</v>
      </c>
      <c r="C15698" t="s">
        <v>11</v>
      </c>
      <c r="D15698">
        <v>32</v>
      </c>
      <c r="E15698" t="s">
        <v>19106</v>
      </c>
      <c r="F15698" t="s">
        <v>19105</v>
      </c>
      <c r="G15698">
        <v>4</v>
      </c>
      <c r="H15698">
        <v>4</v>
      </c>
      <c r="I15698">
        <v>509312</v>
      </c>
      <c r="J15698">
        <v>859</v>
      </c>
      <c r="K15698">
        <v>29312</v>
      </c>
    </row>
    <row r="15699" spans="1:11">
      <c r="A15699">
        <v>12.655805683000001</v>
      </c>
      <c r="B15699" t="s">
        <v>10</v>
      </c>
      <c r="C15699" t="s">
        <v>11</v>
      </c>
      <c r="D15699">
        <v>32</v>
      </c>
      <c r="E15699" t="s">
        <v>19106</v>
      </c>
      <c r="F15699" t="s">
        <v>19102</v>
      </c>
      <c r="G15699">
        <v>4</v>
      </c>
      <c r="H15699">
        <v>4</v>
      </c>
      <c r="I15699">
        <v>508416</v>
      </c>
      <c r="J15699">
        <v>752</v>
      </c>
      <c r="K15699">
        <v>29312</v>
      </c>
    </row>
    <row r="15700" spans="1:11">
      <c r="A15700">
        <v>12.656283416000001</v>
      </c>
      <c r="B15700" t="s">
        <v>10</v>
      </c>
      <c r="C15700" t="s">
        <v>11</v>
      </c>
      <c r="D15700">
        <v>32</v>
      </c>
      <c r="E15700" t="s">
        <v>19107</v>
      </c>
      <c r="F15700" t="s">
        <v>19106</v>
      </c>
      <c r="G15700">
        <v>5</v>
      </c>
      <c r="H15700">
        <v>4</v>
      </c>
      <c r="I15700">
        <v>505728</v>
      </c>
      <c r="J15700">
        <v>715</v>
      </c>
      <c r="K15700">
        <v>29312</v>
      </c>
    </row>
    <row r="15701" spans="1:11">
      <c r="A15701">
        <v>12.656294922000001</v>
      </c>
      <c r="B15701" t="s">
        <v>10</v>
      </c>
      <c r="C15701" t="s">
        <v>11</v>
      </c>
      <c r="D15701">
        <v>32</v>
      </c>
      <c r="E15701" t="s">
        <v>19108</v>
      </c>
      <c r="F15701" t="s">
        <v>19109</v>
      </c>
      <c r="G15701">
        <v>5</v>
      </c>
      <c r="H15701">
        <v>4</v>
      </c>
      <c r="I15701">
        <v>509696</v>
      </c>
      <c r="J15701">
        <v>686</v>
      </c>
      <c r="K15701">
        <v>29312</v>
      </c>
    </row>
    <row r="15702" spans="1:11">
      <c r="A15702">
        <v>12.656790409999999</v>
      </c>
      <c r="B15702" t="s">
        <v>10</v>
      </c>
      <c r="C15702" t="s">
        <v>11</v>
      </c>
      <c r="D15702">
        <v>32</v>
      </c>
      <c r="E15702" t="s">
        <v>19110</v>
      </c>
      <c r="F15702" t="s">
        <v>19107</v>
      </c>
      <c r="G15702">
        <v>6</v>
      </c>
      <c r="H15702">
        <v>4</v>
      </c>
      <c r="I15702">
        <v>509696</v>
      </c>
      <c r="J15702">
        <v>660</v>
      </c>
      <c r="K15702">
        <v>29312</v>
      </c>
    </row>
    <row r="15703" spans="1:11">
      <c r="A15703">
        <v>12.656801051</v>
      </c>
      <c r="B15703" t="s">
        <v>10</v>
      </c>
      <c r="C15703" t="s">
        <v>11</v>
      </c>
      <c r="D15703">
        <v>32</v>
      </c>
      <c r="E15703" t="s">
        <v>19111</v>
      </c>
      <c r="F15703" t="s">
        <v>19108</v>
      </c>
      <c r="G15703">
        <v>6</v>
      </c>
      <c r="H15703">
        <v>4</v>
      </c>
      <c r="I15703">
        <v>509696</v>
      </c>
      <c r="J15703">
        <v>641</v>
      </c>
      <c r="K15703">
        <v>29312</v>
      </c>
    </row>
    <row r="15704" spans="1:11">
      <c r="A15704">
        <v>12.657262183</v>
      </c>
      <c r="B15704" t="s">
        <v>10</v>
      </c>
      <c r="C15704" t="s">
        <v>11</v>
      </c>
      <c r="D15704">
        <v>32</v>
      </c>
      <c r="E15704" t="s">
        <v>19112</v>
      </c>
      <c r="F15704" t="s">
        <v>19110</v>
      </c>
      <c r="G15704">
        <v>7</v>
      </c>
      <c r="H15704">
        <v>4</v>
      </c>
      <c r="I15704">
        <v>509696</v>
      </c>
      <c r="J15704">
        <v>624</v>
      </c>
      <c r="K15704">
        <v>29312</v>
      </c>
    </row>
    <row r="15705" spans="1:11">
      <c r="A15705">
        <v>12.657275330999999</v>
      </c>
      <c r="B15705" t="s">
        <v>10</v>
      </c>
      <c r="C15705" t="s">
        <v>11</v>
      </c>
      <c r="D15705">
        <v>32</v>
      </c>
      <c r="E15705" t="s">
        <v>19113</v>
      </c>
      <c r="F15705" t="s">
        <v>19114</v>
      </c>
      <c r="G15705">
        <v>8</v>
      </c>
      <c r="H15705">
        <v>6</v>
      </c>
      <c r="I15705">
        <v>509696</v>
      </c>
      <c r="J15705">
        <v>605</v>
      </c>
      <c r="K15705">
        <v>29312</v>
      </c>
    </row>
    <row r="15706" spans="1:11">
      <c r="A15706">
        <v>12.657832356</v>
      </c>
      <c r="B15706" t="s">
        <v>10</v>
      </c>
      <c r="C15706" t="s">
        <v>11</v>
      </c>
      <c r="D15706">
        <v>32</v>
      </c>
      <c r="E15706" t="s">
        <v>19115</v>
      </c>
      <c r="F15706" t="s">
        <v>19116</v>
      </c>
      <c r="G15706">
        <v>9</v>
      </c>
      <c r="H15706">
        <v>6</v>
      </c>
      <c r="I15706">
        <v>509696</v>
      </c>
      <c r="J15706">
        <v>588</v>
      </c>
      <c r="K15706">
        <v>29312</v>
      </c>
    </row>
    <row r="15707" spans="1:11">
      <c r="A15707">
        <v>12.657845597</v>
      </c>
      <c r="B15707" t="s">
        <v>10</v>
      </c>
      <c r="C15707" t="s">
        <v>11</v>
      </c>
      <c r="D15707">
        <v>32</v>
      </c>
      <c r="E15707" t="s">
        <v>19117</v>
      </c>
      <c r="F15707" t="s">
        <v>19112</v>
      </c>
      <c r="G15707">
        <v>9</v>
      </c>
      <c r="H15707">
        <v>6</v>
      </c>
      <c r="I15707">
        <v>509696</v>
      </c>
      <c r="J15707">
        <v>643</v>
      </c>
      <c r="K15707">
        <v>29312</v>
      </c>
    </row>
    <row r="15708" spans="1:11">
      <c r="A15708">
        <v>12.657852720999999</v>
      </c>
      <c r="B15708" t="s">
        <v>10</v>
      </c>
      <c r="C15708" t="s">
        <v>11</v>
      </c>
      <c r="D15708">
        <v>32</v>
      </c>
      <c r="E15708" t="s">
        <v>19118</v>
      </c>
      <c r="F15708" t="s">
        <v>19119</v>
      </c>
      <c r="G15708">
        <v>9</v>
      </c>
      <c r="H15708">
        <v>6</v>
      </c>
      <c r="I15708">
        <v>509696</v>
      </c>
      <c r="J15708">
        <v>635</v>
      </c>
      <c r="K15708">
        <v>29312</v>
      </c>
    </row>
    <row r="15709" spans="1:11">
      <c r="A15709">
        <v>12.657859328000001</v>
      </c>
      <c r="B15709" t="s">
        <v>10</v>
      </c>
      <c r="C15709" t="s">
        <v>11</v>
      </c>
      <c r="D15709">
        <v>32</v>
      </c>
      <c r="E15709" t="s">
        <v>19120</v>
      </c>
      <c r="F15709" t="s">
        <v>19121</v>
      </c>
      <c r="G15709">
        <v>9</v>
      </c>
      <c r="H15709">
        <v>6</v>
      </c>
      <c r="I15709">
        <v>508416</v>
      </c>
      <c r="J15709">
        <v>629</v>
      </c>
      <c r="K15709">
        <v>29312</v>
      </c>
    </row>
    <row r="15710" spans="1:11">
      <c r="A15710">
        <v>12.659308089</v>
      </c>
      <c r="B15710" t="s">
        <v>10</v>
      </c>
      <c r="C15710" t="s">
        <v>11</v>
      </c>
      <c r="D15710">
        <v>44</v>
      </c>
      <c r="E15710" t="s">
        <v>19122</v>
      </c>
      <c r="F15710" t="s">
        <v>19115</v>
      </c>
      <c r="G15710">
        <v>9</v>
      </c>
      <c r="H15710">
        <v>6</v>
      </c>
      <c r="I15710">
        <v>509696</v>
      </c>
      <c r="J15710">
        <v>624</v>
      </c>
      <c r="K15710">
        <v>29312</v>
      </c>
    </row>
    <row r="15711" spans="1:11">
      <c r="A15711">
        <v>12.659323411000001</v>
      </c>
      <c r="B15711" t="s">
        <v>10</v>
      </c>
      <c r="C15711" t="s">
        <v>11</v>
      </c>
      <c r="D15711">
        <v>44</v>
      </c>
      <c r="E15711" t="s">
        <v>19122</v>
      </c>
      <c r="F15711" t="s">
        <v>19115</v>
      </c>
      <c r="G15711">
        <v>6</v>
      </c>
      <c r="H15711">
        <v>6</v>
      </c>
      <c r="I15711">
        <v>509696</v>
      </c>
      <c r="J15711">
        <v>729</v>
      </c>
      <c r="K15711">
        <v>29312</v>
      </c>
    </row>
    <row r="15712" spans="1:11">
      <c r="A15712">
        <v>12.659774455999999</v>
      </c>
      <c r="B15712" t="s">
        <v>10</v>
      </c>
      <c r="C15712" t="s">
        <v>11</v>
      </c>
      <c r="D15712">
        <v>32</v>
      </c>
      <c r="E15712" t="s">
        <v>19123</v>
      </c>
      <c r="F15712" t="s">
        <v>19115</v>
      </c>
      <c r="G15712">
        <v>6</v>
      </c>
      <c r="H15712">
        <v>6</v>
      </c>
      <c r="I15712">
        <v>509696</v>
      </c>
      <c r="J15712">
        <v>822</v>
      </c>
      <c r="K15712">
        <v>29312</v>
      </c>
    </row>
    <row r="15713" spans="1:11">
      <c r="A15713">
        <v>12.659780069</v>
      </c>
      <c r="B15713" t="s">
        <v>10</v>
      </c>
      <c r="C15713" t="s">
        <v>11</v>
      </c>
      <c r="D15713">
        <v>32</v>
      </c>
      <c r="E15713" t="s">
        <v>19123</v>
      </c>
      <c r="F15713" t="s">
        <v>19122</v>
      </c>
      <c r="G15713">
        <v>6</v>
      </c>
      <c r="H15713">
        <v>6</v>
      </c>
      <c r="I15713">
        <v>503936</v>
      </c>
      <c r="J15713">
        <v>720</v>
      </c>
      <c r="K15713">
        <v>29312</v>
      </c>
    </row>
    <row r="15714" spans="1:11">
      <c r="A15714">
        <v>12.659789215</v>
      </c>
      <c r="B15714" t="s">
        <v>10</v>
      </c>
      <c r="C15714" t="s">
        <v>11</v>
      </c>
      <c r="D15714">
        <v>32</v>
      </c>
      <c r="E15714" t="s">
        <v>19124</v>
      </c>
      <c r="F15714" t="s">
        <v>19125</v>
      </c>
      <c r="G15714">
        <v>6</v>
      </c>
      <c r="H15714">
        <v>6</v>
      </c>
      <c r="I15714">
        <v>503040</v>
      </c>
      <c r="J15714">
        <v>686</v>
      </c>
      <c r="K15714">
        <v>29312</v>
      </c>
    </row>
    <row r="15715" spans="1:11">
      <c r="A15715">
        <v>12.66027208</v>
      </c>
      <c r="B15715" t="s">
        <v>10</v>
      </c>
      <c r="C15715" t="s">
        <v>11</v>
      </c>
      <c r="D15715">
        <v>32</v>
      </c>
      <c r="E15715" t="s">
        <v>19126</v>
      </c>
      <c r="F15715" t="s">
        <v>19123</v>
      </c>
      <c r="G15715">
        <v>7</v>
      </c>
      <c r="H15715">
        <v>6</v>
      </c>
      <c r="I15715">
        <v>509696</v>
      </c>
      <c r="J15715">
        <v>659</v>
      </c>
      <c r="K15715">
        <v>29312</v>
      </c>
    </row>
    <row r="15716" spans="1:11">
      <c r="A15716">
        <v>12.660341195000001</v>
      </c>
      <c r="B15716" t="s">
        <v>10</v>
      </c>
      <c r="C15716" t="s">
        <v>11</v>
      </c>
      <c r="D15716">
        <v>32</v>
      </c>
      <c r="E15716" t="s">
        <v>19127</v>
      </c>
      <c r="F15716" t="s">
        <v>19128</v>
      </c>
      <c r="G15716">
        <v>7</v>
      </c>
      <c r="H15716">
        <v>6</v>
      </c>
      <c r="I15716">
        <v>509696</v>
      </c>
      <c r="J15716">
        <v>638</v>
      </c>
      <c r="K15716">
        <v>29312</v>
      </c>
    </row>
    <row r="15717" spans="1:11">
      <c r="A15717">
        <v>12.660344135000001</v>
      </c>
      <c r="B15717" t="s">
        <v>10</v>
      </c>
      <c r="C15717" t="s">
        <v>11</v>
      </c>
      <c r="D15717">
        <v>32</v>
      </c>
      <c r="E15717" t="s">
        <v>19127</v>
      </c>
      <c r="F15717" t="s">
        <v>19129</v>
      </c>
      <c r="G15717">
        <v>7</v>
      </c>
      <c r="H15717">
        <v>6</v>
      </c>
      <c r="I15717">
        <v>509696</v>
      </c>
      <c r="J15717">
        <v>627</v>
      </c>
      <c r="K15717">
        <v>29312</v>
      </c>
    </row>
    <row r="15718" spans="1:11">
      <c r="A15718">
        <v>12.660817888</v>
      </c>
      <c r="B15718" t="s">
        <v>10</v>
      </c>
      <c r="C15718" t="s">
        <v>11</v>
      </c>
      <c r="D15718">
        <v>32</v>
      </c>
      <c r="E15718" t="s">
        <v>19130</v>
      </c>
      <c r="F15718" t="s">
        <v>19126</v>
      </c>
      <c r="G15718">
        <v>8</v>
      </c>
      <c r="H15718">
        <v>6</v>
      </c>
      <c r="I15718">
        <v>509696</v>
      </c>
      <c r="J15718">
        <v>617</v>
      </c>
      <c r="K15718">
        <v>29312</v>
      </c>
    </row>
    <row r="15719" spans="1:11">
      <c r="A15719">
        <v>12.660822249000001</v>
      </c>
      <c r="B15719" t="s">
        <v>10</v>
      </c>
      <c r="C15719" t="s">
        <v>11</v>
      </c>
      <c r="D15719">
        <v>32</v>
      </c>
      <c r="E15719" t="s">
        <v>19130</v>
      </c>
      <c r="F15719" t="s">
        <v>19131</v>
      </c>
      <c r="G15719">
        <v>8</v>
      </c>
      <c r="H15719">
        <v>6</v>
      </c>
      <c r="I15719">
        <v>509696</v>
      </c>
      <c r="J15719">
        <v>608</v>
      </c>
      <c r="K15719">
        <v>29312</v>
      </c>
    </row>
    <row r="15720" spans="1:11">
      <c r="A15720">
        <v>12.660894966000001</v>
      </c>
      <c r="B15720" t="s">
        <v>10</v>
      </c>
      <c r="C15720" t="s">
        <v>11</v>
      </c>
      <c r="D15720">
        <v>32</v>
      </c>
      <c r="E15720" t="s">
        <v>19132</v>
      </c>
      <c r="F15720" t="s">
        <v>19133</v>
      </c>
      <c r="G15720">
        <v>9</v>
      </c>
      <c r="H15720">
        <v>6</v>
      </c>
      <c r="I15720">
        <v>509696</v>
      </c>
      <c r="J15720">
        <v>600</v>
      </c>
      <c r="K15720">
        <v>29312</v>
      </c>
    </row>
    <row r="15721" spans="1:11">
      <c r="A15721">
        <v>12.662116839999999</v>
      </c>
      <c r="B15721" t="s">
        <v>10</v>
      </c>
      <c r="C15721" t="s">
        <v>11</v>
      </c>
      <c r="D15721">
        <v>32</v>
      </c>
      <c r="E15721" t="s">
        <v>19134</v>
      </c>
      <c r="F15721" t="s">
        <v>19130</v>
      </c>
      <c r="G15721">
        <v>9</v>
      </c>
      <c r="H15721">
        <v>6</v>
      </c>
      <c r="I15721">
        <v>509696</v>
      </c>
      <c r="J15721">
        <v>594</v>
      </c>
      <c r="K15721">
        <v>29312</v>
      </c>
    </row>
    <row r="15722" spans="1:11">
      <c r="A15722">
        <v>12.662202232</v>
      </c>
      <c r="B15722" t="s">
        <v>10</v>
      </c>
      <c r="C15722" t="s">
        <v>11</v>
      </c>
      <c r="D15722">
        <v>32</v>
      </c>
      <c r="E15722" t="s">
        <v>19135</v>
      </c>
      <c r="F15722" t="s">
        <v>19136</v>
      </c>
      <c r="G15722">
        <v>9</v>
      </c>
      <c r="H15722">
        <v>6</v>
      </c>
      <c r="I15722">
        <v>509696</v>
      </c>
      <c r="J15722">
        <v>682</v>
      </c>
      <c r="K15722">
        <v>29312</v>
      </c>
    </row>
    <row r="15723" spans="1:11">
      <c r="A15723">
        <v>12.662724367999999</v>
      </c>
      <c r="B15723" t="s">
        <v>10</v>
      </c>
      <c r="C15723" t="s">
        <v>11</v>
      </c>
      <c r="D15723">
        <v>32</v>
      </c>
      <c r="E15723" t="s">
        <v>19137</v>
      </c>
      <c r="F15723" t="s">
        <v>19134</v>
      </c>
      <c r="G15723">
        <v>9</v>
      </c>
      <c r="H15723">
        <v>6</v>
      </c>
      <c r="I15723">
        <v>509696</v>
      </c>
      <c r="J15723">
        <v>760</v>
      </c>
      <c r="K15723">
        <v>29312</v>
      </c>
    </row>
    <row r="15724" spans="1:11">
      <c r="A15724">
        <v>12.662735843</v>
      </c>
      <c r="B15724" t="s">
        <v>10</v>
      </c>
      <c r="C15724" t="s">
        <v>11</v>
      </c>
      <c r="D15724">
        <v>32</v>
      </c>
      <c r="E15724" t="s">
        <v>19138</v>
      </c>
      <c r="F15724" t="s">
        <v>19139</v>
      </c>
      <c r="G15724">
        <v>9</v>
      </c>
      <c r="H15724">
        <v>6</v>
      </c>
      <c r="I15724">
        <v>509696</v>
      </c>
      <c r="J15724">
        <v>740</v>
      </c>
      <c r="K15724">
        <v>29312</v>
      </c>
    </row>
    <row r="15725" spans="1:11">
      <c r="A15725">
        <v>12.662743575</v>
      </c>
      <c r="B15725" t="s">
        <v>10</v>
      </c>
      <c r="C15725" t="s">
        <v>11</v>
      </c>
      <c r="D15725">
        <v>32</v>
      </c>
      <c r="E15725" t="s">
        <v>19140</v>
      </c>
      <c r="F15725" t="s">
        <v>19141</v>
      </c>
      <c r="G15725">
        <v>9</v>
      </c>
      <c r="H15725">
        <v>6</v>
      </c>
      <c r="I15725">
        <v>509696</v>
      </c>
      <c r="J15725">
        <v>725</v>
      </c>
      <c r="K15725">
        <v>29312</v>
      </c>
    </row>
    <row r="15726" spans="1:11">
      <c r="A15726">
        <v>12.663224945</v>
      </c>
      <c r="B15726" t="s">
        <v>10</v>
      </c>
      <c r="C15726" t="s">
        <v>11</v>
      </c>
      <c r="D15726">
        <v>32</v>
      </c>
      <c r="E15726" t="s">
        <v>19142</v>
      </c>
      <c r="F15726" t="s">
        <v>19137</v>
      </c>
      <c r="G15726">
        <v>9</v>
      </c>
      <c r="H15726">
        <v>6</v>
      </c>
      <c r="I15726">
        <v>509696</v>
      </c>
      <c r="J15726">
        <v>711</v>
      </c>
      <c r="K15726">
        <v>29312</v>
      </c>
    </row>
    <row r="15727" spans="1:11">
      <c r="A15727">
        <v>12.663306613</v>
      </c>
      <c r="B15727" t="s">
        <v>10</v>
      </c>
      <c r="C15727" t="s">
        <v>11</v>
      </c>
      <c r="D15727">
        <v>32</v>
      </c>
      <c r="E15727" t="s">
        <v>19143</v>
      </c>
      <c r="F15727" t="s">
        <v>19138</v>
      </c>
      <c r="G15727">
        <v>9</v>
      </c>
      <c r="H15727">
        <v>6</v>
      </c>
      <c r="I15727">
        <v>509696</v>
      </c>
      <c r="J15727">
        <v>685</v>
      </c>
      <c r="K15727">
        <v>29312</v>
      </c>
    </row>
    <row r="15728" spans="1:11">
      <c r="A15728">
        <v>12.663317211000001</v>
      </c>
      <c r="B15728" t="s">
        <v>10</v>
      </c>
      <c r="C15728" t="s">
        <v>11</v>
      </c>
      <c r="D15728">
        <v>32</v>
      </c>
      <c r="E15728" t="s">
        <v>19144</v>
      </c>
      <c r="F15728" t="s">
        <v>19140</v>
      </c>
      <c r="G15728">
        <v>9</v>
      </c>
      <c r="H15728">
        <v>6</v>
      </c>
      <c r="I15728">
        <v>509696</v>
      </c>
      <c r="J15728">
        <v>671</v>
      </c>
      <c r="K15728">
        <v>29312</v>
      </c>
    </row>
    <row r="15729" spans="1:11">
      <c r="A15729">
        <v>12.664054211</v>
      </c>
      <c r="B15729" t="s">
        <v>10</v>
      </c>
      <c r="C15729" t="s">
        <v>11</v>
      </c>
      <c r="D15729">
        <v>32</v>
      </c>
      <c r="E15729" t="s">
        <v>19145</v>
      </c>
      <c r="F15729" t="s">
        <v>19142</v>
      </c>
      <c r="G15729">
        <v>9</v>
      </c>
      <c r="H15729">
        <v>6</v>
      </c>
      <c r="I15729">
        <v>509696</v>
      </c>
      <c r="J15729">
        <v>658</v>
      </c>
      <c r="K15729">
        <v>29312</v>
      </c>
    </row>
    <row r="15730" spans="1:11">
      <c r="A15730">
        <v>12.664069999000001</v>
      </c>
      <c r="B15730" t="s">
        <v>10</v>
      </c>
      <c r="C15730" t="s">
        <v>11</v>
      </c>
      <c r="D15730">
        <v>32</v>
      </c>
      <c r="E15730" t="s">
        <v>19146</v>
      </c>
      <c r="F15730" t="s">
        <v>19143</v>
      </c>
      <c r="G15730">
        <v>9</v>
      </c>
      <c r="H15730">
        <v>6</v>
      </c>
      <c r="I15730">
        <v>509696</v>
      </c>
      <c r="J15730">
        <v>680</v>
      </c>
      <c r="K15730">
        <v>29312</v>
      </c>
    </row>
    <row r="15731" spans="1:11">
      <c r="A15731">
        <v>12.664072274</v>
      </c>
      <c r="B15731" t="s">
        <v>10</v>
      </c>
      <c r="C15731" t="s">
        <v>11</v>
      </c>
      <c r="D15731">
        <v>32</v>
      </c>
      <c r="E15731" t="s">
        <v>19146</v>
      </c>
      <c r="F15731" t="s">
        <v>19147</v>
      </c>
      <c r="G15731">
        <v>9</v>
      </c>
      <c r="H15731">
        <v>6</v>
      </c>
      <c r="I15731">
        <v>509696</v>
      </c>
      <c r="J15731">
        <v>690</v>
      </c>
      <c r="K15731">
        <v>29312</v>
      </c>
    </row>
    <row r="15732" spans="1:11">
      <c r="A15732">
        <v>12.66408025</v>
      </c>
      <c r="B15732" t="s">
        <v>10</v>
      </c>
      <c r="C15732" t="s">
        <v>11</v>
      </c>
      <c r="D15732">
        <v>32</v>
      </c>
      <c r="E15732" t="s">
        <v>19148</v>
      </c>
      <c r="F15732" t="s">
        <v>19144</v>
      </c>
      <c r="G15732">
        <v>9</v>
      </c>
      <c r="H15732">
        <v>6</v>
      </c>
      <c r="I15732">
        <v>509696</v>
      </c>
      <c r="J15732">
        <v>699</v>
      </c>
      <c r="K15732">
        <v>29312</v>
      </c>
    </row>
    <row r="15733" spans="1:11">
      <c r="A15733">
        <v>12.665315015999999</v>
      </c>
      <c r="B15733" t="s">
        <v>10</v>
      </c>
      <c r="C15733" t="s">
        <v>11</v>
      </c>
      <c r="D15733">
        <v>32</v>
      </c>
      <c r="E15733" t="s">
        <v>19149</v>
      </c>
      <c r="F15733" t="s">
        <v>19145</v>
      </c>
      <c r="G15733">
        <v>9</v>
      </c>
      <c r="H15733">
        <v>6</v>
      </c>
      <c r="I15733">
        <v>509696</v>
      </c>
      <c r="J15733">
        <v>707</v>
      </c>
      <c r="K15733">
        <v>29312</v>
      </c>
    </row>
    <row r="15734" spans="1:11">
      <c r="A15734">
        <v>12.665398349</v>
      </c>
      <c r="B15734" t="s">
        <v>10</v>
      </c>
      <c r="C15734" t="s">
        <v>11</v>
      </c>
      <c r="D15734">
        <v>32</v>
      </c>
      <c r="E15734" t="s">
        <v>19150</v>
      </c>
      <c r="F15734" t="s">
        <v>19148</v>
      </c>
      <c r="G15734">
        <v>9</v>
      </c>
      <c r="H15734">
        <v>6</v>
      </c>
      <c r="I15734">
        <v>509696</v>
      </c>
      <c r="J15734">
        <v>781</v>
      </c>
      <c r="K15734">
        <v>29312</v>
      </c>
    </row>
    <row r="15735" spans="1:11">
      <c r="A15735">
        <v>12.666101157</v>
      </c>
      <c r="B15735" t="s">
        <v>10</v>
      </c>
      <c r="C15735" t="s">
        <v>11</v>
      </c>
      <c r="D15735">
        <v>32</v>
      </c>
      <c r="E15735" t="s">
        <v>19151</v>
      </c>
      <c r="F15735" t="s">
        <v>19149</v>
      </c>
      <c r="G15735">
        <v>9</v>
      </c>
      <c r="H15735">
        <v>6</v>
      </c>
      <c r="I15735">
        <v>509696</v>
      </c>
      <c r="J15735">
        <v>849</v>
      </c>
      <c r="K15735">
        <v>29312</v>
      </c>
    </row>
    <row r="15736" spans="1:11">
      <c r="A15736">
        <v>12.666658925</v>
      </c>
      <c r="B15736" t="s">
        <v>10</v>
      </c>
      <c r="C15736" t="s">
        <v>11</v>
      </c>
      <c r="D15736">
        <v>32</v>
      </c>
      <c r="E15736" t="s">
        <v>19152</v>
      </c>
      <c r="F15736" t="s">
        <v>19153</v>
      </c>
      <c r="G15736">
        <v>9</v>
      </c>
      <c r="H15736">
        <v>6</v>
      </c>
      <c r="I15736">
        <v>509696</v>
      </c>
      <c r="J15736">
        <v>834</v>
      </c>
      <c r="K15736">
        <v>29312</v>
      </c>
    </row>
    <row r="15737" spans="1:11">
      <c r="A15737">
        <v>12.667791627</v>
      </c>
      <c r="B15737" t="s">
        <v>10</v>
      </c>
      <c r="C15737" t="s">
        <v>11</v>
      </c>
      <c r="D15737">
        <v>44</v>
      </c>
      <c r="E15737" t="s">
        <v>19154</v>
      </c>
      <c r="F15737" t="s">
        <v>19155</v>
      </c>
      <c r="G15737">
        <v>9</v>
      </c>
      <c r="H15737">
        <v>6</v>
      </c>
      <c r="I15737">
        <v>509696</v>
      </c>
      <c r="J15737">
        <v>887</v>
      </c>
      <c r="K15737">
        <v>29312</v>
      </c>
    </row>
    <row r="15738" spans="1:11">
      <c r="A15738">
        <v>12.669635389</v>
      </c>
      <c r="B15738" t="s">
        <v>10</v>
      </c>
      <c r="C15738" t="s">
        <v>11</v>
      </c>
      <c r="D15738">
        <v>44</v>
      </c>
      <c r="E15738" t="s">
        <v>19156</v>
      </c>
      <c r="F15738" t="s">
        <v>19157</v>
      </c>
      <c r="G15738">
        <v>6</v>
      </c>
      <c r="H15738">
        <v>6</v>
      </c>
      <c r="I15738">
        <v>508288</v>
      </c>
      <c r="J15738">
        <v>986</v>
      </c>
      <c r="K15738">
        <v>29312</v>
      </c>
    </row>
    <row r="15739" spans="1:11">
      <c r="A15739">
        <v>12.669659456</v>
      </c>
      <c r="B15739" t="s">
        <v>10</v>
      </c>
      <c r="C15739" t="s">
        <v>11</v>
      </c>
      <c r="D15739">
        <v>32</v>
      </c>
      <c r="E15739" t="s">
        <v>19158</v>
      </c>
      <c r="F15739" t="s">
        <v>19157</v>
      </c>
      <c r="G15739">
        <v>6</v>
      </c>
      <c r="H15739">
        <v>6</v>
      </c>
      <c r="I15739">
        <v>508288</v>
      </c>
      <c r="J15739">
        <v>1234</v>
      </c>
      <c r="K15739">
        <v>29312</v>
      </c>
    </row>
    <row r="15740" spans="1:11">
      <c r="A15740">
        <v>12.669663077999999</v>
      </c>
      <c r="B15740" t="s">
        <v>10</v>
      </c>
      <c r="C15740" t="s">
        <v>11</v>
      </c>
      <c r="D15740">
        <v>32</v>
      </c>
      <c r="E15740" t="s">
        <v>19158</v>
      </c>
      <c r="F15740" t="s">
        <v>19154</v>
      </c>
      <c r="G15740">
        <v>6</v>
      </c>
      <c r="H15740">
        <v>6</v>
      </c>
      <c r="I15740">
        <v>504832</v>
      </c>
      <c r="J15740">
        <v>1580</v>
      </c>
      <c r="K15740">
        <v>29312</v>
      </c>
    </row>
    <row r="15741" spans="1:11">
      <c r="A15741">
        <v>12.670122433</v>
      </c>
      <c r="B15741" t="s">
        <v>10</v>
      </c>
      <c r="C15741" t="s">
        <v>11</v>
      </c>
      <c r="D15741">
        <v>32</v>
      </c>
      <c r="E15741" t="s">
        <v>19159</v>
      </c>
      <c r="F15741" t="s">
        <v>19156</v>
      </c>
      <c r="G15741">
        <v>6</v>
      </c>
      <c r="H15741">
        <v>6</v>
      </c>
      <c r="I15741">
        <v>503040</v>
      </c>
      <c r="J15741">
        <v>1614</v>
      </c>
      <c r="K15741">
        <v>29312</v>
      </c>
    </row>
    <row r="15742" spans="1:11">
      <c r="A15742">
        <v>12.670134141</v>
      </c>
      <c r="B15742" t="s">
        <v>10</v>
      </c>
      <c r="C15742" t="s">
        <v>11</v>
      </c>
      <c r="D15742">
        <v>32</v>
      </c>
      <c r="E15742" t="s">
        <v>19160</v>
      </c>
      <c r="F15742" t="s">
        <v>19161</v>
      </c>
      <c r="G15742">
        <v>6</v>
      </c>
      <c r="H15742">
        <v>6</v>
      </c>
      <c r="I15742">
        <v>509696</v>
      </c>
      <c r="J15742">
        <v>1472</v>
      </c>
      <c r="K15742">
        <v>29312</v>
      </c>
    </row>
    <row r="15743" spans="1:11">
      <c r="A15743">
        <v>12.670635547</v>
      </c>
      <c r="B15743" t="s">
        <v>10</v>
      </c>
      <c r="C15743" t="s">
        <v>11</v>
      </c>
      <c r="D15743">
        <v>32</v>
      </c>
      <c r="E15743" t="s">
        <v>19162</v>
      </c>
      <c r="F15743" t="s">
        <v>19159</v>
      </c>
      <c r="G15743">
        <v>7</v>
      </c>
      <c r="H15743">
        <v>6</v>
      </c>
      <c r="I15743">
        <v>509696</v>
      </c>
      <c r="J15743">
        <v>1349</v>
      </c>
      <c r="K15743">
        <v>29312</v>
      </c>
    </row>
    <row r="15744" spans="1:11">
      <c r="A15744">
        <v>12.670892909999999</v>
      </c>
      <c r="B15744" t="s">
        <v>10</v>
      </c>
      <c r="C15744" t="s">
        <v>11</v>
      </c>
      <c r="D15744">
        <v>32</v>
      </c>
      <c r="E15744" t="s">
        <v>19163</v>
      </c>
      <c r="F15744" t="s">
        <v>19164</v>
      </c>
      <c r="G15744">
        <v>7</v>
      </c>
      <c r="H15744">
        <v>6</v>
      </c>
      <c r="I15744">
        <v>509696</v>
      </c>
      <c r="J15744">
        <v>1244</v>
      </c>
      <c r="K15744">
        <v>29312</v>
      </c>
    </row>
    <row r="15745" spans="1:11">
      <c r="A15745">
        <v>12.671703342000001</v>
      </c>
      <c r="B15745" t="s">
        <v>10</v>
      </c>
      <c r="C15745" t="s">
        <v>11</v>
      </c>
      <c r="D15745">
        <v>32</v>
      </c>
      <c r="E15745" t="s">
        <v>19165</v>
      </c>
      <c r="F15745" t="s">
        <v>19162</v>
      </c>
      <c r="G15745">
        <v>8</v>
      </c>
      <c r="H15745">
        <v>6</v>
      </c>
      <c r="I15745">
        <v>509696</v>
      </c>
      <c r="J15745">
        <v>1185</v>
      </c>
      <c r="K15745">
        <v>29312</v>
      </c>
    </row>
    <row r="15746" spans="1:11">
      <c r="A15746">
        <v>12.671951661</v>
      </c>
      <c r="B15746" t="s">
        <v>10</v>
      </c>
      <c r="C15746" t="s">
        <v>11</v>
      </c>
      <c r="D15746">
        <v>32</v>
      </c>
      <c r="E15746" t="s">
        <v>19165</v>
      </c>
      <c r="F15746" t="s">
        <v>19163</v>
      </c>
      <c r="G15746">
        <v>8</v>
      </c>
      <c r="H15746">
        <v>6</v>
      </c>
      <c r="I15746">
        <v>509696</v>
      </c>
      <c r="J15746">
        <v>1170</v>
      </c>
      <c r="K15746">
        <v>29312</v>
      </c>
    </row>
    <row r="15747" spans="1:11">
      <c r="A15747">
        <v>12.672564077000001</v>
      </c>
      <c r="B15747" t="s">
        <v>10</v>
      </c>
      <c r="C15747" t="s">
        <v>11</v>
      </c>
      <c r="D15747">
        <v>32</v>
      </c>
      <c r="E15747" t="s">
        <v>19166</v>
      </c>
      <c r="F15747" t="s">
        <v>19165</v>
      </c>
      <c r="G15747">
        <v>10</v>
      </c>
      <c r="H15747">
        <v>7</v>
      </c>
      <c r="I15747">
        <v>509696</v>
      </c>
      <c r="J15747">
        <v>1156</v>
      </c>
      <c r="K15747">
        <v>29312</v>
      </c>
    </row>
    <row r="15748" spans="1:11">
      <c r="A15748">
        <v>12.672649886</v>
      </c>
      <c r="B15748" t="s">
        <v>10</v>
      </c>
      <c r="C15748" t="s">
        <v>11</v>
      </c>
      <c r="D15748">
        <v>32</v>
      </c>
      <c r="E15748" t="s">
        <v>19167</v>
      </c>
      <c r="F15748" t="s">
        <v>19168</v>
      </c>
      <c r="G15748">
        <v>10</v>
      </c>
      <c r="H15748">
        <v>7</v>
      </c>
      <c r="I15748">
        <v>509696</v>
      </c>
      <c r="J15748">
        <v>1088</v>
      </c>
      <c r="K15748">
        <v>29312</v>
      </c>
    </row>
    <row r="15749" spans="1:11">
      <c r="A15749">
        <v>12.672928002000001</v>
      </c>
      <c r="B15749" t="s">
        <v>10</v>
      </c>
      <c r="C15749" t="s">
        <v>11</v>
      </c>
      <c r="D15749">
        <v>32</v>
      </c>
      <c r="E15749" t="s">
        <v>19169</v>
      </c>
      <c r="F15749" t="s">
        <v>19170</v>
      </c>
      <c r="G15749">
        <v>11</v>
      </c>
      <c r="H15749">
        <v>7</v>
      </c>
      <c r="I15749">
        <v>509696</v>
      </c>
      <c r="J15749">
        <v>1039</v>
      </c>
      <c r="K15749">
        <v>29312</v>
      </c>
    </row>
    <row r="15750" spans="1:11">
      <c r="A15750">
        <v>12.673009391000001</v>
      </c>
      <c r="B15750" t="s">
        <v>10</v>
      </c>
      <c r="C15750" t="s">
        <v>11</v>
      </c>
      <c r="D15750">
        <v>32</v>
      </c>
      <c r="E15750" t="s">
        <v>19171</v>
      </c>
      <c r="F15750" t="s">
        <v>19172</v>
      </c>
      <c r="G15750">
        <v>11</v>
      </c>
      <c r="H15750">
        <v>7</v>
      </c>
      <c r="I15750">
        <v>509696</v>
      </c>
      <c r="J15750">
        <v>1030</v>
      </c>
      <c r="K15750">
        <v>29312</v>
      </c>
    </row>
    <row r="15751" spans="1:11">
      <c r="A15751">
        <v>12.673262218</v>
      </c>
      <c r="B15751" t="s">
        <v>10</v>
      </c>
      <c r="C15751" t="s">
        <v>11</v>
      </c>
      <c r="D15751">
        <v>32</v>
      </c>
      <c r="E15751" t="s">
        <v>19173</v>
      </c>
      <c r="F15751" t="s">
        <v>19166</v>
      </c>
      <c r="G15751">
        <v>11</v>
      </c>
      <c r="H15751">
        <v>7</v>
      </c>
      <c r="I15751">
        <v>509696</v>
      </c>
      <c r="J15751">
        <v>1032</v>
      </c>
      <c r="K15751">
        <v>29312</v>
      </c>
    </row>
    <row r="15752" spans="1:11">
      <c r="A15752">
        <v>12.673275719999999</v>
      </c>
      <c r="B15752" t="s">
        <v>10</v>
      </c>
      <c r="C15752" t="s">
        <v>11</v>
      </c>
      <c r="D15752">
        <v>32</v>
      </c>
      <c r="E15752" t="s">
        <v>19174</v>
      </c>
      <c r="F15752" t="s">
        <v>19175</v>
      </c>
      <c r="G15752">
        <v>12</v>
      </c>
      <c r="H15752">
        <v>9</v>
      </c>
      <c r="I15752">
        <v>509696</v>
      </c>
      <c r="J15752">
        <v>990</v>
      </c>
      <c r="K15752">
        <v>29312</v>
      </c>
    </row>
    <row r="15753" spans="1:11">
      <c r="A15753">
        <v>12.673519155999999</v>
      </c>
      <c r="B15753" t="s">
        <v>10</v>
      </c>
      <c r="C15753" t="s">
        <v>11</v>
      </c>
      <c r="D15753">
        <v>32</v>
      </c>
      <c r="E15753" t="s">
        <v>19176</v>
      </c>
      <c r="F15753" t="s">
        <v>19169</v>
      </c>
      <c r="G15753">
        <v>12</v>
      </c>
      <c r="H15753">
        <v>9</v>
      </c>
      <c r="I15753">
        <v>509696</v>
      </c>
      <c r="J15753">
        <v>955</v>
      </c>
      <c r="K15753">
        <v>29312</v>
      </c>
    </row>
    <row r="15754" spans="1:11">
      <c r="A15754">
        <v>12.673720378000001</v>
      </c>
      <c r="B15754" t="s">
        <v>10</v>
      </c>
      <c r="C15754" t="s">
        <v>11</v>
      </c>
      <c r="D15754">
        <v>32</v>
      </c>
      <c r="E15754" t="s">
        <v>19176</v>
      </c>
      <c r="F15754" t="s">
        <v>19177</v>
      </c>
      <c r="G15754">
        <v>12</v>
      </c>
      <c r="H15754">
        <v>9</v>
      </c>
      <c r="I15754">
        <v>509696</v>
      </c>
      <c r="J15754">
        <v>909</v>
      </c>
      <c r="K15754">
        <v>29312</v>
      </c>
    </row>
    <row r="15755" spans="1:11">
      <c r="A15755">
        <v>12.673902522000001</v>
      </c>
      <c r="B15755" t="s">
        <v>10</v>
      </c>
      <c r="C15755" t="s">
        <v>11</v>
      </c>
      <c r="D15755">
        <v>32</v>
      </c>
      <c r="E15755" t="s">
        <v>19178</v>
      </c>
      <c r="F15755" t="s">
        <v>19173</v>
      </c>
      <c r="G15755">
        <v>12</v>
      </c>
      <c r="H15755">
        <v>9</v>
      </c>
      <c r="I15755">
        <v>509696</v>
      </c>
      <c r="J15755">
        <v>894</v>
      </c>
      <c r="K15755">
        <v>29312</v>
      </c>
    </row>
    <row r="15756" spans="1:11">
      <c r="A15756">
        <v>12.674068032999999</v>
      </c>
      <c r="B15756" t="s">
        <v>10</v>
      </c>
      <c r="C15756" t="s">
        <v>11</v>
      </c>
      <c r="D15756">
        <v>32</v>
      </c>
      <c r="E15756" t="s">
        <v>19179</v>
      </c>
      <c r="F15756" t="s">
        <v>19174</v>
      </c>
      <c r="G15756">
        <v>12</v>
      </c>
      <c r="H15756">
        <v>9</v>
      </c>
      <c r="I15756">
        <v>509696</v>
      </c>
      <c r="J15756">
        <v>862</v>
      </c>
      <c r="K15756">
        <v>29312</v>
      </c>
    </row>
    <row r="15757" spans="1:11">
      <c r="A15757">
        <v>12.675620265999999</v>
      </c>
      <c r="B15757" t="s">
        <v>10</v>
      </c>
      <c r="C15757" t="s">
        <v>11</v>
      </c>
      <c r="D15757">
        <v>32</v>
      </c>
      <c r="E15757" t="s">
        <v>19180</v>
      </c>
      <c r="F15757" t="s">
        <v>19176</v>
      </c>
      <c r="G15757">
        <v>12</v>
      </c>
      <c r="H15757">
        <v>9</v>
      </c>
      <c r="I15757">
        <v>509696</v>
      </c>
      <c r="J15757">
        <v>853</v>
      </c>
      <c r="K15757">
        <v>29312</v>
      </c>
    </row>
    <row r="15758" spans="1:11">
      <c r="A15758">
        <v>12.675630021</v>
      </c>
      <c r="B15758" t="s">
        <v>10</v>
      </c>
      <c r="C15758" t="s">
        <v>11</v>
      </c>
      <c r="D15758">
        <v>32</v>
      </c>
      <c r="E15758" t="s">
        <v>19180</v>
      </c>
      <c r="F15758" t="s">
        <v>19181</v>
      </c>
      <c r="G15758">
        <v>12</v>
      </c>
      <c r="H15758">
        <v>9</v>
      </c>
      <c r="I15758">
        <v>509696</v>
      </c>
      <c r="J15758">
        <v>984</v>
      </c>
      <c r="K15758">
        <v>29312</v>
      </c>
    </row>
    <row r="15759" spans="1:11">
      <c r="A15759">
        <v>12.67564486</v>
      </c>
      <c r="B15759" t="s">
        <v>10</v>
      </c>
      <c r="C15759" t="s">
        <v>11</v>
      </c>
      <c r="D15759">
        <v>32</v>
      </c>
      <c r="E15759" t="s">
        <v>19182</v>
      </c>
      <c r="F15759" t="s">
        <v>19178</v>
      </c>
      <c r="G15759">
        <v>12</v>
      </c>
      <c r="H15759">
        <v>9</v>
      </c>
      <c r="I15759">
        <v>509696</v>
      </c>
      <c r="J15759">
        <v>1099</v>
      </c>
      <c r="K15759">
        <v>29312</v>
      </c>
    </row>
    <row r="15760" spans="1:11">
      <c r="A15760">
        <v>12.676303851</v>
      </c>
      <c r="B15760" t="s">
        <v>10</v>
      </c>
      <c r="C15760" t="s">
        <v>11</v>
      </c>
      <c r="D15760">
        <v>32</v>
      </c>
      <c r="E15760" t="s">
        <v>19183</v>
      </c>
      <c r="F15760" t="s">
        <v>19180</v>
      </c>
      <c r="G15760">
        <v>12</v>
      </c>
      <c r="H15760">
        <v>9</v>
      </c>
      <c r="I15760">
        <v>509696</v>
      </c>
      <c r="J15760">
        <v>1179</v>
      </c>
      <c r="K15760">
        <v>29312</v>
      </c>
    </row>
    <row r="15761" spans="1:11">
      <c r="A15761">
        <v>12.676310917</v>
      </c>
      <c r="B15761" t="s">
        <v>10</v>
      </c>
      <c r="C15761" t="s">
        <v>11</v>
      </c>
      <c r="D15761">
        <v>32</v>
      </c>
      <c r="E15761" t="s">
        <v>19183</v>
      </c>
      <c r="F15761" t="s">
        <v>19184</v>
      </c>
      <c r="G15761">
        <v>12</v>
      </c>
      <c r="H15761">
        <v>9</v>
      </c>
      <c r="I15761">
        <v>509696</v>
      </c>
      <c r="J15761">
        <v>1116</v>
      </c>
      <c r="K15761">
        <v>29312</v>
      </c>
    </row>
    <row r="15762" spans="1:11">
      <c r="A15762">
        <v>12.67727782</v>
      </c>
      <c r="B15762" t="s">
        <v>10</v>
      </c>
      <c r="C15762" t="s">
        <v>11</v>
      </c>
      <c r="D15762">
        <v>32</v>
      </c>
      <c r="E15762" t="s">
        <v>19185</v>
      </c>
      <c r="F15762" t="s">
        <v>19186</v>
      </c>
      <c r="G15762">
        <v>12</v>
      </c>
      <c r="H15762">
        <v>9</v>
      </c>
      <c r="I15762">
        <v>509696</v>
      </c>
      <c r="J15762">
        <v>1062</v>
      </c>
      <c r="K15762">
        <v>29312</v>
      </c>
    </row>
    <row r="15763" spans="1:11">
      <c r="A15763">
        <v>12.678095453999999</v>
      </c>
      <c r="B15763" t="s">
        <v>10</v>
      </c>
      <c r="C15763" t="s">
        <v>11</v>
      </c>
      <c r="D15763">
        <v>32</v>
      </c>
      <c r="E15763" t="s">
        <v>19187</v>
      </c>
      <c r="F15763" t="s">
        <v>19188</v>
      </c>
      <c r="G15763">
        <v>12</v>
      </c>
      <c r="H15763">
        <v>9</v>
      </c>
      <c r="I15763">
        <v>509696</v>
      </c>
      <c r="J15763">
        <v>1133</v>
      </c>
      <c r="K15763">
        <v>29312</v>
      </c>
    </row>
    <row r="15764" spans="1:11">
      <c r="A15764">
        <v>12.678114990999999</v>
      </c>
      <c r="B15764" t="s">
        <v>10</v>
      </c>
      <c r="C15764" t="s">
        <v>11</v>
      </c>
      <c r="D15764">
        <v>32</v>
      </c>
      <c r="E15764" t="s">
        <v>19189</v>
      </c>
      <c r="F15764" t="s">
        <v>19185</v>
      </c>
      <c r="G15764">
        <v>12</v>
      </c>
      <c r="H15764">
        <v>9</v>
      </c>
      <c r="I15764">
        <v>509696</v>
      </c>
      <c r="J15764">
        <v>1298</v>
      </c>
      <c r="K15764">
        <v>29312</v>
      </c>
    </row>
    <row r="15765" spans="1:11">
      <c r="A15765">
        <v>12.680128655000001</v>
      </c>
      <c r="B15765" t="s">
        <v>10</v>
      </c>
      <c r="C15765" t="s">
        <v>11</v>
      </c>
      <c r="D15765">
        <v>44</v>
      </c>
      <c r="E15765" t="s">
        <v>19190</v>
      </c>
      <c r="F15765" t="s">
        <v>19191</v>
      </c>
      <c r="G15765">
        <v>12</v>
      </c>
      <c r="H15765">
        <v>9</v>
      </c>
      <c r="I15765">
        <v>509696</v>
      </c>
      <c r="J15765">
        <v>1240</v>
      </c>
      <c r="K15765">
        <v>29312</v>
      </c>
    </row>
    <row r="15766" spans="1:11">
      <c r="A15766">
        <v>12.681320623</v>
      </c>
      <c r="B15766" t="s">
        <v>10</v>
      </c>
      <c r="C15766" t="s">
        <v>11</v>
      </c>
      <c r="D15766">
        <v>44</v>
      </c>
      <c r="E15766" t="s">
        <v>19192</v>
      </c>
      <c r="F15766" t="s">
        <v>19187</v>
      </c>
      <c r="G15766">
        <v>8</v>
      </c>
      <c r="H15766">
        <v>8</v>
      </c>
      <c r="I15766">
        <v>508288</v>
      </c>
      <c r="J15766">
        <v>1441</v>
      </c>
      <c r="K15766">
        <v>29312</v>
      </c>
    </row>
    <row r="15767" spans="1:11">
      <c r="A15767">
        <v>12.683422295</v>
      </c>
      <c r="B15767" t="s">
        <v>10</v>
      </c>
      <c r="C15767" t="s">
        <v>11</v>
      </c>
      <c r="D15767">
        <v>44</v>
      </c>
      <c r="E15767" t="s">
        <v>19193</v>
      </c>
      <c r="F15767" t="s">
        <v>19187</v>
      </c>
      <c r="G15767">
        <v>8</v>
      </c>
      <c r="H15767">
        <v>8</v>
      </c>
      <c r="I15767">
        <v>508288</v>
      </c>
      <c r="J15767">
        <v>1409</v>
      </c>
      <c r="K15767">
        <v>29312</v>
      </c>
    </row>
    <row r="15768" spans="1:11">
      <c r="A15768">
        <v>12.683456981000001</v>
      </c>
      <c r="B15768" t="s">
        <v>10</v>
      </c>
      <c r="C15768" t="s">
        <v>11</v>
      </c>
      <c r="D15768">
        <v>44</v>
      </c>
      <c r="E15768" t="s">
        <v>19194</v>
      </c>
      <c r="F15768" t="s">
        <v>19187</v>
      </c>
      <c r="G15768">
        <v>8</v>
      </c>
      <c r="H15768">
        <v>8</v>
      </c>
      <c r="I15768">
        <v>508288</v>
      </c>
      <c r="J15768">
        <v>1642</v>
      </c>
      <c r="K15768">
        <v>29312</v>
      </c>
    </row>
    <row r="15769" spans="1:11">
      <c r="A15769">
        <v>12.684975308</v>
      </c>
      <c r="B15769" t="s">
        <v>10</v>
      </c>
      <c r="C15769" t="s">
        <v>11</v>
      </c>
      <c r="D15769">
        <v>44</v>
      </c>
      <c r="E15769" t="s">
        <v>19195</v>
      </c>
      <c r="F15769" t="s">
        <v>19187</v>
      </c>
      <c r="G15769">
        <v>6</v>
      </c>
      <c r="H15769">
        <v>8</v>
      </c>
      <c r="I15769">
        <v>508288</v>
      </c>
      <c r="J15769">
        <v>1701</v>
      </c>
      <c r="K15769">
        <v>29312</v>
      </c>
    </row>
    <row r="15770" spans="1:11">
      <c r="A15770">
        <v>12.685013931</v>
      </c>
      <c r="B15770" t="s">
        <v>10</v>
      </c>
      <c r="C15770" t="s">
        <v>11</v>
      </c>
      <c r="D15770">
        <v>32</v>
      </c>
      <c r="E15770" t="s">
        <v>19196</v>
      </c>
      <c r="F15770" t="s">
        <v>19187</v>
      </c>
      <c r="G15770">
        <v>6</v>
      </c>
      <c r="H15770">
        <v>8</v>
      </c>
      <c r="I15770">
        <v>508288</v>
      </c>
      <c r="J15770">
        <v>1682</v>
      </c>
      <c r="K15770">
        <v>29312</v>
      </c>
    </row>
    <row r="15771" spans="1:11">
      <c r="A15771">
        <v>12.685026696</v>
      </c>
      <c r="B15771" t="s">
        <v>10</v>
      </c>
      <c r="C15771" t="s">
        <v>11</v>
      </c>
      <c r="D15771">
        <v>32</v>
      </c>
      <c r="E15771" t="s">
        <v>19197</v>
      </c>
      <c r="F15771" t="s">
        <v>19194</v>
      </c>
      <c r="G15771">
        <v>8</v>
      </c>
      <c r="H15771">
        <v>8</v>
      </c>
      <c r="I15771">
        <v>492160</v>
      </c>
      <c r="J15771">
        <v>1472</v>
      </c>
      <c r="K15771">
        <v>29312</v>
      </c>
    </row>
    <row r="15772" spans="1:11">
      <c r="A15772">
        <v>12.68560974</v>
      </c>
      <c r="B15772" t="s">
        <v>10</v>
      </c>
      <c r="C15772" t="s">
        <v>11</v>
      </c>
      <c r="D15772">
        <v>32</v>
      </c>
      <c r="E15772" t="s">
        <v>19198</v>
      </c>
      <c r="F15772" t="s">
        <v>19195</v>
      </c>
      <c r="G15772">
        <v>8</v>
      </c>
      <c r="H15772">
        <v>8</v>
      </c>
      <c r="I15772">
        <v>490368</v>
      </c>
      <c r="J15772">
        <v>1483</v>
      </c>
      <c r="K15772">
        <v>29312</v>
      </c>
    </row>
    <row r="15773" spans="1:11">
      <c r="A15773">
        <v>12.685624788</v>
      </c>
      <c r="B15773" t="s">
        <v>10</v>
      </c>
      <c r="C15773" t="s">
        <v>11</v>
      </c>
      <c r="D15773">
        <v>32</v>
      </c>
      <c r="E15773" t="s">
        <v>19199</v>
      </c>
      <c r="F15773" t="s">
        <v>19200</v>
      </c>
      <c r="G15773">
        <v>8</v>
      </c>
      <c r="H15773">
        <v>8</v>
      </c>
      <c r="I15773">
        <v>509696</v>
      </c>
      <c r="J15773">
        <v>1374</v>
      </c>
      <c r="K15773">
        <v>29312</v>
      </c>
    </row>
    <row r="15774" spans="1:11">
      <c r="A15774">
        <v>12.687373353</v>
      </c>
      <c r="B15774" t="s">
        <v>10</v>
      </c>
      <c r="C15774" t="s">
        <v>11</v>
      </c>
      <c r="D15774">
        <v>32</v>
      </c>
      <c r="E15774" t="s">
        <v>19201</v>
      </c>
      <c r="F15774" t="s">
        <v>19198</v>
      </c>
      <c r="G15774">
        <v>9</v>
      </c>
      <c r="H15774">
        <v>8</v>
      </c>
      <c r="I15774">
        <v>509696</v>
      </c>
      <c r="J15774">
        <v>1278</v>
      </c>
      <c r="K15774">
        <v>29312</v>
      </c>
    </row>
    <row r="15775" spans="1:11">
      <c r="A15775">
        <v>12.687388935</v>
      </c>
      <c r="B15775" t="s">
        <v>10</v>
      </c>
      <c r="C15775" t="s">
        <v>11</v>
      </c>
      <c r="D15775">
        <v>32</v>
      </c>
      <c r="E15775" t="s">
        <v>19202</v>
      </c>
      <c r="F15775" t="s">
        <v>19199</v>
      </c>
      <c r="G15775">
        <v>9</v>
      </c>
      <c r="H15775">
        <v>8</v>
      </c>
      <c r="I15775">
        <v>509696</v>
      </c>
      <c r="J15775">
        <v>1339</v>
      </c>
      <c r="K15775">
        <v>29312</v>
      </c>
    </row>
    <row r="15776" spans="1:11">
      <c r="A15776">
        <v>12.687396714</v>
      </c>
      <c r="B15776" t="s">
        <v>10</v>
      </c>
      <c r="C15776" t="s">
        <v>11</v>
      </c>
      <c r="D15776">
        <v>32</v>
      </c>
      <c r="E15776" t="s">
        <v>19203</v>
      </c>
      <c r="F15776" t="s">
        <v>19204</v>
      </c>
      <c r="G15776">
        <v>9</v>
      </c>
      <c r="H15776">
        <v>8</v>
      </c>
      <c r="I15776">
        <v>509696</v>
      </c>
      <c r="J15776">
        <v>1392</v>
      </c>
      <c r="K15776">
        <v>29312</v>
      </c>
    </row>
    <row r="15777" spans="1:11">
      <c r="A15777">
        <v>12.68847513</v>
      </c>
      <c r="B15777" t="s">
        <v>10</v>
      </c>
      <c r="C15777" t="s">
        <v>11</v>
      </c>
      <c r="D15777">
        <v>32</v>
      </c>
      <c r="E15777" t="s">
        <v>19205</v>
      </c>
      <c r="F15777" t="s">
        <v>19201</v>
      </c>
      <c r="G15777">
        <v>9</v>
      </c>
      <c r="H15777">
        <v>8</v>
      </c>
      <c r="I15777">
        <v>509696</v>
      </c>
      <c r="J15777">
        <v>1438</v>
      </c>
      <c r="K15777">
        <v>29312</v>
      </c>
    </row>
    <row r="15778" spans="1:11">
      <c r="A15778">
        <v>12.688982469999999</v>
      </c>
      <c r="B15778" t="s">
        <v>10</v>
      </c>
      <c r="C15778" t="s">
        <v>11</v>
      </c>
      <c r="D15778">
        <v>32</v>
      </c>
      <c r="E15778" t="s">
        <v>19206</v>
      </c>
      <c r="F15778" t="s">
        <v>19205</v>
      </c>
      <c r="G15778">
        <v>9</v>
      </c>
      <c r="H15778">
        <v>8</v>
      </c>
      <c r="I15778">
        <v>509696</v>
      </c>
      <c r="J15778">
        <v>1396</v>
      </c>
      <c r="K15778">
        <v>29312</v>
      </c>
    </row>
    <row r="15779" spans="1:11">
      <c r="A15779">
        <v>12.688994086999999</v>
      </c>
      <c r="B15779" t="s">
        <v>10</v>
      </c>
      <c r="C15779" t="s">
        <v>11</v>
      </c>
      <c r="D15779">
        <v>32</v>
      </c>
      <c r="E15779" t="s">
        <v>19207</v>
      </c>
      <c r="F15779" t="s">
        <v>19208</v>
      </c>
      <c r="G15779">
        <v>9</v>
      </c>
      <c r="H15779">
        <v>8</v>
      </c>
      <c r="I15779">
        <v>509696</v>
      </c>
      <c r="J15779">
        <v>1284</v>
      </c>
      <c r="K15779">
        <v>29312</v>
      </c>
    </row>
    <row r="15780" spans="1:11">
      <c r="A15780">
        <v>12.689147857</v>
      </c>
      <c r="B15780" t="s">
        <v>10</v>
      </c>
      <c r="C15780" t="s">
        <v>11</v>
      </c>
      <c r="D15780">
        <v>32</v>
      </c>
      <c r="E15780" t="s">
        <v>19209</v>
      </c>
      <c r="F15780" t="s">
        <v>19210</v>
      </c>
      <c r="G15780">
        <v>9</v>
      </c>
      <c r="H15780">
        <v>8</v>
      </c>
      <c r="I15780">
        <v>507520</v>
      </c>
      <c r="J15780">
        <v>1188</v>
      </c>
      <c r="K15780">
        <v>29312</v>
      </c>
    </row>
    <row r="15781" spans="1:11">
      <c r="A15781">
        <v>12.689488818999999</v>
      </c>
      <c r="B15781" t="s">
        <v>10</v>
      </c>
      <c r="C15781" t="s">
        <v>11</v>
      </c>
      <c r="D15781">
        <v>32</v>
      </c>
      <c r="E15781" t="s">
        <v>19211</v>
      </c>
      <c r="F15781" t="s">
        <v>19206</v>
      </c>
      <c r="G15781">
        <v>9</v>
      </c>
      <c r="H15781">
        <v>8</v>
      </c>
      <c r="I15781">
        <v>509696</v>
      </c>
      <c r="J15781">
        <v>1122</v>
      </c>
      <c r="K15781">
        <v>29312</v>
      </c>
    </row>
    <row r="15782" spans="1:11">
      <c r="A15782">
        <v>12.689756730999999</v>
      </c>
      <c r="B15782" t="s">
        <v>10</v>
      </c>
      <c r="C15782" t="s">
        <v>11</v>
      </c>
      <c r="D15782">
        <v>32</v>
      </c>
      <c r="E15782" t="s">
        <v>19212</v>
      </c>
      <c r="F15782" t="s">
        <v>19213</v>
      </c>
      <c r="G15782">
        <v>9</v>
      </c>
      <c r="H15782">
        <v>8</v>
      </c>
      <c r="I15782">
        <v>509696</v>
      </c>
      <c r="J15782">
        <v>1045</v>
      </c>
      <c r="K15782">
        <v>29312</v>
      </c>
    </row>
    <row r="15783" spans="1:11">
      <c r="A15783">
        <v>12.690057573000001</v>
      </c>
      <c r="B15783" t="s">
        <v>10</v>
      </c>
      <c r="C15783" t="s">
        <v>11</v>
      </c>
      <c r="D15783">
        <v>32</v>
      </c>
      <c r="E15783" t="s">
        <v>19214</v>
      </c>
      <c r="F15783" t="s">
        <v>19211</v>
      </c>
      <c r="G15783">
        <v>9</v>
      </c>
      <c r="H15783">
        <v>8</v>
      </c>
      <c r="I15783">
        <v>509696</v>
      </c>
      <c r="J15783">
        <v>1011</v>
      </c>
      <c r="K15783">
        <v>29312</v>
      </c>
    </row>
    <row r="15784" spans="1:11">
      <c r="A15784">
        <v>12.690289655999999</v>
      </c>
      <c r="B15784" t="s">
        <v>10</v>
      </c>
      <c r="C15784" t="s">
        <v>11</v>
      </c>
      <c r="D15784">
        <v>32</v>
      </c>
      <c r="E15784" t="s">
        <v>19215</v>
      </c>
      <c r="F15784" t="s">
        <v>19212</v>
      </c>
      <c r="G15784">
        <v>9</v>
      </c>
      <c r="H15784">
        <v>8</v>
      </c>
      <c r="I15784">
        <v>509696</v>
      </c>
      <c r="J15784">
        <v>955</v>
      </c>
      <c r="K15784">
        <v>29312</v>
      </c>
    </row>
    <row r="15785" spans="1:11">
      <c r="A15785">
        <v>12.690386145</v>
      </c>
      <c r="B15785" t="s">
        <v>10</v>
      </c>
      <c r="C15785" t="s">
        <v>11</v>
      </c>
      <c r="D15785">
        <v>32</v>
      </c>
      <c r="E15785" t="s">
        <v>19216</v>
      </c>
      <c r="F15785" t="s">
        <v>19217</v>
      </c>
      <c r="G15785">
        <v>9</v>
      </c>
      <c r="H15785">
        <v>8</v>
      </c>
      <c r="I15785">
        <v>509696</v>
      </c>
      <c r="J15785">
        <v>902</v>
      </c>
      <c r="K15785">
        <v>29312</v>
      </c>
    </row>
    <row r="15786" spans="1:11">
      <c r="A15786">
        <v>12.690587667000001</v>
      </c>
      <c r="B15786" t="s">
        <v>10</v>
      </c>
      <c r="C15786" t="s">
        <v>11</v>
      </c>
      <c r="D15786">
        <v>32</v>
      </c>
      <c r="E15786" t="s">
        <v>19216</v>
      </c>
      <c r="F15786" t="s">
        <v>19218</v>
      </c>
      <c r="G15786">
        <v>9</v>
      </c>
      <c r="H15786">
        <v>8</v>
      </c>
      <c r="I15786">
        <v>509696</v>
      </c>
      <c r="J15786">
        <v>868</v>
      </c>
      <c r="K15786">
        <v>29312</v>
      </c>
    </row>
    <row r="15787" spans="1:11">
      <c r="A15787">
        <v>12.69060047</v>
      </c>
      <c r="B15787" t="s">
        <v>10</v>
      </c>
      <c r="C15787" t="s">
        <v>11</v>
      </c>
      <c r="D15787">
        <v>32</v>
      </c>
      <c r="E15787" t="s">
        <v>19219</v>
      </c>
      <c r="F15787" t="s">
        <v>19214</v>
      </c>
      <c r="G15787">
        <v>9</v>
      </c>
      <c r="H15787">
        <v>8</v>
      </c>
      <c r="I15787">
        <v>509696</v>
      </c>
      <c r="J15787">
        <v>862</v>
      </c>
      <c r="K15787">
        <v>29312</v>
      </c>
    </row>
    <row r="15788" spans="1:11">
      <c r="A15788">
        <v>12.690879131000001</v>
      </c>
      <c r="B15788" t="s">
        <v>10</v>
      </c>
      <c r="C15788" t="s">
        <v>11</v>
      </c>
      <c r="D15788">
        <v>32</v>
      </c>
      <c r="E15788" t="s">
        <v>19220</v>
      </c>
      <c r="F15788" t="s">
        <v>19215</v>
      </c>
      <c r="G15788">
        <v>9</v>
      </c>
      <c r="H15788">
        <v>8</v>
      </c>
      <c r="I15788">
        <v>509696</v>
      </c>
      <c r="J15788">
        <v>822</v>
      </c>
      <c r="K15788">
        <v>29312</v>
      </c>
    </row>
    <row r="15789" spans="1:11">
      <c r="A15789">
        <v>12.691238363</v>
      </c>
      <c r="B15789" t="s">
        <v>10</v>
      </c>
      <c r="C15789" t="s">
        <v>11</v>
      </c>
      <c r="D15789">
        <v>32</v>
      </c>
      <c r="E15789" t="s">
        <v>19221</v>
      </c>
      <c r="F15789" t="s">
        <v>19216</v>
      </c>
      <c r="G15789">
        <v>9</v>
      </c>
      <c r="H15789">
        <v>8</v>
      </c>
      <c r="I15789">
        <v>509696</v>
      </c>
      <c r="J15789">
        <v>792</v>
      </c>
      <c r="K15789">
        <v>29312</v>
      </c>
    </row>
    <row r="15790" spans="1:11">
      <c r="A15790">
        <v>12.691250649000001</v>
      </c>
      <c r="B15790" t="s">
        <v>10</v>
      </c>
      <c r="C15790" t="s">
        <v>11</v>
      </c>
      <c r="D15790">
        <v>32</v>
      </c>
      <c r="E15790" t="s">
        <v>19222</v>
      </c>
      <c r="F15790" t="s">
        <v>19223</v>
      </c>
      <c r="G15790">
        <v>9</v>
      </c>
      <c r="H15790">
        <v>8</v>
      </c>
      <c r="I15790">
        <v>509696</v>
      </c>
      <c r="J15790">
        <v>774</v>
      </c>
      <c r="K15790">
        <v>29312</v>
      </c>
    </row>
    <row r="15791" spans="1:11">
      <c r="A15791">
        <v>12.691481482</v>
      </c>
      <c r="B15791" t="s">
        <v>10</v>
      </c>
      <c r="C15791" t="s">
        <v>11</v>
      </c>
      <c r="D15791">
        <v>32</v>
      </c>
      <c r="E15791" t="s">
        <v>19224</v>
      </c>
      <c r="F15791" t="s">
        <v>19220</v>
      </c>
      <c r="G15791">
        <v>9</v>
      </c>
      <c r="H15791">
        <v>8</v>
      </c>
      <c r="I15791">
        <v>509696</v>
      </c>
      <c r="J15791">
        <v>760</v>
      </c>
      <c r="K15791">
        <v>29312</v>
      </c>
    </row>
    <row r="15792" spans="1:11">
      <c r="A15792">
        <v>12.691775369</v>
      </c>
      <c r="B15792" t="s">
        <v>10</v>
      </c>
      <c r="C15792" t="s">
        <v>11</v>
      </c>
      <c r="D15792">
        <v>32</v>
      </c>
      <c r="E15792" t="s">
        <v>19225</v>
      </c>
      <c r="F15792" t="s">
        <v>19221</v>
      </c>
      <c r="G15792">
        <v>9</v>
      </c>
      <c r="H15792">
        <v>8</v>
      </c>
      <c r="I15792">
        <v>509696</v>
      </c>
      <c r="J15792">
        <v>740</v>
      </c>
      <c r="K15792">
        <v>29312</v>
      </c>
    </row>
    <row r="15793" spans="1:11">
      <c r="A15793">
        <v>12.691981144</v>
      </c>
      <c r="B15793" t="s">
        <v>10</v>
      </c>
      <c r="C15793" t="s">
        <v>11</v>
      </c>
      <c r="D15793">
        <v>32</v>
      </c>
      <c r="E15793" t="s">
        <v>19225</v>
      </c>
      <c r="F15793" t="s">
        <v>19226</v>
      </c>
      <c r="G15793">
        <v>9</v>
      </c>
      <c r="H15793">
        <v>8</v>
      </c>
      <c r="I15793">
        <v>509696</v>
      </c>
      <c r="J15793">
        <v>714</v>
      </c>
      <c r="K15793">
        <v>29312</v>
      </c>
    </row>
    <row r="15794" spans="1:11">
      <c r="A15794">
        <v>12.691993482000001</v>
      </c>
      <c r="B15794" t="s">
        <v>10</v>
      </c>
      <c r="C15794" t="s">
        <v>11</v>
      </c>
      <c r="D15794">
        <v>32</v>
      </c>
      <c r="E15794" t="s">
        <v>19227</v>
      </c>
      <c r="F15794" t="s">
        <v>19224</v>
      </c>
      <c r="G15794">
        <v>9</v>
      </c>
      <c r="H15794">
        <v>8</v>
      </c>
      <c r="I15794">
        <v>509696</v>
      </c>
      <c r="J15794">
        <v>718</v>
      </c>
      <c r="K15794">
        <v>29312</v>
      </c>
    </row>
    <row r="15795" spans="1:11">
      <c r="A15795">
        <v>12.692525827000001</v>
      </c>
      <c r="B15795" t="s">
        <v>10</v>
      </c>
      <c r="C15795" t="s">
        <v>11</v>
      </c>
      <c r="D15795">
        <v>32</v>
      </c>
      <c r="E15795" t="s">
        <v>19228</v>
      </c>
      <c r="F15795" t="s">
        <v>19225</v>
      </c>
      <c r="G15795">
        <v>9</v>
      </c>
      <c r="H15795">
        <v>8</v>
      </c>
      <c r="I15795">
        <v>509696</v>
      </c>
      <c r="J15795">
        <v>692</v>
      </c>
      <c r="K15795">
        <v>29312</v>
      </c>
    </row>
    <row r="15796" spans="1:11">
      <c r="A15796">
        <v>12.692537835</v>
      </c>
      <c r="B15796" t="s">
        <v>10</v>
      </c>
      <c r="C15796" t="s">
        <v>11</v>
      </c>
      <c r="D15796">
        <v>32</v>
      </c>
      <c r="E15796" t="s">
        <v>19229</v>
      </c>
      <c r="F15796" t="s">
        <v>19227</v>
      </c>
      <c r="G15796">
        <v>9</v>
      </c>
      <c r="H15796">
        <v>8</v>
      </c>
      <c r="I15796">
        <v>509696</v>
      </c>
      <c r="J15796">
        <v>673</v>
      </c>
      <c r="K15796">
        <v>29312</v>
      </c>
    </row>
    <row r="15797" spans="1:11">
      <c r="A15797">
        <v>12.692612499999999</v>
      </c>
      <c r="B15797" t="s">
        <v>10</v>
      </c>
      <c r="C15797" t="s">
        <v>11</v>
      </c>
      <c r="D15797">
        <v>32</v>
      </c>
      <c r="E15797" t="s">
        <v>19230</v>
      </c>
      <c r="F15797" t="s">
        <v>19231</v>
      </c>
      <c r="G15797">
        <v>9</v>
      </c>
      <c r="H15797">
        <v>8</v>
      </c>
      <c r="I15797">
        <v>509696</v>
      </c>
      <c r="J15797">
        <v>657</v>
      </c>
      <c r="K15797">
        <v>29312</v>
      </c>
    </row>
    <row r="15798" spans="1:11">
      <c r="A15798">
        <v>12.693014867</v>
      </c>
      <c r="B15798" t="s">
        <v>10</v>
      </c>
      <c r="C15798" t="s">
        <v>11</v>
      </c>
      <c r="D15798">
        <v>32</v>
      </c>
      <c r="E15798" t="s">
        <v>19232</v>
      </c>
      <c r="F15798" t="s">
        <v>19228</v>
      </c>
      <c r="G15798">
        <v>9</v>
      </c>
      <c r="H15798">
        <v>8</v>
      </c>
      <c r="I15798">
        <v>509696</v>
      </c>
      <c r="J15798">
        <v>653</v>
      </c>
      <c r="K15798">
        <v>29312</v>
      </c>
    </row>
    <row r="15799" spans="1:11">
      <c r="A15799">
        <v>12.693089131000001</v>
      </c>
      <c r="B15799" t="s">
        <v>10</v>
      </c>
      <c r="C15799" t="s">
        <v>11</v>
      </c>
      <c r="D15799">
        <v>32</v>
      </c>
      <c r="E15799" t="s">
        <v>19233</v>
      </c>
      <c r="F15799" t="s">
        <v>19229</v>
      </c>
      <c r="G15799">
        <v>9</v>
      </c>
      <c r="H15799">
        <v>8</v>
      </c>
      <c r="I15799">
        <v>509696</v>
      </c>
      <c r="J15799">
        <v>632</v>
      </c>
      <c r="K15799">
        <v>29312</v>
      </c>
    </row>
    <row r="15800" spans="1:11">
      <c r="A15800">
        <v>12.693960192</v>
      </c>
      <c r="B15800" t="s">
        <v>10</v>
      </c>
      <c r="C15800" t="s">
        <v>11</v>
      </c>
      <c r="D15800">
        <v>32</v>
      </c>
      <c r="E15800" t="s">
        <v>19234</v>
      </c>
      <c r="F15800" t="s">
        <v>19232</v>
      </c>
      <c r="G15800">
        <v>9</v>
      </c>
      <c r="H15800">
        <v>8</v>
      </c>
      <c r="I15800">
        <v>509696</v>
      </c>
      <c r="J15800">
        <v>622</v>
      </c>
      <c r="K15800">
        <v>29312</v>
      </c>
    </row>
    <row r="15801" spans="1:11">
      <c r="A15801">
        <v>12.695136509999999</v>
      </c>
      <c r="B15801" t="s">
        <v>10</v>
      </c>
      <c r="C15801" t="s">
        <v>11</v>
      </c>
      <c r="D15801">
        <v>32</v>
      </c>
      <c r="E15801" t="s">
        <v>19235</v>
      </c>
      <c r="F15801" t="s">
        <v>19234</v>
      </c>
      <c r="G15801">
        <v>9</v>
      </c>
      <c r="H15801">
        <v>8</v>
      </c>
      <c r="I15801">
        <v>509696</v>
      </c>
      <c r="J15801">
        <v>662</v>
      </c>
      <c r="K15801">
        <v>29312</v>
      </c>
    </row>
    <row r="15802" spans="1:11">
      <c r="A15802">
        <v>12.695149394</v>
      </c>
      <c r="B15802" t="s">
        <v>10</v>
      </c>
      <c r="C15802" t="s">
        <v>11</v>
      </c>
      <c r="D15802">
        <v>32</v>
      </c>
      <c r="E15802" t="s">
        <v>19236</v>
      </c>
      <c r="F15802" t="s">
        <v>19237</v>
      </c>
      <c r="G15802">
        <v>9</v>
      </c>
      <c r="H15802">
        <v>8</v>
      </c>
      <c r="I15802">
        <v>509696</v>
      </c>
      <c r="J15802">
        <v>726</v>
      </c>
      <c r="K15802">
        <v>29312</v>
      </c>
    </row>
    <row r="15803" spans="1:11">
      <c r="A15803">
        <v>12.695156063000001</v>
      </c>
      <c r="B15803" t="s">
        <v>10</v>
      </c>
      <c r="C15803" t="s">
        <v>11</v>
      </c>
      <c r="D15803">
        <v>32</v>
      </c>
      <c r="E15803" t="s">
        <v>19238</v>
      </c>
      <c r="F15803" t="s">
        <v>19239</v>
      </c>
      <c r="G15803">
        <v>9</v>
      </c>
      <c r="H15803">
        <v>8</v>
      </c>
      <c r="I15803">
        <v>509696</v>
      </c>
      <c r="J15803">
        <v>784</v>
      </c>
      <c r="K15803">
        <v>29312</v>
      </c>
    </row>
    <row r="15804" spans="1:11">
      <c r="A15804">
        <v>12.695961802999999</v>
      </c>
      <c r="B15804" t="s">
        <v>10</v>
      </c>
      <c r="C15804" t="s">
        <v>11</v>
      </c>
      <c r="D15804">
        <v>32</v>
      </c>
      <c r="E15804" t="s">
        <v>19238</v>
      </c>
      <c r="F15804" t="s">
        <v>19240</v>
      </c>
      <c r="G15804">
        <v>9</v>
      </c>
      <c r="H15804">
        <v>8</v>
      </c>
      <c r="I15804">
        <v>509696</v>
      </c>
      <c r="J15804">
        <v>834</v>
      </c>
      <c r="K15804">
        <v>29312</v>
      </c>
    </row>
    <row r="15805" spans="1:11">
      <c r="A15805">
        <v>12.696525155</v>
      </c>
      <c r="B15805" t="s">
        <v>10</v>
      </c>
      <c r="C15805" t="s">
        <v>11</v>
      </c>
      <c r="D15805">
        <v>32</v>
      </c>
      <c r="E15805" t="s">
        <v>19241</v>
      </c>
      <c r="F15805" t="s">
        <v>19238</v>
      </c>
      <c r="G15805">
        <v>9</v>
      </c>
      <c r="H15805">
        <v>8</v>
      </c>
      <c r="I15805">
        <v>509696</v>
      </c>
      <c r="J15805">
        <v>978</v>
      </c>
      <c r="K15805">
        <v>29312</v>
      </c>
    </row>
    <row r="15806" spans="1:11">
      <c r="A15806">
        <v>12.69668723</v>
      </c>
      <c r="B15806" t="s">
        <v>10</v>
      </c>
      <c r="C15806" t="s">
        <v>11</v>
      </c>
      <c r="D15806">
        <v>32</v>
      </c>
      <c r="E15806" t="s">
        <v>19241</v>
      </c>
      <c r="F15806" t="s">
        <v>19242</v>
      </c>
      <c r="G15806">
        <v>9</v>
      </c>
      <c r="H15806">
        <v>8</v>
      </c>
      <c r="I15806">
        <v>509696</v>
      </c>
      <c r="J15806">
        <v>926</v>
      </c>
      <c r="K15806">
        <v>29312</v>
      </c>
    </row>
    <row r="15807" spans="1:11">
      <c r="A15807">
        <v>12.697189974</v>
      </c>
      <c r="B15807" t="s">
        <v>10</v>
      </c>
      <c r="C15807" t="s">
        <v>11</v>
      </c>
      <c r="D15807">
        <v>32</v>
      </c>
      <c r="E15807" t="s">
        <v>19243</v>
      </c>
      <c r="F15807" t="s">
        <v>19241</v>
      </c>
      <c r="G15807">
        <v>9</v>
      </c>
      <c r="H15807">
        <v>8</v>
      </c>
      <c r="I15807">
        <v>509696</v>
      </c>
      <c r="J15807">
        <v>901</v>
      </c>
      <c r="K15807">
        <v>29312</v>
      </c>
    </row>
    <row r="15808" spans="1:11">
      <c r="A15808">
        <v>12.697636799</v>
      </c>
      <c r="B15808" t="s">
        <v>10</v>
      </c>
      <c r="C15808" t="s">
        <v>11</v>
      </c>
      <c r="D15808">
        <v>32</v>
      </c>
      <c r="E15808" t="s">
        <v>19244</v>
      </c>
      <c r="F15808" t="s">
        <v>19245</v>
      </c>
      <c r="G15808">
        <v>9</v>
      </c>
      <c r="H15808">
        <v>8</v>
      </c>
      <c r="I15808">
        <v>509696</v>
      </c>
      <c r="J15808">
        <v>851</v>
      </c>
      <c r="K15808">
        <v>29312</v>
      </c>
    </row>
    <row r="15809" spans="1:11">
      <c r="A15809">
        <v>12.698351309</v>
      </c>
      <c r="B15809" t="s">
        <v>10</v>
      </c>
      <c r="C15809" t="s">
        <v>11</v>
      </c>
      <c r="D15809">
        <v>32</v>
      </c>
      <c r="E15809" t="s">
        <v>19246</v>
      </c>
      <c r="F15809" t="s">
        <v>19243</v>
      </c>
      <c r="G15809">
        <v>9</v>
      </c>
      <c r="H15809">
        <v>8</v>
      </c>
      <c r="I15809">
        <v>509696</v>
      </c>
      <c r="J15809">
        <v>863</v>
      </c>
      <c r="K15809">
        <v>29312</v>
      </c>
    </row>
    <row r="15810" spans="1:11">
      <c r="A15810">
        <v>12.698869857</v>
      </c>
      <c r="B15810" t="s">
        <v>10</v>
      </c>
      <c r="C15810" t="s">
        <v>11</v>
      </c>
      <c r="D15810">
        <v>32</v>
      </c>
      <c r="E15810" t="s">
        <v>19247</v>
      </c>
      <c r="F15810" t="s">
        <v>19244</v>
      </c>
      <c r="G15810">
        <v>9</v>
      </c>
      <c r="H15810">
        <v>8</v>
      </c>
      <c r="I15810">
        <v>509696</v>
      </c>
      <c r="J15810">
        <v>901</v>
      </c>
      <c r="K15810">
        <v>29312</v>
      </c>
    </row>
    <row r="15811" spans="1:11">
      <c r="A15811">
        <v>12.699177584999999</v>
      </c>
      <c r="B15811" t="s">
        <v>10</v>
      </c>
      <c r="C15811" t="s">
        <v>11</v>
      </c>
      <c r="D15811">
        <v>32</v>
      </c>
      <c r="E15811" t="s">
        <v>19248</v>
      </c>
      <c r="F15811" t="s">
        <v>19246</v>
      </c>
      <c r="G15811">
        <v>9</v>
      </c>
      <c r="H15811">
        <v>8</v>
      </c>
      <c r="I15811">
        <v>509696</v>
      </c>
      <c r="J15811">
        <v>942</v>
      </c>
      <c r="K15811">
        <v>29312</v>
      </c>
    </row>
    <row r="15812" spans="1:11">
      <c r="A15812">
        <v>12.699463980999999</v>
      </c>
      <c r="B15812" t="s">
        <v>10</v>
      </c>
      <c r="C15812" t="s">
        <v>11</v>
      </c>
      <c r="D15812">
        <v>32</v>
      </c>
      <c r="E15812" t="s">
        <v>19249</v>
      </c>
      <c r="F15812" t="s">
        <v>19250</v>
      </c>
      <c r="G15812">
        <v>9</v>
      </c>
      <c r="H15812">
        <v>8</v>
      </c>
      <c r="I15812">
        <v>509696</v>
      </c>
      <c r="J15812">
        <v>926</v>
      </c>
      <c r="K15812">
        <v>29312</v>
      </c>
    </row>
    <row r="15813" spans="1:11">
      <c r="A15813">
        <v>12.699478379</v>
      </c>
      <c r="B15813" t="s">
        <v>10</v>
      </c>
      <c r="C15813" t="s">
        <v>11</v>
      </c>
      <c r="D15813">
        <v>32</v>
      </c>
      <c r="E15813" t="s">
        <v>19251</v>
      </c>
      <c r="F15813" t="s">
        <v>19252</v>
      </c>
      <c r="G15813">
        <v>9</v>
      </c>
      <c r="H15813">
        <v>8</v>
      </c>
      <c r="I15813">
        <v>509696</v>
      </c>
      <c r="J15813">
        <v>947</v>
      </c>
      <c r="K15813">
        <v>29312</v>
      </c>
    </row>
    <row r="15814" spans="1:11">
      <c r="A15814">
        <v>12.700146854</v>
      </c>
      <c r="B15814" t="s">
        <v>10</v>
      </c>
      <c r="C15814" t="s">
        <v>11</v>
      </c>
      <c r="D15814">
        <v>44</v>
      </c>
      <c r="E15814" t="s">
        <v>19253</v>
      </c>
      <c r="F15814" t="s">
        <v>19248</v>
      </c>
      <c r="G15814">
        <v>9</v>
      </c>
      <c r="H15814">
        <v>8</v>
      </c>
      <c r="I15814">
        <v>509696</v>
      </c>
      <c r="J15814">
        <v>904</v>
      </c>
      <c r="K15814">
        <v>29312</v>
      </c>
    </row>
    <row r="15815" spans="1:11">
      <c r="A15815">
        <v>12.700163966</v>
      </c>
      <c r="B15815" t="s">
        <v>10</v>
      </c>
      <c r="C15815" t="s">
        <v>11</v>
      </c>
      <c r="D15815">
        <v>44</v>
      </c>
      <c r="E15815" t="s">
        <v>19253</v>
      </c>
      <c r="F15815" t="s">
        <v>19248</v>
      </c>
      <c r="G15815">
        <v>5</v>
      </c>
      <c r="H15815">
        <v>6</v>
      </c>
      <c r="I15815">
        <v>509696</v>
      </c>
      <c r="J15815">
        <v>876</v>
      </c>
      <c r="K15815">
        <v>29312</v>
      </c>
    </row>
    <row r="15816" spans="1:11">
      <c r="A15816">
        <v>12.700706489</v>
      </c>
      <c r="B15816" t="s">
        <v>10</v>
      </c>
      <c r="C15816" t="s">
        <v>11</v>
      </c>
      <c r="D15816">
        <v>32</v>
      </c>
      <c r="E15816" t="s">
        <v>19254</v>
      </c>
      <c r="F15816" t="s">
        <v>19248</v>
      </c>
      <c r="G15816">
        <v>5</v>
      </c>
      <c r="H15816">
        <v>6</v>
      </c>
      <c r="I15816">
        <v>509696</v>
      </c>
      <c r="J15816">
        <v>852</v>
      </c>
      <c r="K15816">
        <v>29312</v>
      </c>
    </row>
    <row r="15817" spans="1:11">
      <c r="A15817">
        <v>12.700730718999999</v>
      </c>
      <c r="B15817" t="s">
        <v>10</v>
      </c>
      <c r="C15817" t="s">
        <v>11</v>
      </c>
      <c r="D15817">
        <v>32</v>
      </c>
      <c r="E15817" t="s">
        <v>19255</v>
      </c>
      <c r="F15817" t="s">
        <v>19253</v>
      </c>
      <c r="G15817">
        <v>6</v>
      </c>
      <c r="H15817">
        <v>6</v>
      </c>
      <c r="I15817">
        <v>506624</v>
      </c>
      <c r="J15817">
        <v>746</v>
      </c>
      <c r="K15817">
        <v>29312</v>
      </c>
    </row>
    <row r="15818" spans="1:11">
      <c r="A15818">
        <v>12.701276555</v>
      </c>
      <c r="B15818" t="s">
        <v>10</v>
      </c>
      <c r="C15818" t="s">
        <v>11</v>
      </c>
      <c r="D15818">
        <v>32</v>
      </c>
      <c r="E15818" t="s">
        <v>19256</v>
      </c>
      <c r="F15818" t="s">
        <v>19254</v>
      </c>
      <c r="G15818">
        <v>6</v>
      </c>
      <c r="H15818">
        <v>6</v>
      </c>
      <c r="I15818">
        <v>509696</v>
      </c>
      <c r="J15818">
        <v>723</v>
      </c>
      <c r="K15818">
        <v>29312</v>
      </c>
    </row>
    <row r="15819" spans="1:11">
      <c r="A15819">
        <v>12.701290462999999</v>
      </c>
      <c r="B15819" t="s">
        <v>10</v>
      </c>
      <c r="C15819" t="s">
        <v>11</v>
      </c>
      <c r="D15819">
        <v>32</v>
      </c>
      <c r="E15819" t="s">
        <v>19257</v>
      </c>
      <c r="F15819" t="s">
        <v>19258</v>
      </c>
      <c r="G15819">
        <v>7</v>
      </c>
      <c r="H15819">
        <v>6</v>
      </c>
      <c r="I15819">
        <v>509696</v>
      </c>
      <c r="J15819">
        <v>703</v>
      </c>
      <c r="K15819">
        <v>29312</v>
      </c>
    </row>
    <row r="15820" spans="1:11">
      <c r="A15820">
        <v>12.701914165</v>
      </c>
      <c r="B15820" t="s">
        <v>10</v>
      </c>
      <c r="C15820" t="s">
        <v>11</v>
      </c>
      <c r="D15820">
        <v>32</v>
      </c>
      <c r="E15820" t="s">
        <v>19259</v>
      </c>
      <c r="F15820" t="s">
        <v>19256</v>
      </c>
      <c r="G15820">
        <v>7</v>
      </c>
      <c r="H15820">
        <v>6</v>
      </c>
      <c r="I15820">
        <v>509696</v>
      </c>
      <c r="J15820">
        <v>686</v>
      </c>
      <c r="K15820">
        <v>29312</v>
      </c>
    </row>
    <row r="15821" spans="1:11">
      <c r="A15821">
        <v>12.701929184999999</v>
      </c>
      <c r="B15821" t="s">
        <v>10</v>
      </c>
      <c r="C15821" t="s">
        <v>11</v>
      </c>
      <c r="D15821">
        <v>32</v>
      </c>
      <c r="E15821" t="s">
        <v>19260</v>
      </c>
      <c r="F15821" t="s">
        <v>19261</v>
      </c>
      <c r="G15821">
        <v>7</v>
      </c>
      <c r="H15821">
        <v>6</v>
      </c>
      <c r="I15821">
        <v>509696</v>
      </c>
      <c r="J15821">
        <v>680</v>
      </c>
      <c r="K15821">
        <v>29312</v>
      </c>
    </row>
    <row r="15822" spans="1:11">
      <c r="A15822">
        <v>12.702560837</v>
      </c>
      <c r="B15822" t="s">
        <v>10</v>
      </c>
      <c r="C15822" t="s">
        <v>11</v>
      </c>
      <c r="D15822">
        <v>32</v>
      </c>
      <c r="E15822" t="s">
        <v>19262</v>
      </c>
      <c r="F15822" t="s">
        <v>19259</v>
      </c>
      <c r="G15822">
        <v>7</v>
      </c>
      <c r="H15822">
        <v>6</v>
      </c>
      <c r="I15822">
        <v>509696</v>
      </c>
      <c r="J15822">
        <v>676</v>
      </c>
      <c r="K15822">
        <v>29312</v>
      </c>
    </row>
    <row r="15823" spans="1:11">
      <c r="A15823">
        <v>12.702581534</v>
      </c>
      <c r="B15823" t="s">
        <v>10</v>
      </c>
      <c r="C15823" t="s">
        <v>11</v>
      </c>
      <c r="D15823">
        <v>32</v>
      </c>
      <c r="E15823" t="s">
        <v>19263</v>
      </c>
      <c r="F15823" t="s">
        <v>19264</v>
      </c>
      <c r="G15823">
        <v>7</v>
      </c>
      <c r="H15823">
        <v>6</v>
      </c>
      <c r="I15823">
        <v>509696</v>
      </c>
      <c r="J15823">
        <v>672</v>
      </c>
      <c r="K15823">
        <v>29312</v>
      </c>
    </row>
    <row r="15824" spans="1:11">
      <c r="A15824">
        <v>12.703214118</v>
      </c>
      <c r="B15824" t="s">
        <v>10</v>
      </c>
      <c r="C15824" t="s">
        <v>11</v>
      </c>
      <c r="D15824">
        <v>32</v>
      </c>
      <c r="E15824" t="s">
        <v>19265</v>
      </c>
      <c r="F15824" t="s">
        <v>19262</v>
      </c>
      <c r="G15824">
        <v>7</v>
      </c>
      <c r="H15824">
        <v>6</v>
      </c>
      <c r="I15824">
        <v>509696</v>
      </c>
      <c r="J15824">
        <v>669</v>
      </c>
      <c r="K15824">
        <v>29312</v>
      </c>
    </row>
    <row r="15825" spans="1:11">
      <c r="A15825">
        <v>12.703219572</v>
      </c>
      <c r="B15825" t="s">
        <v>10</v>
      </c>
      <c r="C15825" t="s">
        <v>11</v>
      </c>
      <c r="D15825">
        <v>32</v>
      </c>
      <c r="E15825" t="s">
        <v>19265</v>
      </c>
      <c r="F15825" t="s">
        <v>19266</v>
      </c>
      <c r="G15825">
        <v>7</v>
      </c>
      <c r="H15825">
        <v>6</v>
      </c>
      <c r="I15825">
        <v>509696</v>
      </c>
      <c r="J15825">
        <v>666</v>
      </c>
      <c r="K15825">
        <v>29312</v>
      </c>
    </row>
    <row r="15826" spans="1:11">
      <c r="A15826">
        <v>12.703234233</v>
      </c>
      <c r="B15826" t="s">
        <v>10</v>
      </c>
      <c r="C15826" t="s">
        <v>11</v>
      </c>
      <c r="D15826">
        <v>32</v>
      </c>
      <c r="E15826" t="s">
        <v>19267</v>
      </c>
      <c r="F15826" t="s">
        <v>19263</v>
      </c>
      <c r="G15826">
        <v>7</v>
      </c>
      <c r="H15826">
        <v>6</v>
      </c>
      <c r="I15826">
        <v>509696</v>
      </c>
      <c r="J15826">
        <v>665</v>
      </c>
      <c r="K15826">
        <v>29312</v>
      </c>
    </row>
    <row r="15827" spans="1:11">
      <c r="A15827">
        <v>12.703939933999999</v>
      </c>
      <c r="B15827" t="s">
        <v>10</v>
      </c>
      <c r="C15827" t="s">
        <v>11</v>
      </c>
      <c r="D15827">
        <v>32</v>
      </c>
      <c r="E15827" t="s">
        <v>19268</v>
      </c>
      <c r="F15827" t="s">
        <v>19265</v>
      </c>
      <c r="G15827">
        <v>7</v>
      </c>
      <c r="H15827">
        <v>6</v>
      </c>
      <c r="I15827">
        <v>509696</v>
      </c>
      <c r="J15827">
        <v>663</v>
      </c>
      <c r="K15827">
        <v>29312</v>
      </c>
    </row>
    <row r="15828" spans="1:11">
      <c r="A15828">
        <v>12.703963388</v>
      </c>
      <c r="B15828" t="s">
        <v>10</v>
      </c>
      <c r="C15828" t="s">
        <v>11</v>
      </c>
      <c r="D15828">
        <v>32</v>
      </c>
      <c r="E15828" t="s">
        <v>19269</v>
      </c>
      <c r="F15828" t="s">
        <v>19270</v>
      </c>
      <c r="G15828">
        <v>7</v>
      </c>
      <c r="H15828">
        <v>6</v>
      </c>
      <c r="I15828">
        <v>509696</v>
      </c>
      <c r="J15828">
        <v>671</v>
      </c>
      <c r="K15828">
        <v>29312</v>
      </c>
    </row>
    <row r="15829" spans="1:11">
      <c r="A15829">
        <v>12.704765568999999</v>
      </c>
      <c r="B15829" t="s">
        <v>10</v>
      </c>
      <c r="C15829" t="s">
        <v>11</v>
      </c>
      <c r="D15829">
        <v>32</v>
      </c>
      <c r="E15829" t="s">
        <v>19271</v>
      </c>
      <c r="F15829" t="s">
        <v>19268</v>
      </c>
      <c r="G15829">
        <v>7</v>
      </c>
      <c r="H15829">
        <v>6</v>
      </c>
      <c r="I15829">
        <v>509696</v>
      </c>
      <c r="J15829">
        <v>679</v>
      </c>
      <c r="K15829">
        <v>29312</v>
      </c>
    </row>
    <row r="15830" spans="1:11">
      <c r="A15830">
        <v>12.704855</v>
      </c>
      <c r="B15830" t="s">
        <v>10</v>
      </c>
      <c r="C15830" t="s">
        <v>11</v>
      </c>
      <c r="D15830">
        <v>32</v>
      </c>
      <c r="E15830" t="s">
        <v>19272</v>
      </c>
      <c r="F15830" t="s">
        <v>19273</v>
      </c>
      <c r="G15830">
        <v>7</v>
      </c>
      <c r="H15830">
        <v>6</v>
      </c>
      <c r="I15830">
        <v>509696</v>
      </c>
      <c r="J15830">
        <v>697</v>
      </c>
      <c r="K15830">
        <v>29312</v>
      </c>
    </row>
    <row r="15831" spans="1:11">
      <c r="A15831">
        <v>12.706098733999999</v>
      </c>
      <c r="B15831" t="s">
        <v>10</v>
      </c>
      <c r="C15831" t="s">
        <v>11</v>
      </c>
      <c r="D15831">
        <v>32</v>
      </c>
      <c r="E15831" t="s">
        <v>19274</v>
      </c>
      <c r="F15831" t="s">
        <v>19271</v>
      </c>
      <c r="G15831">
        <v>7</v>
      </c>
      <c r="H15831">
        <v>6</v>
      </c>
      <c r="I15831">
        <v>509696</v>
      </c>
      <c r="J15831">
        <v>720</v>
      </c>
      <c r="K15831">
        <v>29312</v>
      </c>
    </row>
    <row r="15832" spans="1:11">
      <c r="A15832">
        <v>12.706835344</v>
      </c>
      <c r="B15832" t="s">
        <v>10</v>
      </c>
      <c r="C15832" t="s">
        <v>11</v>
      </c>
      <c r="D15832">
        <v>32</v>
      </c>
      <c r="E15832" t="s">
        <v>19275</v>
      </c>
      <c r="F15832" t="s">
        <v>19274</v>
      </c>
      <c r="G15832">
        <v>7</v>
      </c>
      <c r="H15832">
        <v>6</v>
      </c>
      <c r="I15832">
        <v>509696</v>
      </c>
      <c r="J15832">
        <v>793</v>
      </c>
      <c r="K15832">
        <v>29312</v>
      </c>
    </row>
    <row r="15833" spans="1:11">
      <c r="A15833">
        <v>12.707472875000001</v>
      </c>
      <c r="B15833" t="s">
        <v>10</v>
      </c>
      <c r="C15833" t="s">
        <v>11</v>
      </c>
      <c r="D15833">
        <v>32</v>
      </c>
      <c r="E15833" t="s">
        <v>19276</v>
      </c>
      <c r="F15833" t="s">
        <v>19275</v>
      </c>
      <c r="G15833">
        <v>7</v>
      </c>
      <c r="H15833">
        <v>6</v>
      </c>
      <c r="I15833">
        <v>509696</v>
      </c>
      <c r="J15833">
        <v>785</v>
      </c>
      <c r="K15833">
        <v>29312</v>
      </c>
    </row>
    <row r="15834" spans="1:11">
      <c r="A15834">
        <v>12.707485610999999</v>
      </c>
      <c r="B15834" t="s">
        <v>10</v>
      </c>
      <c r="C15834" t="s">
        <v>11</v>
      </c>
      <c r="D15834">
        <v>32</v>
      </c>
      <c r="E15834" t="s">
        <v>19277</v>
      </c>
      <c r="F15834" t="s">
        <v>19278</v>
      </c>
      <c r="G15834">
        <v>7</v>
      </c>
      <c r="H15834">
        <v>6</v>
      </c>
      <c r="I15834">
        <v>509696</v>
      </c>
      <c r="J15834">
        <v>767</v>
      </c>
      <c r="K15834">
        <v>29312</v>
      </c>
    </row>
    <row r="15835" spans="1:11">
      <c r="A15835">
        <v>12.707998852999999</v>
      </c>
      <c r="B15835" t="s">
        <v>10</v>
      </c>
      <c r="C15835" t="s">
        <v>11</v>
      </c>
      <c r="D15835">
        <v>32</v>
      </c>
      <c r="E15835" t="s">
        <v>19279</v>
      </c>
      <c r="F15835" t="s">
        <v>19276</v>
      </c>
      <c r="G15835">
        <v>7</v>
      </c>
      <c r="H15835">
        <v>6</v>
      </c>
      <c r="I15835">
        <v>509696</v>
      </c>
      <c r="J15835">
        <v>750</v>
      </c>
      <c r="K15835">
        <v>29312</v>
      </c>
    </row>
    <row r="15836" spans="1:11">
      <c r="A15836">
        <v>12.708055309000001</v>
      </c>
      <c r="B15836" t="s">
        <v>10</v>
      </c>
      <c r="C15836" t="s">
        <v>11</v>
      </c>
      <c r="D15836">
        <v>32</v>
      </c>
      <c r="E15836" t="s">
        <v>19279</v>
      </c>
      <c r="F15836" t="s">
        <v>19280</v>
      </c>
      <c r="G15836">
        <v>7</v>
      </c>
      <c r="H15836">
        <v>6</v>
      </c>
      <c r="I15836">
        <v>509696</v>
      </c>
      <c r="J15836">
        <v>722</v>
      </c>
      <c r="K15836">
        <v>29312</v>
      </c>
    </row>
    <row r="15837" spans="1:11">
      <c r="A15837">
        <v>12.708544861</v>
      </c>
      <c r="B15837" t="s">
        <v>10</v>
      </c>
      <c r="C15837" t="s">
        <v>11</v>
      </c>
      <c r="D15837">
        <v>32</v>
      </c>
      <c r="E15837" t="s">
        <v>19281</v>
      </c>
      <c r="F15837" t="s">
        <v>19279</v>
      </c>
      <c r="G15837">
        <v>7</v>
      </c>
      <c r="H15837">
        <v>6</v>
      </c>
      <c r="I15837">
        <v>509696</v>
      </c>
      <c r="J15837">
        <v>704</v>
      </c>
      <c r="K15837">
        <v>29312</v>
      </c>
    </row>
    <row r="15838" spans="1:11">
      <c r="A15838">
        <v>12.708808962000001</v>
      </c>
      <c r="B15838" t="s">
        <v>10</v>
      </c>
      <c r="C15838" t="s">
        <v>11</v>
      </c>
      <c r="D15838">
        <v>32</v>
      </c>
      <c r="E15838" t="s">
        <v>19281</v>
      </c>
      <c r="F15838" t="s">
        <v>19282</v>
      </c>
      <c r="G15838">
        <v>7</v>
      </c>
      <c r="H15838">
        <v>6</v>
      </c>
      <c r="I15838">
        <v>509696</v>
      </c>
      <c r="J15838">
        <v>677</v>
      </c>
      <c r="K15838">
        <v>29312</v>
      </c>
    </row>
    <row r="15839" spans="1:11">
      <c r="A15839">
        <v>12.709381402</v>
      </c>
      <c r="B15839" t="s">
        <v>10</v>
      </c>
      <c r="C15839" t="s">
        <v>11</v>
      </c>
      <c r="D15839">
        <v>32</v>
      </c>
      <c r="E15839" t="s">
        <v>19283</v>
      </c>
      <c r="F15839" t="s">
        <v>19281</v>
      </c>
      <c r="G15839">
        <v>7</v>
      </c>
      <c r="H15839">
        <v>6</v>
      </c>
      <c r="I15839">
        <v>509696</v>
      </c>
      <c r="J15839">
        <v>687</v>
      </c>
      <c r="K15839">
        <v>29312</v>
      </c>
    </row>
    <row r="15840" spans="1:11">
      <c r="A15840">
        <v>12.709394031</v>
      </c>
      <c r="B15840" t="s">
        <v>10</v>
      </c>
      <c r="C15840" t="s">
        <v>11</v>
      </c>
      <c r="D15840">
        <v>32</v>
      </c>
      <c r="E15840" t="s">
        <v>19284</v>
      </c>
      <c r="F15840" t="s">
        <v>19285</v>
      </c>
      <c r="G15840">
        <v>7</v>
      </c>
      <c r="H15840">
        <v>6</v>
      </c>
      <c r="I15840">
        <v>509696</v>
      </c>
      <c r="J15840">
        <v>672</v>
      </c>
      <c r="K15840">
        <v>29312</v>
      </c>
    </row>
    <row r="15841" spans="1:11">
      <c r="A15841">
        <v>12.709400973999999</v>
      </c>
      <c r="B15841" t="s">
        <v>10</v>
      </c>
      <c r="C15841" t="s">
        <v>11</v>
      </c>
      <c r="D15841">
        <v>32</v>
      </c>
      <c r="E15841" t="s">
        <v>19286</v>
      </c>
      <c r="F15841" t="s">
        <v>19287</v>
      </c>
      <c r="G15841">
        <v>7</v>
      </c>
      <c r="H15841">
        <v>6</v>
      </c>
      <c r="I15841">
        <v>509696</v>
      </c>
      <c r="J15841">
        <v>660</v>
      </c>
      <c r="K15841">
        <v>29312</v>
      </c>
    </row>
    <row r="15842" spans="1:11">
      <c r="A15842">
        <v>12.709946370000001</v>
      </c>
      <c r="B15842" t="s">
        <v>10</v>
      </c>
      <c r="C15842" t="s">
        <v>11</v>
      </c>
      <c r="D15842">
        <v>32</v>
      </c>
      <c r="E15842" t="s">
        <v>19288</v>
      </c>
      <c r="F15842" t="s">
        <v>19283</v>
      </c>
      <c r="G15842">
        <v>7</v>
      </c>
      <c r="H15842">
        <v>6</v>
      </c>
      <c r="I15842">
        <v>509696</v>
      </c>
      <c r="J15842">
        <v>650</v>
      </c>
      <c r="K15842">
        <v>29312</v>
      </c>
    </row>
    <row r="15843" spans="1:11">
      <c r="A15843">
        <v>12.709959451</v>
      </c>
      <c r="B15843" t="s">
        <v>10</v>
      </c>
      <c r="C15843" t="s">
        <v>11</v>
      </c>
      <c r="D15843">
        <v>32</v>
      </c>
      <c r="E15843" t="s">
        <v>19289</v>
      </c>
      <c r="F15843" t="s">
        <v>19290</v>
      </c>
      <c r="G15843">
        <v>7</v>
      </c>
      <c r="H15843">
        <v>6</v>
      </c>
      <c r="I15843">
        <v>509696</v>
      </c>
      <c r="J15843">
        <v>639</v>
      </c>
      <c r="K15843">
        <v>29312</v>
      </c>
    </row>
    <row r="15844" spans="1:11">
      <c r="A15844">
        <v>12.710440119999999</v>
      </c>
      <c r="B15844" t="s">
        <v>10</v>
      </c>
      <c r="C15844" t="s">
        <v>11</v>
      </c>
      <c r="D15844">
        <v>32</v>
      </c>
      <c r="E15844" t="s">
        <v>19291</v>
      </c>
      <c r="F15844" t="s">
        <v>19288</v>
      </c>
      <c r="G15844">
        <v>7</v>
      </c>
      <c r="H15844">
        <v>6</v>
      </c>
      <c r="I15844">
        <v>509696</v>
      </c>
      <c r="J15844">
        <v>630</v>
      </c>
      <c r="K15844">
        <v>29312</v>
      </c>
    </row>
    <row r="15845" spans="1:11">
      <c r="A15845">
        <v>12.710453197</v>
      </c>
      <c r="B15845" t="s">
        <v>10</v>
      </c>
      <c r="C15845" t="s">
        <v>11</v>
      </c>
      <c r="D15845">
        <v>32</v>
      </c>
      <c r="E15845" t="s">
        <v>19292</v>
      </c>
      <c r="F15845" t="s">
        <v>19289</v>
      </c>
      <c r="G15845">
        <v>7</v>
      </c>
      <c r="H15845">
        <v>6</v>
      </c>
      <c r="I15845">
        <v>509696</v>
      </c>
      <c r="J15845">
        <v>613</v>
      </c>
      <c r="K15845">
        <v>29312</v>
      </c>
    </row>
    <row r="15846" spans="1:11">
      <c r="A15846">
        <v>12.710934550999999</v>
      </c>
      <c r="B15846" t="s">
        <v>10</v>
      </c>
      <c r="C15846" t="s">
        <v>11</v>
      </c>
      <c r="D15846">
        <v>32</v>
      </c>
      <c r="E15846" t="s">
        <v>19293</v>
      </c>
      <c r="F15846" t="s">
        <v>19291</v>
      </c>
      <c r="G15846">
        <v>7</v>
      </c>
      <c r="H15846">
        <v>6</v>
      </c>
      <c r="I15846">
        <v>509696</v>
      </c>
      <c r="J15846">
        <v>598</v>
      </c>
      <c r="K15846">
        <v>29312</v>
      </c>
    </row>
    <row r="15847" spans="1:11">
      <c r="A15847">
        <v>12.710947097</v>
      </c>
      <c r="B15847" t="s">
        <v>10</v>
      </c>
      <c r="C15847" t="s">
        <v>11</v>
      </c>
      <c r="D15847">
        <v>32</v>
      </c>
      <c r="E15847" t="s">
        <v>19294</v>
      </c>
      <c r="F15847" t="s">
        <v>19292</v>
      </c>
      <c r="G15847">
        <v>7</v>
      </c>
      <c r="H15847">
        <v>6</v>
      </c>
      <c r="I15847">
        <v>509696</v>
      </c>
      <c r="J15847">
        <v>585</v>
      </c>
      <c r="K15847">
        <v>29312</v>
      </c>
    </row>
    <row r="15848" spans="1:11">
      <c r="A15848">
        <v>12.711001445999999</v>
      </c>
      <c r="B15848" t="s">
        <v>10</v>
      </c>
      <c r="C15848" t="s">
        <v>11</v>
      </c>
      <c r="D15848">
        <v>32</v>
      </c>
      <c r="E15848" t="s">
        <v>19294</v>
      </c>
      <c r="F15848" t="s">
        <v>19295</v>
      </c>
      <c r="G15848">
        <v>7</v>
      </c>
      <c r="H15848">
        <v>6</v>
      </c>
      <c r="I15848">
        <v>509696</v>
      </c>
      <c r="J15848">
        <v>573</v>
      </c>
      <c r="K15848">
        <v>29312</v>
      </c>
    </row>
    <row r="15849" spans="1:11">
      <c r="A15849">
        <v>12.711410419</v>
      </c>
      <c r="B15849" t="s">
        <v>10</v>
      </c>
      <c r="C15849" t="s">
        <v>11</v>
      </c>
      <c r="D15849">
        <v>32</v>
      </c>
      <c r="E15849" t="s">
        <v>19296</v>
      </c>
      <c r="F15849" t="s">
        <v>19293</v>
      </c>
      <c r="G15849">
        <v>7</v>
      </c>
      <c r="H15849">
        <v>6</v>
      </c>
      <c r="I15849">
        <v>509696</v>
      </c>
      <c r="J15849">
        <v>570</v>
      </c>
      <c r="K15849">
        <v>29312</v>
      </c>
    </row>
    <row r="15850" spans="1:11">
      <c r="A15850">
        <v>12.711492551999999</v>
      </c>
      <c r="B15850" t="s">
        <v>10</v>
      </c>
      <c r="C15850" t="s">
        <v>11</v>
      </c>
      <c r="D15850">
        <v>32</v>
      </c>
      <c r="E15850" t="s">
        <v>19297</v>
      </c>
      <c r="F15850" t="s">
        <v>19294</v>
      </c>
      <c r="G15850">
        <v>7</v>
      </c>
      <c r="H15850">
        <v>6</v>
      </c>
      <c r="I15850">
        <v>509696</v>
      </c>
      <c r="J15850">
        <v>558</v>
      </c>
      <c r="K15850">
        <v>29312</v>
      </c>
    </row>
    <row r="15851" spans="1:11">
      <c r="A15851">
        <v>12.711914145</v>
      </c>
      <c r="B15851" t="s">
        <v>10</v>
      </c>
      <c r="C15851" t="s">
        <v>11</v>
      </c>
      <c r="D15851">
        <v>32</v>
      </c>
      <c r="E15851" t="s">
        <v>19298</v>
      </c>
      <c r="F15851" t="s">
        <v>19299</v>
      </c>
      <c r="G15851">
        <v>7</v>
      </c>
      <c r="H15851">
        <v>6</v>
      </c>
      <c r="I15851">
        <v>509696</v>
      </c>
      <c r="J15851">
        <v>550</v>
      </c>
      <c r="K15851">
        <v>29312</v>
      </c>
    </row>
    <row r="15852" spans="1:11">
      <c r="A15852">
        <v>12.712378977</v>
      </c>
      <c r="B15852" t="s">
        <v>10</v>
      </c>
      <c r="C15852" t="s">
        <v>11</v>
      </c>
      <c r="D15852">
        <v>44</v>
      </c>
      <c r="E15852" t="s">
        <v>19300</v>
      </c>
      <c r="F15852" t="s">
        <v>19297</v>
      </c>
      <c r="G15852">
        <v>7</v>
      </c>
      <c r="H15852">
        <v>6</v>
      </c>
      <c r="I15852">
        <v>509696</v>
      </c>
      <c r="J15852">
        <v>594</v>
      </c>
      <c r="K15852">
        <v>29312</v>
      </c>
    </row>
    <row r="15853" spans="1:11">
      <c r="A15853">
        <v>12.712857198</v>
      </c>
      <c r="B15853" t="s">
        <v>10</v>
      </c>
      <c r="C15853" t="s">
        <v>11</v>
      </c>
      <c r="D15853">
        <v>32</v>
      </c>
      <c r="E15853" t="s">
        <v>19300</v>
      </c>
      <c r="F15853" t="s">
        <v>19297</v>
      </c>
      <c r="G15853">
        <v>3</v>
      </c>
      <c r="H15853">
        <v>4</v>
      </c>
      <c r="I15853">
        <v>509696</v>
      </c>
      <c r="J15853">
        <v>578</v>
      </c>
      <c r="K15853">
        <v>29312</v>
      </c>
    </row>
    <row r="15854" spans="1:11">
      <c r="A15854">
        <v>12.713317784999999</v>
      </c>
      <c r="B15854" t="s">
        <v>10</v>
      </c>
      <c r="C15854" t="s">
        <v>11</v>
      </c>
      <c r="D15854">
        <v>32</v>
      </c>
      <c r="E15854" t="s">
        <v>19301</v>
      </c>
      <c r="F15854" t="s">
        <v>19300</v>
      </c>
      <c r="G15854">
        <v>4</v>
      </c>
      <c r="H15854">
        <v>4</v>
      </c>
      <c r="I15854">
        <v>508416</v>
      </c>
      <c r="J15854">
        <v>506</v>
      </c>
      <c r="K15854">
        <v>29312</v>
      </c>
    </row>
    <row r="15855" spans="1:11">
      <c r="A15855">
        <v>12.713783332</v>
      </c>
      <c r="B15855" t="s">
        <v>10</v>
      </c>
      <c r="C15855" t="s">
        <v>11</v>
      </c>
      <c r="D15855">
        <v>32</v>
      </c>
      <c r="E15855" t="s">
        <v>19302</v>
      </c>
      <c r="F15855" t="s">
        <v>19301</v>
      </c>
      <c r="G15855">
        <v>5</v>
      </c>
      <c r="H15855">
        <v>4</v>
      </c>
      <c r="I15855">
        <v>509696</v>
      </c>
      <c r="J15855">
        <v>500</v>
      </c>
      <c r="K15855">
        <v>29312</v>
      </c>
    </row>
    <row r="15856" spans="1:11">
      <c r="A15856">
        <v>12.713833397</v>
      </c>
      <c r="B15856" t="s">
        <v>10</v>
      </c>
      <c r="C15856" t="s">
        <v>11</v>
      </c>
      <c r="D15856">
        <v>32</v>
      </c>
      <c r="E15856" t="s">
        <v>19303</v>
      </c>
      <c r="F15856" t="s">
        <v>19304</v>
      </c>
      <c r="G15856">
        <v>5</v>
      </c>
      <c r="H15856">
        <v>4</v>
      </c>
      <c r="I15856">
        <v>509696</v>
      </c>
      <c r="J15856">
        <v>495</v>
      </c>
      <c r="K15856">
        <v>29312</v>
      </c>
    </row>
    <row r="15857" spans="1:11">
      <c r="A15857">
        <v>12.715175766</v>
      </c>
      <c r="B15857" t="s">
        <v>10</v>
      </c>
      <c r="C15857" t="s">
        <v>11</v>
      </c>
      <c r="D15857">
        <v>44</v>
      </c>
      <c r="E15857" t="s">
        <v>19305</v>
      </c>
      <c r="F15857" t="s">
        <v>19302</v>
      </c>
      <c r="G15857">
        <v>5</v>
      </c>
      <c r="H15857">
        <v>4</v>
      </c>
      <c r="I15857">
        <v>509696</v>
      </c>
      <c r="J15857">
        <v>497</v>
      </c>
      <c r="K15857">
        <v>29312</v>
      </c>
    </row>
    <row r="15858" spans="1:11">
      <c r="A15858">
        <v>12.716152783</v>
      </c>
      <c r="B15858" t="s">
        <v>10</v>
      </c>
      <c r="C15858" t="s">
        <v>11</v>
      </c>
      <c r="D15858">
        <v>32</v>
      </c>
      <c r="E15858" t="s">
        <v>19306</v>
      </c>
      <c r="F15858" t="s">
        <v>19302</v>
      </c>
      <c r="G15858">
        <v>3</v>
      </c>
      <c r="H15858">
        <v>3</v>
      </c>
      <c r="I15858">
        <v>509696</v>
      </c>
      <c r="J15858">
        <v>606</v>
      </c>
      <c r="K15858">
        <v>29312</v>
      </c>
    </row>
    <row r="15859" spans="1:11">
      <c r="A15859">
        <v>12.716760123</v>
      </c>
      <c r="B15859" t="s">
        <v>10</v>
      </c>
      <c r="C15859" t="s">
        <v>11</v>
      </c>
      <c r="D15859">
        <v>44</v>
      </c>
      <c r="E15859" t="s">
        <v>19307</v>
      </c>
      <c r="F15859" t="s">
        <v>19305</v>
      </c>
      <c r="G15859">
        <v>3</v>
      </c>
      <c r="H15859">
        <v>3</v>
      </c>
      <c r="I15859">
        <v>508416</v>
      </c>
      <c r="J15859">
        <v>530</v>
      </c>
      <c r="K15859">
        <v>29312</v>
      </c>
    </row>
    <row r="15860" spans="1:11">
      <c r="A15860">
        <v>12.717223314</v>
      </c>
      <c r="B15860" t="s">
        <v>10</v>
      </c>
      <c r="C15860" t="s">
        <v>11</v>
      </c>
      <c r="D15860">
        <v>44</v>
      </c>
      <c r="E15860" t="s">
        <v>19308</v>
      </c>
      <c r="F15860" t="s">
        <v>19305</v>
      </c>
      <c r="G15860">
        <v>3</v>
      </c>
      <c r="H15860">
        <v>3</v>
      </c>
      <c r="I15860">
        <v>509312</v>
      </c>
      <c r="J15860">
        <v>537</v>
      </c>
      <c r="K15860">
        <v>29312</v>
      </c>
    </row>
    <row r="15861" spans="1:11">
      <c r="A15861">
        <v>12.71769594</v>
      </c>
      <c r="B15861" t="s">
        <v>10</v>
      </c>
      <c r="C15861" t="s">
        <v>11</v>
      </c>
      <c r="D15861">
        <v>32</v>
      </c>
      <c r="E15861" t="s">
        <v>19309</v>
      </c>
      <c r="F15861" t="s">
        <v>19305</v>
      </c>
      <c r="G15861">
        <v>2</v>
      </c>
      <c r="H15861">
        <v>2</v>
      </c>
      <c r="I15861">
        <v>509312</v>
      </c>
      <c r="J15861">
        <v>527</v>
      </c>
      <c r="K15861">
        <v>29312</v>
      </c>
    </row>
    <row r="15862" spans="1:11">
      <c r="A15862">
        <v>12.717708716000001</v>
      </c>
      <c r="B15862" t="s">
        <v>10</v>
      </c>
      <c r="C15862" t="s">
        <v>11</v>
      </c>
      <c r="D15862">
        <v>32</v>
      </c>
      <c r="E15862" t="s">
        <v>19310</v>
      </c>
      <c r="F15862" t="s">
        <v>19308</v>
      </c>
      <c r="G15862">
        <v>2</v>
      </c>
      <c r="H15862">
        <v>2</v>
      </c>
      <c r="I15862">
        <v>507520</v>
      </c>
      <c r="J15862">
        <v>962</v>
      </c>
      <c r="K15862">
        <v>29312</v>
      </c>
    </row>
    <row r="15863" spans="1:11">
      <c r="A15863">
        <v>12.718152506999999</v>
      </c>
      <c r="B15863" t="s">
        <v>10</v>
      </c>
      <c r="C15863" t="s">
        <v>11</v>
      </c>
      <c r="D15863">
        <v>32</v>
      </c>
      <c r="E15863" t="s">
        <v>19311</v>
      </c>
      <c r="F15863" t="s">
        <v>19309</v>
      </c>
      <c r="G15863">
        <v>2</v>
      </c>
      <c r="H15863">
        <v>2</v>
      </c>
      <c r="I15863">
        <v>506624</v>
      </c>
      <c r="J15863">
        <v>901</v>
      </c>
      <c r="K15863">
        <v>29312</v>
      </c>
    </row>
    <row r="15864" spans="1:11">
      <c r="A15864">
        <v>12.718607908999999</v>
      </c>
      <c r="B15864" t="s">
        <v>10</v>
      </c>
      <c r="C15864" t="s">
        <v>11</v>
      </c>
      <c r="D15864">
        <v>32</v>
      </c>
      <c r="E15864" t="s">
        <v>19312</v>
      </c>
      <c r="F15864" t="s">
        <v>19311</v>
      </c>
      <c r="G15864">
        <v>2</v>
      </c>
      <c r="H15864">
        <v>2</v>
      </c>
      <c r="I15864">
        <v>509696</v>
      </c>
      <c r="J15864">
        <v>845</v>
      </c>
      <c r="K15864">
        <v>29312</v>
      </c>
    </row>
    <row r="15865" spans="1:11">
      <c r="A15865">
        <v>12.719062186</v>
      </c>
      <c r="B15865" t="s">
        <v>10</v>
      </c>
      <c r="C15865" t="s">
        <v>11</v>
      </c>
      <c r="D15865">
        <v>32</v>
      </c>
      <c r="E15865" t="s">
        <v>19313</v>
      </c>
      <c r="F15865" t="s">
        <v>19312</v>
      </c>
      <c r="G15865">
        <v>2</v>
      </c>
      <c r="H15865">
        <v>2</v>
      </c>
      <c r="I15865">
        <v>509696</v>
      </c>
      <c r="J15865">
        <v>796</v>
      </c>
      <c r="K15865">
        <v>29312</v>
      </c>
    </row>
    <row r="15866" spans="1:11">
      <c r="A15866">
        <v>12.719518219999999</v>
      </c>
      <c r="B15866" t="s">
        <v>10</v>
      </c>
      <c r="C15866" t="s">
        <v>11</v>
      </c>
      <c r="D15866">
        <v>32</v>
      </c>
      <c r="E15866" t="s">
        <v>19314</v>
      </c>
      <c r="F15866" t="s">
        <v>19313</v>
      </c>
      <c r="G15866">
        <v>2</v>
      </c>
      <c r="H15866">
        <v>2</v>
      </c>
      <c r="I15866">
        <v>509696</v>
      </c>
      <c r="J15866">
        <v>753</v>
      </c>
      <c r="K15866">
        <v>29312</v>
      </c>
    </row>
    <row r="15867" spans="1:11">
      <c r="A15867">
        <v>12.720004619999999</v>
      </c>
      <c r="B15867" t="s">
        <v>10</v>
      </c>
      <c r="C15867" t="s">
        <v>11</v>
      </c>
      <c r="D15867">
        <v>32</v>
      </c>
      <c r="E15867" t="s">
        <v>19315</v>
      </c>
      <c r="F15867" t="s">
        <v>19314</v>
      </c>
      <c r="G15867">
        <v>2</v>
      </c>
      <c r="H15867">
        <v>2</v>
      </c>
      <c r="I15867">
        <v>509696</v>
      </c>
      <c r="J15867">
        <v>716</v>
      </c>
      <c r="K15867">
        <v>29312</v>
      </c>
    </row>
    <row r="15868" spans="1:11">
      <c r="A15868">
        <v>12.720460255000001</v>
      </c>
      <c r="B15868" t="s">
        <v>10</v>
      </c>
      <c r="C15868" t="s">
        <v>11</v>
      </c>
      <c r="D15868">
        <v>32</v>
      </c>
      <c r="E15868" t="s">
        <v>19316</v>
      </c>
      <c r="F15868" t="s">
        <v>19315</v>
      </c>
      <c r="G15868">
        <v>2</v>
      </c>
      <c r="H15868">
        <v>2</v>
      </c>
      <c r="I15868">
        <v>509696</v>
      </c>
      <c r="J15868">
        <v>687</v>
      </c>
      <c r="K15868">
        <v>29312</v>
      </c>
    </row>
    <row r="15869" spans="1:11">
      <c r="A15869">
        <v>12.720912685</v>
      </c>
      <c r="B15869" t="s">
        <v>10</v>
      </c>
      <c r="C15869" t="s">
        <v>11</v>
      </c>
      <c r="D15869">
        <v>32</v>
      </c>
      <c r="E15869" t="s">
        <v>19317</v>
      </c>
      <c r="F15869" t="s">
        <v>19316</v>
      </c>
      <c r="G15869">
        <v>2</v>
      </c>
      <c r="H15869">
        <v>2</v>
      </c>
      <c r="I15869">
        <v>509696</v>
      </c>
      <c r="J15869">
        <v>658</v>
      </c>
      <c r="K15869">
        <v>29312</v>
      </c>
    </row>
    <row r="15870" spans="1:11">
      <c r="A15870">
        <v>12.721366925</v>
      </c>
      <c r="B15870" t="s">
        <v>10</v>
      </c>
      <c r="C15870" t="s">
        <v>11</v>
      </c>
      <c r="D15870">
        <v>32</v>
      </c>
      <c r="E15870" t="s">
        <v>19318</v>
      </c>
      <c r="F15870" t="s">
        <v>19317</v>
      </c>
      <c r="G15870">
        <v>2</v>
      </c>
      <c r="H15870">
        <v>2</v>
      </c>
      <c r="I15870">
        <v>509696</v>
      </c>
      <c r="J15870">
        <v>632</v>
      </c>
      <c r="K15870">
        <v>29312</v>
      </c>
    </row>
    <row r="15871" spans="1:11">
      <c r="A15871">
        <v>12.72183968</v>
      </c>
      <c r="B15871" t="s">
        <v>10</v>
      </c>
      <c r="C15871" t="s">
        <v>11</v>
      </c>
      <c r="D15871">
        <v>32</v>
      </c>
      <c r="E15871" t="s">
        <v>19319</v>
      </c>
      <c r="F15871" t="s">
        <v>19318</v>
      </c>
      <c r="G15871">
        <v>2</v>
      </c>
      <c r="H15871">
        <v>2</v>
      </c>
      <c r="I15871">
        <v>509696</v>
      </c>
      <c r="J15871">
        <v>610</v>
      </c>
      <c r="K15871">
        <v>29312</v>
      </c>
    </row>
    <row r="15872" spans="1:11">
      <c r="A15872">
        <v>12.722295357</v>
      </c>
      <c r="B15872" t="s">
        <v>10</v>
      </c>
      <c r="C15872" t="s">
        <v>11</v>
      </c>
      <c r="D15872">
        <v>32</v>
      </c>
      <c r="E15872" t="s">
        <v>19320</v>
      </c>
      <c r="F15872" t="s">
        <v>19319</v>
      </c>
      <c r="G15872">
        <v>2</v>
      </c>
      <c r="H15872">
        <v>2</v>
      </c>
      <c r="I15872">
        <v>509696</v>
      </c>
      <c r="J15872">
        <v>593</v>
      </c>
      <c r="K15872">
        <v>29312</v>
      </c>
    </row>
    <row r="15873" spans="1:11">
      <c r="A15873">
        <v>12.72274734</v>
      </c>
      <c r="B15873" t="s">
        <v>10</v>
      </c>
      <c r="C15873" t="s">
        <v>11</v>
      </c>
      <c r="D15873">
        <v>32</v>
      </c>
      <c r="E15873" t="s">
        <v>19321</v>
      </c>
      <c r="F15873" t="s">
        <v>19320</v>
      </c>
      <c r="G15873">
        <v>2</v>
      </c>
      <c r="H15873">
        <v>2</v>
      </c>
      <c r="I15873">
        <v>509696</v>
      </c>
      <c r="J15873">
        <v>575</v>
      </c>
      <c r="K15873">
        <v>29312</v>
      </c>
    </row>
    <row r="15874" spans="1:11">
      <c r="A15874">
        <v>12.72320875</v>
      </c>
      <c r="B15874" t="s">
        <v>10</v>
      </c>
      <c r="C15874" t="s">
        <v>11</v>
      </c>
      <c r="D15874">
        <v>32</v>
      </c>
      <c r="E15874" t="s">
        <v>19322</v>
      </c>
      <c r="F15874" t="s">
        <v>19321</v>
      </c>
      <c r="G15874">
        <v>2</v>
      </c>
      <c r="H15874">
        <v>2</v>
      </c>
      <c r="I15874">
        <v>509696</v>
      </c>
      <c r="J15874">
        <v>560</v>
      </c>
      <c r="K15874">
        <v>29312</v>
      </c>
    </row>
    <row r="15875" spans="1:11">
      <c r="A15875">
        <v>12.723666830999999</v>
      </c>
      <c r="B15875" t="s">
        <v>10</v>
      </c>
      <c r="C15875" t="s">
        <v>11</v>
      </c>
      <c r="D15875">
        <v>32</v>
      </c>
      <c r="E15875" t="s">
        <v>19323</v>
      </c>
      <c r="F15875" t="s">
        <v>19322</v>
      </c>
      <c r="G15875">
        <v>2</v>
      </c>
      <c r="H15875">
        <v>2</v>
      </c>
      <c r="I15875">
        <v>509696</v>
      </c>
      <c r="J15875">
        <v>547</v>
      </c>
      <c r="K15875">
        <v>29312</v>
      </c>
    </row>
    <row r="15876" spans="1:11">
      <c r="A15876">
        <v>12.724128085</v>
      </c>
      <c r="B15876" t="s">
        <v>10</v>
      </c>
      <c r="C15876" t="s">
        <v>11</v>
      </c>
      <c r="D15876">
        <v>32</v>
      </c>
      <c r="E15876" t="s">
        <v>19324</v>
      </c>
      <c r="F15876" t="s">
        <v>19323</v>
      </c>
      <c r="G15876">
        <v>2</v>
      </c>
      <c r="H15876">
        <v>2</v>
      </c>
      <c r="I15876">
        <v>509696</v>
      </c>
      <c r="J15876">
        <v>536</v>
      </c>
      <c r="K15876">
        <v>29312</v>
      </c>
    </row>
    <row r="15877" spans="1:11">
      <c r="A15877">
        <v>12.724599883</v>
      </c>
      <c r="B15877" t="s">
        <v>10</v>
      </c>
      <c r="C15877" t="s">
        <v>11</v>
      </c>
      <c r="D15877">
        <v>32</v>
      </c>
      <c r="E15877" t="s">
        <v>19325</v>
      </c>
      <c r="F15877" t="s">
        <v>19324</v>
      </c>
      <c r="G15877">
        <v>2</v>
      </c>
      <c r="H15877">
        <v>2</v>
      </c>
      <c r="I15877">
        <v>509696</v>
      </c>
      <c r="J15877">
        <v>527</v>
      </c>
      <c r="K15877">
        <v>29312</v>
      </c>
    </row>
    <row r="15878" spans="1:11">
      <c r="A15878">
        <v>12.738627485</v>
      </c>
      <c r="B15878" t="s">
        <v>10</v>
      </c>
      <c r="C15878" t="s">
        <v>11</v>
      </c>
      <c r="D15878">
        <v>44</v>
      </c>
      <c r="E15878" t="s">
        <v>19326</v>
      </c>
      <c r="F15878" t="s">
        <v>19325</v>
      </c>
      <c r="G15878">
        <v>2</v>
      </c>
      <c r="H15878">
        <v>2</v>
      </c>
      <c r="I15878">
        <v>509696</v>
      </c>
      <c r="J15878">
        <v>520</v>
      </c>
      <c r="K15878">
        <v>29312</v>
      </c>
    </row>
    <row r="15879" spans="1:11">
      <c r="A15879">
        <v>12.748350755000001</v>
      </c>
      <c r="B15879" t="s">
        <v>10</v>
      </c>
      <c r="C15879" t="s">
        <v>11</v>
      </c>
      <c r="D15879">
        <v>44</v>
      </c>
      <c r="E15879" t="s">
        <v>19326</v>
      </c>
      <c r="F15879" t="s">
        <v>19325</v>
      </c>
      <c r="G15879">
        <v>2</v>
      </c>
      <c r="H15879">
        <v>2</v>
      </c>
      <c r="I15879">
        <v>509696</v>
      </c>
      <c r="J15879">
        <v>531</v>
      </c>
      <c r="K15879">
        <v>29312</v>
      </c>
    </row>
    <row r="15880" spans="1:11">
      <c r="A15880">
        <v>12.749577593</v>
      </c>
      <c r="B15880" t="s">
        <v>10</v>
      </c>
      <c r="C15880" t="s">
        <v>11</v>
      </c>
      <c r="D15880">
        <v>32</v>
      </c>
      <c r="E15880" t="s">
        <v>19327</v>
      </c>
      <c r="F15880" t="s">
        <v>19328</v>
      </c>
      <c r="G15880">
        <v>2</v>
      </c>
      <c r="H15880">
        <v>2</v>
      </c>
      <c r="I15880">
        <v>509696</v>
      </c>
      <c r="J15880">
        <v>465</v>
      </c>
      <c r="K15880">
        <v>29312</v>
      </c>
    </row>
    <row r="15881" spans="1:11">
      <c r="A15881">
        <v>12.74959937</v>
      </c>
      <c r="B15881" t="s">
        <v>10</v>
      </c>
      <c r="C15881" t="s">
        <v>11</v>
      </c>
      <c r="D15881">
        <v>32</v>
      </c>
      <c r="E15881" t="s">
        <v>19329</v>
      </c>
      <c r="F15881" t="s">
        <v>19326</v>
      </c>
      <c r="G15881">
        <v>2</v>
      </c>
      <c r="H15881">
        <v>2</v>
      </c>
      <c r="I15881">
        <v>509696</v>
      </c>
      <c r="J15881">
        <v>406</v>
      </c>
      <c r="K15881">
        <v>29312</v>
      </c>
    </row>
    <row r="15882" spans="1:11">
      <c r="A15882">
        <v>12.750126428</v>
      </c>
      <c r="B15882" t="s">
        <v>10</v>
      </c>
      <c r="C15882" t="s">
        <v>11</v>
      </c>
      <c r="D15882">
        <v>32</v>
      </c>
      <c r="E15882" t="s">
        <v>19330</v>
      </c>
      <c r="F15882" t="s">
        <v>19327</v>
      </c>
      <c r="G15882">
        <v>2</v>
      </c>
      <c r="H15882">
        <v>2</v>
      </c>
      <c r="I15882">
        <v>509312</v>
      </c>
      <c r="J15882">
        <v>506</v>
      </c>
      <c r="K15882">
        <v>29312</v>
      </c>
    </row>
    <row r="15883" spans="1:11">
      <c r="A15883">
        <v>12.750649940000001</v>
      </c>
      <c r="B15883" t="s">
        <v>10</v>
      </c>
      <c r="C15883" t="s">
        <v>11</v>
      </c>
      <c r="D15883">
        <v>32</v>
      </c>
      <c r="E15883" t="s">
        <v>19331</v>
      </c>
      <c r="F15883" t="s">
        <v>19330</v>
      </c>
      <c r="G15883">
        <v>2</v>
      </c>
      <c r="H15883">
        <v>2</v>
      </c>
      <c r="I15883">
        <v>509696</v>
      </c>
      <c r="J15883">
        <v>511</v>
      </c>
      <c r="K15883">
        <v>29312</v>
      </c>
    </row>
    <row r="15884" spans="1:11">
      <c r="A15884">
        <v>12.751228275000001</v>
      </c>
      <c r="B15884" t="s">
        <v>10</v>
      </c>
      <c r="C15884" t="s">
        <v>11</v>
      </c>
      <c r="D15884">
        <v>32</v>
      </c>
      <c r="E15884" t="s">
        <v>19332</v>
      </c>
      <c r="F15884" t="s">
        <v>19331</v>
      </c>
      <c r="G15884">
        <v>2</v>
      </c>
      <c r="H15884">
        <v>2</v>
      </c>
      <c r="I15884">
        <v>509696</v>
      </c>
      <c r="J15884">
        <v>512</v>
      </c>
      <c r="K15884">
        <v>29312</v>
      </c>
    </row>
    <row r="15885" spans="1:11">
      <c r="A15885">
        <v>12.767107428999999</v>
      </c>
      <c r="B15885" t="s">
        <v>10</v>
      </c>
      <c r="C15885" t="s">
        <v>11</v>
      </c>
      <c r="D15885">
        <v>44</v>
      </c>
      <c r="E15885" t="s">
        <v>19333</v>
      </c>
      <c r="F15885" t="s">
        <v>19332</v>
      </c>
      <c r="G15885">
        <v>2</v>
      </c>
      <c r="H15885">
        <v>2</v>
      </c>
      <c r="I15885">
        <v>509696</v>
      </c>
      <c r="J15885">
        <v>520</v>
      </c>
      <c r="K15885">
        <v>29312</v>
      </c>
    </row>
    <row r="15886" spans="1:11">
      <c r="A15886">
        <v>12.774450757</v>
      </c>
      <c r="B15886" t="s">
        <v>10</v>
      </c>
      <c r="C15886" t="s">
        <v>11</v>
      </c>
      <c r="D15886">
        <v>44</v>
      </c>
      <c r="E15886" t="s">
        <v>19333</v>
      </c>
      <c r="F15886" t="s">
        <v>19332</v>
      </c>
      <c r="G15886">
        <v>2</v>
      </c>
      <c r="H15886">
        <v>2</v>
      </c>
      <c r="I15886">
        <v>509696</v>
      </c>
      <c r="J15886">
        <v>547</v>
      </c>
      <c r="K15886">
        <v>29312</v>
      </c>
    </row>
    <row r="15887" spans="1:11">
      <c r="A15887">
        <v>12.7750925</v>
      </c>
      <c r="B15887" t="s">
        <v>10</v>
      </c>
      <c r="C15887" t="s">
        <v>11</v>
      </c>
      <c r="D15887">
        <v>32</v>
      </c>
      <c r="E15887" t="s">
        <v>19334</v>
      </c>
      <c r="F15887" t="s">
        <v>19335</v>
      </c>
      <c r="G15887">
        <v>2</v>
      </c>
      <c r="H15887">
        <v>2</v>
      </c>
      <c r="I15887">
        <v>509696</v>
      </c>
      <c r="J15887">
        <v>479</v>
      </c>
      <c r="K15887">
        <v>29312</v>
      </c>
    </row>
    <row r="15888" spans="1:11">
      <c r="A15888">
        <v>12.775121154000001</v>
      </c>
      <c r="B15888" t="s">
        <v>10</v>
      </c>
      <c r="C15888" t="s">
        <v>11</v>
      </c>
      <c r="D15888">
        <v>32</v>
      </c>
      <c r="E15888" t="s">
        <v>19336</v>
      </c>
      <c r="F15888" t="s">
        <v>19333</v>
      </c>
      <c r="G15888">
        <v>2</v>
      </c>
      <c r="H15888">
        <v>2</v>
      </c>
      <c r="I15888">
        <v>509696</v>
      </c>
      <c r="J15888">
        <v>419</v>
      </c>
      <c r="K15888">
        <v>29312</v>
      </c>
    </row>
    <row r="15889" spans="1:11">
      <c r="A15889">
        <v>12.775803362</v>
      </c>
      <c r="B15889" t="s">
        <v>10</v>
      </c>
      <c r="C15889" t="s">
        <v>11</v>
      </c>
      <c r="D15889">
        <v>32</v>
      </c>
      <c r="E15889" t="s">
        <v>19337</v>
      </c>
      <c r="F15889" t="s">
        <v>19334</v>
      </c>
      <c r="G15889">
        <v>2</v>
      </c>
      <c r="H15889">
        <v>2</v>
      </c>
      <c r="I15889">
        <v>509312</v>
      </c>
      <c r="J15889">
        <v>449</v>
      </c>
      <c r="K15889">
        <v>29312</v>
      </c>
    </row>
    <row r="15890" spans="1:11">
      <c r="A15890">
        <v>12.776457552</v>
      </c>
      <c r="B15890" t="s">
        <v>10</v>
      </c>
      <c r="C15890" t="s">
        <v>11</v>
      </c>
      <c r="D15890">
        <v>32</v>
      </c>
      <c r="E15890" t="s">
        <v>19338</v>
      </c>
      <c r="F15890" t="s">
        <v>19337</v>
      </c>
      <c r="G15890">
        <v>2</v>
      </c>
      <c r="H15890">
        <v>2</v>
      </c>
      <c r="I15890">
        <v>509696</v>
      </c>
      <c r="J15890">
        <v>481</v>
      </c>
      <c r="K15890">
        <v>29312</v>
      </c>
    </row>
    <row r="15891" spans="1:11">
      <c r="A15891">
        <v>12.776954218</v>
      </c>
      <c r="B15891" t="s">
        <v>10</v>
      </c>
      <c r="C15891" t="s">
        <v>11</v>
      </c>
      <c r="D15891">
        <v>32</v>
      </c>
      <c r="E15891" t="s">
        <v>19339</v>
      </c>
      <c r="F15891" t="s">
        <v>19338</v>
      </c>
      <c r="G15891">
        <v>2</v>
      </c>
      <c r="H15891">
        <v>2</v>
      </c>
      <c r="I15891">
        <v>509696</v>
      </c>
      <c r="J15891">
        <v>503</v>
      </c>
      <c r="K15891">
        <v>29312</v>
      </c>
    </row>
    <row r="15892" spans="1:11">
      <c r="A15892">
        <v>12.777447288999999</v>
      </c>
      <c r="B15892" t="s">
        <v>10</v>
      </c>
      <c r="C15892" t="s">
        <v>11</v>
      </c>
      <c r="D15892">
        <v>32</v>
      </c>
      <c r="E15892" t="s">
        <v>19340</v>
      </c>
      <c r="F15892" t="s">
        <v>19339</v>
      </c>
      <c r="G15892">
        <v>2</v>
      </c>
      <c r="H15892">
        <v>2</v>
      </c>
      <c r="I15892">
        <v>509696</v>
      </c>
      <c r="J15892">
        <v>502</v>
      </c>
      <c r="K15892">
        <v>29312</v>
      </c>
    </row>
    <row r="15893" spans="1:11">
      <c r="A15893">
        <v>12.777949660999999</v>
      </c>
      <c r="B15893" t="s">
        <v>10</v>
      </c>
      <c r="C15893" t="s">
        <v>11</v>
      </c>
      <c r="D15893">
        <v>32</v>
      </c>
      <c r="E15893" t="s">
        <v>19341</v>
      </c>
      <c r="F15893" t="s">
        <v>19340</v>
      </c>
      <c r="G15893">
        <v>2</v>
      </c>
      <c r="H15893">
        <v>2</v>
      </c>
      <c r="I15893">
        <v>509696</v>
      </c>
      <c r="J15893">
        <v>500</v>
      </c>
      <c r="K15893">
        <v>29312</v>
      </c>
    </row>
    <row r="15894" spans="1:11">
      <c r="A15894">
        <v>12.778451508</v>
      </c>
      <c r="B15894" t="s">
        <v>10</v>
      </c>
      <c r="C15894" t="s">
        <v>11</v>
      </c>
      <c r="D15894">
        <v>32</v>
      </c>
      <c r="E15894" t="s">
        <v>19342</v>
      </c>
      <c r="F15894" t="s">
        <v>19341</v>
      </c>
      <c r="G15894">
        <v>2</v>
      </c>
      <c r="H15894">
        <v>2</v>
      </c>
      <c r="I15894">
        <v>509696</v>
      </c>
      <c r="J15894">
        <v>500</v>
      </c>
      <c r="K15894">
        <v>29312</v>
      </c>
    </row>
    <row r="15895" spans="1:11">
      <c r="A15895">
        <v>12.778957322</v>
      </c>
      <c r="B15895" t="s">
        <v>10</v>
      </c>
      <c r="C15895" t="s">
        <v>11</v>
      </c>
      <c r="D15895">
        <v>32</v>
      </c>
      <c r="E15895" t="s">
        <v>19343</v>
      </c>
      <c r="F15895" t="s">
        <v>19342</v>
      </c>
      <c r="G15895">
        <v>2</v>
      </c>
      <c r="H15895">
        <v>2</v>
      </c>
      <c r="I15895">
        <v>509696</v>
      </c>
      <c r="J15895">
        <v>500</v>
      </c>
      <c r="K15895">
        <v>29312</v>
      </c>
    </row>
    <row r="15896" spans="1:11">
      <c r="A15896">
        <v>12.779457793000001</v>
      </c>
      <c r="B15896" t="s">
        <v>10</v>
      </c>
      <c r="C15896" t="s">
        <v>11</v>
      </c>
      <c r="D15896">
        <v>32</v>
      </c>
      <c r="E15896" t="s">
        <v>19344</v>
      </c>
      <c r="F15896" t="s">
        <v>19343</v>
      </c>
      <c r="G15896">
        <v>2</v>
      </c>
      <c r="H15896">
        <v>2</v>
      </c>
      <c r="I15896">
        <v>509696</v>
      </c>
      <c r="J15896">
        <v>501</v>
      </c>
      <c r="K15896">
        <v>29312</v>
      </c>
    </row>
    <row r="15897" spans="1:11">
      <c r="A15897">
        <v>12.779946897</v>
      </c>
      <c r="B15897" t="s">
        <v>10</v>
      </c>
      <c r="C15897" t="s">
        <v>11</v>
      </c>
      <c r="D15897">
        <v>32</v>
      </c>
      <c r="E15897" t="s">
        <v>19345</v>
      </c>
      <c r="F15897" t="s">
        <v>19344</v>
      </c>
      <c r="G15897">
        <v>2</v>
      </c>
      <c r="H15897">
        <v>2</v>
      </c>
      <c r="I15897">
        <v>509696</v>
      </c>
      <c r="J15897">
        <v>501</v>
      </c>
      <c r="K15897">
        <v>29312</v>
      </c>
    </row>
    <row r="15898" spans="1:11">
      <c r="A15898">
        <v>12.780437672</v>
      </c>
      <c r="B15898" t="s">
        <v>10</v>
      </c>
      <c r="C15898" t="s">
        <v>11</v>
      </c>
      <c r="D15898">
        <v>32</v>
      </c>
      <c r="E15898" t="s">
        <v>19346</v>
      </c>
      <c r="F15898" t="s">
        <v>19345</v>
      </c>
      <c r="G15898">
        <v>2</v>
      </c>
      <c r="H15898">
        <v>2</v>
      </c>
      <c r="I15898">
        <v>509696</v>
      </c>
      <c r="J15898">
        <v>499</v>
      </c>
      <c r="K15898">
        <v>29312</v>
      </c>
    </row>
    <row r="15899" spans="1:11">
      <c r="A15899">
        <v>12.781070833999999</v>
      </c>
      <c r="B15899" t="s">
        <v>10</v>
      </c>
      <c r="C15899" t="s">
        <v>11</v>
      </c>
      <c r="D15899">
        <v>32</v>
      </c>
      <c r="E15899" t="s">
        <v>19347</v>
      </c>
      <c r="F15899" t="s">
        <v>19346</v>
      </c>
      <c r="G15899">
        <v>2</v>
      </c>
      <c r="H15899">
        <v>2</v>
      </c>
      <c r="I15899">
        <v>509696</v>
      </c>
      <c r="J15899">
        <v>498</v>
      </c>
      <c r="K15899">
        <v>29312</v>
      </c>
    </row>
    <row r="15900" spans="1:11">
      <c r="A15900">
        <v>12.781083739</v>
      </c>
      <c r="B15900" t="s">
        <v>10</v>
      </c>
      <c r="C15900" t="s">
        <v>11</v>
      </c>
      <c r="D15900">
        <v>32</v>
      </c>
      <c r="E15900" t="s">
        <v>19348</v>
      </c>
      <c r="F15900" t="s">
        <v>19349</v>
      </c>
      <c r="G15900">
        <v>2</v>
      </c>
      <c r="H15900">
        <v>2</v>
      </c>
      <c r="I15900">
        <v>509696</v>
      </c>
      <c r="J15900">
        <v>515</v>
      </c>
      <c r="K15900">
        <v>29312</v>
      </c>
    </row>
    <row r="15901" spans="1:11">
      <c r="A15901">
        <v>12.781537848999999</v>
      </c>
      <c r="B15901" t="s">
        <v>10</v>
      </c>
      <c r="C15901" t="s">
        <v>11</v>
      </c>
      <c r="D15901">
        <v>32</v>
      </c>
      <c r="E15901" t="s">
        <v>19350</v>
      </c>
      <c r="F15901" t="s">
        <v>19347</v>
      </c>
      <c r="G15901">
        <v>2</v>
      </c>
      <c r="H15901">
        <v>2</v>
      </c>
      <c r="I15901">
        <v>509696</v>
      </c>
      <c r="J15901">
        <v>530</v>
      </c>
      <c r="K15901">
        <v>29312</v>
      </c>
    </row>
    <row r="15902" spans="1:11">
      <c r="A15902">
        <v>12.781998364</v>
      </c>
      <c r="B15902" t="s">
        <v>10</v>
      </c>
      <c r="C15902" t="s">
        <v>11</v>
      </c>
      <c r="D15902">
        <v>32</v>
      </c>
      <c r="E15902" t="s">
        <v>19351</v>
      </c>
      <c r="F15902" t="s">
        <v>19350</v>
      </c>
      <c r="G15902">
        <v>2</v>
      </c>
      <c r="H15902">
        <v>2</v>
      </c>
      <c r="I15902">
        <v>509696</v>
      </c>
      <c r="J15902">
        <v>522</v>
      </c>
      <c r="K15902">
        <v>29312</v>
      </c>
    </row>
    <row r="15903" spans="1:11">
      <c r="A15903">
        <v>12.782456499</v>
      </c>
      <c r="B15903" t="s">
        <v>10</v>
      </c>
      <c r="C15903" t="s">
        <v>11</v>
      </c>
      <c r="D15903">
        <v>32</v>
      </c>
      <c r="E15903" t="s">
        <v>19352</v>
      </c>
      <c r="F15903" t="s">
        <v>19351</v>
      </c>
      <c r="G15903">
        <v>2</v>
      </c>
      <c r="H15903">
        <v>2</v>
      </c>
      <c r="I15903">
        <v>509696</v>
      </c>
      <c r="J15903">
        <v>514</v>
      </c>
      <c r="K15903">
        <v>29312</v>
      </c>
    </row>
    <row r="15904" spans="1:11">
      <c r="A15904">
        <v>12.782918478999999</v>
      </c>
      <c r="B15904" t="s">
        <v>10</v>
      </c>
      <c r="C15904" t="s">
        <v>11</v>
      </c>
      <c r="D15904">
        <v>32</v>
      </c>
      <c r="E15904" t="s">
        <v>19353</v>
      </c>
      <c r="F15904" t="s">
        <v>19352</v>
      </c>
      <c r="G15904">
        <v>2</v>
      </c>
      <c r="H15904">
        <v>2</v>
      </c>
      <c r="I15904">
        <v>509696</v>
      </c>
      <c r="J15904">
        <v>507</v>
      </c>
      <c r="K15904">
        <v>29312</v>
      </c>
    </row>
    <row r="15905" spans="1:11">
      <c r="A15905">
        <v>12.783417010000001</v>
      </c>
      <c r="B15905" t="s">
        <v>10</v>
      </c>
      <c r="C15905" t="s">
        <v>11</v>
      </c>
      <c r="D15905">
        <v>32</v>
      </c>
      <c r="E15905" t="s">
        <v>19354</v>
      </c>
      <c r="F15905" t="s">
        <v>19353</v>
      </c>
      <c r="G15905">
        <v>2</v>
      </c>
      <c r="H15905">
        <v>2</v>
      </c>
      <c r="I15905">
        <v>509696</v>
      </c>
      <c r="J15905">
        <v>501</v>
      </c>
      <c r="K15905">
        <v>29312</v>
      </c>
    </row>
    <row r="15906" spans="1:11">
      <c r="A15906">
        <v>12.784010905000001</v>
      </c>
      <c r="B15906" t="s">
        <v>10</v>
      </c>
      <c r="C15906" t="s">
        <v>11</v>
      </c>
      <c r="D15906">
        <v>32</v>
      </c>
      <c r="E15906" t="s">
        <v>19355</v>
      </c>
      <c r="F15906" t="s">
        <v>19354</v>
      </c>
      <c r="G15906">
        <v>2</v>
      </c>
      <c r="H15906">
        <v>2</v>
      </c>
      <c r="I15906">
        <v>509696</v>
      </c>
      <c r="J15906">
        <v>501</v>
      </c>
      <c r="K15906">
        <v>29312</v>
      </c>
    </row>
    <row r="15907" spans="1:11">
      <c r="A15907">
        <v>12.784616981999999</v>
      </c>
      <c r="B15907" t="s">
        <v>10</v>
      </c>
      <c r="C15907" t="s">
        <v>11</v>
      </c>
      <c r="D15907">
        <v>32</v>
      </c>
      <c r="E15907" t="s">
        <v>19356</v>
      </c>
      <c r="F15907" t="s">
        <v>19355</v>
      </c>
      <c r="G15907">
        <v>2</v>
      </c>
      <c r="H15907">
        <v>2</v>
      </c>
      <c r="I15907">
        <v>509696</v>
      </c>
      <c r="J15907">
        <v>512</v>
      </c>
      <c r="K15907">
        <v>29312</v>
      </c>
    </row>
    <row r="15908" spans="1:11">
      <c r="A15908">
        <v>12.785209776</v>
      </c>
      <c r="B15908" t="s">
        <v>10</v>
      </c>
      <c r="C15908" t="s">
        <v>11</v>
      </c>
      <c r="D15908">
        <v>32</v>
      </c>
      <c r="E15908" t="s">
        <v>19357</v>
      </c>
      <c r="F15908" t="s">
        <v>19356</v>
      </c>
      <c r="G15908">
        <v>2</v>
      </c>
      <c r="H15908">
        <v>2</v>
      </c>
      <c r="I15908">
        <v>509696</v>
      </c>
      <c r="J15908">
        <v>524</v>
      </c>
      <c r="K15908">
        <v>29312</v>
      </c>
    </row>
    <row r="15909" spans="1:11">
      <c r="A15909">
        <v>12.785792125</v>
      </c>
      <c r="B15909" t="s">
        <v>10</v>
      </c>
      <c r="C15909" t="s">
        <v>11</v>
      </c>
      <c r="D15909">
        <v>32</v>
      </c>
      <c r="E15909" t="s">
        <v>19358</v>
      </c>
      <c r="F15909" t="s">
        <v>19357</v>
      </c>
      <c r="G15909">
        <v>2</v>
      </c>
      <c r="H15909">
        <v>2</v>
      </c>
      <c r="I15909">
        <v>509696</v>
      </c>
      <c r="J15909">
        <v>532</v>
      </c>
      <c r="K15909">
        <v>29312</v>
      </c>
    </row>
    <row r="15910" spans="1:11">
      <c r="A15910">
        <v>12.786377975000001</v>
      </c>
      <c r="B15910" t="s">
        <v>10</v>
      </c>
      <c r="C15910" t="s">
        <v>11</v>
      </c>
      <c r="D15910">
        <v>32</v>
      </c>
      <c r="E15910" t="s">
        <v>19359</v>
      </c>
      <c r="F15910" t="s">
        <v>19358</v>
      </c>
      <c r="G15910">
        <v>2</v>
      </c>
      <c r="H15910">
        <v>2</v>
      </c>
      <c r="I15910">
        <v>509696</v>
      </c>
      <c r="J15910">
        <v>538</v>
      </c>
      <c r="K15910">
        <v>29312</v>
      </c>
    </row>
    <row r="15911" spans="1:11">
      <c r="A15911">
        <v>12.787054313000001</v>
      </c>
      <c r="B15911" t="s">
        <v>10</v>
      </c>
      <c r="C15911" t="s">
        <v>11</v>
      </c>
      <c r="D15911">
        <v>32</v>
      </c>
      <c r="E15911" t="s">
        <v>19360</v>
      </c>
      <c r="F15911" t="s">
        <v>19359</v>
      </c>
      <c r="G15911">
        <v>2</v>
      </c>
      <c r="H15911">
        <v>2</v>
      </c>
      <c r="I15911">
        <v>509696</v>
      </c>
      <c r="J15911">
        <v>544</v>
      </c>
      <c r="K15911">
        <v>29312</v>
      </c>
    </row>
    <row r="15912" spans="1:11">
      <c r="A15912">
        <v>12.787635527000001</v>
      </c>
      <c r="B15912" t="s">
        <v>10</v>
      </c>
      <c r="C15912" t="s">
        <v>11</v>
      </c>
      <c r="D15912">
        <v>32</v>
      </c>
      <c r="E15912" t="s">
        <v>19361</v>
      </c>
      <c r="F15912" t="s">
        <v>19360</v>
      </c>
      <c r="G15912">
        <v>2</v>
      </c>
      <c r="H15912">
        <v>2</v>
      </c>
      <c r="I15912">
        <v>509696</v>
      </c>
      <c r="J15912">
        <v>559</v>
      </c>
      <c r="K15912">
        <v>29312</v>
      </c>
    </row>
    <row r="15913" spans="1:11">
      <c r="A15913">
        <v>12.788335282</v>
      </c>
      <c r="B15913" t="s">
        <v>10</v>
      </c>
      <c r="C15913" t="s">
        <v>11</v>
      </c>
      <c r="D15913">
        <v>32</v>
      </c>
      <c r="E15913" t="s">
        <v>19362</v>
      </c>
      <c r="F15913" t="s">
        <v>19361</v>
      </c>
      <c r="G15913">
        <v>2</v>
      </c>
      <c r="H15913">
        <v>2</v>
      </c>
      <c r="I15913">
        <v>509696</v>
      </c>
      <c r="J15913">
        <v>561</v>
      </c>
      <c r="K15913">
        <v>29312</v>
      </c>
    </row>
    <row r="15914" spans="1:11">
      <c r="A15914">
        <v>12.789083197</v>
      </c>
      <c r="B15914" t="s">
        <v>10</v>
      </c>
      <c r="C15914" t="s">
        <v>11</v>
      </c>
      <c r="D15914">
        <v>32</v>
      </c>
      <c r="E15914" t="s">
        <v>19363</v>
      </c>
      <c r="F15914" t="s">
        <v>19362</v>
      </c>
      <c r="G15914">
        <v>2</v>
      </c>
      <c r="H15914">
        <v>2</v>
      </c>
      <c r="I15914">
        <v>509696</v>
      </c>
      <c r="J15914">
        <v>578</v>
      </c>
      <c r="K15914">
        <v>29312</v>
      </c>
    </row>
    <row r="15915" spans="1:11">
      <c r="A15915">
        <v>12.790010721</v>
      </c>
      <c r="B15915" t="s">
        <v>10</v>
      </c>
      <c r="C15915" t="s">
        <v>11</v>
      </c>
      <c r="D15915">
        <v>32</v>
      </c>
      <c r="E15915" t="s">
        <v>19364</v>
      </c>
      <c r="F15915" t="s">
        <v>19363</v>
      </c>
      <c r="G15915">
        <v>2</v>
      </c>
      <c r="H15915">
        <v>2</v>
      </c>
      <c r="I15915">
        <v>509696</v>
      </c>
      <c r="J15915">
        <v>600</v>
      </c>
      <c r="K15915">
        <v>29312</v>
      </c>
    </row>
    <row r="15916" spans="1:11">
      <c r="A15916">
        <v>12.790651121</v>
      </c>
      <c r="B15916" t="s">
        <v>10</v>
      </c>
      <c r="C15916" t="s">
        <v>11</v>
      </c>
      <c r="D15916">
        <v>32</v>
      </c>
      <c r="E15916" t="s">
        <v>19365</v>
      </c>
      <c r="F15916" t="s">
        <v>19364</v>
      </c>
      <c r="G15916">
        <v>2</v>
      </c>
      <c r="H15916">
        <v>2</v>
      </c>
      <c r="I15916">
        <v>509696</v>
      </c>
      <c r="J15916">
        <v>640</v>
      </c>
      <c r="K15916">
        <v>29312</v>
      </c>
    </row>
    <row r="15917" spans="1:11">
      <c r="A15917">
        <v>12.791304325</v>
      </c>
      <c r="B15917" t="s">
        <v>10</v>
      </c>
      <c r="C15917" t="s">
        <v>11</v>
      </c>
      <c r="D15917">
        <v>32</v>
      </c>
      <c r="E15917" t="s">
        <v>19366</v>
      </c>
      <c r="F15917" t="s">
        <v>19365</v>
      </c>
      <c r="G15917">
        <v>2</v>
      </c>
      <c r="H15917">
        <v>2</v>
      </c>
      <c r="I15917">
        <v>509696</v>
      </c>
      <c r="J15917">
        <v>640</v>
      </c>
      <c r="K15917">
        <v>29312</v>
      </c>
    </row>
    <row r="15918" spans="1:11">
      <c r="A15918">
        <v>12.791936673</v>
      </c>
      <c r="B15918" t="s">
        <v>10</v>
      </c>
      <c r="C15918" t="s">
        <v>11</v>
      </c>
      <c r="D15918">
        <v>32</v>
      </c>
      <c r="E15918" t="s">
        <v>19367</v>
      </c>
      <c r="F15918" t="s">
        <v>19366</v>
      </c>
      <c r="G15918">
        <v>2</v>
      </c>
      <c r="H15918">
        <v>2</v>
      </c>
      <c r="I15918">
        <v>509696</v>
      </c>
      <c r="J15918">
        <v>642</v>
      </c>
      <c r="K15918">
        <v>29312</v>
      </c>
    </row>
    <row r="15919" spans="1:11">
      <c r="A15919">
        <v>12.807522079</v>
      </c>
      <c r="B15919" t="s">
        <v>10</v>
      </c>
      <c r="C15919" t="s">
        <v>11</v>
      </c>
      <c r="D15919">
        <v>44</v>
      </c>
      <c r="E15919" t="s">
        <v>19368</v>
      </c>
      <c r="F15919" t="s">
        <v>19367</v>
      </c>
      <c r="G15919">
        <v>2</v>
      </c>
      <c r="H15919">
        <v>2</v>
      </c>
      <c r="I15919">
        <v>509696</v>
      </c>
      <c r="J15919">
        <v>640</v>
      </c>
      <c r="K15919">
        <v>29312</v>
      </c>
    </row>
    <row r="15920" spans="1:11">
      <c r="A15920">
        <v>12.819370234999999</v>
      </c>
      <c r="B15920" t="s">
        <v>10</v>
      </c>
      <c r="C15920" t="s">
        <v>11</v>
      </c>
      <c r="D15920">
        <v>44</v>
      </c>
      <c r="E15920" t="s">
        <v>19368</v>
      </c>
      <c r="F15920" t="s">
        <v>19367</v>
      </c>
      <c r="G15920">
        <v>2</v>
      </c>
      <c r="H15920">
        <v>2</v>
      </c>
      <c r="I15920">
        <v>509696</v>
      </c>
      <c r="J15920">
        <v>700</v>
      </c>
      <c r="K15920">
        <v>29312</v>
      </c>
    </row>
    <row r="15921" spans="1:11">
      <c r="A15921">
        <v>12.820372945000001</v>
      </c>
      <c r="B15921" t="s">
        <v>10</v>
      </c>
      <c r="C15921" t="s">
        <v>11</v>
      </c>
      <c r="D15921">
        <v>32</v>
      </c>
      <c r="E15921" t="s">
        <v>19369</v>
      </c>
      <c r="F15921" t="s">
        <v>19370</v>
      </c>
      <c r="G15921">
        <v>2</v>
      </c>
      <c r="H15921">
        <v>2</v>
      </c>
      <c r="I15921">
        <v>509696</v>
      </c>
      <c r="J15921">
        <v>613</v>
      </c>
      <c r="K15921">
        <v>29312</v>
      </c>
    </row>
    <row r="15922" spans="1:11">
      <c r="A15922">
        <v>12.820387434000001</v>
      </c>
      <c r="B15922" t="s">
        <v>10</v>
      </c>
      <c r="C15922" t="s">
        <v>11</v>
      </c>
      <c r="D15922">
        <v>32</v>
      </c>
      <c r="E15922" t="s">
        <v>19371</v>
      </c>
      <c r="F15922" t="s">
        <v>19368</v>
      </c>
      <c r="G15922">
        <v>2</v>
      </c>
      <c r="H15922">
        <v>2</v>
      </c>
      <c r="I15922">
        <v>509696</v>
      </c>
      <c r="J15922">
        <v>536</v>
      </c>
      <c r="K15922">
        <v>29312</v>
      </c>
    </row>
    <row r="15923" spans="1:11">
      <c r="A15923">
        <v>12.821167514000001</v>
      </c>
      <c r="B15923" t="s">
        <v>10</v>
      </c>
      <c r="C15923" t="s">
        <v>11</v>
      </c>
      <c r="D15923">
        <v>32</v>
      </c>
      <c r="E15923" t="s">
        <v>19372</v>
      </c>
      <c r="F15923" t="s">
        <v>19369</v>
      </c>
      <c r="G15923">
        <v>2</v>
      </c>
      <c r="H15923">
        <v>2</v>
      </c>
      <c r="I15923">
        <v>509312</v>
      </c>
      <c r="J15923">
        <v>594</v>
      </c>
      <c r="K15923">
        <v>29312</v>
      </c>
    </row>
    <row r="15924" spans="1:11">
      <c r="A15924">
        <v>12.821746999</v>
      </c>
      <c r="B15924" t="s">
        <v>10</v>
      </c>
      <c r="C15924" t="s">
        <v>11</v>
      </c>
      <c r="D15924">
        <v>32</v>
      </c>
      <c r="E15924" t="s">
        <v>19373</v>
      </c>
      <c r="F15924" t="s">
        <v>19372</v>
      </c>
      <c r="G15924">
        <v>2</v>
      </c>
      <c r="H15924">
        <v>2</v>
      </c>
      <c r="I15924">
        <v>509696</v>
      </c>
      <c r="J15924">
        <v>619</v>
      </c>
      <c r="K15924">
        <v>29312</v>
      </c>
    </row>
    <row r="15925" spans="1:11">
      <c r="A15925">
        <v>12.822298067</v>
      </c>
      <c r="B15925" t="s">
        <v>10</v>
      </c>
      <c r="C15925" t="s">
        <v>11</v>
      </c>
      <c r="D15925">
        <v>32</v>
      </c>
      <c r="E15925" t="s">
        <v>19374</v>
      </c>
      <c r="F15925" t="s">
        <v>19373</v>
      </c>
      <c r="G15925">
        <v>2</v>
      </c>
      <c r="H15925">
        <v>2</v>
      </c>
      <c r="I15925">
        <v>509696</v>
      </c>
      <c r="J15925">
        <v>614</v>
      </c>
      <c r="K15925">
        <v>29312</v>
      </c>
    </row>
    <row r="15926" spans="1:11">
      <c r="A15926">
        <v>12.822829350999999</v>
      </c>
      <c r="B15926" t="s">
        <v>10</v>
      </c>
      <c r="C15926" t="s">
        <v>11</v>
      </c>
      <c r="D15926">
        <v>32</v>
      </c>
      <c r="E15926" t="s">
        <v>19375</v>
      </c>
      <c r="F15926" t="s">
        <v>19374</v>
      </c>
      <c r="G15926">
        <v>2</v>
      </c>
      <c r="H15926">
        <v>2</v>
      </c>
      <c r="I15926">
        <v>509696</v>
      </c>
      <c r="J15926">
        <v>606</v>
      </c>
      <c r="K15926">
        <v>29312</v>
      </c>
    </row>
    <row r="15927" spans="1:11">
      <c r="A15927">
        <v>12.823364799</v>
      </c>
      <c r="B15927" t="s">
        <v>10</v>
      </c>
      <c r="C15927" t="s">
        <v>11</v>
      </c>
      <c r="D15927">
        <v>32</v>
      </c>
      <c r="E15927" t="s">
        <v>19376</v>
      </c>
      <c r="F15927" t="s">
        <v>19375</v>
      </c>
      <c r="G15927">
        <v>2</v>
      </c>
      <c r="H15927">
        <v>2</v>
      </c>
      <c r="I15927">
        <v>509696</v>
      </c>
      <c r="J15927">
        <v>596</v>
      </c>
      <c r="K15927">
        <v>29312</v>
      </c>
    </row>
    <row r="15928" spans="1:11">
      <c r="A15928">
        <v>12.82388682</v>
      </c>
      <c r="B15928" t="s">
        <v>10</v>
      </c>
      <c r="C15928" t="s">
        <v>11</v>
      </c>
      <c r="D15928">
        <v>32</v>
      </c>
      <c r="E15928" t="s">
        <v>19377</v>
      </c>
      <c r="F15928" t="s">
        <v>19376</v>
      </c>
      <c r="G15928">
        <v>2</v>
      </c>
      <c r="H15928">
        <v>2</v>
      </c>
      <c r="I15928">
        <v>509696</v>
      </c>
      <c r="J15928">
        <v>588</v>
      </c>
      <c r="K15928">
        <v>29312</v>
      </c>
    </row>
    <row r="15929" spans="1:11">
      <c r="A15929">
        <v>12.824393003000001</v>
      </c>
      <c r="B15929" t="s">
        <v>10</v>
      </c>
      <c r="C15929" t="s">
        <v>11</v>
      </c>
      <c r="D15929">
        <v>32</v>
      </c>
      <c r="E15929" t="s">
        <v>19378</v>
      </c>
      <c r="F15929" t="s">
        <v>19377</v>
      </c>
      <c r="G15929">
        <v>2</v>
      </c>
      <c r="H15929">
        <v>2</v>
      </c>
      <c r="I15929">
        <v>509696</v>
      </c>
      <c r="J15929">
        <v>580</v>
      </c>
      <c r="K15929">
        <v>29312</v>
      </c>
    </row>
    <row r="15930" spans="1:11">
      <c r="A15930">
        <v>12.824872443</v>
      </c>
      <c r="B15930" t="s">
        <v>10</v>
      </c>
      <c r="C15930" t="s">
        <v>11</v>
      </c>
      <c r="D15930">
        <v>32</v>
      </c>
      <c r="E15930" t="s">
        <v>19379</v>
      </c>
      <c r="F15930" t="s">
        <v>19378</v>
      </c>
      <c r="G15930">
        <v>2</v>
      </c>
      <c r="H15930">
        <v>2</v>
      </c>
      <c r="I15930">
        <v>509696</v>
      </c>
      <c r="J15930">
        <v>571</v>
      </c>
      <c r="K15930">
        <v>29312</v>
      </c>
    </row>
    <row r="15931" spans="1:11">
      <c r="A15931">
        <v>12.82553141</v>
      </c>
      <c r="B15931" t="s">
        <v>10</v>
      </c>
      <c r="C15931" t="s">
        <v>11</v>
      </c>
      <c r="D15931">
        <v>32</v>
      </c>
      <c r="E15931" t="s">
        <v>19380</v>
      </c>
      <c r="F15931" t="s">
        <v>19379</v>
      </c>
      <c r="G15931">
        <v>2</v>
      </c>
      <c r="H15931">
        <v>2</v>
      </c>
      <c r="I15931">
        <v>509696</v>
      </c>
      <c r="J15931">
        <v>559</v>
      </c>
      <c r="K15931">
        <v>29312</v>
      </c>
    </row>
    <row r="15932" spans="1:11">
      <c r="A15932">
        <v>12.826184365</v>
      </c>
      <c r="B15932" t="s">
        <v>10</v>
      </c>
      <c r="C15932" t="s">
        <v>11</v>
      </c>
      <c r="D15932">
        <v>32</v>
      </c>
      <c r="E15932" t="s">
        <v>19381</v>
      </c>
      <c r="F15932" t="s">
        <v>19380</v>
      </c>
      <c r="G15932">
        <v>2</v>
      </c>
      <c r="H15932">
        <v>2</v>
      </c>
      <c r="I15932">
        <v>509696</v>
      </c>
      <c r="J15932">
        <v>571</v>
      </c>
      <c r="K15932">
        <v>29312</v>
      </c>
    </row>
    <row r="15933" spans="1:11">
      <c r="A15933">
        <v>12.826752042000001</v>
      </c>
      <c r="B15933" t="s">
        <v>10</v>
      </c>
      <c r="C15933" t="s">
        <v>11</v>
      </c>
      <c r="D15933">
        <v>32</v>
      </c>
      <c r="E15933" t="s">
        <v>19382</v>
      </c>
      <c r="F15933" t="s">
        <v>19381</v>
      </c>
      <c r="G15933">
        <v>2</v>
      </c>
      <c r="H15933">
        <v>2</v>
      </c>
      <c r="I15933">
        <v>509696</v>
      </c>
      <c r="J15933">
        <v>581</v>
      </c>
      <c r="K15933">
        <v>29312</v>
      </c>
    </row>
    <row r="15934" spans="1:11">
      <c r="A15934">
        <v>12.827297809999999</v>
      </c>
      <c r="B15934" t="s">
        <v>10</v>
      </c>
      <c r="C15934" t="s">
        <v>11</v>
      </c>
      <c r="D15934">
        <v>32</v>
      </c>
      <c r="E15934" t="s">
        <v>19383</v>
      </c>
      <c r="F15934" t="s">
        <v>19382</v>
      </c>
      <c r="G15934">
        <v>2</v>
      </c>
      <c r="H15934">
        <v>2</v>
      </c>
      <c r="I15934">
        <v>509696</v>
      </c>
      <c r="J15934">
        <v>579</v>
      </c>
      <c r="K15934">
        <v>29312</v>
      </c>
    </row>
    <row r="15935" spans="1:11">
      <c r="A15935">
        <v>12.827861615</v>
      </c>
      <c r="B15935" t="s">
        <v>10</v>
      </c>
      <c r="C15935" t="s">
        <v>11</v>
      </c>
      <c r="D15935">
        <v>32</v>
      </c>
      <c r="E15935" t="s">
        <v>19384</v>
      </c>
      <c r="F15935" t="s">
        <v>19383</v>
      </c>
      <c r="G15935">
        <v>2</v>
      </c>
      <c r="H15935">
        <v>2</v>
      </c>
      <c r="I15935">
        <v>509696</v>
      </c>
      <c r="J15935">
        <v>575</v>
      </c>
      <c r="K15935">
        <v>29312</v>
      </c>
    </row>
    <row r="15936" spans="1:11">
      <c r="A15936">
        <v>12.828441113</v>
      </c>
      <c r="B15936" t="s">
        <v>10</v>
      </c>
      <c r="C15936" t="s">
        <v>11</v>
      </c>
      <c r="D15936">
        <v>32</v>
      </c>
      <c r="E15936" t="s">
        <v>19385</v>
      </c>
      <c r="F15936" t="s">
        <v>19384</v>
      </c>
      <c r="G15936">
        <v>2</v>
      </c>
      <c r="H15936">
        <v>2</v>
      </c>
      <c r="I15936">
        <v>509696</v>
      </c>
      <c r="J15936">
        <v>573</v>
      </c>
      <c r="K15936">
        <v>29312</v>
      </c>
    </row>
    <row r="15937" spans="1:11">
      <c r="A15937">
        <v>12.828960273</v>
      </c>
      <c r="B15937" t="s">
        <v>10</v>
      </c>
      <c r="C15937" t="s">
        <v>11</v>
      </c>
      <c r="D15937">
        <v>32</v>
      </c>
      <c r="E15937" t="s">
        <v>19386</v>
      </c>
      <c r="F15937" t="s">
        <v>19385</v>
      </c>
      <c r="G15937">
        <v>2</v>
      </c>
      <c r="H15937">
        <v>2</v>
      </c>
      <c r="I15937">
        <v>509696</v>
      </c>
      <c r="J15937">
        <v>574</v>
      </c>
      <c r="K15937">
        <v>29312</v>
      </c>
    </row>
    <row r="15938" spans="1:11">
      <c r="A15938">
        <v>12.829499165</v>
      </c>
      <c r="B15938" t="s">
        <v>10</v>
      </c>
      <c r="C15938" t="s">
        <v>11</v>
      </c>
      <c r="D15938">
        <v>32</v>
      </c>
      <c r="E15938" t="s">
        <v>19387</v>
      </c>
      <c r="F15938" t="s">
        <v>19386</v>
      </c>
      <c r="G15938">
        <v>2</v>
      </c>
      <c r="H15938">
        <v>2</v>
      </c>
      <c r="I15938">
        <v>509696</v>
      </c>
      <c r="J15938">
        <v>567</v>
      </c>
      <c r="K15938">
        <v>29312</v>
      </c>
    </row>
    <row r="15939" spans="1:11">
      <c r="A15939">
        <v>12.830049618</v>
      </c>
      <c r="B15939" t="s">
        <v>10</v>
      </c>
      <c r="C15939" t="s">
        <v>11</v>
      </c>
      <c r="D15939">
        <v>32</v>
      </c>
      <c r="E15939" t="s">
        <v>19388</v>
      </c>
      <c r="F15939" t="s">
        <v>19387</v>
      </c>
      <c r="G15939">
        <v>2</v>
      </c>
      <c r="H15939">
        <v>2</v>
      </c>
      <c r="I15939">
        <v>509696</v>
      </c>
      <c r="J15939">
        <v>563</v>
      </c>
      <c r="K15939">
        <v>29312</v>
      </c>
    </row>
    <row r="15940" spans="1:11">
      <c r="A15940">
        <v>12.830585706999999</v>
      </c>
      <c r="B15940" t="s">
        <v>10</v>
      </c>
      <c r="C15940" t="s">
        <v>11</v>
      </c>
      <c r="D15940">
        <v>32</v>
      </c>
      <c r="E15940" t="s">
        <v>19389</v>
      </c>
      <c r="F15940" t="s">
        <v>19388</v>
      </c>
      <c r="G15940">
        <v>2</v>
      </c>
      <c r="H15940">
        <v>2</v>
      </c>
      <c r="I15940">
        <v>509696</v>
      </c>
      <c r="J15940">
        <v>561</v>
      </c>
      <c r="K15940">
        <v>29312</v>
      </c>
    </row>
    <row r="15941" spans="1:11">
      <c r="A15941">
        <v>12.847185024</v>
      </c>
      <c r="B15941" t="s">
        <v>10</v>
      </c>
      <c r="C15941" t="s">
        <v>11</v>
      </c>
      <c r="D15941">
        <v>44</v>
      </c>
      <c r="E15941" t="s">
        <v>19390</v>
      </c>
      <c r="F15941" t="s">
        <v>19389</v>
      </c>
      <c r="G15941">
        <v>2</v>
      </c>
      <c r="H15941">
        <v>2</v>
      </c>
      <c r="I15941">
        <v>509696</v>
      </c>
      <c r="J15941">
        <v>558</v>
      </c>
      <c r="K15941">
        <v>29312</v>
      </c>
    </row>
    <row r="15942" spans="1:11">
      <c r="A15942">
        <v>12.854827563000001</v>
      </c>
      <c r="B15942" t="s">
        <v>10</v>
      </c>
      <c r="C15942" t="s">
        <v>11</v>
      </c>
      <c r="D15942">
        <v>44</v>
      </c>
      <c r="E15942" t="s">
        <v>19390</v>
      </c>
      <c r="F15942" t="s">
        <v>19389</v>
      </c>
      <c r="G15942">
        <v>2</v>
      </c>
      <c r="H15942">
        <v>2</v>
      </c>
      <c r="I15942">
        <v>509696</v>
      </c>
      <c r="J15942">
        <v>643</v>
      </c>
      <c r="K15942">
        <v>29312</v>
      </c>
    </row>
    <row r="15943" spans="1:11">
      <c r="A15943">
        <v>12.855813003</v>
      </c>
      <c r="B15943" t="s">
        <v>10</v>
      </c>
      <c r="C15943" t="s">
        <v>11</v>
      </c>
      <c r="D15943">
        <v>32</v>
      </c>
      <c r="E15943" t="s">
        <v>19391</v>
      </c>
      <c r="F15943" t="s">
        <v>19392</v>
      </c>
      <c r="G15943">
        <v>2</v>
      </c>
      <c r="H15943">
        <v>2</v>
      </c>
      <c r="I15943">
        <v>509696</v>
      </c>
      <c r="J15943">
        <v>563</v>
      </c>
      <c r="K15943">
        <v>29312</v>
      </c>
    </row>
    <row r="15944" spans="1:11">
      <c r="A15944">
        <v>12.855827016999999</v>
      </c>
      <c r="B15944" t="s">
        <v>10</v>
      </c>
      <c r="C15944" t="s">
        <v>11</v>
      </c>
      <c r="D15944">
        <v>32</v>
      </c>
      <c r="E15944" t="s">
        <v>19393</v>
      </c>
      <c r="F15944" t="s">
        <v>19390</v>
      </c>
      <c r="G15944">
        <v>2</v>
      </c>
      <c r="H15944">
        <v>2</v>
      </c>
      <c r="I15944">
        <v>509696</v>
      </c>
      <c r="J15944">
        <v>492</v>
      </c>
      <c r="K15944">
        <v>29312</v>
      </c>
    </row>
    <row r="15945" spans="1:11">
      <c r="A15945">
        <v>12.856714862</v>
      </c>
      <c r="B15945" t="s">
        <v>10</v>
      </c>
      <c r="C15945" t="s">
        <v>11</v>
      </c>
      <c r="D15945">
        <v>32</v>
      </c>
      <c r="E15945" t="s">
        <v>19394</v>
      </c>
      <c r="F15945" t="s">
        <v>19391</v>
      </c>
      <c r="G15945">
        <v>2</v>
      </c>
      <c r="H15945">
        <v>2</v>
      </c>
      <c r="I15945">
        <v>509312</v>
      </c>
      <c r="J15945">
        <v>554</v>
      </c>
      <c r="K15945">
        <v>29312</v>
      </c>
    </row>
    <row r="15946" spans="1:11">
      <c r="A15946">
        <v>12.857348877</v>
      </c>
      <c r="B15946" t="s">
        <v>10</v>
      </c>
      <c r="C15946" t="s">
        <v>11</v>
      </c>
      <c r="D15946">
        <v>32</v>
      </c>
      <c r="E15946" t="s">
        <v>19395</v>
      </c>
      <c r="F15946" t="s">
        <v>19394</v>
      </c>
      <c r="G15946">
        <v>2</v>
      </c>
      <c r="H15946">
        <v>2</v>
      </c>
      <c r="I15946">
        <v>509696</v>
      </c>
      <c r="J15946">
        <v>597</v>
      </c>
      <c r="K15946">
        <v>29312</v>
      </c>
    </row>
    <row r="15947" spans="1:11">
      <c r="A15947">
        <v>12.857957619</v>
      </c>
      <c r="B15947" t="s">
        <v>10</v>
      </c>
      <c r="C15947" t="s">
        <v>11</v>
      </c>
      <c r="D15947">
        <v>32</v>
      </c>
      <c r="E15947" t="s">
        <v>19396</v>
      </c>
      <c r="F15947" t="s">
        <v>19395</v>
      </c>
      <c r="G15947">
        <v>2</v>
      </c>
      <c r="H15947">
        <v>2</v>
      </c>
      <c r="I15947">
        <v>509696</v>
      </c>
      <c r="J15947">
        <v>601</v>
      </c>
      <c r="K15947">
        <v>29312</v>
      </c>
    </row>
    <row r="15948" spans="1:11">
      <c r="A15948">
        <v>12.858558924</v>
      </c>
      <c r="B15948" t="s">
        <v>10</v>
      </c>
      <c r="C15948" t="s">
        <v>11</v>
      </c>
      <c r="D15948">
        <v>32</v>
      </c>
      <c r="E15948" t="s">
        <v>19397</v>
      </c>
      <c r="F15948" t="s">
        <v>19396</v>
      </c>
      <c r="G15948">
        <v>2</v>
      </c>
      <c r="H15948">
        <v>2</v>
      </c>
      <c r="I15948">
        <v>509696</v>
      </c>
      <c r="J15948">
        <v>602</v>
      </c>
      <c r="K15948">
        <v>29312</v>
      </c>
    </row>
    <row r="15949" spans="1:11">
      <c r="A15949">
        <v>12.859162202</v>
      </c>
      <c r="B15949" t="s">
        <v>10</v>
      </c>
      <c r="C15949" t="s">
        <v>11</v>
      </c>
      <c r="D15949">
        <v>32</v>
      </c>
      <c r="E15949" t="s">
        <v>19398</v>
      </c>
      <c r="F15949" t="s">
        <v>19397</v>
      </c>
      <c r="G15949">
        <v>2</v>
      </c>
      <c r="H15949">
        <v>2</v>
      </c>
      <c r="I15949">
        <v>509696</v>
      </c>
      <c r="J15949">
        <v>602</v>
      </c>
      <c r="K15949">
        <v>29312</v>
      </c>
    </row>
    <row r="15950" spans="1:11">
      <c r="A15950">
        <v>12.859754422</v>
      </c>
      <c r="B15950" t="s">
        <v>10</v>
      </c>
      <c r="C15950" t="s">
        <v>11</v>
      </c>
      <c r="D15950">
        <v>32</v>
      </c>
      <c r="E15950" t="s">
        <v>19399</v>
      </c>
      <c r="F15950" t="s">
        <v>19398</v>
      </c>
      <c r="G15950">
        <v>2</v>
      </c>
      <c r="H15950">
        <v>2</v>
      </c>
      <c r="I15950">
        <v>509696</v>
      </c>
      <c r="J15950">
        <v>602</v>
      </c>
      <c r="K15950">
        <v>29312</v>
      </c>
    </row>
    <row r="15951" spans="1:11">
      <c r="A15951">
        <v>12.86035485</v>
      </c>
      <c r="B15951" t="s">
        <v>10</v>
      </c>
      <c r="C15951" t="s">
        <v>11</v>
      </c>
      <c r="D15951">
        <v>32</v>
      </c>
      <c r="E15951" t="s">
        <v>19400</v>
      </c>
      <c r="F15951" t="s">
        <v>19399</v>
      </c>
      <c r="G15951">
        <v>2</v>
      </c>
      <c r="H15951">
        <v>2</v>
      </c>
      <c r="I15951">
        <v>509696</v>
      </c>
      <c r="J15951">
        <v>600</v>
      </c>
      <c r="K15951">
        <v>29312</v>
      </c>
    </row>
    <row r="15952" spans="1:11">
      <c r="A15952">
        <v>12.860949677000001</v>
      </c>
      <c r="B15952" t="s">
        <v>10</v>
      </c>
      <c r="C15952" t="s">
        <v>11</v>
      </c>
      <c r="D15952">
        <v>32</v>
      </c>
      <c r="E15952" t="s">
        <v>19401</v>
      </c>
      <c r="F15952" t="s">
        <v>19400</v>
      </c>
      <c r="G15952">
        <v>2</v>
      </c>
      <c r="H15952">
        <v>2</v>
      </c>
      <c r="I15952">
        <v>509696</v>
      </c>
      <c r="J15952">
        <v>600</v>
      </c>
      <c r="K15952">
        <v>29312</v>
      </c>
    </row>
    <row r="15953" spans="1:11">
      <c r="A15953">
        <v>12.861518489</v>
      </c>
      <c r="B15953" t="s">
        <v>10</v>
      </c>
      <c r="C15953" t="s">
        <v>11</v>
      </c>
      <c r="D15953">
        <v>32</v>
      </c>
      <c r="E15953" t="s">
        <v>19402</v>
      </c>
      <c r="F15953" t="s">
        <v>19401</v>
      </c>
      <c r="G15953">
        <v>2</v>
      </c>
      <c r="H15953">
        <v>2</v>
      </c>
      <c r="I15953">
        <v>509696</v>
      </c>
      <c r="J15953">
        <v>599</v>
      </c>
      <c r="K15953">
        <v>29312</v>
      </c>
    </row>
    <row r="15954" spans="1:11">
      <c r="A15954">
        <v>12.862088882</v>
      </c>
      <c r="B15954" t="s">
        <v>10</v>
      </c>
      <c r="C15954" t="s">
        <v>11</v>
      </c>
      <c r="D15954">
        <v>32</v>
      </c>
      <c r="E15954" t="s">
        <v>19403</v>
      </c>
      <c r="F15954" t="s">
        <v>19402</v>
      </c>
      <c r="G15954">
        <v>2</v>
      </c>
      <c r="H15954">
        <v>2</v>
      </c>
      <c r="I15954">
        <v>509696</v>
      </c>
      <c r="J15954">
        <v>596</v>
      </c>
      <c r="K15954">
        <v>29312</v>
      </c>
    </row>
    <row r="15955" spans="1:11">
      <c r="A15955">
        <v>12.86271668</v>
      </c>
      <c r="B15955" t="s">
        <v>10</v>
      </c>
      <c r="C15955" t="s">
        <v>11</v>
      </c>
      <c r="D15955">
        <v>32</v>
      </c>
      <c r="E15955" t="s">
        <v>19404</v>
      </c>
      <c r="F15955" t="s">
        <v>19403</v>
      </c>
      <c r="G15955">
        <v>2</v>
      </c>
      <c r="H15955">
        <v>2</v>
      </c>
      <c r="I15955">
        <v>509696</v>
      </c>
      <c r="J15955">
        <v>592</v>
      </c>
      <c r="K15955">
        <v>29312</v>
      </c>
    </row>
    <row r="15956" spans="1:11">
      <c r="A15956">
        <v>12.863333791000001</v>
      </c>
      <c r="B15956" t="s">
        <v>10</v>
      </c>
      <c r="C15956" t="s">
        <v>11</v>
      </c>
      <c r="D15956">
        <v>32</v>
      </c>
      <c r="E15956" t="s">
        <v>19405</v>
      </c>
      <c r="F15956" t="s">
        <v>19404</v>
      </c>
      <c r="G15956">
        <v>2</v>
      </c>
      <c r="H15956">
        <v>2</v>
      </c>
      <c r="I15956">
        <v>509696</v>
      </c>
      <c r="J15956">
        <v>597</v>
      </c>
      <c r="K15956">
        <v>29312</v>
      </c>
    </row>
    <row r="15957" spans="1:11">
      <c r="A15957">
        <v>12.863956741999999</v>
      </c>
      <c r="B15957" t="s">
        <v>10</v>
      </c>
      <c r="C15957" t="s">
        <v>11</v>
      </c>
      <c r="D15957">
        <v>32</v>
      </c>
      <c r="E15957" t="s">
        <v>19406</v>
      </c>
      <c r="F15957" t="s">
        <v>19405</v>
      </c>
      <c r="G15957">
        <v>2</v>
      </c>
      <c r="H15957">
        <v>2</v>
      </c>
      <c r="I15957">
        <v>509696</v>
      </c>
      <c r="J15957">
        <v>599</v>
      </c>
      <c r="K15957">
        <v>29312</v>
      </c>
    </row>
    <row r="15958" spans="1:11">
      <c r="A15958">
        <v>12.864719922999999</v>
      </c>
      <c r="B15958" t="s">
        <v>10</v>
      </c>
      <c r="C15958" t="s">
        <v>11</v>
      </c>
      <c r="D15958">
        <v>32</v>
      </c>
      <c r="E15958" t="s">
        <v>19407</v>
      </c>
      <c r="F15958" t="s">
        <v>19406</v>
      </c>
      <c r="G15958">
        <v>2</v>
      </c>
      <c r="H15958">
        <v>2</v>
      </c>
      <c r="I15958">
        <v>509696</v>
      </c>
      <c r="J15958">
        <v>602</v>
      </c>
      <c r="K15958">
        <v>29312</v>
      </c>
    </row>
    <row r="15959" spans="1:11">
      <c r="A15959">
        <v>12.865399233</v>
      </c>
      <c r="B15959" t="s">
        <v>10</v>
      </c>
      <c r="C15959" t="s">
        <v>11</v>
      </c>
      <c r="D15959">
        <v>32</v>
      </c>
      <c r="E15959" t="s">
        <v>19408</v>
      </c>
      <c r="F15959" t="s">
        <v>19407</v>
      </c>
      <c r="G15959">
        <v>2</v>
      </c>
      <c r="H15959">
        <v>2</v>
      </c>
      <c r="I15959">
        <v>509696</v>
      </c>
      <c r="J15959">
        <v>622</v>
      </c>
      <c r="K15959">
        <v>29312</v>
      </c>
    </row>
    <row r="15960" spans="1:11">
      <c r="A15960">
        <v>12.866046462</v>
      </c>
      <c r="B15960" t="s">
        <v>10</v>
      </c>
      <c r="C15960" t="s">
        <v>11</v>
      </c>
      <c r="D15960">
        <v>32</v>
      </c>
      <c r="E15960" t="s">
        <v>19409</v>
      </c>
      <c r="F15960" t="s">
        <v>19408</v>
      </c>
      <c r="G15960">
        <v>2</v>
      </c>
      <c r="H15960">
        <v>2</v>
      </c>
      <c r="I15960">
        <v>509696</v>
      </c>
      <c r="J15960">
        <v>629</v>
      </c>
      <c r="K15960">
        <v>29312</v>
      </c>
    </row>
    <row r="15961" spans="1:11">
      <c r="A15961">
        <v>12.866597529</v>
      </c>
      <c r="B15961" t="s">
        <v>10</v>
      </c>
      <c r="C15961" t="s">
        <v>11</v>
      </c>
      <c r="D15961">
        <v>32</v>
      </c>
      <c r="E15961" t="s">
        <v>19410</v>
      </c>
      <c r="F15961" t="s">
        <v>19409</v>
      </c>
      <c r="G15961">
        <v>2</v>
      </c>
      <c r="H15961">
        <v>2</v>
      </c>
      <c r="I15961">
        <v>509696</v>
      </c>
      <c r="J15961">
        <v>631</v>
      </c>
      <c r="K15961">
        <v>29312</v>
      </c>
    </row>
    <row r="15962" spans="1:11">
      <c r="A15962">
        <v>12.867146416000001</v>
      </c>
      <c r="B15962" t="s">
        <v>10</v>
      </c>
      <c r="C15962" t="s">
        <v>11</v>
      </c>
      <c r="D15962">
        <v>32</v>
      </c>
      <c r="E15962" t="s">
        <v>19411</v>
      </c>
      <c r="F15962" t="s">
        <v>19410</v>
      </c>
      <c r="G15962">
        <v>2</v>
      </c>
      <c r="H15962">
        <v>2</v>
      </c>
      <c r="I15962">
        <v>509696</v>
      </c>
      <c r="J15962">
        <v>621</v>
      </c>
      <c r="K15962">
        <v>29312</v>
      </c>
    </row>
    <row r="15963" spans="1:11">
      <c r="A15963">
        <v>12.867695239</v>
      </c>
      <c r="B15963" t="s">
        <v>10</v>
      </c>
      <c r="C15963" t="s">
        <v>11</v>
      </c>
      <c r="D15963">
        <v>32</v>
      </c>
      <c r="E15963" t="s">
        <v>19412</v>
      </c>
      <c r="F15963" t="s">
        <v>19411</v>
      </c>
      <c r="G15963">
        <v>2</v>
      </c>
      <c r="H15963">
        <v>2</v>
      </c>
      <c r="I15963">
        <v>509696</v>
      </c>
      <c r="J15963">
        <v>611</v>
      </c>
      <c r="K15963">
        <v>29312</v>
      </c>
    </row>
    <row r="15964" spans="1:11">
      <c r="A15964">
        <v>12.868222722000001</v>
      </c>
      <c r="B15964" t="s">
        <v>10</v>
      </c>
      <c r="C15964" t="s">
        <v>11</v>
      </c>
      <c r="D15964">
        <v>32</v>
      </c>
      <c r="E15964" t="s">
        <v>19413</v>
      </c>
      <c r="F15964" t="s">
        <v>19412</v>
      </c>
      <c r="G15964">
        <v>2</v>
      </c>
      <c r="H15964">
        <v>2</v>
      </c>
      <c r="I15964">
        <v>509696</v>
      </c>
      <c r="J15964">
        <v>603</v>
      </c>
      <c r="K15964">
        <v>29312</v>
      </c>
    </row>
    <row r="15965" spans="1:11">
      <c r="A15965">
        <v>12.868774384</v>
      </c>
      <c r="B15965" t="s">
        <v>10</v>
      </c>
      <c r="C15965" t="s">
        <v>11</v>
      </c>
      <c r="D15965">
        <v>32</v>
      </c>
      <c r="E15965" t="s">
        <v>19414</v>
      </c>
      <c r="F15965" t="s">
        <v>19413</v>
      </c>
      <c r="G15965">
        <v>2</v>
      </c>
      <c r="H15965">
        <v>2</v>
      </c>
      <c r="I15965">
        <v>509696</v>
      </c>
      <c r="J15965">
        <v>594</v>
      </c>
      <c r="K15965">
        <v>29312</v>
      </c>
    </row>
    <row r="15966" spans="1:11">
      <c r="A15966">
        <v>12.869334458999999</v>
      </c>
      <c r="B15966" t="s">
        <v>10</v>
      </c>
      <c r="C15966" t="s">
        <v>11</v>
      </c>
      <c r="D15966">
        <v>32</v>
      </c>
      <c r="E15966" t="s">
        <v>19415</v>
      </c>
      <c r="F15966" t="s">
        <v>19414</v>
      </c>
      <c r="G15966">
        <v>2</v>
      </c>
      <c r="H15966">
        <v>2</v>
      </c>
      <c r="I15966">
        <v>509696</v>
      </c>
      <c r="J15966">
        <v>588</v>
      </c>
      <c r="K15966">
        <v>29312</v>
      </c>
    </row>
    <row r="15967" spans="1:11">
      <c r="A15967">
        <v>12.869870562999999</v>
      </c>
      <c r="B15967" t="s">
        <v>10</v>
      </c>
      <c r="C15967" t="s">
        <v>11</v>
      </c>
      <c r="D15967">
        <v>32</v>
      </c>
      <c r="E15967" t="s">
        <v>19416</v>
      </c>
      <c r="F15967" t="s">
        <v>19415</v>
      </c>
      <c r="G15967">
        <v>2</v>
      </c>
      <c r="H15967">
        <v>2</v>
      </c>
      <c r="I15967">
        <v>509696</v>
      </c>
      <c r="J15967">
        <v>585</v>
      </c>
      <c r="K15967">
        <v>29312</v>
      </c>
    </row>
    <row r="15968" spans="1:11">
      <c r="A15968">
        <v>12.870459432000001</v>
      </c>
      <c r="B15968" t="s">
        <v>10</v>
      </c>
      <c r="C15968" t="s">
        <v>11</v>
      </c>
      <c r="D15968">
        <v>32</v>
      </c>
      <c r="E15968" t="s">
        <v>19417</v>
      </c>
      <c r="F15968" t="s">
        <v>19416</v>
      </c>
      <c r="G15968">
        <v>2</v>
      </c>
      <c r="H15968">
        <v>2</v>
      </c>
      <c r="I15968">
        <v>509696</v>
      </c>
      <c r="J15968">
        <v>579</v>
      </c>
      <c r="K15968">
        <v>29312</v>
      </c>
    </row>
    <row r="15969" spans="1:11">
      <c r="A15969">
        <v>12.871051984999999</v>
      </c>
      <c r="B15969" t="s">
        <v>10</v>
      </c>
      <c r="C15969" t="s">
        <v>11</v>
      </c>
      <c r="D15969">
        <v>32</v>
      </c>
      <c r="E15969" t="s">
        <v>19418</v>
      </c>
      <c r="F15969" t="s">
        <v>19417</v>
      </c>
      <c r="G15969">
        <v>2</v>
      </c>
      <c r="H15969">
        <v>2</v>
      </c>
      <c r="I15969">
        <v>509696</v>
      </c>
      <c r="J15969">
        <v>580</v>
      </c>
      <c r="K15969">
        <v>29312</v>
      </c>
    </row>
    <row r="15970" spans="1:11">
      <c r="A15970">
        <v>12.871625291000001</v>
      </c>
      <c r="B15970" t="s">
        <v>10</v>
      </c>
      <c r="C15970" t="s">
        <v>11</v>
      </c>
      <c r="D15970">
        <v>32</v>
      </c>
      <c r="E15970" t="s">
        <v>19419</v>
      </c>
      <c r="F15970" t="s">
        <v>19418</v>
      </c>
      <c r="G15970">
        <v>2</v>
      </c>
      <c r="H15970">
        <v>2</v>
      </c>
      <c r="I15970">
        <v>509696</v>
      </c>
      <c r="J15970">
        <v>581</v>
      </c>
      <c r="K15970">
        <v>29312</v>
      </c>
    </row>
    <row r="15971" spans="1:11">
      <c r="A15971">
        <v>12.872229845</v>
      </c>
      <c r="B15971" t="s">
        <v>10</v>
      </c>
      <c r="C15971" t="s">
        <v>11</v>
      </c>
      <c r="D15971">
        <v>32</v>
      </c>
      <c r="E15971" t="s">
        <v>19420</v>
      </c>
      <c r="F15971" t="s">
        <v>19419</v>
      </c>
      <c r="G15971">
        <v>2</v>
      </c>
      <c r="H15971">
        <v>2</v>
      </c>
      <c r="I15971">
        <v>509696</v>
      </c>
      <c r="J15971">
        <v>580</v>
      </c>
      <c r="K15971">
        <v>29312</v>
      </c>
    </row>
    <row r="15972" spans="1:11">
      <c r="A15972">
        <v>12.872945080999999</v>
      </c>
      <c r="B15972" t="s">
        <v>10</v>
      </c>
      <c r="C15972" t="s">
        <v>11</v>
      </c>
      <c r="D15972">
        <v>32</v>
      </c>
      <c r="E15972" t="s">
        <v>19421</v>
      </c>
      <c r="F15972" t="s">
        <v>19420</v>
      </c>
      <c r="G15972">
        <v>2</v>
      </c>
      <c r="H15972">
        <v>2</v>
      </c>
      <c r="I15972">
        <v>509696</v>
      </c>
      <c r="J15972">
        <v>583</v>
      </c>
      <c r="K15972">
        <v>29312</v>
      </c>
    </row>
    <row r="15973" spans="1:11">
      <c r="A15973">
        <v>12.873650255999999</v>
      </c>
      <c r="B15973" t="s">
        <v>10</v>
      </c>
      <c r="C15973" t="s">
        <v>11</v>
      </c>
      <c r="D15973">
        <v>32</v>
      </c>
      <c r="E15973" t="s">
        <v>19422</v>
      </c>
      <c r="F15973" t="s">
        <v>19421</v>
      </c>
      <c r="G15973">
        <v>2</v>
      </c>
      <c r="H15973">
        <v>2</v>
      </c>
      <c r="I15973">
        <v>509696</v>
      </c>
      <c r="J15973">
        <v>599</v>
      </c>
      <c r="K15973">
        <v>29312</v>
      </c>
    </row>
    <row r="15974" spans="1:11">
      <c r="A15974">
        <v>12.874298411</v>
      </c>
      <c r="B15974" t="s">
        <v>10</v>
      </c>
      <c r="C15974" t="s">
        <v>11</v>
      </c>
      <c r="D15974">
        <v>32</v>
      </c>
      <c r="E15974" t="s">
        <v>19423</v>
      </c>
      <c r="F15974" t="s">
        <v>19422</v>
      </c>
      <c r="G15974">
        <v>2</v>
      </c>
      <c r="H15974">
        <v>2</v>
      </c>
      <c r="I15974">
        <v>509696</v>
      </c>
      <c r="J15974">
        <v>612</v>
      </c>
      <c r="K15974">
        <v>29312</v>
      </c>
    </row>
    <row r="15975" spans="1:11">
      <c r="A15975">
        <v>12.874797246</v>
      </c>
      <c r="B15975" t="s">
        <v>10</v>
      </c>
      <c r="C15975" t="s">
        <v>11</v>
      </c>
      <c r="D15975">
        <v>32</v>
      </c>
      <c r="E15975" t="s">
        <v>19424</v>
      </c>
      <c r="F15975" t="s">
        <v>19423</v>
      </c>
      <c r="G15975">
        <v>2</v>
      </c>
      <c r="H15975">
        <v>2</v>
      </c>
      <c r="I15975">
        <v>509696</v>
      </c>
      <c r="J15975">
        <v>616</v>
      </c>
      <c r="K15975">
        <v>29312</v>
      </c>
    </row>
    <row r="15976" spans="1:11">
      <c r="A15976">
        <v>12.875290219</v>
      </c>
      <c r="B15976" t="s">
        <v>10</v>
      </c>
      <c r="C15976" t="s">
        <v>11</v>
      </c>
      <c r="D15976">
        <v>32</v>
      </c>
      <c r="E15976" t="s">
        <v>19425</v>
      </c>
      <c r="F15976" t="s">
        <v>19424</v>
      </c>
      <c r="G15976">
        <v>2</v>
      </c>
      <c r="H15976">
        <v>2</v>
      </c>
      <c r="I15976">
        <v>509696</v>
      </c>
      <c r="J15976">
        <v>602</v>
      </c>
      <c r="K15976">
        <v>29312</v>
      </c>
    </row>
    <row r="15977" spans="1:11">
      <c r="A15977">
        <v>12.87578121</v>
      </c>
      <c r="B15977" t="s">
        <v>10</v>
      </c>
      <c r="C15977" t="s">
        <v>11</v>
      </c>
      <c r="D15977">
        <v>32</v>
      </c>
      <c r="E15977" t="s">
        <v>19426</v>
      </c>
      <c r="F15977" t="s">
        <v>19425</v>
      </c>
      <c r="G15977">
        <v>2</v>
      </c>
      <c r="H15977">
        <v>2</v>
      </c>
      <c r="I15977">
        <v>509696</v>
      </c>
      <c r="J15977">
        <v>588</v>
      </c>
      <c r="K15977">
        <v>29312</v>
      </c>
    </row>
    <row r="15978" spans="1:11">
      <c r="A15978">
        <v>12.876268068</v>
      </c>
      <c r="B15978" t="s">
        <v>10</v>
      </c>
      <c r="C15978" t="s">
        <v>11</v>
      </c>
      <c r="D15978">
        <v>32</v>
      </c>
      <c r="E15978" t="s">
        <v>19427</v>
      </c>
      <c r="F15978" t="s">
        <v>19426</v>
      </c>
      <c r="G15978">
        <v>2</v>
      </c>
      <c r="H15978">
        <v>2</v>
      </c>
      <c r="I15978">
        <v>509696</v>
      </c>
      <c r="J15978">
        <v>575</v>
      </c>
      <c r="K15978">
        <v>29312</v>
      </c>
    </row>
    <row r="15979" spans="1:11">
      <c r="A15979">
        <v>12.876758457999999</v>
      </c>
      <c r="B15979" t="s">
        <v>10</v>
      </c>
      <c r="C15979" t="s">
        <v>11</v>
      </c>
      <c r="D15979">
        <v>32</v>
      </c>
      <c r="E15979" t="s">
        <v>19428</v>
      </c>
      <c r="F15979" t="s">
        <v>19427</v>
      </c>
      <c r="G15979">
        <v>2</v>
      </c>
      <c r="H15979">
        <v>2</v>
      </c>
      <c r="I15979">
        <v>509696</v>
      </c>
      <c r="J15979">
        <v>564</v>
      </c>
      <c r="K15979">
        <v>29312</v>
      </c>
    </row>
    <row r="15980" spans="1:11">
      <c r="A15980">
        <v>12.877243382</v>
      </c>
      <c r="B15980" t="s">
        <v>10</v>
      </c>
      <c r="C15980" t="s">
        <v>11</v>
      </c>
      <c r="D15980">
        <v>32</v>
      </c>
      <c r="E15980" t="s">
        <v>19429</v>
      </c>
      <c r="F15980" t="s">
        <v>19428</v>
      </c>
      <c r="G15980">
        <v>2</v>
      </c>
      <c r="H15980">
        <v>2</v>
      </c>
      <c r="I15980">
        <v>509696</v>
      </c>
      <c r="J15980">
        <v>555</v>
      </c>
      <c r="K15980">
        <v>29312</v>
      </c>
    </row>
    <row r="15981" spans="1:11">
      <c r="A15981">
        <v>12.877734664</v>
      </c>
      <c r="B15981" t="s">
        <v>10</v>
      </c>
      <c r="C15981" t="s">
        <v>11</v>
      </c>
      <c r="D15981">
        <v>32</v>
      </c>
      <c r="E15981" t="s">
        <v>19430</v>
      </c>
      <c r="F15981" t="s">
        <v>19429</v>
      </c>
      <c r="G15981">
        <v>2</v>
      </c>
      <c r="H15981">
        <v>2</v>
      </c>
      <c r="I15981">
        <v>509696</v>
      </c>
      <c r="J15981">
        <v>546</v>
      </c>
      <c r="K15981">
        <v>29312</v>
      </c>
    </row>
    <row r="15982" spans="1:11">
      <c r="A15982">
        <v>12.878217143000001</v>
      </c>
      <c r="B15982" t="s">
        <v>10</v>
      </c>
      <c r="C15982" t="s">
        <v>11</v>
      </c>
      <c r="D15982">
        <v>32</v>
      </c>
      <c r="E15982" t="s">
        <v>19431</v>
      </c>
      <c r="F15982" t="s">
        <v>19430</v>
      </c>
      <c r="G15982">
        <v>2</v>
      </c>
      <c r="H15982">
        <v>2</v>
      </c>
      <c r="I15982">
        <v>509696</v>
      </c>
      <c r="J15982">
        <v>539</v>
      </c>
      <c r="K15982">
        <v>29312</v>
      </c>
    </row>
    <row r="15983" spans="1:11">
      <c r="A15983">
        <v>12.878708518</v>
      </c>
      <c r="B15983" t="s">
        <v>10</v>
      </c>
      <c r="C15983" t="s">
        <v>11</v>
      </c>
      <c r="D15983">
        <v>32</v>
      </c>
      <c r="E15983" t="s">
        <v>19432</v>
      </c>
      <c r="F15983" t="s">
        <v>19431</v>
      </c>
      <c r="G15983">
        <v>2</v>
      </c>
      <c r="H15983">
        <v>2</v>
      </c>
      <c r="I15983">
        <v>509696</v>
      </c>
      <c r="J15983">
        <v>532</v>
      </c>
      <c r="K15983">
        <v>29312</v>
      </c>
    </row>
    <row r="15984" spans="1:11">
      <c r="A15984">
        <v>12.879192618999999</v>
      </c>
      <c r="B15984" t="s">
        <v>10</v>
      </c>
      <c r="C15984" t="s">
        <v>11</v>
      </c>
      <c r="D15984">
        <v>32</v>
      </c>
      <c r="E15984" t="s">
        <v>19433</v>
      </c>
      <c r="F15984" t="s">
        <v>19432</v>
      </c>
      <c r="G15984">
        <v>2</v>
      </c>
      <c r="H15984">
        <v>2</v>
      </c>
      <c r="I15984">
        <v>509696</v>
      </c>
      <c r="J15984">
        <v>527</v>
      </c>
      <c r="K15984">
        <v>29312</v>
      </c>
    </row>
    <row r="15985" spans="1:11">
      <c r="A15985">
        <v>12.879720089999999</v>
      </c>
      <c r="B15985" t="s">
        <v>10</v>
      </c>
      <c r="C15985" t="s">
        <v>11</v>
      </c>
      <c r="D15985">
        <v>32</v>
      </c>
      <c r="E15985" t="s">
        <v>19434</v>
      </c>
      <c r="F15985" t="s">
        <v>19433</v>
      </c>
      <c r="G15985">
        <v>2</v>
      </c>
      <c r="H15985">
        <v>2</v>
      </c>
      <c r="I15985">
        <v>509696</v>
      </c>
      <c r="J15985">
        <v>521</v>
      </c>
      <c r="K15985">
        <v>29312</v>
      </c>
    </row>
    <row r="15986" spans="1:11">
      <c r="A15986">
        <v>12.880268576000001</v>
      </c>
      <c r="B15986" t="s">
        <v>10</v>
      </c>
      <c r="C15986" t="s">
        <v>11</v>
      </c>
      <c r="D15986">
        <v>32</v>
      </c>
      <c r="E15986" t="s">
        <v>19435</v>
      </c>
      <c r="F15986" t="s">
        <v>19434</v>
      </c>
      <c r="G15986">
        <v>2</v>
      </c>
      <c r="H15986">
        <v>2</v>
      </c>
      <c r="I15986">
        <v>509696</v>
      </c>
      <c r="J15986">
        <v>522</v>
      </c>
      <c r="K15986">
        <v>29312</v>
      </c>
    </row>
    <row r="15987" spans="1:11">
      <c r="A15987">
        <v>12.880888375</v>
      </c>
      <c r="B15987" t="s">
        <v>10</v>
      </c>
      <c r="C15987" t="s">
        <v>11</v>
      </c>
      <c r="D15987">
        <v>32</v>
      </c>
      <c r="E15987" t="s">
        <v>19436</v>
      </c>
      <c r="F15987" t="s">
        <v>19435</v>
      </c>
      <c r="G15987">
        <v>2</v>
      </c>
      <c r="H15987">
        <v>2</v>
      </c>
      <c r="I15987">
        <v>509696</v>
      </c>
      <c r="J15987">
        <v>525</v>
      </c>
      <c r="K15987">
        <v>29312</v>
      </c>
    </row>
    <row r="15988" spans="1:11">
      <c r="A15988">
        <v>12.881463799</v>
      </c>
      <c r="B15988" t="s">
        <v>10</v>
      </c>
      <c r="C15988" t="s">
        <v>11</v>
      </c>
      <c r="D15988">
        <v>32</v>
      </c>
      <c r="E15988" t="s">
        <v>19437</v>
      </c>
      <c r="F15988" t="s">
        <v>19436</v>
      </c>
      <c r="G15988">
        <v>2</v>
      </c>
      <c r="H15988">
        <v>2</v>
      </c>
      <c r="I15988">
        <v>509696</v>
      </c>
      <c r="J15988">
        <v>537</v>
      </c>
      <c r="K15988">
        <v>29312</v>
      </c>
    </row>
    <row r="15989" spans="1:11">
      <c r="A15989">
        <v>12.882083140000001</v>
      </c>
      <c r="B15989" t="s">
        <v>10</v>
      </c>
      <c r="C15989" t="s">
        <v>11</v>
      </c>
      <c r="D15989">
        <v>32</v>
      </c>
      <c r="E15989" t="s">
        <v>19438</v>
      </c>
      <c r="F15989" t="s">
        <v>19437</v>
      </c>
      <c r="G15989">
        <v>2</v>
      </c>
      <c r="H15989">
        <v>2</v>
      </c>
      <c r="I15989">
        <v>509696</v>
      </c>
      <c r="J15989">
        <v>541</v>
      </c>
      <c r="K15989">
        <v>29312</v>
      </c>
    </row>
    <row r="15990" spans="1:11">
      <c r="A15990">
        <v>12.882655196</v>
      </c>
      <c r="B15990" t="s">
        <v>10</v>
      </c>
      <c r="C15990" t="s">
        <v>11</v>
      </c>
      <c r="D15990">
        <v>32</v>
      </c>
      <c r="E15990" t="s">
        <v>19439</v>
      </c>
      <c r="F15990" t="s">
        <v>19438</v>
      </c>
      <c r="G15990">
        <v>2</v>
      </c>
      <c r="H15990">
        <v>2</v>
      </c>
      <c r="I15990">
        <v>509696</v>
      </c>
      <c r="J15990">
        <v>551</v>
      </c>
      <c r="K15990">
        <v>29312</v>
      </c>
    </row>
    <row r="15991" spans="1:11">
      <c r="A15991">
        <v>12.883207297</v>
      </c>
      <c r="B15991" t="s">
        <v>10</v>
      </c>
      <c r="C15991" t="s">
        <v>11</v>
      </c>
      <c r="D15991">
        <v>32</v>
      </c>
      <c r="E15991" t="s">
        <v>19440</v>
      </c>
      <c r="F15991" t="s">
        <v>19439</v>
      </c>
      <c r="G15991">
        <v>2</v>
      </c>
      <c r="H15991">
        <v>2</v>
      </c>
      <c r="I15991">
        <v>509696</v>
      </c>
      <c r="J15991">
        <v>553</v>
      </c>
      <c r="K15991">
        <v>29312</v>
      </c>
    </row>
    <row r="15992" spans="1:11">
      <c r="A15992">
        <v>12.883762095</v>
      </c>
      <c r="B15992" t="s">
        <v>10</v>
      </c>
      <c r="C15992" t="s">
        <v>11</v>
      </c>
      <c r="D15992">
        <v>32</v>
      </c>
      <c r="E15992" t="s">
        <v>19441</v>
      </c>
      <c r="F15992" t="s">
        <v>19440</v>
      </c>
      <c r="G15992">
        <v>2</v>
      </c>
      <c r="H15992">
        <v>2</v>
      </c>
      <c r="I15992">
        <v>509696</v>
      </c>
      <c r="J15992">
        <v>553</v>
      </c>
      <c r="K15992">
        <v>29312</v>
      </c>
    </row>
    <row r="15993" spans="1:11">
      <c r="A15993">
        <v>12.884333816</v>
      </c>
      <c r="B15993" t="s">
        <v>10</v>
      </c>
      <c r="C15993" t="s">
        <v>11</v>
      </c>
      <c r="D15993">
        <v>32</v>
      </c>
      <c r="E15993" t="s">
        <v>19442</v>
      </c>
      <c r="F15993" t="s">
        <v>19441</v>
      </c>
      <c r="G15993">
        <v>2</v>
      </c>
      <c r="H15993">
        <v>2</v>
      </c>
      <c r="I15993">
        <v>509696</v>
      </c>
      <c r="J15993">
        <v>553</v>
      </c>
      <c r="K15993">
        <v>29312</v>
      </c>
    </row>
    <row r="15994" spans="1:11">
      <c r="A15994">
        <v>12.884877527</v>
      </c>
      <c r="B15994" t="s">
        <v>10</v>
      </c>
      <c r="C15994" t="s">
        <v>11</v>
      </c>
      <c r="D15994">
        <v>32</v>
      </c>
      <c r="E15994" t="s">
        <v>19443</v>
      </c>
      <c r="F15994" t="s">
        <v>19442</v>
      </c>
      <c r="G15994">
        <v>2</v>
      </c>
      <c r="H15994">
        <v>2</v>
      </c>
      <c r="I15994">
        <v>509696</v>
      </c>
      <c r="J15994">
        <v>555</v>
      </c>
      <c r="K15994">
        <v>29312</v>
      </c>
    </row>
    <row r="15995" spans="1:11">
      <c r="A15995">
        <v>12.885434910000001</v>
      </c>
      <c r="B15995" t="s">
        <v>10</v>
      </c>
      <c r="C15995" t="s">
        <v>11</v>
      </c>
      <c r="D15995">
        <v>32</v>
      </c>
      <c r="E15995" t="s">
        <v>19444</v>
      </c>
      <c r="F15995" t="s">
        <v>19443</v>
      </c>
      <c r="G15995">
        <v>2</v>
      </c>
      <c r="H15995">
        <v>2</v>
      </c>
      <c r="I15995">
        <v>509696</v>
      </c>
      <c r="J15995">
        <v>554</v>
      </c>
      <c r="K15995">
        <v>29312</v>
      </c>
    </row>
    <row r="15996" spans="1:11">
      <c r="A15996">
        <v>12.886014162</v>
      </c>
      <c r="B15996" t="s">
        <v>10</v>
      </c>
      <c r="C15996" t="s">
        <v>11</v>
      </c>
      <c r="D15996">
        <v>32</v>
      </c>
      <c r="E15996" t="s">
        <v>19445</v>
      </c>
      <c r="F15996" t="s">
        <v>19444</v>
      </c>
      <c r="G15996">
        <v>2</v>
      </c>
      <c r="H15996">
        <v>2</v>
      </c>
      <c r="I15996">
        <v>509696</v>
      </c>
      <c r="J15996">
        <v>554</v>
      </c>
      <c r="K15996">
        <v>29312</v>
      </c>
    </row>
    <row r="15997" spans="1:11">
      <c r="A15997">
        <v>12.886608666000001</v>
      </c>
      <c r="B15997" t="s">
        <v>10</v>
      </c>
      <c r="C15997" t="s">
        <v>11</v>
      </c>
      <c r="D15997">
        <v>32</v>
      </c>
      <c r="E15997" t="s">
        <v>19446</v>
      </c>
      <c r="F15997" t="s">
        <v>19445</v>
      </c>
      <c r="G15997">
        <v>4</v>
      </c>
      <c r="H15997">
        <v>3</v>
      </c>
      <c r="I15997">
        <v>509696</v>
      </c>
      <c r="J15997">
        <v>557</v>
      </c>
      <c r="K15997">
        <v>29312</v>
      </c>
    </row>
    <row r="15998" spans="1:11">
      <c r="A15998">
        <v>12.887232364000001</v>
      </c>
      <c r="B15998" t="s">
        <v>10</v>
      </c>
      <c r="C15998" t="s">
        <v>11</v>
      </c>
      <c r="D15998">
        <v>32</v>
      </c>
      <c r="E15998" t="s">
        <v>19447</v>
      </c>
      <c r="F15998" t="s">
        <v>19446</v>
      </c>
      <c r="G15998">
        <v>6</v>
      </c>
      <c r="H15998">
        <v>4</v>
      </c>
      <c r="I15998">
        <v>509696</v>
      </c>
      <c r="J15998">
        <v>561</v>
      </c>
      <c r="K15998">
        <v>29312</v>
      </c>
    </row>
    <row r="15999" spans="1:11">
      <c r="A15999">
        <v>12.887243764000001</v>
      </c>
      <c r="B15999" t="s">
        <v>10</v>
      </c>
      <c r="C15999" t="s">
        <v>11</v>
      </c>
      <c r="D15999">
        <v>32</v>
      </c>
      <c r="E15999" t="s">
        <v>19448</v>
      </c>
      <c r="F15999" t="s">
        <v>19449</v>
      </c>
      <c r="G15999">
        <v>8</v>
      </c>
      <c r="H15999">
        <v>6</v>
      </c>
      <c r="I15999">
        <v>509696</v>
      </c>
      <c r="J15999">
        <v>569</v>
      </c>
      <c r="K15999">
        <v>29312</v>
      </c>
    </row>
    <row r="16000" spans="1:11">
      <c r="A16000">
        <v>12.888749493000001</v>
      </c>
      <c r="B16000" t="s">
        <v>10</v>
      </c>
      <c r="C16000" t="s">
        <v>11</v>
      </c>
      <c r="D16000">
        <v>32</v>
      </c>
      <c r="E16000" t="s">
        <v>19450</v>
      </c>
      <c r="F16000" t="s">
        <v>19447</v>
      </c>
      <c r="G16000">
        <v>9</v>
      </c>
      <c r="H16000">
        <v>6</v>
      </c>
      <c r="I16000">
        <v>509696</v>
      </c>
      <c r="J16000">
        <v>576</v>
      </c>
      <c r="K16000">
        <v>29312</v>
      </c>
    </row>
    <row r="16001" spans="1:11">
      <c r="A16001">
        <v>12.889885397</v>
      </c>
      <c r="B16001" t="s">
        <v>10</v>
      </c>
      <c r="C16001" t="s">
        <v>11</v>
      </c>
      <c r="D16001">
        <v>32</v>
      </c>
      <c r="E16001" t="s">
        <v>19451</v>
      </c>
      <c r="F16001" t="s">
        <v>19450</v>
      </c>
      <c r="G16001">
        <v>13</v>
      </c>
      <c r="H16001">
        <v>9</v>
      </c>
      <c r="I16001">
        <v>509696</v>
      </c>
      <c r="J16001">
        <v>693</v>
      </c>
      <c r="K16001">
        <v>29312</v>
      </c>
    </row>
    <row r="16002" spans="1:11">
      <c r="A16002">
        <v>12.890278382</v>
      </c>
      <c r="B16002" t="s">
        <v>10</v>
      </c>
      <c r="C16002" t="s">
        <v>11</v>
      </c>
      <c r="D16002">
        <v>32</v>
      </c>
      <c r="E16002" t="s">
        <v>19452</v>
      </c>
      <c r="F16002" t="s">
        <v>19453</v>
      </c>
      <c r="G16002">
        <v>15</v>
      </c>
      <c r="H16002">
        <v>10</v>
      </c>
      <c r="I16002">
        <v>509696</v>
      </c>
      <c r="J16002">
        <v>748</v>
      </c>
      <c r="K16002">
        <v>29312</v>
      </c>
    </row>
    <row r="16003" spans="1:11">
      <c r="A16003">
        <v>12.890620715000001</v>
      </c>
      <c r="B16003" t="s">
        <v>10</v>
      </c>
      <c r="C16003" t="s">
        <v>11</v>
      </c>
      <c r="D16003">
        <v>32</v>
      </c>
      <c r="E16003" t="s">
        <v>19454</v>
      </c>
      <c r="F16003" t="s">
        <v>19451</v>
      </c>
      <c r="G16003">
        <v>20</v>
      </c>
      <c r="H16003">
        <v>15</v>
      </c>
      <c r="I16003">
        <v>509696</v>
      </c>
      <c r="J16003">
        <v>846</v>
      </c>
      <c r="K16003">
        <v>29312</v>
      </c>
    </row>
    <row r="16004" spans="1:11">
      <c r="A16004">
        <v>12.891067960999999</v>
      </c>
      <c r="B16004" t="s">
        <v>10</v>
      </c>
      <c r="C16004" t="s">
        <v>11</v>
      </c>
      <c r="D16004">
        <v>32</v>
      </c>
      <c r="E16004" t="s">
        <v>19455</v>
      </c>
      <c r="F16004" t="s">
        <v>19452</v>
      </c>
      <c r="G16004">
        <v>23</v>
      </c>
      <c r="H16004">
        <v>16</v>
      </c>
      <c r="I16004">
        <v>509696</v>
      </c>
      <c r="J16004">
        <v>832</v>
      </c>
      <c r="K16004">
        <v>29312</v>
      </c>
    </row>
    <row r="16005" spans="1:11">
      <c r="A16005">
        <v>12.891073575</v>
      </c>
      <c r="B16005" t="s">
        <v>10</v>
      </c>
      <c r="C16005" t="s">
        <v>11</v>
      </c>
      <c r="D16005">
        <v>32</v>
      </c>
      <c r="E16005" t="s">
        <v>19455</v>
      </c>
      <c r="F16005" t="s">
        <v>19456</v>
      </c>
      <c r="G16005">
        <v>24</v>
      </c>
      <c r="H16005">
        <v>18</v>
      </c>
      <c r="I16005">
        <v>509696</v>
      </c>
      <c r="J16005">
        <v>826</v>
      </c>
      <c r="K16005">
        <v>29312</v>
      </c>
    </row>
    <row r="16006" spans="1:11">
      <c r="A16006">
        <v>12.891190704</v>
      </c>
      <c r="B16006" t="s">
        <v>10</v>
      </c>
      <c r="C16006" t="s">
        <v>11</v>
      </c>
      <c r="D16006">
        <v>32</v>
      </c>
      <c r="E16006" t="s">
        <v>19455</v>
      </c>
      <c r="F16006" t="s">
        <v>19457</v>
      </c>
      <c r="G16006">
        <v>25</v>
      </c>
      <c r="H16006">
        <v>18</v>
      </c>
      <c r="I16006">
        <v>509696</v>
      </c>
      <c r="J16006">
        <v>822</v>
      </c>
      <c r="K16006">
        <v>29312</v>
      </c>
    </row>
    <row r="16007" spans="1:11">
      <c r="A16007">
        <v>12.891206057</v>
      </c>
      <c r="B16007" t="s">
        <v>10</v>
      </c>
      <c r="C16007" t="s">
        <v>11</v>
      </c>
      <c r="D16007">
        <v>32</v>
      </c>
      <c r="E16007" t="s">
        <v>19458</v>
      </c>
      <c r="F16007" t="s">
        <v>19459</v>
      </c>
      <c r="G16007">
        <v>27</v>
      </c>
      <c r="H16007">
        <v>19</v>
      </c>
      <c r="I16007">
        <v>509696</v>
      </c>
      <c r="J16007">
        <v>833</v>
      </c>
      <c r="K16007">
        <v>29312</v>
      </c>
    </row>
    <row r="16008" spans="1:11">
      <c r="A16008">
        <v>12.891354352</v>
      </c>
      <c r="B16008" t="s">
        <v>10</v>
      </c>
      <c r="C16008" t="s">
        <v>11</v>
      </c>
      <c r="D16008">
        <v>32</v>
      </c>
      <c r="E16008" t="s">
        <v>19458</v>
      </c>
      <c r="F16008" t="s">
        <v>19460</v>
      </c>
      <c r="G16008">
        <v>29</v>
      </c>
      <c r="H16008">
        <v>21</v>
      </c>
      <c r="I16008">
        <v>509696</v>
      </c>
      <c r="J16008">
        <v>844</v>
      </c>
      <c r="K16008">
        <v>29312</v>
      </c>
    </row>
    <row r="16009" spans="1:11">
      <c r="A16009">
        <v>12.891367986000001</v>
      </c>
      <c r="B16009" t="s">
        <v>10</v>
      </c>
      <c r="C16009" t="s">
        <v>11</v>
      </c>
      <c r="D16009">
        <v>32</v>
      </c>
      <c r="E16009" t="s">
        <v>19461</v>
      </c>
      <c r="F16009" t="s">
        <v>19462</v>
      </c>
      <c r="G16009">
        <v>31</v>
      </c>
      <c r="H16009">
        <v>22</v>
      </c>
      <c r="I16009">
        <v>509696</v>
      </c>
      <c r="J16009">
        <v>871</v>
      </c>
      <c r="K16009">
        <v>29312</v>
      </c>
    </row>
    <row r="16010" spans="1:11">
      <c r="A16010">
        <v>12.89137017</v>
      </c>
      <c r="B16010" t="s">
        <v>10</v>
      </c>
      <c r="C16010" t="s">
        <v>11</v>
      </c>
      <c r="D16010">
        <v>32</v>
      </c>
      <c r="E16010" t="s">
        <v>19461</v>
      </c>
      <c r="F16010" t="s">
        <v>19463</v>
      </c>
      <c r="G16010">
        <v>33</v>
      </c>
      <c r="H16010">
        <v>24</v>
      </c>
      <c r="I16010">
        <v>509696</v>
      </c>
      <c r="J16010">
        <v>853</v>
      </c>
      <c r="K16010">
        <v>29312</v>
      </c>
    </row>
    <row r="16011" spans="1:11">
      <c r="A16011">
        <v>12.892695852999999</v>
      </c>
      <c r="B16011" t="s">
        <v>10</v>
      </c>
      <c r="C16011" t="s">
        <v>11</v>
      </c>
      <c r="D16011">
        <v>32</v>
      </c>
      <c r="E16011" t="s">
        <v>19464</v>
      </c>
      <c r="F16011" t="s">
        <v>19455</v>
      </c>
      <c r="G16011">
        <v>34</v>
      </c>
      <c r="H16011">
        <v>25</v>
      </c>
      <c r="I16011">
        <v>509696</v>
      </c>
      <c r="J16011">
        <v>837</v>
      </c>
      <c r="K16011">
        <v>29312</v>
      </c>
    </row>
    <row r="16012" spans="1:11">
      <c r="A16012">
        <v>12.892714713</v>
      </c>
      <c r="B16012" t="s">
        <v>10</v>
      </c>
      <c r="C16012" t="s">
        <v>11</v>
      </c>
      <c r="D16012">
        <v>44</v>
      </c>
      <c r="E16012" t="s">
        <v>19465</v>
      </c>
      <c r="F16012" t="s">
        <v>19466</v>
      </c>
      <c r="G16012">
        <v>43</v>
      </c>
      <c r="H16012">
        <v>31</v>
      </c>
      <c r="I16012">
        <v>509696</v>
      </c>
      <c r="J16012">
        <v>920</v>
      </c>
      <c r="K16012">
        <v>29312</v>
      </c>
    </row>
    <row r="16013" spans="1:11">
      <c r="A16013">
        <v>12.894040001</v>
      </c>
      <c r="B16013" t="s">
        <v>10</v>
      </c>
      <c r="C16013" t="s">
        <v>11</v>
      </c>
      <c r="D16013">
        <v>44</v>
      </c>
      <c r="E16013" t="s">
        <v>19465</v>
      </c>
      <c r="F16013" t="s">
        <v>19466</v>
      </c>
      <c r="G16013">
        <v>30</v>
      </c>
      <c r="H16013">
        <v>30</v>
      </c>
      <c r="I16013">
        <v>509696</v>
      </c>
      <c r="J16013">
        <v>973</v>
      </c>
      <c r="K16013">
        <v>29312</v>
      </c>
    </row>
    <row r="16014" spans="1:11">
      <c r="A16014">
        <v>12.894059495</v>
      </c>
      <c r="B16014" t="s">
        <v>10</v>
      </c>
      <c r="C16014" t="s">
        <v>11</v>
      </c>
      <c r="D16014">
        <v>44</v>
      </c>
      <c r="E16014" t="s">
        <v>19467</v>
      </c>
      <c r="F16014" t="s">
        <v>19466</v>
      </c>
      <c r="G16014">
        <v>30</v>
      </c>
      <c r="H16014">
        <v>30</v>
      </c>
      <c r="I16014">
        <v>509696</v>
      </c>
      <c r="J16014">
        <v>1019</v>
      </c>
      <c r="K16014">
        <v>29312</v>
      </c>
    </row>
    <row r="16015" spans="1:11">
      <c r="A16015">
        <v>12.894167368</v>
      </c>
      <c r="B16015" t="s">
        <v>10</v>
      </c>
      <c r="C16015" t="s">
        <v>11</v>
      </c>
      <c r="D16015">
        <v>44</v>
      </c>
      <c r="E16015" t="s">
        <v>19468</v>
      </c>
      <c r="F16015" t="s">
        <v>19466</v>
      </c>
      <c r="G16015">
        <v>30</v>
      </c>
      <c r="H16015">
        <v>30</v>
      </c>
      <c r="I16015">
        <v>509696</v>
      </c>
      <c r="J16015">
        <v>1062</v>
      </c>
      <c r="K16015">
        <v>29312</v>
      </c>
    </row>
    <row r="16016" spans="1:11">
      <c r="A16016">
        <v>12.894480007</v>
      </c>
      <c r="B16016" t="s">
        <v>10</v>
      </c>
      <c r="C16016" t="s">
        <v>11</v>
      </c>
      <c r="D16016">
        <v>44</v>
      </c>
      <c r="E16016" t="s">
        <v>19469</v>
      </c>
      <c r="F16016" t="s">
        <v>19466</v>
      </c>
      <c r="G16016">
        <v>30</v>
      </c>
      <c r="H16016">
        <v>30</v>
      </c>
      <c r="I16016">
        <v>509696</v>
      </c>
      <c r="J16016">
        <v>1112</v>
      </c>
      <c r="K16016">
        <v>29312</v>
      </c>
    </row>
    <row r="16017" spans="1:11">
      <c r="A16017">
        <v>12.894493926999999</v>
      </c>
      <c r="B16017" t="s">
        <v>10</v>
      </c>
      <c r="C16017" t="s">
        <v>11</v>
      </c>
      <c r="D16017">
        <v>44</v>
      </c>
      <c r="E16017" t="s">
        <v>19470</v>
      </c>
      <c r="F16017" t="s">
        <v>19466</v>
      </c>
      <c r="G16017">
        <v>30</v>
      </c>
      <c r="H16017">
        <v>30</v>
      </c>
      <c r="I16017">
        <v>509696</v>
      </c>
      <c r="J16017">
        <v>1194</v>
      </c>
      <c r="K16017">
        <v>29312</v>
      </c>
    </row>
    <row r="16018" spans="1:11">
      <c r="A16018">
        <v>12.894957298</v>
      </c>
      <c r="B16018" t="s">
        <v>10</v>
      </c>
      <c r="C16018" t="s">
        <v>11</v>
      </c>
      <c r="D16018">
        <v>32</v>
      </c>
      <c r="E16018" t="s">
        <v>19471</v>
      </c>
      <c r="F16018" t="s">
        <v>19472</v>
      </c>
      <c r="G16018">
        <v>30</v>
      </c>
      <c r="H16018">
        <v>30</v>
      </c>
      <c r="I16018">
        <v>502528</v>
      </c>
      <c r="J16018">
        <v>1545</v>
      </c>
      <c r="K16018">
        <v>29312</v>
      </c>
    </row>
    <row r="16019" spans="1:11">
      <c r="A16019">
        <v>12.894966867999999</v>
      </c>
      <c r="B16019" t="s">
        <v>10</v>
      </c>
      <c r="C16019" t="s">
        <v>11</v>
      </c>
      <c r="D16019">
        <v>32</v>
      </c>
      <c r="E16019" t="s">
        <v>19471</v>
      </c>
      <c r="F16019" t="s">
        <v>19465</v>
      </c>
      <c r="G16019">
        <v>30</v>
      </c>
      <c r="H16019">
        <v>30</v>
      </c>
      <c r="I16019">
        <v>479488</v>
      </c>
      <c r="J16019">
        <v>1352</v>
      </c>
      <c r="K16019">
        <v>29312</v>
      </c>
    </row>
    <row r="16020" spans="1:11">
      <c r="A16020">
        <v>12.894969097000001</v>
      </c>
      <c r="B16020" t="s">
        <v>10</v>
      </c>
      <c r="C16020" t="s">
        <v>11</v>
      </c>
      <c r="D16020">
        <v>32</v>
      </c>
      <c r="E16020" t="s">
        <v>19471</v>
      </c>
      <c r="F16020" t="s">
        <v>19473</v>
      </c>
      <c r="G16020">
        <v>30</v>
      </c>
      <c r="H16020">
        <v>30</v>
      </c>
      <c r="I16020">
        <v>474880</v>
      </c>
      <c r="J16020">
        <v>1297</v>
      </c>
      <c r="K16020">
        <v>29312</v>
      </c>
    </row>
    <row r="16021" spans="1:11">
      <c r="A16021">
        <v>12.895385514999999</v>
      </c>
      <c r="B16021" t="s">
        <v>10</v>
      </c>
      <c r="C16021" t="s">
        <v>11</v>
      </c>
      <c r="D16021">
        <v>32</v>
      </c>
      <c r="E16021" t="s">
        <v>19474</v>
      </c>
      <c r="F16021" t="s">
        <v>19469</v>
      </c>
      <c r="G16021">
        <v>30</v>
      </c>
      <c r="H16021">
        <v>30</v>
      </c>
      <c r="I16021">
        <v>509696</v>
      </c>
      <c r="J16021">
        <v>1248</v>
      </c>
      <c r="K16021">
        <v>29312</v>
      </c>
    </row>
    <row r="16022" spans="1:11">
      <c r="A16022">
        <v>12.895702111</v>
      </c>
      <c r="B16022" t="s">
        <v>10</v>
      </c>
      <c r="C16022" t="s">
        <v>11</v>
      </c>
      <c r="D16022">
        <v>32</v>
      </c>
      <c r="E16022" t="s">
        <v>19474</v>
      </c>
      <c r="F16022" t="s">
        <v>19475</v>
      </c>
      <c r="G16022">
        <v>30</v>
      </c>
      <c r="H16022">
        <v>30</v>
      </c>
      <c r="I16022">
        <v>509696</v>
      </c>
      <c r="J16022">
        <v>1205</v>
      </c>
      <c r="K16022">
        <v>29312</v>
      </c>
    </row>
    <row r="16023" spans="1:11">
      <c r="A16023">
        <v>12.895716207</v>
      </c>
      <c r="B16023" t="s">
        <v>10</v>
      </c>
      <c r="C16023" t="s">
        <v>11</v>
      </c>
      <c r="D16023">
        <v>32</v>
      </c>
      <c r="E16023" t="s">
        <v>19476</v>
      </c>
      <c r="F16023" t="s">
        <v>19477</v>
      </c>
      <c r="G16023">
        <v>30</v>
      </c>
      <c r="H16023">
        <v>30</v>
      </c>
      <c r="I16023">
        <v>509696</v>
      </c>
      <c r="J16023">
        <v>1207</v>
      </c>
      <c r="K16023">
        <v>29312</v>
      </c>
    </row>
    <row r="16024" spans="1:11">
      <c r="A16024">
        <v>12.895718305000001</v>
      </c>
      <c r="B16024" t="s">
        <v>10</v>
      </c>
      <c r="C16024" t="s">
        <v>11</v>
      </c>
      <c r="D16024">
        <v>32</v>
      </c>
      <c r="E16024" t="s">
        <v>19476</v>
      </c>
      <c r="F16024" t="s">
        <v>19478</v>
      </c>
      <c r="G16024">
        <v>30</v>
      </c>
      <c r="H16024">
        <v>30</v>
      </c>
      <c r="I16024">
        <v>509696</v>
      </c>
      <c r="J16024">
        <v>1210</v>
      </c>
      <c r="K16024">
        <v>29312</v>
      </c>
    </row>
    <row r="16025" spans="1:11">
      <c r="A16025">
        <v>12.895965895</v>
      </c>
      <c r="B16025" t="s">
        <v>10</v>
      </c>
      <c r="C16025" t="s">
        <v>11</v>
      </c>
      <c r="D16025">
        <v>32</v>
      </c>
      <c r="E16025" t="s">
        <v>19476</v>
      </c>
      <c r="F16025" t="s">
        <v>19470</v>
      </c>
      <c r="G16025">
        <v>30</v>
      </c>
      <c r="H16025">
        <v>30</v>
      </c>
      <c r="I16025">
        <v>509696</v>
      </c>
      <c r="J16025">
        <v>1213</v>
      </c>
      <c r="K16025">
        <v>29312</v>
      </c>
    </row>
    <row r="16026" spans="1:11">
      <c r="A16026">
        <v>12.896043626000001</v>
      </c>
      <c r="B16026" t="s">
        <v>10</v>
      </c>
      <c r="C16026" t="s">
        <v>11</v>
      </c>
      <c r="D16026">
        <v>32</v>
      </c>
      <c r="E16026" t="s">
        <v>19476</v>
      </c>
      <c r="F16026" t="s">
        <v>19471</v>
      </c>
      <c r="G16026">
        <v>31</v>
      </c>
      <c r="H16026">
        <v>30</v>
      </c>
      <c r="I16026">
        <v>509696</v>
      </c>
      <c r="J16026">
        <v>1246</v>
      </c>
      <c r="K16026">
        <v>29312</v>
      </c>
    </row>
    <row r="16027" spans="1:11">
      <c r="A16027">
        <v>12.896056969</v>
      </c>
      <c r="B16027" t="s">
        <v>10</v>
      </c>
      <c r="C16027" t="s">
        <v>11</v>
      </c>
      <c r="D16027">
        <v>32</v>
      </c>
      <c r="E16027" t="s">
        <v>19479</v>
      </c>
      <c r="F16027" t="s">
        <v>19480</v>
      </c>
      <c r="G16027">
        <v>31</v>
      </c>
      <c r="H16027">
        <v>30</v>
      </c>
      <c r="I16027">
        <v>509696</v>
      </c>
      <c r="J16027">
        <v>1224</v>
      </c>
      <c r="K16027">
        <v>29312</v>
      </c>
    </row>
    <row r="16028" spans="1:11">
      <c r="A16028">
        <v>12.896059021999999</v>
      </c>
      <c r="B16028" t="s">
        <v>10</v>
      </c>
      <c r="C16028" t="s">
        <v>11</v>
      </c>
      <c r="D16028">
        <v>32</v>
      </c>
      <c r="E16028" t="s">
        <v>19479</v>
      </c>
      <c r="F16028" t="s">
        <v>19481</v>
      </c>
      <c r="G16028">
        <v>31</v>
      </c>
      <c r="H16028">
        <v>30</v>
      </c>
      <c r="I16028">
        <v>509696</v>
      </c>
      <c r="J16028">
        <v>1207</v>
      </c>
      <c r="K16028">
        <v>29312</v>
      </c>
    </row>
    <row r="16029" spans="1:11">
      <c r="A16029">
        <v>12.896463431999999</v>
      </c>
      <c r="B16029" t="s">
        <v>10</v>
      </c>
      <c r="C16029" t="s">
        <v>11</v>
      </c>
      <c r="D16029">
        <v>32</v>
      </c>
      <c r="E16029" t="s">
        <v>19482</v>
      </c>
      <c r="F16029" t="s">
        <v>19474</v>
      </c>
      <c r="G16029">
        <v>31</v>
      </c>
      <c r="H16029">
        <v>30</v>
      </c>
      <c r="I16029">
        <v>509696</v>
      </c>
      <c r="J16029">
        <v>1192</v>
      </c>
      <c r="K16029">
        <v>29312</v>
      </c>
    </row>
    <row r="16030" spans="1:11">
      <c r="A16030">
        <v>12.896822489</v>
      </c>
      <c r="B16030" t="s">
        <v>10</v>
      </c>
      <c r="C16030" t="s">
        <v>11</v>
      </c>
      <c r="D16030">
        <v>32</v>
      </c>
      <c r="E16030" t="s">
        <v>19482</v>
      </c>
      <c r="F16030" t="s">
        <v>19483</v>
      </c>
      <c r="G16030">
        <v>31</v>
      </c>
      <c r="H16030">
        <v>30</v>
      </c>
      <c r="I16030">
        <v>509696</v>
      </c>
      <c r="J16030">
        <v>1138</v>
      </c>
      <c r="K16030">
        <v>29312</v>
      </c>
    </row>
    <row r="16031" spans="1:11">
      <c r="A16031">
        <v>12.896828892</v>
      </c>
      <c r="B16031" t="s">
        <v>10</v>
      </c>
      <c r="C16031" t="s">
        <v>11</v>
      </c>
      <c r="D16031">
        <v>32</v>
      </c>
      <c r="E16031" t="s">
        <v>19482</v>
      </c>
      <c r="F16031" t="s">
        <v>19484</v>
      </c>
      <c r="G16031">
        <v>31</v>
      </c>
      <c r="H16031">
        <v>30</v>
      </c>
      <c r="I16031">
        <v>509696</v>
      </c>
      <c r="J16031">
        <v>1135</v>
      </c>
      <c r="K16031">
        <v>29312</v>
      </c>
    </row>
    <row r="16032" spans="1:11">
      <c r="A16032">
        <v>12.896830482</v>
      </c>
      <c r="B16032" t="s">
        <v>10</v>
      </c>
      <c r="C16032" t="s">
        <v>11</v>
      </c>
      <c r="D16032">
        <v>32</v>
      </c>
      <c r="E16032" t="s">
        <v>19482</v>
      </c>
      <c r="F16032" t="s">
        <v>19485</v>
      </c>
      <c r="G16032">
        <v>31</v>
      </c>
      <c r="H16032">
        <v>30</v>
      </c>
      <c r="I16032">
        <v>509696</v>
      </c>
      <c r="J16032">
        <v>1134</v>
      </c>
      <c r="K16032">
        <v>29312</v>
      </c>
    </row>
    <row r="16033" spans="1:11">
      <c r="A16033">
        <v>12.896865422999999</v>
      </c>
      <c r="B16033" t="s">
        <v>10</v>
      </c>
      <c r="C16033" t="s">
        <v>11</v>
      </c>
      <c r="D16033">
        <v>32</v>
      </c>
      <c r="E16033" t="s">
        <v>19486</v>
      </c>
      <c r="F16033" t="s">
        <v>19476</v>
      </c>
      <c r="G16033">
        <v>31</v>
      </c>
      <c r="H16033">
        <v>30</v>
      </c>
      <c r="I16033">
        <v>509696</v>
      </c>
      <c r="J16033">
        <v>1132</v>
      </c>
      <c r="K16033">
        <v>29312</v>
      </c>
    </row>
    <row r="16034" spans="1:11">
      <c r="A16034">
        <v>12.898228120000001</v>
      </c>
      <c r="B16034" t="s">
        <v>10</v>
      </c>
      <c r="C16034" t="s">
        <v>11</v>
      </c>
      <c r="D16034">
        <v>32</v>
      </c>
      <c r="E16034" t="s">
        <v>19486</v>
      </c>
      <c r="F16034" t="s">
        <v>19487</v>
      </c>
      <c r="G16034">
        <v>31</v>
      </c>
      <c r="H16034">
        <v>30</v>
      </c>
      <c r="I16034">
        <v>509696</v>
      </c>
      <c r="J16034">
        <v>1093</v>
      </c>
      <c r="K16034">
        <v>29312</v>
      </c>
    </row>
    <row r="16035" spans="1:11">
      <c r="A16035">
        <v>12.898242141000001</v>
      </c>
      <c r="B16035" t="s">
        <v>10</v>
      </c>
      <c r="C16035" t="s">
        <v>11</v>
      </c>
      <c r="D16035">
        <v>32</v>
      </c>
      <c r="E16035" t="s">
        <v>19488</v>
      </c>
      <c r="F16035" t="s">
        <v>19489</v>
      </c>
      <c r="G16035">
        <v>31</v>
      </c>
      <c r="H16035">
        <v>30</v>
      </c>
      <c r="I16035">
        <v>509696</v>
      </c>
      <c r="J16035">
        <v>1229</v>
      </c>
      <c r="K16035">
        <v>29312</v>
      </c>
    </row>
    <row r="16036" spans="1:11">
      <c r="A16036">
        <v>12.89824415</v>
      </c>
      <c r="B16036" t="s">
        <v>10</v>
      </c>
      <c r="C16036" t="s">
        <v>11</v>
      </c>
      <c r="D16036">
        <v>32</v>
      </c>
      <c r="E16036" t="s">
        <v>19488</v>
      </c>
      <c r="F16036" t="s">
        <v>19490</v>
      </c>
      <c r="G16036">
        <v>31</v>
      </c>
      <c r="H16036">
        <v>30</v>
      </c>
      <c r="I16036">
        <v>509696</v>
      </c>
      <c r="J16036">
        <v>1350</v>
      </c>
      <c r="K16036">
        <v>29312</v>
      </c>
    </row>
    <row r="16037" spans="1:11">
      <c r="A16037">
        <v>12.898245638000001</v>
      </c>
      <c r="B16037" t="s">
        <v>10</v>
      </c>
      <c r="C16037" t="s">
        <v>11</v>
      </c>
      <c r="D16037">
        <v>32</v>
      </c>
      <c r="E16037" t="s">
        <v>19488</v>
      </c>
      <c r="F16037" t="s">
        <v>19491</v>
      </c>
      <c r="G16037">
        <v>31</v>
      </c>
      <c r="H16037">
        <v>30</v>
      </c>
      <c r="I16037">
        <v>509696</v>
      </c>
      <c r="J16037">
        <v>1456</v>
      </c>
      <c r="K16037">
        <v>29312</v>
      </c>
    </row>
    <row r="16038" spans="1:11">
      <c r="A16038">
        <v>12.898248113999999</v>
      </c>
      <c r="B16038" t="s">
        <v>10</v>
      </c>
      <c r="C16038" t="s">
        <v>11</v>
      </c>
      <c r="D16038">
        <v>32</v>
      </c>
      <c r="E16038" t="s">
        <v>19488</v>
      </c>
      <c r="F16038" t="s">
        <v>19492</v>
      </c>
      <c r="G16038">
        <v>31</v>
      </c>
      <c r="H16038">
        <v>30</v>
      </c>
      <c r="I16038">
        <v>509696</v>
      </c>
      <c r="J16038">
        <v>1549</v>
      </c>
      <c r="K16038">
        <v>29312</v>
      </c>
    </row>
    <row r="16039" spans="1:11">
      <c r="A16039">
        <v>12.898254924</v>
      </c>
      <c r="B16039" t="s">
        <v>10</v>
      </c>
      <c r="C16039" t="s">
        <v>11</v>
      </c>
      <c r="D16039">
        <v>32</v>
      </c>
      <c r="E16039" t="s">
        <v>19493</v>
      </c>
      <c r="F16039" t="s">
        <v>19494</v>
      </c>
      <c r="G16039">
        <v>31</v>
      </c>
      <c r="H16039">
        <v>30</v>
      </c>
      <c r="I16039">
        <v>509696</v>
      </c>
      <c r="J16039">
        <v>1629</v>
      </c>
      <c r="K16039">
        <v>29312</v>
      </c>
    </row>
    <row r="16040" spans="1:11">
      <c r="A16040">
        <v>12.898257181</v>
      </c>
      <c r="B16040" t="s">
        <v>10</v>
      </c>
      <c r="C16040" t="s">
        <v>11</v>
      </c>
      <c r="D16040">
        <v>32</v>
      </c>
      <c r="E16040" t="s">
        <v>19493</v>
      </c>
      <c r="F16040" t="s">
        <v>19482</v>
      </c>
      <c r="G16040">
        <v>31</v>
      </c>
      <c r="H16040">
        <v>30</v>
      </c>
      <c r="I16040">
        <v>509696</v>
      </c>
      <c r="J16040">
        <v>1699</v>
      </c>
      <c r="K16040">
        <v>29312</v>
      </c>
    </row>
    <row r="16041" spans="1:11">
      <c r="A16041">
        <v>12.898258714000001</v>
      </c>
      <c r="B16041" t="s">
        <v>10</v>
      </c>
      <c r="C16041" t="s">
        <v>11</v>
      </c>
      <c r="D16041">
        <v>32</v>
      </c>
      <c r="E16041" t="s">
        <v>19493</v>
      </c>
      <c r="F16041" t="s">
        <v>19495</v>
      </c>
      <c r="G16041">
        <v>31</v>
      </c>
      <c r="H16041">
        <v>30</v>
      </c>
      <c r="I16041">
        <v>509696</v>
      </c>
      <c r="J16041">
        <v>1665</v>
      </c>
      <c r="K16041">
        <v>29312</v>
      </c>
    </row>
    <row r="16042" spans="1:11">
      <c r="A16042">
        <v>12.898260227</v>
      </c>
      <c r="B16042" t="s">
        <v>10</v>
      </c>
      <c r="C16042" t="s">
        <v>11</v>
      </c>
      <c r="D16042">
        <v>32</v>
      </c>
      <c r="E16042" t="s">
        <v>19493</v>
      </c>
      <c r="F16042" t="s">
        <v>19496</v>
      </c>
      <c r="G16042">
        <v>31</v>
      </c>
      <c r="H16042">
        <v>30</v>
      </c>
      <c r="I16042">
        <v>509696</v>
      </c>
      <c r="J16042">
        <v>1635</v>
      </c>
      <c r="K16042">
        <v>29312</v>
      </c>
    </row>
    <row r="16043" spans="1:11">
      <c r="A16043">
        <v>12.899694593</v>
      </c>
      <c r="B16043" t="s">
        <v>10</v>
      </c>
      <c r="C16043" t="s">
        <v>11</v>
      </c>
      <c r="D16043">
        <v>32</v>
      </c>
      <c r="E16043" t="s">
        <v>19497</v>
      </c>
      <c r="F16043" t="s">
        <v>19486</v>
      </c>
      <c r="G16043">
        <v>31</v>
      </c>
      <c r="H16043">
        <v>30</v>
      </c>
      <c r="I16043">
        <v>509696</v>
      </c>
      <c r="J16043">
        <v>1610</v>
      </c>
      <c r="K16043">
        <v>29312</v>
      </c>
    </row>
    <row r="16044" spans="1:11">
      <c r="A16044">
        <v>12.899718023</v>
      </c>
      <c r="B16044" t="s">
        <v>10</v>
      </c>
      <c r="C16044" t="s">
        <v>11</v>
      </c>
      <c r="D16044">
        <v>32</v>
      </c>
      <c r="E16044" t="s">
        <v>19498</v>
      </c>
      <c r="F16044" t="s">
        <v>19499</v>
      </c>
      <c r="G16044">
        <v>31</v>
      </c>
      <c r="H16044">
        <v>30</v>
      </c>
      <c r="I16044">
        <v>509696</v>
      </c>
      <c r="J16044">
        <v>1592</v>
      </c>
      <c r="K16044">
        <v>29312</v>
      </c>
    </row>
    <row r="16045" spans="1:11">
      <c r="A16045">
        <v>12.901473062000001</v>
      </c>
      <c r="B16045" t="s">
        <v>10</v>
      </c>
      <c r="C16045" t="s">
        <v>11</v>
      </c>
      <c r="D16045">
        <v>32</v>
      </c>
      <c r="E16045" t="s">
        <v>19500</v>
      </c>
      <c r="F16045" t="s">
        <v>19497</v>
      </c>
      <c r="G16045">
        <v>31</v>
      </c>
      <c r="H16045">
        <v>30</v>
      </c>
      <c r="I16045">
        <v>509696</v>
      </c>
      <c r="J16045">
        <v>1575</v>
      </c>
      <c r="K16045">
        <v>29312</v>
      </c>
    </row>
    <row r="16046" spans="1:11">
      <c r="A16046">
        <v>12.90147758</v>
      </c>
      <c r="B16046" t="s">
        <v>10</v>
      </c>
      <c r="C16046" t="s">
        <v>11</v>
      </c>
      <c r="D16046">
        <v>32</v>
      </c>
      <c r="E16046" t="s">
        <v>19500</v>
      </c>
      <c r="F16046" t="s">
        <v>19501</v>
      </c>
      <c r="G16046">
        <v>31</v>
      </c>
      <c r="H16046">
        <v>30</v>
      </c>
      <c r="I16046">
        <v>509696</v>
      </c>
      <c r="J16046">
        <v>1600</v>
      </c>
      <c r="K16046">
        <v>29312</v>
      </c>
    </row>
    <row r="16047" spans="1:11">
      <c r="A16047">
        <v>12.902046178999999</v>
      </c>
      <c r="B16047" t="s">
        <v>10</v>
      </c>
      <c r="C16047" t="s">
        <v>11</v>
      </c>
      <c r="D16047">
        <v>44</v>
      </c>
      <c r="E16047" t="s">
        <v>19500</v>
      </c>
      <c r="F16047" t="s">
        <v>19502</v>
      </c>
      <c r="G16047">
        <v>31</v>
      </c>
      <c r="H16047">
        <v>30</v>
      </c>
      <c r="I16047">
        <v>509696</v>
      </c>
      <c r="J16047">
        <v>1621</v>
      </c>
      <c r="K16047">
        <v>29312</v>
      </c>
    </row>
    <row r="16048" spans="1:11">
      <c r="A16048">
        <v>12.902064620000001</v>
      </c>
      <c r="B16048" t="s">
        <v>10</v>
      </c>
      <c r="C16048" t="s">
        <v>11</v>
      </c>
      <c r="D16048">
        <v>44</v>
      </c>
      <c r="E16048" t="s">
        <v>19503</v>
      </c>
      <c r="F16048" t="s">
        <v>19502</v>
      </c>
      <c r="G16048">
        <v>21</v>
      </c>
      <c r="H16048">
        <v>21</v>
      </c>
      <c r="I16048">
        <v>509696</v>
      </c>
      <c r="J16048">
        <v>1711</v>
      </c>
      <c r="K16048">
        <v>29312</v>
      </c>
    </row>
    <row r="16049" spans="1:11">
      <c r="A16049">
        <v>12.902076661000001</v>
      </c>
      <c r="B16049" t="s">
        <v>10</v>
      </c>
      <c r="C16049" t="s">
        <v>11</v>
      </c>
      <c r="D16049">
        <v>44</v>
      </c>
      <c r="E16049" t="s">
        <v>19504</v>
      </c>
      <c r="F16049" t="s">
        <v>19502</v>
      </c>
      <c r="G16049">
        <v>21</v>
      </c>
      <c r="H16049">
        <v>21</v>
      </c>
      <c r="I16049">
        <v>509696</v>
      </c>
      <c r="J16049">
        <v>1791</v>
      </c>
      <c r="K16049">
        <v>29312</v>
      </c>
    </row>
    <row r="16050" spans="1:11">
      <c r="A16050">
        <v>12.904583058</v>
      </c>
      <c r="B16050" t="s">
        <v>10</v>
      </c>
      <c r="C16050" t="s">
        <v>11</v>
      </c>
      <c r="D16050">
        <v>32</v>
      </c>
      <c r="E16050" t="s">
        <v>19505</v>
      </c>
      <c r="F16050" t="s">
        <v>19502</v>
      </c>
      <c r="G16050">
        <v>21</v>
      </c>
      <c r="H16050">
        <v>21</v>
      </c>
      <c r="I16050">
        <v>509696</v>
      </c>
      <c r="J16050">
        <v>1842</v>
      </c>
      <c r="K16050">
        <v>29312</v>
      </c>
    </row>
    <row r="16051" spans="1:11">
      <c r="A16051">
        <v>12.904598329000001</v>
      </c>
      <c r="B16051" t="s">
        <v>10</v>
      </c>
      <c r="C16051" t="s">
        <v>11</v>
      </c>
      <c r="D16051">
        <v>32</v>
      </c>
      <c r="E16051" t="s">
        <v>19505</v>
      </c>
      <c r="F16051" t="s">
        <v>19500</v>
      </c>
      <c r="G16051">
        <v>21</v>
      </c>
      <c r="H16051">
        <v>21</v>
      </c>
      <c r="I16051">
        <v>491264</v>
      </c>
      <c r="J16051">
        <v>1612</v>
      </c>
      <c r="K16051">
        <v>29312</v>
      </c>
    </row>
    <row r="16052" spans="1:11">
      <c r="A16052">
        <v>12.90554839</v>
      </c>
      <c r="B16052" t="s">
        <v>10</v>
      </c>
      <c r="C16052" t="s">
        <v>11</v>
      </c>
      <c r="D16052">
        <v>32</v>
      </c>
      <c r="E16052" t="s">
        <v>19506</v>
      </c>
      <c r="F16052" t="s">
        <v>19505</v>
      </c>
      <c r="G16052">
        <v>22</v>
      </c>
      <c r="H16052">
        <v>21</v>
      </c>
      <c r="I16052">
        <v>476800</v>
      </c>
      <c r="J16052">
        <v>1728</v>
      </c>
      <c r="K16052">
        <v>29312</v>
      </c>
    </row>
    <row r="16053" spans="1:11">
      <c r="A16053">
        <v>12.905561922</v>
      </c>
      <c r="B16053" t="s">
        <v>10</v>
      </c>
      <c r="C16053" t="s">
        <v>11</v>
      </c>
      <c r="D16053">
        <v>32</v>
      </c>
      <c r="E16053" t="s">
        <v>19507</v>
      </c>
      <c r="F16053" t="s">
        <v>19508</v>
      </c>
      <c r="G16053">
        <v>22</v>
      </c>
      <c r="H16053">
        <v>21</v>
      </c>
      <c r="I16053">
        <v>509696</v>
      </c>
      <c r="J16053">
        <v>1630</v>
      </c>
      <c r="K16053">
        <v>29312</v>
      </c>
    </row>
    <row r="16054" spans="1:11">
      <c r="A16054">
        <v>12.905861115</v>
      </c>
      <c r="B16054" t="s">
        <v>10</v>
      </c>
      <c r="C16054" t="s">
        <v>11</v>
      </c>
      <c r="D16054">
        <v>32</v>
      </c>
      <c r="E16054" t="s">
        <v>19507</v>
      </c>
      <c r="F16054" t="s">
        <v>19509</v>
      </c>
      <c r="G16054">
        <v>22</v>
      </c>
      <c r="H16054">
        <v>21</v>
      </c>
      <c r="I16054">
        <v>509696</v>
      </c>
      <c r="J16054">
        <v>1547</v>
      </c>
      <c r="K16054">
        <v>29312</v>
      </c>
    </row>
    <row r="16055" spans="1:11">
      <c r="A16055">
        <v>12.905987147999999</v>
      </c>
      <c r="B16055" t="s">
        <v>10</v>
      </c>
      <c r="C16055" t="s">
        <v>11</v>
      </c>
      <c r="D16055">
        <v>32</v>
      </c>
      <c r="E16055" t="s">
        <v>19510</v>
      </c>
      <c r="F16055" t="s">
        <v>19511</v>
      </c>
      <c r="G16055">
        <v>22</v>
      </c>
      <c r="H16055">
        <v>21</v>
      </c>
      <c r="I16055">
        <v>509696</v>
      </c>
      <c r="J16055">
        <v>1510</v>
      </c>
      <c r="K16055">
        <v>29312</v>
      </c>
    </row>
    <row r="16056" spans="1:11">
      <c r="A16056">
        <v>12.905991945</v>
      </c>
      <c r="B16056" t="s">
        <v>10</v>
      </c>
      <c r="C16056" t="s">
        <v>11</v>
      </c>
      <c r="D16056">
        <v>32</v>
      </c>
      <c r="E16056" t="s">
        <v>19510</v>
      </c>
      <c r="F16056" t="s">
        <v>19512</v>
      </c>
      <c r="G16056">
        <v>22</v>
      </c>
      <c r="H16056">
        <v>21</v>
      </c>
      <c r="I16056">
        <v>509696</v>
      </c>
      <c r="J16056">
        <v>1494</v>
      </c>
      <c r="K16056">
        <v>29312</v>
      </c>
    </row>
    <row r="16057" spans="1:11">
      <c r="A16057">
        <v>12.906423525999999</v>
      </c>
      <c r="B16057" t="s">
        <v>10</v>
      </c>
      <c r="C16057" t="s">
        <v>11</v>
      </c>
      <c r="D16057">
        <v>32</v>
      </c>
      <c r="E16057" t="s">
        <v>19513</v>
      </c>
      <c r="F16057" t="s">
        <v>19506</v>
      </c>
      <c r="G16057">
        <v>22</v>
      </c>
      <c r="H16057">
        <v>21</v>
      </c>
      <c r="I16057">
        <v>509696</v>
      </c>
      <c r="J16057">
        <v>1480</v>
      </c>
      <c r="K16057">
        <v>29312</v>
      </c>
    </row>
    <row r="16058" spans="1:11">
      <c r="A16058">
        <v>12.906439118</v>
      </c>
      <c r="B16058" t="s">
        <v>10</v>
      </c>
      <c r="C16058" t="s">
        <v>11</v>
      </c>
      <c r="D16058">
        <v>32</v>
      </c>
      <c r="E16058" t="s">
        <v>19514</v>
      </c>
      <c r="F16058" t="s">
        <v>19515</v>
      </c>
      <c r="G16058">
        <v>22</v>
      </c>
      <c r="H16058">
        <v>21</v>
      </c>
      <c r="I16058">
        <v>509696</v>
      </c>
      <c r="J16058">
        <v>1404</v>
      </c>
      <c r="K16058">
        <v>29312</v>
      </c>
    </row>
    <row r="16059" spans="1:11">
      <c r="A16059">
        <v>12.906447093000001</v>
      </c>
      <c r="B16059" t="s">
        <v>10</v>
      </c>
      <c r="C16059" t="s">
        <v>11</v>
      </c>
      <c r="D16059">
        <v>32</v>
      </c>
      <c r="E16059" t="s">
        <v>19516</v>
      </c>
      <c r="F16059" t="s">
        <v>19517</v>
      </c>
      <c r="G16059">
        <v>22</v>
      </c>
      <c r="H16059">
        <v>21</v>
      </c>
      <c r="I16059">
        <v>509696</v>
      </c>
      <c r="J16059">
        <v>1339</v>
      </c>
      <c r="K16059">
        <v>29312</v>
      </c>
    </row>
    <row r="16060" spans="1:11">
      <c r="A16060">
        <v>12.906897253</v>
      </c>
      <c r="B16060" t="s">
        <v>10</v>
      </c>
      <c r="C16060" t="s">
        <v>11</v>
      </c>
      <c r="D16060">
        <v>32</v>
      </c>
      <c r="E16060" t="s">
        <v>19518</v>
      </c>
      <c r="F16060" t="s">
        <v>19507</v>
      </c>
      <c r="G16060">
        <v>22</v>
      </c>
      <c r="H16060">
        <v>21</v>
      </c>
      <c r="I16060">
        <v>509696</v>
      </c>
      <c r="J16060">
        <v>1283</v>
      </c>
      <c r="K16060">
        <v>29312</v>
      </c>
    </row>
    <row r="16061" spans="1:11">
      <c r="A16061">
        <v>12.90691196</v>
      </c>
      <c r="B16061" t="s">
        <v>10</v>
      </c>
      <c r="C16061" t="s">
        <v>11</v>
      </c>
      <c r="D16061">
        <v>32</v>
      </c>
      <c r="E16061" t="s">
        <v>19519</v>
      </c>
      <c r="F16061" t="s">
        <v>19520</v>
      </c>
      <c r="G16061">
        <v>22</v>
      </c>
      <c r="H16061">
        <v>21</v>
      </c>
      <c r="I16061">
        <v>509696</v>
      </c>
      <c r="J16061">
        <v>1252</v>
      </c>
      <c r="K16061">
        <v>29312</v>
      </c>
    </row>
    <row r="16062" spans="1:11">
      <c r="A16062">
        <v>12.909042768999999</v>
      </c>
      <c r="B16062" t="s">
        <v>10</v>
      </c>
      <c r="C16062" t="s">
        <v>11</v>
      </c>
      <c r="D16062">
        <v>32</v>
      </c>
      <c r="E16062" t="s">
        <v>19519</v>
      </c>
      <c r="F16062" t="s">
        <v>19521</v>
      </c>
      <c r="G16062">
        <v>22</v>
      </c>
      <c r="H16062">
        <v>21</v>
      </c>
      <c r="I16062">
        <v>509696</v>
      </c>
      <c r="J16062">
        <v>1211</v>
      </c>
      <c r="K16062">
        <v>29312</v>
      </c>
    </row>
    <row r="16063" spans="1:11">
      <c r="A16063">
        <v>12.909049252000001</v>
      </c>
      <c r="B16063" t="s">
        <v>10</v>
      </c>
      <c r="C16063" t="s">
        <v>11</v>
      </c>
      <c r="D16063">
        <v>32</v>
      </c>
      <c r="E16063" t="s">
        <v>19519</v>
      </c>
      <c r="F16063" t="s">
        <v>19514</v>
      </c>
      <c r="G16063">
        <v>22</v>
      </c>
      <c r="H16063">
        <v>21</v>
      </c>
      <c r="I16063">
        <v>509696</v>
      </c>
      <c r="J16063">
        <v>1441</v>
      </c>
      <c r="K16063">
        <v>29312</v>
      </c>
    </row>
    <row r="16064" spans="1:11">
      <c r="A16064">
        <v>12.909060873</v>
      </c>
      <c r="B16064" t="s">
        <v>10</v>
      </c>
      <c r="C16064" t="s">
        <v>11</v>
      </c>
      <c r="D16064">
        <v>32</v>
      </c>
      <c r="E16064" t="s">
        <v>19522</v>
      </c>
      <c r="F16064" t="s">
        <v>19516</v>
      </c>
      <c r="G16064">
        <v>22</v>
      </c>
      <c r="H16064">
        <v>21</v>
      </c>
      <c r="I16064">
        <v>509696</v>
      </c>
      <c r="J16064">
        <v>1587</v>
      </c>
      <c r="K16064">
        <v>29312</v>
      </c>
    </row>
    <row r="16065" spans="1:11">
      <c r="A16065">
        <v>12.909648573</v>
      </c>
      <c r="B16065" t="s">
        <v>10</v>
      </c>
      <c r="C16065" t="s">
        <v>11</v>
      </c>
      <c r="D16065">
        <v>32</v>
      </c>
      <c r="E16065" t="s">
        <v>19522</v>
      </c>
      <c r="F16065" t="s">
        <v>19518</v>
      </c>
      <c r="G16065">
        <v>22</v>
      </c>
      <c r="H16065">
        <v>21</v>
      </c>
      <c r="I16065">
        <v>509696</v>
      </c>
      <c r="J16065">
        <v>1715</v>
      </c>
      <c r="K16065">
        <v>29312</v>
      </c>
    </row>
    <row r="16066" spans="1:11">
      <c r="A16066">
        <v>12.909664694</v>
      </c>
      <c r="B16066" t="s">
        <v>10</v>
      </c>
      <c r="C16066" t="s">
        <v>11</v>
      </c>
      <c r="D16066">
        <v>32</v>
      </c>
      <c r="E16066" t="s">
        <v>19523</v>
      </c>
      <c r="F16066" t="s">
        <v>19524</v>
      </c>
      <c r="G16066">
        <v>22</v>
      </c>
      <c r="H16066">
        <v>21</v>
      </c>
      <c r="I16066">
        <v>509696</v>
      </c>
      <c r="J16066">
        <v>1844</v>
      </c>
      <c r="K16066">
        <v>29312</v>
      </c>
    </row>
    <row r="16067" spans="1:11">
      <c r="A16067">
        <v>12.909917441999999</v>
      </c>
      <c r="B16067" t="s">
        <v>10</v>
      </c>
      <c r="C16067" t="s">
        <v>11</v>
      </c>
      <c r="D16067">
        <v>32</v>
      </c>
      <c r="E16067" t="s">
        <v>19525</v>
      </c>
      <c r="F16067" t="s">
        <v>19519</v>
      </c>
      <c r="G16067">
        <v>22</v>
      </c>
      <c r="H16067">
        <v>21</v>
      </c>
      <c r="I16067">
        <v>509696</v>
      </c>
      <c r="J16067">
        <v>1959</v>
      </c>
      <c r="K16067">
        <v>29312</v>
      </c>
    </row>
    <row r="16068" spans="1:11">
      <c r="A16068">
        <v>12.910990871999999</v>
      </c>
      <c r="B16068" t="s">
        <v>10</v>
      </c>
      <c r="C16068" t="s">
        <v>11</v>
      </c>
      <c r="D16068">
        <v>32</v>
      </c>
      <c r="E16068" t="s">
        <v>19526</v>
      </c>
      <c r="F16068" t="s">
        <v>19527</v>
      </c>
      <c r="G16068">
        <v>22</v>
      </c>
      <c r="H16068">
        <v>21</v>
      </c>
      <c r="I16068">
        <v>509696</v>
      </c>
      <c r="J16068">
        <v>1822</v>
      </c>
      <c r="K16068">
        <v>29312</v>
      </c>
    </row>
    <row r="16069" spans="1:11">
      <c r="A16069">
        <v>12.911200555000001</v>
      </c>
      <c r="B16069" t="s">
        <v>10</v>
      </c>
      <c r="C16069" t="s">
        <v>11</v>
      </c>
      <c r="D16069">
        <v>32</v>
      </c>
      <c r="E16069" t="s">
        <v>19528</v>
      </c>
      <c r="F16069" t="s">
        <v>19529</v>
      </c>
      <c r="G16069">
        <v>22</v>
      </c>
      <c r="H16069">
        <v>21</v>
      </c>
      <c r="I16069">
        <v>509696</v>
      </c>
      <c r="J16069">
        <v>1837</v>
      </c>
      <c r="K16069">
        <v>29312</v>
      </c>
    </row>
    <row r="16070" spans="1:11">
      <c r="A16070">
        <v>12.911414669999999</v>
      </c>
      <c r="B16070" t="s">
        <v>10</v>
      </c>
      <c r="C16070" t="s">
        <v>11</v>
      </c>
      <c r="D16070">
        <v>32</v>
      </c>
      <c r="E16070" t="s">
        <v>19530</v>
      </c>
      <c r="F16070" t="s">
        <v>19531</v>
      </c>
      <c r="G16070">
        <v>22</v>
      </c>
      <c r="H16070">
        <v>21</v>
      </c>
      <c r="I16070">
        <v>509696</v>
      </c>
      <c r="J16070">
        <v>1877</v>
      </c>
      <c r="K16070">
        <v>29312</v>
      </c>
    </row>
    <row r="16071" spans="1:11">
      <c r="A16071">
        <v>12.91300685</v>
      </c>
      <c r="B16071" t="s">
        <v>10</v>
      </c>
      <c r="C16071" t="s">
        <v>11</v>
      </c>
      <c r="D16071">
        <v>32</v>
      </c>
      <c r="E16071" t="s">
        <v>19532</v>
      </c>
      <c r="F16071" t="s">
        <v>19526</v>
      </c>
      <c r="G16071">
        <v>22</v>
      </c>
      <c r="H16071">
        <v>21</v>
      </c>
      <c r="I16071">
        <v>509696</v>
      </c>
      <c r="J16071">
        <v>1863</v>
      </c>
      <c r="K16071">
        <v>29312</v>
      </c>
    </row>
    <row r="16072" spans="1:11">
      <c r="A16072">
        <v>12.913012783999999</v>
      </c>
      <c r="B16072" t="s">
        <v>10</v>
      </c>
      <c r="C16072" t="s">
        <v>11</v>
      </c>
      <c r="D16072">
        <v>32</v>
      </c>
      <c r="E16072" t="s">
        <v>19532</v>
      </c>
      <c r="F16072" t="s">
        <v>19528</v>
      </c>
      <c r="G16072">
        <v>22</v>
      </c>
      <c r="H16072">
        <v>21</v>
      </c>
      <c r="I16072">
        <v>509696</v>
      </c>
      <c r="J16072">
        <v>1882</v>
      </c>
      <c r="K16072">
        <v>29312</v>
      </c>
    </row>
    <row r="16073" spans="1:11">
      <c r="A16073">
        <v>12.913014634</v>
      </c>
      <c r="B16073" t="s">
        <v>10</v>
      </c>
      <c r="C16073" t="s">
        <v>11</v>
      </c>
      <c r="D16073">
        <v>44</v>
      </c>
      <c r="E16073" t="s">
        <v>19532</v>
      </c>
      <c r="F16073" t="s">
        <v>19533</v>
      </c>
      <c r="G16073">
        <v>22</v>
      </c>
      <c r="H16073">
        <v>21</v>
      </c>
      <c r="I16073">
        <v>509696</v>
      </c>
      <c r="J16073">
        <v>1872</v>
      </c>
      <c r="K16073">
        <v>29312</v>
      </c>
    </row>
    <row r="16074" spans="1:11">
      <c r="A16074">
        <v>12.913031461999999</v>
      </c>
      <c r="B16074" t="s">
        <v>10</v>
      </c>
      <c r="C16074" t="s">
        <v>11</v>
      </c>
      <c r="D16074">
        <v>44</v>
      </c>
      <c r="E16074" t="s">
        <v>19534</v>
      </c>
      <c r="F16074" t="s">
        <v>19533</v>
      </c>
      <c r="G16074">
        <v>15</v>
      </c>
      <c r="H16074">
        <v>15</v>
      </c>
      <c r="I16074">
        <v>509696</v>
      </c>
      <c r="J16074">
        <v>1865</v>
      </c>
      <c r="K16074">
        <v>29312</v>
      </c>
    </row>
    <row r="16075" spans="1:11">
      <c r="A16075">
        <v>12.913624754000001</v>
      </c>
      <c r="B16075" t="s">
        <v>10</v>
      </c>
      <c r="C16075" t="s">
        <v>11</v>
      </c>
      <c r="D16075">
        <v>44</v>
      </c>
      <c r="E16075" t="s">
        <v>19535</v>
      </c>
      <c r="F16075" t="s">
        <v>19533</v>
      </c>
      <c r="G16075">
        <v>15</v>
      </c>
      <c r="H16075">
        <v>15</v>
      </c>
      <c r="I16075">
        <v>509696</v>
      </c>
      <c r="J16075">
        <v>1833</v>
      </c>
      <c r="K16075">
        <v>29312</v>
      </c>
    </row>
    <row r="16076" spans="1:11">
      <c r="A16076">
        <v>12.915204446000001</v>
      </c>
      <c r="B16076" t="s">
        <v>10</v>
      </c>
      <c r="C16076" t="s">
        <v>11</v>
      </c>
      <c r="D16076">
        <v>32</v>
      </c>
      <c r="E16076" t="s">
        <v>19536</v>
      </c>
      <c r="F16076" t="s">
        <v>19533</v>
      </c>
      <c r="G16076">
        <v>15</v>
      </c>
      <c r="H16076">
        <v>15</v>
      </c>
      <c r="I16076">
        <v>509696</v>
      </c>
      <c r="J16076">
        <v>1880</v>
      </c>
      <c r="K16076">
        <v>29312</v>
      </c>
    </row>
    <row r="16077" spans="1:11">
      <c r="A16077">
        <v>12.915213906</v>
      </c>
      <c r="B16077" t="s">
        <v>10</v>
      </c>
      <c r="C16077" t="s">
        <v>11</v>
      </c>
      <c r="D16077">
        <v>32</v>
      </c>
      <c r="E16077" t="s">
        <v>19536</v>
      </c>
      <c r="F16077" t="s">
        <v>19532</v>
      </c>
      <c r="G16077">
        <v>15</v>
      </c>
      <c r="H16077">
        <v>15</v>
      </c>
      <c r="I16077">
        <v>497664</v>
      </c>
      <c r="J16077">
        <v>2145</v>
      </c>
      <c r="K16077">
        <v>29312</v>
      </c>
    </row>
    <row r="16078" spans="1:11">
      <c r="A16078">
        <v>12.915225631</v>
      </c>
      <c r="B16078" t="s">
        <v>10</v>
      </c>
      <c r="C16078" t="s">
        <v>11</v>
      </c>
      <c r="D16078">
        <v>32</v>
      </c>
      <c r="E16078" t="s">
        <v>19537</v>
      </c>
      <c r="F16078" t="s">
        <v>19538</v>
      </c>
      <c r="G16078">
        <v>15</v>
      </c>
      <c r="H16078">
        <v>15</v>
      </c>
      <c r="I16078">
        <v>495872</v>
      </c>
      <c r="J16078">
        <v>2150</v>
      </c>
      <c r="K16078">
        <v>29312</v>
      </c>
    </row>
    <row r="16079" spans="1:11">
      <c r="A16079">
        <v>12.915227552999999</v>
      </c>
      <c r="B16079" t="s">
        <v>10</v>
      </c>
      <c r="C16079" t="s">
        <v>11</v>
      </c>
      <c r="D16079">
        <v>32</v>
      </c>
      <c r="E16079" t="s">
        <v>19537</v>
      </c>
      <c r="F16079" t="s">
        <v>19539</v>
      </c>
      <c r="G16079">
        <v>15</v>
      </c>
      <c r="H16079">
        <v>15</v>
      </c>
      <c r="I16079">
        <v>509696</v>
      </c>
      <c r="J16079">
        <v>2156</v>
      </c>
      <c r="K16079">
        <v>29312</v>
      </c>
    </row>
    <row r="16080" spans="1:11">
      <c r="A16080">
        <v>12.915229625</v>
      </c>
      <c r="B16080" t="s">
        <v>10</v>
      </c>
      <c r="C16080" t="s">
        <v>11</v>
      </c>
      <c r="D16080">
        <v>32</v>
      </c>
      <c r="E16080" t="s">
        <v>19537</v>
      </c>
      <c r="F16080" t="s">
        <v>19535</v>
      </c>
      <c r="G16080">
        <v>15</v>
      </c>
      <c r="H16080">
        <v>15</v>
      </c>
      <c r="I16080">
        <v>509696</v>
      </c>
      <c r="J16080">
        <v>2160</v>
      </c>
      <c r="K16080">
        <v>29312</v>
      </c>
    </row>
    <row r="16081" spans="1:11">
      <c r="A16081">
        <v>12.915235815000001</v>
      </c>
      <c r="B16081" t="s">
        <v>10</v>
      </c>
      <c r="C16081" t="s">
        <v>11</v>
      </c>
      <c r="D16081">
        <v>32</v>
      </c>
      <c r="E16081" t="s">
        <v>19540</v>
      </c>
      <c r="F16081" t="s">
        <v>19541</v>
      </c>
      <c r="G16081">
        <v>15</v>
      </c>
      <c r="H16081">
        <v>15</v>
      </c>
      <c r="I16081">
        <v>509696</v>
      </c>
      <c r="J16081">
        <v>2090</v>
      </c>
      <c r="K16081">
        <v>29312</v>
      </c>
    </row>
    <row r="16082" spans="1:11">
      <c r="A16082">
        <v>12.915237508000001</v>
      </c>
      <c r="B16082" t="s">
        <v>10</v>
      </c>
      <c r="C16082" t="s">
        <v>11</v>
      </c>
      <c r="D16082">
        <v>32</v>
      </c>
      <c r="E16082" t="s">
        <v>19540</v>
      </c>
      <c r="F16082" t="s">
        <v>19542</v>
      </c>
      <c r="G16082">
        <v>15</v>
      </c>
      <c r="H16082">
        <v>15</v>
      </c>
      <c r="I16082">
        <v>509696</v>
      </c>
      <c r="J16082">
        <v>2029</v>
      </c>
      <c r="K16082">
        <v>29312</v>
      </c>
    </row>
    <row r="16083" spans="1:11">
      <c r="A16083">
        <v>12.916989235000001</v>
      </c>
      <c r="B16083" t="s">
        <v>10</v>
      </c>
      <c r="C16083" t="s">
        <v>11</v>
      </c>
      <c r="D16083">
        <v>32</v>
      </c>
      <c r="E16083" t="s">
        <v>19543</v>
      </c>
      <c r="F16083" t="s">
        <v>19536</v>
      </c>
      <c r="G16083">
        <v>16</v>
      </c>
      <c r="H16083">
        <v>15</v>
      </c>
      <c r="I16083">
        <v>509696</v>
      </c>
      <c r="J16083">
        <v>1977</v>
      </c>
      <c r="K16083">
        <v>29312</v>
      </c>
    </row>
    <row r="16084" spans="1:11">
      <c r="A16084">
        <v>12.916995653000001</v>
      </c>
      <c r="B16084" t="s">
        <v>10</v>
      </c>
      <c r="C16084" t="s">
        <v>11</v>
      </c>
      <c r="D16084">
        <v>32</v>
      </c>
      <c r="E16084" t="s">
        <v>19543</v>
      </c>
      <c r="F16084" t="s">
        <v>19544</v>
      </c>
      <c r="G16084">
        <v>16</v>
      </c>
      <c r="H16084">
        <v>15</v>
      </c>
      <c r="I16084">
        <v>509696</v>
      </c>
      <c r="J16084">
        <v>1952</v>
      </c>
      <c r="K16084">
        <v>29312</v>
      </c>
    </row>
    <row r="16085" spans="1:11">
      <c r="A16085">
        <v>12.917006612</v>
      </c>
      <c r="B16085" t="s">
        <v>10</v>
      </c>
      <c r="C16085" t="s">
        <v>11</v>
      </c>
      <c r="D16085">
        <v>32</v>
      </c>
      <c r="E16085" t="s">
        <v>19545</v>
      </c>
      <c r="F16085" t="s">
        <v>19540</v>
      </c>
      <c r="G16085">
        <v>16</v>
      </c>
      <c r="H16085">
        <v>15</v>
      </c>
      <c r="I16085">
        <v>509696</v>
      </c>
      <c r="J16085">
        <v>1930</v>
      </c>
      <c r="K16085">
        <v>29312</v>
      </c>
    </row>
    <row r="16086" spans="1:11">
      <c r="A16086">
        <v>12.917944761999999</v>
      </c>
      <c r="B16086" t="s">
        <v>10</v>
      </c>
      <c r="C16086" t="s">
        <v>11</v>
      </c>
      <c r="D16086">
        <v>32</v>
      </c>
      <c r="E16086" t="s">
        <v>19546</v>
      </c>
      <c r="F16086" t="s">
        <v>19543</v>
      </c>
      <c r="G16086">
        <v>17</v>
      </c>
      <c r="H16086">
        <v>15</v>
      </c>
      <c r="I16086">
        <v>509696</v>
      </c>
      <c r="J16086">
        <v>1897</v>
      </c>
      <c r="K16086">
        <v>29312</v>
      </c>
    </row>
    <row r="16087" spans="1:11">
      <c r="A16087">
        <v>12.917959879</v>
      </c>
      <c r="B16087" t="s">
        <v>10</v>
      </c>
      <c r="C16087" t="s">
        <v>11</v>
      </c>
      <c r="D16087">
        <v>32</v>
      </c>
      <c r="E16087" t="s">
        <v>19547</v>
      </c>
      <c r="F16087" t="s">
        <v>19548</v>
      </c>
      <c r="G16087">
        <v>17</v>
      </c>
      <c r="H16087">
        <v>15</v>
      </c>
      <c r="I16087">
        <v>509696</v>
      </c>
      <c r="J16087">
        <v>1779</v>
      </c>
      <c r="K16087">
        <v>29312</v>
      </c>
    </row>
    <row r="16088" spans="1:11">
      <c r="A16088">
        <v>12.917963748</v>
      </c>
      <c r="B16088" t="s">
        <v>10</v>
      </c>
      <c r="C16088" t="s">
        <v>11</v>
      </c>
      <c r="D16088">
        <v>32</v>
      </c>
      <c r="E16088" t="s">
        <v>19547</v>
      </c>
      <c r="F16088" t="s">
        <v>19549</v>
      </c>
      <c r="G16088">
        <v>17</v>
      </c>
      <c r="H16088">
        <v>15</v>
      </c>
      <c r="I16088">
        <v>509696</v>
      </c>
      <c r="J16088">
        <v>1677</v>
      </c>
      <c r="K16088">
        <v>29312</v>
      </c>
    </row>
    <row r="16089" spans="1:11">
      <c r="A16089">
        <v>12.918655801</v>
      </c>
      <c r="B16089" t="s">
        <v>10</v>
      </c>
      <c r="C16089" t="s">
        <v>11</v>
      </c>
      <c r="D16089">
        <v>32</v>
      </c>
      <c r="E16089" t="s">
        <v>19550</v>
      </c>
      <c r="F16089" t="s">
        <v>19546</v>
      </c>
      <c r="G16089">
        <v>17</v>
      </c>
      <c r="H16089">
        <v>15</v>
      </c>
      <c r="I16089">
        <v>509696</v>
      </c>
      <c r="J16089">
        <v>1587</v>
      </c>
      <c r="K16089">
        <v>29312</v>
      </c>
    </row>
    <row r="16090" spans="1:11">
      <c r="A16090">
        <v>12.918695726999999</v>
      </c>
      <c r="B16090" t="s">
        <v>10</v>
      </c>
      <c r="C16090" t="s">
        <v>11</v>
      </c>
      <c r="D16090">
        <v>32</v>
      </c>
      <c r="E16090" t="s">
        <v>19551</v>
      </c>
      <c r="F16090" t="s">
        <v>19552</v>
      </c>
      <c r="G16090">
        <v>17</v>
      </c>
      <c r="H16090">
        <v>15</v>
      </c>
      <c r="I16090">
        <v>509696</v>
      </c>
      <c r="J16090">
        <v>1477</v>
      </c>
      <c r="K16090">
        <v>29312</v>
      </c>
    </row>
    <row r="16091" spans="1:11">
      <c r="A16091">
        <v>12.918891617</v>
      </c>
      <c r="B16091" t="s">
        <v>10</v>
      </c>
      <c r="C16091" t="s">
        <v>11</v>
      </c>
      <c r="D16091">
        <v>32</v>
      </c>
      <c r="E16091" t="s">
        <v>19551</v>
      </c>
      <c r="F16091" t="s">
        <v>19553</v>
      </c>
      <c r="G16091">
        <v>17</v>
      </c>
      <c r="H16091">
        <v>15</v>
      </c>
      <c r="I16091">
        <v>509696</v>
      </c>
      <c r="J16091">
        <v>1386</v>
      </c>
      <c r="K16091">
        <v>29312</v>
      </c>
    </row>
    <row r="16092" spans="1:11">
      <c r="A16092">
        <v>12.918897303</v>
      </c>
      <c r="B16092" t="s">
        <v>10</v>
      </c>
      <c r="C16092" t="s">
        <v>11</v>
      </c>
      <c r="D16092">
        <v>32</v>
      </c>
      <c r="E16092" t="s">
        <v>19551</v>
      </c>
      <c r="F16092" t="s">
        <v>19547</v>
      </c>
      <c r="G16092">
        <v>17</v>
      </c>
      <c r="H16092">
        <v>15</v>
      </c>
      <c r="I16092">
        <v>509696</v>
      </c>
      <c r="J16092">
        <v>1330</v>
      </c>
      <c r="K16092">
        <v>29312</v>
      </c>
    </row>
    <row r="16093" spans="1:11">
      <c r="A16093">
        <v>12.91890663</v>
      </c>
      <c r="B16093" t="s">
        <v>10</v>
      </c>
      <c r="C16093" t="s">
        <v>11</v>
      </c>
      <c r="D16093">
        <v>32</v>
      </c>
      <c r="E16093" t="s">
        <v>19554</v>
      </c>
      <c r="F16093" t="s">
        <v>19555</v>
      </c>
      <c r="G16093">
        <v>17</v>
      </c>
      <c r="H16093">
        <v>15</v>
      </c>
      <c r="I16093">
        <v>509696</v>
      </c>
      <c r="J16093">
        <v>1281</v>
      </c>
      <c r="K16093">
        <v>29312</v>
      </c>
    </row>
    <row r="16094" spans="1:11">
      <c r="A16094">
        <v>12.919144139</v>
      </c>
      <c r="B16094" t="s">
        <v>10</v>
      </c>
      <c r="C16094" t="s">
        <v>11</v>
      </c>
      <c r="D16094">
        <v>32</v>
      </c>
      <c r="E16094" t="s">
        <v>19556</v>
      </c>
      <c r="F16094" t="s">
        <v>19557</v>
      </c>
      <c r="G16094">
        <v>17</v>
      </c>
      <c r="H16094">
        <v>15</v>
      </c>
      <c r="I16094">
        <v>509696</v>
      </c>
      <c r="J16094">
        <v>1238</v>
      </c>
      <c r="K16094">
        <v>29312</v>
      </c>
    </row>
    <row r="16095" spans="1:11">
      <c r="A16095">
        <v>12.919846977000001</v>
      </c>
      <c r="B16095" t="s">
        <v>10</v>
      </c>
      <c r="C16095" t="s">
        <v>11</v>
      </c>
      <c r="D16095">
        <v>32</v>
      </c>
      <c r="E16095" t="s">
        <v>19558</v>
      </c>
      <c r="F16095" t="s">
        <v>19550</v>
      </c>
      <c r="G16095">
        <v>17</v>
      </c>
      <c r="H16095">
        <v>15</v>
      </c>
      <c r="I16095">
        <v>509696</v>
      </c>
      <c r="J16095">
        <v>1220</v>
      </c>
      <c r="K16095">
        <v>29312</v>
      </c>
    </row>
    <row r="16096" spans="1:11">
      <c r="A16096">
        <v>12.919852353</v>
      </c>
      <c r="B16096" t="s">
        <v>10</v>
      </c>
      <c r="C16096" t="s">
        <v>11</v>
      </c>
      <c r="D16096">
        <v>32</v>
      </c>
      <c r="E16096" t="s">
        <v>19558</v>
      </c>
      <c r="F16096" t="s">
        <v>19559</v>
      </c>
      <c r="G16096">
        <v>17</v>
      </c>
      <c r="H16096">
        <v>15</v>
      </c>
      <c r="I16096">
        <v>509696</v>
      </c>
      <c r="J16096">
        <v>1216</v>
      </c>
      <c r="K16096">
        <v>29312</v>
      </c>
    </row>
    <row r="16097" spans="1:11">
      <c r="A16097">
        <v>12.919862763999999</v>
      </c>
      <c r="B16097" t="s">
        <v>10</v>
      </c>
      <c r="C16097" t="s">
        <v>11</v>
      </c>
      <c r="D16097">
        <v>32</v>
      </c>
      <c r="E16097" t="s">
        <v>19560</v>
      </c>
      <c r="F16097" t="s">
        <v>19554</v>
      </c>
      <c r="G16097">
        <v>17</v>
      </c>
      <c r="H16097">
        <v>15</v>
      </c>
      <c r="I16097">
        <v>509696</v>
      </c>
      <c r="J16097">
        <v>1213</v>
      </c>
      <c r="K16097">
        <v>29312</v>
      </c>
    </row>
    <row r="16098" spans="1:11">
      <c r="A16098">
        <v>12.920863116</v>
      </c>
      <c r="B16098" t="s">
        <v>10</v>
      </c>
      <c r="C16098" t="s">
        <v>11</v>
      </c>
      <c r="D16098">
        <v>32</v>
      </c>
      <c r="E16098" t="s">
        <v>19560</v>
      </c>
      <c r="F16098" t="s">
        <v>19561</v>
      </c>
      <c r="G16098">
        <v>17</v>
      </c>
      <c r="H16098">
        <v>15</v>
      </c>
      <c r="I16098">
        <v>509696</v>
      </c>
      <c r="J16098">
        <v>1180</v>
      </c>
      <c r="K16098">
        <v>29312</v>
      </c>
    </row>
    <row r="16099" spans="1:11">
      <c r="A16099">
        <v>12.920877129000001</v>
      </c>
      <c r="B16099" t="s">
        <v>10</v>
      </c>
      <c r="C16099" t="s">
        <v>11</v>
      </c>
      <c r="D16099">
        <v>32</v>
      </c>
      <c r="E16099" t="s">
        <v>19562</v>
      </c>
      <c r="F16099" t="s">
        <v>19558</v>
      </c>
      <c r="G16099">
        <v>17</v>
      </c>
      <c r="H16099">
        <v>15</v>
      </c>
      <c r="I16099">
        <v>509696</v>
      </c>
      <c r="J16099">
        <v>1278</v>
      </c>
      <c r="K16099">
        <v>29312</v>
      </c>
    </row>
    <row r="16100" spans="1:11">
      <c r="A16100">
        <v>12.921760247</v>
      </c>
      <c r="B16100" t="s">
        <v>10</v>
      </c>
      <c r="C16100" t="s">
        <v>11</v>
      </c>
      <c r="D16100">
        <v>32</v>
      </c>
      <c r="E16100" t="s">
        <v>19563</v>
      </c>
      <c r="F16100" t="s">
        <v>19560</v>
      </c>
      <c r="G16100">
        <v>17</v>
      </c>
      <c r="H16100">
        <v>15</v>
      </c>
      <c r="I16100">
        <v>509696</v>
      </c>
      <c r="J16100">
        <v>1246</v>
      </c>
      <c r="K16100">
        <v>29312</v>
      </c>
    </row>
    <row r="16101" spans="1:11">
      <c r="A16101">
        <v>12.921778353000001</v>
      </c>
      <c r="B16101" t="s">
        <v>10</v>
      </c>
      <c r="C16101" t="s">
        <v>11</v>
      </c>
      <c r="D16101">
        <v>32</v>
      </c>
      <c r="E16101" t="s">
        <v>19564</v>
      </c>
      <c r="F16101" t="s">
        <v>19565</v>
      </c>
      <c r="G16101">
        <v>17</v>
      </c>
      <c r="H16101">
        <v>15</v>
      </c>
      <c r="I16101">
        <v>509696</v>
      </c>
      <c r="J16101">
        <v>1202</v>
      </c>
      <c r="K16101">
        <v>29312</v>
      </c>
    </row>
    <row r="16102" spans="1:11">
      <c r="A16102">
        <v>12.923055633000001</v>
      </c>
      <c r="B16102" t="s">
        <v>10</v>
      </c>
      <c r="C16102" t="s">
        <v>11</v>
      </c>
      <c r="D16102">
        <v>32</v>
      </c>
      <c r="E16102" t="s">
        <v>19564</v>
      </c>
      <c r="F16102" t="s">
        <v>19566</v>
      </c>
      <c r="G16102">
        <v>17</v>
      </c>
      <c r="H16102">
        <v>15</v>
      </c>
      <c r="I16102">
        <v>509696</v>
      </c>
      <c r="J16102">
        <v>1164</v>
      </c>
      <c r="K16102">
        <v>29312</v>
      </c>
    </row>
    <row r="16103" spans="1:11">
      <c r="A16103">
        <v>12.923801874</v>
      </c>
      <c r="B16103" t="s">
        <v>10</v>
      </c>
      <c r="C16103" t="s">
        <v>11</v>
      </c>
      <c r="D16103">
        <v>32</v>
      </c>
      <c r="E16103" t="s">
        <v>19567</v>
      </c>
      <c r="F16103" t="s">
        <v>19564</v>
      </c>
      <c r="G16103">
        <v>17</v>
      </c>
      <c r="H16103">
        <v>15</v>
      </c>
      <c r="I16103">
        <v>509696</v>
      </c>
      <c r="J16103">
        <v>1278</v>
      </c>
      <c r="K16103">
        <v>29312</v>
      </c>
    </row>
    <row r="16104" spans="1:11">
      <c r="A16104">
        <v>12.923916078</v>
      </c>
      <c r="B16104" t="s">
        <v>10</v>
      </c>
      <c r="C16104" t="s">
        <v>11</v>
      </c>
      <c r="D16104">
        <v>32</v>
      </c>
      <c r="E16104" t="s">
        <v>19568</v>
      </c>
      <c r="F16104" t="s">
        <v>19569</v>
      </c>
      <c r="G16104">
        <v>17</v>
      </c>
      <c r="H16104">
        <v>15</v>
      </c>
      <c r="I16104">
        <v>509696</v>
      </c>
      <c r="J16104">
        <v>1211</v>
      </c>
      <c r="K16104">
        <v>29312</v>
      </c>
    </row>
    <row r="16105" spans="1:11">
      <c r="A16105">
        <v>12.924236712000001</v>
      </c>
      <c r="B16105" t="s">
        <v>10</v>
      </c>
      <c r="C16105" t="s">
        <v>11</v>
      </c>
      <c r="D16105">
        <v>32</v>
      </c>
      <c r="E16105" t="s">
        <v>19568</v>
      </c>
      <c r="F16105" t="s">
        <v>19570</v>
      </c>
      <c r="G16105">
        <v>17</v>
      </c>
      <c r="H16105">
        <v>15</v>
      </c>
      <c r="I16105">
        <v>509696</v>
      </c>
      <c r="J16105">
        <v>1167</v>
      </c>
      <c r="K16105">
        <v>29312</v>
      </c>
    </row>
    <row r="16106" spans="1:11">
      <c r="A16106">
        <v>12.92462694</v>
      </c>
      <c r="B16106" t="s">
        <v>10</v>
      </c>
      <c r="C16106" t="s">
        <v>11</v>
      </c>
      <c r="D16106">
        <v>32</v>
      </c>
      <c r="E16106" t="s">
        <v>19571</v>
      </c>
      <c r="F16106" t="s">
        <v>19567</v>
      </c>
      <c r="G16106">
        <v>17</v>
      </c>
      <c r="H16106">
        <v>15</v>
      </c>
      <c r="I16106">
        <v>509696</v>
      </c>
      <c r="J16106">
        <v>1168</v>
      </c>
      <c r="K16106">
        <v>29312</v>
      </c>
    </row>
    <row r="16107" spans="1:11">
      <c r="A16107">
        <v>12.925756025</v>
      </c>
      <c r="B16107" t="s">
        <v>10</v>
      </c>
      <c r="C16107" t="s">
        <v>11</v>
      </c>
      <c r="D16107">
        <v>32</v>
      </c>
      <c r="E16107" t="s">
        <v>19572</v>
      </c>
      <c r="F16107" t="s">
        <v>19568</v>
      </c>
      <c r="G16107">
        <v>17</v>
      </c>
      <c r="H16107">
        <v>15</v>
      </c>
      <c r="I16107">
        <v>509696</v>
      </c>
      <c r="J16107">
        <v>1124</v>
      </c>
      <c r="K16107">
        <v>29312</v>
      </c>
    </row>
    <row r="16108" spans="1:11">
      <c r="A16108">
        <v>12.925770207999999</v>
      </c>
      <c r="B16108" t="s">
        <v>10</v>
      </c>
      <c r="C16108" t="s">
        <v>11</v>
      </c>
      <c r="D16108">
        <v>32</v>
      </c>
      <c r="E16108" t="s">
        <v>19573</v>
      </c>
      <c r="F16108" t="s">
        <v>19574</v>
      </c>
      <c r="G16108">
        <v>17</v>
      </c>
      <c r="H16108">
        <v>15</v>
      </c>
      <c r="I16108">
        <v>509696</v>
      </c>
      <c r="J16108">
        <v>1173</v>
      </c>
      <c r="K16108">
        <v>29312</v>
      </c>
    </row>
    <row r="16109" spans="1:11">
      <c r="A16109">
        <v>12.925779349999999</v>
      </c>
      <c r="B16109" t="s">
        <v>10</v>
      </c>
      <c r="C16109" t="s">
        <v>11</v>
      </c>
      <c r="D16109">
        <v>32</v>
      </c>
      <c r="E16109" t="s">
        <v>19575</v>
      </c>
      <c r="F16109" t="s">
        <v>19576</v>
      </c>
      <c r="G16109">
        <v>17</v>
      </c>
      <c r="H16109">
        <v>15</v>
      </c>
      <c r="I16109">
        <v>509696</v>
      </c>
      <c r="J16109">
        <v>1218</v>
      </c>
      <c r="K16109">
        <v>29312</v>
      </c>
    </row>
    <row r="16110" spans="1:11">
      <c r="A16110">
        <v>12.925781102</v>
      </c>
      <c r="B16110" t="s">
        <v>10</v>
      </c>
      <c r="C16110" t="s">
        <v>11</v>
      </c>
      <c r="D16110">
        <v>32</v>
      </c>
      <c r="E16110" t="s">
        <v>19575</v>
      </c>
      <c r="F16110" t="s">
        <v>19577</v>
      </c>
      <c r="G16110">
        <v>17</v>
      </c>
      <c r="H16110">
        <v>15</v>
      </c>
      <c r="I16110">
        <v>509696</v>
      </c>
      <c r="J16110">
        <v>1257</v>
      </c>
      <c r="K16110">
        <v>29312</v>
      </c>
    </row>
    <row r="16111" spans="1:11">
      <c r="A16111">
        <v>12.925787254999999</v>
      </c>
      <c r="B16111" t="s">
        <v>10</v>
      </c>
      <c r="C16111" t="s">
        <v>11</v>
      </c>
      <c r="D16111">
        <v>32</v>
      </c>
      <c r="E16111" t="s">
        <v>19578</v>
      </c>
      <c r="F16111" t="s">
        <v>19579</v>
      </c>
      <c r="G16111">
        <v>17</v>
      </c>
      <c r="H16111">
        <v>15</v>
      </c>
      <c r="I16111">
        <v>509696</v>
      </c>
      <c r="J16111">
        <v>1291</v>
      </c>
      <c r="K16111">
        <v>29312</v>
      </c>
    </row>
    <row r="16112" spans="1:11">
      <c r="A16112">
        <v>12.926510357</v>
      </c>
      <c r="B16112" t="s">
        <v>10</v>
      </c>
      <c r="C16112" t="s">
        <v>11</v>
      </c>
      <c r="D16112">
        <v>32</v>
      </c>
      <c r="E16112" t="s">
        <v>19580</v>
      </c>
      <c r="F16112" t="s">
        <v>19572</v>
      </c>
      <c r="G16112">
        <v>17</v>
      </c>
      <c r="H16112">
        <v>15</v>
      </c>
      <c r="I16112">
        <v>509696</v>
      </c>
      <c r="J16112">
        <v>1275</v>
      </c>
      <c r="K16112">
        <v>29312</v>
      </c>
    </row>
    <row r="16113" spans="1:11">
      <c r="A16113">
        <v>12.926515655999999</v>
      </c>
      <c r="B16113" t="s">
        <v>10</v>
      </c>
      <c r="C16113" t="s">
        <v>11</v>
      </c>
      <c r="D16113">
        <v>32</v>
      </c>
      <c r="E16113" t="s">
        <v>19580</v>
      </c>
      <c r="F16113" t="s">
        <v>19581</v>
      </c>
      <c r="G16113">
        <v>17</v>
      </c>
      <c r="H16113">
        <v>15</v>
      </c>
      <c r="I16113">
        <v>509696</v>
      </c>
      <c r="J16113">
        <v>1209</v>
      </c>
      <c r="K16113">
        <v>29312</v>
      </c>
    </row>
    <row r="16114" spans="1:11">
      <c r="A16114">
        <v>12.92668664</v>
      </c>
      <c r="B16114" t="s">
        <v>10</v>
      </c>
      <c r="C16114" t="s">
        <v>11</v>
      </c>
      <c r="D16114">
        <v>32</v>
      </c>
      <c r="E16114" t="s">
        <v>19580</v>
      </c>
      <c r="F16114" t="s">
        <v>19575</v>
      </c>
      <c r="G16114">
        <v>17</v>
      </c>
      <c r="H16114">
        <v>15</v>
      </c>
      <c r="I16114">
        <v>509696</v>
      </c>
      <c r="J16114">
        <v>1153</v>
      </c>
      <c r="K16114">
        <v>29312</v>
      </c>
    </row>
    <row r="16115" spans="1:11">
      <c r="A16115">
        <v>12.926698446</v>
      </c>
      <c r="B16115" t="s">
        <v>10</v>
      </c>
      <c r="C16115" t="s">
        <v>11</v>
      </c>
      <c r="D16115">
        <v>32</v>
      </c>
      <c r="E16115" t="s">
        <v>19582</v>
      </c>
      <c r="F16115" t="s">
        <v>19583</v>
      </c>
      <c r="G16115">
        <v>17</v>
      </c>
      <c r="H16115">
        <v>15</v>
      </c>
      <c r="I16115">
        <v>509696</v>
      </c>
      <c r="J16115">
        <v>1122</v>
      </c>
      <c r="K16115">
        <v>29312</v>
      </c>
    </row>
    <row r="16116" spans="1:11">
      <c r="A16116">
        <v>12.926700348000001</v>
      </c>
      <c r="B16116" t="s">
        <v>10</v>
      </c>
      <c r="C16116" t="s">
        <v>11</v>
      </c>
      <c r="D16116">
        <v>32</v>
      </c>
      <c r="E16116" t="s">
        <v>19582</v>
      </c>
      <c r="F16116" t="s">
        <v>19584</v>
      </c>
      <c r="G16116">
        <v>17</v>
      </c>
      <c r="H16116">
        <v>15</v>
      </c>
      <c r="I16116">
        <v>509696</v>
      </c>
      <c r="J16116">
        <v>1096</v>
      </c>
      <c r="K16116">
        <v>29312</v>
      </c>
    </row>
    <row r="16117" spans="1:11">
      <c r="A16117">
        <v>12.927594554000001</v>
      </c>
      <c r="B16117" t="s">
        <v>10</v>
      </c>
      <c r="C16117" t="s">
        <v>11</v>
      </c>
      <c r="D16117">
        <v>32</v>
      </c>
      <c r="E16117" t="s">
        <v>19585</v>
      </c>
      <c r="F16117" t="s">
        <v>19586</v>
      </c>
      <c r="G16117">
        <v>17</v>
      </c>
      <c r="H16117">
        <v>15</v>
      </c>
      <c r="I16117">
        <v>509696</v>
      </c>
      <c r="J16117">
        <v>1074</v>
      </c>
      <c r="K16117">
        <v>29312</v>
      </c>
    </row>
    <row r="16118" spans="1:11">
      <c r="A16118">
        <v>12.927600694000001</v>
      </c>
      <c r="B16118" t="s">
        <v>10</v>
      </c>
      <c r="C16118" t="s">
        <v>11</v>
      </c>
      <c r="D16118">
        <v>32</v>
      </c>
      <c r="E16118" t="s">
        <v>19585</v>
      </c>
      <c r="F16118" t="s">
        <v>19587</v>
      </c>
      <c r="G16118">
        <v>17</v>
      </c>
      <c r="H16118">
        <v>15</v>
      </c>
      <c r="I16118">
        <v>509696</v>
      </c>
      <c r="J16118">
        <v>1166</v>
      </c>
      <c r="K16118">
        <v>29312</v>
      </c>
    </row>
    <row r="16119" spans="1:11">
      <c r="A16119">
        <v>12.927721116000001</v>
      </c>
      <c r="B16119" t="s">
        <v>10</v>
      </c>
      <c r="C16119" t="s">
        <v>11</v>
      </c>
      <c r="D16119">
        <v>32</v>
      </c>
      <c r="E16119" t="s">
        <v>19588</v>
      </c>
      <c r="F16119" t="s">
        <v>19589</v>
      </c>
      <c r="G16119">
        <v>17</v>
      </c>
      <c r="H16119">
        <v>15</v>
      </c>
      <c r="I16119">
        <v>509696</v>
      </c>
      <c r="J16119">
        <v>1134</v>
      </c>
      <c r="K16119">
        <v>29312</v>
      </c>
    </row>
    <row r="16120" spans="1:11">
      <c r="A16120">
        <v>12.928916074</v>
      </c>
      <c r="B16120" t="s">
        <v>10</v>
      </c>
      <c r="C16120" t="s">
        <v>11</v>
      </c>
      <c r="D16120">
        <v>32</v>
      </c>
      <c r="E16120" t="s">
        <v>19590</v>
      </c>
      <c r="F16120" t="s">
        <v>19585</v>
      </c>
      <c r="G16120">
        <v>17</v>
      </c>
      <c r="H16120">
        <v>15</v>
      </c>
      <c r="I16120">
        <v>509696</v>
      </c>
      <c r="J16120">
        <v>1120</v>
      </c>
      <c r="K16120">
        <v>29312</v>
      </c>
    </row>
    <row r="16121" spans="1:11">
      <c r="A16121">
        <v>12.928941882</v>
      </c>
      <c r="B16121" t="s">
        <v>10</v>
      </c>
      <c r="C16121" t="s">
        <v>11</v>
      </c>
      <c r="D16121">
        <v>32</v>
      </c>
      <c r="E16121" t="s">
        <v>19591</v>
      </c>
      <c r="F16121" t="s">
        <v>19592</v>
      </c>
      <c r="G16121">
        <v>17</v>
      </c>
      <c r="H16121">
        <v>15</v>
      </c>
      <c r="I16121">
        <v>509696</v>
      </c>
      <c r="J16121">
        <v>1145</v>
      </c>
      <c r="K16121">
        <v>29312</v>
      </c>
    </row>
    <row r="16122" spans="1:11">
      <c r="A16122">
        <v>12.929763021999999</v>
      </c>
      <c r="B16122" t="s">
        <v>10</v>
      </c>
      <c r="C16122" t="s">
        <v>11</v>
      </c>
      <c r="D16122">
        <v>32</v>
      </c>
      <c r="E16122" t="s">
        <v>19593</v>
      </c>
      <c r="F16122" t="s">
        <v>19590</v>
      </c>
      <c r="G16122">
        <v>17</v>
      </c>
      <c r="H16122">
        <v>15</v>
      </c>
      <c r="I16122">
        <v>509696</v>
      </c>
      <c r="J16122">
        <v>1154</v>
      </c>
      <c r="K16122">
        <v>29312</v>
      </c>
    </row>
    <row r="16123" spans="1:11">
      <c r="A16123">
        <v>12.929867421000001</v>
      </c>
      <c r="B16123" t="s">
        <v>10</v>
      </c>
      <c r="C16123" t="s">
        <v>11</v>
      </c>
      <c r="D16123">
        <v>32</v>
      </c>
      <c r="E16123" t="s">
        <v>19594</v>
      </c>
      <c r="F16123" t="s">
        <v>19591</v>
      </c>
      <c r="G16123">
        <v>17</v>
      </c>
      <c r="H16123">
        <v>15</v>
      </c>
      <c r="I16123">
        <v>509696</v>
      </c>
      <c r="J16123">
        <v>1115</v>
      </c>
      <c r="K16123">
        <v>29312</v>
      </c>
    </row>
    <row r="16124" spans="1:11">
      <c r="A16124">
        <v>12.929902359</v>
      </c>
      <c r="B16124" t="s">
        <v>10</v>
      </c>
      <c r="C16124" t="s">
        <v>11</v>
      </c>
      <c r="D16124">
        <v>32</v>
      </c>
      <c r="E16124" t="s">
        <v>19595</v>
      </c>
      <c r="F16124" t="s">
        <v>19596</v>
      </c>
      <c r="G16124">
        <v>17</v>
      </c>
      <c r="H16124">
        <v>15</v>
      </c>
      <c r="I16124">
        <v>509696</v>
      </c>
      <c r="J16124">
        <v>1091</v>
      </c>
      <c r="K16124">
        <v>29312</v>
      </c>
    </row>
    <row r="16125" spans="1:11">
      <c r="A16125">
        <v>12.930400234</v>
      </c>
      <c r="B16125" t="s">
        <v>10</v>
      </c>
      <c r="C16125" t="s">
        <v>11</v>
      </c>
      <c r="D16125">
        <v>32</v>
      </c>
      <c r="E16125" t="s">
        <v>19597</v>
      </c>
      <c r="F16125" t="s">
        <v>19593</v>
      </c>
      <c r="G16125">
        <v>17</v>
      </c>
      <c r="H16125">
        <v>15</v>
      </c>
      <c r="I16125">
        <v>509696</v>
      </c>
      <c r="J16125">
        <v>1075</v>
      </c>
      <c r="K16125">
        <v>29312</v>
      </c>
    </row>
    <row r="16126" spans="1:11">
      <c r="A16126">
        <v>12.930757947</v>
      </c>
      <c r="B16126" t="s">
        <v>10</v>
      </c>
      <c r="C16126" t="s">
        <v>11</v>
      </c>
      <c r="D16126">
        <v>32</v>
      </c>
      <c r="E16126" t="s">
        <v>19597</v>
      </c>
      <c r="F16126" t="s">
        <v>19598</v>
      </c>
      <c r="G16126">
        <v>17</v>
      </c>
      <c r="H16126">
        <v>15</v>
      </c>
      <c r="I16126">
        <v>509696</v>
      </c>
      <c r="J16126">
        <v>1020</v>
      </c>
      <c r="K16126">
        <v>29312</v>
      </c>
    </row>
    <row r="16127" spans="1:11">
      <c r="A16127">
        <v>12.930770336</v>
      </c>
      <c r="B16127" t="s">
        <v>10</v>
      </c>
      <c r="C16127" t="s">
        <v>11</v>
      </c>
      <c r="D16127">
        <v>32</v>
      </c>
      <c r="E16127" t="s">
        <v>19599</v>
      </c>
      <c r="F16127" t="s">
        <v>19600</v>
      </c>
      <c r="G16127">
        <v>17</v>
      </c>
      <c r="H16127">
        <v>15</v>
      </c>
      <c r="I16127">
        <v>509696</v>
      </c>
      <c r="J16127">
        <v>1016</v>
      </c>
      <c r="K16127">
        <v>29312</v>
      </c>
    </row>
    <row r="16128" spans="1:11">
      <c r="A16128">
        <v>12.931077241000001</v>
      </c>
      <c r="B16128" t="s">
        <v>10</v>
      </c>
      <c r="C16128" t="s">
        <v>11</v>
      </c>
      <c r="D16128">
        <v>32</v>
      </c>
      <c r="E16128" t="s">
        <v>19599</v>
      </c>
      <c r="F16128" t="s">
        <v>19601</v>
      </c>
      <c r="G16128">
        <v>17</v>
      </c>
      <c r="H16128">
        <v>15</v>
      </c>
      <c r="I16128">
        <v>509696</v>
      </c>
      <c r="J16128">
        <v>1015</v>
      </c>
      <c r="K16128">
        <v>29312</v>
      </c>
    </row>
    <row r="16129" spans="1:11">
      <c r="A16129">
        <v>12.931412267000001</v>
      </c>
      <c r="B16129" t="s">
        <v>10</v>
      </c>
      <c r="C16129" t="s">
        <v>11</v>
      </c>
      <c r="D16129">
        <v>32</v>
      </c>
      <c r="E16129" t="s">
        <v>19602</v>
      </c>
      <c r="F16129" t="s">
        <v>19597</v>
      </c>
      <c r="G16129">
        <v>17</v>
      </c>
      <c r="H16129">
        <v>15</v>
      </c>
      <c r="I16129">
        <v>509696</v>
      </c>
      <c r="J16129">
        <v>1039</v>
      </c>
      <c r="K16129">
        <v>29312</v>
      </c>
    </row>
    <row r="16130" spans="1:11">
      <c r="A16130">
        <v>12.932468333999999</v>
      </c>
      <c r="B16130" t="s">
        <v>10</v>
      </c>
      <c r="C16130" t="s">
        <v>11</v>
      </c>
      <c r="D16130">
        <v>32</v>
      </c>
      <c r="E16130" t="s">
        <v>19602</v>
      </c>
      <c r="F16130" t="s">
        <v>19603</v>
      </c>
      <c r="G16130">
        <v>17</v>
      </c>
      <c r="H16130">
        <v>15</v>
      </c>
      <c r="I16130">
        <v>509696</v>
      </c>
      <c r="J16130">
        <v>991</v>
      </c>
      <c r="K16130">
        <v>29312</v>
      </c>
    </row>
    <row r="16131" spans="1:11">
      <c r="A16131">
        <v>12.932483471999999</v>
      </c>
      <c r="B16131" t="s">
        <v>10</v>
      </c>
      <c r="C16131" t="s">
        <v>11</v>
      </c>
      <c r="D16131">
        <v>32</v>
      </c>
      <c r="E16131" t="s">
        <v>19604</v>
      </c>
      <c r="F16131" t="s">
        <v>19605</v>
      </c>
      <c r="G16131">
        <v>17</v>
      </c>
      <c r="H16131">
        <v>15</v>
      </c>
      <c r="I16131">
        <v>509696</v>
      </c>
      <c r="J16131">
        <v>1081</v>
      </c>
      <c r="K16131">
        <v>29312</v>
      </c>
    </row>
    <row r="16132" spans="1:11">
      <c r="A16132">
        <v>12.932485598</v>
      </c>
      <c r="B16132" t="s">
        <v>10</v>
      </c>
      <c r="C16132" t="s">
        <v>11</v>
      </c>
      <c r="D16132">
        <v>32</v>
      </c>
      <c r="E16132" t="s">
        <v>19604</v>
      </c>
      <c r="F16132" t="s">
        <v>19606</v>
      </c>
      <c r="G16132">
        <v>17</v>
      </c>
      <c r="H16132">
        <v>15</v>
      </c>
      <c r="I16132">
        <v>509696</v>
      </c>
      <c r="J16132">
        <v>1121</v>
      </c>
      <c r="K16132">
        <v>29312</v>
      </c>
    </row>
    <row r="16133" spans="1:11">
      <c r="A16133">
        <v>12.932487523000001</v>
      </c>
      <c r="B16133" t="s">
        <v>10</v>
      </c>
      <c r="C16133" t="s">
        <v>11</v>
      </c>
      <c r="D16133">
        <v>32</v>
      </c>
      <c r="E16133" t="s">
        <v>19604</v>
      </c>
      <c r="F16133" t="s">
        <v>19607</v>
      </c>
      <c r="G16133">
        <v>17</v>
      </c>
      <c r="H16133">
        <v>15</v>
      </c>
      <c r="I16133">
        <v>509696</v>
      </c>
      <c r="J16133">
        <v>1156</v>
      </c>
      <c r="K16133">
        <v>29312</v>
      </c>
    </row>
    <row r="16134" spans="1:11">
      <c r="A16134">
        <v>12.933752036</v>
      </c>
      <c r="B16134" t="s">
        <v>10</v>
      </c>
      <c r="C16134" t="s">
        <v>11</v>
      </c>
      <c r="D16134">
        <v>32</v>
      </c>
      <c r="E16134" t="s">
        <v>19608</v>
      </c>
      <c r="F16134" t="s">
        <v>19609</v>
      </c>
      <c r="G16134">
        <v>17</v>
      </c>
      <c r="H16134">
        <v>15</v>
      </c>
      <c r="I16134">
        <v>509696</v>
      </c>
      <c r="J16134">
        <v>1186</v>
      </c>
      <c r="K16134">
        <v>29312</v>
      </c>
    </row>
    <row r="16135" spans="1:11">
      <c r="A16135">
        <v>12.935646801000001</v>
      </c>
      <c r="B16135" t="s">
        <v>10</v>
      </c>
      <c r="C16135" t="s">
        <v>11</v>
      </c>
      <c r="D16135">
        <v>32</v>
      </c>
      <c r="E16135" t="s">
        <v>19610</v>
      </c>
      <c r="F16135" t="s">
        <v>19608</v>
      </c>
      <c r="G16135">
        <v>17</v>
      </c>
      <c r="H16135">
        <v>15</v>
      </c>
      <c r="I16135">
        <v>509696</v>
      </c>
      <c r="J16135">
        <v>1371</v>
      </c>
      <c r="K16135">
        <v>29312</v>
      </c>
    </row>
    <row r="16136" spans="1:11">
      <c r="A16136">
        <v>12.936564966000001</v>
      </c>
      <c r="B16136" t="s">
        <v>10</v>
      </c>
      <c r="C16136" t="s">
        <v>11</v>
      </c>
      <c r="D16136">
        <v>32</v>
      </c>
      <c r="E16136" t="s">
        <v>19611</v>
      </c>
      <c r="F16136" t="s">
        <v>19610</v>
      </c>
      <c r="G16136">
        <v>17</v>
      </c>
      <c r="H16136">
        <v>15</v>
      </c>
      <c r="I16136">
        <v>509696</v>
      </c>
      <c r="J16136">
        <v>1437</v>
      </c>
      <c r="K16136">
        <v>29312</v>
      </c>
    </row>
    <row r="16137" spans="1:11">
      <c r="A16137">
        <v>12.936579421999999</v>
      </c>
      <c r="B16137" t="s">
        <v>10</v>
      </c>
      <c r="C16137" t="s">
        <v>11</v>
      </c>
      <c r="D16137">
        <v>32</v>
      </c>
      <c r="E16137" t="s">
        <v>19612</v>
      </c>
      <c r="F16137" t="s">
        <v>19613</v>
      </c>
      <c r="G16137">
        <v>17</v>
      </c>
      <c r="H16137">
        <v>15</v>
      </c>
      <c r="I16137">
        <v>509696</v>
      </c>
      <c r="J16137">
        <v>1371</v>
      </c>
      <c r="K16137">
        <v>29312</v>
      </c>
    </row>
    <row r="16138" spans="1:11">
      <c r="A16138">
        <v>12.936588220000001</v>
      </c>
      <c r="B16138" t="s">
        <v>10</v>
      </c>
      <c r="C16138" t="s">
        <v>11</v>
      </c>
      <c r="D16138">
        <v>32</v>
      </c>
      <c r="E16138" t="s">
        <v>19614</v>
      </c>
      <c r="F16138" t="s">
        <v>19615</v>
      </c>
      <c r="G16138">
        <v>17</v>
      </c>
      <c r="H16138">
        <v>15</v>
      </c>
      <c r="I16138">
        <v>509696</v>
      </c>
      <c r="J16138">
        <v>1315</v>
      </c>
      <c r="K16138">
        <v>29312</v>
      </c>
    </row>
    <row r="16139" spans="1:11">
      <c r="A16139">
        <v>12.937315823</v>
      </c>
      <c r="B16139" t="s">
        <v>10</v>
      </c>
      <c r="C16139" t="s">
        <v>11</v>
      </c>
      <c r="D16139">
        <v>32</v>
      </c>
      <c r="E16139" t="s">
        <v>19616</v>
      </c>
      <c r="F16139" t="s">
        <v>19611</v>
      </c>
      <c r="G16139">
        <v>17</v>
      </c>
      <c r="H16139">
        <v>15</v>
      </c>
      <c r="I16139">
        <v>509696</v>
      </c>
      <c r="J16139">
        <v>1266</v>
      </c>
      <c r="K16139">
        <v>29312</v>
      </c>
    </row>
    <row r="16140" spans="1:11">
      <c r="A16140">
        <v>12.937654115999999</v>
      </c>
      <c r="B16140" t="s">
        <v>10</v>
      </c>
      <c r="C16140" t="s">
        <v>11</v>
      </c>
      <c r="D16140">
        <v>32</v>
      </c>
      <c r="E16140" t="s">
        <v>19616</v>
      </c>
      <c r="F16140" t="s">
        <v>19617</v>
      </c>
      <c r="G16140">
        <v>17</v>
      </c>
      <c r="H16140">
        <v>15</v>
      </c>
      <c r="I16140">
        <v>509696</v>
      </c>
      <c r="J16140">
        <v>1202</v>
      </c>
      <c r="K16140">
        <v>29312</v>
      </c>
    </row>
    <row r="16141" spans="1:11">
      <c r="A16141">
        <v>12.938475996999999</v>
      </c>
      <c r="B16141" t="s">
        <v>10</v>
      </c>
      <c r="C16141" t="s">
        <v>11</v>
      </c>
      <c r="D16141">
        <v>32</v>
      </c>
      <c r="E16141" t="s">
        <v>19618</v>
      </c>
      <c r="F16141" t="s">
        <v>19616</v>
      </c>
      <c r="G16141">
        <v>17</v>
      </c>
      <c r="H16141">
        <v>15</v>
      </c>
      <c r="I16141">
        <v>509696</v>
      </c>
      <c r="J16141">
        <v>1187</v>
      </c>
      <c r="K16141">
        <v>29312</v>
      </c>
    </row>
    <row r="16142" spans="1:11">
      <c r="A16142">
        <v>12.938493986999999</v>
      </c>
      <c r="B16142" t="s">
        <v>10</v>
      </c>
      <c r="C16142" t="s">
        <v>11</v>
      </c>
      <c r="D16142">
        <v>32</v>
      </c>
      <c r="E16142" t="s">
        <v>19619</v>
      </c>
      <c r="F16142" t="s">
        <v>19620</v>
      </c>
      <c r="G16142">
        <v>17</v>
      </c>
      <c r="H16142">
        <v>15</v>
      </c>
      <c r="I16142">
        <v>509696</v>
      </c>
      <c r="J16142">
        <v>1142</v>
      </c>
      <c r="K16142">
        <v>29312</v>
      </c>
    </row>
    <row r="16143" spans="1:11">
      <c r="A16143">
        <v>12.938500425999999</v>
      </c>
      <c r="B16143" t="s">
        <v>10</v>
      </c>
      <c r="C16143" t="s">
        <v>11</v>
      </c>
      <c r="D16143">
        <v>32</v>
      </c>
      <c r="E16143" t="s">
        <v>19621</v>
      </c>
      <c r="F16143" t="s">
        <v>19622</v>
      </c>
      <c r="G16143">
        <v>17</v>
      </c>
      <c r="H16143">
        <v>15</v>
      </c>
      <c r="I16143">
        <v>509696</v>
      </c>
      <c r="J16143">
        <v>1102</v>
      </c>
      <c r="K16143">
        <v>29312</v>
      </c>
    </row>
    <row r="16144" spans="1:11">
      <c r="A16144">
        <v>12.939642826</v>
      </c>
      <c r="B16144" t="s">
        <v>10</v>
      </c>
      <c r="C16144" t="s">
        <v>11</v>
      </c>
      <c r="D16144">
        <v>32</v>
      </c>
      <c r="E16144" t="s">
        <v>19623</v>
      </c>
      <c r="F16144" t="s">
        <v>19618</v>
      </c>
      <c r="G16144">
        <v>17</v>
      </c>
      <c r="H16144">
        <v>15</v>
      </c>
      <c r="I16144">
        <v>509696</v>
      </c>
      <c r="J16144">
        <v>1069</v>
      </c>
      <c r="K16144">
        <v>29312</v>
      </c>
    </row>
    <row r="16145" spans="1:11">
      <c r="A16145">
        <v>12.940001663</v>
      </c>
      <c r="B16145" t="s">
        <v>10</v>
      </c>
      <c r="C16145" t="s">
        <v>11</v>
      </c>
      <c r="D16145">
        <v>32</v>
      </c>
      <c r="E16145" t="s">
        <v>19623</v>
      </c>
      <c r="F16145" t="s">
        <v>19624</v>
      </c>
      <c r="G16145">
        <v>17</v>
      </c>
      <c r="H16145">
        <v>15</v>
      </c>
      <c r="I16145">
        <v>509696</v>
      </c>
      <c r="J16145">
        <v>1081</v>
      </c>
      <c r="K16145">
        <v>29312</v>
      </c>
    </row>
    <row r="16146" spans="1:11">
      <c r="A16146">
        <v>12.940771266</v>
      </c>
      <c r="B16146" t="s">
        <v>10</v>
      </c>
      <c r="C16146" t="s">
        <v>11</v>
      </c>
      <c r="D16146">
        <v>32</v>
      </c>
      <c r="E16146" t="s">
        <v>19625</v>
      </c>
      <c r="F16146" t="s">
        <v>19626</v>
      </c>
      <c r="G16146">
        <v>17</v>
      </c>
      <c r="H16146">
        <v>15</v>
      </c>
      <c r="I16146">
        <v>509696</v>
      </c>
      <c r="J16146">
        <v>1135</v>
      </c>
      <c r="K16146">
        <v>29312</v>
      </c>
    </row>
    <row r="16147" spans="1:11">
      <c r="A16147">
        <v>12.941148295</v>
      </c>
      <c r="B16147" t="s">
        <v>10</v>
      </c>
      <c r="C16147" t="s">
        <v>11</v>
      </c>
      <c r="D16147">
        <v>32</v>
      </c>
      <c r="E16147" t="s">
        <v>19625</v>
      </c>
      <c r="F16147" t="s">
        <v>19627</v>
      </c>
      <c r="G16147">
        <v>17</v>
      </c>
      <c r="H16147">
        <v>15</v>
      </c>
      <c r="I16147">
        <v>509696</v>
      </c>
      <c r="J16147">
        <v>1278</v>
      </c>
      <c r="K16147">
        <v>29312</v>
      </c>
    </row>
    <row r="16148" spans="1:11">
      <c r="A16148">
        <v>12.941165041</v>
      </c>
      <c r="B16148" t="s">
        <v>10</v>
      </c>
      <c r="C16148" t="s">
        <v>11</v>
      </c>
      <c r="D16148">
        <v>32</v>
      </c>
      <c r="E16148" t="s">
        <v>19628</v>
      </c>
      <c r="F16148" t="s">
        <v>19629</v>
      </c>
      <c r="G16148">
        <v>17</v>
      </c>
      <c r="H16148">
        <v>15</v>
      </c>
      <c r="I16148">
        <v>509696</v>
      </c>
      <c r="J16148">
        <v>1261</v>
      </c>
      <c r="K16148">
        <v>29312</v>
      </c>
    </row>
    <row r="16149" spans="1:11">
      <c r="A16149">
        <v>12.942260814999999</v>
      </c>
      <c r="B16149" t="s">
        <v>10</v>
      </c>
      <c r="C16149" t="s">
        <v>11</v>
      </c>
      <c r="D16149">
        <v>32</v>
      </c>
      <c r="E16149" t="s">
        <v>19630</v>
      </c>
      <c r="F16149" t="s">
        <v>19625</v>
      </c>
      <c r="G16149">
        <v>17</v>
      </c>
      <c r="H16149">
        <v>15</v>
      </c>
      <c r="I16149">
        <v>509696</v>
      </c>
      <c r="J16149">
        <v>1247</v>
      </c>
      <c r="K16149">
        <v>29312</v>
      </c>
    </row>
    <row r="16150" spans="1:11">
      <c r="A16150">
        <v>12.942275514</v>
      </c>
      <c r="B16150" t="s">
        <v>10</v>
      </c>
      <c r="C16150" t="s">
        <v>11</v>
      </c>
      <c r="D16150">
        <v>32</v>
      </c>
      <c r="E16150" t="s">
        <v>19631</v>
      </c>
      <c r="F16150" t="s">
        <v>19632</v>
      </c>
      <c r="G16150">
        <v>17</v>
      </c>
      <c r="H16150">
        <v>15</v>
      </c>
      <c r="I16150">
        <v>509696</v>
      </c>
      <c r="J16150">
        <v>1230</v>
      </c>
      <c r="K16150">
        <v>29312</v>
      </c>
    </row>
    <row r="16151" spans="1:11">
      <c r="A16151">
        <v>12.942277796999999</v>
      </c>
      <c r="B16151" t="s">
        <v>10</v>
      </c>
      <c r="C16151" t="s">
        <v>11</v>
      </c>
      <c r="D16151">
        <v>32</v>
      </c>
      <c r="E16151" t="s">
        <v>19631</v>
      </c>
      <c r="F16151" t="s">
        <v>19633</v>
      </c>
      <c r="G16151">
        <v>17</v>
      </c>
      <c r="H16151">
        <v>15</v>
      </c>
      <c r="I16151">
        <v>509696</v>
      </c>
      <c r="J16151">
        <v>1217</v>
      </c>
      <c r="K16151">
        <v>29312</v>
      </c>
    </row>
    <row r="16152" spans="1:11">
      <c r="A16152">
        <v>12.942284572</v>
      </c>
      <c r="B16152" t="s">
        <v>10</v>
      </c>
      <c r="C16152" t="s">
        <v>11</v>
      </c>
      <c r="D16152">
        <v>32</v>
      </c>
      <c r="E16152" t="s">
        <v>19634</v>
      </c>
      <c r="F16152" t="s">
        <v>19635</v>
      </c>
      <c r="G16152">
        <v>17</v>
      </c>
      <c r="H16152">
        <v>15</v>
      </c>
      <c r="I16152">
        <v>509696</v>
      </c>
      <c r="J16152">
        <v>1204</v>
      </c>
      <c r="K16152">
        <v>29312</v>
      </c>
    </row>
    <row r="16153" spans="1:11">
      <c r="A16153">
        <v>12.944347579</v>
      </c>
      <c r="B16153" t="s">
        <v>10</v>
      </c>
      <c r="C16153" t="s">
        <v>11</v>
      </c>
      <c r="D16153">
        <v>32</v>
      </c>
      <c r="E16153" t="s">
        <v>19636</v>
      </c>
      <c r="F16153" t="s">
        <v>19630</v>
      </c>
      <c r="G16153">
        <v>17</v>
      </c>
      <c r="H16153">
        <v>15</v>
      </c>
      <c r="I16153">
        <v>509696</v>
      </c>
      <c r="J16153">
        <v>1194</v>
      </c>
      <c r="K16153">
        <v>29312</v>
      </c>
    </row>
    <row r="16154" spans="1:11">
      <c r="A16154">
        <v>12.944421058</v>
      </c>
      <c r="B16154" t="s">
        <v>10</v>
      </c>
      <c r="C16154" t="s">
        <v>11</v>
      </c>
      <c r="D16154">
        <v>32</v>
      </c>
      <c r="E16154" t="s">
        <v>19636</v>
      </c>
      <c r="F16154" t="s">
        <v>19637</v>
      </c>
      <c r="G16154">
        <v>17</v>
      </c>
      <c r="H16154">
        <v>15</v>
      </c>
      <c r="I16154">
        <v>509696</v>
      </c>
      <c r="J16154">
        <v>1306</v>
      </c>
      <c r="K16154">
        <v>29312</v>
      </c>
    </row>
    <row r="16155" spans="1:11">
      <c r="A16155">
        <v>12.944740085999999</v>
      </c>
      <c r="B16155" t="s">
        <v>10</v>
      </c>
      <c r="C16155" t="s">
        <v>11</v>
      </c>
      <c r="D16155">
        <v>32</v>
      </c>
      <c r="E16155" t="s">
        <v>19638</v>
      </c>
      <c r="F16155" t="s">
        <v>19639</v>
      </c>
      <c r="G16155">
        <v>17</v>
      </c>
      <c r="H16155">
        <v>15</v>
      </c>
      <c r="I16155">
        <v>509696</v>
      </c>
      <c r="J16155">
        <v>1412</v>
      </c>
      <c r="K16155">
        <v>29312</v>
      </c>
    </row>
    <row r="16156" spans="1:11">
      <c r="A16156">
        <v>12.945043791</v>
      </c>
      <c r="B16156" t="s">
        <v>10</v>
      </c>
      <c r="C16156" t="s">
        <v>11</v>
      </c>
      <c r="D16156">
        <v>32</v>
      </c>
      <c r="E16156" t="s">
        <v>19640</v>
      </c>
      <c r="F16156" t="s">
        <v>19636</v>
      </c>
      <c r="G16156">
        <v>17</v>
      </c>
      <c r="H16156">
        <v>15</v>
      </c>
      <c r="I16156">
        <v>509696</v>
      </c>
      <c r="J16156">
        <v>1544</v>
      </c>
      <c r="K16156">
        <v>29312</v>
      </c>
    </row>
    <row r="16157" spans="1:11">
      <c r="A16157">
        <v>12.945056486</v>
      </c>
      <c r="B16157" t="s">
        <v>10</v>
      </c>
      <c r="C16157" t="s">
        <v>11</v>
      </c>
      <c r="D16157">
        <v>32</v>
      </c>
      <c r="E16157" t="s">
        <v>19641</v>
      </c>
      <c r="F16157" t="s">
        <v>19642</v>
      </c>
      <c r="G16157">
        <v>17</v>
      </c>
      <c r="H16157">
        <v>15</v>
      </c>
      <c r="I16157">
        <v>509696</v>
      </c>
      <c r="J16157">
        <v>1428</v>
      </c>
      <c r="K16157">
        <v>29312</v>
      </c>
    </row>
    <row r="16158" spans="1:11">
      <c r="A16158">
        <v>12.945883200000001</v>
      </c>
      <c r="B16158" t="s">
        <v>10</v>
      </c>
      <c r="C16158" t="s">
        <v>11</v>
      </c>
      <c r="D16158">
        <v>32</v>
      </c>
      <c r="E16158" t="s">
        <v>19643</v>
      </c>
      <c r="F16158" t="s">
        <v>19638</v>
      </c>
      <c r="G16158">
        <v>17</v>
      </c>
      <c r="H16158">
        <v>15</v>
      </c>
      <c r="I16158">
        <v>509696</v>
      </c>
      <c r="J16158">
        <v>1329</v>
      </c>
      <c r="K16158">
        <v>29312</v>
      </c>
    </row>
    <row r="16159" spans="1:11">
      <c r="A16159">
        <v>12.945895747</v>
      </c>
      <c r="B16159" t="s">
        <v>10</v>
      </c>
      <c r="C16159" t="s">
        <v>11</v>
      </c>
      <c r="D16159">
        <v>32</v>
      </c>
      <c r="E16159" t="s">
        <v>19644</v>
      </c>
      <c r="F16159" t="s">
        <v>19645</v>
      </c>
      <c r="G16159">
        <v>17</v>
      </c>
      <c r="H16159">
        <v>15</v>
      </c>
      <c r="I16159">
        <v>509696</v>
      </c>
      <c r="J16159">
        <v>1305</v>
      </c>
      <c r="K16159">
        <v>29312</v>
      </c>
    </row>
    <row r="16160" spans="1:11">
      <c r="A16160">
        <v>12.945897548</v>
      </c>
      <c r="B16160" t="s">
        <v>10</v>
      </c>
      <c r="C16160" t="s">
        <v>11</v>
      </c>
      <c r="D16160">
        <v>32</v>
      </c>
      <c r="E16160" t="s">
        <v>19644</v>
      </c>
      <c r="F16160" t="s">
        <v>19646</v>
      </c>
      <c r="G16160">
        <v>17</v>
      </c>
      <c r="H16160">
        <v>15</v>
      </c>
      <c r="I16160">
        <v>509696</v>
      </c>
      <c r="J16160">
        <v>1286</v>
      </c>
      <c r="K16160">
        <v>29312</v>
      </c>
    </row>
    <row r="16161" spans="1:11">
      <c r="A16161">
        <v>12.946061167</v>
      </c>
      <c r="B16161" t="s">
        <v>10</v>
      </c>
      <c r="C16161" t="s">
        <v>11</v>
      </c>
      <c r="D16161">
        <v>32</v>
      </c>
      <c r="E16161" t="s">
        <v>19647</v>
      </c>
      <c r="F16161" t="s">
        <v>19648</v>
      </c>
      <c r="G16161">
        <v>17</v>
      </c>
      <c r="H16161">
        <v>15</v>
      </c>
      <c r="I16161">
        <v>509696</v>
      </c>
      <c r="J16161">
        <v>1269</v>
      </c>
      <c r="K16161">
        <v>29312</v>
      </c>
    </row>
    <row r="16162" spans="1:11">
      <c r="A16162">
        <v>12.948208633</v>
      </c>
      <c r="B16162" t="s">
        <v>10</v>
      </c>
      <c r="C16162" t="s">
        <v>11</v>
      </c>
      <c r="D16162">
        <v>32</v>
      </c>
      <c r="E16162" t="s">
        <v>19647</v>
      </c>
      <c r="F16162" t="s">
        <v>19641</v>
      </c>
      <c r="G16162">
        <v>17</v>
      </c>
      <c r="H16162">
        <v>15</v>
      </c>
      <c r="I16162">
        <v>509696</v>
      </c>
      <c r="J16162">
        <v>1274</v>
      </c>
      <c r="K16162">
        <v>29312</v>
      </c>
    </row>
    <row r="16163" spans="1:11">
      <c r="A16163">
        <v>12.948222156</v>
      </c>
      <c r="B16163" t="s">
        <v>10</v>
      </c>
      <c r="C16163" t="s">
        <v>11</v>
      </c>
      <c r="D16163">
        <v>32</v>
      </c>
      <c r="E16163" t="s">
        <v>19649</v>
      </c>
      <c r="F16163" t="s">
        <v>19643</v>
      </c>
      <c r="G16163">
        <v>17</v>
      </c>
      <c r="H16163">
        <v>15</v>
      </c>
      <c r="I16163">
        <v>509696</v>
      </c>
      <c r="J16163">
        <v>1509</v>
      </c>
      <c r="K16163">
        <v>29312</v>
      </c>
    </row>
    <row r="16164" spans="1:11">
      <c r="A16164">
        <v>12.948224144999999</v>
      </c>
      <c r="B16164" t="s">
        <v>10</v>
      </c>
      <c r="C16164" t="s">
        <v>11</v>
      </c>
      <c r="D16164">
        <v>32</v>
      </c>
      <c r="E16164" t="s">
        <v>19649</v>
      </c>
      <c r="F16164" t="s">
        <v>19650</v>
      </c>
      <c r="G16164">
        <v>17</v>
      </c>
      <c r="H16164">
        <v>15</v>
      </c>
      <c r="I16164">
        <v>509696</v>
      </c>
      <c r="J16164">
        <v>1612</v>
      </c>
      <c r="K16164">
        <v>29312</v>
      </c>
    </row>
    <row r="16165" spans="1:11">
      <c r="A16165">
        <v>12.948230283999999</v>
      </c>
      <c r="B16165" t="s">
        <v>10</v>
      </c>
      <c r="C16165" t="s">
        <v>11</v>
      </c>
      <c r="D16165">
        <v>32</v>
      </c>
      <c r="E16165" t="s">
        <v>19651</v>
      </c>
      <c r="F16165" t="s">
        <v>19652</v>
      </c>
      <c r="G16165">
        <v>17</v>
      </c>
      <c r="H16165">
        <v>15</v>
      </c>
      <c r="I16165">
        <v>509696</v>
      </c>
      <c r="J16165">
        <v>1701</v>
      </c>
      <c r="K16165">
        <v>29312</v>
      </c>
    </row>
    <row r="16166" spans="1:11">
      <c r="A16166">
        <v>12.948956408999999</v>
      </c>
      <c r="B16166" t="s">
        <v>10</v>
      </c>
      <c r="C16166" t="s">
        <v>11</v>
      </c>
      <c r="D16166">
        <v>32</v>
      </c>
      <c r="E16166" t="s">
        <v>19653</v>
      </c>
      <c r="F16166" t="s">
        <v>19647</v>
      </c>
      <c r="G16166">
        <v>17</v>
      </c>
      <c r="H16166">
        <v>15</v>
      </c>
      <c r="I16166">
        <v>509696</v>
      </c>
      <c r="J16166">
        <v>1780</v>
      </c>
      <c r="K16166">
        <v>29312</v>
      </c>
    </row>
    <row r="16167" spans="1:11">
      <c r="A16167">
        <v>12.948969965</v>
      </c>
      <c r="B16167" t="s">
        <v>10</v>
      </c>
      <c r="C16167" t="s">
        <v>11</v>
      </c>
      <c r="D16167">
        <v>32</v>
      </c>
      <c r="E16167" t="s">
        <v>19654</v>
      </c>
      <c r="F16167" t="s">
        <v>19655</v>
      </c>
      <c r="G16167">
        <v>17</v>
      </c>
      <c r="H16167">
        <v>15</v>
      </c>
      <c r="I16167">
        <v>509696</v>
      </c>
      <c r="J16167">
        <v>1651</v>
      </c>
      <c r="K16167">
        <v>29312</v>
      </c>
    </row>
    <row r="16168" spans="1:11">
      <c r="A16168">
        <v>12.950091958</v>
      </c>
      <c r="B16168" t="s">
        <v>10</v>
      </c>
      <c r="C16168" t="s">
        <v>11</v>
      </c>
      <c r="D16168">
        <v>32</v>
      </c>
      <c r="E16168" t="s">
        <v>19656</v>
      </c>
      <c r="F16168" t="s">
        <v>19657</v>
      </c>
      <c r="G16168">
        <v>17</v>
      </c>
      <c r="H16168">
        <v>15</v>
      </c>
      <c r="I16168">
        <v>509696</v>
      </c>
      <c r="J16168">
        <v>1539</v>
      </c>
      <c r="K16168">
        <v>29312</v>
      </c>
    </row>
    <row r="16169" spans="1:11">
      <c r="A16169">
        <v>12.950107035</v>
      </c>
      <c r="B16169" t="s">
        <v>10</v>
      </c>
      <c r="C16169" t="s">
        <v>11</v>
      </c>
      <c r="D16169">
        <v>32</v>
      </c>
      <c r="E16169" t="s">
        <v>19658</v>
      </c>
      <c r="F16169" t="s">
        <v>19653</v>
      </c>
      <c r="G16169">
        <v>20</v>
      </c>
      <c r="H16169">
        <v>15</v>
      </c>
      <c r="I16169">
        <v>509696</v>
      </c>
      <c r="J16169">
        <v>1580</v>
      </c>
      <c r="K16169">
        <v>29312</v>
      </c>
    </row>
    <row r="16170" spans="1:11">
      <c r="A16170">
        <v>12.950121893</v>
      </c>
      <c r="B16170" t="s">
        <v>10</v>
      </c>
      <c r="C16170" t="s">
        <v>11</v>
      </c>
      <c r="D16170">
        <v>32</v>
      </c>
      <c r="E16170" t="s">
        <v>19659</v>
      </c>
      <c r="F16170" t="s">
        <v>19654</v>
      </c>
      <c r="G16170">
        <v>23</v>
      </c>
      <c r="H16170">
        <v>16</v>
      </c>
      <c r="I16170">
        <v>509696</v>
      </c>
      <c r="J16170">
        <v>1526</v>
      </c>
      <c r="K16170">
        <v>29312</v>
      </c>
    </row>
    <row r="16171" spans="1:11">
      <c r="A16171">
        <v>12.95012382</v>
      </c>
      <c r="B16171" t="s">
        <v>10</v>
      </c>
      <c r="C16171" t="s">
        <v>11</v>
      </c>
      <c r="D16171">
        <v>32</v>
      </c>
      <c r="E16171" t="s">
        <v>19659</v>
      </c>
      <c r="F16171" t="s">
        <v>19660</v>
      </c>
      <c r="G16171">
        <v>24</v>
      </c>
      <c r="H16171">
        <v>18</v>
      </c>
      <c r="I16171">
        <v>509696</v>
      </c>
      <c r="J16171">
        <v>1479</v>
      </c>
      <c r="K16171">
        <v>29312</v>
      </c>
    </row>
    <row r="16172" spans="1:11">
      <c r="A16172">
        <v>12.951329163</v>
      </c>
      <c r="B16172" t="s">
        <v>10</v>
      </c>
      <c r="C16172" t="s">
        <v>11</v>
      </c>
      <c r="D16172">
        <v>32</v>
      </c>
      <c r="E16172" t="s">
        <v>19661</v>
      </c>
      <c r="F16172" t="s">
        <v>19656</v>
      </c>
      <c r="G16172">
        <v>26</v>
      </c>
      <c r="H16172">
        <v>19</v>
      </c>
      <c r="I16172">
        <v>509696</v>
      </c>
      <c r="J16172">
        <v>1438</v>
      </c>
      <c r="K16172">
        <v>29312</v>
      </c>
    </row>
    <row r="16173" spans="1:11">
      <c r="A16173">
        <v>12.951344288</v>
      </c>
      <c r="B16173" t="s">
        <v>10</v>
      </c>
      <c r="C16173" t="s">
        <v>11</v>
      </c>
      <c r="D16173">
        <v>32</v>
      </c>
      <c r="E16173" t="s">
        <v>19662</v>
      </c>
      <c r="F16173" t="s">
        <v>19663</v>
      </c>
      <c r="G16173">
        <v>31</v>
      </c>
      <c r="H16173">
        <v>22</v>
      </c>
      <c r="I16173">
        <v>509696</v>
      </c>
      <c r="J16173">
        <v>1413</v>
      </c>
      <c r="K16173">
        <v>29312</v>
      </c>
    </row>
    <row r="16174" spans="1:11">
      <c r="A16174">
        <v>12.951353130999999</v>
      </c>
      <c r="B16174" t="s">
        <v>10</v>
      </c>
      <c r="C16174" t="s">
        <v>11</v>
      </c>
      <c r="D16174">
        <v>32</v>
      </c>
      <c r="E16174" t="s">
        <v>19664</v>
      </c>
      <c r="F16174" t="s">
        <v>19665</v>
      </c>
      <c r="G16174">
        <v>38</v>
      </c>
      <c r="H16174">
        <v>28</v>
      </c>
      <c r="I16174">
        <v>509696</v>
      </c>
      <c r="J16174">
        <v>1390</v>
      </c>
      <c r="K16174">
        <v>29312</v>
      </c>
    </row>
    <row r="16175" spans="1:11">
      <c r="A16175">
        <v>12.953775063</v>
      </c>
      <c r="B16175" t="s">
        <v>10</v>
      </c>
      <c r="C16175" t="s">
        <v>11</v>
      </c>
      <c r="D16175">
        <v>32</v>
      </c>
      <c r="E16175" t="s">
        <v>19666</v>
      </c>
      <c r="F16175" t="s">
        <v>19661</v>
      </c>
      <c r="G16175">
        <v>39</v>
      </c>
      <c r="H16175">
        <v>28</v>
      </c>
      <c r="I16175">
        <v>509696</v>
      </c>
      <c r="J16175">
        <v>1370</v>
      </c>
      <c r="K16175">
        <v>29312</v>
      </c>
    </row>
    <row r="16176" spans="1:11">
      <c r="A16176">
        <v>12.953791602000001</v>
      </c>
      <c r="B16176" t="s">
        <v>10</v>
      </c>
      <c r="C16176" t="s">
        <v>11</v>
      </c>
      <c r="D16176">
        <v>32</v>
      </c>
      <c r="E16176" t="s">
        <v>19667</v>
      </c>
      <c r="F16176" t="s">
        <v>19668</v>
      </c>
      <c r="G16176">
        <v>39</v>
      </c>
      <c r="H16176">
        <v>28</v>
      </c>
      <c r="I16176">
        <v>509696</v>
      </c>
      <c r="J16176">
        <v>1504</v>
      </c>
      <c r="K16176">
        <v>29312</v>
      </c>
    </row>
    <row r="16177" spans="1:11">
      <c r="A16177">
        <v>12.953793638</v>
      </c>
      <c r="B16177" t="s">
        <v>10</v>
      </c>
      <c r="C16177" t="s">
        <v>11</v>
      </c>
      <c r="D16177">
        <v>32</v>
      </c>
      <c r="E16177" t="s">
        <v>19667</v>
      </c>
      <c r="F16177" t="s">
        <v>19669</v>
      </c>
      <c r="G16177">
        <v>39</v>
      </c>
      <c r="H16177">
        <v>28</v>
      </c>
      <c r="I16177">
        <v>509696</v>
      </c>
      <c r="J16177">
        <v>1623</v>
      </c>
      <c r="K16177">
        <v>29312</v>
      </c>
    </row>
    <row r="16178" spans="1:11">
      <c r="A16178">
        <v>12.953850528</v>
      </c>
      <c r="B16178" t="s">
        <v>10</v>
      </c>
      <c r="C16178" t="s">
        <v>11</v>
      </c>
      <c r="D16178">
        <v>32</v>
      </c>
      <c r="E16178" t="s">
        <v>19667</v>
      </c>
      <c r="F16178" t="s">
        <v>19670</v>
      </c>
      <c r="G16178">
        <v>39</v>
      </c>
      <c r="H16178">
        <v>28</v>
      </c>
      <c r="I16178">
        <v>509696</v>
      </c>
      <c r="J16178">
        <v>1727</v>
      </c>
      <c r="K16178">
        <v>29312</v>
      </c>
    </row>
    <row r="16179" spans="1:11">
      <c r="A16179">
        <v>12.953860746</v>
      </c>
      <c r="B16179" t="s">
        <v>10</v>
      </c>
      <c r="C16179" t="s">
        <v>11</v>
      </c>
      <c r="D16179">
        <v>32</v>
      </c>
      <c r="E16179" t="s">
        <v>19671</v>
      </c>
      <c r="F16179" t="s">
        <v>19672</v>
      </c>
      <c r="G16179">
        <v>39</v>
      </c>
      <c r="H16179">
        <v>28</v>
      </c>
      <c r="I16179">
        <v>509696</v>
      </c>
      <c r="J16179">
        <v>1826</v>
      </c>
      <c r="K16179">
        <v>29312</v>
      </c>
    </row>
    <row r="16180" spans="1:11">
      <c r="A16180">
        <v>12.953920983</v>
      </c>
      <c r="B16180" t="s">
        <v>10</v>
      </c>
      <c r="C16180" t="s">
        <v>11</v>
      </c>
      <c r="D16180">
        <v>32</v>
      </c>
      <c r="E16180" t="s">
        <v>19671</v>
      </c>
      <c r="F16180" t="s">
        <v>19673</v>
      </c>
      <c r="G16180">
        <v>39</v>
      </c>
      <c r="H16180">
        <v>28</v>
      </c>
      <c r="I16180">
        <v>509696</v>
      </c>
      <c r="J16180">
        <v>1912</v>
      </c>
      <c r="K16180">
        <v>29312</v>
      </c>
    </row>
    <row r="16181" spans="1:11">
      <c r="A16181">
        <v>12.953924058</v>
      </c>
      <c r="B16181" t="s">
        <v>10</v>
      </c>
      <c r="C16181" t="s">
        <v>11</v>
      </c>
      <c r="D16181">
        <v>32</v>
      </c>
      <c r="E16181" t="s">
        <v>19671</v>
      </c>
      <c r="F16181" t="s">
        <v>19664</v>
      </c>
      <c r="G16181">
        <v>39</v>
      </c>
      <c r="H16181">
        <v>28</v>
      </c>
      <c r="I16181">
        <v>509696</v>
      </c>
      <c r="J16181">
        <v>1994</v>
      </c>
      <c r="K16181">
        <v>29312</v>
      </c>
    </row>
    <row r="16182" spans="1:11">
      <c r="A16182">
        <v>12.953925569000001</v>
      </c>
      <c r="B16182" t="s">
        <v>10</v>
      </c>
      <c r="C16182" t="s">
        <v>11</v>
      </c>
      <c r="D16182">
        <v>32</v>
      </c>
      <c r="E16182" t="s">
        <v>19671</v>
      </c>
      <c r="F16182" t="s">
        <v>19674</v>
      </c>
      <c r="G16182">
        <v>39</v>
      </c>
      <c r="H16182">
        <v>28</v>
      </c>
      <c r="I16182">
        <v>509696</v>
      </c>
      <c r="J16182">
        <v>2066</v>
      </c>
      <c r="K16182">
        <v>29312</v>
      </c>
    </row>
    <row r="16183" spans="1:11">
      <c r="A16183">
        <v>12.953933331</v>
      </c>
      <c r="B16183" t="s">
        <v>10</v>
      </c>
      <c r="C16183" t="s">
        <v>11</v>
      </c>
      <c r="D16183">
        <v>32</v>
      </c>
      <c r="E16183" t="s">
        <v>19675</v>
      </c>
      <c r="F16183" t="s">
        <v>19676</v>
      </c>
      <c r="G16183">
        <v>39</v>
      </c>
      <c r="H16183">
        <v>28</v>
      </c>
      <c r="I16183">
        <v>509696</v>
      </c>
      <c r="J16183">
        <v>2129</v>
      </c>
      <c r="K16183">
        <v>29312</v>
      </c>
    </row>
    <row r="16184" spans="1:11">
      <c r="A16184">
        <v>12.953935044</v>
      </c>
      <c r="B16184" t="s">
        <v>10</v>
      </c>
      <c r="C16184" t="s">
        <v>11</v>
      </c>
      <c r="D16184">
        <v>32</v>
      </c>
      <c r="E16184" t="s">
        <v>19675</v>
      </c>
      <c r="F16184" t="s">
        <v>19677</v>
      </c>
      <c r="G16184">
        <v>39</v>
      </c>
      <c r="H16184">
        <v>28</v>
      </c>
      <c r="I16184">
        <v>509696</v>
      </c>
      <c r="J16184">
        <v>2185</v>
      </c>
      <c r="K16184">
        <v>29312</v>
      </c>
    </row>
    <row r="16185" spans="1:11">
      <c r="A16185">
        <v>12.953936465</v>
      </c>
      <c r="B16185" t="s">
        <v>10</v>
      </c>
      <c r="C16185" t="s">
        <v>11</v>
      </c>
      <c r="D16185">
        <v>32</v>
      </c>
      <c r="E16185" t="s">
        <v>19675</v>
      </c>
      <c r="F16185" t="s">
        <v>19678</v>
      </c>
      <c r="G16185">
        <v>39</v>
      </c>
      <c r="H16185">
        <v>28</v>
      </c>
      <c r="I16185">
        <v>509696</v>
      </c>
      <c r="J16185">
        <v>2235</v>
      </c>
      <c r="K16185">
        <v>29312</v>
      </c>
    </row>
    <row r="16186" spans="1:11">
      <c r="A16186">
        <v>12.955225421</v>
      </c>
      <c r="B16186" t="s">
        <v>10</v>
      </c>
      <c r="C16186" t="s">
        <v>11</v>
      </c>
      <c r="D16186">
        <v>32</v>
      </c>
      <c r="E16186" t="s">
        <v>19679</v>
      </c>
      <c r="F16186" t="s">
        <v>19666</v>
      </c>
      <c r="G16186">
        <v>39</v>
      </c>
      <c r="H16186">
        <v>28</v>
      </c>
      <c r="I16186">
        <v>509696</v>
      </c>
      <c r="J16186">
        <v>2278</v>
      </c>
      <c r="K16186">
        <v>29312</v>
      </c>
    </row>
    <row r="16187" spans="1:11">
      <c r="A16187">
        <v>12.955241858000001</v>
      </c>
      <c r="B16187" t="s">
        <v>10</v>
      </c>
      <c r="C16187" t="s">
        <v>11</v>
      </c>
      <c r="D16187">
        <v>32</v>
      </c>
      <c r="E16187" t="s">
        <v>19680</v>
      </c>
      <c r="F16187" t="s">
        <v>19681</v>
      </c>
      <c r="G16187">
        <v>39</v>
      </c>
      <c r="H16187">
        <v>28</v>
      </c>
      <c r="I16187">
        <v>509696</v>
      </c>
      <c r="J16187">
        <v>2174</v>
      </c>
      <c r="K16187">
        <v>29312</v>
      </c>
    </row>
    <row r="16188" spans="1:11">
      <c r="A16188">
        <v>12.955254799</v>
      </c>
      <c r="B16188" t="s">
        <v>10</v>
      </c>
      <c r="C16188" t="s">
        <v>11</v>
      </c>
      <c r="D16188">
        <v>32</v>
      </c>
      <c r="E16188" t="s">
        <v>19682</v>
      </c>
      <c r="F16188" t="s">
        <v>19683</v>
      </c>
      <c r="G16188">
        <v>39</v>
      </c>
      <c r="H16188">
        <v>28</v>
      </c>
      <c r="I16188">
        <v>509696</v>
      </c>
      <c r="J16188">
        <v>2067</v>
      </c>
      <c r="K16188">
        <v>29312</v>
      </c>
    </row>
    <row r="16189" spans="1:11">
      <c r="A16189">
        <v>12.955923031999999</v>
      </c>
      <c r="B16189" t="s">
        <v>10</v>
      </c>
      <c r="C16189" t="s">
        <v>11</v>
      </c>
      <c r="D16189">
        <v>32</v>
      </c>
      <c r="E16189" t="s">
        <v>19684</v>
      </c>
      <c r="F16189" t="s">
        <v>19679</v>
      </c>
      <c r="G16189">
        <v>39</v>
      </c>
      <c r="H16189">
        <v>28</v>
      </c>
      <c r="I16189">
        <v>509696</v>
      </c>
      <c r="J16189">
        <v>1967</v>
      </c>
      <c r="K16189">
        <v>29312</v>
      </c>
    </row>
    <row r="16190" spans="1:11">
      <c r="A16190">
        <v>12.956471815</v>
      </c>
      <c r="B16190" t="s">
        <v>10</v>
      </c>
      <c r="C16190" t="s">
        <v>11</v>
      </c>
      <c r="D16190">
        <v>32</v>
      </c>
      <c r="E16190" t="s">
        <v>19685</v>
      </c>
      <c r="F16190" t="s">
        <v>19686</v>
      </c>
      <c r="G16190">
        <v>39</v>
      </c>
      <c r="H16190">
        <v>28</v>
      </c>
      <c r="I16190">
        <v>509696</v>
      </c>
      <c r="J16190">
        <v>1807</v>
      </c>
      <c r="K16190">
        <v>29312</v>
      </c>
    </row>
    <row r="16191" spans="1:11">
      <c r="A16191">
        <v>12.956478328999999</v>
      </c>
      <c r="B16191" t="s">
        <v>10</v>
      </c>
      <c r="C16191" t="s">
        <v>11</v>
      </c>
      <c r="D16191">
        <v>32</v>
      </c>
      <c r="E16191" t="s">
        <v>19685</v>
      </c>
      <c r="F16191" t="s">
        <v>19687</v>
      </c>
      <c r="G16191">
        <v>39</v>
      </c>
      <c r="H16191">
        <v>28</v>
      </c>
      <c r="I16191">
        <v>509696</v>
      </c>
      <c r="J16191">
        <v>1737</v>
      </c>
      <c r="K16191">
        <v>29312</v>
      </c>
    </row>
    <row r="16192" spans="1:11">
      <c r="A16192">
        <v>12.956629397</v>
      </c>
      <c r="B16192" t="s">
        <v>10</v>
      </c>
      <c r="C16192" t="s">
        <v>11</v>
      </c>
      <c r="D16192">
        <v>32</v>
      </c>
      <c r="E16192" t="s">
        <v>19688</v>
      </c>
      <c r="F16192" t="s">
        <v>19689</v>
      </c>
      <c r="G16192">
        <v>39</v>
      </c>
      <c r="H16192">
        <v>28</v>
      </c>
      <c r="I16192">
        <v>509696</v>
      </c>
      <c r="J16192">
        <v>1676</v>
      </c>
      <c r="K16192">
        <v>29312</v>
      </c>
    </row>
    <row r="16193" spans="1:11">
      <c r="A16193">
        <v>12.956632363000001</v>
      </c>
      <c r="B16193" t="s">
        <v>10</v>
      </c>
      <c r="C16193" t="s">
        <v>11</v>
      </c>
      <c r="D16193">
        <v>32</v>
      </c>
      <c r="E16193" t="s">
        <v>19688</v>
      </c>
      <c r="F16193" t="s">
        <v>19690</v>
      </c>
      <c r="G16193">
        <v>39</v>
      </c>
      <c r="H16193">
        <v>28</v>
      </c>
      <c r="I16193">
        <v>509696</v>
      </c>
      <c r="J16193">
        <v>1641</v>
      </c>
      <c r="K16193">
        <v>29312</v>
      </c>
    </row>
    <row r="16194" spans="1:11">
      <c r="A16194">
        <v>12.956634235999999</v>
      </c>
      <c r="B16194" t="s">
        <v>10</v>
      </c>
      <c r="C16194" t="s">
        <v>11</v>
      </c>
      <c r="D16194">
        <v>32</v>
      </c>
      <c r="E16194" t="s">
        <v>19688</v>
      </c>
      <c r="F16194" t="s">
        <v>19691</v>
      </c>
      <c r="G16194">
        <v>39</v>
      </c>
      <c r="H16194">
        <v>28</v>
      </c>
      <c r="I16194">
        <v>509696</v>
      </c>
      <c r="J16194">
        <v>1611</v>
      </c>
      <c r="K16194">
        <v>29312</v>
      </c>
    </row>
    <row r="16195" spans="1:11">
      <c r="A16195">
        <v>12.957013523000001</v>
      </c>
      <c r="B16195" t="s">
        <v>10</v>
      </c>
      <c r="C16195" t="s">
        <v>11</v>
      </c>
      <c r="D16195">
        <v>32</v>
      </c>
      <c r="E16195" t="s">
        <v>19688</v>
      </c>
      <c r="F16195" t="s">
        <v>19692</v>
      </c>
      <c r="G16195">
        <v>39</v>
      </c>
      <c r="H16195">
        <v>28</v>
      </c>
      <c r="I16195">
        <v>509696</v>
      </c>
      <c r="J16195">
        <v>1583</v>
      </c>
      <c r="K16195">
        <v>29312</v>
      </c>
    </row>
    <row r="16196" spans="1:11">
      <c r="A16196">
        <v>12.957026478</v>
      </c>
      <c r="B16196" t="s">
        <v>10</v>
      </c>
      <c r="C16196" t="s">
        <v>11</v>
      </c>
      <c r="D16196">
        <v>32</v>
      </c>
      <c r="E16196" t="s">
        <v>19693</v>
      </c>
      <c r="F16196" t="s">
        <v>19682</v>
      </c>
      <c r="G16196">
        <v>39</v>
      </c>
      <c r="H16196">
        <v>28</v>
      </c>
      <c r="I16196">
        <v>509696</v>
      </c>
      <c r="J16196">
        <v>1607</v>
      </c>
      <c r="K16196">
        <v>29312</v>
      </c>
    </row>
    <row r="16197" spans="1:11">
      <c r="A16197">
        <v>12.957029016</v>
      </c>
      <c r="B16197" t="s">
        <v>10</v>
      </c>
      <c r="C16197" t="s">
        <v>11</v>
      </c>
      <c r="D16197">
        <v>32</v>
      </c>
      <c r="E16197" t="s">
        <v>19693</v>
      </c>
      <c r="F16197" t="s">
        <v>19694</v>
      </c>
      <c r="G16197">
        <v>39</v>
      </c>
      <c r="H16197">
        <v>28</v>
      </c>
      <c r="I16197">
        <v>509696</v>
      </c>
      <c r="J16197">
        <v>1613</v>
      </c>
      <c r="K16197">
        <v>29312</v>
      </c>
    </row>
    <row r="16198" spans="1:11">
      <c r="A16198">
        <v>12.957030525</v>
      </c>
      <c r="B16198" t="s">
        <v>10</v>
      </c>
      <c r="C16198" t="s">
        <v>11</v>
      </c>
      <c r="D16198">
        <v>32</v>
      </c>
      <c r="E16198" t="s">
        <v>19693</v>
      </c>
      <c r="F16198" t="s">
        <v>19684</v>
      </c>
      <c r="G16198">
        <v>39</v>
      </c>
      <c r="H16198">
        <v>28</v>
      </c>
      <c r="I16198">
        <v>509696</v>
      </c>
      <c r="J16198">
        <v>1618</v>
      </c>
      <c r="K16198">
        <v>29312</v>
      </c>
    </row>
    <row r="16199" spans="1:11">
      <c r="A16199">
        <v>12.957875462000001</v>
      </c>
      <c r="B16199" t="s">
        <v>10</v>
      </c>
      <c r="C16199" t="s">
        <v>11</v>
      </c>
      <c r="D16199">
        <v>32</v>
      </c>
      <c r="E16199" t="s">
        <v>19695</v>
      </c>
      <c r="F16199" t="s">
        <v>19685</v>
      </c>
      <c r="G16199">
        <v>39</v>
      </c>
      <c r="H16199">
        <v>28</v>
      </c>
      <c r="I16199">
        <v>509696</v>
      </c>
      <c r="J16199">
        <v>1554</v>
      </c>
      <c r="K16199">
        <v>29312</v>
      </c>
    </row>
    <row r="16200" spans="1:11">
      <c r="A16200">
        <v>12.957944382000001</v>
      </c>
      <c r="B16200" t="s">
        <v>10</v>
      </c>
      <c r="C16200" t="s">
        <v>11</v>
      </c>
      <c r="D16200">
        <v>32</v>
      </c>
      <c r="E16200" t="s">
        <v>19696</v>
      </c>
      <c r="F16200" t="s">
        <v>19697</v>
      </c>
      <c r="G16200">
        <v>39</v>
      </c>
      <c r="H16200">
        <v>28</v>
      </c>
      <c r="I16200">
        <v>509696</v>
      </c>
      <c r="J16200">
        <v>1534</v>
      </c>
      <c r="K16200">
        <v>29312</v>
      </c>
    </row>
    <row r="16201" spans="1:11">
      <c r="A16201">
        <v>12.957956239</v>
      </c>
      <c r="B16201" t="s">
        <v>10</v>
      </c>
      <c r="C16201" t="s">
        <v>11</v>
      </c>
      <c r="D16201">
        <v>32</v>
      </c>
      <c r="E16201" t="s">
        <v>19698</v>
      </c>
      <c r="F16201" t="s">
        <v>19699</v>
      </c>
      <c r="G16201">
        <v>39</v>
      </c>
      <c r="H16201">
        <v>28</v>
      </c>
      <c r="I16201">
        <v>509696</v>
      </c>
      <c r="J16201">
        <v>1525</v>
      </c>
      <c r="K16201">
        <v>29312</v>
      </c>
    </row>
    <row r="16202" spans="1:11">
      <c r="A16202">
        <v>12.957957925000001</v>
      </c>
      <c r="B16202" t="s">
        <v>10</v>
      </c>
      <c r="C16202" t="s">
        <v>11</v>
      </c>
      <c r="D16202">
        <v>32</v>
      </c>
      <c r="E16202" t="s">
        <v>19698</v>
      </c>
      <c r="F16202" t="s">
        <v>19700</v>
      </c>
      <c r="G16202">
        <v>39</v>
      </c>
      <c r="H16202">
        <v>28</v>
      </c>
      <c r="I16202">
        <v>509696</v>
      </c>
      <c r="J16202">
        <v>1519</v>
      </c>
      <c r="K16202">
        <v>29312</v>
      </c>
    </row>
    <row r="16203" spans="1:11">
      <c r="A16203">
        <v>12.957959432999999</v>
      </c>
      <c r="B16203" t="s">
        <v>10</v>
      </c>
      <c r="C16203" t="s">
        <v>11</v>
      </c>
      <c r="D16203">
        <v>32</v>
      </c>
      <c r="E16203" t="s">
        <v>19698</v>
      </c>
      <c r="F16203" t="s">
        <v>19701</v>
      </c>
      <c r="G16203">
        <v>39</v>
      </c>
      <c r="H16203">
        <v>28</v>
      </c>
      <c r="I16203">
        <v>509696</v>
      </c>
      <c r="J16203">
        <v>1514</v>
      </c>
      <c r="K16203">
        <v>29312</v>
      </c>
    </row>
    <row r="16204" spans="1:11">
      <c r="A16204">
        <v>12.957961210000001</v>
      </c>
      <c r="B16204" t="s">
        <v>10</v>
      </c>
      <c r="C16204" t="s">
        <v>11</v>
      </c>
      <c r="D16204">
        <v>32</v>
      </c>
      <c r="E16204" t="s">
        <v>19698</v>
      </c>
      <c r="F16204" t="s">
        <v>19702</v>
      </c>
      <c r="G16204">
        <v>39</v>
      </c>
      <c r="H16204">
        <v>28</v>
      </c>
      <c r="I16204">
        <v>509696</v>
      </c>
      <c r="J16204">
        <v>1509</v>
      </c>
      <c r="K16204">
        <v>29312</v>
      </c>
    </row>
    <row r="16205" spans="1:11">
      <c r="A16205">
        <v>12.95796805</v>
      </c>
      <c r="B16205" t="s">
        <v>10</v>
      </c>
      <c r="C16205" t="s">
        <v>11</v>
      </c>
      <c r="D16205">
        <v>32</v>
      </c>
      <c r="E16205" t="s">
        <v>19703</v>
      </c>
      <c r="F16205" t="s">
        <v>19704</v>
      </c>
      <c r="G16205">
        <v>39</v>
      </c>
      <c r="H16205">
        <v>28</v>
      </c>
      <c r="I16205">
        <v>509696</v>
      </c>
      <c r="J16205">
        <v>1439</v>
      </c>
      <c r="K16205">
        <v>29312</v>
      </c>
    </row>
    <row r="16206" spans="1:11">
      <c r="A16206">
        <v>12.958203932</v>
      </c>
      <c r="B16206" t="s">
        <v>10</v>
      </c>
      <c r="C16206" t="s">
        <v>11</v>
      </c>
      <c r="D16206">
        <v>32</v>
      </c>
      <c r="E16206" t="s">
        <v>19703</v>
      </c>
      <c r="F16206" t="s">
        <v>19705</v>
      </c>
      <c r="G16206">
        <v>39</v>
      </c>
      <c r="H16206">
        <v>28</v>
      </c>
      <c r="I16206">
        <v>509696</v>
      </c>
      <c r="J16206">
        <v>1378</v>
      </c>
      <c r="K16206">
        <v>29312</v>
      </c>
    </row>
    <row r="16207" spans="1:11">
      <c r="A16207">
        <v>12.958209104</v>
      </c>
      <c r="B16207" t="s">
        <v>10</v>
      </c>
      <c r="C16207" t="s">
        <v>11</v>
      </c>
      <c r="D16207">
        <v>32</v>
      </c>
      <c r="E16207" t="s">
        <v>19703</v>
      </c>
      <c r="F16207" t="s">
        <v>19706</v>
      </c>
      <c r="G16207">
        <v>39</v>
      </c>
      <c r="H16207">
        <v>28</v>
      </c>
      <c r="I16207">
        <v>509696</v>
      </c>
      <c r="J16207">
        <v>1354</v>
      </c>
      <c r="K16207">
        <v>29312</v>
      </c>
    </row>
    <row r="16208" spans="1:11">
      <c r="A16208">
        <v>12.958383897999999</v>
      </c>
      <c r="B16208" t="s">
        <v>10</v>
      </c>
      <c r="C16208" t="s">
        <v>11</v>
      </c>
      <c r="D16208">
        <v>32</v>
      </c>
      <c r="E16208" t="s">
        <v>19707</v>
      </c>
      <c r="F16208" t="s">
        <v>19708</v>
      </c>
      <c r="G16208">
        <v>39</v>
      </c>
      <c r="H16208">
        <v>28</v>
      </c>
      <c r="I16208">
        <v>509696</v>
      </c>
      <c r="J16208">
        <v>1334</v>
      </c>
      <c r="K16208">
        <v>29312</v>
      </c>
    </row>
    <row r="16209" spans="1:11">
      <c r="A16209">
        <v>12.958763826</v>
      </c>
      <c r="B16209" t="s">
        <v>10</v>
      </c>
      <c r="C16209" t="s">
        <v>11</v>
      </c>
      <c r="D16209">
        <v>32</v>
      </c>
      <c r="E16209" t="s">
        <v>19709</v>
      </c>
      <c r="F16209" t="s">
        <v>19695</v>
      </c>
      <c r="G16209">
        <v>39</v>
      </c>
      <c r="H16209">
        <v>28</v>
      </c>
      <c r="I16209">
        <v>509696</v>
      </c>
      <c r="J16209">
        <v>1336</v>
      </c>
      <c r="K16209">
        <v>29312</v>
      </c>
    </row>
    <row r="16210" spans="1:11">
      <c r="A16210">
        <v>12.958769051000001</v>
      </c>
      <c r="B16210" t="s">
        <v>10</v>
      </c>
      <c r="C16210" t="s">
        <v>11</v>
      </c>
      <c r="D16210">
        <v>32</v>
      </c>
      <c r="E16210" t="s">
        <v>19709</v>
      </c>
      <c r="F16210" t="s">
        <v>19696</v>
      </c>
      <c r="G16210">
        <v>39</v>
      </c>
      <c r="H16210">
        <v>28</v>
      </c>
      <c r="I16210">
        <v>509696</v>
      </c>
      <c r="J16210">
        <v>1280</v>
      </c>
      <c r="K16210">
        <v>29312</v>
      </c>
    </row>
    <row r="16211" spans="1:11">
      <c r="A16211">
        <v>12.959108128</v>
      </c>
      <c r="B16211" t="s">
        <v>10</v>
      </c>
      <c r="C16211" t="s">
        <v>11</v>
      </c>
      <c r="D16211">
        <v>32</v>
      </c>
      <c r="E16211" t="s">
        <v>19709</v>
      </c>
      <c r="F16211" t="s">
        <v>19710</v>
      </c>
      <c r="G16211">
        <v>39</v>
      </c>
      <c r="H16211">
        <v>28</v>
      </c>
      <c r="I16211">
        <v>509696</v>
      </c>
      <c r="J16211">
        <v>1223</v>
      </c>
      <c r="K16211">
        <v>29312</v>
      </c>
    </row>
    <row r="16212" spans="1:11">
      <c r="A16212">
        <v>12.959120481999999</v>
      </c>
      <c r="B16212" t="s">
        <v>10</v>
      </c>
      <c r="C16212" t="s">
        <v>11</v>
      </c>
      <c r="D16212">
        <v>32</v>
      </c>
      <c r="E16212" t="s">
        <v>19711</v>
      </c>
      <c r="F16212" t="s">
        <v>19712</v>
      </c>
      <c r="G16212">
        <v>39</v>
      </c>
      <c r="H16212">
        <v>28</v>
      </c>
      <c r="I16212">
        <v>509696</v>
      </c>
      <c r="J16212">
        <v>1213</v>
      </c>
      <c r="K16212">
        <v>29312</v>
      </c>
    </row>
    <row r="16213" spans="1:11">
      <c r="A16213">
        <v>12.959708184</v>
      </c>
      <c r="B16213" t="s">
        <v>10</v>
      </c>
      <c r="C16213" t="s">
        <v>11</v>
      </c>
      <c r="D16213">
        <v>32</v>
      </c>
      <c r="E16213" t="s">
        <v>19711</v>
      </c>
      <c r="F16213" t="s">
        <v>19713</v>
      </c>
      <c r="G16213">
        <v>39</v>
      </c>
      <c r="H16213">
        <v>28</v>
      </c>
      <c r="I16213">
        <v>509696</v>
      </c>
      <c r="J16213">
        <v>1206</v>
      </c>
      <c r="K16213">
        <v>29312</v>
      </c>
    </row>
    <row r="16214" spans="1:11">
      <c r="A16214">
        <v>12.959723209</v>
      </c>
      <c r="B16214" t="s">
        <v>10</v>
      </c>
      <c r="C16214" t="s">
        <v>11</v>
      </c>
      <c r="D16214">
        <v>32</v>
      </c>
      <c r="E16214" t="s">
        <v>19714</v>
      </c>
      <c r="F16214" t="s">
        <v>19715</v>
      </c>
      <c r="G16214">
        <v>39</v>
      </c>
      <c r="H16214">
        <v>28</v>
      </c>
      <c r="I16214">
        <v>509696</v>
      </c>
      <c r="J16214">
        <v>1274</v>
      </c>
      <c r="K16214">
        <v>29312</v>
      </c>
    </row>
    <row r="16215" spans="1:11">
      <c r="A16215">
        <v>12.959726092</v>
      </c>
      <c r="B16215" t="s">
        <v>10</v>
      </c>
      <c r="C16215" t="s">
        <v>11</v>
      </c>
      <c r="D16215">
        <v>32</v>
      </c>
      <c r="E16215" t="s">
        <v>19714</v>
      </c>
      <c r="F16215" t="s">
        <v>19716</v>
      </c>
      <c r="G16215">
        <v>39</v>
      </c>
      <c r="H16215">
        <v>28</v>
      </c>
      <c r="I16215">
        <v>509696</v>
      </c>
      <c r="J16215">
        <v>1304</v>
      </c>
      <c r="K16215">
        <v>29312</v>
      </c>
    </row>
    <row r="16216" spans="1:11">
      <c r="A16216">
        <v>12.960165521</v>
      </c>
      <c r="B16216" t="s">
        <v>10</v>
      </c>
      <c r="C16216" t="s">
        <v>11</v>
      </c>
      <c r="D16216">
        <v>32</v>
      </c>
      <c r="E16216" t="s">
        <v>19714</v>
      </c>
      <c r="F16216" t="s">
        <v>19717</v>
      </c>
      <c r="G16216">
        <v>39</v>
      </c>
      <c r="H16216">
        <v>28</v>
      </c>
      <c r="I16216">
        <v>509696</v>
      </c>
      <c r="J16216">
        <v>1330</v>
      </c>
      <c r="K16216">
        <v>29312</v>
      </c>
    </row>
    <row r="16217" spans="1:11">
      <c r="A16217">
        <v>12.960224361</v>
      </c>
      <c r="B16217" t="s">
        <v>10</v>
      </c>
      <c r="C16217" t="s">
        <v>11</v>
      </c>
      <c r="D16217">
        <v>32</v>
      </c>
      <c r="E16217" t="s">
        <v>19718</v>
      </c>
      <c r="F16217" t="s">
        <v>19709</v>
      </c>
      <c r="G16217">
        <v>39</v>
      </c>
      <c r="H16217">
        <v>28</v>
      </c>
      <c r="I16217">
        <v>509696</v>
      </c>
      <c r="J16217">
        <v>1408</v>
      </c>
      <c r="K16217">
        <v>29312</v>
      </c>
    </row>
    <row r="16218" spans="1:11">
      <c r="A16218">
        <v>12.960226899</v>
      </c>
      <c r="B16218" t="s">
        <v>10</v>
      </c>
      <c r="C16218" t="s">
        <v>11</v>
      </c>
      <c r="D16218">
        <v>32</v>
      </c>
      <c r="E16218" t="s">
        <v>19718</v>
      </c>
      <c r="F16218" t="s">
        <v>19719</v>
      </c>
      <c r="G16218">
        <v>39</v>
      </c>
      <c r="H16218">
        <v>28</v>
      </c>
      <c r="I16218">
        <v>509696</v>
      </c>
      <c r="J16218">
        <v>1372</v>
      </c>
      <c r="K16218">
        <v>29312</v>
      </c>
    </row>
    <row r="16219" spans="1:11">
      <c r="A16219">
        <v>12.960228382</v>
      </c>
      <c r="B16219" t="s">
        <v>10</v>
      </c>
      <c r="C16219" t="s">
        <v>11</v>
      </c>
      <c r="D16219">
        <v>32</v>
      </c>
      <c r="E16219" t="s">
        <v>19718</v>
      </c>
      <c r="F16219" t="s">
        <v>19720</v>
      </c>
      <c r="G16219">
        <v>39</v>
      </c>
      <c r="H16219">
        <v>28</v>
      </c>
      <c r="I16219">
        <v>509696</v>
      </c>
      <c r="J16219">
        <v>1339</v>
      </c>
      <c r="K16219">
        <v>29312</v>
      </c>
    </row>
    <row r="16220" spans="1:11">
      <c r="A16220">
        <v>12.960464263</v>
      </c>
      <c r="B16220" t="s">
        <v>10</v>
      </c>
      <c r="C16220" t="s">
        <v>11</v>
      </c>
      <c r="D16220">
        <v>32</v>
      </c>
      <c r="E16220" t="s">
        <v>19721</v>
      </c>
      <c r="F16220" t="s">
        <v>19711</v>
      </c>
      <c r="G16220">
        <v>39</v>
      </c>
      <c r="H16220">
        <v>28</v>
      </c>
      <c r="I16220">
        <v>509696</v>
      </c>
      <c r="J16220">
        <v>1312</v>
      </c>
      <c r="K16220">
        <v>29312</v>
      </c>
    </row>
    <row r="16221" spans="1:11">
      <c r="A16221">
        <v>12.960768632000001</v>
      </c>
      <c r="B16221" t="s">
        <v>10</v>
      </c>
      <c r="C16221" t="s">
        <v>11</v>
      </c>
      <c r="D16221">
        <v>32</v>
      </c>
      <c r="E16221" t="s">
        <v>19721</v>
      </c>
      <c r="F16221" t="s">
        <v>19722</v>
      </c>
      <c r="G16221">
        <v>39</v>
      </c>
      <c r="H16221">
        <v>28</v>
      </c>
      <c r="I16221">
        <v>509696</v>
      </c>
      <c r="J16221">
        <v>1242</v>
      </c>
      <c r="K16221">
        <v>29312</v>
      </c>
    </row>
    <row r="16222" spans="1:11">
      <c r="A16222">
        <v>12.960773961999999</v>
      </c>
      <c r="B16222" t="s">
        <v>10</v>
      </c>
      <c r="C16222" t="s">
        <v>11</v>
      </c>
      <c r="D16222">
        <v>32</v>
      </c>
      <c r="E16222" t="s">
        <v>19721</v>
      </c>
      <c r="F16222" t="s">
        <v>19723</v>
      </c>
      <c r="G16222">
        <v>39</v>
      </c>
      <c r="H16222">
        <v>28</v>
      </c>
      <c r="I16222">
        <v>509696</v>
      </c>
      <c r="J16222">
        <v>1219</v>
      </c>
      <c r="K16222">
        <v>29312</v>
      </c>
    </row>
    <row r="16223" spans="1:11">
      <c r="A16223">
        <v>12.960809269</v>
      </c>
      <c r="B16223" t="s">
        <v>10</v>
      </c>
      <c r="C16223" t="s">
        <v>11</v>
      </c>
      <c r="D16223">
        <v>32</v>
      </c>
      <c r="E16223" t="s">
        <v>19724</v>
      </c>
      <c r="F16223" t="s">
        <v>19725</v>
      </c>
      <c r="G16223">
        <v>39</v>
      </c>
      <c r="H16223">
        <v>28</v>
      </c>
      <c r="I16223">
        <v>509696</v>
      </c>
      <c r="J16223">
        <v>1199</v>
      </c>
      <c r="K16223">
        <v>29312</v>
      </c>
    </row>
    <row r="16224" spans="1:11">
      <c r="A16224">
        <v>12.960811551999999</v>
      </c>
      <c r="B16224" t="s">
        <v>10</v>
      </c>
      <c r="C16224" t="s">
        <v>11</v>
      </c>
      <c r="D16224">
        <v>32</v>
      </c>
      <c r="E16224" t="s">
        <v>19724</v>
      </c>
      <c r="F16224" t="s">
        <v>19726</v>
      </c>
      <c r="G16224">
        <v>39</v>
      </c>
      <c r="H16224">
        <v>28</v>
      </c>
      <c r="I16224">
        <v>509696</v>
      </c>
      <c r="J16224">
        <v>1186</v>
      </c>
      <c r="K16224">
        <v>29312</v>
      </c>
    </row>
    <row r="16225" spans="1:11">
      <c r="A16225">
        <v>12.961120112</v>
      </c>
      <c r="B16225" t="s">
        <v>10</v>
      </c>
      <c r="C16225" t="s">
        <v>11</v>
      </c>
      <c r="D16225">
        <v>32</v>
      </c>
      <c r="E16225" t="s">
        <v>19724</v>
      </c>
      <c r="F16225" t="s">
        <v>19714</v>
      </c>
      <c r="G16225">
        <v>39</v>
      </c>
      <c r="H16225">
        <v>28</v>
      </c>
      <c r="I16225">
        <v>509696</v>
      </c>
      <c r="J16225">
        <v>1175</v>
      </c>
      <c r="K16225">
        <v>29312</v>
      </c>
    </row>
    <row r="16226" spans="1:11">
      <c r="A16226">
        <v>12.961216924</v>
      </c>
      <c r="B16226" t="s">
        <v>10</v>
      </c>
      <c r="C16226" t="s">
        <v>11</v>
      </c>
      <c r="D16226">
        <v>32</v>
      </c>
      <c r="E16226" t="s">
        <v>19727</v>
      </c>
      <c r="F16226" t="s">
        <v>19728</v>
      </c>
      <c r="G16226">
        <v>39</v>
      </c>
      <c r="H16226">
        <v>28</v>
      </c>
      <c r="I16226">
        <v>509696</v>
      </c>
      <c r="J16226">
        <v>1147</v>
      </c>
      <c r="K16226">
        <v>29312</v>
      </c>
    </row>
    <row r="16227" spans="1:11">
      <c r="A16227">
        <v>12.961579499000001</v>
      </c>
      <c r="B16227" t="s">
        <v>10</v>
      </c>
      <c r="C16227" t="s">
        <v>11</v>
      </c>
      <c r="D16227">
        <v>32</v>
      </c>
      <c r="E16227" t="s">
        <v>19727</v>
      </c>
      <c r="F16227" t="s">
        <v>19729</v>
      </c>
      <c r="G16227">
        <v>39</v>
      </c>
      <c r="H16227">
        <v>28</v>
      </c>
      <c r="I16227">
        <v>509696</v>
      </c>
      <c r="J16227">
        <v>1135</v>
      </c>
      <c r="K16227">
        <v>29312</v>
      </c>
    </row>
    <row r="16228" spans="1:11">
      <c r="A16228">
        <v>12.961582932000001</v>
      </c>
      <c r="B16228" t="s">
        <v>10</v>
      </c>
      <c r="C16228" t="s">
        <v>11</v>
      </c>
      <c r="D16228">
        <v>32</v>
      </c>
      <c r="E16228" t="s">
        <v>19727</v>
      </c>
      <c r="F16228" t="s">
        <v>19730</v>
      </c>
      <c r="G16228">
        <v>39</v>
      </c>
      <c r="H16228">
        <v>28</v>
      </c>
      <c r="I16228">
        <v>509696</v>
      </c>
      <c r="J16228">
        <v>1169</v>
      </c>
      <c r="K16228">
        <v>29312</v>
      </c>
    </row>
    <row r="16229" spans="1:11">
      <c r="A16229">
        <v>12.961584898</v>
      </c>
      <c r="B16229" t="s">
        <v>10</v>
      </c>
      <c r="C16229" t="s">
        <v>11</v>
      </c>
      <c r="D16229">
        <v>32</v>
      </c>
      <c r="E16229" t="s">
        <v>19727</v>
      </c>
      <c r="F16229" t="s">
        <v>19731</v>
      </c>
      <c r="G16229">
        <v>39</v>
      </c>
      <c r="H16229">
        <v>28</v>
      </c>
      <c r="I16229">
        <v>509696</v>
      </c>
      <c r="J16229">
        <v>1200</v>
      </c>
      <c r="K16229">
        <v>29312</v>
      </c>
    </row>
    <row r="16230" spans="1:11">
      <c r="A16230">
        <v>12.961669343000001</v>
      </c>
      <c r="B16230" t="s">
        <v>10</v>
      </c>
      <c r="C16230" t="s">
        <v>11</v>
      </c>
      <c r="D16230">
        <v>32</v>
      </c>
      <c r="E16230" t="s">
        <v>19732</v>
      </c>
      <c r="F16230" t="s">
        <v>19721</v>
      </c>
      <c r="G16230">
        <v>39</v>
      </c>
      <c r="H16230">
        <v>28</v>
      </c>
      <c r="I16230">
        <v>509696</v>
      </c>
      <c r="J16230">
        <v>1219</v>
      </c>
      <c r="K16230">
        <v>29312</v>
      </c>
    </row>
    <row r="16231" spans="1:11">
      <c r="A16231">
        <v>12.961693819000001</v>
      </c>
      <c r="B16231" t="s">
        <v>10</v>
      </c>
      <c r="C16231" t="s">
        <v>11</v>
      </c>
      <c r="D16231">
        <v>32</v>
      </c>
      <c r="E16231" t="s">
        <v>19733</v>
      </c>
      <c r="F16231" t="s">
        <v>19734</v>
      </c>
      <c r="G16231">
        <v>39</v>
      </c>
      <c r="H16231">
        <v>28</v>
      </c>
      <c r="I16231">
        <v>509696</v>
      </c>
      <c r="J16231">
        <v>1179</v>
      </c>
      <c r="K16231">
        <v>29312</v>
      </c>
    </row>
    <row r="16232" spans="1:11">
      <c r="A16232">
        <v>12.961899059</v>
      </c>
      <c r="B16232" t="s">
        <v>10</v>
      </c>
      <c r="C16232" t="s">
        <v>11</v>
      </c>
      <c r="D16232">
        <v>32</v>
      </c>
      <c r="E16232" t="s">
        <v>19733</v>
      </c>
      <c r="F16232" t="s">
        <v>19724</v>
      </c>
      <c r="G16232">
        <v>39</v>
      </c>
      <c r="H16232">
        <v>28</v>
      </c>
      <c r="I16232">
        <v>509696</v>
      </c>
      <c r="J16232">
        <v>1146</v>
      </c>
      <c r="K16232">
        <v>29312</v>
      </c>
    </row>
    <row r="16233" spans="1:11">
      <c r="A16233">
        <v>12.963682192</v>
      </c>
      <c r="B16233" t="s">
        <v>10</v>
      </c>
      <c r="C16233" t="s">
        <v>11</v>
      </c>
      <c r="D16233">
        <v>32</v>
      </c>
      <c r="E16233" t="s">
        <v>19733</v>
      </c>
      <c r="F16233" t="s">
        <v>19735</v>
      </c>
      <c r="G16233">
        <v>39</v>
      </c>
      <c r="H16233">
        <v>28</v>
      </c>
      <c r="I16233">
        <v>509696</v>
      </c>
      <c r="J16233">
        <v>1101</v>
      </c>
      <c r="K16233">
        <v>29312</v>
      </c>
    </row>
    <row r="16234" spans="1:11">
      <c r="A16234">
        <v>12.963696095</v>
      </c>
      <c r="B16234" t="s">
        <v>10</v>
      </c>
      <c r="C16234" t="s">
        <v>11</v>
      </c>
      <c r="D16234">
        <v>32</v>
      </c>
      <c r="E16234" t="s">
        <v>19736</v>
      </c>
      <c r="F16234" t="s">
        <v>19737</v>
      </c>
      <c r="G16234">
        <v>39</v>
      </c>
      <c r="H16234">
        <v>28</v>
      </c>
      <c r="I16234">
        <v>509696</v>
      </c>
      <c r="J16234">
        <v>1283</v>
      </c>
      <c r="K16234">
        <v>29312</v>
      </c>
    </row>
    <row r="16235" spans="1:11">
      <c r="A16235">
        <v>12.963699267999999</v>
      </c>
      <c r="B16235" t="s">
        <v>10</v>
      </c>
      <c r="C16235" t="s">
        <v>11</v>
      </c>
      <c r="D16235">
        <v>32</v>
      </c>
      <c r="E16235" t="s">
        <v>19736</v>
      </c>
      <c r="F16235" t="s">
        <v>19727</v>
      </c>
      <c r="G16235">
        <v>39</v>
      </c>
      <c r="H16235">
        <v>28</v>
      </c>
      <c r="I16235">
        <v>509696</v>
      </c>
      <c r="J16235">
        <v>1444</v>
      </c>
      <c r="K16235">
        <v>29312</v>
      </c>
    </row>
    <row r="16236" spans="1:11">
      <c r="A16236">
        <v>12.96370697</v>
      </c>
      <c r="B16236" t="s">
        <v>10</v>
      </c>
      <c r="C16236" t="s">
        <v>11</v>
      </c>
      <c r="D16236">
        <v>32</v>
      </c>
      <c r="E16236" t="s">
        <v>19738</v>
      </c>
      <c r="F16236" t="s">
        <v>19739</v>
      </c>
      <c r="G16236">
        <v>39</v>
      </c>
      <c r="H16236">
        <v>28</v>
      </c>
      <c r="I16236">
        <v>509696</v>
      </c>
      <c r="J16236">
        <v>1528</v>
      </c>
      <c r="K16236">
        <v>29312</v>
      </c>
    </row>
    <row r="16237" spans="1:11">
      <c r="A16237">
        <v>12.963709438</v>
      </c>
      <c r="B16237" t="s">
        <v>10</v>
      </c>
      <c r="C16237" t="s">
        <v>11</v>
      </c>
      <c r="D16237">
        <v>32</v>
      </c>
      <c r="E16237" t="s">
        <v>19738</v>
      </c>
      <c r="F16237" t="s">
        <v>19740</v>
      </c>
      <c r="G16237">
        <v>39</v>
      </c>
      <c r="H16237">
        <v>28</v>
      </c>
      <c r="I16237">
        <v>509696</v>
      </c>
      <c r="J16237">
        <v>1602</v>
      </c>
      <c r="K16237">
        <v>29312</v>
      </c>
    </row>
    <row r="16238" spans="1:11">
      <c r="A16238">
        <v>12.963710895</v>
      </c>
      <c r="B16238" t="s">
        <v>10</v>
      </c>
      <c r="C16238" t="s">
        <v>11</v>
      </c>
      <c r="D16238">
        <v>32</v>
      </c>
      <c r="E16238" t="s">
        <v>19738</v>
      </c>
      <c r="F16238" t="s">
        <v>19741</v>
      </c>
      <c r="G16238">
        <v>39</v>
      </c>
      <c r="H16238">
        <v>28</v>
      </c>
      <c r="I16238">
        <v>509696</v>
      </c>
      <c r="J16238">
        <v>1667</v>
      </c>
      <c r="K16238">
        <v>29312</v>
      </c>
    </row>
    <row r="16239" spans="1:11">
      <c r="A16239">
        <v>12.963712300999999</v>
      </c>
      <c r="B16239" t="s">
        <v>10</v>
      </c>
      <c r="C16239" t="s">
        <v>11</v>
      </c>
      <c r="D16239">
        <v>32</v>
      </c>
      <c r="E16239" t="s">
        <v>19738</v>
      </c>
      <c r="F16239" t="s">
        <v>19742</v>
      </c>
      <c r="G16239">
        <v>39</v>
      </c>
      <c r="H16239">
        <v>28</v>
      </c>
      <c r="I16239">
        <v>509696</v>
      </c>
      <c r="J16239">
        <v>1724</v>
      </c>
      <c r="K16239">
        <v>29312</v>
      </c>
    </row>
    <row r="16240" spans="1:11">
      <c r="A16240">
        <v>12.963713932999999</v>
      </c>
      <c r="B16240" t="s">
        <v>10</v>
      </c>
      <c r="C16240" t="s">
        <v>11</v>
      </c>
      <c r="D16240">
        <v>32</v>
      </c>
      <c r="E16240" t="s">
        <v>19738</v>
      </c>
      <c r="F16240" t="s">
        <v>19732</v>
      </c>
      <c r="G16240">
        <v>39</v>
      </c>
      <c r="H16240">
        <v>28</v>
      </c>
      <c r="I16240">
        <v>509696</v>
      </c>
      <c r="J16240">
        <v>1775</v>
      </c>
      <c r="K16240">
        <v>29312</v>
      </c>
    </row>
    <row r="16241" spans="1:11">
      <c r="A16241">
        <v>12.965790832</v>
      </c>
      <c r="B16241" t="s">
        <v>10</v>
      </c>
      <c r="C16241" t="s">
        <v>11</v>
      </c>
      <c r="D16241">
        <v>32</v>
      </c>
      <c r="E16241" t="s">
        <v>19743</v>
      </c>
      <c r="F16241" t="s">
        <v>19733</v>
      </c>
      <c r="G16241">
        <v>39</v>
      </c>
      <c r="H16241">
        <v>28</v>
      </c>
      <c r="I16241">
        <v>509696</v>
      </c>
      <c r="J16241">
        <v>1808</v>
      </c>
      <c r="K16241">
        <v>29312</v>
      </c>
    </row>
    <row r="16242" spans="1:11">
      <c r="A16242">
        <v>12.965805748999999</v>
      </c>
      <c r="B16242" t="s">
        <v>10</v>
      </c>
      <c r="C16242" t="s">
        <v>11</v>
      </c>
      <c r="D16242">
        <v>32</v>
      </c>
      <c r="E16242" t="s">
        <v>19744</v>
      </c>
      <c r="F16242" t="s">
        <v>19745</v>
      </c>
      <c r="G16242">
        <v>39</v>
      </c>
      <c r="H16242">
        <v>28</v>
      </c>
      <c r="I16242">
        <v>509696</v>
      </c>
      <c r="J16242">
        <v>1845</v>
      </c>
      <c r="K16242">
        <v>29312</v>
      </c>
    </row>
    <row r="16243" spans="1:11">
      <c r="A16243">
        <v>12.966599742</v>
      </c>
      <c r="B16243" t="s">
        <v>10</v>
      </c>
      <c r="C16243" t="s">
        <v>11</v>
      </c>
      <c r="D16243">
        <v>32</v>
      </c>
      <c r="E16243" t="s">
        <v>19744</v>
      </c>
      <c r="F16243" t="s">
        <v>19746</v>
      </c>
      <c r="G16243">
        <v>39</v>
      </c>
      <c r="H16243">
        <v>28</v>
      </c>
      <c r="I16243">
        <v>509696</v>
      </c>
      <c r="J16243">
        <v>1879</v>
      </c>
      <c r="K16243">
        <v>29312</v>
      </c>
    </row>
    <row r="16244" spans="1:11">
      <c r="A16244">
        <v>12.966605629</v>
      </c>
      <c r="B16244" t="s">
        <v>10</v>
      </c>
      <c r="C16244" t="s">
        <v>11</v>
      </c>
      <c r="D16244">
        <v>32</v>
      </c>
      <c r="E16244" t="s">
        <v>19744</v>
      </c>
      <c r="F16244" t="s">
        <v>19736</v>
      </c>
      <c r="G16244">
        <v>39</v>
      </c>
      <c r="H16244">
        <v>28</v>
      </c>
      <c r="I16244">
        <v>509696</v>
      </c>
      <c r="J16244">
        <v>2009</v>
      </c>
      <c r="K16244">
        <v>29312</v>
      </c>
    </row>
    <row r="16245" spans="1:11">
      <c r="A16245">
        <v>12.966608061000001</v>
      </c>
      <c r="B16245" t="s">
        <v>10</v>
      </c>
      <c r="C16245" t="s">
        <v>11</v>
      </c>
      <c r="D16245">
        <v>32</v>
      </c>
      <c r="E16245" t="s">
        <v>19744</v>
      </c>
      <c r="F16245" t="s">
        <v>19747</v>
      </c>
      <c r="G16245">
        <v>39</v>
      </c>
      <c r="H16245">
        <v>28</v>
      </c>
      <c r="I16245">
        <v>509696</v>
      </c>
      <c r="J16245">
        <v>2121</v>
      </c>
      <c r="K16245">
        <v>29312</v>
      </c>
    </row>
    <row r="16246" spans="1:11">
      <c r="A16246">
        <v>12.966618315</v>
      </c>
      <c r="B16246" t="s">
        <v>10</v>
      </c>
      <c r="C16246" t="s">
        <v>11</v>
      </c>
      <c r="D16246">
        <v>32</v>
      </c>
      <c r="E16246" t="s">
        <v>19748</v>
      </c>
      <c r="F16246" t="s">
        <v>19749</v>
      </c>
      <c r="G16246">
        <v>39</v>
      </c>
      <c r="H16246">
        <v>28</v>
      </c>
      <c r="I16246">
        <v>509696</v>
      </c>
      <c r="J16246">
        <v>2219</v>
      </c>
      <c r="K16246">
        <v>29312</v>
      </c>
    </row>
    <row r="16247" spans="1:11">
      <c r="A16247">
        <v>12.966620172000001</v>
      </c>
      <c r="B16247" t="s">
        <v>10</v>
      </c>
      <c r="C16247" t="s">
        <v>11</v>
      </c>
      <c r="D16247">
        <v>32</v>
      </c>
      <c r="E16247" t="s">
        <v>19748</v>
      </c>
      <c r="F16247" t="s">
        <v>19738</v>
      </c>
      <c r="G16247">
        <v>39</v>
      </c>
      <c r="H16247">
        <v>28</v>
      </c>
      <c r="I16247">
        <v>509696</v>
      </c>
      <c r="J16247">
        <v>2306</v>
      </c>
      <c r="K16247">
        <v>29312</v>
      </c>
    </row>
    <row r="16248" spans="1:11">
      <c r="A16248">
        <v>12.96662721</v>
      </c>
      <c r="B16248" t="s">
        <v>10</v>
      </c>
      <c r="C16248" t="s">
        <v>11</v>
      </c>
      <c r="D16248">
        <v>32</v>
      </c>
      <c r="E16248" t="s">
        <v>19750</v>
      </c>
      <c r="F16248" t="s">
        <v>19751</v>
      </c>
      <c r="G16248">
        <v>39</v>
      </c>
      <c r="H16248">
        <v>28</v>
      </c>
      <c r="I16248">
        <v>509696</v>
      </c>
      <c r="J16248">
        <v>2381</v>
      </c>
      <c r="K16248">
        <v>29312</v>
      </c>
    </row>
    <row r="16249" spans="1:11">
      <c r="A16249">
        <v>12.967644838</v>
      </c>
      <c r="B16249" t="s">
        <v>10</v>
      </c>
      <c r="C16249" t="s">
        <v>11</v>
      </c>
      <c r="D16249">
        <v>32</v>
      </c>
      <c r="E16249" t="s">
        <v>19752</v>
      </c>
      <c r="F16249" t="s">
        <v>19743</v>
      </c>
      <c r="G16249">
        <v>39</v>
      </c>
      <c r="H16249">
        <v>28</v>
      </c>
      <c r="I16249">
        <v>509696</v>
      </c>
      <c r="J16249">
        <v>2448</v>
      </c>
      <c r="K16249">
        <v>29312</v>
      </c>
    </row>
    <row r="16250" spans="1:11">
      <c r="A16250">
        <v>12.967650315</v>
      </c>
      <c r="B16250" t="s">
        <v>10</v>
      </c>
      <c r="C16250" t="s">
        <v>11</v>
      </c>
      <c r="D16250">
        <v>32</v>
      </c>
      <c r="E16250" t="s">
        <v>19752</v>
      </c>
      <c r="F16250" t="s">
        <v>19753</v>
      </c>
      <c r="G16250">
        <v>39</v>
      </c>
      <c r="H16250">
        <v>28</v>
      </c>
      <c r="I16250">
        <v>509696</v>
      </c>
      <c r="J16250">
        <v>2373</v>
      </c>
      <c r="K16250">
        <v>29312</v>
      </c>
    </row>
    <row r="16251" spans="1:11">
      <c r="A16251">
        <v>12.967661371</v>
      </c>
      <c r="B16251" t="s">
        <v>10</v>
      </c>
      <c r="C16251" t="s">
        <v>11</v>
      </c>
      <c r="D16251">
        <v>32</v>
      </c>
      <c r="E16251" t="s">
        <v>19754</v>
      </c>
      <c r="F16251" t="s">
        <v>19755</v>
      </c>
      <c r="G16251">
        <v>39</v>
      </c>
      <c r="H16251">
        <v>28</v>
      </c>
      <c r="I16251">
        <v>509696</v>
      </c>
      <c r="J16251">
        <v>2308</v>
      </c>
      <c r="K16251">
        <v>29312</v>
      </c>
    </row>
    <row r="16252" spans="1:11">
      <c r="A16252">
        <v>12.968080021</v>
      </c>
      <c r="B16252" t="s">
        <v>10</v>
      </c>
      <c r="C16252" t="s">
        <v>11</v>
      </c>
      <c r="D16252">
        <v>32</v>
      </c>
      <c r="E16252" t="s">
        <v>19756</v>
      </c>
      <c r="F16252" t="s">
        <v>19757</v>
      </c>
      <c r="G16252">
        <v>39</v>
      </c>
      <c r="H16252">
        <v>28</v>
      </c>
      <c r="I16252">
        <v>509696</v>
      </c>
      <c r="J16252">
        <v>2151</v>
      </c>
      <c r="K16252">
        <v>29312</v>
      </c>
    </row>
    <row r="16253" spans="1:11">
      <c r="A16253">
        <v>12.968083564000001</v>
      </c>
      <c r="B16253" t="s">
        <v>10</v>
      </c>
      <c r="C16253" t="s">
        <v>11</v>
      </c>
      <c r="D16253">
        <v>32</v>
      </c>
      <c r="E16253" t="s">
        <v>19756</v>
      </c>
      <c r="F16253" t="s">
        <v>19758</v>
      </c>
      <c r="G16253">
        <v>39</v>
      </c>
      <c r="H16253">
        <v>28</v>
      </c>
      <c r="I16253">
        <v>509696</v>
      </c>
      <c r="J16253">
        <v>2066</v>
      </c>
      <c r="K16253">
        <v>29312</v>
      </c>
    </row>
    <row r="16254" spans="1:11">
      <c r="A16254">
        <v>12.968085504999999</v>
      </c>
      <c r="B16254" t="s">
        <v>10</v>
      </c>
      <c r="C16254" t="s">
        <v>11</v>
      </c>
      <c r="D16254">
        <v>32</v>
      </c>
      <c r="E16254" t="s">
        <v>19756</v>
      </c>
      <c r="F16254" t="s">
        <v>19759</v>
      </c>
      <c r="G16254">
        <v>39</v>
      </c>
      <c r="H16254">
        <v>28</v>
      </c>
      <c r="I16254">
        <v>509696</v>
      </c>
      <c r="J16254">
        <v>1992</v>
      </c>
      <c r="K16254">
        <v>29312</v>
      </c>
    </row>
    <row r="16255" spans="1:11">
      <c r="A16255">
        <v>12.96808708</v>
      </c>
      <c r="B16255" t="s">
        <v>10</v>
      </c>
      <c r="C16255" t="s">
        <v>11</v>
      </c>
      <c r="D16255">
        <v>32</v>
      </c>
      <c r="E16255" t="s">
        <v>19756</v>
      </c>
      <c r="F16255" t="s">
        <v>19760</v>
      </c>
      <c r="G16255">
        <v>39</v>
      </c>
      <c r="H16255">
        <v>28</v>
      </c>
      <c r="I16255">
        <v>509696</v>
      </c>
      <c r="J16255">
        <v>1926</v>
      </c>
      <c r="K16255">
        <v>29312</v>
      </c>
    </row>
    <row r="16256" spans="1:11">
      <c r="A16256">
        <v>12.968100177</v>
      </c>
      <c r="B16256" t="s">
        <v>10</v>
      </c>
      <c r="C16256" t="s">
        <v>11</v>
      </c>
      <c r="D16256">
        <v>32</v>
      </c>
      <c r="E16256" t="s">
        <v>19761</v>
      </c>
      <c r="F16256" t="s">
        <v>19762</v>
      </c>
      <c r="G16256">
        <v>39</v>
      </c>
      <c r="H16256">
        <v>28</v>
      </c>
      <c r="I16256">
        <v>509696</v>
      </c>
      <c r="J16256">
        <v>1869</v>
      </c>
      <c r="K16256">
        <v>29312</v>
      </c>
    </row>
    <row r="16257" spans="1:11">
      <c r="A16257">
        <v>12.968396464</v>
      </c>
      <c r="B16257" t="s">
        <v>10</v>
      </c>
      <c r="C16257" t="s">
        <v>11</v>
      </c>
      <c r="D16257">
        <v>32</v>
      </c>
      <c r="E16257" t="s">
        <v>19761</v>
      </c>
      <c r="F16257" t="s">
        <v>19763</v>
      </c>
      <c r="G16257">
        <v>39</v>
      </c>
      <c r="H16257">
        <v>28</v>
      </c>
      <c r="I16257">
        <v>509696</v>
      </c>
      <c r="J16257">
        <v>1820</v>
      </c>
      <c r="K16257">
        <v>29312</v>
      </c>
    </row>
    <row r="16258" spans="1:11">
      <c r="A16258">
        <v>12.96839926</v>
      </c>
      <c r="B16258" t="s">
        <v>10</v>
      </c>
      <c r="C16258" t="s">
        <v>11</v>
      </c>
      <c r="D16258">
        <v>32</v>
      </c>
      <c r="E16258" t="s">
        <v>19761</v>
      </c>
      <c r="F16258" t="s">
        <v>19764</v>
      </c>
      <c r="G16258">
        <v>39</v>
      </c>
      <c r="H16258">
        <v>28</v>
      </c>
      <c r="I16258">
        <v>509696</v>
      </c>
      <c r="J16258">
        <v>1814</v>
      </c>
      <c r="K16258">
        <v>29312</v>
      </c>
    </row>
    <row r="16259" spans="1:11">
      <c r="A16259">
        <v>12.968403405</v>
      </c>
      <c r="B16259" t="s">
        <v>10</v>
      </c>
      <c r="C16259" t="s">
        <v>11</v>
      </c>
      <c r="D16259">
        <v>32</v>
      </c>
      <c r="E16259" t="s">
        <v>19761</v>
      </c>
      <c r="F16259" t="s">
        <v>19765</v>
      </c>
      <c r="G16259">
        <v>39</v>
      </c>
      <c r="H16259">
        <v>28</v>
      </c>
      <c r="I16259">
        <v>509696</v>
      </c>
      <c r="J16259">
        <v>1810</v>
      </c>
      <c r="K16259">
        <v>29312</v>
      </c>
    </row>
    <row r="16260" spans="1:11">
      <c r="A16260">
        <v>12.968627232999999</v>
      </c>
      <c r="B16260" t="s">
        <v>10</v>
      </c>
      <c r="C16260" t="s">
        <v>11</v>
      </c>
      <c r="D16260">
        <v>32</v>
      </c>
      <c r="E16260" t="s">
        <v>19766</v>
      </c>
      <c r="F16260" t="s">
        <v>19767</v>
      </c>
      <c r="G16260">
        <v>39</v>
      </c>
      <c r="H16260">
        <v>28</v>
      </c>
      <c r="I16260">
        <v>509696</v>
      </c>
      <c r="J16260">
        <v>1785</v>
      </c>
      <c r="K16260">
        <v>29312</v>
      </c>
    </row>
    <row r="16261" spans="1:11">
      <c r="A16261">
        <v>12.96863018</v>
      </c>
      <c r="B16261" t="s">
        <v>10</v>
      </c>
      <c r="C16261" t="s">
        <v>11</v>
      </c>
      <c r="D16261">
        <v>32</v>
      </c>
      <c r="E16261" t="s">
        <v>19766</v>
      </c>
      <c r="F16261" t="s">
        <v>19768</v>
      </c>
      <c r="G16261">
        <v>39</v>
      </c>
      <c r="H16261">
        <v>28</v>
      </c>
      <c r="I16261">
        <v>509696</v>
      </c>
      <c r="J16261">
        <v>1791</v>
      </c>
      <c r="K16261">
        <v>29312</v>
      </c>
    </row>
    <row r="16262" spans="1:11">
      <c r="A16262">
        <v>12.968632054</v>
      </c>
      <c r="B16262" t="s">
        <v>10</v>
      </c>
      <c r="C16262" t="s">
        <v>11</v>
      </c>
      <c r="D16262">
        <v>32</v>
      </c>
      <c r="E16262" t="s">
        <v>19766</v>
      </c>
      <c r="F16262" t="s">
        <v>19769</v>
      </c>
      <c r="G16262">
        <v>39</v>
      </c>
      <c r="H16262">
        <v>28</v>
      </c>
      <c r="I16262">
        <v>509696</v>
      </c>
      <c r="J16262">
        <v>1796</v>
      </c>
      <c r="K16262">
        <v>29312</v>
      </c>
    </row>
    <row r="16263" spans="1:11">
      <c r="A16263">
        <v>12.968633491</v>
      </c>
      <c r="B16263" t="s">
        <v>10</v>
      </c>
      <c r="C16263" t="s">
        <v>11</v>
      </c>
      <c r="D16263">
        <v>32</v>
      </c>
      <c r="E16263" t="s">
        <v>19766</v>
      </c>
      <c r="F16263" t="s">
        <v>19770</v>
      </c>
      <c r="G16263">
        <v>39</v>
      </c>
      <c r="H16263">
        <v>28</v>
      </c>
      <c r="I16263">
        <v>509696</v>
      </c>
      <c r="J16263">
        <v>1694</v>
      </c>
      <c r="K16263">
        <v>29312</v>
      </c>
    </row>
    <row r="16264" spans="1:11">
      <c r="A16264">
        <v>12.969112603999999</v>
      </c>
      <c r="B16264" t="s">
        <v>10</v>
      </c>
      <c r="C16264" t="s">
        <v>11</v>
      </c>
      <c r="D16264">
        <v>32</v>
      </c>
      <c r="E16264" t="s">
        <v>19771</v>
      </c>
      <c r="F16264" t="s">
        <v>19756</v>
      </c>
      <c r="G16264">
        <v>39</v>
      </c>
      <c r="H16264">
        <v>28</v>
      </c>
      <c r="I16264">
        <v>509696</v>
      </c>
      <c r="J16264">
        <v>1605</v>
      </c>
      <c r="K16264">
        <v>29312</v>
      </c>
    </row>
    <row r="16265" spans="1:11">
      <c r="A16265">
        <v>12.969117443</v>
      </c>
      <c r="B16265" t="s">
        <v>10</v>
      </c>
      <c r="C16265" t="s">
        <v>11</v>
      </c>
      <c r="D16265">
        <v>32</v>
      </c>
      <c r="E16265" t="s">
        <v>19771</v>
      </c>
      <c r="F16265" t="s">
        <v>19772</v>
      </c>
      <c r="G16265">
        <v>39</v>
      </c>
      <c r="H16265">
        <v>28</v>
      </c>
      <c r="I16265">
        <v>509696</v>
      </c>
      <c r="J16265">
        <v>1533</v>
      </c>
      <c r="K16265">
        <v>29312</v>
      </c>
    </row>
    <row r="16266" spans="1:11">
      <c r="A16266">
        <v>12.969118980999999</v>
      </c>
      <c r="B16266" t="s">
        <v>10</v>
      </c>
      <c r="C16266" t="s">
        <v>11</v>
      </c>
      <c r="D16266">
        <v>32</v>
      </c>
      <c r="E16266" t="s">
        <v>19771</v>
      </c>
      <c r="F16266" t="s">
        <v>19773</v>
      </c>
      <c r="G16266">
        <v>39</v>
      </c>
      <c r="H16266">
        <v>28</v>
      </c>
      <c r="I16266">
        <v>509696</v>
      </c>
      <c r="J16266">
        <v>1470</v>
      </c>
      <c r="K16266">
        <v>29312</v>
      </c>
    </row>
    <row r="16267" spans="1:11">
      <c r="A16267">
        <v>12.969673102</v>
      </c>
      <c r="B16267" t="s">
        <v>10</v>
      </c>
      <c r="C16267" t="s">
        <v>11</v>
      </c>
      <c r="D16267">
        <v>32</v>
      </c>
      <c r="E16267" t="s">
        <v>19771</v>
      </c>
      <c r="F16267" t="s">
        <v>19774</v>
      </c>
      <c r="G16267">
        <v>39</v>
      </c>
      <c r="H16267">
        <v>28</v>
      </c>
      <c r="I16267">
        <v>509696</v>
      </c>
      <c r="J16267">
        <v>1415</v>
      </c>
      <c r="K16267">
        <v>29312</v>
      </c>
    </row>
    <row r="16268" spans="1:11">
      <c r="A16268">
        <v>12.969685626</v>
      </c>
      <c r="B16268" t="s">
        <v>10</v>
      </c>
      <c r="C16268" t="s">
        <v>11</v>
      </c>
      <c r="D16268">
        <v>32</v>
      </c>
      <c r="E16268" t="s">
        <v>19775</v>
      </c>
      <c r="F16268" t="s">
        <v>19776</v>
      </c>
      <c r="G16268">
        <v>39</v>
      </c>
      <c r="H16268">
        <v>28</v>
      </c>
      <c r="I16268">
        <v>509696</v>
      </c>
      <c r="J16268">
        <v>1436</v>
      </c>
      <c r="K16268">
        <v>29312</v>
      </c>
    </row>
    <row r="16269" spans="1:11">
      <c r="A16269">
        <v>12.969692364</v>
      </c>
      <c r="B16269" t="s">
        <v>10</v>
      </c>
      <c r="C16269" t="s">
        <v>11</v>
      </c>
      <c r="D16269">
        <v>32</v>
      </c>
      <c r="E16269" t="s">
        <v>19777</v>
      </c>
      <c r="F16269" t="s">
        <v>19778</v>
      </c>
      <c r="G16269">
        <v>39</v>
      </c>
      <c r="H16269">
        <v>28</v>
      </c>
      <c r="I16269">
        <v>509696</v>
      </c>
      <c r="J16269">
        <v>1417</v>
      </c>
      <c r="K16269">
        <v>29312</v>
      </c>
    </row>
    <row r="16270" spans="1:11">
      <c r="A16270">
        <v>12.971971407</v>
      </c>
      <c r="B16270" t="s">
        <v>10</v>
      </c>
      <c r="C16270" t="s">
        <v>11</v>
      </c>
      <c r="D16270">
        <v>32</v>
      </c>
      <c r="E16270" t="s">
        <v>19779</v>
      </c>
      <c r="F16270" t="s">
        <v>19771</v>
      </c>
      <c r="G16270">
        <v>39</v>
      </c>
      <c r="H16270">
        <v>28</v>
      </c>
      <c r="I16270">
        <v>509696</v>
      </c>
      <c r="J16270">
        <v>1372</v>
      </c>
      <c r="K16270">
        <v>29312</v>
      </c>
    </row>
    <row r="16271" spans="1:11">
      <c r="A16271">
        <v>12.973945475000001</v>
      </c>
      <c r="B16271" t="s">
        <v>10</v>
      </c>
      <c r="C16271" t="s">
        <v>11</v>
      </c>
      <c r="D16271">
        <v>32</v>
      </c>
      <c r="E16271" t="s">
        <v>19780</v>
      </c>
      <c r="F16271" t="s">
        <v>19779</v>
      </c>
      <c r="G16271">
        <v>39</v>
      </c>
      <c r="H16271">
        <v>28</v>
      </c>
      <c r="I16271">
        <v>509696</v>
      </c>
      <c r="J16271">
        <v>1488</v>
      </c>
      <c r="K16271">
        <v>29312</v>
      </c>
    </row>
    <row r="16272" spans="1:11">
      <c r="A16272">
        <v>12.973961989999999</v>
      </c>
      <c r="B16272" t="s">
        <v>10</v>
      </c>
      <c r="C16272" t="s">
        <v>11</v>
      </c>
      <c r="D16272">
        <v>32</v>
      </c>
      <c r="E16272" t="s">
        <v>19781</v>
      </c>
      <c r="F16272" t="s">
        <v>19782</v>
      </c>
      <c r="G16272">
        <v>39</v>
      </c>
      <c r="H16272">
        <v>28</v>
      </c>
      <c r="I16272">
        <v>509696</v>
      </c>
      <c r="J16272">
        <v>1548</v>
      </c>
      <c r="K16272">
        <v>29312</v>
      </c>
    </row>
    <row r="16273" spans="1:11">
      <c r="A16273">
        <v>12.97397099</v>
      </c>
      <c r="B16273" t="s">
        <v>10</v>
      </c>
      <c r="C16273" t="s">
        <v>11</v>
      </c>
      <c r="D16273">
        <v>32</v>
      </c>
      <c r="E16273" t="s">
        <v>19783</v>
      </c>
      <c r="F16273" t="s">
        <v>19784</v>
      </c>
      <c r="G16273">
        <v>39</v>
      </c>
      <c r="H16273">
        <v>28</v>
      </c>
      <c r="I16273">
        <v>509696</v>
      </c>
      <c r="J16273">
        <v>1603</v>
      </c>
      <c r="K16273">
        <v>29312</v>
      </c>
    </row>
    <row r="16274" spans="1:11">
      <c r="A16274">
        <v>12.973972865</v>
      </c>
      <c r="B16274" t="s">
        <v>10</v>
      </c>
      <c r="C16274" t="s">
        <v>11</v>
      </c>
      <c r="D16274">
        <v>32</v>
      </c>
      <c r="E16274" t="s">
        <v>19783</v>
      </c>
      <c r="F16274" t="s">
        <v>19785</v>
      </c>
      <c r="G16274">
        <v>39</v>
      </c>
      <c r="H16274">
        <v>28</v>
      </c>
      <c r="I16274">
        <v>509696</v>
      </c>
      <c r="J16274">
        <v>1650</v>
      </c>
      <c r="K16274">
        <v>29312</v>
      </c>
    </row>
    <row r="16275" spans="1:11">
      <c r="A16275">
        <v>12.974511442000001</v>
      </c>
      <c r="B16275" t="s">
        <v>10</v>
      </c>
      <c r="C16275" t="s">
        <v>11</v>
      </c>
      <c r="D16275">
        <v>32</v>
      </c>
      <c r="E16275" t="s">
        <v>19786</v>
      </c>
      <c r="F16275" t="s">
        <v>19787</v>
      </c>
      <c r="G16275">
        <v>39</v>
      </c>
      <c r="H16275">
        <v>28</v>
      </c>
      <c r="I16275">
        <v>509696</v>
      </c>
      <c r="J16275">
        <v>1692</v>
      </c>
      <c r="K16275">
        <v>29312</v>
      </c>
    </row>
    <row r="16276" spans="1:11">
      <c r="A16276">
        <v>12.975039787</v>
      </c>
      <c r="B16276" t="s">
        <v>10</v>
      </c>
      <c r="C16276" t="s">
        <v>11</v>
      </c>
      <c r="D16276">
        <v>32</v>
      </c>
      <c r="E16276" t="s">
        <v>19788</v>
      </c>
      <c r="F16276" t="s">
        <v>19780</v>
      </c>
      <c r="G16276">
        <v>39</v>
      </c>
      <c r="H16276">
        <v>28</v>
      </c>
      <c r="I16276">
        <v>509696</v>
      </c>
      <c r="J16276">
        <v>1796</v>
      </c>
      <c r="K16276">
        <v>29312</v>
      </c>
    </row>
    <row r="16277" spans="1:11">
      <c r="A16277">
        <v>12.975045735</v>
      </c>
      <c r="B16277" t="s">
        <v>10</v>
      </c>
      <c r="C16277" t="s">
        <v>11</v>
      </c>
      <c r="D16277">
        <v>32</v>
      </c>
      <c r="E16277" t="s">
        <v>19788</v>
      </c>
      <c r="F16277" t="s">
        <v>19789</v>
      </c>
      <c r="G16277">
        <v>39</v>
      </c>
      <c r="H16277">
        <v>28</v>
      </c>
      <c r="I16277">
        <v>509696</v>
      </c>
      <c r="J16277">
        <v>1708</v>
      </c>
      <c r="K16277">
        <v>29312</v>
      </c>
    </row>
    <row r="16278" spans="1:11">
      <c r="A16278">
        <v>12.975268777</v>
      </c>
      <c r="B16278" t="s">
        <v>10</v>
      </c>
      <c r="C16278" t="s">
        <v>11</v>
      </c>
      <c r="D16278">
        <v>32</v>
      </c>
      <c r="E16278" t="s">
        <v>19788</v>
      </c>
      <c r="F16278" t="s">
        <v>19790</v>
      </c>
      <c r="G16278">
        <v>39</v>
      </c>
      <c r="H16278">
        <v>28</v>
      </c>
      <c r="I16278">
        <v>509696</v>
      </c>
      <c r="J16278">
        <v>1631</v>
      </c>
      <c r="K16278">
        <v>29312</v>
      </c>
    </row>
    <row r="16279" spans="1:11">
      <c r="A16279">
        <v>12.975273980000001</v>
      </c>
      <c r="B16279" t="s">
        <v>10</v>
      </c>
      <c r="C16279" t="s">
        <v>11</v>
      </c>
      <c r="D16279">
        <v>32</v>
      </c>
      <c r="E16279" t="s">
        <v>19788</v>
      </c>
      <c r="F16279" t="s">
        <v>19791</v>
      </c>
      <c r="G16279">
        <v>39</v>
      </c>
      <c r="H16279">
        <v>28</v>
      </c>
      <c r="I16279">
        <v>509696</v>
      </c>
      <c r="J16279">
        <v>1592</v>
      </c>
      <c r="K16279">
        <v>29312</v>
      </c>
    </row>
    <row r="16280" spans="1:11">
      <c r="A16280">
        <v>12.975285964999999</v>
      </c>
      <c r="B16280" t="s">
        <v>10</v>
      </c>
      <c r="C16280" t="s">
        <v>11</v>
      </c>
      <c r="D16280">
        <v>32</v>
      </c>
      <c r="E16280" t="s">
        <v>19792</v>
      </c>
      <c r="F16280" t="s">
        <v>19793</v>
      </c>
      <c r="G16280">
        <v>39</v>
      </c>
      <c r="H16280">
        <v>28</v>
      </c>
      <c r="I16280">
        <v>509696</v>
      </c>
      <c r="J16280">
        <v>1557</v>
      </c>
      <c r="K16280">
        <v>29312</v>
      </c>
    </row>
    <row r="16281" spans="1:11">
      <c r="A16281">
        <v>12.975427677000001</v>
      </c>
      <c r="B16281" t="s">
        <v>10</v>
      </c>
      <c r="C16281" t="s">
        <v>11</v>
      </c>
      <c r="D16281">
        <v>32</v>
      </c>
      <c r="E16281" t="s">
        <v>19792</v>
      </c>
      <c r="F16281" t="s">
        <v>19794</v>
      </c>
      <c r="G16281">
        <v>39</v>
      </c>
      <c r="H16281">
        <v>28</v>
      </c>
      <c r="I16281">
        <v>509696</v>
      </c>
      <c r="J16281">
        <v>1528</v>
      </c>
      <c r="K16281">
        <v>29312</v>
      </c>
    </row>
    <row r="16282" spans="1:11">
      <c r="A16282">
        <v>12.975431478000001</v>
      </c>
      <c r="B16282" t="s">
        <v>10</v>
      </c>
      <c r="C16282" t="s">
        <v>11</v>
      </c>
      <c r="D16282">
        <v>32</v>
      </c>
      <c r="E16282" t="s">
        <v>19792</v>
      </c>
      <c r="F16282" t="s">
        <v>19795</v>
      </c>
      <c r="G16282">
        <v>39</v>
      </c>
      <c r="H16282">
        <v>28</v>
      </c>
      <c r="I16282">
        <v>509696</v>
      </c>
      <c r="J16282">
        <v>1520</v>
      </c>
      <c r="K16282">
        <v>29312</v>
      </c>
    </row>
    <row r="16283" spans="1:11">
      <c r="A16283">
        <v>12.975433212</v>
      </c>
      <c r="B16283" t="s">
        <v>10</v>
      </c>
      <c r="C16283" t="s">
        <v>11</v>
      </c>
      <c r="D16283">
        <v>32</v>
      </c>
      <c r="E16283" t="s">
        <v>19792</v>
      </c>
      <c r="F16283" t="s">
        <v>19783</v>
      </c>
      <c r="G16283">
        <v>39</v>
      </c>
      <c r="H16283">
        <v>28</v>
      </c>
      <c r="I16283">
        <v>509696</v>
      </c>
      <c r="J16283">
        <v>1513</v>
      </c>
      <c r="K16283">
        <v>29312</v>
      </c>
    </row>
    <row r="16284" spans="1:11">
      <c r="A16284">
        <v>12.97550068</v>
      </c>
      <c r="B16284" t="s">
        <v>10</v>
      </c>
      <c r="C16284" t="s">
        <v>11</v>
      </c>
      <c r="D16284">
        <v>32</v>
      </c>
      <c r="E16284" t="s">
        <v>19792</v>
      </c>
      <c r="F16284" t="s">
        <v>19796</v>
      </c>
      <c r="G16284">
        <v>39</v>
      </c>
      <c r="H16284">
        <v>28</v>
      </c>
      <c r="I16284">
        <v>509696</v>
      </c>
      <c r="J16284">
        <v>1506</v>
      </c>
      <c r="K16284">
        <v>29312</v>
      </c>
    </row>
    <row r="16285" spans="1:11">
      <c r="A16285">
        <v>12.976313271</v>
      </c>
      <c r="B16285" t="s">
        <v>10</v>
      </c>
      <c r="C16285" t="s">
        <v>11</v>
      </c>
      <c r="D16285">
        <v>32</v>
      </c>
      <c r="E16285" t="s">
        <v>19797</v>
      </c>
      <c r="F16285" t="s">
        <v>19786</v>
      </c>
      <c r="G16285">
        <v>39</v>
      </c>
      <c r="H16285">
        <v>28</v>
      </c>
      <c r="I16285">
        <v>509696</v>
      </c>
      <c r="J16285">
        <v>1509</v>
      </c>
      <c r="K16285">
        <v>29312</v>
      </c>
    </row>
    <row r="16286" spans="1:11">
      <c r="A16286">
        <v>12.976397243999999</v>
      </c>
      <c r="B16286" t="s">
        <v>10</v>
      </c>
      <c r="C16286" t="s">
        <v>11</v>
      </c>
      <c r="D16286">
        <v>32</v>
      </c>
      <c r="E16286" t="s">
        <v>19798</v>
      </c>
      <c r="F16286" t="s">
        <v>19788</v>
      </c>
      <c r="G16286">
        <v>39</v>
      </c>
      <c r="H16286">
        <v>28</v>
      </c>
      <c r="I16286">
        <v>509696</v>
      </c>
      <c r="J16286">
        <v>1545</v>
      </c>
      <c r="K16286">
        <v>29312</v>
      </c>
    </row>
    <row r="16287" spans="1:11">
      <c r="A16287">
        <v>12.976402902</v>
      </c>
      <c r="B16287" t="s">
        <v>10</v>
      </c>
      <c r="C16287" t="s">
        <v>11</v>
      </c>
      <c r="D16287">
        <v>32</v>
      </c>
      <c r="E16287" t="s">
        <v>19798</v>
      </c>
      <c r="F16287" t="s">
        <v>19799</v>
      </c>
      <c r="G16287">
        <v>39</v>
      </c>
      <c r="H16287">
        <v>28</v>
      </c>
      <c r="I16287">
        <v>509696</v>
      </c>
      <c r="J16287">
        <v>1493</v>
      </c>
      <c r="K16287">
        <v>29312</v>
      </c>
    </row>
    <row r="16288" spans="1:11">
      <c r="A16288">
        <v>12.976411683</v>
      </c>
      <c r="B16288" t="s">
        <v>10</v>
      </c>
      <c r="C16288" t="s">
        <v>11</v>
      </c>
      <c r="D16288">
        <v>32</v>
      </c>
      <c r="E16288" t="s">
        <v>19800</v>
      </c>
      <c r="F16288" t="s">
        <v>19801</v>
      </c>
      <c r="G16288">
        <v>39</v>
      </c>
      <c r="H16288">
        <v>28</v>
      </c>
      <c r="I16288">
        <v>509696</v>
      </c>
      <c r="J16288">
        <v>1447</v>
      </c>
      <c r="K16288">
        <v>29312</v>
      </c>
    </row>
    <row r="16289" spans="1:11">
      <c r="A16289">
        <v>12.976413692</v>
      </c>
      <c r="B16289" t="s">
        <v>10</v>
      </c>
      <c r="C16289" t="s">
        <v>11</v>
      </c>
      <c r="D16289">
        <v>32</v>
      </c>
      <c r="E16289" t="s">
        <v>19800</v>
      </c>
      <c r="F16289" t="s">
        <v>19802</v>
      </c>
      <c r="G16289">
        <v>39</v>
      </c>
      <c r="H16289">
        <v>28</v>
      </c>
      <c r="I16289">
        <v>509696</v>
      </c>
      <c r="J16289">
        <v>1408</v>
      </c>
      <c r="K16289">
        <v>29312</v>
      </c>
    </row>
    <row r="16290" spans="1:11">
      <c r="A16290">
        <v>12.976488808999999</v>
      </c>
      <c r="B16290" t="s">
        <v>10</v>
      </c>
      <c r="C16290" t="s">
        <v>11</v>
      </c>
      <c r="D16290">
        <v>32</v>
      </c>
      <c r="E16290" t="s">
        <v>19800</v>
      </c>
      <c r="F16290" t="s">
        <v>19803</v>
      </c>
      <c r="G16290">
        <v>39</v>
      </c>
      <c r="H16290">
        <v>28</v>
      </c>
      <c r="I16290">
        <v>509696</v>
      </c>
      <c r="J16290">
        <v>1346</v>
      </c>
      <c r="K16290">
        <v>29312</v>
      </c>
    </row>
    <row r="16291" spans="1:11">
      <c r="A16291">
        <v>12.977789512999999</v>
      </c>
      <c r="B16291" t="s">
        <v>10</v>
      </c>
      <c r="C16291" t="s">
        <v>11</v>
      </c>
      <c r="D16291">
        <v>32</v>
      </c>
      <c r="E16291" t="s">
        <v>19804</v>
      </c>
      <c r="F16291" t="s">
        <v>19797</v>
      </c>
      <c r="G16291">
        <v>39</v>
      </c>
      <c r="H16291">
        <v>28</v>
      </c>
      <c r="I16291">
        <v>509696</v>
      </c>
      <c r="J16291">
        <v>1301</v>
      </c>
      <c r="K16291">
        <v>29312</v>
      </c>
    </row>
    <row r="16292" spans="1:11">
      <c r="A16292">
        <v>12.977803033000001</v>
      </c>
      <c r="B16292" t="s">
        <v>10</v>
      </c>
      <c r="C16292" t="s">
        <v>11</v>
      </c>
      <c r="D16292">
        <v>32</v>
      </c>
      <c r="E16292" t="s">
        <v>19805</v>
      </c>
      <c r="F16292" t="s">
        <v>19798</v>
      </c>
      <c r="G16292">
        <v>39</v>
      </c>
      <c r="H16292">
        <v>28</v>
      </c>
      <c r="I16292">
        <v>509696</v>
      </c>
      <c r="J16292">
        <v>1323</v>
      </c>
      <c r="K16292">
        <v>29312</v>
      </c>
    </row>
    <row r="16293" spans="1:11">
      <c r="A16293">
        <v>12.977811091</v>
      </c>
      <c r="B16293" t="s">
        <v>10</v>
      </c>
      <c r="C16293" t="s">
        <v>11</v>
      </c>
      <c r="D16293">
        <v>32</v>
      </c>
      <c r="E16293" t="s">
        <v>19806</v>
      </c>
      <c r="F16293" t="s">
        <v>19807</v>
      </c>
      <c r="G16293">
        <v>39</v>
      </c>
      <c r="H16293">
        <v>28</v>
      </c>
      <c r="I16293">
        <v>509696</v>
      </c>
      <c r="J16293">
        <v>1332</v>
      </c>
      <c r="K16293">
        <v>29312</v>
      </c>
    </row>
    <row r="16294" spans="1:11">
      <c r="A16294">
        <v>12.977817380999999</v>
      </c>
      <c r="B16294" t="s">
        <v>10</v>
      </c>
      <c r="C16294" t="s">
        <v>11</v>
      </c>
      <c r="D16294">
        <v>32</v>
      </c>
      <c r="E16294" t="s">
        <v>19808</v>
      </c>
      <c r="F16294" t="s">
        <v>19809</v>
      </c>
      <c r="G16294">
        <v>39</v>
      </c>
      <c r="H16294">
        <v>28</v>
      </c>
      <c r="I16294">
        <v>509696</v>
      </c>
      <c r="J16294">
        <v>1342</v>
      </c>
      <c r="K16294">
        <v>29312</v>
      </c>
    </row>
    <row r="16295" spans="1:11">
      <c r="A16295">
        <v>12.978704122</v>
      </c>
      <c r="B16295" t="s">
        <v>10</v>
      </c>
      <c r="C16295" t="s">
        <v>11</v>
      </c>
      <c r="D16295">
        <v>32</v>
      </c>
      <c r="E16295" t="s">
        <v>19810</v>
      </c>
      <c r="F16295" t="s">
        <v>19804</v>
      </c>
      <c r="G16295">
        <v>39</v>
      </c>
      <c r="H16295">
        <v>28</v>
      </c>
      <c r="I16295">
        <v>509696</v>
      </c>
      <c r="J16295">
        <v>1340</v>
      </c>
      <c r="K16295">
        <v>29312</v>
      </c>
    </row>
    <row r="16296" spans="1:11">
      <c r="A16296">
        <v>12.979259022000001</v>
      </c>
      <c r="B16296" t="s">
        <v>10</v>
      </c>
      <c r="C16296" t="s">
        <v>11</v>
      </c>
      <c r="D16296">
        <v>32</v>
      </c>
      <c r="E16296" t="s">
        <v>19810</v>
      </c>
      <c r="F16296" t="s">
        <v>19811</v>
      </c>
      <c r="G16296">
        <v>39</v>
      </c>
      <c r="H16296">
        <v>28</v>
      </c>
      <c r="I16296">
        <v>509696</v>
      </c>
      <c r="J16296">
        <v>1286</v>
      </c>
      <c r="K16296">
        <v>29312</v>
      </c>
    </row>
    <row r="16297" spans="1:11">
      <c r="A16297">
        <v>12.979271126</v>
      </c>
      <c r="B16297" t="s">
        <v>10</v>
      </c>
      <c r="C16297" t="s">
        <v>11</v>
      </c>
      <c r="D16297">
        <v>32</v>
      </c>
      <c r="E16297" t="s">
        <v>19812</v>
      </c>
      <c r="F16297" t="s">
        <v>19813</v>
      </c>
      <c r="G16297">
        <v>39</v>
      </c>
      <c r="H16297">
        <v>28</v>
      </c>
      <c r="I16297">
        <v>509696</v>
      </c>
      <c r="J16297">
        <v>1309</v>
      </c>
      <c r="K16297">
        <v>29312</v>
      </c>
    </row>
    <row r="16298" spans="1:11">
      <c r="A16298">
        <v>12.979279447</v>
      </c>
      <c r="B16298" t="s">
        <v>10</v>
      </c>
      <c r="C16298" t="s">
        <v>11</v>
      </c>
      <c r="D16298">
        <v>32</v>
      </c>
      <c r="E16298" t="s">
        <v>19814</v>
      </c>
      <c r="F16298" t="s">
        <v>19815</v>
      </c>
      <c r="G16298">
        <v>39</v>
      </c>
      <c r="H16298">
        <v>28</v>
      </c>
      <c r="I16298">
        <v>509696</v>
      </c>
      <c r="J16298">
        <v>1328</v>
      </c>
      <c r="K16298">
        <v>29312</v>
      </c>
    </row>
    <row r="16299" spans="1:11">
      <c r="A16299">
        <v>12.981559217999999</v>
      </c>
      <c r="B16299" t="s">
        <v>10</v>
      </c>
      <c r="C16299" t="s">
        <v>11</v>
      </c>
      <c r="D16299">
        <v>32</v>
      </c>
      <c r="E16299" t="s">
        <v>19816</v>
      </c>
      <c r="F16299" t="s">
        <v>19810</v>
      </c>
      <c r="G16299">
        <v>39</v>
      </c>
      <c r="H16299">
        <v>28</v>
      </c>
      <c r="I16299">
        <v>509696</v>
      </c>
      <c r="J16299">
        <v>1344</v>
      </c>
      <c r="K16299">
        <v>29312</v>
      </c>
    </row>
    <row r="16300" spans="1:11">
      <c r="A16300">
        <v>12.981573603999999</v>
      </c>
      <c r="B16300" t="s">
        <v>10</v>
      </c>
      <c r="C16300" t="s">
        <v>11</v>
      </c>
      <c r="D16300">
        <v>32</v>
      </c>
      <c r="E16300" t="s">
        <v>19817</v>
      </c>
      <c r="F16300" t="s">
        <v>19812</v>
      </c>
      <c r="G16300">
        <v>39</v>
      </c>
      <c r="H16300">
        <v>28</v>
      </c>
      <c r="I16300">
        <v>509696</v>
      </c>
      <c r="J16300">
        <v>1464</v>
      </c>
      <c r="K16300">
        <v>29312</v>
      </c>
    </row>
    <row r="16301" spans="1:11">
      <c r="A16301">
        <v>12.984323083</v>
      </c>
      <c r="B16301" t="s">
        <v>10</v>
      </c>
      <c r="C16301" t="s">
        <v>11</v>
      </c>
      <c r="D16301">
        <v>32</v>
      </c>
      <c r="E16301" t="s">
        <v>19818</v>
      </c>
      <c r="F16301" t="s">
        <v>19816</v>
      </c>
      <c r="G16301">
        <v>39</v>
      </c>
      <c r="H16301">
        <v>28</v>
      </c>
      <c r="I16301">
        <v>509696</v>
      </c>
      <c r="J16301">
        <v>1568</v>
      </c>
      <c r="K16301">
        <v>29312</v>
      </c>
    </row>
    <row r="16302" spans="1:11">
      <c r="A16302">
        <v>12.984338399</v>
      </c>
      <c r="B16302" t="s">
        <v>10</v>
      </c>
      <c r="C16302" t="s">
        <v>11</v>
      </c>
      <c r="D16302">
        <v>32</v>
      </c>
      <c r="E16302" t="s">
        <v>19819</v>
      </c>
      <c r="F16302" t="s">
        <v>19820</v>
      </c>
      <c r="G16302">
        <v>39</v>
      </c>
      <c r="H16302">
        <v>28</v>
      </c>
      <c r="I16302">
        <v>509696</v>
      </c>
      <c r="J16302">
        <v>1717</v>
      </c>
      <c r="K16302">
        <v>29312</v>
      </c>
    </row>
    <row r="16303" spans="1:11">
      <c r="A16303">
        <v>12.984340587</v>
      </c>
      <c r="B16303" t="s">
        <v>10</v>
      </c>
      <c r="C16303" t="s">
        <v>11</v>
      </c>
      <c r="D16303">
        <v>32</v>
      </c>
      <c r="E16303" t="s">
        <v>19819</v>
      </c>
      <c r="F16303" t="s">
        <v>19821</v>
      </c>
      <c r="G16303">
        <v>39</v>
      </c>
      <c r="H16303">
        <v>28</v>
      </c>
      <c r="I16303">
        <v>509696</v>
      </c>
      <c r="J16303">
        <v>1849</v>
      </c>
      <c r="K16303">
        <v>29312</v>
      </c>
    </row>
    <row r="16304" spans="1:11">
      <c r="A16304">
        <v>12.984348727</v>
      </c>
      <c r="B16304" t="s">
        <v>10</v>
      </c>
      <c r="C16304" t="s">
        <v>11</v>
      </c>
      <c r="D16304">
        <v>32</v>
      </c>
      <c r="E16304" t="s">
        <v>19822</v>
      </c>
      <c r="F16304" t="s">
        <v>19823</v>
      </c>
      <c r="G16304">
        <v>39</v>
      </c>
      <c r="H16304">
        <v>28</v>
      </c>
      <c r="I16304">
        <v>509696</v>
      </c>
      <c r="J16304">
        <v>1965</v>
      </c>
      <c r="K16304">
        <v>29312</v>
      </c>
    </row>
    <row r="16305" spans="1:11">
      <c r="A16305">
        <v>12.984350749000001</v>
      </c>
      <c r="B16305" t="s">
        <v>10</v>
      </c>
      <c r="C16305" t="s">
        <v>11</v>
      </c>
      <c r="D16305">
        <v>32</v>
      </c>
      <c r="E16305" t="s">
        <v>19822</v>
      </c>
      <c r="F16305" t="s">
        <v>19824</v>
      </c>
      <c r="G16305">
        <v>39</v>
      </c>
      <c r="H16305">
        <v>28</v>
      </c>
      <c r="I16305">
        <v>509696</v>
      </c>
      <c r="J16305">
        <v>2066</v>
      </c>
      <c r="K16305">
        <v>29312</v>
      </c>
    </row>
    <row r="16306" spans="1:11">
      <c r="A16306">
        <v>12.98435227</v>
      </c>
      <c r="B16306" t="s">
        <v>10</v>
      </c>
      <c r="C16306" t="s">
        <v>11</v>
      </c>
      <c r="D16306">
        <v>32</v>
      </c>
      <c r="E16306" t="s">
        <v>19822</v>
      </c>
      <c r="F16306" t="s">
        <v>19825</v>
      </c>
      <c r="G16306">
        <v>39</v>
      </c>
      <c r="H16306">
        <v>28</v>
      </c>
      <c r="I16306">
        <v>509696</v>
      </c>
      <c r="J16306">
        <v>2153</v>
      </c>
      <c r="K16306">
        <v>29312</v>
      </c>
    </row>
    <row r="16307" spans="1:11">
      <c r="A16307">
        <v>12.984357599999999</v>
      </c>
      <c r="B16307" t="s">
        <v>10</v>
      </c>
      <c r="C16307" t="s">
        <v>11</v>
      </c>
      <c r="D16307">
        <v>32</v>
      </c>
      <c r="E16307" t="s">
        <v>19826</v>
      </c>
      <c r="F16307" t="s">
        <v>19827</v>
      </c>
      <c r="G16307">
        <v>39</v>
      </c>
      <c r="H16307">
        <v>28</v>
      </c>
      <c r="I16307">
        <v>509696</v>
      </c>
      <c r="J16307">
        <v>2230</v>
      </c>
      <c r="K16307">
        <v>29312</v>
      </c>
    </row>
    <row r="16308" spans="1:11">
      <c r="A16308">
        <v>12.987081817</v>
      </c>
      <c r="B16308" t="s">
        <v>10</v>
      </c>
      <c r="C16308" t="s">
        <v>11</v>
      </c>
      <c r="D16308">
        <v>32</v>
      </c>
      <c r="E16308" t="s">
        <v>19828</v>
      </c>
      <c r="F16308" t="s">
        <v>19818</v>
      </c>
      <c r="G16308">
        <v>39</v>
      </c>
      <c r="H16308">
        <v>28</v>
      </c>
      <c r="I16308">
        <v>509696</v>
      </c>
      <c r="J16308">
        <v>2298</v>
      </c>
      <c r="K16308">
        <v>29312</v>
      </c>
    </row>
    <row r="16309" spans="1:11">
      <c r="A16309">
        <v>12.987097078</v>
      </c>
      <c r="B16309" t="s">
        <v>10</v>
      </c>
      <c r="C16309" t="s">
        <v>11</v>
      </c>
      <c r="D16309">
        <v>32</v>
      </c>
      <c r="E16309" t="s">
        <v>19829</v>
      </c>
      <c r="F16309" t="s">
        <v>19819</v>
      </c>
      <c r="G16309">
        <v>39</v>
      </c>
      <c r="H16309">
        <v>28</v>
      </c>
      <c r="I16309">
        <v>509696</v>
      </c>
      <c r="J16309">
        <v>2355</v>
      </c>
      <c r="K16309">
        <v>29312</v>
      </c>
    </row>
    <row r="16310" spans="1:11">
      <c r="A16310">
        <v>12.987103638000001</v>
      </c>
      <c r="B16310" t="s">
        <v>10</v>
      </c>
      <c r="C16310" t="s">
        <v>11</v>
      </c>
      <c r="D16310">
        <v>32</v>
      </c>
      <c r="E16310" t="s">
        <v>19830</v>
      </c>
      <c r="F16310" t="s">
        <v>19831</v>
      </c>
      <c r="G16310">
        <v>39</v>
      </c>
      <c r="H16310">
        <v>28</v>
      </c>
      <c r="I16310">
        <v>509696</v>
      </c>
      <c r="J16310">
        <v>2405</v>
      </c>
      <c r="K16310">
        <v>29312</v>
      </c>
    </row>
    <row r="16311" spans="1:11">
      <c r="A16311">
        <v>12.987105735</v>
      </c>
      <c r="B16311" t="s">
        <v>10</v>
      </c>
      <c r="C16311" t="s">
        <v>11</v>
      </c>
      <c r="D16311">
        <v>32</v>
      </c>
      <c r="E16311" t="s">
        <v>19830</v>
      </c>
      <c r="F16311" t="s">
        <v>19826</v>
      </c>
      <c r="G16311">
        <v>39</v>
      </c>
      <c r="H16311">
        <v>28</v>
      </c>
      <c r="I16311">
        <v>509696</v>
      </c>
      <c r="J16311">
        <v>2448</v>
      </c>
      <c r="K16311">
        <v>29312</v>
      </c>
    </row>
    <row r="16312" spans="1:11">
      <c r="A16312">
        <v>12.987107354999999</v>
      </c>
      <c r="B16312" t="s">
        <v>10</v>
      </c>
      <c r="C16312" t="s">
        <v>11</v>
      </c>
      <c r="D16312">
        <v>32</v>
      </c>
      <c r="E16312" t="s">
        <v>19830</v>
      </c>
      <c r="F16312" t="s">
        <v>19832</v>
      </c>
      <c r="G16312">
        <v>39</v>
      </c>
      <c r="H16312">
        <v>28</v>
      </c>
      <c r="I16312">
        <v>509696</v>
      </c>
      <c r="J16312">
        <v>2469</v>
      </c>
      <c r="K16312">
        <v>29312</v>
      </c>
    </row>
    <row r="16313" spans="1:11">
      <c r="A16313">
        <v>12.987112652</v>
      </c>
      <c r="B16313" t="s">
        <v>10</v>
      </c>
      <c r="C16313" t="s">
        <v>11</v>
      </c>
      <c r="D16313">
        <v>32</v>
      </c>
      <c r="E16313" t="s">
        <v>19833</v>
      </c>
      <c r="F16313" t="s">
        <v>19834</v>
      </c>
      <c r="G16313">
        <v>39</v>
      </c>
      <c r="H16313">
        <v>28</v>
      </c>
      <c r="I16313">
        <v>509696</v>
      </c>
      <c r="J16313">
        <v>2488</v>
      </c>
      <c r="K16313">
        <v>29312</v>
      </c>
    </row>
    <row r="16314" spans="1:11">
      <c r="A16314">
        <v>12.989542096999999</v>
      </c>
      <c r="B16314" t="s">
        <v>10</v>
      </c>
      <c r="C16314" t="s">
        <v>11</v>
      </c>
      <c r="D16314">
        <v>32</v>
      </c>
      <c r="E16314" t="s">
        <v>19835</v>
      </c>
      <c r="F16314" t="s">
        <v>19828</v>
      </c>
      <c r="G16314">
        <v>39</v>
      </c>
      <c r="H16314">
        <v>28</v>
      </c>
      <c r="I16314">
        <v>509696</v>
      </c>
      <c r="J16314">
        <v>2506</v>
      </c>
      <c r="K16314">
        <v>29312</v>
      </c>
    </row>
    <row r="16315" spans="1:11">
      <c r="A16315">
        <v>12.989549072999999</v>
      </c>
      <c r="B16315" t="s">
        <v>10</v>
      </c>
      <c r="C16315" t="s">
        <v>11</v>
      </c>
      <c r="D16315">
        <v>44</v>
      </c>
      <c r="E16315" t="s">
        <v>19835</v>
      </c>
      <c r="F16315" t="s">
        <v>19836</v>
      </c>
      <c r="G16315">
        <v>39</v>
      </c>
      <c r="H16315">
        <v>28</v>
      </c>
      <c r="I16315">
        <v>509696</v>
      </c>
      <c r="J16315">
        <v>2500</v>
      </c>
      <c r="K16315">
        <v>29312</v>
      </c>
    </row>
    <row r="16316" spans="1:11">
      <c r="A16316">
        <v>12.989566397999999</v>
      </c>
      <c r="B16316" t="s">
        <v>10</v>
      </c>
      <c r="C16316" t="s">
        <v>11</v>
      </c>
      <c r="D16316">
        <v>44</v>
      </c>
      <c r="E16316" t="s">
        <v>19837</v>
      </c>
      <c r="F16316" t="s">
        <v>19836</v>
      </c>
      <c r="G16316">
        <v>27</v>
      </c>
      <c r="H16316">
        <v>27</v>
      </c>
      <c r="I16316">
        <v>509696</v>
      </c>
      <c r="J16316">
        <v>2494</v>
      </c>
      <c r="K16316">
        <v>29312</v>
      </c>
    </row>
    <row r="16317" spans="1:11">
      <c r="A16317">
        <v>12.989572987000001</v>
      </c>
      <c r="B16317" t="s">
        <v>10</v>
      </c>
      <c r="C16317" t="s">
        <v>11</v>
      </c>
      <c r="D16317">
        <v>44</v>
      </c>
      <c r="E16317" t="s">
        <v>19838</v>
      </c>
      <c r="F16317" t="s">
        <v>19836</v>
      </c>
      <c r="G16317">
        <v>27</v>
      </c>
      <c r="H16317">
        <v>27</v>
      </c>
      <c r="I16317">
        <v>509696</v>
      </c>
      <c r="J16317">
        <v>2489</v>
      </c>
      <c r="K16317">
        <v>29312</v>
      </c>
    </row>
    <row r="16318" spans="1:11">
      <c r="A16318">
        <v>12.991295668999999</v>
      </c>
      <c r="B16318" t="s">
        <v>10</v>
      </c>
      <c r="C16318" t="s">
        <v>11</v>
      </c>
      <c r="D16318">
        <v>32</v>
      </c>
      <c r="E16318" t="s">
        <v>19839</v>
      </c>
      <c r="F16318" t="s">
        <v>19836</v>
      </c>
      <c r="G16318">
        <v>27</v>
      </c>
      <c r="H16318">
        <v>27</v>
      </c>
      <c r="I16318">
        <v>509696</v>
      </c>
      <c r="J16318">
        <v>2486</v>
      </c>
      <c r="K16318">
        <v>29312</v>
      </c>
    </row>
    <row r="16319" spans="1:11">
      <c r="A16319">
        <v>12.991304651</v>
      </c>
      <c r="B16319" t="s">
        <v>10</v>
      </c>
      <c r="C16319" t="s">
        <v>11</v>
      </c>
      <c r="D16319">
        <v>32</v>
      </c>
      <c r="E16319" t="s">
        <v>19839</v>
      </c>
      <c r="F16319" t="s">
        <v>19835</v>
      </c>
      <c r="G16319">
        <v>27</v>
      </c>
      <c r="H16319">
        <v>27</v>
      </c>
      <c r="I16319">
        <v>486784</v>
      </c>
      <c r="J16319">
        <v>2675</v>
      </c>
      <c r="K16319">
        <v>29312</v>
      </c>
    </row>
    <row r="16320" spans="1:11">
      <c r="A16320">
        <v>12.991315671000001</v>
      </c>
      <c r="B16320" t="s">
        <v>10</v>
      </c>
      <c r="C16320" t="s">
        <v>11</v>
      </c>
      <c r="D16320">
        <v>32</v>
      </c>
      <c r="E16320" t="s">
        <v>19840</v>
      </c>
      <c r="F16320" t="s">
        <v>19841</v>
      </c>
      <c r="G16320">
        <v>27</v>
      </c>
      <c r="H16320">
        <v>27</v>
      </c>
      <c r="I16320">
        <v>479488</v>
      </c>
      <c r="J16320">
        <v>2559</v>
      </c>
      <c r="K16320">
        <v>29312</v>
      </c>
    </row>
    <row r="16321" spans="1:11">
      <c r="A16321">
        <v>12.991327341</v>
      </c>
      <c r="B16321" t="s">
        <v>10</v>
      </c>
      <c r="C16321" t="s">
        <v>11</v>
      </c>
      <c r="D16321">
        <v>32</v>
      </c>
      <c r="E16321" t="s">
        <v>19842</v>
      </c>
      <c r="F16321" t="s">
        <v>19838</v>
      </c>
      <c r="G16321">
        <v>27</v>
      </c>
      <c r="H16321">
        <v>27</v>
      </c>
      <c r="I16321">
        <v>468608</v>
      </c>
      <c r="J16321">
        <v>2457</v>
      </c>
      <c r="K16321">
        <v>29312</v>
      </c>
    </row>
    <row r="16322" spans="1:11">
      <c r="A16322">
        <v>12.992265661999999</v>
      </c>
      <c r="B16322" t="s">
        <v>10</v>
      </c>
      <c r="C16322" t="s">
        <v>11</v>
      </c>
      <c r="D16322">
        <v>32</v>
      </c>
      <c r="E16322" t="s">
        <v>19843</v>
      </c>
      <c r="F16322" t="s">
        <v>19839</v>
      </c>
      <c r="G16322">
        <v>28</v>
      </c>
      <c r="H16322">
        <v>27</v>
      </c>
      <c r="I16322">
        <v>465024</v>
      </c>
      <c r="J16322">
        <v>2356</v>
      </c>
      <c r="K16322">
        <v>29312</v>
      </c>
    </row>
    <row r="16323" spans="1:11">
      <c r="A16323">
        <v>12.992281406</v>
      </c>
      <c r="B16323" t="s">
        <v>10</v>
      </c>
      <c r="C16323" t="s">
        <v>11</v>
      </c>
      <c r="D16323">
        <v>32</v>
      </c>
      <c r="E16323" t="s">
        <v>19844</v>
      </c>
      <c r="F16323" t="s">
        <v>19845</v>
      </c>
      <c r="G16323">
        <v>28</v>
      </c>
      <c r="H16323">
        <v>27</v>
      </c>
      <c r="I16323">
        <v>509696</v>
      </c>
      <c r="J16323">
        <v>2182</v>
      </c>
      <c r="K16323">
        <v>29312</v>
      </c>
    </row>
    <row r="16324" spans="1:11">
      <c r="A16324">
        <v>12.992673713</v>
      </c>
      <c r="B16324" t="s">
        <v>10</v>
      </c>
      <c r="C16324" t="s">
        <v>11</v>
      </c>
      <c r="D16324">
        <v>32</v>
      </c>
      <c r="E16324" t="s">
        <v>19846</v>
      </c>
      <c r="F16324" t="s">
        <v>19847</v>
      </c>
      <c r="G16324">
        <v>28</v>
      </c>
      <c r="H16324">
        <v>27</v>
      </c>
      <c r="I16324">
        <v>509696</v>
      </c>
      <c r="J16324">
        <v>2032</v>
      </c>
      <c r="K16324">
        <v>29312</v>
      </c>
    </row>
    <row r="16325" spans="1:11">
      <c r="A16325">
        <v>12.992680048</v>
      </c>
      <c r="B16325" t="s">
        <v>10</v>
      </c>
      <c r="C16325" t="s">
        <v>11</v>
      </c>
      <c r="D16325">
        <v>32</v>
      </c>
      <c r="E16325" t="s">
        <v>19846</v>
      </c>
      <c r="F16325" t="s">
        <v>19842</v>
      </c>
      <c r="G16325">
        <v>28</v>
      </c>
      <c r="H16325">
        <v>27</v>
      </c>
      <c r="I16325">
        <v>509696</v>
      </c>
      <c r="J16325">
        <v>1949</v>
      </c>
      <c r="K16325">
        <v>29312</v>
      </c>
    </row>
    <row r="16326" spans="1:11">
      <c r="A16326">
        <v>12.992839859</v>
      </c>
      <c r="B16326" t="s">
        <v>10</v>
      </c>
      <c r="C16326" t="s">
        <v>11</v>
      </c>
      <c r="D16326">
        <v>32</v>
      </c>
      <c r="E16326" t="s">
        <v>19848</v>
      </c>
      <c r="F16326" t="s">
        <v>19849</v>
      </c>
      <c r="G16326">
        <v>28</v>
      </c>
      <c r="H16326">
        <v>27</v>
      </c>
      <c r="I16326">
        <v>509696</v>
      </c>
      <c r="J16326">
        <v>1874</v>
      </c>
      <c r="K16326">
        <v>29312</v>
      </c>
    </row>
    <row r="16327" spans="1:11">
      <c r="A16327">
        <v>12.992843947000001</v>
      </c>
      <c r="B16327" t="s">
        <v>10</v>
      </c>
      <c r="C16327" t="s">
        <v>11</v>
      </c>
      <c r="D16327">
        <v>32</v>
      </c>
      <c r="E16327" t="s">
        <v>19848</v>
      </c>
      <c r="F16327" t="s">
        <v>19850</v>
      </c>
      <c r="G16327">
        <v>29</v>
      </c>
      <c r="H16327">
        <v>27</v>
      </c>
      <c r="I16327">
        <v>509696</v>
      </c>
      <c r="J16327">
        <v>1829</v>
      </c>
      <c r="K16327">
        <v>29312</v>
      </c>
    </row>
    <row r="16328" spans="1:11">
      <c r="A16328">
        <v>12.993629346000001</v>
      </c>
      <c r="B16328" t="s">
        <v>10</v>
      </c>
      <c r="C16328" t="s">
        <v>11</v>
      </c>
      <c r="D16328">
        <v>32</v>
      </c>
      <c r="E16328" t="s">
        <v>19851</v>
      </c>
      <c r="F16328" t="s">
        <v>19843</v>
      </c>
      <c r="G16328">
        <v>29</v>
      </c>
      <c r="H16328">
        <v>27</v>
      </c>
      <c r="I16328">
        <v>509696</v>
      </c>
      <c r="J16328">
        <v>1790</v>
      </c>
      <c r="K16328">
        <v>29312</v>
      </c>
    </row>
    <row r="16329" spans="1:11">
      <c r="A16329">
        <v>12.993644897999999</v>
      </c>
      <c r="B16329" t="s">
        <v>10</v>
      </c>
      <c r="C16329" t="s">
        <v>11</v>
      </c>
      <c r="D16329">
        <v>32</v>
      </c>
      <c r="E16329" t="s">
        <v>19852</v>
      </c>
      <c r="F16329" t="s">
        <v>19844</v>
      </c>
      <c r="G16329">
        <v>29</v>
      </c>
      <c r="H16329">
        <v>27</v>
      </c>
      <c r="I16329">
        <v>509696</v>
      </c>
      <c r="J16329">
        <v>1736</v>
      </c>
      <c r="K16329">
        <v>29312</v>
      </c>
    </row>
    <row r="16330" spans="1:11">
      <c r="A16330">
        <v>12.99376998</v>
      </c>
      <c r="B16330" t="s">
        <v>10</v>
      </c>
      <c r="C16330" t="s">
        <v>11</v>
      </c>
      <c r="D16330">
        <v>32</v>
      </c>
      <c r="E16330" t="s">
        <v>19853</v>
      </c>
      <c r="F16330" t="s">
        <v>19854</v>
      </c>
      <c r="G16330">
        <v>29</v>
      </c>
      <c r="H16330">
        <v>27</v>
      </c>
      <c r="I16330">
        <v>509696</v>
      </c>
      <c r="J16330">
        <v>1689</v>
      </c>
      <c r="K16330">
        <v>29312</v>
      </c>
    </row>
    <row r="16331" spans="1:11">
      <c r="A16331">
        <v>12.993774362</v>
      </c>
      <c r="B16331" t="s">
        <v>10</v>
      </c>
      <c r="C16331" t="s">
        <v>11</v>
      </c>
      <c r="D16331">
        <v>32</v>
      </c>
      <c r="E16331" t="s">
        <v>19853</v>
      </c>
      <c r="F16331" t="s">
        <v>19855</v>
      </c>
      <c r="G16331">
        <v>29</v>
      </c>
      <c r="H16331">
        <v>27</v>
      </c>
      <c r="I16331">
        <v>509696</v>
      </c>
      <c r="J16331">
        <v>1664</v>
      </c>
      <c r="K16331">
        <v>29312</v>
      </c>
    </row>
    <row r="16332" spans="1:11">
      <c r="A16332">
        <v>12.993776930999999</v>
      </c>
      <c r="B16332" t="s">
        <v>10</v>
      </c>
      <c r="C16332" t="s">
        <v>11</v>
      </c>
      <c r="D16332">
        <v>32</v>
      </c>
      <c r="E16332" t="s">
        <v>19853</v>
      </c>
      <c r="F16332" t="s">
        <v>19856</v>
      </c>
      <c r="G16332">
        <v>29</v>
      </c>
      <c r="H16332">
        <v>27</v>
      </c>
      <c r="I16332">
        <v>509696</v>
      </c>
      <c r="J16332">
        <v>1643</v>
      </c>
      <c r="K16332">
        <v>29312</v>
      </c>
    </row>
    <row r="16333" spans="1:11">
      <c r="A16333">
        <v>12.994060245</v>
      </c>
      <c r="B16333" t="s">
        <v>10</v>
      </c>
      <c r="C16333" t="s">
        <v>11</v>
      </c>
      <c r="D16333">
        <v>32</v>
      </c>
      <c r="E16333" t="s">
        <v>19853</v>
      </c>
      <c r="F16333" t="s">
        <v>19857</v>
      </c>
      <c r="G16333">
        <v>29</v>
      </c>
      <c r="H16333">
        <v>27</v>
      </c>
      <c r="I16333">
        <v>509696</v>
      </c>
      <c r="J16333">
        <v>1574</v>
      </c>
      <c r="K16333">
        <v>29312</v>
      </c>
    </row>
    <row r="16334" spans="1:11">
      <c r="A16334">
        <v>12.994072606</v>
      </c>
      <c r="B16334" t="s">
        <v>10</v>
      </c>
      <c r="C16334" t="s">
        <v>11</v>
      </c>
      <c r="D16334">
        <v>32</v>
      </c>
      <c r="E16334" t="s">
        <v>19858</v>
      </c>
      <c r="F16334" t="s">
        <v>19859</v>
      </c>
      <c r="G16334">
        <v>29</v>
      </c>
      <c r="H16334">
        <v>27</v>
      </c>
      <c r="I16334">
        <v>509696</v>
      </c>
      <c r="J16334">
        <v>1550</v>
      </c>
      <c r="K16334">
        <v>29312</v>
      </c>
    </row>
    <row r="16335" spans="1:11">
      <c r="A16335">
        <v>12.994074340999999</v>
      </c>
      <c r="B16335" t="s">
        <v>10</v>
      </c>
      <c r="C16335" t="s">
        <v>11</v>
      </c>
      <c r="D16335">
        <v>32</v>
      </c>
      <c r="E16335" t="s">
        <v>19858</v>
      </c>
      <c r="F16335" t="s">
        <v>19860</v>
      </c>
      <c r="G16335">
        <v>29</v>
      </c>
      <c r="H16335">
        <v>27</v>
      </c>
      <c r="I16335">
        <v>509696</v>
      </c>
      <c r="J16335">
        <v>1510</v>
      </c>
      <c r="K16335">
        <v>29312</v>
      </c>
    </row>
    <row r="16336" spans="1:11">
      <c r="A16336">
        <v>12.994316728999999</v>
      </c>
      <c r="B16336" t="s">
        <v>10</v>
      </c>
      <c r="C16336" t="s">
        <v>11</v>
      </c>
      <c r="D16336">
        <v>32</v>
      </c>
      <c r="E16336" t="s">
        <v>19861</v>
      </c>
      <c r="F16336" t="s">
        <v>19851</v>
      </c>
      <c r="G16336">
        <v>29</v>
      </c>
      <c r="H16336">
        <v>27</v>
      </c>
      <c r="I16336">
        <v>509696</v>
      </c>
      <c r="J16336">
        <v>1474</v>
      </c>
      <c r="K16336">
        <v>29312</v>
      </c>
    </row>
    <row r="16337" spans="1:11">
      <c r="A16337">
        <v>12.995225301</v>
      </c>
      <c r="B16337" t="s">
        <v>10</v>
      </c>
      <c r="C16337" t="s">
        <v>11</v>
      </c>
      <c r="D16337">
        <v>44</v>
      </c>
      <c r="E16337" t="s">
        <v>19862</v>
      </c>
      <c r="F16337" t="s">
        <v>19852</v>
      </c>
      <c r="G16337">
        <v>29</v>
      </c>
      <c r="H16337">
        <v>27</v>
      </c>
      <c r="I16337">
        <v>509696</v>
      </c>
      <c r="J16337">
        <v>1376</v>
      </c>
      <c r="K16337">
        <v>29312</v>
      </c>
    </row>
    <row r="16338" spans="1:11">
      <c r="A16338">
        <v>12.995244053</v>
      </c>
      <c r="B16338" t="s">
        <v>10</v>
      </c>
      <c r="C16338" t="s">
        <v>11</v>
      </c>
      <c r="D16338">
        <v>44</v>
      </c>
      <c r="E16338" t="s">
        <v>19862</v>
      </c>
      <c r="F16338" t="s">
        <v>19852</v>
      </c>
      <c r="G16338">
        <v>20</v>
      </c>
      <c r="H16338">
        <v>20</v>
      </c>
      <c r="I16338">
        <v>509696</v>
      </c>
      <c r="J16338">
        <v>1349</v>
      </c>
      <c r="K16338">
        <v>29312</v>
      </c>
    </row>
    <row r="16339" spans="1:11">
      <c r="A16339">
        <v>12.995252377</v>
      </c>
      <c r="B16339" t="s">
        <v>10</v>
      </c>
      <c r="C16339" t="s">
        <v>11</v>
      </c>
      <c r="D16339">
        <v>44</v>
      </c>
      <c r="E16339" t="s">
        <v>19863</v>
      </c>
      <c r="F16339" t="s">
        <v>19852</v>
      </c>
      <c r="G16339">
        <v>20</v>
      </c>
      <c r="H16339">
        <v>20</v>
      </c>
      <c r="I16339">
        <v>509696</v>
      </c>
      <c r="J16339">
        <v>1328</v>
      </c>
      <c r="K16339">
        <v>29312</v>
      </c>
    </row>
    <row r="16340" spans="1:11">
      <c r="A16340">
        <v>12.995363954</v>
      </c>
      <c r="B16340" t="s">
        <v>10</v>
      </c>
      <c r="C16340" t="s">
        <v>11</v>
      </c>
      <c r="D16340">
        <v>44</v>
      </c>
      <c r="E16340" t="s">
        <v>19864</v>
      </c>
      <c r="F16340" t="s">
        <v>19852</v>
      </c>
      <c r="G16340">
        <v>20</v>
      </c>
      <c r="H16340">
        <v>20</v>
      </c>
      <c r="I16340">
        <v>509696</v>
      </c>
      <c r="J16340">
        <v>1311</v>
      </c>
      <c r="K16340">
        <v>29312</v>
      </c>
    </row>
    <row r="16341" spans="1:11">
      <c r="A16341">
        <v>12.995376041</v>
      </c>
      <c r="B16341" t="s">
        <v>10</v>
      </c>
      <c r="C16341" t="s">
        <v>11</v>
      </c>
      <c r="D16341">
        <v>44</v>
      </c>
      <c r="E16341" t="s">
        <v>19865</v>
      </c>
      <c r="F16341" t="s">
        <v>19852</v>
      </c>
      <c r="G16341">
        <v>20</v>
      </c>
      <c r="H16341">
        <v>20</v>
      </c>
      <c r="I16341">
        <v>509696</v>
      </c>
      <c r="J16341">
        <v>1308</v>
      </c>
      <c r="K16341">
        <v>29312</v>
      </c>
    </row>
    <row r="16342" spans="1:11">
      <c r="A16342">
        <v>12.995856123999999</v>
      </c>
      <c r="B16342" t="s">
        <v>10</v>
      </c>
      <c r="C16342" t="s">
        <v>11</v>
      </c>
      <c r="D16342">
        <v>44</v>
      </c>
      <c r="E16342" t="s">
        <v>19866</v>
      </c>
      <c r="F16342" t="s">
        <v>19852</v>
      </c>
      <c r="G16342">
        <v>20</v>
      </c>
      <c r="H16342">
        <v>20</v>
      </c>
      <c r="I16342">
        <v>509696</v>
      </c>
      <c r="J16342">
        <v>1307</v>
      </c>
      <c r="K16342">
        <v>29312</v>
      </c>
    </row>
    <row r="16343" spans="1:11">
      <c r="A16343">
        <v>12.996347354999999</v>
      </c>
      <c r="B16343" t="s">
        <v>10</v>
      </c>
      <c r="C16343" t="s">
        <v>11</v>
      </c>
      <c r="D16343">
        <v>44</v>
      </c>
      <c r="E16343" t="s">
        <v>19867</v>
      </c>
      <c r="F16343" t="s">
        <v>19852</v>
      </c>
      <c r="G16343">
        <v>20</v>
      </c>
      <c r="H16343">
        <v>20</v>
      </c>
      <c r="I16343">
        <v>509696</v>
      </c>
      <c r="J16343">
        <v>1336</v>
      </c>
      <c r="K16343">
        <v>29312</v>
      </c>
    </row>
    <row r="16344" spans="1:11">
      <c r="A16344">
        <v>12.996363425</v>
      </c>
      <c r="B16344" t="s">
        <v>10</v>
      </c>
      <c r="C16344" t="s">
        <v>11</v>
      </c>
      <c r="D16344">
        <v>32</v>
      </c>
      <c r="E16344" t="s">
        <v>19868</v>
      </c>
      <c r="F16344" t="s">
        <v>19869</v>
      </c>
      <c r="G16344">
        <v>20</v>
      </c>
      <c r="H16344">
        <v>20</v>
      </c>
      <c r="I16344">
        <v>508288</v>
      </c>
      <c r="J16344">
        <v>1169</v>
      </c>
      <c r="K16344">
        <v>29312</v>
      </c>
    </row>
    <row r="16345" spans="1:11">
      <c r="A16345">
        <v>12.996374015000001</v>
      </c>
      <c r="B16345" t="s">
        <v>10</v>
      </c>
      <c r="C16345" t="s">
        <v>11</v>
      </c>
      <c r="D16345">
        <v>32</v>
      </c>
      <c r="E16345" t="s">
        <v>19870</v>
      </c>
      <c r="F16345" t="s">
        <v>19862</v>
      </c>
      <c r="G16345">
        <v>20</v>
      </c>
      <c r="H16345">
        <v>20</v>
      </c>
      <c r="I16345">
        <v>487680</v>
      </c>
      <c r="J16345">
        <v>1023</v>
      </c>
      <c r="K16345">
        <v>29312</v>
      </c>
    </row>
    <row r="16346" spans="1:11">
      <c r="A16346">
        <v>12.996376256</v>
      </c>
      <c r="B16346" t="s">
        <v>10</v>
      </c>
      <c r="C16346" t="s">
        <v>11</v>
      </c>
      <c r="D16346">
        <v>32</v>
      </c>
      <c r="E16346" t="s">
        <v>19870</v>
      </c>
      <c r="F16346" t="s">
        <v>19871</v>
      </c>
      <c r="G16346">
        <v>20</v>
      </c>
      <c r="H16346">
        <v>20</v>
      </c>
      <c r="I16346">
        <v>485888</v>
      </c>
      <c r="J16346">
        <v>1036</v>
      </c>
      <c r="K16346">
        <v>29312</v>
      </c>
    </row>
    <row r="16347" spans="1:11">
      <c r="A16347">
        <v>12.996377764</v>
      </c>
      <c r="B16347" t="s">
        <v>10</v>
      </c>
      <c r="C16347" t="s">
        <v>11</v>
      </c>
      <c r="D16347">
        <v>32</v>
      </c>
      <c r="E16347" t="s">
        <v>19870</v>
      </c>
      <c r="F16347" t="s">
        <v>19872</v>
      </c>
      <c r="G16347">
        <v>20</v>
      </c>
      <c r="H16347">
        <v>20</v>
      </c>
      <c r="I16347">
        <v>509696</v>
      </c>
      <c r="J16347">
        <v>1047</v>
      </c>
      <c r="K16347">
        <v>29312</v>
      </c>
    </row>
    <row r="16348" spans="1:11">
      <c r="A16348">
        <v>12.99649222</v>
      </c>
      <c r="B16348" t="s">
        <v>10</v>
      </c>
      <c r="C16348" t="s">
        <v>11</v>
      </c>
      <c r="D16348">
        <v>32</v>
      </c>
      <c r="E16348" t="s">
        <v>19873</v>
      </c>
      <c r="F16348" t="s">
        <v>19874</v>
      </c>
      <c r="G16348">
        <v>20</v>
      </c>
      <c r="H16348">
        <v>20</v>
      </c>
      <c r="I16348">
        <v>509696</v>
      </c>
      <c r="J16348">
        <v>1056</v>
      </c>
      <c r="K16348">
        <v>29312</v>
      </c>
    </row>
    <row r="16349" spans="1:11">
      <c r="A16349">
        <v>12.996557452999999</v>
      </c>
      <c r="B16349" t="s">
        <v>10</v>
      </c>
      <c r="C16349" t="s">
        <v>11</v>
      </c>
      <c r="D16349">
        <v>32</v>
      </c>
      <c r="E16349" t="s">
        <v>19873</v>
      </c>
      <c r="F16349" t="s">
        <v>19875</v>
      </c>
      <c r="G16349">
        <v>20</v>
      </c>
      <c r="H16349">
        <v>20</v>
      </c>
      <c r="I16349">
        <v>509696</v>
      </c>
      <c r="J16349">
        <v>1079</v>
      </c>
      <c r="K16349">
        <v>29312</v>
      </c>
    </row>
    <row r="16350" spans="1:11">
      <c r="A16350">
        <v>12.996567744</v>
      </c>
      <c r="B16350" t="s">
        <v>10</v>
      </c>
      <c r="C16350" t="s">
        <v>11</v>
      </c>
      <c r="D16350">
        <v>32</v>
      </c>
      <c r="E16350" t="s">
        <v>19876</v>
      </c>
      <c r="F16350" t="s">
        <v>19866</v>
      </c>
      <c r="G16350">
        <v>20</v>
      </c>
      <c r="H16350">
        <v>20</v>
      </c>
      <c r="I16350">
        <v>509696</v>
      </c>
      <c r="J16350">
        <v>1093</v>
      </c>
      <c r="K16350">
        <v>29312</v>
      </c>
    </row>
    <row r="16351" spans="1:11">
      <c r="A16351">
        <v>12.997533413999999</v>
      </c>
      <c r="B16351" t="s">
        <v>10</v>
      </c>
      <c r="C16351" t="s">
        <v>11</v>
      </c>
      <c r="D16351">
        <v>32</v>
      </c>
      <c r="E16351" t="s">
        <v>19877</v>
      </c>
      <c r="F16351" t="s">
        <v>19867</v>
      </c>
      <c r="G16351">
        <v>20</v>
      </c>
      <c r="H16351">
        <v>20</v>
      </c>
      <c r="I16351">
        <v>509696</v>
      </c>
      <c r="J16351">
        <v>1045</v>
      </c>
      <c r="K16351">
        <v>29312</v>
      </c>
    </row>
    <row r="16352" spans="1:11">
      <c r="A16352">
        <v>12.997545635</v>
      </c>
      <c r="B16352" t="s">
        <v>10</v>
      </c>
      <c r="C16352" t="s">
        <v>11</v>
      </c>
      <c r="D16352">
        <v>32</v>
      </c>
      <c r="E16352" t="s">
        <v>19877</v>
      </c>
      <c r="F16352" t="s">
        <v>19870</v>
      </c>
      <c r="G16352">
        <v>21</v>
      </c>
      <c r="H16352">
        <v>20</v>
      </c>
      <c r="I16352">
        <v>509696</v>
      </c>
      <c r="J16352">
        <v>1062</v>
      </c>
      <c r="K16352">
        <v>29312</v>
      </c>
    </row>
    <row r="16353" spans="1:11">
      <c r="A16353">
        <v>12.997623741</v>
      </c>
      <c r="B16353" t="s">
        <v>10</v>
      </c>
      <c r="C16353" t="s">
        <v>11</v>
      </c>
      <c r="D16353">
        <v>32</v>
      </c>
      <c r="E16353" t="s">
        <v>19877</v>
      </c>
      <c r="F16353" t="s">
        <v>19878</v>
      </c>
      <c r="G16353">
        <v>21</v>
      </c>
      <c r="H16353">
        <v>20</v>
      </c>
      <c r="I16353">
        <v>509696</v>
      </c>
      <c r="J16353">
        <v>1075</v>
      </c>
      <c r="K16353">
        <v>29312</v>
      </c>
    </row>
    <row r="16354" spans="1:11">
      <c r="A16354">
        <v>12.997872714</v>
      </c>
      <c r="B16354" t="s">
        <v>10</v>
      </c>
      <c r="C16354" t="s">
        <v>11</v>
      </c>
      <c r="D16354">
        <v>32</v>
      </c>
      <c r="E16354" t="s">
        <v>19879</v>
      </c>
      <c r="F16354" t="s">
        <v>19873</v>
      </c>
      <c r="G16354">
        <v>21</v>
      </c>
      <c r="H16354">
        <v>20</v>
      </c>
      <c r="I16354">
        <v>509696</v>
      </c>
      <c r="J16354">
        <v>1097</v>
      </c>
      <c r="K16354">
        <v>29312</v>
      </c>
    </row>
    <row r="16355" spans="1:11">
      <c r="A16355">
        <v>12.997878432</v>
      </c>
      <c r="B16355" t="s">
        <v>10</v>
      </c>
      <c r="C16355" t="s">
        <v>11</v>
      </c>
      <c r="D16355">
        <v>32</v>
      </c>
      <c r="E16355" t="s">
        <v>19879</v>
      </c>
      <c r="F16355" t="s">
        <v>19880</v>
      </c>
      <c r="G16355">
        <v>21</v>
      </c>
      <c r="H16355">
        <v>20</v>
      </c>
      <c r="I16355">
        <v>509696</v>
      </c>
      <c r="J16355">
        <v>1124</v>
      </c>
      <c r="K16355">
        <v>29312</v>
      </c>
    </row>
    <row r="16356" spans="1:11">
      <c r="A16356">
        <v>12.997880030999999</v>
      </c>
      <c r="B16356" t="s">
        <v>10</v>
      </c>
      <c r="C16356" t="s">
        <v>11</v>
      </c>
      <c r="D16356">
        <v>32</v>
      </c>
      <c r="E16356" t="s">
        <v>19879</v>
      </c>
      <c r="F16356" t="s">
        <v>19881</v>
      </c>
      <c r="G16356">
        <v>21</v>
      </c>
      <c r="H16356">
        <v>20</v>
      </c>
      <c r="I16356">
        <v>509696</v>
      </c>
      <c r="J16356">
        <v>1149</v>
      </c>
      <c r="K16356">
        <v>29312</v>
      </c>
    </row>
    <row r="16357" spans="1:11">
      <c r="A16357">
        <v>12.997987833</v>
      </c>
      <c r="B16357" t="s">
        <v>10</v>
      </c>
      <c r="C16357" t="s">
        <v>11</v>
      </c>
      <c r="D16357">
        <v>32</v>
      </c>
      <c r="E16357" t="s">
        <v>19882</v>
      </c>
      <c r="F16357" t="s">
        <v>19883</v>
      </c>
      <c r="G16357">
        <v>21</v>
      </c>
      <c r="H16357">
        <v>20</v>
      </c>
      <c r="I16357">
        <v>509696</v>
      </c>
      <c r="J16357">
        <v>1170</v>
      </c>
      <c r="K16357">
        <v>29312</v>
      </c>
    </row>
    <row r="16358" spans="1:11">
      <c r="A16358">
        <v>12.998548294000001</v>
      </c>
      <c r="B16358" t="s">
        <v>10</v>
      </c>
      <c r="C16358" t="s">
        <v>11</v>
      </c>
      <c r="D16358">
        <v>32</v>
      </c>
      <c r="E16358" t="s">
        <v>19884</v>
      </c>
      <c r="F16358" t="s">
        <v>19877</v>
      </c>
      <c r="G16358">
        <v>21</v>
      </c>
      <c r="H16358">
        <v>20</v>
      </c>
      <c r="I16358">
        <v>509696</v>
      </c>
      <c r="J16358">
        <v>1201</v>
      </c>
      <c r="K16358">
        <v>29312</v>
      </c>
    </row>
    <row r="16359" spans="1:11">
      <c r="A16359">
        <v>12.999043942</v>
      </c>
      <c r="B16359" t="s">
        <v>10</v>
      </c>
      <c r="C16359" t="s">
        <v>11</v>
      </c>
      <c r="D16359">
        <v>44</v>
      </c>
      <c r="E16359" t="s">
        <v>19884</v>
      </c>
      <c r="F16359" t="s">
        <v>19885</v>
      </c>
      <c r="G16359">
        <v>21</v>
      </c>
      <c r="H16359">
        <v>20</v>
      </c>
      <c r="I16359">
        <v>509696</v>
      </c>
      <c r="J16359">
        <v>1167</v>
      </c>
      <c r="K16359">
        <v>29312</v>
      </c>
    </row>
    <row r="16360" spans="1:11">
      <c r="A16360">
        <v>12.999067302</v>
      </c>
      <c r="B16360" t="s">
        <v>10</v>
      </c>
      <c r="C16360" t="s">
        <v>11</v>
      </c>
      <c r="D16360">
        <v>44</v>
      </c>
      <c r="E16360" t="s">
        <v>19884</v>
      </c>
      <c r="F16360" t="s">
        <v>19885</v>
      </c>
      <c r="G16360">
        <v>16</v>
      </c>
      <c r="H16360">
        <v>14</v>
      </c>
      <c r="I16360">
        <v>509696</v>
      </c>
      <c r="J16360">
        <v>1199</v>
      </c>
      <c r="K16360">
        <v>29312</v>
      </c>
    </row>
    <row r="16361" spans="1:11">
      <c r="A16361">
        <v>12.999088042</v>
      </c>
      <c r="B16361" t="s">
        <v>10</v>
      </c>
      <c r="C16361" t="s">
        <v>11</v>
      </c>
      <c r="D16361">
        <v>44</v>
      </c>
      <c r="E16361" t="s">
        <v>19886</v>
      </c>
      <c r="F16361" t="s">
        <v>19885</v>
      </c>
      <c r="G16361">
        <v>14</v>
      </c>
      <c r="H16361">
        <v>14</v>
      </c>
      <c r="I16361">
        <v>509696</v>
      </c>
      <c r="J16361">
        <v>1229</v>
      </c>
      <c r="K16361">
        <v>29312</v>
      </c>
    </row>
    <row r="16362" spans="1:11">
      <c r="A16362">
        <v>12.999760726</v>
      </c>
      <c r="B16362" t="s">
        <v>10</v>
      </c>
      <c r="C16362" t="s">
        <v>11</v>
      </c>
      <c r="D16362">
        <v>44</v>
      </c>
      <c r="E16362" t="s">
        <v>19887</v>
      </c>
      <c r="F16362" t="s">
        <v>19885</v>
      </c>
      <c r="G16362">
        <v>14</v>
      </c>
      <c r="H16362">
        <v>14</v>
      </c>
      <c r="I16362">
        <v>509696</v>
      </c>
      <c r="J16362">
        <v>1227</v>
      </c>
      <c r="K16362">
        <v>29312</v>
      </c>
    </row>
    <row r="16363" spans="1:11">
      <c r="A16363">
        <v>12.999777694</v>
      </c>
      <c r="B16363" t="s">
        <v>10</v>
      </c>
      <c r="C16363" t="s">
        <v>11</v>
      </c>
      <c r="D16363">
        <v>32</v>
      </c>
      <c r="E16363" t="s">
        <v>19888</v>
      </c>
      <c r="F16363" t="s">
        <v>19889</v>
      </c>
      <c r="G16363">
        <v>14</v>
      </c>
      <c r="H16363">
        <v>14</v>
      </c>
      <c r="I16363">
        <v>505472</v>
      </c>
      <c r="J16363">
        <v>1073</v>
      </c>
      <c r="K16363">
        <v>29312</v>
      </c>
    </row>
    <row r="16364" spans="1:11">
      <c r="A16364">
        <v>12.999780705999999</v>
      </c>
      <c r="B16364" t="s">
        <v>10</v>
      </c>
      <c r="C16364" t="s">
        <v>11</v>
      </c>
      <c r="D16364">
        <v>32</v>
      </c>
      <c r="E16364" t="s">
        <v>19888</v>
      </c>
      <c r="F16364" t="s">
        <v>19884</v>
      </c>
      <c r="G16364">
        <v>14</v>
      </c>
      <c r="H16364">
        <v>14</v>
      </c>
      <c r="I16364">
        <v>498560</v>
      </c>
      <c r="J16364">
        <v>939</v>
      </c>
      <c r="K16364">
        <v>29312</v>
      </c>
    </row>
    <row r="16365" spans="1:11">
      <c r="A16365">
        <v>12.999902032</v>
      </c>
      <c r="B16365" t="s">
        <v>10</v>
      </c>
      <c r="C16365" t="s">
        <v>11</v>
      </c>
      <c r="D16365">
        <v>32</v>
      </c>
      <c r="E16365" t="s">
        <v>19890</v>
      </c>
      <c r="F16365" t="s">
        <v>19891</v>
      </c>
      <c r="G16365">
        <v>14</v>
      </c>
      <c r="H16365">
        <v>14</v>
      </c>
      <c r="I16365">
        <v>494976</v>
      </c>
      <c r="J16365">
        <v>910</v>
      </c>
      <c r="K16365">
        <v>29312</v>
      </c>
    </row>
    <row r="16366" spans="1:11">
      <c r="A16366">
        <v>12.999914209</v>
      </c>
      <c r="B16366" t="s">
        <v>10</v>
      </c>
      <c r="C16366" t="s">
        <v>11</v>
      </c>
      <c r="D16366">
        <v>32</v>
      </c>
      <c r="E16366" t="s">
        <v>19892</v>
      </c>
      <c r="F16366" t="s">
        <v>19893</v>
      </c>
      <c r="G16366">
        <v>14</v>
      </c>
      <c r="H16366">
        <v>14</v>
      </c>
      <c r="I16366">
        <v>509696</v>
      </c>
      <c r="J16366">
        <v>899</v>
      </c>
      <c r="K16366">
        <v>29312</v>
      </c>
    </row>
    <row r="16367" spans="1:11">
      <c r="A16367">
        <v>13.000461287</v>
      </c>
      <c r="B16367" t="s">
        <v>10</v>
      </c>
      <c r="C16367" t="s">
        <v>11</v>
      </c>
      <c r="D16367">
        <v>32</v>
      </c>
      <c r="E16367" t="s">
        <v>19894</v>
      </c>
      <c r="F16367" t="s">
        <v>19887</v>
      </c>
      <c r="G16367">
        <v>14</v>
      </c>
      <c r="H16367">
        <v>14</v>
      </c>
      <c r="I16367">
        <v>509696</v>
      </c>
      <c r="J16367">
        <v>890</v>
      </c>
      <c r="K16367">
        <v>29312</v>
      </c>
    </row>
    <row r="16368" spans="1:11">
      <c r="A16368">
        <v>13.000465746</v>
      </c>
      <c r="B16368" t="s">
        <v>10</v>
      </c>
      <c r="C16368" t="s">
        <v>11</v>
      </c>
      <c r="D16368">
        <v>32</v>
      </c>
      <c r="E16368" t="s">
        <v>19894</v>
      </c>
      <c r="F16368" t="s">
        <v>19895</v>
      </c>
      <c r="G16368">
        <v>14</v>
      </c>
      <c r="H16368">
        <v>14</v>
      </c>
      <c r="I16368">
        <v>509696</v>
      </c>
      <c r="J16368">
        <v>865</v>
      </c>
      <c r="K16368">
        <v>29312</v>
      </c>
    </row>
    <row r="16369" spans="1:11">
      <c r="A16369">
        <v>13.000475335000001</v>
      </c>
      <c r="B16369" t="s">
        <v>10</v>
      </c>
      <c r="C16369" t="s">
        <v>11</v>
      </c>
      <c r="D16369">
        <v>32</v>
      </c>
      <c r="E16369" t="s">
        <v>19896</v>
      </c>
      <c r="F16369" t="s">
        <v>19897</v>
      </c>
      <c r="G16369">
        <v>15</v>
      </c>
      <c r="H16369">
        <v>14</v>
      </c>
      <c r="I16369">
        <v>509696</v>
      </c>
      <c r="J16369">
        <v>845</v>
      </c>
      <c r="K16369">
        <v>29312</v>
      </c>
    </row>
    <row r="16370" spans="1:11">
      <c r="A16370">
        <v>13.000486411000001</v>
      </c>
      <c r="B16370" t="s">
        <v>10</v>
      </c>
      <c r="C16370" t="s">
        <v>11</v>
      </c>
      <c r="D16370">
        <v>32</v>
      </c>
      <c r="E16370" t="s">
        <v>19898</v>
      </c>
      <c r="F16370" t="s">
        <v>19899</v>
      </c>
      <c r="G16370">
        <v>15</v>
      </c>
      <c r="H16370">
        <v>14</v>
      </c>
      <c r="I16370">
        <v>509696</v>
      </c>
      <c r="J16370">
        <v>826</v>
      </c>
      <c r="K16370">
        <v>29312</v>
      </c>
    </row>
    <row r="16371" spans="1:11">
      <c r="A16371">
        <v>13.001160692999999</v>
      </c>
      <c r="B16371" t="s">
        <v>10</v>
      </c>
      <c r="C16371" t="s">
        <v>11</v>
      </c>
      <c r="D16371">
        <v>32</v>
      </c>
      <c r="E16371" t="s">
        <v>19900</v>
      </c>
      <c r="F16371" t="s">
        <v>19894</v>
      </c>
      <c r="G16371">
        <v>15</v>
      </c>
      <c r="H16371">
        <v>14</v>
      </c>
      <c r="I16371">
        <v>509696</v>
      </c>
      <c r="J16371">
        <v>795</v>
      </c>
      <c r="K16371">
        <v>29312</v>
      </c>
    </row>
    <row r="16372" spans="1:11">
      <c r="A16372">
        <v>13.001165925</v>
      </c>
      <c r="B16372" t="s">
        <v>10</v>
      </c>
      <c r="C16372" t="s">
        <v>11</v>
      </c>
      <c r="D16372">
        <v>32</v>
      </c>
      <c r="E16372" t="s">
        <v>19900</v>
      </c>
      <c r="F16372" t="s">
        <v>19901</v>
      </c>
      <c r="G16372">
        <v>16</v>
      </c>
      <c r="H16372">
        <v>14</v>
      </c>
      <c r="I16372">
        <v>509696</v>
      </c>
      <c r="J16372">
        <v>782</v>
      </c>
      <c r="K16372">
        <v>29312</v>
      </c>
    </row>
    <row r="16373" spans="1:11">
      <c r="A16373">
        <v>13.001175436</v>
      </c>
      <c r="B16373" t="s">
        <v>10</v>
      </c>
      <c r="C16373" t="s">
        <v>11</v>
      </c>
      <c r="D16373">
        <v>32</v>
      </c>
      <c r="E16373" t="s">
        <v>19902</v>
      </c>
      <c r="F16373" t="s">
        <v>19903</v>
      </c>
      <c r="G16373">
        <v>16</v>
      </c>
      <c r="H16373">
        <v>14</v>
      </c>
      <c r="I16373">
        <v>509696</v>
      </c>
      <c r="J16373">
        <v>772</v>
      </c>
      <c r="K16373">
        <v>29312</v>
      </c>
    </row>
    <row r="16374" spans="1:11">
      <c r="A16374">
        <v>13.001316212000001</v>
      </c>
      <c r="B16374" t="s">
        <v>10</v>
      </c>
      <c r="C16374" t="s">
        <v>11</v>
      </c>
      <c r="D16374">
        <v>32</v>
      </c>
      <c r="E16374" t="s">
        <v>19902</v>
      </c>
      <c r="F16374" t="s">
        <v>19904</v>
      </c>
      <c r="G16374">
        <v>16</v>
      </c>
      <c r="H16374">
        <v>14</v>
      </c>
      <c r="I16374">
        <v>509696</v>
      </c>
      <c r="J16374">
        <v>764</v>
      </c>
      <c r="K16374">
        <v>29312</v>
      </c>
    </row>
    <row r="16375" spans="1:11">
      <c r="A16375">
        <v>13.001881222</v>
      </c>
      <c r="B16375" t="s">
        <v>10</v>
      </c>
      <c r="C16375" t="s">
        <v>11</v>
      </c>
      <c r="D16375">
        <v>32</v>
      </c>
      <c r="E16375" t="s">
        <v>19905</v>
      </c>
      <c r="F16375" t="s">
        <v>19900</v>
      </c>
      <c r="G16375">
        <v>16</v>
      </c>
      <c r="H16375">
        <v>14</v>
      </c>
      <c r="I16375">
        <v>509696</v>
      </c>
      <c r="J16375">
        <v>774</v>
      </c>
      <c r="K16375">
        <v>29312</v>
      </c>
    </row>
    <row r="16376" spans="1:11">
      <c r="A16376">
        <v>13.001893935</v>
      </c>
      <c r="B16376" t="s">
        <v>10</v>
      </c>
      <c r="C16376" t="s">
        <v>11</v>
      </c>
      <c r="D16376">
        <v>32</v>
      </c>
      <c r="E16376" t="s">
        <v>19906</v>
      </c>
      <c r="F16376" t="s">
        <v>19902</v>
      </c>
      <c r="G16376">
        <v>16</v>
      </c>
      <c r="H16376">
        <v>14</v>
      </c>
      <c r="I16376">
        <v>509696</v>
      </c>
      <c r="J16376">
        <v>767</v>
      </c>
      <c r="K16376">
        <v>29312</v>
      </c>
    </row>
    <row r="16377" spans="1:11">
      <c r="A16377">
        <v>13.002195458999999</v>
      </c>
      <c r="B16377" t="s">
        <v>10</v>
      </c>
      <c r="C16377" t="s">
        <v>11</v>
      </c>
      <c r="D16377">
        <v>32</v>
      </c>
      <c r="E16377" t="s">
        <v>19906</v>
      </c>
      <c r="F16377" t="s">
        <v>19907</v>
      </c>
      <c r="G16377">
        <v>16</v>
      </c>
      <c r="H16377">
        <v>14</v>
      </c>
      <c r="I16377">
        <v>509696</v>
      </c>
      <c r="J16377">
        <v>743</v>
      </c>
      <c r="K16377">
        <v>29312</v>
      </c>
    </row>
    <row r="16378" spans="1:11">
      <c r="A16378">
        <v>13.002532042</v>
      </c>
      <c r="B16378" t="s">
        <v>10</v>
      </c>
      <c r="C16378" t="s">
        <v>11</v>
      </c>
      <c r="D16378">
        <v>32</v>
      </c>
      <c r="E16378" t="s">
        <v>19908</v>
      </c>
      <c r="F16378" t="s">
        <v>19905</v>
      </c>
      <c r="G16378">
        <v>16</v>
      </c>
      <c r="H16378">
        <v>14</v>
      </c>
      <c r="I16378">
        <v>509696</v>
      </c>
      <c r="J16378">
        <v>759</v>
      </c>
      <c r="K16378">
        <v>29312</v>
      </c>
    </row>
    <row r="16379" spans="1:11">
      <c r="A16379">
        <v>13.002536660000001</v>
      </c>
      <c r="B16379" t="s">
        <v>10</v>
      </c>
      <c r="C16379" t="s">
        <v>11</v>
      </c>
      <c r="D16379">
        <v>32</v>
      </c>
      <c r="E16379" t="s">
        <v>19908</v>
      </c>
      <c r="F16379" t="s">
        <v>19909</v>
      </c>
      <c r="G16379">
        <v>16</v>
      </c>
      <c r="H16379">
        <v>14</v>
      </c>
      <c r="I16379">
        <v>509696</v>
      </c>
      <c r="J16379">
        <v>745</v>
      </c>
      <c r="K16379">
        <v>29312</v>
      </c>
    </row>
    <row r="16380" spans="1:11">
      <c r="A16380">
        <v>13.002905227999999</v>
      </c>
      <c r="B16380" t="s">
        <v>10</v>
      </c>
      <c r="C16380" t="s">
        <v>11</v>
      </c>
      <c r="D16380">
        <v>32</v>
      </c>
      <c r="E16380" t="s">
        <v>19910</v>
      </c>
      <c r="F16380" t="s">
        <v>19906</v>
      </c>
      <c r="G16380">
        <v>16</v>
      </c>
      <c r="H16380">
        <v>14</v>
      </c>
      <c r="I16380">
        <v>509696</v>
      </c>
      <c r="J16380">
        <v>733</v>
      </c>
      <c r="K16380">
        <v>29312</v>
      </c>
    </row>
    <row r="16381" spans="1:11">
      <c r="A16381">
        <v>13.002918355</v>
      </c>
      <c r="B16381" t="s">
        <v>10</v>
      </c>
      <c r="C16381" t="s">
        <v>11</v>
      </c>
      <c r="D16381">
        <v>32</v>
      </c>
      <c r="E16381" t="s">
        <v>19911</v>
      </c>
      <c r="F16381" t="s">
        <v>19912</v>
      </c>
      <c r="G16381">
        <v>16</v>
      </c>
      <c r="H16381">
        <v>14</v>
      </c>
      <c r="I16381">
        <v>509696</v>
      </c>
      <c r="J16381">
        <v>730</v>
      </c>
      <c r="K16381">
        <v>29312</v>
      </c>
    </row>
    <row r="16382" spans="1:11">
      <c r="A16382">
        <v>13.003287818</v>
      </c>
      <c r="B16382" t="s">
        <v>10</v>
      </c>
      <c r="C16382" t="s">
        <v>11</v>
      </c>
      <c r="D16382">
        <v>32</v>
      </c>
      <c r="E16382" t="s">
        <v>19911</v>
      </c>
      <c r="F16382" t="s">
        <v>19908</v>
      </c>
      <c r="G16382">
        <v>16</v>
      </c>
      <c r="H16382">
        <v>14</v>
      </c>
      <c r="I16382">
        <v>509696</v>
      </c>
      <c r="J16382">
        <v>729</v>
      </c>
      <c r="K16382">
        <v>29312</v>
      </c>
    </row>
    <row r="16383" spans="1:11">
      <c r="A16383">
        <v>13.003589659999999</v>
      </c>
      <c r="B16383" t="s">
        <v>10</v>
      </c>
      <c r="C16383" t="s">
        <v>11</v>
      </c>
      <c r="D16383">
        <v>32</v>
      </c>
      <c r="E16383" t="s">
        <v>19913</v>
      </c>
      <c r="F16383" t="s">
        <v>19910</v>
      </c>
      <c r="G16383">
        <v>16</v>
      </c>
      <c r="H16383">
        <v>14</v>
      </c>
      <c r="I16383">
        <v>509696</v>
      </c>
      <c r="J16383">
        <v>732</v>
      </c>
      <c r="K16383">
        <v>29312</v>
      </c>
    </row>
    <row r="16384" spans="1:11">
      <c r="A16384">
        <v>13.005030951</v>
      </c>
      <c r="B16384" t="s">
        <v>10</v>
      </c>
      <c r="C16384" t="s">
        <v>11</v>
      </c>
      <c r="D16384">
        <v>32</v>
      </c>
      <c r="E16384" t="s">
        <v>19914</v>
      </c>
      <c r="F16384" t="s">
        <v>19911</v>
      </c>
      <c r="G16384">
        <v>16</v>
      </c>
      <c r="H16384">
        <v>14</v>
      </c>
      <c r="I16384">
        <v>509696</v>
      </c>
      <c r="J16384">
        <v>725</v>
      </c>
      <c r="K16384">
        <v>29312</v>
      </c>
    </row>
    <row r="16385" spans="1:11">
      <c r="A16385">
        <v>13.005047585</v>
      </c>
      <c r="B16385" t="s">
        <v>10</v>
      </c>
      <c r="C16385" t="s">
        <v>11</v>
      </c>
      <c r="D16385">
        <v>32</v>
      </c>
      <c r="E16385" t="s">
        <v>19915</v>
      </c>
      <c r="F16385" t="s">
        <v>19916</v>
      </c>
      <c r="G16385">
        <v>16</v>
      </c>
      <c r="H16385">
        <v>14</v>
      </c>
      <c r="I16385">
        <v>509696</v>
      </c>
      <c r="J16385">
        <v>852</v>
      </c>
      <c r="K16385">
        <v>29312</v>
      </c>
    </row>
    <row r="16386" spans="1:11">
      <c r="A16386">
        <v>13.005135289</v>
      </c>
      <c r="B16386" t="s">
        <v>10</v>
      </c>
      <c r="C16386" t="s">
        <v>11</v>
      </c>
      <c r="D16386">
        <v>32</v>
      </c>
      <c r="E16386" t="s">
        <v>19915</v>
      </c>
      <c r="F16386" t="s">
        <v>19913</v>
      </c>
      <c r="G16386">
        <v>16</v>
      </c>
      <c r="H16386">
        <v>14</v>
      </c>
      <c r="I16386">
        <v>509696</v>
      </c>
      <c r="J16386">
        <v>965</v>
      </c>
      <c r="K16386">
        <v>29312</v>
      </c>
    </row>
    <row r="16387" spans="1:11">
      <c r="A16387">
        <v>13.005148395000001</v>
      </c>
      <c r="B16387" t="s">
        <v>10</v>
      </c>
      <c r="C16387" t="s">
        <v>11</v>
      </c>
      <c r="D16387">
        <v>32</v>
      </c>
      <c r="E16387" t="s">
        <v>19917</v>
      </c>
      <c r="F16387" t="s">
        <v>19918</v>
      </c>
      <c r="G16387">
        <v>16</v>
      </c>
      <c r="H16387">
        <v>14</v>
      </c>
      <c r="I16387">
        <v>509696</v>
      </c>
      <c r="J16387">
        <v>1038</v>
      </c>
      <c r="K16387">
        <v>29312</v>
      </c>
    </row>
    <row r="16388" spans="1:11">
      <c r="A16388">
        <v>13.006305205</v>
      </c>
      <c r="B16388" t="s">
        <v>10</v>
      </c>
      <c r="C16388" t="s">
        <v>11</v>
      </c>
      <c r="D16388">
        <v>32</v>
      </c>
      <c r="E16388" t="s">
        <v>19919</v>
      </c>
      <c r="F16388" t="s">
        <v>19914</v>
      </c>
      <c r="G16388">
        <v>16</v>
      </c>
      <c r="H16388">
        <v>14</v>
      </c>
      <c r="I16388">
        <v>509696</v>
      </c>
      <c r="J16388">
        <v>1101</v>
      </c>
      <c r="K16388">
        <v>29312</v>
      </c>
    </row>
    <row r="16389" spans="1:11">
      <c r="A16389">
        <v>13.006320952999999</v>
      </c>
      <c r="B16389" t="s">
        <v>10</v>
      </c>
      <c r="C16389" t="s">
        <v>11</v>
      </c>
      <c r="D16389">
        <v>32</v>
      </c>
      <c r="E16389" t="s">
        <v>19920</v>
      </c>
      <c r="F16389" t="s">
        <v>19921</v>
      </c>
      <c r="G16389">
        <v>16</v>
      </c>
      <c r="H16389">
        <v>14</v>
      </c>
      <c r="I16389">
        <v>509696</v>
      </c>
      <c r="J16389">
        <v>1122</v>
      </c>
      <c r="K16389">
        <v>29312</v>
      </c>
    </row>
    <row r="16390" spans="1:11">
      <c r="A16390">
        <v>13.006323101</v>
      </c>
      <c r="B16390" t="s">
        <v>10</v>
      </c>
      <c r="C16390" t="s">
        <v>11</v>
      </c>
      <c r="D16390">
        <v>32</v>
      </c>
      <c r="E16390" t="s">
        <v>19920</v>
      </c>
      <c r="F16390" t="s">
        <v>19922</v>
      </c>
      <c r="G16390">
        <v>16</v>
      </c>
      <c r="H16390">
        <v>14</v>
      </c>
      <c r="I16390">
        <v>509696</v>
      </c>
      <c r="J16390">
        <v>1142</v>
      </c>
      <c r="K16390">
        <v>29312</v>
      </c>
    </row>
    <row r="16391" spans="1:11">
      <c r="A16391">
        <v>13.006329585</v>
      </c>
      <c r="B16391" t="s">
        <v>10</v>
      </c>
      <c r="C16391" t="s">
        <v>11</v>
      </c>
      <c r="D16391">
        <v>32</v>
      </c>
      <c r="E16391" t="s">
        <v>19923</v>
      </c>
      <c r="F16391" t="s">
        <v>19924</v>
      </c>
      <c r="G16391">
        <v>16</v>
      </c>
      <c r="H16391">
        <v>14</v>
      </c>
      <c r="I16391">
        <v>509696</v>
      </c>
      <c r="J16391">
        <v>1147</v>
      </c>
      <c r="K16391">
        <v>29312</v>
      </c>
    </row>
    <row r="16392" spans="1:11">
      <c r="A16392">
        <v>13.006331608</v>
      </c>
      <c r="B16392" t="s">
        <v>10</v>
      </c>
      <c r="C16392" t="s">
        <v>11</v>
      </c>
      <c r="D16392">
        <v>32</v>
      </c>
      <c r="E16392" t="s">
        <v>19923</v>
      </c>
      <c r="F16392" t="s">
        <v>19925</v>
      </c>
      <c r="G16392">
        <v>16</v>
      </c>
      <c r="H16392">
        <v>14</v>
      </c>
      <c r="I16392">
        <v>509696</v>
      </c>
      <c r="J16392">
        <v>1152</v>
      </c>
      <c r="K16392">
        <v>29312</v>
      </c>
    </row>
    <row r="16393" spans="1:11">
      <c r="A16393">
        <v>13.00699788</v>
      </c>
      <c r="B16393" t="s">
        <v>10</v>
      </c>
      <c r="C16393" t="s">
        <v>11</v>
      </c>
      <c r="D16393">
        <v>32</v>
      </c>
      <c r="E16393" t="s">
        <v>19926</v>
      </c>
      <c r="F16393" t="s">
        <v>19919</v>
      </c>
      <c r="G16393">
        <v>16</v>
      </c>
      <c r="H16393">
        <v>14</v>
      </c>
      <c r="I16393">
        <v>509696</v>
      </c>
      <c r="J16393">
        <v>1156</v>
      </c>
      <c r="K16393">
        <v>29312</v>
      </c>
    </row>
    <row r="16394" spans="1:11">
      <c r="A16394">
        <v>13.007003126000001</v>
      </c>
      <c r="B16394" t="s">
        <v>10</v>
      </c>
      <c r="C16394" t="s">
        <v>11</v>
      </c>
      <c r="D16394">
        <v>32</v>
      </c>
      <c r="E16394" t="s">
        <v>19926</v>
      </c>
      <c r="F16394" t="s">
        <v>19927</v>
      </c>
      <c r="G16394">
        <v>16</v>
      </c>
      <c r="H16394">
        <v>14</v>
      </c>
      <c r="I16394">
        <v>509696</v>
      </c>
      <c r="J16394">
        <v>1097</v>
      </c>
      <c r="K16394">
        <v>29312</v>
      </c>
    </row>
    <row r="16395" spans="1:11">
      <c r="A16395">
        <v>13.007095202</v>
      </c>
      <c r="B16395" t="s">
        <v>10</v>
      </c>
      <c r="C16395" t="s">
        <v>11</v>
      </c>
      <c r="D16395">
        <v>32</v>
      </c>
      <c r="E16395" t="s">
        <v>19928</v>
      </c>
      <c r="F16395" t="s">
        <v>19929</v>
      </c>
      <c r="G16395">
        <v>16</v>
      </c>
      <c r="H16395">
        <v>14</v>
      </c>
      <c r="I16395">
        <v>509696</v>
      </c>
      <c r="J16395">
        <v>1045</v>
      </c>
      <c r="K16395">
        <v>29312</v>
      </c>
    </row>
    <row r="16396" spans="1:11">
      <c r="A16396">
        <v>13.007550524999999</v>
      </c>
      <c r="B16396" t="s">
        <v>10</v>
      </c>
      <c r="C16396" t="s">
        <v>11</v>
      </c>
      <c r="D16396">
        <v>32</v>
      </c>
      <c r="E16396" t="s">
        <v>19930</v>
      </c>
      <c r="F16396" t="s">
        <v>19923</v>
      </c>
      <c r="G16396">
        <v>16</v>
      </c>
      <c r="H16396">
        <v>14</v>
      </c>
      <c r="I16396">
        <v>509696</v>
      </c>
      <c r="J16396">
        <v>1011</v>
      </c>
      <c r="K16396">
        <v>29312</v>
      </c>
    </row>
    <row r="16397" spans="1:11">
      <c r="A16397">
        <v>13.007563679</v>
      </c>
      <c r="B16397" t="s">
        <v>10</v>
      </c>
      <c r="C16397" t="s">
        <v>11</v>
      </c>
      <c r="D16397">
        <v>32</v>
      </c>
      <c r="E16397" t="s">
        <v>19931</v>
      </c>
      <c r="F16397" t="s">
        <v>19926</v>
      </c>
      <c r="G16397">
        <v>16</v>
      </c>
      <c r="H16397">
        <v>14</v>
      </c>
      <c r="I16397">
        <v>509696</v>
      </c>
      <c r="J16397">
        <v>1037</v>
      </c>
      <c r="K16397">
        <v>29312</v>
      </c>
    </row>
    <row r="16398" spans="1:11">
      <c r="A16398">
        <v>13.007565661999999</v>
      </c>
      <c r="B16398" t="s">
        <v>10</v>
      </c>
      <c r="C16398" t="s">
        <v>11</v>
      </c>
      <c r="D16398">
        <v>32</v>
      </c>
      <c r="E16398" t="s">
        <v>19931</v>
      </c>
      <c r="F16398" t="s">
        <v>19932</v>
      </c>
      <c r="G16398">
        <v>16</v>
      </c>
      <c r="H16398">
        <v>14</v>
      </c>
      <c r="I16398">
        <v>509696</v>
      </c>
      <c r="J16398">
        <v>978</v>
      </c>
      <c r="K16398">
        <v>29312</v>
      </c>
    </row>
    <row r="16399" spans="1:11">
      <c r="A16399">
        <v>13.008246429</v>
      </c>
      <c r="B16399" t="s">
        <v>10</v>
      </c>
      <c r="C16399" t="s">
        <v>11</v>
      </c>
      <c r="D16399">
        <v>32</v>
      </c>
      <c r="E16399" t="s">
        <v>19933</v>
      </c>
      <c r="F16399" t="s">
        <v>19930</v>
      </c>
      <c r="G16399">
        <v>16</v>
      </c>
      <c r="H16399">
        <v>14</v>
      </c>
      <c r="I16399">
        <v>509696</v>
      </c>
      <c r="J16399">
        <v>926</v>
      </c>
      <c r="K16399">
        <v>29312</v>
      </c>
    </row>
    <row r="16400" spans="1:11">
      <c r="A16400">
        <v>13.008331303</v>
      </c>
      <c r="B16400" t="s">
        <v>10</v>
      </c>
      <c r="C16400" t="s">
        <v>11</v>
      </c>
      <c r="D16400">
        <v>32</v>
      </c>
      <c r="E16400" t="s">
        <v>19933</v>
      </c>
      <c r="F16400" t="s">
        <v>19934</v>
      </c>
      <c r="G16400">
        <v>16</v>
      </c>
      <c r="H16400">
        <v>14</v>
      </c>
      <c r="I16400">
        <v>509696</v>
      </c>
      <c r="J16400">
        <v>897</v>
      </c>
      <c r="K16400">
        <v>29312</v>
      </c>
    </row>
    <row r="16401" spans="1:11">
      <c r="A16401">
        <v>13.008344560999999</v>
      </c>
      <c r="B16401" t="s">
        <v>10</v>
      </c>
      <c r="C16401" t="s">
        <v>11</v>
      </c>
      <c r="D16401">
        <v>32</v>
      </c>
      <c r="E16401" t="s">
        <v>19935</v>
      </c>
      <c r="F16401" t="s">
        <v>19936</v>
      </c>
      <c r="G16401">
        <v>16</v>
      </c>
      <c r="H16401">
        <v>14</v>
      </c>
      <c r="I16401">
        <v>509696</v>
      </c>
      <c r="J16401">
        <v>882</v>
      </c>
      <c r="K16401">
        <v>29312</v>
      </c>
    </row>
    <row r="16402" spans="1:11">
      <c r="A16402">
        <v>13.009019275</v>
      </c>
      <c r="B16402" t="s">
        <v>10</v>
      </c>
      <c r="C16402" t="s">
        <v>11</v>
      </c>
      <c r="D16402">
        <v>44</v>
      </c>
      <c r="E16402" t="s">
        <v>19937</v>
      </c>
      <c r="F16402" t="s">
        <v>19938</v>
      </c>
      <c r="G16402">
        <v>16</v>
      </c>
      <c r="H16402">
        <v>14</v>
      </c>
      <c r="I16402">
        <v>509696</v>
      </c>
      <c r="J16402">
        <v>869</v>
      </c>
      <c r="K16402">
        <v>29312</v>
      </c>
    </row>
    <row r="16403" spans="1:11">
      <c r="A16403">
        <v>13.009046021</v>
      </c>
      <c r="B16403" t="s">
        <v>10</v>
      </c>
      <c r="C16403" t="s">
        <v>11</v>
      </c>
      <c r="D16403">
        <v>44</v>
      </c>
      <c r="E16403" t="s">
        <v>19937</v>
      </c>
      <c r="F16403" t="s">
        <v>19938</v>
      </c>
      <c r="G16403">
        <v>7</v>
      </c>
      <c r="H16403">
        <v>11</v>
      </c>
      <c r="I16403">
        <v>509696</v>
      </c>
      <c r="J16403">
        <v>845</v>
      </c>
      <c r="K16403">
        <v>29312</v>
      </c>
    </row>
    <row r="16404" spans="1:11">
      <c r="A16404">
        <v>13.0096685</v>
      </c>
      <c r="B16404" t="s">
        <v>10</v>
      </c>
      <c r="C16404" t="s">
        <v>11</v>
      </c>
      <c r="D16404">
        <v>44</v>
      </c>
      <c r="E16404" t="s">
        <v>19937</v>
      </c>
      <c r="F16404" t="s">
        <v>19938</v>
      </c>
      <c r="G16404">
        <v>7</v>
      </c>
      <c r="H16404">
        <v>11</v>
      </c>
      <c r="I16404">
        <v>509696</v>
      </c>
      <c r="J16404">
        <v>828</v>
      </c>
      <c r="K16404">
        <v>29312</v>
      </c>
    </row>
    <row r="16405" spans="1:11">
      <c r="A16405">
        <v>13.009686865999999</v>
      </c>
      <c r="B16405" t="s">
        <v>10</v>
      </c>
      <c r="C16405" t="s">
        <v>11</v>
      </c>
      <c r="D16405">
        <v>44</v>
      </c>
      <c r="E16405" t="s">
        <v>19939</v>
      </c>
      <c r="F16405" t="s">
        <v>19940</v>
      </c>
      <c r="G16405">
        <v>8</v>
      </c>
      <c r="H16405">
        <v>11</v>
      </c>
      <c r="I16405">
        <v>504832</v>
      </c>
      <c r="J16405">
        <v>1224</v>
      </c>
      <c r="K16405">
        <v>29312</v>
      </c>
    </row>
    <row r="16406" spans="1:11">
      <c r="A16406">
        <v>13.010316312</v>
      </c>
      <c r="B16406" t="s">
        <v>10</v>
      </c>
      <c r="C16406" t="s">
        <v>11</v>
      </c>
      <c r="D16406">
        <v>32</v>
      </c>
      <c r="E16406" t="s">
        <v>19941</v>
      </c>
      <c r="F16406" t="s">
        <v>19942</v>
      </c>
      <c r="G16406">
        <v>9</v>
      </c>
      <c r="H16406">
        <v>11</v>
      </c>
      <c r="I16406">
        <v>504832</v>
      </c>
      <c r="J16406">
        <v>1571</v>
      </c>
      <c r="K16406">
        <v>29312</v>
      </c>
    </row>
    <row r="16407" spans="1:11">
      <c r="A16407">
        <v>13.010328887</v>
      </c>
      <c r="B16407" t="s">
        <v>10</v>
      </c>
      <c r="C16407" t="s">
        <v>11</v>
      </c>
      <c r="D16407">
        <v>32</v>
      </c>
      <c r="E16407" t="s">
        <v>19943</v>
      </c>
      <c r="F16407" t="s">
        <v>19937</v>
      </c>
      <c r="G16407">
        <v>11</v>
      </c>
      <c r="H16407">
        <v>11</v>
      </c>
      <c r="I16407">
        <v>504832</v>
      </c>
      <c r="J16407">
        <v>1375</v>
      </c>
      <c r="K16407">
        <v>29312</v>
      </c>
    </row>
    <row r="16408" spans="1:11">
      <c r="A16408">
        <v>13.010337025</v>
      </c>
      <c r="B16408" t="s">
        <v>10</v>
      </c>
      <c r="C16408" t="s">
        <v>11</v>
      </c>
      <c r="D16408">
        <v>32</v>
      </c>
      <c r="E16408" t="s">
        <v>19944</v>
      </c>
      <c r="F16408" t="s">
        <v>19945</v>
      </c>
      <c r="G16408">
        <v>11</v>
      </c>
      <c r="H16408">
        <v>11</v>
      </c>
      <c r="I16408">
        <v>501248</v>
      </c>
      <c r="J16408">
        <v>1284</v>
      </c>
      <c r="K16408">
        <v>29312</v>
      </c>
    </row>
    <row r="16409" spans="1:11">
      <c r="A16409">
        <v>13.010923474</v>
      </c>
      <c r="B16409" t="s">
        <v>10</v>
      </c>
      <c r="C16409" t="s">
        <v>11</v>
      </c>
      <c r="D16409">
        <v>32</v>
      </c>
      <c r="E16409" t="s">
        <v>19946</v>
      </c>
      <c r="F16409" t="s">
        <v>19941</v>
      </c>
      <c r="G16409">
        <v>11</v>
      </c>
      <c r="H16409">
        <v>11</v>
      </c>
      <c r="I16409">
        <v>498560</v>
      </c>
      <c r="J16409">
        <v>1205</v>
      </c>
      <c r="K16409">
        <v>29312</v>
      </c>
    </row>
    <row r="16410" spans="1:11">
      <c r="A16410">
        <v>13.011018934999999</v>
      </c>
      <c r="B16410" t="s">
        <v>10</v>
      </c>
      <c r="C16410" t="s">
        <v>11</v>
      </c>
      <c r="D16410">
        <v>32</v>
      </c>
      <c r="E16410" t="s">
        <v>19947</v>
      </c>
      <c r="F16410" t="s">
        <v>19948</v>
      </c>
      <c r="G16410">
        <v>12</v>
      </c>
      <c r="H16410">
        <v>11</v>
      </c>
      <c r="I16410">
        <v>509696</v>
      </c>
      <c r="J16410">
        <v>1129</v>
      </c>
      <c r="K16410">
        <v>29312</v>
      </c>
    </row>
    <row r="16411" spans="1:11">
      <c r="A16411">
        <v>13.011022898</v>
      </c>
      <c r="B16411" t="s">
        <v>10</v>
      </c>
      <c r="C16411" t="s">
        <v>11</v>
      </c>
      <c r="D16411">
        <v>32</v>
      </c>
      <c r="E16411" t="s">
        <v>19947</v>
      </c>
      <c r="F16411" t="s">
        <v>19949</v>
      </c>
      <c r="G16411">
        <v>12</v>
      </c>
      <c r="H16411">
        <v>11</v>
      </c>
      <c r="I16411">
        <v>509696</v>
      </c>
      <c r="J16411">
        <v>1076</v>
      </c>
      <c r="K16411">
        <v>29312</v>
      </c>
    </row>
    <row r="16412" spans="1:11">
      <c r="A16412">
        <v>13.011031158</v>
      </c>
      <c r="B16412" t="s">
        <v>10</v>
      </c>
      <c r="C16412" t="s">
        <v>11</v>
      </c>
      <c r="D16412">
        <v>32</v>
      </c>
      <c r="E16412" t="s">
        <v>19950</v>
      </c>
      <c r="F16412" t="s">
        <v>19944</v>
      </c>
      <c r="G16412">
        <v>12</v>
      </c>
      <c r="H16412">
        <v>11</v>
      </c>
      <c r="I16412">
        <v>509696</v>
      </c>
      <c r="J16412">
        <v>1028</v>
      </c>
      <c r="K16412">
        <v>29312</v>
      </c>
    </row>
    <row r="16413" spans="1:11">
      <c r="A16413">
        <v>13.011449837000001</v>
      </c>
      <c r="B16413" t="s">
        <v>10</v>
      </c>
      <c r="C16413" t="s">
        <v>11</v>
      </c>
      <c r="D16413">
        <v>32</v>
      </c>
      <c r="E16413" t="s">
        <v>19951</v>
      </c>
      <c r="F16413" t="s">
        <v>19946</v>
      </c>
      <c r="G16413">
        <v>12</v>
      </c>
      <c r="H16413">
        <v>11</v>
      </c>
      <c r="I16413">
        <v>509696</v>
      </c>
      <c r="J16413">
        <v>986</v>
      </c>
      <c r="K16413">
        <v>29312</v>
      </c>
    </row>
    <row r="16414" spans="1:11">
      <c r="A16414">
        <v>13.011618756000001</v>
      </c>
      <c r="B16414" t="s">
        <v>10</v>
      </c>
      <c r="C16414" t="s">
        <v>11</v>
      </c>
      <c r="D16414">
        <v>32</v>
      </c>
      <c r="E16414" t="s">
        <v>19952</v>
      </c>
      <c r="F16414" t="s">
        <v>19947</v>
      </c>
      <c r="G16414">
        <v>13</v>
      </c>
      <c r="H16414">
        <v>11</v>
      </c>
      <c r="I16414">
        <v>509696</v>
      </c>
      <c r="J16414">
        <v>928</v>
      </c>
      <c r="K16414">
        <v>29312</v>
      </c>
    </row>
    <row r="16415" spans="1:11">
      <c r="A16415">
        <v>13.01174703</v>
      </c>
      <c r="B16415" t="s">
        <v>10</v>
      </c>
      <c r="C16415" t="s">
        <v>11</v>
      </c>
      <c r="D16415">
        <v>32</v>
      </c>
      <c r="E16415" t="s">
        <v>19952</v>
      </c>
      <c r="F16415" t="s">
        <v>19950</v>
      </c>
      <c r="G16415">
        <v>13</v>
      </c>
      <c r="H16415">
        <v>11</v>
      </c>
      <c r="I16415">
        <v>509696</v>
      </c>
      <c r="J16415">
        <v>887</v>
      </c>
      <c r="K16415">
        <v>29312</v>
      </c>
    </row>
    <row r="16416" spans="1:11">
      <c r="A16416">
        <v>13.012054503</v>
      </c>
      <c r="B16416" t="s">
        <v>10</v>
      </c>
      <c r="C16416" t="s">
        <v>11</v>
      </c>
      <c r="D16416">
        <v>32</v>
      </c>
      <c r="E16416" t="s">
        <v>19953</v>
      </c>
      <c r="F16416" t="s">
        <v>19951</v>
      </c>
      <c r="G16416">
        <v>13</v>
      </c>
      <c r="H16416">
        <v>11</v>
      </c>
      <c r="I16416">
        <v>509696</v>
      </c>
      <c r="J16416">
        <v>866</v>
      </c>
      <c r="K16416">
        <v>29312</v>
      </c>
    </row>
    <row r="16417" spans="1:11">
      <c r="A16417">
        <v>13.012372560999999</v>
      </c>
      <c r="B16417" t="s">
        <v>10</v>
      </c>
      <c r="C16417" t="s">
        <v>11</v>
      </c>
      <c r="D16417">
        <v>32</v>
      </c>
      <c r="E16417" t="s">
        <v>19954</v>
      </c>
      <c r="F16417" t="s">
        <v>19952</v>
      </c>
      <c r="G16417">
        <v>14</v>
      </c>
      <c r="H16417">
        <v>11</v>
      </c>
      <c r="I16417">
        <v>509696</v>
      </c>
      <c r="J16417">
        <v>833</v>
      </c>
      <c r="K16417">
        <v>29312</v>
      </c>
    </row>
    <row r="16418" spans="1:11">
      <c r="A16418">
        <v>13.012457174</v>
      </c>
      <c r="B16418" t="s">
        <v>10</v>
      </c>
      <c r="C16418" t="s">
        <v>11</v>
      </c>
      <c r="D16418">
        <v>32</v>
      </c>
      <c r="E16418" t="s">
        <v>19954</v>
      </c>
      <c r="F16418" t="s">
        <v>19955</v>
      </c>
      <c r="G16418">
        <v>14</v>
      </c>
      <c r="H16418">
        <v>11</v>
      </c>
      <c r="I16418">
        <v>509696</v>
      </c>
      <c r="J16418">
        <v>807</v>
      </c>
      <c r="K16418">
        <v>29312</v>
      </c>
    </row>
    <row r="16419" spans="1:11">
      <c r="A16419">
        <v>13.012467522</v>
      </c>
      <c r="B16419" t="s">
        <v>10</v>
      </c>
      <c r="C16419" t="s">
        <v>11</v>
      </c>
      <c r="D16419">
        <v>32</v>
      </c>
      <c r="E16419" t="s">
        <v>19956</v>
      </c>
      <c r="F16419" t="s">
        <v>19957</v>
      </c>
      <c r="G16419">
        <v>14</v>
      </c>
      <c r="H16419">
        <v>11</v>
      </c>
      <c r="I16419">
        <v>509696</v>
      </c>
      <c r="J16419">
        <v>794</v>
      </c>
      <c r="K16419">
        <v>29312</v>
      </c>
    </row>
    <row r="16420" spans="1:11">
      <c r="A16420">
        <v>13.012711178</v>
      </c>
      <c r="B16420" t="s">
        <v>10</v>
      </c>
      <c r="C16420" t="s">
        <v>11</v>
      </c>
      <c r="D16420">
        <v>32</v>
      </c>
      <c r="E16420" t="s">
        <v>19956</v>
      </c>
      <c r="F16420" t="s">
        <v>19953</v>
      </c>
      <c r="G16420">
        <v>15</v>
      </c>
      <c r="H16420">
        <v>11</v>
      </c>
      <c r="I16420">
        <v>509696</v>
      </c>
      <c r="J16420">
        <v>785</v>
      </c>
      <c r="K16420">
        <v>29312</v>
      </c>
    </row>
    <row r="16421" spans="1:11">
      <c r="A16421">
        <v>13.012799299999999</v>
      </c>
      <c r="B16421" t="s">
        <v>10</v>
      </c>
      <c r="C16421" t="s">
        <v>11</v>
      </c>
      <c r="D16421">
        <v>32</v>
      </c>
      <c r="E16421" t="s">
        <v>19958</v>
      </c>
      <c r="F16421" t="s">
        <v>19959</v>
      </c>
      <c r="G16421">
        <v>15</v>
      </c>
      <c r="H16421">
        <v>11</v>
      </c>
      <c r="I16421">
        <v>509696</v>
      </c>
      <c r="J16421">
        <v>769</v>
      </c>
      <c r="K16421">
        <v>29312</v>
      </c>
    </row>
    <row r="16422" spans="1:11">
      <c r="A16422">
        <v>13.013112119000001</v>
      </c>
      <c r="B16422" t="s">
        <v>10</v>
      </c>
      <c r="C16422" t="s">
        <v>11</v>
      </c>
      <c r="D16422">
        <v>44</v>
      </c>
      <c r="E16422" t="s">
        <v>19960</v>
      </c>
      <c r="F16422" t="s">
        <v>19954</v>
      </c>
      <c r="G16422">
        <v>15</v>
      </c>
      <c r="H16422">
        <v>11</v>
      </c>
      <c r="I16422">
        <v>509696</v>
      </c>
      <c r="J16422">
        <v>765</v>
      </c>
      <c r="K16422">
        <v>29312</v>
      </c>
    </row>
    <row r="16423" spans="1:11">
      <c r="A16423">
        <v>13.013395193999999</v>
      </c>
      <c r="B16423" t="s">
        <v>10</v>
      </c>
      <c r="C16423" t="s">
        <v>11</v>
      </c>
      <c r="D16423">
        <v>44</v>
      </c>
      <c r="E16423" t="s">
        <v>19960</v>
      </c>
      <c r="F16423" t="s">
        <v>19954</v>
      </c>
      <c r="G16423">
        <v>13</v>
      </c>
      <c r="H16423">
        <v>10</v>
      </c>
      <c r="I16423">
        <v>509696</v>
      </c>
      <c r="J16423">
        <v>752</v>
      </c>
      <c r="K16423">
        <v>29312</v>
      </c>
    </row>
    <row r="16424" spans="1:11">
      <c r="A16424">
        <v>13.013407239999999</v>
      </c>
      <c r="B16424" t="s">
        <v>10</v>
      </c>
      <c r="C16424" t="s">
        <v>11</v>
      </c>
      <c r="D16424">
        <v>44</v>
      </c>
      <c r="E16424" t="s">
        <v>19960</v>
      </c>
      <c r="F16424" t="s">
        <v>19954</v>
      </c>
      <c r="G16424">
        <v>12</v>
      </c>
      <c r="H16424">
        <v>10</v>
      </c>
      <c r="I16424">
        <v>509696</v>
      </c>
      <c r="J16424">
        <v>743</v>
      </c>
      <c r="K16424">
        <v>29312</v>
      </c>
    </row>
    <row r="16425" spans="1:11">
      <c r="A16425">
        <v>13.013416722000001</v>
      </c>
      <c r="B16425" t="s">
        <v>10</v>
      </c>
      <c r="C16425" t="s">
        <v>11</v>
      </c>
      <c r="D16425">
        <v>44</v>
      </c>
      <c r="E16425" t="s">
        <v>19960</v>
      </c>
      <c r="F16425" t="s">
        <v>19954</v>
      </c>
      <c r="G16425">
        <v>10</v>
      </c>
      <c r="H16425">
        <v>10</v>
      </c>
      <c r="I16425">
        <v>509696</v>
      </c>
      <c r="J16425">
        <v>737</v>
      </c>
      <c r="K16425">
        <v>29312</v>
      </c>
    </row>
    <row r="16426" spans="1:11">
      <c r="A16426">
        <v>13.013423633</v>
      </c>
      <c r="B16426" t="s">
        <v>10</v>
      </c>
      <c r="C16426" t="s">
        <v>11</v>
      </c>
      <c r="D16426">
        <v>44</v>
      </c>
      <c r="E16426" t="s">
        <v>19961</v>
      </c>
      <c r="F16426" t="s">
        <v>19954</v>
      </c>
      <c r="G16426">
        <v>10</v>
      </c>
      <c r="H16426">
        <v>10</v>
      </c>
      <c r="I16426">
        <v>509696</v>
      </c>
      <c r="J16426">
        <v>733</v>
      </c>
      <c r="K16426">
        <v>29312</v>
      </c>
    </row>
    <row r="16427" spans="1:11">
      <c r="A16427">
        <v>13.013706543</v>
      </c>
      <c r="B16427" t="s">
        <v>10</v>
      </c>
      <c r="C16427" t="s">
        <v>11</v>
      </c>
      <c r="D16427">
        <v>44</v>
      </c>
      <c r="E16427" t="s">
        <v>19962</v>
      </c>
      <c r="F16427" t="s">
        <v>19954</v>
      </c>
      <c r="G16427">
        <v>10</v>
      </c>
      <c r="H16427">
        <v>10</v>
      </c>
      <c r="I16427">
        <v>509696</v>
      </c>
      <c r="J16427">
        <v>719</v>
      </c>
      <c r="K16427">
        <v>29312</v>
      </c>
    </row>
    <row r="16428" spans="1:11">
      <c r="A16428">
        <v>13.014032180999999</v>
      </c>
      <c r="B16428" t="s">
        <v>10</v>
      </c>
      <c r="C16428" t="s">
        <v>11</v>
      </c>
      <c r="D16428">
        <v>32</v>
      </c>
      <c r="E16428" t="s">
        <v>19963</v>
      </c>
      <c r="F16428" t="s">
        <v>19964</v>
      </c>
      <c r="G16428">
        <v>10</v>
      </c>
      <c r="H16428">
        <v>10</v>
      </c>
      <c r="I16428">
        <v>508288</v>
      </c>
      <c r="J16428">
        <v>1129</v>
      </c>
      <c r="K16428">
        <v>29312</v>
      </c>
    </row>
    <row r="16429" spans="1:11">
      <c r="A16429">
        <v>13.014050636</v>
      </c>
      <c r="B16429" t="s">
        <v>10</v>
      </c>
      <c r="C16429" t="s">
        <v>11</v>
      </c>
      <c r="D16429">
        <v>32</v>
      </c>
      <c r="E16429" t="s">
        <v>19965</v>
      </c>
      <c r="F16429" t="s">
        <v>19960</v>
      </c>
      <c r="G16429">
        <v>10</v>
      </c>
      <c r="H16429">
        <v>10</v>
      </c>
      <c r="I16429">
        <v>501248</v>
      </c>
      <c r="J16429">
        <v>1488</v>
      </c>
      <c r="K16429">
        <v>29312</v>
      </c>
    </row>
    <row r="16430" spans="1:11">
      <c r="A16430">
        <v>13.014109613</v>
      </c>
      <c r="B16430" t="s">
        <v>10</v>
      </c>
      <c r="C16430" t="s">
        <v>11</v>
      </c>
      <c r="D16430">
        <v>32</v>
      </c>
      <c r="E16430" t="s">
        <v>19966</v>
      </c>
      <c r="F16430" t="s">
        <v>19967</v>
      </c>
      <c r="G16430">
        <v>10</v>
      </c>
      <c r="H16430">
        <v>10</v>
      </c>
      <c r="I16430">
        <v>500352</v>
      </c>
      <c r="J16430">
        <v>1381</v>
      </c>
      <c r="K16430">
        <v>29312</v>
      </c>
    </row>
    <row r="16431" spans="1:11">
      <c r="A16431">
        <v>13.014114506</v>
      </c>
      <c r="B16431" t="s">
        <v>10</v>
      </c>
      <c r="C16431" t="s">
        <v>11</v>
      </c>
      <c r="D16431">
        <v>32</v>
      </c>
      <c r="E16431" t="s">
        <v>19966</v>
      </c>
      <c r="F16431" t="s">
        <v>19961</v>
      </c>
      <c r="G16431">
        <v>10</v>
      </c>
      <c r="H16431">
        <v>10</v>
      </c>
      <c r="I16431">
        <v>509696</v>
      </c>
      <c r="J16431">
        <v>1295</v>
      </c>
      <c r="K16431">
        <v>29312</v>
      </c>
    </row>
    <row r="16432" spans="1:11">
      <c r="A16432">
        <v>13.014410503000001</v>
      </c>
      <c r="B16432" t="s">
        <v>10</v>
      </c>
      <c r="C16432" t="s">
        <v>11</v>
      </c>
      <c r="D16432">
        <v>32</v>
      </c>
      <c r="E16432" t="s">
        <v>19968</v>
      </c>
      <c r="F16432" t="s">
        <v>19962</v>
      </c>
      <c r="G16432">
        <v>10</v>
      </c>
      <c r="H16432">
        <v>10</v>
      </c>
      <c r="I16432">
        <v>509696</v>
      </c>
      <c r="J16432">
        <v>1219</v>
      </c>
      <c r="K16432">
        <v>29312</v>
      </c>
    </row>
    <row r="16433" spans="1:11">
      <c r="A16433">
        <v>13.01506183</v>
      </c>
      <c r="B16433" t="s">
        <v>10</v>
      </c>
      <c r="C16433" t="s">
        <v>11</v>
      </c>
      <c r="D16433">
        <v>32</v>
      </c>
      <c r="E16433" t="s">
        <v>19969</v>
      </c>
      <c r="F16433" t="s">
        <v>19963</v>
      </c>
      <c r="G16433">
        <v>11</v>
      </c>
      <c r="H16433">
        <v>10</v>
      </c>
      <c r="I16433">
        <v>509696</v>
      </c>
      <c r="J16433">
        <v>1155</v>
      </c>
      <c r="K16433">
        <v>29312</v>
      </c>
    </row>
    <row r="16434" spans="1:11">
      <c r="A16434">
        <v>13.015076059</v>
      </c>
      <c r="B16434" t="s">
        <v>10</v>
      </c>
      <c r="C16434" t="s">
        <v>11</v>
      </c>
      <c r="D16434">
        <v>32</v>
      </c>
      <c r="E16434" t="s">
        <v>19969</v>
      </c>
      <c r="F16434" t="s">
        <v>19970</v>
      </c>
      <c r="G16434">
        <v>11</v>
      </c>
      <c r="H16434">
        <v>10</v>
      </c>
      <c r="I16434">
        <v>509696</v>
      </c>
      <c r="J16434">
        <v>1139</v>
      </c>
      <c r="K16434">
        <v>29312</v>
      </c>
    </row>
    <row r="16435" spans="1:11">
      <c r="A16435">
        <v>13.015092102000001</v>
      </c>
      <c r="B16435" t="s">
        <v>10</v>
      </c>
      <c r="C16435" t="s">
        <v>11</v>
      </c>
      <c r="D16435">
        <v>32</v>
      </c>
      <c r="E16435" t="s">
        <v>19971</v>
      </c>
      <c r="F16435" t="s">
        <v>19972</v>
      </c>
      <c r="G16435">
        <v>11</v>
      </c>
      <c r="H16435">
        <v>10</v>
      </c>
      <c r="I16435">
        <v>509696</v>
      </c>
      <c r="J16435">
        <v>1126</v>
      </c>
      <c r="K16435">
        <v>29312</v>
      </c>
    </row>
    <row r="16436" spans="1:11">
      <c r="A16436">
        <v>13.01577943</v>
      </c>
      <c r="B16436" t="s">
        <v>10</v>
      </c>
      <c r="C16436" t="s">
        <v>11</v>
      </c>
      <c r="D16436">
        <v>32</v>
      </c>
      <c r="E16436" t="s">
        <v>19973</v>
      </c>
      <c r="F16436" t="s">
        <v>19969</v>
      </c>
      <c r="G16436">
        <v>12</v>
      </c>
      <c r="H16436">
        <v>10</v>
      </c>
      <c r="I16436">
        <v>509696</v>
      </c>
      <c r="J16436">
        <v>1107</v>
      </c>
      <c r="K16436">
        <v>29312</v>
      </c>
    </row>
    <row r="16437" spans="1:11">
      <c r="A16437">
        <v>13.015818062999999</v>
      </c>
      <c r="B16437" t="s">
        <v>10</v>
      </c>
      <c r="C16437" t="s">
        <v>11</v>
      </c>
      <c r="D16437">
        <v>32</v>
      </c>
      <c r="E16437" t="s">
        <v>19974</v>
      </c>
      <c r="F16437" t="s">
        <v>19975</v>
      </c>
      <c r="G16437">
        <v>12</v>
      </c>
      <c r="H16437">
        <v>10</v>
      </c>
      <c r="I16437">
        <v>509696</v>
      </c>
      <c r="J16437">
        <v>1058</v>
      </c>
      <c r="K16437">
        <v>29312</v>
      </c>
    </row>
    <row r="16438" spans="1:11">
      <c r="A16438">
        <v>13.015945782999999</v>
      </c>
      <c r="B16438" t="s">
        <v>10</v>
      </c>
      <c r="C16438" t="s">
        <v>11</v>
      </c>
      <c r="D16438">
        <v>32</v>
      </c>
      <c r="E16438" t="s">
        <v>19976</v>
      </c>
      <c r="F16438" t="s">
        <v>19977</v>
      </c>
      <c r="G16438">
        <v>13</v>
      </c>
      <c r="H16438">
        <v>10</v>
      </c>
      <c r="I16438">
        <v>509696</v>
      </c>
      <c r="J16438">
        <v>1019</v>
      </c>
      <c r="K16438">
        <v>29312</v>
      </c>
    </row>
    <row r="16439" spans="1:11">
      <c r="A16439">
        <v>13.016743336999999</v>
      </c>
      <c r="B16439" t="s">
        <v>10</v>
      </c>
      <c r="C16439" t="s">
        <v>11</v>
      </c>
      <c r="D16439">
        <v>32</v>
      </c>
      <c r="E16439" t="s">
        <v>19978</v>
      </c>
      <c r="F16439" t="s">
        <v>19973</v>
      </c>
      <c r="G16439">
        <v>13</v>
      </c>
      <c r="H16439">
        <v>10</v>
      </c>
      <c r="I16439">
        <v>509696</v>
      </c>
      <c r="J16439">
        <v>998</v>
      </c>
      <c r="K16439">
        <v>29312</v>
      </c>
    </row>
    <row r="16440" spans="1:11">
      <c r="A16440">
        <v>13.016775409999999</v>
      </c>
      <c r="B16440" t="s">
        <v>10</v>
      </c>
      <c r="C16440" t="s">
        <v>11</v>
      </c>
      <c r="D16440">
        <v>32</v>
      </c>
      <c r="E16440" t="s">
        <v>19979</v>
      </c>
      <c r="F16440" t="s">
        <v>19980</v>
      </c>
      <c r="G16440">
        <v>14</v>
      </c>
      <c r="H16440">
        <v>10</v>
      </c>
      <c r="I16440">
        <v>509696</v>
      </c>
      <c r="J16440">
        <v>993</v>
      </c>
      <c r="K16440">
        <v>29312</v>
      </c>
    </row>
    <row r="16441" spans="1:11">
      <c r="A16441">
        <v>13.016778582000001</v>
      </c>
      <c r="B16441" t="s">
        <v>10</v>
      </c>
      <c r="C16441" t="s">
        <v>11</v>
      </c>
      <c r="D16441">
        <v>32</v>
      </c>
      <c r="E16441" t="s">
        <v>19979</v>
      </c>
      <c r="F16441" t="s">
        <v>19976</v>
      </c>
      <c r="G16441">
        <v>14</v>
      </c>
      <c r="H16441">
        <v>10</v>
      </c>
      <c r="I16441">
        <v>509696</v>
      </c>
      <c r="J16441">
        <v>988</v>
      </c>
      <c r="K16441">
        <v>29312</v>
      </c>
    </row>
    <row r="16442" spans="1:11">
      <c r="A16442">
        <v>13.017518051</v>
      </c>
      <c r="B16442" t="s">
        <v>10</v>
      </c>
      <c r="C16442" t="s">
        <v>11</v>
      </c>
      <c r="D16442">
        <v>32</v>
      </c>
      <c r="E16442" t="s">
        <v>19981</v>
      </c>
      <c r="F16442" t="s">
        <v>19978</v>
      </c>
      <c r="G16442">
        <v>14</v>
      </c>
      <c r="H16442">
        <v>10</v>
      </c>
      <c r="I16442">
        <v>509696</v>
      </c>
      <c r="J16442">
        <v>968</v>
      </c>
      <c r="K16442">
        <v>29312</v>
      </c>
    </row>
    <row r="16443" spans="1:11">
      <c r="A16443">
        <v>13.017522080000001</v>
      </c>
      <c r="B16443" t="s">
        <v>10</v>
      </c>
      <c r="C16443" t="s">
        <v>11</v>
      </c>
      <c r="D16443">
        <v>32</v>
      </c>
      <c r="E16443" t="s">
        <v>19981</v>
      </c>
      <c r="F16443" t="s">
        <v>19982</v>
      </c>
      <c r="G16443">
        <v>14</v>
      </c>
      <c r="H16443">
        <v>10</v>
      </c>
      <c r="I16443">
        <v>509696</v>
      </c>
      <c r="J16443">
        <v>942</v>
      </c>
      <c r="K16443">
        <v>29312</v>
      </c>
    </row>
    <row r="16444" spans="1:11">
      <c r="A16444">
        <v>13.017764076000001</v>
      </c>
      <c r="B16444" t="s">
        <v>10</v>
      </c>
      <c r="C16444" t="s">
        <v>11</v>
      </c>
      <c r="D16444">
        <v>32</v>
      </c>
      <c r="E16444" t="s">
        <v>19983</v>
      </c>
      <c r="F16444" t="s">
        <v>19984</v>
      </c>
      <c r="G16444">
        <v>15</v>
      </c>
      <c r="H16444">
        <v>10</v>
      </c>
      <c r="I16444">
        <v>509696</v>
      </c>
      <c r="J16444">
        <v>919</v>
      </c>
      <c r="K16444">
        <v>29312</v>
      </c>
    </row>
    <row r="16445" spans="1:11">
      <c r="A16445">
        <v>13.01777877</v>
      </c>
      <c r="B16445" t="s">
        <v>10</v>
      </c>
      <c r="C16445" t="s">
        <v>11</v>
      </c>
      <c r="D16445">
        <v>32</v>
      </c>
      <c r="E16445" t="s">
        <v>19985</v>
      </c>
      <c r="F16445" t="s">
        <v>19986</v>
      </c>
      <c r="G16445">
        <v>15</v>
      </c>
      <c r="H16445">
        <v>10</v>
      </c>
      <c r="I16445">
        <v>509696</v>
      </c>
      <c r="J16445">
        <v>930</v>
      </c>
      <c r="K16445">
        <v>29312</v>
      </c>
    </row>
    <row r="16446" spans="1:11">
      <c r="A16446">
        <v>13.018189199</v>
      </c>
      <c r="B16446" t="s">
        <v>10</v>
      </c>
      <c r="C16446" t="s">
        <v>11</v>
      </c>
      <c r="D16446">
        <v>32</v>
      </c>
      <c r="E16446" t="s">
        <v>19987</v>
      </c>
      <c r="F16446" t="s">
        <v>19981</v>
      </c>
      <c r="G16446">
        <v>15</v>
      </c>
      <c r="H16446">
        <v>10</v>
      </c>
      <c r="I16446">
        <v>509696</v>
      </c>
      <c r="J16446">
        <v>938</v>
      </c>
      <c r="K16446">
        <v>29312</v>
      </c>
    </row>
    <row r="16447" spans="1:11">
      <c r="A16447">
        <v>13.018469489999999</v>
      </c>
      <c r="B16447" t="s">
        <v>10</v>
      </c>
      <c r="C16447" t="s">
        <v>11</v>
      </c>
      <c r="D16447">
        <v>32</v>
      </c>
      <c r="E16447" t="s">
        <v>19988</v>
      </c>
      <c r="F16447" t="s">
        <v>19983</v>
      </c>
      <c r="G16447">
        <v>15</v>
      </c>
      <c r="H16447">
        <v>10</v>
      </c>
      <c r="I16447">
        <v>509696</v>
      </c>
      <c r="J16447">
        <v>904</v>
      </c>
      <c r="K16447">
        <v>29312</v>
      </c>
    </row>
    <row r="16448" spans="1:11">
      <c r="A16448">
        <v>13.018609305</v>
      </c>
      <c r="B16448" t="s">
        <v>10</v>
      </c>
      <c r="C16448" t="s">
        <v>11</v>
      </c>
      <c r="D16448">
        <v>32</v>
      </c>
      <c r="E16448" t="s">
        <v>19988</v>
      </c>
      <c r="F16448" t="s">
        <v>19989</v>
      </c>
      <c r="G16448">
        <v>15</v>
      </c>
      <c r="H16448">
        <v>10</v>
      </c>
      <c r="I16448">
        <v>509696</v>
      </c>
      <c r="J16448">
        <v>879</v>
      </c>
      <c r="K16448">
        <v>29312</v>
      </c>
    </row>
    <row r="16449" spans="1:11">
      <c r="A16449">
        <v>13.01862167</v>
      </c>
      <c r="B16449" t="s">
        <v>10</v>
      </c>
      <c r="C16449" t="s">
        <v>11</v>
      </c>
      <c r="D16449">
        <v>32</v>
      </c>
      <c r="E16449" t="s">
        <v>19990</v>
      </c>
      <c r="F16449" t="s">
        <v>19991</v>
      </c>
      <c r="G16449">
        <v>15</v>
      </c>
      <c r="H16449">
        <v>10</v>
      </c>
      <c r="I16449">
        <v>509696</v>
      </c>
      <c r="J16449">
        <v>874</v>
      </c>
      <c r="K16449">
        <v>29312</v>
      </c>
    </row>
    <row r="16450" spans="1:11">
      <c r="A16450">
        <v>13.019035978</v>
      </c>
      <c r="B16450" t="s">
        <v>10</v>
      </c>
      <c r="C16450" t="s">
        <v>11</v>
      </c>
      <c r="D16450">
        <v>32</v>
      </c>
      <c r="E16450" t="s">
        <v>19992</v>
      </c>
      <c r="F16450" t="s">
        <v>19987</v>
      </c>
      <c r="G16450">
        <v>15</v>
      </c>
      <c r="H16450">
        <v>10</v>
      </c>
      <c r="I16450">
        <v>509696</v>
      </c>
      <c r="J16450">
        <v>872</v>
      </c>
      <c r="K16450">
        <v>29312</v>
      </c>
    </row>
    <row r="16451" spans="1:11">
      <c r="A16451">
        <v>13.019258129000001</v>
      </c>
      <c r="B16451" t="s">
        <v>10</v>
      </c>
      <c r="C16451" t="s">
        <v>11</v>
      </c>
      <c r="D16451">
        <v>32</v>
      </c>
      <c r="E16451" t="s">
        <v>19993</v>
      </c>
      <c r="F16451" t="s">
        <v>19988</v>
      </c>
      <c r="G16451">
        <v>15</v>
      </c>
      <c r="H16451">
        <v>10</v>
      </c>
      <c r="I16451">
        <v>509696</v>
      </c>
      <c r="J16451">
        <v>868</v>
      </c>
      <c r="K16451">
        <v>29312</v>
      </c>
    </row>
    <row r="16452" spans="1:11">
      <c r="A16452">
        <v>13.019269074</v>
      </c>
      <c r="B16452" t="s">
        <v>10</v>
      </c>
      <c r="C16452" t="s">
        <v>11</v>
      </c>
      <c r="D16452">
        <v>32</v>
      </c>
      <c r="E16452" t="s">
        <v>19994</v>
      </c>
      <c r="F16452" t="s">
        <v>19995</v>
      </c>
      <c r="G16452">
        <v>15</v>
      </c>
      <c r="H16452">
        <v>10</v>
      </c>
      <c r="I16452">
        <v>509696</v>
      </c>
      <c r="J16452">
        <v>840</v>
      </c>
      <c r="K16452">
        <v>29312</v>
      </c>
    </row>
    <row r="16453" spans="1:11">
      <c r="A16453">
        <v>13.019672994</v>
      </c>
      <c r="B16453" t="s">
        <v>10</v>
      </c>
      <c r="C16453" t="s">
        <v>11</v>
      </c>
      <c r="D16453">
        <v>32</v>
      </c>
      <c r="E16453" t="s">
        <v>19996</v>
      </c>
      <c r="F16453" t="s">
        <v>19992</v>
      </c>
      <c r="G16453">
        <v>15</v>
      </c>
      <c r="H16453">
        <v>10</v>
      </c>
      <c r="I16453">
        <v>509696</v>
      </c>
      <c r="J16453">
        <v>818</v>
      </c>
      <c r="K16453">
        <v>29312</v>
      </c>
    </row>
    <row r="16454" spans="1:11">
      <c r="A16454">
        <v>13.019722063</v>
      </c>
      <c r="B16454" t="s">
        <v>10</v>
      </c>
      <c r="C16454" t="s">
        <v>11</v>
      </c>
      <c r="D16454">
        <v>32</v>
      </c>
      <c r="E16454" t="s">
        <v>19996</v>
      </c>
      <c r="F16454" t="s">
        <v>19997</v>
      </c>
      <c r="G16454">
        <v>15</v>
      </c>
      <c r="H16454">
        <v>10</v>
      </c>
      <c r="I16454">
        <v>509696</v>
      </c>
      <c r="J16454">
        <v>795</v>
      </c>
      <c r="K16454">
        <v>29312</v>
      </c>
    </row>
    <row r="16455" spans="1:11">
      <c r="A16455">
        <v>13.020030888999999</v>
      </c>
      <c r="B16455" t="s">
        <v>10</v>
      </c>
      <c r="C16455" t="s">
        <v>11</v>
      </c>
      <c r="D16455">
        <v>32</v>
      </c>
      <c r="E16455" t="s">
        <v>19998</v>
      </c>
      <c r="F16455" t="s">
        <v>19993</v>
      </c>
      <c r="G16455">
        <v>15</v>
      </c>
      <c r="H16455">
        <v>10</v>
      </c>
      <c r="I16455">
        <v>509696</v>
      </c>
      <c r="J16455">
        <v>781</v>
      </c>
      <c r="K16455">
        <v>29312</v>
      </c>
    </row>
    <row r="16456" spans="1:11">
      <c r="A16456">
        <v>13.02004782</v>
      </c>
      <c r="B16456" t="s">
        <v>10</v>
      </c>
      <c r="C16456" t="s">
        <v>11</v>
      </c>
      <c r="D16456">
        <v>32</v>
      </c>
      <c r="E16456" t="s">
        <v>19999</v>
      </c>
      <c r="F16456" t="s">
        <v>19994</v>
      </c>
      <c r="G16456">
        <v>15</v>
      </c>
      <c r="H16456">
        <v>10</v>
      </c>
      <c r="I16456">
        <v>509696</v>
      </c>
      <c r="J16456">
        <v>780</v>
      </c>
      <c r="K16456">
        <v>29312</v>
      </c>
    </row>
    <row r="16457" spans="1:11">
      <c r="A16457">
        <v>13.020476744</v>
      </c>
      <c r="B16457" t="s">
        <v>10</v>
      </c>
      <c r="C16457" t="s">
        <v>11</v>
      </c>
      <c r="D16457">
        <v>32</v>
      </c>
      <c r="E16457" t="s">
        <v>20000</v>
      </c>
      <c r="F16457" t="s">
        <v>19996</v>
      </c>
      <c r="G16457">
        <v>15</v>
      </c>
      <c r="H16457">
        <v>10</v>
      </c>
      <c r="I16457">
        <v>509696</v>
      </c>
      <c r="J16457">
        <v>780</v>
      </c>
      <c r="K16457">
        <v>29312</v>
      </c>
    </row>
    <row r="16458" spans="1:11">
      <c r="A16458">
        <v>13.020481802000001</v>
      </c>
      <c r="B16458" t="s">
        <v>10</v>
      </c>
      <c r="C16458" t="s">
        <v>11</v>
      </c>
      <c r="D16458">
        <v>32</v>
      </c>
      <c r="E16458" t="s">
        <v>20000</v>
      </c>
      <c r="F16458" t="s">
        <v>20001</v>
      </c>
      <c r="G16458">
        <v>15</v>
      </c>
      <c r="H16458">
        <v>10</v>
      </c>
      <c r="I16458">
        <v>509696</v>
      </c>
      <c r="J16458">
        <v>777</v>
      </c>
      <c r="K16458">
        <v>29312</v>
      </c>
    </row>
    <row r="16459" spans="1:11">
      <c r="A16459">
        <v>13.020853588</v>
      </c>
      <c r="B16459" t="s">
        <v>10</v>
      </c>
      <c r="C16459" t="s">
        <v>11</v>
      </c>
      <c r="D16459">
        <v>32</v>
      </c>
      <c r="E16459" t="s">
        <v>20002</v>
      </c>
      <c r="F16459" t="s">
        <v>19998</v>
      </c>
      <c r="G16459">
        <v>15</v>
      </c>
      <c r="H16459">
        <v>10</v>
      </c>
      <c r="I16459">
        <v>509696</v>
      </c>
      <c r="J16459">
        <v>774</v>
      </c>
      <c r="K16459">
        <v>29312</v>
      </c>
    </row>
    <row r="16460" spans="1:11">
      <c r="A16460">
        <v>13.021185072</v>
      </c>
      <c r="B16460" t="s">
        <v>10</v>
      </c>
      <c r="C16460" t="s">
        <v>11</v>
      </c>
      <c r="D16460">
        <v>32</v>
      </c>
      <c r="E16460" t="s">
        <v>20003</v>
      </c>
      <c r="F16460" t="s">
        <v>20000</v>
      </c>
      <c r="G16460">
        <v>15</v>
      </c>
      <c r="H16460">
        <v>10</v>
      </c>
      <c r="I16460">
        <v>509696</v>
      </c>
      <c r="J16460">
        <v>780</v>
      </c>
      <c r="K16460">
        <v>29312</v>
      </c>
    </row>
    <row r="16461" spans="1:11">
      <c r="A16461">
        <v>13.021570608999999</v>
      </c>
      <c r="B16461" t="s">
        <v>10</v>
      </c>
      <c r="C16461" t="s">
        <v>11</v>
      </c>
      <c r="D16461">
        <v>32</v>
      </c>
      <c r="E16461" t="s">
        <v>20004</v>
      </c>
      <c r="F16461" t="s">
        <v>20002</v>
      </c>
      <c r="G16461">
        <v>15</v>
      </c>
      <c r="H16461">
        <v>10</v>
      </c>
      <c r="I16461">
        <v>509696</v>
      </c>
      <c r="J16461">
        <v>770</v>
      </c>
      <c r="K16461">
        <v>29312</v>
      </c>
    </row>
    <row r="16462" spans="1:11">
      <c r="A16462">
        <v>13.021574537999999</v>
      </c>
      <c r="B16462" t="s">
        <v>10</v>
      </c>
      <c r="C16462" t="s">
        <v>11</v>
      </c>
      <c r="D16462">
        <v>32</v>
      </c>
      <c r="E16462" t="s">
        <v>20004</v>
      </c>
      <c r="F16462" t="s">
        <v>20005</v>
      </c>
      <c r="G16462">
        <v>15</v>
      </c>
      <c r="H16462">
        <v>10</v>
      </c>
      <c r="I16462">
        <v>509696</v>
      </c>
      <c r="J16462">
        <v>763</v>
      </c>
      <c r="K16462">
        <v>29312</v>
      </c>
    </row>
    <row r="16463" spans="1:11">
      <c r="A16463">
        <v>13.021955344</v>
      </c>
      <c r="B16463" t="s">
        <v>10</v>
      </c>
      <c r="C16463" t="s">
        <v>11</v>
      </c>
      <c r="D16463">
        <v>32</v>
      </c>
      <c r="E16463" t="s">
        <v>20006</v>
      </c>
      <c r="F16463" t="s">
        <v>20003</v>
      </c>
      <c r="G16463">
        <v>15</v>
      </c>
      <c r="H16463">
        <v>10</v>
      </c>
      <c r="I16463">
        <v>509696</v>
      </c>
      <c r="J16463">
        <v>757</v>
      </c>
      <c r="K16463">
        <v>29312</v>
      </c>
    </row>
    <row r="16464" spans="1:11">
      <c r="A16464">
        <v>13.021966942000001</v>
      </c>
      <c r="B16464" t="s">
        <v>10</v>
      </c>
      <c r="C16464" t="s">
        <v>11</v>
      </c>
      <c r="D16464">
        <v>32</v>
      </c>
      <c r="E16464" t="s">
        <v>20007</v>
      </c>
      <c r="F16464" t="s">
        <v>20008</v>
      </c>
      <c r="G16464">
        <v>15</v>
      </c>
      <c r="H16464">
        <v>10</v>
      </c>
      <c r="I16464">
        <v>509696</v>
      </c>
      <c r="J16464">
        <v>759</v>
      </c>
      <c r="K16464">
        <v>29312</v>
      </c>
    </row>
    <row r="16465" spans="1:11">
      <c r="A16465">
        <v>13.02196882</v>
      </c>
      <c r="B16465" t="s">
        <v>10</v>
      </c>
      <c r="C16465" t="s">
        <v>11</v>
      </c>
      <c r="D16465">
        <v>32</v>
      </c>
      <c r="E16465" t="s">
        <v>20007</v>
      </c>
      <c r="F16465" t="s">
        <v>20009</v>
      </c>
      <c r="G16465">
        <v>15</v>
      </c>
      <c r="H16465">
        <v>10</v>
      </c>
      <c r="I16465">
        <v>509696</v>
      </c>
      <c r="J16465">
        <v>761</v>
      </c>
      <c r="K16465">
        <v>29312</v>
      </c>
    </row>
    <row r="16466" spans="1:11">
      <c r="A16466">
        <v>13.022242258</v>
      </c>
      <c r="B16466" t="s">
        <v>10</v>
      </c>
      <c r="C16466" t="s">
        <v>11</v>
      </c>
      <c r="D16466">
        <v>32</v>
      </c>
      <c r="E16466" t="s">
        <v>20010</v>
      </c>
      <c r="F16466" t="s">
        <v>20004</v>
      </c>
      <c r="G16466">
        <v>15</v>
      </c>
      <c r="H16466">
        <v>10</v>
      </c>
      <c r="I16466">
        <v>509696</v>
      </c>
      <c r="J16466">
        <v>763</v>
      </c>
      <c r="K16466">
        <v>29312</v>
      </c>
    </row>
    <row r="16467" spans="1:11">
      <c r="A16467">
        <v>13.022615383</v>
      </c>
      <c r="B16467" t="s">
        <v>10</v>
      </c>
      <c r="C16467" t="s">
        <v>11</v>
      </c>
      <c r="D16467">
        <v>32</v>
      </c>
      <c r="E16467" t="s">
        <v>20011</v>
      </c>
      <c r="F16467" t="s">
        <v>20006</v>
      </c>
      <c r="G16467">
        <v>15</v>
      </c>
      <c r="H16467">
        <v>10</v>
      </c>
      <c r="I16467">
        <v>509696</v>
      </c>
      <c r="J16467">
        <v>751</v>
      </c>
      <c r="K16467">
        <v>29312</v>
      </c>
    </row>
    <row r="16468" spans="1:11">
      <c r="A16468">
        <v>13.022619285999999</v>
      </c>
      <c r="B16468" t="s">
        <v>10</v>
      </c>
      <c r="C16468" t="s">
        <v>11</v>
      </c>
      <c r="D16468">
        <v>32</v>
      </c>
      <c r="E16468" t="s">
        <v>20011</v>
      </c>
      <c r="F16468" t="s">
        <v>20007</v>
      </c>
      <c r="G16468">
        <v>15</v>
      </c>
      <c r="H16468">
        <v>10</v>
      </c>
      <c r="I16468">
        <v>509696</v>
      </c>
      <c r="J16468">
        <v>740</v>
      </c>
      <c r="K16468">
        <v>29312</v>
      </c>
    </row>
    <row r="16469" spans="1:11">
      <c r="A16469">
        <v>13.022627563</v>
      </c>
      <c r="B16469" t="s">
        <v>10</v>
      </c>
      <c r="C16469" t="s">
        <v>11</v>
      </c>
      <c r="D16469">
        <v>32</v>
      </c>
      <c r="E16469" t="s">
        <v>20012</v>
      </c>
      <c r="F16469" t="s">
        <v>20013</v>
      </c>
      <c r="G16469">
        <v>15</v>
      </c>
      <c r="H16469">
        <v>10</v>
      </c>
      <c r="I16469">
        <v>509696</v>
      </c>
      <c r="J16469">
        <v>728</v>
      </c>
      <c r="K16469">
        <v>29312</v>
      </c>
    </row>
    <row r="16470" spans="1:11">
      <c r="A16470">
        <v>13.022897712000001</v>
      </c>
      <c r="B16470" t="s">
        <v>10</v>
      </c>
      <c r="C16470" t="s">
        <v>11</v>
      </c>
      <c r="D16470">
        <v>32</v>
      </c>
      <c r="E16470" t="s">
        <v>20012</v>
      </c>
      <c r="F16470" t="s">
        <v>20010</v>
      </c>
      <c r="G16470">
        <v>15</v>
      </c>
      <c r="H16470">
        <v>10</v>
      </c>
      <c r="I16470">
        <v>509696</v>
      </c>
      <c r="J16470">
        <v>720</v>
      </c>
      <c r="K16470">
        <v>29312</v>
      </c>
    </row>
    <row r="16471" spans="1:11">
      <c r="A16471">
        <v>13.023005447999999</v>
      </c>
      <c r="B16471" t="s">
        <v>10</v>
      </c>
      <c r="C16471" t="s">
        <v>11</v>
      </c>
      <c r="D16471">
        <v>32</v>
      </c>
      <c r="E16471" t="s">
        <v>20014</v>
      </c>
      <c r="F16471" t="s">
        <v>20015</v>
      </c>
      <c r="G16471">
        <v>15</v>
      </c>
      <c r="H16471">
        <v>10</v>
      </c>
      <c r="I16471">
        <v>509696</v>
      </c>
      <c r="J16471">
        <v>711</v>
      </c>
      <c r="K16471">
        <v>29312</v>
      </c>
    </row>
    <row r="16472" spans="1:11">
      <c r="A16472">
        <v>13.023177951999999</v>
      </c>
      <c r="B16472" t="s">
        <v>10</v>
      </c>
      <c r="C16472" t="s">
        <v>11</v>
      </c>
      <c r="D16472">
        <v>32</v>
      </c>
      <c r="E16472" t="s">
        <v>20014</v>
      </c>
      <c r="F16472" t="s">
        <v>20016</v>
      </c>
      <c r="G16472">
        <v>15</v>
      </c>
      <c r="H16472">
        <v>10</v>
      </c>
      <c r="I16472">
        <v>509696</v>
      </c>
      <c r="J16472">
        <v>717</v>
      </c>
      <c r="K16472">
        <v>29312</v>
      </c>
    </row>
    <row r="16473" spans="1:11">
      <c r="A16473">
        <v>13.023526792</v>
      </c>
      <c r="B16473" t="s">
        <v>10</v>
      </c>
      <c r="C16473" t="s">
        <v>11</v>
      </c>
      <c r="D16473">
        <v>32</v>
      </c>
      <c r="E16473" t="s">
        <v>20017</v>
      </c>
      <c r="F16473" t="s">
        <v>20018</v>
      </c>
      <c r="G16473">
        <v>15</v>
      </c>
      <c r="H16473">
        <v>10</v>
      </c>
      <c r="I16473">
        <v>509696</v>
      </c>
      <c r="J16473">
        <v>744</v>
      </c>
      <c r="K16473">
        <v>29312</v>
      </c>
    </row>
    <row r="16474" spans="1:11">
      <c r="A16474">
        <v>13.023601844</v>
      </c>
      <c r="B16474" t="s">
        <v>10</v>
      </c>
      <c r="C16474" t="s">
        <v>11</v>
      </c>
      <c r="D16474">
        <v>32</v>
      </c>
      <c r="E16474" t="s">
        <v>20019</v>
      </c>
      <c r="F16474" t="s">
        <v>20020</v>
      </c>
      <c r="G16474">
        <v>15</v>
      </c>
      <c r="H16474">
        <v>10</v>
      </c>
      <c r="I16474">
        <v>509696</v>
      </c>
      <c r="J16474">
        <v>765</v>
      </c>
      <c r="K16474">
        <v>29312</v>
      </c>
    </row>
    <row r="16475" spans="1:11">
      <c r="A16475">
        <v>13.023743236</v>
      </c>
      <c r="B16475" t="s">
        <v>10</v>
      </c>
      <c r="C16475" t="s">
        <v>11</v>
      </c>
      <c r="D16475">
        <v>32</v>
      </c>
      <c r="E16475" t="s">
        <v>20019</v>
      </c>
      <c r="F16475" t="s">
        <v>20014</v>
      </c>
      <c r="G16475">
        <v>15</v>
      </c>
      <c r="H16475">
        <v>10</v>
      </c>
      <c r="I16475">
        <v>509696</v>
      </c>
      <c r="J16475">
        <v>757</v>
      </c>
      <c r="K16475">
        <v>29312</v>
      </c>
    </row>
    <row r="16476" spans="1:11">
      <c r="A16476">
        <v>13.023839057</v>
      </c>
      <c r="B16476" t="s">
        <v>10</v>
      </c>
      <c r="C16476" t="s">
        <v>11</v>
      </c>
      <c r="D16476">
        <v>32</v>
      </c>
      <c r="E16476" t="s">
        <v>20021</v>
      </c>
      <c r="F16476" t="s">
        <v>20022</v>
      </c>
      <c r="G16476">
        <v>15</v>
      </c>
      <c r="H16476">
        <v>10</v>
      </c>
      <c r="I16476">
        <v>509696</v>
      </c>
      <c r="J16476">
        <v>733</v>
      </c>
      <c r="K16476">
        <v>29312</v>
      </c>
    </row>
    <row r="16477" spans="1:11">
      <c r="A16477">
        <v>13.024177357999999</v>
      </c>
      <c r="B16477" t="s">
        <v>10</v>
      </c>
      <c r="C16477" t="s">
        <v>11</v>
      </c>
      <c r="D16477">
        <v>32</v>
      </c>
      <c r="E16477" t="s">
        <v>20023</v>
      </c>
      <c r="F16477" t="s">
        <v>20017</v>
      </c>
      <c r="G16477">
        <v>15</v>
      </c>
      <c r="H16477">
        <v>10</v>
      </c>
      <c r="I16477">
        <v>509696</v>
      </c>
      <c r="J16477">
        <v>724</v>
      </c>
      <c r="K16477">
        <v>29312</v>
      </c>
    </row>
    <row r="16478" spans="1:11">
      <c r="A16478">
        <v>13.024363843</v>
      </c>
      <c r="B16478" t="s">
        <v>10</v>
      </c>
      <c r="C16478" t="s">
        <v>11</v>
      </c>
      <c r="D16478">
        <v>32</v>
      </c>
      <c r="E16478" t="s">
        <v>20023</v>
      </c>
      <c r="F16478" t="s">
        <v>20024</v>
      </c>
      <c r="G16478">
        <v>15</v>
      </c>
      <c r="H16478">
        <v>10</v>
      </c>
      <c r="I16478">
        <v>509696</v>
      </c>
      <c r="J16478">
        <v>715</v>
      </c>
      <c r="K16478">
        <v>29312</v>
      </c>
    </row>
    <row r="16479" spans="1:11">
      <c r="A16479">
        <v>13.024431374000001</v>
      </c>
      <c r="B16479" t="s">
        <v>10</v>
      </c>
      <c r="C16479" t="s">
        <v>11</v>
      </c>
      <c r="D16479">
        <v>32</v>
      </c>
      <c r="E16479" t="s">
        <v>20025</v>
      </c>
      <c r="F16479" t="s">
        <v>20019</v>
      </c>
      <c r="G16479">
        <v>15</v>
      </c>
      <c r="H16479">
        <v>10</v>
      </c>
      <c r="I16479">
        <v>509696</v>
      </c>
      <c r="J16479">
        <v>730</v>
      </c>
      <c r="K16479">
        <v>29312</v>
      </c>
    </row>
    <row r="16480" spans="1:11">
      <c r="A16480">
        <v>13.024435186</v>
      </c>
      <c r="B16480" t="s">
        <v>10</v>
      </c>
      <c r="C16480" t="s">
        <v>11</v>
      </c>
      <c r="D16480">
        <v>32</v>
      </c>
      <c r="E16480" t="s">
        <v>20025</v>
      </c>
      <c r="F16480" t="s">
        <v>20026</v>
      </c>
      <c r="G16480">
        <v>15</v>
      </c>
      <c r="H16480">
        <v>10</v>
      </c>
      <c r="I16480">
        <v>509696</v>
      </c>
      <c r="J16480">
        <v>725</v>
      </c>
      <c r="K16480">
        <v>29312</v>
      </c>
    </row>
    <row r="16481" spans="1:11">
      <c r="A16481">
        <v>13.025110386</v>
      </c>
      <c r="B16481" t="s">
        <v>10</v>
      </c>
      <c r="C16481" t="s">
        <v>11</v>
      </c>
      <c r="D16481">
        <v>32</v>
      </c>
      <c r="E16481" t="s">
        <v>20027</v>
      </c>
      <c r="F16481" t="s">
        <v>20023</v>
      </c>
      <c r="G16481">
        <v>15</v>
      </c>
      <c r="H16481">
        <v>10</v>
      </c>
      <c r="I16481">
        <v>509696</v>
      </c>
      <c r="J16481">
        <v>720</v>
      </c>
      <c r="K16481">
        <v>29312</v>
      </c>
    </row>
    <row r="16482" spans="1:11">
      <c r="A16482">
        <v>13.025207505999999</v>
      </c>
      <c r="B16482" t="s">
        <v>10</v>
      </c>
      <c r="C16482" t="s">
        <v>11</v>
      </c>
      <c r="D16482">
        <v>32</v>
      </c>
      <c r="E16482" t="s">
        <v>20027</v>
      </c>
      <c r="F16482" t="s">
        <v>20028</v>
      </c>
      <c r="G16482">
        <v>15</v>
      </c>
      <c r="H16482">
        <v>10</v>
      </c>
      <c r="I16482">
        <v>509696</v>
      </c>
      <c r="J16482">
        <v>723</v>
      </c>
      <c r="K16482">
        <v>29312</v>
      </c>
    </row>
    <row r="16483" spans="1:11">
      <c r="A16483">
        <v>13.025218555</v>
      </c>
      <c r="B16483" t="s">
        <v>10</v>
      </c>
      <c r="C16483" t="s">
        <v>11</v>
      </c>
      <c r="D16483">
        <v>32</v>
      </c>
      <c r="E16483" t="s">
        <v>20029</v>
      </c>
      <c r="F16483" t="s">
        <v>20030</v>
      </c>
      <c r="G16483">
        <v>15</v>
      </c>
      <c r="H16483">
        <v>10</v>
      </c>
      <c r="I16483">
        <v>509696</v>
      </c>
      <c r="J16483">
        <v>738</v>
      </c>
      <c r="K16483">
        <v>29312</v>
      </c>
    </row>
    <row r="16484" spans="1:11">
      <c r="A16484">
        <v>13.025227785</v>
      </c>
      <c r="B16484" t="s">
        <v>10</v>
      </c>
      <c r="C16484" t="s">
        <v>11</v>
      </c>
      <c r="D16484">
        <v>32</v>
      </c>
      <c r="E16484" t="s">
        <v>20031</v>
      </c>
      <c r="F16484" t="s">
        <v>20032</v>
      </c>
      <c r="G16484">
        <v>15</v>
      </c>
      <c r="H16484">
        <v>10</v>
      </c>
      <c r="I16484">
        <v>509696</v>
      </c>
      <c r="J16484">
        <v>743</v>
      </c>
      <c r="K16484">
        <v>29312</v>
      </c>
    </row>
    <row r="16485" spans="1:11">
      <c r="A16485">
        <v>13.026141804</v>
      </c>
      <c r="B16485" t="s">
        <v>10</v>
      </c>
      <c r="C16485" t="s">
        <v>11</v>
      </c>
      <c r="D16485">
        <v>32</v>
      </c>
      <c r="E16485" t="s">
        <v>20033</v>
      </c>
      <c r="F16485" t="s">
        <v>20027</v>
      </c>
      <c r="G16485">
        <v>15</v>
      </c>
      <c r="H16485">
        <v>10</v>
      </c>
      <c r="I16485">
        <v>509696</v>
      </c>
      <c r="J16485">
        <v>749</v>
      </c>
      <c r="K16485">
        <v>29312</v>
      </c>
    </row>
    <row r="16486" spans="1:11">
      <c r="A16486">
        <v>13.026727362999999</v>
      </c>
      <c r="B16486" t="s">
        <v>10</v>
      </c>
      <c r="C16486" t="s">
        <v>11</v>
      </c>
      <c r="D16486">
        <v>32</v>
      </c>
      <c r="E16486" t="s">
        <v>20034</v>
      </c>
      <c r="F16486" t="s">
        <v>20033</v>
      </c>
      <c r="G16486">
        <v>15</v>
      </c>
      <c r="H16486">
        <v>10</v>
      </c>
      <c r="I16486">
        <v>509696</v>
      </c>
      <c r="J16486">
        <v>773</v>
      </c>
      <c r="K16486">
        <v>29312</v>
      </c>
    </row>
    <row r="16487" spans="1:11">
      <c r="A16487">
        <v>13.026837368000001</v>
      </c>
      <c r="B16487" t="s">
        <v>10</v>
      </c>
      <c r="C16487" t="s">
        <v>11</v>
      </c>
      <c r="D16487">
        <v>32</v>
      </c>
      <c r="E16487" t="s">
        <v>20034</v>
      </c>
      <c r="F16487" t="s">
        <v>20035</v>
      </c>
      <c r="G16487">
        <v>15</v>
      </c>
      <c r="H16487">
        <v>10</v>
      </c>
      <c r="I16487">
        <v>509696</v>
      </c>
      <c r="J16487">
        <v>749</v>
      </c>
      <c r="K16487">
        <v>29312</v>
      </c>
    </row>
    <row r="16488" spans="1:11">
      <c r="A16488">
        <v>13.026849568999999</v>
      </c>
      <c r="B16488" t="s">
        <v>10</v>
      </c>
      <c r="C16488" t="s">
        <v>11</v>
      </c>
      <c r="D16488">
        <v>32</v>
      </c>
      <c r="E16488" t="s">
        <v>20036</v>
      </c>
      <c r="F16488" t="s">
        <v>20037</v>
      </c>
      <c r="G16488">
        <v>15</v>
      </c>
      <c r="H16488">
        <v>10</v>
      </c>
      <c r="I16488">
        <v>509696</v>
      </c>
      <c r="J16488">
        <v>742</v>
      </c>
      <c r="K16488">
        <v>29312</v>
      </c>
    </row>
    <row r="16489" spans="1:11">
      <c r="A16489">
        <v>13.026851767</v>
      </c>
      <c r="B16489" t="s">
        <v>10</v>
      </c>
      <c r="C16489" t="s">
        <v>11</v>
      </c>
      <c r="D16489">
        <v>32</v>
      </c>
      <c r="E16489" t="s">
        <v>20036</v>
      </c>
      <c r="F16489" t="s">
        <v>20038</v>
      </c>
      <c r="G16489">
        <v>15</v>
      </c>
      <c r="H16489">
        <v>10</v>
      </c>
      <c r="I16489">
        <v>509696</v>
      </c>
      <c r="J16489">
        <v>737</v>
      </c>
      <c r="K16489">
        <v>29312</v>
      </c>
    </row>
    <row r="16490" spans="1:11">
      <c r="A16490">
        <v>13.026858167</v>
      </c>
      <c r="B16490" t="s">
        <v>10</v>
      </c>
      <c r="C16490" t="s">
        <v>11</v>
      </c>
      <c r="D16490">
        <v>32</v>
      </c>
      <c r="E16490" t="s">
        <v>20039</v>
      </c>
      <c r="F16490" t="s">
        <v>20040</v>
      </c>
      <c r="G16490">
        <v>15</v>
      </c>
      <c r="H16490">
        <v>10</v>
      </c>
      <c r="I16490">
        <v>509696</v>
      </c>
      <c r="J16490">
        <v>732</v>
      </c>
      <c r="K16490">
        <v>29312</v>
      </c>
    </row>
    <row r="16491" spans="1:11">
      <c r="A16491">
        <v>13.027013172</v>
      </c>
      <c r="B16491" t="s">
        <v>10</v>
      </c>
      <c r="C16491" t="s">
        <v>11</v>
      </c>
      <c r="D16491">
        <v>32</v>
      </c>
      <c r="E16491" t="s">
        <v>20039</v>
      </c>
      <c r="F16491" t="s">
        <v>20041</v>
      </c>
      <c r="G16491">
        <v>15</v>
      </c>
      <c r="H16491">
        <v>10</v>
      </c>
      <c r="I16491">
        <v>509696</v>
      </c>
      <c r="J16491">
        <v>728</v>
      </c>
      <c r="K16491">
        <v>29312</v>
      </c>
    </row>
    <row r="16492" spans="1:11">
      <c r="A16492">
        <v>13.027440573</v>
      </c>
      <c r="B16492" t="s">
        <v>10</v>
      </c>
      <c r="C16492" t="s">
        <v>11</v>
      </c>
      <c r="D16492">
        <v>32</v>
      </c>
      <c r="E16492" t="s">
        <v>20042</v>
      </c>
      <c r="F16492" t="s">
        <v>20034</v>
      </c>
      <c r="G16492">
        <v>15</v>
      </c>
      <c r="H16492">
        <v>10</v>
      </c>
      <c r="I16492">
        <v>509696</v>
      </c>
      <c r="J16492">
        <v>745</v>
      </c>
      <c r="K16492">
        <v>29312</v>
      </c>
    </row>
    <row r="16493" spans="1:11">
      <c r="A16493">
        <v>13.027504988</v>
      </c>
      <c r="B16493" t="s">
        <v>10</v>
      </c>
      <c r="C16493" t="s">
        <v>11</v>
      </c>
      <c r="D16493">
        <v>32</v>
      </c>
      <c r="E16493" t="s">
        <v>20042</v>
      </c>
      <c r="F16493" t="s">
        <v>20043</v>
      </c>
      <c r="G16493">
        <v>15</v>
      </c>
      <c r="H16493">
        <v>10</v>
      </c>
      <c r="I16493">
        <v>509696</v>
      </c>
      <c r="J16493">
        <v>727</v>
      </c>
      <c r="K16493">
        <v>29312</v>
      </c>
    </row>
    <row r="16494" spans="1:11">
      <c r="A16494">
        <v>13.027587689000001</v>
      </c>
      <c r="B16494" t="s">
        <v>10</v>
      </c>
      <c r="C16494" t="s">
        <v>11</v>
      </c>
      <c r="D16494">
        <v>32</v>
      </c>
      <c r="E16494" t="s">
        <v>20044</v>
      </c>
      <c r="F16494" t="s">
        <v>20036</v>
      </c>
      <c r="G16494">
        <v>15</v>
      </c>
      <c r="H16494">
        <v>10</v>
      </c>
      <c r="I16494">
        <v>509696</v>
      </c>
      <c r="J16494">
        <v>719</v>
      </c>
      <c r="K16494">
        <v>29312</v>
      </c>
    </row>
    <row r="16495" spans="1:11">
      <c r="A16495">
        <v>13.027728010000001</v>
      </c>
      <c r="B16495" t="s">
        <v>10</v>
      </c>
      <c r="C16495" t="s">
        <v>11</v>
      </c>
      <c r="D16495">
        <v>32</v>
      </c>
      <c r="E16495" t="s">
        <v>20044</v>
      </c>
      <c r="F16495" t="s">
        <v>20045</v>
      </c>
      <c r="G16495">
        <v>15</v>
      </c>
      <c r="H16495">
        <v>10</v>
      </c>
      <c r="I16495">
        <v>509696</v>
      </c>
      <c r="J16495">
        <v>722</v>
      </c>
      <c r="K16495">
        <v>29312</v>
      </c>
    </row>
    <row r="16496" spans="1:11">
      <c r="A16496">
        <v>13.027731382000001</v>
      </c>
      <c r="B16496" t="s">
        <v>10</v>
      </c>
      <c r="C16496" t="s">
        <v>11</v>
      </c>
      <c r="D16496">
        <v>32</v>
      </c>
      <c r="E16496" t="s">
        <v>20044</v>
      </c>
      <c r="F16496" t="s">
        <v>20046</v>
      </c>
      <c r="G16496">
        <v>15</v>
      </c>
      <c r="H16496">
        <v>10</v>
      </c>
      <c r="I16496">
        <v>509696</v>
      </c>
      <c r="J16496">
        <v>741</v>
      </c>
      <c r="K16496">
        <v>29312</v>
      </c>
    </row>
    <row r="16497" spans="1:11">
      <c r="A16497">
        <v>13.028005160999999</v>
      </c>
      <c r="B16497" t="s">
        <v>10</v>
      </c>
      <c r="C16497" t="s">
        <v>11</v>
      </c>
      <c r="D16497">
        <v>32</v>
      </c>
      <c r="E16497" t="s">
        <v>20047</v>
      </c>
      <c r="F16497" t="s">
        <v>20048</v>
      </c>
      <c r="G16497">
        <v>15</v>
      </c>
      <c r="H16497">
        <v>10</v>
      </c>
      <c r="I16497">
        <v>509696</v>
      </c>
      <c r="J16497">
        <v>758</v>
      </c>
      <c r="K16497">
        <v>29312</v>
      </c>
    </row>
    <row r="16498" spans="1:11">
      <c r="A16498">
        <v>13.028097404</v>
      </c>
      <c r="B16498" t="s">
        <v>10</v>
      </c>
      <c r="C16498" t="s">
        <v>11</v>
      </c>
      <c r="D16498">
        <v>32</v>
      </c>
      <c r="E16498" t="s">
        <v>20047</v>
      </c>
      <c r="F16498" t="s">
        <v>20049</v>
      </c>
      <c r="G16498">
        <v>15</v>
      </c>
      <c r="H16498">
        <v>10</v>
      </c>
      <c r="I16498">
        <v>509696</v>
      </c>
      <c r="J16498">
        <v>787</v>
      </c>
      <c r="K16498">
        <v>29312</v>
      </c>
    </row>
    <row r="16499" spans="1:11">
      <c r="A16499">
        <v>13.028383086</v>
      </c>
      <c r="B16499" t="s">
        <v>10</v>
      </c>
      <c r="C16499" t="s">
        <v>11</v>
      </c>
      <c r="D16499">
        <v>32</v>
      </c>
      <c r="E16499" t="s">
        <v>20050</v>
      </c>
      <c r="F16499" t="s">
        <v>20051</v>
      </c>
      <c r="G16499">
        <v>15</v>
      </c>
      <c r="H16499">
        <v>10</v>
      </c>
      <c r="I16499">
        <v>509696</v>
      </c>
      <c r="J16499">
        <v>824</v>
      </c>
      <c r="K16499">
        <v>29312</v>
      </c>
    </row>
    <row r="16500" spans="1:11">
      <c r="A16500">
        <v>13.028394468</v>
      </c>
      <c r="B16500" t="s">
        <v>10</v>
      </c>
      <c r="C16500" t="s">
        <v>11</v>
      </c>
      <c r="D16500">
        <v>32</v>
      </c>
      <c r="E16500" t="s">
        <v>20052</v>
      </c>
      <c r="F16500" t="s">
        <v>20053</v>
      </c>
      <c r="G16500">
        <v>15</v>
      </c>
      <c r="H16500">
        <v>10</v>
      </c>
      <c r="I16500">
        <v>509696</v>
      </c>
      <c r="J16500">
        <v>831</v>
      </c>
      <c r="K16500">
        <v>29312</v>
      </c>
    </row>
    <row r="16501" spans="1:11">
      <c r="A16501">
        <v>13.028642311</v>
      </c>
      <c r="B16501" t="s">
        <v>10</v>
      </c>
      <c r="C16501" t="s">
        <v>11</v>
      </c>
      <c r="D16501">
        <v>32</v>
      </c>
      <c r="E16501" t="s">
        <v>20054</v>
      </c>
      <c r="F16501" t="s">
        <v>20047</v>
      </c>
      <c r="G16501">
        <v>15</v>
      </c>
      <c r="H16501">
        <v>10</v>
      </c>
      <c r="I16501">
        <v>509696</v>
      </c>
      <c r="J16501">
        <v>810</v>
      </c>
      <c r="K16501">
        <v>29312</v>
      </c>
    </row>
    <row r="16502" spans="1:11">
      <c r="A16502">
        <v>13.028934889</v>
      </c>
      <c r="B16502" t="s">
        <v>10</v>
      </c>
      <c r="C16502" t="s">
        <v>11</v>
      </c>
      <c r="D16502">
        <v>32</v>
      </c>
      <c r="E16502" t="s">
        <v>20054</v>
      </c>
      <c r="F16502" t="s">
        <v>20055</v>
      </c>
      <c r="G16502">
        <v>15</v>
      </c>
      <c r="H16502">
        <v>10</v>
      </c>
      <c r="I16502">
        <v>509696</v>
      </c>
      <c r="J16502">
        <v>776</v>
      </c>
      <c r="K16502">
        <v>29312</v>
      </c>
    </row>
    <row r="16503" spans="1:11">
      <c r="A16503">
        <v>13.028949068999999</v>
      </c>
      <c r="B16503" t="s">
        <v>10</v>
      </c>
      <c r="C16503" t="s">
        <v>11</v>
      </c>
      <c r="D16503">
        <v>32</v>
      </c>
      <c r="E16503" t="s">
        <v>20056</v>
      </c>
      <c r="F16503" t="s">
        <v>20052</v>
      </c>
      <c r="G16503">
        <v>15</v>
      </c>
      <c r="H16503">
        <v>10</v>
      </c>
      <c r="I16503">
        <v>509696</v>
      </c>
      <c r="J16503">
        <v>784</v>
      </c>
      <c r="K16503">
        <v>29312</v>
      </c>
    </row>
    <row r="16504" spans="1:11">
      <c r="A16504">
        <v>13.029273302</v>
      </c>
      <c r="B16504" t="s">
        <v>10</v>
      </c>
      <c r="C16504" t="s">
        <v>11</v>
      </c>
      <c r="D16504">
        <v>32</v>
      </c>
      <c r="E16504" t="s">
        <v>20057</v>
      </c>
      <c r="F16504" t="s">
        <v>20058</v>
      </c>
      <c r="G16504">
        <v>15</v>
      </c>
      <c r="H16504">
        <v>10</v>
      </c>
      <c r="I16504">
        <v>509696</v>
      </c>
      <c r="J16504">
        <v>755</v>
      </c>
      <c r="K16504">
        <v>29312</v>
      </c>
    </row>
    <row r="16505" spans="1:11">
      <c r="A16505">
        <v>13.0295258</v>
      </c>
      <c r="B16505" t="s">
        <v>10</v>
      </c>
      <c r="C16505" t="s">
        <v>11</v>
      </c>
      <c r="D16505">
        <v>32</v>
      </c>
      <c r="E16505" t="s">
        <v>20059</v>
      </c>
      <c r="F16505" t="s">
        <v>20054</v>
      </c>
      <c r="G16505">
        <v>15</v>
      </c>
      <c r="H16505">
        <v>10</v>
      </c>
      <c r="I16505">
        <v>509696</v>
      </c>
      <c r="J16505">
        <v>771</v>
      </c>
      <c r="K16505">
        <v>29312</v>
      </c>
    </row>
    <row r="16506" spans="1:11">
      <c r="A16506">
        <v>13.029704262999999</v>
      </c>
      <c r="B16506" t="s">
        <v>10</v>
      </c>
      <c r="C16506" t="s">
        <v>11</v>
      </c>
      <c r="D16506">
        <v>32</v>
      </c>
      <c r="E16506" t="s">
        <v>20059</v>
      </c>
      <c r="F16506" t="s">
        <v>20060</v>
      </c>
      <c r="G16506">
        <v>15</v>
      </c>
      <c r="H16506">
        <v>10</v>
      </c>
      <c r="I16506">
        <v>509696</v>
      </c>
      <c r="J16506">
        <v>748</v>
      </c>
      <c r="K16506">
        <v>29312</v>
      </c>
    </row>
    <row r="16507" spans="1:11">
      <c r="A16507">
        <v>13.029716461</v>
      </c>
      <c r="B16507" t="s">
        <v>10</v>
      </c>
      <c r="C16507" t="s">
        <v>11</v>
      </c>
      <c r="D16507">
        <v>32</v>
      </c>
      <c r="E16507" t="s">
        <v>20061</v>
      </c>
      <c r="F16507" t="s">
        <v>20062</v>
      </c>
      <c r="G16507">
        <v>15</v>
      </c>
      <c r="H16507">
        <v>10</v>
      </c>
      <c r="I16507">
        <v>509696</v>
      </c>
      <c r="J16507">
        <v>750</v>
      </c>
      <c r="K16507">
        <v>29312</v>
      </c>
    </row>
    <row r="16508" spans="1:11">
      <c r="A16508">
        <v>13.029798628</v>
      </c>
      <c r="B16508" t="s">
        <v>10</v>
      </c>
      <c r="C16508" t="s">
        <v>11</v>
      </c>
      <c r="D16508">
        <v>32</v>
      </c>
      <c r="E16508" t="s">
        <v>20061</v>
      </c>
      <c r="F16508" t="s">
        <v>20063</v>
      </c>
      <c r="G16508">
        <v>15</v>
      </c>
      <c r="H16508">
        <v>10</v>
      </c>
      <c r="I16508">
        <v>509696</v>
      </c>
      <c r="J16508">
        <v>754</v>
      </c>
      <c r="K16508">
        <v>29312</v>
      </c>
    </row>
    <row r="16509" spans="1:11">
      <c r="A16509">
        <v>13.029863175999999</v>
      </c>
      <c r="B16509" t="s">
        <v>10</v>
      </c>
      <c r="C16509" t="s">
        <v>11</v>
      </c>
      <c r="D16509">
        <v>32</v>
      </c>
      <c r="E16509" t="s">
        <v>20064</v>
      </c>
      <c r="F16509" t="s">
        <v>20057</v>
      </c>
      <c r="G16509">
        <v>15</v>
      </c>
      <c r="H16509">
        <v>10</v>
      </c>
      <c r="I16509">
        <v>509696</v>
      </c>
      <c r="J16509">
        <v>766</v>
      </c>
      <c r="K16509">
        <v>29312</v>
      </c>
    </row>
    <row r="16510" spans="1:11">
      <c r="A16510">
        <v>13.030304106000001</v>
      </c>
      <c r="B16510" t="s">
        <v>10</v>
      </c>
      <c r="C16510" t="s">
        <v>11</v>
      </c>
      <c r="D16510">
        <v>32</v>
      </c>
      <c r="E16510" t="s">
        <v>20065</v>
      </c>
      <c r="F16510" t="s">
        <v>20059</v>
      </c>
      <c r="G16510">
        <v>15</v>
      </c>
      <c r="H16510">
        <v>10</v>
      </c>
      <c r="I16510">
        <v>509696</v>
      </c>
      <c r="J16510">
        <v>743</v>
      </c>
      <c r="K16510">
        <v>29312</v>
      </c>
    </row>
    <row r="16511" spans="1:11">
      <c r="A16511">
        <v>13.030459283000001</v>
      </c>
      <c r="B16511" t="s">
        <v>10</v>
      </c>
      <c r="C16511" t="s">
        <v>11</v>
      </c>
      <c r="D16511">
        <v>32</v>
      </c>
      <c r="E16511" t="s">
        <v>20066</v>
      </c>
      <c r="F16511" t="s">
        <v>20067</v>
      </c>
      <c r="G16511">
        <v>15</v>
      </c>
      <c r="H16511">
        <v>10</v>
      </c>
      <c r="I16511">
        <v>509696</v>
      </c>
      <c r="J16511">
        <v>725</v>
      </c>
      <c r="K16511">
        <v>29312</v>
      </c>
    </row>
    <row r="16512" spans="1:11">
      <c r="A16512">
        <v>13.030463599999999</v>
      </c>
      <c r="B16512" t="s">
        <v>10</v>
      </c>
      <c r="C16512" t="s">
        <v>11</v>
      </c>
      <c r="D16512">
        <v>32</v>
      </c>
      <c r="E16512" t="s">
        <v>20066</v>
      </c>
      <c r="F16512" t="s">
        <v>20068</v>
      </c>
      <c r="G16512">
        <v>15</v>
      </c>
      <c r="H16512">
        <v>10</v>
      </c>
      <c r="I16512">
        <v>509696</v>
      </c>
      <c r="J16512">
        <v>729</v>
      </c>
      <c r="K16512">
        <v>29312</v>
      </c>
    </row>
    <row r="16513" spans="1:11">
      <c r="A16513">
        <v>13.030512293999999</v>
      </c>
      <c r="B16513" t="s">
        <v>10</v>
      </c>
      <c r="C16513" t="s">
        <v>11</v>
      </c>
      <c r="D16513">
        <v>32</v>
      </c>
      <c r="E16513" t="s">
        <v>20069</v>
      </c>
      <c r="F16513" t="s">
        <v>20070</v>
      </c>
      <c r="G16513">
        <v>15</v>
      </c>
      <c r="H16513">
        <v>10</v>
      </c>
      <c r="I16513">
        <v>509696</v>
      </c>
      <c r="J16513">
        <v>732</v>
      </c>
      <c r="K16513">
        <v>29312</v>
      </c>
    </row>
    <row r="16514" spans="1:11">
      <c r="A16514">
        <v>13.030688873000001</v>
      </c>
      <c r="B16514" t="s">
        <v>10</v>
      </c>
      <c r="C16514" t="s">
        <v>11</v>
      </c>
      <c r="D16514">
        <v>32</v>
      </c>
      <c r="E16514" t="s">
        <v>20069</v>
      </c>
      <c r="F16514" t="s">
        <v>20071</v>
      </c>
      <c r="G16514">
        <v>15</v>
      </c>
      <c r="H16514">
        <v>10</v>
      </c>
      <c r="I16514">
        <v>509696</v>
      </c>
      <c r="J16514">
        <v>729</v>
      </c>
      <c r="K16514">
        <v>29312</v>
      </c>
    </row>
    <row r="16515" spans="1:11">
      <c r="A16515">
        <v>13.031315430999999</v>
      </c>
      <c r="B16515" t="s">
        <v>10</v>
      </c>
      <c r="C16515" t="s">
        <v>11</v>
      </c>
      <c r="D16515">
        <v>32</v>
      </c>
      <c r="E16515" t="s">
        <v>20072</v>
      </c>
      <c r="F16515" t="s">
        <v>20065</v>
      </c>
      <c r="G16515">
        <v>15</v>
      </c>
      <c r="H16515">
        <v>10</v>
      </c>
      <c r="I16515">
        <v>509696</v>
      </c>
      <c r="J16515">
        <v>750</v>
      </c>
      <c r="K16515">
        <v>29312</v>
      </c>
    </row>
    <row r="16516" spans="1:11">
      <c r="A16516">
        <v>13.031322571</v>
      </c>
      <c r="B16516" t="s">
        <v>10</v>
      </c>
      <c r="C16516" t="s">
        <v>11</v>
      </c>
      <c r="D16516">
        <v>32</v>
      </c>
      <c r="E16516" t="s">
        <v>20072</v>
      </c>
      <c r="F16516" t="s">
        <v>20066</v>
      </c>
      <c r="G16516">
        <v>15</v>
      </c>
      <c r="H16516">
        <v>10</v>
      </c>
      <c r="I16516">
        <v>509696</v>
      </c>
      <c r="J16516">
        <v>782</v>
      </c>
      <c r="K16516">
        <v>29312</v>
      </c>
    </row>
    <row r="16517" spans="1:11">
      <c r="A16517">
        <v>13.031562051</v>
      </c>
      <c r="B16517" t="s">
        <v>10</v>
      </c>
      <c r="C16517" t="s">
        <v>11</v>
      </c>
      <c r="D16517">
        <v>32</v>
      </c>
      <c r="E16517" t="s">
        <v>20073</v>
      </c>
      <c r="F16517" t="s">
        <v>20069</v>
      </c>
      <c r="G16517">
        <v>15</v>
      </c>
      <c r="H16517">
        <v>10</v>
      </c>
      <c r="I16517">
        <v>509696</v>
      </c>
      <c r="J16517">
        <v>792</v>
      </c>
      <c r="K16517">
        <v>29312</v>
      </c>
    </row>
    <row r="16518" spans="1:11">
      <c r="A16518">
        <v>13.031566766999999</v>
      </c>
      <c r="B16518" t="s">
        <v>10</v>
      </c>
      <c r="C16518" t="s">
        <v>11</v>
      </c>
      <c r="D16518">
        <v>32</v>
      </c>
      <c r="E16518" t="s">
        <v>20073</v>
      </c>
      <c r="F16518" t="s">
        <v>20074</v>
      </c>
      <c r="G16518">
        <v>15</v>
      </c>
      <c r="H16518">
        <v>10</v>
      </c>
      <c r="I16518">
        <v>509696</v>
      </c>
      <c r="J16518">
        <v>801</v>
      </c>
      <c r="K16518">
        <v>29312</v>
      </c>
    </row>
    <row r="16519" spans="1:11">
      <c r="A16519">
        <v>13.031667083</v>
      </c>
      <c r="B16519" t="s">
        <v>10</v>
      </c>
      <c r="C16519" t="s">
        <v>11</v>
      </c>
      <c r="D16519">
        <v>32</v>
      </c>
      <c r="E16519" t="s">
        <v>20075</v>
      </c>
      <c r="F16519" t="s">
        <v>20076</v>
      </c>
      <c r="G16519">
        <v>15</v>
      </c>
      <c r="H16519">
        <v>10</v>
      </c>
      <c r="I16519">
        <v>509696</v>
      </c>
      <c r="J16519">
        <v>810</v>
      </c>
      <c r="K16519">
        <v>29312</v>
      </c>
    </row>
    <row r="16520" spans="1:11">
      <c r="A16520">
        <v>13.032267658</v>
      </c>
      <c r="B16520" t="s">
        <v>10</v>
      </c>
      <c r="C16520" t="s">
        <v>11</v>
      </c>
      <c r="D16520">
        <v>32</v>
      </c>
      <c r="E16520" t="s">
        <v>20077</v>
      </c>
      <c r="F16520" t="s">
        <v>20072</v>
      </c>
      <c r="G16520">
        <v>15</v>
      </c>
      <c r="H16520">
        <v>10</v>
      </c>
      <c r="I16520">
        <v>509696</v>
      </c>
      <c r="J16520">
        <v>831</v>
      </c>
      <c r="K16520">
        <v>29312</v>
      </c>
    </row>
    <row r="16521" spans="1:11">
      <c r="A16521">
        <v>13.032275329000001</v>
      </c>
      <c r="B16521" t="s">
        <v>10</v>
      </c>
      <c r="C16521" t="s">
        <v>11</v>
      </c>
      <c r="D16521">
        <v>32</v>
      </c>
      <c r="E16521" t="s">
        <v>20077</v>
      </c>
      <c r="F16521" t="s">
        <v>20078</v>
      </c>
      <c r="G16521">
        <v>15</v>
      </c>
      <c r="H16521">
        <v>10</v>
      </c>
      <c r="I16521">
        <v>509696</v>
      </c>
      <c r="J16521">
        <v>846</v>
      </c>
      <c r="K16521">
        <v>29312</v>
      </c>
    </row>
    <row r="16522" spans="1:11">
      <c r="A16522">
        <v>13.032429526</v>
      </c>
      <c r="B16522" t="s">
        <v>10</v>
      </c>
      <c r="C16522" t="s">
        <v>11</v>
      </c>
      <c r="D16522">
        <v>32</v>
      </c>
      <c r="E16522" t="s">
        <v>20079</v>
      </c>
      <c r="F16522" t="s">
        <v>20080</v>
      </c>
      <c r="G16522">
        <v>15</v>
      </c>
      <c r="H16522">
        <v>10</v>
      </c>
      <c r="I16522">
        <v>509696</v>
      </c>
      <c r="J16522">
        <v>859</v>
      </c>
      <c r="K16522">
        <v>29312</v>
      </c>
    </row>
    <row r="16523" spans="1:11">
      <c r="A16523">
        <v>13.032533713999999</v>
      </c>
      <c r="B16523" t="s">
        <v>10</v>
      </c>
      <c r="C16523" t="s">
        <v>11</v>
      </c>
      <c r="D16523">
        <v>32</v>
      </c>
      <c r="E16523" t="s">
        <v>20079</v>
      </c>
      <c r="F16523" t="s">
        <v>20081</v>
      </c>
      <c r="G16523">
        <v>15</v>
      </c>
      <c r="H16523">
        <v>10</v>
      </c>
      <c r="I16523">
        <v>509696</v>
      </c>
      <c r="J16523">
        <v>890</v>
      </c>
      <c r="K16523">
        <v>29312</v>
      </c>
    </row>
    <row r="16524" spans="1:11">
      <c r="A16524">
        <v>13.032545924000001</v>
      </c>
      <c r="B16524" t="s">
        <v>10</v>
      </c>
      <c r="C16524" t="s">
        <v>11</v>
      </c>
      <c r="D16524">
        <v>32</v>
      </c>
      <c r="E16524" t="s">
        <v>20082</v>
      </c>
      <c r="F16524" t="s">
        <v>20075</v>
      </c>
      <c r="G16524">
        <v>15</v>
      </c>
      <c r="H16524">
        <v>10</v>
      </c>
      <c r="I16524">
        <v>509696</v>
      </c>
      <c r="J16524">
        <v>900</v>
      </c>
      <c r="K16524">
        <v>29312</v>
      </c>
    </row>
    <row r="16525" spans="1:11">
      <c r="A16525">
        <v>13.03307579</v>
      </c>
      <c r="B16525" t="s">
        <v>10</v>
      </c>
      <c r="C16525" t="s">
        <v>11</v>
      </c>
      <c r="D16525">
        <v>32</v>
      </c>
      <c r="E16525" t="s">
        <v>20083</v>
      </c>
      <c r="F16525" t="s">
        <v>20077</v>
      </c>
      <c r="G16525">
        <v>15</v>
      </c>
      <c r="H16525">
        <v>10</v>
      </c>
      <c r="I16525">
        <v>509696</v>
      </c>
      <c r="J16525">
        <v>897</v>
      </c>
      <c r="K16525">
        <v>29312</v>
      </c>
    </row>
    <row r="16526" spans="1:11">
      <c r="A16526">
        <v>13.033080946</v>
      </c>
      <c r="B16526" t="s">
        <v>10</v>
      </c>
      <c r="C16526" t="s">
        <v>11</v>
      </c>
      <c r="D16526">
        <v>32</v>
      </c>
      <c r="E16526" t="s">
        <v>20083</v>
      </c>
      <c r="F16526" t="s">
        <v>20084</v>
      </c>
      <c r="G16526">
        <v>15</v>
      </c>
      <c r="H16526">
        <v>10</v>
      </c>
      <c r="I16526">
        <v>509696</v>
      </c>
      <c r="J16526">
        <v>884</v>
      </c>
      <c r="K16526">
        <v>29312</v>
      </c>
    </row>
    <row r="16527" spans="1:11">
      <c r="A16527">
        <v>13.033090478</v>
      </c>
      <c r="B16527" t="s">
        <v>10</v>
      </c>
      <c r="C16527" t="s">
        <v>11</v>
      </c>
      <c r="D16527">
        <v>32</v>
      </c>
      <c r="E16527" t="s">
        <v>20085</v>
      </c>
      <c r="F16527" t="s">
        <v>20086</v>
      </c>
      <c r="G16527">
        <v>15</v>
      </c>
      <c r="H16527">
        <v>10</v>
      </c>
      <c r="I16527">
        <v>509696</v>
      </c>
      <c r="J16527">
        <v>873</v>
      </c>
      <c r="K16527">
        <v>29312</v>
      </c>
    </row>
    <row r="16528" spans="1:11">
      <c r="A16528">
        <v>13.033389407</v>
      </c>
      <c r="B16528" t="s">
        <v>10</v>
      </c>
      <c r="C16528" t="s">
        <v>11</v>
      </c>
      <c r="D16528">
        <v>32</v>
      </c>
      <c r="E16528" t="s">
        <v>20085</v>
      </c>
      <c r="F16528" t="s">
        <v>20079</v>
      </c>
      <c r="G16528">
        <v>15</v>
      </c>
      <c r="H16528">
        <v>10</v>
      </c>
      <c r="I16528">
        <v>509696</v>
      </c>
      <c r="J16528">
        <v>865</v>
      </c>
      <c r="K16528">
        <v>29312</v>
      </c>
    </row>
    <row r="16529" spans="1:11">
      <c r="A16529">
        <v>13.033401532999999</v>
      </c>
      <c r="B16529" t="s">
        <v>10</v>
      </c>
      <c r="C16529" t="s">
        <v>11</v>
      </c>
      <c r="D16529">
        <v>32</v>
      </c>
      <c r="E16529" t="s">
        <v>20087</v>
      </c>
      <c r="F16529" t="s">
        <v>20088</v>
      </c>
      <c r="G16529">
        <v>15</v>
      </c>
      <c r="H16529">
        <v>10</v>
      </c>
      <c r="I16529">
        <v>509696</v>
      </c>
      <c r="J16529">
        <v>863</v>
      </c>
      <c r="K16529">
        <v>29312</v>
      </c>
    </row>
    <row r="16530" spans="1:11">
      <c r="A16530">
        <v>13.034227316999999</v>
      </c>
      <c r="B16530" t="s">
        <v>10</v>
      </c>
      <c r="C16530" t="s">
        <v>11</v>
      </c>
      <c r="D16530">
        <v>44</v>
      </c>
      <c r="E16530" t="s">
        <v>20089</v>
      </c>
      <c r="F16530" t="s">
        <v>20090</v>
      </c>
      <c r="G16530">
        <v>15</v>
      </c>
      <c r="H16530">
        <v>10</v>
      </c>
      <c r="I16530">
        <v>509696</v>
      </c>
      <c r="J16530">
        <v>864</v>
      </c>
      <c r="K16530">
        <v>29312</v>
      </c>
    </row>
    <row r="16531" spans="1:11">
      <c r="A16531">
        <v>13.034244172999999</v>
      </c>
      <c r="B16531" t="s">
        <v>10</v>
      </c>
      <c r="C16531" t="s">
        <v>11</v>
      </c>
      <c r="D16531">
        <v>44</v>
      </c>
      <c r="E16531" t="s">
        <v>20089</v>
      </c>
      <c r="F16531" t="s">
        <v>20083</v>
      </c>
      <c r="G16531">
        <v>10</v>
      </c>
      <c r="H16531">
        <v>10</v>
      </c>
      <c r="I16531">
        <v>508288</v>
      </c>
      <c r="J16531">
        <v>966</v>
      </c>
      <c r="K16531">
        <v>29312</v>
      </c>
    </row>
    <row r="16532" spans="1:11">
      <c r="A16532">
        <v>13.034252733000001</v>
      </c>
      <c r="B16532" t="s">
        <v>10</v>
      </c>
      <c r="C16532" t="s">
        <v>11</v>
      </c>
      <c r="D16532">
        <v>44</v>
      </c>
      <c r="E16532" t="s">
        <v>20091</v>
      </c>
      <c r="F16532" t="s">
        <v>20083</v>
      </c>
      <c r="G16532">
        <v>10</v>
      </c>
      <c r="H16532">
        <v>10</v>
      </c>
      <c r="I16532">
        <v>508288</v>
      </c>
      <c r="J16532">
        <v>952</v>
      </c>
      <c r="K16532">
        <v>29312</v>
      </c>
    </row>
    <row r="16533" spans="1:11">
      <c r="A16533">
        <v>13.034846312999999</v>
      </c>
      <c r="B16533" t="s">
        <v>10</v>
      </c>
      <c r="C16533" t="s">
        <v>11</v>
      </c>
      <c r="D16533">
        <v>32</v>
      </c>
      <c r="E16533" t="s">
        <v>20092</v>
      </c>
      <c r="F16533" t="s">
        <v>20083</v>
      </c>
      <c r="G16533">
        <v>10</v>
      </c>
      <c r="H16533">
        <v>10</v>
      </c>
      <c r="I16533">
        <v>508288</v>
      </c>
      <c r="J16533">
        <v>939</v>
      </c>
      <c r="K16533">
        <v>29312</v>
      </c>
    </row>
    <row r="16534" spans="1:11">
      <c r="A16534">
        <v>13.034863138</v>
      </c>
      <c r="B16534" t="s">
        <v>10</v>
      </c>
      <c r="C16534" t="s">
        <v>11</v>
      </c>
      <c r="D16534">
        <v>32</v>
      </c>
      <c r="E16534" t="s">
        <v>20092</v>
      </c>
      <c r="F16534" t="s">
        <v>20089</v>
      </c>
      <c r="G16534">
        <v>10</v>
      </c>
      <c r="H16534">
        <v>10</v>
      </c>
      <c r="I16534">
        <v>501248</v>
      </c>
      <c r="J16534">
        <v>822</v>
      </c>
      <c r="K16534">
        <v>29312</v>
      </c>
    </row>
    <row r="16535" spans="1:11">
      <c r="A16535">
        <v>13.034873993</v>
      </c>
      <c r="B16535" t="s">
        <v>10</v>
      </c>
      <c r="C16535" t="s">
        <v>11</v>
      </c>
      <c r="D16535">
        <v>32</v>
      </c>
      <c r="E16535" t="s">
        <v>20093</v>
      </c>
      <c r="F16535" t="s">
        <v>20094</v>
      </c>
      <c r="G16535">
        <v>10</v>
      </c>
      <c r="H16535">
        <v>10</v>
      </c>
      <c r="I16535">
        <v>500352</v>
      </c>
      <c r="J16535">
        <v>796</v>
      </c>
      <c r="K16535">
        <v>29312</v>
      </c>
    </row>
    <row r="16536" spans="1:11">
      <c r="A16536">
        <v>13.034883598</v>
      </c>
      <c r="B16536" t="s">
        <v>10</v>
      </c>
      <c r="C16536" t="s">
        <v>11</v>
      </c>
      <c r="D16536">
        <v>32</v>
      </c>
      <c r="E16536" t="s">
        <v>20095</v>
      </c>
      <c r="F16536" t="s">
        <v>20096</v>
      </c>
      <c r="G16536">
        <v>10</v>
      </c>
      <c r="H16536">
        <v>10</v>
      </c>
      <c r="I16536">
        <v>509696</v>
      </c>
      <c r="J16536">
        <v>775</v>
      </c>
      <c r="K16536">
        <v>29312</v>
      </c>
    </row>
    <row r="16537" spans="1:11">
      <c r="A16537">
        <v>13.035404067</v>
      </c>
      <c r="B16537" t="s">
        <v>10</v>
      </c>
      <c r="C16537" t="s">
        <v>11</v>
      </c>
      <c r="D16537">
        <v>32</v>
      </c>
      <c r="E16537" t="s">
        <v>20097</v>
      </c>
      <c r="F16537" t="s">
        <v>20092</v>
      </c>
      <c r="G16537">
        <v>11</v>
      </c>
      <c r="H16537">
        <v>10</v>
      </c>
      <c r="I16537">
        <v>509696</v>
      </c>
      <c r="J16537">
        <v>757</v>
      </c>
      <c r="K16537">
        <v>29312</v>
      </c>
    </row>
    <row r="16538" spans="1:11">
      <c r="A16538">
        <v>13.035417008</v>
      </c>
      <c r="B16538" t="s">
        <v>10</v>
      </c>
      <c r="C16538" t="s">
        <v>11</v>
      </c>
      <c r="D16538">
        <v>32</v>
      </c>
      <c r="E16538" t="s">
        <v>20098</v>
      </c>
      <c r="F16538" t="s">
        <v>20093</v>
      </c>
      <c r="G16538">
        <v>11</v>
      </c>
      <c r="H16538">
        <v>10</v>
      </c>
      <c r="I16538">
        <v>509696</v>
      </c>
      <c r="J16538">
        <v>730</v>
      </c>
      <c r="K16538">
        <v>29312</v>
      </c>
    </row>
    <row r="16539" spans="1:11">
      <c r="A16539">
        <v>13.035482102</v>
      </c>
      <c r="B16539" t="s">
        <v>10</v>
      </c>
      <c r="C16539" t="s">
        <v>11</v>
      </c>
      <c r="D16539">
        <v>32</v>
      </c>
      <c r="E16539" t="s">
        <v>20099</v>
      </c>
      <c r="F16539" t="s">
        <v>20100</v>
      </c>
      <c r="G16539">
        <v>11</v>
      </c>
      <c r="H16539">
        <v>10</v>
      </c>
      <c r="I16539">
        <v>509696</v>
      </c>
      <c r="J16539">
        <v>707</v>
      </c>
      <c r="K16539">
        <v>29312</v>
      </c>
    </row>
    <row r="16540" spans="1:11">
      <c r="A16540">
        <v>13.036880348</v>
      </c>
      <c r="B16540" t="s">
        <v>10</v>
      </c>
      <c r="C16540" t="s">
        <v>11</v>
      </c>
      <c r="D16540">
        <v>32</v>
      </c>
      <c r="E16540" t="s">
        <v>20101</v>
      </c>
      <c r="F16540" t="s">
        <v>20097</v>
      </c>
      <c r="G16540">
        <v>12</v>
      </c>
      <c r="H16540">
        <v>10</v>
      </c>
      <c r="I16540">
        <v>509696</v>
      </c>
      <c r="J16540">
        <v>694</v>
      </c>
      <c r="K16540">
        <v>29312</v>
      </c>
    </row>
    <row r="16541" spans="1:11">
      <c r="A16541">
        <v>13.036885592999999</v>
      </c>
      <c r="B16541" t="s">
        <v>10</v>
      </c>
      <c r="C16541" t="s">
        <v>11</v>
      </c>
      <c r="D16541">
        <v>32</v>
      </c>
      <c r="E16541" t="s">
        <v>20101</v>
      </c>
      <c r="F16541" t="s">
        <v>20102</v>
      </c>
      <c r="G16541">
        <v>12</v>
      </c>
      <c r="H16541">
        <v>10</v>
      </c>
      <c r="I16541">
        <v>509696</v>
      </c>
      <c r="J16541">
        <v>792</v>
      </c>
      <c r="K16541">
        <v>29312</v>
      </c>
    </row>
    <row r="16542" spans="1:11">
      <c r="A16542">
        <v>13.036887147</v>
      </c>
      <c r="B16542" t="s">
        <v>10</v>
      </c>
      <c r="C16542" t="s">
        <v>11</v>
      </c>
      <c r="D16542">
        <v>32</v>
      </c>
      <c r="E16542" t="s">
        <v>20101</v>
      </c>
      <c r="F16542" t="s">
        <v>20103</v>
      </c>
      <c r="G16542">
        <v>12</v>
      </c>
      <c r="H16542">
        <v>10</v>
      </c>
      <c r="I16542">
        <v>509696</v>
      </c>
      <c r="J16542">
        <v>877</v>
      </c>
      <c r="K16542">
        <v>29312</v>
      </c>
    </row>
    <row r="16543" spans="1:11">
      <c r="A16543">
        <v>13.036888657</v>
      </c>
      <c r="B16543" t="s">
        <v>10</v>
      </c>
      <c r="C16543" t="s">
        <v>11</v>
      </c>
      <c r="D16543">
        <v>32</v>
      </c>
      <c r="E16543" t="s">
        <v>20101</v>
      </c>
      <c r="F16543" t="s">
        <v>20104</v>
      </c>
      <c r="G16543">
        <v>12</v>
      </c>
      <c r="H16543">
        <v>10</v>
      </c>
      <c r="I16543">
        <v>509696</v>
      </c>
      <c r="J16543">
        <v>952</v>
      </c>
      <c r="K16543">
        <v>29312</v>
      </c>
    </row>
    <row r="16544" spans="1:11">
      <c r="A16544">
        <v>13.036898061</v>
      </c>
      <c r="B16544" t="s">
        <v>10</v>
      </c>
      <c r="C16544" t="s">
        <v>11</v>
      </c>
      <c r="D16544">
        <v>32</v>
      </c>
      <c r="E16544" t="s">
        <v>20105</v>
      </c>
      <c r="F16544" t="s">
        <v>20098</v>
      </c>
      <c r="G16544">
        <v>12</v>
      </c>
      <c r="H16544">
        <v>10</v>
      </c>
      <c r="I16544">
        <v>509696</v>
      </c>
      <c r="J16544">
        <v>1018</v>
      </c>
      <c r="K16544">
        <v>29312</v>
      </c>
    </row>
    <row r="16545" spans="1:11">
      <c r="A16545">
        <v>13.036899844000001</v>
      </c>
      <c r="B16545" t="s">
        <v>10</v>
      </c>
      <c r="C16545" t="s">
        <v>11</v>
      </c>
      <c r="D16545">
        <v>32</v>
      </c>
      <c r="E16545" t="s">
        <v>20105</v>
      </c>
      <c r="F16545" t="s">
        <v>20106</v>
      </c>
      <c r="G16545">
        <v>12</v>
      </c>
      <c r="H16545">
        <v>10</v>
      </c>
      <c r="I16545">
        <v>509696</v>
      </c>
      <c r="J16545">
        <v>1076</v>
      </c>
      <c r="K16545">
        <v>29312</v>
      </c>
    </row>
    <row r="16546" spans="1:11">
      <c r="A16546">
        <v>13.036906597</v>
      </c>
      <c r="B16546" t="s">
        <v>10</v>
      </c>
      <c r="C16546" t="s">
        <v>11</v>
      </c>
      <c r="D16546">
        <v>32</v>
      </c>
      <c r="E16546" t="s">
        <v>20107</v>
      </c>
      <c r="F16546" t="s">
        <v>20108</v>
      </c>
      <c r="G16546">
        <v>13</v>
      </c>
      <c r="H16546">
        <v>10</v>
      </c>
      <c r="I16546">
        <v>509696</v>
      </c>
      <c r="J16546">
        <v>1127</v>
      </c>
      <c r="K16546">
        <v>29312</v>
      </c>
    </row>
    <row r="16547" spans="1:11">
      <c r="A16547">
        <v>13.037430834</v>
      </c>
      <c r="B16547" t="s">
        <v>10</v>
      </c>
      <c r="C16547" t="s">
        <v>11</v>
      </c>
      <c r="D16547">
        <v>32</v>
      </c>
      <c r="E16547" t="s">
        <v>20109</v>
      </c>
      <c r="F16547" t="s">
        <v>20101</v>
      </c>
      <c r="G16547">
        <v>13</v>
      </c>
      <c r="H16547">
        <v>10</v>
      </c>
      <c r="I16547">
        <v>509696</v>
      </c>
      <c r="J16547">
        <v>1164</v>
      </c>
      <c r="K16547">
        <v>29312</v>
      </c>
    </row>
    <row r="16548" spans="1:11">
      <c r="A16548">
        <v>13.037503491000001</v>
      </c>
      <c r="B16548" t="s">
        <v>10</v>
      </c>
      <c r="C16548" t="s">
        <v>11</v>
      </c>
      <c r="D16548">
        <v>32</v>
      </c>
      <c r="E16548" t="s">
        <v>20109</v>
      </c>
      <c r="F16548" t="s">
        <v>20110</v>
      </c>
      <c r="G16548">
        <v>13</v>
      </c>
      <c r="H16548">
        <v>10</v>
      </c>
      <c r="I16548">
        <v>509696</v>
      </c>
      <c r="J16548">
        <v>1086</v>
      </c>
      <c r="K16548">
        <v>29312</v>
      </c>
    </row>
    <row r="16549" spans="1:11">
      <c r="A16549">
        <v>13.037507439000001</v>
      </c>
      <c r="B16549" t="s">
        <v>10</v>
      </c>
      <c r="C16549" t="s">
        <v>11</v>
      </c>
      <c r="D16549">
        <v>32</v>
      </c>
      <c r="E16549" t="s">
        <v>20109</v>
      </c>
      <c r="F16549" t="s">
        <v>20105</v>
      </c>
      <c r="G16549">
        <v>13</v>
      </c>
      <c r="H16549">
        <v>10</v>
      </c>
      <c r="I16549">
        <v>509696</v>
      </c>
      <c r="J16549">
        <v>1027</v>
      </c>
      <c r="K16549">
        <v>29312</v>
      </c>
    </row>
    <row r="16550" spans="1:11">
      <c r="A16550">
        <v>13.037699423999999</v>
      </c>
      <c r="B16550" t="s">
        <v>10</v>
      </c>
      <c r="C16550" t="s">
        <v>11</v>
      </c>
      <c r="D16550">
        <v>32</v>
      </c>
      <c r="E16550" t="s">
        <v>20111</v>
      </c>
      <c r="F16550" t="s">
        <v>20112</v>
      </c>
      <c r="G16550">
        <v>14</v>
      </c>
      <c r="H16550">
        <v>10</v>
      </c>
      <c r="I16550">
        <v>509696</v>
      </c>
      <c r="J16550">
        <v>975</v>
      </c>
      <c r="K16550">
        <v>29312</v>
      </c>
    </row>
    <row r="16551" spans="1:11">
      <c r="A16551">
        <v>13.037711914000001</v>
      </c>
      <c r="B16551" t="s">
        <v>10</v>
      </c>
      <c r="C16551" t="s">
        <v>11</v>
      </c>
      <c r="D16551">
        <v>32</v>
      </c>
      <c r="E16551" t="s">
        <v>20113</v>
      </c>
      <c r="F16551" t="s">
        <v>20107</v>
      </c>
      <c r="G16551">
        <v>14</v>
      </c>
      <c r="H16551">
        <v>10</v>
      </c>
      <c r="I16551">
        <v>509696</v>
      </c>
      <c r="J16551">
        <v>953</v>
      </c>
      <c r="K16551">
        <v>29312</v>
      </c>
    </row>
    <row r="16552" spans="1:11">
      <c r="A16552">
        <v>13.038041637999999</v>
      </c>
      <c r="B16552" t="s">
        <v>10</v>
      </c>
      <c r="C16552" t="s">
        <v>11</v>
      </c>
      <c r="D16552">
        <v>32</v>
      </c>
      <c r="E16552" t="s">
        <v>20113</v>
      </c>
      <c r="F16552" t="s">
        <v>20114</v>
      </c>
      <c r="G16552">
        <v>14</v>
      </c>
      <c r="H16552">
        <v>10</v>
      </c>
      <c r="I16552">
        <v>509696</v>
      </c>
      <c r="J16552">
        <v>934</v>
      </c>
      <c r="K16552">
        <v>29312</v>
      </c>
    </row>
    <row r="16553" spans="1:11">
      <c r="A16553">
        <v>13.03805317</v>
      </c>
      <c r="B16553" t="s">
        <v>10</v>
      </c>
      <c r="C16553" t="s">
        <v>11</v>
      </c>
      <c r="D16553">
        <v>32</v>
      </c>
      <c r="E16553" t="s">
        <v>20115</v>
      </c>
      <c r="F16553" t="s">
        <v>20116</v>
      </c>
      <c r="G16553">
        <v>14</v>
      </c>
      <c r="H16553">
        <v>10</v>
      </c>
      <c r="I16553">
        <v>509696</v>
      </c>
      <c r="J16553">
        <v>959</v>
      </c>
      <c r="K16553">
        <v>29312</v>
      </c>
    </row>
    <row r="16554" spans="1:11">
      <c r="A16554">
        <v>13.038348349</v>
      </c>
      <c r="B16554" t="s">
        <v>10</v>
      </c>
      <c r="C16554" t="s">
        <v>11</v>
      </c>
      <c r="D16554">
        <v>32</v>
      </c>
      <c r="E16554" t="s">
        <v>20117</v>
      </c>
      <c r="F16554" t="s">
        <v>20111</v>
      </c>
      <c r="G16554">
        <v>14</v>
      </c>
      <c r="H16554">
        <v>10</v>
      </c>
      <c r="I16554">
        <v>509696</v>
      </c>
      <c r="J16554">
        <v>908</v>
      </c>
      <c r="K16554">
        <v>29312</v>
      </c>
    </row>
    <row r="16555" spans="1:11">
      <c r="A16555">
        <v>13.038612034</v>
      </c>
      <c r="B16555" t="s">
        <v>10</v>
      </c>
      <c r="C16555" t="s">
        <v>11</v>
      </c>
      <c r="D16555">
        <v>32</v>
      </c>
      <c r="E16555" t="s">
        <v>20117</v>
      </c>
      <c r="F16555" t="s">
        <v>20118</v>
      </c>
      <c r="G16555">
        <v>14</v>
      </c>
      <c r="H16555">
        <v>10</v>
      </c>
      <c r="I16555">
        <v>509696</v>
      </c>
      <c r="J16555">
        <v>875</v>
      </c>
      <c r="K16555">
        <v>29312</v>
      </c>
    </row>
    <row r="16556" spans="1:11">
      <c r="A16556">
        <v>13.038623729999999</v>
      </c>
      <c r="B16556" t="s">
        <v>10</v>
      </c>
      <c r="C16556" t="s">
        <v>11</v>
      </c>
      <c r="D16556">
        <v>32</v>
      </c>
      <c r="E16556" t="s">
        <v>20119</v>
      </c>
      <c r="F16556" t="s">
        <v>20120</v>
      </c>
      <c r="G16556">
        <v>14</v>
      </c>
      <c r="H16556">
        <v>10</v>
      </c>
      <c r="I16556">
        <v>509696</v>
      </c>
      <c r="J16556">
        <v>879</v>
      </c>
      <c r="K16556">
        <v>29312</v>
      </c>
    </row>
    <row r="16557" spans="1:11">
      <c r="A16557">
        <v>13.038705622</v>
      </c>
      <c r="B16557" t="s">
        <v>10</v>
      </c>
      <c r="C16557" t="s">
        <v>11</v>
      </c>
      <c r="D16557">
        <v>32</v>
      </c>
      <c r="E16557" t="s">
        <v>20119</v>
      </c>
      <c r="F16557" t="s">
        <v>20115</v>
      </c>
      <c r="G16557">
        <v>14</v>
      </c>
      <c r="H16557">
        <v>10</v>
      </c>
      <c r="I16557">
        <v>509696</v>
      </c>
      <c r="J16557">
        <v>842</v>
      </c>
      <c r="K16557">
        <v>29312</v>
      </c>
    </row>
    <row r="16558" spans="1:11">
      <c r="A16558">
        <v>13.039128637999999</v>
      </c>
      <c r="B16558" t="s">
        <v>10</v>
      </c>
      <c r="C16558" t="s">
        <v>11</v>
      </c>
      <c r="D16558">
        <v>32</v>
      </c>
      <c r="E16558" t="s">
        <v>20121</v>
      </c>
      <c r="F16558" t="s">
        <v>20117</v>
      </c>
      <c r="G16558">
        <v>14</v>
      </c>
      <c r="H16558">
        <v>10</v>
      </c>
      <c r="I16558">
        <v>509696</v>
      </c>
      <c r="J16558">
        <v>818</v>
      </c>
      <c r="K16558">
        <v>29312</v>
      </c>
    </row>
    <row r="16559" spans="1:11">
      <c r="A16559">
        <v>13.039286641</v>
      </c>
      <c r="B16559" t="s">
        <v>10</v>
      </c>
      <c r="C16559" t="s">
        <v>11</v>
      </c>
      <c r="D16559">
        <v>32</v>
      </c>
      <c r="E16559" t="s">
        <v>20122</v>
      </c>
      <c r="F16559" t="s">
        <v>20123</v>
      </c>
      <c r="G16559">
        <v>14</v>
      </c>
      <c r="H16559">
        <v>10</v>
      </c>
      <c r="I16559">
        <v>509696</v>
      </c>
      <c r="J16559">
        <v>780</v>
      </c>
      <c r="K16559">
        <v>29312</v>
      </c>
    </row>
    <row r="16560" spans="1:11">
      <c r="A16560">
        <v>13.039380347</v>
      </c>
      <c r="B16560" t="s">
        <v>10</v>
      </c>
      <c r="C16560" t="s">
        <v>11</v>
      </c>
      <c r="D16560">
        <v>32</v>
      </c>
      <c r="E16560" t="s">
        <v>20122</v>
      </c>
      <c r="F16560" t="s">
        <v>20124</v>
      </c>
      <c r="G16560">
        <v>14</v>
      </c>
      <c r="H16560">
        <v>10</v>
      </c>
      <c r="I16560">
        <v>509696</v>
      </c>
      <c r="J16560">
        <v>767</v>
      </c>
      <c r="K16560">
        <v>29312</v>
      </c>
    </row>
    <row r="16561" spans="1:11">
      <c r="A16561">
        <v>13.039463676</v>
      </c>
      <c r="B16561" t="s">
        <v>10</v>
      </c>
      <c r="C16561" t="s">
        <v>11</v>
      </c>
      <c r="D16561">
        <v>32</v>
      </c>
      <c r="E16561" t="s">
        <v>20125</v>
      </c>
      <c r="F16561" t="s">
        <v>20126</v>
      </c>
      <c r="G16561">
        <v>14</v>
      </c>
      <c r="H16561">
        <v>10</v>
      </c>
      <c r="I16561">
        <v>509696</v>
      </c>
      <c r="J16561">
        <v>767</v>
      </c>
      <c r="K16561">
        <v>29312</v>
      </c>
    </row>
    <row r="16562" spans="1:11">
      <c r="A16562">
        <v>13.039651213999999</v>
      </c>
      <c r="B16562" t="s">
        <v>10</v>
      </c>
      <c r="C16562" t="s">
        <v>11</v>
      </c>
      <c r="D16562">
        <v>32</v>
      </c>
      <c r="E16562" t="s">
        <v>20127</v>
      </c>
      <c r="F16562" t="s">
        <v>20128</v>
      </c>
      <c r="G16562">
        <v>14</v>
      </c>
      <c r="H16562">
        <v>10</v>
      </c>
      <c r="I16562">
        <v>509696</v>
      </c>
      <c r="J16562">
        <v>765</v>
      </c>
      <c r="K16562">
        <v>29312</v>
      </c>
    </row>
    <row r="16563" spans="1:11">
      <c r="A16563">
        <v>13.040784563000001</v>
      </c>
      <c r="B16563" t="s">
        <v>10</v>
      </c>
      <c r="C16563" t="s">
        <v>11</v>
      </c>
      <c r="D16563">
        <v>32</v>
      </c>
      <c r="E16563" t="s">
        <v>20129</v>
      </c>
      <c r="F16563" t="s">
        <v>20122</v>
      </c>
      <c r="G16563">
        <v>14</v>
      </c>
      <c r="H16563">
        <v>10</v>
      </c>
      <c r="I16563">
        <v>509696</v>
      </c>
      <c r="J16563">
        <v>788</v>
      </c>
      <c r="K16563">
        <v>29312</v>
      </c>
    </row>
    <row r="16564" spans="1:11">
      <c r="A16564">
        <v>13.040790117</v>
      </c>
      <c r="B16564" t="s">
        <v>10</v>
      </c>
      <c r="C16564" t="s">
        <v>11</v>
      </c>
      <c r="D16564">
        <v>32</v>
      </c>
      <c r="E16564" t="s">
        <v>20129</v>
      </c>
      <c r="F16564" t="s">
        <v>20130</v>
      </c>
      <c r="G16564">
        <v>14</v>
      </c>
      <c r="H16564">
        <v>10</v>
      </c>
      <c r="I16564">
        <v>509696</v>
      </c>
      <c r="J16564">
        <v>865</v>
      </c>
      <c r="K16564">
        <v>29312</v>
      </c>
    </row>
    <row r="16565" spans="1:11">
      <c r="A16565">
        <v>13.040799757</v>
      </c>
      <c r="B16565" t="s">
        <v>10</v>
      </c>
      <c r="C16565" t="s">
        <v>11</v>
      </c>
      <c r="D16565">
        <v>32</v>
      </c>
      <c r="E16565" t="s">
        <v>20131</v>
      </c>
      <c r="F16565" t="s">
        <v>20132</v>
      </c>
      <c r="G16565">
        <v>14</v>
      </c>
      <c r="H16565">
        <v>10</v>
      </c>
      <c r="I16565">
        <v>509696</v>
      </c>
      <c r="J16565">
        <v>933</v>
      </c>
      <c r="K16565">
        <v>29312</v>
      </c>
    </row>
    <row r="16566" spans="1:11">
      <c r="A16566">
        <v>13.040801734</v>
      </c>
      <c r="B16566" t="s">
        <v>10</v>
      </c>
      <c r="C16566" t="s">
        <v>11</v>
      </c>
      <c r="D16566">
        <v>32</v>
      </c>
      <c r="E16566" t="s">
        <v>20131</v>
      </c>
      <c r="F16566" t="s">
        <v>20133</v>
      </c>
      <c r="G16566">
        <v>14</v>
      </c>
      <c r="H16566">
        <v>10</v>
      </c>
      <c r="I16566">
        <v>509696</v>
      </c>
      <c r="J16566">
        <v>993</v>
      </c>
      <c r="K16566">
        <v>29312</v>
      </c>
    </row>
    <row r="16567" spans="1:11">
      <c r="A16567">
        <v>13.040808172</v>
      </c>
      <c r="B16567" t="s">
        <v>10</v>
      </c>
      <c r="C16567" t="s">
        <v>11</v>
      </c>
      <c r="D16567">
        <v>32</v>
      </c>
      <c r="E16567" t="s">
        <v>20134</v>
      </c>
      <c r="F16567" t="s">
        <v>20127</v>
      </c>
      <c r="G16567">
        <v>14</v>
      </c>
      <c r="H16567">
        <v>10</v>
      </c>
      <c r="I16567">
        <v>509696</v>
      </c>
      <c r="J16567">
        <v>1036</v>
      </c>
      <c r="K16567">
        <v>29312</v>
      </c>
    </row>
    <row r="16568" spans="1:11">
      <c r="A16568">
        <v>13.041921487</v>
      </c>
      <c r="B16568" t="s">
        <v>10</v>
      </c>
      <c r="C16568" t="s">
        <v>11</v>
      </c>
      <c r="D16568">
        <v>32</v>
      </c>
      <c r="E16568" t="s">
        <v>20135</v>
      </c>
      <c r="F16568" t="s">
        <v>20129</v>
      </c>
      <c r="G16568">
        <v>14</v>
      </c>
      <c r="H16568">
        <v>10</v>
      </c>
      <c r="I16568">
        <v>509696</v>
      </c>
      <c r="J16568">
        <v>1050</v>
      </c>
      <c r="K16568">
        <v>29312</v>
      </c>
    </row>
    <row r="16569" spans="1:11">
      <c r="A16569">
        <v>13.041935529</v>
      </c>
      <c r="B16569" t="s">
        <v>10</v>
      </c>
      <c r="C16569" t="s">
        <v>11</v>
      </c>
      <c r="D16569">
        <v>32</v>
      </c>
      <c r="E16569" t="s">
        <v>20136</v>
      </c>
      <c r="F16569" t="s">
        <v>20137</v>
      </c>
      <c r="G16569">
        <v>14</v>
      </c>
      <c r="H16569">
        <v>10</v>
      </c>
      <c r="I16569">
        <v>509696</v>
      </c>
      <c r="J16569">
        <v>1061</v>
      </c>
      <c r="K16569">
        <v>29312</v>
      </c>
    </row>
    <row r="16570" spans="1:11">
      <c r="A16570">
        <v>13.042582253000001</v>
      </c>
      <c r="B16570" t="s">
        <v>10</v>
      </c>
      <c r="C16570" t="s">
        <v>11</v>
      </c>
      <c r="D16570">
        <v>32</v>
      </c>
      <c r="E16570" t="s">
        <v>20138</v>
      </c>
      <c r="F16570" t="s">
        <v>20135</v>
      </c>
      <c r="G16570">
        <v>14</v>
      </c>
      <c r="H16570">
        <v>10</v>
      </c>
      <c r="I16570">
        <v>509696</v>
      </c>
      <c r="J16570">
        <v>1070</v>
      </c>
      <c r="K16570">
        <v>29312</v>
      </c>
    </row>
    <row r="16571" spans="1:11">
      <c r="A16571">
        <v>13.042593281</v>
      </c>
      <c r="B16571" t="s">
        <v>10</v>
      </c>
      <c r="C16571" t="s">
        <v>11</v>
      </c>
      <c r="D16571">
        <v>32</v>
      </c>
      <c r="E16571" t="s">
        <v>20139</v>
      </c>
      <c r="F16571" t="s">
        <v>20140</v>
      </c>
      <c r="G16571">
        <v>14</v>
      </c>
      <c r="H16571">
        <v>10</v>
      </c>
      <c r="I16571">
        <v>509696</v>
      </c>
      <c r="J16571">
        <v>1018</v>
      </c>
      <c r="K16571">
        <v>29312</v>
      </c>
    </row>
    <row r="16572" spans="1:11">
      <c r="A16572">
        <v>13.04265298</v>
      </c>
      <c r="B16572" t="s">
        <v>10</v>
      </c>
      <c r="C16572" t="s">
        <v>11</v>
      </c>
      <c r="D16572">
        <v>32</v>
      </c>
      <c r="E16572" t="s">
        <v>20141</v>
      </c>
      <c r="F16572" t="s">
        <v>20142</v>
      </c>
      <c r="G16572">
        <v>14</v>
      </c>
      <c r="H16572">
        <v>10</v>
      </c>
      <c r="I16572">
        <v>509696</v>
      </c>
      <c r="J16572">
        <v>974</v>
      </c>
      <c r="K16572">
        <v>29312</v>
      </c>
    </row>
    <row r="16573" spans="1:11">
      <c r="A16573">
        <v>13.043269918</v>
      </c>
      <c r="B16573" t="s">
        <v>10</v>
      </c>
      <c r="C16573" t="s">
        <v>11</v>
      </c>
      <c r="D16573">
        <v>32</v>
      </c>
      <c r="E16573" t="s">
        <v>20143</v>
      </c>
      <c r="F16573" t="s">
        <v>20144</v>
      </c>
      <c r="G16573">
        <v>14</v>
      </c>
      <c r="H16573">
        <v>10</v>
      </c>
      <c r="I16573">
        <v>509696</v>
      </c>
      <c r="J16573">
        <v>942</v>
      </c>
      <c r="K16573">
        <v>29312</v>
      </c>
    </row>
    <row r="16574" spans="1:11">
      <c r="A16574">
        <v>13.043274882</v>
      </c>
      <c r="B16574" t="s">
        <v>10</v>
      </c>
      <c r="C16574" t="s">
        <v>11</v>
      </c>
      <c r="D16574">
        <v>32</v>
      </c>
      <c r="E16574" t="s">
        <v>20143</v>
      </c>
      <c r="F16574" t="s">
        <v>20145</v>
      </c>
      <c r="G16574">
        <v>14</v>
      </c>
      <c r="H16574">
        <v>10</v>
      </c>
      <c r="I16574">
        <v>509696</v>
      </c>
      <c r="J16574">
        <v>991</v>
      </c>
      <c r="K16574">
        <v>29312</v>
      </c>
    </row>
    <row r="16575" spans="1:11">
      <c r="A16575">
        <v>13.043336731</v>
      </c>
      <c r="B16575" t="s">
        <v>10</v>
      </c>
      <c r="C16575" t="s">
        <v>11</v>
      </c>
      <c r="D16575">
        <v>32</v>
      </c>
      <c r="E16575" t="s">
        <v>20146</v>
      </c>
      <c r="F16575" t="s">
        <v>20141</v>
      </c>
      <c r="G16575">
        <v>14</v>
      </c>
      <c r="H16575">
        <v>10</v>
      </c>
      <c r="I16575">
        <v>509696</v>
      </c>
      <c r="J16575">
        <v>954</v>
      </c>
      <c r="K16575">
        <v>29312</v>
      </c>
    </row>
    <row r="16576" spans="1:11">
      <c r="A16576">
        <v>13.043346056000001</v>
      </c>
      <c r="B16576" t="s">
        <v>10</v>
      </c>
      <c r="C16576" t="s">
        <v>11</v>
      </c>
      <c r="D16576">
        <v>32</v>
      </c>
      <c r="E16576" t="s">
        <v>20147</v>
      </c>
      <c r="F16576" t="s">
        <v>20148</v>
      </c>
      <c r="G16576">
        <v>14</v>
      </c>
      <c r="H16576">
        <v>10</v>
      </c>
      <c r="I16576">
        <v>509696</v>
      </c>
      <c r="J16576">
        <v>920</v>
      </c>
      <c r="K16576">
        <v>29312</v>
      </c>
    </row>
    <row r="16577" spans="1:11">
      <c r="A16577">
        <v>13.043923611</v>
      </c>
      <c r="B16577" t="s">
        <v>10</v>
      </c>
      <c r="C16577" t="s">
        <v>11</v>
      </c>
      <c r="D16577">
        <v>32</v>
      </c>
      <c r="E16577" t="s">
        <v>20149</v>
      </c>
      <c r="F16577" t="s">
        <v>20143</v>
      </c>
      <c r="G16577">
        <v>14</v>
      </c>
      <c r="H16577">
        <v>10</v>
      </c>
      <c r="I16577">
        <v>509696</v>
      </c>
      <c r="J16577">
        <v>891</v>
      </c>
      <c r="K16577">
        <v>29312</v>
      </c>
    </row>
    <row r="16578" spans="1:11">
      <c r="A16578">
        <v>13.043980098</v>
      </c>
      <c r="B16578" t="s">
        <v>10</v>
      </c>
      <c r="C16578" t="s">
        <v>11</v>
      </c>
      <c r="D16578">
        <v>32</v>
      </c>
      <c r="E16578" t="s">
        <v>20149</v>
      </c>
      <c r="F16578" t="s">
        <v>20150</v>
      </c>
      <c r="G16578">
        <v>14</v>
      </c>
      <c r="H16578">
        <v>10</v>
      </c>
      <c r="I16578">
        <v>509696</v>
      </c>
      <c r="J16578">
        <v>861</v>
      </c>
      <c r="K16578">
        <v>29312</v>
      </c>
    </row>
    <row r="16579" spans="1:11">
      <c r="A16579">
        <v>13.043990571</v>
      </c>
      <c r="B16579" t="s">
        <v>10</v>
      </c>
      <c r="C16579" t="s">
        <v>11</v>
      </c>
      <c r="D16579">
        <v>32</v>
      </c>
      <c r="E16579" t="s">
        <v>20151</v>
      </c>
      <c r="F16579" t="s">
        <v>20152</v>
      </c>
      <c r="G16579">
        <v>14</v>
      </c>
      <c r="H16579">
        <v>10</v>
      </c>
      <c r="I16579">
        <v>509696</v>
      </c>
      <c r="J16579">
        <v>842</v>
      </c>
      <c r="K16579">
        <v>29312</v>
      </c>
    </row>
    <row r="16580" spans="1:11">
      <c r="A16580">
        <v>13.044582814</v>
      </c>
      <c r="B16580" t="s">
        <v>10</v>
      </c>
      <c r="C16580" t="s">
        <v>11</v>
      </c>
      <c r="D16580">
        <v>44</v>
      </c>
      <c r="E16580" t="s">
        <v>20153</v>
      </c>
      <c r="F16580" t="s">
        <v>20149</v>
      </c>
      <c r="G16580">
        <v>14</v>
      </c>
      <c r="H16580">
        <v>10</v>
      </c>
      <c r="I16580">
        <v>509696</v>
      </c>
      <c r="J16580">
        <v>818</v>
      </c>
      <c r="K16580">
        <v>29312</v>
      </c>
    </row>
    <row r="16581" spans="1:11">
      <c r="A16581">
        <v>13.04459688</v>
      </c>
      <c r="B16581" t="s">
        <v>10</v>
      </c>
      <c r="C16581" t="s">
        <v>11</v>
      </c>
      <c r="D16581">
        <v>44</v>
      </c>
      <c r="E16581" t="s">
        <v>20153</v>
      </c>
      <c r="F16581" t="s">
        <v>20149</v>
      </c>
      <c r="G16581">
        <v>12</v>
      </c>
      <c r="H16581">
        <v>9</v>
      </c>
      <c r="I16581">
        <v>509696</v>
      </c>
      <c r="J16581">
        <v>791</v>
      </c>
      <c r="K16581">
        <v>29312</v>
      </c>
    </row>
    <row r="16582" spans="1:11">
      <c r="A16582">
        <v>13.044604623</v>
      </c>
      <c r="B16582" t="s">
        <v>10</v>
      </c>
      <c r="C16582" t="s">
        <v>11</v>
      </c>
      <c r="D16582">
        <v>44</v>
      </c>
      <c r="E16582" t="s">
        <v>20153</v>
      </c>
      <c r="F16582" t="s">
        <v>20149</v>
      </c>
      <c r="G16582">
        <v>9</v>
      </c>
      <c r="H16582">
        <v>9</v>
      </c>
      <c r="I16582">
        <v>509696</v>
      </c>
      <c r="J16582">
        <v>769</v>
      </c>
      <c r="K16582">
        <v>29312</v>
      </c>
    </row>
    <row r="16583" spans="1:11">
      <c r="A16583">
        <v>13.044700738</v>
      </c>
      <c r="B16583" t="s">
        <v>10</v>
      </c>
      <c r="C16583" t="s">
        <v>11</v>
      </c>
      <c r="D16583">
        <v>44</v>
      </c>
      <c r="E16583" t="s">
        <v>20154</v>
      </c>
      <c r="F16583" t="s">
        <v>20149</v>
      </c>
      <c r="G16583">
        <v>9</v>
      </c>
      <c r="H16583">
        <v>9</v>
      </c>
      <c r="I16583">
        <v>509696</v>
      </c>
      <c r="J16583">
        <v>749</v>
      </c>
      <c r="K16583">
        <v>29312</v>
      </c>
    </row>
    <row r="16584" spans="1:11">
      <c r="A16584">
        <v>13.045061866999999</v>
      </c>
      <c r="B16584" t="s">
        <v>10</v>
      </c>
      <c r="C16584" t="s">
        <v>11</v>
      </c>
      <c r="D16584">
        <v>44</v>
      </c>
      <c r="E16584" t="s">
        <v>20155</v>
      </c>
      <c r="F16584" t="s">
        <v>20149</v>
      </c>
      <c r="G16584">
        <v>9</v>
      </c>
      <c r="H16584">
        <v>9</v>
      </c>
      <c r="I16584">
        <v>509696</v>
      </c>
      <c r="J16584">
        <v>745</v>
      </c>
      <c r="K16584">
        <v>29312</v>
      </c>
    </row>
    <row r="16585" spans="1:11">
      <c r="A16585">
        <v>13.045131045</v>
      </c>
      <c r="B16585" t="s">
        <v>10</v>
      </c>
      <c r="C16585" t="s">
        <v>11</v>
      </c>
      <c r="D16585">
        <v>32</v>
      </c>
      <c r="E16585" t="s">
        <v>20156</v>
      </c>
      <c r="F16585" t="s">
        <v>20157</v>
      </c>
      <c r="G16585">
        <v>9</v>
      </c>
      <c r="H16585">
        <v>9</v>
      </c>
      <c r="I16585">
        <v>508288</v>
      </c>
      <c r="J16585">
        <v>651</v>
      </c>
      <c r="K16585">
        <v>29312</v>
      </c>
    </row>
    <row r="16586" spans="1:11">
      <c r="A16586">
        <v>13.045188735</v>
      </c>
      <c r="B16586" t="s">
        <v>10</v>
      </c>
      <c r="C16586" t="s">
        <v>11</v>
      </c>
      <c r="D16586">
        <v>32</v>
      </c>
      <c r="E16586" t="s">
        <v>20156</v>
      </c>
      <c r="F16586" t="s">
        <v>20153</v>
      </c>
      <c r="G16586">
        <v>9</v>
      </c>
      <c r="H16586">
        <v>9</v>
      </c>
      <c r="I16586">
        <v>501248</v>
      </c>
      <c r="J16586">
        <v>570</v>
      </c>
      <c r="K16586">
        <v>29312</v>
      </c>
    </row>
    <row r="16587" spans="1:11">
      <c r="A16587">
        <v>13.045258541000001</v>
      </c>
      <c r="B16587" t="s">
        <v>10</v>
      </c>
      <c r="C16587" t="s">
        <v>11</v>
      </c>
      <c r="D16587">
        <v>32</v>
      </c>
      <c r="E16587" t="s">
        <v>20158</v>
      </c>
      <c r="F16587" t="s">
        <v>20159</v>
      </c>
      <c r="G16587">
        <v>9</v>
      </c>
      <c r="H16587">
        <v>9</v>
      </c>
      <c r="I16587">
        <v>500352</v>
      </c>
      <c r="J16587">
        <v>572</v>
      </c>
      <c r="K16587">
        <v>29312</v>
      </c>
    </row>
    <row r="16588" spans="1:11">
      <c r="A16588">
        <v>13.045262612</v>
      </c>
      <c r="B16588" t="s">
        <v>10</v>
      </c>
      <c r="C16588" t="s">
        <v>11</v>
      </c>
      <c r="D16588">
        <v>32</v>
      </c>
      <c r="E16588" t="s">
        <v>20158</v>
      </c>
      <c r="F16588" t="s">
        <v>20154</v>
      </c>
      <c r="G16588">
        <v>9</v>
      </c>
      <c r="H16588">
        <v>9</v>
      </c>
      <c r="I16588">
        <v>509696</v>
      </c>
      <c r="J16588">
        <v>582</v>
      </c>
      <c r="K16588">
        <v>29312</v>
      </c>
    </row>
    <row r="16589" spans="1:11">
      <c r="A16589">
        <v>13.045760152</v>
      </c>
      <c r="B16589" t="s">
        <v>10</v>
      </c>
      <c r="C16589" t="s">
        <v>11</v>
      </c>
      <c r="D16589">
        <v>44</v>
      </c>
      <c r="E16589" t="s">
        <v>20160</v>
      </c>
      <c r="F16589" t="s">
        <v>20155</v>
      </c>
      <c r="G16589">
        <v>9</v>
      </c>
      <c r="H16589">
        <v>9</v>
      </c>
      <c r="I16589">
        <v>509696</v>
      </c>
      <c r="J16589">
        <v>579</v>
      </c>
      <c r="K16589">
        <v>29312</v>
      </c>
    </row>
    <row r="16590" spans="1:11">
      <c r="A16590">
        <v>13.045777448999999</v>
      </c>
      <c r="B16590" t="s">
        <v>10</v>
      </c>
      <c r="C16590" t="s">
        <v>11</v>
      </c>
      <c r="D16590">
        <v>44</v>
      </c>
      <c r="E16590" t="s">
        <v>20161</v>
      </c>
      <c r="F16590" t="s">
        <v>20155</v>
      </c>
      <c r="G16590">
        <v>6</v>
      </c>
      <c r="H16590">
        <v>6</v>
      </c>
      <c r="I16590">
        <v>509696</v>
      </c>
      <c r="J16590">
        <v>578</v>
      </c>
      <c r="K16590">
        <v>29312</v>
      </c>
    </row>
    <row r="16591" spans="1:11">
      <c r="A16591">
        <v>13.046270123999999</v>
      </c>
      <c r="B16591" t="s">
        <v>10</v>
      </c>
      <c r="C16591" t="s">
        <v>11</v>
      </c>
      <c r="D16591">
        <v>32</v>
      </c>
      <c r="E16591" t="s">
        <v>20162</v>
      </c>
      <c r="F16591" t="s">
        <v>20155</v>
      </c>
      <c r="G16591">
        <v>6</v>
      </c>
      <c r="H16591">
        <v>6</v>
      </c>
      <c r="I16591">
        <v>509696</v>
      </c>
      <c r="J16591">
        <v>570</v>
      </c>
      <c r="K16591">
        <v>29312</v>
      </c>
    </row>
    <row r="16592" spans="1:11">
      <c r="A16592">
        <v>13.046282570000001</v>
      </c>
      <c r="B16592" t="s">
        <v>10</v>
      </c>
      <c r="C16592" t="s">
        <v>11</v>
      </c>
      <c r="D16592">
        <v>44</v>
      </c>
      <c r="E16592" t="s">
        <v>20163</v>
      </c>
      <c r="F16592" t="s">
        <v>20164</v>
      </c>
      <c r="G16592">
        <v>6</v>
      </c>
      <c r="H16592">
        <v>6</v>
      </c>
      <c r="I16592">
        <v>504832</v>
      </c>
      <c r="J16592">
        <v>499</v>
      </c>
      <c r="K16592">
        <v>29312</v>
      </c>
    </row>
    <row r="16593" spans="1:11">
      <c r="A16593">
        <v>13.046779972</v>
      </c>
      <c r="B16593" t="s">
        <v>10</v>
      </c>
      <c r="C16593" t="s">
        <v>11</v>
      </c>
      <c r="D16593">
        <v>44</v>
      </c>
      <c r="E16593" t="s">
        <v>20165</v>
      </c>
      <c r="F16593" t="s">
        <v>20164</v>
      </c>
      <c r="G16593">
        <v>5</v>
      </c>
      <c r="H16593">
        <v>6</v>
      </c>
      <c r="I16593">
        <v>504832</v>
      </c>
      <c r="J16593">
        <v>501</v>
      </c>
      <c r="K16593">
        <v>29312</v>
      </c>
    </row>
    <row r="16594" spans="1:11">
      <c r="A16594">
        <v>13.046791283999999</v>
      </c>
      <c r="B16594" t="s">
        <v>10</v>
      </c>
      <c r="C16594" t="s">
        <v>11</v>
      </c>
      <c r="D16594">
        <v>32</v>
      </c>
      <c r="E16594" t="s">
        <v>20166</v>
      </c>
      <c r="F16594" t="s">
        <v>20164</v>
      </c>
      <c r="G16594">
        <v>5</v>
      </c>
      <c r="H16594">
        <v>6</v>
      </c>
      <c r="I16594">
        <v>506624</v>
      </c>
      <c r="J16594">
        <v>502</v>
      </c>
      <c r="K16594">
        <v>29312</v>
      </c>
    </row>
    <row r="16595" spans="1:11">
      <c r="A16595">
        <v>13.046799694000001</v>
      </c>
      <c r="B16595" t="s">
        <v>10</v>
      </c>
      <c r="C16595" t="s">
        <v>11</v>
      </c>
      <c r="D16595">
        <v>32</v>
      </c>
      <c r="E16595" t="s">
        <v>20167</v>
      </c>
      <c r="F16595" t="s">
        <v>20163</v>
      </c>
      <c r="G16595">
        <v>6</v>
      </c>
      <c r="H16595">
        <v>6</v>
      </c>
      <c r="I16595">
        <v>506624</v>
      </c>
      <c r="J16595">
        <v>439</v>
      </c>
      <c r="K16595">
        <v>29312</v>
      </c>
    </row>
    <row r="16596" spans="1:11">
      <c r="A16596">
        <v>13.047325985000001</v>
      </c>
      <c r="B16596" t="s">
        <v>10</v>
      </c>
      <c r="C16596" t="s">
        <v>11</v>
      </c>
      <c r="D16596">
        <v>32</v>
      </c>
      <c r="E16596" t="s">
        <v>20168</v>
      </c>
      <c r="F16596" t="s">
        <v>20165</v>
      </c>
      <c r="G16596">
        <v>6</v>
      </c>
      <c r="H16596">
        <v>6</v>
      </c>
      <c r="I16596">
        <v>503936</v>
      </c>
      <c r="J16596">
        <v>448</v>
      </c>
      <c r="K16596">
        <v>29312</v>
      </c>
    </row>
    <row r="16597" spans="1:11">
      <c r="A16597">
        <v>13.04733764</v>
      </c>
      <c r="B16597" t="s">
        <v>10</v>
      </c>
      <c r="C16597" t="s">
        <v>11</v>
      </c>
      <c r="D16597">
        <v>32</v>
      </c>
      <c r="E16597" t="s">
        <v>20169</v>
      </c>
      <c r="F16597" t="s">
        <v>20170</v>
      </c>
      <c r="G16597">
        <v>7</v>
      </c>
      <c r="H16597">
        <v>6</v>
      </c>
      <c r="I16597">
        <v>509696</v>
      </c>
      <c r="J16597">
        <v>460</v>
      </c>
      <c r="K16597">
        <v>29312</v>
      </c>
    </row>
    <row r="16598" spans="1:11">
      <c r="A16598">
        <v>13.048011111999999</v>
      </c>
      <c r="B16598" t="s">
        <v>10</v>
      </c>
      <c r="C16598" t="s">
        <v>11</v>
      </c>
      <c r="D16598">
        <v>32</v>
      </c>
      <c r="E16598" t="s">
        <v>20171</v>
      </c>
      <c r="F16598" t="s">
        <v>20168</v>
      </c>
      <c r="G16598">
        <v>7</v>
      </c>
      <c r="H16598">
        <v>6</v>
      </c>
      <c r="I16598">
        <v>509696</v>
      </c>
      <c r="J16598">
        <v>470</v>
      </c>
      <c r="K16598">
        <v>29312</v>
      </c>
    </row>
    <row r="16599" spans="1:11">
      <c r="A16599">
        <v>13.048027904</v>
      </c>
      <c r="B16599" t="s">
        <v>10</v>
      </c>
      <c r="C16599" t="s">
        <v>11</v>
      </c>
      <c r="D16599">
        <v>32</v>
      </c>
      <c r="E16599" t="s">
        <v>20172</v>
      </c>
      <c r="F16599" t="s">
        <v>20169</v>
      </c>
      <c r="G16599">
        <v>8</v>
      </c>
      <c r="H16599">
        <v>6</v>
      </c>
      <c r="I16599">
        <v>509696</v>
      </c>
      <c r="J16599">
        <v>497</v>
      </c>
      <c r="K16599">
        <v>29312</v>
      </c>
    </row>
    <row r="16600" spans="1:11">
      <c r="A16600">
        <v>13.048029923</v>
      </c>
      <c r="B16600" t="s">
        <v>10</v>
      </c>
      <c r="C16600" t="s">
        <v>11</v>
      </c>
      <c r="D16600">
        <v>32</v>
      </c>
      <c r="E16600" t="s">
        <v>20172</v>
      </c>
      <c r="F16600" t="s">
        <v>20173</v>
      </c>
      <c r="G16600">
        <v>8</v>
      </c>
      <c r="H16600">
        <v>6</v>
      </c>
      <c r="I16600">
        <v>509696</v>
      </c>
      <c r="J16600">
        <v>521</v>
      </c>
      <c r="K16600">
        <v>29312</v>
      </c>
    </row>
    <row r="16601" spans="1:11">
      <c r="A16601">
        <v>13.048702326000001</v>
      </c>
      <c r="B16601" t="s">
        <v>10</v>
      </c>
      <c r="C16601" t="s">
        <v>11</v>
      </c>
      <c r="D16601">
        <v>32</v>
      </c>
      <c r="E16601" t="s">
        <v>20174</v>
      </c>
      <c r="F16601" t="s">
        <v>20171</v>
      </c>
      <c r="G16601">
        <v>8</v>
      </c>
      <c r="H16601">
        <v>6</v>
      </c>
      <c r="I16601">
        <v>509696</v>
      </c>
      <c r="J16601">
        <v>542</v>
      </c>
      <c r="K16601">
        <v>29312</v>
      </c>
    </row>
    <row r="16602" spans="1:11">
      <c r="A16602">
        <v>13.048716171000001</v>
      </c>
      <c r="B16602" t="s">
        <v>10</v>
      </c>
      <c r="C16602" t="s">
        <v>11</v>
      </c>
      <c r="D16602">
        <v>32</v>
      </c>
      <c r="E16602" t="s">
        <v>20175</v>
      </c>
      <c r="F16602" t="s">
        <v>20176</v>
      </c>
      <c r="G16602">
        <v>9</v>
      </c>
      <c r="H16602">
        <v>6</v>
      </c>
      <c r="I16602">
        <v>509696</v>
      </c>
      <c r="J16602">
        <v>560</v>
      </c>
      <c r="K16602">
        <v>29312</v>
      </c>
    </row>
    <row r="16603" spans="1:11">
      <c r="A16603">
        <v>13.049543591999999</v>
      </c>
      <c r="B16603" t="s">
        <v>10</v>
      </c>
      <c r="C16603" t="s">
        <v>11</v>
      </c>
      <c r="D16603">
        <v>32</v>
      </c>
      <c r="E16603" t="s">
        <v>20177</v>
      </c>
      <c r="F16603" t="s">
        <v>20174</v>
      </c>
      <c r="G16603">
        <v>10</v>
      </c>
      <c r="H16603">
        <v>7</v>
      </c>
      <c r="I16603">
        <v>509696</v>
      </c>
      <c r="J16603">
        <v>576</v>
      </c>
      <c r="K16603">
        <v>29312</v>
      </c>
    </row>
    <row r="16604" spans="1:11">
      <c r="A16604">
        <v>13.049555482000001</v>
      </c>
      <c r="B16604" t="s">
        <v>10</v>
      </c>
      <c r="C16604" t="s">
        <v>11</v>
      </c>
      <c r="D16604">
        <v>32</v>
      </c>
      <c r="E16604" t="s">
        <v>20178</v>
      </c>
      <c r="F16604" t="s">
        <v>20179</v>
      </c>
      <c r="G16604">
        <v>11</v>
      </c>
      <c r="H16604">
        <v>7</v>
      </c>
      <c r="I16604">
        <v>509696</v>
      </c>
      <c r="J16604">
        <v>609</v>
      </c>
      <c r="K16604">
        <v>29312</v>
      </c>
    </row>
    <row r="16605" spans="1:11">
      <c r="A16605">
        <v>13.049565738</v>
      </c>
      <c r="B16605" t="s">
        <v>10</v>
      </c>
      <c r="C16605" t="s">
        <v>11</v>
      </c>
      <c r="D16605">
        <v>32</v>
      </c>
      <c r="E16605" t="s">
        <v>20180</v>
      </c>
      <c r="F16605" t="s">
        <v>20181</v>
      </c>
      <c r="G16605">
        <v>11</v>
      </c>
      <c r="H16605">
        <v>7</v>
      </c>
      <c r="I16605">
        <v>509696</v>
      </c>
      <c r="J16605">
        <v>637</v>
      </c>
      <c r="K16605">
        <v>29312</v>
      </c>
    </row>
    <row r="16606" spans="1:11">
      <c r="A16606">
        <v>13.050099007</v>
      </c>
      <c r="B16606" t="s">
        <v>10</v>
      </c>
      <c r="C16606" t="s">
        <v>11</v>
      </c>
      <c r="D16606">
        <v>32</v>
      </c>
      <c r="E16606" t="s">
        <v>20182</v>
      </c>
      <c r="F16606" t="s">
        <v>20177</v>
      </c>
      <c r="G16606">
        <v>11</v>
      </c>
      <c r="H16606">
        <v>7</v>
      </c>
      <c r="I16606">
        <v>509696</v>
      </c>
      <c r="J16606">
        <v>662</v>
      </c>
      <c r="K16606">
        <v>29312</v>
      </c>
    </row>
    <row r="16607" spans="1:11">
      <c r="A16607">
        <v>13.050110681</v>
      </c>
      <c r="B16607" t="s">
        <v>10</v>
      </c>
      <c r="C16607" t="s">
        <v>11</v>
      </c>
      <c r="D16607">
        <v>32</v>
      </c>
      <c r="E16607" t="s">
        <v>20183</v>
      </c>
      <c r="F16607" t="s">
        <v>20184</v>
      </c>
      <c r="G16607">
        <v>11</v>
      </c>
      <c r="H16607">
        <v>7</v>
      </c>
      <c r="I16607">
        <v>509696</v>
      </c>
      <c r="J16607">
        <v>648</v>
      </c>
      <c r="K16607">
        <v>29312</v>
      </c>
    </row>
    <row r="16608" spans="1:11">
      <c r="A16608">
        <v>13.050277631</v>
      </c>
      <c r="B16608" t="s">
        <v>10</v>
      </c>
      <c r="C16608" t="s">
        <v>11</v>
      </c>
      <c r="D16608">
        <v>32</v>
      </c>
      <c r="E16608" t="s">
        <v>20185</v>
      </c>
      <c r="F16608" t="s">
        <v>20186</v>
      </c>
      <c r="G16608">
        <v>11</v>
      </c>
      <c r="H16608">
        <v>7</v>
      </c>
      <c r="I16608">
        <v>509696</v>
      </c>
      <c r="J16608">
        <v>638</v>
      </c>
      <c r="K16608">
        <v>29312</v>
      </c>
    </row>
    <row r="16609" spans="1:11">
      <c r="A16609">
        <v>13.050589553</v>
      </c>
      <c r="B16609" t="s">
        <v>10</v>
      </c>
      <c r="C16609" t="s">
        <v>11</v>
      </c>
      <c r="D16609">
        <v>32</v>
      </c>
      <c r="E16609" t="s">
        <v>20187</v>
      </c>
      <c r="F16609" t="s">
        <v>20188</v>
      </c>
      <c r="G16609">
        <v>11</v>
      </c>
      <c r="H16609">
        <v>7</v>
      </c>
      <c r="I16609">
        <v>509696</v>
      </c>
      <c r="J16609">
        <v>648</v>
      </c>
      <c r="K16609">
        <v>29312</v>
      </c>
    </row>
    <row r="16610" spans="1:11">
      <c r="A16610">
        <v>13.050779692000001</v>
      </c>
      <c r="B16610" t="s">
        <v>10</v>
      </c>
      <c r="C16610" t="s">
        <v>11</v>
      </c>
      <c r="D16610">
        <v>44</v>
      </c>
      <c r="E16610" t="s">
        <v>20189</v>
      </c>
      <c r="F16610" t="s">
        <v>20190</v>
      </c>
      <c r="G16610">
        <v>11</v>
      </c>
      <c r="H16610">
        <v>7</v>
      </c>
      <c r="I16610">
        <v>509696</v>
      </c>
      <c r="J16610">
        <v>695</v>
      </c>
      <c r="K16610">
        <v>29312</v>
      </c>
    </row>
    <row r="16611" spans="1:11">
      <c r="A16611">
        <v>13.050902154999999</v>
      </c>
      <c r="B16611" t="s">
        <v>10</v>
      </c>
      <c r="C16611" t="s">
        <v>11</v>
      </c>
      <c r="D16611">
        <v>44</v>
      </c>
      <c r="E16611" t="s">
        <v>20189</v>
      </c>
      <c r="F16611" t="s">
        <v>20190</v>
      </c>
      <c r="G16611">
        <v>7</v>
      </c>
      <c r="H16611">
        <v>7</v>
      </c>
      <c r="I16611">
        <v>509696</v>
      </c>
      <c r="J16611">
        <v>671</v>
      </c>
      <c r="K16611">
        <v>29312</v>
      </c>
    </row>
    <row r="16612" spans="1:11">
      <c r="A16612">
        <v>13.051128103</v>
      </c>
      <c r="B16612" t="s">
        <v>10</v>
      </c>
      <c r="C16612" t="s">
        <v>11</v>
      </c>
      <c r="D16612">
        <v>44</v>
      </c>
      <c r="E16612" t="s">
        <v>20189</v>
      </c>
      <c r="F16612" t="s">
        <v>20190</v>
      </c>
      <c r="G16612">
        <v>7</v>
      </c>
      <c r="H16612">
        <v>7</v>
      </c>
      <c r="I16612">
        <v>509696</v>
      </c>
      <c r="J16612">
        <v>665</v>
      </c>
      <c r="K16612">
        <v>29312</v>
      </c>
    </row>
    <row r="16613" spans="1:11">
      <c r="A16613">
        <v>13.051140748</v>
      </c>
      <c r="B16613" t="s">
        <v>10</v>
      </c>
      <c r="C16613" t="s">
        <v>11</v>
      </c>
      <c r="D16613">
        <v>44</v>
      </c>
      <c r="E16613" t="s">
        <v>20191</v>
      </c>
      <c r="F16613" t="s">
        <v>20190</v>
      </c>
      <c r="G16613">
        <v>7</v>
      </c>
      <c r="H16613">
        <v>7</v>
      </c>
      <c r="I16613">
        <v>509696</v>
      </c>
      <c r="J16613">
        <v>649</v>
      </c>
      <c r="K16613">
        <v>29312</v>
      </c>
    </row>
    <row r="16614" spans="1:11">
      <c r="A16614">
        <v>13.051304163999999</v>
      </c>
      <c r="B16614" t="s">
        <v>10</v>
      </c>
      <c r="C16614" t="s">
        <v>11</v>
      </c>
      <c r="D16614">
        <v>44</v>
      </c>
      <c r="E16614" t="s">
        <v>20192</v>
      </c>
      <c r="F16614" t="s">
        <v>20190</v>
      </c>
      <c r="G16614">
        <v>7</v>
      </c>
      <c r="H16614">
        <v>7</v>
      </c>
      <c r="I16614">
        <v>509696</v>
      </c>
      <c r="J16614">
        <v>637</v>
      </c>
      <c r="K16614">
        <v>29312</v>
      </c>
    </row>
    <row r="16615" spans="1:11">
      <c r="A16615">
        <v>13.051316616999999</v>
      </c>
      <c r="B16615" t="s">
        <v>10</v>
      </c>
      <c r="C16615" t="s">
        <v>11</v>
      </c>
      <c r="D16615">
        <v>32</v>
      </c>
      <c r="E16615" t="s">
        <v>20193</v>
      </c>
      <c r="F16615" t="s">
        <v>20194</v>
      </c>
      <c r="G16615">
        <v>7</v>
      </c>
      <c r="H16615">
        <v>7</v>
      </c>
      <c r="I16615">
        <v>506880</v>
      </c>
      <c r="J16615">
        <v>557</v>
      </c>
      <c r="K16615">
        <v>29312</v>
      </c>
    </row>
    <row r="16616" spans="1:11">
      <c r="A16616">
        <v>13.051662608999999</v>
      </c>
      <c r="B16616" t="s">
        <v>10</v>
      </c>
      <c r="C16616" t="s">
        <v>11</v>
      </c>
      <c r="D16616">
        <v>32</v>
      </c>
      <c r="E16616" t="s">
        <v>20195</v>
      </c>
      <c r="F16616" t="s">
        <v>20189</v>
      </c>
      <c r="G16616">
        <v>7</v>
      </c>
      <c r="H16616">
        <v>7</v>
      </c>
      <c r="I16616">
        <v>503936</v>
      </c>
      <c r="J16616">
        <v>487</v>
      </c>
      <c r="K16616">
        <v>29312</v>
      </c>
    </row>
    <row r="16617" spans="1:11">
      <c r="A16617">
        <v>13.051676033</v>
      </c>
      <c r="B16617" t="s">
        <v>10</v>
      </c>
      <c r="C16617" t="s">
        <v>11</v>
      </c>
      <c r="D16617">
        <v>32</v>
      </c>
      <c r="E16617" t="s">
        <v>20196</v>
      </c>
      <c r="F16617" t="s">
        <v>20191</v>
      </c>
      <c r="G16617">
        <v>7</v>
      </c>
      <c r="H16617">
        <v>7</v>
      </c>
      <c r="I16617">
        <v>509696</v>
      </c>
      <c r="J16617">
        <v>493</v>
      </c>
      <c r="K16617">
        <v>29312</v>
      </c>
    </row>
    <row r="16618" spans="1:11">
      <c r="A16618">
        <v>13.051823628999999</v>
      </c>
      <c r="B16618" t="s">
        <v>10</v>
      </c>
      <c r="C16618" t="s">
        <v>11</v>
      </c>
      <c r="D16618">
        <v>32</v>
      </c>
      <c r="E16618" t="s">
        <v>20196</v>
      </c>
      <c r="F16618" t="s">
        <v>20192</v>
      </c>
      <c r="G16618">
        <v>7</v>
      </c>
      <c r="H16618">
        <v>7</v>
      </c>
      <c r="I16618">
        <v>509696</v>
      </c>
      <c r="J16618">
        <v>498</v>
      </c>
      <c r="K16618">
        <v>29312</v>
      </c>
    </row>
    <row r="16619" spans="1:11">
      <c r="A16619">
        <v>13.052149329000001</v>
      </c>
      <c r="B16619" t="s">
        <v>10</v>
      </c>
      <c r="C16619" t="s">
        <v>11</v>
      </c>
      <c r="D16619">
        <v>32</v>
      </c>
      <c r="E16619" t="s">
        <v>20197</v>
      </c>
      <c r="F16619" t="s">
        <v>20195</v>
      </c>
      <c r="G16619">
        <v>8</v>
      </c>
      <c r="H16619">
        <v>7</v>
      </c>
      <c r="I16619">
        <v>509696</v>
      </c>
      <c r="J16619">
        <v>501</v>
      </c>
      <c r="K16619">
        <v>29312</v>
      </c>
    </row>
    <row r="16620" spans="1:11">
      <c r="A16620">
        <v>13.052289359</v>
      </c>
      <c r="B16620" t="s">
        <v>10</v>
      </c>
      <c r="C16620" t="s">
        <v>11</v>
      </c>
      <c r="D16620">
        <v>32</v>
      </c>
      <c r="E16620" t="s">
        <v>20198</v>
      </c>
      <c r="F16620" t="s">
        <v>20196</v>
      </c>
      <c r="G16620">
        <v>8</v>
      </c>
      <c r="H16620">
        <v>7</v>
      </c>
      <c r="I16620">
        <v>509696</v>
      </c>
      <c r="J16620">
        <v>499</v>
      </c>
      <c r="K16620">
        <v>29312</v>
      </c>
    </row>
    <row r="16621" spans="1:11">
      <c r="A16621">
        <v>13.052300762</v>
      </c>
      <c r="B16621" t="s">
        <v>10</v>
      </c>
      <c r="C16621" t="s">
        <v>11</v>
      </c>
      <c r="D16621">
        <v>32</v>
      </c>
      <c r="E16621" t="s">
        <v>20199</v>
      </c>
      <c r="F16621" t="s">
        <v>20200</v>
      </c>
      <c r="G16621">
        <v>9</v>
      </c>
      <c r="H16621">
        <v>7</v>
      </c>
      <c r="I16621">
        <v>509696</v>
      </c>
      <c r="J16621">
        <v>494</v>
      </c>
      <c r="K16621">
        <v>29312</v>
      </c>
    </row>
    <row r="16622" spans="1:11">
      <c r="A16622">
        <v>13.052707448</v>
      </c>
      <c r="B16622" t="s">
        <v>10</v>
      </c>
      <c r="C16622" t="s">
        <v>11</v>
      </c>
      <c r="D16622">
        <v>32</v>
      </c>
      <c r="E16622" t="s">
        <v>20201</v>
      </c>
      <c r="F16622" t="s">
        <v>20197</v>
      </c>
      <c r="G16622">
        <v>9</v>
      </c>
      <c r="H16622">
        <v>7</v>
      </c>
      <c r="I16622">
        <v>509696</v>
      </c>
      <c r="J16622">
        <v>492</v>
      </c>
      <c r="K16622">
        <v>29312</v>
      </c>
    </row>
    <row r="16623" spans="1:11">
      <c r="A16623">
        <v>13.052711721</v>
      </c>
      <c r="B16623" t="s">
        <v>10</v>
      </c>
      <c r="C16623" t="s">
        <v>11</v>
      </c>
      <c r="D16623">
        <v>32</v>
      </c>
      <c r="E16623" t="s">
        <v>20201</v>
      </c>
      <c r="F16623" t="s">
        <v>20202</v>
      </c>
      <c r="G16623">
        <v>9</v>
      </c>
      <c r="H16623">
        <v>7</v>
      </c>
      <c r="I16623">
        <v>509696</v>
      </c>
      <c r="J16623">
        <v>500</v>
      </c>
      <c r="K16623">
        <v>29312</v>
      </c>
    </row>
    <row r="16624" spans="1:11">
      <c r="A16624">
        <v>13.052857700000001</v>
      </c>
      <c r="B16624" t="s">
        <v>10</v>
      </c>
      <c r="C16624" t="s">
        <v>11</v>
      </c>
      <c r="D16624">
        <v>32</v>
      </c>
      <c r="E16624" t="s">
        <v>20203</v>
      </c>
      <c r="F16624" t="s">
        <v>20198</v>
      </c>
      <c r="G16624">
        <v>9</v>
      </c>
      <c r="H16624">
        <v>7</v>
      </c>
      <c r="I16624">
        <v>509696</v>
      </c>
      <c r="J16624">
        <v>507</v>
      </c>
      <c r="K16624">
        <v>29312</v>
      </c>
    </row>
    <row r="16625" spans="1:11">
      <c r="A16625">
        <v>13.052861461000001</v>
      </c>
      <c r="B16625" t="s">
        <v>10</v>
      </c>
      <c r="C16625" t="s">
        <v>11</v>
      </c>
      <c r="D16625">
        <v>32</v>
      </c>
      <c r="E16625" t="s">
        <v>20203</v>
      </c>
      <c r="F16625" t="s">
        <v>20204</v>
      </c>
      <c r="G16625">
        <v>9</v>
      </c>
      <c r="H16625">
        <v>7</v>
      </c>
      <c r="I16625">
        <v>509696</v>
      </c>
      <c r="J16625">
        <v>515</v>
      </c>
      <c r="K16625">
        <v>29312</v>
      </c>
    </row>
    <row r="16626" spans="1:11">
      <c r="A16626">
        <v>13.05287081</v>
      </c>
      <c r="B16626" t="s">
        <v>10</v>
      </c>
      <c r="C16626" t="s">
        <v>11</v>
      </c>
      <c r="D16626">
        <v>32</v>
      </c>
      <c r="E16626" t="s">
        <v>20205</v>
      </c>
      <c r="F16626" t="s">
        <v>20199</v>
      </c>
      <c r="G16626">
        <v>10</v>
      </c>
      <c r="H16626">
        <v>7</v>
      </c>
      <c r="I16626">
        <v>509696</v>
      </c>
      <c r="J16626">
        <v>522</v>
      </c>
      <c r="K16626">
        <v>29312</v>
      </c>
    </row>
    <row r="16627" spans="1:11">
      <c r="A16627">
        <v>13.053283713000001</v>
      </c>
      <c r="B16627" t="s">
        <v>10</v>
      </c>
      <c r="C16627" t="s">
        <v>11</v>
      </c>
      <c r="D16627">
        <v>32</v>
      </c>
      <c r="E16627" t="s">
        <v>20206</v>
      </c>
      <c r="F16627" t="s">
        <v>20201</v>
      </c>
      <c r="G16627">
        <v>10</v>
      </c>
      <c r="H16627">
        <v>7</v>
      </c>
      <c r="I16627">
        <v>509696</v>
      </c>
      <c r="J16627">
        <v>527</v>
      </c>
      <c r="K16627">
        <v>29312</v>
      </c>
    </row>
    <row r="16628" spans="1:11">
      <c r="A16628">
        <v>13.053466115999999</v>
      </c>
      <c r="B16628" t="s">
        <v>10</v>
      </c>
      <c r="C16628" t="s">
        <v>11</v>
      </c>
      <c r="D16628">
        <v>32</v>
      </c>
      <c r="E16628" t="s">
        <v>20207</v>
      </c>
      <c r="F16628" t="s">
        <v>20203</v>
      </c>
      <c r="G16628">
        <v>11</v>
      </c>
      <c r="H16628">
        <v>7</v>
      </c>
      <c r="I16628">
        <v>509696</v>
      </c>
      <c r="J16628">
        <v>533</v>
      </c>
      <c r="K16628">
        <v>29312</v>
      </c>
    </row>
    <row r="16629" spans="1:11">
      <c r="A16629">
        <v>13.053470162</v>
      </c>
      <c r="B16629" t="s">
        <v>10</v>
      </c>
      <c r="C16629" t="s">
        <v>11</v>
      </c>
      <c r="D16629">
        <v>32</v>
      </c>
      <c r="E16629" t="s">
        <v>20207</v>
      </c>
      <c r="F16629" t="s">
        <v>20208</v>
      </c>
      <c r="G16629">
        <v>11</v>
      </c>
      <c r="H16629">
        <v>7</v>
      </c>
      <c r="I16629">
        <v>509696</v>
      </c>
      <c r="J16629">
        <v>542</v>
      </c>
      <c r="K16629">
        <v>29312</v>
      </c>
    </row>
    <row r="16630" spans="1:11">
      <c r="A16630">
        <v>13.053471672000001</v>
      </c>
      <c r="B16630" t="s">
        <v>10</v>
      </c>
      <c r="C16630" t="s">
        <v>11</v>
      </c>
      <c r="D16630">
        <v>32</v>
      </c>
      <c r="E16630" t="s">
        <v>20207</v>
      </c>
      <c r="F16630" t="s">
        <v>20209</v>
      </c>
      <c r="G16630">
        <v>11</v>
      </c>
      <c r="H16630">
        <v>7</v>
      </c>
      <c r="I16630">
        <v>509696</v>
      </c>
      <c r="J16630">
        <v>550</v>
      </c>
      <c r="K16630">
        <v>29312</v>
      </c>
    </row>
    <row r="16631" spans="1:11">
      <c r="A16631">
        <v>13.053481783000001</v>
      </c>
      <c r="B16631" t="s">
        <v>10</v>
      </c>
      <c r="C16631" t="s">
        <v>11</v>
      </c>
      <c r="D16631">
        <v>32</v>
      </c>
      <c r="E16631" t="s">
        <v>20210</v>
      </c>
      <c r="F16631" t="s">
        <v>20205</v>
      </c>
      <c r="G16631">
        <v>11</v>
      </c>
      <c r="H16631">
        <v>7</v>
      </c>
      <c r="I16631">
        <v>509696</v>
      </c>
      <c r="J16631">
        <v>557</v>
      </c>
      <c r="K16631">
        <v>29312</v>
      </c>
    </row>
    <row r="16632" spans="1:11">
      <c r="A16632">
        <v>13.053831564999999</v>
      </c>
      <c r="B16632" t="s">
        <v>10</v>
      </c>
      <c r="C16632" t="s">
        <v>11</v>
      </c>
      <c r="D16632">
        <v>32</v>
      </c>
      <c r="E16632" t="s">
        <v>20211</v>
      </c>
      <c r="F16632" t="s">
        <v>20206</v>
      </c>
      <c r="G16632">
        <v>12</v>
      </c>
      <c r="H16632">
        <v>9</v>
      </c>
      <c r="I16632">
        <v>509696</v>
      </c>
      <c r="J16632">
        <v>564</v>
      </c>
      <c r="K16632">
        <v>29312</v>
      </c>
    </row>
    <row r="16633" spans="1:11">
      <c r="A16633">
        <v>13.054117422999999</v>
      </c>
      <c r="B16633" t="s">
        <v>10</v>
      </c>
      <c r="C16633" t="s">
        <v>11</v>
      </c>
      <c r="D16633">
        <v>32</v>
      </c>
      <c r="E16633" t="s">
        <v>20212</v>
      </c>
      <c r="F16633" t="s">
        <v>20207</v>
      </c>
      <c r="G16633">
        <v>12</v>
      </c>
      <c r="H16633">
        <v>9</v>
      </c>
      <c r="I16633">
        <v>509696</v>
      </c>
      <c r="J16633">
        <v>562</v>
      </c>
      <c r="K16633">
        <v>29312</v>
      </c>
    </row>
    <row r="16634" spans="1:11">
      <c r="A16634">
        <v>13.054121306000001</v>
      </c>
      <c r="B16634" t="s">
        <v>10</v>
      </c>
      <c r="C16634" t="s">
        <v>11</v>
      </c>
      <c r="D16634">
        <v>32</v>
      </c>
      <c r="E16634" t="s">
        <v>20212</v>
      </c>
      <c r="F16634" t="s">
        <v>20213</v>
      </c>
      <c r="G16634">
        <v>12</v>
      </c>
      <c r="H16634">
        <v>9</v>
      </c>
      <c r="I16634">
        <v>509696</v>
      </c>
      <c r="J16634">
        <v>572</v>
      </c>
      <c r="K16634">
        <v>29312</v>
      </c>
    </row>
    <row r="16635" spans="1:11">
      <c r="A16635">
        <v>13.054130115</v>
      </c>
      <c r="B16635" t="s">
        <v>10</v>
      </c>
      <c r="C16635" t="s">
        <v>11</v>
      </c>
      <c r="D16635">
        <v>32</v>
      </c>
      <c r="E16635" t="s">
        <v>20214</v>
      </c>
      <c r="F16635" t="s">
        <v>20215</v>
      </c>
      <c r="G16635">
        <v>12</v>
      </c>
      <c r="H16635">
        <v>9</v>
      </c>
      <c r="I16635">
        <v>509696</v>
      </c>
      <c r="J16635">
        <v>582</v>
      </c>
      <c r="K16635">
        <v>29312</v>
      </c>
    </row>
    <row r="16636" spans="1:11">
      <c r="A16636">
        <v>13.05437536</v>
      </c>
      <c r="B16636" t="s">
        <v>10</v>
      </c>
      <c r="C16636" t="s">
        <v>11</v>
      </c>
      <c r="D16636">
        <v>32</v>
      </c>
      <c r="E16636" t="s">
        <v>20214</v>
      </c>
      <c r="F16636" t="s">
        <v>20211</v>
      </c>
      <c r="G16636">
        <v>12</v>
      </c>
      <c r="H16636">
        <v>9</v>
      </c>
      <c r="I16636">
        <v>509696</v>
      </c>
      <c r="J16636">
        <v>590</v>
      </c>
      <c r="K16636">
        <v>29312</v>
      </c>
    </row>
    <row r="16637" spans="1:11">
      <c r="A16637">
        <v>13.054696631000001</v>
      </c>
      <c r="B16637" t="s">
        <v>10</v>
      </c>
      <c r="C16637" t="s">
        <v>11</v>
      </c>
      <c r="D16637">
        <v>32</v>
      </c>
      <c r="E16637" t="s">
        <v>20216</v>
      </c>
      <c r="F16637" t="s">
        <v>20212</v>
      </c>
      <c r="G16637">
        <v>12</v>
      </c>
      <c r="H16637">
        <v>9</v>
      </c>
      <c r="I16637">
        <v>509696</v>
      </c>
      <c r="J16637">
        <v>588</v>
      </c>
      <c r="K16637">
        <v>29312</v>
      </c>
    </row>
    <row r="16638" spans="1:11">
      <c r="A16638">
        <v>13.054709623999999</v>
      </c>
      <c r="B16638" t="s">
        <v>10</v>
      </c>
      <c r="C16638" t="s">
        <v>11</v>
      </c>
      <c r="D16638">
        <v>32</v>
      </c>
      <c r="E16638" t="s">
        <v>20217</v>
      </c>
      <c r="F16638" t="s">
        <v>20218</v>
      </c>
      <c r="G16638">
        <v>12</v>
      </c>
      <c r="H16638">
        <v>9</v>
      </c>
      <c r="I16638">
        <v>509696</v>
      </c>
      <c r="J16638">
        <v>587</v>
      </c>
      <c r="K16638">
        <v>29312</v>
      </c>
    </row>
    <row r="16639" spans="1:11">
      <c r="A16639">
        <v>13.055020545</v>
      </c>
      <c r="B16639" t="s">
        <v>10</v>
      </c>
      <c r="C16639" t="s">
        <v>11</v>
      </c>
      <c r="D16639">
        <v>32</v>
      </c>
      <c r="E16639" t="s">
        <v>20219</v>
      </c>
      <c r="F16639" t="s">
        <v>20214</v>
      </c>
      <c r="G16639">
        <v>12</v>
      </c>
      <c r="H16639">
        <v>9</v>
      </c>
      <c r="I16639">
        <v>509696</v>
      </c>
      <c r="J16639">
        <v>587</v>
      </c>
      <c r="K16639">
        <v>29312</v>
      </c>
    </row>
    <row r="16640" spans="1:11">
      <c r="A16640">
        <v>13.055033818</v>
      </c>
      <c r="B16640" t="s">
        <v>10</v>
      </c>
      <c r="C16640" t="s">
        <v>11</v>
      </c>
      <c r="D16640">
        <v>32</v>
      </c>
      <c r="E16640" t="s">
        <v>20220</v>
      </c>
      <c r="F16640" t="s">
        <v>20221</v>
      </c>
      <c r="G16640">
        <v>12</v>
      </c>
      <c r="H16640">
        <v>9</v>
      </c>
      <c r="I16640">
        <v>509696</v>
      </c>
      <c r="J16640">
        <v>590</v>
      </c>
      <c r="K16640">
        <v>29312</v>
      </c>
    </row>
    <row r="16641" spans="1:11">
      <c r="A16641">
        <v>13.055443911999999</v>
      </c>
      <c r="B16641" t="s">
        <v>10</v>
      </c>
      <c r="C16641" t="s">
        <v>11</v>
      </c>
      <c r="D16641">
        <v>32</v>
      </c>
      <c r="E16641" t="s">
        <v>20220</v>
      </c>
      <c r="F16641" t="s">
        <v>20216</v>
      </c>
      <c r="G16641">
        <v>12</v>
      </c>
      <c r="H16641">
        <v>9</v>
      </c>
      <c r="I16641">
        <v>509696</v>
      </c>
      <c r="J16641">
        <v>594</v>
      </c>
      <c r="K16641">
        <v>29312</v>
      </c>
    </row>
    <row r="16642" spans="1:11">
      <c r="A16642">
        <v>13.055540528</v>
      </c>
      <c r="B16642" t="s">
        <v>10</v>
      </c>
      <c r="C16642" t="s">
        <v>11</v>
      </c>
      <c r="D16642">
        <v>32</v>
      </c>
      <c r="E16642" t="s">
        <v>20222</v>
      </c>
      <c r="F16642" t="s">
        <v>20223</v>
      </c>
      <c r="G16642">
        <v>12</v>
      </c>
      <c r="H16642">
        <v>9</v>
      </c>
      <c r="I16642">
        <v>509696</v>
      </c>
      <c r="J16642">
        <v>613</v>
      </c>
      <c r="K16642">
        <v>29312</v>
      </c>
    </row>
    <row r="16643" spans="1:11">
      <c r="A16643">
        <v>13.056554160999999</v>
      </c>
      <c r="B16643" t="s">
        <v>10</v>
      </c>
      <c r="C16643" t="s">
        <v>11</v>
      </c>
      <c r="D16643">
        <v>32</v>
      </c>
      <c r="E16643" t="s">
        <v>20224</v>
      </c>
      <c r="F16643" t="s">
        <v>20220</v>
      </c>
      <c r="G16643">
        <v>12</v>
      </c>
      <c r="H16643">
        <v>9</v>
      </c>
      <c r="I16643">
        <v>509696</v>
      </c>
      <c r="J16643">
        <v>641</v>
      </c>
      <c r="K16643">
        <v>29312</v>
      </c>
    </row>
    <row r="16644" spans="1:11">
      <c r="A16644">
        <v>13.056567277999999</v>
      </c>
      <c r="B16644" t="s">
        <v>10</v>
      </c>
      <c r="C16644" t="s">
        <v>11</v>
      </c>
      <c r="D16644">
        <v>32</v>
      </c>
      <c r="E16644" t="s">
        <v>20225</v>
      </c>
      <c r="F16644" t="s">
        <v>20226</v>
      </c>
      <c r="G16644">
        <v>12</v>
      </c>
      <c r="H16644">
        <v>9</v>
      </c>
      <c r="I16644">
        <v>509696</v>
      </c>
      <c r="J16644">
        <v>699</v>
      </c>
      <c r="K16644">
        <v>29312</v>
      </c>
    </row>
    <row r="16645" spans="1:11">
      <c r="A16645">
        <v>13.057377609</v>
      </c>
      <c r="B16645" t="s">
        <v>10</v>
      </c>
      <c r="C16645" t="s">
        <v>11</v>
      </c>
      <c r="D16645">
        <v>32</v>
      </c>
      <c r="E16645" t="s">
        <v>20225</v>
      </c>
      <c r="F16645" t="s">
        <v>20227</v>
      </c>
      <c r="G16645">
        <v>12</v>
      </c>
      <c r="H16645">
        <v>9</v>
      </c>
      <c r="I16645">
        <v>509696</v>
      </c>
      <c r="J16645">
        <v>752</v>
      </c>
      <c r="K16645">
        <v>29312</v>
      </c>
    </row>
    <row r="16646" spans="1:11">
      <c r="A16646">
        <v>13.057390347</v>
      </c>
      <c r="B16646" t="s">
        <v>10</v>
      </c>
      <c r="C16646" t="s">
        <v>11</v>
      </c>
      <c r="D16646">
        <v>32</v>
      </c>
      <c r="E16646" t="s">
        <v>20228</v>
      </c>
      <c r="F16646" t="s">
        <v>20224</v>
      </c>
      <c r="G16646">
        <v>12</v>
      </c>
      <c r="H16646">
        <v>9</v>
      </c>
      <c r="I16646">
        <v>509696</v>
      </c>
      <c r="J16646">
        <v>887</v>
      </c>
      <c r="K16646">
        <v>29312</v>
      </c>
    </row>
    <row r="16647" spans="1:11">
      <c r="A16647">
        <v>13.057932971</v>
      </c>
      <c r="B16647" t="s">
        <v>10</v>
      </c>
      <c r="C16647" t="s">
        <v>11</v>
      </c>
      <c r="D16647">
        <v>32</v>
      </c>
      <c r="E16647" t="s">
        <v>20229</v>
      </c>
      <c r="F16647" t="s">
        <v>20225</v>
      </c>
      <c r="G16647">
        <v>12</v>
      </c>
      <c r="H16647">
        <v>9</v>
      </c>
      <c r="I16647">
        <v>509696</v>
      </c>
      <c r="J16647">
        <v>880</v>
      </c>
      <c r="K16647">
        <v>29312</v>
      </c>
    </row>
    <row r="16648" spans="1:11">
      <c r="A16648">
        <v>13.057947768</v>
      </c>
      <c r="B16648" t="s">
        <v>10</v>
      </c>
      <c r="C16648" t="s">
        <v>11</v>
      </c>
      <c r="D16648">
        <v>32</v>
      </c>
      <c r="E16648" t="s">
        <v>20230</v>
      </c>
      <c r="F16648" t="s">
        <v>20231</v>
      </c>
      <c r="G16648">
        <v>12</v>
      </c>
      <c r="H16648">
        <v>9</v>
      </c>
      <c r="I16648">
        <v>509696</v>
      </c>
      <c r="J16648">
        <v>839</v>
      </c>
      <c r="K16648">
        <v>29312</v>
      </c>
    </row>
    <row r="16649" spans="1:11">
      <c r="A16649">
        <v>13.058481588999999</v>
      </c>
      <c r="B16649" t="s">
        <v>10</v>
      </c>
      <c r="C16649" t="s">
        <v>11</v>
      </c>
      <c r="D16649">
        <v>32</v>
      </c>
      <c r="E16649" t="s">
        <v>20230</v>
      </c>
      <c r="F16649" t="s">
        <v>20228</v>
      </c>
      <c r="G16649">
        <v>12</v>
      </c>
      <c r="H16649">
        <v>9</v>
      </c>
      <c r="I16649">
        <v>509696</v>
      </c>
      <c r="J16649">
        <v>805</v>
      </c>
      <c r="K16649">
        <v>29312</v>
      </c>
    </row>
    <row r="16650" spans="1:11">
      <c r="A16650">
        <v>13.058499057000001</v>
      </c>
      <c r="B16650" t="s">
        <v>10</v>
      </c>
      <c r="C16650" t="s">
        <v>11</v>
      </c>
      <c r="D16650">
        <v>32</v>
      </c>
      <c r="E16650" t="s">
        <v>20232</v>
      </c>
      <c r="F16650" t="s">
        <v>20229</v>
      </c>
      <c r="G16650">
        <v>12</v>
      </c>
      <c r="H16650">
        <v>9</v>
      </c>
      <c r="I16650">
        <v>509696</v>
      </c>
      <c r="J16650">
        <v>841</v>
      </c>
      <c r="K16650">
        <v>29312</v>
      </c>
    </row>
    <row r="16651" spans="1:11">
      <c r="A16651">
        <v>13.059076620000001</v>
      </c>
      <c r="B16651" t="s">
        <v>10</v>
      </c>
      <c r="C16651" t="s">
        <v>11</v>
      </c>
      <c r="D16651">
        <v>32</v>
      </c>
      <c r="E16651" t="s">
        <v>20232</v>
      </c>
      <c r="F16651" t="s">
        <v>20233</v>
      </c>
      <c r="G16651">
        <v>12</v>
      </c>
      <c r="H16651">
        <v>9</v>
      </c>
      <c r="I16651">
        <v>509696</v>
      </c>
      <c r="J16651">
        <v>806</v>
      </c>
      <c r="K16651">
        <v>29312</v>
      </c>
    </row>
    <row r="16652" spans="1:11">
      <c r="A16652">
        <v>13.059446272000001</v>
      </c>
      <c r="B16652" t="s">
        <v>10</v>
      </c>
      <c r="C16652" t="s">
        <v>11</v>
      </c>
      <c r="D16652">
        <v>32</v>
      </c>
      <c r="E16652" t="s">
        <v>20234</v>
      </c>
      <c r="F16652" t="s">
        <v>20235</v>
      </c>
      <c r="G16652">
        <v>12</v>
      </c>
      <c r="H16652">
        <v>9</v>
      </c>
      <c r="I16652">
        <v>509696</v>
      </c>
      <c r="J16652">
        <v>848</v>
      </c>
      <c r="K16652">
        <v>29312</v>
      </c>
    </row>
    <row r="16653" spans="1:11">
      <c r="A16653">
        <v>13.05961501</v>
      </c>
      <c r="B16653" t="s">
        <v>10</v>
      </c>
      <c r="C16653" t="s">
        <v>11</v>
      </c>
      <c r="D16653">
        <v>32</v>
      </c>
      <c r="E16653" t="s">
        <v>20236</v>
      </c>
      <c r="F16653" t="s">
        <v>20232</v>
      </c>
      <c r="G16653">
        <v>12</v>
      </c>
      <c r="H16653">
        <v>9</v>
      </c>
      <c r="I16653">
        <v>509696</v>
      </c>
      <c r="J16653">
        <v>863</v>
      </c>
      <c r="K16653">
        <v>29312</v>
      </c>
    </row>
    <row r="16654" spans="1:11">
      <c r="A16654">
        <v>13.059768942</v>
      </c>
      <c r="B16654" t="s">
        <v>10</v>
      </c>
      <c r="C16654" t="s">
        <v>11</v>
      </c>
      <c r="D16654">
        <v>32</v>
      </c>
      <c r="E16654" t="s">
        <v>20236</v>
      </c>
      <c r="F16654" t="s">
        <v>20237</v>
      </c>
      <c r="G16654">
        <v>12</v>
      </c>
      <c r="H16654">
        <v>9</v>
      </c>
      <c r="I16654">
        <v>509696</v>
      </c>
      <c r="J16654">
        <v>822</v>
      </c>
      <c r="K16654">
        <v>29312</v>
      </c>
    </row>
    <row r="16655" spans="1:11">
      <c r="A16655">
        <v>13.060089845</v>
      </c>
      <c r="B16655" t="s">
        <v>10</v>
      </c>
      <c r="C16655" t="s">
        <v>11</v>
      </c>
      <c r="D16655">
        <v>32</v>
      </c>
      <c r="E16655" t="s">
        <v>20238</v>
      </c>
      <c r="F16655" t="s">
        <v>20234</v>
      </c>
      <c r="G16655">
        <v>12</v>
      </c>
      <c r="H16655">
        <v>9</v>
      </c>
      <c r="I16655">
        <v>509696</v>
      </c>
      <c r="J16655">
        <v>805</v>
      </c>
      <c r="K16655">
        <v>29312</v>
      </c>
    </row>
    <row r="16656" spans="1:11">
      <c r="A16656">
        <v>13.060104303999999</v>
      </c>
      <c r="B16656" t="s">
        <v>10</v>
      </c>
      <c r="C16656" t="s">
        <v>11</v>
      </c>
      <c r="D16656">
        <v>32</v>
      </c>
      <c r="E16656" t="s">
        <v>20239</v>
      </c>
      <c r="F16656" t="s">
        <v>20240</v>
      </c>
      <c r="G16656">
        <v>12</v>
      </c>
      <c r="H16656">
        <v>9</v>
      </c>
      <c r="I16656">
        <v>509696</v>
      </c>
      <c r="J16656">
        <v>785</v>
      </c>
      <c r="K16656">
        <v>29312</v>
      </c>
    </row>
    <row r="16657" spans="1:11">
      <c r="A16657">
        <v>13.060416985</v>
      </c>
      <c r="B16657" t="s">
        <v>10</v>
      </c>
      <c r="C16657" t="s">
        <v>11</v>
      </c>
      <c r="D16657">
        <v>32</v>
      </c>
      <c r="E16657" t="s">
        <v>20241</v>
      </c>
      <c r="F16657" t="s">
        <v>20236</v>
      </c>
      <c r="G16657">
        <v>12</v>
      </c>
      <c r="H16657">
        <v>9</v>
      </c>
      <c r="I16657">
        <v>509696</v>
      </c>
      <c r="J16657">
        <v>768</v>
      </c>
      <c r="K16657">
        <v>29312</v>
      </c>
    </row>
    <row r="16658" spans="1:11">
      <c r="A16658">
        <v>13.060674044000001</v>
      </c>
      <c r="B16658" t="s">
        <v>10</v>
      </c>
      <c r="C16658" t="s">
        <v>11</v>
      </c>
      <c r="D16658">
        <v>32</v>
      </c>
      <c r="E16658" t="s">
        <v>20242</v>
      </c>
      <c r="F16658" t="s">
        <v>20238</v>
      </c>
      <c r="G16658">
        <v>12</v>
      </c>
      <c r="H16658">
        <v>9</v>
      </c>
      <c r="I16658">
        <v>509696</v>
      </c>
      <c r="J16658">
        <v>753</v>
      </c>
      <c r="K16658">
        <v>29312</v>
      </c>
    </row>
    <row r="16659" spans="1:11">
      <c r="A16659">
        <v>13.060679283000001</v>
      </c>
      <c r="B16659" t="s">
        <v>10</v>
      </c>
      <c r="C16659" t="s">
        <v>11</v>
      </c>
      <c r="D16659">
        <v>32</v>
      </c>
      <c r="E16659" t="s">
        <v>20242</v>
      </c>
      <c r="F16659" t="s">
        <v>20243</v>
      </c>
      <c r="G16659">
        <v>12</v>
      </c>
      <c r="H16659">
        <v>9</v>
      </c>
      <c r="I16659">
        <v>509696</v>
      </c>
      <c r="J16659">
        <v>732</v>
      </c>
      <c r="K16659">
        <v>29312</v>
      </c>
    </row>
    <row r="16660" spans="1:11">
      <c r="A16660">
        <v>13.061031949</v>
      </c>
      <c r="B16660" t="s">
        <v>10</v>
      </c>
      <c r="C16660" t="s">
        <v>11</v>
      </c>
      <c r="D16660">
        <v>32</v>
      </c>
      <c r="E16660" t="s">
        <v>20244</v>
      </c>
      <c r="F16660" t="s">
        <v>20241</v>
      </c>
      <c r="G16660">
        <v>12</v>
      </c>
      <c r="H16660">
        <v>9</v>
      </c>
      <c r="I16660">
        <v>509696</v>
      </c>
      <c r="J16660">
        <v>713</v>
      </c>
      <c r="K16660">
        <v>29312</v>
      </c>
    </row>
    <row r="16661" spans="1:11">
      <c r="A16661">
        <v>13.061445962000001</v>
      </c>
      <c r="B16661" t="s">
        <v>10</v>
      </c>
      <c r="C16661" t="s">
        <v>11</v>
      </c>
      <c r="D16661">
        <v>32</v>
      </c>
      <c r="E16661" t="s">
        <v>20244</v>
      </c>
      <c r="F16661" t="s">
        <v>20245</v>
      </c>
      <c r="G16661">
        <v>12</v>
      </c>
      <c r="H16661">
        <v>9</v>
      </c>
      <c r="I16661">
        <v>509696</v>
      </c>
      <c r="J16661">
        <v>701</v>
      </c>
      <c r="K16661">
        <v>29312</v>
      </c>
    </row>
    <row r="16662" spans="1:11">
      <c r="A16662">
        <v>13.061458532</v>
      </c>
      <c r="B16662" t="s">
        <v>10</v>
      </c>
      <c r="C16662" t="s">
        <v>11</v>
      </c>
      <c r="D16662">
        <v>32</v>
      </c>
      <c r="E16662" t="s">
        <v>20246</v>
      </c>
      <c r="F16662" t="s">
        <v>20247</v>
      </c>
      <c r="G16662">
        <v>12</v>
      </c>
      <c r="H16662">
        <v>9</v>
      </c>
      <c r="I16662">
        <v>509696</v>
      </c>
      <c r="J16662">
        <v>742</v>
      </c>
      <c r="K16662">
        <v>29312</v>
      </c>
    </row>
    <row r="16663" spans="1:11">
      <c r="A16663">
        <v>13.061467207</v>
      </c>
      <c r="B16663" t="s">
        <v>10</v>
      </c>
      <c r="C16663" t="s">
        <v>11</v>
      </c>
      <c r="D16663">
        <v>32</v>
      </c>
      <c r="E16663" t="s">
        <v>20248</v>
      </c>
      <c r="F16663" t="s">
        <v>20249</v>
      </c>
      <c r="G16663">
        <v>12</v>
      </c>
      <c r="H16663">
        <v>9</v>
      </c>
      <c r="I16663">
        <v>509696</v>
      </c>
      <c r="J16663">
        <v>779</v>
      </c>
      <c r="K16663">
        <v>29312</v>
      </c>
    </row>
    <row r="16664" spans="1:11">
      <c r="A16664">
        <v>13.062245208</v>
      </c>
      <c r="B16664" t="s">
        <v>10</v>
      </c>
      <c r="C16664" t="s">
        <v>11</v>
      </c>
      <c r="D16664">
        <v>32</v>
      </c>
      <c r="E16664" t="s">
        <v>20250</v>
      </c>
      <c r="F16664" t="s">
        <v>20244</v>
      </c>
      <c r="G16664">
        <v>12</v>
      </c>
      <c r="H16664">
        <v>9</v>
      </c>
      <c r="I16664">
        <v>509696</v>
      </c>
      <c r="J16664">
        <v>780</v>
      </c>
      <c r="K16664">
        <v>29312</v>
      </c>
    </row>
    <row r="16665" spans="1:11">
      <c r="A16665">
        <v>13.062262539000001</v>
      </c>
      <c r="B16665" t="s">
        <v>10</v>
      </c>
      <c r="C16665" t="s">
        <v>11</v>
      </c>
      <c r="D16665">
        <v>32</v>
      </c>
      <c r="E16665" t="s">
        <v>20251</v>
      </c>
      <c r="F16665" t="s">
        <v>20252</v>
      </c>
      <c r="G16665">
        <v>12</v>
      </c>
      <c r="H16665">
        <v>9</v>
      </c>
      <c r="I16665">
        <v>509696</v>
      </c>
      <c r="J16665">
        <v>782</v>
      </c>
      <c r="K16665">
        <v>29312</v>
      </c>
    </row>
    <row r="16666" spans="1:11">
      <c r="A16666">
        <v>13.062381665</v>
      </c>
      <c r="B16666" t="s">
        <v>10</v>
      </c>
      <c r="C16666" t="s">
        <v>11</v>
      </c>
      <c r="D16666">
        <v>32</v>
      </c>
      <c r="E16666" t="s">
        <v>20253</v>
      </c>
      <c r="F16666" t="s">
        <v>20254</v>
      </c>
      <c r="G16666">
        <v>12</v>
      </c>
      <c r="H16666">
        <v>9</v>
      </c>
      <c r="I16666">
        <v>509696</v>
      </c>
      <c r="J16666">
        <v>786</v>
      </c>
      <c r="K16666">
        <v>29312</v>
      </c>
    </row>
    <row r="16667" spans="1:11">
      <c r="A16667">
        <v>13.063064059</v>
      </c>
      <c r="B16667" t="s">
        <v>10</v>
      </c>
      <c r="C16667" t="s">
        <v>11</v>
      </c>
      <c r="D16667">
        <v>32</v>
      </c>
      <c r="E16667" t="s">
        <v>20255</v>
      </c>
      <c r="F16667" t="s">
        <v>20250</v>
      </c>
      <c r="G16667">
        <v>12</v>
      </c>
      <c r="H16667">
        <v>9</v>
      </c>
      <c r="I16667">
        <v>509696</v>
      </c>
      <c r="J16667">
        <v>803</v>
      </c>
      <c r="K16667">
        <v>29312</v>
      </c>
    </row>
    <row r="16668" spans="1:11">
      <c r="A16668">
        <v>13.063687226000001</v>
      </c>
      <c r="B16668" t="s">
        <v>10</v>
      </c>
      <c r="C16668" t="s">
        <v>11</v>
      </c>
      <c r="D16668">
        <v>32</v>
      </c>
      <c r="E16668" t="s">
        <v>20256</v>
      </c>
      <c r="F16668" t="s">
        <v>20257</v>
      </c>
      <c r="G16668">
        <v>12</v>
      </c>
      <c r="H16668">
        <v>9</v>
      </c>
      <c r="I16668">
        <v>509696</v>
      </c>
      <c r="J16668">
        <v>805</v>
      </c>
      <c r="K16668">
        <v>29312</v>
      </c>
    </row>
    <row r="16669" spans="1:11">
      <c r="A16669">
        <v>13.063694149</v>
      </c>
      <c r="B16669" t="s">
        <v>10</v>
      </c>
      <c r="C16669" t="s">
        <v>11</v>
      </c>
      <c r="D16669">
        <v>32</v>
      </c>
      <c r="E16669" t="s">
        <v>20256</v>
      </c>
      <c r="F16669" t="s">
        <v>20258</v>
      </c>
      <c r="G16669">
        <v>12</v>
      </c>
      <c r="H16669">
        <v>9</v>
      </c>
      <c r="I16669">
        <v>509696</v>
      </c>
      <c r="J16669">
        <v>867</v>
      </c>
      <c r="K16669">
        <v>29312</v>
      </c>
    </row>
    <row r="16670" spans="1:11">
      <c r="A16670">
        <v>13.063852746</v>
      </c>
      <c r="B16670" t="s">
        <v>10</v>
      </c>
      <c r="C16670" t="s">
        <v>11</v>
      </c>
      <c r="D16670">
        <v>32</v>
      </c>
      <c r="E16670" t="s">
        <v>20259</v>
      </c>
      <c r="F16670" t="s">
        <v>20260</v>
      </c>
      <c r="G16670">
        <v>12</v>
      </c>
      <c r="H16670">
        <v>9</v>
      </c>
      <c r="I16670">
        <v>509696</v>
      </c>
      <c r="J16670">
        <v>837</v>
      </c>
      <c r="K16670">
        <v>29312</v>
      </c>
    </row>
    <row r="16671" spans="1:11">
      <c r="A16671">
        <v>13.065296437000001</v>
      </c>
      <c r="B16671" t="s">
        <v>10</v>
      </c>
      <c r="C16671" t="s">
        <v>11</v>
      </c>
      <c r="D16671">
        <v>32</v>
      </c>
      <c r="E16671" t="s">
        <v>20261</v>
      </c>
      <c r="F16671" t="s">
        <v>20256</v>
      </c>
      <c r="G16671">
        <v>12</v>
      </c>
      <c r="H16671">
        <v>9</v>
      </c>
      <c r="I16671">
        <v>509696</v>
      </c>
      <c r="J16671">
        <v>830</v>
      </c>
      <c r="K16671">
        <v>29312</v>
      </c>
    </row>
    <row r="16672" spans="1:11">
      <c r="A16672">
        <v>13.065342093</v>
      </c>
      <c r="B16672" t="s">
        <v>10</v>
      </c>
      <c r="C16672" t="s">
        <v>11</v>
      </c>
      <c r="D16672">
        <v>32</v>
      </c>
      <c r="E16672" t="s">
        <v>20261</v>
      </c>
      <c r="F16672" t="s">
        <v>20262</v>
      </c>
      <c r="G16672">
        <v>12</v>
      </c>
      <c r="H16672">
        <v>9</v>
      </c>
      <c r="I16672">
        <v>509696</v>
      </c>
      <c r="J16672">
        <v>928</v>
      </c>
      <c r="K16672">
        <v>29312</v>
      </c>
    </row>
    <row r="16673" spans="1:11">
      <c r="A16673">
        <v>13.065355222000001</v>
      </c>
      <c r="B16673" t="s">
        <v>10</v>
      </c>
      <c r="C16673" t="s">
        <v>11</v>
      </c>
      <c r="D16673">
        <v>32</v>
      </c>
      <c r="E16673" t="s">
        <v>20263</v>
      </c>
      <c r="F16673" t="s">
        <v>20264</v>
      </c>
      <c r="G16673">
        <v>12</v>
      </c>
      <c r="H16673">
        <v>9</v>
      </c>
      <c r="I16673">
        <v>509696</v>
      </c>
      <c r="J16673">
        <v>1018</v>
      </c>
      <c r="K16673">
        <v>29312</v>
      </c>
    </row>
    <row r="16674" spans="1:11">
      <c r="A16674">
        <v>13.065786453999999</v>
      </c>
      <c r="B16674" t="s">
        <v>10</v>
      </c>
      <c r="C16674" t="s">
        <v>11</v>
      </c>
      <c r="D16674">
        <v>32</v>
      </c>
      <c r="E16674" t="s">
        <v>20265</v>
      </c>
      <c r="F16674" t="s">
        <v>20266</v>
      </c>
      <c r="G16674">
        <v>12</v>
      </c>
      <c r="H16674">
        <v>9</v>
      </c>
      <c r="I16674">
        <v>509696</v>
      </c>
      <c r="J16674">
        <v>1098</v>
      </c>
      <c r="K16674">
        <v>29312</v>
      </c>
    </row>
    <row r="16675" spans="1:11">
      <c r="A16675">
        <v>13.066442473</v>
      </c>
      <c r="B16675" t="s">
        <v>10</v>
      </c>
      <c r="C16675" t="s">
        <v>11</v>
      </c>
      <c r="D16675">
        <v>32</v>
      </c>
      <c r="E16675" t="s">
        <v>20267</v>
      </c>
      <c r="F16675" t="s">
        <v>20261</v>
      </c>
      <c r="G16675">
        <v>12</v>
      </c>
      <c r="H16675">
        <v>9</v>
      </c>
      <c r="I16675">
        <v>509696</v>
      </c>
      <c r="J16675">
        <v>1203</v>
      </c>
      <c r="K16675">
        <v>29312</v>
      </c>
    </row>
    <row r="16676" spans="1:11">
      <c r="A16676">
        <v>13.066456894</v>
      </c>
      <c r="B16676" t="s">
        <v>10</v>
      </c>
      <c r="C16676" t="s">
        <v>11</v>
      </c>
      <c r="D16676">
        <v>32</v>
      </c>
      <c r="E16676" t="s">
        <v>20268</v>
      </c>
      <c r="F16676" t="s">
        <v>20269</v>
      </c>
      <c r="G16676">
        <v>12</v>
      </c>
      <c r="H16676">
        <v>9</v>
      </c>
      <c r="I16676">
        <v>509696</v>
      </c>
      <c r="J16676">
        <v>1191</v>
      </c>
      <c r="K16676">
        <v>29312</v>
      </c>
    </row>
    <row r="16677" spans="1:11">
      <c r="A16677">
        <v>13.066738676</v>
      </c>
      <c r="B16677" t="s">
        <v>10</v>
      </c>
      <c r="C16677" t="s">
        <v>11</v>
      </c>
      <c r="D16677">
        <v>32</v>
      </c>
      <c r="E16677" t="s">
        <v>20268</v>
      </c>
      <c r="F16677" t="s">
        <v>20265</v>
      </c>
      <c r="G16677">
        <v>12</v>
      </c>
      <c r="H16677">
        <v>9</v>
      </c>
      <c r="I16677">
        <v>509696</v>
      </c>
      <c r="J16677">
        <v>1179</v>
      </c>
      <c r="K16677">
        <v>29312</v>
      </c>
    </row>
    <row r="16678" spans="1:11">
      <c r="A16678">
        <v>13.067100740000001</v>
      </c>
      <c r="B16678" t="s">
        <v>10</v>
      </c>
      <c r="C16678" t="s">
        <v>11</v>
      </c>
      <c r="D16678">
        <v>32</v>
      </c>
      <c r="E16678" t="s">
        <v>20270</v>
      </c>
      <c r="F16678" t="s">
        <v>20267</v>
      </c>
      <c r="G16678">
        <v>12</v>
      </c>
      <c r="H16678">
        <v>9</v>
      </c>
      <c r="I16678">
        <v>509696</v>
      </c>
      <c r="J16678">
        <v>1150</v>
      </c>
      <c r="K16678">
        <v>29312</v>
      </c>
    </row>
    <row r="16679" spans="1:11">
      <c r="A16679">
        <v>13.067306328000001</v>
      </c>
      <c r="B16679" t="s">
        <v>10</v>
      </c>
      <c r="C16679" t="s">
        <v>11</v>
      </c>
      <c r="D16679">
        <v>32</v>
      </c>
      <c r="E16679" t="s">
        <v>20270</v>
      </c>
      <c r="F16679" t="s">
        <v>20271</v>
      </c>
      <c r="G16679">
        <v>12</v>
      </c>
      <c r="H16679">
        <v>9</v>
      </c>
      <c r="I16679">
        <v>509696</v>
      </c>
      <c r="J16679">
        <v>1088</v>
      </c>
      <c r="K16679">
        <v>29312</v>
      </c>
    </row>
    <row r="16680" spans="1:11">
      <c r="A16680">
        <v>13.067377305999999</v>
      </c>
      <c r="B16680" t="s">
        <v>10</v>
      </c>
      <c r="C16680" t="s">
        <v>11</v>
      </c>
      <c r="D16680">
        <v>32</v>
      </c>
      <c r="E16680" t="s">
        <v>20272</v>
      </c>
      <c r="F16680" t="s">
        <v>20268</v>
      </c>
      <c r="G16680">
        <v>12</v>
      </c>
      <c r="H16680">
        <v>9</v>
      </c>
      <c r="I16680">
        <v>509696</v>
      </c>
      <c r="J16680">
        <v>1060</v>
      </c>
      <c r="K16680">
        <v>29312</v>
      </c>
    </row>
    <row r="16681" spans="1:11">
      <c r="A16681">
        <v>13.067380030000001</v>
      </c>
      <c r="B16681" t="s">
        <v>10</v>
      </c>
      <c r="C16681" t="s">
        <v>11</v>
      </c>
      <c r="D16681">
        <v>32</v>
      </c>
      <c r="E16681" t="s">
        <v>20272</v>
      </c>
      <c r="F16681" t="s">
        <v>20273</v>
      </c>
      <c r="G16681">
        <v>12</v>
      </c>
      <c r="H16681">
        <v>9</v>
      </c>
      <c r="I16681">
        <v>509696</v>
      </c>
      <c r="J16681">
        <v>1007</v>
      </c>
      <c r="K16681">
        <v>29312</v>
      </c>
    </row>
    <row r="16682" spans="1:11">
      <c r="A16682">
        <v>13.067478589</v>
      </c>
      <c r="B16682" t="s">
        <v>10</v>
      </c>
      <c r="C16682" t="s">
        <v>11</v>
      </c>
      <c r="D16682">
        <v>32</v>
      </c>
      <c r="E16682" t="s">
        <v>20274</v>
      </c>
      <c r="F16682" t="s">
        <v>20275</v>
      </c>
      <c r="G16682">
        <v>12</v>
      </c>
      <c r="H16682">
        <v>9</v>
      </c>
      <c r="I16682">
        <v>509696</v>
      </c>
      <c r="J16682">
        <v>960</v>
      </c>
      <c r="K16682">
        <v>29312</v>
      </c>
    </row>
    <row r="16683" spans="1:11">
      <c r="A16683">
        <v>13.068149104</v>
      </c>
      <c r="B16683" t="s">
        <v>10</v>
      </c>
      <c r="C16683" t="s">
        <v>11</v>
      </c>
      <c r="D16683">
        <v>32</v>
      </c>
      <c r="E16683" t="s">
        <v>20276</v>
      </c>
      <c r="F16683" t="s">
        <v>20270</v>
      </c>
      <c r="G16683">
        <v>12</v>
      </c>
      <c r="H16683">
        <v>9</v>
      </c>
      <c r="I16683">
        <v>509696</v>
      </c>
      <c r="J16683">
        <v>932</v>
      </c>
      <c r="K16683">
        <v>29312</v>
      </c>
    </row>
    <row r="16684" spans="1:11">
      <c r="A16684">
        <v>13.068153912</v>
      </c>
      <c r="B16684" t="s">
        <v>10</v>
      </c>
      <c r="C16684" t="s">
        <v>11</v>
      </c>
      <c r="D16684">
        <v>32</v>
      </c>
      <c r="E16684" t="s">
        <v>20276</v>
      </c>
      <c r="F16684" t="s">
        <v>20277</v>
      </c>
      <c r="G16684">
        <v>12</v>
      </c>
      <c r="H16684">
        <v>9</v>
      </c>
      <c r="I16684">
        <v>509696</v>
      </c>
      <c r="J16684">
        <v>921</v>
      </c>
      <c r="K16684">
        <v>29312</v>
      </c>
    </row>
    <row r="16685" spans="1:11">
      <c r="A16685">
        <v>13.068163701</v>
      </c>
      <c r="B16685" t="s">
        <v>10</v>
      </c>
      <c r="C16685" t="s">
        <v>11</v>
      </c>
      <c r="D16685">
        <v>32</v>
      </c>
      <c r="E16685" t="s">
        <v>20278</v>
      </c>
      <c r="F16685" t="s">
        <v>20279</v>
      </c>
      <c r="G16685">
        <v>12</v>
      </c>
      <c r="H16685">
        <v>9</v>
      </c>
      <c r="I16685">
        <v>509696</v>
      </c>
      <c r="J16685">
        <v>911</v>
      </c>
      <c r="K16685">
        <v>29312</v>
      </c>
    </row>
    <row r="16686" spans="1:11">
      <c r="A16686">
        <v>13.069338701</v>
      </c>
      <c r="B16686" t="s">
        <v>10</v>
      </c>
      <c r="C16686" t="s">
        <v>11</v>
      </c>
      <c r="D16686">
        <v>32</v>
      </c>
      <c r="E16686" t="s">
        <v>20280</v>
      </c>
      <c r="F16686" t="s">
        <v>20281</v>
      </c>
      <c r="G16686">
        <v>12</v>
      </c>
      <c r="H16686">
        <v>9</v>
      </c>
      <c r="I16686">
        <v>509696</v>
      </c>
      <c r="J16686">
        <v>895</v>
      </c>
      <c r="K16686">
        <v>29312</v>
      </c>
    </row>
    <row r="16687" spans="1:11">
      <c r="A16687">
        <v>13.069358033</v>
      </c>
      <c r="B16687" t="s">
        <v>10</v>
      </c>
      <c r="C16687" t="s">
        <v>11</v>
      </c>
      <c r="D16687">
        <v>32</v>
      </c>
      <c r="E16687" t="s">
        <v>20282</v>
      </c>
      <c r="F16687" t="s">
        <v>20283</v>
      </c>
      <c r="G16687">
        <v>12</v>
      </c>
      <c r="H16687">
        <v>9</v>
      </c>
      <c r="I16687">
        <v>509696</v>
      </c>
      <c r="J16687">
        <v>1016</v>
      </c>
      <c r="K16687">
        <v>29312</v>
      </c>
    </row>
    <row r="16688" spans="1:11">
      <c r="A16688">
        <v>13.070026176000001</v>
      </c>
      <c r="B16688" t="s">
        <v>10</v>
      </c>
      <c r="C16688" t="s">
        <v>11</v>
      </c>
      <c r="D16688">
        <v>32</v>
      </c>
      <c r="E16688" t="s">
        <v>20284</v>
      </c>
      <c r="F16688" t="s">
        <v>20280</v>
      </c>
      <c r="G16688">
        <v>12</v>
      </c>
      <c r="H16688">
        <v>9</v>
      </c>
      <c r="I16688">
        <v>509696</v>
      </c>
      <c r="J16688">
        <v>1038</v>
      </c>
      <c r="K16688">
        <v>29312</v>
      </c>
    </row>
    <row r="16689" spans="1:11">
      <c r="A16689">
        <v>13.070038803999999</v>
      </c>
      <c r="B16689" t="s">
        <v>10</v>
      </c>
      <c r="C16689" t="s">
        <v>11</v>
      </c>
      <c r="D16689">
        <v>32</v>
      </c>
      <c r="E16689" t="s">
        <v>20285</v>
      </c>
      <c r="F16689" t="s">
        <v>20286</v>
      </c>
      <c r="G16689">
        <v>12</v>
      </c>
      <c r="H16689">
        <v>9</v>
      </c>
      <c r="I16689">
        <v>509696</v>
      </c>
      <c r="J16689">
        <v>994</v>
      </c>
      <c r="K16689">
        <v>29312</v>
      </c>
    </row>
    <row r="16690" spans="1:11">
      <c r="A16690">
        <v>13.070045728</v>
      </c>
      <c r="B16690" t="s">
        <v>10</v>
      </c>
      <c r="C16690" t="s">
        <v>11</v>
      </c>
      <c r="D16690">
        <v>32</v>
      </c>
      <c r="E16690" t="s">
        <v>20287</v>
      </c>
      <c r="F16690" t="s">
        <v>20288</v>
      </c>
      <c r="G16690">
        <v>12</v>
      </c>
      <c r="H16690">
        <v>9</v>
      </c>
      <c r="I16690">
        <v>509696</v>
      </c>
      <c r="J16690">
        <v>956</v>
      </c>
      <c r="K16690">
        <v>29312</v>
      </c>
    </row>
    <row r="16691" spans="1:11">
      <c r="A16691">
        <v>13.070608513</v>
      </c>
      <c r="B16691" t="s">
        <v>10</v>
      </c>
      <c r="C16691" t="s">
        <v>11</v>
      </c>
      <c r="D16691">
        <v>32</v>
      </c>
      <c r="E16691" t="s">
        <v>20289</v>
      </c>
      <c r="F16691" t="s">
        <v>20284</v>
      </c>
      <c r="G16691">
        <v>12</v>
      </c>
      <c r="H16691">
        <v>9</v>
      </c>
      <c r="I16691">
        <v>509696</v>
      </c>
      <c r="J16691">
        <v>922</v>
      </c>
      <c r="K16691">
        <v>29312</v>
      </c>
    </row>
    <row r="16692" spans="1:11">
      <c r="A16692">
        <v>13.070676414999999</v>
      </c>
      <c r="B16692" t="s">
        <v>10</v>
      </c>
      <c r="C16692" t="s">
        <v>11</v>
      </c>
      <c r="D16692">
        <v>32</v>
      </c>
      <c r="E16692" t="s">
        <v>20290</v>
      </c>
      <c r="F16692" t="s">
        <v>20291</v>
      </c>
      <c r="G16692">
        <v>12</v>
      </c>
      <c r="H16692">
        <v>9</v>
      </c>
      <c r="I16692">
        <v>509696</v>
      </c>
      <c r="J16692">
        <v>880</v>
      </c>
      <c r="K16692">
        <v>29312</v>
      </c>
    </row>
    <row r="16693" spans="1:11">
      <c r="A16693">
        <v>13.070687183</v>
      </c>
      <c r="B16693" t="s">
        <v>10</v>
      </c>
      <c r="C16693" t="s">
        <v>11</v>
      </c>
      <c r="D16693">
        <v>32</v>
      </c>
      <c r="E16693" t="s">
        <v>20292</v>
      </c>
      <c r="F16693" t="s">
        <v>20293</v>
      </c>
      <c r="G16693">
        <v>12</v>
      </c>
      <c r="H16693">
        <v>9</v>
      </c>
      <c r="I16693">
        <v>509696</v>
      </c>
      <c r="J16693">
        <v>849</v>
      </c>
      <c r="K16693">
        <v>29312</v>
      </c>
    </row>
    <row r="16694" spans="1:11">
      <c r="A16694">
        <v>13.071455303</v>
      </c>
      <c r="B16694" t="s">
        <v>10</v>
      </c>
      <c r="C16694" t="s">
        <v>11</v>
      </c>
      <c r="D16694">
        <v>32</v>
      </c>
      <c r="E16694" t="s">
        <v>20294</v>
      </c>
      <c r="F16694" t="s">
        <v>20289</v>
      </c>
      <c r="G16694">
        <v>12</v>
      </c>
      <c r="H16694">
        <v>9</v>
      </c>
      <c r="I16694">
        <v>509696</v>
      </c>
      <c r="J16694">
        <v>823</v>
      </c>
      <c r="K16694">
        <v>29312</v>
      </c>
    </row>
    <row r="16695" spans="1:11">
      <c r="A16695">
        <v>13.071462443</v>
      </c>
      <c r="B16695" t="s">
        <v>10</v>
      </c>
      <c r="C16695" t="s">
        <v>11</v>
      </c>
      <c r="D16695">
        <v>32</v>
      </c>
      <c r="E16695" t="s">
        <v>20294</v>
      </c>
      <c r="F16695" t="s">
        <v>20295</v>
      </c>
      <c r="G16695">
        <v>12</v>
      </c>
      <c r="H16695">
        <v>9</v>
      </c>
      <c r="I16695">
        <v>509696</v>
      </c>
      <c r="J16695">
        <v>826</v>
      </c>
      <c r="K16695">
        <v>29312</v>
      </c>
    </row>
    <row r="16696" spans="1:11">
      <c r="A16696">
        <v>13.071490623000001</v>
      </c>
      <c r="B16696" t="s">
        <v>10</v>
      </c>
      <c r="C16696" t="s">
        <v>11</v>
      </c>
      <c r="D16696">
        <v>32</v>
      </c>
      <c r="E16696" t="s">
        <v>20296</v>
      </c>
      <c r="F16696" t="s">
        <v>20297</v>
      </c>
      <c r="G16696">
        <v>12</v>
      </c>
      <c r="H16696">
        <v>9</v>
      </c>
      <c r="I16696">
        <v>509696</v>
      </c>
      <c r="J16696">
        <v>829</v>
      </c>
      <c r="K16696">
        <v>29312</v>
      </c>
    </row>
    <row r="16697" spans="1:11">
      <c r="A16697">
        <v>13.071579837</v>
      </c>
      <c r="B16697" t="s">
        <v>10</v>
      </c>
      <c r="C16697" t="s">
        <v>11</v>
      </c>
      <c r="D16697">
        <v>32</v>
      </c>
      <c r="E16697" t="s">
        <v>20298</v>
      </c>
      <c r="F16697" t="s">
        <v>20292</v>
      </c>
      <c r="G16697">
        <v>12</v>
      </c>
      <c r="H16697">
        <v>9</v>
      </c>
      <c r="I16697">
        <v>509696</v>
      </c>
      <c r="J16697">
        <v>827</v>
      </c>
      <c r="K16697">
        <v>29312</v>
      </c>
    </row>
    <row r="16698" spans="1:11">
      <c r="A16698">
        <v>13.072418581999999</v>
      </c>
      <c r="B16698" t="s">
        <v>10</v>
      </c>
      <c r="C16698" t="s">
        <v>11</v>
      </c>
      <c r="D16698">
        <v>32</v>
      </c>
      <c r="E16698" t="s">
        <v>20299</v>
      </c>
      <c r="F16698" t="s">
        <v>20300</v>
      </c>
      <c r="G16698">
        <v>12</v>
      </c>
      <c r="H16698">
        <v>9</v>
      </c>
      <c r="I16698">
        <v>509696</v>
      </c>
      <c r="J16698">
        <v>835</v>
      </c>
      <c r="K16698">
        <v>29312</v>
      </c>
    </row>
    <row r="16699" spans="1:11">
      <c r="A16699">
        <v>13.072431533</v>
      </c>
      <c r="B16699" t="s">
        <v>10</v>
      </c>
      <c r="C16699" t="s">
        <v>11</v>
      </c>
      <c r="D16699">
        <v>32</v>
      </c>
      <c r="E16699" t="s">
        <v>20301</v>
      </c>
      <c r="F16699" t="s">
        <v>20302</v>
      </c>
      <c r="G16699">
        <v>12</v>
      </c>
      <c r="H16699">
        <v>9</v>
      </c>
      <c r="I16699">
        <v>509696</v>
      </c>
      <c r="J16699">
        <v>947</v>
      </c>
      <c r="K16699">
        <v>29312</v>
      </c>
    </row>
    <row r="16700" spans="1:11">
      <c r="A16700">
        <v>13.072433671000001</v>
      </c>
      <c r="B16700" t="s">
        <v>10</v>
      </c>
      <c r="C16700" t="s">
        <v>11</v>
      </c>
      <c r="D16700">
        <v>32</v>
      </c>
      <c r="E16700" t="s">
        <v>20301</v>
      </c>
      <c r="F16700" t="s">
        <v>20303</v>
      </c>
      <c r="G16700">
        <v>12</v>
      </c>
      <c r="H16700">
        <v>9</v>
      </c>
      <c r="I16700">
        <v>509696</v>
      </c>
      <c r="J16700">
        <v>950</v>
      </c>
      <c r="K16700">
        <v>29312</v>
      </c>
    </row>
    <row r="16701" spans="1:11">
      <c r="A16701">
        <v>13.073209004000001</v>
      </c>
      <c r="B16701" t="s">
        <v>10</v>
      </c>
      <c r="C16701" t="s">
        <v>11</v>
      </c>
      <c r="D16701">
        <v>32</v>
      </c>
      <c r="E16701" t="s">
        <v>20304</v>
      </c>
      <c r="F16701" t="s">
        <v>20299</v>
      </c>
      <c r="G16701">
        <v>12</v>
      </c>
      <c r="H16701">
        <v>9</v>
      </c>
      <c r="I16701">
        <v>509696</v>
      </c>
      <c r="J16701">
        <v>949</v>
      </c>
      <c r="K16701">
        <v>29312</v>
      </c>
    </row>
    <row r="16702" spans="1:11">
      <c r="A16702">
        <v>13.073215852000001</v>
      </c>
      <c r="B16702" t="s">
        <v>10</v>
      </c>
      <c r="C16702" t="s">
        <v>11</v>
      </c>
      <c r="D16702">
        <v>32</v>
      </c>
      <c r="E16702" t="s">
        <v>20304</v>
      </c>
      <c r="F16702" t="s">
        <v>20305</v>
      </c>
      <c r="G16702">
        <v>12</v>
      </c>
      <c r="H16702">
        <v>9</v>
      </c>
      <c r="I16702">
        <v>509696</v>
      </c>
      <c r="J16702">
        <v>929</v>
      </c>
      <c r="K16702">
        <v>29312</v>
      </c>
    </row>
    <row r="16703" spans="1:11">
      <c r="A16703">
        <v>13.073226567000001</v>
      </c>
      <c r="B16703" t="s">
        <v>10</v>
      </c>
      <c r="C16703" t="s">
        <v>11</v>
      </c>
      <c r="D16703">
        <v>32</v>
      </c>
      <c r="E16703" t="s">
        <v>20306</v>
      </c>
      <c r="F16703" t="s">
        <v>20307</v>
      </c>
      <c r="G16703">
        <v>12</v>
      </c>
      <c r="H16703">
        <v>9</v>
      </c>
      <c r="I16703">
        <v>509696</v>
      </c>
      <c r="J16703">
        <v>912</v>
      </c>
      <c r="K16703">
        <v>29312</v>
      </c>
    </row>
    <row r="16704" spans="1:11">
      <c r="A16704">
        <v>13.073238182000001</v>
      </c>
      <c r="B16704" t="s">
        <v>10</v>
      </c>
      <c r="C16704" t="s">
        <v>11</v>
      </c>
      <c r="D16704">
        <v>32</v>
      </c>
      <c r="E16704" t="s">
        <v>20308</v>
      </c>
      <c r="F16704" t="s">
        <v>20309</v>
      </c>
      <c r="G16704">
        <v>12</v>
      </c>
      <c r="H16704">
        <v>9</v>
      </c>
      <c r="I16704">
        <v>509696</v>
      </c>
      <c r="J16704">
        <v>897</v>
      </c>
      <c r="K16704">
        <v>29312</v>
      </c>
    </row>
    <row r="16705" spans="1:11">
      <c r="A16705">
        <v>13.073814028999999</v>
      </c>
      <c r="B16705" t="s">
        <v>10</v>
      </c>
      <c r="C16705" t="s">
        <v>11</v>
      </c>
      <c r="D16705">
        <v>32</v>
      </c>
      <c r="E16705" t="s">
        <v>20310</v>
      </c>
      <c r="F16705" t="s">
        <v>20304</v>
      </c>
      <c r="G16705">
        <v>12</v>
      </c>
      <c r="H16705">
        <v>9</v>
      </c>
      <c r="I16705">
        <v>509696</v>
      </c>
      <c r="J16705">
        <v>885</v>
      </c>
      <c r="K16705">
        <v>29312</v>
      </c>
    </row>
    <row r="16706" spans="1:11">
      <c r="A16706">
        <v>13.074281896</v>
      </c>
      <c r="B16706" t="s">
        <v>10</v>
      </c>
      <c r="C16706" t="s">
        <v>11</v>
      </c>
      <c r="D16706">
        <v>32</v>
      </c>
      <c r="E16706" t="s">
        <v>20311</v>
      </c>
      <c r="F16706" t="s">
        <v>20312</v>
      </c>
      <c r="G16706">
        <v>12</v>
      </c>
      <c r="H16706">
        <v>9</v>
      </c>
      <c r="I16706">
        <v>509696</v>
      </c>
      <c r="J16706">
        <v>849</v>
      </c>
      <c r="K16706">
        <v>29312</v>
      </c>
    </row>
    <row r="16707" spans="1:11">
      <c r="A16707">
        <v>13.074875978</v>
      </c>
      <c r="B16707" t="s">
        <v>10</v>
      </c>
      <c r="C16707" t="s">
        <v>11</v>
      </c>
      <c r="D16707">
        <v>44</v>
      </c>
      <c r="E16707" t="s">
        <v>20313</v>
      </c>
      <c r="F16707" t="s">
        <v>20310</v>
      </c>
      <c r="G16707">
        <v>12</v>
      </c>
      <c r="H16707">
        <v>9</v>
      </c>
      <c r="I16707">
        <v>509696</v>
      </c>
      <c r="J16707">
        <v>877</v>
      </c>
      <c r="K16707">
        <v>29312</v>
      </c>
    </row>
    <row r="16708" spans="1:11">
      <c r="A16708">
        <v>13.074890585</v>
      </c>
      <c r="B16708" t="s">
        <v>10</v>
      </c>
      <c r="C16708" t="s">
        <v>11</v>
      </c>
      <c r="D16708">
        <v>44</v>
      </c>
      <c r="E16708" t="s">
        <v>20313</v>
      </c>
      <c r="F16708" t="s">
        <v>20310</v>
      </c>
      <c r="G16708">
        <v>6</v>
      </c>
      <c r="H16708">
        <v>8</v>
      </c>
      <c r="I16708">
        <v>509696</v>
      </c>
      <c r="J16708">
        <v>841</v>
      </c>
      <c r="K16708">
        <v>29312</v>
      </c>
    </row>
    <row r="16709" spans="1:11">
      <c r="A16709">
        <v>13.075415340999999</v>
      </c>
      <c r="B16709" t="s">
        <v>10</v>
      </c>
      <c r="C16709" t="s">
        <v>11</v>
      </c>
      <c r="D16709">
        <v>44</v>
      </c>
      <c r="E16709" t="s">
        <v>20314</v>
      </c>
      <c r="F16709" t="s">
        <v>20310</v>
      </c>
      <c r="G16709">
        <v>6</v>
      </c>
      <c r="H16709">
        <v>8</v>
      </c>
      <c r="I16709">
        <v>509696</v>
      </c>
      <c r="J16709">
        <v>811</v>
      </c>
      <c r="K16709">
        <v>29312</v>
      </c>
    </row>
    <row r="16710" spans="1:11">
      <c r="A16710">
        <v>13.075432074</v>
      </c>
      <c r="B16710" t="s">
        <v>10</v>
      </c>
      <c r="C16710" t="s">
        <v>11</v>
      </c>
      <c r="D16710">
        <v>32</v>
      </c>
      <c r="E16710" t="s">
        <v>20315</v>
      </c>
      <c r="F16710" t="s">
        <v>20316</v>
      </c>
      <c r="G16710">
        <v>7</v>
      </c>
      <c r="H16710">
        <v>8</v>
      </c>
      <c r="I16710">
        <v>505728</v>
      </c>
      <c r="J16710">
        <v>710</v>
      </c>
      <c r="K16710">
        <v>29312</v>
      </c>
    </row>
    <row r="16711" spans="1:11">
      <c r="A16711">
        <v>13.075439824</v>
      </c>
      <c r="B16711" t="s">
        <v>10</v>
      </c>
      <c r="C16711" t="s">
        <v>11</v>
      </c>
      <c r="D16711">
        <v>32</v>
      </c>
      <c r="E16711" t="s">
        <v>20317</v>
      </c>
      <c r="F16711" t="s">
        <v>20313</v>
      </c>
      <c r="G16711">
        <v>8</v>
      </c>
      <c r="H16711">
        <v>8</v>
      </c>
      <c r="I16711">
        <v>505728</v>
      </c>
      <c r="J16711">
        <v>621</v>
      </c>
      <c r="K16711">
        <v>29312</v>
      </c>
    </row>
    <row r="16712" spans="1:11">
      <c r="A16712">
        <v>13.075959773999999</v>
      </c>
      <c r="B16712" t="s">
        <v>10</v>
      </c>
      <c r="C16712" t="s">
        <v>11</v>
      </c>
      <c r="D16712">
        <v>32</v>
      </c>
      <c r="E16712" t="s">
        <v>20318</v>
      </c>
      <c r="F16712" t="s">
        <v>20314</v>
      </c>
      <c r="G16712">
        <v>8</v>
      </c>
      <c r="H16712">
        <v>8</v>
      </c>
      <c r="I16712">
        <v>504832</v>
      </c>
      <c r="J16712">
        <v>612</v>
      </c>
      <c r="K16712">
        <v>29312</v>
      </c>
    </row>
    <row r="16713" spans="1:11">
      <c r="A16713">
        <v>13.075971439</v>
      </c>
      <c r="B16713" t="s">
        <v>10</v>
      </c>
      <c r="C16713" t="s">
        <v>11</v>
      </c>
      <c r="D16713">
        <v>32</v>
      </c>
      <c r="E16713" t="s">
        <v>20319</v>
      </c>
      <c r="F16713" t="s">
        <v>20320</v>
      </c>
      <c r="G16713">
        <v>8</v>
      </c>
      <c r="H16713">
        <v>8</v>
      </c>
      <c r="I16713">
        <v>509696</v>
      </c>
      <c r="J16713">
        <v>603</v>
      </c>
      <c r="K16713">
        <v>29312</v>
      </c>
    </row>
    <row r="16714" spans="1:11">
      <c r="A16714">
        <v>13.076957270999999</v>
      </c>
      <c r="B16714" t="s">
        <v>10</v>
      </c>
      <c r="C16714" t="s">
        <v>11</v>
      </c>
      <c r="D16714">
        <v>32</v>
      </c>
      <c r="E16714" t="s">
        <v>20321</v>
      </c>
      <c r="F16714" t="s">
        <v>20318</v>
      </c>
      <c r="G16714">
        <v>9</v>
      </c>
      <c r="H16714">
        <v>8</v>
      </c>
      <c r="I16714">
        <v>509696</v>
      </c>
      <c r="J16714">
        <v>596</v>
      </c>
      <c r="K16714">
        <v>29312</v>
      </c>
    </row>
    <row r="16715" spans="1:11">
      <c r="A16715">
        <v>13.077043023</v>
      </c>
      <c r="B16715" t="s">
        <v>10</v>
      </c>
      <c r="C16715" t="s">
        <v>11</v>
      </c>
      <c r="D16715">
        <v>32</v>
      </c>
      <c r="E16715" t="s">
        <v>20321</v>
      </c>
      <c r="F16715" t="s">
        <v>20319</v>
      </c>
      <c r="G16715">
        <v>9</v>
      </c>
      <c r="H16715">
        <v>8</v>
      </c>
      <c r="I16715">
        <v>509696</v>
      </c>
      <c r="J16715">
        <v>646</v>
      </c>
      <c r="K16715">
        <v>29312</v>
      </c>
    </row>
    <row r="16716" spans="1:11">
      <c r="A16716">
        <v>13.077046678</v>
      </c>
      <c r="B16716" t="s">
        <v>10</v>
      </c>
      <c r="C16716" t="s">
        <v>11</v>
      </c>
      <c r="D16716">
        <v>32</v>
      </c>
      <c r="E16716" t="s">
        <v>20321</v>
      </c>
      <c r="F16716" t="s">
        <v>20322</v>
      </c>
      <c r="G16716">
        <v>9</v>
      </c>
      <c r="H16716">
        <v>8</v>
      </c>
      <c r="I16716">
        <v>509696</v>
      </c>
      <c r="J16716">
        <v>699</v>
      </c>
      <c r="K16716">
        <v>29312</v>
      </c>
    </row>
    <row r="16717" spans="1:11">
      <c r="A16717">
        <v>13.077143170999999</v>
      </c>
      <c r="B16717" t="s">
        <v>10</v>
      </c>
      <c r="C16717" t="s">
        <v>11</v>
      </c>
      <c r="D16717">
        <v>32</v>
      </c>
      <c r="E16717" t="s">
        <v>20323</v>
      </c>
      <c r="F16717" t="s">
        <v>20324</v>
      </c>
      <c r="G16717">
        <v>10</v>
      </c>
      <c r="H16717">
        <v>8</v>
      </c>
      <c r="I16717">
        <v>509696</v>
      </c>
      <c r="J16717">
        <v>746</v>
      </c>
      <c r="K16717">
        <v>29312</v>
      </c>
    </row>
    <row r="16718" spans="1:11">
      <c r="A16718">
        <v>13.077607853</v>
      </c>
      <c r="B16718" t="s">
        <v>10</v>
      </c>
      <c r="C16718" t="s">
        <v>11</v>
      </c>
      <c r="D16718">
        <v>32</v>
      </c>
      <c r="E16718" t="s">
        <v>20325</v>
      </c>
      <c r="F16718" t="s">
        <v>20321</v>
      </c>
      <c r="G16718">
        <v>10</v>
      </c>
      <c r="H16718">
        <v>8</v>
      </c>
      <c r="I16718">
        <v>509696</v>
      </c>
      <c r="J16718">
        <v>799</v>
      </c>
      <c r="K16718">
        <v>29312</v>
      </c>
    </row>
    <row r="16719" spans="1:11">
      <c r="A16719">
        <v>13.077621677</v>
      </c>
      <c r="B16719" t="s">
        <v>10</v>
      </c>
      <c r="C16719" t="s">
        <v>11</v>
      </c>
      <c r="D16719">
        <v>32</v>
      </c>
      <c r="E16719" t="s">
        <v>20326</v>
      </c>
      <c r="F16719" t="s">
        <v>20327</v>
      </c>
      <c r="G16719">
        <v>10</v>
      </c>
      <c r="H16719">
        <v>8</v>
      </c>
      <c r="I16719">
        <v>509696</v>
      </c>
      <c r="J16719">
        <v>769</v>
      </c>
      <c r="K16719">
        <v>29312</v>
      </c>
    </row>
    <row r="16720" spans="1:11">
      <c r="A16720">
        <v>13.077966649</v>
      </c>
      <c r="B16720" t="s">
        <v>10</v>
      </c>
      <c r="C16720" t="s">
        <v>11</v>
      </c>
      <c r="D16720">
        <v>32</v>
      </c>
      <c r="E16720" t="s">
        <v>20326</v>
      </c>
      <c r="F16720" t="s">
        <v>20328</v>
      </c>
      <c r="G16720">
        <v>10</v>
      </c>
      <c r="H16720">
        <v>8</v>
      </c>
      <c r="I16720">
        <v>509696</v>
      </c>
      <c r="J16720">
        <v>733</v>
      </c>
      <c r="K16720">
        <v>29312</v>
      </c>
    </row>
    <row r="16721" spans="1:11">
      <c r="A16721">
        <v>13.078148118</v>
      </c>
      <c r="B16721" t="s">
        <v>10</v>
      </c>
      <c r="C16721" t="s">
        <v>11</v>
      </c>
      <c r="D16721">
        <v>32</v>
      </c>
      <c r="E16721" t="s">
        <v>20329</v>
      </c>
      <c r="F16721" t="s">
        <v>20325</v>
      </c>
      <c r="G16721">
        <v>10</v>
      </c>
      <c r="H16721">
        <v>8</v>
      </c>
      <c r="I16721">
        <v>509696</v>
      </c>
      <c r="J16721">
        <v>744</v>
      </c>
      <c r="K16721">
        <v>29312</v>
      </c>
    </row>
    <row r="16722" spans="1:11">
      <c r="A16722">
        <v>13.078152241</v>
      </c>
      <c r="B16722" t="s">
        <v>10</v>
      </c>
      <c r="C16722" t="s">
        <v>11</v>
      </c>
      <c r="D16722">
        <v>32</v>
      </c>
      <c r="E16722" t="s">
        <v>20329</v>
      </c>
      <c r="F16722" t="s">
        <v>20330</v>
      </c>
      <c r="G16722">
        <v>10</v>
      </c>
      <c r="H16722">
        <v>8</v>
      </c>
      <c r="I16722">
        <v>509696</v>
      </c>
      <c r="J16722">
        <v>718</v>
      </c>
      <c r="K16722">
        <v>29312</v>
      </c>
    </row>
    <row r="16723" spans="1:11">
      <c r="A16723">
        <v>13.078486305</v>
      </c>
      <c r="B16723" t="s">
        <v>10</v>
      </c>
      <c r="C16723" t="s">
        <v>11</v>
      </c>
      <c r="D16723">
        <v>32</v>
      </c>
      <c r="E16723" t="s">
        <v>20331</v>
      </c>
      <c r="F16723" t="s">
        <v>20326</v>
      </c>
      <c r="G16723">
        <v>10</v>
      </c>
      <c r="H16723">
        <v>8</v>
      </c>
      <c r="I16723">
        <v>509696</v>
      </c>
      <c r="J16723">
        <v>696</v>
      </c>
      <c r="K16723">
        <v>29312</v>
      </c>
    </row>
    <row r="16724" spans="1:11">
      <c r="A16724">
        <v>13.078490002000001</v>
      </c>
      <c r="B16724" t="s">
        <v>10</v>
      </c>
      <c r="C16724" t="s">
        <v>11</v>
      </c>
      <c r="D16724">
        <v>32</v>
      </c>
      <c r="E16724" t="s">
        <v>20331</v>
      </c>
      <c r="F16724" t="s">
        <v>20332</v>
      </c>
      <c r="G16724">
        <v>10</v>
      </c>
      <c r="H16724">
        <v>8</v>
      </c>
      <c r="I16724">
        <v>509696</v>
      </c>
      <c r="J16724">
        <v>673</v>
      </c>
      <c r="K16724">
        <v>29312</v>
      </c>
    </row>
    <row r="16725" spans="1:11">
      <c r="A16725">
        <v>13.078755000999999</v>
      </c>
      <c r="B16725" t="s">
        <v>10</v>
      </c>
      <c r="C16725" t="s">
        <v>11</v>
      </c>
      <c r="D16725">
        <v>32</v>
      </c>
      <c r="E16725" t="s">
        <v>20333</v>
      </c>
      <c r="F16725" t="s">
        <v>20334</v>
      </c>
      <c r="G16725">
        <v>10</v>
      </c>
      <c r="H16725">
        <v>8</v>
      </c>
      <c r="I16725">
        <v>509696</v>
      </c>
      <c r="J16725">
        <v>654</v>
      </c>
      <c r="K16725">
        <v>29312</v>
      </c>
    </row>
    <row r="16726" spans="1:11">
      <c r="A16726">
        <v>13.079040659</v>
      </c>
      <c r="B16726" t="s">
        <v>10</v>
      </c>
      <c r="C16726" t="s">
        <v>11</v>
      </c>
      <c r="D16726">
        <v>32</v>
      </c>
      <c r="E16726" t="s">
        <v>20335</v>
      </c>
      <c r="F16726" t="s">
        <v>20336</v>
      </c>
      <c r="G16726">
        <v>10</v>
      </c>
      <c r="H16726">
        <v>8</v>
      </c>
      <c r="I16726">
        <v>509696</v>
      </c>
      <c r="J16726">
        <v>671</v>
      </c>
      <c r="K16726">
        <v>29312</v>
      </c>
    </row>
    <row r="16727" spans="1:11">
      <c r="A16727">
        <v>13.079309669000001</v>
      </c>
      <c r="B16727" t="s">
        <v>10</v>
      </c>
      <c r="C16727" t="s">
        <v>11</v>
      </c>
      <c r="D16727">
        <v>32</v>
      </c>
      <c r="E16727" t="s">
        <v>20337</v>
      </c>
      <c r="F16727" t="s">
        <v>20338</v>
      </c>
      <c r="G16727">
        <v>10</v>
      </c>
      <c r="H16727">
        <v>8</v>
      </c>
      <c r="I16727">
        <v>509696</v>
      </c>
      <c r="J16727">
        <v>698</v>
      </c>
      <c r="K16727">
        <v>29312</v>
      </c>
    </row>
    <row r="16728" spans="1:11">
      <c r="A16728">
        <v>13.079320623999999</v>
      </c>
      <c r="B16728" t="s">
        <v>10</v>
      </c>
      <c r="C16728" t="s">
        <v>11</v>
      </c>
      <c r="D16728">
        <v>32</v>
      </c>
      <c r="E16728" t="s">
        <v>20339</v>
      </c>
      <c r="F16728" t="s">
        <v>20340</v>
      </c>
      <c r="G16728">
        <v>10</v>
      </c>
      <c r="H16728">
        <v>8</v>
      </c>
      <c r="I16728">
        <v>509696</v>
      </c>
      <c r="J16728">
        <v>714</v>
      </c>
      <c r="K16728">
        <v>29312</v>
      </c>
    </row>
    <row r="16729" spans="1:11">
      <c r="A16729">
        <v>13.079605483</v>
      </c>
      <c r="B16729" t="s">
        <v>10</v>
      </c>
      <c r="C16729" t="s">
        <v>11</v>
      </c>
      <c r="D16729">
        <v>32</v>
      </c>
      <c r="E16729" t="s">
        <v>20341</v>
      </c>
      <c r="F16729" t="s">
        <v>20335</v>
      </c>
      <c r="G16729">
        <v>10</v>
      </c>
      <c r="H16729">
        <v>8</v>
      </c>
      <c r="I16729">
        <v>509696</v>
      </c>
      <c r="J16729">
        <v>695</v>
      </c>
      <c r="K16729">
        <v>29312</v>
      </c>
    </row>
    <row r="16730" spans="1:11">
      <c r="A16730">
        <v>13.079794588</v>
      </c>
      <c r="B16730" t="s">
        <v>10</v>
      </c>
      <c r="C16730" t="s">
        <v>11</v>
      </c>
      <c r="D16730">
        <v>32</v>
      </c>
      <c r="E16730" t="s">
        <v>20342</v>
      </c>
      <c r="F16730" t="s">
        <v>20337</v>
      </c>
      <c r="G16730">
        <v>10</v>
      </c>
      <c r="H16730">
        <v>8</v>
      </c>
      <c r="I16730">
        <v>509696</v>
      </c>
      <c r="J16730">
        <v>678</v>
      </c>
      <c r="K16730">
        <v>29312</v>
      </c>
    </row>
    <row r="16731" spans="1:11">
      <c r="A16731">
        <v>13.080157797</v>
      </c>
      <c r="B16731" t="s">
        <v>10</v>
      </c>
      <c r="C16731" t="s">
        <v>11</v>
      </c>
      <c r="D16731">
        <v>32</v>
      </c>
      <c r="E16731" t="s">
        <v>20342</v>
      </c>
      <c r="F16731" t="s">
        <v>20343</v>
      </c>
      <c r="G16731">
        <v>10</v>
      </c>
      <c r="H16731">
        <v>8</v>
      </c>
      <c r="I16731">
        <v>509696</v>
      </c>
      <c r="J16731">
        <v>654</v>
      </c>
      <c r="K16731">
        <v>29312</v>
      </c>
    </row>
    <row r="16732" spans="1:11">
      <c r="A16732">
        <v>13.080168746</v>
      </c>
      <c r="B16732" t="s">
        <v>10</v>
      </c>
      <c r="C16732" t="s">
        <v>11</v>
      </c>
      <c r="D16732">
        <v>32</v>
      </c>
      <c r="E16732" t="s">
        <v>20344</v>
      </c>
      <c r="F16732" t="s">
        <v>20345</v>
      </c>
      <c r="G16732">
        <v>10</v>
      </c>
      <c r="H16732">
        <v>8</v>
      </c>
      <c r="I16732">
        <v>509696</v>
      </c>
      <c r="J16732">
        <v>678</v>
      </c>
      <c r="K16732">
        <v>29312</v>
      </c>
    </row>
    <row r="16733" spans="1:11">
      <c r="A16733">
        <v>13.080170735999999</v>
      </c>
      <c r="B16733" t="s">
        <v>10</v>
      </c>
      <c r="C16733" t="s">
        <v>11</v>
      </c>
      <c r="D16733">
        <v>32</v>
      </c>
      <c r="E16733" t="s">
        <v>20344</v>
      </c>
      <c r="F16733" t="s">
        <v>20346</v>
      </c>
      <c r="G16733">
        <v>10</v>
      </c>
      <c r="H16733">
        <v>8</v>
      </c>
      <c r="I16733">
        <v>509696</v>
      </c>
      <c r="J16733">
        <v>699</v>
      </c>
      <c r="K16733">
        <v>29312</v>
      </c>
    </row>
    <row r="16734" spans="1:11">
      <c r="A16734">
        <v>13.080719157000001</v>
      </c>
      <c r="B16734" t="s">
        <v>10</v>
      </c>
      <c r="C16734" t="s">
        <v>11</v>
      </c>
      <c r="D16734">
        <v>44</v>
      </c>
      <c r="E16734" t="s">
        <v>20347</v>
      </c>
      <c r="F16734" t="s">
        <v>20342</v>
      </c>
      <c r="G16734">
        <v>10</v>
      </c>
      <c r="H16734">
        <v>8</v>
      </c>
      <c r="I16734">
        <v>509696</v>
      </c>
      <c r="J16734">
        <v>682</v>
      </c>
      <c r="K16734">
        <v>29312</v>
      </c>
    </row>
    <row r="16735" spans="1:11">
      <c r="A16735">
        <v>13.080736996000001</v>
      </c>
      <c r="B16735" t="s">
        <v>10</v>
      </c>
      <c r="C16735" t="s">
        <v>11</v>
      </c>
      <c r="D16735">
        <v>44</v>
      </c>
      <c r="E16735" t="s">
        <v>20347</v>
      </c>
      <c r="F16735" t="s">
        <v>20342</v>
      </c>
      <c r="G16735">
        <v>6</v>
      </c>
      <c r="H16735">
        <v>7</v>
      </c>
      <c r="I16735">
        <v>509696</v>
      </c>
      <c r="J16735">
        <v>667</v>
      </c>
      <c r="K16735">
        <v>29312</v>
      </c>
    </row>
    <row r="16736" spans="1:11">
      <c r="A16736">
        <v>13.082018876999999</v>
      </c>
      <c r="B16736" t="s">
        <v>10</v>
      </c>
      <c r="C16736" t="s">
        <v>11</v>
      </c>
      <c r="D16736">
        <v>44</v>
      </c>
      <c r="E16736" t="s">
        <v>20348</v>
      </c>
      <c r="F16736" t="s">
        <v>20342</v>
      </c>
      <c r="G16736">
        <v>6</v>
      </c>
      <c r="H16736">
        <v>7</v>
      </c>
      <c r="I16736">
        <v>509696</v>
      </c>
      <c r="J16736">
        <v>655</v>
      </c>
      <c r="K16736">
        <v>29312</v>
      </c>
    </row>
    <row r="16737" spans="1:11">
      <c r="A16737">
        <v>13.08252476</v>
      </c>
      <c r="B16737" t="s">
        <v>10</v>
      </c>
      <c r="C16737" t="s">
        <v>11</v>
      </c>
      <c r="D16737">
        <v>32</v>
      </c>
      <c r="E16737" t="s">
        <v>20349</v>
      </c>
      <c r="F16737" t="s">
        <v>20350</v>
      </c>
      <c r="G16737">
        <v>7</v>
      </c>
      <c r="H16737">
        <v>7</v>
      </c>
      <c r="I16737">
        <v>508288</v>
      </c>
      <c r="J16737">
        <v>1073</v>
      </c>
      <c r="K16737">
        <v>29312</v>
      </c>
    </row>
    <row r="16738" spans="1:11">
      <c r="A16738">
        <v>13.082572957</v>
      </c>
      <c r="B16738" t="s">
        <v>10</v>
      </c>
      <c r="C16738" t="s">
        <v>11</v>
      </c>
      <c r="D16738">
        <v>32</v>
      </c>
      <c r="E16738" t="s">
        <v>20351</v>
      </c>
      <c r="F16738" t="s">
        <v>20347</v>
      </c>
      <c r="G16738">
        <v>7</v>
      </c>
      <c r="H16738">
        <v>7</v>
      </c>
      <c r="I16738">
        <v>505728</v>
      </c>
      <c r="J16738">
        <v>1439</v>
      </c>
      <c r="K16738">
        <v>29312</v>
      </c>
    </row>
    <row r="16739" spans="1:11">
      <c r="A16739">
        <v>13.082576834999999</v>
      </c>
      <c r="B16739" t="s">
        <v>10</v>
      </c>
      <c r="C16739" t="s">
        <v>11</v>
      </c>
      <c r="D16739">
        <v>32</v>
      </c>
      <c r="E16739" t="s">
        <v>20351</v>
      </c>
      <c r="F16739" t="s">
        <v>20352</v>
      </c>
      <c r="G16739">
        <v>7</v>
      </c>
      <c r="H16739">
        <v>7</v>
      </c>
      <c r="I16739">
        <v>504832</v>
      </c>
      <c r="J16739">
        <v>1486</v>
      </c>
      <c r="K16739">
        <v>29312</v>
      </c>
    </row>
    <row r="16740" spans="1:11">
      <c r="A16740">
        <v>13.082749239</v>
      </c>
      <c r="B16740" t="s">
        <v>10</v>
      </c>
      <c r="C16740" t="s">
        <v>11</v>
      </c>
      <c r="D16740">
        <v>32</v>
      </c>
      <c r="E16740" t="s">
        <v>20353</v>
      </c>
      <c r="F16740" t="s">
        <v>20348</v>
      </c>
      <c r="G16740">
        <v>7</v>
      </c>
      <c r="H16740">
        <v>7</v>
      </c>
      <c r="I16740">
        <v>509696</v>
      </c>
      <c r="J16740">
        <v>1529</v>
      </c>
      <c r="K16740">
        <v>29312</v>
      </c>
    </row>
    <row r="16741" spans="1:11">
      <c r="A16741">
        <v>13.083209291999999</v>
      </c>
      <c r="B16741" t="s">
        <v>10</v>
      </c>
      <c r="C16741" t="s">
        <v>11</v>
      </c>
      <c r="D16741">
        <v>32</v>
      </c>
      <c r="E16741" t="s">
        <v>20354</v>
      </c>
      <c r="F16741" t="s">
        <v>20349</v>
      </c>
      <c r="G16741">
        <v>8</v>
      </c>
      <c r="H16741">
        <v>7</v>
      </c>
      <c r="I16741">
        <v>509696</v>
      </c>
      <c r="J16741">
        <v>1427</v>
      </c>
      <c r="K16741">
        <v>29312</v>
      </c>
    </row>
    <row r="16742" spans="1:11">
      <c r="A16742">
        <v>13.083277871</v>
      </c>
      <c r="B16742" t="s">
        <v>10</v>
      </c>
      <c r="C16742" t="s">
        <v>11</v>
      </c>
      <c r="D16742">
        <v>32</v>
      </c>
      <c r="E16742" t="s">
        <v>20355</v>
      </c>
      <c r="F16742" t="s">
        <v>20353</v>
      </c>
      <c r="G16742">
        <v>8</v>
      </c>
      <c r="H16742">
        <v>7</v>
      </c>
      <c r="I16742">
        <v>509696</v>
      </c>
      <c r="J16742">
        <v>1331</v>
      </c>
      <c r="K16742">
        <v>29312</v>
      </c>
    </row>
    <row r="16743" spans="1:11">
      <c r="A16743">
        <v>13.083734863</v>
      </c>
      <c r="B16743" t="s">
        <v>10</v>
      </c>
      <c r="C16743" t="s">
        <v>11</v>
      </c>
      <c r="D16743">
        <v>32</v>
      </c>
      <c r="E16743" t="s">
        <v>20356</v>
      </c>
      <c r="F16743" t="s">
        <v>20354</v>
      </c>
      <c r="G16743">
        <v>9</v>
      </c>
      <c r="H16743">
        <v>7</v>
      </c>
      <c r="I16743">
        <v>509696</v>
      </c>
      <c r="J16743">
        <v>1230</v>
      </c>
      <c r="K16743">
        <v>29312</v>
      </c>
    </row>
    <row r="16744" spans="1:11">
      <c r="A16744">
        <v>13.083794971</v>
      </c>
      <c r="B16744" t="s">
        <v>10</v>
      </c>
      <c r="C16744" t="s">
        <v>11</v>
      </c>
      <c r="D16744">
        <v>32</v>
      </c>
      <c r="E16744" t="s">
        <v>20357</v>
      </c>
      <c r="F16744" t="s">
        <v>20358</v>
      </c>
      <c r="G16744">
        <v>9</v>
      </c>
      <c r="H16744">
        <v>7</v>
      </c>
      <c r="I16744">
        <v>509696</v>
      </c>
      <c r="J16744">
        <v>1142</v>
      </c>
      <c r="K16744">
        <v>29312</v>
      </c>
    </row>
    <row r="16745" spans="1:11">
      <c r="A16745">
        <v>13.083811222</v>
      </c>
      <c r="B16745" t="s">
        <v>10</v>
      </c>
      <c r="C16745" t="s">
        <v>11</v>
      </c>
      <c r="D16745">
        <v>32</v>
      </c>
      <c r="E16745" t="s">
        <v>20359</v>
      </c>
      <c r="F16745" t="s">
        <v>20360</v>
      </c>
      <c r="G16745">
        <v>10</v>
      </c>
      <c r="H16745">
        <v>7</v>
      </c>
      <c r="I16745">
        <v>509696</v>
      </c>
      <c r="J16745">
        <v>1072</v>
      </c>
      <c r="K16745">
        <v>29312</v>
      </c>
    </row>
    <row r="16746" spans="1:11">
      <c r="A16746">
        <v>13.084250951</v>
      </c>
      <c r="B16746" t="s">
        <v>10</v>
      </c>
      <c r="C16746" t="s">
        <v>11</v>
      </c>
      <c r="D16746">
        <v>32</v>
      </c>
      <c r="E16746" t="s">
        <v>20361</v>
      </c>
      <c r="F16746" t="s">
        <v>20356</v>
      </c>
      <c r="G16746">
        <v>10</v>
      </c>
      <c r="H16746">
        <v>7</v>
      </c>
      <c r="I16746">
        <v>509696</v>
      </c>
      <c r="J16746">
        <v>1005</v>
      </c>
      <c r="K16746">
        <v>29312</v>
      </c>
    </row>
    <row r="16747" spans="1:11">
      <c r="A16747">
        <v>13.084261602</v>
      </c>
      <c r="B16747" t="s">
        <v>10</v>
      </c>
      <c r="C16747" t="s">
        <v>11</v>
      </c>
      <c r="D16747">
        <v>32</v>
      </c>
      <c r="E16747" t="s">
        <v>20362</v>
      </c>
      <c r="F16747" t="s">
        <v>20357</v>
      </c>
      <c r="G16747">
        <v>10</v>
      </c>
      <c r="H16747">
        <v>7</v>
      </c>
      <c r="I16747">
        <v>509696</v>
      </c>
      <c r="J16747">
        <v>943</v>
      </c>
      <c r="K16747">
        <v>29312</v>
      </c>
    </row>
    <row r="16748" spans="1:11">
      <c r="A16748">
        <v>13.084416805</v>
      </c>
      <c r="B16748" t="s">
        <v>10</v>
      </c>
      <c r="C16748" t="s">
        <v>11</v>
      </c>
      <c r="D16748">
        <v>32</v>
      </c>
      <c r="E16748" t="s">
        <v>20362</v>
      </c>
      <c r="F16748" t="s">
        <v>20363</v>
      </c>
      <c r="G16748">
        <v>11</v>
      </c>
      <c r="H16748">
        <v>7</v>
      </c>
      <c r="I16748">
        <v>509696</v>
      </c>
      <c r="J16748">
        <v>883</v>
      </c>
      <c r="K16748">
        <v>29312</v>
      </c>
    </row>
    <row r="16749" spans="1:11">
      <c r="A16749">
        <v>13.084427422999999</v>
      </c>
      <c r="B16749" t="s">
        <v>10</v>
      </c>
      <c r="C16749" t="s">
        <v>11</v>
      </c>
      <c r="D16749">
        <v>32</v>
      </c>
      <c r="E16749" t="s">
        <v>20364</v>
      </c>
      <c r="F16749" t="s">
        <v>20365</v>
      </c>
      <c r="G16749">
        <v>11</v>
      </c>
      <c r="H16749">
        <v>7</v>
      </c>
      <c r="I16749">
        <v>509696</v>
      </c>
      <c r="J16749">
        <v>850</v>
      </c>
      <c r="K16749">
        <v>29312</v>
      </c>
    </row>
    <row r="16750" spans="1:11">
      <c r="A16750">
        <v>13.084506435</v>
      </c>
      <c r="B16750" t="s">
        <v>10</v>
      </c>
      <c r="C16750" t="s">
        <v>11</v>
      </c>
      <c r="D16750">
        <v>32</v>
      </c>
      <c r="E16750" t="s">
        <v>20364</v>
      </c>
      <c r="F16750" t="s">
        <v>20366</v>
      </c>
      <c r="G16750">
        <v>11</v>
      </c>
      <c r="H16750">
        <v>7</v>
      </c>
      <c r="I16750">
        <v>509696</v>
      </c>
      <c r="J16750">
        <v>821</v>
      </c>
      <c r="K16750">
        <v>29312</v>
      </c>
    </row>
    <row r="16751" spans="1:11">
      <c r="A16751">
        <v>13.084782727</v>
      </c>
      <c r="B16751" t="s">
        <v>10</v>
      </c>
      <c r="C16751" t="s">
        <v>11</v>
      </c>
      <c r="D16751">
        <v>32</v>
      </c>
      <c r="E16751" t="s">
        <v>20367</v>
      </c>
      <c r="F16751" t="s">
        <v>20361</v>
      </c>
      <c r="G16751">
        <v>11</v>
      </c>
      <c r="H16751">
        <v>7</v>
      </c>
      <c r="I16751">
        <v>509696</v>
      </c>
      <c r="J16751">
        <v>806</v>
      </c>
      <c r="K16751">
        <v>29312</v>
      </c>
    </row>
    <row r="16752" spans="1:11">
      <c r="A16752">
        <v>13.085080096</v>
      </c>
      <c r="B16752" t="s">
        <v>10</v>
      </c>
      <c r="C16752" t="s">
        <v>11</v>
      </c>
      <c r="D16752">
        <v>32</v>
      </c>
      <c r="E16752" t="s">
        <v>20368</v>
      </c>
      <c r="F16752" t="s">
        <v>20362</v>
      </c>
      <c r="G16752">
        <v>12</v>
      </c>
      <c r="H16752">
        <v>9</v>
      </c>
      <c r="I16752">
        <v>509696</v>
      </c>
      <c r="J16752">
        <v>772</v>
      </c>
      <c r="K16752">
        <v>29312</v>
      </c>
    </row>
    <row r="16753" spans="1:11">
      <c r="A16753">
        <v>13.085091819000001</v>
      </c>
      <c r="B16753" t="s">
        <v>10</v>
      </c>
      <c r="C16753" t="s">
        <v>11</v>
      </c>
      <c r="D16753">
        <v>32</v>
      </c>
      <c r="E16753" t="s">
        <v>20369</v>
      </c>
      <c r="F16753" t="s">
        <v>20370</v>
      </c>
      <c r="G16753">
        <v>13</v>
      </c>
      <c r="H16753">
        <v>9</v>
      </c>
      <c r="I16753">
        <v>509696</v>
      </c>
      <c r="J16753">
        <v>758</v>
      </c>
      <c r="K16753">
        <v>29312</v>
      </c>
    </row>
    <row r="16754" spans="1:11">
      <c r="A16754">
        <v>13.085328199999999</v>
      </c>
      <c r="B16754" t="s">
        <v>10</v>
      </c>
      <c r="C16754" t="s">
        <v>11</v>
      </c>
      <c r="D16754">
        <v>32</v>
      </c>
      <c r="E16754" t="s">
        <v>20371</v>
      </c>
      <c r="F16754" t="s">
        <v>20367</v>
      </c>
      <c r="G16754">
        <v>13</v>
      </c>
      <c r="H16754">
        <v>9</v>
      </c>
      <c r="I16754">
        <v>509696</v>
      </c>
      <c r="J16754">
        <v>736</v>
      </c>
      <c r="K16754">
        <v>29312</v>
      </c>
    </row>
    <row r="16755" spans="1:11">
      <c r="A16755">
        <v>13.085826617</v>
      </c>
      <c r="B16755" t="s">
        <v>10</v>
      </c>
      <c r="C16755" t="s">
        <v>11</v>
      </c>
      <c r="D16755">
        <v>32</v>
      </c>
      <c r="E16755" t="s">
        <v>20372</v>
      </c>
      <c r="F16755" t="s">
        <v>20368</v>
      </c>
      <c r="G16755">
        <v>13</v>
      </c>
      <c r="H16755">
        <v>9</v>
      </c>
      <c r="I16755">
        <v>509696</v>
      </c>
      <c r="J16755">
        <v>712</v>
      </c>
      <c r="K16755">
        <v>29312</v>
      </c>
    </row>
    <row r="16756" spans="1:11">
      <c r="A16756">
        <v>13.085839261</v>
      </c>
      <c r="B16756" t="s">
        <v>10</v>
      </c>
      <c r="C16756" t="s">
        <v>11</v>
      </c>
      <c r="D16756">
        <v>32</v>
      </c>
      <c r="E16756" t="s">
        <v>20373</v>
      </c>
      <c r="F16756" t="s">
        <v>20374</v>
      </c>
      <c r="G16756">
        <v>13</v>
      </c>
      <c r="H16756">
        <v>9</v>
      </c>
      <c r="I16756">
        <v>509696</v>
      </c>
      <c r="J16756">
        <v>716</v>
      </c>
      <c r="K16756">
        <v>29312</v>
      </c>
    </row>
    <row r="16757" spans="1:11">
      <c r="A16757">
        <v>13.085985687000001</v>
      </c>
      <c r="B16757" t="s">
        <v>10</v>
      </c>
      <c r="C16757" t="s">
        <v>11</v>
      </c>
      <c r="D16757">
        <v>32</v>
      </c>
      <c r="E16757" t="s">
        <v>20373</v>
      </c>
      <c r="F16757" t="s">
        <v>20375</v>
      </c>
      <c r="G16757">
        <v>13</v>
      </c>
      <c r="H16757">
        <v>9</v>
      </c>
      <c r="I16757">
        <v>509696</v>
      </c>
      <c r="J16757">
        <v>721</v>
      </c>
      <c r="K16757">
        <v>29312</v>
      </c>
    </row>
    <row r="16758" spans="1:11">
      <c r="A16758">
        <v>13.085996909</v>
      </c>
      <c r="B16758" t="s">
        <v>10</v>
      </c>
      <c r="C16758" t="s">
        <v>11</v>
      </c>
      <c r="D16758">
        <v>32</v>
      </c>
      <c r="E16758" t="s">
        <v>20376</v>
      </c>
      <c r="F16758" t="s">
        <v>20371</v>
      </c>
      <c r="G16758">
        <v>13</v>
      </c>
      <c r="H16758">
        <v>9</v>
      </c>
      <c r="I16758">
        <v>509696</v>
      </c>
      <c r="J16758">
        <v>743</v>
      </c>
      <c r="K16758">
        <v>29312</v>
      </c>
    </row>
    <row r="16759" spans="1:11">
      <c r="A16759">
        <v>13.086658707</v>
      </c>
      <c r="B16759" t="s">
        <v>10</v>
      </c>
      <c r="C16759" t="s">
        <v>11</v>
      </c>
      <c r="D16759">
        <v>32</v>
      </c>
      <c r="E16759" t="s">
        <v>20377</v>
      </c>
      <c r="F16759" t="s">
        <v>20372</v>
      </c>
      <c r="G16759">
        <v>13</v>
      </c>
      <c r="H16759">
        <v>9</v>
      </c>
      <c r="I16759">
        <v>509696</v>
      </c>
      <c r="J16759">
        <v>733</v>
      </c>
      <c r="K16759">
        <v>29312</v>
      </c>
    </row>
    <row r="16760" spans="1:11">
      <c r="A16760">
        <v>13.086663944</v>
      </c>
      <c r="B16760" t="s">
        <v>10</v>
      </c>
      <c r="C16760" t="s">
        <v>11</v>
      </c>
      <c r="D16760">
        <v>32</v>
      </c>
      <c r="E16760" t="s">
        <v>20377</v>
      </c>
      <c r="F16760" t="s">
        <v>20378</v>
      </c>
      <c r="G16760">
        <v>13</v>
      </c>
      <c r="H16760">
        <v>9</v>
      </c>
      <c r="I16760">
        <v>509696</v>
      </c>
      <c r="J16760">
        <v>746</v>
      </c>
      <c r="K16760">
        <v>29312</v>
      </c>
    </row>
    <row r="16761" spans="1:11">
      <c r="A16761">
        <v>13.086674267999999</v>
      </c>
      <c r="B16761" t="s">
        <v>10</v>
      </c>
      <c r="C16761" t="s">
        <v>11</v>
      </c>
      <c r="D16761">
        <v>32</v>
      </c>
      <c r="E16761" t="s">
        <v>20379</v>
      </c>
      <c r="F16761" t="s">
        <v>20380</v>
      </c>
      <c r="G16761">
        <v>13</v>
      </c>
      <c r="H16761">
        <v>9</v>
      </c>
      <c r="I16761">
        <v>509696</v>
      </c>
      <c r="J16761">
        <v>757</v>
      </c>
      <c r="K16761">
        <v>29312</v>
      </c>
    </row>
    <row r="16762" spans="1:11">
      <c r="A16762">
        <v>13.087261517</v>
      </c>
      <c r="B16762" t="s">
        <v>10</v>
      </c>
      <c r="C16762" t="s">
        <v>11</v>
      </c>
      <c r="D16762">
        <v>32</v>
      </c>
      <c r="E16762" t="s">
        <v>20381</v>
      </c>
      <c r="F16762" t="s">
        <v>20377</v>
      </c>
      <c r="G16762">
        <v>13</v>
      </c>
      <c r="H16762">
        <v>9</v>
      </c>
      <c r="I16762">
        <v>509696</v>
      </c>
      <c r="J16762">
        <v>748</v>
      </c>
      <c r="K16762">
        <v>29312</v>
      </c>
    </row>
    <row r="16763" spans="1:11">
      <c r="A16763">
        <v>13.087266671</v>
      </c>
      <c r="B16763" t="s">
        <v>10</v>
      </c>
      <c r="C16763" t="s">
        <v>11</v>
      </c>
      <c r="D16763">
        <v>32</v>
      </c>
      <c r="E16763" t="s">
        <v>20381</v>
      </c>
      <c r="F16763" t="s">
        <v>20382</v>
      </c>
      <c r="G16763">
        <v>13</v>
      </c>
      <c r="H16763">
        <v>9</v>
      </c>
      <c r="I16763">
        <v>509696</v>
      </c>
      <c r="J16763">
        <v>729</v>
      </c>
      <c r="K16763">
        <v>29312</v>
      </c>
    </row>
    <row r="16764" spans="1:11">
      <c r="A16764">
        <v>13.087621520000001</v>
      </c>
      <c r="B16764" t="s">
        <v>10</v>
      </c>
      <c r="C16764" t="s">
        <v>11</v>
      </c>
      <c r="D16764">
        <v>32</v>
      </c>
      <c r="E16764" t="s">
        <v>20383</v>
      </c>
      <c r="F16764" t="s">
        <v>20379</v>
      </c>
      <c r="G16764">
        <v>13</v>
      </c>
      <c r="H16764">
        <v>9</v>
      </c>
      <c r="I16764">
        <v>509696</v>
      </c>
      <c r="J16764">
        <v>713</v>
      </c>
      <c r="K16764">
        <v>29312</v>
      </c>
    </row>
    <row r="16765" spans="1:11">
      <c r="A16765">
        <v>13.087626414000001</v>
      </c>
      <c r="B16765" t="s">
        <v>10</v>
      </c>
      <c r="C16765" t="s">
        <v>11</v>
      </c>
      <c r="D16765">
        <v>32</v>
      </c>
      <c r="E16765" t="s">
        <v>20383</v>
      </c>
      <c r="F16765" t="s">
        <v>20384</v>
      </c>
      <c r="G16765">
        <v>13</v>
      </c>
      <c r="H16765">
        <v>9</v>
      </c>
      <c r="I16765">
        <v>509696</v>
      </c>
      <c r="J16765">
        <v>742</v>
      </c>
      <c r="K16765">
        <v>29312</v>
      </c>
    </row>
    <row r="16766" spans="1:11">
      <c r="A16766">
        <v>13.087758285</v>
      </c>
      <c r="B16766" t="s">
        <v>10</v>
      </c>
      <c r="C16766" t="s">
        <v>11</v>
      </c>
      <c r="D16766">
        <v>32</v>
      </c>
      <c r="E16766" t="s">
        <v>20385</v>
      </c>
      <c r="F16766" t="s">
        <v>20381</v>
      </c>
      <c r="G16766">
        <v>13</v>
      </c>
      <c r="H16766">
        <v>9</v>
      </c>
      <c r="I16766">
        <v>509696</v>
      </c>
      <c r="J16766">
        <v>769</v>
      </c>
      <c r="K16766">
        <v>29312</v>
      </c>
    </row>
    <row r="16767" spans="1:11">
      <c r="A16767">
        <v>13.087879912</v>
      </c>
      <c r="B16767" t="s">
        <v>10</v>
      </c>
      <c r="C16767" t="s">
        <v>11</v>
      </c>
      <c r="D16767">
        <v>32</v>
      </c>
      <c r="E16767" t="s">
        <v>20385</v>
      </c>
      <c r="F16767" t="s">
        <v>20386</v>
      </c>
      <c r="G16767">
        <v>13</v>
      </c>
      <c r="H16767">
        <v>9</v>
      </c>
      <c r="I16767">
        <v>509696</v>
      </c>
      <c r="J16767">
        <v>734</v>
      </c>
      <c r="K16767">
        <v>29312</v>
      </c>
    </row>
    <row r="16768" spans="1:11">
      <c r="A16768">
        <v>13.087884753999999</v>
      </c>
      <c r="B16768" t="s">
        <v>10</v>
      </c>
      <c r="C16768" t="s">
        <v>11</v>
      </c>
      <c r="D16768">
        <v>32</v>
      </c>
      <c r="E16768" t="s">
        <v>20385</v>
      </c>
      <c r="F16768" t="s">
        <v>20387</v>
      </c>
      <c r="G16768">
        <v>13</v>
      </c>
      <c r="H16768">
        <v>9</v>
      </c>
      <c r="I16768">
        <v>509696</v>
      </c>
      <c r="J16768">
        <v>719</v>
      </c>
      <c r="K16768">
        <v>29312</v>
      </c>
    </row>
    <row r="16769" spans="1:11">
      <c r="A16769">
        <v>13.088179321</v>
      </c>
      <c r="B16769" t="s">
        <v>10</v>
      </c>
      <c r="C16769" t="s">
        <v>11</v>
      </c>
      <c r="D16769">
        <v>32</v>
      </c>
      <c r="E16769" t="s">
        <v>20388</v>
      </c>
      <c r="F16769" t="s">
        <v>20383</v>
      </c>
      <c r="G16769">
        <v>13</v>
      </c>
      <c r="H16769">
        <v>9</v>
      </c>
      <c r="I16769">
        <v>509696</v>
      </c>
      <c r="J16769">
        <v>706</v>
      </c>
      <c r="K16769">
        <v>29312</v>
      </c>
    </row>
    <row r="16770" spans="1:11">
      <c r="A16770">
        <v>13.088301304</v>
      </c>
      <c r="B16770" t="s">
        <v>10</v>
      </c>
      <c r="C16770" t="s">
        <v>11</v>
      </c>
      <c r="D16770">
        <v>32</v>
      </c>
      <c r="E16770" t="s">
        <v>20388</v>
      </c>
      <c r="F16770" t="s">
        <v>20389</v>
      </c>
      <c r="G16770">
        <v>13</v>
      </c>
      <c r="H16770">
        <v>9</v>
      </c>
      <c r="I16770">
        <v>509696</v>
      </c>
      <c r="J16770">
        <v>687</v>
      </c>
      <c r="K16770">
        <v>29312</v>
      </c>
    </row>
    <row r="16771" spans="1:11">
      <c r="A16771">
        <v>13.088407610999999</v>
      </c>
      <c r="B16771" t="s">
        <v>10</v>
      </c>
      <c r="C16771" t="s">
        <v>11</v>
      </c>
      <c r="D16771">
        <v>32</v>
      </c>
      <c r="E16771" t="s">
        <v>20390</v>
      </c>
      <c r="F16771" t="s">
        <v>20391</v>
      </c>
      <c r="G16771">
        <v>13</v>
      </c>
      <c r="H16771">
        <v>9</v>
      </c>
      <c r="I16771">
        <v>509696</v>
      </c>
      <c r="J16771">
        <v>686</v>
      </c>
      <c r="K16771">
        <v>29312</v>
      </c>
    </row>
    <row r="16772" spans="1:11">
      <c r="A16772">
        <v>13.088412725</v>
      </c>
      <c r="B16772" t="s">
        <v>10</v>
      </c>
      <c r="C16772" t="s">
        <v>11</v>
      </c>
      <c r="D16772">
        <v>32</v>
      </c>
      <c r="E16772" t="s">
        <v>20390</v>
      </c>
      <c r="F16772" t="s">
        <v>20392</v>
      </c>
      <c r="G16772">
        <v>13</v>
      </c>
      <c r="H16772">
        <v>9</v>
      </c>
      <c r="I16772">
        <v>509696</v>
      </c>
      <c r="J16772">
        <v>695</v>
      </c>
      <c r="K16772">
        <v>29312</v>
      </c>
    </row>
    <row r="16773" spans="1:11">
      <c r="A16773">
        <v>13.089336485</v>
      </c>
      <c r="B16773" t="s">
        <v>10</v>
      </c>
      <c r="C16773" t="s">
        <v>11</v>
      </c>
      <c r="D16773">
        <v>32</v>
      </c>
      <c r="E16773" t="s">
        <v>20393</v>
      </c>
      <c r="F16773" t="s">
        <v>20394</v>
      </c>
      <c r="G16773">
        <v>13</v>
      </c>
      <c r="H16773">
        <v>9</v>
      </c>
      <c r="I16773">
        <v>509696</v>
      </c>
      <c r="J16773">
        <v>674</v>
      </c>
      <c r="K16773">
        <v>29312</v>
      </c>
    </row>
    <row r="16774" spans="1:11">
      <c r="A16774">
        <v>13.089349543000001</v>
      </c>
      <c r="B16774" t="s">
        <v>10</v>
      </c>
      <c r="C16774" t="s">
        <v>11</v>
      </c>
      <c r="D16774">
        <v>32</v>
      </c>
      <c r="E16774" t="s">
        <v>20395</v>
      </c>
      <c r="F16774" t="s">
        <v>20396</v>
      </c>
      <c r="G16774">
        <v>13</v>
      </c>
      <c r="H16774">
        <v>9</v>
      </c>
      <c r="I16774">
        <v>509696</v>
      </c>
      <c r="J16774">
        <v>771</v>
      </c>
      <c r="K16774">
        <v>29312</v>
      </c>
    </row>
    <row r="16775" spans="1:11">
      <c r="A16775">
        <v>13.089352056999999</v>
      </c>
      <c r="B16775" t="s">
        <v>10</v>
      </c>
      <c r="C16775" t="s">
        <v>11</v>
      </c>
      <c r="D16775">
        <v>32</v>
      </c>
      <c r="E16775" t="s">
        <v>20395</v>
      </c>
      <c r="F16775" t="s">
        <v>20397</v>
      </c>
      <c r="G16775">
        <v>13</v>
      </c>
      <c r="H16775">
        <v>9</v>
      </c>
      <c r="I16775">
        <v>509696</v>
      </c>
      <c r="J16775">
        <v>805</v>
      </c>
      <c r="K16775">
        <v>29312</v>
      </c>
    </row>
    <row r="16776" spans="1:11">
      <c r="A16776">
        <v>13.089358511</v>
      </c>
      <c r="B16776" t="s">
        <v>10</v>
      </c>
      <c r="C16776" t="s">
        <v>11</v>
      </c>
      <c r="D16776">
        <v>32</v>
      </c>
      <c r="E16776" t="s">
        <v>20398</v>
      </c>
      <c r="F16776" t="s">
        <v>20399</v>
      </c>
      <c r="G16776">
        <v>13</v>
      </c>
      <c r="H16776">
        <v>9</v>
      </c>
      <c r="I16776">
        <v>509696</v>
      </c>
      <c r="J16776">
        <v>822</v>
      </c>
      <c r="K16776">
        <v>29312</v>
      </c>
    </row>
    <row r="16777" spans="1:11">
      <c r="A16777">
        <v>13.089947189</v>
      </c>
      <c r="B16777" t="s">
        <v>10</v>
      </c>
      <c r="C16777" t="s">
        <v>11</v>
      </c>
      <c r="D16777">
        <v>32</v>
      </c>
      <c r="E16777" t="s">
        <v>20400</v>
      </c>
      <c r="F16777" t="s">
        <v>20393</v>
      </c>
      <c r="G16777">
        <v>13</v>
      </c>
      <c r="H16777">
        <v>9</v>
      </c>
      <c r="I16777">
        <v>509696</v>
      </c>
      <c r="J16777">
        <v>838</v>
      </c>
      <c r="K16777">
        <v>29312</v>
      </c>
    </row>
    <row r="16778" spans="1:11">
      <c r="A16778">
        <v>13.090015869</v>
      </c>
      <c r="B16778" t="s">
        <v>10</v>
      </c>
      <c r="C16778" t="s">
        <v>11</v>
      </c>
      <c r="D16778">
        <v>32</v>
      </c>
      <c r="E16778" t="s">
        <v>20401</v>
      </c>
      <c r="F16778" t="s">
        <v>20402</v>
      </c>
      <c r="G16778">
        <v>13</v>
      </c>
      <c r="H16778">
        <v>9</v>
      </c>
      <c r="I16778">
        <v>509696</v>
      </c>
      <c r="J16778">
        <v>809</v>
      </c>
      <c r="K16778">
        <v>29312</v>
      </c>
    </row>
    <row r="16779" spans="1:11">
      <c r="A16779">
        <v>13.090019635999999</v>
      </c>
      <c r="B16779" t="s">
        <v>10</v>
      </c>
      <c r="C16779" t="s">
        <v>11</v>
      </c>
      <c r="D16779">
        <v>32</v>
      </c>
      <c r="E16779" t="s">
        <v>20401</v>
      </c>
      <c r="F16779" t="s">
        <v>20403</v>
      </c>
      <c r="G16779">
        <v>13</v>
      </c>
      <c r="H16779">
        <v>9</v>
      </c>
      <c r="I16779">
        <v>509696</v>
      </c>
      <c r="J16779">
        <v>792</v>
      </c>
      <c r="K16779">
        <v>29312</v>
      </c>
    </row>
    <row r="16780" spans="1:11">
      <c r="A16780">
        <v>13.09006986</v>
      </c>
      <c r="B16780" t="s">
        <v>10</v>
      </c>
      <c r="C16780" t="s">
        <v>11</v>
      </c>
      <c r="D16780">
        <v>32</v>
      </c>
      <c r="E16780" t="s">
        <v>20401</v>
      </c>
      <c r="F16780" t="s">
        <v>20404</v>
      </c>
      <c r="G16780">
        <v>13</v>
      </c>
      <c r="H16780">
        <v>9</v>
      </c>
      <c r="I16780">
        <v>509696</v>
      </c>
      <c r="J16780">
        <v>778</v>
      </c>
      <c r="K16780">
        <v>29312</v>
      </c>
    </row>
    <row r="16781" spans="1:11">
      <c r="A16781">
        <v>13.090299502000001</v>
      </c>
      <c r="B16781" t="s">
        <v>10</v>
      </c>
      <c r="C16781" t="s">
        <v>11</v>
      </c>
      <c r="D16781">
        <v>32</v>
      </c>
      <c r="E16781" t="s">
        <v>20405</v>
      </c>
      <c r="F16781" t="s">
        <v>20406</v>
      </c>
      <c r="G16781">
        <v>13</v>
      </c>
      <c r="H16781">
        <v>9</v>
      </c>
      <c r="I16781">
        <v>509696</v>
      </c>
      <c r="J16781">
        <v>771</v>
      </c>
      <c r="K16781">
        <v>29312</v>
      </c>
    </row>
    <row r="16782" spans="1:11">
      <c r="A16782">
        <v>13.090342907</v>
      </c>
      <c r="B16782" t="s">
        <v>10</v>
      </c>
      <c r="C16782" t="s">
        <v>11</v>
      </c>
      <c r="D16782">
        <v>32</v>
      </c>
      <c r="E16782" t="s">
        <v>20405</v>
      </c>
      <c r="F16782" t="s">
        <v>20398</v>
      </c>
      <c r="G16782">
        <v>13</v>
      </c>
      <c r="H16782">
        <v>9</v>
      </c>
      <c r="I16782">
        <v>509696</v>
      </c>
      <c r="J16782">
        <v>793</v>
      </c>
      <c r="K16782">
        <v>29312</v>
      </c>
    </row>
    <row r="16783" spans="1:11">
      <c r="A16783">
        <v>13.091537203</v>
      </c>
      <c r="B16783" t="s">
        <v>10</v>
      </c>
      <c r="C16783" t="s">
        <v>11</v>
      </c>
      <c r="D16783">
        <v>32</v>
      </c>
      <c r="E16783" t="s">
        <v>20407</v>
      </c>
      <c r="F16783" t="s">
        <v>20400</v>
      </c>
      <c r="G16783">
        <v>13</v>
      </c>
      <c r="H16783">
        <v>9</v>
      </c>
      <c r="I16783">
        <v>509696</v>
      </c>
      <c r="J16783">
        <v>817</v>
      </c>
      <c r="K16783">
        <v>29312</v>
      </c>
    </row>
    <row r="16784" spans="1:11">
      <c r="A16784">
        <v>13.091542778999999</v>
      </c>
      <c r="B16784" t="s">
        <v>10</v>
      </c>
      <c r="C16784" t="s">
        <v>11</v>
      </c>
      <c r="D16784">
        <v>32</v>
      </c>
      <c r="E16784" t="s">
        <v>20407</v>
      </c>
      <c r="F16784" t="s">
        <v>20401</v>
      </c>
      <c r="G16784">
        <v>13</v>
      </c>
      <c r="H16784">
        <v>9</v>
      </c>
      <c r="I16784">
        <v>509696</v>
      </c>
      <c r="J16784">
        <v>913</v>
      </c>
      <c r="K16784">
        <v>29312</v>
      </c>
    </row>
    <row r="16785" spans="1:11">
      <c r="A16785">
        <v>13.091552374999999</v>
      </c>
      <c r="B16785" t="s">
        <v>10</v>
      </c>
      <c r="C16785" t="s">
        <v>11</v>
      </c>
      <c r="D16785">
        <v>32</v>
      </c>
      <c r="E16785" t="s">
        <v>20408</v>
      </c>
      <c r="F16785" t="s">
        <v>20409</v>
      </c>
      <c r="G16785">
        <v>13</v>
      </c>
      <c r="H16785">
        <v>9</v>
      </c>
      <c r="I16785">
        <v>509696</v>
      </c>
      <c r="J16785">
        <v>983</v>
      </c>
      <c r="K16785">
        <v>29312</v>
      </c>
    </row>
    <row r="16786" spans="1:11">
      <c r="A16786">
        <v>13.091554904000001</v>
      </c>
      <c r="B16786" t="s">
        <v>10</v>
      </c>
      <c r="C16786" t="s">
        <v>11</v>
      </c>
      <c r="D16786">
        <v>32</v>
      </c>
      <c r="E16786" t="s">
        <v>20408</v>
      </c>
      <c r="F16786" t="s">
        <v>20410</v>
      </c>
      <c r="G16786">
        <v>13</v>
      </c>
      <c r="H16786">
        <v>9</v>
      </c>
      <c r="I16786">
        <v>509696</v>
      </c>
      <c r="J16786">
        <v>1045</v>
      </c>
      <c r="K16786">
        <v>29312</v>
      </c>
    </row>
    <row r="16787" spans="1:11">
      <c r="A16787">
        <v>13.091556634</v>
      </c>
      <c r="B16787" t="s">
        <v>10</v>
      </c>
      <c r="C16787" t="s">
        <v>11</v>
      </c>
      <c r="D16787">
        <v>32</v>
      </c>
      <c r="E16787" t="s">
        <v>20408</v>
      </c>
      <c r="F16787" t="s">
        <v>20405</v>
      </c>
      <c r="G16787">
        <v>13</v>
      </c>
      <c r="H16787">
        <v>9</v>
      </c>
      <c r="I16787">
        <v>509696</v>
      </c>
      <c r="J16787">
        <v>1100</v>
      </c>
      <c r="K16787">
        <v>29312</v>
      </c>
    </row>
    <row r="16788" spans="1:11">
      <c r="A16788">
        <v>13.092685433</v>
      </c>
      <c r="B16788" t="s">
        <v>10</v>
      </c>
      <c r="C16788" t="s">
        <v>11</v>
      </c>
      <c r="D16788">
        <v>32</v>
      </c>
      <c r="E16788" t="s">
        <v>20411</v>
      </c>
      <c r="F16788" t="s">
        <v>20407</v>
      </c>
      <c r="G16788">
        <v>13</v>
      </c>
      <c r="H16788">
        <v>9</v>
      </c>
      <c r="I16788">
        <v>509696</v>
      </c>
      <c r="J16788">
        <v>1114</v>
      </c>
      <c r="K16788">
        <v>29312</v>
      </c>
    </row>
    <row r="16789" spans="1:11">
      <c r="A16789">
        <v>13.092690886</v>
      </c>
      <c r="B16789" t="s">
        <v>10</v>
      </c>
      <c r="C16789" t="s">
        <v>11</v>
      </c>
      <c r="D16789">
        <v>32</v>
      </c>
      <c r="E16789" t="s">
        <v>20411</v>
      </c>
      <c r="F16789" t="s">
        <v>20412</v>
      </c>
      <c r="G16789">
        <v>13</v>
      </c>
      <c r="H16789">
        <v>9</v>
      </c>
      <c r="I16789">
        <v>509696</v>
      </c>
      <c r="J16789">
        <v>1118</v>
      </c>
      <c r="K16789">
        <v>29312</v>
      </c>
    </row>
    <row r="16790" spans="1:11">
      <c r="A16790">
        <v>13.092701058999999</v>
      </c>
      <c r="B16790" t="s">
        <v>10</v>
      </c>
      <c r="C16790" t="s">
        <v>11</v>
      </c>
      <c r="D16790">
        <v>32</v>
      </c>
      <c r="E16790" t="s">
        <v>20413</v>
      </c>
      <c r="F16790" t="s">
        <v>20408</v>
      </c>
      <c r="G16790">
        <v>13</v>
      </c>
      <c r="H16790">
        <v>9</v>
      </c>
      <c r="I16790">
        <v>509696</v>
      </c>
      <c r="J16790">
        <v>1121</v>
      </c>
      <c r="K16790">
        <v>29312</v>
      </c>
    </row>
    <row r="16791" spans="1:11">
      <c r="A16791">
        <v>13.092709666999999</v>
      </c>
      <c r="B16791" t="s">
        <v>10</v>
      </c>
      <c r="C16791" t="s">
        <v>11</v>
      </c>
      <c r="D16791">
        <v>32</v>
      </c>
      <c r="E16791" t="s">
        <v>20414</v>
      </c>
      <c r="F16791" t="s">
        <v>20415</v>
      </c>
      <c r="G16791">
        <v>13</v>
      </c>
      <c r="H16791">
        <v>9</v>
      </c>
      <c r="I16791">
        <v>509696</v>
      </c>
      <c r="J16791">
        <v>1124</v>
      </c>
      <c r="K16791">
        <v>29312</v>
      </c>
    </row>
    <row r="16792" spans="1:11">
      <c r="A16792">
        <v>13.093234582999999</v>
      </c>
      <c r="B16792" t="s">
        <v>10</v>
      </c>
      <c r="C16792" t="s">
        <v>11</v>
      </c>
      <c r="D16792">
        <v>32</v>
      </c>
      <c r="E16792" t="s">
        <v>20416</v>
      </c>
      <c r="F16792" t="s">
        <v>20417</v>
      </c>
      <c r="G16792">
        <v>13</v>
      </c>
      <c r="H16792">
        <v>9</v>
      </c>
      <c r="I16792">
        <v>509696</v>
      </c>
      <c r="J16792">
        <v>1128</v>
      </c>
      <c r="K16792">
        <v>29312</v>
      </c>
    </row>
    <row r="16793" spans="1:11">
      <c r="A16793">
        <v>13.09324865</v>
      </c>
      <c r="B16793" t="s">
        <v>10</v>
      </c>
      <c r="C16793" t="s">
        <v>11</v>
      </c>
      <c r="D16793">
        <v>32</v>
      </c>
      <c r="E16793" t="s">
        <v>20418</v>
      </c>
      <c r="F16793" t="s">
        <v>20419</v>
      </c>
      <c r="G16793">
        <v>13</v>
      </c>
      <c r="H16793">
        <v>9</v>
      </c>
      <c r="I16793">
        <v>509696</v>
      </c>
      <c r="J16793">
        <v>1196</v>
      </c>
      <c r="K16793">
        <v>29312</v>
      </c>
    </row>
    <row r="16794" spans="1:11">
      <c r="A16794">
        <v>13.093424548</v>
      </c>
      <c r="B16794" t="s">
        <v>10</v>
      </c>
      <c r="C16794" t="s">
        <v>11</v>
      </c>
      <c r="D16794">
        <v>32</v>
      </c>
      <c r="E16794" t="s">
        <v>20420</v>
      </c>
      <c r="F16794" t="s">
        <v>20413</v>
      </c>
      <c r="G16794">
        <v>13</v>
      </c>
      <c r="H16794">
        <v>9</v>
      </c>
      <c r="I16794">
        <v>509696</v>
      </c>
      <c r="J16794">
        <v>1116</v>
      </c>
      <c r="K16794">
        <v>29312</v>
      </c>
    </row>
    <row r="16795" spans="1:11">
      <c r="A16795">
        <v>13.093429003000001</v>
      </c>
      <c r="B16795" t="s">
        <v>10</v>
      </c>
      <c r="C16795" t="s">
        <v>11</v>
      </c>
      <c r="D16795">
        <v>32</v>
      </c>
      <c r="E16795" t="s">
        <v>20420</v>
      </c>
      <c r="F16795" t="s">
        <v>20421</v>
      </c>
      <c r="G16795">
        <v>13</v>
      </c>
      <c r="H16795">
        <v>9</v>
      </c>
      <c r="I16795">
        <v>509696</v>
      </c>
      <c r="J16795">
        <v>1067</v>
      </c>
      <c r="K16795">
        <v>29312</v>
      </c>
    </row>
    <row r="16796" spans="1:11">
      <c r="A16796">
        <v>13.093785863000001</v>
      </c>
      <c r="B16796" t="s">
        <v>10</v>
      </c>
      <c r="C16796" t="s">
        <v>11</v>
      </c>
      <c r="D16796">
        <v>32</v>
      </c>
      <c r="E16796" t="s">
        <v>20422</v>
      </c>
      <c r="F16796" t="s">
        <v>20423</v>
      </c>
      <c r="G16796">
        <v>13</v>
      </c>
      <c r="H16796">
        <v>9</v>
      </c>
      <c r="I16796">
        <v>509696</v>
      </c>
      <c r="J16796">
        <v>1024</v>
      </c>
      <c r="K16796">
        <v>29312</v>
      </c>
    </row>
    <row r="16797" spans="1:11">
      <c r="A16797">
        <v>13.093860920999999</v>
      </c>
      <c r="B16797" t="s">
        <v>10</v>
      </c>
      <c r="C16797" t="s">
        <v>11</v>
      </c>
      <c r="D16797">
        <v>32</v>
      </c>
      <c r="E16797" t="s">
        <v>20424</v>
      </c>
      <c r="F16797" t="s">
        <v>20416</v>
      </c>
      <c r="G16797">
        <v>13</v>
      </c>
      <c r="H16797">
        <v>9</v>
      </c>
      <c r="I16797">
        <v>509696</v>
      </c>
      <c r="J16797">
        <v>1030</v>
      </c>
      <c r="K16797">
        <v>29312</v>
      </c>
    </row>
    <row r="16798" spans="1:11">
      <c r="A16798">
        <v>13.094079990999999</v>
      </c>
      <c r="B16798" t="s">
        <v>10</v>
      </c>
      <c r="C16798" t="s">
        <v>11</v>
      </c>
      <c r="D16798">
        <v>32</v>
      </c>
      <c r="E16798" t="s">
        <v>20425</v>
      </c>
      <c r="F16798" t="s">
        <v>20420</v>
      </c>
      <c r="G16798">
        <v>13</v>
      </c>
      <c r="H16798">
        <v>9</v>
      </c>
      <c r="I16798">
        <v>509696</v>
      </c>
      <c r="J16798">
        <v>980</v>
      </c>
      <c r="K16798">
        <v>29312</v>
      </c>
    </row>
    <row r="16799" spans="1:11">
      <c r="A16799">
        <v>13.094085077000001</v>
      </c>
      <c r="B16799" t="s">
        <v>10</v>
      </c>
      <c r="C16799" t="s">
        <v>11</v>
      </c>
      <c r="D16799">
        <v>32</v>
      </c>
      <c r="E16799" t="s">
        <v>20425</v>
      </c>
      <c r="F16799" t="s">
        <v>20426</v>
      </c>
      <c r="G16799">
        <v>13</v>
      </c>
      <c r="H16799">
        <v>9</v>
      </c>
      <c r="I16799">
        <v>509696</v>
      </c>
      <c r="J16799">
        <v>939</v>
      </c>
      <c r="K16799">
        <v>29312</v>
      </c>
    </row>
    <row r="16800" spans="1:11">
      <c r="A16800">
        <v>13.094376812</v>
      </c>
      <c r="B16800" t="s">
        <v>10</v>
      </c>
      <c r="C16800" t="s">
        <v>11</v>
      </c>
      <c r="D16800">
        <v>32</v>
      </c>
      <c r="E16800" t="s">
        <v>20425</v>
      </c>
      <c r="F16800" t="s">
        <v>20427</v>
      </c>
      <c r="G16800">
        <v>13</v>
      </c>
      <c r="H16800">
        <v>9</v>
      </c>
      <c r="I16800">
        <v>509696</v>
      </c>
      <c r="J16800">
        <v>903</v>
      </c>
      <c r="K16800">
        <v>29312</v>
      </c>
    </row>
    <row r="16801" spans="1:11">
      <c r="A16801">
        <v>13.094388145</v>
      </c>
      <c r="B16801" t="s">
        <v>10</v>
      </c>
      <c r="C16801" t="s">
        <v>11</v>
      </c>
      <c r="D16801">
        <v>32</v>
      </c>
      <c r="E16801" t="s">
        <v>20428</v>
      </c>
      <c r="F16801" t="s">
        <v>20424</v>
      </c>
      <c r="G16801">
        <v>13</v>
      </c>
      <c r="H16801">
        <v>9</v>
      </c>
      <c r="I16801">
        <v>509696</v>
      </c>
      <c r="J16801">
        <v>909</v>
      </c>
      <c r="K16801">
        <v>29312</v>
      </c>
    </row>
    <row r="16802" spans="1:11">
      <c r="A16802">
        <v>13.094390414999999</v>
      </c>
      <c r="B16802" t="s">
        <v>10</v>
      </c>
      <c r="C16802" t="s">
        <v>11</v>
      </c>
      <c r="D16802">
        <v>32</v>
      </c>
      <c r="E16802" t="s">
        <v>20428</v>
      </c>
      <c r="F16802" t="s">
        <v>20429</v>
      </c>
      <c r="G16802">
        <v>13</v>
      </c>
      <c r="H16802">
        <v>9</v>
      </c>
      <c r="I16802">
        <v>509696</v>
      </c>
      <c r="J16802">
        <v>861</v>
      </c>
      <c r="K16802">
        <v>29312</v>
      </c>
    </row>
    <row r="16803" spans="1:11">
      <c r="A16803">
        <v>13.094453157</v>
      </c>
      <c r="B16803" t="s">
        <v>10</v>
      </c>
      <c r="C16803" t="s">
        <v>11</v>
      </c>
      <c r="D16803">
        <v>32</v>
      </c>
      <c r="E16803" t="s">
        <v>20430</v>
      </c>
      <c r="F16803" t="s">
        <v>20431</v>
      </c>
      <c r="G16803">
        <v>13</v>
      </c>
      <c r="H16803">
        <v>9</v>
      </c>
      <c r="I16803">
        <v>509696</v>
      </c>
      <c r="J16803">
        <v>819</v>
      </c>
      <c r="K16803">
        <v>29312</v>
      </c>
    </row>
    <row r="16804" spans="1:11">
      <c r="A16804">
        <v>13.094934399</v>
      </c>
      <c r="B16804" t="s">
        <v>10</v>
      </c>
      <c r="C16804" t="s">
        <v>11</v>
      </c>
      <c r="D16804">
        <v>32</v>
      </c>
      <c r="E16804" t="s">
        <v>20432</v>
      </c>
      <c r="F16804" t="s">
        <v>20425</v>
      </c>
      <c r="G16804">
        <v>13</v>
      </c>
      <c r="H16804">
        <v>9</v>
      </c>
      <c r="I16804">
        <v>509696</v>
      </c>
      <c r="J16804">
        <v>790</v>
      </c>
      <c r="K16804">
        <v>29312</v>
      </c>
    </row>
    <row r="16805" spans="1:11">
      <c r="A16805">
        <v>13.094938439</v>
      </c>
      <c r="B16805" t="s">
        <v>10</v>
      </c>
      <c r="C16805" t="s">
        <v>11</v>
      </c>
      <c r="D16805">
        <v>32</v>
      </c>
      <c r="E16805" t="s">
        <v>20432</v>
      </c>
      <c r="F16805" t="s">
        <v>20433</v>
      </c>
      <c r="G16805">
        <v>13</v>
      </c>
      <c r="H16805">
        <v>9</v>
      </c>
      <c r="I16805">
        <v>509696</v>
      </c>
      <c r="J16805">
        <v>761</v>
      </c>
      <c r="K16805">
        <v>29312</v>
      </c>
    </row>
    <row r="16806" spans="1:11">
      <c r="A16806">
        <v>13.095028392</v>
      </c>
      <c r="B16806" t="s">
        <v>10</v>
      </c>
      <c r="C16806" t="s">
        <v>11</v>
      </c>
      <c r="D16806">
        <v>32</v>
      </c>
      <c r="E16806" t="s">
        <v>20434</v>
      </c>
      <c r="F16806" t="s">
        <v>20428</v>
      </c>
      <c r="G16806">
        <v>13</v>
      </c>
      <c r="H16806">
        <v>9</v>
      </c>
      <c r="I16806">
        <v>509696</v>
      </c>
      <c r="J16806">
        <v>736</v>
      </c>
      <c r="K16806">
        <v>29312</v>
      </c>
    </row>
    <row r="16807" spans="1:11">
      <c r="A16807">
        <v>13.095101254999999</v>
      </c>
      <c r="B16807" t="s">
        <v>10</v>
      </c>
      <c r="C16807" t="s">
        <v>11</v>
      </c>
      <c r="D16807">
        <v>32</v>
      </c>
      <c r="E16807" t="s">
        <v>20435</v>
      </c>
      <c r="F16807" t="s">
        <v>20436</v>
      </c>
      <c r="G16807">
        <v>13</v>
      </c>
      <c r="H16807">
        <v>9</v>
      </c>
      <c r="I16807">
        <v>509696</v>
      </c>
      <c r="J16807">
        <v>724</v>
      </c>
      <c r="K16807">
        <v>29312</v>
      </c>
    </row>
    <row r="16808" spans="1:11">
      <c r="A16808">
        <v>13.095727182999999</v>
      </c>
      <c r="B16808" t="s">
        <v>10</v>
      </c>
      <c r="C16808" t="s">
        <v>11</v>
      </c>
      <c r="D16808">
        <v>32</v>
      </c>
      <c r="E16808" t="s">
        <v>20437</v>
      </c>
      <c r="F16808" t="s">
        <v>20432</v>
      </c>
      <c r="G16808">
        <v>13</v>
      </c>
      <c r="H16808">
        <v>9</v>
      </c>
      <c r="I16808">
        <v>509696</v>
      </c>
      <c r="J16808">
        <v>722</v>
      </c>
      <c r="K16808">
        <v>29312</v>
      </c>
    </row>
    <row r="16809" spans="1:11">
      <c r="A16809">
        <v>13.0958276</v>
      </c>
      <c r="B16809" t="s">
        <v>10</v>
      </c>
      <c r="C16809" t="s">
        <v>11</v>
      </c>
      <c r="D16809">
        <v>32</v>
      </c>
      <c r="E16809" t="s">
        <v>20437</v>
      </c>
      <c r="F16809" t="s">
        <v>20438</v>
      </c>
      <c r="G16809">
        <v>13</v>
      </c>
      <c r="H16809">
        <v>9</v>
      </c>
      <c r="I16809">
        <v>509696</v>
      </c>
      <c r="J16809">
        <v>731</v>
      </c>
      <c r="K16809">
        <v>29312</v>
      </c>
    </row>
    <row r="16810" spans="1:11">
      <c r="A16810">
        <v>13.095840393</v>
      </c>
      <c r="B16810" t="s">
        <v>10</v>
      </c>
      <c r="C16810" t="s">
        <v>11</v>
      </c>
      <c r="D16810">
        <v>32</v>
      </c>
      <c r="E16810" t="s">
        <v>20439</v>
      </c>
      <c r="F16810" t="s">
        <v>20434</v>
      </c>
      <c r="G16810">
        <v>13</v>
      </c>
      <c r="H16810">
        <v>9</v>
      </c>
      <c r="I16810">
        <v>509696</v>
      </c>
      <c r="J16810">
        <v>750</v>
      </c>
      <c r="K16810">
        <v>29312</v>
      </c>
    </row>
    <row r="16811" spans="1:11">
      <c r="A16811">
        <v>13.095961701</v>
      </c>
      <c r="B16811" t="s">
        <v>10</v>
      </c>
      <c r="C16811" t="s">
        <v>11</v>
      </c>
      <c r="D16811">
        <v>32</v>
      </c>
      <c r="E16811" t="s">
        <v>20439</v>
      </c>
      <c r="F16811" t="s">
        <v>20440</v>
      </c>
      <c r="G16811">
        <v>13</v>
      </c>
      <c r="H16811">
        <v>9</v>
      </c>
      <c r="I16811">
        <v>509696</v>
      </c>
      <c r="J16811">
        <v>758</v>
      </c>
      <c r="K16811">
        <v>29312</v>
      </c>
    </row>
    <row r="16812" spans="1:11">
      <c r="A16812">
        <v>13.096418809999999</v>
      </c>
      <c r="B16812" t="s">
        <v>10</v>
      </c>
      <c r="C16812" t="s">
        <v>11</v>
      </c>
      <c r="D16812">
        <v>32</v>
      </c>
      <c r="E16812" t="s">
        <v>20441</v>
      </c>
      <c r="F16812" t="s">
        <v>20437</v>
      </c>
      <c r="G16812">
        <v>13</v>
      </c>
      <c r="H16812">
        <v>9</v>
      </c>
      <c r="I16812">
        <v>509696</v>
      </c>
      <c r="J16812">
        <v>770</v>
      </c>
      <c r="K16812">
        <v>29312</v>
      </c>
    </row>
    <row r="16813" spans="1:11">
      <c r="A16813">
        <v>13.096535943999999</v>
      </c>
      <c r="B16813" t="s">
        <v>10</v>
      </c>
      <c r="C16813" t="s">
        <v>11</v>
      </c>
      <c r="D16813">
        <v>32</v>
      </c>
      <c r="E16813" t="s">
        <v>20441</v>
      </c>
      <c r="F16813" t="s">
        <v>20442</v>
      </c>
      <c r="G16813">
        <v>13</v>
      </c>
      <c r="H16813">
        <v>9</v>
      </c>
      <c r="I16813">
        <v>509696</v>
      </c>
      <c r="J16813">
        <v>748</v>
      </c>
      <c r="K16813">
        <v>29312</v>
      </c>
    </row>
    <row r="16814" spans="1:11">
      <c r="A16814">
        <v>13.096546732</v>
      </c>
      <c r="B16814" t="s">
        <v>10</v>
      </c>
      <c r="C16814" t="s">
        <v>11</v>
      </c>
      <c r="D16814">
        <v>32</v>
      </c>
      <c r="E16814" t="s">
        <v>20443</v>
      </c>
      <c r="F16814" t="s">
        <v>20444</v>
      </c>
      <c r="G16814">
        <v>13</v>
      </c>
      <c r="H16814">
        <v>9</v>
      </c>
      <c r="I16814">
        <v>509696</v>
      </c>
      <c r="J16814">
        <v>742</v>
      </c>
      <c r="K16814">
        <v>29312</v>
      </c>
    </row>
    <row r="16815" spans="1:11">
      <c r="A16815">
        <v>13.097141771</v>
      </c>
      <c r="B16815" t="s">
        <v>10</v>
      </c>
      <c r="C16815" t="s">
        <v>11</v>
      </c>
      <c r="D16815">
        <v>32</v>
      </c>
      <c r="E16815" t="s">
        <v>20445</v>
      </c>
      <c r="F16815" t="s">
        <v>20446</v>
      </c>
      <c r="G16815">
        <v>13</v>
      </c>
      <c r="H16815">
        <v>9</v>
      </c>
      <c r="I16815">
        <v>509696</v>
      </c>
      <c r="J16815">
        <v>739</v>
      </c>
      <c r="K16815">
        <v>29312</v>
      </c>
    </row>
    <row r="16816" spans="1:11">
      <c r="A16816">
        <v>13.097146602</v>
      </c>
      <c r="B16816" t="s">
        <v>10</v>
      </c>
      <c r="C16816" t="s">
        <v>11</v>
      </c>
      <c r="D16816">
        <v>44</v>
      </c>
      <c r="E16816" t="s">
        <v>20445</v>
      </c>
      <c r="F16816" t="s">
        <v>20447</v>
      </c>
      <c r="G16816">
        <v>13</v>
      </c>
      <c r="H16816">
        <v>9</v>
      </c>
      <c r="I16816">
        <v>509696</v>
      </c>
      <c r="J16816">
        <v>794</v>
      </c>
      <c r="K16816">
        <v>29312</v>
      </c>
    </row>
    <row r="16817" spans="1:11">
      <c r="A16817">
        <v>13.097162481</v>
      </c>
      <c r="B16817" t="s">
        <v>10</v>
      </c>
      <c r="C16817" t="s">
        <v>11</v>
      </c>
      <c r="D16817">
        <v>44</v>
      </c>
      <c r="E16817" t="s">
        <v>20448</v>
      </c>
      <c r="F16817" t="s">
        <v>20441</v>
      </c>
      <c r="G16817">
        <v>7</v>
      </c>
      <c r="H16817">
        <v>9</v>
      </c>
      <c r="I16817">
        <v>508288</v>
      </c>
      <c r="J16817">
        <v>842</v>
      </c>
      <c r="K16817">
        <v>29312</v>
      </c>
    </row>
    <row r="16818" spans="1:11">
      <c r="A16818">
        <v>13.097841206</v>
      </c>
      <c r="B16818" t="s">
        <v>10</v>
      </c>
      <c r="C16818" t="s">
        <v>11</v>
      </c>
      <c r="D16818">
        <v>44</v>
      </c>
      <c r="E16818" t="s">
        <v>20449</v>
      </c>
      <c r="F16818" t="s">
        <v>20441</v>
      </c>
      <c r="G16818">
        <v>7</v>
      </c>
      <c r="H16818">
        <v>9</v>
      </c>
      <c r="I16818">
        <v>508288</v>
      </c>
      <c r="J16818">
        <v>814</v>
      </c>
      <c r="K16818">
        <v>29312</v>
      </c>
    </row>
    <row r="16819" spans="1:11">
      <c r="A16819">
        <v>13.097860518999999</v>
      </c>
      <c r="B16819" t="s">
        <v>10</v>
      </c>
      <c r="C16819" t="s">
        <v>11</v>
      </c>
      <c r="D16819">
        <v>32</v>
      </c>
      <c r="E16819" t="s">
        <v>20450</v>
      </c>
      <c r="F16819" t="s">
        <v>20451</v>
      </c>
      <c r="G16819">
        <v>8</v>
      </c>
      <c r="H16819">
        <v>9</v>
      </c>
      <c r="I16819">
        <v>505728</v>
      </c>
      <c r="J16819">
        <v>1212</v>
      </c>
      <c r="K16819">
        <v>29312</v>
      </c>
    </row>
    <row r="16820" spans="1:11">
      <c r="A16820">
        <v>13.097870328000001</v>
      </c>
      <c r="B16820" t="s">
        <v>10</v>
      </c>
      <c r="C16820" t="s">
        <v>11</v>
      </c>
      <c r="D16820">
        <v>32</v>
      </c>
      <c r="E16820" t="s">
        <v>20452</v>
      </c>
      <c r="F16820" t="s">
        <v>20445</v>
      </c>
      <c r="G16820">
        <v>9</v>
      </c>
      <c r="H16820">
        <v>9</v>
      </c>
      <c r="I16820">
        <v>505728</v>
      </c>
      <c r="J16820">
        <v>1560</v>
      </c>
      <c r="K16820">
        <v>29312</v>
      </c>
    </row>
    <row r="16821" spans="1:11">
      <c r="A16821">
        <v>13.098471407</v>
      </c>
      <c r="B16821" t="s">
        <v>10</v>
      </c>
      <c r="C16821" t="s">
        <v>11</v>
      </c>
      <c r="D16821">
        <v>32</v>
      </c>
      <c r="E16821" t="s">
        <v>20453</v>
      </c>
      <c r="F16821" t="s">
        <v>20449</v>
      </c>
      <c r="G16821">
        <v>9</v>
      </c>
      <c r="H16821">
        <v>9</v>
      </c>
      <c r="I16821">
        <v>503040</v>
      </c>
      <c r="J16821">
        <v>1454</v>
      </c>
      <c r="K16821">
        <v>29312</v>
      </c>
    </row>
    <row r="16822" spans="1:11">
      <c r="A16822">
        <v>13.098590148</v>
      </c>
      <c r="B16822" t="s">
        <v>10</v>
      </c>
      <c r="C16822" t="s">
        <v>11</v>
      </c>
      <c r="D16822">
        <v>32</v>
      </c>
      <c r="E16822" t="s">
        <v>20454</v>
      </c>
      <c r="F16822" t="s">
        <v>20455</v>
      </c>
      <c r="G16822">
        <v>9</v>
      </c>
      <c r="H16822">
        <v>9</v>
      </c>
      <c r="I16822">
        <v>509696</v>
      </c>
      <c r="J16822">
        <v>1352</v>
      </c>
      <c r="K16822">
        <v>29312</v>
      </c>
    </row>
    <row r="16823" spans="1:11">
      <c r="A16823">
        <v>13.098594347000001</v>
      </c>
      <c r="B16823" t="s">
        <v>10</v>
      </c>
      <c r="C16823" t="s">
        <v>11</v>
      </c>
      <c r="D16823">
        <v>32</v>
      </c>
      <c r="E16823" t="s">
        <v>20454</v>
      </c>
      <c r="F16823" t="s">
        <v>20456</v>
      </c>
      <c r="G16823">
        <v>9</v>
      </c>
      <c r="H16823">
        <v>9</v>
      </c>
      <c r="I16823">
        <v>509696</v>
      </c>
      <c r="J16823">
        <v>1275</v>
      </c>
      <c r="K16823">
        <v>29312</v>
      </c>
    </row>
    <row r="16824" spans="1:11">
      <c r="A16824">
        <v>13.098605319000001</v>
      </c>
      <c r="B16824" t="s">
        <v>10</v>
      </c>
      <c r="C16824" t="s">
        <v>11</v>
      </c>
      <c r="D16824">
        <v>32</v>
      </c>
      <c r="E16824" t="s">
        <v>20457</v>
      </c>
      <c r="F16824" t="s">
        <v>20458</v>
      </c>
      <c r="G16824">
        <v>10</v>
      </c>
      <c r="H16824">
        <v>9</v>
      </c>
      <c r="I16824">
        <v>509696</v>
      </c>
      <c r="J16824">
        <v>1209</v>
      </c>
      <c r="K16824">
        <v>29312</v>
      </c>
    </row>
    <row r="16825" spans="1:11">
      <c r="A16825">
        <v>13.099152242000001</v>
      </c>
      <c r="B16825" t="s">
        <v>10</v>
      </c>
      <c r="C16825" t="s">
        <v>11</v>
      </c>
      <c r="D16825">
        <v>32</v>
      </c>
      <c r="E16825" t="s">
        <v>20459</v>
      </c>
      <c r="F16825" t="s">
        <v>20453</v>
      </c>
      <c r="G16825">
        <v>10</v>
      </c>
      <c r="H16825">
        <v>9</v>
      </c>
      <c r="I16825">
        <v>509696</v>
      </c>
      <c r="J16825">
        <v>1151</v>
      </c>
      <c r="K16825">
        <v>29312</v>
      </c>
    </row>
    <row r="16826" spans="1:11">
      <c r="A16826">
        <v>13.099311352999999</v>
      </c>
      <c r="B16826" t="s">
        <v>10</v>
      </c>
      <c r="C16826" t="s">
        <v>11</v>
      </c>
      <c r="D16826">
        <v>32</v>
      </c>
      <c r="E16826" t="s">
        <v>20459</v>
      </c>
      <c r="F16826" t="s">
        <v>20454</v>
      </c>
      <c r="G16826">
        <v>10</v>
      </c>
      <c r="H16826">
        <v>9</v>
      </c>
      <c r="I16826">
        <v>509696</v>
      </c>
      <c r="J16826">
        <v>1091</v>
      </c>
      <c r="K16826">
        <v>29312</v>
      </c>
    </row>
    <row r="16827" spans="1:11">
      <c r="A16827">
        <v>13.099337789</v>
      </c>
      <c r="B16827" t="s">
        <v>10</v>
      </c>
      <c r="C16827" t="s">
        <v>11</v>
      </c>
      <c r="D16827">
        <v>32</v>
      </c>
      <c r="E16827" t="s">
        <v>20460</v>
      </c>
      <c r="F16827" t="s">
        <v>20461</v>
      </c>
      <c r="G16827">
        <v>11</v>
      </c>
      <c r="H16827">
        <v>9</v>
      </c>
      <c r="I16827">
        <v>504832</v>
      </c>
      <c r="J16827">
        <v>1045</v>
      </c>
      <c r="K16827">
        <v>29312</v>
      </c>
    </row>
    <row r="16828" spans="1:11">
      <c r="A16828">
        <v>13.099913627999999</v>
      </c>
      <c r="B16828" t="s">
        <v>10</v>
      </c>
      <c r="C16828" t="s">
        <v>11</v>
      </c>
      <c r="D16828">
        <v>32</v>
      </c>
      <c r="E16828" t="s">
        <v>20462</v>
      </c>
      <c r="F16828" t="s">
        <v>20459</v>
      </c>
      <c r="G16828">
        <v>11</v>
      </c>
      <c r="H16828">
        <v>9</v>
      </c>
      <c r="I16828">
        <v>503040</v>
      </c>
      <c r="J16828">
        <v>1006</v>
      </c>
      <c r="K16828">
        <v>29312</v>
      </c>
    </row>
    <row r="16829" spans="1:11">
      <c r="A16829">
        <v>13.100043915000001</v>
      </c>
      <c r="B16829" t="s">
        <v>10</v>
      </c>
      <c r="C16829" t="s">
        <v>11</v>
      </c>
      <c r="D16829">
        <v>32</v>
      </c>
      <c r="E16829" t="s">
        <v>20463</v>
      </c>
      <c r="F16829" t="s">
        <v>20464</v>
      </c>
      <c r="G16829">
        <v>12</v>
      </c>
      <c r="H16829">
        <v>9</v>
      </c>
      <c r="I16829">
        <v>509696</v>
      </c>
      <c r="J16829">
        <v>955</v>
      </c>
      <c r="K16829">
        <v>29312</v>
      </c>
    </row>
    <row r="16830" spans="1:11">
      <c r="A16830">
        <v>13.100049285000001</v>
      </c>
      <c r="B16830" t="s">
        <v>10</v>
      </c>
      <c r="C16830" t="s">
        <v>11</v>
      </c>
      <c r="D16830">
        <v>32</v>
      </c>
      <c r="E16830" t="s">
        <v>20463</v>
      </c>
      <c r="F16830" t="s">
        <v>20465</v>
      </c>
      <c r="G16830">
        <v>12</v>
      </c>
      <c r="H16830">
        <v>9</v>
      </c>
      <c r="I16830">
        <v>509696</v>
      </c>
      <c r="J16830">
        <v>925</v>
      </c>
      <c r="K16830">
        <v>29312</v>
      </c>
    </row>
    <row r="16831" spans="1:11">
      <c r="A16831">
        <v>13.100459589</v>
      </c>
      <c r="B16831" t="s">
        <v>10</v>
      </c>
      <c r="C16831" t="s">
        <v>11</v>
      </c>
      <c r="D16831">
        <v>32</v>
      </c>
      <c r="E16831" t="s">
        <v>20466</v>
      </c>
      <c r="F16831" t="s">
        <v>20462</v>
      </c>
      <c r="G16831">
        <v>12</v>
      </c>
      <c r="H16831">
        <v>9</v>
      </c>
      <c r="I16831">
        <v>509696</v>
      </c>
      <c r="J16831">
        <v>899</v>
      </c>
      <c r="K16831">
        <v>29312</v>
      </c>
    </row>
    <row r="16832" spans="1:11">
      <c r="A16832">
        <v>13.100613113</v>
      </c>
      <c r="B16832" t="s">
        <v>10</v>
      </c>
      <c r="C16832" t="s">
        <v>11</v>
      </c>
      <c r="D16832">
        <v>32</v>
      </c>
      <c r="E16832" t="s">
        <v>20467</v>
      </c>
      <c r="F16832" t="s">
        <v>20468</v>
      </c>
      <c r="G16832">
        <v>13</v>
      </c>
      <c r="H16832">
        <v>9</v>
      </c>
      <c r="I16832">
        <v>509696</v>
      </c>
      <c r="J16832">
        <v>854</v>
      </c>
      <c r="K16832">
        <v>29312</v>
      </c>
    </row>
    <row r="16833" spans="1:11">
      <c r="A16833">
        <v>13.100669810999999</v>
      </c>
      <c r="B16833" t="s">
        <v>10</v>
      </c>
      <c r="C16833" t="s">
        <v>11</v>
      </c>
      <c r="D16833">
        <v>32</v>
      </c>
      <c r="E16833" t="s">
        <v>20467</v>
      </c>
      <c r="F16833" t="s">
        <v>20463</v>
      </c>
      <c r="G16833">
        <v>13</v>
      </c>
      <c r="H16833">
        <v>9</v>
      </c>
      <c r="I16833">
        <v>509696</v>
      </c>
      <c r="J16833">
        <v>835</v>
      </c>
      <c r="K16833">
        <v>29312</v>
      </c>
    </row>
    <row r="16834" spans="1:11">
      <c r="A16834">
        <v>13.101133777999999</v>
      </c>
      <c r="B16834" t="s">
        <v>10</v>
      </c>
      <c r="C16834" t="s">
        <v>11</v>
      </c>
      <c r="D16834">
        <v>32</v>
      </c>
      <c r="E16834" t="s">
        <v>20469</v>
      </c>
      <c r="F16834" t="s">
        <v>20470</v>
      </c>
      <c r="G16834">
        <v>14</v>
      </c>
      <c r="H16834">
        <v>10</v>
      </c>
      <c r="I16834">
        <v>509696</v>
      </c>
      <c r="J16834">
        <v>808</v>
      </c>
      <c r="K16834">
        <v>29312</v>
      </c>
    </row>
    <row r="16835" spans="1:11">
      <c r="A16835">
        <v>13.101149602</v>
      </c>
      <c r="B16835" t="s">
        <v>10</v>
      </c>
      <c r="C16835" t="s">
        <v>11</v>
      </c>
      <c r="D16835">
        <v>32</v>
      </c>
      <c r="E16835" t="s">
        <v>20471</v>
      </c>
      <c r="F16835" t="s">
        <v>20472</v>
      </c>
      <c r="G16835">
        <v>14</v>
      </c>
      <c r="H16835">
        <v>10</v>
      </c>
      <c r="I16835">
        <v>509696</v>
      </c>
      <c r="J16835">
        <v>843</v>
      </c>
      <c r="K16835">
        <v>29312</v>
      </c>
    </row>
    <row r="16836" spans="1:11">
      <c r="A16836">
        <v>13.101392698</v>
      </c>
      <c r="B16836" t="s">
        <v>10</v>
      </c>
      <c r="C16836" t="s">
        <v>11</v>
      </c>
      <c r="D16836">
        <v>32</v>
      </c>
      <c r="E16836" t="s">
        <v>20471</v>
      </c>
      <c r="F16836" t="s">
        <v>20467</v>
      </c>
      <c r="G16836">
        <v>14</v>
      </c>
      <c r="H16836">
        <v>10</v>
      </c>
      <c r="I16836">
        <v>509696</v>
      </c>
      <c r="J16836">
        <v>824</v>
      </c>
      <c r="K16836">
        <v>29312</v>
      </c>
    </row>
    <row r="16837" spans="1:11">
      <c r="A16837">
        <v>13.10140685</v>
      </c>
      <c r="B16837" t="s">
        <v>10</v>
      </c>
      <c r="C16837" t="s">
        <v>11</v>
      </c>
      <c r="D16837">
        <v>32</v>
      </c>
      <c r="E16837" t="s">
        <v>20473</v>
      </c>
      <c r="F16837" t="s">
        <v>20474</v>
      </c>
      <c r="G16837">
        <v>15</v>
      </c>
      <c r="H16837">
        <v>10</v>
      </c>
      <c r="I16837">
        <v>509696</v>
      </c>
      <c r="J16837">
        <v>811</v>
      </c>
      <c r="K16837">
        <v>29312</v>
      </c>
    </row>
    <row r="16838" spans="1:11">
      <c r="A16838">
        <v>13.101666328</v>
      </c>
      <c r="B16838" t="s">
        <v>10</v>
      </c>
      <c r="C16838" t="s">
        <v>11</v>
      </c>
      <c r="D16838">
        <v>32</v>
      </c>
      <c r="E16838" t="s">
        <v>20475</v>
      </c>
      <c r="F16838" t="s">
        <v>20469</v>
      </c>
      <c r="G16838">
        <v>15</v>
      </c>
      <c r="H16838">
        <v>10</v>
      </c>
      <c r="I16838">
        <v>509696</v>
      </c>
      <c r="J16838">
        <v>801</v>
      </c>
      <c r="K16838">
        <v>29312</v>
      </c>
    </row>
    <row r="16839" spans="1:11">
      <c r="A16839">
        <v>13.102038481999999</v>
      </c>
      <c r="B16839" t="s">
        <v>10</v>
      </c>
      <c r="C16839" t="s">
        <v>11</v>
      </c>
      <c r="D16839">
        <v>32</v>
      </c>
      <c r="E16839" t="s">
        <v>20476</v>
      </c>
      <c r="F16839" t="s">
        <v>20477</v>
      </c>
      <c r="G16839">
        <v>15</v>
      </c>
      <c r="H16839">
        <v>10</v>
      </c>
      <c r="I16839">
        <v>509696</v>
      </c>
      <c r="J16839">
        <v>768</v>
      </c>
      <c r="K16839">
        <v>29312</v>
      </c>
    </row>
    <row r="16840" spans="1:11">
      <c r="A16840">
        <v>13.102043864000001</v>
      </c>
      <c r="B16840" t="s">
        <v>10</v>
      </c>
      <c r="C16840" t="s">
        <v>11</v>
      </c>
      <c r="D16840">
        <v>32</v>
      </c>
      <c r="E16840" t="s">
        <v>20476</v>
      </c>
      <c r="F16840" t="s">
        <v>20478</v>
      </c>
      <c r="G16840">
        <v>15</v>
      </c>
      <c r="H16840">
        <v>10</v>
      </c>
      <c r="I16840">
        <v>509696</v>
      </c>
      <c r="J16840">
        <v>784</v>
      </c>
      <c r="K16840">
        <v>29312</v>
      </c>
    </row>
    <row r="16841" spans="1:11">
      <c r="A16841">
        <v>13.102053229999999</v>
      </c>
      <c r="B16841" t="s">
        <v>10</v>
      </c>
      <c r="C16841" t="s">
        <v>11</v>
      </c>
      <c r="D16841">
        <v>32</v>
      </c>
      <c r="E16841" t="s">
        <v>20479</v>
      </c>
      <c r="F16841" t="s">
        <v>20473</v>
      </c>
      <c r="G16841">
        <v>15</v>
      </c>
      <c r="H16841">
        <v>10</v>
      </c>
      <c r="I16841">
        <v>509696</v>
      </c>
      <c r="J16841">
        <v>767</v>
      </c>
      <c r="K16841">
        <v>29312</v>
      </c>
    </row>
    <row r="16842" spans="1:11">
      <c r="A16842">
        <v>13.102290925</v>
      </c>
      <c r="B16842" t="s">
        <v>10</v>
      </c>
      <c r="C16842" t="s">
        <v>11</v>
      </c>
      <c r="D16842">
        <v>32</v>
      </c>
      <c r="E16842" t="s">
        <v>20480</v>
      </c>
      <c r="F16842" t="s">
        <v>20481</v>
      </c>
      <c r="G16842">
        <v>15</v>
      </c>
      <c r="H16842">
        <v>10</v>
      </c>
      <c r="I16842">
        <v>509696</v>
      </c>
      <c r="J16842">
        <v>752</v>
      </c>
      <c r="K16842">
        <v>29312</v>
      </c>
    </row>
    <row r="16843" spans="1:11">
      <c r="A16843">
        <v>13.102621105000001</v>
      </c>
      <c r="B16843" t="s">
        <v>10</v>
      </c>
      <c r="C16843" t="s">
        <v>11</v>
      </c>
      <c r="D16843">
        <v>32</v>
      </c>
      <c r="E16843" t="s">
        <v>20482</v>
      </c>
      <c r="F16843" t="s">
        <v>20476</v>
      </c>
      <c r="G16843">
        <v>15</v>
      </c>
      <c r="H16843">
        <v>10</v>
      </c>
      <c r="I16843">
        <v>509696</v>
      </c>
      <c r="J16843">
        <v>769</v>
      </c>
      <c r="K16843">
        <v>29312</v>
      </c>
    </row>
    <row r="16844" spans="1:11">
      <c r="A16844">
        <v>13.102872924</v>
      </c>
      <c r="B16844" t="s">
        <v>10</v>
      </c>
      <c r="C16844" t="s">
        <v>11</v>
      </c>
      <c r="D16844">
        <v>32</v>
      </c>
      <c r="E16844" t="s">
        <v>20482</v>
      </c>
      <c r="F16844" t="s">
        <v>20483</v>
      </c>
      <c r="G16844">
        <v>15</v>
      </c>
      <c r="H16844">
        <v>10</v>
      </c>
      <c r="I16844">
        <v>509696</v>
      </c>
      <c r="J16844">
        <v>745</v>
      </c>
      <c r="K16844">
        <v>29312</v>
      </c>
    </row>
    <row r="16845" spans="1:11">
      <c r="A16845">
        <v>13.102954315</v>
      </c>
      <c r="B16845" t="s">
        <v>10</v>
      </c>
      <c r="C16845" t="s">
        <v>11</v>
      </c>
      <c r="D16845">
        <v>32</v>
      </c>
      <c r="E16845" t="s">
        <v>20484</v>
      </c>
      <c r="F16845" t="s">
        <v>20485</v>
      </c>
      <c r="G16845">
        <v>15</v>
      </c>
      <c r="H16845">
        <v>10</v>
      </c>
      <c r="I16845">
        <v>509696</v>
      </c>
      <c r="J16845">
        <v>756</v>
      </c>
      <c r="K16845">
        <v>29312</v>
      </c>
    </row>
    <row r="16846" spans="1:11">
      <c r="A16846">
        <v>13.103415114000001</v>
      </c>
      <c r="B16846" t="s">
        <v>10</v>
      </c>
      <c r="C16846" t="s">
        <v>11</v>
      </c>
      <c r="D16846">
        <v>32</v>
      </c>
      <c r="E16846" t="s">
        <v>20486</v>
      </c>
      <c r="F16846" t="s">
        <v>20482</v>
      </c>
      <c r="G16846">
        <v>15</v>
      </c>
      <c r="H16846">
        <v>10</v>
      </c>
      <c r="I16846">
        <v>509696</v>
      </c>
      <c r="J16846">
        <v>744</v>
      </c>
      <c r="K16846">
        <v>29312</v>
      </c>
    </row>
    <row r="16847" spans="1:11">
      <c r="A16847">
        <v>13.103425901</v>
      </c>
      <c r="B16847" t="s">
        <v>10</v>
      </c>
      <c r="C16847" t="s">
        <v>11</v>
      </c>
      <c r="D16847">
        <v>32</v>
      </c>
      <c r="E16847" t="s">
        <v>20487</v>
      </c>
      <c r="F16847" t="s">
        <v>20488</v>
      </c>
      <c r="G16847">
        <v>15</v>
      </c>
      <c r="H16847">
        <v>10</v>
      </c>
      <c r="I16847">
        <v>509696</v>
      </c>
      <c r="J16847">
        <v>718</v>
      </c>
      <c r="K16847">
        <v>29312</v>
      </c>
    </row>
    <row r="16848" spans="1:11">
      <c r="A16848">
        <v>13.103640155000001</v>
      </c>
      <c r="B16848" t="s">
        <v>10</v>
      </c>
      <c r="C16848" t="s">
        <v>11</v>
      </c>
      <c r="D16848">
        <v>32</v>
      </c>
      <c r="E16848" t="s">
        <v>20487</v>
      </c>
      <c r="F16848" t="s">
        <v>20489</v>
      </c>
      <c r="G16848">
        <v>15</v>
      </c>
      <c r="H16848">
        <v>10</v>
      </c>
      <c r="I16848">
        <v>509696</v>
      </c>
      <c r="J16848">
        <v>697</v>
      </c>
      <c r="K16848">
        <v>29312</v>
      </c>
    </row>
    <row r="16849" spans="1:11">
      <c r="A16849">
        <v>13.103651525</v>
      </c>
      <c r="B16849" t="s">
        <v>10</v>
      </c>
      <c r="C16849" t="s">
        <v>11</v>
      </c>
      <c r="D16849">
        <v>32</v>
      </c>
      <c r="E16849" t="s">
        <v>20490</v>
      </c>
      <c r="F16849" t="s">
        <v>20491</v>
      </c>
      <c r="G16849">
        <v>15</v>
      </c>
      <c r="H16849">
        <v>10</v>
      </c>
      <c r="I16849">
        <v>509696</v>
      </c>
      <c r="J16849">
        <v>705</v>
      </c>
      <c r="K16849">
        <v>29312</v>
      </c>
    </row>
    <row r="16850" spans="1:11">
      <c r="A16850">
        <v>13.103975114000001</v>
      </c>
      <c r="B16850" t="s">
        <v>10</v>
      </c>
      <c r="C16850" t="s">
        <v>11</v>
      </c>
      <c r="D16850">
        <v>32</v>
      </c>
      <c r="E16850" t="s">
        <v>20492</v>
      </c>
      <c r="F16850" t="s">
        <v>20493</v>
      </c>
      <c r="G16850">
        <v>15</v>
      </c>
      <c r="H16850">
        <v>10</v>
      </c>
      <c r="I16850">
        <v>509696</v>
      </c>
      <c r="J16850">
        <v>713</v>
      </c>
      <c r="K16850">
        <v>29312</v>
      </c>
    </row>
    <row r="16851" spans="1:11">
      <c r="A16851">
        <v>13.104308001</v>
      </c>
      <c r="B16851" t="s">
        <v>10</v>
      </c>
      <c r="C16851" t="s">
        <v>11</v>
      </c>
      <c r="D16851">
        <v>32</v>
      </c>
      <c r="E16851" t="s">
        <v>20494</v>
      </c>
      <c r="F16851" t="s">
        <v>20487</v>
      </c>
      <c r="G16851">
        <v>15</v>
      </c>
      <c r="H16851">
        <v>10</v>
      </c>
      <c r="I16851">
        <v>509696</v>
      </c>
      <c r="J16851">
        <v>751</v>
      </c>
      <c r="K16851">
        <v>29312</v>
      </c>
    </row>
    <row r="16852" spans="1:11">
      <c r="A16852">
        <v>13.104321344000001</v>
      </c>
      <c r="B16852" t="s">
        <v>10</v>
      </c>
      <c r="C16852" t="s">
        <v>11</v>
      </c>
      <c r="D16852">
        <v>32</v>
      </c>
      <c r="E16852" t="s">
        <v>20495</v>
      </c>
      <c r="F16852" t="s">
        <v>20496</v>
      </c>
      <c r="G16852">
        <v>15</v>
      </c>
      <c r="H16852">
        <v>10</v>
      </c>
      <c r="I16852">
        <v>509696</v>
      </c>
      <c r="J16852">
        <v>741</v>
      </c>
      <c r="K16852">
        <v>29312</v>
      </c>
    </row>
    <row r="16853" spans="1:11">
      <c r="A16853">
        <v>13.105201321999999</v>
      </c>
      <c r="B16853" t="s">
        <v>10</v>
      </c>
      <c r="C16853" t="s">
        <v>11</v>
      </c>
      <c r="D16853">
        <v>32</v>
      </c>
      <c r="E16853" t="s">
        <v>20497</v>
      </c>
      <c r="F16853" t="s">
        <v>20492</v>
      </c>
      <c r="G16853">
        <v>15</v>
      </c>
      <c r="H16853">
        <v>10</v>
      </c>
      <c r="I16853">
        <v>509696</v>
      </c>
      <c r="J16853">
        <v>732</v>
      </c>
      <c r="K16853">
        <v>29312</v>
      </c>
    </row>
    <row r="16854" spans="1:11">
      <c r="A16854">
        <v>13.105207140999999</v>
      </c>
      <c r="B16854" t="s">
        <v>10</v>
      </c>
      <c r="C16854" t="s">
        <v>11</v>
      </c>
      <c r="D16854">
        <v>32</v>
      </c>
      <c r="E16854" t="s">
        <v>20497</v>
      </c>
      <c r="F16854" t="s">
        <v>20494</v>
      </c>
      <c r="G16854">
        <v>15</v>
      </c>
      <c r="H16854">
        <v>10</v>
      </c>
      <c r="I16854">
        <v>509696</v>
      </c>
      <c r="J16854">
        <v>794</v>
      </c>
      <c r="K16854">
        <v>29312</v>
      </c>
    </row>
    <row r="16855" spans="1:11">
      <c r="A16855">
        <v>13.105208823</v>
      </c>
      <c r="B16855" t="s">
        <v>10</v>
      </c>
      <c r="C16855" t="s">
        <v>11</v>
      </c>
      <c r="D16855">
        <v>32</v>
      </c>
      <c r="E16855" t="s">
        <v>20497</v>
      </c>
      <c r="F16855" t="s">
        <v>20498</v>
      </c>
      <c r="G16855">
        <v>15</v>
      </c>
      <c r="H16855">
        <v>10</v>
      </c>
      <c r="I16855">
        <v>509696</v>
      </c>
      <c r="J16855">
        <v>806</v>
      </c>
      <c r="K16855">
        <v>29312</v>
      </c>
    </row>
    <row r="16856" spans="1:11">
      <c r="A16856">
        <v>13.10521861</v>
      </c>
      <c r="B16856" t="s">
        <v>10</v>
      </c>
      <c r="C16856" t="s">
        <v>11</v>
      </c>
      <c r="D16856">
        <v>32</v>
      </c>
      <c r="E16856" t="s">
        <v>20499</v>
      </c>
      <c r="F16856" t="s">
        <v>20500</v>
      </c>
      <c r="G16856">
        <v>15</v>
      </c>
      <c r="H16856">
        <v>10</v>
      </c>
      <c r="I16856">
        <v>509696</v>
      </c>
      <c r="J16856">
        <v>818</v>
      </c>
      <c r="K16856">
        <v>29312</v>
      </c>
    </row>
    <row r="16857" spans="1:11">
      <c r="A16857">
        <v>13.105220388999999</v>
      </c>
      <c r="B16857" t="s">
        <v>10</v>
      </c>
      <c r="C16857" t="s">
        <v>11</v>
      </c>
      <c r="D16857">
        <v>32</v>
      </c>
      <c r="E16857" t="s">
        <v>20499</v>
      </c>
      <c r="F16857" t="s">
        <v>20501</v>
      </c>
      <c r="G16857">
        <v>15</v>
      </c>
      <c r="H16857">
        <v>10</v>
      </c>
      <c r="I16857">
        <v>509696</v>
      </c>
      <c r="J16857">
        <v>829</v>
      </c>
      <c r="K16857">
        <v>29312</v>
      </c>
    </row>
    <row r="16858" spans="1:11">
      <c r="A16858">
        <v>13.105227007</v>
      </c>
      <c r="B16858" t="s">
        <v>10</v>
      </c>
      <c r="C16858" t="s">
        <v>11</v>
      </c>
      <c r="D16858">
        <v>32</v>
      </c>
      <c r="E16858" t="s">
        <v>20502</v>
      </c>
      <c r="F16858" t="s">
        <v>20503</v>
      </c>
      <c r="G16858">
        <v>15</v>
      </c>
      <c r="H16858">
        <v>10</v>
      </c>
      <c r="I16858">
        <v>509696</v>
      </c>
      <c r="J16858">
        <v>838</v>
      </c>
      <c r="K16858">
        <v>29312</v>
      </c>
    </row>
    <row r="16859" spans="1:11">
      <c r="A16859">
        <v>13.106184141</v>
      </c>
      <c r="B16859" t="s">
        <v>10</v>
      </c>
      <c r="C16859" t="s">
        <v>11</v>
      </c>
      <c r="D16859">
        <v>32</v>
      </c>
      <c r="E16859" t="s">
        <v>20504</v>
      </c>
      <c r="F16859" t="s">
        <v>20497</v>
      </c>
      <c r="G16859">
        <v>15</v>
      </c>
      <c r="H16859">
        <v>10</v>
      </c>
      <c r="I16859">
        <v>509696</v>
      </c>
      <c r="J16859">
        <v>847</v>
      </c>
      <c r="K16859">
        <v>29312</v>
      </c>
    </row>
    <row r="16860" spans="1:11">
      <c r="A16860">
        <v>13.106196324000001</v>
      </c>
      <c r="B16860" t="s">
        <v>10</v>
      </c>
      <c r="C16860" t="s">
        <v>11</v>
      </c>
      <c r="D16860">
        <v>32</v>
      </c>
      <c r="E16860" t="s">
        <v>20505</v>
      </c>
      <c r="F16860" t="s">
        <v>20506</v>
      </c>
      <c r="G16860">
        <v>15</v>
      </c>
      <c r="H16860">
        <v>10</v>
      </c>
      <c r="I16860">
        <v>509696</v>
      </c>
      <c r="J16860">
        <v>863</v>
      </c>
      <c r="K16860">
        <v>29312</v>
      </c>
    </row>
    <row r="16861" spans="1:11">
      <c r="A16861">
        <v>13.10620376</v>
      </c>
      <c r="B16861" t="s">
        <v>10</v>
      </c>
      <c r="C16861" t="s">
        <v>11</v>
      </c>
      <c r="D16861">
        <v>32</v>
      </c>
      <c r="E16861" t="s">
        <v>20507</v>
      </c>
      <c r="F16861" t="s">
        <v>20508</v>
      </c>
      <c r="G16861">
        <v>15</v>
      </c>
      <c r="H16861">
        <v>10</v>
      </c>
      <c r="I16861">
        <v>509696</v>
      </c>
      <c r="J16861">
        <v>879</v>
      </c>
      <c r="K16861">
        <v>29312</v>
      </c>
    </row>
    <row r="16862" spans="1:11">
      <c r="A16862">
        <v>13.106205597000001</v>
      </c>
      <c r="B16862" t="s">
        <v>10</v>
      </c>
      <c r="C16862" t="s">
        <v>11</v>
      </c>
      <c r="D16862">
        <v>32</v>
      </c>
      <c r="E16862" t="s">
        <v>20507</v>
      </c>
      <c r="F16862" t="s">
        <v>20509</v>
      </c>
      <c r="G16862">
        <v>15</v>
      </c>
      <c r="H16862">
        <v>10</v>
      </c>
      <c r="I16862">
        <v>509696</v>
      </c>
      <c r="J16862">
        <v>891</v>
      </c>
      <c r="K16862">
        <v>29312</v>
      </c>
    </row>
    <row r="16863" spans="1:11">
      <c r="A16863">
        <v>13.106781199</v>
      </c>
      <c r="B16863" t="s">
        <v>10</v>
      </c>
      <c r="C16863" t="s">
        <v>11</v>
      </c>
      <c r="D16863">
        <v>32</v>
      </c>
      <c r="E16863" t="s">
        <v>20510</v>
      </c>
      <c r="F16863" t="s">
        <v>20504</v>
      </c>
      <c r="G16863">
        <v>15</v>
      </c>
      <c r="H16863">
        <v>10</v>
      </c>
      <c r="I16863">
        <v>509696</v>
      </c>
      <c r="J16863">
        <v>902</v>
      </c>
      <c r="K16863">
        <v>29312</v>
      </c>
    </row>
    <row r="16864" spans="1:11">
      <c r="A16864">
        <v>13.10678571</v>
      </c>
      <c r="B16864" t="s">
        <v>10</v>
      </c>
      <c r="C16864" t="s">
        <v>11</v>
      </c>
      <c r="D16864">
        <v>32</v>
      </c>
      <c r="E16864" t="s">
        <v>20510</v>
      </c>
      <c r="F16864" t="s">
        <v>20505</v>
      </c>
      <c r="G16864">
        <v>15</v>
      </c>
      <c r="H16864">
        <v>10</v>
      </c>
      <c r="I16864">
        <v>509696</v>
      </c>
      <c r="J16864">
        <v>864</v>
      </c>
      <c r="K16864">
        <v>29312</v>
      </c>
    </row>
    <row r="16865" spans="1:11">
      <c r="A16865">
        <v>13.106794773000001</v>
      </c>
      <c r="B16865" t="s">
        <v>10</v>
      </c>
      <c r="C16865" t="s">
        <v>11</v>
      </c>
      <c r="D16865">
        <v>32</v>
      </c>
      <c r="E16865" t="s">
        <v>20511</v>
      </c>
      <c r="F16865" t="s">
        <v>20512</v>
      </c>
      <c r="G16865">
        <v>15</v>
      </c>
      <c r="H16865">
        <v>10</v>
      </c>
      <c r="I16865">
        <v>509696</v>
      </c>
      <c r="J16865">
        <v>829</v>
      </c>
      <c r="K16865">
        <v>29312</v>
      </c>
    </row>
    <row r="16866" spans="1:11">
      <c r="A16866">
        <v>13.106847094000001</v>
      </c>
      <c r="B16866" t="s">
        <v>10</v>
      </c>
      <c r="C16866" t="s">
        <v>11</v>
      </c>
      <c r="D16866">
        <v>32</v>
      </c>
      <c r="E16866" t="s">
        <v>20511</v>
      </c>
      <c r="F16866" t="s">
        <v>20513</v>
      </c>
      <c r="G16866">
        <v>15</v>
      </c>
      <c r="H16866">
        <v>10</v>
      </c>
      <c r="I16866">
        <v>509696</v>
      </c>
      <c r="J16866">
        <v>800</v>
      </c>
      <c r="K16866">
        <v>29312</v>
      </c>
    </row>
    <row r="16867" spans="1:11">
      <c r="A16867">
        <v>13.107316999</v>
      </c>
      <c r="B16867" t="s">
        <v>10</v>
      </c>
      <c r="C16867" t="s">
        <v>11</v>
      </c>
      <c r="D16867">
        <v>32</v>
      </c>
      <c r="E16867" t="s">
        <v>20514</v>
      </c>
      <c r="F16867" t="s">
        <v>20510</v>
      </c>
      <c r="G16867">
        <v>15</v>
      </c>
      <c r="H16867">
        <v>10</v>
      </c>
      <c r="I16867">
        <v>509696</v>
      </c>
      <c r="J16867">
        <v>780</v>
      </c>
      <c r="K16867">
        <v>29312</v>
      </c>
    </row>
    <row r="16868" spans="1:11">
      <c r="A16868">
        <v>13.107374068</v>
      </c>
      <c r="B16868" t="s">
        <v>10</v>
      </c>
      <c r="C16868" t="s">
        <v>11</v>
      </c>
      <c r="D16868">
        <v>32</v>
      </c>
      <c r="E16868" t="s">
        <v>20514</v>
      </c>
      <c r="F16868" t="s">
        <v>20515</v>
      </c>
      <c r="G16868">
        <v>15</v>
      </c>
      <c r="H16868">
        <v>10</v>
      </c>
      <c r="I16868">
        <v>509696</v>
      </c>
      <c r="J16868">
        <v>749</v>
      </c>
      <c r="K16868">
        <v>29312</v>
      </c>
    </row>
    <row r="16869" spans="1:11">
      <c r="A16869">
        <v>13.107532454999999</v>
      </c>
      <c r="B16869" t="s">
        <v>10</v>
      </c>
      <c r="C16869" t="s">
        <v>11</v>
      </c>
      <c r="D16869">
        <v>32</v>
      </c>
      <c r="E16869" t="s">
        <v>20516</v>
      </c>
      <c r="F16869" t="s">
        <v>20511</v>
      </c>
      <c r="G16869">
        <v>15</v>
      </c>
      <c r="H16869">
        <v>10</v>
      </c>
      <c r="I16869">
        <v>509696</v>
      </c>
      <c r="J16869">
        <v>729</v>
      </c>
      <c r="K16869">
        <v>29312</v>
      </c>
    </row>
    <row r="16870" spans="1:11">
      <c r="A16870">
        <v>13.107536344</v>
      </c>
      <c r="B16870" t="s">
        <v>10</v>
      </c>
      <c r="C16870" t="s">
        <v>11</v>
      </c>
      <c r="D16870">
        <v>32</v>
      </c>
      <c r="E16870" t="s">
        <v>20516</v>
      </c>
      <c r="F16870" t="s">
        <v>20517</v>
      </c>
      <c r="G16870">
        <v>15</v>
      </c>
      <c r="H16870">
        <v>10</v>
      </c>
      <c r="I16870">
        <v>509696</v>
      </c>
      <c r="J16870">
        <v>724</v>
      </c>
      <c r="K16870">
        <v>29312</v>
      </c>
    </row>
    <row r="16871" spans="1:11">
      <c r="A16871">
        <v>13.107725229</v>
      </c>
      <c r="B16871" t="s">
        <v>10</v>
      </c>
      <c r="C16871" t="s">
        <v>11</v>
      </c>
      <c r="D16871">
        <v>32</v>
      </c>
      <c r="E16871" t="s">
        <v>20516</v>
      </c>
      <c r="F16871" t="s">
        <v>20518</v>
      </c>
      <c r="G16871">
        <v>15</v>
      </c>
      <c r="H16871">
        <v>10</v>
      </c>
      <c r="I16871">
        <v>509696</v>
      </c>
      <c r="J16871">
        <v>719</v>
      </c>
      <c r="K16871">
        <v>29312</v>
      </c>
    </row>
    <row r="16872" spans="1:11">
      <c r="A16872">
        <v>13.108263645999999</v>
      </c>
      <c r="B16872" t="s">
        <v>10</v>
      </c>
      <c r="C16872" t="s">
        <v>11</v>
      </c>
      <c r="D16872">
        <v>44</v>
      </c>
      <c r="E16872" t="s">
        <v>20519</v>
      </c>
      <c r="F16872" t="s">
        <v>20520</v>
      </c>
      <c r="G16872">
        <v>15</v>
      </c>
      <c r="H16872">
        <v>10</v>
      </c>
      <c r="I16872">
        <v>509696</v>
      </c>
      <c r="J16872">
        <v>739</v>
      </c>
      <c r="K16872">
        <v>29312</v>
      </c>
    </row>
    <row r="16873" spans="1:11">
      <c r="A16873">
        <v>13.108277997</v>
      </c>
      <c r="B16873" t="s">
        <v>10</v>
      </c>
      <c r="C16873" t="s">
        <v>11</v>
      </c>
      <c r="D16873">
        <v>44</v>
      </c>
      <c r="E16873" t="s">
        <v>20519</v>
      </c>
      <c r="F16873" t="s">
        <v>20514</v>
      </c>
      <c r="G16873">
        <v>8</v>
      </c>
      <c r="H16873">
        <v>10</v>
      </c>
      <c r="I16873">
        <v>508416</v>
      </c>
      <c r="J16873">
        <v>823</v>
      </c>
      <c r="K16873">
        <v>29312</v>
      </c>
    </row>
    <row r="16874" spans="1:11">
      <c r="A16874">
        <v>13.108753290999999</v>
      </c>
      <c r="B16874" t="s">
        <v>10</v>
      </c>
      <c r="C16874" t="s">
        <v>11</v>
      </c>
      <c r="D16874">
        <v>44</v>
      </c>
      <c r="E16874" t="s">
        <v>20521</v>
      </c>
      <c r="F16874" t="s">
        <v>20514</v>
      </c>
      <c r="G16874">
        <v>8</v>
      </c>
      <c r="H16874">
        <v>10</v>
      </c>
      <c r="I16874">
        <v>508416</v>
      </c>
      <c r="J16874">
        <v>789</v>
      </c>
      <c r="K16874">
        <v>29312</v>
      </c>
    </row>
    <row r="16875" spans="1:11">
      <c r="A16875">
        <v>13.108769527</v>
      </c>
      <c r="B16875" t="s">
        <v>10</v>
      </c>
      <c r="C16875" t="s">
        <v>11</v>
      </c>
      <c r="D16875">
        <v>44</v>
      </c>
      <c r="E16875" t="s">
        <v>20522</v>
      </c>
      <c r="F16875" t="s">
        <v>20523</v>
      </c>
      <c r="G16875">
        <v>9</v>
      </c>
      <c r="H16875">
        <v>10</v>
      </c>
      <c r="I16875">
        <v>504832</v>
      </c>
      <c r="J16875">
        <v>690</v>
      </c>
      <c r="K16875">
        <v>29312</v>
      </c>
    </row>
    <row r="16876" spans="1:11">
      <c r="A16876">
        <v>13.108825666</v>
      </c>
      <c r="B16876" t="s">
        <v>10</v>
      </c>
      <c r="C16876" t="s">
        <v>11</v>
      </c>
      <c r="D16876">
        <v>32</v>
      </c>
      <c r="E16876" t="s">
        <v>20524</v>
      </c>
      <c r="F16876" t="s">
        <v>20525</v>
      </c>
      <c r="G16876">
        <v>10</v>
      </c>
      <c r="H16876">
        <v>10</v>
      </c>
      <c r="I16876">
        <v>504832</v>
      </c>
      <c r="J16876">
        <v>604</v>
      </c>
      <c r="K16876">
        <v>29312</v>
      </c>
    </row>
    <row r="16877" spans="1:11">
      <c r="A16877">
        <v>13.108829024</v>
      </c>
      <c r="B16877" t="s">
        <v>10</v>
      </c>
      <c r="C16877" t="s">
        <v>11</v>
      </c>
      <c r="D16877">
        <v>32</v>
      </c>
      <c r="E16877" t="s">
        <v>20524</v>
      </c>
      <c r="F16877" t="s">
        <v>20519</v>
      </c>
      <c r="G16877">
        <v>10</v>
      </c>
      <c r="H16877">
        <v>10</v>
      </c>
      <c r="I16877">
        <v>504832</v>
      </c>
      <c r="J16877">
        <v>529</v>
      </c>
      <c r="K16877">
        <v>29312</v>
      </c>
    </row>
    <row r="16878" spans="1:11">
      <c r="A16878">
        <v>13.109306886000001</v>
      </c>
      <c r="B16878" t="s">
        <v>10</v>
      </c>
      <c r="C16878" t="s">
        <v>11</v>
      </c>
      <c r="D16878">
        <v>44</v>
      </c>
      <c r="E16878" t="s">
        <v>20526</v>
      </c>
      <c r="F16878" t="s">
        <v>20521</v>
      </c>
      <c r="G16878">
        <v>10</v>
      </c>
      <c r="H16878">
        <v>10</v>
      </c>
      <c r="I16878">
        <v>503040</v>
      </c>
      <c r="J16878">
        <v>531</v>
      </c>
      <c r="K16878">
        <v>29312</v>
      </c>
    </row>
    <row r="16879" spans="1:11">
      <c r="A16879">
        <v>13.109385463000001</v>
      </c>
      <c r="B16879" t="s">
        <v>10</v>
      </c>
      <c r="C16879" t="s">
        <v>11</v>
      </c>
      <c r="D16879">
        <v>44</v>
      </c>
      <c r="E16879" t="s">
        <v>20526</v>
      </c>
      <c r="F16879" t="s">
        <v>20521</v>
      </c>
      <c r="G16879">
        <v>5</v>
      </c>
      <c r="H16879">
        <v>7</v>
      </c>
      <c r="I16879">
        <v>508416</v>
      </c>
      <c r="J16879">
        <v>532</v>
      </c>
      <c r="K16879">
        <v>29312</v>
      </c>
    </row>
    <row r="16880" spans="1:11">
      <c r="A16880">
        <v>13.109793380999999</v>
      </c>
      <c r="B16880" t="s">
        <v>10</v>
      </c>
      <c r="C16880" t="s">
        <v>11</v>
      </c>
      <c r="D16880">
        <v>44</v>
      </c>
      <c r="E16880" t="s">
        <v>20526</v>
      </c>
      <c r="F16880" t="s">
        <v>20521</v>
      </c>
      <c r="G16880">
        <v>5</v>
      </c>
      <c r="H16880">
        <v>7</v>
      </c>
      <c r="I16880">
        <v>508416</v>
      </c>
      <c r="J16880">
        <v>535</v>
      </c>
      <c r="K16880">
        <v>29312</v>
      </c>
    </row>
    <row r="16881" spans="1:11">
      <c r="A16881">
        <v>13.109809643</v>
      </c>
      <c r="B16881" t="s">
        <v>10</v>
      </c>
      <c r="C16881" t="s">
        <v>11</v>
      </c>
      <c r="D16881">
        <v>32</v>
      </c>
      <c r="E16881" t="s">
        <v>20527</v>
      </c>
      <c r="F16881" t="s">
        <v>20528</v>
      </c>
      <c r="G16881">
        <v>6</v>
      </c>
      <c r="H16881">
        <v>7</v>
      </c>
      <c r="I16881">
        <v>506624</v>
      </c>
      <c r="J16881">
        <v>968</v>
      </c>
      <c r="K16881">
        <v>29312</v>
      </c>
    </row>
    <row r="16882" spans="1:11">
      <c r="A16882">
        <v>13.110269405</v>
      </c>
      <c r="B16882" t="s">
        <v>10</v>
      </c>
      <c r="C16882" t="s">
        <v>11</v>
      </c>
      <c r="D16882">
        <v>32</v>
      </c>
      <c r="E16882" t="s">
        <v>20529</v>
      </c>
      <c r="F16882" t="s">
        <v>20526</v>
      </c>
      <c r="G16882">
        <v>7</v>
      </c>
      <c r="H16882">
        <v>7</v>
      </c>
      <c r="I16882">
        <v>506624</v>
      </c>
      <c r="J16882">
        <v>1347</v>
      </c>
      <c r="K16882">
        <v>29312</v>
      </c>
    </row>
    <row r="16883" spans="1:11">
      <c r="A16883">
        <v>13.110285558999999</v>
      </c>
      <c r="B16883" t="s">
        <v>10</v>
      </c>
      <c r="C16883" t="s">
        <v>11</v>
      </c>
      <c r="D16883">
        <v>32</v>
      </c>
      <c r="E16883" t="s">
        <v>20530</v>
      </c>
      <c r="F16883" t="s">
        <v>20527</v>
      </c>
      <c r="G16883">
        <v>7</v>
      </c>
      <c r="H16883">
        <v>7</v>
      </c>
      <c r="I16883">
        <v>509696</v>
      </c>
      <c r="J16883">
        <v>1238</v>
      </c>
      <c r="K16883">
        <v>29312</v>
      </c>
    </row>
    <row r="16884" spans="1:11">
      <c r="A16884">
        <v>13.110826273000001</v>
      </c>
      <c r="B16884" t="s">
        <v>10</v>
      </c>
      <c r="C16884" t="s">
        <v>11</v>
      </c>
      <c r="D16884">
        <v>32</v>
      </c>
      <c r="E16884" t="s">
        <v>20531</v>
      </c>
      <c r="F16884" t="s">
        <v>20529</v>
      </c>
      <c r="G16884">
        <v>8</v>
      </c>
      <c r="H16884">
        <v>7</v>
      </c>
      <c r="I16884">
        <v>509696</v>
      </c>
      <c r="J16884">
        <v>1142</v>
      </c>
      <c r="K16884">
        <v>29312</v>
      </c>
    </row>
    <row r="16885" spans="1:11">
      <c r="A16885">
        <v>13.110841927999999</v>
      </c>
      <c r="B16885" t="s">
        <v>10</v>
      </c>
      <c r="C16885" t="s">
        <v>11</v>
      </c>
      <c r="D16885">
        <v>32</v>
      </c>
      <c r="E16885" t="s">
        <v>20532</v>
      </c>
      <c r="F16885" t="s">
        <v>20533</v>
      </c>
      <c r="G16885">
        <v>9</v>
      </c>
      <c r="H16885">
        <v>7</v>
      </c>
      <c r="I16885">
        <v>509696</v>
      </c>
      <c r="J16885">
        <v>1069</v>
      </c>
      <c r="K16885">
        <v>29312</v>
      </c>
    </row>
    <row r="16886" spans="1:11">
      <c r="A16886">
        <v>13.111348558</v>
      </c>
      <c r="B16886" t="s">
        <v>10</v>
      </c>
      <c r="C16886" t="s">
        <v>11</v>
      </c>
      <c r="D16886">
        <v>32</v>
      </c>
      <c r="E16886" t="s">
        <v>20534</v>
      </c>
      <c r="F16886" t="s">
        <v>20531</v>
      </c>
      <c r="G16886">
        <v>9</v>
      </c>
      <c r="H16886">
        <v>7</v>
      </c>
      <c r="I16886">
        <v>509696</v>
      </c>
      <c r="J16886">
        <v>1005</v>
      </c>
      <c r="K16886">
        <v>29312</v>
      </c>
    </row>
    <row r="16887" spans="1:11">
      <c r="A16887">
        <v>13.111360209000001</v>
      </c>
      <c r="B16887" t="s">
        <v>10</v>
      </c>
      <c r="C16887" t="s">
        <v>11</v>
      </c>
      <c r="D16887">
        <v>32</v>
      </c>
      <c r="E16887" t="s">
        <v>20535</v>
      </c>
      <c r="F16887" t="s">
        <v>20536</v>
      </c>
      <c r="G16887">
        <v>9</v>
      </c>
      <c r="H16887">
        <v>7</v>
      </c>
      <c r="I16887">
        <v>509696</v>
      </c>
      <c r="J16887">
        <v>944</v>
      </c>
      <c r="K16887">
        <v>29312</v>
      </c>
    </row>
    <row r="16888" spans="1:11">
      <c r="A16888">
        <v>13.111416009999999</v>
      </c>
      <c r="B16888" t="s">
        <v>10</v>
      </c>
      <c r="C16888" t="s">
        <v>11</v>
      </c>
      <c r="D16888">
        <v>32</v>
      </c>
      <c r="E16888" t="s">
        <v>20535</v>
      </c>
      <c r="F16888" t="s">
        <v>20537</v>
      </c>
      <c r="G16888">
        <v>10</v>
      </c>
      <c r="H16888">
        <v>7</v>
      </c>
      <c r="I16888">
        <v>509696</v>
      </c>
      <c r="J16888">
        <v>893</v>
      </c>
      <c r="K16888">
        <v>29312</v>
      </c>
    </row>
    <row r="16889" spans="1:11">
      <c r="A16889">
        <v>13.111864122</v>
      </c>
      <c r="B16889" t="s">
        <v>10</v>
      </c>
      <c r="C16889" t="s">
        <v>11</v>
      </c>
      <c r="D16889">
        <v>32</v>
      </c>
      <c r="E16889" t="s">
        <v>20538</v>
      </c>
      <c r="F16889" t="s">
        <v>20534</v>
      </c>
      <c r="G16889">
        <v>10</v>
      </c>
      <c r="H16889">
        <v>7</v>
      </c>
      <c r="I16889">
        <v>509696</v>
      </c>
      <c r="J16889">
        <v>854</v>
      </c>
      <c r="K16889">
        <v>29312</v>
      </c>
    </row>
    <row r="16890" spans="1:11">
      <c r="A16890">
        <v>13.111985764</v>
      </c>
      <c r="B16890" t="s">
        <v>10</v>
      </c>
      <c r="C16890" t="s">
        <v>11</v>
      </c>
      <c r="D16890">
        <v>32</v>
      </c>
      <c r="E16890" t="s">
        <v>20539</v>
      </c>
      <c r="F16890" t="s">
        <v>20535</v>
      </c>
      <c r="G16890">
        <v>11</v>
      </c>
      <c r="H16890">
        <v>7</v>
      </c>
      <c r="I16890">
        <v>509696</v>
      </c>
      <c r="J16890">
        <v>811</v>
      </c>
      <c r="K16890">
        <v>29312</v>
      </c>
    </row>
    <row r="16891" spans="1:11">
      <c r="A16891">
        <v>13.112005313999999</v>
      </c>
      <c r="B16891" t="s">
        <v>10</v>
      </c>
      <c r="C16891" t="s">
        <v>11</v>
      </c>
      <c r="D16891">
        <v>32</v>
      </c>
      <c r="E16891" t="s">
        <v>20540</v>
      </c>
      <c r="F16891" t="s">
        <v>20541</v>
      </c>
      <c r="G16891">
        <v>11</v>
      </c>
      <c r="H16891">
        <v>7</v>
      </c>
      <c r="I16891">
        <v>509696</v>
      </c>
      <c r="J16891">
        <v>781</v>
      </c>
      <c r="K16891">
        <v>29312</v>
      </c>
    </row>
    <row r="16892" spans="1:11">
      <c r="A16892">
        <v>13.112178606000001</v>
      </c>
      <c r="B16892" t="s">
        <v>10</v>
      </c>
      <c r="C16892" t="s">
        <v>11</v>
      </c>
      <c r="D16892">
        <v>32</v>
      </c>
      <c r="E16892" t="s">
        <v>20542</v>
      </c>
      <c r="F16892" t="s">
        <v>20543</v>
      </c>
      <c r="G16892">
        <v>12</v>
      </c>
      <c r="H16892">
        <v>9</v>
      </c>
      <c r="I16892">
        <v>509696</v>
      </c>
      <c r="J16892">
        <v>757</v>
      </c>
      <c r="K16892">
        <v>29312</v>
      </c>
    </row>
    <row r="16893" spans="1:11">
      <c r="A16893">
        <v>13.112481985000001</v>
      </c>
      <c r="B16893" t="s">
        <v>10</v>
      </c>
      <c r="C16893" t="s">
        <v>11</v>
      </c>
      <c r="D16893">
        <v>32</v>
      </c>
      <c r="E16893" t="s">
        <v>20544</v>
      </c>
      <c r="F16893" t="s">
        <v>20538</v>
      </c>
      <c r="G16893">
        <v>12</v>
      </c>
      <c r="H16893">
        <v>9</v>
      </c>
      <c r="I16893">
        <v>509696</v>
      </c>
      <c r="J16893">
        <v>756</v>
      </c>
      <c r="K16893">
        <v>29312</v>
      </c>
    </row>
    <row r="16894" spans="1:11">
      <c r="A16894">
        <v>13.112535304</v>
      </c>
      <c r="B16894" t="s">
        <v>10</v>
      </c>
      <c r="C16894" t="s">
        <v>11</v>
      </c>
      <c r="D16894">
        <v>32</v>
      </c>
      <c r="E16894" t="s">
        <v>20544</v>
      </c>
      <c r="F16894" t="s">
        <v>20539</v>
      </c>
      <c r="G16894">
        <v>12</v>
      </c>
      <c r="H16894">
        <v>9</v>
      </c>
      <c r="I16894">
        <v>509696</v>
      </c>
      <c r="J16894">
        <v>739</v>
      </c>
      <c r="K16894">
        <v>29312</v>
      </c>
    </row>
    <row r="16895" spans="1:11">
      <c r="A16895">
        <v>13.112667388</v>
      </c>
      <c r="B16895" t="s">
        <v>10</v>
      </c>
      <c r="C16895" t="s">
        <v>11</v>
      </c>
      <c r="D16895">
        <v>32</v>
      </c>
      <c r="E16895" t="s">
        <v>20545</v>
      </c>
      <c r="F16895" t="s">
        <v>20546</v>
      </c>
      <c r="G16895">
        <v>12</v>
      </c>
      <c r="H16895">
        <v>9</v>
      </c>
      <c r="I16895">
        <v>509696</v>
      </c>
      <c r="J16895">
        <v>715</v>
      </c>
      <c r="K16895">
        <v>29312</v>
      </c>
    </row>
    <row r="16896" spans="1:11">
      <c r="A16896">
        <v>13.112671173000001</v>
      </c>
      <c r="B16896" t="s">
        <v>10</v>
      </c>
      <c r="C16896" t="s">
        <v>11</v>
      </c>
      <c r="D16896">
        <v>32</v>
      </c>
      <c r="E16896" t="s">
        <v>20545</v>
      </c>
      <c r="F16896" t="s">
        <v>20540</v>
      </c>
      <c r="G16896">
        <v>13</v>
      </c>
      <c r="H16896">
        <v>9</v>
      </c>
      <c r="I16896">
        <v>509696</v>
      </c>
      <c r="J16896">
        <v>711</v>
      </c>
      <c r="K16896">
        <v>29312</v>
      </c>
    </row>
    <row r="16897" spans="1:11">
      <c r="A16897">
        <v>13.112892813</v>
      </c>
      <c r="B16897" t="s">
        <v>10</v>
      </c>
      <c r="C16897" t="s">
        <v>11</v>
      </c>
      <c r="D16897">
        <v>32</v>
      </c>
      <c r="E16897" t="s">
        <v>20547</v>
      </c>
      <c r="F16897" t="s">
        <v>20548</v>
      </c>
      <c r="G16897">
        <v>13</v>
      </c>
      <c r="H16897">
        <v>9</v>
      </c>
      <c r="I16897">
        <v>509696</v>
      </c>
      <c r="J16897">
        <v>705</v>
      </c>
      <c r="K16897">
        <v>29312</v>
      </c>
    </row>
    <row r="16898" spans="1:11">
      <c r="A16898">
        <v>13.113195204</v>
      </c>
      <c r="B16898" t="s">
        <v>10</v>
      </c>
      <c r="C16898" t="s">
        <v>11</v>
      </c>
      <c r="D16898">
        <v>32</v>
      </c>
      <c r="E16898" t="s">
        <v>20549</v>
      </c>
      <c r="F16898" t="s">
        <v>20544</v>
      </c>
      <c r="G16898">
        <v>13</v>
      </c>
      <c r="H16898">
        <v>9</v>
      </c>
      <c r="I16898">
        <v>509696</v>
      </c>
      <c r="J16898">
        <v>728</v>
      </c>
      <c r="K16898">
        <v>29312</v>
      </c>
    </row>
    <row r="16899" spans="1:11">
      <c r="A16899">
        <v>13.113206003</v>
      </c>
      <c r="B16899" t="s">
        <v>10</v>
      </c>
      <c r="C16899" t="s">
        <v>11</v>
      </c>
      <c r="D16899">
        <v>32</v>
      </c>
      <c r="E16899" t="s">
        <v>20550</v>
      </c>
      <c r="F16899" t="s">
        <v>20545</v>
      </c>
      <c r="G16899">
        <v>14</v>
      </c>
      <c r="H16899">
        <v>10</v>
      </c>
      <c r="I16899">
        <v>509696</v>
      </c>
      <c r="J16899">
        <v>719</v>
      </c>
      <c r="K16899">
        <v>29312</v>
      </c>
    </row>
    <row r="16900" spans="1:11">
      <c r="A16900">
        <v>13.113271783</v>
      </c>
      <c r="B16900" t="s">
        <v>10</v>
      </c>
      <c r="C16900" t="s">
        <v>11</v>
      </c>
      <c r="D16900">
        <v>32</v>
      </c>
      <c r="E16900" t="s">
        <v>20550</v>
      </c>
      <c r="F16900" t="s">
        <v>20551</v>
      </c>
      <c r="G16900">
        <v>14</v>
      </c>
      <c r="H16900">
        <v>10</v>
      </c>
      <c r="I16900">
        <v>509696</v>
      </c>
      <c r="J16900">
        <v>696</v>
      </c>
      <c r="K16900">
        <v>29312</v>
      </c>
    </row>
    <row r="16901" spans="1:11">
      <c r="A16901">
        <v>13.113565170999999</v>
      </c>
      <c r="B16901" t="s">
        <v>10</v>
      </c>
      <c r="C16901" t="s">
        <v>11</v>
      </c>
      <c r="D16901">
        <v>32</v>
      </c>
      <c r="E16901" t="s">
        <v>20552</v>
      </c>
      <c r="F16901" t="s">
        <v>20547</v>
      </c>
      <c r="G16901">
        <v>15</v>
      </c>
      <c r="H16901">
        <v>10</v>
      </c>
      <c r="I16901">
        <v>509696</v>
      </c>
      <c r="J16901">
        <v>684</v>
      </c>
      <c r="K16901">
        <v>29312</v>
      </c>
    </row>
    <row r="16902" spans="1:11">
      <c r="A16902">
        <v>13.113854885</v>
      </c>
      <c r="B16902" t="s">
        <v>10</v>
      </c>
      <c r="C16902" t="s">
        <v>11</v>
      </c>
      <c r="D16902">
        <v>44</v>
      </c>
      <c r="E16902" t="s">
        <v>20552</v>
      </c>
      <c r="F16902" t="s">
        <v>20553</v>
      </c>
      <c r="G16902">
        <v>15</v>
      </c>
      <c r="H16902">
        <v>10</v>
      </c>
      <c r="I16902">
        <v>509696</v>
      </c>
      <c r="J16902">
        <v>683</v>
      </c>
      <c r="K16902">
        <v>29312</v>
      </c>
    </row>
    <row r="16903" spans="1:11">
      <c r="A16903">
        <v>13.113866478</v>
      </c>
      <c r="B16903" t="s">
        <v>10</v>
      </c>
      <c r="C16903" t="s">
        <v>11</v>
      </c>
      <c r="D16903">
        <v>44</v>
      </c>
      <c r="E16903" t="s">
        <v>20554</v>
      </c>
      <c r="F16903" t="s">
        <v>20553</v>
      </c>
      <c r="G16903">
        <v>15</v>
      </c>
      <c r="H16903">
        <v>10</v>
      </c>
      <c r="I16903">
        <v>509696</v>
      </c>
      <c r="J16903">
        <v>680</v>
      </c>
      <c r="K16903">
        <v>29312</v>
      </c>
    </row>
    <row r="16904" spans="1:11">
      <c r="A16904">
        <v>13.113917668999999</v>
      </c>
      <c r="B16904" t="s">
        <v>10</v>
      </c>
      <c r="C16904" t="s">
        <v>11</v>
      </c>
      <c r="D16904">
        <v>44</v>
      </c>
      <c r="E16904" t="s">
        <v>20555</v>
      </c>
      <c r="F16904" t="s">
        <v>20553</v>
      </c>
      <c r="G16904">
        <v>14</v>
      </c>
      <c r="H16904">
        <v>10</v>
      </c>
      <c r="I16904">
        <v>509696</v>
      </c>
      <c r="J16904">
        <v>678</v>
      </c>
      <c r="K16904">
        <v>29312</v>
      </c>
    </row>
    <row r="16905" spans="1:11">
      <c r="A16905">
        <v>13.113926359000001</v>
      </c>
      <c r="B16905" t="s">
        <v>10</v>
      </c>
      <c r="C16905" t="s">
        <v>11</v>
      </c>
      <c r="D16905">
        <v>44</v>
      </c>
      <c r="E16905" t="s">
        <v>20556</v>
      </c>
      <c r="F16905" t="s">
        <v>20553</v>
      </c>
      <c r="G16905">
        <v>13</v>
      </c>
      <c r="H16905">
        <v>10</v>
      </c>
      <c r="I16905">
        <v>509696</v>
      </c>
      <c r="J16905">
        <v>683</v>
      </c>
      <c r="K16905">
        <v>29312</v>
      </c>
    </row>
    <row r="16906" spans="1:11">
      <c r="A16906">
        <v>13.113981946999999</v>
      </c>
      <c r="B16906" t="s">
        <v>10</v>
      </c>
      <c r="C16906" t="s">
        <v>11</v>
      </c>
      <c r="D16906">
        <v>44</v>
      </c>
      <c r="E16906" t="s">
        <v>20556</v>
      </c>
      <c r="F16906" t="s">
        <v>20553</v>
      </c>
      <c r="G16906">
        <v>10</v>
      </c>
      <c r="H16906">
        <v>10</v>
      </c>
      <c r="I16906">
        <v>509696</v>
      </c>
      <c r="J16906">
        <v>680</v>
      </c>
      <c r="K16906">
        <v>29312</v>
      </c>
    </row>
    <row r="16907" spans="1:11">
      <c r="A16907">
        <v>13.114533325</v>
      </c>
      <c r="B16907" t="s">
        <v>10</v>
      </c>
      <c r="C16907" t="s">
        <v>11</v>
      </c>
      <c r="D16907">
        <v>44</v>
      </c>
      <c r="E16907" t="s">
        <v>20557</v>
      </c>
      <c r="F16907" t="s">
        <v>20553</v>
      </c>
      <c r="G16907">
        <v>10</v>
      </c>
      <c r="H16907">
        <v>10</v>
      </c>
      <c r="I16907">
        <v>509696</v>
      </c>
      <c r="J16907">
        <v>683</v>
      </c>
      <c r="K16907">
        <v>29312</v>
      </c>
    </row>
    <row r="16908" spans="1:11">
      <c r="A16908">
        <v>13.114553167</v>
      </c>
      <c r="B16908" t="s">
        <v>10</v>
      </c>
      <c r="C16908" t="s">
        <v>11</v>
      </c>
      <c r="D16908">
        <v>32</v>
      </c>
      <c r="E16908" t="s">
        <v>20558</v>
      </c>
      <c r="F16908" t="s">
        <v>20553</v>
      </c>
      <c r="G16908">
        <v>10</v>
      </c>
      <c r="H16908">
        <v>10</v>
      </c>
      <c r="I16908">
        <v>509696</v>
      </c>
      <c r="J16908">
        <v>682</v>
      </c>
      <c r="K16908">
        <v>29312</v>
      </c>
    </row>
    <row r="16909" spans="1:11">
      <c r="A16909">
        <v>13.114557927</v>
      </c>
      <c r="B16909" t="s">
        <v>10</v>
      </c>
      <c r="C16909" t="s">
        <v>11</v>
      </c>
      <c r="D16909">
        <v>32</v>
      </c>
      <c r="E16909" t="s">
        <v>20558</v>
      </c>
      <c r="F16909" t="s">
        <v>20554</v>
      </c>
      <c r="G16909">
        <v>10</v>
      </c>
      <c r="H16909">
        <v>10</v>
      </c>
      <c r="I16909">
        <v>496768</v>
      </c>
      <c r="J16909">
        <v>597</v>
      </c>
      <c r="K16909">
        <v>29312</v>
      </c>
    </row>
    <row r="16910" spans="1:11">
      <c r="A16910">
        <v>13.114560222</v>
      </c>
      <c r="B16910" t="s">
        <v>10</v>
      </c>
      <c r="C16910" t="s">
        <v>11</v>
      </c>
      <c r="D16910">
        <v>32</v>
      </c>
      <c r="E16910" t="s">
        <v>20558</v>
      </c>
      <c r="F16910" t="s">
        <v>20556</v>
      </c>
      <c r="G16910">
        <v>10</v>
      </c>
      <c r="H16910">
        <v>10</v>
      </c>
      <c r="I16910">
        <v>494976</v>
      </c>
      <c r="J16910">
        <v>604</v>
      </c>
      <c r="K16910">
        <v>29312</v>
      </c>
    </row>
    <row r="16911" spans="1:11">
      <c r="A16911">
        <v>13.114958634000001</v>
      </c>
      <c r="B16911" t="s">
        <v>10</v>
      </c>
      <c r="C16911" t="s">
        <v>11</v>
      </c>
      <c r="D16911">
        <v>32</v>
      </c>
      <c r="E16911" t="s">
        <v>20559</v>
      </c>
      <c r="F16911" t="s">
        <v>20560</v>
      </c>
      <c r="G16911">
        <v>10</v>
      </c>
      <c r="H16911">
        <v>10</v>
      </c>
      <c r="I16911">
        <v>493952</v>
      </c>
      <c r="J16911">
        <v>600</v>
      </c>
      <c r="K16911">
        <v>29312</v>
      </c>
    </row>
    <row r="16912" spans="1:11">
      <c r="A16912">
        <v>13.115161083</v>
      </c>
      <c r="B16912" t="s">
        <v>10</v>
      </c>
      <c r="C16912" t="s">
        <v>11</v>
      </c>
      <c r="D16912">
        <v>32</v>
      </c>
      <c r="E16912" t="s">
        <v>20559</v>
      </c>
      <c r="F16912" t="s">
        <v>20557</v>
      </c>
      <c r="G16912">
        <v>10</v>
      </c>
      <c r="H16912">
        <v>10</v>
      </c>
      <c r="I16912">
        <v>509312</v>
      </c>
      <c r="J16912">
        <v>647</v>
      </c>
      <c r="K16912">
        <v>29312</v>
      </c>
    </row>
    <row r="16913" spans="1:11">
      <c r="A16913">
        <v>13.11516527</v>
      </c>
      <c r="B16913" t="s">
        <v>10</v>
      </c>
      <c r="C16913" t="s">
        <v>11</v>
      </c>
      <c r="D16913">
        <v>32</v>
      </c>
      <c r="E16913" t="s">
        <v>20559</v>
      </c>
      <c r="F16913" t="s">
        <v>20561</v>
      </c>
      <c r="G16913">
        <v>10</v>
      </c>
      <c r="H16913">
        <v>10</v>
      </c>
      <c r="I16913">
        <v>509696</v>
      </c>
      <c r="J16913">
        <v>645</v>
      </c>
      <c r="K16913">
        <v>29312</v>
      </c>
    </row>
    <row r="16914" spans="1:11">
      <c r="A16914">
        <v>13.115175841999999</v>
      </c>
      <c r="B16914" t="s">
        <v>10</v>
      </c>
      <c r="C16914" t="s">
        <v>11</v>
      </c>
      <c r="D16914">
        <v>32</v>
      </c>
      <c r="E16914" t="s">
        <v>20562</v>
      </c>
      <c r="F16914" t="s">
        <v>20558</v>
      </c>
      <c r="G16914">
        <v>11</v>
      </c>
      <c r="H16914">
        <v>10</v>
      </c>
      <c r="I16914">
        <v>509696</v>
      </c>
      <c r="J16914">
        <v>642</v>
      </c>
      <c r="K16914">
        <v>29312</v>
      </c>
    </row>
    <row r="16915" spans="1:11">
      <c r="A16915">
        <v>13.11525125</v>
      </c>
      <c r="B16915" t="s">
        <v>10</v>
      </c>
      <c r="C16915" t="s">
        <v>11</v>
      </c>
      <c r="D16915">
        <v>32</v>
      </c>
      <c r="E16915" t="s">
        <v>20563</v>
      </c>
      <c r="F16915" t="s">
        <v>20564</v>
      </c>
      <c r="G16915">
        <v>11</v>
      </c>
      <c r="H16915">
        <v>10</v>
      </c>
      <c r="I16915">
        <v>509696</v>
      </c>
      <c r="J16915">
        <v>639</v>
      </c>
      <c r="K16915">
        <v>29312</v>
      </c>
    </row>
    <row r="16916" spans="1:11">
      <c r="A16916">
        <v>13.115694675</v>
      </c>
      <c r="B16916" t="s">
        <v>10</v>
      </c>
      <c r="C16916" t="s">
        <v>11</v>
      </c>
      <c r="D16916">
        <v>32</v>
      </c>
      <c r="E16916" t="s">
        <v>20565</v>
      </c>
      <c r="F16916" t="s">
        <v>20559</v>
      </c>
      <c r="G16916">
        <v>11</v>
      </c>
      <c r="H16916">
        <v>10</v>
      </c>
      <c r="I16916">
        <v>509696</v>
      </c>
      <c r="J16916">
        <v>645</v>
      </c>
      <c r="K16916">
        <v>29312</v>
      </c>
    </row>
    <row r="16917" spans="1:11">
      <c r="A16917">
        <v>13.115793639</v>
      </c>
      <c r="B16917" t="s">
        <v>10</v>
      </c>
      <c r="C16917" t="s">
        <v>11</v>
      </c>
      <c r="D16917">
        <v>32</v>
      </c>
      <c r="E16917" t="s">
        <v>20566</v>
      </c>
      <c r="F16917" t="s">
        <v>20567</v>
      </c>
      <c r="G16917">
        <v>11</v>
      </c>
      <c r="H16917">
        <v>10</v>
      </c>
      <c r="I16917">
        <v>509696</v>
      </c>
      <c r="J16917">
        <v>631</v>
      </c>
      <c r="K16917">
        <v>29312</v>
      </c>
    </row>
    <row r="16918" spans="1:11">
      <c r="A16918">
        <v>13.115964480000001</v>
      </c>
      <c r="B16918" t="s">
        <v>10</v>
      </c>
      <c r="C16918" t="s">
        <v>11</v>
      </c>
      <c r="D16918">
        <v>32</v>
      </c>
      <c r="E16918" t="s">
        <v>20568</v>
      </c>
      <c r="F16918" t="s">
        <v>20569</v>
      </c>
      <c r="G16918">
        <v>12</v>
      </c>
      <c r="H16918">
        <v>10</v>
      </c>
      <c r="I16918">
        <v>509696</v>
      </c>
      <c r="J16918">
        <v>631</v>
      </c>
      <c r="K16918">
        <v>29312</v>
      </c>
    </row>
    <row r="16919" spans="1:11">
      <c r="A16919">
        <v>13.116149252</v>
      </c>
      <c r="B16919" t="s">
        <v>10</v>
      </c>
      <c r="C16919" t="s">
        <v>11</v>
      </c>
      <c r="D16919">
        <v>32</v>
      </c>
      <c r="E16919" t="s">
        <v>20568</v>
      </c>
      <c r="F16919" t="s">
        <v>20570</v>
      </c>
      <c r="G16919">
        <v>12</v>
      </c>
      <c r="H16919">
        <v>10</v>
      </c>
      <c r="I16919">
        <v>509696</v>
      </c>
      <c r="J16919">
        <v>650</v>
      </c>
      <c r="K16919">
        <v>29312</v>
      </c>
    </row>
    <row r="16920" spans="1:11">
      <c r="A16920">
        <v>13.11632313</v>
      </c>
      <c r="B16920" t="s">
        <v>10</v>
      </c>
      <c r="C16920" t="s">
        <v>11</v>
      </c>
      <c r="D16920">
        <v>32</v>
      </c>
      <c r="E16920" t="s">
        <v>20571</v>
      </c>
      <c r="F16920" t="s">
        <v>20565</v>
      </c>
      <c r="G16920">
        <v>12</v>
      </c>
      <c r="H16920">
        <v>10</v>
      </c>
      <c r="I16920">
        <v>509696</v>
      </c>
      <c r="J16920">
        <v>691</v>
      </c>
      <c r="K16920">
        <v>29312</v>
      </c>
    </row>
    <row r="16921" spans="1:11">
      <c r="A16921">
        <v>13.116327043</v>
      </c>
      <c r="B16921" t="s">
        <v>10</v>
      </c>
      <c r="C16921" t="s">
        <v>11</v>
      </c>
      <c r="D16921">
        <v>32</v>
      </c>
      <c r="E16921" t="s">
        <v>20571</v>
      </c>
      <c r="F16921" t="s">
        <v>20572</v>
      </c>
      <c r="G16921">
        <v>12</v>
      </c>
      <c r="H16921">
        <v>10</v>
      </c>
      <c r="I16921">
        <v>509696</v>
      </c>
      <c r="J16921">
        <v>683</v>
      </c>
      <c r="K16921">
        <v>29312</v>
      </c>
    </row>
    <row r="16922" spans="1:11">
      <c r="A16922">
        <v>13.116438195000001</v>
      </c>
      <c r="B16922" t="s">
        <v>10</v>
      </c>
      <c r="C16922" t="s">
        <v>11</v>
      </c>
      <c r="D16922">
        <v>32</v>
      </c>
      <c r="E16922" t="s">
        <v>20571</v>
      </c>
      <c r="F16922" t="s">
        <v>20573</v>
      </c>
      <c r="G16922">
        <v>12</v>
      </c>
      <c r="H16922">
        <v>10</v>
      </c>
      <c r="I16922">
        <v>509696</v>
      </c>
      <c r="J16922">
        <v>676</v>
      </c>
      <c r="K16922">
        <v>29312</v>
      </c>
    </row>
    <row r="16923" spans="1:11">
      <c r="A16923">
        <v>13.116712631</v>
      </c>
      <c r="B16923" t="s">
        <v>10</v>
      </c>
      <c r="C16923" t="s">
        <v>11</v>
      </c>
      <c r="D16923">
        <v>32</v>
      </c>
      <c r="E16923" t="s">
        <v>20574</v>
      </c>
      <c r="F16923" t="s">
        <v>20575</v>
      </c>
      <c r="G16923">
        <v>13</v>
      </c>
      <c r="H16923">
        <v>10</v>
      </c>
      <c r="I16923">
        <v>509696</v>
      </c>
      <c r="J16923">
        <v>684</v>
      </c>
      <c r="K16923">
        <v>29312</v>
      </c>
    </row>
    <row r="16924" spans="1:11">
      <c r="A16924">
        <v>13.117102752999999</v>
      </c>
      <c r="B16924" t="s">
        <v>10</v>
      </c>
      <c r="C16924" t="s">
        <v>11</v>
      </c>
      <c r="D16924">
        <v>32</v>
      </c>
      <c r="E16924" t="s">
        <v>20576</v>
      </c>
      <c r="F16924" t="s">
        <v>20571</v>
      </c>
      <c r="G16924">
        <v>13</v>
      </c>
      <c r="H16924">
        <v>10</v>
      </c>
      <c r="I16924">
        <v>509696</v>
      </c>
      <c r="J16924">
        <v>714</v>
      </c>
      <c r="K16924">
        <v>29312</v>
      </c>
    </row>
    <row r="16925" spans="1:11">
      <c r="A16925">
        <v>13.117107209</v>
      </c>
      <c r="B16925" t="s">
        <v>10</v>
      </c>
      <c r="C16925" t="s">
        <v>11</v>
      </c>
      <c r="D16925">
        <v>32</v>
      </c>
      <c r="E16925" t="s">
        <v>20576</v>
      </c>
      <c r="F16925" t="s">
        <v>20577</v>
      </c>
      <c r="G16925">
        <v>13</v>
      </c>
      <c r="H16925">
        <v>10</v>
      </c>
      <c r="I16925">
        <v>509696</v>
      </c>
      <c r="J16925">
        <v>707</v>
      </c>
      <c r="K16925">
        <v>29312</v>
      </c>
    </row>
    <row r="16926" spans="1:11">
      <c r="A16926">
        <v>13.117266304999999</v>
      </c>
      <c r="B16926" t="s">
        <v>10</v>
      </c>
      <c r="C16926" t="s">
        <v>11</v>
      </c>
      <c r="D16926">
        <v>32</v>
      </c>
      <c r="E16926" t="s">
        <v>20578</v>
      </c>
      <c r="F16926" t="s">
        <v>20574</v>
      </c>
      <c r="G16926">
        <v>14</v>
      </c>
      <c r="H16926">
        <v>10</v>
      </c>
      <c r="I16926">
        <v>509696</v>
      </c>
      <c r="J16926">
        <v>702</v>
      </c>
      <c r="K16926">
        <v>29312</v>
      </c>
    </row>
    <row r="16927" spans="1:11">
      <c r="A16927">
        <v>13.117353935000001</v>
      </c>
      <c r="B16927" t="s">
        <v>10</v>
      </c>
      <c r="C16927" t="s">
        <v>11</v>
      </c>
      <c r="D16927">
        <v>32</v>
      </c>
      <c r="E16927" t="s">
        <v>20579</v>
      </c>
      <c r="F16927" t="s">
        <v>20580</v>
      </c>
      <c r="G16927">
        <v>14</v>
      </c>
      <c r="H16927">
        <v>10</v>
      </c>
      <c r="I16927">
        <v>509696</v>
      </c>
      <c r="J16927">
        <v>683</v>
      </c>
      <c r="K16927">
        <v>29312</v>
      </c>
    </row>
    <row r="16928" spans="1:11">
      <c r="A16928">
        <v>13.117832618</v>
      </c>
      <c r="B16928" t="s">
        <v>10</v>
      </c>
      <c r="C16928" t="s">
        <v>11</v>
      </c>
      <c r="D16928">
        <v>32</v>
      </c>
      <c r="E16928" t="s">
        <v>20581</v>
      </c>
      <c r="F16928" t="s">
        <v>20576</v>
      </c>
      <c r="G16928">
        <v>15</v>
      </c>
      <c r="H16928">
        <v>10</v>
      </c>
      <c r="I16928">
        <v>509696</v>
      </c>
      <c r="J16928">
        <v>678</v>
      </c>
      <c r="K16928">
        <v>29312</v>
      </c>
    </row>
    <row r="16929" spans="1:11">
      <c r="A16929">
        <v>13.117954795999999</v>
      </c>
      <c r="B16929" t="s">
        <v>10</v>
      </c>
      <c r="C16929" t="s">
        <v>11</v>
      </c>
      <c r="D16929">
        <v>32</v>
      </c>
      <c r="E16929" t="s">
        <v>20582</v>
      </c>
      <c r="F16929" t="s">
        <v>20583</v>
      </c>
      <c r="G16929">
        <v>15</v>
      </c>
      <c r="H16929">
        <v>10</v>
      </c>
      <c r="I16929">
        <v>509696</v>
      </c>
      <c r="J16929">
        <v>684</v>
      </c>
      <c r="K16929">
        <v>29312</v>
      </c>
    </row>
    <row r="16930" spans="1:11">
      <c r="A16930">
        <v>13.117958959999999</v>
      </c>
      <c r="B16930" t="s">
        <v>10</v>
      </c>
      <c r="C16930" t="s">
        <v>11</v>
      </c>
      <c r="D16930">
        <v>32</v>
      </c>
      <c r="E16930" t="s">
        <v>20582</v>
      </c>
      <c r="F16930" t="s">
        <v>20584</v>
      </c>
      <c r="G16930">
        <v>15</v>
      </c>
      <c r="H16930">
        <v>10</v>
      </c>
      <c r="I16930">
        <v>509696</v>
      </c>
      <c r="J16930">
        <v>705</v>
      </c>
      <c r="K16930">
        <v>29312</v>
      </c>
    </row>
    <row r="16931" spans="1:11">
      <c r="A16931">
        <v>13.11796745</v>
      </c>
      <c r="B16931" t="s">
        <v>10</v>
      </c>
      <c r="C16931" t="s">
        <v>11</v>
      </c>
      <c r="D16931">
        <v>32</v>
      </c>
      <c r="E16931" t="s">
        <v>20585</v>
      </c>
      <c r="F16931" t="s">
        <v>20586</v>
      </c>
      <c r="G16931">
        <v>15</v>
      </c>
      <c r="H16931">
        <v>10</v>
      </c>
      <c r="I16931">
        <v>509696</v>
      </c>
      <c r="J16931">
        <v>703</v>
      </c>
      <c r="K16931">
        <v>29312</v>
      </c>
    </row>
    <row r="16932" spans="1:11">
      <c r="A16932">
        <v>13.117969407</v>
      </c>
      <c r="B16932" t="s">
        <v>10</v>
      </c>
      <c r="C16932" t="s">
        <v>11</v>
      </c>
      <c r="D16932">
        <v>32</v>
      </c>
      <c r="E16932" t="s">
        <v>20585</v>
      </c>
      <c r="F16932" t="s">
        <v>20579</v>
      </c>
      <c r="G16932">
        <v>15</v>
      </c>
      <c r="H16932">
        <v>10</v>
      </c>
      <c r="I16932">
        <v>509696</v>
      </c>
      <c r="J16932">
        <v>702</v>
      </c>
      <c r="K16932">
        <v>29312</v>
      </c>
    </row>
    <row r="16933" spans="1:11">
      <c r="A16933">
        <v>13.118445598999999</v>
      </c>
      <c r="B16933" t="s">
        <v>10</v>
      </c>
      <c r="C16933" t="s">
        <v>11</v>
      </c>
      <c r="D16933">
        <v>32</v>
      </c>
      <c r="E16933" t="s">
        <v>20587</v>
      </c>
      <c r="F16933" t="s">
        <v>20588</v>
      </c>
      <c r="G16933">
        <v>15</v>
      </c>
      <c r="H16933">
        <v>10</v>
      </c>
      <c r="I16933">
        <v>509696</v>
      </c>
      <c r="J16933">
        <v>691</v>
      </c>
      <c r="K16933">
        <v>29312</v>
      </c>
    </row>
    <row r="16934" spans="1:11">
      <c r="A16934">
        <v>13.118537876</v>
      </c>
      <c r="B16934" t="s">
        <v>10</v>
      </c>
      <c r="C16934" t="s">
        <v>11</v>
      </c>
      <c r="D16934">
        <v>32</v>
      </c>
      <c r="E16934" t="s">
        <v>20587</v>
      </c>
      <c r="F16934" t="s">
        <v>20582</v>
      </c>
      <c r="G16934">
        <v>15</v>
      </c>
      <c r="H16934">
        <v>10</v>
      </c>
      <c r="I16934">
        <v>509696</v>
      </c>
      <c r="J16934">
        <v>741</v>
      </c>
      <c r="K16934">
        <v>29312</v>
      </c>
    </row>
    <row r="16935" spans="1:11">
      <c r="A16935">
        <v>13.11862206</v>
      </c>
      <c r="B16935" t="s">
        <v>10</v>
      </c>
      <c r="C16935" t="s">
        <v>11</v>
      </c>
      <c r="D16935">
        <v>32</v>
      </c>
      <c r="E16935" t="s">
        <v>20589</v>
      </c>
      <c r="F16935" t="s">
        <v>20590</v>
      </c>
      <c r="G16935">
        <v>15</v>
      </c>
      <c r="H16935">
        <v>10</v>
      </c>
      <c r="I16935">
        <v>509696</v>
      </c>
      <c r="J16935">
        <v>721</v>
      </c>
      <c r="K16935">
        <v>29312</v>
      </c>
    </row>
    <row r="16936" spans="1:11">
      <c r="A16936">
        <v>13.118632411</v>
      </c>
      <c r="B16936" t="s">
        <v>10</v>
      </c>
      <c r="C16936" t="s">
        <v>11</v>
      </c>
      <c r="D16936">
        <v>32</v>
      </c>
      <c r="E16936" t="s">
        <v>20591</v>
      </c>
      <c r="F16936" t="s">
        <v>20592</v>
      </c>
      <c r="G16936">
        <v>15</v>
      </c>
      <c r="H16936">
        <v>10</v>
      </c>
      <c r="I16936">
        <v>509696</v>
      </c>
      <c r="J16936">
        <v>714</v>
      </c>
      <c r="K16936">
        <v>29312</v>
      </c>
    </row>
    <row r="16937" spans="1:11">
      <c r="A16937">
        <v>13.11915619</v>
      </c>
      <c r="B16937" t="s">
        <v>10</v>
      </c>
      <c r="C16937" t="s">
        <v>11</v>
      </c>
      <c r="D16937">
        <v>32</v>
      </c>
      <c r="E16937" t="s">
        <v>20593</v>
      </c>
      <c r="F16937" t="s">
        <v>20587</v>
      </c>
      <c r="G16937">
        <v>15</v>
      </c>
      <c r="H16937">
        <v>10</v>
      </c>
      <c r="I16937">
        <v>509696</v>
      </c>
      <c r="J16937">
        <v>707</v>
      </c>
      <c r="K16937">
        <v>29312</v>
      </c>
    </row>
    <row r="16938" spans="1:11">
      <c r="A16938">
        <v>13.119160302999999</v>
      </c>
      <c r="B16938" t="s">
        <v>10</v>
      </c>
      <c r="C16938" t="s">
        <v>11</v>
      </c>
      <c r="D16938">
        <v>32</v>
      </c>
      <c r="E16938" t="s">
        <v>20593</v>
      </c>
      <c r="F16938" t="s">
        <v>20594</v>
      </c>
      <c r="G16938">
        <v>15</v>
      </c>
      <c r="H16938">
        <v>10</v>
      </c>
      <c r="I16938">
        <v>509696</v>
      </c>
      <c r="J16938">
        <v>696</v>
      </c>
      <c r="K16938">
        <v>29312</v>
      </c>
    </row>
    <row r="16939" spans="1:11">
      <c r="A16939">
        <v>13.119229335</v>
      </c>
      <c r="B16939" t="s">
        <v>10</v>
      </c>
      <c r="C16939" t="s">
        <v>11</v>
      </c>
      <c r="D16939">
        <v>32</v>
      </c>
      <c r="E16939" t="s">
        <v>20595</v>
      </c>
      <c r="F16939" t="s">
        <v>20589</v>
      </c>
      <c r="G16939">
        <v>15</v>
      </c>
      <c r="H16939">
        <v>10</v>
      </c>
      <c r="I16939">
        <v>509696</v>
      </c>
      <c r="J16939">
        <v>687</v>
      </c>
      <c r="K16939">
        <v>29312</v>
      </c>
    </row>
    <row r="16940" spans="1:11">
      <c r="A16940">
        <v>13.11930098</v>
      </c>
      <c r="B16940" t="s">
        <v>10</v>
      </c>
      <c r="C16940" t="s">
        <v>11</v>
      </c>
      <c r="D16940">
        <v>32</v>
      </c>
      <c r="E16940" t="s">
        <v>20596</v>
      </c>
      <c r="F16940" t="s">
        <v>20597</v>
      </c>
      <c r="G16940">
        <v>15</v>
      </c>
      <c r="H16940">
        <v>10</v>
      </c>
      <c r="I16940">
        <v>509696</v>
      </c>
      <c r="J16940">
        <v>676</v>
      </c>
      <c r="K16940">
        <v>29312</v>
      </c>
    </row>
    <row r="16941" spans="1:11">
      <c r="A16941">
        <v>13.119712128</v>
      </c>
      <c r="B16941" t="s">
        <v>10</v>
      </c>
      <c r="C16941" t="s">
        <v>11</v>
      </c>
      <c r="D16941">
        <v>32</v>
      </c>
      <c r="E16941" t="s">
        <v>20598</v>
      </c>
      <c r="F16941" t="s">
        <v>20593</v>
      </c>
      <c r="G16941">
        <v>15</v>
      </c>
      <c r="H16941">
        <v>10</v>
      </c>
      <c r="I16941">
        <v>509696</v>
      </c>
      <c r="J16941">
        <v>677</v>
      </c>
      <c r="K16941">
        <v>29312</v>
      </c>
    </row>
    <row r="16942" spans="1:11">
      <c r="A16942">
        <v>13.119884277000001</v>
      </c>
      <c r="B16942" t="s">
        <v>10</v>
      </c>
      <c r="C16942" t="s">
        <v>11</v>
      </c>
      <c r="D16942">
        <v>32</v>
      </c>
      <c r="E16942" t="s">
        <v>20599</v>
      </c>
      <c r="F16942" t="s">
        <v>20600</v>
      </c>
      <c r="G16942">
        <v>15</v>
      </c>
      <c r="H16942">
        <v>10</v>
      </c>
      <c r="I16942">
        <v>509696</v>
      </c>
      <c r="J16942">
        <v>661</v>
      </c>
      <c r="K16942">
        <v>29312</v>
      </c>
    </row>
    <row r="16943" spans="1:11">
      <c r="A16943">
        <v>13.119888209999999</v>
      </c>
      <c r="B16943" t="s">
        <v>10</v>
      </c>
      <c r="C16943" t="s">
        <v>11</v>
      </c>
      <c r="D16943">
        <v>32</v>
      </c>
      <c r="E16943" t="s">
        <v>20599</v>
      </c>
      <c r="F16943" t="s">
        <v>20601</v>
      </c>
      <c r="G16943">
        <v>15</v>
      </c>
      <c r="H16943">
        <v>10</v>
      </c>
      <c r="I16943">
        <v>509696</v>
      </c>
      <c r="J16943">
        <v>660</v>
      </c>
      <c r="K16943">
        <v>29312</v>
      </c>
    </row>
    <row r="16944" spans="1:11">
      <c r="A16944">
        <v>13.11989009</v>
      </c>
      <c r="B16944" t="s">
        <v>10</v>
      </c>
      <c r="C16944" t="s">
        <v>11</v>
      </c>
      <c r="D16944">
        <v>32</v>
      </c>
      <c r="E16944" t="s">
        <v>20599</v>
      </c>
      <c r="F16944" t="s">
        <v>20596</v>
      </c>
      <c r="G16944">
        <v>15</v>
      </c>
      <c r="H16944">
        <v>10</v>
      </c>
      <c r="I16944">
        <v>509696</v>
      </c>
      <c r="J16944">
        <v>660</v>
      </c>
      <c r="K16944">
        <v>29312</v>
      </c>
    </row>
    <row r="16945" spans="1:11">
      <c r="A16945">
        <v>13.12036728</v>
      </c>
      <c r="B16945" t="s">
        <v>10</v>
      </c>
      <c r="C16945" t="s">
        <v>11</v>
      </c>
      <c r="D16945">
        <v>44</v>
      </c>
      <c r="E16945" t="s">
        <v>20602</v>
      </c>
      <c r="F16945" t="s">
        <v>20603</v>
      </c>
      <c r="G16945">
        <v>15</v>
      </c>
      <c r="H16945">
        <v>10</v>
      </c>
      <c r="I16945">
        <v>509696</v>
      </c>
      <c r="J16945">
        <v>651</v>
      </c>
      <c r="K16945">
        <v>29312</v>
      </c>
    </row>
    <row r="16946" spans="1:11">
      <c r="A16946">
        <v>13.120385155999999</v>
      </c>
      <c r="B16946" t="s">
        <v>10</v>
      </c>
      <c r="C16946" t="s">
        <v>11</v>
      </c>
      <c r="D16946">
        <v>44</v>
      </c>
      <c r="E16946" t="s">
        <v>20604</v>
      </c>
      <c r="F16946" t="s">
        <v>20603</v>
      </c>
      <c r="G16946">
        <v>13</v>
      </c>
      <c r="H16946">
        <v>10</v>
      </c>
      <c r="I16946">
        <v>509696</v>
      </c>
      <c r="J16946">
        <v>651</v>
      </c>
      <c r="K16946">
        <v>29312</v>
      </c>
    </row>
    <row r="16947" spans="1:11">
      <c r="A16947">
        <v>13.120505924</v>
      </c>
      <c r="B16947" t="s">
        <v>10</v>
      </c>
      <c r="C16947" t="s">
        <v>11</v>
      </c>
      <c r="D16947">
        <v>44</v>
      </c>
      <c r="E16947" t="s">
        <v>20604</v>
      </c>
      <c r="F16947" t="s">
        <v>20603</v>
      </c>
      <c r="G16947">
        <v>10</v>
      </c>
      <c r="H16947">
        <v>10</v>
      </c>
      <c r="I16947">
        <v>509696</v>
      </c>
      <c r="J16947">
        <v>653</v>
      </c>
      <c r="K16947">
        <v>29312</v>
      </c>
    </row>
    <row r="16948" spans="1:11">
      <c r="A16948">
        <v>13.120517254999999</v>
      </c>
      <c r="B16948" t="s">
        <v>10</v>
      </c>
      <c r="C16948" t="s">
        <v>11</v>
      </c>
      <c r="D16948">
        <v>44</v>
      </c>
      <c r="E16948" t="s">
        <v>20605</v>
      </c>
      <c r="F16948" t="s">
        <v>20603</v>
      </c>
      <c r="G16948">
        <v>10</v>
      </c>
      <c r="H16948">
        <v>10</v>
      </c>
      <c r="I16948">
        <v>509696</v>
      </c>
      <c r="J16948">
        <v>649</v>
      </c>
      <c r="K16948">
        <v>29312</v>
      </c>
    </row>
    <row r="16949" spans="1:11">
      <c r="A16949">
        <v>13.120524428</v>
      </c>
      <c r="B16949" t="s">
        <v>10</v>
      </c>
      <c r="C16949" t="s">
        <v>11</v>
      </c>
      <c r="D16949">
        <v>44</v>
      </c>
      <c r="E16949" t="s">
        <v>20606</v>
      </c>
      <c r="F16949" t="s">
        <v>20603</v>
      </c>
      <c r="G16949">
        <v>10</v>
      </c>
      <c r="H16949">
        <v>10</v>
      </c>
      <c r="I16949">
        <v>509696</v>
      </c>
      <c r="J16949">
        <v>646</v>
      </c>
      <c r="K16949">
        <v>29312</v>
      </c>
    </row>
    <row r="16950" spans="1:11">
      <c r="A16950">
        <v>13.1209442</v>
      </c>
      <c r="B16950" t="s">
        <v>10</v>
      </c>
      <c r="C16950" t="s">
        <v>11</v>
      </c>
      <c r="D16950">
        <v>44</v>
      </c>
      <c r="E16950" t="s">
        <v>20607</v>
      </c>
      <c r="F16950" t="s">
        <v>20603</v>
      </c>
      <c r="G16950">
        <v>10</v>
      </c>
      <c r="H16950">
        <v>10</v>
      </c>
      <c r="I16950">
        <v>509696</v>
      </c>
      <c r="J16950">
        <v>645</v>
      </c>
      <c r="K16950">
        <v>29312</v>
      </c>
    </row>
    <row r="16951" spans="1:11">
      <c r="A16951">
        <v>13.120956107</v>
      </c>
      <c r="B16951" t="s">
        <v>10</v>
      </c>
      <c r="C16951" t="s">
        <v>11</v>
      </c>
      <c r="D16951">
        <v>44</v>
      </c>
      <c r="E16951" t="s">
        <v>20608</v>
      </c>
      <c r="F16951" t="s">
        <v>20609</v>
      </c>
      <c r="G16951">
        <v>10</v>
      </c>
      <c r="H16951">
        <v>10</v>
      </c>
      <c r="I16951">
        <v>508288</v>
      </c>
      <c r="J16951">
        <v>564</v>
      </c>
      <c r="K16951">
        <v>29312</v>
      </c>
    </row>
    <row r="16952" spans="1:11">
      <c r="A16952">
        <v>13.120963359999999</v>
      </c>
      <c r="B16952" t="s">
        <v>10</v>
      </c>
      <c r="C16952" t="s">
        <v>11</v>
      </c>
      <c r="D16952">
        <v>32</v>
      </c>
      <c r="E16952" t="s">
        <v>20610</v>
      </c>
      <c r="F16952" t="s">
        <v>20609</v>
      </c>
      <c r="G16952">
        <v>10</v>
      </c>
      <c r="H16952">
        <v>10</v>
      </c>
      <c r="I16952">
        <v>508288</v>
      </c>
      <c r="J16952">
        <v>566</v>
      </c>
      <c r="K16952">
        <v>29312</v>
      </c>
    </row>
    <row r="16953" spans="1:11">
      <c r="A16953">
        <v>13.121191205000001</v>
      </c>
      <c r="B16953" t="s">
        <v>10</v>
      </c>
      <c r="C16953" t="s">
        <v>11</v>
      </c>
      <c r="D16953">
        <v>32</v>
      </c>
      <c r="E16953" t="s">
        <v>20610</v>
      </c>
      <c r="F16953" t="s">
        <v>20604</v>
      </c>
      <c r="G16953">
        <v>10</v>
      </c>
      <c r="H16953">
        <v>10</v>
      </c>
      <c r="I16953">
        <v>499456</v>
      </c>
      <c r="J16953">
        <v>495</v>
      </c>
      <c r="K16953">
        <v>29312</v>
      </c>
    </row>
    <row r="16954" spans="1:11">
      <c r="A16954">
        <v>13.12119517</v>
      </c>
      <c r="B16954" t="s">
        <v>10</v>
      </c>
      <c r="C16954" t="s">
        <v>11</v>
      </c>
      <c r="D16954">
        <v>32</v>
      </c>
      <c r="E16954" t="s">
        <v>20610</v>
      </c>
      <c r="F16954" t="s">
        <v>20611</v>
      </c>
      <c r="G16954">
        <v>10</v>
      </c>
      <c r="H16954">
        <v>10</v>
      </c>
      <c r="I16954">
        <v>509696</v>
      </c>
      <c r="J16954">
        <v>518</v>
      </c>
      <c r="K16954">
        <v>29312</v>
      </c>
    </row>
    <row r="16955" spans="1:11">
      <c r="A16955">
        <v>13.121204059</v>
      </c>
      <c r="B16955" t="s">
        <v>10</v>
      </c>
      <c r="C16955" t="s">
        <v>11</v>
      </c>
      <c r="D16955">
        <v>32</v>
      </c>
      <c r="E16955" t="s">
        <v>20612</v>
      </c>
      <c r="F16955" t="s">
        <v>20605</v>
      </c>
      <c r="G16955">
        <v>10</v>
      </c>
      <c r="H16955">
        <v>10</v>
      </c>
      <c r="I16955">
        <v>509696</v>
      </c>
      <c r="J16955">
        <v>539</v>
      </c>
      <c r="K16955">
        <v>29312</v>
      </c>
    </row>
    <row r="16956" spans="1:11">
      <c r="A16956">
        <v>13.12128231</v>
      </c>
      <c r="B16956" t="s">
        <v>10</v>
      </c>
      <c r="C16956" t="s">
        <v>11</v>
      </c>
      <c r="D16956">
        <v>32</v>
      </c>
      <c r="E16956" t="s">
        <v>20612</v>
      </c>
      <c r="F16956" t="s">
        <v>20613</v>
      </c>
      <c r="G16956">
        <v>10</v>
      </c>
      <c r="H16956">
        <v>10</v>
      </c>
      <c r="I16956">
        <v>509312</v>
      </c>
      <c r="J16956">
        <v>558</v>
      </c>
      <c r="K16956">
        <v>29312</v>
      </c>
    </row>
    <row r="16957" spans="1:11">
      <c r="A16957">
        <v>13.121559788000001</v>
      </c>
      <c r="B16957" t="s">
        <v>10</v>
      </c>
      <c r="C16957" t="s">
        <v>11</v>
      </c>
      <c r="D16957">
        <v>32</v>
      </c>
      <c r="E16957" t="s">
        <v>20614</v>
      </c>
      <c r="F16957" t="s">
        <v>20607</v>
      </c>
      <c r="G16957">
        <v>10</v>
      </c>
      <c r="H16957">
        <v>10</v>
      </c>
      <c r="I16957">
        <v>509696</v>
      </c>
      <c r="J16957">
        <v>584</v>
      </c>
      <c r="K16957">
        <v>29312</v>
      </c>
    </row>
    <row r="16958" spans="1:11">
      <c r="A16958">
        <v>13.121798404</v>
      </c>
      <c r="B16958" t="s">
        <v>10</v>
      </c>
      <c r="C16958" t="s">
        <v>11</v>
      </c>
      <c r="D16958">
        <v>32</v>
      </c>
      <c r="E16958" t="s">
        <v>20614</v>
      </c>
      <c r="F16958" t="s">
        <v>20610</v>
      </c>
      <c r="G16958">
        <v>11</v>
      </c>
      <c r="H16958">
        <v>10</v>
      </c>
      <c r="I16958">
        <v>509696</v>
      </c>
      <c r="J16958">
        <v>588</v>
      </c>
      <c r="K16958">
        <v>29312</v>
      </c>
    </row>
    <row r="16959" spans="1:11">
      <c r="A16959">
        <v>13.121870775</v>
      </c>
      <c r="B16959" t="s">
        <v>10</v>
      </c>
      <c r="C16959" t="s">
        <v>11</v>
      </c>
      <c r="D16959">
        <v>32</v>
      </c>
      <c r="E16959" t="s">
        <v>20615</v>
      </c>
      <c r="F16959" t="s">
        <v>20612</v>
      </c>
      <c r="G16959">
        <v>11</v>
      </c>
      <c r="H16959">
        <v>10</v>
      </c>
      <c r="I16959">
        <v>509696</v>
      </c>
      <c r="J16959">
        <v>589</v>
      </c>
      <c r="K16959">
        <v>29312</v>
      </c>
    </row>
    <row r="16960" spans="1:11">
      <c r="A16960">
        <v>13.121931521</v>
      </c>
      <c r="B16960" t="s">
        <v>10</v>
      </c>
      <c r="C16960" t="s">
        <v>11</v>
      </c>
      <c r="D16960">
        <v>32</v>
      </c>
      <c r="E16960" t="s">
        <v>20616</v>
      </c>
      <c r="F16960" t="s">
        <v>20617</v>
      </c>
      <c r="G16960">
        <v>11</v>
      </c>
      <c r="H16960">
        <v>10</v>
      </c>
      <c r="I16960">
        <v>509696</v>
      </c>
      <c r="J16960">
        <v>589</v>
      </c>
      <c r="K16960">
        <v>29312</v>
      </c>
    </row>
    <row r="16961" spans="1:11">
      <c r="A16961">
        <v>13.122354834999999</v>
      </c>
      <c r="B16961" t="s">
        <v>10</v>
      </c>
      <c r="C16961" t="s">
        <v>11</v>
      </c>
      <c r="D16961">
        <v>32</v>
      </c>
      <c r="E16961" t="s">
        <v>20618</v>
      </c>
      <c r="F16961" t="s">
        <v>20614</v>
      </c>
      <c r="G16961">
        <v>11</v>
      </c>
      <c r="H16961">
        <v>10</v>
      </c>
      <c r="I16961">
        <v>509696</v>
      </c>
      <c r="J16961">
        <v>596</v>
      </c>
      <c r="K16961">
        <v>29312</v>
      </c>
    </row>
    <row r="16962" spans="1:11">
      <c r="A16962">
        <v>13.122445308</v>
      </c>
      <c r="B16962" t="s">
        <v>10</v>
      </c>
      <c r="C16962" t="s">
        <v>11</v>
      </c>
      <c r="D16962">
        <v>32</v>
      </c>
      <c r="E16962" t="s">
        <v>20618</v>
      </c>
      <c r="F16962" t="s">
        <v>20619</v>
      </c>
      <c r="G16962">
        <v>11</v>
      </c>
      <c r="H16962">
        <v>10</v>
      </c>
      <c r="I16962">
        <v>509696</v>
      </c>
      <c r="J16962">
        <v>591</v>
      </c>
      <c r="K16962">
        <v>29312</v>
      </c>
    </row>
    <row r="16963" spans="1:11">
      <c r="A16963">
        <v>13.122455772</v>
      </c>
      <c r="B16963" t="s">
        <v>10</v>
      </c>
      <c r="C16963" t="s">
        <v>11</v>
      </c>
      <c r="D16963">
        <v>32</v>
      </c>
      <c r="E16963" t="s">
        <v>20620</v>
      </c>
      <c r="F16963" t="s">
        <v>20615</v>
      </c>
      <c r="G16963">
        <v>11</v>
      </c>
      <c r="H16963">
        <v>10</v>
      </c>
      <c r="I16963">
        <v>509696</v>
      </c>
      <c r="J16963">
        <v>598</v>
      </c>
      <c r="K16963">
        <v>29312</v>
      </c>
    </row>
    <row r="16964" spans="1:11">
      <c r="A16964">
        <v>13.122457708000001</v>
      </c>
      <c r="B16964" t="s">
        <v>10</v>
      </c>
      <c r="C16964" t="s">
        <v>11</v>
      </c>
      <c r="D16964">
        <v>32</v>
      </c>
      <c r="E16964" t="s">
        <v>20620</v>
      </c>
      <c r="F16964" t="s">
        <v>20621</v>
      </c>
      <c r="G16964">
        <v>11</v>
      </c>
      <c r="H16964">
        <v>10</v>
      </c>
      <c r="I16964">
        <v>509696</v>
      </c>
      <c r="J16964">
        <v>596</v>
      </c>
      <c r="K16964">
        <v>29312</v>
      </c>
    </row>
    <row r="16965" spans="1:11">
      <c r="A16965">
        <v>13.122528303999999</v>
      </c>
      <c r="B16965" t="s">
        <v>10</v>
      </c>
      <c r="C16965" t="s">
        <v>11</v>
      </c>
      <c r="D16965">
        <v>32</v>
      </c>
      <c r="E16965" t="s">
        <v>20622</v>
      </c>
      <c r="F16965" t="s">
        <v>20623</v>
      </c>
      <c r="G16965">
        <v>11</v>
      </c>
      <c r="H16965">
        <v>10</v>
      </c>
      <c r="I16965">
        <v>509696</v>
      </c>
      <c r="J16965">
        <v>595</v>
      </c>
      <c r="K16965">
        <v>29312</v>
      </c>
    </row>
    <row r="16966" spans="1:11">
      <c r="A16966">
        <v>13.122962304</v>
      </c>
      <c r="B16966" t="s">
        <v>10</v>
      </c>
      <c r="C16966" t="s">
        <v>11</v>
      </c>
      <c r="D16966">
        <v>32</v>
      </c>
      <c r="E16966" t="s">
        <v>20624</v>
      </c>
      <c r="F16966" t="s">
        <v>20618</v>
      </c>
      <c r="G16966">
        <v>11</v>
      </c>
      <c r="H16966">
        <v>10</v>
      </c>
      <c r="I16966">
        <v>509696</v>
      </c>
      <c r="J16966">
        <v>595</v>
      </c>
      <c r="K16966">
        <v>29312</v>
      </c>
    </row>
    <row r="16967" spans="1:11">
      <c r="A16967">
        <v>13.122973204999999</v>
      </c>
      <c r="B16967" t="s">
        <v>10</v>
      </c>
      <c r="C16967" t="s">
        <v>11</v>
      </c>
      <c r="D16967">
        <v>32</v>
      </c>
      <c r="E16967" t="s">
        <v>20625</v>
      </c>
      <c r="F16967" t="s">
        <v>20620</v>
      </c>
      <c r="G16967">
        <v>11</v>
      </c>
      <c r="H16967">
        <v>10</v>
      </c>
      <c r="I16967">
        <v>509696</v>
      </c>
      <c r="J16967">
        <v>585</v>
      </c>
      <c r="K16967">
        <v>29312</v>
      </c>
    </row>
    <row r="16968" spans="1:11">
      <c r="A16968">
        <v>13.123113688</v>
      </c>
      <c r="B16968" t="s">
        <v>10</v>
      </c>
      <c r="C16968" t="s">
        <v>11</v>
      </c>
      <c r="D16968">
        <v>32</v>
      </c>
      <c r="E16968" t="s">
        <v>20625</v>
      </c>
      <c r="F16968" t="s">
        <v>20626</v>
      </c>
      <c r="G16968">
        <v>11</v>
      </c>
      <c r="H16968">
        <v>10</v>
      </c>
      <c r="I16968">
        <v>509696</v>
      </c>
      <c r="J16968">
        <v>576</v>
      </c>
      <c r="K16968">
        <v>29312</v>
      </c>
    </row>
    <row r="16969" spans="1:11">
      <c r="A16969">
        <v>13.123424247000001</v>
      </c>
      <c r="B16969" t="s">
        <v>10</v>
      </c>
      <c r="C16969" t="s">
        <v>11</v>
      </c>
      <c r="D16969">
        <v>32</v>
      </c>
      <c r="E16969" t="s">
        <v>20627</v>
      </c>
      <c r="F16969" t="s">
        <v>20628</v>
      </c>
      <c r="G16969">
        <v>11</v>
      </c>
      <c r="H16969">
        <v>10</v>
      </c>
      <c r="I16969">
        <v>509696</v>
      </c>
      <c r="J16969">
        <v>586</v>
      </c>
      <c r="K16969">
        <v>29312</v>
      </c>
    </row>
    <row r="16970" spans="1:11">
      <c r="A16970">
        <v>13.123594035</v>
      </c>
      <c r="B16970" t="s">
        <v>10</v>
      </c>
      <c r="C16970" t="s">
        <v>11</v>
      </c>
      <c r="D16970">
        <v>32</v>
      </c>
      <c r="E16970" t="s">
        <v>20629</v>
      </c>
      <c r="F16970" t="s">
        <v>20630</v>
      </c>
      <c r="G16970">
        <v>11</v>
      </c>
      <c r="H16970">
        <v>10</v>
      </c>
      <c r="I16970">
        <v>509696</v>
      </c>
      <c r="J16970">
        <v>625</v>
      </c>
      <c r="K16970">
        <v>29312</v>
      </c>
    </row>
    <row r="16971" spans="1:11">
      <c r="A16971">
        <v>13.123738289</v>
      </c>
      <c r="B16971" t="s">
        <v>10</v>
      </c>
      <c r="C16971" t="s">
        <v>11</v>
      </c>
      <c r="D16971">
        <v>32</v>
      </c>
      <c r="E16971" t="s">
        <v>20629</v>
      </c>
      <c r="F16971" t="s">
        <v>20625</v>
      </c>
      <c r="G16971">
        <v>11</v>
      </c>
      <c r="H16971">
        <v>10</v>
      </c>
      <c r="I16971">
        <v>509696</v>
      </c>
      <c r="J16971">
        <v>625</v>
      </c>
      <c r="K16971">
        <v>29312</v>
      </c>
    </row>
    <row r="16972" spans="1:11">
      <c r="A16972">
        <v>13.124021805</v>
      </c>
      <c r="B16972" t="s">
        <v>10</v>
      </c>
      <c r="C16972" t="s">
        <v>11</v>
      </c>
      <c r="D16972">
        <v>44</v>
      </c>
      <c r="E16972" t="s">
        <v>20631</v>
      </c>
      <c r="F16972" t="s">
        <v>20632</v>
      </c>
      <c r="G16972">
        <v>11</v>
      </c>
      <c r="H16972">
        <v>10</v>
      </c>
      <c r="I16972">
        <v>509696</v>
      </c>
      <c r="J16972">
        <v>625</v>
      </c>
      <c r="K16972">
        <v>29312</v>
      </c>
    </row>
    <row r="16973" spans="1:11">
      <c r="A16973">
        <v>13.124266786</v>
      </c>
      <c r="B16973" t="s">
        <v>10</v>
      </c>
      <c r="C16973" t="s">
        <v>11</v>
      </c>
      <c r="D16973">
        <v>44</v>
      </c>
      <c r="E16973" t="s">
        <v>20633</v>
      </c>
      <c r="F16973" t="s">
        <v>20632</v>
      </c>
      <c r="G16973">
        <v>7</v>
      </c>
      <c r="H16973">
        <v>7</v>
      </c>
      <c r="I16973">
        <v>509696</v>
      </c>
      <c r="J16973">
        <v>622</v>
      </c>
      <c r="K16973">
        <v>29312</v>
      </c>
    </row>
    <row r="16974" spans="1:11">
      <c r="A16974">
        <v>13.124555235000001</v>
      </c>
      <c r="B16974" t="s">
        <v>10</v>
      </c>
      <c r="C16974" t="s">
        <v>11</v>
      </c>
      <c r="D16974">
        <v>32</v>
      </c>
      <c r="E16974" t="s">
        <v>20634</v>
      </c>
      <c r="F16974" t="s">
        <v>20632</v>
      </c>
      <c r="G16974">
        <v>7</v>
      </c>
      <c r="H16974">
        <v>7</v>
      </c>
      <c r="I16974">
        <v>509696</v>
      </c>
      <c r="J16974">
        <v>610</v>
      </c>
      <c r="K16974">
        <v>29312</v>
      </c>
    </row>
    <row r="16975" spans="1:11">
      <c r="A16975">
        <v>13.124560747</v>
      </c>
      <c r="B16975" t="s">
        <v>10</v>
      </c>
      <c r="C16975" t="s">
        <v>11</v>
      </c>
      <c r="D16975">
        <v>32</v>
      </c>
      <c r="E16975" t="s">
        <v>20634</v>
      </c>
      <c r="F16975" t="s">
        <v>20631</v>
      </c>
      <c r="G16975">
        <v>7</v>
      </c>
      <c r="H16975">
        <v>7</v>
      </c>
      <c r="I16975">
        <v>503040</v>
      </c>
      <c r="J16975">
        <v>534</v>
      </c>
      <c r="K16975">
        <v>29312</v>
      </c>
    </row>
    <row r="16976" spans="1:11">
      <c r="A16976">
        <v>13.124756489999999</v>
      </c>
      <c r="B16976" t="s">
        <v>10</v>
      </c>
      <c r="C16976" t="s">
        <v>11</v>
      </c>
      <c r="D16976">
        <v>32</v>
      </c>
      <c r="E16976" t="s">
        <v>20634</v>
      </c>
      <c r="F16976" t="s">
        <v>20633</v>
      </c>
      <c r="G16976">
        <v>7</v>
      </c>
      <c r="H16976">
        <v>7</v>
      </c>
      <c r="I16976">
        <v>502144</v>
      </c>
      <c r="J16976">
        <v>533</v>
      </c>
      <c r="K16976">
        <v>29312</v>
      </c>
    </row>
    <row r="16977" spans="1:11">
      <c r="A16977">
        <v>13.124837031</v>
      </c>
      <c r="B16977" t="s">
        <v>10</v>
      </c>
      <c r="C16977" t="s">
        <v>11</v>
      </c>
      <c r="D16977">
        <v>32</v>
      </c>
      <c r="E16977" t="s">
        <v>20635</v>
      </c>
      <c r="F16977" t="s">
        <v>20636</v>
      </c>
      <c r="G16977">
        <v>7</v>
      </c>
      <c r="H16977">
        <v>7</v>
      </c>
      <c r="I16977">
        <v>509696</v>
      </c>
      <c r="J16977">
        <v>527</v>
      </c>
      <c r="K16977">
        <v>29312</v>
      </c>
    </row>
    <row r="16978" spans="1:11">
      <c r="A16978">
        <v>13.124847482</v>
      </c>
      <c r="B16978" t="s">
        <v>10</v>
      </c>
      <c r="C16978" t="s">
        <v>11</v>
      </c>
      <c r="D16978">
        <v>32</v>
      </c>
      <c r="E16978" t="s">
        <v>20637</v>
      </c>
      <c r="F16978" t="s">
        <v>20638</v>
      </c>
      <c r="G16978">
        <v>7</v>
      </c>
      <c r="H16978">
        <v>7</v>
      </c>
      <c r="I16978">
        <v>509696</v>
      </c>
      <c r="J16978">
        <v>532</v>
      </c>
      <c r="K16978">
        <v>29312</v>
      </c>
    </row>
    <row r="16979" spans="1:11">
      <c r="A16979">
        <v>13.125340255999999</v>
      </c>
      <c r="B16979" t="s">
        <v>10</v>
      </c>
      <c r="C16979" t="s">
        <v>11</v>
      </c>
      <c r="D16979">
        <v>44</v>
      </c>
      <c r="E16979" t="s">
        <v>20639</v>
      </c>
      <c r="F16979" t="s">
        <v>20634</v>
      </c>
      <c r="G16979">
        <v>8</v>
      </c>
      <c r="H16979">
        <v>7</v>
      </c>
      <c r="I16979">
        <v>509696</v>
      </c>
      <c r="J16979">
        <v>536</v>
      </c>
      <c r="K16979">
        <v>29312</v>
      </c>
    </row>
    <row r="16980" spans="1:11">
      <c r="A16980">
        <v>13.125357454</v>
      </c>
      <c r="B16980" t="s">
        <v>10</v>
      </c>
      <c r="C16980" t="s">
        <v>11</v>
      </c>
      <c r="D16980">
        <v>44</v>
      </c>
      <c r="E16980" t="s">
        <v>20640</v>
      </c>
      <c r="F16980" t="s">
        <v>20634</v>
      </c>
      <c r="G16980">
        <v>5</v>
      </c>
      <c r="H16980">
        <v>5</v>
      </c>
      <c r="I16980">
        <v>509696</v>
      </c>
      <c r="J16980">
        <v>532</v>
      </c>
      <c r="K16980">
        <v>29312</v>
      </c>
    </row>
    <row r="16981" spans="1:11">
      <c r="A16981">
        <v>13.125808710999999</v>
      </c>
      <c r="B16981" t="s">
        <v>10</v>
      </c>
      <c r="C16981" t="s">
        <v>11</v>
      </c>
      <c r="D16981">
        <v>32</v>
      </c>
      <c r="E16981" t="s">
        <v>20641</v>
      </c>
      <c r="F16981" t="s">
        <v>20634</v>
      </c>
      <c r="G16981">
        <v>5</v>
      </c>
      <c r="H16981">
        <v>5</v>
      </c>
      <c r="I16981">
        <v>509696</v>
      </c>
      <c r="J16981">
        <v>530</v>
      </c>
      <c r="K16981">
        <v>29312</v>
      </c>
    </row>
    <row r="16982" spans="1:11">
      <c r="A16982">
        <v>13.125824664</v>
      </c>
      <c r="B16982" t="s">
        <v>10</v>
      </c>
      <c r="C16982" t="s">
        <v>11</v>
      </c>
      <c r="D16982">
        <v>32</v>
      </c>
      <c r="E16982" t="s">
        <v>20642</v>
      </c>
      <c r="F16982" t="s">
        <v>20639</v>
      </c>
      <c r="G16982">
        <v>5</v>
      </c>
      <c r="H16982">
        <v>5</v>
      </c>
      <c r="I16982">
        <v>506624</v>
      </c>
      <c r="J16982">
        <v>963</v>
      </c>
      <c r="K16982">
        <v>29312</v>
      </c>
    </row>
    <row r="16983" spans="1:11">
      <c r="A16983">
        <v>13.126302712999999</v>
      </c>
      <c r="B16983" t="s">
        <v>10</v>
      </c>
      <c r="C16983" t="s">
        <v>11</v>
      </c>
      <c r="D16983">
        <v>32</v>
      </c>
      <c r="E16983" t="s">
        <v>20643</v>
      </c>
      <c r="F16983" t="s">
        <v>20641</v>
      </c>
      <c r="G16983">
        <v>6</v>
      </c>
      <c r="H16983">
        <v>5</v>
      </c>
      <c r="I16983">
        <v>504832</v>
      </c>
      <c r="J16983">
        <v>902</v>
      </c>
      <c r="K16983">
        <v>29312</v>
      </c>
    </row>
    <row r="16984" spans="1:11">
      <c r="A16984">
        <v>13.126313550000001</v>
      </c>
      <c r="B16984" t="s">
        <v>10</v>
      </c>
      <c r="C16984" t="s">
        <v>11</v>
      </c>
      <c r="D16984">
        <v>32</v>
      </c>
      <c r="E16984" t="s">
        <v>20644</v>
      </c>
      <c r="F16984" t="s">
        <v>20645</v>
      </c>
      <c r="G16984">
        <v>6</v>
      </c>
      <c r="H16984">
        <v>5</v>
      </c>
      <c r="I16984">
        <v>509696</v>
      </c>
      <c r="J16984">
        <v>851</v>
      </c>
      <c r="K16984">
        <v>29312</v>
      </c>
    </row>
    <row r="16985" spans="1:11">
      <c r="A16985">
        <v>13.126828815</v>
      </c>
      <c r="B16985" t="s">
        <v>10</v>
      </c>
      <c r="C16985" t="s">
        <v>11</v>
      </c>
      <c r="D16985">
        <v>32</v>
      </c>
      <c r="E16985" t="s">
        <v>20646</v>
      </c>
      <c r="F16985" t="s">
        <v>20643</v>
      </c>
      <c r="G16985">
        <v>7</v>
      </c>
      <c r="H16985">
        <v>5</v>
      </c>
      <c r="I16985">
        <v>509696</v>
      </c>
      <c r="J16985">
        <v>805</v>
      </c>
      <c r="K16985">
        <v>29312</v>
      </c>
    </row>
    <row r="16986" spans="1:11">
      <c r="A16986">
        <v>13.126840072</v>
      </c>
      <c r="B16986" t="s">
        <v>10</v>
      </c>
      <c r="C16986" t="s">
        <v>11</v>
      </c>
      <c r="D16986">
        <v>32</v>
      </c>
      <c r="E16986" t="s">
        <v>20647</v>
      </c>
      <c r="F16986" t="s">
        <v>20648</v>
      </c>
      <c r="G16986">
        <v>8</v>
      </c>
      <c r="H16986">
        <v>6</v>
      </c>
      <c r="I16986">
        <v>509696</v>
      </c>
      <c r="J16986">
        <v>770</v>
      </c>
      <c r="K16986">
        <v>29312</v>
      </c>
    </row>
    <row r="16987" spans="1:11">
      <c r="A16987">
        <v>13.127323652999999</v>
      </c>
      <c r="B16987" t="s">
        <v>10</v>
      </c>
      <c r="C16987" t="s">
        <v>11</v>
      </c>
      <c r="D16987">
        <v>32</v>
      </c>
      <c r="E16987" t="s">
        <v>20649</v>
      </c>
      <c r="F16987" t="s">
        <v>20646</v>
      </c>
      <c r="G16987">
        <v>8</v>
      </c>
      <c r="H16987">
        <v>6</v>
      </c>
      <c r="I16987">
        <v>509696</v>
      </c>
      <c r="J16987">
        <v>740</v>
      </c>
      <c r="K16987">
        <v>29312</v>
      </c>
    </row>
    <row r="16988" spans="1:11">
      <c r="A16988">
        <v>13.127393844</v>
      </c>
      <c r="B16988" t="s">
        <v>10</v>
      </c>
      <c r="C16988" t="s">
        <v>11</v>
      </c>
      <c r="D16988">
        <v>32</v>
      </c>
      <c r="E16988" t="s">
        <v>20650</v>
      </c>
      <c r="F16988" t="s">
        <v>20651</v>
      </c>
      <c r="G16988">
        <v>9</v>
      </c>
      <c r="H16988">
        <v>6</v>
      </c>
      <c r="I16988">
        <v>509696</v>
      </c>
      <c r="J16988">
        <v>709</v>
      </c>
      <c r="K16988">
        <v>29312</v>
      </c>
    </row>
    <row r="16989" spans="1:11">
      <c r="A16989">
        <v>13.127396589</v>
      </c>
      <c r="B16989" t="s">
        <v>10</v>
      </c>
      <c r="C16989" t="s">
        <v>11</v>
      </c>
      <c r="D16989">
        <v>32</v>
      </c>
      <c r="E16989" t="s">
        <v>20650</v>
      </c>
      <c r="F16989" t="s">
        <v>20652</v>
      </c>
      <c r="G16989">
        <v>9</v>
      </c>
      <c r="H16989">
        <v>6</v>
      </c>
      <c r="I16989">
        <v>509696</v>
      </c>
      <c r="J16989">
        <v>691</v>
      </c>
      <c r="K16989">
        <v>29312</v>
      </c>
    </row>
    <row r="16990" spans="1:11">
      <c r="A16990">
        <v>13.127833102</v>
      </c>
      <c r="B16990" t="s">
        <v>10</v>
      </c>
      <c r="C16990" t="s">
        <v>11</v>
      </c>
      <c r="D16990">
        <v>32</v>
      </c>
      <c r="E16990" t="s">
        <v>20653</v>
      </c>
      <c r="F16990" t="s">
        <v>20649</v>
      </c>
      <c r="G16990">
        <v>10</v>
      </c>
      <c r="H16990">
        <v>7</v>
      </c>
      <c r="I16990">
        <v>509696</v>
      </c>
      <c r="J16990">
        <v>674</v>
      </c>
      <c r="K16990">
        <v>29312</v>
      </c>
    </row>
    <row r="16991" spans="1:11">
      <c r="A16991">
        <v>13.127847402</v>
      </c>
      <c r="B16991" t="s">
        <v>10</v>
      </c>
      <c r="C16991" t="s">
        <v>11</v>
      </c>
      <c r="D16991">
        <v>32</v>
      </c>
      <c r="E16991" t="s">
        <v>20654</v>
      </c>
      <c r="F16991" t="s">
        <v>20650</v>
      </c>
      <c r="G16991">
        <v>11</v>
      </c>
      <c r="H16991">
        <v>7</v>
      </c>
      <c r="I16991">
        <v>509696</v>
      </c>
      <c r="J16991">
        <v>653</v>
      </c>
      <c r="K16991">
        <v>29312</v>
      </c>
    </row>
    <row r="16992" spans="1:11">
      <c r="A16992">
        <v>13.128030663000001</v>
      </c>
      <c r="B16992" t="s">
        <v>10</v>
      </c>
      <c r="C16992" t="s">
        <v>11</v>
      </c>
      <c r="D16992">
        <v>32</v>
      </c>
      <c r="E16992" t="s">
        <v>20655</v>
      </c>
      <c r="F16992" t="s">
        <v>20656</v>
      </c>
      <c r="G16992">
        <v>11</v>
      </c>
      <c r="H16992">
        <v>7</v>
      </c>
      <c r="I16992">
        <v>509696</v>
      </c>
      <c r="J16992">
        <v>628</v>
      </c>
      <c r="K16992">
        <v>29312</v>
      </c>
    </row>
    <row r="16993" spans="1:11">
      <c r="A16993">
        <v>13.128056586</v>
      </c>
      <c r="B16993" t="s">
        <v>10</v>
      </c>
      <c r="C16993" t="s">
        <v>11</v>
      </c>
      <c r="D16993">
        <v>32</v>
      </c>
      <c r="E16993" t="s">
        <v>20657</v>
      </c>
      <c r="F16993" t="s">
        <v>20658</v>
      </c>
      <c r="G16993">
        <v>12</v>
      </c>
      <c r="H16993">
        <v>9</v>
      </c>
      <c r="I16993">
        <v>509696</v>
      </c>
      <c r="J16993">
        <v>629</v>
      </c>
      <c r="K16993">
        <v>29312</v>
      </c>
    </row>
    <row r="16994" spans="1:11">
      <c r="A16994">
        <v>13.128841646</v>
      </c>
      <c r="B16994" t="s">
        <v>10</v>
      </c>
      <c r="C16994" t="s">
        <v>11</v>
      </c>
      <c r="D16994">
        <v>32</v>
      </c>
      <c r="E16994" t="s">
        <v>20659</v>
      </c>
      <c r="F16994" t="s">
        <v>20653</v>
      </c>
      <c r="G16994">
        <v>12</v>
      </c>
      <c r="H16994">
        <v>9</v>
      </c>
      <c r="I16994">
        <v>509696</v>
      </c>
      <c r="J16994">
        <v>632</v>
      </c>
      <c r="K16994">
        <v>29312</v>
      </c>
    </row>
    <row r="16995" spans="1:11">
      <c r="A16995">
        <v>13.128847318</v>
      </c>
      <c r="B16995" t="s">
        <v>10</v>
      </c>
      <c r="C16995" t="s">
        <v>11</v>
      </c>
      <c r="D16995">
        <v>32</v>
      </c>
      <c r="E16995" t="s">
        <v>20659</v>
      </c>
      <c r="F16995" t="s">
        <v>20660</v>
      </c>
      <c r="G16995">
        <v>12</v>
      </c>
      <c r="H16995">
        <v>9</v>
      </c>
      <c r="I16995">
        <v>509696</v>
      </c>
      <c r="J16995">
        <v>678</v>
      </c>
      <c r="K16995">
        <v>29312</v>
      </c>
    </row>
    <row r="16996" spans="1:11">
      <c r="A16996">
        <v>13.128857290999999</v>
      </c>
      <c r="B16996" t="s">
        <v>10</v>
      </c>
      <c r="C16996" t="s">
        <v>11</v>
      </c>
      <c r="D16996">
        <v>32</v>
      </c>
      <c r="E16996" t="s">
        <v>20661</v>
      </c>
      <c r="F16996" t="s">
        <v>20654</v>
      </c>
      <c r="G16996">
        <v>13</v>
      </c>
      <c r="H16996">
        <v>9</v>
      </c>
      <c r="I16996">
        <v>509696</v>
      </c>
      <c r="J16996">
        <v>720</v>
      </c>
      <c r="K16996">
        <v>29312</v>
      </c>
    </row>
    <row r="16997" spans="1:11">
      <c r="A16997">
        <v>13.128950981999999</v>
      </c>
      <c r="B16997" t="s">
        <v>10</v>
      </c>
      <c r="C16997" t="s">
        <v>11</v>
      </c>
      <c r="D16997">
        <v>32</v>
      </c>
      <c r="E16997" t="s">
        <v>20661</v>
      </c>
      <c r="F16997" t="s">
        <v>20655</v>
      </c>
      <c r="G16997">
        <v>13</v>
      </c>
      <c r="H16997">
        <v>9</v>
      </c>
      <c r="I16997">
        <v>509696</v>
      </c>
      <c r="J16997">
        <v>756</v>
      </c>
      <c r="K16997">
        <v>29312</v>
      </c>
    </row>
    <row r="16998" spans="1:11">
      <c r="A16998">
        <v>13.129135807999999</v>
      </c>
      <c r="B16998" t="s">
        <v>10</v>
      </c>
      <c r="C16998" t="s">
        <v>11</v>
      </c>
      <c r="D16998">
        <v>32</v>
      </c>
      <c r="E16998" t="s">
        <v>20662</v>
      </c>
      <c r="F16998" t="s">
        <v>20663</v>
      </c>
      <c r="G16998">
        <v>14</v>
      </c>
      <c r="H16998">
        <v>10</v>
      </c>
      <c r="I16998">
        <v>509696</v>
      </c>
      <c r="J16998">
        <v>776</v>
      </c>
      <c r="K16998">
        <v>29312</v>
      </c>
    </row>
    <row r="16999" spans="1:11">
      <c r="A16999">
        <v>13.129535500999999</v>
      </c>
      <c r="B16999" t="s">
        <v>10</v>
      </c>
      <c r="C16999" t="s">
        <v>11</v>
      </c>
      <c r="D16999">
        <v>32</v>
      </c>
      <c r="E16999" t="s">
        <v>20664</v>
      </c>
      <c r="F16999" t="s">
        <v>20659</v>
      </c>
      <c r="G16999">
        <v>14</v>
      </c>
      <c r="H16999">
        <v>10</v>
      </c>
      <c r="I16999">
        <v>509696</v>
      </c>
      <c r="J16999">
        <v>817</v>
      </c>
      <c r="K16999">
        <v>29312</v>
      </c>
    </row>
    <row r="17000" spans="1:11">
      <c r="A17000">
        <v>13.129614981</v>
      </c>
      <c r="B17000" t="s">
        <v>10</v>
      </c>
      <c r="C17000" t="s">
        <v>11</v>
      </c>
      <c r="D17000">
        <v>32</v>
      </c>
      <c r="E17000" t="s">
        <v>20665</v>
      </c>
      <c r="F17000" t="s">
        <v>20666</v>
      </c>
      <c r="G17000">
        <v>15</v>
      </c>
      <c r="H17000">
        <v>10</v>
      </c>
      <c r="I17000">
        <v>509696</v>
      </c>
      <c r="J17000">
        <v>801</v>
      </c>
      <c r="K17000">
        <v>29312</v>
      </c>
    </row>
    <row r="17001" spans="1:11">
      <c r="A17001">
        <v>13.129624717</v>
      </c>
      <c r="B17001" t="s">
        <v>10</v>
      </c>
      <c r="C17001" t="s">
        <v>11</v>
      </c>
      <c r="D17001">
        <v>32</v>
      </c>
      <c r="E17001" t="s">
        <v>20667</v>
      </c>
      <c r="F17001" t="s">
        <v>20661</v>
      </c>
      <c r="G17001">
        <v>15</v>
      </c>
      <c r="H17001">
        <v>10</v>
      </c>
      <c r="I17001">
        <v>509696</v>
      </c>
      <c r="J17001">
        <v>797</v>
      </c>
      <c r="K17001">
        <v>29312</v>
      </c>
    </row>
    <row r="17002" spans="1:11">
      <c r="A17002">
        <v>13.129691676</v>
      </c>
      <c r="B17002" t="s">
        <v>10</v>
      </c>
      <c r="C17002" t="s">
        <v>11</v>
      </c>
      <c r="D17002">
        <v>32</v>
      </c>
      <c r="E17002" t="s">
        <v>20668</v>
      </c>
      <c r="F17002" t="s">
        <v>20662</v>
      </c>
      <c r="G17002">
        <v>15</v>
      </c>
      <c r="H17002">
        <v>10</v>
      </c>
      <c r="I17002">
        <v>509696</v>
      </c>
      <c r="J17002">
        <v>781</v>
      </c>
      <c r="K17002">
        <v>29312</v>
      </c>
    </row>
    <row r="17003" spans="1:11">
      <c r="A17003">
        <v>13.130242699</v>
      </c>
      <c r="B17003" t="s">
        <v>10</v>
      </c>
      <c r="C17003" t="s">
        <v>11</v>
      </c>
      <c r="D17003">
        <v>32</v>
      </c>
      <c r="E17003" t="s">
        <v>20669</v>
      </c>
      <c r="F17003" t="s">
        <v>20664</v>
      </c>
      <c r="G17003">
        <v>15</v>
      </c>
      <c r="H17003">
        <v>10</v>
      </c>
      <c r="I17003">
        <v>509696</v>
      </c>
      <c r="J17003">
        <v>752</v>
      </c>
      <c r="K17003">
        <v>29312</v>
      </c>
    </row>
    <row r="17004" spans="1:11">
      <c r="A17004">
        <v>13.130248586</v>
      </c>
      <c r="B17004" t="s">
        <v>10</v>
      </c>
      <c r="C17004" t="s">
        <v>11</v>
      </c>
      <c r="D17004">
        <v>32</v>
      </c>
      <c r="E17004" t="s">
        <v>20669</v>
      </c>
      <c r="F17004" t="s">
        <v>20670</v>
      </c>
      <c r="G17004">
        <v>15</v>
      </c>
      <c r="H17004">
        <v>10</v>
      </c>
      <c r="I17004">
        <v>509696</v>
      </c>
      <c r="J17004">
        <v>747</v>
      </c>
      <c r="K17004">
        <v>29312</v>
      </c>
    </row>
    <row r="17005" spans="1:11">
      <c r="A17005">
        <v>13.130352008999999</v>
      </c>
      <c r="B17005" t="s">
        <v>10</v>
      </c>
      <c r="C17005" t="s">
        <v>11</v>
      </c>
      <c r="D17005">
        <v>32</v>
      </c>
      <c r="E17005" t="s">
        <v>20671</v>
      </c>
      <c r="F17005" t="s">
        <v>20665</v>
      </c>
      <c r="G17005">
        <v>15</v>
      </c>
      <c r="H17005">
        <v>10</v>
      </c>
      <c r="I17005">
        <v>509696</v>
      </c>
      <c r="J17005">
        <v>742</v>
      </c>
      <c r="K17005">
        <v>29312</v>
      </c>
    </row>
    <row r="17006" spans="1:11">
      <c r="A17006">
        <v>13.130413657</v>
      </c>
      <c r="B17006" t="s">
        <v>10</v>
      </c>
      <c r="C17006" t="s">
        <v>11</v>
      </c>
      <c r="D17006">
        <v>32</v>
      </c>
      <c r="E17006" t="s">
        <v>20672</v>
      </c>
      <c r="F17006" t="s">
        <v>20673</v>
      </c>
      <c r="G17006">
        <v>15</v>
      </c>
      <c r="H17006">
        <v>10</v>
      </c>
      <c r="I17006">
        <v>509696</v>
      </c>
      <c r="J17006">
        <v>742</v>
      </c>
      <c r="K17006">
        <v>29312</v>
      </c>
    </row>
    <row r="17007" spans="1:11">
      <c r="A17007">
        <v>13.130579832</v>
      </c>
      <c r="B17007" t="s">
        <v>10</v>
      </c>
      <c r="C17007" t="s">
        <v>11</v>
      </c>
      <c r="D17007">
        <v>32</v>
      </c>
      <c r="E17007" t="s">
        <v>20672</v>
      </c>
      <c r="F17007" t="s">
        <v>20674</v>
      </c>
      <c r="G17007">
        <v>15</v>
      </c>
      <c r="H17007">
        <v>10</v>
      </c>
      <c r="I17007">
        <v>509696</v>
      </c>
      <c r="J17007">
        <v>747</v>
      </c>
      <c r="K17007">
        <v>29312</v>
      </c>
    </row>
    <row r="17008" spans="1:11">
      <c r="A17008">
        <v>13.131121749</v>
      </c>
      <c r="B17008" t="s">
        <v>10</v>
      </c>
      <c r="C17008" t="s">
        <v>11</v>
      </c>
      <c r="D17008">
        <v>32</v>
      </c>
      <c r="E17008" t="s">
        <v>20675</v>
      </c>
      <c r="F17008" t="s">
        <v>20669</v>
      </c>
      <c r="G17008">
        <v>15</v>
      </c>
      <c r="H17008">
        <v>10</v>
      </c>
      <c r="I17008">
        <v>509696</v>
      </c>
      <c r="J17008">
        <v>765</v>
      </c>
      <c r="K17008">
        <v>29312</v>
      </c>
    </row>
    <row r="17009" spans="1:11">
      <c r="A17009">
        <v>13.131216152</v>
      </c>
      <c r="B17009" t="s">
        <v>10</v>
      </c>
      <c r="C17009" t="s">
        <v>11</v>
      </c>
      <c r="D17009">
        <v>32</v>
      </c>
      <c r="E17009" t="s">
        <v>20676</v>
      </c>
      <c r="F17009" t="s">
        <v>20677</v>
      </c>
      <c r="G17009">
        <v>15</v>
      </c>
      <c r="H17009">
        <v>10</v>
      </c>
      <c r="I17009">
        <v>509696</v>
      </c>
      <c r="J17009">
        <v>779</v>
      </c>
      <c r="K17009">
        <v>29312</v>
      </c>
    </row>
    <row r="17010" spans="1:11">
      <c r="A17010">
        <v>13.131219875999999</v>
      </c>
      <c r="B17010" t="s">
        <v>10</v>
      </c>
      <c r="C17010" t="s">
        <v>11</v>
      </c>
      <c r="D17010">
        <v>32</v>
      </c>
      <c r="E17010" t="s">
        <v>20676</v>
      </c>
      <c r="F17010" t="s">
        <v>20678</v>
      </c>
      <c r="G17010">
        <v>15</v>
      </c>
      <c r="H17010">
        <v>10</v>
      </c>
      <c r="I17010">
        <v>509696</v>
      </c>
      <c r="J17010">
        <v>789</v>
      </c>
      <c r="K17010">
        <v>29312</v>
      </c>
    </row>
    <row r="17011" spans="1:11">
      <c r="A17011">
        <v>13.131569346999999</v>
      </c>
      <c r="B17011" t="s">
        <v>10</v>
      </c>
      <c r="C17011" t="s">
        <v>11</v>
      </c>
      <c r="D17011">
        <v>32</v>
      </c>
      <c r="E17011" t="s">
        <v>20676</v>
      </c>
      <c r="F17011" t="s">
        <v>20679</v>
      </c>
      <c r="G17011">
        <v>15</v>
      </c>
      <c r="H17011">
        <v>10</v>
      </c>
      <c r="I17011">
        <v>509696</v>
      </c>
      <c r="J17011">
        <v>799</v>
      </c>
      <c r="K17011">
        <v>29312</v>
      </c>
    </row>
    <row r="17012" spans="1:11">
      <c r="A17012">
        <v>13.131585434</v>
      </c>
      <c r="B17012" t="s">
        <v>10</v>
      </c>
      <c r="C17012" t="s">
        <v>11</v>
      </c>
      <c r="D17012">
        <v>32</v>
      </c>
      <c r="E17012" t="s">
        <v>20680</v>
      </c>
      <c r="F17012" t="s">
        <v>20681</v>
      </c>
      <c r="G17012">
        <v>15</v>
      </c>
      <c r="H17012">
        <v>10</v>
      </c>
      <c r="I17012">
        <v>509696</v>
      </c>
      <c r="J17012">
        <v>851</v>
      </c>
      <c r="K17012">
        <v>29312</v>
      </c>
    </row>
    <row r="17013" spans="1:11">
      <c r="A17013">
        <v>13.131875945000001</v>
      </c>
      <c r="B17013" t="s">
        <v>10</v>
      </c>
      <c r="C17013" t="s">
        <v>11</v>
      </c>
      <c r="D17013">
        <v>32</v>
      </c>
      <c r="E17013" t="s">
        <v>20680</v>
      </c>
      <c r="F17013" t="s">
        <v>20675</v>
      </c>
      <c r="G17013">
        <v>15</v>
      </c>
      <c r="H17013">
        <v>10</v>
      </c>
      <c r="I17013">
        <v>509696</v>
      </c>
      <c r="J17013">
        <v>870</v>
      </c>
      <c r="K17013">
        <v>29312</v>
      </c>
    </row>
    <row r="17014" spans="1:11">
      <c r="A17014">
        <v>13.131889628</v>
      </c>
      <c r="B17014" t="s">
        <v>10</v>
      </c>
      <c r="C17014" t="s">
        <v>11</v>
      </c>
      <c r="D17014">
        <v>32</v>
      </c>
      <c r="E17014" t="s">
        <v>20682</v>
      </c>
      <c r="F17014" t="s">
        <v>20683</v>
      </c>
      <c r="G17014">
        <v>15</v>
      </c>
      <c r="H17014">
        <v>10</v>
      </c>
      <c r="I17014">
        <v>509696</v>
      </c>
      <c r="J17014">
        <v>854</v>
      </c>
      <c r="K17014">
        <v>29312</v>
      </c>
    </row>
    <row r="17015" spans="1:11">
      <c r="A17015">
        <v>13.132210497999999</v>
      </c>
      <c r="B17015" t="s">
        <v>10</v>
      </c>
      <c r="C17015" t="s">
        <v>11</v>
      </c>
      <c r="D17015">
        <v>32</v>
      </c>
      <c r="E17015" t="s">
        <v>20684</v>
      </c>
      <c r="F17015" t="s">
        <v>20676</v>
      </c>
      <c r="G17015">
        <v>15</v>
      </c>
      <c r="H17015">
        <v>10</v>
      </c>
      <c r="I17015">
        <v>509696</v>
      </c>
      <c r="J17015">
        <v>842</v>
      </c>
      <c r="K17015">
        <v>29312</v>
      </c>
    </row>
    <row r="17016" spans="1:11">
      <c r="A17016">
        <v>13.132541405</v>
      </c>
      <c r="B17016" t="s">
        <v>10</v>
      </c>
      <c r="C17016" t="s">
        <v>11</v>
      </c>
      <c r="D17016">
        <v>32</v>
      </c>
      <c r="E17016" t="s">
        <v>20685</v>
      </c>
      <c r="F17016" t="s">
        <v>20680</v>
      </c>
      <c r="G17016">
        <v>15</v>
      </c>
      <c r="H17016">
        <v>10</v>
      </c>
      <c r="I17016">
        <v>509696</v>
      </c>
      <c r="J17016">
        <v>817</v>
      </c>
      <c r="K17016">
        <v>29312</v>
      </c>
    </row>
    <row r="17017" spans="1:11">
      <c r="A17017">
        <v>13.132546720000001</v>
      </c>
      <c r="B17017" t="s">
        <v>10</v>
      </c>
      <c r="C17017" t="s">
        <v>11</v>
      </c>
      <c r="D17017">
        <v>32</v>
      </c>
      <c r="E17017" t="s">
        <v>20685</v>
      </c>
      <c r="F17017" t="s">
        <v>20686</v>
      </c>
      <c r="G17017">
        <v>15</v>
      </c>
      <c r="H17017">
        <v>10</v>
      </c>
      <c r="I17017">
        <v>509696</v>
      </c>
      <c r="J17017">
        <v>798</v>
      </c>
      <c r="K17017">
        <v>29312</v>
      </c>
    </row>
    <row r="17018" spans="1:11">
      <c r="A17018">
        <v>13.132651730999999</v>
      </c>
      <c r="B17018" t="s">
        <v>10</v>
      </c>
      <c r="C17018" t="s">
        <v>11</v>
      </c>
      <c r="D17018">
        <v>32</v>
      </c>
      <c r="E17018" t="s">
        <v>20685</v>
      </c>
      <c r="F17018" t="s">
        <v>20687</v>
      </c>
      <c r="G17018">
        <v>15</v>
      </c>
      <c r="H17018">
        <v>10</v>
      </c>
      <c r="I17018">
        <v>509696</v>
      </c>
      <c r="J17018">
        <v>781</v>
      </c>
      <c r="K17018">
        <v>29312</v>
      </c>
    </row>
    <row r="17019" spans="1:11">
      <c r="A17019">
        <v>13.133007356</v>
      </c>
      <c r="B17019" t="s">
        <v>10</v>
      </c>
      <c r="C17019" t="s">
        <v>11</v>
      </c>
      <c r="D17019">
        <v>44</v>
      </c>
      <c r="E17019" t="s">
        <v>20688</v>
      </c>
      <c r="F17019" t="s">
        <v>20684</v>
      </c>
      <c r="G17019">
        <v>15</v>
      </c>
      <c r="H17019">
        <v>10</v>
      </c>
      <c r="I17019">
        <v>509696</v>
      </c>
      <c r="J17019">
        <v>780</v>
      </c>
      <c r="K17019">
        <v>29312</v>
      </c>
    </row>
    <row r="17020" spans="1:11">
      <c r="A17020">
        <v>13.133179625</v>
      </c>
      <c r="B17020" t="s">
        <v>10</v>
      </c>
      <c r="C17020" t="s">
        <v>11</v>
      </c>
      <c r="D17020">
        <v>44</v>
      </c>
      <c r="E17020" t="s">
        <v>20688</v>
      </c>
      <c r="F17020" t="s">
        <v>20684</v>
      </c>
      <c r="G17020">
        <v>10</v>
      </c>
      <c r="H17020">
        <v>10</v>
      </c>
      <c r="I17020">
        <v>509696</v>
      </c>
      <c r="J17020">
        <v>782</v>
      </c>
      <c r="K17020">
        <v>29312</v>
      </c>
    </row>
    <row r="17021" spans="1:11">
      <c r="A17021">
        <v>13.133661618</v>
      </c>
      <c r="B17021" t="s">
        <v>10</v>
      </c>
      <c r="C17021" t="s">
        <v>11</v>
      </c>
      <c r="D17021">
        <v>44</v>
      </c>
      <c r="E17021" t="s">
        <v>20688</v>
      </c>
      <c r="F17021" t="s">
        <v>20684</v>
      </c>
      <c r="G17021">
        <v>9</v>
      </c>
      <c r="H17021">
        <v>10</v>
      </c>
      <c r="I17021">
        <v>509696</v>
      </c>
      <c r="J17021">
        <v>750</v>
      </c>
      <c r="K17021">
        <v>29312</v>
      </c>
    </row>
    <row r="17022" spans="1:11">
      <c r="A17022">
        <v>13.133676126999999</v>
      </c>
      <c r="B17022" t="s">
        <v>10</v>
      </c>
      <c r="C17022" t="s">
        <v>11</v>
      </c>
      <c r="D17022">
        <v>32</v>
      </c>
      <c r="E17022" t="s">
        <v>20689</v>
      </c>
      <c r="F17022" t="s">
        <v>20690</v>
      </c>
      <c r="G17022">
        <v>10</v>
      </c>
      <c r="H17022">
        <v>10</v>
      </c>
      <c r="I17022">
        <v>507520</v>
      </c>
      <c r="J17022">
        <v>1157</v>
      </c>
      <c r="K17022">
        <v>29312</v>
      </c>
    </row>
    <row r="17023" spans="1:11">
      <c r="A17023">
        <v>13.134260662999999</v>
      </c>
      <c r="B17023" t="s">
        <v>10</v>
      </c>
      <c r="C17023" t="s">
        <v>11</v>
      </c>
      <c r="D17023">
        <v>44</v>
      </c>
      <c r="E17023" t="s">
        <v>20691</v>
      </c>
      <c r="F17023" t="s">
        <v>20692</v>
      </c>
      <c r="G17023">
        <v>10</v>
      </c>
      <c r="H17023">
        <v>10</v>
      </c>
      <c r="I17023">
        <v>507520</v>
      </c>
      <c r="J17023">
        <v>1512</v>
      </c>
      <c r="K17023">
        <v>29312</v>
      </c>
    </row>
    <row r="17024" spans="1:11">
      <c r="A17024">
        <v>13.135088633000001</v>
      </c>
      <c r="B17024" t="s">
        <v>10</v>
      </c>
      <c r="C17024" t="s">
        <v>11</v>
      </c>
      <c r="D17024">
        <v>32</v>
      </c>
      <c r="E17024" t="s">
        <v>20691</v>
      </c>
      <c r="F17024" t="s">
        <v>20692</v>
      </c>
      <c r="G17024">
        <v>5</v>
      </c>
      <c r="H17024">
        <v>10</v>
      </c>
      <c r="I17024">
        <v>507520</v>
      </c>
      <c r="J17024">
        <v>1398</v>
      </c>
      <c r="K17024">
        <v>29312</v>
      </c>
    </row>
    <row r="17025" spans="1:11">
      <c r="A17025">
        <v>13.135770508</v>
      </c>
      <c r="B17025" t="s">
        <v>10</v>
      </c>
      <c r="C17025" t="s">
        <v>11</v>
      </c>
      <c r="D17025">
        <v>32</v>
      </c>
      <c r="E17025" t="s">
        <v>20693</v>
      </c>
      <c r="F17025" t="s">
        <v>20691</v>
      </c>
      <c r="G17025">
        <v>10</v>
      </c>
      <c r="H17025">
        <v>10</v>
      </c>
      <c r="I17025">
        <v>506624</v>
      </c>
      <c r="J17025">
        <v>1223</v>
      </c>
      <c r="K17025">
        <v>29312</v>
      </c>
    </row>
    <row r="17026" spans="1:11">
      <c r="A17026">
        <v>13.135777743</v>
      </c>
      <c r="B17026" t="s">
        <v>10</v>
      </c>
      <c r="C17026" t="s">
        <v>11</v>
      </c>
      <c r="D17026">
        <v>32</v>
      </c>
      <c r="E17026" t="s">
        <v>20693</v>
      </c>
      <c r="F17026" t="s">
        <v>20694</v>
      </c>
      <c r="G17026">
        <v>10</v>
      </c>
      <c r="H17026">
        <v>10</v>
      </c>
      <c r="I17026">
        <v>509696</v>
      </c>
      <c r="J17026">
        <v>1155</v>
      </c>
      <c r="K17026">
        <v>29312</v>
      </c>
    </row>
    <row r="17027" spans="1:11">
      <c r="A17027">
        <v>13.135789085000001</v>
      </c>
      <c r="B17027" t="s">
        <v>10</v>
      </c>
      <c r="C17027" t="s">
        <v>11</v>
      </c>
      <c r="D17027">
        <v>32</v>
      </c>
      <c r="E17027" t="s">
        <v>20695</v>
      </c>
      <c r="F17027" t="s">
        <v>20696</v>
      </c>
      <c r="G17027">
        <v>10</v>
      </c>
      <c r="H17027">
        <v>10</v>
      </c>
      <c r="I17027">
        <v>509696</v>
      </c>
      <c r="J17027">
        <v>1094</v>
      </c>
      <c r="K17027">
        <v>29312</v>
      </c>
    </row>
    <row r="17028" spans="1:11">
      <c r="A17028">
        <v>13.135796654</v>
      </c>
      <c r="B17028" t="s">
        <v>10</v>
      </c>
      <c r="C17028" t="s">
        <v>11</v>
      </c>
      <c r="D17028">
        <v>32</v>
      </c>
      <c r="E17028" t="s">
        <v>20697</v>
      </c>
      <c r="F17028" t="s">
        <v>20698</v>
      </c>
      <c r="G17028">
        <v>11</v>
      </c>
      <c r="H17028">
        <v>10</v>
      </c>
      <c r="I17028">
        <v>509696</v>
      </c>
      <c r="J17028">
        <v>1043</v>
      </c>
      <c r="K17028">
        <v>29312</v>
      </c>
    </row>
    <row r="17029" spans="1:11">
      <c r="A17029">
        <v>13.136570653</v>
      </c>
      <c r="B17029" t="s">
        <v>10</v>
      </c>
      <c r="C17029" t="s">
        <v>11</v>
      </c>
      <c r="D17029">
        <v>32</v>
      </c>
      <c r="E17029" t="s">
        <v>20699</v>
      </c>
      <c r="F17029" t="s">
        <v>20693</v>
      </c>
      <c r="G17029">
        <v>11</v>
      </c>
      <c r="H17029">
        <v>10</v>
      </c>
      <c r="I17029">
        <v>509696</v>
      </c>
      <c r="J17029">
        <v>998</v>
      </c>
      <c r="K17029">
        <v>29312</v>
      </c>
    </row>
    <row r="17030" spans="1:11">
      <c r="A17030">
        <v>13.136576570000001</v>
      </c>
      <c r="B17030" t="s">
        <v>10</v>
      </c>
      <c r="C17030" t="s">
        <v>11</v>
      </c>
      <c r="D17030">
        <v>32</v>
      </c>
      <c r="E17030" t="s">
        <v>20699</v>
      </c>
      <c r="F17030" t="s">
        <v>20700</v>
      </c>
      <c r="G17030">
        <v>11</v>
      </c>
      <c r="H17030">
        <v>10</v>
      </c>
      <c r="I17030">
        <v>509696</v>
      </c>
      <c r="J17030">
        <v>973</v>
      </c>
      <c r="K17030">
        <v>29312</v>
      </c>
    </row>
    <row r="17031" spans="1:11">
      <c r="A17031">
        <v>13.136587085</v>
      </c>
      <c r="B17031" t="s">
        <v>10</v>
      </c>
      <c r="C17031" t="s">
        <v>11</v>
      </c>
      <c r="D17031">
        <v>32</v>
      </c>
      <c r="E17031" t="s">
        <v>20701</v>
      </c>
      <c r="F17031" t="s">
        <v>20697</v>
      </c>
      <c r="G17031">
        <v>12</v>
      </c>
      <c r="H17031">
        <v>10</v>
      </c>
      <c r="I17031">
        <v>509696</v>
      </c>
      <c r="J17031">
        <v>951</v>
      </c>
      <c r="K17031">
        <v>29312</v>
      </c>
    </row>
    <row r="17032" spans="1:11">
      <c r="A17032">
        <v>13.136597749</v>
      </c>
      <c r="B17032" t="s">
        <v>10</v>
      </c>
      <c r="C17032" t="s">
        <v>11</v>
      </c>
      <c r="D17032">
        <v>32</v>
      </c>
      <c r="E17032" t="s">
        <v>20702</v>
      </c>
      <c r="F17032" t="s">
        <v>20703</v>
      </c>
      <c r="G17032">
        <v>12</v>
      </c>
      <c r="H17032">
        <v>10</v>
      </c>
      <c r="I17032">
        <v>509696</v>
      </c>
      <c r="J17032">
        <v>931</v>
      </c>
      <c r="K17032">
        <v>29312</v>
      </c>
    </row>
    <row r="17033" spans="1:11">
      <c r="A17033">
        <v>13.137204951999999</v>
      </c>
      <c r="B17033" t="s">
        <v>10</v>
      </c>
      <c r="C17033" t="s">
        <v>11</v>
      </c>
      <c r="D17033">
        <v>44</v>
      </c>
      <c r="E17033" t="s">
        <v>20704</v>
      </c>
      <c r="F17033" t="s">
        <v>20699</v>
      </c>
      <c r="G17033">
        <v>12</v>
      </c>
      <c r="H17033">
        <v>10</v>
      </c>
      <c r="I17033">
        <v>509696</v>
      </c>
      <c r="J17033">
        <v>914</v>
      </c>
      <c r="K17033">
        <v>29312</v>
      </c>
    </row>
    <row r="17034" spans="1:11">
      <c r="A17034">
        <v>13.13723354</v>
      </c>
      <c r="B17034" t="s">
        <v>10</v>
      </c>
      <c r="C17034" t="s">
        <v>11</v>
      </c>
      <c r="D17034">
        <v>44</v>
      </c>
      <c r="E17034" t="s">
        <v>20704</v>
      </c>
      <c r="F17034" t="s">
        <v>20699</v>
      </c>
      <c r="G17034">
        <v>8</v>
      </c>
      <c r="H17034">
        <v>8</v>
      </c>
      <c r="I17034">
        <v>509696</v>
      </c>
      <c r="J17034">
        <v>880</v>
      </c>
      <c r="K17034">
        <v>29312</v>
      </c>
    </row>
    <row r="17035" spans="1:11">
      <c r="A17035">
        <v>13.13724616</v>
      </c>
      <c r="B17035" t="s">
        <v>10</v>
      </c>
      <c r="C17035" t="s">
        <v>11</v>
      </c>
      <c r="D17035">
        <v>44</v>
      </c>
      <c r="E17035" t="s">
        <v>20704</v>
      </c>
      <c r="F17035" t="s">
        <v>20699</v>
      </c>
      <c r="G17035">
        <v>7</v>
      </c>
      <c r="H17035">
        <v>8</v>
      </c>
      <c r="I17035">
        <v>509696</v>
      </c>
      <c r="J17035">
        <v>851</v>
      </c>
      <c r="K17035">
        <v>29312</v>
      </c>
    </row>
    <row r="17036" spans="1:11">
      <c r="A17036">
        <v>13.137913072</v>
      </c>
      <c r="B17036" t="s">
        <v>10</v>
      </c>
      <c r="C17036" t="s">
        <v>11</v>
      </c>
      <c r="D17036">
        <v>32</v>
      </c>
      <c r="E17036" t="s">
        <v>20705</v>
      </c>
      <c r="F17036" t="s">
        <v>20699</v>
      </c>
      <c r="G17036">
        <v>7</v>
      </c>
      <c r="H17036">
        <v>8</v>
      </c>
      <c r="I17036">
        <v>509696</v>
      </c>
      <c r="J17036">
        <v>827</v>
      </c>
      <c r="K17036">
        <v>29312</v>
      </c>
    </row>
    <row r="17037" spans="1:11">
      <c r="A17037">
        <v>13.137930934</v>
      </c>
      <c r="B17037" t="s">
        <v>10</v>
      </c>
      <c r="C17037" t="s">
        <v>11</v>
      </c>
      <c r="D17037">
        <v>32</v>
      </c>
      <c r="E17037" t="s">
        <v>20706</v>
      </c>
      <c r="F17037" t="s">
        <v>20704</v>
      </c>
      <c r="G17037">
        <v>8</v>
      </c>
      <c r="H17037">
        <v>8</v>
      </c>
      <c r="I17037">
        <v>503936</v>
      </c>
      <c r="J17037">
        <v>1223</v>
      </c>
      <c r="K17037">
        <v>29312</v>
      </c>
    </row>
    <row r="17038" spans="1:11">
      <c r="A17038">
        <v>13.138587726000001</v>
      </c>
      <c r="B17038" t="s">
        <v>10</v>
      </c>
      <c r="C17038" t="s">
        <v>11</v>
      </c>
      <c r="D17038">
        <v>32</v>
      </c>
      <c r="E17038" t="s">
        <v>20707</v>
      </c>
      <c r="F17038" t="s">
        <v>20705</v>
      </c>
      <c r="G17038">
        <v>8</v>
      </c>
      <c r="H17038">
        <v>8</v>
      </c>
      <c r="I17038">
        <v>501248</v>
      </c>
      <c r="J17038">
        <v>1156</v>
      </c>
      <c r="K17038">
        <v>29312</v>
      </c>
    </row>
    <row r="17039" spans="1:11">
      <c r="A17039">
        <v>13.138602548</v>
      </c>
      <c r="B17039" t="s">
        <v>10</v>
      </c>
      <c r="C17039" t="s">
        <v>11</v>
      </c>
      <c r="D17039">
        <v>32</v>
      </c>
      <c r="E17039" t="s">
        <v>20708</v>
      </c>
      <c r="F17039" t="s">
        <v>20709</v>
      </c>
      <c r="G17039">
        <v>9</v>
      </c>
      <c r="H17039">
        <v>8</v>
      </c>
      <c r="I17039">
        <v>509696</v>
      </c>
      <c r="J17039">
        <v>1095</v>
      </c>
      <c r="K17039">
        <v>29312</v>
      </c>
    </row>
    <row r="17040" spans="1:11">
      <c r="A17040">
        <v>13.138678493</v>
      </c>
      <c r="B17040" t="s">
        <v>10</v>
      </c>
      <c r="C17040" t="s">
        <v>11</v>
      </c>
      <c r="D17040">
        <v>32</v>
      </c>
      <c r="E17040" t="s">
        <v>20710</v>
      </c>
      <c r="F17040" t="s">
        <v>20711</v>
      </c>
      <c r="G17040">
        <v>9</v>
      </c>
      <c r="H17040">
        <v>8</v>
      </c>
      <c r="I17040">
        <v>509696</v>
      </c>
      <c r="J17040">
        <v>1044</v>
      </c>
      <c r="K17040">
        <v>29312</v>
      </c>
    </row>
    <row r="17041" spans="1:11">
      <c r="A17041">
        <v>13.139231305999999</v>
      </c>
      <c r="B17041" t="s">
        <v>10</v>
      </c>
      <c r="C17041" t="s">
        <v>11</v>
      </c>
      <c r="D17041">
        <v>32</v>
      </c>
      <c r="E17041" t="s">
        <v>20712</v>
      </c>
      <c r="F17041" t="s">
        <v>20707</v>
      </c>
      <c r="G17041">
        <v>9</v>
      </c>
      <c r="H17041">
        <v>8</v>
      </c>
      <c r="I17041">
        <v>509696</v>
      </c>
      <c r="J17041">
        <v>1007</v>
      </c>
      <c r="K17041">
        <v>29312</v>
      </c>
    </row>
    <row r="17042" spans="1:11">
      <c r="A17042">
        <v>13.139245849</v>
      </c>
      <c r="B17042" t="s">
        <v>10</v>
      </c>
      <c r="C17042" t="s">
        <v>11</v>
      </c>
      <c r="D17042">
        <v>32</v>
      </c>
      <c r="E17042" t="s">
        <v>20713</v>
      </c>
      <c r="F17042" t="s">
        <v>20708</v>
      </c>
      <c r="G17042">
        <v>10</v>
      </c>
      <c r="H17042">
        <v>8</v>
      </c>
      <c r="I17042">
        <v>509696</v>
      </c>
      <c r="J17042">
        <v>961</v>
      </c>
      <c r="K17042">
        <v>29312</v>
      </c>
    </row>
    <row r="17043" spans="1:11">
      <c r="A17043">
        <v>13.139255898</v>
      </c>
      <c r="B17043" t="s">
        <v>10</v>
      </c>
      <c r="C17043" t="s">
        <v>11</v>
      </c>
      <c r="D17043">
        <v>32</v>
      </c>
      <c r="E17043" t="s">
        <v>20714</v>
      </c>
      <c r="F17043" t="s">
        <v>20710</v>
      </c>
      <c r="G17043">
        <v>10</v>
      </c>
      <c r="H17043">
        <v>8</v>
      </c>
      <c r="I17043">
        <v>509696</v>
      </c>
      <c r="J17043">
        <v>921</v>
      </c>
      <c r="K17043">
        <v>29312</v>
      </c>
    </row>
    <row r="17044" spans="1:11">
      <c r="A17044">
        <v>13.140048062</v>
      </c>
      <c r="B17044" t="s">
        <v>10</v>
      </c>
      <c r="C17044" t="s">
        <v>11</v>
      </c>
      <c r="D17044">
        <v>32</v>
      </c>
      <c r="E17044" t="s">
        <v>20715</v>
      </c>
      <c r="F17044" t="s">
        <v>20712</v>
      </c>
      <c r="G17044">
        <v>11</v>
      </c>
      <c r="H17044">
        <v>8</v>
      </c>
      <c r="I17044">
        <v>509696</v>
      </c>
      <c r="J17044">
        <v>878</v>
      </c>
      <c r="K17044">
        <v>29312</v>
      </c>
    </row>
    <row r="17045" spans="1:11">
      <c r="A17045">
        <v>13.140055252</v>
      </c>
      <c r="B17045" t="s">
        <v>10</v>
      </c>
      <c r="C17045" t="s">
        <v>11</v>
      </c>
      <c r="D17045">
        <v>32</v>
      </c>
      <c r="E17045" t="s">
        <v>20715</v>
      </c>
      <c r="F17045" t="s">
        <v>20716</v>
      </c>
      <c r="G17045">
        <v>11</v>
      </c>
      <c r="H17045">
        <v>8</v>
      </c>
      <c r="I17045">
        <v>509696</v>
      </c>
      <c r="J17045">
        <v>870</v>
      </c>
      <c r="K17045">
        <v>29312</v>
      </c>
    </row>
    <row r="17046" spans="1:11">
      <c r="A17046">
        <v>13.140065963</v>
      </c>
      <c r="B17046" t="s">
        <v>10</v>
      </c>
      <c r="C17046" t="s">
        <v>11</v>
      </c>
      <c r="D17046">
        <v>32</v>
      </c>
      <c r="E17046" t="s">
        <v>20717</v>
      </c>
      <c r="F17046" t="s">
        <v>20718</v>
      </c>
      <c r="G17046">
        <v>11</v>
      </c>
      <c r="H17046">
        <v>8</v>
      </c>
      <c r="I17046">
        <v>509696</v>
      </c>
      <c r="J17046">
        <v>864</v>
      </c>
      <c r="K17046">
        <v>29312</v>
      </c>
    </row>
    <row r="17047" spans="1:11">
      <c r="A17047">
        <v>13.140069863000001</v>
      </c>
      <c r="B17047" t="s">
        <v>10</v>
      </c>
      <c r="C17047" t="s">
        <v>11</v>
      </c>
      <c r="D17047">
        <v>32</v>
      </c>
      <c r="E17047" t="s">
        <v>20717</v>
      </c>
      <c r="F17047" t="s">
        <v>20719</v>
      </c>
      <c r="G17047">
        <v>11</v>
      </c>
      <c r="H17047">
        <v>8</v>
      </c>
      <c r="I17047">
        <v>509696</v>
      </c>
      <c r="J17047">
        <v>858</v>
      </c>
      <c r="K17047">
        <v>29312</v>
      </c>
    </row>
    <row r="17048" spans="1:11">
      <c r="A17048">
        <v>13.14007631</v>
      </c>
      <c r="B17048" t="s">
        <v>10</v>
      </c>
      <c r="C17048" t="s">
        <v>11</v>
      </c>
      <c r="D17048">
        <v>32</v>
      </c>
      <c r="E17048" t="s">
        <v>20720</v>
      </c>
      <c r="F17048" t="s">
        <v>20714</v>
      </c>
      <c r="G17048">
        <v>12</v>
      </c>
      <c r="H17048">
        <v>9</v>
      </c>
      <c r="I17048">
        <v>509696</v>
      </c>
      <c r="J17048">
        <v>853</v>
      </c>
      <c r="K17048">
        <v>29312</v>
      </c>
    </row>
    <row r="17049" spans="1:11">
      <c r="A17049">
        <v>13.140623315999999</v>
      </c>
      <c r="B17049" t="s">
        <v>10</v>
      </c>
      <c r="C17049" t="s">
        <v>11</v>
      </c>
      <c r="D17049">
        <v>32</v>
      </c>
      <c r="E17049" t="s">
        <v>20721</v>
      </c>
      <c r="F17049" t="s">
        <v>20715</v>
      </c>
      <c r="G17049">
        <v>12</v>
      </c>
      <c r="H17049">
        <v>9</v>
      </c>
      <c r="I17049">
        <v>509696</v>
      </c>
      <c r="J17049">
        <v>849</v>
      </c>
      <c r="K17049">
        <v>29312</v>
      </c>
    </row>
    <row r="17050" spans="1:11">
      <c r="A17050">
        <v>13.140628657000001</v>
      </c>
      <c r="B17050" t="s">
        <v>10</v>
      </c>
      <c r="C17050" t="s">
        <v>11</v>
      </c>
      <c r="D17050">
        <v>32</v>
      </c>
      <c r="E17050" t="s">
        <v>20721</v>
      </c>
      <c r="F17050" t="s">
        <v>20722</v>
      </c>
      <c r="G17050">
        <v>12</v>
      </c>
      <c r="H17050">
        <v>9</v>
      </c>
      <c r="I17050">
        <v>509696</v>
      </c>
      <c r="J17050">
        <v>814</v>
      </c>
      <c r="K17050">
        <v>29312</v>
      </c>
    </row>
    <row r="17051" spans="1:11">
      <c r="A17051">
        <v>13.141731056999999</v>
      </c>
      <c r="B17051" t="s">
        <v>10</v>
      </c>
      <c r="C17051" t="s">
        <v>11</v>
      </c>
      <c r="D17051">
        <v>32</v>
      </c>
      <c r="E17051" t="s">
        <v>20723</v>
      </c>
      <c r="F17051" t="s">
        <v>20724</v>
      </c>
      <c r="G17051">
        <v>12</v>
      </c>
      <c r="H17051">
        <v>9</v>
      </c>
      <c r="I17051">
        <v>509696</v>
      </c>
      <c r="J17051">
        <v>784</v>
      </c>
      <c r="K17051">
        <v>29312</v>
      </c>
    </row>
    <row r="17052" spans="1:11">
      <c r="A17052">
        <v>13.141772953</v>
      </c>
      <c r="B17052" t="s">
        <v>10</v>
      </c>
      <c r="C17052" t="s">
        <v>11</v>
      </c>
      <c r="D17052">
        <v>32</v>
      </c>
      <c r="E17052" t="s">
        <v>20725</v>
      </c>
      <c r="F17052" t="s">
        <v>20726</v>
      </c>
      <c r="G17052">
        <v>12</v>
      </c>
      <c r="H17052">
        <v>9</v>
      </c>
      <c r="I17052">
        <v>509696</v>
      </c>
      <c r="J17052">
        <v>896</v>
      </c>
      <c r="K17052">
        <v>29312</v>
      </c>
    </row>
    <row r="17053" spans="1:11">
      <c r="A17053">
        <v>13.142436281</v>
      </c>
      <c r="B17053" t="s">
        <v>10</v>
      </c>
      <c r="C17053" t="s">
        <v>11</v>
      </c>
      <c r="D17053">
        <v>32</v>
      </c>
      <c r="E17053" t="s">
        <v>20727</v>
      </c>
      <c r="F17053" t="s">
        <v>20723</v>
      </c>
      <c r="G17053">
        <v>12</v>
      </c>
      <c r="H17053">
        <v>9</v>
      </c>
      <c r="I17053">
        <v>509696</v>
      </c>
      <c r="J17053">
        <v>996</v>
      </c>
      <c r="K17053">
        <v>29312</v>
      </c>
    </row>
    <row r="17054" spans="1:11">
      <c r="A17054">
        <v>13.142521749</v>
      </c>
      <c r="B17054" t="s">
        <v>10</v>
      </c>
      <c r="C17054" t="s">
        <v>11</v>
      </c>
      <c r="D17054">
        <v>32</v>
      </c>
      <c r="E17054" t="s">
        <v>20728</v>
      </c>
      <c r="F17054" t="s">
        <v>20729</v>
      </c>
      <c r="G17054">
        <v>12</v>
      </c>
      <c r="H17054">
        <v>9</v>
      </c>
      <c r="I17054">
        <v>509696</v>
      </c>
      <c r="J17054">
        <v>959</v>
      </c>
      <c r="K17054">
        <v>29312</v>
      </c>
    </row>
    <row r="17055" spans="1:11">
      <c r="A17055">
        <v>13.142534825</v>
      </c>
      <c r="B17055" t="s">
        <v>10</v>
      </c>
      <c r="C17055" t="s">
        <v>11</v>
      </c>
      <c r="D17055">
        <v>32</v>
      </c>
      <c r="E17055" t="s">
        <v>20730</v>
      </c>
      <c r="F17055" t="s">
        <v>20731</v>
      </c>
      <c r="G17055">
        <v>12</v>
      </c>
      <c r="H17055">
        <v>9</v>
      </c>
      <c r="I17055">
        <v>509696</v>
      </c>
      <c r="J17055">
        <v>937</v>
      </c>
      <c r="K17055">
        <v>29312</v>
      </c>
    </row>
    <row r="17056" spans="1:11">
      <c r="A17056">
        <v>13.143003154000001</v>
      </c>
      <c r="B17056" t="s">
        <v>10</v>
      </c>
      <c r="C17056" t="s">
        <v>11</v>
      </c>
      <c r="D17056">
        <v>32</v>
      </c>
      <c r="E17056" t="s">
        <v>20730</v>
      </c>
      <c r="F17056" t="s">
        <v>20732</v>
      </c>
      <c r="G17056">
        <v>12</v>
      </c>
      <c r="H17056">
        <v>9</v>
      </c>
      <c r="I17056">
        <v>509696</v>
      </c>
      <c r="J17056">
        <v>915</v>
      </c>
      <c r="K17056">
        <v>29312</v>
      </c>
    </row>
    <row r="17057" spans="1:11">
      <c r="A17057">
        <v>13.143017052999999</v>
      </c>
      <c r="B17057" t="s">
        <v>10</v>
      </c>
      <c r="C17057" t="s">
        <v>11</v>
      </c>
      <c r="D17057">
        <v>32</v>
      </c>
      <c r="E17057" t="s">
        <v>20733</v>
      </c>
      <c r="F17057" t="s">
        <v>20728</v>
      </c>
      <c r="G17057">
        <v>12</v>
      </c>
      <c r="H17057">
        <v>9</v>
      </c>
      <c r="I17057">
        <v>509696</v>
      </c>
      <c r="J17057">
        <v>955</v>
      </c>
      <c r="K17057">
        <v>29312</v>
      </c>
    </row>
    <row r="17058" spans="1:11">
      <c r="A17058">
        <v>13.143607726000001</v>
      </c>
      <c r="B17058" t="s">
        <v>10</v>
      </c>
      <c r="C17058" t="s">
        <v>11</v>
      </c>
      <c r="D17058">
        <v>32</v>
      </c>
      <c r="E17058" t="s">
        <v>20734</v>
      </c>
      <c r="F17058" t="s">
        <v>20730</v>
      </c>
      <c r="G17058">
        <v>12</v>
      </c>
      <c r="H17058">
        <v>9</v>
      </c>
      <c r="I17058">
        <v>509696</v>
      </c>
      <c r="J17058">
        <v>897</v>
      </c>
      <c r="K17058">
        <v>29312</v>
      </c>
    </row>
    <row r="17059" spans="1:11">
      <c r="A17059">
        <v>13.143676014</v>
      </c>
      <c r="B17059" t="s">
        <v>10</v>
      </c>
      <c r="C17059" t="s">
        <v>11</v>
      </c>
      <c r="D17059">
        <v>32</v>
      </c>
      <c r="E17059" t="s">
        <v>20735</v>
      </c>
      <c r="F17059" t="s">
        <v>20736</v>
      </c>
      <c r="G17059">
        <v>12</v>
      </c>
      <c r="H17059">
        <v>9</v>
      </c>
      <c r="I17059">
        <v>509696</v>
      </c>
      <c r="J17059">
        <v>860</v>
      </c>
      <c r="K17059">
        <v>29312</v>
      </c>
    </row>
    <row r="17060" spans="1:11">
      <c r="A17060">
        <v>13.143686742</v>
      </c>
      <c r="B17060" t="s">
        <v>10</v>
      </c>
      <c r="C17060" t="s">
        <v>11</v>
      </c>
      <c r="D17060">
        <v>32</v>
      </c>
      <c r="E17060" t="s">
        <v>20737</v>
      </c>
      <c r="F17060" t="s">
        <v>20738</v>
      </c>
      <c r="G17060">
        <v>12</v>
      </c>
      <c r="H17060">
        <v>9</v>
      </c>
      <c r="I17060">
        <v>509696</v>
      </c>
      <c r="J17060">
        <v>836</v>
      </c>
      <c r="K17060">
        <v>29312</v>
      </c>
    </row>
    <row r="17061" spans="1:11">
      <c r="A17061">
        <v>13.144187558</v>
      </c>
      <c r="B17061" t="s">
        <v>10</v>
      </c>
      <c r="C17061" t="s">
        <v>11</v>
      </c>
      <c r="D17061">
        <v>32</v>
      </c>
      <c r="E17061" t="s">
        <v>20739</v>
      </c>
      <c r="F17061" t="s">
        <v>20734</v>
      </c>
      <c r="G17061">
        <v>12</v>
      </c>
      <c r="H17061">
        <v>9</v>
      </c>
      <c r="I17061">
        <v>509696</v>
      </c>
      <c r="J17061">
        <v>816</v>
      </c>
      <c r="K17061">
        <v>29312</v>
      </c>
    </row>
    <row r="17062" spans="1:11">
      <c r="A17062">
        <v>13.144192313</v>
      </c>
      <c r="B17062" t="s">
        <v>10</v>
      </c>
      <c r="C17062" t="s">
        <v>11</v>
      </c>
      <c r="D17062">
        <v>32</v>
      </c>
      <c r="E17062" t="s">
        <v>20739</v>
      </c>
      <c r="F17062" t="s">
        <v>20740</v>
      </c>
      <c r="G17062">
        <v>12</v>
      </c>
      <c r="H17062">
        <v>9</v>
      </c>
      <c r="I17062">
        <v>509696</v>
      </c>
      <c r="J17062">
        <v>786</v>
      </c>
      <c r="K17062">
        <v>29312</v>
      </c>
    </row>
    <row r="17063" spans="1:11">
      <c r="A17063">
        <v>13.144201688000001</v>
      </c>
      <c r="B17063" t="s">
        <v>10</v>
      </c>
      <c r="C17063" t="s">
        <v>11</v>
      </c>
      <c r="D17063">
        <v>32</v>
      </c>
      <c r="E17063" t="s">
        <v>20741</v>
      </c>
      <c r="F17063" t="s">
        <v>20735</v>
      </c>
      <c r="G17063">
        <v>12</v>
      </c>
      <c r="H17063">
        <v>9</v>
      </c>
      <c r="I17063">
        <v>509696</v>
      </c>
      <c r="J17063">
        <v>760</v>
      </c>
      <c r="K17063">
        <v>29312</v>
      </c>
    </row>
    <row r="17064" spans="1:11">
      <c r="A17064">
        <v>13.144339581000001</v>
      </c>
      <c r="B17064" t="s">
        <v>10</v>
      </c>
      <c r="C17064" t="s">
        <v>11</v>
      </c>
      <c r="D17064">
        <v>32</v>
      </c>
      <c r="E17064" t="s">
        <v>20742</v>
      </c>
      <c r="F17064" t="s">
        <v>20743</v>
      </c>
      <c r="G17064">
        <v>12</v>
      </c>
      <c r="H17064">
        <v>9</v>
      </c>
      <c r="I17064">
        <v>509696</v>
      </c>
      <c r="J17064">
        <v>731</v>
      </c>
      <c r="K17064">
        <v>29312</v>
      </c>
    </row>
    <row r="17065" spans="1:11">
      <c r="A17065">
        <v>13.144729290000001</v>
      </c>
      <c r="B17065" t="s">
        <v>10</v>
      </c>
      <c r="C17065" t="s">
        <v>11</v>
      </c>
      <c r="D17065">
        <v>32</v>
      </c>
      <c r="E17065" t="s">
        <v>20744</v>
      </c>
      <c r="F17065" t="s">
        <v>20739</v>
      </c>
      <c r="G17065">
        <v>12</v>
      </c>
      <c r="H17065">
        <v>9</v>
      </c>
      <c r="I17065">
        <v>509696</v>
      </c>
      <c r="J17065">
        <v>721</v>
      </c>
      <c r="K17065">
        <v>29312</v>
      </c>
    </row>
    <row r="17066" spans="1:11">
      <c r="A17066">
        <v>13.14491819</v>
      </c>
      <c r="B17066" t="s">
        <v>10</v>
      </c>
      <c r="C17066" t="s">
        <v>11</v>
      </c>
      <c r="D17066">
        <v>44</v>
      </c>
      <c r="E17066" t="s">
        <v>20745</v>
      </c>
      <c r="F17066" t="s">
        <v>20746</v>
      </c>
      <c r="G17066">
        <v>12</v>
      </c>
      <c r="H17066">
        <v>9</v>
      </c>
      <c r="I17066">
        <v>509696</v>
      </c>
      <c r="J17066">
        <v>698</v>
      </c>
      <c r="K17066">
        <v>29312</v>
      </c>
    </row>
    <row r="17067" spans="1:11">
      <c r="A17067">
        <v>13.14521236</v>
      </c>
      <c r="B17067" t="s">
        <v>10</v>
      </c>
      <c r="C17067" t="s">
        <v>11</v>
      </c>
      <c r="D17067">
        <v>44</v>
      </c>
      <c r="E17067" t="s">
        <v>20745</v>
      </c>
      <c r="F17067" t="s">
        <v>20746</v>
      </c>
      <c r="G17067">
        <v>9</v>
      </c>
      <c r="H17067">
        <v>8</v>
      </c>
      <c r="I17067">
        <v>509696</v>
      </c>
      <c r="J17067">
        <v>683</v>
      </c>
      <c r="K17067">
        <v>29312</v>
      </c>
    </row>
    <row r="17068" spans="1:11">
      <c r="A17068">
        <v>13.145226503</v>
      </c>
      <c r="B17068" t="s">
        <v>10</v>
      </c>
      <c r="C17068" t="s">
        <v>11</v>
      </c>
      <c r="D17068">
        <v>44</v>
      </c>
      <c r="E17068" t="s">
        <v>20745</v>
      </c>
      <c r="F17068" t="s">
        <v>20746</v>
      </c>
      <c r="G17068">
        <v>8</v>
      </c>
      <c r="H17068">
        <v>8</v>
      </c>
      <c r="I17068">
        <v>509696</v>
      </c>
      <c r="J17068">
        <v>658</v>
      </c>
      <c r="K17068">
        <v>29312</v>
      </c>
    </row>
    <row r="17069" spans="1:11">
      <c r="A17069">
        <v>13.145237095000001</v>
      </c>
      <c r="B17069" t="s">
        <v>10</v>
      </c>
      <c r="C17069" t="s">
        <v>11</v>
      </c>
      <c r="D17069">
        <v>44</v>
      </c>
      <c r="E17069" t="s">
        <v>20745</v>
      </c>
      <c r="F17069" t="s">
        <v>20746</v>
      </c>
      <c r="G17069">
        <v>7</v>
      </c>
      <c r="H17069">
        <v>8</v>
      </c>
      <c r="I17069">
        <v>509696</v>
      </c>
      <c r="J17069">
        <v>636</v>
      </c>
      <c r="K17069">
        <v>29312</v>
      </c>
    </row>
    <row r="17070" spans="1:11">
      <c r="A17070">
        <v>13.145507445</v>
      </c>
      <c r="B17070" t="s">
        <v>10</v>
      </c>
      <c r="C17070" t="s">
        <v>11</v>
      </c>
      <c r="D17070">
        <v>44</v>
      </c>
      <c r="E17070" t="s">
        <v>20747</v>
      </c>
      <c r="F17070" t="s">
        <v>20746</v>
      </c>
      <c r="G17070">
        <v>7</v>
      </c>
      <c r="H17070">
        <v>8</v>
      </c>
      <c r="I17070">
        <v>509696</v>
      </c>
      <c r="J17070">
        <v>619</v>
      </c>
      <c r="K17070">
        <v>29312</v>
      </c>
    </row>
    <row r="17071" spans="1:11">
      <c r="A17071">
        <v>13.145738863</v>
      </c>
      <c r="B17071" t="s">
        <v>10</v>
      </c>
      <c r="C17071" t="s">
        <v>11</v>
      </c>
      <c r="D17071">
        <v>44</v>
      </c>
      <c r="E17071" t="s">
        <v>20748</v>
      </c>
      <c r="F17071" t="s">
        <v>20749</v>
      </c>
      <c r="G17071">
        <v>8</v>
      </c>
      <c r="H17071">
        <v>8</v>
      </c>
      <c r="I17071">
        <v>508288</v>
      </c>
      <c r="J17071">
        <v>541</v>
      </c>
      <c r="K17071">
        <v>29312</v>
      </c>
    </row>
    <row r="17072" spans="1:11">
      <c r="A17072">
        <v>13.145751828</v>
      </c>
      <c r="B17072" t="s">
        <v>10</v>
      </c>
      <c r="C17072" t="s">
        <v>11</v>
      </c>
      <c r="D17072">
        <v>32</v>
      </c>
      <c r="E17072" t="s">
        <v>20750</v>
      </c>
      <c r="F17072" t="s">
        <v>20742</v>
      </c>
      <c r="G17072">
        <v>8</v>
      </c>
      <c r="H17072">
        <v>8</v>
      </c>
      <c r="I17072">
        <v>504832</v>
      </c>
      <c r="J17072">
        <v>974</v>
      </c>
      <c r="K17072">
        <v>29312</v>
      </c>
    </row>
    <row r="17073" spans="1:11">
      <c r="A17073">
        <v>13.146021614</v>
      </c>
      <c r="B17073" t="s">
        <v>10</v>
      </c>
      <c r="C17073" t="s">
        <v>11</v>
      </c>
      <c r="D17073">
        <v>44</v>
      </c>
      <c r="E17073" t="s">
        <v>20751</v>
      </c>
      <c r="F17073" t="s">
        <v>20745</v>
      </c>
      <c r="G17073">
        <v>8</v>
      </c>
      <c r="H17073">
        <v>8</v>
      </c>
      <c r="I17073">
        <v>504832</v>
      </c>
      <c r="J17073">
        <v>1352</v>
      </c>
      <c r="K17073">
        <v>29312</v>
      </c>
    </row>
    <row r="17074" spans="1:11">
      <c r="A17074">
        <v>13.146264319</v>
      </c>
      <c r="B17074" t="s">
        <v>10</v>
      </c>
      <c r="C17074" t="s">
        <v>11</v>
      </c>
      <c r="D17074">
        <v>44</v>
      </c>
      <c r="E17074" t="s">
        <v>20751</v>
      </c>
      <c r="F17074" t="s">
        <v>20745</v>
      </c>
      <c r="G17074">
        <v>6</v>
      </c>
      <c r="H17074">
        <v>5</v>
      </c>
      <c r="I17074">
        <v>509312</v>
      </c>
      <c r="J17074">
        <v>1247</v>
      </c>
      <c r="K17074">
        <v>29312</v>
      </c>
    </row>
    <row r="17075" spans="1:11">
      <c r="A17075">
        <v>13.146556489</v>
      </c>
      <c r="B17075" t="s">
        <v>10</v>
      </c>
      <c r="C17075" t="s">
        <v>11</v>
      </c>
      <c r="D17075">
        <v>44</v>
      </c>
      <c r="E17075" t="s">
        <v>20752</v>
      </c>
      <c r="F17075" t="s">
        <v>20745</v>
      </c>
      <c r="G17075">
        <v>5</v>
      </c>
      <c r="H17075">
        <v>5</v>
      </c>
      <c r="I17075">
        <v>509312</v>
      </c>
      <c r="J17075">
        <v>1157</v>
      </c>
      <c r="K17075">
        <v>29312</v>
      </c>
    </row>
    <row r="17076" spans="1:11">
      <c r="A17076">
        <v>13.146767921</v>
      </c>
      <c r="B17076" t="s">
        <v>10</v>
      </c>
      <c r="C17076" t="s">
        <v>11</v>
      </c>
      <c r="D17076">
        <v>32</v>
      </c>
      <c r="E17076" t="s">
        <v>20753</v>
      </c>
      <c r="F17076" t="s">
        <v>20754</v>
      </c>
      <c r="G17076">
        <v>5</v>
      </c>
      <c r="H17076">
        <v>5</v>
      </c>
      <c r="I17076">
        <v>507904</v>
      </c>
      <c r="J17076">
        <v>1012</v>
      </c>
      <c r="K17076">
        <v>29312</v>
      </c>
    </row>
    <row r="17077" spans="1:11">
      <c r="A17077">
        <v>13.146774335</v>
      </c>
      <c r="B17077" t="s">
        <v>10</v>
      </c>
      <c r="C17077" t="s">
        <v>11</v>
      </c>
      <c r="D17077">
        <v>32</v>
      </c>
      <c r="E17077" t="s">
        <v>20753</v>
      </c>
      <c r="F17077" t="s">
        <v>20751</v>
      </c>
      <c r="G17077">
        <v>5</v>
      </c>
      <c r="H17077">
        <v>5</v>
      </c>
      <c r="I17077">
        <v>505728</v>
      </c>
      <c r="J17077">
        <v>885</v>
      </c>
      <c r="K17077">
        <v>29312</v>
      </c>
    </row>
    <row r="17078" spans="1:11">
      <c r="A17078">
        <v>13.147235330999999</v>
      </c>
      <c r="B17078" t="s">
        <v>10</v>
      </c>
      <c r="C17078" t="s">
        <v>11</v>
      </c>
      <c r="D17078">
        <v>44</v>
      </c>
      <c r="E17078" t="s">
        <v>20755</v>
      </c>
      <c r="F17078" t="s">
        <v>20752</v>
      </c>
      <c r="G17078">
        <v>5</v>
      </c>
      <c r="H17078">
        <v>5</v>
      </c>
      <c r="I17078">
        <v>503040</v>
      </c>
      <c r="J17078">
        <v>837</v>
      </c>
      <c r="K17078">
        <v>29312</v>
      </c>
    </row>
    <row r="17079" spans="1:11">
      <c r="A17079">
        <v>13.147854887999999</v>
      </c>
      <c r="B17079" t="s">
        <v>10</v>
      </c>
      <c r="C17079" t="s">
        <v>11</v>
      </c>
      <c r="D17079">
        <v>32</v>
      </c>
      <c r="E17079" t="s">
        <v>20756</v>
      </c>
      <c r="F17079" t="s">
        <v>20752</v>
      </c>
      <c r="G17079">
        <v>3</v>
      </c>
      <c r="H17079">
        <v>3</v>
      </c>
      <c r="I17079">
        <v>507520</v>
      </c>
      <c r="J17079">
        <v>790</v>
      </c>
      <c r="K17079">
        <v>29312</v>
      </c>
    </row>
    <row r="17080" spans="1:11">
      <c r="A17080">
        <v>13.147872725999999</v>
      </c>
      <c r="B17080" t="s">
        <v>10</v>
      </c>
      <c r="C17080" t="s">
        <v>11</v>
      </c>
      <c r="D17080">
        <v>32</v>
      </c>
      <c r="E17080" t="s">
        <v>20757</v>
      </c>
      <c r="F17080" t="s">
        <v>20755</v>
      </c>
      <c r="G17080">
        <v>3</v>
      </c>
      <c r="H17080">
        <v>3</v>
      </c>
      <c r="I17080">
        <v>507520</v>
      </c>
      <c r="J17080">
        <v>692</v>
      </c>
      <c r="K17080">
        <v>29312</v>
      </c>
    </row>
    <row r="17081" spans="1:11">
      <c r="A17081">
        <v>13.147880828</v>
      </c>
      <c r="B17081" t="s">
        <v>10</v>
      </c>
      <c r="C17081" t="s">
        <v>11</v>
      </c>
      <c r="D17081">
        <v>32</v>
      </c>
      <c r="E17081" t="s">
        <v>20758</v>
      </c>
      <c r="F17081" t="s">
        <v>20759</v>
      </c>
      <c r="G17081">
        <v>3</v>
      </c>
      <c r="H17081">
        <v>3</v>
      </c>
      <c r="I17081">
        <v>506624</v>
      </c>
      <c r="J17081">
        <v>683</v>
      </c>
      <c r="K17081">
        <v>29312</v>
      </c>
    </row>
    <row r="17082" spans="1:11">
      <c r="A17082">
        <v>13.148505407</v>
      </c>
      <c r="B17082" t="s">
        <v>10</v>
      </c>
      <c r="C17082" t="s">
        <v>11</v>
      </c>
      <c r="D17082">
        <v>32</v>
      </c>
      <c r="E17082" t="s">
        <v>20760</v>
      </c>
      <c r="F17082" t="s">
        <v>20756</v>
      </c>
      <c r="G17082">
        <v>4</v>
      </c>
      <c r="H17082">
        <v>3</v>
      </c>
      <c r="I17082">
        <v>505728</v>
      </c>
      <c r="J17082">
        <v>677</v>
      </c>
      <c r="K17082">
        <v>29312</v>
      </c>
    </row>
    <row r="17083" spans="1:11">
      <c r="A17083">
        <v>13.148536674000001</v>
      </c>
      <c r="B17083" t="s">
        <v>10</v>
      </c>
      <c r="C17083" t="s">
        <v>11</v>
      </c>
      <c r="D17083">
        <v>32</v>
      </c>
      <c r="E17083" t="s">
        <v>20761</v>
      </c>
      <c r="F17083" t="s">
        <v>20762</v>
      </c>
      <c r="G17083">
        <v>5</v>
      </c>
      <c r="H17083">
        <v>3</v>
      </c>
      <c r="I17083">
        <v>509696</v>
      </c>
      <c r="J17083">
        <v>673</v>
      </c>
      <c r="K17083">
        <v>29312</v>
      </c>
    </row>
    <row r="17084" spans="1:11">
      <c r="A17084">
        <v>13.162442336</v>
      </c>
      <c r="B17084" t="s">
        <v>10</v>
      </c>
      <c r="C17084" t="s">
        <v>11</v>
      </c>
      <c r="D17084">
        <v>44</v>
      </c>
      <c r="E17084" t="s">
        <v>20763</v>
      </c>
      <c r="F17084" t="s">
        <v>20760</v>
      </c>
      <c r="G17084">
        <v>5</v>
      </c>
      <c r="H17084">
        <v>3</v>
      </c>
      <c r="I17084">
        <v>509696</v>
      </c>
      <c r="J17084">
        <v>671</v>
      </c>
      <c r="K17084">
        <v>29312</v>
      </c>
    </row>
    <row r="17085" spans="1:11">
      <c r="A17085">
        <v>13.162918922999999</v>
      </c>
      <c r="B17085" t="s">
        <v>10</v>
      </c>
      <c r="C17085" t="s">
        <v>11</v>
      </c>
      <c r="D17085">
        <v>44</v>
      </c>
      <c r="E17085" t="s">
        <v>20763</v>
      </c>
      <c r="F17085" t="s">
        <v>20760</v>
      </c>
      <c r="G17085">
        <v>3</v>
      </c>
      <c r="H17085">
        <v>3</v>
      </c>
      <c r="I17085">
        <v>509696</v>
      </c>
      <c r="J17085">
        <v>665</v>
      </c>
      <c r="K17085">
        <v>29312</v>
      </c>
    </row>
    <row r="17086" spans="1:11">
      <c r="A17086">
        <v>13.163377894</v>
      </c>
      <c r="B17086" t="s">
        <v>10</v>
      </c>
      <c r="C17086" t="s">
        <v>11</v>
      </c>
      <c r="D17086">
        <v>44</v>
      </c>
      <c r="E17086" t="s">
        <v>20763</v>
      </c>
      <c r="F17086" t="s">
        <v>20764</v>
      </c>
      <c r="G17086">
        <v>2</v>
      </c>
      <c r="H17086">
        <v>3</v>
      </c>
      <c r="I17086">
        <v>509696</v>
      </c>
      <c r="J17086">
        <v>582</v>
      </c>
      <c r="K17086">
        <v>29312</v>
      </c>
    </row>
    <row r="17087" spans="1:11">
      <c r="A17087">
        <v>13.163838359</v>
      </c>
      <c r="B17087" t="s">
        <v>10</v>
      </c>
      <c r="C17087" t="s">
        <v>11</v>
      </c>
      <c r="D17087">
        <v>32</v>
      </c>
      <c r="E17087" t="s">
        <v>20765</v>
      </c>
      <c r="F17087" t="s">
        <v>20766</v>
      </c>
      <c r="G17087">
        <v>3</v>
      </c>
      <c r="H17087">
        <v>3</v>
      </c>
      <c r="I17087">
        <v>509696</v>
      </c>
      <c r="J17087">
        <v>509</v>
      </c>
      <c r="K17087">
        <v>29312</v>
      </c>
    </row>
    <row r="17088" spans="1:11">
      <c r="A17088">
        <v>13.163854362</v>
      </c>
      <c r="B17088" t="s">
        <v>10</v>
      </c>
      <c r="C17088" t="s">
        <v>11</v>
      </c>
      <c r="D17088">
        <v>32</v>
      </c>
      <c r="E17088" t="s">
        <v>20767</v>
      </c>
      <c r="F17088" t="s">
        <v>20763</v>
      </c>
      <c r="G17088">
        <v>3</v>
      </c>
      <c r="H17088">
        <v>3</v>
      </c>
      <c r="I17088">
        <v>509696</v>
      </c>
      <c r="J17088">
        <v>446</v>
      </c>
      <c r="K17088">
        <v>29312</v>
      </c>
    </row>
    <row r="17089" spans="1:11">
      <c r="A17089">
        <v>13.164840822</v>
      </c>
      <c r="B17089" t="s">
        <v>10</v>
      </c>
      <c r="C17089" t="s">
        <v>11</v>
      </c>
      <c r="D17089">
        <v>32</v>
      </c>
      <c r="E17089" t="s">
        <v>20768</v>
      </c>
      <c r="F17089" t="s">
        <v>20765</v>
      </c>
      <c r="G17089">
        <v>4</v>
      </c>
      <c r="H17089">
        <v>3</v>
      </c>
      <c r="I17089">
        <v>509312</v>
      </c>
      <c r="J17089">
        <v>448</v>
      </c>
      <c r="K17089">
        <v>29312</v>
      </c>
    </row>
    <row r="17090" spans="1:11">
      <c r="A17090">
        <v>13.165805721</v>
      </c>
      <c r="B17090" t="s">
        <v>10</v>
      </c>
      <c r="C17090" t="s">
        <v>11</v>
      </c>
      <c r="D17090">
        <v>32</v>
      </c>
      <c r="E17090" t="s">
        <v>20769</v>
      </c>
      <c r="F17090" t="s">
        <v>20768</v>
      </c>
      <c r="G17090">
        <v>5</v>
      </c>
      <c r="H17090">
        <v>3</v>
      </c>
      <c r="I17090">
        <v>509696</v>
      </c>
      <c r="J17090">
        <v>517</v>
      </c>
      <c r="K17090">
        <v>29312</v>
      </c>
    </row>
    <row r="17091" spans="1:11">
      <c r="A17091">
        <v>13.166502315000001</v>
      </c>
      <c r="B17091" t="s">
        <v>10</v>
      </c>
      <c r="C17091" t="s">
        <v>11</v>
      </c>
      <c r="D17091">
        <v>32</v>
      </c>
      <c r="E17091" t="s">
        <v>20770</v>
      </c>
      <c r="F17091" t="s">
        <v>20769</v>
      </c>
      <c r="G17091">
        <v>5</v>
      </c>
      <c r="H17091">
        <v>3</v>
      </c>
      <c r="I17091">
        <v>509696</v>
      </c>
      <c r="J17091">
        <v>573</v>
      </c>
      <c r="K17091">
        <v>29312</v>
      </c>
    </row>
    <row r="17092" spans="1:11">
      <c r="A17092">
        <v>13.166517358</v>
      </c>
      <c r="B17092" t="s">
        <v>10</v>
      </c>
      <c r="C17092" t="s">
        <v>11</v>
      </c>
      <c r="D17092">
        <v>32</v>
      </c>
      <c r="E17092" t="s">
        <v>20771</v>
      </c>
      <c r="F17092" t="s">
        <v>20772</v>
      </c>
      <c r="G17092">
        <v>5</v>
      </c>
      <c r="H17092">
        <v>3</v>
      </c>
      <c r="I17092">
        <v>509696</v>
      </c>
      <c r="J17092">
        <v>587</v>
      </c>
      <c r="K17092">
        <v>29312</v>
      </c>
    </row>
    <row r="17093" spans="1:11">
      <c r="A17093">
        <v>13.166984741</v>
      </c>
      <c r="B17093" t="s">
        <v>10</v>
      </c>
      <c r="C17093" t="s">
        <v>11</v>
      </c>
      <c r="D17093">
        <v>32</v>
      </c>
      <c r="E17093" t="s">
        <v>20773</v>
      </c>
      <c r="F17093" t="s">
        <v>20770</v>
      </c>
      <c r="G17093">
        <v>5</v>
      </c>
      <c r="H17093">
        <v>3</v>
      </c>
      <c r="I17093">
        <v>509696</v>
      </c>
      <c r="J17093">
        <v>598</v>
      </c>
      <c r="K17093">
        <v>29312</v>
      </c>
    </row>
    <row r="17094" spans="1:11">
      <c r="A17094">
        <v>13.167459766</v>
      </c>
      <c r="B17094" t="s">
        <v>10</v>
      </c>
      <c r="C17094" t="s">
        <v>11</v>
      </c>
      <c r="D17094">
        <v>32</v>
      </c>
      <c r="E17094" t="s">
        <v>20774</v>
      </c>
      <c r="F17094" t="s">
        <v>20773</v>
      </c>
      <c r="G17094">
        <v>5</v>
      </c>
      <c r="H17094">
        <v>3</v>
      </c>
      <c r="I17094">
        <v>509696</v>
      </c>
      <c r="J17094">
        <v>583</v>
      </c>
      <c r="K17094">
        <v>29312</v>
      </c>
    </row>
    <row r="17095" spans="1:11">
      <c r="A17095">
        <v>13.167930212</v>
      </c>
      <c r="B17095" t="s">
        <v>10</v>
      </c>
      <c r="C17095" t="s">
        <v>11</v>
      </c>
      <c r="D17095">
        <v>32</v>
      </c>
      <c r="E17095" t="s">
        <v>20775</v>
      </c>
      <c r="F17095" t="s">
        <v>20774</v>
      </c>
      <c r="G17095">
        <v>5</v>
      </c>
      <c r="H17095">
        <v>3</v>
      </c>
      <c r="I17095">
        <v>509696</v>
      </c>
      <c r="J17095">
        <v>569</v>
      </c>
      <c r="K17095">
        <v>29312</v>
      </c>
    </row>
    <row r="17096" spans="1:11">
      <c r="A17096">
        <v>13.168005905999999</v>
      </c>
      <c r="B17096" t="s">
        <v>10</v>
      </c>
      <c r="C17096" t="s">
        <v>11</v>
      </c>
      <c r="D17096">
        <v>32</v>
      </c>
      <c r="E17096" t="s">
        <v>20776</v>
      </c>
      <c r="F17096" t="s">
        <v>20777</v>
      </c>
      <c r="G17096">
        <v>5</v>
      </c>
      <c r="H17096">
        <v>3</v>
      </c>
      <c r="I17096">
        <v>509696</v>
      </c>
      <c r="J17096">
        <v>557</v>
      </c>
      <c r="K17096">
        <v>29312</v>
      </c>
    </row>
    <row r="17097" spans="1:11">
      <c r="A17097">
        <v>13.168446721</v>
      </c>
      <c r="B17097" t="s">
        <v>10</v>
      </c>
      <c r="C17097" t="s">
        <v>11</v>
      </c>
      <c r="D17097">
        <v>32</v>
      </c>
      <c r="E17097" t="s">
        <v>20778</v>
      </c>
      <c r="F17097" t="s">
        <v>20775</v>
      </c>
      <c r="G17097">
        <v>5</v>
      </c>
      <c r="H17097">
        <v>3</v>
      </c>
      <c r="I17097">
        <v>509696</v>
      </c>
      <c r="J17097">
        <v>554</v>
      </c>
      <c r="K17097">
        <v>29312</v>
      </c>
    </row>
    <row r="17098" spans="1:11">
      <c r="A17098">
        <v>13.168457992</v>
      </c>
      <c r="B17098" t="s">
        <v>10</v>
      </c>
      <c r="C17098" t="s">
        <v>11</v>
      </c>
      <c r="D17098">
        <v>32</v>
      </c>
      <c r="E17098" t="s">
        <v>20779</v>
      </c>
      <c r="F17098" t="s">
        <v>20780</v>
      </c>
      <c r="G17098">
        <v>5</v>
      </c>
      <c r="H17098">
        <v>3</v>
      </c>
      <c r="I17098">
        <v>509696</v>
      </c>
      <c r="J17098">
        <v>549</v>
      </c>
      <c r="K17098">
        <v>29312</v>
      </c>
    </row>
    <row r="17099" spans="1:11">
      <c r="A17099">
        <v>13.168913805000001</v>
      </c>
      <c r="B17099" t="s">
        <v>10</v>
      </c>
      <c r="C17099" t="s">
        <v>11</v>
      </c>
      <c r="D17099">
        <v>32</v>
      </c>
      <c r="E17099" t="s">
        <v>20781</v>
      </c>
      <c r="F17099" t="s">
        <v>20778</v>
      </c>
      <c r="G17099">
        <v>5</v>
      </c>
      <c r="H17099">
        <v>3</v>
      </c>
      <c r="I17099">
        <v>509696</v>
      </c>
      <c r="J17099">
        <v>545</v>
      </c>
      <c r="K17099">
        <v>29312</v>
      </c>
    </row>
    <row r="17100" spans="1:11">
      <c r="A17100">
        <v>13.169379698</v>
      </c>
      <c r="B17100" t="s">
        <v>10</v>
      </c>
      <c r="C17100" t="s">
        <v>11</v>
      </c>
      <c r="D17100">
        <v>44</v>
      </c>
      <c r="E17100" t="s">
        <v>20782</v>
      </c>
      <c r="F17100" t="s">
        <v>20783</v>
      </c>
      <c r="G17100">
        <v>5</v>
      </c>
      <c r="H17100">
        <v>3</v>
      </c>
      <c r="I17100">
        <v>509696</v>
      </c>
      <c r="J17100">
        <v>536</v>
      </c>
      <c r="K17100">
        <v>29312</v>
      </c>
    </row>
    <row r="17101" spans="1:11">
      <c r="A17101">
        <v>13.169841646</v>
      </c>
      <c r="B17101" t="s">
        <v>10</v>
      </c>
      <c r="C17101" t="s">
        <v>11</v>
      </c>
      <c r="D17101">
        <v>32</v>
      </c>
      <c r="E17101" t="s">
        <v>20784</v>
      </c>
      <c r="F17101" t="s">
        <v>20783</v>
      </c>
      <c r="G17101">
        <v>3</v>
      </c>
      <c r="H17101">
        <v>3</v>
      </c>
      <c r="I17101">
        <v>509696</v>
      </c>
      <c r="J17101">
        <v>527</v>
      </c>
      <c r="K17101">
        <v>29312</v>
      </c>
    </row>
    <row r="17102" spans="1:11">
      <c r="A17102">
        <v>13.169853635000001</v>
      </c>
      <c r="B17102" t="s">
        <v>10</v>
      </c>
      <c r="C17102" t="s">
        <v>11</v>
      </c>
      <c r="D17102">
        <v>32</v>
      </c>
      <c r="E17102" t="s">
        <v>20785</v>
      </c>
      <c r="F17102" t="s">
        <v>20782</v>
      </c>
      <c r="G17102">
        <v>3</v>
      </c>
      <c r="H17102">
        <v>3</v>
      </c>
      <c r="I17102">
        <v>507520</v>
      </c>
      <c r="J17102">
        <v>961</v>
      </c>
      <c r="K17102">
        <v>29312</v>
      </c>
    </row>
    <row r="17103" spans="1:11">
      <c r="A17103">
        <v>13.170305301000001</v>
      </c>
      <c r="B17103" t="s">
        <v>10</v>
      </c>
      <c r="C17103" t="s">
        <v>11</v>
      </c>
      <c r="D17103">
        <v>32</v>
      </c>
      <c r="E17103" t="s">
        <v>20786</v>
      </c>
      <c r="F17103" t="s">
        <v>20784</v>
      </c>
      <c r="G17103">
        <v>4</v>
      </c>
      <c r="H17103">
        <v>3</v>
      </c>
      <c r="I17103">
        <v>505728</v>
      </c>
      <c r="J17103">
        <v>899</v>
      </c>
      <c r="K17103">
        <v>29312</v>
      </c>
    </row>
    <row r="17104" spans="1:11">
      <c r="A17104">
        <v>13.170774046</v>
      </c>
      <c r="B17104" t="s">
        <v>10</v>
      </c>
      <c r="C17104" t="s">
        <v>11</v>
      </c>
      <c r="D17104">
        <v>32</v>
      </c>
      <c r="E17104" t="s">
        <v>20787</v>
      </c>
      <c r="F17104" t="s">
        <v>20786</v>
      </c>
      <c r="G17104">
        <v>5</v>
      </c>
      <c r="H17104">
        <v>3</v>
      </c>
      <c r="I17104">
        <v>509696</v>
      </c>
      <c r="J17104">
        <v>844</v>
      </c>
      <c r="K17104">
        <v>29312</v>
      </c>
    </row>
    <row r="17105" spans="1:11">
      <c r="A17105">
        <v>13.171287904</v>
      </c>
      <c r="B17105" t="s">
        <v>10</v>
      </c>
      <c r="C17105" t="s">
        <v>11</v>
      </c>
      <c r="D17105">
        <v>32</v>
      </c>
      <c r="E17105" t="s">
        <v>20788</v>
      </c>
      <c r="F17105" t="s">
        <v>20787</v>
      </c>
      <c r="G17105">
        <v>7</v>
      </c>
      <c r="H17105">
        <v>4</v>
      </c>
      <c r="I17105">
        <v>509696</v>
      </c>
      <c r="J17105">
        <v>797</v>
      </c>
      <c r="K17105">
        <v>29312</v>
      </c>
    </row>
    <row r="17106" spans="1:11">
      <c r="A17106">
        <v>13.171299832000001</v>
      </c>
      <c r="B17106" t="s">
        <v>10</v>
      </c>
      <c r="C17106" t="s">
        <v>11</v>
      </c>
      <c r="D17106">
        <v>32</v>
      </c>
      <c r="E17106" t="s">
        <v>20789</v>
      </c>
      <c r="F17106" t="s">
        <v>20790</v>
      </c>
      <c r="G17106">
        <v>8</v>
      </c>
      <c r="H17106">
        <v>6</v>
      </c>
      <c r="I17106">
        <v>509696</v>
      </c>
      <c r="J17106">
        <v>761</v>
      </c>
      <c r="K17106">
        <v>29312</v>
      </c>
    </row>
    <row r="17107" spans="1:11">
      <c r="A17107">
        <v>13.171840224</v>
      </c>
      <c r="B17107" t="s">
        <v>10</v>
      </c>
      <c r="C17107" t="s">
        <v>11</v>
      </c>
      <c r="D17107">
        <v>32</v>
      </c>
      <c r="E17107" t="s">
        <v>20791</v>
      </c>
      <c r="F17107" t="s">
        <v>20788</v>
      </c>
      <c r="G17107">
        <v>9</v>
      </c>
      <c r="H17107">
        <v>6</v>
      </c>
      <c r="I17107">
        <v>509696</v>
      </c>
      <c r="J17107">
        <v>731</v>
      </c>
      <c r="K17107">
        <v>29312</v>
      </c>
    </row>
    <row r="17108" spans="1:11">
      <c r="A17108">
        <v>13.171905923000001</v>
      </c>
      <c r="B17108" t="s">
        <v>10</v>
      </c>
      <c r="C17108" t="s">
        <v>11</v>
      </c>
      <c r="D17108">
        <v>32</v>
      </c>
      <c r="E17108" t="s">
        <v>20792</v>
      </c>
      <c r="F17108" t="s">
        <v>20789</v>
      </c>
      <c r="G17108">
        <v>10</v>
      </c>
      <c r="H17108">
        <v>7</v>
      </c>
      <c r="I17108">
        <v>509696</v>
      </c>
      <c r="J17108">
        <v>708</v>
      </c>
      <c r="K17108">
        <v>29312</v>
      </c>
    </row>
    <row r="17109" spans="1:11">
      <c r="A17109">
        <v>13.171916584</v>
      </c>
      <c r="B17109" t="s">
        <v>10</v>
      </c>
      <c r="C17109" t="s">
        <v>11</v>
      </c>
      <c r="D17109">
        <v>32</v>
      </c>
      <c r="E17109" t="s">
        <v>20793</v>
      </c>
      <c r="F17109" t="s">
        <v>20794</v>
      </c>
      <c r="G17109">
        <v>11</v>
      </c>
      <c r="H17109">
        <v>7</v>
      </c>
      <c r="I17109">
        <v>509696</v>
      </c>
      <c r="J17109">
        <v>696</v>
      </c>
      <c r="K17109">
        <v>29312</v>
      </c>
    </row>
    <row r="17110" spans="1:11">
      <c r="A17110">
        <v>13.172883862000001</v>
      </c>
      <c r="B17110" t="s">
        <v>10</v>
      </c>
      <c r="C17110" t="s">
        <v>11</v>
      </c>
      <c r="D17110">
        <v>32</v>
      </c>
      <c r="E17110" t="s">
        <v>20795</v>
      </c>
      <c r="F17110" t="s">
        <v>20791</v>
      </c>
      <c r="G17110">
        <v>12</v>
      </c>
      <c r="H17110">
        <v>9</v>
      </c>
      <c r="I17110">
        <v>509696</v>
      </c>
      <c r="J17110">
        <v>686</v>
      </c>
      <c r="K17110">
        <v>29312</v>
      </c>
    </row>
    <row r="17111" spans="1:11">
      <c r="A17111">
        <v>13.172897638</v>
      </c>
      <c r="B17111" t="s">
        <v>10</v>
      </c>
      <c r="C17111" t="s">
        <v>11</v>
      </c>
      <c r="D17111">
        <v>32</v>
      </c>
      <c r="E17111" t="s">
        <v>20796</v>
      </c>
      <c r="F17111" t="s">
        <v>20797</v>
      </c>
      <c r="G17111">
        <v>15</v>
      </c>
      <c r="H17111">
        <v>10</v>
      </c>
      <c r="I17111">
        <v>509696</v>
      </c>
      <c r="J17111">
        <v>730</v>
      </c>
      <c r="K17111">
        <v>29312</v>
      </c>
    </row>
    <row r="17112" spans="1:11">
      <c r="A17112">
        <v>13.173425614999999</v>
      </c>
      <c r="B17112" t="s">
        <v>10</v>
      </c>
      <c r="C17112" t="s">
        <v>11</v>
      </c>
      <c r="D17112">
        <v>32</v>
      </c>
      <c r="E17112" t="s">
        <v>20798</v>
      </c>
      <c r="F17112" t="s">
        <v>20795</v>
      </c>
      <c r="G17112">
        <v>16</v>
      </c>
      <c r="H17112">
        <v>12</v>
      </c>
      <c r="I17112">
        <v>509696</v>
      </c>
      <c r="J17112">
        <v>763</v>
      </c>
      <c r="K17112">
        <v>29312</v>
      </c>
    </row>
    <row r="17113" spans="1:11">
      <c r="A17113">
        <v>13.173542296999999</v>
      </c>
      <c r="B17113" t="s">
        <v>10</v>
      </c>
      <c r="C17113" t="s">
        <v>11</v>
      </c>
      <c r="D17113">
        <v>32</v>
      </c>
      <c r="E17113" t="s">
        <v>20799</v>
      </c>
      <c r="F17113" t="s">
        <v>20800</v>
      </c>
      <c r="G17113">
        <v>17</v>
      </c>
      <c r="H17113">
        <v>12</v>
      </c>
      <c r="I17113">
        <v>509696</v>
      </c>
      <c r="J17113">
        <v>735</v>
      </c>
      <c r="K17113">
        <v>29312</v>
      </c>
    </row>
    <row r="17114" spans="1:11">
      <c r="A17114">
        <v>13.173727896999999</v>
      </c>
      <c r="B17114" t="s">
        <v>10</v>
      </c>
      <c r="C17114" t="s">
        <v>11</v>
      </c>
      <c r="D17114">
        <v>32</v>
      </c>
      <c r="E17114" t="s">
        <v>20799</v>
      </c>
      <c r="F17114" t="s">
        <v>20801</v>
      </c>
      <c r="G17114">
        <v>18</v>
      </c>
      <c r="H17114">
        <v>13</v>
      </c>
      <c r="I17114">
        <v>509696</v>
      </c>
      <c r="J17114">
        <v>725</v>
      </c>
      <c r="K17114">
        <v>29312</v>
      </c>
    </row>
    <row r="17115" spans="1:11">
      <c r="A17115">
        <v>13.173739403000001</v>
      </c>
      <c r="B17115" t="s">
        <v>10</v>
      </c>
      <c r="C17115" t="s">
        <v>11</v>
      </c>
      <c r="D17115">
        <v>32</v>
      </c>
      <c r="E17115" t="s">
        <v>20802</v>
      </c>
      <c r="F17115" t="s">
        <v>20803</v>
      </c>
      <c r="G17115">
        <v>18</v>
      </c>
      <c r="H17115">
        <v>13</v>
      </c>
      <c r="I17115">
        <v>509696</v>
      </c>
      <c r="J17115">
        <v>739</v>
      </c>
      <c r="K17115">
        <v>29312</v>
      </c>
    </row>
    <row r="17116" spans="1:11">
      <c r="A17116">
        <v>13.173741307</v>
      </c>
      <c r="B17116" t="s">
        <v>10</v>
      </c>
      <c r="C17116" t="s">
        <v>11</v>
      </c>
      <c r="D17116">
        <v>32</v>
      </c>
      <c r="E17116" t="s">
        <v>20802</v>
      </c>
      <c r="F17116" t="s">
        <v>20804</v>
      </c>
      <c r="G17116">
        <v>18</v>
      </c>
      <c r="H17116">
        <v>13</v>
      </c>
      <c r="I17116">
        <v>509696</v>
      </c>
      <c r="J17116">
        <v>752</v>
      </c>
      <c r="K17116">
        <v>29312</v>
      </c>
    </row>
    <row r="17117" spans="1:11">
      <c r="A17117">
        <v>13.17405048</v>
      </c>
      <c r="B17117" t="s">
        <v>10</v>
      </c>
      <c r="C17117" t="s">
        <v>11</v>
      </c>
      <c r="D17117">
        <v>32</v>
      </c>
      <c r="E17117" t="s">
        <v>20805</v>
      </c>
      <c r="F17117" t="s">
        <v>20798</v>
      </c>
      <c r="G17117">
        <v>18</v>
      </c>
      <c r="H17117">
        <v>13</v>
      </c>
      <c r="I17117">
        <v>509696</v>
      </c>
      <c r="J17117">
        <v>763</v>
      </c>
      <c r="K17117">
        <v>29312</v>
      </c>
    </row>
    <row r="17118" spans="1:11">
      <c r="A17118">
        <v>13.174426119</v>
      </c>
      <c r="B17118" t="s">
        <v>10</v>
      </c>
      <c r="C17118" t="s">
        <v>11</v>
      </c>
      <c r="D17118">
        <v>32</v>
      </c>
      <c r="E17118" t="s">
        <v>20806</v>
      </c>
      <c r="F17118" t="s">
        <v>20799</v>
      </c>
      <c r="G17118">
        <v>18</v>
      </c>
      <c r="H17118">
        <v>13</v>
      </c>
      <c r="I17118">
        <v>509696</v>
      </c>
      <c r="J17118">
        <v>746</v>
      </c>
      <c r="K17118">
        <v>29312</v>
      </c>
    </row>
    <row r="17119" spans="1:11">
      <c r="A17119">
        <v>13.174430660000001</v>
      </c>
      <c r="B17119" t="s">
        <v>10</v>
      </c>
      <c r="C17119" t="s">
        <v>11</v>
      </c>
      <c r="D17119">
        <v>32</v>
      </c>
      <c r="E17119" t="s">
        <v>20806</v>
      </c>
      <c r="F17119" t="s">
        <v>20807</v>
      </c>
      <c r="G17119">
        <v>18</v>
      </c>
      <c r="H17119">
        <v>13</v>
      </c>
      <c r="I17119">
        <v>509696</v>
      </c>
      <c r="J17119">
        <v>740</v>
      </c>
      <c r="K17119">
        <v>29312</v>
      </c>
    </row>
    <row r="17120" spans="1:11">
      <c r="A17120">
        <v>13.174439742000001</v>
      </c>
      <c r="B17120" t="s">
        <v>10</v>
      </c>
      <c r="C17120" t="s">
        <v>11</v>
      </c>
      <c r="D17120">
        <v>32</v>
      </c>
      <c r="E17120" t="s">
        <v>20808</v>
      </c>
      <c r="F17120" t="s">
        <v>20809</v>
      </c>
      <c r="G17120">
        <v>18</v>
      </c>
      <c r="H17120">
        <v>13</v>
      </c>
      <c r="I17120">
        <v>509696</v>
      </c>
      <c r="J17120">
        <v>735</v>
      </c>
      <c r="K17120">
        <v>29312</v>
      </c>
    </row>
    <row r="17121" spans="1:11">
      <c r="A17121">
        <v>13.174566899</v>
      </c>
      <c r="B17121" t="s">
        <v>10</v>
      </c>
      <c r="C17121" t="s">
        <v>11</v>
      </c>
      <c r="D17121">
        <v>32</v>
      </c>
      <c r="E17121" t="s">
        <v>20808</v>
      </c>
      <c r="F17121" t="s">
        <v>20802</v>
      </c>
      <c r="G17121">
        <v>18</v>
      </c>
      <c r="H17121">
        <v>13</v>
      </c>
      <c r="I17121">
        <v>509696</v>
      </c>
      <c r="J17121">
        <v>731</v>
      </c>
      <c r="K17121">
        <v>29312</v>
      </c>
    </row>
    <row r="17122" spans="1:11">
      <c r="A17122">
        <v>13.174860811</v>
      </c>
      <c r="B17122" t="s">
        <v>10</v>
      </c>
      <c r="C17122" t="s">
        <v>11</v>
      </c>
      <c r="D17122">
        <v>32</v>
      </c>
      <c r="E17122" t="s">
        <v>20810</v>
      </c>
      <c r="F17122" t="s">
        <v>20805</v>
      </c>
      <c r="G17122">
        <v>18</v>
      </c>
      <c r="H17122">
        <v>13</v>
      </c>
      <c r="I17122">
        <v>509696</v>
      </c>
      <c r="J17122">
        <v>743</v>
      </c>
      <c r="K17122">
        <v>29312</v>
      </c>
    </row>
    <row r="17123" spans="1:11">
      <c r="A17123">
        <v>13.175020247999999</v>
      </c>
      <c r="B17123" t="s">
        <v>10</v>
      </c>
      <c r="C17123" t="s">
        <v>11</v>
      </c>
      <c r="D17123">
        <v>32</v>
      </c>
      <c r="E17123" t="s">
        <v>20810</v>
      </c>
      <c r="F17123" t="s">
        <v>20806</v>
      </c>
      <c r="G17123">
        <v>18</v>
      </c>
      <c r="H17123">
        <v>13</v>
      </c>
      <c r="I17123">
        <v>509696</v>
      </c>
      <c r="J17123">
        <v>751</v>
      </c>
      <c r="K17123">
        <v>29312</v>
      </c>
    </row>
    <row r="17124" spans="1:11">
      <c r="A17124">
        <v>13.175100666000001</v>
      </c>
      <c r="B17124" t="s">
        <v>10</v>
      </c>
      <c r="C17124" t="s">
        <v>11</v>
      </c>
      <c r="D17124">
        <v>32</v>
      </c>
      <c r="E17124" t="s">
        <v>20811</v>
      </c>
      <c r="F17124" t="s">
        <v>20812</v>
      </c>
      <c r="G17124">
        <v>18</v>
      </c>
      <c r="H17124">
        <v>13</v>
      </c>
      <c r="I17124">
        <v>509696</v>
      </c>
      <c r="J17124">
        <v>731</v>
      </c>
      <c r="K17124">
        <v>29312</v>
      </c>
    </row>
    <row r="17125" spans="1:11">
      <c r="A17125">
        <v>13.175235334</v>
      </c>
      <c r="B17125" t="s">
        <v>10</v>
      </c>
      <c r="C17125" t="s">
        <v>11</v>
      </c>
      <c r="D17125">
        <v>32</v>
      </c>
      <c r="E17125" t="s">
        <v>20811</v>
      </c>
      <c r="F17125" t="s">
        <v>20808</v>
      </c>
      <c r="G17125">
        <v>18</v>
      </c>
      <c r="H17125">
        <v>13</v>
      </c>
      <c r="I17125">
        <v>509696</v>
      </c>
      <c r="J17125">
        <v>724</v>
      </c>
      <c r="K17125">
        <v>29312</v>
      </c>
    </row>
    <row r="17126" spans="1:11">
      <c r="A17126">
        <v>13.175386219</v>
      </c>
      <c r="B17126" t="s">
        <v>10</v>
      </c>
      <c r="C17126" t="s">
        <v>11</v>
      </c>
      <c r="D17126">
        <v>32</v>
      </c>
      <c r="E17126" t="s">
        <v>20813</v>
      </c>
      <c r="F17126" t="s">
        <v>20814</v>
      </c>
      <c r="G17126">
        <v>18</v>
      </c>
      <c r="H17126">
        <v>13</v>
      </c>
      <c r="I17126">
        <v>509696</v>
      </c>
      <c r="J17126">
        <v>717</v>
      </c>
      <c r="K17126">
        <v>29312</v>
      </c>
    </row>
    <row r="17127" spans="1:11">
      <c r="A17127">
        <v>13.176486001000001</v>
      </c>
      <c r="B17127" t="s">
        <v>10</v>
      </c>
      <c r="C17127" t="s">
        <v>11</v>
      </c>
      <c r="D17127">
        <v>32</v>
      </c>
      <c r="E17127" t="s">
        <v>20815</v>
      </c>
      <c r="F17127" t="s">
        <v>20810</v>
      </c>
      <c r="G17127">
        <v>18</v>
      </c>
      <c r="H17127">
        <v>13</v>
      </c>
      <c r="I17127">
        <v>509696</v>
      </c>
      <c r="J17127">
        <v>729</v>
      </c>
      <c r="K17127">
        <v>29312</v>
      </c>
    </row>
    <row r="17128" spans="1:11">
      <c r="A17128">
        <v>13.176491220999999</v>
      </c>
      <c r="B17128" t="s">
        <v>10</v>
      </c>
      <c r="C17128" t="s">
        <v>11</v>
      </c>
      <c r="D17128">
        <v>32</v>
      </c>
      <c r="E17128" t="s">
        <v>20815</v>
      </c>
      <c r="F17128" t="s">
        <v>20816</v>
      </c>
      <c r="G17128">
        <v>18</v>
      </c>
      <c r="H17128">
        <v>13</v>
      </c>
      <c r="I17128">
        <v>509696</v>
      </c>
      <c r="J17128">
        <v>821</v>
      </c>
      <c r="K17128">
        <v>29312</v>
      </c>
    </row>
    <row r="17129" spans="1:11">
      <c r="A17129">
        <v>13.176500762</v>
      </c>
      <c r="B17129" t="s">
        <v>10</v>
      </c>
      <c r="C17129" t="s">
        <v>11</v>
      </c>
      <c r="D17129">
        <v>32</v>
      </c>
      <c r="E17129" t="s">
        <v>20817</v>
      </c>
      <c r="F17129" t="s">
        <v>20811</v>
      </c>
      <c r="G17129">
        <v>18</v>
      </c>
      <c r="H17129">
        <v>13</v>
      </c>
      <c r="I17129">
        <v>509696</v>
      </c>
      <c r="J17129">
        <v>902</v>
      </c>
      <c r="K17129">
        <v>29312</v>
      </c>
    </row>
    <row r="17130" spans="1:11">
      <c r="A17130">
        <v>13.176502531000001</v>
      </c>
      <c r="B17130" t="s">
        <v>10</v>
      </c>
      <c r="C17130" t="s">
        <v>11</v>
      </c>
      <c r="D17130">
        <v>32</v>
      </c>
      <c r="E17130" t="s">
        <v>20817</v>
      </c>
      <c r="F17130" t="s">
        <v>20818</v>
      </c>
      <c r="G17130">
        <v>18</v>
      </c>
      <c r="H17130">
        <v>13</v>
      </c>
      <c r="I17130">
        <v>509696</v>
      </c>
      <c r="J17130">
        <v>947</v>
      </c>
      <c r="K17130">
        <v>29312</v>
      </c>
    </row>
    <row r="17131" spans="1:11">
      <c r="A17131">
        <v>13.176508827999999</v>
      </c>
      <c r="B17131" t="s">
        <v>10</v>
      </c>
      <c r="C17131" t="s">
        <v>11</v>
      </c>
      <c r="D17131">
        <v>32</v>
      </c>
      <c r="E17131" t="s">
        <v>20819</v>
      </c>
      <c r="F17131" t="s">
        <v>20820</v>
      </c>
      <c r="G17131">
        <v>18</v>
      </c>
      <c r="H17131">
        <v>13</v>
      </c>
      <c r="I17131">
        <v>509696</v>
      </c>
      <c r="J17131">
        <v>987</v>
      </c>
      <c r="K17131">
        <v>29312</v>
      </c>
    </row>
    <row r="17132" spans="1:11">
      <c r="A17132">
        <v>13.177046483</v>
      </c>
      <c r="B17132" t="s">
        <v>10</v>
      </c>
      <c r="C17132" t="s">
        <v>11</v>
      </c>
      <c r="D17132">
        <v>32</v>
      </c>
      <c r="E17132" t="s">
        <v>20819</v>
      </c>
      <c r="F17132" t="s">
        <v>20821</v>
      </c>
      <c r="G17132">
        <v>18</v>
      </c>
      <c r="H17132">
        <v>13</v>
      </c>
      <c r="I17132">
        <v>509696</v>
      </c>
      <c r="J17132">
        <v>1004</v>
      </c>
      <c r="K17132">
        <v>29312</v>
      </c>
    </row>
    <row r="17133" spans="1:11">
      <c r="A17133">
        <v>13.177354276000001</v>
      </c>
      <c r="B17133" t="s">
        <v>10</v>
      </c>
      <c r="C17133" t="s">
        <v>11</v>
      </c>
      <c r="D17133">
        <v>32</v>
      </c>
      <c r="E17133" t="s">
        <v>20822</v>
      </c>
      <c r="F17133" t="s">
        <v>20823</v>
      </c>
      <c r="G17133">
        <v>18</v>
      </c>
      <c r="H17133">
        <v>13</v>
      </c>
      <c r="I17133">
        <v>509696</v>
      </c>
      <c r="J17133">
        <v>1085</v>
      </c>
      <c r="K17133">
        <v>29312</v>
      </c>
    </row>
    <row r="17134" spans="1:11">
      <c r="A17134">
        <v>13.177359438</v>
      </c>
      <c r="B17134" t="s">
        <v>10</v>
      </c>
      <c r="C17134" t="s">
        <v>11</v>
      </c>
      <c r="D17134">
        <v>32</v>
      </c>
      <c r="E17134" t="s">
        <v>20822</v>
      </c>
      <c r="F17134" t="s">
        <v>20824</v>
      </c>
      <c r="G17134">
        <v>18</v>
      </c>
      <c r="H17134">
        <v>13</v>
      </c>
      <c r="I17134">
        <v>509696</v>
      </c>
      <c r="J17134">
        <v>1058</v>
      </c>
      <c r="K17134">
        <v>29312</v>
      </c>
    </row>
    <row r="17135" spans="1:11">
      <c r="A17135">
        <v>13.177368165000001</v>
      </c>
      <c r="B17135" t="s">
        <v>10</v>
      </c>
      <c r="C17135" t="s">
        <v>11</v>
      </c>
      <c r="D17135">
        <v>32</v>
      </c>
      <c r="E17135" t="s">
        <v>20825</v>
      </c>
      <c r="F17135" t="s">
        <v>20826</v>
      </c>
      <c r="G17135">
        <v>18</v>
      </c>
      <c r="H17135">
        <v>13</v>
      </c>
      <c r="I17135">
        <v>509696</v>
      </c>
      <c r="J17135">
        <v>1032</v>
      </c>
      <c r="K17135">
        <v>29312</v>
      </c>
    </row>
    <row r="17136" spans="1:11">
      <c r="A17136">
        <v>13.177671702</v>
      </c>
      <c r="B17136" t="s">
        <v>10</v>
      </c>
      <c r="C17136" t="s">
        <v>11</v>
      </c>
      <c r="D17136">
        <v>32</v>
      </c>
      <c r="E17136" t="s">
        <v>20827</v>
      </c>
      <c r="F17136" t="s">
        <v>20819</v>
      </c>
      <c r="G17136">
        <v>18</v>
      </c>
      <c r="H17136">
        <v>13</v>
      </c>
      <c r="I17136">
        <v>509696</v>
      </c>
      <c r="J17136">
        <v>1011</v>
      </c>
      <c r="K17136">
        <v>29312</v>
      </c>
    </row>
    <row r="17137" spans="1:11">
      <c r="A17137">
        <v>13.178054478</v>
      </c>
      <c r="B17137" t="s">
        <v>10</v>
      </c>
      <c r="C17137" t="s">
        <v>11</v>
      </c>
      <c r="D17137">
        <v>32</v>
      </c>
      <c r="E17137" t="s">
        <v>20828</v>
      </c>
      <c r="F17137" t="s">
        <v>20829</v>
      </c>
      <c r="G17137">
        <v>18</v>
      </c>
      <c r="H17137">
        <v>13</v>
      </c>
      <c r="I17137">
        <v>509696</v>
      </c>
      <c r="J17137">
        <v>963</v>
      </c>
      <c r="K17137">
        <v>29312</v>
      </c>
    </row>
    <row r="17138" spans="1:11">
      <c r="A17138">
        <v>13.178067048999999</v>
      </c>
      <c r="B17138" t="s">
        <v>10</v>
      </c>
      <c r="C17138" t="s">
        <v>11</v>
      </c>
      <c r="D17138">
        <v>32</v>
      </c>
      <c r="E17138" t="s">
        <v>20830</v>
      </c>
      <c r="F17138" t="s">
        <v>20831</v>
      </c>
      <c r="G17138">
        <v>18</v>
      </c>
      <c r="H17138">
        <v>13</v>
      </c>
      <c r="I17138">
        <v>509696</v>
      </c>
      <c r="J17138">
        <v>969</v>
      </c>
      <c r="K17138">
        <v>29312</v>
      </c>
    </row>
    <row r="17139" spans="1:11">
      <c r="A17139">
        <v>13.178123527</v>
      </c>
      <c r="B17139" t="s">
        <v>10</v>
      </c>
      <c r="C17139" t="s">
        <v>11</v>
      </c>
      <c r="D17139">
        <v>32</v>
      </c>
      <c r="E17139" t="s">
        <v>20832</v>
      </c>
      <c r="F17139" t="s">
        <v>20833</v>
      </c>
      <c r="G17139">
        <v>18</v>
      </c>
      <c r="H17139">
        <v>13</v>
      </c>
      <c r="I17139">
        <v>509696</v>
      </c>
      <c r="J17139">
        <v>936</v>
      </c>
      <c r="K17139">
        <v>29312</v>
      </c>
    </row>
    <row r="17140" spans="1:11">
      <c r="A17140">
        <v>13.178182155</v>
      </c>
      <c r="B17140" t="s">
        <v>10</v>
      </c>
      <c r="C17140" t="s">
        <v>11</v>
      </c>
      <c r="D17140">
        <v>32</v>
      </c>
      <c r="E17140" t="s">
        <v>20832</v>
      </c>
      <c r="F17140" t="s">
        <v>20834</v>
      </c>
      <c r="G17140">
        <v>18</v>
      </c>
      <c r="H17140">
        <v>13</v>
      </c>
      <c r="I17140">
        <v>509696</v>
      </c>
      <c r="J17140">
        <v>914</v>
      </c>
      <c r="K17140">
        <v>29312</v>
      </c>
    </row>
    <row r="17141" spans="1:11">
      <c r="A17141">
        <v>13.178485458000001</v>
      </c>
      <c r="B17141" t="s">
        <v>10</v>
      </c>
      <c r="C17141" t="s">
        <v>11</v>
      </c>
      <c r="D17141">
        <v>32</v>
      </c>
      <c r="E17141" t="s">
        <v>20835</v>
      </c>
      <c r="F17141" t="s">
        <v>20827</v>
      </c>
      <c r="G17141">
        <v>18</v>
      </c>
      <c r="H17141">
        <v>13</v>
      </c>
      <c r="I17141">
        <v>509696</v>
      </c>
      <c r="J17141">
        <v>902</v>
      </c>
      <c r="K17141">
        <v>29312</v>
      </c>
    </row>
    <row r="17142" spans="1:11">
      <c r="A17142">
        <v>13.178631464</v>
      </c>
      <c r="B17142" t="s">
        <v>10</v>
      </c>
      <c r="C17142" t="s">
        <v>11</v>
      </c>
      <c r="D17142">
        <v>32</v>
      </c>
      <c r="E17142" t="s">
        <v>20835</v>
      </c>
      <c r="F17142" t="s">
        <v>20836</v>
      </c>
      <c r="G17142">
        <v>18</v>
      </c>
      <c r="H17142">
        <v>13</v>
      </c>
      <c r="I17142">
        <v>509696</v>
      </c>
      <c r="J17142">
        <v>891</v>
      </c>
      <c r="K17142">
        <v>29312</v>
      </c>
    </row>
    <row r="17143" spans="1:11">
      <c r="A17143">
        <v>13.178918790999999</v>
      </c>
      <c r="B17143" t="s">
        <v>10</v>
      </c>
      <c r="C17143" t="s">
        <v>11</v>
      </c>
      <c r="D17143">
        <v>32</v>
      </c>
      <c r="E17143" t="s">
        <v>20837</v>
      </c>
      <c r="F17143" t="s">
        <v>20830</v>
      </c>
      <c r="G17143">
        <v>18</v>
      </c>
      <c r="H17143">
        <v>13</v>
      </c>
      <c r="I17143">
        <v>509696</v>
      </c>
      <c r="J17143">
        <v>899</v>
      </c>
      <c r="K17143">
        <v>29312</v>
      </c>
    </row>
    <row r="17144" spans="1:11">
      <c r="A17144">
        <v>13.178922759000001</v>
      </c>
      <c r="B17144" t="s">
        <v>10</v>
      </c>
      <c r="C17144" t="s">
        <v>11</v>
      </c>
      <c r="D17144">
        <v>32</v>
      </c>
      <c r="E17144" t="s">
        <v>20837</v>
      </c>
      <c r="F17144" t="s">
        <v>20838</v>
      </c>
      <c r="G17144">
        <v>18</v>
      </c>
      <c r="H17144">
        <v>13</v>
      </c>
      <c r="I17144">
        <v>509696</v>
      </c>
      <c r="J17144">
        <v>893</v>
      </c>
      <c r="K17144">
        <v>29312</v>
      </c>
    </row>
    <row r="17145" spans="1:11">
      <c r="A17145">
        <v>13.178991049</v>
      </c>
      <c r="B17145" t="s">
        <v>10</v>
      </c>
      <c r="C17145" t="s">
        <v>11</v>
      </c>
      <c r="D17145">
        <v>32</v>
      </c>
      <c r="E17145" t="s">
        <v>20839</v>
      </c>
      <c r="F17145" t="s">
        <v>20840</v>
      </c>
      <c r="G17145">
        <v>18</v>
      </c>
      <c r="H17145">
        <v>13</v>
      </c>
      <c r="I17145">
        <v>509696</v>
      </c>
      <c r="J17145">
        <v>889</v>
      </c>
      <c r="K17145">
        <v>29312</v>
      </c>
    </row>
    <row r="17146" spans="1:11">
      <c r="A17146">
        <v>13.178993498000001</v>
      </c>
      <c r="B17146" t="s">
        <v>10</v>
      </c>
      <c r="C17146" t="s">
        <v>11</v>
      </c>
      <c r="D17146">
        <v>32</v>
      </c>
      <c r="E17146" t="s">
        <v>20839</v>
      </c>
      <c r="F17146" t="s">
        <v>20841</v>
      </c>
      <c r="G17146">
        <v>18</v>
      </c>
      <c r="H17146">
        <v>13</v>
      </c>
      <c r="I17146">
        <v>509696</v>
      </c>
      <c r="J17146">
        <v>878</v>
      </c>
      <c r="K17146">
        <v>29312</v>
      </c>
    </row>
    <row r="17147" spans="1:11">
      <c r="A17147">
        <v>13.179221575</v>
      </c>
      <c r="B17147" t="s">
        <v>10</v>
      </c>
      <c r="C17147" t="s">
        <v>11</v>
      </c>
      <c r="D17147">
        <v>32</v>
      </c>
      <c r="E17147" t="s">
        <v>20842</v>
      </c>
      <c r="F17147" t="s">
        <v>20835</v>
      </c>
      <c r="G17147">
        <v>18</v>
      </c>
      <c r="H17147">
        <v>13</v>
      </c>
      <c r="I17147">
        <v>509696</v>
      </c>
      <c r="J17147">
        <v>870</v>
      </c>
      <c r="K17147">
        <v>29312</v>
      </c>
    </row>
    <row r="17148" spans="1:11">
      <c r="A17148">
        <v>13.179283384</v>
      </c>
      <c r="B17148" t="s">
        <v>10</v>
      </c>
      <c r="C17148" t="s">
        <v>11</v>
      </c>
      <c r="D17148">
        <v>32</v>
      </c>
      <c r="E17148" t="s">
        <v>20842</v>
      </c>
      <c r="F17148" t="s">
        <v>20843</v>
      </c>
      <c r="G17148">
        <v>18</v>
      </c>
      <c r="H17148">
        <v>13</v>
      </c>
      <c r="I17148">
        <v>509696</v>
      </c>
      <c r="J17148">
        <v>834</v>
      </c>
      <c r="K17148">
        <v>29312</v>
      </c>
    </row>
    <row r="17149" spans="1:11">
      <c r="A17149">
        <v>13.179535184000001</v>
      </c>
      <c r="B17149" t="s">
        <v>10</v>
      </c>
      <c r="C17149" t="s">
        <v>11</v>
      </c>
      <c r="D17149">
        <v>32</v>
      </c>
      <c r="E17149" t="s">
        <v>20842</v>
      </c>
      <c r="F17149" t="s">
        <v>20844</v>
      </c>
      <c r="G17149">
        <v>18</v>
      </c>
      <c r="H17149">
        <v>13</v>
      </c>
      <c r="I17149">
        <v>509696</v>
      </c>
      <c r="J17149">
        <v>811</v>
      </c>
      <c r="K17149">
        <v>29312</v>
      </c>
    </row>
    <row r="17150" spans="1:11">
      <c r="A17150">
        <v>13.179596004</v>
      </c>
      <c r="B17150" t="s">
        <v>10</v>
      </c>
      <c r="C17150" t="s">
        <v>11</v>
      </c>
      <c r="D17150">
        <v>32</v>
      </c>
      <c r="E17150" t="s">
        <v>20845</v>
      </c>
      <c r="F17150" t="s">
        <v>20846</v>
      </c>
      <c r="G17150">
        <v>18</v>
      </c>
      <c r="H17150">
        <v>13</v>
      </c>
      <c r="I17150">
        <v>509696</v>
      </c>
      <c r="J17150">
        <v>823</v>
      </c>
      <c r="K17150">
        <v>29312</v>
      </c>
    </row>
    <row r="17151" spans="1:11">
      <c r="A17151">
        <v>13.179649181</v>
      </c>
      <c r="B17151" t="s">
        <v>10</v>
      </c>
      <c r="C17151" t="s">
        <v>11</v>
      </c>
      <c r="D17151">
        <v>32</v>
      </c>
      <c r="E17151" t="s">
        <v>20845</v>
      </c>
      <c r="F17151" t="s">
        <v>20847</v>
      </c>
      <c r="G17151">
        <v>18</v>
      </c>
      <c r="H17151">
        <v>13</v>
      </c>
      <c r="I17151">
        <v>509696</v>
      </c>
      <c r="J17151">
        <v>804</v>
      </c>
      <c r="K17151">
        <v>29312</v>
      </c>
    </row>
    <row r="17152" spans="1:11">
      <c r="A17152">
        <v>13.179722910000001</v>
      </c>
      <c r="B17152" t="s">
        <v>10</v>
      </c>
      <c r="C17152" t="s">
        <v>11</v>
      </c>
      <c r="D17152">
        <v>32</v>
      </c>
      <c r="E17152" t="s">
        <v>20848</v>
      </c>
      <c r="F17152" t="s">
        <v>20849</v>
      </c>
      <c r="G17152">
        <v>18</v>
      </c>
      <c r="H17152">
        <v>13</v>
      </c>
      <c r="I17152">
        <v>509696</v>
      </c>
      <c r="J17152">
        <v>794</v>
      </c>
      <c r="K17152">
        <v>29312</v>
      </c>
    </row>
    <row r="17153" spans="1:11">
      <c r="A17153">
        <v>13.180167880000001</v>
      </c>
      <c r="B17153" t="s">
        <v>10</v>
      </c>
      <c r="C17153" t="s">
        <v>11</v>
      </c>
      <c r="D17153">
        <v>32</v>
      </c>
      <c r="E17153" t="s">
        <v>20850</v>
      </c>
      <c r="F17153" t="s">
        <v>20842</v>
      </c>
      <c r="G17153">
        <v>18</v>
      </c>
      <c r="H17153">
        <v>13</v>
      </c>
      <c r="I17153">
        <v>509696</v>
      </c>
      <c r="J17153">
        <v>786</v>
      </c>
      <c r="K17153">
        <v>29312</v>
      </c>
    </row>
    <row r="17154" spans="1:11">
      <c r="A17154">
        <v>13.180171766999999</v>
      </c>
      <c r="B17154" t="s">
        <v>10</v>
      </c>
      <c r="C17154" t="s">
        <v>11</v>
      </c>
      <c r="D17154">
        <v>32</v>
      </c>
      <c r="E17154" t="s">
        <v>20850</v>
      </c>
      <c r="F17154" t="s">
        <v>20851</v>
      </c>
      <c r="G17154">
        <v>18</v>
      </c>
      <c r="H17154">
        <v>13</v>
      </c>
      <c r="I17154">
        <v>509696</v>
      </c>
      <c r="J17154">
        <v>767</v>
      </c>
      <c r="K17154">
        <v>29312</v>
      </c>
    </row>
    <row r="17155" spans="1:11">
      <c r="A17155">
        <v>13.180348163</v>
      </c>
      <c r="B17155" t="s">
        <v>10</v>
      </c>
      <c r="C17155" t="s">
        <v>11</v>
      </c>
      <c r="D17155">
        <v>32</v>
      </c>
      <c r="E17155" t="s">
        <v>20850</v>
      </c>
      <c r="F17155" t="s">
        <v>20852</v>
      </c>
      <c r="G17155">
        <v>18</v>
      </c>
      <c r="H17155">
        <v>13</v>
      </c>
      <c r="I17155">
        <v>509696</v>
      </c>
      <c r="J17155">
        <v>750</v>
      </c>
      <c r="K17155">
        <v>29312</v>
      </c>
    </row>
    <row r="17156" spans="1:11">
      <c r="A17156">
        <v>13.180360007000001</v>
      </c>
      <c r="B17156" t="s">
        <v>10</v>
      </c>
      <c r="C17156" t="s">
        <v>11</v>
      </c>
      <c r="D17156">
        <v>32</v>
      </c>
      <c r="E17156" t="s">
        <v>20853</v>
      </c>
      <c r="F17156" t="s">
        <v>20854</v>
      </c>
      <c r="G17156">
        <v>18</v>
      </c>
      <c r="H17156">
        <v>13</v>
      </c>
      <c r="I17156">
        <v>509696</v>
      </c>
      <c r="J17156">
        <v>758</v>
      </c>
      <c r="K17156">
        <v>29312</v>
      </c>
    </row>
    <row r="17157" spans="1:11">
      <c r="A17157">
        <v>13.180362031</v>
      </c>
      <c r="B17157" t="s">
        <v>10</v>
      </c>
      <c r="C17157" t="s">
        <v>11</v>
      </c>
      <c r="D17157">
        <v>32</v>
      </c>
      <c r="E17157" t="s">
        <v>20853</v>
      </c>
      <c r="F17157" t="s">
        <v>20845</v>
      </c>
      <c r="G17157">
        <v>18</v>
      </c>
      <c r="H17157">
        <v>13</v>
      </c>
      <c r="I17157">
        <v>509696</v>
      </c>
      <c r="J17157">
        <v>766</v>
      </c>
      <c r="K17157">
        <v>29312</v>
      </c>
    </row>
    <row r="17158" spans="1:11">
      <c r="A17158">
        <v>13.180448772</v>
      </c>
      <c r="B17158" t="s">
        <v>10</v>
      </c>
      <c r="C17158" t="s">
        <v>11</v>
      </c>
      <c r="D17158">
        <v>32</v>
      </c>
      <c r="E17158" t="s">
        <v>20853</v>
      </c>
      <c r="F17158" t="s">
        <v>20855</v>
      </c>
      <c r="G17158">
        <v>18</v>
      </c>
      <c r="H17158">
        <v>13</v>
      </c>
      <c r="I17158">
        <v>509696</v>
      </c>
      <c r="J17158">
        <v>759</v>
      </c>
      <c r="K17158">
        <v>29312</v>
      </c>
    </row>
    <row r="17159" spans="1:11">
      <c r="A17159">
        <v>13.180515348</v>
      </c>
      <c r="B17159" t="s">
        <v>10</v>
      </c>
      <c r="C17159" t="s">
        <v>11</v>
      </c>
      <c r="D17159">
        <v>32</v>
      </c>
      <c r="E17159" t="s">
        <v>20856</v>
      </c>
      <c r="F17159" t="s">
        <v>20857</v>
      </c>
      <c r="G17159">
        <v>18</v>
      </c>
      <c r="H17159">
        <v>13</v>
      </c>
      <c r="I17159">
        <v>509696</v>
      </c>
      <c r="J17159">
        <v>763</v>
      </c>
      <c r="K17159">
        <v>29312</v>
      </c>
    </row>
    <row r="17160" spans="1:11">
      <c r="A17160">
        <v>13.181209625999999</v>
      </c>
      <c r="B17160" t="s">
        <v>10</v>
      </c>
      <c r="C17160" t="s">
        <v>11</v>
      </c>
      <c r="D17160">
        <v>32</v>
      </c>
      <c r="E17160" t="s">
        <v>20858</v>
      </c>
      <c r="F17160" t="s">
        <v>20850</v>
      </c>
      <c r="G17160">
        <v>18</v>
      </c>
      <c r="H17160">
        <v>13</v>
      </c>
      <c r="I17160">
        <v>509696</v>
      </c>
      <c r="J17160">
        <v>767</v>
      </c>
      <c r="K17160">
        <v>29312</v>
      </c>
    </row>
    <row r="17161" spans="1:11">
      <c r="A17161">
        <v>13.181215613999999</v>
      </c>
      <c r="B17161" t="s">
        <v>10</v>
      </c>
      <c r="C17161" t="s">
        <v>11</v>
      </c>
      <c r="D17161">
        <v>32</v>
      </c>
      <c r="E17161" t="s">
        <v>20858</v>
      </c>
      <c r="F17161" t="s">
        <v>20859</v>
      </c>
      <c r="G17161">
        <v>18</v>
      </c>
      <c r="H17161">
        <v>13</v>
      </c>
      <c r="I17161">
        <v>509696</v>
      </c>
      <c r="J17161">
        <v>779</v>
      </c>
      <c r="K17161">
        <v>29312</v>
      </c>
    </row>
    <row r="17162" spans="1:11">
      <c r="A17162">
        <v>13.181309014</v>
      </c>
      <c r="B17162" t="s">
        <v>10</v>
      </c>
      <c r="C17162" t="s">
        <v>11</v>
      </c>
      <c r="D17162">
        <v>32</v>
      </c>
      <c r="E17162" t="s">
        <v>20858</v>
      </c>
      <c r="F17162" t="s">
        <v>20860</v>
      </c>
      <c r="G17162">
        <v>18</v>
      </c>
      <c r="H17162">
        <v>13</v>
      </c>
      <c r="I17162">
        <v>509696</v>
      </c>
      <c r="J17162">
        <v>789</v>
      </c>
      <c r="K17162">
        <v>29312</v>
      </c>
    </row>
    <row r="17163" spans="1:11">
      <c r="A17163">
        <v>13.181471746</v>
      </c>
      <c r="B17163" t="s">
        <v>10</v>
      </c>
      <c r="C17163" t="s">
        <v>11</v>
      </c>
      <c r="D17163">
        <v>32</v>
      </c>
      <c r="E17163" t="s">
        <v>20861</v>
      </c>
      <c r="F17163" t="s">
        <v>20862</v>
      </c>
      <c r="G17163">
        <v>18</v>
      </c>
      <c r="H17163">
        <v>13</v>
      </c>
      <c r="I17163">
        <v>509696</v>
      </c>
      <c r="J17163">
        <v>811</v>
      </c>
      <c r="K17163">
        <v>29312</v>
      </c>
    </row>
    <row r="17164" spans="1:11">
      <c r="A17164">
        <v>13.182057948000001</v>
      </c>
      <c r="B17164" t="s">
        <v>10</v>
      </c>
      <c r="C17164" t="s">
        <v>11</v>
      </c>
      <c r="D17164">
        <v>32</v>
      </c>
      <c r="E17164" t="s">
        <v>20863</v>
      </c>
      <c r="F17164" t="s">
        <v>20864</v>
      </c>
      <c r="G17164">
        <v>18</v>
      </c>
      <c r="H17164">
        <v>13</v>
      </c>
      <c r="I17164">
        <v>509696</v>
      </c>
      <c r="J17164">
        <v>837</v>
      </c>
      <c r="K17164">
        <v>29312</v>
      </c>
    </row>
    <row r="17165" spans="1:11">
      <c r="A17165">
        <v>13.182167570000001</v>
      </c>
      <c r="B17165" t="s">
        <v>10</v>
      </c>
      <c r="C17165" t="s">
        <v>11</v>
      </c>
      <c r="D17165">
        <v>32</v>
      </c>
      <c r="E17165" t="s">
        <v>20865</v>
      </c>
      <c r="F17165" t="s">
        <v>20866</v>
      </c>
      <c r="G17165">
        <v>18</v>
      </c>
      <c r="H17165">
        <v>13</v>
      </c>
      <c r="I17165">
        <v>509696</v>
      </c>
      <c r="J17165">
        <v>925</v>
      </c>
      <c r="K17165">
        <v>29312</v>
      </c>
    </row>
    <row r="17166" spans="1:11">
      <c r="A17166">
        <v>13.182380637</v>
      </c>
      <c r="B17166" t="s">
        <v>10</v>
      </c>
      <c r="C17166" t="s">
        <v>11</v>
      </c>
      <c r="D17166">
        <v>32</v>
      </c>
      <c r="E17166" t="s">
        <v>20865</v>
      </c>
      <c r="F17166" t="s">
        <v>20867</v>
      </c>
      <c r="G17166">
        <v>18</v>
      </c>
      <c r="H17166">
        <v>13</v>
      </c>
      <c r="I17166">
        <v>509696</v>
      </c>
      <c r="J17166">
        <v>917</v>
      </c>
      <c r="K17166">
        <v>29312</v>
      </c>
    </row>
    <row r="17167" spans="1:11">
      <c r="A17167">
        <v>13.182399759999999</v>
      </c>
      <c r="B17167" t="s">
        <v>10</v>
      </c>
      <c r="C17167" t="s">
        <v>11</v>
      </c>
      <c r="D17167">
        <v>32</v>
      </c>
      <c r="E17167" t="s">
        <v>20868</v>
      </c>
      <c r="F17167" t="s">
        <v>20869</v>
      </c>
      <c r="G17167">
        <v>18</v>
      </c>
      <c r="H17167">
        <v>13</v>
      </c>
      <c r="I17167">
        <v>509696</v>
      </c>
      <c r="J17167">
        <v>936</v>
      </c>
      <c r="K17167">
        <v>29312</v>
      </c>
    </row>
    <row r="17168" spans="1:11">
      <c r="A17168">
        <v>13.182590865</v>
      </c>
      <c r="B17168" t="s">
        <v>10</v>
      </c>
      <c r="C17168" t="s">
        <v>11</v>
      </c>
      <c r="D17168">
        <v>32</v>
      </c>
      <c r="E17168" t="s">
        <v>20870</v>
      </c>
      <c r="F17168" t="s">
        <v>20863</v>
      </c>
      <c r="G17168">
        <v>18</v>
      </c>
      <c r="H17168">
        <v>13</v>
      </c>
      <c r="I17168">
        <v>509696</v>
      </c>
      <c r="J17168">
        <v>935</v>
      </c>
      <c r="K17168">
        <v>29312</v>
      </c>
    </row>
    <row r="17169" spans="1:11">
      <c r="A17169">
        <v>13.183317788</v>
      </c>
      <c r="B17169" t="s">
        <v>10</v>
      </c>
      <c r="C17169" t="s">
        <v>11</v>
      </c>
      <c r="D17169">
        <v>32</v>
      </c>
      <c r="E17169" t="s">
        <v>20871</v>
      </c>
      <c r="F17169" t="s">
        <v>20865</v>
      </c>
      <c r="G17169">
        <v>18</v>
      </c>
      <c r="H17169">
        <v>13</v>
      </c>
      <c r="I17169">
        <v>509696</v>
      </c>
      <c r="J17169">
        <v>884</v>
      </c>
      <c r="K17169">
        <v>29312</v>
      </c>
    </row>
    <row r="17170" spans="1:11">
      <c r="A17170">
        <v>13.183324161</v>
      </c>
      <c r="B17170" t="s">
        <v>10</v>
      </c>
      <c r="C17170" t="s">
        <v>11</v>
      </c>
      <c r="D17170">
        <v>32</v>
      </c>
      <c r="E17170" t="s">
        <v>20871</v>
      </c>
      <c r="F17170" t="s">
        <v>20872</v>
      </c>
      <c r="G17170">
        <v>18</v>
      </c>
      <c r="H17170">
        <v>13</v>
      </c>
      <c r="I17170">
        <v>509696</v>
      </c>
      <c r="J17170">
        <v>891</v>
      </c>
      <c r="K17170">
        <v>29312</v>
      </c>
    </row>
    <row r="17171" spans="1:11">
      <c r="A17171">
        <v>13.183334663</v>
      </c>
      <c r="B17171" t="s">
        <v>10</v>
      </c>
      <c r="C17171" t="s">
        <v>11</v>
      </c>
      <c r="D17171">
        <v>32</v>
      </c>
      <c r="E17171" t="s">
        <v>20873</v>
      </c>
      <c r="F17171" t="s">
        <v>20874</v>
      </c>
      <c r="G17171">
        <v>18</v>
      </c>
      <c r="H17171">
        <v>13</v>
      </c>
      <c r="I17171">
        <v>509696</v>
      </c>
      <c r="J17171">
        <v>896</v>
      </c>
      <c r="K17171">
        <v>29312</v>
      </c>
    </row>
    <row r="17172" spans="1:11">
      <c r="A17172">
        <v>13.184183353</v>
      </c>
      <c r="B17172" t="s">
        <v>10</v>
      </c>
      <c r="C17172" t="s">
        <v>11</v>
      </c>
      <c r="D17172">
        <v>32</v>
      </c>
      <c r="E17172" t="s">
        <v>20875</v>
      </c>
      <c r="F17172" t="s">
        <v>20876</v>
      </c>
      <c r="G17172">
        <v>18</v>
      </c>
      <c r="H17172">
        <v>13</v>
      </c>
      <c r="I17172">
        <v>509696</v>
      </c>
      <c r="J17172">
        <v>901</v>
      </c>
      <c r="K17172">
        <v>29312</v>
      </c>
    </row>
    <row r="17173" spans="1:11">
      <c r="A17173">
        <v>13.18418969</v>
      </c>
      <c r="B17173" t="s">
        <v>10</v>
      </c>
      <c r="C17173" t="s">
        <v>11</v>
      </c>
      <c r="D17173">
        <v>32</v>
      </c>
      <c r="E17173" t="s">
        <v>20875</v>
      </c>
      <c r="F17173" t="s">
        <v>20877</v>
      </c>
      <c r="G17173">
        <v>18</v>
      </c>
      <c r="H17173">
        <v>13</v>
      </c>
      <c r="I17173">
        <v>509696</v>
      </c>
      <c r="J17173">
        <v>988</v>
      </c>
      <c r="K17173">
        <v>29312</v>
      </c>
    </row>
    <row r="17174" spans="1:11">
      <c r="A17174">
        <v>13.18420059</v>
      </c>
      <c r="B17174" t="s">
        <v>10</v>
      </c>
      <c r="C17174" t="s">
        <v>11</v>
      </c>
      <c r="D17174">
        <v>32</v>
      </c>
      <c r="E17174" t="s">
        <v>20878</v>
      </c>
      <c r="F17174" t="s">
        <v>20879</v>
      </c>
      <c r="G17174">
        <v>18</v>
      </c>
      <c r="H17174">
        <v>13</v>
      </c>
      <c r="I17174">
        <v>509696</v>
      </c>
      <c r="J17174">
        <v>972</v>
      </c>
      <c r="K17174">
        <v>29312</v>
      </c>
    </row>
    <row r="17175" spans="1:11">
      <c r="A17175">
        <v>13.184202880000001</v>
      </c>
      <c r="B17175" t="s">
        <v>10</v>
      </c>
      <c r="C17175" t="s">
        <v>11</v>
      </c>
      <c r="D17175">
        <v>32</v>
      </c>
      <c r="E17175" t="s">
        <v>20878</v>
      </c>
      <c r="F17175" t="s">
        <v>20880</v>
      </c>
      <c r="G17175">
        <v>18</v>
      </c>
      <c r="H17175">
        <v>13</v>
      </c>
      <c r="I17175">
        <v>509696</v>
      </c>
      <c r="J17175">
        <v>960</v>
      </c>
      <c r="K17175">
        <v>29312</v>
      </c>
    </row>
    <row r="17176" spans="1:11">
      <c r="A17176">
        <v>13.18421352</v>
      </c>
      <c r="B17176" t="s">
        <v>10</v>
      </c>
      <c r="C17176" t="s">
        <v>11</v>
      </c>
      <c r="D17176">
        <v>32</v>
      </c>
      <c r="E17176" t="s">
        <v>20881</v>
      </c>
      <c r="F17176" t="s">
        <v>20882</v>
      </c>
      <c r="G17176">
        <v>18</v>
      </c>
      <c r="H17176">
        <v>13</v>
      </c>
      <c r="I17176">
        <v>509696</v>
      </c>
      <c r="J17176">
        <v>948</v>
      </c>
      <c r="K17176">
        <v>29312</v>
      </c>
    </row>
    <row r="17177" spans="1:11">
      <c r="A17177">
        <v>13.185117719999999</v>
      </c>
      <c r="B17177" t="s">
        <v>10</v>
      </c>
      <c r="C17177" t="s">
        <v>11</v>
      </c>
      <c r="D17177">
        <v>32</v>
      </c>
      <c r="E17177" t="s">
        <v>20883</v>
      </c>
      <c r="F17177" t="s">
        <v>20875</v>
      </c>
      <c r="G17177">
        <v>18</v>
      </c>
      <c r="H17177">
        <v>13</v>
      </c>
      <c r="I17177">
        <v>509696</v>
      </c>
      <c r="J17177">
        <v>939</v>
      </c>
      <c r="K17177">
        <v>29312</v>
      </c>
    </row>
    <row r="17178" spans="1:11">
      <c r="A17178">
        <v>13.185136483999999</v>
      </c>
      <c r="B17178" t="s">
        <v>10</v>
      </c>
      <c r="C17178" t="s">
        <v>11</v>
      </c>
      <c r="D17178">
        <v>32</v>
      </c>
      <c r="E17178" t="s">
        <v>20884</v>
      </c>
      <c r="F17178" t="s">
        <v>20885</v>
      </c>
      <c r="G17178">
        <v>18</v>
      </c>
      <c r="H17178">
        <v>13</v>
      </c>
      <c r="I17178">
        <v>509696</v>
      </c>
      <c r="J17178">
        <v>938</v>
      </c>
      <c r="K17178">
        <v>29312</v>
      </c>
    </row>
    <row r="17179" spans="1:11">
      <c r="A17179">
        <v>13.185138332999999</v>
      </c>
      <c r="B17179" t="s">
        <v>10</v>
      </c>
      <c r="C17179" t="s">
        <v>11</v>
      </c>
      <c r="D17179">
        <v>32</v>
      </c>
      <c r="E17179" t="s">
        <v>20884</v>
      </c>
      <c r="F17179" t="s">
        <v>20881</v>
      </c>
      <c r="G17179">
        <v>18</v>
      </c>
      <c r="H17179">
        <v>13</v>
      </c>
      <c r="I17179">
        <v>509696</v>
      </c>
      <c r="J17179">
        <v>938</v>
      </c>
      <c r="K17179">
        <v>29312</v>
      </c>
    </row>
    <row r="17180" spans="1:11">
      <c r="A17180">
        <v>13.185944993</v>
      </c>
      <c r="B17180" t="s">
        <v>10</v>
      </c>
      <c r="C17180" t="s">
        <v>11</v>
      </c>
      <c r="D17180">
        <v>32</v>
      </c>
      <c r="E17180" t="s">
        <v>20886</v>
      </c>
      <c r="F17180" t="s">
        <v>20883</v>
      </c>
      <c r="G17180">
        <v>18</v>
      </c>
      <c r="H17180">
        <v>13</v>
      </c>
      <c r="I17180">
        <v>509696</v>
      </c>
      <c r="J17180">
        <v>936</v>
      </c>
      <c r="K17180">
        <v>29312</v>
      </c>
    </row>
    <row r="17181" spans="1:11">
      <c r="A17181">
        <v>13.185966942</v>
      </c>
      <c r="B17181" t="s">
        <v>10</v>
      </c>
      <c r="C17181" t="s">
        <v>11</v>
      </c>
      <c r="D17181">
        <v>32</v>
      </c>
      <c r="E17181" t="s">
        <v>20887</v>
      </c>
      <c r="F17181" t="s">
        <v>20888</v>
      </c>
      <c r="G17181">
        <v>18</v>
      </c>
      <c r="H17181">
        <v>13</v>
      </c>
      <c r="I17181">
        <v>509696</v>
      </c>
      <c r="J17181">
        <v>922</v>
      </c>
      <c r="K17181">
        <v>29312</v>
      </c>
    </row>
    <row r="17182" spans="1:11">
      <c r="A17182">
        <v>13.186459266</v>
      </c>
      <c r="B17182" t="s">
        <v>10</v>
      </c>
      <c r="C17182" t="s">
        <v>11</v>
      </c>
      <c r="D17182">
        <v>32</v>
      </c>
      <c r="E17182" t="s">
        <v>20889</v>
      </c>
      <c r="F17182" t="s">
        <v>20884</v>
      </c>
      <c r="G17182">
        <v>18</v>
      </c>
      <c r="H17182">
        <v>13</v>
      </c>
      <c r="I17182">
        <v>509696</v>
      </c>
      <c r="J17182">
        <v>912</v>
      </c>
      <c r="K17182">
        <v>29312</v>
      </c>
    </row>
    <row r="17183" spans="1:11">
      <c r="A17183">
        <v>13.1869687</v>
      </c>
      <c r="B17183" t="s">
        <v>10</v>
      </c>
      <c r="C17183" t="s">
        <v>11</v>
      </c>
      <c r="D17183">
        <v>32</v>
      </c>
      <c r="E17183" t="s">
        <v>20890</v>
      </c>
      <c r="F17183" t="s">
        <v>20886</v>
      </c>
      <c r="G17183">
        <v>18</v>
      </c>
      <c r="H17183">
        <v>13</v>
      </c>
      <c r="I17183">
        <v>509696</v>
      </c>
      <c r="J17183">
        <v>965</v>
      </c>
      <c r="K17183">
        <v>29312</v>
      </c>
    </row>
    <row r="17184" spans="1:11">
      <c r="A17184">
        <v>13.186975384</v>
      </c>
      <c r="B17184" t="s">
        <v>10</v>
      </c>
      <c r="C17184" t="s">
        <v>11</v>
      </c>
      <c r="D17184">
        <v>32</v>
      </c>
      <c r="E17184" t="s">
        <v>20890</v>
      </c>
      <c r="F17184" t="s">
        <v>20891</v>
      </c>
      <c r="G17184">
        <v>18</v>
      </c>
      <c r="H17184">
        <v>13</v>
      </c>
      <c r="I17184">
        <v>509696</v>
      </c>
      <c r="J17184">
        <v>972</v>
      </c>
      <c r="K17184">
        <v>29312</v>
      </c>
    </row>
    <row r="17185" spans="1:11">
      <c r="A17185">
        <v>13.187186403</v>
      </c>
      <c r="B17185" t="s">
        <v>10</v>
      </c>
      <c r="C17185" t="s">
        <v>11</v>
      </c>
      <c r="D17185">
        <v>32</v>
      </c>
      <c r="E17185" t="s">
        <v>20892</v>
      </c>
      <c r="F17185" t="s">
        <v>20889</v>
      </c>
      <c r="G17185">
        <v>18</v>
      </c>
      <c r="H17185">
        <v>13</v>
      </c>
      <c r="I17185">
        <v>509696</v>
      </c>
      <c r="J17185">
        <v>976</v>
      </c>
      <c r="K17185">
        <v>29312</v>
      </c>
    </row>
    <row r="17186" spans="1:11">
      <c r="A17186">
        <v>13.187267321</v>
      </c>
      <c r="B17186" t="s">
        <v>10</v>
      </c>
      <c r="C17186" t="s">
        <v>11</v>
      </c>
      <c r="D17186">
        <v>32</v>
      </c>
      <c r="E17186" t="s">
        <v>20893</v>
      </c>
      <c r="F17186" t="s">
        <v>20894</v>
      </c>
      <c r="G17186">
        <v>18</v>
      </c>
      <c r="H17186">
        <v>13</v>
      </c>
      <c r="I17186">
        <v>509696</v>
      </c>
      <c r="J17186">
        <v>943</v>
      </c>
      <c r="K17186">
        <v>29312</v>
      </c>
    </row>
    <row r="17187" spans="1:11">
      <c r="A17187">
        <v>13.187794672000001</v>
      </c>
      <c r="B17187" t="s">
        <v>10</v>
      </c>
      <c r="C17187" t="s">
        <v>11</v>
      </c>
      <c r="D17187">
        <v>32</v>
      </c>
      <c r="E17187" t="s">
        <v>20893</v>
      </c>
      <c r="F17187" t="s">
        <v>20895</v>
      </c>
      <c r="G17187">
        <v>18</v>
      </c>
      <c r="H17187">
        <v>13</v>
      </c>
      <c r="I17187">
        <v>509696</v>
      </c>
      <c r="J17187">
        <v>924</v>
      </c>
      <c r="K17187">
        <v>29312</v>
      </c>
    </row>
    <row r="17188" spans="1:11">
      <c r="A17188">
        <v>13.187808231</v>
      </c>
      <c r="B17188" t="s">
        <v>10</v>
      </c>
      <c r="C17188" t="s">
        <v>11</v>
      </c>
      <c r="D17188">
        <v>32</v>
      </c>
      <c r="E17188" t="s">
        <v>20896</v>
      </c>
      <c r="F17188" t="s">
        <v>20890</v>
      </c>
      <c r="G17188">
        <v>18</v>
      </c>
      <c r="H17188">
        <v>13</v>
      </c>
      <c r="I17188">
        <v>509696</v>
      </c>
      <c r="J17188">
        <v>974</v>
      </c>
      <c r="K17188">
        <v>29312</v>
      </c>
    </row>
    <row r="17189" spans="1:11">
      <c r="A17189">
        <v>13.187902143000001</v>
      </c>
      <c r="B17189" t="s">
        <v>10</v>
      </c>
      <c r="C17189" t="s">
        <v>11</v>
      </c>
      <c r="D17189">
        <v>32</v>
      </c>
      <c r="E17189" t="s">
        <v>20896</v>
      </c>
      <c r="F17189" t="s">
        <v>20897</v>
      </c>
      <c r="G17189">
        <v>18</v>
      </c>
      <c r="H17189">
        <v>13</v>
      </c>
      <c r="I17189">
        <v>509696</v>
      </c>
      <c r="J17189">
        <v>956</v>
      </c>
      <c r="K17189">
        <v>29312</v>
      </c>
    </row>
    <row r="17190" spans="1:11">
      <c r="A17190">
        <v>13.187915337</v>
      </c>
      <c r="B17190" t="s">
        <v>10</v>
      </c>
      <c r="C17190" t="s">
        <v>11</v>
      </c>
      <c r="D17190">
        <v>32</v>
      </c>
      <c r="E17190" t="s">
        <v>20898</v>
      </c>
      <c r="F17190" t="s">
        <v>20892</v>
      </c>
      <c r="G17190">
        <v>18</v>
      </c>
      <c r="H17190">
        <v>13</v>
      </c>
      <c r="I17190">
        <v>509696</v>
      </c>
      <c r="J17190">
        <v>952</v>
      </c>
      <c r="K17190">
        <v>29312</v>
      </c>
    </row>
    <row r="17191" spans="1:11">
      <c r="A17191">
        <v>13.188437815</v>
      </c>
      <c r="B17191" t="s">
        <v>10</v>
      </c>
      <c r="C17191" t="s">
        <v>11</v>
      </c>
      <c r="D17191">
        <v>32</v>
      </c>
      <c r="E17191" t="s">
        <v>20898</v>
      </c>
      <c r="F17191" t="s">
        <v>20899</v>
      </c>
      <c r="G17191">
        <v>18</v>
      </c>
      <c r="H17191">
        <v>13</v>
      </c>
      <c r="I17191">
        <v>509696</v>
      </c>
      <c r="J17191">
        <v>924</v>
      </c>
      <c r="K17191">
        <v>29312</v>
      </c>
    </row>
    <row r="17192" spans="1:11">
      <c r="A17192">
        <v>13.188451511</v>
      </c>
      <c r="B17192" t="s">
        <v>10</v>
      </c>
      <c r="C17192" t="s">
        <v>11</v>
      </c>
      <c r="D17192">
        <v>32</v>
      </c>
      <c r="E17192" t="s">
        <v>20900</v>
      </c>
      <c r="F17192" t="s">
        <v>20901</v>
      </c>
      <c r="G17192">
        <v>18</v>
      </c>
      <c r="H17192">
        <v>13</v>
      </c>
      <c r="I17192">
        <v>509696</v>
      </c>
      <c r="J17192">
        <v>965</v>
      </c>
      <c r="K17192">
        <v>29312</v>
      </c>
    </row>
    <row r="17193" spans="1:11">
      <c r="A17193">
        <v>13.188743922</v>
      </c>
      <c r="B17193" t="s">
        <v>10</v>
      </c>
      <c r="C17193" t="s">
        <v>11</v>
      </c>
      <c r="D17193">
        <v>32</v>
      </c>
      <c r="E17193" t="s">
        <v>20900</v>
      </c>
      <c r="F17193" t="s">
        <v>20896</v>
      </c>
      <c r="G17193">
        <v>18</v>
      </c>
      <c r="H17193">
        <v>13</v>
      </c>
      <c r="I17193">
        <v>509696</v>
      </c>
      <c r="J17193">
        <v>926</v>
      </c>
      <c r="K17193">
        <v>29312</v>
      </c>
    </row>
    <row r="17194" spans="1:11">
      <c r="A17194">
        <v>13.189827713</v>
      </c>
      <c r="B17194" t="s">
        <v>10</v>
      </c>
      <c r="C17194" t="s">
        <v>11</v>
      </c>
      <c r="D17194">
        <v>32</v>
      </c>
      <c r="E17194" t="s">
        <v>20902</v>
      </c>
      <c r="F17194" t="s">
        <v>20898</v>
      </c>
      <c r="G17194">
        <v>18</v>
      </c>
      <c r="H17194">
        <v>13</v>
      </c>
      <c r="I17194">
        <v>509696</v>
      </c>
      <c r="J17194">
        <v>915</v>
      </c>
      <c r="K17194">
        <v>29312</v>
      </c>
    </row>
    <row r="17195" spans="1:11">
      <c r="A17195">
        <v>13.189844476999999</v>
      </c>
      <c r="B17195" t="s">
        <v>10</v>
      </c>
      <c r="C17195" t="s">
        <v>11</v>
      </c>
      <c r="D17195">
        <v>32</v>
      </c>
      <c r="E17195" t="s">
        <v>20903</v>
      </c>
      <c r="F17195" t="s">
        <v>20904</v>
      </c>
      <c r="G17195">
        <v>18</v>
      </c>
      <c r="H17195">
        <v>13</v>
      </c>
      <c r="I17195">
        <v>509696</v>
      </c>
      <c r="J17195">
        <v>974</v>
      </c>
      <c r="K17195">
        <v>29312</v>
      </c>
    </row>
    <row r="17196" spans="1:11">
      <c r="A17196">
        <v>13.189846641999999</v>
      </c>
      <c r="B17196" t="s">
        <v>10</v>
      </c>
      <c r="C17196" t="s">
        <v>11</v>
      </c>
      <c r="D17196">
        <v>32</v>
      </c>
      <c r="E17196" t="s">
        <v>20903</v>
      </c>
      <c r="F17196" t="s">
        <v>20905</v>
      </c>
      <c r="G17196">
        <v>18</v>
      </c>
      <c r="H17196">
        <v>13</v>
      </c>
      <c r="I17196">
        <v>509696</v>
      </c>
      <c r="J17196">
        <v>1027</v>
      </c>
      <c r="K17196">
        <v>29312</v>
      </c>
    </row>
    <row r="17197" spans="1:11">
      <c r="A17197">
        <v>13.189853360000001</v>
      </c>
      <c r="B17197" t="s">
        <v>10</v>
      </c>
      <c r="C17197" t="s">
        <v>11</v>
      </c>
      <c r="D17197">
        <v>32</v>
      </c>
      <c r="E17197" t="s">
        <v>20906</v>
      </c>
      <c r="F17197" t="s">
        <v>20907</v>
      </c>
      <c r="G17197">
        <v>18</v>
      </c>
      <c r="H17197">
        <v>13</v>
      </c>
      <c r="I17197">
        <v>509696</v>
      </c>
      <c r="J17197">
        <v>1074</v>
      </c>
      <c r="K17197">
        <v>29312</v>
      </c>
    </row>
    <row r="17198" spans="1:11">
      <c r="A17198">
        <v>13.189859422</v>
      </c>
      <c r="B17198" t="s">
        <v>10</v>
      </c>
      <c r="C17198" t="s">
        <v>11</v>
      </c>
      <c r="D17198">
        <v>32</v>
      </c>
      <c r="E17198" t="s">
        <v>20908</v>
      </c>
      <c r="F17198" t="s">
        <v>20909</v>
      </c>
      <c r="G17198">
        <v>18</v>
      </c>
      <c r="H17198">
        <v>13</v>
      </c>
      <c r="I17198">
        <v>509696</v>
      </c>
      <c r="J17198">
        <v>1116</v>
      </c>
      <c r="K17198">
        <v>29312</v>
      </c>
    </row>
    <row r="17199" spans="1:11">
      <c r="A17199">
        <v>13.189861029999999</v>
      </c>
      <c r="B17199" t="s">
        <v>10</v>
      </c>
      <c r="C17199" t="s">
        <v>11</v>
      </c>
      <c r="D17199">
        <v>32</v>
      </c>
      <c r="E17199" t="s">
        <v>20908</v>
      </c>
      <c r="F17199" t="s">
        <v>20910</v>
      </c>
      <c r="G17199">
        <v>18</v>
      </c>
      <c r="H17199">
        <v>13</v>
      </c>
      <c r="I17199">
        <v>509696</v>
      </c>
      <c r="J17199">
        <v>1116</v>
      </c>
      <c r="K17199">
        <v>29312</v>
      </c>
    </row>
    <row r="17200" spans="1:11">
      <c r="A17200">
        <v>13.190637272</v>
      </c>
      <c r="B17200" t="s">
        <v>10</v>
      </c>
      <c r="C17200" t="s">
        <v>11</v>
      </c>
      <c r="D17200">
        <v>32</v>
      </c>
      <c r="E17200" t="s">
        <v>20911</v>
      </c>
      <c r="F17200" t="s">
        <v>20902</v>
      </c>
      <c r="G17200">
        <v>18</v>
      </c>
      <c r="H17200">
        <v>13</v>
      </c>
      <c r="I17200">
        <v>509696</v>
      </c>
      <c r="J17200">
        <v>1115</v>
      </c>
      <c r="K17200">
        <v>29312</v>
      </c>
    </row>
    <row r="17201" spans="1:11">
      <c r="A17201">
        <v>13.190811357999999</v>
      </c>
      <c r="B17201" t="s">
        <v>10</v>
      </c>
      <c r="C17201" t="s">
        <v>11</v>
      </c>
      <c r="D17201">
        <v>32</v>
      </c>
      <c r="E17201" t="s">
        <v>20912</v>
      </c>
      <c r="F17201" t="s">
        <v>20906</v>
      </c>
      <c r="G17201">
        <v>18</v>
      </c>
      <c r="H17201">
        <v>13</v>
      </c>
      <c r="I17201">
        <v>509696</v>
      </c>
      <c r="J17201">
        <v>1077</v>
      </c>
      <c r="K17201">
        <v>29312</v>
      </c>
    </row>
    <row r="17202" spans="1:11">
      <c r="A17202">
        <v>13.191737528999999</v>
      </c>
      <c r="B17202" t="s">
        <v>10</v>
      </c>
      <c r="C17202" t="s">
        <v>11</v>
      </c>
      <c r="D17202">
        <v>32</v>
      </c>
      <c r="E17202" t="s">
        <v>20913</v>
      </c>
      <c r="F17202" t="s">
        <v>20911</v>
      </c>
      <c r="G17202">
        <v>18</v>
      </c>
      <c r="H17202">
        <v>13</v>
      </c>
      <c r="I17202">
        <v>509696</v>
      </c>
      <c r="J17202">
        <v>1062</v>
      </c>
      <c r="K17202">
        <v>29312</v>
      </c>
    </row>
    <row r="17203" spans="1:11">
      <c r="A17203">
        <v>13.191745477</v>
      </c>
      <c r="B17203" t="s">
        <v>10</v>
      </c>
      <c r="C17203" t="s">
        <v>11</v>
      </c>
      <c r="D17203">
        <v>32</v>
      </c>
      <c r="E17203" t="s">
        <v>20913</v>
      </c>
      <c r="F17203" t="s">
        <v>20914</v>
      </c>
      <c r="G17203">
        <v>18</v>
      </c>
      <c r="H17203">
        <v>13</v>
      </c>
      <c r="I17203">
        <v>509696</v>
      </c>
      <c r="J17203">
        <v>1066</v>
      </c>
      <c r="K17203">
        <v>29312</v>
      </c>
    </row>
    <row r="17204" spans="1:11">
      <c r="A17204">
        <v>13.191758221000001</v>
      </c>
      <c r="B17204" t="s">
        <v>10</v>
      </c>
      <c r="C17204" t="s">
        <v>11</v>
      </c>
      <c r="D17204">
        <v>32</v>
      </c>
      <c r="E17204" t="s">
        <v>20915</v>
      </c>
      <c r="F17204" t="s">
        <v>20916</v>
      </c>
      <c r="G17204">
        <v>18</v>
      </c>
      <c r="H17204">
        <v>13</v>
      </c>
      <c r="I17204">
        <v>509696</v>
      </c>
      <c r="J17204">
        <v>1071</v>
      </c>
      <c r="K17204">
        <v>29312</v>
      </c>
    </row>
    <row r="17205" spans="1:11">
      <c r="A17205">
        <v>13.191979045</v>
      </c>
      <c r="B17205" t="s">
        <v>10</v>
      </c>
      <c r="C17205" t="s">
        <v>11</v>
      </c>
      <c r="D17205">
        <v>32</v>
      </c>
      <c r="E17205" t="s">
        <v>20917</v>
      </c>
      <c r="F17205" t="s">
        <v>20918</v>
      </c>
      <c r="G17205">
        <v>18</v>
      </c>
      <c r="H17205">
        <v>13</v>
      </c>
      <c r="I17205">
        <v>509696</v>
      </c>
      <c r="J17205">
        <v>1076</v>
      </c>
      <c r="K17205">
        <v>29312</v>
      </c>
    </row>
    <row r="17206" spans="1:11">
      <c r="A17206">
        <v>13.193344841</v>
      </c>
      <c r="B17206" t="s">
        <v>10</v>
      </c>
      <c r="C17206" t="s">
        <v>11</v>
      </c>
      <c r="D17206">
        <v>32</v>
      </c>
      <c r="E17206" t="s">
        <v>20919</v>
      </c>
      <c r="F17206" t="s">
        <v>20913</v>
      </c>
      <c r="G17206">
        <v>18</v>
      </c>
      <c r="H17206">
        <v>13</v>
      </c>
      <c r="I17206">
        <v>509696</v>
      </c>
      <c r="J17206">
        <v>1087</v>
      </c>
      <c r="K17206">
        <v>29312</v>
      </c>
    </row>
    <row r="17207" spans="1:11">
      <c r="A17207">
        <v>13.193355272</v>
      </c>
      <c r="B17207" t="s">
        <v>10</v>
      </c>
      <c r="C17207" t="s">
        <v>11</v>
      </c>
      <c r="D17207">
        <v>32</v>
      </c>
      <c r="E17207" t="s">
        <v>20919</v>
      </c>
      <c r="F17207" t="s">
        <v>20920</v>
      </c>
      <c r="G17207">
        <v>18</v>
      </c>
      <c r="H17207">
        <v>13</v>
      </c>
      <c r="I17207">
        <v>509696</v>
      </c>
      <c r="J17207">
        <v>1152</v>
      </c>
      <c r="K17207">
        <v>29312</v>
      </c>
    </row>
    <row r="17208" spans="1:11">
      <c r="A17208">
        <v>13.193457713000001</v>
      </c>
      <c r="B17208" t="s">
        <v>10</v>
      </c>
      <c r="C17208" t="s">
        <v>11</v>
      </c>
      <c r="D17208">
        <v>32</v>
      </c>
      <c r="E17208" t="s">
        <v>20921</v>
      </c>
      <c r="F17208" t="s">
        <v>20922</v>
      </c>
      <c r="G17208">
        <v>18</v>
      </c>
      <c r="H17208">
        <v>13</v>
      </c>
      <c r="I17208">
        <v>509696</v>
      </c>
      <c r="J17208">
        <v>1209</v>
      </c>
      <c r="K17208">
        <v>29312</v>
      </c>
    </row>
    <row r="17209" spans="1:11">
      <c r="A17209">
        <v>13.193521805</v>
      </c>
      <c r="B17209" t="s">
        <v>10</v>
      </c>
      <c r="C17209" t="s">
        <v>11</v>
      </c>
      <c r="D17209">
        <v>32</v>
      </c>
      <c r="E17209" t="s">
        <v>20923</v>
      </c>
      <c r="F17209" t="s">
        <v>20924</v>
      </c>
      <c r="G17209">
        <v>18</v>
      </c>
      <c r="H17209">
        <v>13</v>
      </c>
      <c r="I17209">
        <v>509696</v>
      </c>
      <c r="J17209">
        <v>1272</v>
      </c>
      <c r="K17209">
        <v>29312</v>
      </c>
    </row>
    <row r="17210" spans="1:11">
      <c r="A17210">
        <v>13.194081971999999</v>
      </c>
      <c r="B17210" t="s">
        <v>10</v>
      </c>
      <c r="C17210" t="s">
        <v>11</v>
      </c>
      <c r="D17210">
        <v>32</v>
      </c>
      <c r="E17210" t="s">
        <v>20925</v>
      </c>
      <c r="F17210" t="s">
        <v>20919</v>
      </c>
      <c r="G17210">
        <v>18</v>
      </c>
      <c r="H17210">
        <v>13</v>
      </c>
      <c r="I17210">
        <v>509696</v>
      </c>
      <c r="J17210">
        <v>1333</v>
      </c>
      <c r="K17210">
        <v>29312</v>
      </c>
    </row>
    <row r="17211" spans="1:11">
      <c r="A17211">
        <v>13.194094805000001</v>
      </c>
      <c r="B17211" t="s">
        <v>10</v>
      </c>
      <c r="C17211" t="s">
        <v>11</v>
      </c>
      <c r="D17211">
        <v>32</v>
      </c>
      <c r="E17211" t="s">
        <v>20926</v>
      </c>
      <c r="F17211" t="s">
        <v>20927</v>
      </c>
      <c r="G17211">
        <v>18</v>
      </c>
      <c r="H17211">
        <v>13</v>
      </c>
      <c r="I17211">
        <v>509696</v>
      </c>
      <c r="J17211">
        <v>1257</v>
      </c>
      <c r="K17211">
        <v>29312</v>
      </c>
    </row>
    <row r="17212" spans="1:11">
      <c r="A17212">
        <v>13.194426386</v>
      </c>
      <c r="B17212" t="s">
        <v>10</v>
      </c>
      <c r="C17212" t="s">
        <v>11</v>
      </c>
      <c r="D17212">
        <v>32</v>
      </c>
      <c r="E17212" t="s">
        <v>20926</v>
      </c>
      <c r="F17212" t="s">
        <v>20921</v>
      </c>
      <c r="G17212">
        <v>18</v>
      </c>
      <c r="H17212">
        <v>13</v>
      </c>
      <c r="I17212">
        <v>509696</v>
      </c>
      <c r="J17212">
        <v>1192</v>
      </c>
      <c r="K17212">
        <v>29312</v>
      </c>
    </row>
    <row r="17213" spans="1:11">
      <c r="A17213">
        <v>13.194439709999999</v>
      </c>
      <c r="B17213" t="s">
        <v>10</v>
      </c>
      <c r="C17213" t="s">
        <v>11</v>
      </c>
      <c r="D17213">
        <v>32</v>
      </c>
      <c r="E17213" t="s">
        <v>20928</v>
      </c>
      <c r="F17213" t="s">
        <v>20929</v>
      </c>
      <c r="G17213">
        <v>18</v>
      </c>
      <c r="H17213">
        <v>13</v>
      </c>
      <c r="I17213">
        <v>509696</v>
      </c>
      <c r="J17213">
        <v>1164</v>
      </c>
      <c r="K17213">
        <v>29312</v>
      </c>
    </row>
    <row r="17214" spans="1:11">
      <c r="A17214">
        <v>13.194442523999999</v>
      </c>
      <c r="B17214" t="s">
        <v>10</v>
      </c>
      <c r="C17214" t="s">
        <v>11</v>
      </c>
      <c r="D17214">
        <v>32</v>
      </c>
      <c r="E17214" t="s">
        <v>20928</v>
      </c>
      <c r="F17214" t="s">
        <v>20930</v>
      </c>
      <c r="G17214">
        <v>18</v>
      </c>
      <c r="H17214">
        <v>13</v>
      </c>
      <c r="I17214">
        <v>509696</v>
      </c>
      <c r="J17214">
        <v>1141</v>
      </c>
      <c r="K17214">
        <v>29312</v>
      </c>
    </row>
    <row r="17215" spans="1:11">
      <c r="A17215">
        <v>13.194558938</v>
      </c>
      <c r="B17215" t="s">
        <v>10</v>
      </c>
      <c r="C17215" t="s">
        <v>11</v>
      </c>
      <c r="D17215">
        <v>32</v>
      </c>
      <c r="E17215" t="s">
        <v>20928</v>
      </c>
      <c r="F17215" t="s">
        <v>20931</v>
      </c>
      <c r="G17215">
        <v>18</v>
      </c>
      <c r="H17215">
        <v>13</v>
      </c>
      <c r="I17215">
        <v>509696</v>
      </c>
      <c r="J17215">
        <v>1113</v>
      </c>
      <c r="K17215">
        <v>29312</v>
      </c>
    </row>
    <row r="17216" spans="1:11">
      <c r="A17216">
        <v>13.194626325</v>
      </c>
      <c r="B17216" t="s">
        <v>10</v>
      </c>
      <c r="C17216" t="s">
        <v>11</v>
      </c>
      <c r="D17216">
        <v>32</v>
      </c>
      <c r="E17216" t="s">
        <v>20932</v>
      </c>
      <c r="F17216" t="s">
        <v>20925</v>
      </c>
      <c r="G17216">
        <v>18</v>
      </c>
      <c r="H17216">
        <v>13</v>
      </c>
      <c r="I17216">
        <v>509696</v>
      </c>
      <c r="J17216">
        <v>1103</v>
      </c>
      <c r="K17216">
        <v>29312</v>
      </c>
    </row>
    <row r="17217" spans="1:11">
      <c r="A17217">
        <v>13.195103611</v>
      </c>
      <c r="B17217" t="s">
        <v>10</v>
      </c>
      <c r="C17217" t="s">
        <v>11</v>
      </c>
      <c r="D17217">
        <v>44</v>
      </c>
      <c r="E17217" t="s">
        <v>20932</v>
      </c>
      <c r="F17217" t="s">
        <v>20933</v>
      </c>
      <c r="G17217">
        <v>18</v>
      </c>
      <c r="H17217">
        <v>13</v>
      </c>
      <c r="I17217">
        <v>509696</v>
      </c>
      <c r="J17217">
        <v>1033</v>
      </c>
      <c r="K17217">
        <v>29312</v>
      </c>
    </row>
    <row r="17218" spans="1:11">
      <c r="A17218">
        <v>13.195118559000001</v>
      </c>
      <c r="B17218" t="s">
        <v>10</v>
      </c>
      <c r="C17218" t="s">
        <v>11</v>
      </c>
      <c r="D17218">
        <v>44</v>
      </c>
      <c r="E17218" t="s">
        <v>20932</v>
      </c>
      <c r="F17218" t="s">
        <v>20926</v>
      </c>
      <c r="G17218">
        <v>12</v>
      </c>
      <c r="H17218">
        <v>12</v>
      </c>
      <c r="I17218">
        <v>508416</v>
      </c>
      <c r="J17218">
        <v>1032</v>
      </c>
      <c r="K17218">
        <v>29312</v>
      </c>
    </row>
    <row r="17219" spans="1:11">
      <c r="A17219">
        <v>13.195126565000001</v>
      </c>
      <c r="B17219" t="s">
        <v>10</v>
      </c>
      <c r="C17219" t="s">
        <v>11</v>
      </c>
      <c r="D17219">
        <v>44</v>
      </c>
      <c r="E17219" t="s">
        <v>20934</v>
      </c>
      <c r="F17219" t="s">
        <v>20926</v>
      </c>
      <c r="G17219">
        <v>12</v>
      </c>
      <c r="H17219">
        <v>12</v>
      </c>
      <c r="I17219">
        <v>508416</v>
      </c>
      <c r="J17219">
        <v>989</v>
      </c>
      <c r="K17219">
        <v>29312</v>
      </c>
    </row>
    <row r="17220" spans="1:11">
      <c r="A17220">
        <v>13.195132582999999</v>
      </c>
      <c r="B17220" t="s">
        <v>10</v>
      </c>
      <c r="C17220" t="s">
        <v>11</v>
      </c>
      <c r="D17220">
        <v>44</v>
      </c>
      <c r="E17220" t="s">
        <v>20935</v>
      </c>
      <c r="F17220" t="s">
        <v>20926</v>
      </c>
      <c r="G17220">
        <v>12</v>
      </c>
      <c r="H17220">
        <v>12</v>
      </c>
      <c r="I17220">
        <v>508416</v>
      </c>
      <c r="J17220">
        <v>936</v>
      </c>
      <c r="K17220">
        <v>29312</v>
      </c>
    </row>
    <row r="17221" spans="1:11">
      <c r="A17221">
        <v>13.195686126</v>
      </c>
      <c r="B17221" t="s">
        <v>10</v>
      </c>
      <c r="C17221" t="s">
        <v>11</v>
      </c>
      <c r="D17221">
        <v>32</v>
      </c>
      <c r="E17221" t="s">
        <v>20936</v>
      </c>
      <c r="F17221" t="s">
        <v>20926</v>
      </c>
      <c r="G17221">
        <v>12</v>
      </c>
      <c r="H17221">
        <v>12</v>
      </c>
      <c r="I17221">
        <v>508416</v>
      </c>
      <c r="J17221">
        <v>890</v>
      </c>
      <c r="K17221">
        <v>29312</v>
      </c>
    </row>
    <row r="17222" spans="1:11">
      <c r="A17222">
        <v>13.195692579999999</v>
      </c>
      <c r="B17222" t="s">
        <v>10</v>
      </c>
      <c r="C17222" t="s">
        <v>11</v>
      </c>
      <c r="D17222">
        <v>32</v>
      </c>
      <c r="E17222" t="s">
        <v>20936</v>
      </c>
      <c r="F17222" t="s">
        <v>20932</v>
      </c>
      <c r="G17222">
        <v>12</v>
      </c>
      <c r="H17222">
        <v>12</v>
      </c>
      <c r="I17222">
        <v>500352</v>
      </c>
      <c r="J17222">
        <v>779</v>
      </c>
      <c r="K17222">
        <v>29312</v>
      </c>
    </row>
    <row r="17223" spans="1:11">
      <c r="A17223">
        <v>13.195702525</v>
      </c>
      <c r="B17223" t="s">
        <v>10</v>
      </c>
      <c r="C17223" t="s">
        <v>11</v>
      </c>
      <c r="D17223">
        <v>32</v>
      </c>
      <c r="E17223" t="s">
        <v>20937</v>
      </c>
      <c r="F17223" t="s">
        <v>20938</v>
      </c>
      <c r="G17223">
        <v>12</v>
      </c>
      <c r="H17223">
        <v>12</v>
      </c>
      <c r="I17223">
        <v>509696</v>
      </c>
      <c r="J17223">
        <v>753</v>
      </c>
      <c r="K17223">
        <v>29312</v>
      </c>
    </row>
    <row r="17224" spans="1:11">
      <c r="A17224">
        <v>13.195714084</v>
      </c>
      <c r="B17224" t="s">
        <v>10</v>
      </c>
      <c r="C17224" t="s">
        <v>11</v>
      </c>
      <c r="D17224">
        <v>32</v>
      </c>
      <c r="E17224" t="s">
        <v>20939</v>
      </c>
      <c r="F17224" t="s">
        <v>20935</v>
      </c>
      <c r="G17224">
        <v>12</v>
      </c>
      <c r="H17224">
        <v>12</v>
      </c>
      <c r="I17224">
        <v>509696</v>
      </c>
      <c r="J17224">
        <v>731</v>
      </c>
      <c r="K17224">
        <v>29312</v>
      </c>
    </row>
    <row r="17225" spans="1:11">
      <c r="A17225">
        <v>13.196221275999999</v>
      </c>
      <c r="B17225" t="s">
        <v>10</v>
      </c>
      <c r="C17225" t="s">
        <v>11</v>
      </c>
      <c r="D17225">
        <v>32</v>
      </c>
      <c r="E17225" t="s">
        <v>20940</v>
      </c>
      <c r="F17225" t="s">
        <v>20936</v>
      </c>
      <c r="G17225">
        <v>13</v>
      </c>
      <c r="H17225">
        <v>12</v>
      </c>
      <c r="I17225">
        <v>509696</v>
      </c>
      <c r="J17225">
        <v>713</v>
      </c>
      <c r="K17225">
        <v>29312</v>
      </c>
    </row>
    <row r="17226" spans="1:11">
      <c r="A17226">
        <v>13.196268537</v>
      </c>
      <c r="B17226" t="s">
        <v>10</v>
      </c>
      <c r="C17226" t="s">
        <v>11</v>
      </c>
      <c r="D17226">
        <v>32</v>
      </c>
      <c r="E17226" t="s">
        <v>20940</v>
      </c>
      <c r="F17226" t="s">
        <v>20941</v>
      </c>
      <c r="G17226">
        <v>13</v>
      </c>
      <c r="H17226">
        <v>12</v>
      </c>
      <c r="I17226">
        <v>509696</v>
      </c>
      <c r="J17226">
        <v>690</v>
      </c>
      <c r="K17226">
        <v>29312</v>
      </c>
    </row>
    <row r="17227" spans="1:11">
      <c r="A17227">
        <v>13.196343727</v>
      </c>
      <c r="B17227" t="s">
        <v>10</v>
      </c>
      <c r="C17227" t="s">
        <v>11</v>
      </c>
      <c r="D17227">
        <v>32</v>
      </c>
      <c r="E17227" t="s">
        <v>20942</v>
      </c>
      <c r="F17227" t="s">
        <v>20943</v>
      </c>
      <c r="G17227">
        <v>13</v>
      </c>
      <c r="H17227">
        <v>12</v>
      </c>
      <c r="I17227">
        <v>509696</v>
      </c>
      <c r="J17227">
        <v>675</v>
      </c>
      <c r="K17227">
        <v>29312</v>
      </c>
    </row>
    <row r="17228" spans="1:11">
      <c r="A17228">
        <v>13.196424263000001</v>
      </c>
      <c r="B17228" t="s">
        <v>10</v>
      </c>
      <c r="C17228" t="s">
        <v>11</v>
      </c>
      <c r="D17228">
        <v>32</v>
      </c>
      <c r="E17228" t="s">
        <v>20944</v>
      </c>
      <c r="F17228" t="s">
        <v>20939</v>
      </c>
      <c r="G17228">
        <v>13</v>
      </c>
      <c r="H17228">
        <v>12</v>
      </c>
      <c r="I17228">
        <v>509696</v>
      </c>
      <c r="J17228">
        <v>671</v>
      </c>
      <c r="K17228">
        <v>29312</v>
      </c>
    </row>
    <row r="17229" spans="1:11">
      <c r="A17229">
        <v>13.196816344</v>
      </c>
      <c r="B17229" t="s">
        <v>10</v>
      </c>
      <c r="C17229" t="s">
        <v>11</v>
      </c>
      <c r="D17229">
        <v>32</v>
      </c>
      <c r="E17229" t="s">
        <v>20945</v>
      </c>
      <c r="F17229" t="s">
        <v>20940</v>
      </c>
      <c r="G17229">
        <v>14</v>
      </c>
      <c r="H17229">
        <v>12</v>
      </c>
      <c r="I17229">
        <v>509696</v>
      </c>
      <c r="J17229">
        <v>676</v>
      </c>
      <c r="K17229">
        <v>29312</v>
      </c>
    </row>
    <row r="17230" spans="1:11">
      <c r="A17230">
        <v>13.196821237</v>
      </c>
      <c r="B17230" t="s">
        <v>10</v>
      </c>
      <c r="C17230" t="s">
        <v>11</v>
      </c>
      <c r="D17230">
        <v>32</v>
      </c>
      <c r="E17230" t="s">
        <v>20945</v>
      </c>
      <c r="F17230" t="s">
        <v>20946</v>
      </c>
      <c r="G17230">
        <v>14</v>
      </c>
      <c r="H17230">
        <v>12</v>
      </c>
      <c r="I17230">
        <v>509696</v>
      </c>
      <c r="J17230">
        <v>660</v>
      </c>
      <c r="K17230">
        <v>29312</v>
      </c>
    </row>
    <row r="17231" spans="1:11">
      <c r="A17231">
        <v>13.196823445</v>
      </c>
      <c r="B17231" t="s">
        <v>10</v>
      </c>
      <c r="C17231" t="s">
        <v>11</v>
      </c>
      <c r="D17231">
        <v>32</v>
      </c>
      <c r="E17231" t="s">
        <v>20945</v>
      </c>
      <c r="F17231" t="s">
        <v>20947</v>
      </c>
      <c r="G17231">
        <v>14</v>
      </c>
      <c r="H17231">
        <v>12</v>
      </c>
      <c r="I17231">
        <v>509696</v>
      </c>
      <c r="J17231">
        <v>647</v>
      </c>
      <c r="K17231">
        <v>29312</v>
      </c>
    </row>
    <row r="17232" spans="1:11">
      <c r="A17232">
        <v>13.197025008000001</v>
      </c>
      <c r="B17232" t="s">
        <v>10</v>
      </c>
      <c r="C17232" t="s">
        <v>11</v>
      </c>
      <c r="D17232">
        <v>32</v>
      </c>
      <c r="E17232" t="s">
        <v>20948</v>
      </c>
      <c r="F17232" t="s">
        <v>20942</v>
      </c>
      <c r="G17232">
        <v>14</v>
      </c>
      <c r="H17232">
        <v>12</v>
      </c>
      <c r="I17232">
        <v>509696</v>
      </c>
      <c r="J17232">
        <v>635</v>
      </c>
      <c r="K17232">
        <v>29312</v>
      </c>
    </row>
    <row r="17233" spans="1:11">
      <c r="A17233">
        <v>13.197065927000001</v>
      </c>
      <c r="B17233" t="s">
        <v>10</v>
      </c>
      <c r="C17233" t="s">
        <v>11</v>
      </c>
      <c r="D17233">
        <v>32</v>
      </c>
      <c r="E17233" t="s">
        <v>20948</v>
      </c>
      <c r="F17233" t="s">
        <v>20949</v>
      </c>
      <c r="G17233">
        <v>14</v>
      </c>
      <c r="H17233">
        <v>12</v>
      </c>
      <c r="I17233">
        <v>509696</v>
      </c>
      <c r="J17233">
        <v>640</v>
      </c>
      <c r="K17233">
        <v>29312</v>
      </c>
    </row>
    <row r="17234" spans="1:11">
      <c r="A17234">
        <v>13.197387899000001</v>
      </c>
      <c r="B17234" t="s">
        <v>10</v>
      </c>
      <c r="C17234" t="s">
        <v>11</v>
      </c>
      <c r="D17234">
        <v>32</v>
      </c>
      <c r="E17234" t="s">
        <v>20950</v>
      </c>
      <c r="F17234" t="s">
        <v>20945</v>
      </c>
      <c r="G17234">
        <v>15</v>
      </c>
      <c r="H17234">
        <v>12</v>
      </c>
      <c r="I17234">
        <v>509696</v>
      </c>
      <c r="J17234">
        <v>650</v>
      </c>
      <c r="K17234">
        <v>29312</v>
      </c>
    </row>
    <row r="17235" spans="1:11">
      <c r="A17235">
        <v>13.197399967999999</v>
      </c>
      <c r="B17235" t="s">
        <v>10</v>
      </c>
      <c r="C17235" t="s">
        <v>11</v>
      </c>
      <c r="D17235">
        <v>32</v>
      </c>
      <c r="E17235" t="s">
        <v>20951</v>
      </c>
      <c r="F17235" t="s">
        <v>20952</v>
      </c>
      <c r="G17235">
        <v>15</v>
      </c>
      <c r="H17235">
        <v>12</v>
      </c>
      <c r="I17235">
        <v>509696</v>
      </c>
      <c r="J17235">
        <v>640</v>
      </c>
      <c r="K17235">
        <v>29312</v>
      </c>
    </row>
    <row r="17236" spans="1:11">
      <c r="A17236">
        <v>13.197777221000001</v>
      </c>
      <c r="B17236" t="s">
        <v>10</v>
      </c>
      <c r="C17236" t="s">
        <v>11</v>
      </c>
      <c r="D17236">
        <v>32</v>
      </c>
      <c r="E17236" t="s">
        <v>20951</v>
      </c>
      <c r="F17236" t="s">
        <v>20948</v>
      </c>
      <c r="G17236">
        <v>15</v>
      </c>
      <c r="H17236">
        <v>12</v>
      </c>
      <c r="I17236">
        <v>509696</v>
      </c>
      <c r="J17236">
        <v>632</v>
      </c>
      <c r="K17236">
        <v>29312</v>
      </c>
    </row>
    <row r="17237" spans="1:11">
      <c r="A17237">
        <v>13.198014371999999</v>
      </c>
      <c r="B17237" t="s">
        <v>10</v>
      </c>
      <c r="C17237" t="s">
        <v>11</v>
      </c>
      <c r="D17237">
        <v>32</v>
      </c>
      <c r="E17237" t="s">
        <v>20953</v>
      </c>
      <c r="F17237" t="s">
        <v>20954</v>
      </c>
      <c r="G17237">
        <v>15</v>
      </c>
      <c r="H17237">
        <v>12</v>
      </c>
      <c r="I17237">
        <v>509696</v>
      </c>
      <c r="J17237">
        <v>641</v>
      </c>
      <c r="K17237">
        <v>29312</v>
      </c>
    </row>
    <row r="17238" spans="1:11">
      <c r="A17238">
        <v>13.198158121000001</v>
      </c>
      <c r="B17238" t="s">
        <v>10</v>
      </c>
      <c r="C17238" t="s">
        <v>11</v>
      </c>
      <c r="D17238">
        <v>32</v>
      </c>
      <c r="E17238" t="s">
        <v>20955</v>
      </c>
      <c r="F17238" t="s">
        <v>20950</v>
      </c>
      <c r="G17238">
        <v>15</v>
      </c>
      <c r="H17238">
        <v>12</v>
      </c>
      <c r="I17238">
        <v>509696</v>
      </c>
      <c r="J17238">
        <v>680</v>
      </c>
      <c r="K17238">
        <v>29312</v>
      </c>
    </row>
    <row r="17239" spans="1:11">
      <c r="A17239">
        <v>13.198890179999999</v>
      </c>
      <c r="B17239" t="s">
        <v>10</v>
      </c>
      <c r="C17239" t="s">
        <v>11</v>
      </c>
      <c r="D17239">
        <v>44</v>
      </c>
      <c r="E17239" t="s">
        <v>20955</v>
      </c>
      <c r="F17239" t="s">
        <v>20951</v>
      </c>
      <c r="G17239">
        <v>15</v>
      </c>
      <c r="H17239">
        <v>12</v>
      </c>
      <c r="I17239">
        <v>509696</v>
      </c>
      <c r="J17239">
        <v>692</v>
      </c>
      <c r="K17239">
        <v>29312</v>
      </c>
    </row>
    <row r="17240" spans="1:11">
      <c r="A17240">
        <v>13.198958316000001</v>
      </c>
      <c r="B17240" t="s">
        <v>10</v>
      </c>
      <c r="C17240" t="s">
        <v>11</v>
      </c>
      <c r="D17240">
        <v>52</v>
      </c>
      <c r="E17240" t="s">
        <v>20955</v>
      </c>
      <c r="F17240" t="s">
        <v>20951</v>
      </c>
      <c r="G17240">
        <v>9</v>
      </c>
      <c r="H17240">
        <v>10</v>
      </c>
      <c r="I17240">
        <v>509696</v>
      </c>
      <c r="J17240">
        <v>746</v>
      </c>
      <c r="K17240">
        <v>29312</v>
      </c>
    </row>
    <row r="17241" spans="1:11">
      <c r="A17241">
        <v>13.199680809</v>
      </c>
      <c r="B17241" t="s">
        <v>10</v>
      </c>
      <c r="C17241" t="s">
        <v>11</v>
      </c>
      <c r="D17241">
        <v>52</v>
      </c>
      <c r="E17241" t="s">
        <v>20955</v>
      </c>
      <c r="F17241" t="s">
        <v>20951</v>
      </c>
      <c r="G17241">
        <v>4</v>
      </c>
      <c r="H17241">
        <v>10</v>
      </c>
      <c r="I17241">
        <v>509696</v>
      </c>
      <c r="J17241">
        <v>771</v>
      </c>
      <c r="K17241">
        <v>29312</v>
      </c>
    </row>
    <row r="17242" spans="1:11">
      <c r="A17242">
        <v>13.200302962</v>
      </c>
      <c r="B17242" t="s">
        <v>10</v>
      </c>
      <c r="C17242" t="s">
        <v>11</v>
      </c>
      <c r="D17242">
        <v>44</v>
      </c>
      <c r="E17242" t="s">
        <v>20955</v>
      </c>
      <c r="F17242" t="s">
        <v>20956</v>
      </c>
      <c r="G17242">
        <v>5</v>
      </c>
      <c r="H17242">
        <v>10</v>
      </c>
      <c r="I17242">
        <v>509184</v>
      </c>
      <c r="J17242">
        <v>674</v>
      </c>
      <c r="K17242">
        <v>29312</v>
      </c>
    </row>
    <row r="17243" spans="1:11">
      <c r="A17243">
        <v>13.200799987</v>
      </c>
      <c r="B17243" t="s">
        <v>10</v>
      </c>
      <c r="C17243" t="s">
        <v>11</v>
      </c>
      <c r="D17243">
        <v>44</v>
      </c>
      <c r="E17243" t="s">
        <v>20955</v>
      </c>
      <c r="F17243" t="s">
        <v>20953</v>
      </c>
      <c r="G17243">
        <v>4</v>
      </c>
      <c r="H17243">
        <v>10</v>
      </c>
      <c r="I17243">
        <v>509184</v>
      </c>
      <c r="J17243">
        <v>590</v>
      </c>
      <c r="K17243">
        <v>29312</v>
      </c>
    </row>
    <row r="17244" spans="1:11">
      <c r="A17244">
        <v>13.201272932</v>
      </c>
      <c r="B17244" t="s">
        <v>10</v>
      </c>
      <c r="C17244" t="s">
        <v>11</v>
      </c>
      <c r="D17244">
        <v>32</v>
      </c>
      <c r="E17244" t="s">
        <v>20957</v>
      </c>
      <c r="F17244" t="s">
        <v>20958</v>
      </c>
      <c r="G17244">
        <v>5</v>
      </c>
      <c r="H17244">
        <v>10</v>
      </c>
      <c r="I17244">
        <v>509696</v>
      </c>
      <c r="J17244">
        <v>516</v>
      </c>
      <c r="K17244">
        <v>29312</v>
      </c>
    </row>
    <row r="17245" spans="1:11">
      <c r="A17245">
        <v>13.201286907</v>
      </c>
      <c r="B17245" t="s">
        <v>10</v>
      </c>
      <c r="C17245" t="s">
        <v>11</v>
      </c>
      <c r="D17245">
        <v>32</v>
      </c>
      <c r="E17245" t="s">
        <v>20959</v>
      </c>
      <c r="F17245" t="s">
        <v>20955</v>
      </c>
      <c r="G17245">
        <v>10</v>
      </c>
      <c r="H17245">
        <v>10</v>
      </c>
      <c r="I17245">
        <v>509696</v>
      </c>
      <c r="J17245">
        <v>452</v>
      </c>
      <c r="K17245">
        <v>29312</v>
      </c>
    </row>
    <row r="17246" spans="1:11">
      <c r="A17246">
        <v>13.201837736</v>
      </c>
      <c r="B17246" t="s">
        <v>10</v>
      </c>
      <c r="C17246" t="s">
        <v>11</v>
      </c>
      <c r="D17246">
        <v>32</v>
      </c>
      <c r="E17246" t="s">
        <v>20960</v>
      </c>
      <c r="F17246" t="s">
        <v>20957</v>
      </c>
      <c r="G17246">
        <v>10</v>
      </c>
      <c r="H17246">
        <v>10</v>
      </c>
      <c r="I17246">
        <v>506624</v>
      </c>
      <c r="J17246">
        <v>455</v>
      </c>
      <c r="K17246">
        <v>29312</v>
      </c>
    </row>
    <row r="17247" spans="1:11">
      <c r="A17247">
        <v>13.201852086000001</v>
      </c>
      <c r="B17247" t="s">
        <v>10</v>
      </c>
      <c r="C17247" t="s">
        <v>11</v>
      </c>
      <c r="D17247">
        <v>32</v>
      </c>
      <c r="E17247" t="s">
        <v>20961</v>
      </c>
      <c r="F17247" t="s">
        <v>20959</v>
      </c>
      <c r="G17247">
        <v>11</v>
      </c>
      <c r="H17247">
        <v>10</v>
      </c>
      <c r="I17247">
        <v>509696</v>
      </c>
      <c r="J17247">
        <v>468</v>
      </c>
      <c r="K17247">
        <v>29312</v>
      </c>
    </row>
    <row r="17248" spans="1:11">
      <c r="A17248">
        <v>13.20186036</v>
      </c>
      <c r="B17248" t="s">
        <v>10</v>
      </c>
      <c r="C17248" t="s">
        <v>11</v>
      </c>
      <c r="D17248">
        <v>32</v>
      </c>
      <c r="E17248" t="s">
        <v>20962</v>
      </c>
      <c r="F17248" t="s">
        <v>20963</v>
      </c>
      <c r="G17248">
        <v>11</v>
      </c>
      <c r="H17248">
        <v>10</v>
      </c>
      <c r="I17248">
        <v>509696</v>
      </c>
      <c r="J17248">
        <v>480</v>
      </c>
      <c r="K17248">
        <v>29312</v>
      </c>
    </row>
    <row r="17249" spans="1:11">
      <c r="A17249">
        <v>13.202425951</v>
      </c>
      <c r="B17249" t="s">
        <v>10</v>
      </c>
      <c r="C17249" t="s">
        <v>11</v>
      </c>
      <c r="D17249">
        <v>32</v>
      </c>
      <c r="E17249" t="s">
        <v>20964</v>
      </c>
      <c r="F17249" t="s">
        <v>20960</v>
      </c>
      <c r="G17249">
        <v>11</v>
      </c>
      <c r="H17249">
        <v>10</v>
      </c>
      <c r="I17249">
        <v>509696</v>
      </c>
      <c r="J17249">
        <v>492</v>
      </c>
      <c r="K17249">
        <v>29312</v>
      </c>
    </row>
    <row r="17250" spans="1:11">
      <c r="A17250">
        <v>13.202478588</v>
      </c>
      <c r="B17250" t="s">
        <v>10</v>
      </c>
      <c r="C17250" t="s">
        <v>11</v>
      </c>
      <c r="D17250">
        <v>32</v>
      </c>
      <c r="E17250" t="s">
        <v>20965</v>
      </c>
      <c r="F17250" t="s">
        <v>20961</v>
      </c>
      <c r="G17250">
        <v>11</v>
      </c>
      <c r="H17250">
        <v>10</v>
      </c>
      <c r="I17250">
        <v>509696</v>
      </c>
      <c r="J17250">
        <v>503</v>
      </c>
      <c r="K17250">
        <v>29312</v>
      </c>
    </row>
    <row r="17251" spans="1:11">
      <c r="A17251">
        <v>13.202480850000001</v>
      </c>
      <c r="B17251" t="s">
        <v>10</v>
      </c>
      <c r="C17251" t="s">
        <v>11</v>
      </c>
      <c r="D17251">
        <v>32</v>
      </c>
      <c r="E17251" t="s">
        <v>20965</v>
      </c>
      <c r="F17251" t="s">
        <v>20966</v>
      </c>
      <c r="G17251">
        <v>11</v>
      </c>
      <c r="H17251">
        <v>10</v>
      </c>
      <c r="I17251">
        <v>509696</v>
      </c>
      <c r="J17251">
        <v>519</v>
      </c>
      <c r="K17251">
        <v>29312</v>
      </c>
    </row>
    <row r="17252" spans="1:11">
      <c r="A17252">
        <v>13.202540269</v>
      </c>
      <c r="B17252" t="s">
        <v>10</v>
      </c>
      <c r="C17252" t="s">
        <v>11</v>
      </c>
      <c r="D17252">
        <v>32</v>
      </c>
      <c r="E17252" t="s">
        <v>20967</v>
      </c>
      <c r="F17252" t="s">
        <v>20962</v>
      </c>
      <c r="G17252">
        <v>11</v>
      </c>
      <c r="H17252">
        <v>10</v>
      </c>
      <c r="I17252">
        <v>509696</v>
      </c>
      <c r="J17252">
        <v>532</v>
      </c>
      <c r="K17252">
        <v>29312</v>
      </c>
    </row>
    <row r="17253" spans="1:11">
      <c r="A17253">
        <v>13.20314995</v>
      </c>
      <c r="B17253" t="s">
        <v>10</v>
      </c>
      <c r="C17253" t="s">
        <v>11</v>
      </c>
      <c r="D17253">
        <v>32</v>
      </c>
      <c r="E17253" t="s">
        <v>20968</v>
      </c>
      <c r="F17253" t="s">
        <v>20964</v>
      </c>
      <c r="G17253">
        <v>11</v>
      </c>
      <c r="H17253">
        <v>10</v>
      </c>
      <c r="I17253">
        <v>509696</v>
      </c>
      <c r="J17253">
        <v>550</v>
      </c>
      <c r="K17253">
        <v>29312</v>
      </c>
    </row>
    <row r="17254" spans="1:11">
      <c r="A17254">
        <v>13.203155212</v>
      </c>
      <c r="B17254" t="s">
        <v>10</v>
      </c>
      <c r="C17254" t="s">
        <v>11</v>
      </c>
      <c r="D17254">
        <v>32</v>
      </c>
      <c r="E17254" t="s">
        <v>20968</v>
      </c>
      <c r="F17254" t="s">
        <v>20969</v>
      </c>
      <c r="G17254">
        <v>11</v>
      </c>
      <c r="H17254">
        <v>10</v>
      </c>
      <c r="I17254">
        <v>509696</v>
      </c>
      <c r="J17254">
        <v>572</v>
      </c>
      <c r="K17254">
        <v>29312</v>
      </c>
    </row>
    <row r="17255" spans="1:11">
      <c r="A17255">
        <v>13.203165519000001</v>
      </c>
      <c r="B17255" t="s">
        <v>10</v>
      </c>
      <c r="C17255" t="s">
        <v>11</v>
      </c>
      <c r="D17255">
        <v>32</v>
      </c>
      <c r="E17255" t="s">
        <v>20970</v>
      </c>
      <c r="F17255" t="s">
        <v>20971</v>
      </c>
      <c r="G17255">
        <v>11</v>
      </c>
      <c r="H17255">
        <v>10</v>
      </c>
      <c r="I17255">
        <v>509696</v>
      </c>
      <c r="J17255">
        <v>591</v>
      </c>
      <c r="K17255">
        <v>29312</v>
      </c>
    </row>
    <row r="17256" spans="1:11">
      <c r="A17256">
        <v>13.203173152</v>
      </c>
      <c r="B17256" t="s">
        <v>10</v>
      </c>
      <c r="C17256" t="s">
        <v>11</v>
      </c>
      <c r="D17256">
        <v>32</v>
      </c>
      <c r="E17256" t="s">
        <v>20972</v>
      </c>
      <c r="F17256" t="s">
        <v>20967</v>
      </c>
      <c r="G17256">
        <v>11</v>
      </c>
      <c r="H17256">
        <v>10</v>
      </c>
      <c r="I17256">
        <v>509696</v>
      </c>
      <c r="J17256">
        <v>609</v>
      </c>
      <c r="K17256">
        <v>29312</v>
      </c>
    </row>
    <row r="17257" spans="1:11">
      <c r="A17257">
        <v>13.203759845</v>
      </c>
      <c r="B17257" t="s">
        <v>10</v>
      </c>
      <c r="C17257" t="s">
        <v>11</v>
      </c>
      <c r="D17257">
        <v>32</v>
      </c>
      <c r="E17257" t="s">
        <v>20973</v>
      </c>
      <c r="F17257" t="s">
        <v>20968</v>
      </c>
      <c r="G17257">
        <v>11</v>
      </c>
      <c r="H17257">
        <v>10</v>
      </c>
      <c r="I17257">
        <v>509696</v>
      </c>
      <c r="J17257">
        <v>612</v>
      </c>
      <c r="K17257">
        <v>29312</v>
      </c>
    </row>
    <row r="17258" spans="1:11">
      <c r="A17258">
        <v>13.203772624999999</v>
      </c>
      <c r="B17258" t="s">
        <v>10</v>
      </c>
      <c r="C17258" t="s">
        <v>11</v>
      </c>
      <c r="D17258">
        <v>32</v>
      </c>
      <c r="E17258" t="s">
        <v>20974</v>
      </c>
      <c r="F17258" t="s">
        <v>20970</v>
      </c>
      <c r="G17258">
        <v>11</v>
      </c>
      <c r="H17258">
        <v>10</v>
      </c>
      <c r="I17258">
        <v>509696</v>
      </c>
      <c r="J17258">
        <v>611</v>
      </c>
      <c r="K17258">
        <v>29312</v>
      </c>
    </row>
    <row r="17259" spans="1:11">
      <c r="A17259">
        <v>13.203788464000001</v>
      </c>
      <c r="B17259" t="s">
        <v>10</v>
      </c>
      <c r="C17259" t="s">
        <v>11</v>
      </c>
      <c r="D17259">
        <v>32</v>
      </c>
      <c r="E17259" t="s">
        <v>20975</v>
      </c>
      <c r="F17259" t="s">
        <v>20972</v>
      </c>
      <c r="G17259">
        <v>11</v>
      </c>
      <c r="H17259">
        <v>10</v>
      </c>
      <c r="I17259">
        <v>509696</v>
      </c>
      <c r="J17259">
        <v>611</v>
      </c>
      <c r="K17259">
        <v>29312</v>
      </c>
    </row>
    <row r="17260" spans="1:11">
      <c r="A17260">
        <v>13.204268794000001</v>
      </c>
      <c r="B17260" t="s">
        <v>10</v>
      </c>
      <c r="C17260" t="s">
        <v>11</v>
      </c>
      <c r="D17260">
        <v>32</v>
      </c>
      <c r="E17260" t="s">
        <v>20976</v>
      </c>
      <c r="F17260" t="s">
        <v>20973</v>
      </c>
      <c r="G17260">
        <v>11</v>
      </c>
      <c r="H17260">
        <v>10</v>
      </c>
      <c r="I17260">
        <v>509696</v>
      </c>
      <c r="J17260">
        <v>611</v>
      </c>
      <c r="K17260">
        <v>29312</v>
      </c>
    </row>
    <row r="17261" spans="1:11">
      <c r="A17261">
        <v>13.204330863999999</v>
      </c>
      <c r="B17261" t="s">
        <v>10</v>
      </c>
      <c r="C17261" t="s">
        <v>11</v>
      </c>
      <c r="D17261">
        <v>32</v>
      </c>
      <c r="E17261" t="s">
        <v>20976</v>
      </c>
      <c r="F17261" t="s">
        <v>20977</v>
      </c>
      <c r="G17261">
        <v>11</v>
      </c>
      <c r="H17261">
        <v>10</v>
      </c>
      <c r="I17261">
        <v>509696</v>
      </c>
      <c r="J17261">
        <v>598</v>
      </c>
      <c r="K17261">
        <v>29312</v>
      </c>
    </row>
    <row r="17262" spans="1:11">
      <c r="A17262">
        <v>13.204402043</v>
      </c>
      <c r="B17262" t="s">
        <v>10</v>
      </c>
      <c r="C17262" t="s">
        <v>11</v>
      </c>
      <c r="D17262">
        <v>32</v>
      </c>
      <c r="E17262" t="s">
        <v>20978</v>
      </c>
      <c r="F17262" t="s">
        <v>20979</v>
      </c>
      <c r="G17262">
        <v>11</v>
      </c>
      <c r="H17262">
        <v>10</v>
      </c>
      <c r="I17262">
        <v>509696</v>
      </c>
      <c r="J17262">
        <v>595</v>
      </c>
      <c r="K17262">
        <v>29312</v>
      </c>
    </row>
    <row r="17263" spans="1:11">
      <c r="A17263">
        <v>13.204413047999999</v>
      </c>
      <c r="B17263" t="s">
        <v>10</v>
      </c>
      <c r="C17263" t="s">
        <v>11</v>
      </c>
      <c r="D17263">
        <v>32</v>
      </c>
      <c r="E17263" t="s">
        <v>20980</v>
      </c>
      <c r="F17263" t="s">
        <v>20981</v>
      </c>
      <c r="G17263">
        <v>11</v>
      </c>
      <c r="H17263">
        <v>10</v>
      </c>
      <c r="I17263">
        <v>509696</v>
      </c>
      <c r="J17263">
        <v>599</v>
      </c>
      <c r="K17263">
        <v>29312</v>
      </c>
    </row>
    <row r="17264" spans="1:11">
      <c r="A17264">
        <v>13.204795919</v>
      </c>
      <c r="B17264" t="s">
        <v>10</v>
      </c>
      <c r="C17264" t="s">
        <v>11</v>
      </c>
      <c r="D17264">
        <v>32</v>
      </c>
      <c r="E17264" t="s">
        <v>20982</v>
      </c>
      <c r="F17264" t="s">
        <v>20976</v>
      </c>
      <c r="G17264">
        <v>11</v>
      </c>
      <c r="H17264">
        <v>10</v>
      </c>
      <c r="I17264">
        <v>509696</v>
      </c>
      <c r="J17264">
        <v>602</v>
      </c>
      <c r="K17264">
        <v>29312</v>
      </c>
    </row>
    <row r="17265" spans="1:11">
      <c r="A17265">
        <v>13.204864468</v>
      </c>
      <c r="B17265" t="s">
        <v>10</v>
      </c>
      <c r="C17265" t="s">
        <v>11</v>
      </c>
      <c r="D17265">
        <v>32</v>
      </c>
      <c r="E17265" t="s">
        <v>20982</v>
      </c>
      <c r="F17265" t="s">
        <v>20983</v>
      </c>
      <c r="G17265">
        <v>11</v>
      </c>
      <c r="H17265">
        <v>10</v>
      </c>
      <c r="I17265">
        <v>509696</v>
      </c>
      <c r="J17265">
        <v>585</v>
      </c>
      <c r="K17265">
        <v>29312</v>
      </c>
    </row>
    <row r="17266" spans="1:11">
      <c r="A17266">
        <v>13.204917171</v>
      </c>
      <c r="B17266" t="s">
        <v>10</v>
      </c>
      <c r="C17266" t="s">
        <v>11</v>
      </c>
      <c r="D17266">
        <v>32</v>
      </c>
      <c r="E17266" t="s">
        <v>20984</v>
      </c>
      <c r="F17266" t="s">
        <v>20978</v>
      </c>
      <c r="G17266">
        <v>11</v>
      </c>
      <c r="H17266">
        <v>10</v>
      </c>
      <c r="I17266">
        <v>509696</v>
      </c>
      <c r="J17266">
        <v>578</v>
      </c>
      <c r="K17266">
        <v>29312</v>
      </c>
    </row>
    <row r="17267" spans="1:11">
      <c r="A17267">
        <v>13.205350794999999</v>
      </c>
      <c r="B17267" t="s">
        <v>10</v>
      </c>
      <c r="C17267" t="s">
        <v>11</v>
      </c>
      <c r="D17267">
        <v>32</v>
      </c>
      <c r="E17267" t="s">
        <v>20985</v>
      </c>
      <c r="F17267" t="s">
        <v>20986</v>
      </c>
      <c r="G17267">
        <v>11</v>
      </c>
      <c r="H17267">
        <v>10</v>
      </c>
      <c r="I17267">
        <v>509696</v>
      </c>
      <c r="J17267">
        <v>570</v>
      </c>
      <c r="K17267">
        <v>29312</v>
      </c>
    </row>
    <row r="17268" spans="1:11">
      <c r="A17268">
        <v>13.205403630999999</v>
      </c>
      <c r="B17268" t="s">
        <v>10</v>
      </c>
      <c r="C17268" t="s">
        <v>11</v>
      </c>
      <c r="D17268">
        <v>32</v>
      </c>
      <c r="E17268" t="s">
        <v>20987</v>
      </c>
      <c r="F17268" t="s">
        <v>20988</v>
      </c>
      <c r="G17268">
        <v>11</v>
      </c>
      <c r="H17268">
        <v>10</v>
      </c>
      <c r="I17268">
        <v>509696</v>
      </c>
      <c r="J17268">
        <v>616</v>
      </c>
      <c r="K17268">
        <v>29312</v>
      </c>
    </row>
    <row r="17269" spans="1:11">
      <c r="A17269">
        <v>13.205920427000001</v>
      </c>
      <c r="B17269" t="s">
        <v>10</v>
      </c>
      <c r="C17269" t="s">
        <v>11</v>
      </c>
      <c r="D17269">
        <v>44</v>
      </c>
      <c r="E17269" t="s">
        <v>20989</v>
      </c>
      <c r="F17269" t="s">
        <v>20990</v>
      </c>
      <c r="G17269">
        <v>11</v>
      </c>
      <c r="H17269">
        <v>10</v>
      </c>
      <c r="I17269">
        <v>509696</v>
      </c>
      <c r="J17269">
        <v>606</v>
      </c>
      <c r="K17269">
        <v>29312</v>
      </c>
    </row>
    <row r="17270" spans="1:11">
      <c r="A17270">
        <v>13.205935128</v>
      </c>
      <c r="B17270" t="s">
        <v>10</v>
      </c>
      <c r="C17270" t="s">
        <v>11</v>
      </c>
      <c r="D17270">
        <v>44</v>
      </c>
      <c r="E17270" t="s">
        <v>20989</v>
      </c>
      <c r="F17270" t="s">
        <v>20985</v>
      </c>
      <c r="G17270">
        <v>7</v>
      </c>
      <c r="H17270">
        <v>7</v>
      </c>
      <c r="I17270">
        <v>508416</v>
      </c>
      <c r="J17270">
        <v>656</v>
      </c>
      <c r="K17270">
        <v>29312</v>
      </c>
    </row>
    <row r="17271" spans="1:11">
      <c r="A17271">
        <v>13.206405030999999</v>
      </c>
      <c r="B17271" t="s">
        <v>10</v>
      </c>
      <c r="C17271" t="s">
        <v>11</v>
      </c>
      <c r="D17271">
        <v>32</v>
      </c>
      <c r="E17271" t="s">
        <v>20991</v>
      </c>
      <c r="F17271" t="s">
        <v>20985</v>
      </c>
      <c r="G17271">
        <v>7</v>
      </c>
      <c r="H17271">
        <v>7</v>
      </c>
      <c r="I17271">
        <v>508416</v>
      </c>
      <c r="J17271">
        <v>640</v>
      </c>
      <c r="K17271">
        <v>29312</v>
      </c>
    </row>
    <row r="17272" spans="1:11">
      <c r="A17272">
        <v>13.206420726999999</v>
      </c>
      <c r="B17272" t="s">
        <v>10</v>
      </c>
      <c r="C17272" t="s">
        <v>11</v>
      </c>
      <c r="D17272">
        <v>32</v>
      </c>
      <c r="E17272" t="s">
        <v>20992</v>
      </c>
      <c r="F17272" t="s">
        <v>20989</v>
      </c>
      <c r="G17272">
        <v>7</v>
      </c>
      <c r="H17272">
        <v>7</v>
      </c>
      <c r="I17272">
        <v>504832</v>
      </c>
      <c r="J17272">
        <v>560</v>
      </c>
      <c r="K17272">
        <v>29312</v>
      </c>
    </row>
    <row r="17273" spans="1:11">
      <c r="A17273">
        <v>13.206476644</v>
      </c>
      <c r="B17273" t="s">
        <v>10</v>
      </c>
      <c r="C17273" t="s">
        <v>11</v>
      </c>
      <c r="D17273">
        <v>32</v>
      </c>
      <c r="E17273" t="s">
        <v>20993</v>
      </c>
      <c r="F17273" t="s">
        <v>20994</v>
      </c>
      <c r="G17273">
        <v>7</v>
      </c>
      <c r="H17273">
        <v>7</v>
      </c>
      <c r="I17273">
        <v>509696</v>
      </c>
      <c r="J17273">
        <v>551</v>
      </c>
      <c r="K17273">
        <v>29312</v>
      </c>
    </row>
    <row r="17274" spans="1:11">
      <c r="A17274">
        <v>13.206922663</v>
      </c>
      <c r="B17274" t="s">
        <v>10</v>
      </c>
      <c r="C17274" t="s">
        <v>11</v>
      </c>
      <c r="D17274">
        <v>32</v>
      </c>
      <c r="E17274" t="s">
        <v>20995</v>
      </c>
      <c r="F17274" t="s">
        <v>20991</v>
      </c>
      <c r="G17274">
        <v>8</v>
      </c>
      <c r="H17274">
        <v>7</v>
      </c>
      <c r="I17274">
        <v>509696</v>
      </c>
      <c r="J17274">
        <v>549</v>
      </c>
      <c r="K17274">
        <v>29312</v>
      </c>
    </row>
    <row r="17275" spans="1:11">
      <c r="A17275">
        <v>13.206927351999999</v>
      </c>
      <c r="B17275" t="s">
        <v>10</v>
      </c>
      <c r="C17275" t="s">
        <v>11</v>
      </c>
      <c r="D17275">
        <v>32</v>
      </c>
      <c r="E17275" t="s">
        <v>20995</v>
      </c>
      <c r="F17275" t="s">
        <v>20996</v>
      </c>
      <c r="G17275">
        <v>8</v>
      </c>
      <c r="H17275">
        <v>7</v>
      </c>
      <c r="I17275">
        <v>509696</v>
      </c>
      <c r="J17275">
        <v>545</v>
      </c>
      <c r="K17275">
        <v>29312</v>
      </c>
    </row>
    <row r="17276" spans="1:11">
      <c r="A17276">
        <v>13.20699975</v>
      </c>
      <c r="B17276" t="s">
        <v>10</v>
      </c>
      <c r="C17276" t="s">
        <v>11</v>
      </c>
      <c r="D17276">
        <v>32</v>
      </c>
      <c r="E17276" t="s">
        <v>20997</v>
      </c>
      <c r="F17276" t="s">
        <v>20998</v>
      </c>
      <c r="G17276">
        <v>8</v>
      </c>
      <c r="H17276">
        <v>7</v>
      </c>
      <c r="I17276">
        <v>509696</v>
      </c>
      <c r="J17276">
        <v>541</v>
      </c>
      <c r="K17276">
        <v>29312</v>
      </c>
    </row>
    <row r="17277" spans="1:11">
      <c r="A17277">
        <v>13.207453406999999</v>
      </c>
      <c r="B17277" t="s">
        <v>10</v>
      </c>
      <c r="C17277" t="s">
        <v>11</v>
      </c>
      <c r="D17277">
        <v>32</v>
      </c>
      <c r="E17277" t="s">
        <v>20999</v>
      </c>
      <c r="F17277" t="s">
        <v>20995</v>
      </c>
      <c r="G17277">
        <v>9</v>
      </c>
      <c r="H17277">
        <v>7</v>
      </c>
      <c r="I17277">
        <v>509696</v>
      </c>
      <c r="J17277">
        <v>546</v>
      </c>
      <c r="K17277">
        <v>29312</v>
      </c>
    </row>
    <row r="17278" spans="1:11">
      <c r="A17278">
        <v>13.20746654</v>
      </c>
      <c r="B17278" t="s">
        <v>10</v>
      </c>
      <c r="C17278" t="s">
        <v>11</v>
      </c>
      <c r="D17278">
        <v>32</v>
      </c>
      <c r="E17278" t="s">
        <v>21000</v>
      </c>
      <c r="F17278" t="s">
        <v>21001</v>
      </c>
      <c r="G17278">
        <v>9</v>
      </c>
      <c r="H17278">
        <v>7</v>
      </c>
      <c r="I17278">
        <v>509696</v>
      </c>
      <c r="J17278">
        <v>544</v>
      </c>
      <c r="K17278">
        <v>29312</v>
      </c>
    </row>
    <row r="17279" spans="1:11">
      <c r="A17279">
        <v>13.207473499000001</v>
      </c>
      <c r="B17279" t="s">
        <v>10</v>
      </c>
      <c r="C17279" t="s">
        <v>11</v>
      </c>
      <c r="D17279">
        <v>32</v>
      </c>
      <c r="E17279" t="s">
        <v>21002</v>
      </c>
      <c r="F17279" t="s">
        <v>21003</v>
      </c>
      <c r="G17279">
        <v>10</v>
      </c>
      <c r="H17279">
        <v>7</v>
      </c>
      <c r="I17279">
        <v>509696</v>
      </c>
      <c r="J17279">
        <v>543</v>
      </c>
      <c r="K17279">
        <v>29312</v>
      </c>
    </row>
    <row r="17280" spans="1:11">
      <c r="A17280">
        <v>13.208032233000001</v>
      </c>
      <c r="B17280" t="s">
        <v>10</v>
      </c>
      <c r="C17280" t="s">
        <v>11</v>
      </c>
      <c r="D17280">
        <v>32</v>
      </c>
      <c r="E17280" t="s">
        <v>21004</v>
      </c>
      <c r="F17280" t="s">
        <v>20999</v>
      </c>
      <c r="G17280">
        <v>10</v>
      </c>
      <c r="H17280">
        <v>7</v>
      </c>
      <c r="I17280">
        <v>509696</v>
      </c>
      <c r="J17280">
        <v>534</v>
      </c>
      <c r="K17280">
        <v>29312</v>
      </c>
    </row>
    <row r="17281" spans="1:11">
      <c r="A17281">
        <v>13.208050437000001</v>
      </c>
      <c r="B17281" t="s">
        <v>10</v>
      </c>
      <c r="C17281" t="s">
        <v>11</v>
      </c>
      <c r="D17281">
        <v>32</v>
      </c>
      <c r="E17281" t="s">
        <v>21005</v>
      </c>
      <c r="F17281" t="s">
        <v>21006</v>
      </c>
      <c r="G17281">
        <v>11</v>
      </c>
      <c r="H17281">
        <v>7</v>
      </c>
      <c r="I17281">
        <v>509696</v>
      </c>
      <c r="J17281">
        <v>539</v>
      </c>
      <c r="K17281">
        <v>29312</v>
      </c>
    </row>
    <row r="17282" spans="1:11">
      <c r="A17282">
        <v>13.208563089</v>
      </c>
      <c r="B17282" t="s">
        <v>10</v>
      </c>
      <c r="C17282" t="s">
        <v>11</v>
      </c>
      <c r="D17282">
        <v>44</v>
      </c>
      <c r="E17282" t="s">
        <v>21005</v>
      </c>
      <c r="F17282" t="s">
        <v>21007</v>
      </c>
      <c r="G17282">
        <v>11</v>
      </c>
      <c r="H17282">
        <v>7</v>
      </c>
      <c r="I17282">
        <v>509696</v>
      </c>
      <c r="J17282">
        <v>545</v>
      </c>
      <c r="K17282">
        <v>29312</v>
      </c>
    </row>
    <row r="17283" spans="1:11">
      <c r="A17283">
        <v>13.208581552</v>
      </c>
      <c r="B17283" t="s">
        <v>10</v>
      </c>
      <c r="C17283" t="s">
        <v>11</v>
      </c>
      <c r="D17283">
        <v>44</v>
      </c>
      <c r="E17283" t="s">
        <v>21008</v>
      </c>
      <c r="F17283" t="s">
        <v>21007</v>
      </c>
      <c r="G17283">
        <v>7</v>
      </c>
      <c r="H17283">
        <v>7</v>
      </c>
      <c r="I17283">
        <v>509696</v>
      </c>
      <c r="J17283">
        <v>543</v>
      </c>
      <c r="K17283">
        <v>29312</v>
      </c>
    </row>
    <row r="17284" spans="1:11">
      <c r="A17284">
        <v>13.209037281000001</v>
      </c>
      <c r="B17284" t="s">
        <v>10</v>
      </c>
      <c r="C17284" t="s">
        <v>11</v>
      </c>
      <c r="D17284">
        <v>32</v>
      </c>
      <c r="E17284" t="s">
        <v>21009</v>
      </c>
      <c r="F17284" t="s">
        <v>21007</v>
      </c>
      <c r="G17284">
        <v>7</v>
      </c>
      <c r="H17284">
        <v>7</v>
      </c>
      <c r="I17284">
        <v>509696</v>
      </c>
      <c r="J17284">
        <v>542</v>
      </c>
      <c r="K17284">
        <v>29312</v>
      </c>
    </row>
    <row r="17285" spans="1:11">
      <c r="A17285">
        <v>13.209050602</v>
      </c>
      <c r="B17285" t="s">
        <v>10</v>
      </c>
      <c r="C17285" t="s">
        <v>11</v>
      </c>
      <c r="D17285">
        <v>44</v>
      </c>
      <c r="E17285" t="s">
        <v>21010</v>
      </c>
      <c r="F17285" t="s">
        <v>21011</v>
      </c>
      <c r="G17285">
        <v>7</v>
      </c>
      <c r="H17285">
        <v>7</v>
      </c>
      <c r="I17285">
        <v>505728</v>
      </c>
      <c r="J17285">
        <v>475</v>
      </c>
      <c r="K17285">
        <v>29312</v>
      </c>
    </row>
    <row r="17286" spans="1:11">
      <c r="A17286">
        <v>13.209565466000001</v>
      </c>
      <c r="B17286" t="s">
        <v>10</v>
      </c>
      <c r="C17286" t="s">
        <v>11</v>
      </c>
      <c r="D17286">
        <v>44</v>
      </c>
      <c r="E17286" t="s">
        <v>21012</v>
      </c>
      <c r="F17286" t="s">
        <v>21011</v>
      </c>
      <c r="G17286">
        <v>5</v>
      </c>
      <c r="H17286">
        <v>7</v>
      </c>
      <c r="I17286">
        <v>505728</v>
      </c>
      <c r="J17286">
        <v>475</v>
      </c>
      <c r="K17286">
        <v>29312</v>
      </c>
    </row>
    <row r="17287" spans="1:11">
      <c r="A17287">
        <v>13.209577696</v>
      </c>
      <c r="B17287" t="s">
        <v>10</v>
      </c>
      <c r="C17287" t="s">
        <v>11</v>
      </c>
      <c r="D17287">
        <v>32</v>
      </c>
      <c r="E17287" t="s">
        <v>21013</v>
      </c>
      <c r="F17287" t="s">
        <v>21011</v>
      </c>
      <c r="G17287">
        <v>5</v>
      </c>
      <c r="H17287">
        <v>7</v>
      </c>
      <c r="I17287">
        <v>506624</v>
      </c>
      <c r="J17287">
        <v>481</v>
      </c>
      <c r="K17287">
        <v>29312</v>
      </c>
    </row>
    <row r="17288" spans="1:11">
      <c r="A17288">
        <v>13.209585143</v>
      </c>
      <c r="B17288" t="s">
        <v>10</v>
      </c>
      <c r="C17288" t="s">
        <v>11</v>
      </c>
      <c r="D17288">
        <v>32</v>
      </c>
      <c r="E17288" t="s">
        <v>21014</v>
      </c>
      <c r="F17288" t="s">
        <v>21010</v>
      </c>
      <c r="G17288">
        <v>7</v>
      </c>
      <c r="H17288">
        <v>7</v>
      </c>
      <c r="I17288">
        <v>506624</v>
      </c>
      <c r="J17288">
        <v>421</v>
      </c>
      <c r="K17288">
        <v>29312</v>
      </c>
    </row>
    <row r="17289" spans="1:11">
      <c r="A17289">
        <v>13.209587089999999</v>
      </c>
      <c r="B17289" t="s">
        <v>10</v>
      </c>
      <c r="C17289" t="s">
        <v>11</v>
      </c>
      <c r="D17289">
        <v>32</v>
      </c>
      <c r="E17289" t="s">
        <v>21014</v>
      </c>
      <c r="F17289" t="s">
        <v>21015</v>
      </c>
      <c r="G17289">
        <v>7</v>
      </c>
      <c r="H17289">
        <v>7</v>
      </c>
      <c r="I17289">
        <v>505728</v>
      </c>
      <c r="J17289">
        <v>435</v>
      </c>
      <c r="K17289">
        <v>29312</v>
      </c>
    </row>
    <row r="17290" spans="1:11">
      <c r="A17290">
        <v>13.210091285000001</v>
      </c>
      <c r="B17290" t="s">
        <v>10</v>
      </c>
      <c r="C17290" t="s">
        <v>11</v>
      </c>
      <c r="D17290">
        <v>32</v>
      </c>
      <c r="E17290" t="s">
        <v>21016</v>
      </c>
      <c r="F17290" t="s">
        <v>21012</v>
      </c>
      <c r="G17290">
        <v>7</v>
      </c>
      <c r="H17290">
        <v>7</v>
      </c>
      <c r="I17290">
        <v>504832</v>
      </c>
      <c r="J17290">
        <v>447</v>
      </c>
      <c r="K17290">
        <v>29312</v>
      </c>
    </row>
    <row r="17291" spans="1:11">
      <c r="A17291">
        <v>13.210174016</v>
      </c>
      <c r="B17291" t="s">
        <v>10</v>
      </c>
      <c r="C17291" t="s">
        <v>11</v>
      </c>
      <c r="D17291">
        <v>32</v>
      </c>
      <c r="E17291" t="s">
        <v>21017</v>
      </c>
      <c r="F17291" t="s">
        <v>21014</v>
      </c>
      <c r="G17291">
        <v>8</v>
      </c>
      <c r="H17291">
        <v>7</v>
      </c>
      <c r="I17291">
        <v>509696</v>
      </c>
      <c r="J17291">
        <v>456</v>
      </c>
      <c r="K17291">
        <v>29312</v>
      </c>
    </row>
    <row r="17292" spans="1:11">
      <c r="A17292">
        <v>13.210590916999999</v>
      </c>
      <c r="B17292" t="s">
        <v>10</v>
      </c>
      <c r="C17292" t="s">
        <v>11</v>
      </c>
      <c r="D17292">
        <v>32</v>
      </c>
      <c r="E17292" t="s">
        <v>21018</v>
      </c>
      <c r="F17292" t="s">
        <v>21016</v>
      </c>
      <c r="G17292">
        <v>8</v>
      </c>
      <c r="H17292">
        <v>7</v>
      </c>
      <c r="I17292">
        <v>509696</v>
      </c>
      <c r="J17292">
        <v>473</v>
      </c>
      <c r="K17292">
        <v>29312</v>
      </c>
    </row>
    <row r="17293" spans="1:11">
      <c r="A17293">
        <v>13.210683726999999</v>
      </c>
      <c r="B17293" t="s">
        <v>10</v>
      </c>
      <c r="C17293" t="s">
        <v>11</v>
      </c>
      <c r="D17293">
        <v>32</v>
      </c>
      <c r="E17293" t="s">
        <v>21019</v>
      </c>
      <c r="F17293" t="s">
        <v>21017</v>
      </c>
      <c r="G17293">
        <v>9</v>
      </c>
      <c r="H17293">
        <v>7</v>
      </c>
      <c r="I17293">
        <v>509696</v>
      </c>
      <c r="J17293">
        <v>476</v>
      </c>
      <c r="K17293">
        <v>29312</v>
      </c>
    </row>
    <row r="17294" spans="1:11">
      <c r="A17294">
        <v>13.210696207</v>
      </c>
      <c r="B17294" t="s">
        <v>10</v>
      </c>
      <c r="C17294" t="s">
        <v>11</v>
      </c>
      <c r="D17294">
        <v>32</v>
      </c>
      <c r="E17294" t="s">
        <v>21020</v>
      </c>
      <c r="F17294" t="s">
        <v>21021</v>
      </c>
      <c r="G17294">
        <v>9</v>
      </c>
      <c r="H17294">
        <v>7</v>
      </c>
      <c r="I17294">
        <v>509696</v>
      </c>
      <c r="J17294">
        <v>480</v>
      </c>
      <c r="K17294">
        <v>29312</v>
      </c>
    </row>
    <row r="17295" spans="1:11">
      <c r="A17295">
        <v>13.211082515999999</v>
      </c>
      <c r="B17295" t="s">
        <v>10</v>
      </c>
      <c r="C17295" t="s">
        <v>11</v>
      </c>
      <c r="D17295">
        <v>32</v>
      </c>
      <c r="E17295" t="s">
        <v>21022</v>
      </c>
      <c r="F17295" t="s">
        <v>21018</v>
      </c>
      <c r="G17295">
        <v>9</v>
      </c>
      <c r="H17295">
        <v>7</v>
      </c>
      <c r="I17295">
        <v>509696</v>
      </c>
      <c r="J17295">
        <v>485</v>
      </c>
      <c r="K17295">
        <v>29312</v>
      </c>
    </row>
    <row r="17296" spans="1:11">
      <c r="A17296">
        <v>13.211151618000001</v>
      </c>
      <c r="B17296" t="s">
        <v>10</v>
      </c>
      <c r="C17296" t="s">
        <v>11</v>
      </c>
      <c r="D17296">
        <v>32</v>
      </c>
      <c r="E17296" t="s">
        <v>21023</v>
      </c>
      <c r="F17296" t="s">
        <v>21019</v>
      </c>
      <c r="G17296">
        <v>10</v>
      </c>
      <c r="H17296">
        <v>7</v>
      </c>
      <c r="I17296">
        <v>509696</v>
      </c>
      <c r="J17296">
        <v>486</v>
      </c>
      <c r="K17296">
        <v>29312</v>
      </c>
    </row>
    <row r="17297" spans="1:11">
      <c r="A17297">
        <v>13.211216388</v>
      </c>
      <c r="B17297" t="s">
        <v>10</v>
      </c>
      <c r="C17297" t="s">
        <v>11</v>
      </c>
      <c r="D17297">
        <v>32</v>
      </c>
      <c r="E17297" t="s">
        <v>21023</v>
      </c>
      <c r="F17297" t="s">
        <v>21020</v>
      </c>
      <c r="G17297">
        <v>10</v>
      </c>
      <c r="H17297">
        <v>7</v>
      </c>
      <c r="I17297">
        <v>509696</v>
      </c>
      <c r="J17297">
        <v>483</v>
      </c>
      <c r="K17297">
        <v>29312</v>
      </c>
    </row>
    <row r="17298" spans="1:11">
      <c r="A17298">
        <v>13.211572597</v>
      </c>
      <c r="B17298" t="s">
        <v>10</v>
      </c>
      <c r="C17298" t="s">
        <v>11</v>
      </c>
      <c r="D17298">
        <v>32</v>
      </c>
      <c r="E17298" t="s">
        <v>21024</v>
      </c>
      <c r="F17298" t="s">
        <v>21022</v>
      </c>
      <c r="G17298">
        <v>10</v>
      </c>
      <c r="H17298">
        <v>7</v>
      </c>
      <c r="I17298">
        <v>509696</v>
      </c>
      <c r="J17298">
        <v>488</v>
      </c>
      <c r="K17298">
        <v>29312</v>
      </c>
    </row>
    <row r="17299" spans="1:11">
      <c r="A17299">
        <v>13.211752128000001</v>
      </c>
      <c r="B17299" t="s">
        <v>10</v>
      </c>
      <c r="C17299" t="s">
        <v>11</v>
      </c>
      <c r="D17299">
        <v>32</v>
      </c>
      <c r="E17299" t="s">
        <v>21025</v>
      </c>
      <c r="F17299" t="s">
        <v>21023</v>
      </c>
      <c r="G17299">
        <v>11</v>
      </c>
      <c r="H17299">
        <v>7</v>
      </c>
      <c r="I17299">
        <v>509696</v>
      </c>
      <c r="J17299">
        <v>488</v>
      </c>
      <c r="K17299">
        <v>29312</v>
      </c>
    </row>
    <row r="17300" spans="1:11">
      <c r="A17300">
        <v>13.212120236000001</v>
      </c>
      <c r="B17300" t="s">
        <v>10</v>
      </c>
      <c r="C17300" t="s">
        <v>11</v>
      </c>
      <c r="D17300">
        <v>32</v>
      </c>
      <c r="E17300" t="s">
        <v>21026</v>
      </c>
      <c r="F17300" t="s">
        <v>21024</v>
      </c>
      <c r="G17300">
        <v>11</v>
      </c>
      <c r="H17300">
        <v>7</v>
      </c>
      <c r="I17300">
        <v>509696</v>
      </c>
      <c r="J17300">
        <v>494</v>
      </c>
      <c r="K17300">
        <v>29312</v>
      </c>
    </row>
    <row r="17301" spans="1:11">
      <c r="A17301">
        <v>13.212133461000001</v>
      </c>
      <c r="B17301" t="s">
        <v>10</v>
      </c>
      <c r="C17301" t="s">
        <v>11</v>
      </c>
      <c r="D17301">
        <v>32</v>
      </c>
      <c r="E17301" t="s">
        <v>21027</v>
      </c>
      <c r="F17301" t="s">
        <v>21028</v>
      </c>
      <c r="G17301">
        <v>12</v>
      </c>
      <c r="H17301">
        <v>9</v>
      </c>
      <c r="I17301">
        <v>509696</v>
      </c>
      <c r="J17301">
        <v>500</v>
      </c>
      <c r="K17301">
        <v>29312</v>
      </c>
    </row>
    <row r="17302" spans="1:11">
      <c r="A17302">
        <v>13.212402389999999</v>
      </c>
      <c r="B17302" t="s">
        <v>10</v>
      </c>
      <c r="C17302" t="s">
        <v>11</v>
      </c>
      <c r="D17302">
        <v>32</v>
      </c>
      <c r="E17302" t="s">
        <v>21027</v>
      </c>
      <c r="F17302" t="s">
        <v>21025</v>
      </c>
      <c r="G17302">
        <v>12</v>
      </c>
      <c r="H17302">
        <v>9</v>
      </c>
      <c r="I17302">
        <v>509696</v>
      </c>
      <c r="J17302">
        <v>507</v>
      </c>
      <c r="K17302">
        <v>29312</v>
      </c>
    </row>
    <row r="17303" spans="1:11">
      <c r="A17303">
        <v>13.212415312999999</v>
      </c>
      <c r="B17303" t="s">
        <v>10</v>
      </c>
      <c r="C17303" t="s">
        <v>11</v>
      </c>
      <c r="D17303">
        <v>32</v>
      </c>
      <c r="E17303" t="s">
        <v>21029</v>
      </c>
      <c r="F17303" t="s">
        <v>21030</v>
      </c>
      <c r="G17303">
        <v>12</v>
      </c>
      <c r="H17303">
        <v>9</v>
      </c>
      <c r="I17303">
        <v>509696</v>
      </c>
      <c r="J17303">
        <v>525</v>
      </c>
      <c r="K17303">
        <v>29312</v>
      </c>
    </row>
    <row r="17304" spans="1:11">
      <c r="A17304">
        <v>13.212687738</v>
      </c>
      <c r="B17304" t="s">
        <v>10</v>
      </c>
      <c r="C17304" t="s">
        <v>11</v>
      </c>
      <c r="D17304">
        <v>32</v>
      </c>
      <c r="E17304" t="s">
        <v>21029</v>
      </c>
      <c r="F17304" t="s">
        <v>21026</v>
      </c>
      <c r="G17304">
        <v>13</v>
      </c>
      <c r="H17304">
        <v>9</v>
      </c>
      <c r="I17304">
        <v>509696</v>
      </c>
      <c r="J17304">
        <v>542</v>
      </c>
      <c r="K17304">
        <v>29312</v>
      </c>
    </row>
    <row r="17305" spans="1:11">
      <c r="A17305">
        <v>13.212966712</v>
      </c>
      <c r="B17305" t="s">
        <v>10</v>
      </c>
      <c r="C17305" t="s">
        <v>11</v>
      </c>
      <c r="D17305">
        <v>32</v>
      </c>
      <c r="E17305" t="s">
        <v>21031</v>
      </c>
      <c r="F17305" t="s">
        <v>21027</v>
      </c>
      <c r="G17305">
        <v>13</v>
      </c>
      <c r="H17305">
        <v>9</v>
      </c>
      <c r="I17305">
        <v>509696</v>
      </c>
      <c r="J17305">
        <v>545</v>
      </c>
      <c r="K17305">
        <v>29312</v>
      </c>
    </row>
    <row r="17306" spans="1:11">
      <c r="A17306">
        <v>13.212979000000001</v>
      </c>
      <c r="B17306" t="s">
        <v>10</v>
      </c>
      <c r="C17306" t="s">
        <v>11</v>
      </c>
      <c r="D17306">
        <v>32</v>
      </c>
      <c r="E17306" t="s">
        <v>21032</v>
      </c>
      <c r="F17306" t="s">
        <v>21033</v>
      </c>
      <c r="G17306">
        <v>14</v>
      </c>
      <c r="H17306">
        <v>10</v>
      </c>
      <c r="I17306">
        <v>509696</v>
      </c>
      <c r="J17306">
        <v>547</v>
      </c>
      <c r="K17306">
        <v>29312</v>
      </c>
    </row>
    <row r="17307" spans="1:11">
      <c r="A17307">
        <v>13.213221738</v>
      </c>
      <c r="B17307" t="s">
        <v>10</v>
      </c>
      <c r="C17307" t="s">
        <v>11</v>
      </c>
      <c r="D17307">
        <v>32</v>
      </c>
      <c r="E17307" t="s">
        <v>21032</v>
      </c>
      <c r="F17307" t="s">
        <v>21029</v>
      </c>
      <c r="G17307">
        <v>14</v>
      </c>
      <c r="H17307">
        <v>10</v>
      </c>
      <c r="I17307">
        <v>509696</v>
      </c>
      <c r="J17307">
        <v>550</v>
      </c>
      <c r="K17307">
        <v>29312</v>
      </c>
    </row>
    <row r="17308" spans="1:11">
      <c r="A17308">
        <v>13.213227078999999</v>
      </c>
      <c r="B17308" t="s">
        <v>10</v>
      </c>
      <c r="C17308" t="s">
        <v>11</v>
      </c>
      <c r="D17308">
        <v>32</v>
      </c>
      <c r="E17308" t="s">
        <v>21032</v>
      </c>
      <c r="F17308" t="s">
        <v>21034</v>
      </c>
      <c r="G17308">
        <v>14</v>
      </c>
      <c r="H17308">
        <v>10</v>
      </c>
      <c r="I17308">
        <v>509696</v>
      </c>
      <c r="J17308">
        <v>548</v>
      </c>
      <c r="K17308">
        <v>29312</v>
      </c>
    </row>
    <row r="17309" spans="1:11">
      <c r="A17309">
        <v>13.21327529</v>
      </c>
      <c r="B17309" t="s">
        <v>10</v>
      </c>
      <c r="C17309" t="s">
        <v>11</v>
      </c>
      <c r="D17309">
        <v>32</v>
      </c>
      <c r="E17309" t="s">
        <v>21035</v>
      </c>
      <c r="F17309" t="s">
        <v>21036</v>
      </c>
      <c r="G17309">
        <v>14</v>
      </c>
      <c r="H17309">
        <v>10</v>
      </c>
      <c r="I17309">
        <v>509696</v>
      </c>
      <c r="J17309">
        <v>546</v>
      </c>
      <c r="K17309">
        <v>29312</v>
      </c>
    </row>
    <row r="17310" spans="1:11">
      <c r="A17310">
        <v>13.213582535</v>
      </c>
      <c r="B17310" t="s">
        <v>10</v>
      </c>
      <c r="C17310" t="s">
        <v>11</v>
      </c>
      <c r="D17310">
        <v>32</v>
      </c>
      <c r="E17310" t="s">
        <v>21035</v>
      </c>
      <c r="F17310" t="s">
        <v>21031</v>
      </c>
      <c r="G17310">
        <v>15</v>
      </c>
      <c r="H17310">
        <v>10</v>
      </c>
      <c r="I17310">
        <v>509696</v>
      </c>
      <c r="J17310">
        <v>551</v>
      </c>
      <c r="K17310">
        <v>29312</v>
      </c>
    </row>
    <row r="17311" spans="1:11">
      <c r="A17311">
        <v>13.213594906999999</v>
      </c>
      <c r="B17311" t="s">
        <v>10</v>
      </c>
      <c r="C17311" t="s">
        <v>11</v>
      </c>
      <c r="D17311">
        <v>32</v>
      </c>
      <c r="E17311" t="s">
        <v>21037</v>
      </c>
      <c r="F17311" t="s">
        <v>21038</v>
      </c>
      <c r="G17311">
        <v>15</v>
      </c>
      <c r="H17311">
        <v>10</v>
      </c>
      <c r="I17311">
        <v>509696</v>
      </c>
      <c r="J17311">
        <v>559</v>
      </c>
      <c r="K17311">
        <v>29312</v>
      </c>
    </row>
    <row r="17312" spans="1:11">
      <c r="A17312">
        <v>13.213772452000001</v>
      </c>
      <c r="B17312" t="s">
        <v>10</v>
      </c>
      <c r="C17312" t="s">
        <v>11</v>
      </c>
      <c r="D17312">
        <v>32</v>
      </c>
      <c r="E17312" t="s">
        <v>21037</v>
      </c>
      <c r="F17312" t="s">
        <v>21032</v>
      </c>
      <c r="G17312">
        <v>15</v>
      </c>
      <c r="H17312">
        <v>10</v>
      </c>
      <c r="I17312">
        <v>509696</v>
      </c>
      <c r="J17312">
        <v>568</v>
      </c>
      <c r="K17312">
        <v>29312</v>
      </c>
    </row>
    <row r="17313" spans="1:11">
      <c r="A17313">
        <v>13.213894237</v>
      </c>
      <c r="B17313" t="s">
        <v>10</v>
      </c>
      <c r="C17313" t="s">
        <v>11</v>
      </c>
      <c r="D17313">
        <v>32</v>
      </c>
      <c r="E17313" t="s">
        <v>21039</v>
      </c>
      <c r="F17313" t="s">
        <v>21040</v>
      </c>
      <c r="G17313">
        <v>15</v>
      </c>
      <c r="H17313">
        <v>10</v>
      </c>
      <c r="I17313">
        <v>509696</v>
      </c>
      <c r="J17313">
        <v>565</v>
      </c>
      <c r="K17313">
        <v>29312</v>
      </c>
    </row>
    <row r="17314" spans="1:11">
      <c r="A17314">
        <v>13.214208402000001</v>
      </c>
      <c r="B17314" t="s">
        <v>10</v>
      </c>
      <c r="C17314" t="s">
        <v>11</v>
      </c>
      <c r="D17314">
        <v>32</v>
      </c>
      <c r="E17314" t="s">
        <v>21039</v>
      </c>
      <c r="F17314" t="s">
        <v>21035</v>
      </c>
      <c r="G17314">
        <v>15</v>
      </c>
      <c r="H17314">
        <v>10</v>
      </c>
      <c r="I17314">
        <v>509696</v>
      </c>
      <c r="J17314">
        <v>578</v>
      </c>
      <c r="K17314">
        <v>29312</v>
      </c>
    </row>
    <row r="17315" spans="1:11">
      <c r="A17315">
        <v>13.214434195000001</v>
      </c>
      <c r="B17315" t="s">
        <v>10</v>
      </c>
      <c r="C17315" t="s">
        <v>11</v>
      </c>
      <c r="D17315">
        <v>32</v>
      </c>
      <c r="E17315" t="s">
        <v>21039</v>
      </c>
      <c r="F17315" t="s">
        <v>21041</v>
      </c>
      <c r="G17315">
        <v>15</v>
      </c>
      <c r="H17315">
        <v>10</v>
      </c>
      <c r="I17315">
        <v>509696</v>
      </c>
      <c r="J17315">
        <v>583</v>
      </c>
      <c r="K17315">
        <v>29312</v>
      </c>
    </row>
    <row r="17316" spans="1:11">
      <c r="A17316">
        <v>13.214448399</v>
      </c>
      <c r="B17316" t="s">
        <v>10</v>
      </c>
      <c r="C17316" t="s">
        <v>11</v>
      </c>
      <c r="D17316">
        <v>32</v>
      </c>
      <c r="E17316" t="s">
        <v>21042</v>
      </c>
      <c r="F17316" t="s">
        <v>21043</v>
      </c>
      <c r="G17316">
        <v>15</v>
      </c>
      <c r="H17316">
        <v>10</v>
      </c>
      <c r="I17316">
        <v>509696</v>
      </c>
      <c r="J17316">
        <v>617</v>
      </c>
      <c r="K17316">
        <v>29312</v>
      </c>
    </row>
    <row r="17317" spans="1:11">
      <c r="A17317">
        <v>13.214451487</v>
      </c>
      <c r="B17317" t="s">
        <v>10</v>
      </c>
      <c r="C17317" t="s">
        <v>11</v>
      </c>
      <c r="D17317">
        <v>32</v>
      </c>
      <c r="E17317" t="s">
        <v>21042</v>
      </c>
      <c r="F17317" t="s">
        <v>21037</v>
      </c>
      <c r="G17317">
        <v>15</v>
      </c>
      <c r="H17317">
        <v>10</v>
      </c>
      <c r="I17317">
        <v>509696</v>
      </c>
      <c r="J17317">
        <v>648</v>
      </c>
      <c r="K17317">
        <v>29312</v>
      </c>
    </row>
    <row r="17318" spans="1:11">
      <c r="A17318">
        <v>13.214854029</v>
      </c>
      <c r="B17318" t="s">
        <v>10</v>
      </c>
      <c r="C17318" t="s">
        <v>11</v>
      </c>
      <c r="D17318">
        <v>32</v>
      </c>
      <c r="E17318" t="s">
        <v>21044</v>
      </c>
      <c r="F17318" t="s">
        <v>21045</v>
      </c>
      <c r="G17318">
        <v>15</v>
      </c>
      <c r="H17318">
        <v>10</v>
      </c>
      <c r="I17318">
        <v>509696</v>
      </c>
      <c r="J17318">
        <v>651</v>
      </c>
      <c r="K17318">
        <v>29312</v>
      </c>
    </row>
    <row r="17319" spans="1:11">
      <c r="A17319">
        <v>13.215149853</v>
      </c>
      <c r="B17319" t="s">
        <v>10</v>
      </c>
      <c r="C17319" t="s">
        <v>11</v>
      </c>
      <c r="D17319">
        <v>32</v>
      </c>
      <c r="E17319" t="s">
        <v>21044</v>
      </c>
      <c r="F17319" t="s">
        <v>21039</v>
      </c>
      <c r="G17319">
        <v>15</v>
      </c>
      <c r="H17319">
        <v>10</v>
      </c>
      <c r="I17319">
        <v>509696</v>
      </c>
      <c r="J17319">
        <v>705</v>
      </c>
      <c r="K17319">
        <v>29312</v>
      </c>
    </row>
    <row r="17320" spans="1:11">
      <c r="A17320">
        <v>13.215178843</v>
      </c>
      <c r="B17320" t="s">
        <v>10</v>
      </c>
      <c r="C17320" t="s">
        <v>11</v>
      </c>
      <c r="D17320">
        <v>32</v>
      </c>
      <c r="E17320" t="s">
        <v>21046</v>
      </c>
      <c r="F17320" t="s">
        <v>21047</v>
      </c>
      <c r="G17320">
        <v>15</v>
      </c>
      <c r="H17320">
        <v>10</v>
      </c>
      <c r="I17320">
        <v>509696</v>
      </c>
      <c r="J17320">
        <v>706</v>
      </c>
      <c r="K17320">
        <v>29312</v>
      </c>
    </row>
    <row r="17321" spans="1:11">
      <c r="A17321">
        <v>13.215186973</v>
      </c>
      <c r="B17321" t="s">
        <v>10</v>
      </c>
      <c r="C17321" t="s">
        <v>11</v>
      </c>
      <c r="D17321">
        <v>32</v>
      </c>
      <c r="E17321" t="s">
        <v>21046</v>
      </c>
      <c r="F17321" t="s">
        <v>21048</v>
      </c>
      <c r="G17321">
        <v>15</v>
      </c>
      <c r="H17321">
        <v>10</v>
      </c>
      <c r="I17321">
        <v>509696</v>
      </c>
      <c r="J17321">
        <v>711</v>
      </c>
      <c r="K17321">
        <v>29312</v>
      </c>
    </row>
    <row r="17322" spans="1:11">
      <c r="A17322">
        <v>13.215964715</v>
      </c>
      <c r="B17322" t="s">
        <v>10</v>
      </c>
      <c r="C17322" t="s">
        <v>11</v>
      </c>
      <c r="D17322">
        <v>32</v>
      </c>
      <c r="E17322" t="s">
        <v>21049</v>
      </c>
      <c r="F17322" t="s">
        <v>21050</v>
      </c>
      <c r="G17322">
        <v>15</v>
      </c>
      <c r="H17322">
        <v>10</v>
      </c>
      <c r="I17322">
        <v>509696</v>
      </c>
      <c r="J17322">
        <v>714</v>
      </c>
      <c r="K17322">
        <v>29312</v>
      </c>
    </row>
    <row r="17323" spans="1:11">
      <c r="A17323">
        <v>13.216428506</v>
      </c>
      <c r="B17323" t="s">
        <v>10</v>
      </c>
      <c r="C17323" t="s">
        <v>11</v>
      </c>
      <c r="D17323">
        <v>32</v>
      </c>
      <c r="E17323" t="s">
        <v>21051</v>
      </c>
      <c r="F17323" t="s">
        <v>21052</v>
      </c>
      <c r="G17323">
        <v>15</v>
      </c>
      <c r="H17323">
        <v>10</v>
      </c>
      <c r="I17323">
        <v>509696</v>
      </c>
      <c r="J17323">
        <v>815</v>
      </c>
      <c r="K17323">
        <v>29312</v>
      </c>
    </row>
    <row r="17324" spans="1:11">
      <c r="A17324">
        <v>13.216517473</v>
      </c>
      <c r="B17324" t="s">
        <v>10</v>
      </c>
      <c r="C17324" t="s">
        <v>11</v>
      </c>
      <c r="D17324">
        <v>32</v>
      </c>
      <c r="E17324" t="s">
        <v>21053</v>
      </c>
      <c r="F17324" t="s">
        <v>21049</v>
      </c>
      <c r="G17324">
        <v>15</v>
      </c>
      <c r="H17324">
        <v>10</v>
      </c>
      <c r="I17324">
        <v>509696</v>
      </c>
      <c r="J17324">
        <v>868</v>
      </c>
      <c r="K17324">
        <v>29312</v>
      </c>
    </row>
    <row r="17325" spans="1:11">
      <c r="A17325">
        <v>13.216830369</v>
      </c>
      <c r="B17325" t="s">
        <v>10</v>
      </c>
      <c r="C17325" t="s">
        <v>11</v>
      </c>
      <c r="D17325">
        <v>32</v>
      </c>
      <c r="E17325" t="s">
        <v>21054</v>
      </c>
      <c r="F17325" t="s">
        <v>21055</v>
      </c>
      <c r="G17325">
        <v>15</v>
      </c>
      <c r="H17325">
        <v>10</v>
      </c>
      <c r="I17325">
        <v>509696</v>
      </c>
      <c r="J17325">
        <v>828</v>
      </c>
      <c r="K17325">
        <v>29312</v>
      </c>
    </row>
    <row r="17326" spans="1:11">
      <c r="A17326">
        <v>13.216835582</v>
      </c>
      <c r="B17326" t="s">
        <v>10</v>
      </c>
      <c r="C17326" t="s">
        <v>11</v>
      </c>
      <c r="D17326">
        <v>32</v>
      </c>
      <c r="E17326" t="s">
        <v>21054</v>
      </c>
      <c r="F17326" t="s">
        <v>21056</v>
      </c>
      <c r="G17326">
        <v>15</v>
      </c>
      <c r="H17326">
        <v>10</v>
      </c>
      <c r="I17326">
        <v>509696</v>
      </c>
      <c r="J17326">
        <v>831</v>
      </c>
      <c r="K17326">
        <v>29312</v>
      </c>
    </row>
    <row r="17327" spans="1:11">
      <c r="A17327">
        <v>13.217031076</v>
      </c>
      <c r="B17327" t="s">
        <v>10</v>
      </c>
      <c r="C17327" t="s">
        <v>11</v>
      </c>
      <c r="D17327">
        <v>32</v>
      </c>
      <c r="E17327" t="s">
        <v>21057</v>
      </c>
      <c r="F17327" t="s">
        <v>21051</v>
      </c>
      <c r="G17327">
        <v>15</v>
      </c>
      <c r="H17327">
        <v>10</v>
      </c>
      <c r="I17327">
        <v>509696</v>
      </c>
      <c r="J17327">
        <v>833</v>
      </c>
      <c r="K17327">
        <v>29312</v>
      </c>
    </row>
    <row r="17328" spans="1:11">
      <c r="A17328">
        <v>13.217184388</v>
      </c>
      <c r="B17328" t="s">
        <v>10</v>
      </c>
      <c r="C17328" t="s">
        <v>11</v>
      </c>
      <c r="D17328">
        <v>32</v>
      </c>
      <c r="E17328" t="s">
        <v>21057</v>
      </c>
      <c r="F17328" t="s">
        <v>21058</v>
      </c>
      <c r="G17328">
        <v>15</v>
      </c>
      <c r="H17328">
        <v>10</v>
      </c>
      <c r="I17328">
        <v>509696</v>
      </c>
      <c r="J17328">
        <v>804</v>
      </c>
      <c r="K17328">
        <v>29312</v>
      </c>
    </row>
    <row r="17329" spans="1:11">
      <c r="A17329">
        <v>13.217305479</v>
      </c>
      <c r="B17329" t="s">
        <v>10</v>
      </c>
      <c r="C17329" t="s">
        <v>11</v>
      </c>
      <c r="D17329">
        <v>32</v>
      </c>
      <c r="E17329" t="s">
        <v>21059</v>
      </c>
      <c r="F17329" t="s">
        <v>21060</v>
      </c>
      <c r="G17329">
        <v>15</v>
      </c>
      <c r="H17329">
        <v>10</v>
      </c>
      <c r="I17329">
        <v>509696</v>
      </c>
      <c r="J17329">
        <v>787</v>
      </c>
      <c r="K17329">
        <v>29312</v>
      </c>
    </row>
    <row r="17330" spans="1:11">
      <c r="A17330">
        <v>13.217425822999999</v>
      </c>
      <c r="B17330" t="s">
        <v>10</v>
      </c>
      <c r="C17330" t="s">
        <v>11</v>
      </c>
      <c r="D17330">
        <v>32</v>
      </c>
      <c r="E17330" t="s">
        <v>21059</v>
      </c>
      <c r="F17330" t="s">
        <v>21061</v>
      </c>
      <c r="G17330">
        <v>15</v>
      </c>
      <c r="H17330">
        <v>10</v>
      </c>
      <c r="I17330">
        <v>509696</v>
      </c>
      <c r="J17330">
        <v>787</v>
      </c>
      <c r="K17330">
        <v>29312</v>
      </c>
    </row>
    <row r="17331" spans="1:11">
      <c r="A17331">
        <v>13.217670532</v>
      </c>
      <c r="B17331" t="s">
        <v>10</v>
      </c>
      <c r="C17331" t="s">
        <v>11</v>
      </c>
      <c r="D17331">
        <v>32</v>
      </c>
      <c r="E17331" t="s">
        <v>21062</v>
      </c>
      <c r="F17331" t="s">
        <v>21063</v>
      </c>
      <c r="G17331">
        <v>15</v>
      </c>
      <c r="H17331">
        <v>10</v>
      </c>
      <c r="I17331">
        <v>509696</v>
      </c>
      <c r="J17331">
        <v>762</v>
      </c>
      <c r="K17331">
        <v>29312</v>
      </c>
    </row>
    <row r="17332" spans="1:11">
      <c r="A17332">
        <v>13.217734585000001</v>
      </c>
      <c r="B17332" t="s">
        <v>10</v>
      </c>
      <c r="C17332" t="s">
        <v>11</v>
      </c>
      <c r="D17332">
        <v>32</v>
      </c>
      <c r="E17332" t="s">
        <v>21064</v>
      </c>
      <c r="F17332" t="s">
        <v>21065</v>
      </c>
      <c r="G17332">
        <v>15</v>
      </c>
      <c r="H17332">
        <v>10</v>
      </c>
      <c r="I17332">
        <v>509696</v>
      </c>
      <c r="J17332">
        <v>771</v>
      </c>
      <c r="K17332">
        <v>29312</v>
      </c>
    </row>
    <row r="17333" spans="1:11">
      <c r="A17333">
        <v>13.217964803999999</v>
      </c>
      <c r="B17333" t="s">
        <v>10</v>
      </c>
      <c r="C17333" t="s">
        <v>11</v>
      </c>
      <c r="D17333">
        <v>32</v>
      </c>
      <c r="E17333" t="s">
        <v>21064</v>
      </c>
      <c r="F17333" t="s">
        <v>21057</v>
      </c>
      <c r="G17333">
        <v>15</v>
      </c>
      <c r="H17333">
        <v>10</v>
      </c>
      <c r="I17333">
        <v>509696</v>
      </c>
      <c r="J17333">
        <v>787</v>
      </c>
      <c r="K17333">
        <v>29312</v>
      </c>
    </row>
    <row r="17334" spans="1:11">
      <c r="A17334">
        <v>13.217969197</v>
      </c>
      <c r="B17334" t="s">
        <v>10</v>
      </c>
      <c r="C17334" t="s">
        <v>11</v>
      </c>
      <c r="D17334">
        <v>32</v>
      </c>
      <c r="E17334" t="s">
        <v>21064</v>
      </c>
      <c r="F17334" t="s">
        <v>21066</v>
      </c>
      <c r="G17334">
        <v>15</v>
      </c>
      <c r="H17334">
        <v>10</v>
      </c>
      <c r="I17334">
        <v>509696</v>
      </c>
      <c r="J17334">
        <v>786</v>
      </c>
      <c r="K17334">
        <v>29312</v>
      </c>
    </row>
    <row r="17335" spans="1:11">
      <c r="A17335">
        <v>13.217978990000001</v>
      </c>
      <c r="B17335" t="s">
        <v>10</v>
      </c>
      <c r="C17335" t="s">
        <v>11</v>
      </c>
      <c r="D17335">
        <v>32</v>
      </c>
      <c r="E17335" t="s">
        <v>21067</v>
      </c>
      <c r="F17335" t="s">
        <v>21059</v>
      </c>
      <c r="G17335">
        <v>15</v>
      </c>
      <c r="H17335">
        <v>10</v>
      </c>
      <c r="I17335">
        <v>509696</v>
      </c>
      <c r="J17335">
        <v>786</v>
      </c>
      <c r="K17335">
        <v>29312</v>
      </c>
    </row>
    <row r="17336" spans="1:11">
      <c r="A17336">
        <v>13.218081640999999</v>
      </c>
      <c r="B17336" t="s">
        <v>10</v>
      </c>
      <c r="C17336" t="s">
        <v>11</v>
      </c>
      <c r="D17336">
        <v>32</v>
      </c>
      <c r="E17336" t="s">
        <v>21067</v>
      </c>
      <c r="F17336" t="s">
        <v>21068</v>
      </c>
      <c r="G17336">
        <v>15</v>
      </c>
      <c r="H17336">
        <v>10</v>
      </c>
      <c r="I17336">
        <v>509696</v>
      </c>
      <c r="J17336">
        <v>756</v>
      </c>
      <c r="K17336">
        <v>29312</v>
      </c>
    </row>
    <row r="17337" spans="1:11">
      <c r="A17337">
        <v>13.218178409</v>
      </c>
      <c r="B17337" t="s">
        <v>10</v>
      </c>
      <c r="C17337" t="s">
        <v>11</v>
      </c>
      <c r="D17337">
        <v>32</v>
      </c>
      <c r="E17337" t="s">
        <v>21069</v>
      </c>
      <c r="F17337" t="s">
        <v>21062</v>
      </c>
      <c r="G17337">
        <v>15</v>
      </c>
      <c r="H17337">
        <v>10</v>
      </c>
      <c r="I17337">
        <v>509696</v>
      </c>
      <c r="J17337">
        <v>744</v>
      </c>
      <c r="K17337">
        <v>29312</v>
      </c>
    </row>
    <row r="17338" spans="1:11">
      <c r="A17338">
        <v>13.218579636999999</v>
      </c>
      <c r="B17338" t="s">
        <v>10</v>
      </c>
      <c r="C17338" t="s">
        <v>11</v>
      </c>
      <c r="D17338">
        <v>32</v>
      </c>
      <c r="E17338" t="s">
        <v>21070</v>
      </c>
      <c r="F17338" t="s">
        <v>21064</v>
      </c>
      <c r="G17338">
        <v>15</v>
      </c>
      <c r="H17338">
        <v>10</v>
      </c>
      <c r="I17338">
        <v>509696</v>
      </c>
      <c r="J17338">
        <v>714</v>
      </c>
      <c r="K17338">
        <v>29312</v>
      </c>
    </row>
    <row r="17339" spans="1:11">
      <c r="A17339">
        <v>13.218592104000001</v>
      </c>
      <c r="B17339" t="s">
        <v>10</v>
      </c>
      <c r="C17339" t="s">
        <v>11</v>
      </c>
      <c r="D17339">
        <v>32</v>
      </c>
      <c r="E17339" t="s">
        <v>21071</v>
      </c>
      <c r="F17339" t="s">
        <v>21072</v>
      </c>
      <c r="G17339">
        <v>15</v>
      </c>
      <c r="H17339">
        <v>10</v>
      </c>
      <c r="I17339">
        <v>509696</v>
      </c>
      <c r="J17339">
        <v>701</v>
      </c>
      <c r="K17339">
        <v>29312</v>
      </c>
    </row>
    <row r="17340" spans="1:11">
      <c r="A17340">
        <v>13.218715064</v>
      </c>
      <c r="B17340" t="s">
        <v>10</v>
      </c>
      <c r="C17340" t="s">
        <v>11</v>
      </c>
      <c r="D17340">
        <v>32</v>
      </c>
      <c r="E17340" t="s">
        <v>21071</v>
      </c>
      <c r="F17340" t="s">
        <v>21073</v>
      </c>
      <c r="G17340">
        <v>15</v>
      </c>
      <c r="H17340">
        <v>10</v>
      </c>
      <c r="I17340">
        <v>509696</v>
      </c>
      <c r="J17340">
        <v>691</v>
      </c>
      <c r="K17340">
        <v>29312</v>
      </c>
    </row>
    <row r="17341" spans="1:11">
      <c r="A17341">
        <v>13.218794849</v>
      </c>
      <c r="B17341" t="s">
        <v>10</v>
      </c>
      <c r="C17341" t="s">
        <v>11</v>
      </c>
      <c r="D17341">
        <v>32</v>
      </c>
      <c r="E17341" t="s">
        <v>21071</v>
      </c>
      <c r="F17341" t="s">
        <v>21067</v>
      </c>
      <c r="G17341">
        <v>15</v>
      </c>
      <c r="H17341">
        <v>10</v>
      </c>
      <c r="I17341">
        <v>509696</v>
      </c>
      <c r="J17341">
        <v>698</v>
      </c>
      <c r="K17341">
        <v>29312</v>
      </c>
    </row>
    <row r="17342" spans="1:11">
      <c r="A17342">
        <v>13.218806815000001</v>
      </c>
      <c r="B17342" t="s">
        <v>10</v>
      </c>
      <c r="C17342" t="s">
        <v>11</v>
      </c>
      <c r="D17342">
        <v>32</v>
      </c>
      <c r="E17342" t="s">
        <v>21074</v>
      </c>
      <c r="F17342" t="s">
        <v>21069</v>
      </c>
      <c r="G17342">
        <v>15</v>
      </c>
      <c r="H17342">
        <v>10</v>
      </c>
      <c r="I17342">
        <v>509696</v>
      </c>
      <c r="J17342">
        <v>700</v>
      </c>
      <c r="K17342">
        <v>29312</v>
      </c>
    </row>
    <row r="17343" spans="1:11">
      <c r="A17343">
        <v>13.219129604000001</v>
      </c>
      <c r="B17343" t="s">
        <v>10</v>
      </c>
      <c r="C17343" t="s">
        <v>11</v>
      </c>
      <c r="D17343">
        <v>32</v>
      </c>
      <c r="E17343" t="s">
        <v>21075</v>
      </c>
      <c r="F17343" t="s">
        <v>21070</v>
      </c>
      <c r="G17343">
        <v>15</v>
      </c>
      <c r="H17343">
        <v>10</v>
      </c>
      <c r="I17343">
        <v>509696</v>
      </c>
      <c r="J17343">
        <v>690</v>
      </c>
      <c r="K17343">
        <v>29312</v>
      </c>
    </row>
    <row r="17344" spans="1:11">
      <c r="A17344">
        <v>13.21939927</v>
      </c>
      <c r="B17344" t="s">
        <v>10</v>
      </c>
      <c r="C17344" t="s">
        <v>11</v>
      </c>
      <c r="D17344">
        <v>32</v>
      </c>
      <c r="E17344" t="s">
        <v>21076</v>
      </c>
      <c r="F17344" t="s">
        <v>21071</v>
      </c>
      <c r="G17344">
        <v>15</v>
      </c>
      <c r="H17344">
        <v>10</v>
      </c>
      <c r="I17344">
        <v>509696</v>
      </c>
      <c r="J17344">
        <v>673</v>
      </c>
      <c r="K17344">
        <v>29312</v>
      </c>
    </row>
    <row r="17345" spans="1:11">
      <c r="A17345">
        <v>13.219490538000001</v>
      </c>
      <c r="B17345" t="s">
        <v>10</v>
      </c>
      <c r="C17345" t="s">
        <v>11</v>
      </c>
      <c r="D17345">
        <v>32</v>
      </c>
      <c r="E17345" t="s">
        <v>21076</v>
      </c>
      <c r="F17345" t="s">
        <v>21077</v>
      </c>
      <c r="G17345">
        <v>15</v>
      </c>
      <c r="H17345">
        <v>10</v>
      </c>
      <c r="I17345">
        <v>509696</v>
      </c>
      <c r="J17345">
        <v>664</v>
      </c>
      <c r="K17345">
        <v>29312</v>
      </c>
    </row>
    <row r="17346" spans="1:11">
      <c r="A17346">
        <v>13.219503347</v>
      </c>
      <c r="B17346" t="s">
        <v>10</v>
      </c>
      <c r="C17346" t="s">
        <v>11</v>
      </c>
      <c r="D17346">
        <v>32</v>
      </c>
      <c r="E17346" t="s">
        <v>21078</v>
      </c>
      <c r="F17346" t="s">
        <v>21079</v>
      </c>
      <c r="G17346">
        <v>15</v>
      </c>
      <c r="H17346">
        <v>10</v>
      </c>
      <c r="I17346">
        <v>509696</v>
      </c>
      <c r="J17346">
        <v>668</v>
      </c>
      <c r="K17346">
        <v>29312</v>
      </c>
    </row>
    <row r="17347" spans="1:11">
      <c r="A17347">
        <v>13.219505143999999</v>
      </c>
      <c r="B17347" t="s">
        <v>10</v>
      </c>
      <c r="C17347" t="s">
        <v>11</v>
      </c>
      <c r="D17347">
        <v>32</v>
      </c>
      <c r="E17347" t="s">
        <v>21078</v>
      </c>
      <c r="F17347" t="s">
        <v>21080</v>
      </c>
      <c r="G17347">
        <v>15</v>
      </c>
      <c r="H17347">
        <v>10</v>
      </c>
      <c r="I17347">
        <v>509696</v>
      </c>
      <c r="J17347">
        <v>671</v>
      </c>
      <c r="K17347">
        <v>29312</v>
      </c>
    </row>
    <row r="17348" spans="1:11">
      <c r="A17348">
        <v>13.219824594</v>
      </c>
      <c r="B17348" t="s">
        <v>10</v>
      </c>
      <c r="C17348" t="s">
        <v>11</v>
      </c>
      <c r="D17348">
        <v>32</v>
      </c>
      <c r="E17348" t="s">
        <v>21081</v>
      </c>
      <c r="F17348" t="s">
        <v>21075</v>
      </c>
      <c r="G17348">
        <v>15</v>
      </c>
      <c r="H17348">
        <v>10</v>
      </c>
      <c r="I17348">
        <v>509696</v>
      </c>
      <c r="J17348">
        <v>675</v>
      </c>
      <c r="K17348">
        <v>29312</v>
      </c>
    </row>
    <row r="17349" spans="1:11">
      <c r="A17349">
        <v>13.220036106</v>
      </c>
      <c r="B17349" t="s">
        <v>10</v>
      </c>
      <c r="C17349" t="s">
        <v>11</v>
      </c>
      <c r="D17349">
        <v>32</v>
      </c>
      <c r="E17349" t="s">
        <v>21082</v>
      </c>
      <c r="F17349" t="s">
        <v>21076</v>
      </c>
      <c r="G17349">
        <v>15</v>
      </c>
      <c r="H17349">
        <v>10</v>
      </c>
      <c r="I17349">
        <v>509696</v>
      </c>
      <c r="J17349">
        <v>677</v>
      </c>
      <c r="K17349">
        <v>29312</v>
      </c>
    </row>
    <row r="17350" spans="1:11">
      <c r="A17350">
        <v>13.220117824000001</v>
      </c>
      <c r="B17350" t="s">
        <v>10</v>
      </c>
      <c r="C17350" t="s">
        <v>11</v>
      </c>
      <c r="D17350">
        <v>32</v>
      </c>
      <c r="E17350" t="s">
        <v>21082</v>
      </c>
      <c r="F17350" t="s">
        <v>21083</v>
      </c>
      <c r="G17350">
        <v>15</v>
      </c>
      <c r="H17350">
        <v>10</v>
      </c>
      <c r="I17350">
        <v>509696</v>
      </c>
      <c r="J17350">
        <v>660</v>
      </c>
      <c r="K17350">
        <v>29312</v>
      </c>
    </row>
    <row r="17351" spans="1:11">
      <c r="A17351">
        <v>13.220216421</v>
      </c>
      <c r="B17351" t="s">
        <v>10</v>
      </c>
      <c r="C17351" t="s">
        <v>11</v>
      </c>
      <c r="D17351">
        <v>44</v>
      </c>
      <c r="E17351" t="s">
        <v>21082</v>
      </c>
      <c r="F17351" t="s">
        <v>21084</v>
      </c>
      <c r="G17351">
        <v>15</v>
      </c>
      <c r="H17351">
        <v>10</v>
      </c>
      <c r="I17351">
        <v>509696</v>
      </c>
      <c r="J17351">
        <v>656</v>
      </c>
      <c r="K17351">
        <v>29312</v>
      </c>
    </row>
    <row r="17352" spans="1:11">
      <c r="A17352">
        <v>13.220375021000001</v>
      </c>
      <c r="B17352" t="s">
        <v>10</v>
      </c>
      <c r="C17352" t="s">
        <v>11</v>
      </c>
      <c r="D17352">
        <v>44</v>
      </c>
      <c r="E17352" t="s">
        <v>21082</v>
      </c>
      <c r="F17352" t="s">
        <v>21085</v>
      </c>
      <c r="G17352">
        <v>7</v>
      </c>
      <c r="H17352">
        <v>10</v>
      </c>
      <c r="I17352">
        <v>509696</v>
      </c>
      <c r="J17352">
        <v>665</v>
      </c>
      <c r="K17352">
        <v>29312</v>
      </c>
    </row>
    <row r="17353" spans="1:11">
      <c r="A17353">
        <v>13.220398293000001</v>
      </c>
      <c r="B17353" t="s">
        <v>10</v>
      </c>
      <c r="C17353" t="s">
        <v>11</v>
      </c>
      <c r="D17353">
        <v>44</v>
      </c>
      <c r="E17353" t="s">
        <v>21082</v>
      </c>
      <c r="F17353" t="s">
        <v>21085</v>
      </c>
      <c r="G17353">
        <v>5</v>
      </c>
      <c r="H17353">
        <v>10</v>
      </c>
      <c r="I17353">
        <v>509696</v>
      </c>
      <c r="J17353">
        <v>650</v>
      </c>
      <c r="K17353">
        <v>29312</v>
      </c>
    </row>
    <row r="17354" spans="1:11">
      <c r="A17354">
        <v>13.220686194000001</v>
      </c>
      <c r="B17354" t="s">
        <v>10</v>
      </c>
      <c r="C17354" t="s">
        <v>11</v>
      </c>
      <c r="D17354">
        <v>44</v>
      </c>
      <c r="E17354" t="s">
        <v>21082</v>
      </c>
      <c r="F17354" t="s">
        <v>21085</v>
      </c>
      <c r="G17354">
        <v>5</v>
      </c>
      <c r="H17354">
        <v>10</v>
      </c>
      <c r="I17354">
        <v>509696</v>
      </c>
      <c r="J17354">
        <v>640</v>
      </c>
      <c r="K17354">
        <v>29312</v>
      </c>
    </row>
    <row r="17355" spans="1:11">
      <c r="A17355">
        <v>13.220859899000001</v>
      </c>
      <c r="B17355" t="s">
        <v>10</v>
      </c>
      <c r="C17355" t="s">
        <v>11</v>
      </c>
      <c r="D17355">
        <v>44</v>
      </c>
      <c r="E17355" t="s">
        <v>21086</v>
      </c>
      <c r="F17355" t="s">
        <v>21078</v>
      </c>
      <c r="G17355">
        <v>6</v>
      </c>
      <c r="H17355">
        <v>10</v>
      </c>
      <c r="I17355">
        <v>507520</v>
      </c>
      <c r="J17355">
        <v>560</v>
      </c>
      <c r="K17355">
        <v>29312</v>
      </c>
    </row>
    <row r="17356" spans="1:11">
      <c r="A17356">
        <v>13.221163083</v>
      </c>
      <c r="B17356" t="s">
        <v>10</v>
      </c>
      <c r="C17356" t="s">
        <v>11</v>
      </c>
      <c r="D17356">
        <v>32</v>
      </c>
      <c r="E17356" t="s">
        <v>21087</v>
      </c>
      <c r="F17356" t="s">
        <v>21088</v>
      </c>
      <c r="G17356">
        <v>7</v>
      </c>
      <c r="H17356">
        <v>10</v>
      </c>
      <c r="I17356">
        <v>507520</v>
      </c>
      <c r="J17356">
        <v>490</v>
      </c>
      <c r="K17356">
        <v>29312</v>
      </c>
    </row>
    <row r="17357" spans="1:11">
      <c r="A17357">
        <v>13.221176156</v>
      </c>
      <c r="B17357" t="s">
        <v>10</v>
      </c>
      <c r="C17357" t="s">
        <v>11</v>
      </c>
      <c r="D17357">
        <v>32</v>
      </c>
      <c r="E17357" t="s">
        <v>21089</v>
      </c>
      <c r="F17357" t="s">
        <v>21082</v>
      </c>
      <c r="G17357">
        <v>10</v>
      </c>
      <c r="H17357">
        <v>10</v>
      </c>
      <c r="I17357">
        <v>507520</v>
      </c>
      <c r="J17357">
        <v>429</v>
      </c>
      <c r="K17357">
        <v>29312</v>
      </c>
    </row>
    <row r="17358" spans="1:11">
      <c r="A17358">
        <v>13.22134067</v>
      </c>
      <c r="B17358" t="s">
        <v>10</v>
      </c>
      <c r="C17358" t="s">
        <v>11</v>
      </c>
      <c r="D17358">
        <v>32</v>
      </c>
      <c r="E17358" t="s">
        <v>21089</v>
      </c>
      <c r="F17358" t="s">
        <v>21086</v>
      </c>
      <c r="G17358">
        <v>10</v>
      </c>
      <c r="H17358">
        <v>10</v>
      </c>
      <c r="I17358">
        <v>505728</v>
      </c>
      <c r="J17358">
        <v>435</v>
      </c>
      <c r="K17358">
        <v>29312</v>
      </c>
    </row>
    <row r="17359" spans="1:11">
      <c r="A17359">
        <v>13.221435079000001</v>
      </c>
      <c r="B17359" t="s">
        <v>10</v>
      </c>
      <c r="C17359" t="s">
        <v>11</v>
      </c>
      <c r="D17359">
        <v>32</v>
      </c>
      <c r="E17359" t="s">
        <v>21090</v>
      </c>
      <c r="F17359" t="s">
        <v>21091</v>
      </c>
      <c r="G17359">
        <v>10</v>
      </c>
      <c r="H17359">
        <v>10</v>
      </c>
      <c r="I17359">
        <v>509696</v>
      </c>
      <c r="J17359">
        <v>440</v>
      </c>
      <c r="K17359">
        <v>29312</v>
      </c>
    </row>
    <row r="17360" spans="1:11">
      <c r="A17360">
        <v>13.221660914999999</v>
      </c>
      <c r="B17360" t="s">
        <v>10</v>
      </c>
      <c r="C17360" t="s">
        <v>11</v>
      </c>
      <c r="D17360">
        <v>32</v>
      </c>
      <c r="E17360" t="s">
        <v>21090</v>
      </c>
      <c r="F17360" t="s">
        <v>21087</v>
      </c>
      <c r="G17360">
        <v>10</v>
      </c>
      <c r="H17360">
        <v>10</v>
      </c>
      <c r="I17360">
        <v>509696</v>
      </c>
      <c r="J17360">
        <v>456</v>
      </c>
      <c r="K17360">
        <v>29312</v>
      </c>
    </row>
    <row r="17361" spans="1:11">
      <c r="A17361">
        <v>13.221948683000001</v>
      </c>
      <c r="B17361" t="s">
        <v>10</v>
      </c>
      <c r="C17361" t="s">
        <v>11</v>
      </c>
      <c r="D17361">
        <v>32</v>
      </c>
      <c r="E17361" t="s">
        <v>21092</v>
      </c>
      <c r="F17361" t="s">
        <v>21089</v>
      </c>
      <c r="G17361">
        <v>11</v>
      </c>
      <c r="H17361">
        <v>10</v>
      </c>
      <c r="I17361">
        <v>509696</v>
      </c>
      <c r="J17361">
        <v>461</v>
      </c>
      <c r="K17361">
        <v>29312</v>
      </c>
    </row>
    <row r="17362" spans="1:11">
      <c r="A17362">
        <v>13.221961632999999</v>
      </c>
      <c r="B17362" t="s">
        <v>10</v>
      </c>
      <c r="C17362" t="s">
        <v>11</v>
      </c>
      <c r="D17362">
        <v>32</v>
      </c>
      <c r="E17362" t="s">
        <v>21093</v>
      </c>
      <c r="F17362" t="s">
        <v>21094</v>
      </c>
      <c r="G17362">
        <v>11</v>
      </c>
      <c r="H17362">
        <v>10</v>
      </c>
      <c r="I17362">
        <v>509696</v>
      </c>
      <c r="J17362">
        <v>479</v>
      </c>
      <c r="K17362">
        <v>29312</v>
      </c>
    </row>
    <row r="17363" spans="1:11">
      <c r="A17363">
        <v>13.222206858</v>
      </c>
      <c r="B17363" t="s">
        <v>10</v>
      </c>
      <c r="C17363" t="s">
        <v>11</v>
      </c>
      <c r="D17363">
        <v>32</v>
      </c>
      <c r="E17363" t="s">
        <v>21093</v>
      </c>
      <c r="F17363" t="s">
        <v>21090</v>
      </c>
      <c r="G17363">
        <v>11</v>
      </c>
      <c r="H17363">
        <v>10</v>
      </c>
      <c r="I17363">
        <v>509696</v>
      </c>
      <c r="J17363">
        <v>496</v>
      </c>
      <c r="K17363">
        <v>29312</v>
      </c>
    </row>
    <row r="17364" spans="1:11">
      <c r="A17364">
        <v>13.22221964</v>
      </c>
      <c r="B17364" t="s">
        <v>10</v>
      </c>
      <c r="C17364" t="s">
        <v>11</v>
      </c>
      <c r="D17364">
        <v>32</v>
      </c>
      <c r="E17364" t="s">
        <v>21095</v>
      </c>
      <c r="F17364" t="s">
        <v>21096</v>
      </c>
      <c r="G17364">
        <v>11</v>
      </c>
      <c r="H17364">
        <v>10</v>
      </c>
      <c r="I17364">
        <v>509696</v>
      </c>
      <c r="J17364">
        <v>502</v>
      </c>
      <c r="K17364">
        <v>29312</v>
      </c>
    </row>
    <row r="17365" spans="1:11">
      <c r="A17365">
        <v>13.222489672</v>
      </c>
      <c r="B17365" t="s">
        <v>10</v>
      </c>
      <c r="C17365" t="s">
        <v>11</v>
      </c>
      <c r="D17365">
        <v>32</v>
      </c>
      <c r="E17365" t="s">
        <v>21095</v>
      </c>
      <c r="F17365" t="s">
        <v>21092</v>
      </c>
      <c r="G17365">
        <v>11</v>
      </c>
      <c r="H17365">
        <v>10</v>
      </c>
      <c r="I17365">
        <v>509696</v>
      </c>
      <c r="J17365">
        <v>509</v>
      </c>
      <c r="K17365">
        <v>29312</v>
      </c>
    </row>
    <row r="17366" spans="1:11">
      <c r="A17366">
        <v>13.222502162</v>
      </c>
      <c r="B17366" t="s">
        <v>10</v>
      </c>
      <c r="C17366" t="s">
        <v>11</v>
      </c>
      <c r="D17366">
        <v>32</v>
      </c>
      <c r="E17366" t="s">
        <v>21097</v>
      </c>
      <c r="F17366" t="s">
        <v>21098</v>
      </c>
      <c r="G17366">
        <v>11</v>
      </c>
      <c r="H17366">
        <v>10</v>
      </c>
      <c r="I17366">
        <v>509696</v>
      </c>
      <c r="J17366">
        <v>513</v>
      </c>
      <c r="K17366">
        <v>29312</v>
      </c>
    </row>
    <row r="17367" spans="1:11">
      <c r="A17367">
        <v>13.222786901999999</v>
      </c>
      <c r="B17367" t="s">
        <v>10</v>
      </c>
      <c r="C17367" t="s">
        <v>11</v>
      </c>
      <c r="D17367">
        <v>32</v>
      </c>
      <c r="E17367" t="s">
        <v>21097</v>
      </c>
      <c r="F17367" t="s">
        <v>21093</v>
      </c>
      <c r="G17367">
        <v>11</v>
      </c>
      <c r="H17367">
        <v>10</v>
      </c>
      <c r="I17367">
        <v>509696</v>
      </c>
      <c r="J17367">
        <v>517</v>
      </c>
      <c r="K17367">
        <v>29312</v>
      </c>
    </row>
    <row r="17368" spans="1:11">
      <c r="A17368">
        <v>13.222799258</v>
      </c>
      <c r="B17368" t="s">
        <v>10</v>
      </c>
      <c r="C17368" t="s">
        <v>11</v>
      </c>
      <c r="D17368">
        <v>32</v>
      </c>
      <c r="E17368" t="s">
        <v>21099</v>
      </c>
      <c r="F17368" t="s">
        <v>21100</v>
      </c>
      <c r="G17368">
        <v>11</v>
      </c>
      <c r="H17368">
        <v>10</v>
      </c>
      <c r="I17368">
        <v>509696</v>
      </c>
      <c r="J17368">
        <v>525</v>
      </c>
      <c r="K17368">
        <v>29312</v>
      </c>
    </row>
    <row r="17369" spans="1:11">
      <c r="A17369">
        <v>13.223040360000001</v>
      </c>
      <c r="B17369" t="s">
        <v>10</v>
      </c>
      <c r="C17369" t="s">
        <v>11</v>
      </c>
      <c r="D17369">
        <v>32</v>
      </c>
      <c r="E17369" t="s">
        <v>21099</v>
      </c>
      <c r="F17369" t="s">
        <v>21095</v>
      </c>
      <c r="G17369">
        <v>11</v>
      </c>
      <c r="H17369">
        <v>10</v>
      </c>
      <c r="I17369">
        <v>509696</v>
      </c>
      <c r="J17369">
        <v>533</v>
      </c>
      <c r="K17369">
        <v>29312</v>
      </c>
    </row>
    <row r="17370" spans="1:11">
      <c r="A17370">
        <v>13.223328189</v>
      </c>
      <c r="B17370" t="s">
        <v>10</v>
      </c>
      <c r="C17370" t="s">
        <v>11</v>
      </c>
      <c r="D17370">
        <v>32</v>
      </c>
      <c r="E17370" t="s">
        <v>21101</v>
      </c>
      <c r="F17370" t="s">
        <v>21102</v>
      </c>
      <c r="G17370">
        <v>11</v>
      </c>
      <c r="H17370">
        <v>10</v>
      </c>
      <c r="I17370">
        <v>509696</v>
      </c>
      <c r="J17370">
        <v>535</v>
      </c>
      <c r="K17370">
        <v>29312</v>
      </c>
    </row>
    <row r="17371" spans="1:11">
      <c r="A17371">
        <v>13.223340630999999</v>
      </c>
      <c r="B17371" t="s">
        <v>10</v>
      </c>
      <c r="C17371" t="s">
        <v>11</v>
      </c>
      <c r="D17371">
        <v>32</v>
      </c>
      <c r="E17371" t="s">
        <v>21103</v>
      </c>
      <c r="F17371" t="s">
        <v>21104</v>
      </c>
      <c r="G17371">
        <v>11</v>
      </c>
      <c r="H17371">
        <v>10</v>
      </c>
      <c r="I17371">
        <v>509696</v>
      </c>
      <c r="J17371">
        <v>572</v>
      </c>
      <c r="K17371">
        <v>29312</v>
      </c>
    </row>
    <row r="17372" spans="1:11">
      <c r="A17372">
        <v>13.223599489</v>
      </c>
      <c r="B17372" t="s">
        <v>10</v>
      </c>
      <c r="C17372" t="s">
        <v>11</v>
      </c>
      <c r="D17372">
        <v>32</v>
      </c>
      <c r="E17372" t="s">
        <v>21103</v>
      </c>
      <c r="F17372" t="s">
        <v>21099</v>
      </c>
      <c r="G17372">
        <v>11</v>
      </c>
      <c r="H17372">
        <v>10</v>
      </c>
      <c r="I17372">
        <v>509696</v>
      </c>
      <c r="J17372">
        <v>570</v>
      </c>
      <c r="K17372">
        <v>29312</v>
      </c>
    </row>
    <row r="17373" spans="1:11">
      <c r="A17373">
        <v>13.223850605999999</v>
      </c>
      <c r="B17373" t="s">
        <v>10</v>
      </c>
      <c r="C17373" t="s">
        <v>11</v>
      </c>
      <c r="D17373">
        <v>32</v>
      </c>
      <c r="E17373" t="s">
        <v>21105</v>
      </c>
      <c r="F17373" t="s">
        <v>21106</v>
      </c>
      <c r="G17373">
        <v>11</v>
      </c>
      <c r="H17373">
        <v>10</v>
      </c>
      <c r="I17373">
        <v>509696</v>
      </c>
      <c r="J17373">
        <v>568</v>
      </c>
      <c r="K17373">
        <v>29312</v>
      </c>
    </row>
    <row r="17374" spans="1:11">
      <c r="A17374">
        <v>13.224120542</v>
      </c>
      <c r="B17374" t="s">
        <v>10</v>
      </c>
      <c r="C17374" t="s">
        <v>11</v>
      </c>
      <c r="D17374">
        <v>32</v>
      </c>
      <c r="E17374" t="s">
        <v>21107</v>
      </c>
      <c r="F17374" t="s">
        <v>21103</v>
      </c>
      <c r="G17374">
        <v>11</v>
      </c>
      <c r="H17374">
        <v>10</v>
      </c>
      <c r="I17374">
        <v>509696</v>
      </c>
      <c r="J17374">
        <v>598</v>
      </c>
      <c r="K17374">
        <v>29312</v>
      </c>
    </row>
    <row r="17375" spans="1:11">
      <c r="A17375">
        <v>13.224132807</v>
      </c>
      <c r="B17375" t="s">
        <v>10</v>
      </c>
      <c r="C17375" t="s">
        <v>11</v>
      </c>
      <c r="D17375">
        <v>32</v>
      </c>
      <c r="E17375" t="s">
        <v>21108</v>
      </c>
      <c r="F17375" t="s">
        <v>21109</v>
      </c>
      <c r="G17375">
        <v>11</v>
      </c>
      <c r="H17375">
        <v>10</v>
      </c>
      <c r="I17375">
        <v>509696</v>
      </c>
      <c r="J17375">
        <v>588</v>
      </c>
      <c r="K17375">
        <v>29312</v>
      </c>
    </row>
    <row r="17376" spans="1:11">
      <c r="A17376">
        <v>13.224467426</v>
      </c>
      <c r="B17376" t="s">
        <v>10</v>
      </c>
      <c r="C17376" t="s">
        <v>11</v>
      </c>
      <c r="D17376">
        <v>32</v>
      </c>
      <c r="E17376" t="s">
        <v>21110</v>
      </c>
      <c r="F17376" t="s">
        <v>21105</v>
      </c>
      <c r="G17376">
        <v>11</v>
      </c>
      <c r="H17376">
        <v>10</v>
      </c>
      <c r="I17376">
        <v>509696</v>
      </c>
      <c r="J17376">
        <v>581</v>
      </c>
      <c r="K17376">
        <v>29312</v>
      </c>
    </row>
    <row r="17377" spans="1:11">
      <c r="A17377">
        <v>13.224472058</v>
      </c>
      <c r="B17377" t="s">
        <v>10</v>
      </c>
      <c r="C17377" t="s">
        <v>11</v>
      </c>
      <c r="D17377">
        <v>32</v>
      </c>
      <c r="E17377" t="s">
        <v>21110</v>
      </c>
      <c r="F17377" t="s">
        <v>21111</v>
      </c>
      <c r="G17377">
        <v>11</v>
      </c>
      <c r="H17377">
        <v>10</v>
      </c>
      <c r="I17377">
        <v>509696</v>
      </c>
      <c r="J17377">
        <v>585</v>
      </c>
      <c r="K17377">
        <v>29312</v>
      </c>
    </row>
    <row r="17378" spans="1:11">
      <c r="A17378">
        <v>13.224734511999999</v>
      </c>
      <c r="B17378" t="s">
        <v>10</v>
      </c>
      <c r="C17378" t="s">
        <v>11</v>
      </c>
      <c r="D17378">
        <v>32</v>
      </c>
      <c r="E17378" t="s">
        <v>21112</v>
      </c>
      <c r="F17378" t="s">
        <v>21107</v>
      </c>
      <c r="G17378">
        <v>11</v>
      </c>
      <c r="H17378">
        <v>10</v>
      </c>
      <c r="I17378">
        <v>509696</v>
      </c>
      <c r="J17378">
        <v>589</v>
      </c>
      <c r="K17378">
        <v>29312</v>
      </c>
    </row>
    <row r="17379" spans="1:11">
      <c r="A17379">
        <v>13.224739037999999</v>
      </c>
      <c r="B17379" t="s">
        <v>10</v>
      </c>
      <c r="C17379" t="s">
        <v>11</v>
      </c>
      <c r="D17379">
        <v>32</v>
      </c>
      <c r="E17379" t="s">
        <v>21112</v>
      </c>
      <c r="F17379" t="s">
        <v>21108</v>
      </c>
      <c r="G17379">
        <v>11</v>
      </c>
      <c r="H17379">
        <v>10</v>
      </c>
      <c r="I17379">
        <v>509696</v>
      </c>
      <c r="J17379">
        <v>592</v>
      </c>
      <c r="K17379">
        <v>29312</v>
      </c>
    </row>
    <row r="17380" spans="1:11">
      <c r="A17380">
        <v>13.225002401999999</v>
      </c>
      <c r="B17380" t="s">
        <v>10</v>
      </c>
      <c r="C17380" t="s">
        <v>11</v>
      </c>
      <c r="D17380">
        <v>32</v>
      </c>
      <c r="E17380" t="s">
        <v>21113</v>
      </c>
      <c r="F17380" t="s">
        <v>21114</v>
      </c>
      <c r="G17380">
        <v>11</v>
      </c>
      <c r="H17380">
        <v>10</v>
      </c>
      <c r="I17380">
        <v>509696</v>
      </c>
      <c r="J17380">
        <v>594</v>
      </c>
      <c r="K17380">
        <v>29312</v>
      </c>
    </row>
    <row r="17381" spans="1:11">
      <c r="A17381">
        <v>13.225008084000001</v>
      </c>
      <c r="B17381" t="s">
        <v>10</v>
      </c>
      <c r="C17381" t="s">
        <v>11</v>
      </c>
      <c r="D17381">
        <v>32</v>
      </c>
      <c r="E17381" t="s">
        <v>21113</v>
      </c>
      <c r="F17381" t="s">
        <v>21115</v>
      </c>
      <c r="G17381">
        <v>11</v>
      </c>
      <c r="H17381">
        <v>10</v>
      </c>
      <c r="I17381">
        <v>509696</v>
      </c>
      <c r="J17381">
        <v>628</v>
      </c>
      <c r="K17381">
        <v>29312</v>
      </c>
    </row>
    <row r="17382" spans="1:11">
      <c r="A17382">
        <v>13.225300288</v>
      </c>
      <c r="B17382" t="s">
        <v>10</v>
      </c>
      <c r="C17382" t="s">
        <v>11</v>
      </c>
      <c r="D17382">
        <v>32</v>
      </c>
      <c r="E17382" t="s">
        <v>21116</v>
      </c>
      <c r="F17382" t="s">
        <v>21112</v>
      </c>
      <c r="G17382">
        <v>11</v>
      </c>
      <c r="H17382">
        <v>10</v>
      </c>
      <c r="I17382">
        <v>509696</v>
      </c>
      <c r="J17382">
        <v>617</v>
      </c>
      <c r="K17382">
        <v>29312</v>
      </c>
    </row>
    <row r="17383" spans="1:11">
      <c r="A17383">
        <v>13.225304768999999</v>
      </c>
      <c r="B17383" t="s">
        <v>10</v>
      </c>
      <c r="C17383" t="s">
        <v>11</v>
      </c>
      <c r="D17383">
        <v>32</v>
      </c>
      <c r="E17383" t="s">
        <v>21116</v>
      </c>
      <c r="F17383" t="s">
        <v>21117</v>
      </c>
      <c r="G17383">
        <v>11</v>
      </c>
      <c r="H17383">
        <v>10</v>
      </c>
      <c r="I17383">
        <v>509696</v>
      </c>
      <c r="J17383">
        <v>610</v>
      </c>
      <c r="K17383">
        <v>29312</v>
      </c>
    </row>
    <row r="17384" spans="1:11">
      <c r="A17384">
        <v>13.225612753</v>
      </c>
      <c r="B17384" t="s">
        <v>10</v>
      </c>
      <c r="C17384" t="s">
        <v>11</v>
      </c>
      <c r="D17384">
        <v>32</v>
      </c>
      <c r="E17384" t="s">
        <v>21118</v>
      </c>
      <c r="F17384" t="s">
        <v>21113</v>
      </c>
      <c r="G17384">
        <v>11</v>
      </c>
      <c r="H17384">
        <v>10</v>
      </c>
      <c r="I17384">
        <v>509696</v>
      </c>
      <c r="J17384">
        <v>604</v>
      </c>
      <c r="K17384">
        <v>29312</v>
      </c>
    </row>
    <row r="17385" spans="1:11">
      <c r="A17385">
        <v>13.225625216999999</v>
      </c>
      <c r="B17385" t="s">
        <v>10</v>
      </c>
      <c r="C17385" t="s">
        <v>11</v>
      </c>
      <c r="D17385">
        <v>32</v>
      </c>
      <c r="E17385" t="s">
        <v>21119</v>
      </c>
      <c r="F17385" t="s">
        <v>21120</v>
      </c>
      <c r="G17385">
        <v>11</v>
      </c>
      <c r="H17385">
        <v>10</v>
      </c>
      <c r="I17385">
        <v>509696</v>
      </c>
      <c r="J17385">
        <v>604</v>
      </c>
      <c r="K17385">
        <v>29312</v>
      </c>
    </row>
    <row r="17386" spans="1:11">
      <c r="A17386">
        <v>13.225859702999999</v>
      </c>
      <c r="B17386" t="s">
        <v>10</v>
      </c>
      <c r="C17386" t="s">
        <v>11</v>
      </c>
      <c r="D17386">
        <v>44</v>
      </c>
      <c r="E17386" t="s">
        <v>21119</v>
      </c>
      <c r="F17386" t="s">
        <v>21116</v>
      </c>
      <c r="G17386">
        <v>11</v>
      </c>
      <c r="H17386">
        <v>10</v>
      </c>
      <c r="I17386">
        <v>509696</v>
      </c>
      <c r="J17386">
        <v>606</v>
      </c>
      <c r="K17386">
        <v>29312</v>
      </c>
    </row>
    <row r="17387" spans="1:11">
      <c r="A17387">
        <v>13.226134972000001</v>
      </c>
      <c r="B17387" t="s">
        <v>10</v>
      </c>
      <c r="C17387" t="s">
        <v>11</v>
      </c>
      <c r="D17387">
        <v>44</v>
      </c>
      <c r="E17387" t="s">
        <v>21121</v>
      </c>
      <c r="F17387" t="s">
        <v>21116</v>
      </c>
      <c r="G17387">
        <v>7</v>
      </c>
      <c r="H17387">
        <v>7</v>
      </c>
      <c r="I17387">
        <v>509696</v>
      </c>
      <c r="J17387">
        <v>600</v>
      </c>
      <c r="K17387">
        <v>29312</v>
      </c>
    </row>
    <row r="17388" spans="1:11">
      <c r="A17388">
        <v>13.226148610999999</v>
      </c>
      <c r="B17388" t="s">
        <v>10</v>
      </c>
      <c r="C17388" t="s">
        <v>11</v>
      </c>
      <c r="D17388">
        <v>44</v>
      </c>
      <c r="E17388" t="s">
        <v>21122</v>
      </c>
      <c r="F17388" t="s">
        <v>21116</v>
      </c>
      <c r="G17388">
        <v>7</v>
      </c>
      <c r="H17388">
        <v>7</v>
      </c>
      <c r="I17388">
        <v>509696</v>
      </c>
      <c r="J17388">
        <v>590</v>
      </c>
      <c r="K17388">
        <v>29312</v>
      </c>
    </row>
    <row r="17389" spans="1:11">
      <c r="A17389">
        <v>13.226155854</v>
      </c>
      <c r="B17389" t="s">
        <v>10</v>
      </c>
      <c r="C17389" t="s">
        <v>11</v>
      </c>
      <c r="D17389">
        <v>44</v>
      </c>
      <c r="E17389" t="s">
        <v>21123</v>
      </c>
      <c r="F17389" t="s">
        <v>21116</v>
      </c>
      <c r="G17389">
        <v>7</v>
      </c>
      <c r="H17389">
        <v>7</v>
      </c>
      <c r="I17389">
        <v>509696</v>
      </c>
      <c r="J17389">
        <v>583</v>
      </c>
      <c r="K17389">
        <v>29312</v>
      </c>
    </row>
    <row r="17390" spans="1:11">
      <c r="A17390">
        <v>13.226405255</v>
      </c>
      <c r="B17390" t="s">
        <v>10</v>
      </c>
      <c r="C17390" t="s">
        <v>11</v>
      </c>
      <c r="D17390">
        <v>32</v>
      </c>
      <c r="E17390" t="s">
        <v>21124</v>
      </c>
      <c r="F17390" t="s">
        <v>21116</v>
      </c>
      <c r="G17390">
        <v>7</v>
      </c>
      <c r="H17390">
        <v>7</v>
      </c>
      <c r="I17390">
        <v>509696</v>
      </c>
      <c r="J17390">
        <v>578</v>
      </c>
      <c r="K17390">
        <v>29312</v>
      </c>
    </row>
    <row r="17391" spans="1:11">
      <c r="A17391">
        <v>13.226411899</v>
      </c>
      <c r="B17391" t="s">
        <v>10</v>
      </c>
      <c r="C17391" t="s">
        <v>11</v>
      </c>
      <c r="D17391">
        <v>32</v>
      </c>
      <c r="E17391" t="s">
        <v>21124</v>
      </c>
      <c r="F17391" t="s">
        <v>21119</v>
      </c>
      <c r="G17391">
        <v>7</v>
      </c>
      <c r="H17391">
        <v>7</v>
      </c>
      <c r="I17391">
        <v>504832</v>
      </c>
      <c r="J17391">
        <v>505</v>
      </c>
      <c r="K17391">
        <v>29312</v>
      </c>
    </row>
    <row r="17392" spans="1:11">
      <c r="A17392">
        <v>13.226666422999999</v>
      </c>
      <c r="B17392" t="s">
        <v>10</v>
      </c>
      <c r="C17392" t="s">
        <v>11</v>
      </c>
      <c r="D17392">
        <v>32</v>
      </c>
      <c r="E17392" t="s">
        <v>21125</v>
      </c>
      <c r="F17392" t="s">
        <v>21121</v>
      </c>
      <c r="G17392">
        <v>7</v>
      </c>
      <c r="H17392">
        <v>7</v>
      </c>
      <c r="I17392">
        <v>503936</v>
      </c>
      <c r="J17392">
        <v>510</v>
      </c>
      <c r="K17392">
        <v>29312</v>
      </c>
    </row>
    <row r="17393" spans="1:11">
      <c r="A17393">
        <v>13.226679094</v>
      </c>
      <c r="B17393" t="s">
        <v>10</v>
      </c>
      <c r="C17393" t="s">
        <v>11</v>
      </c>
      <c r="D17393">
        <v>32</v>
      </c>
      <c r="E17393" t="s">
        <v>21126</v>
      </c>
      <c r="F17393" t="s">
        <v>21123</v>
      </c>
      <c r="G17393">
        <v>7</v>
      </c>
      <c r="H17393">
        <v>7</v>
      </c>
      <c r="I17393">
        <v>509696</v>
      </c>
      <c r="J17393">
        <v>512</v>
      </c>
      <c r="K17393">
        <v>29312</v>
      </c>
    </row>
    <row r="17394" spans="1:11">
      <c r="A17394">
        <v>13.226930889</v>
      </c>
      <c r="B17394" t="s">
        <v>10</v>
      </c>
      <c r="C17394" t="s">
        <v>11</v>
      </c>
      <c r="D17394">
        <v>32</v>
      </c>
      <c r="E17394" t="s">
        <v>21126</v>
      </c>
      <c r="F17394" t="s">
        <v>21124</v>
      </c>
      <c r="G17394">
        <v>8</v>
      </c>
      <c r="H17394">
        <v>7</v>
      </c>
      <c r="I17394">
        <v>509696</v>
      </c>
      <c r="J17394">
        <v>513</v>
      </c>
      <c r="K17394">
        <v>29312</v>
      </c>
    </row>
    <row r="17395" spans="1:11">
      <c r="A17395">
        <v>13.227191477</v>
      </c>
      <c r="B17395" t="s">
        <v>10</v>
      </c>
      <c r="C17395" t="s">
        <v>11</v>
      </c>
      <c r="D17395">
        <v>32</v>
      </c>
      <c r="E17395" t="s">
        <v>21127</v>
      </c>
      <c r="F17395" t="s">
        <v>21125</v>
      </c>
      <c r="G17395">
        <v>8</v>
      </c>
      <c r="H17395">
        <v>7</v>
      </c>
      <c r="I17395">
        <v>509696</v>
      </c>
      <c r="J17395">
        <v>514</v>
      </c>
      <c r="K17395">
        <v>29312</v>
      </c>
    </row>
    <row r="17396" spans="1:11">
      <c r="A17396">
        <v>13.227438297999999</v>
      </c>
      <c r="B17396" t="s">
        <v>10</v>
      </c>
      <c r="C17396" t="s">
        <v>11</v>
      </c>
      <c r="D17396">
        <v>32</v>
      </c>
      <c r="E17396" t="s">
        <v>21128</v>
      </c>
      <c r="F17396" t="s">
        <v>21129</v>
      </c>
      <c r="G17396">
        <v>8</v>
      </c>
      <c r="H17396">
        <v>7</v>
      </c>
      <c r="I17396">
        <v>509696</v>
      </c>
      <c r="J17396">
        <v>515</v>
      </c>
      <c r="K17396">
        <v>29312</v>
      </c>
    </row>
    <row r="17397" spans="1:11">
      <c r="A17397">
        <v>13.227442671</v>
      </c>
      <c r="B17397" t="s">
        <v>10</v>
      </c>
      <c r="C17397" t="s">
        <v>11</v>
      </c>
      <c r="D17397">
        <v>32</v>
      </c>
      <c r="E17397" t="s">
        <v>21128</v>
      </c>
      <c r="F17397" t="s">
        <v>21126</v>
      </c>
      <c r="G17397">
        <v>8</v>
      </c>
      <c r="H17397">
        <v>7</v>
      </c>
      <c r="I17397">
        <v>509696</v>
      </c>
      <c r="J17397">
        <v>547</v>
      </c>
      <c r="K17397">
        <v>29312</v>
      </c>
    </row>
    <row r="17398" spans="1:11">
      <c r="A17398">
        <v>13.227679094999999</v>
      </c>
      <c r="B17398" t="s">
        <v>10</v>
      </c>
      <c r="C17398" t="s">
        <v>11</v>
      </c>
      <c r="D17398">
        <v>44</v>
      </c>
      <c r="E17398" t="s">
        <v>21130</v>
      </c>
      <c r="F17398" t="s">
        <v>21131</v>
      </c>
      <c r="G17398">
        <v>9</v>
      </c>
      <c r="H17398">
        <v>7</v>
      </c>
      <c r="I17398">
        <v>509696</v>
      </c>
      <c r="J17398">
        <v>542</v>
      </c>
      <c r="K17398">
        <v>29312</v>
      </c>
    </row>
    <row r="17399" spans="1:11">
      <c r="A17399">
        <v>13.227934895000001</v>
      </c>
      <c r="B17399" t="s">
        <v>10</v>
      </c>
      <c r="C17399" t="s">
        <v>11</v>
      </c>
      <c r="D17399">
        <v>44</v>
      </c>
      <c r="E17399" t="s">
        <v>21130</v>
      </c>
      <c r="F17399" t="s">
        <v>21131</v>
      </c>
      <c r="G17399">
        <v>6</v>
      </c>
      <c r="H17399">
        <v>6</v>
      </c>
      <c r="I17399">
        <v>509696</v>
      </c>
      <c r="J17399">
        <v>535</v>
      </c>
      <c r="K17399">
        <v>29312</v>
      </c>
    </row>
    <row r="17400" spans="1:11">
      <c r="A17400">
        <v>13.227955243</v>
      </c>
      <c r="B17400" t="s">
        <v>10</v>
      </c>
      <c r="C17400" t="s">
        <v>11</v>
      </c>
      <c r="D17400">
        <v>44</v>
      </c>
      <c r="E17400" t="s">
        <v>21132</v>
      </c>
      <c r="F17400" t="s">
        <v>21131</v>
      </c>
      <c r="G17400">
        <v>5</v>
      </c>
      <c r="H17400">
        <v>6</v>
      </c>
      <c r="I17400">
        <v>509696</v>
      </c>
      <c r="J17400">
        <v>530</v>
      </c>
      <c r="K17400">
        <v>29312</v>
      </c>
    </row>
    <row r="17401" spans="1:11">
      <c r="A17401">
        <v>13.227961566999999</v>
      </c>
      <c r="B17401" t="s">
        <v>10</v>
      </c>
      <c r="C17401" t="s">
        <v>11</v>
      </c>
      <c r="D17401">
        <v>44</v>
      </c>
      <c r="E17401" t="s">
        <v>21133</v>
      </c>
      <c r="F17401" t="s">
        <v>21131</v>
      </c>
      <c r="G17401">
        <v>5</v>
      </c>
      <c r="H17401">
        <v>6</v>
      </c>
      <c r="I17401">
        <v>509696</v>
      </c>
      <c r="J17401">
        <v>528</v>
      </c>
      <c r="K17401">
        <v>29312</v>
      </c>
    </row>
    <row r="17402" spans="1:11">
      <c r="A17402">
        <v>13.228199047</v>
      </c>
      <c r="B17402" t="s">
        <v>10</v>
      </c>
      <c r="C17402" t="s">
        <v>11</v>
      </c>
      <c r="D17402">
        <v>44</v>
      </c>
      <c r="E17402" t="s">
        <v>21134</v>
      </c>
      <c r="F17402" t="s">
        <v>21131</v>
      </c>
      <c r="G17402">
        <v>5</v>
      </c>
      <c r="H17402">
        <v>6</v>
      </c>
      <c r="I17402">
        <v>509696</v>
      </c>
      <c r="J17402">
        <v>527</v>
      </c>
      <c r="K17402">
        <v>29312</v>
      </c>
    </row>
    <row r="17403" spans="1:11">
      <c r="A17403">
        <v>13.228452181</v>
      </c>
      <c r="B17403" t="s">
        <v>10</v>
      </c>
      <c r="C17403" t="s">
        <v>11</v>
      </c>
      <c r="D17403">
        <v>44</v>
      </c>
      <c r="E17403" t="s">
        <v>21135</v>
      </c>
      <c r="F17403" t="s">
        <v>21136</v>
      </c>
      <c r="G17403">
        <v>6</v>
      </c>
      <c r="H17403">
        <v>6</v>
      </c>
      <c r="I17403">
        <v>508288</v>
      </c>
      <c r="J17403">
        <v>461</v>
      </c>
      <c r="K17403">
        <v>29312</v>
      </c>
    </row>
    <row r="17404" spans="1:11">
      <c r="A17404">
        <v>13.228706799999999</v>
      </c>
      <c r="B17404" t="s">
        <v>10</v>
      </c>
      <c r="C17404" t="s">
        <v>11</v>
      </c>
      <c r="D17404">
        <v>44</v>
      </c>
      <c r="E17404" t="s">
        <v>21137</v>
      </c>
      <c r="F17404" t="s">
        <v>21136</v>
      </c>
      <c r="G17404">
        <v>6</v>
      </c>
      <c r="H17404">
        <v>6</v>
      </c>
      <c r="I17404">
        <v>508288</v>
      </c>
      <c r="J17404">
        <v>467</v>
      </c>
      <c r="K17404">
        <v>29312</v>
      </c>
    </row>
    <row r="17405" spans="1:11">
      <c r="A17405">
        <v>13.228959207000001</v>
      </c>
      <c r="B17405" t="s">
        <v>10</v>
      </c>
      <c r="C17405" t="s">
        <v>11</v>
      </c>
      <c r="D17405">
        <v>44</v>
      </c>
      <c r="E17405" t="s">
        <v>21138</v>
      </c>
      <c r="F17405" t="s">
        <v>21136</v>
      </c>
      <c r="G17405">
        <v>6</v>
      </c>
      <c r="H17405">
        <v>6</v>
      </c>
      <c r="I17405">
        <v>508288</v>
      </c>
      <c r="J17405">
        <v>471</v>
      </c>
      <c r="K17405">
        <v>29312</v>
      </c>
    </row>
    <row r="17406" spans="1:11">
      <c r="A17406">
        <v>13.229217793</v>
      </c>
      <c r="B17406" t="s">
        <v>10</v>
      </c>
      <c r="C17406" t="s">
        <v>11</v>
      </c>
      <c r="D17406">
        <v>44</v>
      </c>
      <c r="E17406" t="s">
        <v>21139</v>
      </c>
      <c r="F17406" t="s">
        <v>21136</v>
      </c>
      <c r="G17406">
        <v>6</v>
      </c>
      <c r="H17406">
        <v>6</v>
      </c>
      <c r="I17406">
        <v>508288</v>
      </c>
      <c r="J17406">
        <v>476</v>
      </c>
      <c r="K17406">
        <v>29312</v>
      </c>
    </row>
    <row r="17407" spans="1:11">
      <c r="A17407">
        <v>13.229463109999999</v>
      </c>
      <c r="B17407" t="s">
        <v>10</v>
      </c>
      <c r="C17407" t="s">
        <v>11</v>
      </c>
      <c r="D17407">
        <v>44</v>
      </c>
      <c r="E17407" t="s">
        <v>21140</v>
      </c>
      <c r="F17407" t="s">
        <v>21136</v>
      </c>
      <c r="G17407">
        <v>6</v>
      </c>
      <c r="H17407">
        <v>6</v>
      </c>
      <c r="I17407">
        <v>508288</v>
      </c>
      <c r="J17407">
        <v>480</v>
      </c>
      <c r="K17407">
        <v>29312</v>
      </c>
    </row>
    <row r="17408" spans="1:11">
      <c r="A17408">
        <v>13.229726405999999</v>
      </c>
      <c r="B17408" t="s">
        <v>10</v>
      </c>
      <c r="C17408" t="s">
        <v>11</v>
      </c>
      <c r="D17408">
        <v>44</v>
      </c>
      <c r="E17408" t="s">
        <v>21141</v>
      </c>
      <c r="F17408" t="s">
        <v>21136</v>
      </c>
      <c r="G17408">
        <v>5</v>
      </c>
      <c r="H17408">
        <v>6</v>
      </c>
      <c r="I17408">
        <v>508288</v>
      </c>
      <c r="J17408">
        <v>482</v>
      </c>
      <c r="K17408">
        <v>29312</v>
      </c>
    </row>
    <row r="17409" spans="1:11">
      <c r="A17409">
        <v>13.229976636</v>
      </c>
      <c r="B17409" t="s">
        <v>10</v>
      </c>
      <c r="C17409" t="s">
        <v>11</v>
      </c>
      <c r="D17409">
        <v>32</v>
      </c>
      <c r="E17409" t="s">
        <v>21142</v>
      </c>
      <c r="F17409" t="s">
        <v>21136</v>
      </c>
      <c r="G17409">
        <v>5</v>
      </c>
      <c r="H17409">
        <v>6</v>
      </c>
      <c r="I17409">
        <v>508288</v>
      </c>
      <c r="J17409">
        <v>486</v>
      </c>
      <c r="K17409">
        <v>29312</v>
      </c>
    </row>
    <row r="17410" spans="1:11">
      <c r="A17410">
        <v>13.229991438000001</v>
      </c>
      <c r="B17410" t="s">
        <v>10</v>
      </c>
      <c r="C17410" t="s">
        <v>11</v>
      </c>
      <c r="D17410">
        <v>32</v>
      </c>
      <c r="E17410" t="s">
        <v>21143</v>
      </c>
      <c r="F17410" t="s">
        <v>21140</v>
      </c>
      <c r="G17410">
        <v>6</v>
      </c>
      <c r="H17410">
        <v>6</v>
      </c>
      <c r="I17410">
        <v>492160</v>
      </c>
      <c r="J17410">
        <v>925</v>
      </c>
      <c r="K17410">
        <v>29312</v>
      </c>
    </row>
    <row r="17411" spans="1:11">
      <c r="A17411">
        <v>13.230258506</v>
      </c>
      <c r="B17411" t="s">
        <v>10</v>
      </c>
      <c r="C17411" t="s">
        <v>11</v>
      </c>
      <c r="D17411">
        <v>32</v>
      </c>
      <c r="E17411" t="s">
        <v>21144</v>
      </c>
      <c r="F17411" t="s">
        <v>21141</v>
      </c>
      <c r="G17411">
        <v>6</v>
      </c>
      <c r="H17411">
        <v>6</v>
      </c>
      <c r="I17411">
        <v>490368</v>
      </c>
      <c r="J17411">
        <v>874</v>
      </c>
      <c r="K17411">
        <v>29312</v>
      </c>
    </row>
    <row r="17412" spans="1:11">
      <c r="A17412">
        <v>13.230508678</v>
      </c>
      <c r="B17412" t="s">
        <v>10</v>
      </c>
      <c r="C17412" t="s">
        <v>11</v>
      </c>
      <c r="D17412">
        <v>32</v>
      </c>
      <c r="E17412" t="s">
        <v>21145</v>
      </c>
      <c r="F17412" t="s">
        <v>21142</v>
      </c>
      <c r="G17412">
        <v>6</v>
      </c>
      <c r="H17412">
        <v>6</v>
      </c>
      <c r="I17412">
        <v>509696</v>
      </c>
      <c r="J17412">
        <v>831</v>
      </c>
      <c r="K17412">
        <v>29312</v>
      </c>
    </row>
    <row r="17413" spans="1:11">
      <c r="A17413">
        <v>13.230777674</v>
      </c>
      <c r="B17413" t="s">
        <v>10</v>
      </c>
      <c r="C17413" t="s">
        <v>11</v>
      </c>
      <c r="D17413">
        <v>32</v>
      </c>
      <c r="E17413" t="s">
        <v>21146</v>
      </c>
      <c r="F17413" t="s">
        <v>21144</v>
      </c>
      <c r="G17413">
        <v>7</v>
      </c>
      <c r="H17413">
        <v>6</v>
      </c>
      <c r="I17413">
        <v>509696</v>
      </c>
      <c r="J17413">
        <v>793</v>
      </c>
      <c r="K17413">
        <v>29312</v>
      </c>
    </row>
    <row r="17414" spans="1:11">
      <c r="A17414">
        <v>13.231064704</v>
      </c>
      <c r="B17414" t="s">
        <v>10</v>
      </c>
      <c r="C17414" t="s">
        <v>11</v>
      </c>
      <c r="D17414">
        <v>32</v>
      </c>
      <c r="E17414" t="s">
        <v>21147</v>
      </c>
      <c r="F17414" t="s">
        <v>21145</v>
      </c>
      <c r="G17414">
        <v>7</v>
      </c>
      <c r="H17414">
        <v>6</v>
      </c>
      <c r="I17414">
        <v>509696</v>
      </c>
      <c r="J17414">
        <v>759</v>
      </c>
      <c r="K17414">
        <v>29312</v>
      </c>
    </row>
    <row r="17415" spans="1:11">
      <c r="A17415">
        <v>13.231077415</v>
      </c>
      <c r="B17415" t="s">
        <v>10</v>
      </c>
      <c r="C17415" t="s">
        <v>11</v>
      </c>
      <c r="D17415">
        <v>32</v>
      </c>
      <c r="E17415" t="s">
        <v>21148</v>
      </c>
      <c r="F17415" t="s">
        <v>21149</v>
      </c>
      <c r="G17415">
        <v>8</v>
      </c>
      <c r="H17415">
        <v>6</v>
      </c>
      <c r="I17415">
        <v>509696</v>
      </c>
      <c r="J17415">
        <v>733</v>
      </c>
      <c r="K17415">
        <v>29312</v>
      </c>
    </row>
    <row r="17416" spans="1:11">
      <c r="A17416">
        <v>13.231372178999999</v>
      </c>
      <c r="B17416" t="s">
        <v>10</v>
      </c>
      <c r="C17416" t="s">
        <v>11</v>
      </c>
      <c r="D17416">
        <v>32</v>
      </c>
      <c r="E17416" t="s">
        <v>21150</v>
      </c>
      <c r="F17416" t="s">
        <v>21146</v>
      </c>
      <c r="G17416">
        <v>8</v>
      </c>
      <c r="H17416">
        <v>6</v>
      </c>
      <c r="I17416">
        <v>509696</v>
      </c>
      <c r="J17416">
        <v>711</v>
      </c>
      <c r="K17416">
        <v>29312</v>
      </c>
    </row>
    <row r="17417" spans="1:11">
      <c r="A17417">
        <v>13.231631882</v>
      </c>
      <c r="B17417" t="s">
        <v>10</v>
      </c>
      <c r="C17417" t="s">
        <v>11</v>
      </c>
      <c r="D17417">
        <v>32</v>
      </c>
      <c r="E17417" t="s">
        <v>21151</v>
      </c>
      <c r="F17417" t="s">
        <v>21147</v>
      </c>
      <c r="G17417">
        <v>9</v>
      </c>
      <c r="H17417">
        <v>6</v>
      </c>
      <c r="I17417">
        <v>509696</v>
      </c>
      <c r="J17417">
        <v>696</v>
      </c>
      <c r="K17417">
        <v>29312</v>
      </c>
    </row>
    <row r="17418" spans="1:11">
      <c r="A17418">
        <v>13.231645102</v>
      </c>
      <c r="B17418" t="s">
        <v>10</v>
      </c>
      <c r="C17418" t="s">
        <v>11</v>
      </c>
      <c r="D17418">
        <v>32</v>
      </c>
      <c r="E17418" t="s">
        <v>21152</v>
      </c>
      <c r="F17418" t="s">
        <v>21153</v>
      </c>
      <c r="G17418">
        <v>9</v>
      </c>
      <c r="H17418">
        <v>6</v>
      </c>
      <c r="I17418">
        <v>509696</v>
      </c>
      <c r="J17418">
        <v>680</v>
      </c>
      <c r="K17418">
        <v>29312</v>
      </c>
    </row>
    <row r="17419" spans="1:11">
      <c r="A17419">
        <v>13.232385122</v>
      </c>
      <c r="B17419" t="s">
        <v>10</v>
      </c>
      <c r="C17419" t="s">
        <v>11</v>
      </c>
      <c r="D17419">
        <v>32</v>
      </c>
      <c r="E17419" t="s">
        <v>21154</v>
      </c>
      <c r="F17419" t="s">
        <v>21150</v>
      </c>
      <c r="G17419">
        <v>10</v>
      </c>
      <c r="H17419">
        <v>7</v>
      </c>
      <c r="I17419">
        <v>509696</v>
      </c>
      <c r="J17419">
        <v>666</v>
      </c>
      <c r="K17419">
        <v>29312</v>
      </c>
    </row>
    <row r="17420" spans="1:11">
      <c r="A17420">
        <v>13.232390917</v>
      </c>
      <c r="B17420" t="s">
        <v>10</v>
      </c>
      <c r="C17420" t="s">
        <v>11</v>
      </c>
      <c r="D17420">
        <v>32</v>
      </c>
      <c r="E17420" t="s">
        <v>21154</v>
      </c>
      <c r="F17420" t="s">
        <v>21151</v>
      </c>
      <c r="G17420">
        <v>10</v>
      </c>
      <c r="H17420">
        <v>7</v>
      </c>
      <c r="I17420">
        <v>509696</v>
      </c>
      <c r="J17420">
        <v>709</v>
      </c>
      <c r="K17420">
        <v>29312</v>
      </c>
    </row>
    <row r="17421" spans="1:11">
      <c r="A17421">
        <v>13.232400419999999</v>
      </c>
      <c r="B17421" t="s">
        <v>10</v>
      </c>
      <c r="C17421" t="s">
        <v>11</v>
      </c>
      <c r="D17421">
        <v>32</v>
      </c>
      <c r="E17421" t="s">
        <v>21155</v>
      </c>
      <c r="F17421" t="s">
        <v>21152</v>
      </c>
      <c r="G17421">
        <v>11</v>
      </c>
      <c r="H17421">
        <v>7</v>
      </c>
      <c r="I17421">
        <v>509696</v>
      </c>
      <c r="J17421">
        <v>715</v>
      </c>
      <c r="K17421">
        <v>29312</v>
      </c>
    </row>
    <row r="17422" spans="1:11">
      <c r="A17422">
        <v>13.232831251</v>
      </c>
      <c r="B17422" t="s">
        <v>10</v>
      </c>
      <c r="C17422" t="s">
        <v>11</v>
      </c>
      <c r="D17422">
        <v>32</v>
      </c>
      <c r="E17422" t="s">
        <v>21156</v>
      </c>
      <c r="F17422" t="s">
        <v>21154</v>
      </c>
      <c r="G17422">
        <v>11</v>
      </c>
      <c r="H17422">
        <v>7</v>
      </c>
      <c r="I17422">
        <v>509696</v>
      </c>
      <c r="J17422">
        <v>720</v>
      </c>
      <c r="K17422">
        <v>29312</v>
      </c>
    </row>
    <row r="17423" spans="1:11">
      <c r="A17423">
        <v>13.232943817000001</v>
      </c>
      <c r="B17423" t="s">
        <v>10</v>
      </c>
      <c r="C17423" t="s">
        <v>11</v>
      </c>
      <c r="D17423">
        <v>32</v>
      </c>
      <c r="E17423" t="s">
        <v>21157</v>
      </c>
      <c r="F17423" t="s">
        <v>21155</v>
      </c>
      <c r="G17423">
        <v>12</v>
      </c>
      <c r="H17423">
        <v>9</v>
      </c>
      <c r="I17423">
        <v>509696</v>
      </c>
      <c r="J17423">
        <v>685</v>
      </c>
      <c r="K17423">
        <v>29312</v>
      </c>
    </row>
    <row r="17424" spans="1:11">
      <c r="A17424">
        <v>13.233371662</v>
      </c>
      <c r="B17424" t="s">
        <v>10</v>
      </c>
      <c r="C17424" t="s">
        <v>11</v>
      </c>
      <c r="D17424">
        <v>44</v>
      </c>
      <c r="E17424" t="s">
        <v>21158</v>
      </c>
      <c r="F17424" t="s">
        <v>21159</v>
      </c>
      <c r="G17424">
        <v>13</v>
      </c>
      <c r="H17424">
        <v>9</v>
      </c>
      <c r="I17424">
        <v>509696</v>
      </c>
      <c r="J17424">
        <v>668</v>
      </c>
      <c r="K17424">
        <v>29312</v>
      </c>
    </row>
    <row r="17425" spans="1:11">
      <c r="A17425">
        <v>13.233446003999999</v>
      </c>
      <c r="B17425" t="s">
        <v>10</v>
      </c>
      <c r="C17425" t="s">
        <v>11</v>
      </c>
      <c r="D17425">
        <v>44</v>
      </c>
      <c r="E17425" t="s">
        <v>21158</v>
      </c>
      <c r="F17425" t="s">
        <v>21156</v>
      </c>
      <c r="G17425">
        <v>9</v>
      </c>
      <c r="H17425">
        <v>9</v>
      </c>
      <c r="I17425">
        <v>509312</v>
      </c>
      <c r="J17425">
        <v>705</v>
      </c>
      <c r="K17425">
        <v>29312</v>
      </c>
    </row>
    <row r="17426" spans="1:11">
      <c r="A17426">
        <v>13.243170018000001</v>
      </c>
      <c r="B17426" t="s">
        <v>10</v>
      </c>
      <c r="C17426" t="s">
        <v>11</v>
      </c>
      <c r="D17426">
        <v>44</v>
      </c>
      <c r="E17426" t="s">
        <v>21160</v>
      </c>
      <c r="F17426" t="s">
        <v>21156</v>
      </c>
      <c r="G17426">
        <v>8</v>
      </c>
      <c r="H17426">
        <v>9</v>
      </c>
      <c r="I17426">
        <v>509312</v>
      </c>
      <c r="J17426">
        <v>679</v>
      </c>
      <c r="K17426">
        <v>29312</v>
      </c>
    </row>
    <row r="17427" spans="1:11">
      <c r="A17427">
        <v>13.243189584</v>
      </c>
      <c r="B17427" t="s">
        <v>10</v>
      </c>
      <c r="C17427" t="s">
        <v>11</v>
      </c>
      <c r="D17427">
        <v>44</v>
      </c>
      <c r="E17427" t="s">
        <v>21161</v>
      </c>
      <c r="F17427" t="s">
        <v>21156</v>
      </c>
      <c r="G17427">
        <v>8</v>
      </c>
      <c r="H17427">
        <v>9</v>
      </c>
      <c r="I17427">
        <v>509312</v>
      </c>
      <c r="J17427">
        <v>1872</v>
      </c>
      <c r="K17427">
        <v>29312</v>
      </c>
    </row>
    <row r="17428" spans="1:11">
      <c r="A17428">
        <v>13.243197357</v>
      </c>
      <c r="B17428" t="s">
        <v>10</v>
      </c>
      <c r="C17428" t="s">
        <v>11</v>
      </c>
      <c r="D17428">
        <v>44</v>
      </c>
      <c r="E17428" t="s">
        <v>21162</v>
      </c>
      <c r="F17428" t="s">
        <v>21163</v>
      </c>
      <c r="G17428">
        <v>9</v>
      </c>
      <c r="H17428">
        <v>9</v>
      </c>
      <c r="I17428">
        <v>506496</v>
      </c>
      <c r="J17428">
        <v>3138</v>
      </c>
      <c r="K17428">
        <v>29312</v>
      </c>
    </row>
    <row r="17429" spans="1:11">
      <c r="A17429">
        <v>13.243670147</v>
      </c>
      <c r="B17429" t="s">
        <v>10</v>
      </c>
      <c r="C17429" t="s">
        <v>11</v>
      </c>
      <c r="D17429">
        <v>44</v>
      </c>
      <c r="E17429" t="s">
        <v>21164</v>
      </c>
      <c r="F17429" t="s">
        <v>21163</v>
      </c>
      <c r="G17429">
        <v>9</v>
      </c>
      <c r="H17429">
        <v>9</v>
      </c>
      <c r="I17429">
        <v>506496</v>
      </c>
      <c r="J17429">
        <v>3963</v>
      </c>
      <c r="K17429">
        <v>29312</v>
      </c>
    </row>
    <row r="17430" spans="1:11">
      <c r="A17430">
        <v>13.243691702</v>
      </c>
      <c r="B17430" t="s">
        <v>10</v>
      </c>
      <c r="C17430" t="s">
        <v>11</v>
      </c>
      <c r="D17430">
        <v>44</v>
      </c>
      <c r="E17430" t="s">
        <v>21165</v>
      </c>
      <c r="F17430" t="s">
        <v>21163</v>
      </c>
      <c r="G17430">
        <v>7</v>
      </c>
      <c r="H17430">
        <v>9</v>
      </c>
      <c r="I17430">
        <v>506496</v>
      </c>
      <c r="J17430">
        <v>3529</v>
      </c>
      <c r="K17430">
        <v>29312</v>
      </c>
    </row>
    <row r="17431" spans="1:11">
      <c r="A17431">
        <v>13.244146647999999</v>
      </c>
      <c r="B17431" t="s">
        <v>10</v>
      </c>
      <c r="C17431" t="s">
        <v>11</v>
      </c>
      <c r="D17431">
        <v>32</v>
      </c>
      <c r="E17431" t="s">
        <v>21166</v>
      </c>
      <c r="F17431" t="s">
        <v>21163</v>
      </c>
      <c r="G17431">
        <v>7</v>
      </c>
      <c r="H17431">
        <v>9</v>
      </c>
      <c r="I17431">
        <v>506496</v>
      </c>
      <c r="J17431">
        <v>3151</v>
      </c>
      <c r="K17431">
        <v>29312</v>
      </c>
    </row>
    <row r="17432" spans="1:11">
      <c r="A17432">
        <v>13.244217379</v>
      </c>
      <c r="B17432" t="s">
        <v>10</v>
      </c>
      <c r="C17432" t="s">
        <v>11</v>
      </c>
      <c r="D17432">
        <v>32</v>
      </c>
      <c r="E17432" t="s">
        <v>21167</v>
      </c>
      <c r="F17432" t="s">
        <v>21164</v>
      </c>
      <c r="G17432">
        <v>9</v>
      </c>
      <c r="H17432">
        <v>9</v>
      </c>
      <c r="I17432">
        <v>496768</v>
      </c>
      <c r="J17432">
        <v>2757</v>
      </c>
      <c r="K17432">
        <v>29312</v>
      </c>
    </row>
    <row r="17433" spans="1:11">
      <c r="A17433">
        <v>13.244227373999999</v>
      </c>
      <c r="B17433" t="s">
        <v>10</v>
      </c>
      <c r="C17433" t="s">
        <v>11</v>
      </c>
      <c r="D17433">
        <v>32</v>
      </c>
      <c r="E17433" t="s">
        <v>21168</v>
      </c>
      <c r="F17433" t="s">
        <v>21165</v>
      </c>
      <c r="G17433">
        <v>9</v>
      </c>
      <c r="H17433">
        <v>9</v>
      </c>
      <c r="I17433">
        <v>494976</v>
      </c>
      <c r="J17433">
        <v>2479</v>
      </c>
      <c r="K17433">
        <v>29312</v>
      </c>
    </row>
    <row r="17434" spans="1:11">
      <c r="A17434">
        <v>13.244697502999999</v>
      </c>
      <c r="B17434" t="s">
        <v>10</v>
      </c>
      <c r="C17434" t="s">
        <v>11</v>
      </c>
      <c r="D17434">
        <v>32</v>
      </c>
      <c r="E17434" t="s">
        <v>21169</v>
      </c>
      <c r="F17434" t="s">
        <v>21166</v>
      </c>
      <c r="G17434">
        <v>9</v>
      </c>
      <c r="H17434">
        <v>9</v>
      </c>
      <c r="I17434">
        <v>509696</v>
      </c>
      <c r="J17434">
        <v>2236</v>
      </c>
      <c r="K17434">
        <v>29312</v>
      </c>
    </row>
    <row r="17435" spans="1:11">
      <c r="A17435">
        <v>13.244711196000001</v>
      </c>
      <c r="B17435" t="s">
        <v>10</v>
      </c>
      <c r="C17435" t="s">
        <v>11</v>
      </c>
      <c r="D17435">
        <v>32</v>
      </c>
      <c r="E17435" t="s">
        <v>21170</v>
      </c>
      <c r="F17435" t="s">
        <v>21171</v>
      </c>
      <c r="G17435">
        <v>10</v>
      </c>
      <c r="H17435">
        <v>9</v>
      </c>
      <c r="I17435">
        <v>509696</v>
      </c>
      <c r="J17435">
        <v>2024</v>
      </c>
      <c r="K17435">
        <v>29312</v>
      </c>
    </row>
    <row r="17436" spans="1:11">
      <c r="A17436">
        <v>13.244718266</v>
      </c>
      <c r="B17436" t="s">
        <v>10</v>
      </c>
      <c r="C17436" t="s">
        <v>11</v>
      </c>
      <c r="D17436">
        <v>32</v>
      </c>
      <c r="E17436" t="s">
        <v>21172</v>
      </c>
      <c r="F17436" t="s">
        <v>21167</v>
      </c>
      <c r="G17436">
        <v>10</v>
      </c>
      <c r="H17436">
        <v>9</v>
      </c>
      <c r="I17436">
        <v>509696</v>
      </c>
      <c r="J17436">
        <v>1840</v>
      </c>
      <c r="K17436">
        <v>29312</v>
      </c>
    </row>
    <row r="17437" spans="1:11">
      <c r="A17437">
        <v>13.244724089</v>
      </c>
      <c r="B17437" t="s">
        <v>10</v>
      </c>
      <c r="C17437" t="s">
        <v>11</v>
      </c>
      <c r="D17437">
        <v>32</v>
      </c>
      <c r="E17437" t="s">
        <v>21173</v>
      </c>
      <c r="F17437" t="s">
        <v>21168</v>
      </c>
      <c r="G17437">
        <v>10</v>
      </c>
      <c r="H17437">
        <v>9</v>
      </c>
      <c r="I17437">
        <v>509696</v>
      </c>
      <c r="J17437">
        <v>1673</v>
      </c>
      <c r="K17437">
        <v>29312</v>
      </c>
    </row>
    <row r="17438" spans="1:11">
      <c r="A17438">
        <v>13.24519081</v>
      </c>
      <c r="B17438" t="s">
        <v>10</v>
      </c>
      <c r="C17438" t="s">
        <v>11</v>
      </c>
      <c r="D17438">
        <v>32</v>
      </c>
      <c r="E17438" t="s">
        <v>21174</v>
      </c>
      <c r="F17438" t="s">
        <v>21169</v>
      </c>
      <c r="G17438">
        <v>10</v>
      </c>
      <c r="H17438">
        <v>9</v>
      </c>
      <c r="I17438">
        <v>509696</v>
      </c>
      <c r="J17438">
        <v>1526</v>
      </c>
      <c r="K17438">
        <v>29312</v>
      </c>
    </row>
    <row r="17439" spans="1:11">
      <c r="A17439">
        <v>13.245319221000001</v>
      </c>
      <c r="B17439" t="s">
        <v>10</v>
      </c>
      <c r="C17439" t="s">
        <v>11</v>
      </c>
      <c r="D17439">
        <v>32</v>
      </c>
      <c r="E17439" t="s">
        <v>21175</v>
      </c>
      <c r="F17439" t="s">
        <v>21176</v>
      </c>
      <c r="G17439">
        <v>11</v>
      </c>
      <c r="H17439">
        <v>9</v>
      </c>
      <c r="I17439">
        <v>509696</v>
      </c>
      <c r="J17439">
        <v>1396</v>
      </c>
      <c r="K17439">
        <v>29312</v>
      </c>
    </row>
    <row r="17440" spans="1:11">
      <c r="A17440">
        <v>13.245347449</v>
      </c>
      <c r="B17440" t="s">
        <v>10</v>
      </c>
      <c r="C17440" t="s">
        <v>11</v>
      </c>
      <c r="D17440">
        <v>32</v>
      </c>
      <c r="E17440" t="s">
        <v>21177</v>
      </c>
      <c r="F17440" t="s">
        <v>21178</v>
      </c>
      <c r="G17440">
        <v>11</v>
      </c>
      <c r="H17440">
        <v>9</v>
      </c>
      <c r="I17440">
        <v>509696</v>
      </c>
      <c r="J17440">
        <v>1299</v>
      </c>
      <c r="K17440">
        <v>29312</v>
      </c>
    </row>
    <row r="17441" spans="1:11">
      <c r="A17441">
        <v>13.245359390000001</v>
      </c>
      <c r="B17441" t="s">
        <v>10</v>
      </c>
      <c r="C17441" t="s">
        <v>11</v>
      </c>
      <c r="D17441">
        <v>32</v>
      </c>
      <c r="E17441" t="s">
        <v>21179</v>
      </c>
      <c r="F17441" t="s">
        <v>21180</v>
      </c>
      <c r="G17441">
        <v>11</v>
      </c>
      <c r="H17441">
        <v>9</v>
      </c>
      <c r="I17441">
        <v>509696</v>
      </c>
      <c r="J17441">
        <v>1216</v>
      </c>
      <c r="K17441">
        <v>29312</v>
      </c>
    </row>
    <row r="17442" spans="1:11">
      <c r="A17442">
        <v>13.245712430999999</v>
      </c>
      <c r="B17442" t="s">
        <v>10</v>
      </c>
      <c r="C17442" t="s">
        <v>11</v>
      </c>
      <c r="D17442">
        <v>32</v>
      </c>
      <c r="E17442" t="s">
        <v>21181</v>
      </c>
      <c r="F17442" t="s">
        <v>21174</v>
      </c>
      <c r="G17442">
        <v>11</v>
      </c>
      <c r="H17442">
        <v>9</v>
      </c>
      <c r="I17442">
        <v>509696</v>
      </c>
      <c r="J17442">
        <v>1131</v>
      </c>
      <c r="K17442">
        <v>29312</v>
      </c>
    </row>
    <row r="17443" spans="1:11">
      <c r="A17443">
        <v>13.245724792000001</v>
      </c>
      <c r="B17443" t="s">
        <v>10</v>
      </c>
      <c r="C17443" t="s">
        <v>11</v>
      </c>
      <c r="D17443">
        <v>32</v>
      </c>
      <c r="E17443" t="s">
        <v>21182</v>
      </c>
      <c r="F17443" t="s">
        <v>21183</v>
      </c>
      <c r="G17443">
        <v>11</v>
      </c>
      <c r="H17443">
        <v>9</v>
      </c>
      <c r="I17443">
        <v>509696</v>
      </c>
      <c r="J17443">
        <v>1055</v>
      </c>
      <c r="K17443">
        <v>29312</v>
      </c>
    </row>
    <row r="17444" spans="1:11">
      <c r="A17444">
        <v>13.245888558000001</v>
      </c>
      <c r="B17444" t="s">
        <v>10</v>
      </c>
      <c r="C17444" t="s">
        <v>11</v>
      </c>
      <c r="D17444">
        <v>32</v>
      </c>
      <c r="E17444" t="s">
        <v>21184</v>
      </c>
      <c r="F17444" t="s">
        <v>21175</v>
      </c>
      <c r="G17444">
        <v>11</v>
      </c>
      <c r="H17444">
        <v>9</v>
      </c>
      <c r="I17444">
        <v>509696</v>
      </c>
      <c r="J17444">
        <v>989</v>
      </c>
      <c r="K17444">
        <v>29312</v>
      </c>
    </row>
    <row r="17445" spans="1:11">
      <c r="A17445">
        <v>13.245893132000001</v>
      </c>
      <c r="B17445" t="s">
        <v>10</v>
      </c>
      <c r="C17445" t="s">
        <v>11</v>
      </c>
      <c r="D17445">
        <v>32</v>
      </c>
      <c r="E17445" t="s">
        <v>21184</v>
      </c>
      <c r="F17445" t="s">
        <v>21185</v>
      </c>
      <c r="G17445">
        <v>11</v>
      </c>
      <c r="H17445">
        <v>9</v>
      </c>
      <c r="I17445">
        <v>509696</v>
      </c>
      <c r="J17445">
        <v>936</v>
      </c>
      <c r="K17445">
        <v>29312</v>
      </c>
    </row>
    <row r="17446" spans="1:11">
      <c r="A17446">
        <v>13.245968798</v>
      </c>
      <c r="B17446" t="s">
        <v>10</v>
      </c>
      <c r="C17446" t="s">
        <v>11</v>
      </c>
      <c r="D17446">
        <v>32</v>
      </c>
      <c r="E17446" t="s">
        <v>21186</v>
      </c>
      <c r="F17446" t="s">
        <v>21187</v>
      </c>
      <c r="G17446">
        <v>11</v>
      </c>
      <c r="H17446">
        <v>9</v>
      </c>
      <c r="I17446">
        <v>509696</v>
      </c>
      <c r="J17446">
        <v>891</v>
      </c>
      <c r="K17446">
        <v>29312</v>
      </c>
    </row>
    <row r="17447" spans="1:11">
      <c r="A17447">
        <v>13.246030231000001</v>
      </c>
      <c r="B17447" t="s">
        <v>10</v>
      </c>
      <c r="C17447" t="s">
        <v>11</v>
      </c>
      <c r="D17447">
        <v>32</v>
      </c>
      <c r="E17447" t="s">
        <v>21186</v>
      </c>
      <c r="F17447" t="s">
        <v>21179</v>
      </c>
      <c r="G17447">
        <v>11</v>
      </c>
      <c r="H17447">
        <v>9</v>
      </c>
      <c r="I17447">
        <v>509696</v>
      </c>
      <c r="J17447">
        <v>857</v>
      </c>
      <c r="K17447">
        <v>29312</v>
      </c>
    </row>
    <row r="17448" spans="1:11">
      <c r="A17448">
        <v>13.246371075000001</v>
      </c>
      <c r="B17448" t="s">
        <v>10</v>
      </c>
      <c r="C17448" t="s">
        <v>11</v>
      </c>
      <c r="D17448">
        <v>32</v>
      </c>
      <c r="E17448" t="s">
        <v>21188</v>
      </c>
      <c r="F17448" t="s">
        <v>21181</v>
      </c>
      <c r="G17448">
        <v>11</v>
      </c>
      <c r="H17448">
        <v>9</v>
      </c>
      <c r="I17448">
        <v>509696</v>
      </c>
      <c r="J17448">
        <v>834</v>
      </c>
      <c r="K17448">
        <v>29312</v>
      </c>
    </row>
    <row r="17449" spans="1:11">
      <c r="A17449">
        <v>13.246376086</v>
      </c>
      <c r="B17449" t="s">
        <v>10</v>
      </c>
      <c r="C17449" t="s">
        <v>11</v>
      </c>
      <c r="D17449">
        <v>32</v>
      </c>
      <c r="E17449" t="s">
        <v>21188</v>
      </c>
      <c r="F17449" t="s">
        <v>21184</v>
      </c>
      <c r="G17449">
        <v>11</v>
      </c>
      <c r="H17449">
        <v>9</v>
      </c>
      <c r="I17449">
        <v>509696</v>
      </c>
      <c r="J17449">
        <v>812</v>
      </c>
      <c r="K17449">
        <v>29312</v>
      </c>
    </row>
    <row r="17450" spans="1:11">
      <c r="A17450">
        <v>13.246592286</v>
      </c>
      <c r="B17450" t="s">
        <v>10</v>
      </c>
      <c r="C17450" t="s">
        <v>11</v>
      </c>
      <c r="D17450">
        <v>32</v>
      </c>
      <c r="E17450" t="s">
        <v>21189</v>
      </c>
      <c r="F17450" t="s">
        <v>21190</v>
      </c>
      <c r="G17450">
        <v>11</v>
      </c>
      <c r="H17450">
        <v>9</v>
      </c>
      <c r="I17450">
        <v>509696</v>
      </c>
      <c r="J17450">
        <v>771</v>
      </c>
      <c r="K17450">
        <v>29312</v>
      </c>
    </row>
    <row r="17451" spans="1:11">
      <c r="A17451">
        <v>13.246701859</v>
      </c>
      <c r="B17451" t="s">
        <v>10</v>
      </c>
      <c r="C17451" t="s">
        <v>11</v>
      </c>
      <c r="D17451">
        <v>32</v>
      </c>
      <c r="E17451" t="s">
        <v>21191</v>
      </c>
      <c r="F17451" t="s">
        <v>21186</v>
      </c>
      <c r="G17451">
        <v>11</v>
      </c>
      <c r="H17451">
        <v>9</v>
      </c>
      <c r="I17451">
        <v>509696</v>
      </c>
      <c r="J17451">
        <v>762</v>
      </c>
      <c r="K17451">
        <v>29312</v>
      </c>
    </row>
    <row r="17452" spans="1:11">
      <c r="A17452">
        <v>13.246740395</v>
      </c>
      <c r="B17452" t="s">
        <v>10</v>
      </c>
      <c r="C17452" t="s">
        <v>11</v>
      </c>
      <c r="D17452">
        <v>32</v>
      </c>
      <c r="E17452" t="s">
        <v>21191</v>
      </c>
      <c r="F17452" t="s">
        <v>21192</v>
      </c>
      <c r="G17452">
        <v>11</v>
      </c>
      <c r="H17452">
        <v>9</v>
      </c>
      <c r="I17452">
        <v>509696</v>
      </c>
      <c r="J17452">
        <v>750</v>
      </c>
      <c r="K17452">
        <v>29312</v>
      </c>
    </row>
    <row r="17453" spans="1:11">
      <c r="A17453">
        <v>13.246923717</v>
      </c>
      <c r="B17453" t="s">
        <v>10</v>
      </c>
      <c r="C17453" t="s">
        <v>11</v>
      </c>
      <c r="D17453">
        <v>32</v>
      </c>
      <c r="E17453" t="s">
        <v>21193</v>
      </c>
      <c r="F17453" t="s">
        <v>21188</v>
      </c>
      <c r="G17453">
        <v>11</v>
      </c>
      <c r="H17453">
        <v>9</v>
      </c>
      <c r="I17453">
        <v>509696</v>
      </c>
      <c r="J17453">
        <v>745</v>
      </c>
      <c r="K17453">
        <v>29312</v>
      </c>
    </row>
    <row r="17454" spans="1:11">
      <c r="A17454">
        <v>13.247083126</v>
      </c>
      <c r="B17454" t="s">
        <v>10</v>
      </c>
      <c r="C17454" t="s">
        <v>11</v>
      </c>
      <c r="D17454">
        <v>32</v>
      </c>
      <c r="E17454" t="s">
        <v>21194</v>
      </c>
      <c r="F17454" t="s">
        <v>21195</v>
      </c>
      <c r="G17454">
        <v>11</v>
      </c>
      <c r="H17454">
        <v>9</v>
      </c>
      <c r="I17454">
        <v>509696</v>
      </c>
      <c r="J17454">
        <v>720</v>
      </c>
      <c r="K17454">
        <v>29312</v>
      </c>
    </row>
    <row r="17455" spans="1:11">
      <c r="A17455">
        <v>13.247275458000001</v>
      </c>
      <c r="B17455" t="s">
        <v>10</v>
      </c>
      <c r="C17455" t="s">
        <v>11</v>
      </c>
      <c r="D17455">
        <v>32</v>
      </c>
      <c r="E17455" t="s">
        <v>21196</v>
      </c>
      <c r="F17455" t="s">
        <v>21191</v>
      </c>
      <c r="G17455">
        <v>11</v>
      </c>
      <c r="H17455">
        <v>9</v>
      </c>
      <c r="I17455">
        <v>509696</v>
      </c>
      <c r="J17455">
        <v>719</v>
      </c>
      <c r="K17455">
        <v>29312</v>
      </c>
    </row>
    <row r="17456" spans="1:11">
      <c r="A17456">
        <v>13.2473873</v>
      </c>
      <c r="B17456" t="s">
        <v>10</v>
      </c>
      <c r="C17456" t="s">
        <v>11</v>
      </c>
      <c r="D17456">
        <v>32</v>
      </c>
      <c r="E17456" t="s">
        <v>21196</v>
      </c>
      <c r="F17456" t="s">
        <v>21197</v>
      </c>
      <c r="G17456">
        <v>11</v>
      </c>
      <c r="H17456">
        <v>9</v>
      </c>
      <c r="I17456">
        <v>509696</v>
      </c>
      <c r="J17456">
        <v>696</v>
      </c>
      <c r="K17456">
        <v>29312</v>
      </c>
    </row>
    <row r="17457" spans="1:11">
      <c r="A17457">
        <v>13.24745171</v>
      </c>
      <c r="B17457" t="s">
        <v>10</v>
      </c>
      <c r="C17457" t="s">
        <v>11</v>
      </c>
      <c r="D17457">
        <v>32</v>
      </c>
      <c r="E17457" t="s">
        <v>21198</v>
      </c>
      <c r="F17457" t="s">
        <v>21193</v>
      </c>
      <c r="G17457">
        <v>11</v>
      </c>
      <c r="H17457">
        <v>9</v>
      </c>
      <c r="I17457">
        <v>509696</v>
      </c>
      <c r="J17457">
        <v>690</v>
      </c>
      <c r="K17457">
        <v>29312</v>
      </c>
    </row>
    <row r="17458" spans="1:11">
      <c r="A17458">
        <v>13.247674844000001</v>
      </c>
      <c r="B17458" t="s">
        <v>10</v>
      </c>
      <c r="C17458" t="s">
        <v>11</v>
      </c>
      <c r="D17458">
        <v>32</v>
      </c>
      <c r="E17458" t="s">
        <v>21198</v>
      </c>
      <c r="F17458" t="s">
        <v>21199</v>
      </c>
      <c r="G17458">
        <v>11</v>
      </c>
      <c r="H17458">
        <v>9</v>
      </c>
      <c r="I17458">
        <v>509696</v>
      </c>
      <c r="J17458">
        <v>669</v>
      </c>
      <c r="K17458">
        <v>29312</v>
      </c>
    </row>
    <row r="17459" spans="1:11">
      <c r="A17459">
        <v>13.24798492</v>
      </c>
      <c r="B17459" t="s">
        <v>10</v>
      </c>
      <c r="C17459" t="s">
        <v>11</v>
      </c>
      <c r="D17459">
        <v>32</v>
      </c>
      <c r="E17459" t="s">
        <v>21200</v>
      </c>
      <c r="F17459" t="s">
        <v>21196</v>
      </c>
      <c r="G17459">
        <v>11</v>
      </c>
      <c r="H17459">
        <v>9</v>
      </c>
      <c r="I17459">
        <v>509696</v>
      </c>
      <c r="J17459">
        <v>679</v>
      </c>
      <c r="K17459">
        <v>29312</v>
      </c>
    </row>
    <row r="17460" spans="1:11">
      <c r="A17460">
        <v>13.248218230000001</v>
      </c>
      <c r="B17460" t="s">
        <v>10</v>
      </c>
      <c r="C17460" t="s">
        <v>11</v>
      </c>
      <c r="D17460">
        <v>44</v>
      </c>
      <c r="E17460" t="s">
        <v>21200</v>
      </c>
      <c r="F17460" t="s">
        <v>21201</v>
      </c>
      <c r="G17460">
        <v>11</v>
      </c>
      <c r="H17460">
        <v>9</v>
      </c>
      <c r="I17460">
        <v>509696</v>
      </c>
      <c r="J17460">
        <v>669</v>
      </c>
      <c r="K17460">
        <v>29312</v>
      </c>
    </row>
    <row r="17461" spans="1:11">
      <c r="A17461">
        <v>13.248678844000001</v>
      </c>
      <c r="B17461" t="s">
        <v>10</v>
      </c>
      <c r="C17461" t="s">
        <v>11</v>
      </c>
      <c r="D17461">
        <v>44</v>
      </c>
      <c r="E17461" t="s">
        <v>21200</v>
      </c>
      <c r="F17461" t="s">
        <v>21201</v>
      </c>
      <c r="G17461">
        <v>3</v>
      </c>
      <c r="H17461">
        <v>7</v>
      </c>
      <c r="I17461">
        <v>509696</v>
      </c>
      <c r="J17461">
        <v>653</v>
      </c>
      <c r="K17461">
        <v>29312</v>
      </c>
    </row>
    <row r="17462" spans="1:11">
      <c r="A17462">
        <v>13.249150312999999</v>
      </c>
      <c r="B17462" t="s">
        <v>10</v>
      </c>
      <c r="C17462" t="s">
        <v>11</v>
      </c>
      <c r="D17462">
        <v>44</v>
      </c>
      <c r="E17462" t="s">
        <v>21200</v>
      </c>
      <c r="F17462" t="s">
        <v>21198</v>
      </c>
      <c r="G17462">
        <v>4</v>
      </c>
      <c r="H17462">
        <v>7</v>
      </c>
      <c r="I17462">
        <v>509312</v>
      </c>
      <c r="J17462">
        <v>572</v>
      </c>
      <c r="K17462">
        <v>29312</v>
      </c>
    </row>
    <row r="17463" spans="1:11">
      <c r="A17463">
        <v>13.249605479</v>
      </c>
      <c r="B17463" t="s">
        <v>10</v>
      </c>
      <c r="C17463" t="s">
        <v>11</v>
      </c>
      <c r="D17463">
        <v>32</v>
      </c>
      <c r="E17463" t="s">
        <v>21202</v>
      </c>
      <c r="F17463" t="s">
        <v>21203</v>
      </c>
      <c r="G17463">
        <v>4</v>
      </c>
      <c r="H17463">
        <v>7</v>
      </c>
      <c r="I17463">
        <v>509312</v>
      </c>
      <c r="J17463">
        <v>500</v>
      </c>
      <c r="K17463">
        <v>29312</v>
      </c>
    </row>
    <row r="17464" spans="1:11">
      <c r="A17464">
        <v>13.249622903000001</v>
      </c>
      <c r="B17464" t="s">
        <v>10</v>
      </c>
      <c r="C17464" t="s">
        <v>11</v>
      </c>
      <c r="D17464">
        <v>32</v>
      </c>
      <c r="E17464" t="s">
        <v>21204</v>
      </c>
      <c r="F17464" t="s">
        <v>21200</v>
      </c>
      <c r="G17464">
        <v>7</v>
      </c>
      <c r="H17464">
        <v>7</v>
      </c>
      <c r="I17464">
        <v>509312</v>
      </c>
      <c r="J17464">
        <v>938</v>
      </c>
      <c r="K17464">
        <v>29312</v>
      </c>
    </row>
    <row r="17465" spans="1:11">
      <c r="A17465">
        <v>13.250965123</v>
      </c>
      <c r="B17465" t="s">
        <v>10</v>
      </c>
      <c r="C17465" t="s">
        <v>11</v>
      </c>
      <c r="D17465">
        <v>32</v>
      </c>
      <c r="E17465" t="s">
        <v>21205</v>
      </c>
      <c r="F17465" t="s">
        <v>21202</v>
      </c>
      <c r="G17465">
        <v>7</v>
      </c>
      <c r="H17465">
        <v>7</v>
      </c>
      <c r="I17465">
        <v>506624</v>
      </c>
      <c r="J17465">
        <v>878</v>
      </c>
      <c r="K17465">
        <v>29312</v>
      </c>
    </row>
    <row r="17466" spans="1:11">
      <c r="A17466">
        <v>13.251061587000001</v>
      </c>
      <c r="B17466" t="s">
        <v>10</v>
      </c>
      <c r="C17466" t="s">
        <v>11</v>
      </c>
      <c r="D17466">
        <v>32</v>
      </c>
      <c r="E17466" t="s">
        <v>21205</v>
      </c>
      <c r="F17466" t="s">
        <v>21206</v>
      </c>
      <c r="G17466">
        <v>7</v>
      </c>
      <c r="H17466">
        <v>7</v>
      </c>
      <c r="I17466">
        <v>509696</v>
      </c>
      <c r="J17466">
        <v>938</v>
      </c>
      <c r="K17466">
        <v>29312</v>
      </c>
    </row>
    <row r="17467" spans="1:11">
      <c r="A17467">
        <v>13.251074075</v>
      </c>
      <c r="B17467" t="s">
        <v>10</v>
      </c>
      <c r="C17467" t="s">
        <v>11</v>
      </c>
      <c r="D17467">
        <v>32</v>
      </c>
      <c r="E17467" t="s">
        <v>21207</v>
      </c>
      <c r="F17467" t="s">
        <v>21204</v>
      </c>
      <c r="G17467">
        <v>8</v>
      </c>
      <c r="H17467">
        <v>7</v>
      </c>
      <c r="I17467">
        <v>509696</v>
      </c>
      <c r="J17467">
        <v>1002</v>
      </c>
      <c r="K17467">
        <v>29312</v>
      </c>
    </row>
    <row r="17468" spans="1:11">
      <c r="A17468">
        <v>13.251549487</v>
      </c>
      <c r="B17468" t="s">
        <v>10</v>
      </c>
      <c r="C17468" t="s">
        <v>11</v>
      </c>
      <c r="D17468">
        <v>32</v>
      </c>
      <c r="E17468" t="s">
        <v>21208</v>
      </c>
      <c r="F17468" t="s">
        <v>21205</v>
      </c>
      <c r="G17468">
        <v>8</v>
      </c>
      <c r="H17468">
        <v>7</v>
      </c>
      <c r="I17468">
        <v>509696</v>
      </c>
      <c r="J17468">
        <v>1058</v>
      </c>
      <c r="K17468">
        <v>29312</v>
      </c>
    </row>
    <row r="17469" spans="1:11">
      <c r="A17469">
        <v>13.251562896999999</v>
      </c>
      <c r="B17469" t="s">
        <v>10</v>
      </c>
      <c r="C17469" t="s">
        <v>11</v>
      </c>
      <c r="D17469">
        <v>32</v>
      </c>
      <c r="E17469" t="s">
        <v>21209</v>
      </c>
      <c r="F17469" t="s">
        <v>21210</v>
      </c>
      <c r="G17469">
        <v>9</v>
      </c>
      <c r="H17469">
        <v>7</v>
      </c>
      <c r="I17469">
        <v>509696</v>
      </c>
      <c r="J17469">
        <v>987</v>
      </c>
      <c r="K17469">
        <v>29312</v>
      </c>
    </row>
    <row r="17470" spans="1:11">
      <c r="A17470">
        <v>13.251618825</v>
      </c>
      <c r="B17470" t="s">
        <v>10</v>
      </c>
      <c r="C17470" t="s">
        <v>11</v>
      </c>
      <c r="D17470">
        <v>32</v>
      </c>
      <c r="E17470" t="s">
        <v>21211</v>
      </c>
      <c r="F17470" t="s">
        <v>21212</v>
      </c>
      <c r="G17470">
        <v>9</v>
      </c>
      <c r="H17470">
        <v>7</v>
      </c>
      <c r="I17470">
        <v>509312</v>
      </c>
      <c r="J17470">
        <v>926</v>
      </c>
      <c r="K17470">
        <v>29312</v>
      </c>
    </row>
    <row r="17471" spans="1:11">
      <c r="A17471">
        <v>13.252032656000001</v>
      </c>
      <c r="B17471" t="s">
        <v>10</v>
      </c>
      <c r="C17471" t="s">
        <v>11</v>
      </c>
      <c r="D17471">
        <v>32</v>
      </c>
      <c r="E17471" t="s">
        <v>21213</v>
      </c>
      <c r="F17471" t="s">
        <v>21208</v>
      </c>
      <c r="G17471">
        <v>9</v>
      </c>
      <c r="H17471">
        <v>7</v>
      </c>
      <c r="I17471">
        <v>509696</v>
      </c>
      <c r="J17471">
        <v>878</v>
      </c>
      <c r="K17471">
        <v>29312</v>
      </c>
    </row>
    <row r="17472" spans="1:11">
      <c r="A17472">
        <v>13.252137148999999</v>
      </c>
      <c r="B17472" t="s">
        <v>10</v>
      </c>
      <c r="C17472" t="s">
        <v>11</v>
      </c>
      <c r="D17472">
        <v>32</v>
      </c>
      <c r="E17472" t="s">
        <v>21214</v>
      </c>
      <c r="F17472" t="s">
        <v>21211</v>
      </c>
      <c r="G17472">
        <v>10</v>
      </c>
      <c r="H17472">
        <v>7</v>
      </c>
      <c r="I17472">
        <v>509696</v>
      </c>
      <c r="J17472">
        <v>829</v>
      </c>
      <c r="K17472">
        <v>29312</v>
      </c>
    </row>
    <row r="17473" spans="1:11">
      <c r="A17473">
        <v>13.252219716999999</v>
      </c>
      <c r="B17473" t="s">
        <v>10</v>
      </c>
      <c r="C17473" t="s">
        <v>11</v>
      </c>
      <c r="D17473">
        <v>32</v>
      </c>
      <c r="E17473" t="s">
        <v>21215</v>
      </c>
      <c r="F17473" t="s">
        <v>21216</v>
      </c>
      <c r="G17473">
        <v>10</v>
      </c>
      <c r="H17473">
        <v>7</v>
      </c>
      <c r="I17473">
        <v>509696</v>
      </c>
      <c r="J17473">
        <v>790</v>
      </c>
      <c r="K17473">
        <v>29312</v>
      </c>
    </row>
    <row r="17474" spans="1:11">
      <c r="A17474">
        <v>13.252611946</v>
      </c>
      <c r="B17474" t="s">
        <v>10</v>
      </c>
      <c r="C17474" t="s">
        <v>11</v>
      </c>
      <c r="D17474">
        <v>32</v>
      </c>
      <c r="E17474" t="s">
        <v>21217</v>
      </c>
      <c r="F17474" t="s">
        <v>21213</v>
      </c>
      <c r="G17474">
        <v>11</v>
      </c>
      <c r="H17474">
        <v>7</v>
      </c>
      <c r="I17474">
        <v>509696</v>
      </c>
      <c r="J17474">
        <v>766</v>
      </c>
      <c r="K17474">
        <v>29312</v>
      </c>
    </row>
    <row r="17475" spans="1:11">
      <c r="A17475">
        <v>13.252725271999999</v>
      </c>
      <c r="B17475" t="s">
        <v>10</v>
      </c>
      <c r="C17475" t="s">
        <v>11</v>
      </c>
      <c r="D17475">
        <v>32</v>
      </c>
      <c r="E17475" t="s">
        <v>21217</v>
      </c>
      <c r="F17475" t="s">
        <v>21218</v>
      </c>
      <c r="G17475">
        <v>11</v>
      </c>
      <c r="H17475">
        <v>7</v>
      </c>
      <c r="I17475">
        <v>509696</v>
      </c>
      <c r="J17475">
        <v>743</v>
      </c>
      <c r="K17475">
        <v>29312</v>
      </c>
    </row>
    <row r="17476" spans="1:11">
      <c r="A17476">
        <v>13.252788604999999</v>
      </c>
      <c r="B17476" t="s">
        <v>10</v>
      </c>
      <c r="C17476" t="s">
        <v>11</v>
      </c>
      <c r="D17476">
        <v>32</v>
      </c>
      <c r="E17476" t="s">
        <v>21219</v>
      </c>
      <c r="F17476" t="s">
        <v>21214</v>
      </c>
      <c r="G17476">
        <v>11</v>
      </c>
      <c r="H17476">
        <v>7</v>
      </c>
      <c r="I17476">
        <v>509696</v>
      </c>
      <c r="J17476">
        <v>736</v>
      </c>
      <c r="K17476">
        <v>29312</v>
      </c>
    </row>
    <row r="17477" spans="1:11">
      <c r="A17477">
        <v>13.252798098</v>
      </c>
      <c r="B17477" t="s">
        <v>10</v>
      </c>
      <c r="C17477" t="s">
        <v>11</v>
      </c>
      <c r="D17477">
        <v>32</v>
      </c>
      <c r="E17477" t="s">
        <v>21220</v>
      </c>
      <c r="F17477" t="s">
        <v>21215</v>
      </c>
      <c r="G17477">
        <v>12</v>
      </c>
      <c r="H17477">
        <v>9</v>
      </c>
      <c r="I17477">
        <v>509696</v>
      </c>
      <c r="J17477">
        <v>725</v>
      </c>
      <c r="K17477">
        <v>29312</v>
      </c>
    </row>
    <row r="17478" spans="1:11">
      <c r="A17478">
        <v>13.253241826</v>
      </c>
      <c r="B17478" t="s">
        <v>10</v>
      </c>
      <c r="C17478" t="s">
        <v>11</v>
      </c>
      <c r="D17478">
        <v>32</v>
      </c>
      <c r="E17478" t="s">
        <v>21221</v>
      </c>
      <c r="F17478" t="s">
        <v>21217</v>
      </c>
      <c r="G17478">
        <v>12</v>
      </c>
      <c r="H17478">
        <v>9</v>
      </c>
      <c r="I17478">
        <v>509696</v>
      </c>
      <c r="J17478">
        <v>706</v>
      </c>
      <c r="K17478">
        <v>29312</v>
      </c>
    </row>
    <row r="17479" spans="1:11">
      <c r="A17479">
        <v>13.253377699</v>
      </c>
      <c r="B17479" t="s">
        <v>10</v>
      </c>
      <c r="C17479" t="s">
        <v>11</v>
      </c>
      <c r="D17479">
        <v>32</v>
      </c>
      <c r="E17479" t="s">
        <v>21221</v>
      </c>
      <c r="F17479" t="s">
        <v>21222</v>
      </c>
      <c r="G17479">
        <v>12</v>
      </c>
      <c r="H17479">
        <v>9</v>
      </c>
      <c r="I17479">
        <v>509696</v>
      </c>
      <c r="J17479">
        <v>683</v>
      </c>
      <c r="K17479">
        <v>29312</v>
      </c>
    </row>
    <row r="17480" spans="1:11">
      <c r="A17480">
        <v>13.253390179</v>
      </c>
      <c r="B17480" t="s">
        <v>10</v>
      </c>
      <c r="C17480" t="s">
        <v>11</v>
      </c>
      <c r="D17480">
        <v>32</v>
      </c>
      <c r="E17480" t="s">
        <v>21223</v>
      </c>
      <c r="F17480" t="s">
        <v>21224</v>
      </c>
      <c r="G17480">
        <v>13</v>
      </c>
      <c r="H17480">
        <v>9</v>
      </c>
      <c r="I17480">
        <v>509696</v>
      </c>
      <c r="J17480">
        <v>679</v>
      </c>
      <c r="K17480">
        <v>29312</v>
      </c>
    </row>
    <row r="17481" spans="1:11">
      <c r="A17481">
        <v>13.253434226</v>
      </c>
      <c r="B17481" t="s">
        <v>10</v>
      </c>
      <c r="C17481" t="s">
        <v>11</v>
      </c>
      <c r="D17481">
        <v>32</v>
      </c>
      <c r="E17481" t="s">
        <v>21225</v>
      </c>
      <c r="F17481" t="s">
        <v>21220</v>
      </c>
      <c r="G17481">
        <v>14</v>
      </c>
      <c r="H17481">
        <v>10</v>
      </c>
      <c r="I17481">
        <v>509696</v>
      </c>
      <c r="J17481">
        <v>677</v>
      </c>
      <c r="K17481">
        <v>29312</v>
      </c>
    </row>
    <row r="17482" spans="1:11">
      <c r="A17482">
        <v>13.254045015000001</v>
      </c>
      <c r="B17482" t="s">
        <v>10</v>
      </c>
      <c r="C17482" t="s">
        <v>11</v>
      </c>
      <c r="D17482">
        <v>32</v>
      </c>
      <c r="E17482" t="s">
        <v>21226</v>
      </c>
      <c r="F17482" t="s">
        <v>21221</v>
      </c>
      <c r="G17482">
        <v>14</v>
      </c>
      <c r="H17482">
        <v>10</v>
      </c>
      <c r="I17482">
        <v>509696</v>
      </c>
      <c r="J17482">
        <v>671</v>
      </c>
      <c r="K17482">
        <v>29312</v>
      </c>
    </row>
    <row r="17483" spans="1:11">
      <c r="A17483">
        <v>13.254057563</v>
      </c>
      <c r="B17483" t="s">
        <v>10</v>
      </c>
      <c r="C17483" t="s">
        <v>11</v>
      </c>
      <c r="D17483">
        <v>32</v>
      </c>
      <c r="E17483" t="s">
        <v>21227</v>
      </c>
      <c r="F17483" t="s">
        <v>21228</v>
      </c>
      <c r="G17483">
        <v>14</v>
      </c>
      <c r="H17483">
        <v>10</v>
      </c>
      <c r="I17483">
        <v>509696</v>
      </c>
      <c r="J17483">
        <v>671</v>
      </c>
      <c r="K17483">
        <v>29312</v>
      </c>
    </row>
    <row r="17484" spans="1:11">
      <c r="A17484">
        <v>13.254065811</v>
      </c>
      <c r="B17484" t="s">
        <v>10</v>
      </c>
      <c r="C17484" t="s">
        <v>11</v>
      </c>
      <c r="D17484">
        <v>32</v>
      </c>
      <c r="E17484" t="s">
        <v>21229</v>
      </c>
      <c r="F17484" t="s">
        <v>21230</v>
      </c>
      <c r="G17484">
        <v>14</v>
      </c>
      <c r="H17484">
        <v>10</v>
      </c>
      <c r="I17484">
        <v>509696</v>
      </c>
      <c r="J17484">
        <v>671</v>
      </c>
      <c r="K17484">
        <v>29312</v>
      </c>
    </row>
    <row r="17485" spans="1:11">
      <c r="A17485">
        <v>13.254546599999999</v>
      </c>
      <c r="B17485" t="s">
        <v>10</v>
      </c>
      <c r="C17485" t="s">
        <v>11</v>
      </c>
      <c r="D17485">
        <v>32</v>
      </c>
      <c r="E17485" t="s">
        <v>21231</v>
      </c>
      <c r="F17485" t="s">
        <v>21226</v>
      </c>
      <c r="G17485">
        <v>14</v>
      </c>
      <c r="H17485">
        <v>10</v>
      </c>
      <c r="I17485">
        <v>509696</v>
      </c>
      <c r="J17485">
        <v>672</v>
      </c>
      <c r="K17485">
        <v>29312</v>
      </c>
    </row>
    <row r="17486" spans="1:11">
      <c r="A17486">
        <v>13.254604339</v>
      </c>
      <c r="B17486" t="s">
        <v>10</v>
      </c>
      <c r="C17486" t="s">
        <v>11</v>
      </c>
      <c r="D17486">
        <v>32</v>
      </c>
      <c r="E17486" t="s">
        <v>21231</v>
      </c>
      <c r="F17486" t="s">
        <v>21232</v>
      </c>
      <c r="G17486">
        <v>14</v>
      </c>
      <c r="H17486">
        <v>10</v>
      </c>
      <c r="I17486">
        <v>509696</v>
      </c>
      <c r="J17486">
        <v>650</v>
      </c>
      <c r="K17486">
        <v>29312</v>
      </c>
    </row>
    <row r="17487" spans="1:11">
      <c r="A17487">
        <v>13.254800937000001</v>
      </c>
      <c r="B17487" t="s">
        <v>10</v>
      </c>
      <c r="C17487" t="s">
        <v>11</v>
      </c>
      <c r="D17487">
        <v>32</v>
      </c>
      <c r="E17487" t="s">
        <v>21233</v>
      </c>
      <c r="F17487" t="s">
        <v>21234</v>
      </c>
      <c r="G17487">
        <v>14</v>
      </c>
      <c r="H17487">
        <v>10</v>
      </c>
      <c r="I17487">
        <v>509696</v>
      </c>
      <c r="J17487">
        <v>639</v>
      </c>
      <c r="K17487">
        <v>29312</v>
      </c>
    </row>
    <row r="17488" spans="1:11">
      <c r="A17488">
        <v>13.254805524</v>
      </c>
      <c r="B17488" t="s">
        <v>10</v>
      </c>
      <c r="C17488" t="s">
        <v>11</v>
      </c>
      <c r="D17488">
        <v>32</v>
      </c>
      <c r="E17488" t="s">
        <v>21233</v>
      </c>
      <c r="F17488" t="s">
        <v>21235</v>
      </c>
      <c r="G17488">
        <v>14</v>
      </c>
      <c r="H17488">
        <v>10</v>
      </c>
      <c r="I17488">
        <v>509696</v>
      </c>
      <c r="J17488">
        <v>652</v>
      </c>
      <c r="K17488">
        <v>29312</v>
      </c>
    </row>
    <row r="17489" spans="1:11">
      <c r="A17489">
        <v>13.254815776999999</v>
      </c>
      <c r="B17489" t="s">
        <v>10</v>
      </c>
      <c r="C17489" t="s">
        <v>11</v>
      </c>
      <c r="D17489">
        <v>32</v>
      </c>
      <c r="E17489" t="s">
        <v>21236</v>
      </c>
      <c r="F17489" t="s">
        <v>21237</v>
      </c>
      <c r="G17489">
        <v>14</v>
      </c>
      <c r="H17489">
        <v>10</v>
      </c>
      <c r="I17489">
        <v>509696</v>
      </c>
      <c r="J17489">
        <v>663</v>
      </c>
      <c r="K17489">
        <v>29312</v>
      </c>
    </row>
    <row r="17490" spans="1:11">
      <c r="A17490">
        <v>13.255134476</v>
      </c>
      <c r="B17490" t="s">
        <v>10</v>
      </c>
      <c r="C17490" t="s">
        <v>11</v>
      </c>
      <c r="D17490">
        <v>32</v>
      </c>
      <c r="E17490" t="s">
        <v>21238</v>
      </c>
      <c r="F17490" t="s">
        <v>21231</v>
      </c>
      <c r="G17490">
        <v>14</v>
      </c>
      <c r="H17490">
        <v>10</v>
      </c>
      <c r="I17490">
        <v>509696</v>
      </c>
      <c r="J17490">
        <v>674</v>
      </c>
      <c r="K17490">
        <v>29312</v>
      </c>
    </row>
    <row r="17491" spans="1:11">
      <c r="A17491">
        <v>13.255139156</v>
      </c>
      <c r="B17491" t="s">
        <v>10</v>
      </c>
      <c r="C17491" t="s">
        <v>11</v>
      </c>
      <c r="D17491">
        <v>32</v>
      </c>
      <c r="E17491" t="s">
        <v>21238</v>
      </c>
      <c r="F17491" t="s">
        <v>21239</v>
      </c>
      <c r="G17491">
        <v>14</v>
      </c>
      <c r="H17491">
        <v>10</v>
      </c>
      <c r="I17491">
        <v>509696</v>
      </c>
      <c r="J17491">
        <v>656</v>
      </c>
      <c r="K17491">
        <v>29312</v>
      </c>
    </row>
    <row r="17492" spans="1:11">
      <c r="A17492">
        <v>13.255378303000001</v>
      </c>
      <c r="B17492" t="s">
        <v>10</v>
      </c>
      <c r="C17492" t="s">
        <v>11</v>
      </c>
      <c r="D17492">
        <v>32</v>
      </c>
      <c r="E17492" t="s">
        <v>21238</v>
      </c>
      <c r="F17492" t="s">
        <v>21240</v>
      </c>
      <c r="G17492">
        <v>14</v>
      </c>
      <c r="H17492">
        <v>10</v>
      </c>
      <c r="I17492">
        <v>509696</v>
      </c>
      <c r="J17492">
        <v>641</v>
      </c>
      <c r="K17492">
        <v>29312</v>
      </c>
    </row>
    <row r="17493" spans="1:11">
      <c r="A17493">
        <v>13.255467933</v>
      </c>
      <c r="B17493" t="s">
        <v>10</v>
      </c>
      <c r="C17493" t="s">
        <v>11</v>
      </c>
      <c r="D17493">
        <v>44</v>
      </c>
      <c r="E17493" t="s">
        <v>21241</v>
      </c>
      <c r="F17493" t="s">
        <v>21242</v>
      </c>
      <c r="G17493">
        <v>14</v>
      </c>
      <c r="H17493">
        <v>10</v>
      </c>
      <c r="I17493">
        <v>509696</v>
      </c>
      <c r="J17493">
        <v>657</v>
      </c>
      <c r="K17493">
        <v>29312</v>
      </c>
    </row>
    <row r="17494" spans="1:11">
      <c r="A17494">
        <v>13.255882063</v>
      </c>
      <c r="B17494" t="s">
        <v>10</v>
      </c>
      <c r="C17494" t="s">
        <v>11</v>
      </c>
      <c r="D17494">
        <v>44</v>
      </c>
      <c r="E17494" t="s">
        <v>21241</v>
      </c>
      <c r="F17494" t="s">
        <v>21242</v>
      </c>
      <c r="G17494">
        <v>9</v>
      </c>
      <c r="H17494">
        <v>9</v>
      </c>
      <c r="I17494">
        <v>509696</v>
      </c>
      <c r="J17494">
        <v>657</v>
      </c>
      <c r="K17494">
        <v>29312</v>
      </c>
    </row>
    <row r="17495" spans="1:11">
      <c r="A17495">
        <v>13.255902716</v>
      </c>
      <c r="B17495" t="s">
        <v>10</v>
      </c>
      <c r="C17495" t="s">
        <v>11</v>
      </c>
      <c r="D17495">
        <v>44</v>
      </c>
      <c r="E17495" t="s">
        <v>21243</v>
      </c>
      <c r="F17495" t="s">
        <v>21242</v>
      </c>
      <c r="G17495">
        <v>8</v>
      </c>
      <c r="H17495">
        <v>9</v>
      </c>
      <c r="I17495">
        <v>509696</v>
      </c>
      <c r="J17495">
        <v>638</v>
      </c>
      <c r="K17495">
        <v>29312</v>
      </c>
    </row>
    <row r="17496" spans="1:11">
      <c r="A17496">
        <v>13.255965015999999</v>
      </c>
      <c r="B17496" t="s">
        <v>10</v>
      </c>
      <c r="C17496" t="s">
        <v>11</v>
      </c>
      <c r="D17496">
        <v>44</v>
      </c>
      <c r="E17496" t="s">
        <v>21244</v>
      </c>
      <c r="F17496" t="s">
        <v>21242</v>
      </c>
      <c r="G17496">
        <v>8</v>
      </c>
      <c r="H17496">
        <v>9</v>
      </c>
      <c r="I17496">
        <v>509696</v>
      </c>
      <c r="J17496">
        <v>623</v>
      </c>
      <c r="K17496">
        <v>29312</v>
      </c>
    </row>
    <row r="17497" spans="1:11">
      <c r="A17497">
        <v>13.256393256999999</v>
      </c>
      <c r="B17497" t="s">
        <v>10</v>
      </c>
      <c r="C17497" t="s">
        <v>11</v>
      </c>
      <c r="D17497">
        <v>32</v>
      </c>
      <c r="E17497" t="s">
        <v>21245</v>
      </c>
      <c r="F17497" t="s">
        <v>21246</v>
      </c>
      <c r="G17497">
        <v>9</v>
      </c>
      <c r="H17497">
        <v>9</v>
      </c>
      <c r="I17497">
        <v>508288</v>
      </c>
      <c r="J17497">
        <v>545</v>
      </c>
      <c r="K17497">
        <v>29312</v>
      </c>
    </row>
    <row r="17498" spans="1:11">
      <c r="A17498">
        <v>13.256450585</v>
      </c>
      <c r="B17498" t="s">
        <v>10</v>
      </c>
      <c r="C17498" t="s">
        <v>11</v>
      </c>
      <c r="D17498">
        <v>32</v>
      </c>
      <c r="E17498" t="s">
        <v>21247</v>
      </c>
      <c r="F17498" t="s">
        <v>21241</v>
      </c>
      <c r="G17498">
        <v>9</v>
      </c>
      <c r="H17498">
        <v>9</v>
      </c>
      <c r="I17498">
        <v>503040</v>
      </c>
      <c r="J17498">
        <v>477</v>
      </c>
      <c r="K17498">
        <v>29312</v>
      </c>
    </row>
    <row r="17499" spans="1:11">
      <c r="A17499">
        <v>13.256527631999999</v>
      </c>
      <c r="B17499" t="s">
        <v>10</v>
      </c>
      <c r="C17499" t="s">
        <v>11</v>
      </c>
      <c r="D17499">
        <v>32</v>
      </c>
      <c r="E17499" t="s">
        <v>21247</v>
      </c>
      <c r="F17499" t="s">
        <v>21243</v>
      </c>
      <c r="G17499">
        <v>9</v>
      </c>
      <c r="H17499">
        <v>9</v>
      </c>
      <c r="I17499">
        <v>509696</v>
      </c>
      <c r="J17499">
        <v>487</v>
      </c>
      <c r="K17499">
        <v>29312</v>
      </c>
    </row>
    <row r="17500" spans="1:11">
      <c r="A17500">
        <v>13.256887917</v>
      </c>
      <c r="B17500" t="s">
        <v>10</v>
      </c>
      <c r="C17500" t="s">
        <v>11</v>
      </c>
      <c r="D17500">
        <v>32</v>
      </c>
      <c r="E17500" t="s">
        <v>21248</v>
      </c>
      <c r="F17500" t="s">
        <v>21245</v>
      </c>
      <c r="G17500">
        <v>10</v>
      </c>
      <c r="H17500">
        <v>9</v>
      </c>
      <c r="I17500">
        <v>509696</v>
      </c>
      <c r="J17500">
        <v>504</v>
      </c>
      <c r="K17500">
        <v>29312</v>
      </c>
    </row>
    <row r="17501" spans="1:11">
      <c r="A17501">
        <v>13.256984035</v>
      </c>
      <c r="B17501" t="s">
        <v>10</v>
      </c>
      <c r="C17501" t="s">
        <v>11</v>
      </c>
      <c r="D17501">
        <v>32</v>
      </c>
      <c r="E17501" t="s">
        <v>21248</v>
      </c>
      <c r="F17501" t="s">
        <v>21249</v>
      </c>
      <c r="G17501">
        <v>10</v>
      </c>
      <c r="H17501">
        <v>9</v>
      </c>
      <c r="I17501">
        <v>509696</v>
      </c>
      <c r="J17501">
        <v>502</v>
      </c>
      <c r="K17501">
        <v>29312</v>
      </c>
    </row>
    <row r="17502" spans="1:11">
      <c r="A17502">
        <v>13.256988518</v>
      </c>
      <c r="B17502" t="s">
        <v>10</v>
      </c>
      <c r="C17502" t="s">
        <v>11</v>
      </c>
      <c r="D17502">
        <v>32</v>
      </c>
      <c r="E17502" t="s">
        <v>21248</v>
      </c>
      <c r="F17502" t="s">
        <v>21247</v>
      </c>
      <c r="G17502">
        <v>10</v>
      </c>
      <c r="H17502">
        <v>9</v>
      </c>
      <c r="I17502">
        <v>509696</v>
      </c>
      <c r="J17502">
        <v>513</v>
      </c>
      <c r="K17502">
        <v>29312</v>
      </c>
    </row>
    <row r="17503" spans="1:11">
      <c r="A17503">
        <v>13.257091637</v>
      </c>
      <c r="B17503" t="s">
        <v>10</v>
      </c>
      <c r="C17503" t="s">
        <v>11</v>
      </c>
      <c r="D17503">
        <v>32</v>
      </c>
      <c r="E17503" t="s">
        <v>21250</v>
      </c>
      <c r="F17503" t="s">
        <v>21251</v>
      </c>
      <c r="G17503">
        <v>10</v>
      </c>
      <c r="H17503">
        <v>9</v>
      </c>
      <c r="I17503">
        <v>509696</v>
      </c>
      <c r="J17503">
        <v>506</v>
      </c>
      <c r="K17503">
        <v>29312</v>
      </c>
    </row>
    <row r="17504" spans="1:11">
      <c r="A17504">
        <v>13.257247746999999</v>
      </c>
      <c r="B17504" t="s">
        <v>10</v>
      </c>
      <c r="C17504" t="s">
        <v>11</v>
      </c>
      <c r="D17504">
        <v>32</v>
      </c>
      <c r="E17504" t="s">
        <v>21250</v>
      </c>
      <c r="F17504" t="s">
        <v>21252</v>
      </c>
      <c r="G17504">
        <v>10</v>
      </c>
      <c r="H17504">
        <v>9</v>
      </c>
      <c r="I17504">
        <v>509696</v>
      </c>
      <c r="J17504">
        <v>513</v>
      </c>
      <c r="K17504">
        <v>29312</v>
      </c>
    </row>
    <row r="17505" spans="1:11">
      <c r="A17505">
        <v>13.257252721</v>
      </c>
      <c r="B17505" t="s">
        <v>10</v>
      </c>
      <c r="C17505" t="s">
        <v>11</v>
      </c>
      <c r="D17505">
        <v>32</v>
      </c>
      <c r="E17505" t="s">
        <v>21250</v>
      </c>
      <c r="F17505" t="s">
        <v>21253</v>
      </c>
      <c r="G17505">
        <v>10</v>
      </c>
      <c r="H17505">
        <v>9</v>
      </c>
      <c r="I17505">
        <v>509696</v>
      </c>
      <c r="J17505">
        <v>539</v>
      </c>
      <c r="K17505">
        <v>29312</v>
      </c>
    </row>
    <row r="17506" spans="1:11">
      <c r="A17506">
        <v>13.257608906</v>
      </c>
      <c r="B17506" t="s">
        <v>10</v>
      </c>
      <c r="C17506" t="s">
        <v>11</v>
      </c>
      <c r="D17506">
        <v>32</v>
      </c>
      <c r="E17506" t="s">
        <v>21254</v>
      </c>
      <c r="F17506" t="s">
        <v>21248</v>
      </c>
      <c r="G17506">
        <v>11</v>
      </c>
      <c r="H17506">
        <v>9</v>
      </c>
      <c r="I17506">
        <v>509696</v>
      </c>
      <c r="J17506">
        <v>561</v>
      </c>
      <c r="K17506">
        <v>29312</v>
      </c>
    </row>
    <row r="17507" spans="1:11">
      <c r="A17507">
        <v>13.257622303</v>
      </c>
      <c r="B17507" t="s">
        <v>10</v>
      </c>
      <c r="C17507" t="s">
        <v>11</v>
      </c>
      <c r="D17507">
        <v>32</v>
      </c>
      <c r="E17507" t="s">
        <v>21255</v>
      </c>
      <c r="F17507" t="s">
        <v>21256</v>
      </c>
      <c r="G17507">
        <v>11</v>
      </c>
      <c r="H17507">
        <v>9</v>
      </c>
      <c r="I17507">
        <v>509696</v>
      </c>
      <c r="J17507">
        <v>568</v>
      </c>
      <c r="K17507">
        <v>29312</v>
      </c>
    </row>
    <row r="17508" spans="1:11">
      <c r="A17508">
        <v>13.257777547</v>
      </c>
      <c r="B17508" t="s">
        <v>10</v>
      </c>
      <c r="C17508" t="s">
        <v>11</v>
      </c>
      <c r="D17508">
        <v>32</v>
      </c>
      <c r="E17508" t="s">
        <v>21255</v>
      </c>
      <c r="F17508" t="s">
        <v>21250</v>
      </c>
      <c r="G17508">
        <v>11</v>
      </c>
      <c r="H17508">
        <v>9</v>
      </c>
      <c r="I17508">
        <v>509696</v>
      </c>
      <c r="J17508">
        <v>576</v>
      </c>
      <c r="K17508">
        <v>29312</v>
      </c>
    </row>
    <row r="17509" spans="1:11">
      <c r="A17509">
        <v>13.257789449000001</v>
      </c>
      <c r="B17509" t="s">
        <v>10</v>
      </c>
      <c r="C17509" t="s">
        <v>11</v>
      </c>
      <c r="D17509">
        <v>32</v>
      </c>
      <c r="E17509" t="s">
        <v>21257</v>
      </c>
      <c r="F17509" t="s">
        <v>21258</v>
      </c>
      <c r="G17509">
        <v>11</v>
      </c>
      <c r="H17509">
        <v>9</v>
      </c>
      <c r="I17509">
        <v>509696</v>
      </c>
      <c r="J17509">
        <v>570</v>
      </c>
      <c r="K17509">
        <v>29312</v>
      </c>
    </row>
    <row r="17510" spans="1:11">
      <c r="A17510">
        <v>13.259271547999999</v>
      </c>
      <c r="B17510" t="s">
        <v>10</v>
      </c>
      <c r="C17510" t="s">
        <v>11</v>
      </c>
      <c r="D17510">
        <v>32</v>
      </c>
      <c r="E17510" t="s">
        <v>21259</v>
      </c>
      <c r="F17510" t="s">
        <v>21254</v>
      </c>
      <c r="G17510">
        <v>11</v>
      </c>
      <c r="H17510">
        <v>9</v>
      </c>
      <c r="I17510">
        <v>509696</v>
      </c>
      <c r="J17510">
        <v>566</v>
      </c>
      <c r="K17510">
        <v>29312</v>
      </c>
    </row>
    <row r="17511" spans="1:11">
      <c r="A17511">
        <v>13.259289000000001</v>
      </c>
      <c r="B17511" t="s">
        <v>10</v>
      </c>
      <c r="C17511" t="s">
        <v>11</v>
      </c>
      <c r="D17511">
        <v>32</v>
      </c>
      <c r="E17511" t="s">
        <v>21260</v>
      </c>
      <c r="F17511" t="s">
        <v>21261</v>
      </c>
      <c r="G17511">
        <v>11</v>
      </c>
      <c r="H17511">
        <v>9</v>
      </c>
      <c r="I17511">
        <v>509696</v>
      </c>
      <c r="J17511">
        <v>703</v>
      </c>
      <c r="K17511">
        <v>29312</v>
      </c>
    </row>
    <row r="17512" spans="1:11">
      <c r="A17512">
        <v>13.259787913</v>
      </c>
      <c r="B17512" t="s">
        <v>10</v>
      </c>
      <c r="C17512" t="s">
        <v>11</v>
      </c>
      <c r="D17512">
        <v>32</v>
      </c>
      <c r="E17512" t="s">
        <v>21262</v>
      </c>
      <c r="F17512" t="s">
        <v>21259</v>
      </c>
      <c r="G17512">
        <v>11</v>
      </c>
      <c r="H17512">
        <v>9</v>
      </c>
      <c r="I17512">
        <v>509696</v>
      </c>
      <c r="J17512">
        <v>802</v>
      </c>
      <c r="K17512">
        <v>29312</v>
      </c>
    </row>
    <row r="17513" spans="1:11">
      <c r="A17513">
        <v>13.259872411</v>
      </c>
      <c r="B17513" t="s">
        <v>10</v>
      </c>
      <c r="C17513" t="s">
        <v>11</v>
      </c>
      <c r="D17513">
        <v>32</v>
      </c>
      <c r="E17513" t="s">
        <v>21262</v>
      </c>
      <c r="F17513" t="s">
        <v>21263</v>
      </c>
      <c r="G17513">
        <v>11</v>
      </c>
      <c r="H17513">
        <v>9</v>
      </c>
      <c r="I17513">
        <v>509696</v>
      </c>
      <c r="J17513">
        <v>766</v>
      </c>
      <c r="K17513">
        <v>29312</v>
      </c>
    </row>
    <row r="17514" spans="1:11">
      <c r="A17514">
        <v>13.259956639</v>
      </c>
      <c r="B17514" t="s">
        <v>10</v>
      </c>
      <c r="C17514" t="s">
        <v>11</v>
      </c>
      <c r="D17514">
        <v>32</v>
      </c>
      <c r="E17514" t="s">
        <v>21264</v>
      </c>
      <c r="F17514" t="s">
        <v>21265</v>
      </c>
      <c r="G17514">
        <v>11</v>
      </c>
      <c r="H17514">
        <v>9</v>
      </c>
      <c r="I17514">
        <v>509696</v>
      </c>
      <c r="J17514">
        <v>745</v>
      </c>
      <c r="K17514">
        <v>29312</v>
      </c>
    </row>
    <row r="17515" spans="1:11">
      <c r="A17515">
        <v>13.260391630999999</v>
      </c>
      <c r="B17515" t="s">
        <v>10</v>
      </c>
      <c r="C17515" t="s">
        <v>11</v>
      </c>
      <c r="D17515">
        <v>32</v>
      </c>
      <c r="E17515" t="s">
        <v>21266</v>
      </c>
      <c r="F17515" t="s">
        <v>21262</v>
      </c>
      <c r="G17515">
        <v>11</v>
      </c>
      <c r="H17515">
        <v>9</v>
      </c>
      <c r="I17515">
        <v>509696</v>
      </c>
      <c r="J17515">
        <v>737</v>
      </c>
      <c r="K17515">
        <v>29312</v>
      </c>
    </row>
    <row r="17516" spans="1:11">
      <c r="A17516">
        <v>13.260538567999999</v>
      </c>
      <c r="B17516" t="s">
        <v>10</v>
      </c>
      <c r="C17516" t="s">
        <v>11</v>
      </c>
      <c r="D17516">
        <v>32</v>
      </c>
      <c r="E17516" t="s">
        <v>21266</v>
      </c>
      <c r="F17516" t="s">
        <v>21267</v>
      </c>
      <c r="G17516">
        <v>11</v>
      </c>
      <c r="H17516">
        <v>9</v>
      </c>
      <c r="I17516">
        <v>509696</v>
      </c>
      <c r="J17516">
        <v>709</v>
      </c>
      <c r="K17516">
        <v>29312</v>
      </c>
    </row>
    <row r="17517" spans="1:11">
      <c r="A17517">
        <v>13.260550966</v>
      </c>
      <c r="B17517" t="s">
        <v>10</v>
      </c>
      <c r="C17517" t="s">
        <v>11</v>
      </c>
      <c r="D17517">
        <v>32</v>
      </c>
      <c r="E17517" t="s">
        <v>21268</v>
      </c>
      <c r="F17517" t="s">
        <v>21269</v>
      </c>
      <c r="G17517">
        <v>11</v>
      </c>
      <c r="H17517">
        <v>9</v>
      </c>
      <c r="I17517">
        <v>509696</v>
      </c>
      <c r="J17517">
        <v>704</v>
      </c>
      <c r="K17517">
        <v>29312</v>
      </c>
    </row>
    <row r="17518" spans="1:11">
      <c r="A17518">
        <v>13.261028587</v>
      </c>
      <c r="B17518" t="s">
        <v>10</v>
      </c>
      <c r="C17518" t="s">
        <v>11</v>
      </c>
      <c r="D17518">
        <v>32</v>
      </c>
      <c r="E17518" t="s">
        <v>21270</v>
      </c>
      <c r="F17518" t="s">
        <v>21266</v>
      </c>
      <c r="G17518">
        <v>11</v>
      </c>
      <c r="H17518">
        <v>9</v>
      </c>
      <c r="I17518">
        <v>509696</v>
      </c>
      <c r="J17518">
        <v>690</v>
      </c>
      <c r="K17518">
        <v>29312</v>
      </c>
    </row>
    <row r="17519" spans="1:11">
      <c r="A17519">
        <v>13.261126840999999</v>
      </c>
      <c r="B17519" t="s">
        <v>10</v>
      </c>
      <c r="C17519" t="s">
        <v>11</v>
      </c>
      <c r="D17519">
        <v>32</v>
      </c>
      <c r="E17519" t="s">
        <v>21270</v>
      </c>
      <c r="F17519" t="s">
        <v>21271</v>
      </c>
      <c r="G17519">
        <v>11</v>
      </c>
      <c r="H17519">
        <v>9</v>
      </c>
      <c r="I17519">
        <v>509696</v>
      </c>
      <c r="J17519">
        <v>665</v>
      </c>
      <c r="K17519">
        <v>29312</v>
      </c>
    </row>
    <row r="17520" spans="1:11">
      <c r="A17520">
        <v>13.261139313999999</v>
      </c>
      <c r="B17520" t="s">
        <v>10</v>
      </c>
      <c r="C17520" t="s">
        <v>11</v>
      </c>
      <c r="D17520">
        <v>32</v>
      </c>
      <c r="E17520" t="s">
        <v>21272</v>
      </c>
      <c r="F17520" t="s">
        <v>21268</v>
      </c>
      <c r="G17520">
        <v>11</v>
      </c>
      <c r="H17520">
        <v>9</v>
      </c>
      <c r="I17520">
        <v>509696</v>
      </c>
      <c r="J17520">
        <v>655</v>
      </c>
      <c r="K17520">
        <v>29312</v>
      </c>
    </row>
    <row r="17521" spans="1:11">
      <c r="A17521">
        <v>13.261657402000001</v>
      </c>
      <c r="B17521" t="s">
        <v>10</v>
      </c>
      <c r="C17521" t="s">
        <v>11</v>
      </c>
      <c r="D17521">
        <v>32</v>
      </c>
      <c r="E17521" t="s">
        <v>21273</v>
      </c>
      <c r="F17521" t="s">
        <v>21274</v>
      </c>
      <c r="G17521">
        <v>11</v>
      </c>
      <c r="H17521">
        <v>9</v>
      </c>
      <c r="I17521">
        <v>509696</v>
      </c>
      <c r="J17521">
        <v>646</v>
      </c>
      <c r="K17521">
        <v>29312</v>
      </c>
    </row>
    <row r="17522" spans="1:11">
      <c r="A17522">
        <v>13.261671528000001</v>
      </c>
      <c r="B17522" t="s">
        <v>10</v>
      </c>
      <c r="C17522" t="s">
        <v>11</v>
      </c>
      <c r="D17522">
        <v>32</v>
      </c>
      <c r="E17522" t="s">
        <v>21275</v>
      </c>
      <c r="F17522" t="s">
        <v>21276</v>
      </c>
      <c r="G17522">
        <v>11</v>
      </c>
      <c r="H17522">
        <v>9</v>
      </c>
      <c r="I17522">
        <v>509696</v>
      </c>
      <c r="J17522">
        <v>703</v>
      </c>
      <c r="K17522">
        <v>29312</v>
      </c>
    </row>
    <row r="17523" spans="1:11">
      <c r="A17523">
        <v>13.261679150999999</v>
      </c>
      <c r="B17523" t="s">
        <v>10</v>
      </c>
      <c r="C17523" t="s">
        <v>11</v>
      </c>
      <c r="D17523">
        <v>32</v>
      </c>
      <c r="E17523" t="s">
        <v>21277</v>
      </c>
      <c r="F17523" t="s">
        <v>21278</v>
      </c>
      <c r="G17523">
        <v>11</v>
      </c>
      <c r="H17523">
        <v>9</v>
      </c>
      <c r="I17523">
        <v>509696</v>
      </c>
      <c r="J17523">
        <v>683</v>
      </c>
      <c r="K17523">
        <v>29312</v>
      </c>
    </row>
    <row r="17524" spans="1:11">
      <c r="A17524">
        <v>13.262149814000001</v>
      </c>
      <c r="B17524" t="s">
        <v>10</v>
      </c>
      <c r="C17524" t="s">
        <v>11</v>
      </c>
      <c r="D17524">
        <v>32</v>
      </c>
      <c r="E17524" t="s">
        <v>21279</v>
      </c>
      <c r="F17524" t="s">
        <v>21273</v>
      </c>
      <c r="G17524">
        <v>11</v>
      </c>
      <c r="H17524">
        <v>9</v>
      </c>
      <c r="I17524">
        <v>509696</v>
      </c>
      <c r="J17524">
        <v>665</v>
      </c>
      <c r="K17524">
        <v>29312</v>
      </c>
    </row>
    <row r="17525" spans="1:11">
      <c r="A17525">
        <v>13.262264656999999</v>
      </c>
      <c r="B17525" t="s">
        <v>10</v>
      </c>
      <c r="C17525" t="s">
        <v>11</v>
      </c>
      <c r="D17525">
        <v>32</v>
      </c>
      <c r="E17525" t="s">
        <v>21279</v>
      </c>
      <c r="F17525" t="s">
        <v>21280</v>
      </c>
      <c r="G17525">
        <v>11</v>
      </c>
      <c r="H17525">
        <v>9</v>
      </c>
      <c r="I17525">
        <v>509696</v>
      </c>
      <c r="J17525">
        <v>643</v>
      </c>
      <c r="K17525">
        <v>29312</v>
      </c>
    </row>
    <row r="17526" spans="1:11">
      <c r="A17526">
        <v>13.262277086999999</v>
      </c>
      <c r="B17526" t="s">
        <v>10</v>
      </c>
      <c r="C17526" t="s">
        <v>11</v>
      </c>
      <c r="D17526">
        <v>32</v>
      </c>
      <c r="E17526" t="s">
        <v>21281</v>
      </c>
      <c r="F17526" t="s">
        <v>21282</v>
      </c>
      <c r="G17526">
        <v>11</v>
      </c>
      <c r="H17526">
        <v>9</v>
      </c>
      <c r="I17526">
        <v>509696</v>
      </c>
      <c r="J17526">
        <v>638</v>
      </c>
      <c r="K17526">
        <v>29312</v>
      </c>
    </row>
    <row r="17527" spans="1:11">
      <c r="A17527">
        <v>13.262770326</v>
      </c>
      <c r="B17527" t="s">
        <v>10</v>
      </c>
      <c r="C17527" t="s">
        <v>11</v>
      </c>
      <c r="D17527">
        <v>32</v>
      </c>
      <c r="E17527" t="s">
        <v>21283</v>
      </c>
      <c r="F17527" t="s">
        <v>21284</v>
      </c>
      <c r="G17527">
        <v>11</v>
      </c>
      <c r="H17527">
        <v>9</v>
      </c>
      <c r="I17527">
        <v>509696</v>
      </c>
      <c r="J17527">
        <v>634</v>
      </c>
      <c r="K17527">
        <v>29312</v>
      </c>
    </row>
    <row r="17528" spans="1:11">
      <c r="A17528">
        <v>13.262831534</v>
      </c>
      <c r="B17528" t="s">
        <v>10</v>
      </c>
      <c r="C17528" t="s">
        <v>11</v>
      </c>
      <c r="D17528">
        <v>32</v>
      </c>
      <c r="E17528" t="s">
        <v>21285</v>
      </c>
      <c r="F17528" t="s">
        <v>21286</v>
      </c>
      <c r="G17528">
        <v>11</v>
      </c>
      <c r="H17528">
        <v>9</v>
      </c>
      <c r="I17528">
        <v>509696</v>
      </c>
      <c r="J17528">
        <v>691</v>
      </c>
      <c r="K17528">
        <v>29312</v>
      </c>
    </row>
    <row r="17529" spans="1:11">
      <c r="A17529">
        <v>13.262841595999999</v>
      </c>
      <c r="B17529" t="s">
        <v>10</v>
      </c>
      <c r="C17529" t="s">
        <v>11</v>
      </c>
      <c r="D17529">
        <v>32</v>
      </c>
      <c r="E17529" t="s">
        <v>21287</v>
      </c>
      <c r="F17529" t="s">
        <v>21288</v>
      </c>
      <c r="G17529">
        <v>11</v>
      </c>
      <c r="H17529">
        <v>9</v>
      </c>
      <c r="I17529">
        <v>509696</v>
      </c>
      <c r="J17529">
        <v>676</v>
      </c>
      <c r="K17529">
        <v>29312</v>
      </c>
    </row>
    <row r="17530" spans="1:11">
      <c r="A17530">
        <v>13.263267831</v>
      </c>
      <c r="B17530" t="s">
        <v>10</v>
      </c>
      <c r="C17530" t="s">
        <v>11</v>
      </c>
      <c r="D17530">
        <v>32</v>
      </c>
      <c r="E17530" t="s">
        <v>21289</v>
      </c>
      <c r="F17530" t="s">
        <v>21283</v>
      </c>
      <c r="G17530">
        <v>11</v>
      </c>
      <c r="H17530">
        <v>9</v>
      </c>
      <c r="I17530">
        <v>509696</v>
      </c>
      <c r="J17530">
        <v>661</v>
      </c>
      <c r="K17530">
        <v>29312</v>
      </c>
    </row>
    <row r="17531" spans="1:11">
      <c r="A17531">
        <v>13.263331378</v>
      </c>
      <c r="B17531" t="s">
        <v>10</v>
      </c>
      <c r="C17531" t="s">
        <v>11</v>
      </c>
      <c r="D17531">
        <v>32</v>
      </c>
      <c r="E17531" t="s">
        <v>21289</v>
      </c>
      <c r="F17531" t="s">
        <v>21285</v>
      </c>
      <c r="G17531">
        <v>11</v>
      </c>
      <c r="H17531">
        <v>9</v>
      </c>
      <c r="I17531">
        <v>509696</v>
      </c>
      <c r="J17531">
        <v>641</v>
      </c>
      <c r="K17531">
        <v>29312</v>
      </c>
    </row>
    <row r="17532" spans="1:11">
      <c r="A17532">
        <v>13.263414772999999</v>
      </c>
      <c r="B17532" t="s">
        <v>10</v>
      </c>
      <c r="C17532" t="s">
        <v>11</v>
      </c>
      <c r="D17532">
        <v>32</v>
      </c>
      <c r="E17532" t="s">
        <v>21290</v>
      </c>
      <c r="F17532" t="s">
        <v>21291</v>
      </c>
      <c r="G17532">
        <v>11</v>
      </c>
      <c r="H17532">
        <v>9</v>
      </c>
      <c r="I17532">
        <v>509696</v>
      </c>
      <c r="J17532">
        <v>623</v>
      </c>
      <c r="K17532">
        <v>29312</v>
      </c>
    </row>
    <row r="17533" spans="1:11">
      <c r="A17533">
        <v>13.263889924000001</v>
      </c>
      <c r="B17533" t="s">
        <v>10</v>
      </c>
      <c r="C17533" t="s">
        <v>11</v>
      </c>
      <c r="D17533">
        <v>32</v>
      </c>
      <c r="E17533" t="s">
        <v>21292</v>
      </c>
      <c r="F17533" t="s">
        <v>21293</v>
      </c>
      <c r="G17533">
        <v>11</v>
      </c>
      <c r="H17533">
        <v>9</v>
      </c>
      <c r="I17533">
        <v>509696</v>
      </c>
      <c r="J17533">
        <v>618</v>
      </c>
      <c r="K17533">
        <v>29312</v>
      </c>
    </row>
    <row r="17534" spans="1:11">
      <c r="A17534">
        <v>13.263902884</v>
      </c>
      <c r="B17534" t="s">
        <v>10</v>
      </c>
      <c r="C17534" t="s">
        <v>11</v>
      </c>
      <c r="D17534">
        <v>32</v>
      </c>
      <c r="E17534" t="s">
        <v>21294</v>
      </c>
      <c r="F17534" t="s">
        <v>21295</v>
      </c>
      <c r="G17534">
        <v>11</v>
      </c>
      <c r="H17534">
        <v>9</v>
      </c>
      <c r="I17534">
        <v>509696</v>
      </c>
      <c r="J17534">
        <v>672</v>
      </c>
      <c r="K17534">
        <v>29312</v>
      </c>
    </row>
    <row r="17535" spans="1:11">
      <c r="A17535">
        <v>13.264007806</v>
      </c>
      <c r="B17535" t="s">
        <v>10</v>
      </c>
      <c r="C17535" t="s">
        <v>11</v>
      </c>
      <c r="D17535">
        <v>32</v>
      </c>
      <c r="E17535" t="s">
        <v>21294</v>
      </c>
      <c r="F17535" t="s">
        <v>21296</v>
      </c>
      <c r="G17535">
        <v>11</v>
      </c>
      <c r="H17535">
        <v>9</v>
      </c>
      <c r="I17535">
        <v>509696</v>
      </c>
      <c r="J17535">
        <v>659</v>
      </c>
      <c r="K17535">
        <v>29312</v>
      </c>
    </row>
    <row r="17536" spans="1:11">
      <c r="A17536">
        <v>13.264475552</v>
      </c>
      <c r="B17536" t="s">
        <v>10</v>
      </c>
      <c r="C17536" t="s">
        <v>11</v>
      </c>
      <c r="D17536">
        <v>32</v>
      </c>
      <c r="E17536" t="s">
        <v>21297</v>
      </c>
      <c r="F17536" t="s">
        <v>21292</v>
      </c>
      <c r="G17536">
        <v>11</v>
      </c>
      <c r="H17536">
        <v>9</v>
      </c>
      <c r="I17536">
        <v>509696</v>
      </c>
      <c r="J17536">
        <v>650</v>
      </c>
      <c r="K17536">
        <v>29312</v>
      </c>
    </row>
    <row r="17537" spans="1:11">
      <c r="A17537">
        <v>13.264531264</v>
      </c>
      <c r="B17537" t="s">
        <v>10</v>
      </c>
      <c r="C17537" t="s">
        <v>11</v>
      </c>
      <c r="D17537">
        <v>32</v>
      </c>
      <c r="E17537" t="s">
        <v>21298</v>
      </c>
      <c r="F17537" t="s">
        <v>21299</v>
      </c>
      <c r="G17537">
        <v>11</v>
      </c>
      <c r="H17537">
        <v>9</v>
      </c>
      <c r="I17537">
        <v>509696</v>
      </c>
      <c r="J17537">
        <v>642</v>
      </c>
      <c r="K17537">
        <v>29312</v>
      </c>
    </row>
    <row r="17538" spans="1:11">
      <c r="A17538">
        <v>13.264664473</v>
      </c>
      <c r="B17538" t="s">
        <v>10</v>
      </c>
      <c r="C17538" t="s">
        <v>11</v>
      </c>
      <c r="D17538">
        <v>32</v>
      </c>
      <c r="E17538" t="s">
        <v>21298</v>
      </c>
      <c r="F17538" t="s">
        <v>21300</v>
      </c>
      <c r="G17538">
        <v>11</v>
      </c>
      <c r="H17538">
        <v>9</v>
      </c>
      <c r="I17538">
        <v>509696</v>
      </c>
      <c r="J17538">
        <v>642</v>
      </c>
      <c r="K17538">
        <v>29312</v>
      </c>
    </row>
    <row r="17539" spans="1:11">
      <c r="A17539">
        <v>13.265035790000001</v>
      </c>
      <c r="B17539" t="s">
        <v>10</v>
      </c>
      <c r="C17539" t="s">
        <v>11</v>
      </c>
      <c r="D17539">
        <v>32</v>
      </c>
      <c r="E17539" t="s">
        <v>21301</v>
      </c>
      <c r="F17539" t="s">
        <v>21297</v>
      </c>
      <c r="G17539">
        <v>11</v>
      </c>
      <c r="H17539">
        <v>9</v>
      </c>
      <c r="I17539">
        <v>509696</v>
      </c>
      <c r="J17539">
        <v>643</v>
      </c>
      <c r="K17539">
        <v>29312</v>
      </c>
    </row>
    <row r="17540" spans="1:11">
      <c r="A17540">
        <v>13.265040914</v>
      </c>
      <c r="B17540" t="s">
        <v>10</v>
      </c>
      <c r="C17540" t="s">
        <v>11</v>
      </c>
      <c r="D17540">
        <v>32</v>
      </c>
      <c r="E17540" t="s">
        <v>21301</v>
      </c>
      <c r="F17540" t="s">
        <v>21302</v>
      </c>
      <c r="G17540">
        <v>11</v>
      </c>
      <c r="H17540">
        <v>9</v>
      </c>
      <c r="I17540">
        <v>509696</v>
      </c>
      <c r="J17540">
        <v>633</v>
      </c>
      <c r="K17540">
        <v>29312</v>
      </c>
    </row>
    <row r="17541" spans="1:11">
      <c r="A17541">
        <v>13.265286550000001</v>
      </c>
      <c r="B17541" t="s">
        <v>10</v>
      </c>
      <c r="C17541" t="s">
        <v>11</v>
      </c>
      <c r="D17541">
        <v>32</v>
      </c>
      <c r="E17541" t="s">
        <v>21303</v>
      </c>
      <c r="F17541" t="s">
        <v>21298</v>
      </c>
      <c r="G17541">
        <v>11</v>
      </c>
      <c r="H17541">
        <v>9</v>
      </c>
      <c r="I17541">
        <v>509696</v>
      </c>
      <c r="J17541">
        <v>624</v>
      </c>
      <c r="K17541">
        <v>29312</v>
      </c>
    </row>
    <row r="17542" spans="1:11">
      <c r="A17542">
        <v>13.265291569</v>
      </c>
      <c r="B17542" t="s">
        <v>10</v>
      </c>
      <c r="C17542" t="s">
        <v>11</v>
      </c>
      <c r="D17542">
        <v>32</v>
      </c>
      <c r="E17542" t="s">
        <v>21303</v>
      </c>
      <c r="F17542" t="s">
        <v>21304</v>
      </c>
      <c r="G17542">
        <v>11</v>
      </c>
      <c r="H17542">
        <v>9</v>
      </c>
      <c r="I17542">
        <v>509696</v>
      </c>
      <c r="J17542">
        <v>623</v>
      </c>
      <c r="K17542">
        <v>29312</v>
      </c>
    </row>
    <row r="17543" spans="1:11">
      <c r="A17543">
        <v>13.265545902</v>
      </c>
      <c r="B17543" t="s">
        <v>10</v>
      </c>
      <c r="C17543" t="s">
        <v>11</v>
      </c>
      <c r="D17543">
        <v>32</v>
      </c>
      <c r="E17543" t="s">
        <v>21305</v>
      </c>
      <c r="F17543" t="s">
        <v>21306</v>
      </c>
      <c r="G17543">
        <v>11</v>
      </c>
      <c r="H17543">
        <v>9</v>
      </c>
      <c r="I17543">
        <v>509696</v>
      </c>
      <c r="J17543">
        <v>623</v>
      </c>
      <c r="K17543">
        <v>29312</v>
      </c>
    </row>
    <row r="17544" spans="1:11">
      <c r="A17544">
        <v>13.265611684</v>
      </c>
      <c r="B17544" t="s">
        <v>10</v>
      </c>
      <c r="C17544" t="s">
        <v>11</v>
      </c>
      <c r="D17544">
        <v>32</v>
      </c>
      <c r="E17544" t="s">
        <v>21305</v>
      </c>
      <c r="F17544" t="s">
        <v>21307</v>
      </c>
      <c r="G17544">
        <v>11</v>
      </c>
      <c r="H17544">
        <v>9</v>
      </c>
      <c r="I17544">
        <v>509696</v>
      </c>
      <c r="J17544">
        <v>655</v>
      </c>
      <c r="K17544">
        <v>29312</v>
      </c>
    </row>
    <row r="17545" spans="1:11">
      <c r="A17545">
        <v>13.266347132</v>
      </c>
      <c r="B17545" t="s">
        <v>10</v>
      </c>
      <c r="C17545" t="s">
        <v>11</v>
      </c>
      <c r="D17545">
        <v>32</v>
      </c>
      <c r="E17545" t="s">
        <v>21308</v>
      </c>
      <c r="F17545" t="s">
        <v>21303</v>
      </c>
      <c r="G17545">
        <v>11</v>
      </c>
      <c r="H17545">
        <v>9</v>
      </c>
      <c r="I17545">
        <v>509696</v>
      </c>
      <c r="J17545">
        <v>644</v>
      </c>
      <c r="K17545">
        <v>29312</v>
      </c>
    </row>
    <row r="17546" spans="1:11">
      <c r="A17546">
        <v>13.266630395</v>
      </c>
      <c r="B17546" t="s">
        <v>10</v>
      </c>
      <c r="C17546" t="s">
        <v>11</v>
      </c>
      <c r="D17546">
        <v>32</v>
      </c>
      <c r="E17546" t="s">
        <v>21309</v>
      </c>
      <c r="F17546" t="s">
        <v>21305</v>
      </c>
      <c r="G17546">
        <v>11</v>
      </c>
      <c r="H17546">
        <v>9</v>
      </c>
      <c r="I17546">
        <v>509696</v>
      </c>
      <c r="J17546">
        <v>696</v>
      </c>
      <c r="K17546">
        <v>29312</v>
      </c>
    </row>
    <row r="17547" spans="1:11">
      <c r="A17547">
        <v>13.266923634999999</v>
      </c>
      <c r="B17547" t="s">
        <v>10</v>
      </c>
      <c r="C17547" t="s">
        <v>11</v>
      </c>
      <c r="D17547">
        <v>32</v>
      </c>
      <c r="E17547" t="s">
        <v>21310</v>
      </c>
      <c r="F17547" t="s">
        <v>21308</v>
      </c>
      <c r="G17547">
        <v>11</v>
      </c>
      <c r="H17547">
        <v>9</v>
      </c>
      <c r="I17547">
        <v>509696</v>
      </c>
      <c r="J17547">
        <v>736</v>
      </c>
      <c r="K17547">
        <v>29312</v>
      </c>
    </row>
    <row r="17548" spans="1:11">
      <c r="A17548">
        <v>13.267206487999999</v>
      </c>
      <c r="B17548" t="s">
        <v>10</v>
      </c>
      <c r="C17548" t="s">
        <v>11</v>
      </c>
      <c r="D17548">
        <v>32</v>
      </c>
      <c r="E17548" t="s">
        <v>21311</v>
      </c>
      <c r="F17548" t="s">
        <v>21309</v>
      </c>
      <c r="G17548">
        <v>11</v>
      </c>
      <c r="H17548">
        <v>9</v>
      </c>
      <c r="I17548">
        <v>509696</v>
      </c>
      <c r="J17548">
        <v>716</v>
      </c>
      <c r="K17548">
        <v>29312</v>
      </c>
    </row>
    <row r="17549" spans="1:11">
      <c r="A17549">
        <v>13.26721927</v>
      </c>
      <c r="B17549" t="s">
        <v>10</v>
      </c>
      <c r="C17549" t="s">
        <v>11</v>
      </c>
      <c r="D17549">
        <v>32</v>
      </c>
      <c r="E17549" t="s">
        <v>21312</v>
      </c>
      <c r="F17549" t="s">
        <v>21313</v>
      </c>
      <c r="G17549">
        <v>11</v>
      </c>
      <c r="H17549">
        <v>9</v>
      </c>
      <c r="I17549">
        <v>509696</v>
      </c>
      <c r="J17549">
        <v>698</v>
      </c>
      <c r="K17549">
        <v>29312</v>
      </c>
    </row>
    <row r="17550" spans="1:11">
      <c r="A17550">
        <v>13.267522587</v>
      </c>
      <c r="B17550" t="s">
        <v>10</v>
      </c>
      <c r="C17550" t="s">
        <v>11</v>
      </c>
      <c r="D17550">
        <v>32</v>
      </c>
      <c r="E17550" t="s">
        <v>21314</v>
      </c>
      <c r="F17550" t="s">
        <v>21310</v>
      </c>
      <c r="G17550">
        <v>11</v>
      </c>
      <c r="H17550">
        <v>9</v>
      </c>
      <c r="I17550">
        <v>509696</v>
      </c>
      <c r="J17550">
        <v>684</v>
      </c>
      <c r="K17550">
        <v>29312</v>
      </c>
    </row>
    <row r="17551" spans="1:11">
      <c r="A17551">
        <v>13.267722307</v>
      </c>
      <c r="B17551" t="s">
        <v>10</v>
      </c>
      <c r="C17551" t="s">
        <v>11</v>
      </c>
      <c r="D17551">
        <v>32</v>
      </c>
      <c r="E17551" t="s">
        <v>21315</v>
      </c>
      <c r="F17551" t="s">
        <v>21311</v>
      </c>
      <c r="G17551">
        <v>11</v>
      </c>
      <c r="H17551">
        <v>9</v>
      </c>
      <c r="I17551">
        <v>509696</v>
      </c>
      <c r="J17551">
        <v>673</v>
      </c>
      <c r="K17551">
        <v>29312</v>
      </c>
    </row>
    <row r="17552" spans="1:11">
      <c r="A17552">
        <v>13.267735107</v>
      </c>
      <c r="B17552" t="s">
        <v>10</v>
      </c>
      <c r="C17552" t="s">
        <v>11</v>
      </c>
      <c r="D17552">
        <v>32</v>
      </c>
      <c r="E17552" t="s">
        <v>21316</v>
      </c>
      <c r="F17552" t="s">
        <v>21312</v>
      </c>
      <c r="G17552">
        <v>11</v>
      </c>
      <c r="H17552">
        <v>9</v>
      </c>
      <c r="I17552">
        <v>509696</v>
      </c>
      <c r="J17552">
        <v>653</v>
      </c>
      <c r="K17552">
        <v>29312</v>
      </c>
    </row>
    <row r="17553" spans="1:11">
      <c r="A17553">
        <v>13.268076775999999</v>
      </c>
      <c r="B17553" t="s">
        <v>10</v>
      </c>
      <c r="C17553" t="s">
        <v>11</v>
      </c>
      <c r="D17553">
        <v>32</v>
      </c>
      <c r="E17553" t="s">
        <v>21317</v>
      </c>
      <c r="F17553" t="s">
        <v>21314</v>
      </c>
      <c r="G17553">
        <v>11</v>
      </c>
      <c r="H17553">
        <v>9</v>
      </c>
      <c r="I17553">
        <v>509696</v>
      </c>
      <c r="J17553">
        <v>636</v>
      </c>
      <c r="K17553">
        <v>29312</v>
      </c>
    </row>
    <row r="17554" spans="1:11">
      <c r="A17554">
        <v>13.268088948999999</v>
      </c>
      <c r="B17554" t="s">
        <v>10</v>
      </c>
      <c r="C17554" t="s">
        <v>11</v>
      </c>
      <c r="D17554">
        <v>32</v>
      </c>
      <c r="E17554" t="s">
        <v>21318</v>
      </c>
      <c r="F17554" t="s">
        <v>21319</v>
      </c>
      <c r="G17554">
        <v>11</v>
      </c>
      <c r="H17554">
        <v>9</v>
      </c>
      <c r="I17554">
        <v>509696</v>
      </c>
      <c r="J17554">
        <v>626</v>
      </c>
      <c r="K17554">
        <v>29312</v>
      </c>
    </row>
    <row r="17555" spans="1:11">
      <c r="A17555">
        <v>13.268253360999999</v>
      </c>
      <c r="B17555" t="s">
        <v>10</v>
      </c>
      <c r="C17555" t="s">
        <v>11</v>
      </c>
      <c r="D17555">
        <v>32</v>
      </c>
      <c r="E17555" t="s">
        <v>21318</v>
      </c>
      <c r="F17555" t="s">
        <v>21315</v>
      </c>
      <c r="G17555">
        <v>11</v>
      </c>
      <c r="H17555">
        <v>9</v>
      </c>
      <c r="I17555">
        <v>509696</v>
      </c>
      <c r="J17555">
        <v>618</v>
      </c>
      <c r="K17555">
        <v>29312</v>
      </c>
    </row>
    <row r="17556" spans="1:11">
      <c r="A17556">
        <v>13.268345064</v>
      </c>
      <c r="B17556" t="s">
        <v>10</v>
      </c>
      <c r="C17556" t="s">
        <v>11</v>
      </c>
      <c r="D17556">
        <v>32</v>
      </c>
      <c r="E17556" t="s">
        <v>21320</v>
      </c>
      <c r="F17556" t="s">
        <v>21316</v>
      </c>
      <c r="G17556">
        <v>11</v>
      </c>
      <c r="H17556">
        <v>9</v>
      </c>
      <c r="I17556">
        <v>509696</v>
      </c>
      <c r="J17556">
        <v>607</v>
      </c>
      <c r="K17556">
        <v>29312</v>
      </c>
    </row>
    <row r="17557" spans="1:11">
      <c r="A17557">
        <v>13.269509659000001</v>
      </c>
      <c r="B17557" t="s">
        <v>10</v>
      </c>
      <c r="C17557" t="s">
        <v>11</v>
      </c>
      <c r="D17557">
        <v>32</v>
      </c>
      <c r="E17557" t="s">
        <v>21321</v>
      </c>
      <c r="F17557" t="s">
        <v>21317</v>
      </c>
      <c r="G17557">
        <v>11</v>
      </c>
      <c r="H17557">
        <v>9</v>
      </c>
      <c r="I17557">
        <v>509696</v>
      </c>
      <c r="J17557">
        <v>607</v>
      </c>
      <c r="K17557">
        <v>29312</v>
      </c>
    </row>
    <row r="17558" spans="1:11">
      <c r="A17558">
        <v>13.269514329</v>
      </c>
      <c r="B17558" t="s">
        <v>10</v>
      </c>
      <c r="C17558" t="s">
        <v>11</v>
      </c>
      <c r="D17558">
        <v>32</v>
      </c>
      <c r="E17558" t="s">
        <v>21321</v>
      </c>
      <c r="F17558" t="s">
        <v>21318</v>
      </c>
      <c r="G17558">
        <v>11</v>
      </c>
      <c r="H17558">
        <v>9</v>
      </c>
      <c r="I17558">
        <v>509696</v>
      </c>
      <c r="J17558">
        <v>710</v>
      </c>
      <c r="K17558">
        <v>29312</v>
      </c>
    </row>
    <row r="17559" spans="1:11">
      <c r="A17559">
        <v>13.269529167</v>
      </c>
      <c r="B17559" t="s">
        <v>10</v>
      </c>
      <c r="C17559" t="s">
        <v>11</v>
      </c>
      <c r="D17559">
        <v>32</v>
      </c>
      <c r="E17559" t="s">
        <v>21322</v>
      </c>
      <c r="F17559" t="s">
        <v>21323</v>
      </c>
      <c r="G17559">
        <v>11</v>
      </c>
      <c r="H17559">
        <v>9</v>
      </c>
      <c r="I17559">
        <v>509696</v>
      </c>
      <c r="J17559">
        <v>779</v>
      </c>
      <c r="K17559">
        <v>29312</v>
      </c>
    </row>
    <row r="17560" spans="1:11">
      <c r="A17560">
        <v>13.283244589000001</v>
      </c>
      <c r="B17560" t="s">
        <v>10</v>
      </c>
      <c r="C17560" t="s">
        <v>11</v>
      </c>
      <c r="D17560">
        <v>44</v>
      </c>
      <c r="E17560" t="s">
        <v>21324</v>
      </c>
      <c r="F17560" t="s">
        <v>21321</v>
      </c>
      <c r="G17560">
        <v>11</v>
      </c>
      <c r="H17560">
        <v>9</v>
      </c>
      <c r="I17560">
        <v>509696</v>
      </c>
      <c r="J17560">
        <v>829</v>
      </c>
      <c r="K17560">
        <v>29312</v>
      </c>
    </row>
    <row r="17561" spans="1:11">
      <c r="A17561">
        <v>13.283793994</v>
      </c>
      <c r="B17561" t="s">
        <v>10</v>
      </c>
      <c r="C17561" t="s">
        <v>11</v>
      </c>
      <c r="D17561">
        <v>44</v>
      </c>
      <c r="E17561" t="s">
        <v>21324</v>
      </c>
      <c r="F17561" t="s">
        <v>21325</v>
      </c>
      <c r="G17561">
        <v>4</v>
      </c>
      <c r="H17561">
        <v>7</v>
      </c>
      <c r="I17561">
        <v>509696</v>
      </c>
      <c r="J17561">
        <v>2442</v>
      </c>
      <c r="K17561">
        <v>29312</v>
      </c>
    </row>
    <row r="17562" spans="1:11">
      <c r="A17562">
        <v>13.284279985</v>
      </c>
      <c r="B17562" t="s">
        <v>10</v>
      </c>
      <c r="C17562" t="s">
        <v>11</v>
      </c>
      <c r="D17562">
        <v>44</v>
      </c>
      <c r="E17562" t="s">
        <v>21324</v>
      </c>
      <c r="F17562" t="s">
        <v>21326</v>
      </c>
      <c r="G17562">
        <v>3</v>
      </c>
      <c r="H17562">
        <v>7</v>
      </c>
      <c r="I17562">
        <v>509696</v>
      </c>
      <c r="J17562">
        <v>2137</v>
      </c>
      <c r="K17562">
        <v>29312</v>
      </c>
    </row>
    <row r="17563" spans="1:11">
      <c r="A17563">
        <v>13.284757458</v>
      </c>
      <c r="B17563" t="s">
        <v>10</v>
      </c>
      <c r="C17563" t="s">
        <v>11</v>
      </c>
      <c r="D17563">
        <v>44</v>
      </c>
      <c r="E17563" t="s">
        <v>21324</v>
      </c>
      <c r="F17563" t="s">
        <v>21327</v>
      </c>
      <c r="G17563">
        <v>4</v>
      </c>
      <c r="H17563">
        <v>7</v>
      </c>
      <c r="I17563">
        <v>509696</v>
      </c>
      <c r="J17563">
        <v>1870</v>
      </c>
      <c r="K17563">
        <v>29312</v>
      </c>
    </row>
    <row r="17564" spans="1:11">
      <c r="A17564">
        <v>13.285251911</v>
      </c>
      <c r="B17564" t="s">
        <v>10</v>
      </c>
      <c r="C17564" t="s">
        <v>11</v>
      </c>
      <c r="D17564">
        <v>32</v>
      </c>
      <c r="E17564" t="s">
        <v>21328</v>
      </c>
      <c r="F17564" t="s">
        <v>21329</v>
      </c>
      <c r="G17564">
        <v>5</v>
      </c>
      <c r="H17564">
        <v>7</v>
      </c>
      <c r="I17564">
        <v>509696</v>
      </c>
      <c r="J17564">
        <v>1636</v>
      </c>
      <c r="K17564">
        <v>29312</v>
      </c>
    </row>
    <row r="17565" spans="1:11">
      <c r="A17565">
        <v>13.285267154</v>
      </c>
      <c r="B17565" t="s">
        <v>10</v>
      </c>
      <c r="C17565" t="s">
        <v>11</v>
      </c>
      <c r="D17565">
        <v>32</v>
      </c>
      <c r="E17565" t="s">
        <v>21330</v>
      </c>
      <c r="F17565" t="s">
        <v>21324</v>
      </c>
      <c r="G17565">
        <v>7</v>
      </c>
      <c r="H17565">
        <v>7</v>
      </c>
      <c r="I17565">
        <v>509696</v>
      </c>
      <c r="J17565">
        <v>1432</v>
      </c>
      <c r="K17565">
        <v>29312</v>
      </c>
    </row>
    <row r="17566" spans="1:11">
      <c r="A17566">
        <v>13.285274827</v>
      </c>
      <c r="B17566" t="s">
        <v>10</v>
      </c>
      <c r="C17566" t="s">
        <v>11</v>
      </c>
      <c r="D17566">
        <v>32</v>
      </c>
      <c r="E17566" t="s">
        <v>21331</v>
      </c>
      <c r="F17566" t="s">
        <v>21332</v>
      </c>
      <c r="G17566">
        <v>7</v>
      </c>
      <c r="H17566">
        <v>7</v>
      </c>
      <c r="I17566">
        <v>507520</v>
      </c>
      <c r="J17566">
        <v>1315</v>
      </c>
      <c r="K17566">
        <v>29312</v>
      </c>
    </row>
    <row r="17567" spans="1:11">
      <c r="A17567">
        <v>13.285738069000001</v>
      </c>
      <c r="B17567" t="s">
        <v>10</v>
      </c>
      <c r="C17567" t="s">
        <v>11</v>
      </c>
      <c r="D17567">
        <v>32</v>
      </c>
      <c r="E17567" t="s">
        <v>21333</v>
      </c>
      <c r="F17567" t="s">
        <v>21328</v>
      </c>
      <c r="G17567">
        <v>7</v>
      </c>
      <c r="H17567">
        <v>7</v>
      </c>
      <c r="I17567">
        <v>509696</v>
      </c>
      <c r="J17567">
        <v>1213</v>
      </c>
      <c r="K17567">
        <v>29312</v>
      </c>
    </row>
    <row r="17568" spans="1:11">
      <c r="A17568">
        <v>13.285792896</v>
      </c>
      <c r="B17568" t="s">
        <v>10</v>
      </c>
      <c r="C17568" t="s">
        <v>11</v>
      </c>
      <c r="D17568">
        <v>32</v>
      </c>
      <c r="E17568" t="s">
        <v>21334</v>
      </c>
      <c r="F17568" t="s">
        <v>21335</v>
      </c>
      <c r="G17568">
        <v>8</v>
      </c>
      <c r="H17568">
        <v>7</v>
      </c>
      <c r="I17568">
        <v>509696</v>
      </c>
      <c r="J17568">
        <v>1122</v>
      </c>
      <c r="K17568">
        <v>29312</v>
      </c>
    </row>
    <row r="17569" spans="1:11">
      <c r="A17569">
        <v>13.286224226</v>
      </c>
      <c r="B17569" t="s">
        <v>10</v>
      </c>
      <c r="C17569" t="s">
        <v>11</v>
      </c>
      <c r="D17569">
        <v>32</v>
      </c>
      <c r="E17569" t="s">
        <v>21336</v>
      </c>
      <c r="F17569" t="s">
        <v>21333</v>
      </c>
      <c r="G17569">
        <v>8</v>
      </c>
      <c r="H17569">
        <v>7</v>
      </c>
      <c r="I17569">
        <v>509696</v>
      </c>
      <c r="J17569">
        <v>1047</v>
      </c>
      <c r="K17569">
        <v>29312</v>
      </c>
    </row>
    <row r="17570" spans="1:11">
      <c r="A17570">
        <v>13.286288367999999</v>
      </c>
      <c r="B17570" t="s">
        <v>10</v>
      </c>
      <c r="C17570" t="s">
        <v>11</v>
      </c>
      <c r="D17570">
        <v>32</v>
      </c>
      <c r="E17570" t="s">
        <v>21337</v>
      </c>
      <c r="F17570" t="s">
        <v>21338</v>
      </c>
      <c r="G17570">
        <v>8</v>
      </c>
      <c r="H17570">
        <v>7</v>
      </c>
      <c r="I17570">
        <v>509696</v>
      </c>
      <c r="J17570">
        <v>977</v>
      </c>
      <c r="K17570">
        <v>29312</v>
      </c>
    </row>
    <row r="17571" spans="1:11">
      <c r="A17571">
        <v>13.286297512000001</v>
      </c>
      <c r="B17571" t="s">
        <v>10</v>
      </c>
      <c r="C17571" t="s">
        <v>11</v>
      </c>
      <c r="D17571">
        <v>32</v>
      </c>
      <c r="E17571" t="s">
        <v>21339</v>
      </c>
      <c r="F17571" t="s">
        <v>21340</v>
      </c>
      <c r="G17571">
        <v>8</v>
      </c>
      <c r="H17571">
        <v>7</v>
      </c>
      <c r="I17571">
        <v>509696</v>
      </c>
      <c r="J17571">
        <v>923</v>
      </c>
      <c r="K17571">
        <v>29312</v>
      </c>
    </row>
    <row r="17572" spans="1:11">
      <c r="A17572">
        <v>13.286761283000001</v>
      </c>
      <c r="B17572" t="s">
        <v>10</v>
      </c>
      <c r="C17572" t="s">
        <v>11</v>
      </c>
      <c r="D17572">
        <v>32</v>
      </c>
      <c r="E17572" t="s">
        <v>21341</v>
      </c>
      <c r="F17572" t="s">
        <v>21336</v>
      </c>
      <c r="G17572">
        <v>8</v>
      </c>
      <c r="H17572">
        <v>7</v>
      </c>
      <c r="I17572">
        <v>509696</v>
      </c>
      <c r="J17572">
        <v>871</v>
      </c>
      <c r="K17572">
        <v>29312</v>
      </c>
    </row>
    <row r="17573" spans="1:11">
      <c r="A17573">
        <v>13.286774373</v>
      </c>
      <c r="B17573" t="s">
        <v>10</v>
      </c>
      <c r="C17573" t="s">
        <v>11</v>
      </c>
      <c r="D17573">
        <v>32</v>
      </c>
      <c r="E17573" t="s">
        <v>21342</v>
      </c>
      <c r="F17573" t="s">
        <v>21337</v>
      </c>
      <c r="G17573">
        <v>8</v>
      </c>
      <c r="H17573">
        <v>7</v>
      </c>
      <c r="I17573">
        <v>509696</v>
      </c>
      <c r="J17573">
        <v>829</v>
      </c>
      <c r="K17573">
        <v>29312</v>
      </c>
    </row>
    <row r="17574" spans="1:11">
      <c r="A17574">
        <v>13.286791027</v>
      </c>
      <c r="B17574" t="s">
        <v>10</v>
      </c>
      <c r="C17574" t="s">
        <v>11</v>
      </c>
      <c r="D17574">
        <v>32</v>
      </c>
      <c r="E17574" t="s">
        <v>21343</v>
      </c>
      <c r="F17574" t="s">
        <v>21344</v>
      </c>
      <c r="G17574">
        <v>8</v>
      </c>
      <c r="H17574">
        <v>7</v>
      </c>
      <c r="I17574">
        <v>509696</v>
      </c>
      <c r="J17574">
        <v>786</v>
      </c>
      <c r="K17574">
        <v>29312</v>
      </c>
    </row>
    <row r="17575" spans="1:11">
      <c r="A17575">
        <v>13.287291982999999</v>
      </c>
      <c r="B17575" t="s">
        <v>10</v>
      </c>
      <c r="C17575" t="s">
        <v>11</v>
      </c>
      <c r="D17575">
        <v>32</v>
      </c>
      <c r="E17575" t="s">
        <v>21345</v>
      </c>
      <c r="F17575" t="s">
        <v>21341</v>
      </c>
      <c r="G17575">
        <v>8</v>
      </c>
      <c r="H17575">
        <v>7</v>
      </c>
      <c r="I17575">
        <v>509696</v>
      </c>
      <c r="J17575">
        <v>750</v>
      </c>
      <c r="K17575">
        <v>29312</v>
      </c>
    </row>
    <row r="17576" spans="1:11">
      <c r="A17576">
        <v>13.287304500999999</v>
      </c>
      <c r="B17576" t="s">
        <v>10</v>
      </c>
      <c r="C17576" t="s">
        <v>11</v>
      </c>
      <c r="D17576">
        <v>32</v>
      </c>
      <c r="E17576" t="s">
        <v>21346</v>
      </c>
      <c r="F17576" t="s">
        <v>21347</v>
      </c>
      <c r="G17576">
        <v>8</v>
      </c>
      <c r="H17576">
        <v>7</v>
      </c>
      <c r="I17576">
        <v>509696</v>
      </c>
      <c r="J17576">
        <v>722</v>
      </c>
      <c r="K17576">
        <v>29312</v>
      </c>
    </row>
    <row r="17577" spans="1:11">
      <c r="A17577">
        <v>13.287774108000001</v>
      </c>
      <c r="B17577" t="s">
        <v>10</v>
      </c>
      <c r="C17577" t="s">
        <v>11</v>
      </c>
      <c r="D17577">
        <v>32</v>
      </c>
      <c r="E17577" t="s">
        <v>21348</v>
      </c>
      <c r="F17577" t="s">
        <v>21345</v>
      </c>
      <c r="G17577">
        <v>8</v>
      </c>
      <c r="H17577">
        <v>7</v>
      </c>
      <c r="I17577">
        <v>509696</v>
      </c>
      <c r="J17577">
        <v>698</v>
      </c>
      <c r="K17577">
        <v>29312</v>
      </c>
    </row>
    <row r="17578" spans="1:11">
      <c r="A17578">
        <v>13.287856177</v>
      </c>
      <c r="B17578" t="s">
        <v>10</v>
      </c>
      <c r="C17578" t="s">
        <v>11</v>
      </c>
      <c r="D17578">
        <v>32</v>
      </c>
      <c r="E17578" t="s">
        <v>21349</v>
      </c>
      <c r="F17578" t="s">
        <v>21346</v>
      </c>
      <c r="G17578">
        <v>8</v>
      </c>
      <c r="H17578">
        <v>7</v>
      </c>
      <c r="I17578">
        <v>509696</v>
      </c>
      <c r="J17578">
        <v>671</v>
      </c>
      <c r="K17578">
        <v>29312</v>
      </c>
    </row>
    <row r="17579" spans="1:11">
      <c r="A17579">
        <v>13.288260298000001</v>
      </c>
      <c r="B17579" t="s">
        <v>10</v>
      </c>
      <c r="C17579" t="s">
        <v>11</v>
      </c>
      <c r="D17579">
        <v>32</v>
      </c>
      <c r="E17579" t="s">
        <v>21350</v>
      </c>
      <c r="F17579" t="s">
        <v>21348</v>
      </c>
      <c r="G17579">
        <v>8</v>
      </c>
      <c r="H17579">
        <v>7</v>
      </c>
      <c r="I17579">
        <v>509696</v>
      </c>
      <c r="J17579">
        <v>656</v>
      </c>
      <c r="K17579">
        <v>29312</v>
      </c>
    </row>
    <row r="17580" spans="1:11">
      <c r="A17580">
        <v>13.288313056</v>
      </c>
      <c r="B17580" t="s">
        <v>10</v>
      </c>
      <c r="C17580" t="s">
        <v>11</v>
      </c>
      <c r="D17580">
        <v>32</v>
      </c>
      <c r="E17580" t="s">
        <v>21351</v>
      </c>
      <c r="F17580" t="s">
        <v>21352</v>
      </c>
      <c r="G17580">
        <v>8</v>
      </c>
      <c r="H17580">
        <v>7</v>
      </c>
      <c r="I17580">
        <v>509696</v>
      </c>
      <c r="J17580">
        <v>634</v>
      </c>
      <c r="K17580">
        <v>29312</v>
      </c>
    </row>
    <row r="17581" spans="1:11">
      <c r="A17581">
        <v>13.288733532</v>
      </c>
      <c r="B17581" t="s">
        <v>10</v>
      </c>
      <c r="C17581" t="s">
        <v>11</v>
      </c>
      <c r="D17581">
        <v>32</v>
      </c>
      <c r="E17581" t="s">
        <v>21353</v>
      </c>
      <c r="F17581" t="s">
        <v>21354</v>
      </c>
      <c r="G17581">
        <v>8</v>
      </c>
      <c r="H17581">
        <v>7</v>
      </c>
      <c r="I17581">
        <v>509696</v>
      </c>
      <c r="J17581">
        <v>622</v>
      </c>
      <c r="K17581">
        <v>29312</v>
      </c>
    </row>
    <row r="17582" spans="1:11">
      <c r="A17582">
        <v>13.288756425000001</v>
      </c>
      <c r="B17582" t="s">
        <v>10</v>
      </c>
      <c r="C17582" t="s">
        <v>11</v>
      </c>
      <c r="D17582">
        <v>32</v>
      </c>
      <c r="E17582" t="s">
        <v>21355</v>
      </c>
      <c r="F17582" t="s">
        <v>21351</v>
      </c>
      <c r="G17582">
        <v>8</v>
      </c>
      <c r="H17582">
        <v>7</v>
      </c>
      <c r="I17582">
        <v>509696</v>
      </c>
      <c r="J17582">
        <v>655</v>
      </c>
      <c r="K17582">
        <v>29312</v>
      </c>
    </row>
    <row r="17583" spans="1:11">
      <c r="A17583">
        <v>13.289223561</v>
      </c>
      <c r="B17583" t="s">
        <v>10</v>
      </c>
      <c r="C17583" t="s">
        <v>11</v>
      </c>
      <c r="D17583">
        <v>32</v>
      </c>
      <c r="E17583" t="s">
        <v>21356</v>
      </c>
      <c r="F17583" t="s">
        <v>21357</v>
      </c>
      <c r="G17583">
        <v>8</v>
      </c>
      <c r="H17583">
        <v>7</v>
      </c>
      <c r="I17583">
        <v>509696</v>
      </c>
      <c r="J17583">
        <v>629</v>
      </c>
      <c r="K17583">
        <v>29312</v>
      </c>
    </row>
    <row r="17584" spans="1:11">
      <c r="A17584">
        <v>13.289300717</v>
      </c>
      <c r="B17584" t="s">
        <v>10</v>
      </c>
      <c r="C17584" t="s">
        <v>11</v>
      </c>
      <c r="D17584">
        <v>32</v>
      </c>
      <c r="E17584" t="s">
        <v>21358</v>
      </c>
      <c r="F17584" t="s">
        <v>21355</v>
      </c>
      <c r="G17584">
        <v>8</v>
      </c>
      <c r="H17584">
        <v>7</v>
      </c>
      <c r="I17584">
        <v>509696</v>
      </c>
      <c r="J17584">
        <v>664</v>
      </c>
      <c r="K17584">
        <v>29312</v>
      </c>
    </row>
    <row r="17585" spans="1:11">
      <c r="A17585">
        <v>13.289696696</v>
      </c>
      <c r="B17585" t="s">
        <v>10</v>
      </c>
      <c r="C17585" t="s">
        <v>11</v>
      </c>
      <c r="D17585">
        <v>32</v>
      </c>
      <c r="E17585" t="s">
        <v>21359</v>
      </c>
      <c r="F17585" t="s">
        <v>21356</v>
      </c>
      <c r="G17585">
        <v>8</v>
      </c>
      <c r="H17585">
        <v>7</v>
      </c>
      <c r="I17585">
        <v>509696</v>
      </c>
      <c r="J17585">
        <v>649</v>
      </c>
      <c r="K17585">
        <v>29312</v>
      </c>
    </row>
    <row r="17586" spans="1:11">
      <c r="A17586">
        <v>13.289766412000001</v>
      </c>
      <c r="B17586" t="s">
        <v>10</v>
      </c>
      <c r="C17586" t="s">
        <v>11</v>
      </c>
      <c r="D17586">
        <v>32</v>
      </c>
      <c r="E17586" t="s">
        <v>21360</v>
      </c>
      <c r="F17586" t="s">
        <v>21361</v>
      </c>
      <c r="G17586">
        <v>8</v>
      </c>
      <c r="H17586">
        <v>7</v>
      </c>
      <c r="I17586">
        <v>509696</v>
      </c>
      <c r="J17586">
        <v>627</v>
      </c>
      <c r="K17586">
        <v>29312</v>
      </c>
    </row>
    <row r="17587" spans="1:11">
      <c r="A17587">
        <v>13.289823413000001</v>
      </c>
      <c r="B17587" t="s">
        <v>10</v>
      </c>
      <c r="C17587" t="s">
        <v>11</v>
      </c>
      <c r="D17587">
        <v>32</v>
      </c>
      <c r="E17587" t="s">
        <v>21362</v>
      </c>
      <c r="F17587" t="s">
        <v>21363</v>
      </c>
      <c r="G17587">
        <v>8</v>
      </c>
      <c r="H17587">
        <v>7</v>
      </c>
      <c r="I17587">
        <v>509696</v>
      </c>
      <c r="J17587">
        <v>616</v>
      </c>
      <c r="K17587">
        <v>29312</v>
      </c>
    </row>
    <row r="17588" spans="1:11">
      <c r="A17588">
        <v>13.290138821999999</v>
      </c>
      <c r="B17588" t="s">
        <v>10</v>
      </c>
      <c r="C17588" t="s">
        <v>11</v>
      </c>
      <c r="D17588">
        <v>32</v>
      </c>
      <c r="E17588" t="s">
        <v>21364</v>
      </c>
      <c r="F17588" t="s">
        <v>21359</v>
      </c>
      <c r="G17588">
        <v>8</v>
      </c>
      <c r="H17588">
        <v>7</v>
      </c>
      <c r="I17588">
        <v>509696</v>
      </c>
      <c r="J17588">
        <v>604</v>
      </c>
      <c r="K17588">
        <v>29312</v>
      </c>
    </row>
    <row r="17589" spans="1:11">
      <c r="A17589">
        <v>13.290320465000001</v>
      </c>
      <c r="B17589" t="s">
        <v>10</v>
      </c>
      <c r="C17589" t="s">
        <v>11</v>
      </c>
      <c r="D17589">
        <v>32</v>
      </c>
      <c r="E17589" t="s">
        <v>21364</v>
      </c>
      <c r="F17589" t="s">
        <v>21365</v>
      </c>
      <c r="G17589">
        <v>8</v>
      </c>
      <c r="H17589">
        <v>7</v>
      </c>
      <c r="I17589">
        <v>509696</v>
      </c>
      <c r="J17589">
        <v>584</v>
      </c>
      <c r="K17589">
        <v>29312</v>
      </c>
    </row>
    <row r="17590" spans="1:11">
      <c r="A17590">
        <v>13.290475473000001</v>
      </c>
      <c r="B17590" t="s">
        <v>10</v>
      </c>
      <c r="C17590" t="s">
        <v>11</v>
      </c>
      <c r="D17590">
        <v>32</v>
      </c>
      <c r="E17590" t="s">
        <v>21366</v>
      </c>
      <c r="F17590" t="s">
        <v>21367</v>
      </c>
      <c r="G17590">
        <v>8</v>
      </c>
      <c r="H17590">
        <v>7</v>
      </c>
      <c r="I17590">
        <v>509696</v>
      </c>
      <c r="J17590">
        <v>588</v>
      </c>
      <c r="K17590">
        <v>29312</v>
      </c>
    </row>
    <row r="17591" spans="1:11">
      <c r="A17591">
        <v>13.290829499999999</v>
      </c>
      <c r="B17591" t="s">
        <v>10</v>
      </c>
      <c r="C17591" t="s">
        <v>11</v>
      </c>
      <c r="D17591">
        <v>32</v>
      </c>
      <c r="E17591" t="s">
        <v>21368</v>
      </c>
      <c r="F17591" t="s">
        <v>21364</v>
      </c>
      <c r="G17591">
        <v>8</v>
      </c>
      <c r="H17591">
        <v>7</v>
      </c>
      <c r="I17591">
        <v>509696</v>
      </c>
      <c r="J17591">
        <v>603</v>
      </c>
      <c r="K17591">
        <v>29312</v>
      </c>
    </row>
    <row r="17592" spans="1:11">
      <c r="A17592">
        <v>13.290900894</v>
      </c>
      <c r="B17592" t="s">
        <v>10</v>
      </c>
      <c r="C17592" t="s">
        <v>11</v>
      </c>
      <c r="D17592">
        <v>32</v>
      </c>
      <c r="E17592" t="s">
        <v>21368</v>
      </c>
      <c r="F17592" t="s">
        <v>21369</v>
      </c>
      <c r="G17592">
        <v>8</v>
      </c>
      <c r="H17592">
        <v>7</v>
      </c>
      <c r="I17592">
        <v>509696</v>
      </c>
      <c r="J17592">
        <v>592</v>
      </c>
      <c r="K17592">
        <v>29312</v>
      </c>
    </row>
    <row r="17593" spans="1:11">
      <c r="A17593">
        <v>13.290913056999999</v>
      </c>
      <c r="B17593" t="s">
        <v>10</v>
      </c>
      <c r="C17593" t="s">
        <v>11</v>
      </c>
      <c r="D17593">
        <v>32</v>
      </c>
      <c r="E17593" t="s">
        <v>21370</v>
      </c>
      <c r="F17593" t="s">
        <v>21366</v>
      </c>
      <c r="G17593">
        <v>8</v>
      </c>
      <c r="H17593">
        <v>7</v>
      </c>
      <c r="I17593">
        <v>509696</v>
      </c>
      <c r="J17593">
        <v>590</v>
      </c>
      <c r="K17593">
        <v>29312</v>
      </c>
    </row>
    <row r="17594" spans="1:11">
      <c r="A17594">
        <v>13.290969592</v>
      </c>
      <c r="B17594" t="s">
        <v>10</v>
      </c>
      <c r="C17594" t="s">
        <v>11</v>
      </c>
      <c r="D17594">
        <v>32</v>
      </c>
      <c r="E17594" t="s">
        <v>21370</v>
      </c>
      <c r="F17594" t="s">
        <v>21371</v>
      </c>
      <c r="G17594">
        <v>8</v>
      </c>
      <c r="H17594">
        <v>7</v>
      </c>
      <c r="I17594">
        <v>509696</v>
      </c>
      <c r="J17594">
        <v>570</v>
      </c>
      <c r="K17594">
        <v>29312</v>
      </c>
    </row>
    <row r="17595" spans="1:11">
      <c r="A17595">
        <v>13.291388002</v>
      </c>
      <c r="B17595" t="s">
        <v>10</v>
      </c>
      <c r="C17595" t="s">
        <v>11</v>
      </c>
      <c r="D17595">
        <v>32</v>
      </c>
      <c r="E17595" t="s">
        <v>21372</v>
      </c>
      <c r="F17595" t="s">
        <v>21368</v>
      </c>
      <c r="G17595">
        <v>8</v>
      </c>
      <c r="H17595">
        <v>7</v>
      </c>
      <c r="I17595">
        <v>509696</v>
      </c>
      <c r="J17595">
        <v>561</v>
      </c>
      <c r="K17595">
        <v>29312</v>
      </c>
    </row>
    <row r="17596" spans="1:11">
      <c r="A17596">
        <v>13.291440476</v>
      </c>
      <c r="B17596" t="s">
        <v>10</v>
      </c>
      <c r="C17596" t="s">
        <v>11</v>
      </c>
      <c r="D17596">
        <v>32</v>
      </c>
      <c r="E17596" t="s">
        <v>21373</v>
      </c>
      <c r="F17596" t="s">
        <v>21370</v>
      </c>
      <c r="G17596">
        <v>8</v>
      </c>
      <c r="H17596">
        <v>7</v>
      </c>
      <c r="I17596">
        <v>509696</v>
      </c>
      <c r="J17596">
        <v>551</v>
      </c>
      <c r="K17596">
        <v>29312</v>
      </c>
    </row>
    <row r="17597" spans="1:11">
      <c r="A17597">
        <v>13.29187436</v>
      </c>
      <c r="B17597" t="s">
        <v>10</v>
      </c>
      <c r="C17597" t="s">
        <v>11</v>
      </c>
      <c r="D17597">
        <v>32</v>
      </c>
      <c r="E17597" t="s">
        <v>21374</v>
      </c>
      <c r="F17597" t="s">
        <v>21375</v>
      </c>
      <c r="G17597">
        <v>8</v>
      </c>
      <c r="H17597">
        <v>7</v>
      </c>
      <c r="I17597">
        <v>509696</v>
      </c>
      <c r="J17597">
        <v>541</v>
      </c>
      <c r="K17597">
        <v>29312</v>
      </c>
    </row>
    <row r="17598" spans="1:11">
      <c r="A17598">
        <v>13.291958795999999</v>
      </c>
      <c r="B17598" t="s">
        <v>10</v>
      </c>
      <c r="C17598" t="s">
        <v>11</v>
      </c>
      <c r="D17598">
        <v>32</v>
      </c>
      <c r="E17598" t="s">
        <v>21376</v>
      </c>
      <c r="F17598" t="s">
        <v>21373</v>
      </c>
      <c r="G17598">
        <v>8</v>
      </c>
      <c r="H17598">
        <v>7</v>
      </c>
      <c r="I17598">
        <v>509696</v>
      </c>
      <c r="J17598">
        <v>587</v>
      </c>
      <c r="K17598">
        <v>29312</v>
      </c>
    </row>
    <row r="17599" spans="1:11">
      <c r="A17599">
        <v>13.292326876000001</v>
      </c>
      <c r="B17599" t="s">
        <v>10</v>
      </c>
      <c r="C17599" t="s">
        <v>11</v>
      </c>
      <c r="D17599">
        <v>32</v>
      </c>
      <c r="E17599" t="s">
        <v>21377</v>
      </c>
      <c r="F17599" t="s">
        <v>21374</v>
      </c>
      <c r="G17599">
        <v>8</v>
      </c>
      <c r="H17599">
        <v>7</v>
      </c>
      <c r="I17599">
        <v>509696</v>
      </c>
      <c r="J17599">
        <v>578</v>
      </c>
      <c r="K17599">
        <v>29312</v>
      </c>
    </row>
    <row r="17600" spans="1:11">
      <c r="A17600">
        <v>13.292379827</v>
      </c>
      <c r="B17600" t="s">
        <v>10</v>
      </c>
      <c r="C17600" t="s">
        <v>11</v>
      </c>
      <c r="D17600">
        <v>32</v>
      </c>
      <c r="E17600" t="s">
        <v>21378</v>
      </c>
      <c r="F17600" t="s">
        <v>21379</v>
      </c>
      <c r="G17600">
        <v>8</v>
      </c>
      <c r="H17600">
        <v>7</v>
      </c>
      <c r="I17600">
        <v>509696</v>
      </c>
      <c r="J17600">
        <v>562</v>
      </c>
      <c r="K17600">
        <v>29312</v>
      </c>
    </row>
    <row r="17601" spans="1:11">
      <c r="A17601">
        <v>13.292452262999999</v>
      </c>
      <c r="B17601" t="s">
        <v>10</v>
      </c>
      <c r="C17601" t="s">
        <v>11</v>
      </c>
      <c r="D17601">
        <v>32</v>
      </c>
      <c r="E17601" t="s">
        <v>21380</v>
      </c>
      <c r="F17601" t="s">
        <v>21381</v>
      </c>
      <c r="G17601">
        <v>8</v>
      </c>
      <c r="H17601">
        <v>7</v>
      </c>
      <c r="I17601">
        <v>509696</v>
      </c>
      <c r="J17601">
        <v>555</v>
      </c>
      <c r="K17601">
        <v>29312</v>
      </c>
    </row>
    <row r="17602" spans="1:11">
      <c r="A17602">
        <v>13.292821593999999</v>
      </c>
      <c r="B17602" t="s">
        <v>10</v>
      </c>
      <c r="C17602" t="s">
        <v>11</v>
      </c>
      <c r="D17602">
        <v>32</v>
      </c>
      <c r="E17602" t="s">
        <v>21382</v>
      </c>
      <c r="F17602" t="s">
        <v>21377</v>
      </c>
      <c r="G17602">
        <v>8</v>
      </c>
      <c r="H17602">
        <v>7</v>
      </c>
      <c r="I17602">
        <v>509696</v>
      </c>
      <c r="J17602">
        <v>547</v>
      </c>
      <c r="K17602">
        <v>29312</v>
      </c>
    </row>
    <row r="17603" spans="1:11">
      <c r="A17603">
        <v>13.292888468999999</v>
      </c>
      <c r="B17603" t="s">
        <v>10</v>
      </c>
      <c r="C17603" t="s">
        <v>11</v>
      </c>
      <c r="D17603">
        <v>32</v>
      </c>
      <c r="E17603" t="s">
        <v>21382</v>
      </c>
      <c r="F17603" t="s">
        <v>21378</v>
      </c>
      <c r="G17603">
        <v>8</v>
      </c>
      <c r="H17603">
        <v>7</v>
      </c>
      <c r="I17603">
        <v>509696</v>
      </c>
      <c r="J17603">
        <v>540</v>
      </c>
      <c r="K17603">
        <v>29312</v>
      </c>
    </row>
    <row r="17604" spans="1:11">
      <c r="A17604">
        <v>13.292986729000001</v>
      </c>
      <c r="B17604" t="s">
        <v>10</v>
      </c>
      <c r="C17604" t="s">
        <v>11</v>
      </c>
      <c r="D17604">
        <v>32</v>
      </c>
      <c r="E17604" t="s">
        <v>21383</v>
      </c>
      <c r="F17604" t="s">
        <v>21384</v>
      </c>
      <c r="G17604">
        <v>8</v>
      </c>
      <c r="H17604">
        <v>7</v>
      </c>
      <c r="I17604">
        <v>509696</v>
      </c>
      <c r="J17604">
        <v>536</v>
      </c>
      <c r="K17604">
        <v>29312</v>
      </c>
    </row>
    <row r="17605" spans="1:11">
      <c r="A17605">
        <v>13.293406901999999</v>
      </c>
      <c r="B17605" t="s">
        <v>10</v>
      </c>
      <c r="C17605" t="s">
        <v>11</v>
      </c>
      <c r="D17605">
        <v>32</v>
      </c>
      <c r="E17605" t="s">
        <v>21385</v>
      </c>
      <c r="F17605" t="s">
        <v>21382</v>
      </c>
      <c r="G17605">
        <v>8</v>
      </c>
      <c r="H17605">
        <v>7</v>
      </c>
      <c r="I17605">
        <v>509696</v>
      </c>
      <c r="J17605">
        <v>545</v>
      </c>
      <c r="K17605">
        <v>29312</v>
      </c>
    </row>
    <row r="17606" spans="1:11">
      <c r="A17606">
        <v>13.29346857</v>
      </c>
      <c r="B17606" t="s">
        <v>10</v>
      </c>
      <c r="C17606" t="s">
        <v>11</v>
      </c>
      <c r="D17606">
        <v>32</v>
      </c>
      <c r="E17606" t="s">
        <v>21386</v>
      </c>
      <c r="F17606" t="s">
        <v>21383</v>
      </c>
      <c r="G17606">
        <v>8</v>
      </c>
      <c r="H17606">
        <v>7</v>
      </c>
      <c r="I17606">
        <v>509696</v>
      </c>
      <c r="J17606">
        <v>542</v>
      </c>
      <c r="K17606">
        <v>29312</v>
      </c>
    </row>
    <row r="17607" spans="1:11">
      <c r="A17607">
        <v>13.29385068</v>
      </c>
      <c r="B17607" t="s">
        <v>10</v>
      </c>
      <c r="C17607" t="s">
        <v>11</v>
      </c>
      <c r="D17607">
        <v>32</v>
      </c>
      <c r="E17607" t="s">
        <v>21387</v>
      </c>
      <c r="F17607" t="s">
        <v>21385</v>
      </c>
      <c r="G17607">
        <v>8</v>
      </c>
      <c r="H17607">
        <v>7</v>
      </c>
      <c r="I17607">
        <v>509696</v>
      </c>
      <c r="J17607">
        <v>534</v>
      </c>
      <c r="K17607">
        <v>29312</v>
      </c>
    </row>
    <row r="17608" spans="1:11">
      <c r="A17608">
        <v>13.293924287999999</v>
      </c>
      <c r="B17608" t="s">
        <v>10</v>
      </c>
      <c r="C17608" t="s">
        <v>11</v>
      </c>
      <c r="D17608">
        <v>32</v>
      </c>
      <c r="E17608" t="s">
        <v>21388</v>
      </c>
      <c r="F17608" t="s">
        <v>21386</v>
      </c>
      <c r="G17608">
        <v>8</v>
      </c>
      <c r="H17608">
        <v>7</v>
      </c>
      <c r="I17608">
        <v>509696</v>
      </c>
      <c r="J17608">
        <v>523</v>
      </c>
      <c r="K17608">
        <v>29312</v>
      </c>
    </row>
    <row r="17609" spans="1:11">
      <c r="A17609">
        <v>13.294387026000001</v>
      </c>
      <c r="B17609" t="s">
        <v>10</v>
      </c>
      <c r="C17609" t="s">
        <v>11</v>
      </c>
      <c r="D17609">
        <v>32</v>
      </c>
      <c r="E17609" t="s">
        <v>21389</v>
      </c>
      <c r="F17609" t="s">
        <v>21390</v>
      </c>
      <c r="G17609">
        <v>8</v>
      </c>
      <c r="H17609">
        <v>7</v>
      </c>
      <c r="I17609">
        <v>509696</v>
      </c>
      <c r="J17609">
        <v>514</v>
      </c>
      <c r="K17609">
        <v>29312</v>
      </c>
    </row>
    <row r="17610" spans="1:11">
      <c r="A17610">
        <v>13.294400497</v>
      </c>
      <c r="B17610" t="s">
        <v>10</v>
      </c>
      <c r="C17610" t="s">
        <v>11</v>
      </c>
      <c r="D17610">
        <v>32</v>
      </c>
      <c r="E17610" t="s">
        <v>21391</v>
      </c>
      <c r="F17610" t="s">
        <v>21388</v>
      </c>
      <c r="G17610">
        <v>8</v>
      </c>
      <c r="H17610">
        <v>7</v>
      </c>
      <c r="I17610">
        <v>509696</v>
      </c>
      <c r="J17610">
        <v>565</v>
      </c>
      <c r="K17610">
        <v>29312</v>
      </c>
    </row>
    <row r="17611" spans="1:11">
      <c r="A17611">
        <v>13.294915996</v>
      </c>
      <c r="B17611" t="s">
        <v>10</v>
      </c>
      <c r="C17611" t="s">
        <v>11</v>
      </c>
      <c r="D17611">
        <v>32</v>
      </c>
      <c r="E17611" t="s">
        <v>21392</v>
      </c>
      <c r="F17611" t="s">
        <v>21389</v>
      </c>
      <c r="G17611">
        <v>8</v>
      </c>
      <c r="H17611">
        <v>7</v>
      </c>
      <c r="I17611">
        <v>509696</v>
      </c>
      <c r="J17611">
        <v>553</v>
      </c>
      <c r="K17611">
        <v>29312</v>
      </c>
    </row>
    <row r="17612" spans="1:11">
      <c r="A17612">
        <v>13.294928050999999</v>
      </c>
      <c r="B17612" t="s">
        <v>10</v>
      </c>
      <c r="C17612" t="s">
        <v>11</v>
      </c>
      <c r="D17612">
        <v>32</v>
      </c>
      <c r="E17612" t="s">
        <v>21393</v>
      </c>
      <c r="F17612" t="s">
        <v>21394</v>
      </c>
      <c r="G17612">
        <v>8</v>
      </c>
      <c r="H17612">
        <v>7</v>
      </c>
      <c r="I17612">
        <v>509696</v>
      </c>
      <c r="J17612">
        <v>550</v>
      </c>
      <c r="K17612">
        <v>29312</v>
      </c>
    </row>
    <row r="17613" spans="1:11">
      <c r="A17613">
        <v>13.295433148000001</v>
      </c>
      <c r="B17613" t="s">
        <v>10</v>
      </c>
      <c r="C17613" t="s">
        <v>11</v>
      </c>
      <c r="D17613">
        <v>32</v>
      </c>
      <c r="E17613" t="s">
        <v>21395</v>
      </c>
      <c r="F17613" t="s">
        <v>21396</v>
      </c>
      <c r="G17613">
        <v>8</v>
      </c>
      <c r="H17613">
        <v>7</v>
      </c>
      <c r="I17613">
        <v>509696</v>
      </c>
      <c r="J17613">
        <v>548</v>
      </c>
      <c r="K17613">
        <v>29312</v>
      </c>
    </row>
    <row r="17614" spans="1:11">
      <c r="A17614">
        <v>13.295450133999999</v>
      </c>
      <c r="B17614" t="s">
        <v>10</v>
      </c>
      <c r="C17614" t="s">
        <v>11</v>
      </c>
      <c r="D17614">
        <v>32</v>
      </c>
      <c r="E17614" t="s">
        <v>21397</v>
      </c>
      <c r="F17614" t="s">
        <v>21393</v>
      </c>
      <c r="G17614">
        <v>8</v>
      </c>
      <c r="H17614">
        <v>7</v>
      </c>
      <c r="I17614">
        <v>509696</v>
      </c>
      <c r="J17614">
        <v>609</v>
      </c>
      <c r="K17614">
        <v>29312</v>
      </c>
    </row>
    <row r="17615" spans="1:11">
      <c r="A17615">
        <v>13.295910940000001</v>
      </c>
      <c r="B17615" t="s">
        <v>10</v>
      </c>
      <c r="C17615" t="s">
        <v>11</v>
      </c>
      <c r="D17615">
        <v>32</v>
      </c>
      <c r="E17615" t="s">
        <v>21398</v>
      </c>
      <c r="F17615" t="s">
        <v>21395</v>
      </c>
      <c r="G17615">
        <v>8</v>
      </c>
      <c r="H17615">
        <v>7</v>
      </c>
      <c r="I17615">
        <v>509696</v>
      </c>
      <c r="J17615">
        <v>598</v>
      </c>
      <c r="K17615">
        <v>29312</v>
      </c>
    </row>
    <row r="17616" spans="1:11">
      <c r="A17616">
        <v>13.295989602000001</v>
      </c>
      <c r="B17616" t="s">
        <v>10</v>
      </c>
      <c r="C17616" t="s">
        <v>11</v>
      </c>
      <c r="D17616">
        <v>32</v>
      </c>
      <c r="E17616" t="s">
        <v>21399</v>
      </c>
      <c r="F17616" t="s">
        <v>21397</v>
      </c>
      <c r="G17616">
        <v>8</v>
      </c>
      <c r="H17616">
        <v>7</v>
      </c>
      <c r="I17616">
        <v>509696</v>
      </c>
      <c r="J17616">
        <v>583</v>
      </c>
      <c r="K17616">
        <v>29312</v>
      </c>
    </row>
    <row r="17617" spans="1:11">
      <c r="A17617">
        <v>13.296444148999999</v>
      </c>
      <c r="B17617" t="s">
        <v>10</v>
      </c>
      <c r="C17617" t="s">
        <v>11</v>
      </c>
      <c r="D17617">
        <v>32</v>
      </c>
      <c r="E17617" t="s">
        <v>21400</v>
      </c>
      <c r="F17617" t="s">
        <v>21398</v>
      </c>
      <c r="G17617">
        <v>8</v>
      </c>
      <c r="H17617">
        <v>7</v>
      </c>
      <c r="I17617">
        <v>509696</v>
      </c>
      <c r="J17617">
        <v>577</v>
      </c>
      <c r="K17617">
        <v>29312</v>
      </c>
    </row>
    <row r="17618" spans="1:11">
      <c r="A17618">
        <v>13.296456396</v>
      </c>
      <c r="B17618" t="s">
        <v>10</v>
      </c>
      <c r="C17618" t="s">
        <v>11</v>
      </c>
      <c r="D17618">
        <v>32</v>
      </c>
      <c r="E17618" t="s">
        <v>21401</v>
      </c>
      <c r="F17618" t="s">
        <v>21402</v>
      </c>
      <c r="G17618">
        <v>8</v>
      </c>
      <c r="H17618">
        <v>7</v>
      </c>
      <c r="I17618">
        <v>509696</v>
      </c>
      <c r="J17618">
        <v>572</v>
      </c>
      <c r="K17618">
        <v>29312</v>
      </c>
    </row>
    <row r="17619" spans="1:11">
      <c r="A17619">
        <v>13.296977639</v>
      </c>
      <c r="B17619" t="s">
        <v>10</v>
      </c>
      <c r="C17619" t="s">
        <v>11</v>
      </c>
      <c r="D17619">
        <v>32</v>
      </c>
      <c r="E17619" t="s">
        <v>21403</v>
      </c>
      <c r="F17619" t="s">
        <v>21404</v>
      </c>
      <c r="G17619">
        <v>8</v>
      </c>
      <c r="H17619">
        <v>7</v>
      </c>
      <c r="I17619">
        <v>509696</v>
      </c>
      <c r="J17619">
        <v>568</v>
      </c>
      <c r="K17619">
        <v>29312</v>
      </c>
    </row>
    <row r="17620" spans="1:11">
      <c r="A17620">
        <v>13.296990323999999</v>
      </c>
      <c r="B17620" t="s">
        <v>10</v>
      </c>
      <c r="C17620" t="s">
        <v>11</v>
      </c>
      <c r="D17620">
        <v>32</v>
      </c>
      <c r="E17620" t="s">
        <v>21405</v>
      </c>
      <c r="F17620" t="s">
        <v>21406</v>
      </c>
      <c r="G17620">
        <v>8</v>
      </c>
      <c r="H17620">
        <v>7</v>
      </c>
      <c r="I17620">
        <v>509696</v>
      </c>
      <c r="J17620">
        <v>620</v>
      </c>
      <c r="K17620">
        <v>29312</v>
      </c>
    </row>
    <row r="17621" spans="1:11">
      <c r="A17621">
        <v>13.297508004999999</v>
      </c>
      <c r="B17621" t="s">
        <v>10</v>
      </c>
      <c r="C17621" t="s">
        <v>11</v>
      </c>
      <c r="D17621">
        <v>44</v>
      </c>
      <c r="E17621" t="s">
        <v>21407</v>
      </c>
      <c r="F17621" t="s">
        <v>21403</v>
      </c>
      <c r="G17621">
        <v>8</v>
      </c>
      <c r="H17621">
        <v>7</v>
      </c>
      <c r="I17621">
        <v>509696</v>
      </c>
      <c r="J17621">
        <v>610</v>
      </c>
      <c r="K17621">
        <v>29312</v>
      </c>
    </row>
    <row r="17622" spans="1:11">
      <c r="A17622">
        <v>13.298126796</v>
      </c>
      <c r="B17622" t="s">
        <v>10</v>
      </c>
      <c r="C17622" t="s">
        <v>11</v>
      </c>
      <c r="D17622">
        <v>32</v>
      </c>
      <c r="E17622" t="s">
        <v>21407</v>
      </c>
      <c r="F17622" t="s">
        <v>21403</v>
      </c>
      <c r="G17622">
        <v>4</v>
      </c>
      <c r="H17622">
        <v>5</v>
      </c>
      <c r="I17622">
        <v>509696</v>
      </c>
      <c r="J17622">
        <v>598</v>
      </c>
      <c r="K17622">
        <v>29312</v>
      </c>
    </row>
    <row r="17623" spans="1:11">
      <c r="A17623">
        <v>13.298647677</v>
      </c>
      <c r="B17623" t="s">
        <v>10</v>
      </c>
      <c r="C17623" t="s">
        <v>11</v>
      </c>
      <c r="D17623">
        <v>32</v>
      </c>
      <c r="E17623" t="s">
        <v>21408</v>
      </c>
      <c r="F17623" t="s">
        <v>21407</v>
      </c>
      <c r="G17623">
        <v>5</v>
      </c>
      <c r="H17623">
        <v>5</v>
      </c>
      <c r="I17623">
        <v>507520</v>
      </c>
      <c r="J17623">
        <v>1024</v>
      </c>
      <c r="K17623">
        <v>29312</v>
      </c>
    </row>
    <row r="17624" spans="1:11">
      <c r="A17624">
        <v>13.29871707</v>
      </c>
      <c r="B17624" t="s">
        <v>10</v>
      </c>
      <c r="C17624" t="s">
        <v>11</v>
      </c>
      <c r="D17624">
        <v>32</v>
      </c>
      <c r="E17624" t="s">
        <v>21409</v>
      </c>
      <c r="F17624" t="s">
        <v>21410</v>
      </c>
      <c r="G17624">
        <v>6</v>
      </c>
      <c r="H17624">
        <v>5</v>
      </c>
      <c r="I17624">
        <v>509696</v>
      </c>
      <c r="J17624">
        <v>960</v>
      </c>
      <c r="K17624">
        <v>29312</v>
      </c>
    </row>
    <row r="17625" spans="1:11">
      <c r="A17625">
        <v>13.299168421999999</v>
      </c>
      <c r="B17625" t="s">
        <v>10</v>
      </c>
      <c r="C17625" t="s">
        <v>11</v>
      </c>
      <c r="D17625">
        <v>32</v>
      </c>
      <c r="E17625" t="s">
        <v>21411</v>
      </c>
      <c r="F17625" t="s">
        <v>21408</v>
      </c>
      <c r="G17625">
        <v>6</v>
      </c>
      <c r="H17625">
        <v>5</v>
      </c>
      <c r="I17625">
        <v>509696</v>
      </c>
      <c r="J17625">
        <v>910</v>
      </c>
      <c r="K17625">
        <v>29312</v>
      </c>
    </row>
    <row r="17626" spans="1:11">
      <c r="A17626">
        <v>13.299184428</v>
      </c>
      <c r="B17626" t="s">
        <v>10</v>
      </c>
      <c r="C17626" t="s">
        <v>11</v>
      </c>
      <c r="D17626">
        <v>32</v>
      </c>
      <c r="E17626" t="s">
        <v>21412</v>
      </c>
      <c r="F17626" t="s">
        <v>21413</v>
      </c>
      <c r="G17626">
        <v>7</v>
      </c>
      <c r="H17626">
        <v>5</v>
      </c>
      <c r="I17626">
        <v>509696</v>
      </c>
      <c r="J17626">
        <v>861</v>
      </c>
      <c r="K17626">
        <v>29312</v>
      </c>
    </row>
    <row r="17627" spans="1:11">
      <c r="A17627">
        <v>13.2996593</v>
      </c>
      <c r="B17627" t="s">
        <v>10</v>
      </c>
      <c r="C17627" t="s">
        <v>11</v>
      </c>
      <c r="D17627">
        <v>32</v>
      </c>
      <c r="E17627" t="s">
        <v>21414</v>
      </c>
      <c r="F17627" t="s">
        <v>21411</v>
      </c>
      <c r="G17627">
        <v>8</v>
      </c>
      <c r="H17627">
        <v>6</v>
      </c>
      <c r="I17627">
        <v>509696</v>
      </c>
      <c r="J17627">
        <v>819</v>
      </c>
      <c r="K17627">
        <v>29312</v>
      </c>
    </row>
    <row r="17628" spans="1:11">
      <c r="A17628">
        <v>13.299672038000001</v>
      </c>
      <c r="B17628" t="s">
        <v>10</v>
      </c>
      <c r="C17628" t="s">
        <v>11</v>
      </c>
      <c r="D17628">
        <v>32</v>
      </c>
      <c r="E17628" t="s">
        <v>21415</v>
      </c>
      <c r="F17628" t="s">
        <v>21412</v>
      </c>
      <c r="G17628">
        <v>8</v>
      </c>
      <c r="H17628">
        <v>6</v>
      </c>
      <c r="I17628">
        <v>509696</v>
      </c>
      <c r="J17628">
        <v>778</v>
      </c>
      <c r="K17628">
        <v>29312</v>
      </c>
    </row>
    <row r="17629" spans="1:11">
      <c r="A17629">
        <v>13.3001539</v>
      </c>
      <c r="B17629" t="s">
        <v>10</v>
      </c>
      <c r="C17629" t="s">
        <v>11</v>
      </c>
      <c r="D17629">
        <v>32</v>
      </c>
      <c r="E17629" t="s">
        <v>21416</v>
      </c>
      <c r="F17629" t="s">
        <v>21414</v>
      </c>
      <c r="G17629">
        <v>9</v>
      </c>
      <c r="H17629">
        <v>6</v>
      </c>
      <c r="I17629">
        <v>509696</v>
      </c>
      <c r="J17629">
        <v>742</v>
      </c>
      <c r="K17629">
        <v>29312</v>
      </c>
    </row>
    <row r="17630" spans="1:11">
      <c r="A17630">
        <v>13.300165879</v>
      </c>
      <c r="B17630" t="s">
        <v>10</v>
      </c>
      <c r="C17630" t="s">
        <v>11</v>
      </c>
      <c r="D17630">
        <v>32</v>
      </c>
      <c r="E17630" t="s">
        <v>21417</v>
      </c>
      <c r="F17630" t="s">
        <v>21415</v>
      </c>
      <c r="G17630">
        <v>10</v>
      </c>
      <c r="H17630">
        <v>7</v>
      </c>
      <c r="I17630">
        <v>509696</v>
      </c>
      <c r="J17630">
        <v>710</v>
      </c>
      <c r="K17630">
        <v>29312</v>
      </c>
    </row>
    <row r="17631" spans="1:11">
      <c r="A17631">
        <v>13.300280375</v>
      </c>
      <c r="B17631" t="s">
        <v>10</v>
      </c>
      <c r="C17631" t="s">
        <v>11</v>
      </c>
      <c r="D17631">
        <v>32</v>
      </c>
      <c r="E17631" t="s">
        <v>21418</v>
      </c>
      <c r="F17631" t="s">
        <v>21419</v>
      </c>
      <c r="G17631">
        <v>11</v>
      </c>
      <c r="H17631">
        <v>7</v>
      </c>
      <c r="I17631">
        <v>509696</v>
      </c>
      <c r="J17631">
        <v>683</v>
      </c>
      <c r="K17631">
        <v>29312</v>
      </c>
    </row>
    <row r="17632" spans="1:11">
      <c r="A17632">
        <v>13.300786852</v>
      </c>
      <c r="B17632" t="s">
        <v>10</v>
      </c>
      <c r="C17632" t="s">
        <v>11</v>
      </c>
      <c r="D17632">
        <v>32</v>
      </c>
      <c r="E17632" t="s">
        <v>21420</v>
      </c>
      <c r="F17632" t="s">
        <v>21416</v>
      </c>
      <c r="G17632">
        <v>11</v>
      </c>
      <c r="H17632">
        <v>7</v>
      </c>
      <c r="I17632">
        <v>509696</v>
      </c>
      <c r="J17632">
        <v>673</v>
      </c>
      <c r="K17632">
        <v>29312</v>
      </c>
    </row>
    <row r="17633" spans="1:11">
      <c r="A17633">
        <v>13.300791816</v>
      </c>
      <c r="B17633" t="s">
        <v>10</v>
      </c>
      <c r="C17633" t="s">
        <v>11</v>
      </c>
      <c r="D17633">
        <v>32</v>
      </c>
      <c r="E17633" t="s">
        <v>21420</v>
      </c>
      <c r="F17633" t="s">
        <v>21421</v>
      </c>
      <c r="G17633">
        <v>11</v>
      </c>
      <c r="H17633">
        <v>7</v>
      </c>
      <c r="I17633">
        <v>509696</v>
      </c>
      <c r="J17633">
        <v>668</v>
      </c>
      <c r="K17633">
        <v>29312</v>
      </c>
    </row>
    <row r="17634" spans="1:11">
      <c r="A17634">
        <v>13.300801577</v>
      </c>
      <c r="B17634" t="s">
        <v>10</v>
      </c>
      <c r="C17634" t="s">
        <v>11</v>
      </c>
      <c r="D17634">
        <v>32</v>
      </c>
      <c r="E17634" t="s">
        <v>21422</v>
      </c>
      <c r="F17634" t="s">
        <v>21423</v>
      </c>
      <c r="G17634">
        <v>12</v>
      </c>
      <c r="H17634">
        <v>9</v>
      </c>
      <c r="I17634">
        <v>509696</v>
      </c>
      <c r="J17634">
        <v>664</v>
      </c>
      <c r="K17634">
        <v>29312</v>
      </c>
    </row>
    <row r="17635" spans="1:11">
      <c r="A17635">
        <v>13.301290222</v>
      </c>
      <c r="B17635" t="s">
        <v>10</v>
      </c>
      <c r="C17635" t="s">
        <v>11</v>
      </c>
      <c r="D17635">
        <v>32</v>
      </c>
      <c r="E17635" t="s">
        <v>21424</v>
      </c>
      <c r="F17635" t="s">
        <v>21420</v>
      </c>
      <c r="G17635">
        <v>13</v>
      </c>
      <c r="H17635">
        <v>9</v>
      </c>
      <c r="I17635">
        <v>509696</v>
      </c>
      <c r="J17635">
        <v>660</v>
      </c>
      <c r="K17635">
        <v>29312</v>
      </c>
    </row>
    <row r="17636" spans="1:11">
      <c r="A17636">
        <v>13.301450201</v>
      </c>
      <c r="B17636" t="s">
        <v>10</v>
      </c>
      <c r="C17636" t="s">
        <v>11</v>
      </c>
      <c r="D17636">
        <v>32</v>
      </c>
      <c r="E17636" t="s">
        <v>21425</v>
      </c>
      <c r="F17636" t="s">
        <v>21426</v>
      </c>
      <c r="G17636">
        <v>14</v>
      </c>
      <c r="H17636">
        <v>10</v>
      </c>
      <c r="I17636">
        <v>509696</v>
      </c>
      <c r="J17636">
        <v>640</v>
      </c>
      <c r="K17636">
        <v>29312</v>
      </c>
    </row>
    <row r="17637" spans="1:11">
      <c r="A17637">
        <v>13.301461886</v>
      </c>
      <c r="B17637" t="s">
        <v>10</v>
      </c>
      <c r="C17637" t="s">
        <v>11</v>
      </c>
      <c r="D17637">
        <v>32</v>
      </c>
      <c r="E17637" t="s">
        <v>21427</v>
      </c>
      <c r="F17637" t="s">
        <v>21428</v>
      </c>
      <c r="G17637">
        <v>15</v>
      </c>
      <c r="H17637">
        <v>10</v>
      </c>
      <c r="I17637">
        <v>509696</v>
      </c>
      <c r="J17637">
        <v>643</v>
      </c>
      <c r="K17637">
        <v>29312</v>
      </c>
    </row>
    <row r="17638" spans="1:11">
      <c r="A17638">
        <v>13.301917728999999</v>
      </c>
      <c r="B17638" t="s">
        <v>10</v>
      </c>
      <c r="C17638" t="s">
        <v>11</v>
      </c>
      <c r="D17638">
        <v>32</v>
      </c>
      <c r="E17638" t="s">
        <v>21429</v>
      </c>
      <c r="F17638" t="s">
        <v>21430</v>
      </c>
      <c r="G17638">
        <v>16</v>
      </c>
      <c r="H17638">
        <v>12</v>
      </c>
      <c r="I17638">
        <v>509696</v>
      </c>
      <c r="J17638">
        <v>645</v>
      </c>
      <c r="K17638">
        <v>29312</v>
      </c>
    </row>
    <row r="17639" spans="1:11">
      <c r="A17639">
        <v>13.301930856</v>
      </c>
      <c r="B17639" t="s">
        <v>10</v>
      </c>
      <c r="C17639" t="s">
        <v>11</v>
      </c>
      <c r="D17639">
        <v>32</v>
      </c>
      <c r="E17639" t="s">
        <v>21431</v>
      </c>
      <c r="F17639" t="s">
        <v>21432</v>
      </c>
      <c r="G17639">
        <v>16</v>
      </c>
      <c r="H17639">
        <v>12</v>
      </c>
      <c r="I17639">
        <v>509696</v>
      </c>
      <c r="J17639">
        <v>703</v>
      </c>
      <c r="K17639">
        <v>29312</v>
      </c>
    </row>
    <row r="17640" spans="1:11">
      <c r="A17640">
        <v>13.302080480000001</v>
      </c>
      <c r="B17640" t="s">
        <v>10</v>
      </c>
      <c r="C17640" t="s">
        <v>11</v>
      </c>
      <c r="D17640">
        <v>32</v>
      </c>
      <c r="E17640" t="s">
        <v>21431</v>
      </c>
      <c r="F17640" t="s">
        <v>21433</v>
      </c>
      <c r="G17640">
        <v>16</v>
      </c>
      <c r="H17640">
        <v>12</v>
      </c>
      <c r="I17640">
        <v>509696</v>
      </c>
      <c r="J17640">
        <v>695</v>
      </c>
      <c r="K17640">
        <v>29312</v>
      </c>
    </row>
    <row r="17641" spans="1:11">
      <c r="A17641">
        <v>13.302092879</v>
      </c>
      <c r="B17641" t="s">
        <v>10</v>
      </c>
      <c r="C17641" t="s">
        <v>11</v>
      </c>
      <c r="D17641">
        <v>32</v>
      </c>
      <c r="E17641" t="s">
        <v>21434</v>
      </c>
      <c r="F17641" t="s">
        <v>21427</v>
      </c>
      <c r="G17641">
        <v>16</v>
      </c>
      <c r="H17641">
        <v>12</v>
      </c>
      <c r="I17641">
        <v>509696</v>
      </c>
      <c r="J17641">
        <v>686</v>
      </c>
      <c r="K17641">
        <v>29312</v>
      </c>
    </row>
    <row r="17642" spans="1:11">
      <c r="A17642">
        <v>13.302095059999999</v>
      </c>
      <c r="B17642" t="s">
        <v>10</v>
      </c>
      <c r="C17642" t="s">
        <v>11</v>
      </c>
      <c r="D17642">
        <v>32</v>
      </c>
      <c r="E17642" t="s">
        <v>21434</v>
      </c>
      <c r="F17642" t="s">
        <v>21435</v>
      </c>
      <c r="G17642">
        <v>16</v>
      </c>
      <c r="H17642">
        <v>12</v>
      </c>
      <c r="I17642">
        <v>509696</v>
      </c>
      <c r="J17642">
        <v>679</v>
      </c>
      <c r="K17642">
        <v>29312</v>
      </c>
    </row>
    <row r="17643" spans="1:11">
      <c r="A17643">
        <v>13.302508439</v>
      </c>
      <c r="B17643" t="s">
        <v>10</v>
      </c>
      <c r="C17643" t="s">
        <v>11</v>
      </c>
      <c r="D17643">
        <v>32</v>
      </c>
      <c r="E17643" t="s">
        <v>21436</v>
      </c>
      <c r="F17643" t="s">
        <v>21429</v>
      </c>
      <c r="G17643">
        <v>16</v>
      </c>
      <c r="H17643">
        <v>12</v>
      </c>
      <c r="I17643">
        <v>509696</v>
      </c>
      <c r="J17643">
        <v>673</v>
      </c>
      <c r="K17643">
        <v>29312</v>
      </c>
    </row>
    <row r="17644" spans="1:11">
      <c r="A17644">
        <v>13.302658548</v>
      </c>
      <c r="B17644" t="s">
        <v>10</v>
      </c>
      <c r="C17644" t="s">
        <v>11</v>
      </c>
      <c r="D17644">
        <v>32</v>
      </c>
      <c r="E17644" t="s">
        <v>21436</v>
      </c>
      <c r="F17644" t="s">
        <v>21431</v>
      </c>
      <c r="G17644">
        <v>16</v>
      </c>
      <c r="H17644">
        <v>12</v>
      </c>
      <c r="I17644">
        <v>509696</v>
      </c>
      <c r="J17644">
        <v>663</v>
      </c>
      <c r="K17644">
        <v>29312</v>
      </c>
    </row>
    <row r="17645" spans="1:11">
      <c r="A17645">
        <v>13.302702114000001</v>
      </c>
      <c r="B17645" t="s">
        <v>10</v>
      </c>
      <c r="C17645" t="s">
        <v>11</v>
      </c>
      <c r="D17645">
        <v>32</v>
      </c>
      <c r="E17645" t="s">
        <v>21436</v>
      </c>
      <c r="F17645" t="s">
        <v>21437</v>
      </c>
      <c r="G17645">
        <v>16</v>
      </c>
      <c r="H17645">
        <v>12</v>
      </c>
      <c r="I17645">
        <v>509696</v>
      </c>
      <c r="J17645">
        <v>652</v>
      </c>
      <c r="K17645">
        <v>29312</v>
      </c>
    </row>
    <row r="17646" spans="1:11">
      <c r="A17646">
        <v>13.302799775</v>
      </c>
      <c r="B17646" t="s">
        <v>10</v>
      </c>
      <c r="C17646" t="s">
        <v>11</v>
      </c>
      <c r="D17646">
        <v>32</v>
      </c>
      <c r="E17646" t="s">
        <v>21438</v>
      </c>
      <c r="F17646" t="s">
        <v>21434</v>
      </c>
      <c r="G17646">
        <v>16</v>
      </c>
      <c r="H17646">
        <v>12</v>
      </c>
      <c r="I17646">
        <v>509696</v>
      </c>
      <c r="J17646">
        <v>648</v>
      </c>
      <c r="K17646">
        <v>29312</v>
      </c>
    </row>
    <row r="17647" spans="1:11">
      <c r="A17647">
        <v>13.302912165</v>
      </c>
      <c r="B17647" t="s">
        <v>10</v>
      </c>
      <c r="C17647" t="s">
        <v>11</v>
      </c>
      <c r="D17647">
        <v>32</v>
      </c>
      <c r="E17647" t="s">
        <v>21439</v>
      </c>
      <c r="F17647" t="s">
        <v>21440</v>
      </c>
      <c r="G17647">
        <v>16</v>
      </c>
      <c r="H17647">
        <v>12</v>
      </c>
      <c r="I17647">
        <v>509696</v>
      </c>
      <c r="J17647">
        <v>655</v>
      </c>
      <c r="K17647">
        <v>29312</v>
      </c>
    </row>
    <row r="17648" spans="1:11">
      <c r="A17648">
        <v>13.303262712</v>
      </c>
      <c r="B17648" t="s">
        <v>10</v>
      </c>
      <c r="C17648" t="s">
        <v>11</v>
      </c>
      <c r="D17648">
        <v>32</v>
      </c>
      <c r="E17648" t="s">
        <v>21441</v>
      </c>
      <c r="F17648" t="s">
        <v>21436</v>
      </c>
      <c r="G17648">
        <v>16</v>
      </c>
      <c r="H17648">
        <v>12</v>
      </c>
      <c r="I17648">
        <v>509696</v>
      </c>
      <c r="J17648">
        <v>675</v>
      </c>
      <c r="K17648">
        <v>29312</v>
      </c>
    </row>
    <row r="17649" spans="1:11">
      <c r="A17649">
        <v>13.303316322000001</v>
      </c>
      <c r="B17649" t="s">
        <v>10</v>
      </c>
      <c r="C17649" t="s">
        <v>11</v>
      </c>
      <c r="D17649">
        <v>32</v>
      </c>
      <c r="E17649" t="s">
        <v>21441</v>
      </c>
      <c r="F17649" t="s">
        <v>21442</v>
      </c>
      <c r="G17649">
        <v>16</v>
      </c>
      <c r="H17649">
        <v>12</v>
      </c>
      <c r="I17649">
        <v>509696</v>
      </c>
      <c r="J17649">
        <v>661</v>
      </c>
      <c r="K17649">
        <v>29312</v>
      </c>
    </row>
    <row r="17650" spans="1:11">
      <c r="A17650">
        <v>13.303406227</v>
      </c>
      <c r="B17650" t="s">
        <v>10</v>
      </c>
      <c r="C17650" t="s">
        <v>11</v>
      </c>
      <c r="D17650">
        <v>44</v>
      </c>
      <c r="E17650" t="s">
        <v>21443</v>
      </c>
      <c r="F17650" t="s">
        <v>21444</v>
      </c>
      <c r="G17650">
        <v>16</v>
      </c>
      <c r="H17650">
        <v>12</v>
      </c>
      <c r="I17650">
        <v>509696</v>
      </c>
      <c r="J17650">
        <v>655</v>
      </c>
      <c r="K17650">
        <v>29312</v>
      </c>
    </row>
    <row r="17651" spans="1:11">
      <c r="A17651">
        <v>13.303477912</v>
      </c>
      <c r="B17651" t="s">
        <v>10</v>
      </c>
      <c r="C17651" t="s">
        <v>11</v>
      </c>
      <c r="D17651">
        <v>44</v>
      </c>
      <c r="E17651" t="s">
        <v>21445</v>
      </c>
      <c r="F17651" t="s">
        <v>21446</v>
      </c>
      <c r="G17651">
        <v>15</v>
      </c>
      <c r="H17651">
        <v>11</v>
      </c>
      <c r="I17651">
        <v>509312</v>
      </c>
      <c r="J17651">
        <v>661</v>
      </c>
      <c r="K17651">
        <v>29312</v>
      </c>
    </row>
    <row r="17652" spans="1:11">
      <c r="A17652">
        <v>13.303575</v>
      </c>
      <c r="B17652" t="s">
        <v>10</v>
      </c>
      <c r="C17652" t="s">
        <v>11</v>
      </c>
      <c r="D17652">
        <v>44</v>
      </c>
      <c r="E17652" t="s">
        <v>21445</v>
      </c>
      <c r="F17652" t="s">
        <v>21446</v>
      </c>
      <c r="G17652">
        <v>13</v>
      </c>
      <c r="H17652">
        <v>11</v>
      </c>
      <c r="I17652">
        <v>509312</v>
      </c>
      <c r="J17652">
        <v>663</v>
      </c>
      <c r="K17652">
        <v>29312</v>
      </c>
    </row>
    <row r="17653" spans="1:11">
      <c r="A17653">
        <v>13.303586413</v>
      </c>
      <c r="B17653" t="s">
        <v>10</v>
      </c>
      <c r="C17653" t="s">
        <v>11</v>
      </c>
      <c r="D17653">
        <v>44</v>
      </c>
      <c r="E17653" t="s">
        <v>21447</v>
      </c>
      <c r="F17653" t="s">
        <v>21446</v>
      </c>
      <c r="G17653">
        <v>13</v>
      </c>
      <c r="H17653">
        <v>11</v>
      </c>
      <c r="I17653">
        <v>509312</v>
      </c>
      <c r="J17653">
        <v>677</v>
      </c>
      <c r="K17653">
        <v>29312</v>
      </c>
    </row>
    <row r="17654" spans="1:11">
      <c r="A17654">
        <v>13.303956745000001</v>
      </c>
      <c r="B17654" t="s">
        <v>10</v>
      </c>
      <c r="C17654" t="s">
        <v>11</v>
      </c>
      <c r="D17654">
        <v>52</v>
      </c>
      <c r="E17654" t="s">
        <v>21447</v>
      </c>
      <c r="F17654" t="s">
        <v>21446</v>
      </c>
      <c r="G17654">
        <v>11</v>
      </c>
      <c r="H17654">
        <v>11</v>
      </c>
      <c r="I17654">
        <v>509312</v>
      </c>
      <c r="J17654">
        <v>676</v>
      </c>
      <c r="K17654">
        <v>29312</v>
      </c>
    </row>
    <row r="17655" spans="1:11">
      <c r="A17655">
        <v>13.303973073</v>
      </c>
      <c r="B17655" t="s">
        <v>10</v>
      </c>
      <c r="C17655" t="s">
        <v>11</v>
      </c>
      <c r="D17655">
        <v>52</v>
      </c>
      <c r="E17655" t="s">
        <v>21447</v>
      </c>
      <c r="F17655" t="s">
        <v>21446</v>
      </c>
      <c r="G17655">
        <v>8</v>
      </c>
      <c r="H17655">
        <v>11</v>
      </c>
      <c r="I17655">
        <v>509312</v>
      </c>
      <c r="J17655">
        <v>672</v>
      </c>
      <c r="K17655">
        <v>29312</v>
      </c>
    </row>
    <row r="17656" spans="1:11">
      <c r="A17656">
        <v>13.303985053</v>
      </c>
      <c r="B17656" t="s">
        <v>10</v>
      </c>
      <c r="C17656" t="s">
        <v>11</v>
      </c>
      <c r="D17656">
        <v>52</v>
      </c>
      <c r="E17656" t="s">
        <v>21448</v>
      </c>
      <c r="F17656" t="s">
        <v>21438</v>
      </c>
      <c r="G17656">
        <v>11</v>
      </c>
      <c r="H17656">
        <v>11</v>
      </c>
      <c r="I17656">
        <v>507904</v>
      </c>
      <c r="J17656">
        <v>588</v>
      </c>
      <c r="K17656">
        <v>29312</v>
      </c>
    </row>
    <row r="17657" spans="1:11">
      <c r="A17657">
        <v>13.303993834</v>
      </c>
      <c r="B17657" t="s">
        <v>10</v>
      </c>
      <c r="C17657" t="s">
        <v>11</v>
      </c>
      <c r="D17657">
        <v>52</v>
      </c>
      <c r="E17657" t="s">
        <v>21448</v>
      </c>
      <c r="F17657" t="s">
        <v>21438</v>
      </c>
      <c r="G17657">
        <v>10</v>
      </c>
      <c r="H17657">
        <v>11</v>
      </c>
      <c r="I17657">
        <v>507904</v>
      </c>
      <c r="J17657">
        <v>585</v>
      </c>
      <c r="K17657">
        <v>29312</v>
      </c>
    </row>
    <row r="17658" spans="1:11">
      <c r="A17658">
        <v>13.303999892</v>
      </c>
      <c r="B17658" t="s">
        <v>10</v>
      </c>
      <c r="C17658" t="s">
        <v>11</v>
      </c>
      <c r="D17658">
        <v>44</v>
      </c>
      <c r="E17658" t="s">
        <v>21449</v>
      </c>
      <c r="F17658" t="s">
        <v>21438</v>
      </c>
      <c r="G17658">
        <v>10</v>
      </c>
      <c r="H17658">
        <v>11</v>
      </c>
      <c r="I17658">
        <v>507904</v>
      </c>
      <c r="J17658">
        <v>584</v>
      </c>
      <c r="K17658">
        <v>29312</v>
      </c>
    </row>
    <row r="17659" spans="1:11">
      <c r="A17659">
        <v>13.304006100000001</v>
      </c>
      <c r="B17659" t="s">
        <v>10</v>
      </c>
      <c r="C17659" t="s">
        <v>11</v>
      </c>
      <c r="D17659">
        <v>44</v>
      </c>
      <c r="E17659" t="s">
        <v>21450</v>
      </c>
      <c r="F17659" t="s">
        <v>21441</v>
      </c>
      <c r="G17659">
        <v>11</v>
      </c>
      <c r="H17659">
        <v>11</v>
      </c>
      <c r="I17659">
        <v>501120</v>
      </c>
      <c r="J17659">
        <v>511</v>
      </c>
      <c r="K17659">
        <v>29312</v>
      </c>
    </row>
    <row r="17660" spans="1:11">
      <c r="A17660">
        <v>13.30453909</v>
      </c>
      <c r="B17660" t="s">
        <v>10</v>
      </c>
      <c r="C17660" t="s">
        <v>11</v>
      </c>
      <c r="D17660">
        <v>44</v>
      </c>
      <c r="E17660" t="s">
        <v>21451</v>
      </c>
      <c r="F17660" t="s">
        <v>21441</v>
      </c>
      <c r="G17660">
        <v>11</v>
      </c>
      <c r="H17660">
        <v>11</v>
      </c>
      <c r="I17660">
        <v>501120</v>
      </c>
      <c r="J17660">
        <v>501</v>
      </c>
      <c r="K17660">
        <v>29312</v>
      </c>
    </row>
    <row r="17661" spans="1:11">
      <c r="A17661">
        <v>13.304553012</v>
      </c>
      <c r="B17661" t="s">
        <v>10</v>
      </c>
      <c r="C17661" t="s">
        <v>11</v>
      </c>
      <c r="D17661">
        <v>44</v>
      </c>
      <c r="E17661" t="s">
        <v>21452</v>
      </c>
      <c r="F17661" t="s">
        <v>21453</v>
      </c>
      <c r="G17661">
        <v>11</v>
      </c>
      <c r="H17661">
        <v>11</v>
      </c>
      <c r="I17661">
        <v>506624</v>
      </c>
      <c r="J17661">
        <v>438</v>
      </c>
      <c r="K17661">
        <v>29312</v>
      </c>
    </row>
    <row r="17662" spans="1:11">
      <c r="A17662">
        <v>13.304560774</v>
      </c>
      <c r="B17662" t="s">
        <v>10</v>
      </c>
      <c r="C17662" t="s">
        <v>11</v>
      </c>
      <c r="D17662">
        <v>32</v>
      </c>
      <c r="E17662" t="s">
        <v>21454</v>
      </c>
      <c r="F17662" t="s">
        <v>21453</v>
      </c>
      <c r="G17662">
        <v>11</v>
      </c>
      <c r="H17662">
        <v>11</v>
      </c>
      <c r="I17662">
        <v>506624</v>
      </c>
      <c r="J17662">
        <v>455</v>
      </c>
      <c r="K17662">
        <v>29312</v>
      </c>
    </row>
    <row r="17663" spans="1:11">
      <c r="A17663">
        <v>13.304563883</v>
      </c>
      <c r="B17663" t="s">
        <v>10</v>
      </c>
      <c r="C17663" t="s">
        <v>11</v>
      </c>
      <c r="D17663">
        <v>32</v>
      </c>
      <c r="E17663" t="s">
        <v>21454</v>
      </c>
      <c r="F17663" t="s">
        <v>21448</v>
      </c>
      <c r="G17663">
        <v>11</v>
      </c>
      <c r="H17663">
        <v>11</v>
      </c>
      <c r="I17663">
        <v>503936</v>
      </c>
      <c r="J17663">
        <v>398</v>
      </c>
      <c r="K17663">
        <v>29312</v>
      </c>
    </row>
    <row r="17664" spans="1:11">
      <c r="A17664">
        <v>13.304566156</v>
      </c>
      <c r="B17664" t="s">
        <v>10</v>
      </c>
      <c r="C17664" t="s">
        <v>11</v>
      </c>
      <c r="D17664">
        <v>32</v>
      </c>
      <c r="E17664" t="s">
        <v>21454</v>
      </c>
      <c r="F17664" t="s">
        <v>21449</v>
      </c>
      <c r="G17664">
        <v>11</v>
      </c>
      <c r="H17664">
        <v>11</v>
      </c>
      <c r="I17664">
        <v>503040</v>
      </c>
      <c r="J17664">
        <v>420</v>
      </c>
      <c r="K17664">
        <v>29312</v>
      </c>
    </row>
    <row r="17665" spans="1:11">
      <c r="A17665">
        <v>13.304571948</v>
      </c>
      <c r="B17665" t="s">
        <v>10</v>
      </c>
      <c r="C17665" t="s">
        <v>11</v>
      </c>
      <c r="D17665">
        <v>32</v>
      </c>
      <c r="E17665" t="s">
        <v>21455</v>
      </c>
      <c r="F17665" t="s">
        <v>21450</v>
      </c>
      <c r="G17665">
        <v>11</v>
      </c>
      <c r="H17665">
        <v>11</v>
      </c>
      <c r="I17665">
        <v>501248</v>
      </c>
      <c r="J17665">
        <v>438</v>
      </c>
      <c r="K17665">
        <v>29312</v>
      </c>
    </row>
    <row r="17666" spans="1:11">
      <c r="A17666">
        <v>13.305026347</v>
      </c>
      <c r="B17666" t="s">
        <v>10</v>
      </c>
      <c r="C17666" t="s">
        <v>11</v>
      </c>
      <c r="D17666">
        <v>32</v>
      </c>
      <c r="E17666" t="s">
        <v>21456</v>
      </c>
      <c r="F17666" t="s">
        <v>21451</v>
      </c>
      <c r="G17666">
        <v>11</v>
      </c>
      <c r="H17666">
        <v>11</v>
      </c>
      <c r="I17666">
        <v>509696</v>
      </c>
      <c r="J17666">
        <v>453</v>
      </c>
      <c r="K17666">
        <v>29312</v>
      </c>
    </row>
    <row r="17667" spans="1:11">
      <c r="A17667">
        <v>13.305032021000001</v>
      </c>
      <c r="B17667" t="s">
        <v>10</v>
      </c>
      <c r="C17667" t="s">
        <v>11</v>
      </c>
      <c r="D17667">
        <v>32</v>
      </c>
      <c r="E17667" t="s">
        <v>21456</v>
      </c>
      <c r="F17667" t="s">
        <v>21452</v>
      </c>
      <c r="G17667">
        <v>11</v>
      </c>
      <c r="H17667">
        <v>11</v>
      </c>
      <c r="I17667">
        <v>509696</v>
      </c>
      <c r="J17667">
        <v>457</v>
      </c>
      <c r="K17667">
        <v>29312</v>
      </c>
    </row>
    <row r="17668" spans="1:11">
      <c r="A17668">
        <v>13.305108540000001</v>
      </c>
      <c r="B17668" t="s">
        <v>10</v>
      </c>
      <c r="C17668" t="s">
        <v>11</v>
      </c>
      <c r="D17668">
        <v>32</v>
      </c>
      <c r="E17668" t="s">
        <v>21457</v>
      </c>
      <c r="F17668" t="s">
        <v>21454</v>
      </c>
      <c r="G17668">
        <v>12</v>
      </c>
      <c r="H17668">
        <v>11</v>
      </c>
      <c r="I17668">
        <v>508416</v>
      </c>
      <c r="J17668">
        <v>460</v>
      </c>
      <c r="K17668">
        <v>29312</v>
      </c>
    </row>
    <row r="17669" spans="1:11">
      <c r="A17669">
        <v>13.305540865999999</v>
      </c>
      <c r="B17669" t="s">
        <v>10</v>
      </c>
      <c r="C17669" t="s">
        <v>11</v>
      </c>
      <c r="D17669">
        <v>32</v>
      </c>
      <c r="E17669" t="s">
        <v>21458</v>
      </c>
      <c r="F17669" t="s">
        <v>21456</v>
      </c>
      <c r="G17669">
        <v>12</v>
      </c>
      <c r="H17669">
        <v>11</v>
      </c>
      <c r="I17669">
        <v>509696</v>
      </c>
      <c r="J17669">
        <v>470</v>
      </c>
      <c r="K17669">
        <v>29312</v>
      </c>
    </row>
    <row r="17670" spans="1:11">
      <c r="A17670">
        <v>13.305676181999999</v>
      </c>
      <c r="B17670" t="s">
        <v>10</v>
      </c>
      <c r="C17670" t="s">
        <v>11</v>
      </c>
      <c r="D17670">
        <v>32</v>
      </c>
      <c r="E17670" t="s">
        <v>21458</v>
      </c>
      <c r="F17670" t="s">
        <v>21459</v>
      </c>
      <c r="G17670">
        <v>12</v>
      </c>
      <c r="H17670">
        <v>11</v>
      </c>
      <c r="I17670">
        <v>509696</v>
      </c>
      <c r="J17670">
        <v>475</v>
      </c>
      <c r="K17670">
        <v>29312</v>
      </c>
    </row>
    <row r="17671" spans="1:11">
      <c r="A17671">
        <v>13.305688480000001</v>
      </c>
      <c r="B17671" t="s">
        <v>10</v>
      </c>
      <c r="C17671" t="s">
        <v>11</v>
      </c>
      <c r="D17671">
        <v>32</v>
      </c>
      <c r="E17671" t="s">
        <v>21460</v>
      </c>
      <c r="F17671" t="s">
        <v>21457</v>
      </c>
      <c r="G17671">
        <v>12</v>
      </c>
      <c r="H17671">
        <v>11</v>
      </c>
      <c r="I17671">
        <v>509696</v>
      </c>
      <c r="J17671">
        <v>496</v>
      </c>
      <c r="K17671">
        <v>29312</v>
      </c>
    </row>
    <row r="17672" spans="1:11">
      <c r="A17672">
        <v>13.305695806999999</v>
      </c>
      <c r="B17672" t="s">
        <v>10</v>
      </c>
      <c r="C17672" t="s">
        <v>11</v>
      </c>
      <c r="D17672">
        <v>32</v>
      </c>
      <c r="E17672" t="s">
        <v>21461</v>
      </c>
      <c r="F17672" t="s">
        <v>21462</v>
      </c>
      <c r="G17672">
        <v>12</v>
      </c>
      <c r="H17672">
        <v>11</v>
      </c>
      <c r="I17672">
        <v>509696</v>
      </c>
      <c r="J17672">
        <v>506</v>
      </c>
      <c r="K17672">
        <v>29312</v>
      </c>
    </row>
    <row r="17673" spans="1:11">
      <c r="A17673">
        <v>13.306211349</v>
      </c>
      <c r="B17673" t="s">
        <v>10</v>
      </c>
      <c r="C17673" t="s">
        <v>11</v>
      </c>
      <c r="D17673">
        <v>44</v>
      </c>
      <c r="E17673" t="s">
        <v>21463</v>
      </c>
      <c r="F17673" t="s">
        <v>21458</v>
      </c>
      <c r="G17673">
        <v>12</v>
      </c>
      <c r="H17673">
        <v>11</v>
      </c>
      <c r="I17673">
        <v>509696</v>
      </c>
      <c r="J17673">
        <v>516</v>
      </c>
      <c r="K17673">
        <v>29312</v>
      </c>
    </row>
    <row r="17674" spans="1:11">
      <c r="A17674">
        <v>13.306224992000001</v>
      </c>
      <c r="B17674" t="s">
        <v>10</v>
      </c>
      <c r="C17674" t="s">
        <v>11</v>
      </c>
      <c r="D17674">
        <v>44</v>
      </c>
      <c r="E17674" t="s">
        <v>21463</v>
      </c>
      <c r="F17674" t="s">
        <v>21458</v>
      </c>
      <c r="G17674">
        <v>8</v>
      </c>
      <c r="H17674">
        <v>8</v>
      </c>
      <c r="I17674">
        <v>509696</v>
      </c>
      <c r="J17674">
        <v>519</v>
      </c>
      <c r="K17674">
        <v>29312</v>
      </c>
    </row>
    <row r="17675" spans="1:11">
      <c r="A17675">
        <v>13.306696802999999</v>
      </c>
      <c r="B17675" t="s">
        <v>10</v>
      </c>
      <c r="C17675" t="s">
        <v>11</v>
      </c>
      <c r="D17675">
        <v>32</v>
      </c>
      <c r="E17675" t="s">
        <v>21464</v>
      </c>
      <c r="F17675" t="s">
        <v>21458</v>
      </c>
      <c r="G17675">
        <v>8</v>
      </c>
      <c r="H17675">
        <v>8</v>
      </c>
      <c r="I17675">
        <v>509696</v>
      </c>
      <c r="J17675">
        <v>521</v>
      </c>
      <c r="K17675">
        <v>29312</v>
      </c>
    </row>
    <row r="17676" spans="1:11">
      <c r="A17676">
        <v>13.306749431</v>
      </c>
      <c r="B17676" t="s">
        <v>10</v>
      </c>
      <c r="C17676" t="s">
        <v>11</v>
      </c>
      <c r="D17676">
        <v>32</v>
      </c>
      <c r="E17676" t="s">
        <v>21465</v>
      </c>
      <c r="F17676" t="s">
        <v>21463</v>
      </c>
      <c r="G17676">
        <v>8</v>
      </c>
      <c r="H17676">
        <v>8</v>
      </c>
      <c r="I17676">
        <v>503936</v>
      </c>
      <c r="J17676">
        <v>456</v>
      </c>
      <c r="K17676">
        <v>29312</v>
      </c>
    </row>
    <row r="17677" spans="1:11">
      <c r="A17677">
        <v>13.307207835</v>
      </c>
      <c r="B17677" t="s">
        <v>10</v>
      </c>
      <c r="C17677" t="s">
        <v>11</v>
      </c>
      <c r="D17677">
        <v>32</v>
      </c>
      <c r="E17677" t="s">
        <v>21466</v>
      </c>
      <c r="F17677" t="s">
        <v>21464</v>
      </c>
      <c r="G17677">
        <v>9</v>
      </c>
      <c r="H17677">
        <v>8</v>
      </c>
      <c r="I17677">
        <v>509696</v>
      </c>
      <c r="J17677">
        <v>464</v>
      </c>
      <c r="K17677">
        <v>29312</v>
      </c>
    </row>
    <row r="17678" spans="1:11">
      <c r="A17678">
        <v>13.307283711</v>
      </c>
      <c r="B17678" t="s">
        <v>10</v>
      </c>
      <c r="C17678" t="s">
        <v>11</v>
      </c>
      <c r="D17678">
        <v>32</v>
      </c>
      <c r="E17678" t="s">
        <v>21467</v>
      </c>
      <c r="F17678" t="s">
        <v>21468</v>
      </c>
      <c r="G17678">
        <v>9</v>
      </c>
      <c r="H17678">
        <v>8</v>
      </c>
      <c r="I17678">
        <v>509696</v>
      </c>
      <c r="J17678">
        <v>470</v>
      </c>
      <c r="K17678">
        <v>29312</v>
      </c>
    </row>
    <row r="17679" spans="1:11">
      <c r="A17679">
        <v>13.307305729999999</v>
      </c>
      <c r="B17679" t="s">
        <v>10</v>
      </c>
      <c r="C17679" t="s">
        <v>11</v>
      </c>
      <c r="D17679">
        <v>32</v>
      </c>
      <c r="E17679" t="s">
        <v>21469</v>
      </c>
      <c r="F17679" t="s">
        <v>21470</v>
      </c>
      <c r="G17679">
        <v>9</v>
      </c>
      <c r="H17679">
        <v>8</v>
      </c>
      <c r="I17679">
        <v>509696</v>
      </c>
      <c r="J17679">
        <v>484</v>
      </c>
      <c r="K17679">
        <v>29312</v>
      </c>
    </row>
    <row r="17680" spans="1:11">
      <c r="A17680">
        <v>13.307733754999999</v>
      </c>
      <c r="B17680" t="s">
        <v>10</v>
      </c>
      <c r="C17680" t="s">
        <v>11</v>
      </c>
      <c r="D17680">
        <v>32</v>
      </c>
      <c r="E17680" t="s">
        <v>21471</v>
      </c>
      <c r="F17680" t="s">
        <v>21466</v>
      </c>
      <c r="G17680">
        <v>10</v>
      </c>
      <c r="H17680">
        <v>8</v>
      </c>
      <c r="I17680">
        <v>509696</v>
      </c>
      <c r="J17680">
        <v>493</v>
      </c>
      <c r="K17680">
        <v>29312</v>
      </c>
    </row>
    <row r="17681" spans="1:11">
      <c r="A17681">
        <v>13.307738314</v>
      </c>
      <c r="B17681" t="s">
        <v>10</v>
      </c>
      <c r="C17681" t="s">
        <v>11</v>
      </c>
      <c r="D17681">
        <v>32</v>
      </c>
      <c r="E17681" t="s">
        <v>21471</v>
      </c>
      <c r="F17681" t="s">
        <v>21467</v>
      </c>
      <c r="G17681">
        <v>10</v>
      </c>
      <c r="H17681">
        <v>8</v>
      </c>
      <c r="I17681">
        <v>509696</v>
      </c>
      <c r="J17681">
        <v>497</v>
      </c>
      <c r="K17681">
        <v>29312</v>
      </c>
    </row>
    <row r="17682" spans="1:11">
      <c r="A17682">
        <v>13.307814903000001</v>
      </c>
      <c r="B17682" t="s">
        <v>10</v>
      </c>
      <c r="C17682" t="s">
        <v>11</v>
      </c>
      <c r="D17682">
        <v>32</v>
      </c>
      <c r="E17682" t="s">
        <v>21472</v>
      </c>
      <c r="F17682" t="s">
        <v>21473</v>
      </c>
      <c r="G17682">
        <v>10</v>
      </c>
      <c r="H17682">
        <v>8</v>
      </c>
      <c r="I17682">
        <v>509696</v>
      </c>
      <c r="J17682">
        <v>490</v>
      </c>
      <c r="K17682">
        <v>29312</v>
      </c>
    </row>
    <row r="17683" spans="1:11">
      <c r="A17683">
        <v>13.307855606</v>
      </c>
      <c r="B17683" t="s">
        <v>10</v>
      </c>
      <c r="C17683" t="s">
        <v>11</v>
      </c>
      <c r="D17683">
        <v>32</v>
      </c>
      <c r="E17683" t="s">
        <v>21472</v>
      </c>
      <c r="F17683" t="s">
        <v>21469</v>
      </c>
      <c r="G17683">
        <v>10</v>
      </c>
      <c r="H17683">
        <v>8</v>
      </c>
      <c r="I17683">
        <v>509696</v>
      </c>
      <c r="J17683">
        <v>494</v>
      </c>
      <c r="K17683">
        <v>29312</v>
      </c>
    </row>
    <row r="17684" spans="1:11">
      <c r="A17684">
        <v>13.308244841</v>
      </c>
      <c r="B17684" t="s">
        <v>10</v>
      </c>
      <c r="C17684" t="s">
        <v>11</v>
      </c>
      <c r="D17684">
        <v>32</v>
      </c>
      <c r="E17684" t="s">
        <v>21474</v>
      </c>
      <c r="F17684" t="s">
        <v>21471</v>
      </c>
      <c r="G17684">
        <v>11</v>
      </c>
      <c r="H17684">
        <v>8</v>
      </c>
      <c r="I17684">
        <v>509696</v>
      </c>
      <c r="J17684">
        <v>501</v>
      </c>
      <c r="K17684">
        <v>29312</v>
      </c>
    </row>
    <row r="17685" spans="1:11">
      <c r="A17685">
        <v>13.308249634999999</v>
      </c>
      <c r="B17685" t="s">
        <v>10</v>
      </c>
      <c r="C17685" t="s">
        <v>11</v>
      </c>
      <c r="D17685">
        <v>32</v>
      </c>
      <c r="E17685" t="s">
        <v>21474</v>
      </c>
      <c r="F17685" t="s">
        <v>21475</v>
      </c>
      <c r="G17685">
        <v>11</v>
      </c>
      <c r="H17685">
        <v>8</v>
      </c>
      <c r="I17685">
        <v>509696</v>
      </c>
      <c r="J17685">
        <v>502</v>
      </c>
      <c r="K17685">
        <v>29312</v>
      </c>
    </row>
    <row r="17686" spans="1:11">
      <c r="A17686">
        <v>13.308315367000001</v>
      </c>
      <c r="B17686" t="s">
        <v>10</v>
      </c>
      <c r="C17686" t="s">
        <v>11</v>
      </c>
      <c r="D17686">
        <v>32</v>
      </c>
      <c r="E17686" t="s">
        <v>21474</v>
      </c>
      <c r="F17686" t="s">
        <v>21476</v>
      </c>
      <c r="G17686">
        <v>11</v>
      </c>
      <c r="H17686">
        <v>8</v>
      </c>
      <c r="I17686">
        <v>509696</v>
      </c>
      <c r="J17686">
        <v>503</v>
      </c>
      <c r="K17686">
        <v>29312</v>
      </c>
    </row>
    <row r="17687" spans="1:11">
      <c r="A17687">
        <v>13.308365671000001</v>
      </c>
      <c r="B17687" t="s">
        <v>10</v>
      </c>
      <c r="C17687" t="s">
        <v>11</v>
      </c>
      <c r="D17687">
        <v>32</v>
      </c>
      <c r="E17687" t="s">
        <v>21477</v>
      </c>
      <c r="F17687" t="s">
        <v>21472</v>
      </c>
      <c r="G17687">
        <v>12</v>
      </c>
      <c r="H17687">
        <v>9</v>
      </c>
      <c r="I17687">
        <v>509696</v>
      </c>
      <c r="J17687">
        <v>512</v>
      </c>
      <c r="K17687">
        <v>29312</v>
      </c>
    </row>
    <row r="17688" spans="1:11">
      <c r="A17688">
        <v>13.308498395999999</v>
      </c>
      <c r="B17688" t="s">
        <v>10</v>
      </c>
      <c r="C17688" t="s">
        <v>11</v>
      </c>
      <c r="D17688">
        <v>32</v>
      </c>
      <c r="E17688" t="s">
        <v>21477</v>
      </c>
      <c r="F17688" t="s">
        <v>21478</v>
      </c>
      <c r="G17688">
        <v>12</v>
      </c>
      <c r="H17688">
        <v>9</v>
      </c>
      <c r="I17688">
        <v>509696</v>
      </c>
      <c r="J17688">
        <v>512</v>
      </c>
      <c r="K17688">
        <v>29312</v>
      </c>
    </row>
    <row r="17689" spans="1:11">
      <c r="A17689">
        <v>13.308693074000001</v>
      </c>
      <c r="B17689" t="s">
        <v>10</v>
      </c>
      <c r="C17689" t="s">
        <v>11</v>
      </c>
      <c r="D17689">
        <v>32</v>
      </c>
      <c r="E17689" t="s">
        <v>21479</v>
      </c>
      <c r="F17689" t="s">
        <v>21480</v>
      </c>
      <c r="G17689">
        <v>12</v>
      </c>
      <c r="H17689">
        <v>9</v>
      </c>
      <c r="I17689">
        <v>509696</v>
      </c>
      <c r="J17689">
        <v>528</v>
      </c>
      <c r="K17689">
        <v>29312</v>
      </c>
    </row>
    <row r="17690" spans="1:11">
      <c r="A17690">
        <v>13.308848635</v>
      </c>
      <c r="B17690" t="s">
        <v>10</v>
      </c>
      <c r="C17690" t="s">
        <v>11</v>
      </c>
      <c r="D17690">
        <v>32</v>
      </c>
      <c r="E17690" t="s">
        <v>21479</v>
      </c>
      <c r="F17690" t="s">
        <v>21474</v>
      </c>
      <c r="G17690">
        <v>12</v>
      </c>
      <c r="H17690">
        <v>9</v>
      </c>
      <c r="I17690">
        <v>509696</v>
      </c>
      <c r="J17690">
        <v>566</v>
      </c>
      <c r="K17690">
        <v>29312</v>
      </c>
    </row>
    <row r="17691" spans="1:11">
      <c r="A17691">
        <v>13.308918388</v>
      </c>
      <c r="B17691" t="s">
        <v>10</v>
      </c>
      <c r="C17691" t="s">
        <v>11</v>
      </c>
      <c r="D17691">
        <v>32</v>
      </c>
      <c r="E17691" t="s">
        <v>21479</v>
      </c>
      <c r="F17691" t="s">
        <v>21481</v>
      </c>
      <c r="G17691">
        <v>13</v>
      </c>
      <c r="H17691">
        <v>9</v>
      </c>
      <c r="I17691">
        <v>509696</v>
      </c>
      <c r="J17691">
        <v>562</v>
      </c>
      <c r="K17691">
        <v>29312</v>
      </c>
    </row>
    <row r="17692" spans="1:11">
      <c r="A17692">
        <v>13.308930161999999</v>
      </c>
      <c r="B17692" t="s">
        <v>10</v>
      </c>
      <c r="C17692" t="s">
        <v>11</v>
      </c>
      <c r="D17692">
        <v>32</v>
      </c>
      <c r="E17692" t="s">
        <v>21482</v>
      </c>
      <c r="F17692" t="s">
        <v>21477</v>
      </c>
      <c r="G17692">
        <v>13</v>
      </c>
      <c r="H17692">
        <v>9</v>
      </c>
      <c r="I17692">
        <v>509696</v>
      </c>
      <c r="J17692">
        <v>567</v>
      </c>
      <c r="K17692">
        <v>29312</v>
      </c>
    </row>
    <row r="17693" spans="1:11">
      <c r="A17693">
        <v>13.30905377</v>
      </c>
      <c r="B17693" t="s">
        <v>10</v>
      </c>
      <c r="C17693" t="s">
        <v>11</v>
      </c>
      <c r="D17693">
        <v>32</v>
      </c>
      <c r="E17693" t="s">
        <v>21482</v>
      </c>
      <c r="F17693" t="s">
        <v>21483</v>
      </c>
      <c r="G17693">
        <v>13</v>
      </c>
      <c r="H17693">
        <v>9</v>
      </c>
      <c r="I17693">
        <v>509696</v>
      </c>
      <c r="J17693">
        <v>550</v>
      </c>
      <c r="K17693">
        <v>29312</v>
      </c>
    </row>
    <row r="17694" spans="1:11">
      <c r="A17694">
        <v>13.309516292</v>
      </c>
      <c r="B17694" t="s">
        <v>10</v>
      </c>
      <c r="C17694" t="s">
        <v>11</v>
      </c>
      <c r="D17694">
        <v>44</v>
      </c>
      <c r="E17694" t="s">
        <v>21484</v>
      </c>
      <c r="F17694" t="s">
        <v>21485</v>
      </c>
      <c r="G17694">
        <v>14</v>
      </c>
      <c r="H17694">
        <v>10</v>
      </c>
      <c r="I17694">
        <v>509696</v>
      </c>
      <c r="J17694">
        <v>550</v>
      </c>
      <c r="K17694">
        <v>29312</v>
      </c>
    </row>
    <row r="17695" spans="1:11">
      <c r="A17695">
        <v>13.309529903</v>
      </c>
      <c r="B17695" t="s">
        <v>10</v>
      </c>
      <c r="C17695" t="s">
        <v>11</v>
      </c>
      <c r="D17695">
        <v>44</v>
      </c>
      <c r="E17695" t="s">
        <v>21484</v>
      </c>
      <c r="F17695" t="s">
        <v>21485</v>
      </c>
      <c r="G17695">
        <v>10</v>
      </c>
      <c r="H17695">
        <v>9</v>
      </c>
      <c r="I17695">
        <v>509696</v>
      </c>
      <c r="J17695">
        <v>556</v>
      </c>
      <c r="K17695">
        <v>29312</v>
      </c>
    </row>
    <row r="17696" spans="1:11">
      <c r="A17696">
        <v>13.309532254000001</v>
      </c>
      <c r="B17696" t="s">
        <v>10</v>
      </c>
      <c r="C17696" t="s">
        <v>11</v>
      </c>
      <c r="D17696">
        <v>44</v>
      </c>
      <c r="E17696" t="s">
        <v>21484</v>
      </c>
      <c r="F17696" t="s">
        <v>21485</v>
      </c>
      <c r="G17696">
        <v>9</v>
      </c>
      <c r="H17696">
        <v>9</v>
      </c>
      <c r="I17696">
        <v>509696</v>
      </c>
      <c r="J17696">
        <v>563</v>
      </c>
      <c r="K17696">
        <v>29312</v>
      </c>
    </row>
    <row r="17697" spans="1:11">
      <c r="A17697">
        <v>13.309604177000001</v>
      </c>
      <c r="B17697" t="s">
        <v>10</v>
      </c>
      <c r="C17697" t="s">
        <v>11</v>
      </c>
      <c r="D17697">
        <v>44</v>
      </c>
      <c r="E17697" t="s">
        <v>21486</v>
      </c>
      <c r="F17697" t="s">
        <v>21485</v>
      </c>
      <c r="G17697">
        <v>9</v>
      </c>
      <c r="H17697">
        <v>9</v>
      </c>
      <c r="I17697">
        <v>509696</v>
      </c>
      <c r="J17697">
        <v>569</v>
      </c>
      <c r="K17697">
        <v>29312</v>
      </c>
    </row>
    <row r="17698" spans="1:11">
      <c r="A17698">
        <v>13.309813989</v>
      </c>
      <c r="B17698" t="s">
        <v>10</v>
      </c>
      <c r="C17698" t="s">
        <v>11</v>
      </c>
      <c r="D17698">
        <v>44</v>
      </c>
      <c r="E17698" t="s">
        <v>21487</v>
      </c>
      <c r="F17698" t="s">
        <v>21485</v>
      </c>
      <c r="G17698">
        <v>9</v>
      </c>
      <c r="H17698">
        <v>9</v>
      </c>
      <c r="I17698">
        <v>509696</v>
      </c>
      <c r="J17698">
        <v>566</v>
      </c>
      <c r="K17698">
        <v>29312</v>
      </c>
    </row>
    <row r="17699" spans="1:11">
      <c r="A17699">
        <v>13.310046386</v>
      </c>
      <c r="B17699" t="s">
        <v>10</v>
      </c>
      <c r="C17699" t="s">
        <v>11</v>
      </c>
      <c r="D17699">
        <v>32</v>
      </c>
      <c r="E17699" t="s">
        <v>21488</v>
      </c>
      <c r="F17699" t="s">
        <v>21485</v>
      </c>
      <c r="G17699">
        <v>9</v>
      </c>
      <c r="H17699">
        <v>9</v>
      </c>
      <c r="I17699">
        <v>509696</v>
      </c>
      <c r="J17699">
        <v>590</v>
      </c>
      <c r="K17699">
        <v>29312</v>
      </c>
    </row>
    <row r="17700" spans="1:11">
      <c r="A17700">
        <v>13.310053733</v>
      </c>
      <c r="B17700" t="s">
        <v>10</v>
      </c>
      <c r="C17700" t="s">
        <v>11</v>
      </c>
      <c r="D17700">
        <v>32</v>
      </c>
      <c r="E17700" t="s">
        <v>21488</v>
      </c>
      <c r="F17700" t="s">
        <v>21484</v>
      </c>
      <c r="G17700">
        <v>9</v>
      </c>
      <c r="H17700">
        <v>9</v>
      </c>
      <c r="I17700">
        <v>499456</v>
      </c>
      <c r="J17700">
        <v>1016</v>
      </c>
      <c r="K17700">
        <v>29312</v>
      </c>
    </row>
    <row r="17701" spans="1:11">
      <c r="A17701">
        <v>13.310063977</v>
      </c>
      <c r="B17701" t="s">
        <v>10</v>
      </c>
      <c r="C17701" t="s">
        <v>11</v>
      </c>
      <c r="D17701">
        <v>32</v>
      </c>
      <c r="E17701" t="s">
        <v>21489</v>
      </c>
      <c r="F17701" t="s">
        <v>21486</v>
      </c>
      <c r="G17701">
        <v>9</v>
      </c>
      <c r="H17701">
        <v>9</v>
      </c>
      <c r="I17701">
        <v>496768</v>
      </c>
      <c r="J17701">
        <v>954</v>
      </c>
      <c r="K17701">
        <v>29312</v>
      </c>
    </row>
    <row r="17702" spans="1:11">
      <c r="A17702">
        <v>13.310426092</v>
      </c>
      <c r="B17702" t="s">
        <v>10</v>
      </c>
      <c r="C17702" t="s">
        <v>11</v>
      </c>
      <c r="D17702">
        <v>32</v>
      </c>
      <c r="E17702" t="s">
        <v>21490</v>
      </c>
      <c r="F17702" t="s">
        <v>21487</v>
      </c>
      <c r="G17702">
        <v>9</v>
      </c>
      <c r="H17702">
        <v>9</v>
      </c>
      <c r="I17702">
        <v>509696</v>
      </c>
      <c r="J17702">
        <v>892</v>
      </c>
      <c r="K17702">
        <v>29312</v>
      </c>
    </row>
    <row r="17703" spans="1:11">
      <c r="A17703">
        <v>13.310706514</v>
      </c>
      <c r="B17703" t="s">
        <v>10</v>
      </c>
      <c r="C17703" t="s">
        <v>11</v>
      </c>
      <c r="D17703">
        <v>32</v>
      </c>
      <c r="E17703" t="s">
        <v>21491</v>
      </c>
      <c r="F17703" t="s">
        <v>21488</v>
      </c>
      <c r="G17703">
        <v>10</v>
      </c>
      <c r="H17703">
        <v>9</v>
      </c>
      <c r="I17703">
        <v>509696</v>
      </c>
      <c r="J17703">
        <v>857</v>
      </c>
      <c r="K17703">
        <v>29312</v>
      </c>
    </row>
    <row r="17704" spans="1:11">
      <c r="A17704">
        <v>13.310711273000001</v>
      </c>
      <c r="B17704" t="s">
        <v>10</v>
      </c>
      <c r="C17704" t="s">
        <v>11</v>
      </c>
      <c r="D17704">
        <v>32</v>
      </c>
      <c r="E17704" t="s">
        <v>21491</v>
      </c>
      <c r="F17704" t="s">
        <v>21492</v>
      </c>
      <c r="G17704">
        <v>10</v>
      </c>
      <c r="H17704">
        <v>9</v>
      </c>
      <c r="I17704">
        <v>509696</v>
      </c>
      <c r="J17704">
        <v>832</v>
      </c>
      <c r="K17704">
        <v>29312</v>
      </c>
    </row>
    <row r="17705" spans="1:11">
      <c r="A17705">
        <v>13.31096541</v>
      </c>
      <c r="B17705" t="s">
        <v>10</v>
      </c>
      <c r="C17705" t="s">
        <v>11</v>
      </c>
      <c r="D17705">
        <v>32</v>
      </c>
      <c r="E17705" t="s">
        <v>21493</v>
      </c>
      <c r="F17705" t="s">
        <v>21490</v>
      </c>
      <c r="G17705">
        <v>10</v>
      </c>
      <c r="H17705">
        <v>9</v>
      </c>
      <c r="I17705">
        <v>509696</v>
      </c>
      <c r="J17705">
        <v>810</v>
      </c>
      <c r="K17705">
        <v>29312</v>
      </c>
    </row>
    <row r="17706" spans="1:11">
      <c r="A17706">
        <v>13.311235806999999</v>
      </c>
      <c r="B17706" t="s">
        <v>10</v>
      </c>
      <c r="C17706" t="s">
        <v>11</v>
      </c>
      <c r="D17706">
        <v>32</v>
      </c>
      <c r="E17706" t="s">
        <v>21494</v>
      </c>
      <c r="F17706" t="s">
        <v>21491</v>
      </c>
      <c r="G17706">
        <v>11</v>
      </c>
      <c r="H17706">
        <v>9</v>
      </c>
      <c r="I17706">
        <v>509696</v>
      </c>
      <c r="J17706">
        <v>776</v>
      </c>
      <c r="K17706">
        <v>29312</v>
      </c>
    </row>
    <row r="17707" spans="1:11">
      <c r="A17707">
        <v>13.31124838</v>
      </c>
      <c r="B17707" t="s">
        <v>10</v>
      </c>
      <c r="C17707" t="s">
        <v>11</v>
      </c>
      <c r="D17707">
        <v>32</v>
      </c>
      <c r="E17707" t="s">
        <v>21495</v>
      </c>
      <c r="F17707" t="s">
        <v>21496</v>
      </c>
      <c r="G17707">
        <v>11</v>
      </c>
      <c r="H17707">
        <v>9</v>
      </c>
      <c r="I17707">
        <v>509696</v>
      </c>
      <c r="J17707">
        <v>744</v>
      </c>
      <c r="K17707">
        <v>29312</v>
      </c>
    </row>
    <row r="17708" spans="1:11">
      <c r="A17708">
        <v>13.311475125999999</v>
      </c>
      <c r="B17708" t="s">
        <v>10</v>
      </c>
      <c r="C17708" t="s">
        <v>11</v>
      </c>
      <c r="D17708">
        <v>32</v>
      </c>
      <c r="E17708" t="s">
        <v>21497</v>
      </c>
      <c r="F17708" t="s">
        <v>21493</v>
      </c>
      <c r="G17708">
        <v>11</v>
      </c>
      <c r="H17708">
        <v>9</v>
      </c>
      <c r="I17708">
        <v>509696</v>
      </c>
      <c r="J17708">
        <v>718</v>
      </c>
      <c r="K17708">
        <v>29312</v>
      </c>
    </row>
    <row r="17709" spans="1:11">
      <c r="A17709">
        <v>13.311732456</v>
      </c>
      <c r="B17709" t="s">
        <v>10</v>
      </c>
      <c r="C17709" t="s">
        <v>11</v>
      </c>
      <c r="D17709">
        <v>32</v>
      </c>
      <c r="E17709" t="s">
        <v>21498</v>
      </c>
      <c r="F17709" t="s">
        <v>21499</v>
      </c>
      <c r="G17709">
        <v>12</v>
      </c>
      <c r="H17709">
        <v>9</v>
      </c>
      <c r="I17709">
        <v>509696</v>
      </c>
      <c r="J17709">
        <v>692</v>
      </c>
      <c r="K17709">
        <v>29312</v>
      </c>
    </row>
    <row r="17710" spans="1:11">
      <c r="A17710">
        <v>13.311792734999999</v>
      </c>
      <c r="B17710" t="s">
        <v>10</v>
      </c>
      <c r="C17710" t="s">
        <v>11</v>
      </c>
      <c r="D17710">
        <v>32</v>
      </c>
      <c r="E17710" t="s">
        <v>21498</v>
      </c>
      <c r="F17710" t="s">
        <v>21494</v>
      </c>
      <c r="G17710">
        <v>12</v>
      </c>
      <c r="H17710">
        <v>9</v>
      </c>
      <c r="I17710">
        <v>509312</v>
      </c>
      <c r="J17710">
        <v>701</v>
      </c>
      <c r="K17710">
        <v>29312</v>
      </c>
    </row>
    <row r="17711" spans="1:11">
      <c r="A17711">
        <v>13.311796565</v>
      </c>
      <c r="B17711" t="s">
        <v>10</v>
      </c>
      <c r="C17711" t="s">
        <v>11</v>
      </c>
      <c r="D17711">
        <v>32</v>
      </c>
      <c r="E17711" t="s">
        <v>21498</v>
      </c>
      <c r="F17711" t="s">
        <v>21500</v>
      </c>
      <c r="G17711">
        <v>12</v>
      </c>
      <c r="H17711">
        <v>9</v>
      </c>
      <c r="I17711">
        <v>509696</v>
      </c>
      <c r="J17711">
        <v>683</v>
      </c>
      <c r="K17711">
        <v>29312</v>
      </c>
    </row>
    <row r="17712" spans="1:11">
      <c r="A17712">
        <v>13.31188208</v>
      </c>
      <c r="B17712" t="s">
        <v>10</v>
      </c>
      <c r="C17712" t="s">
        <v>11</v>
      </c>
      <c r="D17712">
        <v>32</v>
      </c>
      <c r="E17712" t="s">
        <v>21501</v>
      </c>
      <c r="F17712" t="s">
        <v>21502</v>
      </c>
      <c r="G17712">
        <v>12</v>
      </c>
      <c r="H17712">
        <v>9</v>
      </c>
      <c r="I17712">
        <v>509696</v>
      </c>
      <c r="J17712">
        <v>667</v>
      </c>
      <c r="K17712">
        <v>29312</v>
      </c>
    </row>
    <row r="17713" spans="1:11">
      <c r="A17713">
        <v>13.311885590999999</v>
      </c>
      <c r="B17713" t="s">
        <v>10</v>
      </c>
      <c r="C17713" t="s">
        <v>11</v>
      </c>
      <c r="D17713">
        <v>32</v>
      </c>
      <c r="E17713" t="s">
        <v>21501</v>
      </c>
      <c r="F17713" t="s">
        <v>21495</v>
      </c>
      <c r="G17713">
        <v>12</v>
      </c>
      <c r="H17713">
        <v>9</v>
      </c>
      <c r="I17713">
        <v>509696</v>
      </c>
      <c r="J17713">
        <v>664</v>
      </c>
      <c r="K17713">
        <v>29312</v>
      </c>
    </row>
    <row r="17714" spans="1:11">
      <c r="A17714">
        <v>13.312084576</v>
      </c>
      <c r="B17714" t="s">
        <v>10</v>
      </c>
      <c r="C17714" t="s">
        <v>11</v>
      </c>
      <c r="D17714">
        <v>32</v>
      </c>
      <c r="E17714" t="s">
        <v>21501</v>
      </c>
      <c r="F17714" t="s">
        <v>21503</v>
      </c>
      <c r="G17714">
        <v>12</v>
      </c>
      <c r="H17714">
        <v>9</v>
      </c>
      <c r="I17714">
        <v>509696</v>
      </c>
      <c r="J17714">
        <v>661</v>
      </c>
      <c r="K17714">
        <v>29312</v>
      </c>
    </row>
    <row r="17715" spans="1:11">
      <c r="A17715">
        <v>13.312333204</v>
      </c>
      <c r="B17715" t="s">
        <v>10</v>
      </c>
      <c r="C17715" t="s">
        <v>11</v>
      </c>
      <c r="D17715">
        <v>32</v>
      </c>
      <c r="E17715" t="s">
        <v>21504</v>
      </c>
      <c r="F17715" t="s">
        <v>21505</v>
      </c>
      <c r="G17715">
        <v>13</v>
      </c>
      <c r="H17715">
        <v>9</v>
      </c>
      <c r="I17715">
        <v>509696</v>
      </c>
      <c r="J17715">
        <v>683</v>
      </c>
      <c r="K17715">
        <v>29312</v>
      </c>
    </row>
    <row r="17716" spans="1:11">
      <c r="A17716">
        <v>13.312663313</v>
      </c>
      <c r="B17716" t="s">
        <v>10</v>
      </c>
      <c r="C17716" t="s">
        <v>11</v>
      </c>
      <c r="D17716">
        <v>32</v>
      </c>
      <c r="E17716" t="s">
        <v>21506</v>
      </c>
      <c r="F17716" t="s">
        <v>21501</v>
      </c>
      <c r="G17716">
        <v>13</v>
      </c>
      <c r="H17716">
        <v>9</v>
      </c>
      <c r="I17716">
        <v>509696</v>
      </c>
      <c r="J17716">
        <v>704</v>
      </c>
      <c r="K17716">
        <v>29312</v>
      </c>
    </row>
    <row r="17717" spans="1:11">
      <c r="A17717">
        <v>13.312676223</v>
      </c>
      <c r="B17717" t="s">
        <v>10</v>
      </c>
      <c r="C17717" t="s">
        <v>11</v>
      </c>
      <c r="D17717">
        <v>32</v>
      </c>
      <c r="E17717" t="s">
        <v>21507</v>
      </c>
      <c r="F17717" t="s">
        <v>21508</v>
      </c>
      <c r="G17717">
        <v>14</v>
      </c>
      <c r="H17717">
        <v>10</v>
      </c>
      <c r="I17717">
        <v>509696</v>
      </c>
      <c r="J17717">
        <v>689</v>
      </c>
      <c r="K17717">
        <v>29312</v>
      </c>
    </row>
    <row r="17718" spans="1:11">
      <c r="A17718">
        <v>13.312884931999999</v>
      </c>
      <c r="B17718" t="s">
        <v>10</v>
      </c>
      <c r="C17718" t="s">
        <v>11</v>
      </c>
      <c r="D17718">
        <v>32</v>
      </c>
      <c r="E17718" t="s">
        <v>21507</v>
      </c>
      <c r="F17718" t="s">
        <v>21504</v>
      </c>
      <c r="G17718">
        <v>14</v>
      </c>
      <c r="H17718">
        <v>10</v>
      </c>
      <c r="I17718">
        <v>509696</v>
      </c>
      <c r="J17718">
        <v>676</v>
      </c>
      <c r="K17718">
        <v>29312</v>
      </c>
    </row>
    <row r="17719" spans="1:11">
      <c r="A17719">
        <v>13.313074969000001</v>
      </c>
      <c r="B17719" t="s">
        <v>10</v>
      </c>
      <c r="C17719" t="s">
        <v>11</v>
      </c>
      <c r="D17719">
        <v>32</v>
      </c>
      <c r="E17719" t="s">
        <v>21509</v>
      </c>
      <c r="F17719" t="s">
        <v>21510</v>
      </c>
      <c r="G17719">
        <v>15</v>
      </c>
      <c r="H17719">
        <v>10</v>
      </c>
      <c r="I17719">
        <v>509696</v>
      </c>
      <c r="J17719">
        <v>660</v>
      </c>
      <c r="K17719">
        <v>29312</v>
      </c>
    </row>
    <row r="17720" spans="1:11">
      <c r="A17720">
        <v>13.313307583</v>
      </c>
      <c r="B17720" t="s">
        <v>10</v>
      </c>
      <c r="C17720" t="s">
        <v>11</v>
      </c>
      <c r="D17720">
        <v>32</v>
      </c>
      <c r="E17720" t="s">
        <v>21509</v>
      </c>
      <c r="F17720" t="s">
        <v>21511</v>
      </c>
      <c r="G17720">
        <v>15</v>
      </c>
      <c r="H17720">
        <v>10</v>
      </c>
      <c r="I17720">
        <v>509696</v>
      </c>
      <c r="J17720">
        <v>670</v>
      </c>
      <c r="K17720">
        <v>29312</v>
      </c>
    </row>
    <row r="17721" spans="1:11">
      <c r="A17721">
        <v>13.313405185000001</v>
      </c>
      <c r="B17721" t="s">
        <v>10</v>
      </c>
      <c r="C17721" t="s">
        <v>11</v>
      </c>
      <c r="D17721">
        <v>32</v>
      </c>
      <c r="E17721" t="s">
        <v>21512</v>
      </c>
      <c r="F17721" t="s">
        <v>21513</v>
      </c>
      <c r="G17721">
        <v>15</v>
      </c>
      <c r="H17721">
        <v>10</v>
      </c>
      <c r="I17721">
        <v>509696</v>
      </c>
      <c r="J17721">
        <v>707</v>
      </c>
      <c r="K17721">
        <v>29312</v>
      </c>
    </row>
    <row r="17722" spans="1:11">
      <c r="A17722">
        <v>13.313409957999999</v>
      </c>
      <c r="B17722" t="s">
        <v>10</v>
      </c>
      <c r="C17722" t="s">
        <v>11</v>
      </c>
      <c r="D17722">
        <v>32</v>
      </c>
      <c r="E17722" t="s">
        <v>21512</v>
      </c>
      <c r="F17722" t="s">
        <v>21507</v>
      </c>
      <c r="G17722">
        <v>15</v>
      </c>
      <c r="H17722">
        <v>10</v>
      </c>
      <c r="I17722">
        <v>509696</v>
      </c>
      <c r="J17722">
        <v>711</v>
      </c>
      <c r="K17722">
        <v>29312</v>
      </c>
    </row>
    <row r="17723" spans="1:11">
      <c r="A17723">
        <v>13.313586561999999</v>
      </c>
      <c r="B17723" t="s">
        <v>10</v>
      </c>
      <c r="C17723" t="s">
        <v>11</v>
      </c>
      <c r="D17723">
        <v>32</v>
      </c>
      <c r="E17723" t="s">
        <v>21514</v>
      </c>
      <c r="F17723" t="s">
        <v>21515</v>
      </c>
      <c r="G17723">
        <v>16</v>
      </c>
      <c r="H17723">
        <v>12</v>
      </c>
      <c r="I17723">
        <v>509696</v>
      </c>
      <c r="J17723">
        <v>687</v>
      </c>
      <c r="K17723">
        <v>29312</v>
      </c>
    </row>
    <row r="17724" spans="1:11">
      <c r="A17724">
        <v>13.313743794000001</v>
      </c>
      <c r="B17724" t="s">
        <v>10</v>
      </c>
      <c r="C17724" t="s">
        <v>11</v>
      </c>
      <c r="D17724">
        <v>32</v>
      </c>
      <c r="E17724" t="s">
        <v>21514</v>
      </c>
      <c r="F17724" t="s">
        <v>21516</v>
      </c>
      <c r="G17724">
        <v>16</v>
      </c>
      <c r="H17724">
        <v>12</v>
      </c>
      <c r="I17724">
        <v>509696</v>
      </c>
      <c r="J17724">
        <v>689</v>
      </c>
      <c r="K17724">
        <v>29312</v>
      </c>
    </row>
    <row r="17725" spans="1:11">
      <c r="A17725">
        <v>13.313951872000001</v>
      </c>
      <c r="B17725" t="s">
        <v>10</v>
      </c>
      <c r="C17725" t="s">
        <v>11</v>
      </c>
      <c r="D17725">
        <v>32</v>
      </c>
      <c r="E17725" t="s">
        <v>21517</v>
      </c>
      <c r="F17725" t="s">
        <v>21509</v>
      </c>
      <c r="G17725">
        <v>16</v>
      </c>
      <c r="H17725">
        <v>12</v>
      </c>
      <c r="I17725">
        <v>509696</v>
      </c>
      <c r="J17725">
        <v>710</v>
      </c>
      <c r="K17725">
        <v>29312</v>
      </c>
    </row>
    <row r="17726" spans="1:11">
      <c r="A17726">
        <v>13.313956616</v>
      </c>
      <c r="B17726" t="s">
        <v>10</v>
      </c>
      <c r="C17726" t="s">
        <v>11</v>
      </c>
      <c r="D17726">
        <v>32</v>
      </c>
      <c r="E17726" t="s">
        <v>21517</v>
      </c>
      <c r="F17726" t="s">
        <v>21518</v>
      </c>
      <c r="G17726">
        <v>16</v>
      </c>
      <c r="H17726">
        <v>12</v>
      </c>
      <c r="I17726">
        <v>509696</v>
      </c>
      <c r="J17726">
        <v>701</v>
      </c>
      <c r="K17726">
        <v>29312</v>
      </c>
    </row>
    <row r="17727" spans="1:11">
      <c r="A17727">
        <v>13.314105497</v>
      </c>
      <c r="B17727" t="s">
        <v>10</v>
      </c>
      <c r="C17727" t="s">
        <v>11</v>
      </c>
      <c r="D17727">
        <v>32</v>
      </c>
      <c r="E17727" t="s">
        <v>21517</v>
      </c>
      <c r="F17727" t="s">
        <v>21512</v>
      </c>
      <c r="G17727">
        <v>16</v>
      </c>
      <c r="H17727">
        <v>12</v>
      </c>
      <c r="I17727">
        <v>509696</v>
      </c>
      <c r="J17727">
        <v>694</v>
      </c>
      <c r="K17727">
        <v>29312</v>
      </c>
    </row>
    <row r="17728" spans="1:11">
      <c r="A17728">
        <v>13.314482894999999</v>
      </c>
      <c r="B17728" t="s">
        <v>10</v>
      </c>
      <c r="C17728" t="s">
        <v>11</v>
      </c>
      <c r="D17728">
        <v>32</v>
      </c>
      <c r="E17728" t="s">
        <v>21519</v>
      </c>
      <c r="F17728" t="s">
        <v>21520</v>
      </c>
      <c r="G17728">
        <v>16</v>
      </c>
      <c r="H17728">
        <v>12</v>
      </c>
      <c r="I17728">
        <v>509696</v>
      </c>
      <c r="J17728">
        <v>694</v>
      </c>
      <c r="K17728">
        <v>29312</v>
      </c>
    </row>
    <row r="17729" spans="1:11">
      <c r="A17729">
        <v>13.314594755</v>
      </c>
      <c r="B17729" t="s">
        <v>10</v>
      </c>
      <c r="C17729" t="s">
        <v>11</v>
      </c>
      <c r="D17729">
        <v>32</v>
      </c>
      <c r="E17729" t="s">
        <v>21519</v>
      </c>
      <c r="F17729" t="s">
        <v>21521</v>
      </c>
      <c r="G17729">
        <v>16</v>
      </c>
      <c r="H17729">
        <v>12</v>
      </c>
      <c r="I17729">
        <v>509696</v>
      </c>
      <c r="J17729">
        <v>742</v>
      </c>
      <c r="K17729">
        <v>29312</v>
      </c>
    </row>
    <row r="17730" spans="1:11">
      <c r="A17730">
        <v>13.314599186000001</v>
      </c>
      <c r="B17730" t="s">
        <v>10</v>
      </c>
      <c r="C17730" t="s">
        <v>11</v>
      </c>
      <c r="D17730">
        <v>32</v>
      </c>
      <c r="E17730" t="s">
        <v>21519</v>
      </c>
      <c r="F17730" t="s">
        <v>21522</v>
      </c>
      <c r="G17730">
        <v>16</v>
      </c>
      <c r="H17730">
        <v>12</v>
      </c>
      <c r="I17730">
        <v>509696</v>
      </c>
      <c r="J17730">
        <v>755</v>
      </c>
      <c r="K17730">
        <v>29312</v>
      </c>
    </row>
    <row r="17731" spans="1:11">
      <c r="A17731">
        <v>13.314929922999999</v>
      </c>
      <c r="B17731" t="s">
        <v>10</v>
      </c>
      <c r="C17731" t="s">
        <v>11</v>
      </c>
      <c r="D17731">
        <v>32</v>
      </c>
      <c r="E17731" t="s">
        <v>21523</v>
      </c>
      <c r="F17731" t="s">
        <v>21517</v>
      </c>
      <c r="G17731">
        <v>16</v>
      </c>
      <c r="H17731">
        <v>12</v>
      </c>
      <c r="I17731">
        <v>509696</v>
      </c>
      <c r="J17731">
        <v>767</v>
      </c>
      <c r="K17731">
        <v>29312</v>
      </c>
    </row>
    <row r="17732" spans="1:11">
      <c r="A17732">
        <v>13.315143003999999</v>
      </c>
      <c r="B17732" t="s">
        <v>10</v>
      </c>
      <c r="C17732" t="s">
        <v>11</v>
      </c>
      <c r="D17732">
        <v>32</v>
      </c>
      <c r="E17732" t="s">
        <v>21524</v>
      </c>
      <c r="F17732" t="s">
        <v>21525</v>
      </c>
      <c r="G17732">
        <v>16</v>
      </c>
      <c r="H17732">
        <v>12</v>
      </c>
      <c r="I17732">
        <v>509696</v>
      </c>
      <c r="J17732">
        <v>774</v>
      </c>
      <c r="K17732">
        <v>29312</v>
      </c>
    </row>
    <row r="17733" spans="1:11">
      <c r="A17733">
        <v>13.315344516</v>
      </c>
      <c r="B17733" t="s">
        <v>10</v>
      </c>
      <c r="C17733" t="s">
        <v>11</v>
      </c>
      <c r="D17733">
        <v>32</v>
      </c>
      <c r="E17733" t="s">
        <v>21524</v>
      </c>
      <c r="F17733" t="s">
        <v>21526</v>
      </c>
      <c r="G17733">
        <v>16</v>
      </c>
      <c r="H17733">
        <v>12</v>
      </c>
      <c r="I17733">
        <v>509696</v>
      </c>
      <c r="J17733">
        <v>807</v>
      </c>
      <c r="K17733">
        <v>29312</v>
      </c>
    </row>
    <row r="17734" spans="1:11">
      <c r="A17734">
        <v>13.315348988</v>
      </c>
      <c r="B17734" t="s">
        <v>10</v>
      </c>
      <c r="C17734" t="s">
        <v>11</v>
      </c>
      <c r="D17734">
        <v>32</v>
      </c>
      <c r="E17734" t="s">
        <v>21524</v>
      </c>
      <c r="F17734" t="s">
        <v>21527</v>
      </c>
      <c r="G17734">
        <v>16</v>
      </c>
      <c r="H17734">
        <v>12</v>
      </c>
      <c r="I17734">
        <v>509696</v>
      </c>
      <c r="J17734">
        <v>800</v>
      </c>
      <c r="K17734">
        <v>29312</v>
      </c>
    </row>
    <row r="17735" spans="1:11">
      <c r="A17735">
        <v>13.315372304</v>
      </c>
      <c r="B17735" t="s">
        <v>10</v>
      </c>
      <c r="C17735" t="s">
        <v>11</v>
      </c>
      <c r="D17735">
        <v>32</v>
      </c>
      <c r="E17735" t="s">
        <v>21528</v>
      </c>
      <c r="F17735" t="s">
        <v>21529</v>
      </c>
      <c r="G17735">
        <v>16</v>
      </c>
      <c r="H17735">
        <v>12</v>
      </c>
      <c r="I17735">
        <v>509696</v>
      </c>
      <c r="J17735">
        <v>793</v>
      </c>
      <c r="K17735">
        <v>29312</v>
      </c>
    </row>
    <row r="17736" spans="1:11">
      <c r="A17736">
        <v>13.315537167</v>
      </c>
      <c r="B17736" t="s">
        <v>10</v>
      </c>
      <c r="C17736" t="s">
        <v>11</v>
      </c>
      <c r="D17736">
        <v>32</v>
      </c>
      <c r="E17736" t="s">
        <v>21528</v>
      </c>
      <c r="F17736" t="s">
        <v>21523</v>
      </c>
      <c r="G17736">
        <v>16</v>
      </c>
      <c r="H17736">
        <v>12</v>
      </c>
      <c r="I17736">
        <v>509696</v>
      </c>
      <c r="J17736">
        <v>791</v>
      </c>
      <c r="K17736">
        <v>29312</v>
      </c>
    </row>
    <row r="17737" spans="1:11">
      <c r="A17737">
        <v>13.315541775</v>
      </c>
      <c r="B17737" t="s">
        <v>10</v>
      </c>
      <c r="C17737" t="s">
        <v>11</v>
      </c>
      <c r="D17737">
        <v>32</v>
      </c>
      <c r="E17737" t="s">
        <v>21528</v>
      </c>
      <c r="F17737" t="s">
        <v>21530</v>
      </c>
      <c r="G17737">
        <v>16</v>
      </c>
      <c r="H17737">
        <v>12</v>
      </c>
      <c r="I17737">
        <v>509696</v>
      </c>
      <c r="J17737">
        <v>767</v>
      </c>
      <c r="K17737">
        <v>29312</v>
      </c>
    </row>
    <row r="17738" spans="1:11">
      <c r="A17738">
        <v>13.315651683</v>
      </c>
      <c r="B17738" t="s">
        <v>10</v>
      </c>
      <c r="C17738" t="s">
        <v>11</v>
      </c>
      <c r="D17738">
        <v>32</v>
      </c>
      <c r="E17738" t="s">
        <v>21531</v>
      </c>
      <c r="F17738" t="s">
        <v>21532</v>
      </c>
      <c r="G17738">
        <v>16</v>
      </c>
      <c r="H17738">
        <v>12</v>
      </c>
      <c r="I17738">
        <v>509696</v>
      </c>
      <c r="J17738">
        <v>747</v>
      </c>
      <c r="K17738">
        <v>29312</v>
      </c>
    </row>
    <row r="17739" spans="1:11">
      <c r="A17739">
        <v>13.315990797</v>
      </c>
      <c r="B17739" t="s">
        <v>10</v>
      </c>
      <c r="C17739" t="s">
        <v>11</v>
      </c>
      <c r="D17739">
        <v>32</v>
      </c>
      <c r="E17739" t="s">
        <v>21533</v>
      </c>
      <c r="F17739" t="s">
        <v>21524</v>
      </c>
      <c r="G17739">
        <v>16</v>
      </c>
      <c r="H17739">
        <v>12</v>
      </c>
      <c r="I17739">
        <v>509696</v>
      </c>
      <c r="J17739">
        <v>744</v>
      </c>
      <c r="K17739">
        <v>29312</v>
      </c>
    </row>
    <row r="17740" spans="1:11">
      <c r="A17740">
        <v>13.315995707000001</v>
      </c>
      <c r="B17740" t="s">
        <v>10</v>
      </c>
      <c r="C17740" t="s">
        <v>11</v>
      </c>
      <c r="D17740">
        <v>32</v>
      </c>
      <c r="E17740" t="s">
        <v>21533</v>
      </c>
      <c r="F17740" t="s">
        <v>21534</v>
      </c>
      <c r="G17740">
        <v>16</v>
      </c>
      <c r="H17740">
        <v>12</v>
      </c>
      <c r="I17740">
        <v>509696</v>
      </c>
      <c r="J17740">
        <v>731</v>
      </c>
      <c r="K17740">
        <v>29312</v>
      </c>
    </row>
    <row r="17741" spans="1:11">
      <c r="A17741">
        <v>13.316056178</v>
      </c>
      <c r="B17741" t="s">
        <v>10</v>
      </c>
      <c r="C17741" t="s">
        <v>11</v>
      </c>
      <c r="D17741">
        <v>32</v>
      </c>
      <c r="E17741" t="s">
        <v>21533</v>
      </c>
      <c r="F17741" t="s">
        <v>21535</v>
      </c>
      <c r="G17741">
        <v>16</v>
      </c>
      <c r="H17741">
        <v>12</v>
      </c>
      <c r="I17741">
        <v>509696</v>
      </c>
      <c r="J17741">
        <v>720</v>
      </c>
      <c r="K17741">
        <v>29312</v>
      </c>
    </row>
    <row r="17742" spans="1:11">
      <c r="A17742">
        <v>13.316227288</v>
      </c>
      <c r="B17742" t="s">
        <v>10</v>
      </c>
      <c r="C17742" t="s">
        <v>11</v>
      </c>
      <c r="D17742">
        <v>32</v>
      </c>
      <c r="E17742" t="s">
        <v>21536</v>
      </c>
      <c r="F17742" t="s">
        <v>21528</v>
      </c>
      <c r="G17742">
        <v>16</v>
      </c>
      <c r="H17742">
        <v>12</v>
      </c>
      <c r="I17742">
        <v>509696</v>
      </c>
      <c r="J17742">
        <v>719</v>
      </c>
      <c r="K17742">
        <v>29312</v>
      </c>
    </row>
    <row r="17743" spans="1:11">
      <c r="A17743">
        <v>13.316231837</v>
      </c>
      <c r="B17743" t="s">
        <v>10</v>
      </c>
      <c r="C17743" t="s">
        <v>11</v>
      </c>
      <c r="D17743">
        <v>32</v>
      </c>
      <c r="E17743" t="s">
        <v>21536</v>
      </c>
      <c r="F17743" t="s">
        <v>21537</v>
      </c>
      <c r="G17743">
        <v>16</v>
      </c>
      <c r="H17743">
        <v>12</v>
      </c>
      <c r="I17743">
        <v>509696</v>
      </c>
      <c r="J17743">
        <v>715</v>
      </c>
      <c r="K17743">
        <v>29312</v>
      </c>
    </row>
    <row r="17744" spans="1:11">
      <c r="A17744">
        <v>13.316233331999999</v>
      </c>
      <c r="B17744" t="s">
        <v>10</v>
      </c>
      <c r="C17744" t="s">
        <v>11</v>
      </c>
      <c r="D17744">
        <v>32</v>
      </c>
      <c r="E17744" t="s">
        <v>21536</v>
      </c>
      <c r="F17744" t="s">
        <v>21538</v>
      </c>
      <c r="G17744">
        <v>16</v>
      </c>
      <c r="H17744">
        <v>12</v>
      </c>
      <c r="I17744">
        <v>509696</v>
      </c>
      <c r="J17744">
        <v>711</v>
      </c>
      <c r="K17744">
        <v>29312</v>
      </c>
    </row>
    <row r="17745" spans="1:11">
      <c r="A17745">
        <v>13.316264652999999</v>
      </c>
      <c r="B17745" t="s">
        <v>10</v>
      </c>
      <c r="C17745" t="s">
        <v>11</v>
      </c>
      <c r="D17745">
        <v>32</v>
      </c>
      <c r="E17745" t="s">
        <v>21539</v>
      </c>
      <c r="F17745" t="s">
        <v>21531</v>
      </c>
      <c r="G17745">
        <v>16</v>
      </c>
      <c r="H17745">
        <v>12</v>
      </c>
      <c r="I17745">
        <v>509696</v>
      </c>
      <c r="J17745">
        <v>709</v>
      </c>
      <c r="K17745">
        <v>29312</v>
      </c>
    </row>
    <row r="17746" spans="1:11">
      <c r="A17746">
        <v>13.316610612</v>
      </c>
      <c r="B17746" t="s">
        <v>10</v>
      </c>
      <c r="C17746" t="s">
        <v>11</v>
      </c>
      <c r="D17746">
        <v>32</v>
      </c>
      <c r="E17746" t="s">
        <v>21539</v>
      </c>
      <c r="F17746" t="s">
        <v>21540</v>
      </c>
      <c r="G17746">
        <v>16</v>
      </c>
      <c r="H17746">
        <v>12</v>
      </c>
      <c r="I17746">
        <v>509696</v>
      </c>
      <c r="J17746">
        <v>697</v>
      </c>
      <c r="K17746">
        <v>29312</v>
      </c>
    </row>
    <row r="17747" spans="1:11">
      <c r="A17747">
        <v>13.316701414000001</v>
      </c>
      <c r="B17747" t="s">
        <v>10</v>
      </c>
      <c r="C17747" t="s">
        <v>11</v>
      </c>
      <c r="D17747">
        <v>32</v>
      </c>
      <c r="E17747" t="s">
        <v>21539</v>
      </c>
      <c r="F17747" t="s">
        <v>21541</v>
      </c>
      <c r="G17747">
        <v>16</v>
      </c>
      <c r="H17747">
        <v>12</v>
      </c>
      <c r="I17747">
        <v>509696</v>
      </c>
      <c r="J17747">
        <v>728</v>
      </c>
      <c r="K17747">
        <v>29312</v>
      </c>
    </row>
    <row r="17748" spans="1:11">
      <c r="A17748">
        <v>13.316727097999999</v>
      </c>
      <c r="B17748" t="s">
        <v>10</v>
      </c>
      <c r="C17748" t="s">
        <v>11</v>
      </c>
      <c r="D17748">
        <v>32</v>
      </c>
      <c r="E17748" t="s">
        <v>21542</v>
      </c>
      <c r="F17748" t="s">
        <v>21536</v>
      </c>
      <c r="G17748">
        <v>16</v>
      </c>
      <c r="H17748">
        <v>12</v>
      </c>
      <c r="I17748">
        <v>509696</v>
      </c>
      <c r="J17748">
        <v>718</v>
      </c>
      <c r="K17748">
        <v>29312</v>
      </c>
    </row>
    <row r="17749" spans="1:11">
      <c r="A17749">
        <v>13.316858957999999</v>
      </c>
      <c r="B17749" t="s">
        <v>10</v>
      </c>
      <c r="C17749" t="s">
        <v>11</v>
      </c>
      <c r="D17749">
        <v>32</v>
      </c>
      <c r="E17749" t="s">
        <v>21542</v>
      </c>
      <c r="F17749" t="s">
        <v>21543</v>
      </c>
      <c r="G17749">
        <v>16</v>
      </c>
      <c r="H17749">
        <v>12</v>
      </c>
      <c r="I17749">
        <v>509696</v>
      </c>
      <c r="J17749">
        <v>689</v>
      </c>
      <c r="K17749">
        <v>29312</v>
      </c>
    </row>
    <row r="17750" spans="1:11">
      <c r="A17750">
        <v>13.316871520999999</v>
      </c>
      <c r="B17750" t="s">
        <v>10</v>
      </c>
      <c r="C17750" t="s">
        <v>11</v>
      </c>
      <c r="D17750">
        <v>32</v>
      </c>
      <c r="E17750" t="s">
        <v>21544</v>
      </c>
      <c r="F17750" t="s">
        <v>21545</v>
      </c>
      <c r="G17750">
        <v>16</v>
      </c>
      <c r="H17750">
        <v>12</v>
      </c>
      <c r="I17750">
        <v>509696</v>
      </c>
      <c r="J17750">
        <v>682</v>
      </c>
      <c r="K17750">
        <v>29312</v>
      </c>
    </row>
    <row r="17751" spans="1:11">
      <c r="A17751">
        <v>13.317255066</v>
      </c>
      <c r="B17751" t="s">
        <v>10</v>
      </c>
      <c r="C17751" t="s">
        <v>11</v>
      </c>
      <c r="D17751">
        <v>32</v>
      </c>
      <c r="E17751" t="s">
        <v>21546</v>
      </c>
      <c r="F17751" t="s">
        <v>21539</v>
      </c>
      <c r="G17751">
        <v>16</v>
      </c>
      <c r="H17751">
        <v>12</v>
      </c>
      <c r="I17751">
        <v>509696</v>
      </c>
      <c r="J17751">
        <v>676</v>
      </c>
      <c r="K17751">
        <v>29312</v>
      </c>
    </row>
    <row r="17752" spans="1:11">
      <c r="A17752">
        <v>13.317394661</v>
      </c>
      <c r="B17752" t="s">
        <v>10</v>
      </c>
      <c r="C17752" t="s">
        <v>11</v>
      </c>
      <c r="D17752">
        <v>44</v>
      </c>
      <c r="E17752" t="s">
        <v>21546</v>
      </c>
      <c r="F17752" t="s">
        <v>21547</v>
      </c>
      <c r="G17752">
        <v>16</v>
      </c>
      <c r="H17752">
        <v>12</v>
      </c>
      <c r="I17752">
        <v>509696</v>
      </c>
      <c r="J17752">
        <v>661</v>
      </c>
      <c r="K17752">
        <v>29312</v>
      </c>
    </row>
    <row r="17753" spans="1:11">
      <c r="A17753">
        <v>13.317409176</v>
      </c>
      <c r="B17753" t="s">
        <v>10</v>
      </c>
      <c r="C17753" t="s">
        <v>11</v>
      </c>
      <c r="D17753">
        <v>44</v>
      </c>
      <c r="E17753" t="s">
        <v>21546</v>
      </c>
      <c r="F17753" t="s">
        <v>21548</v>
      </c>
      <c r="G17753">
        <v>9</v>
      </c>
      <c r="H17753">
        <v>11</v>
      </c>
      <c r="I17753">
        <v>508416</v>
      </c>
      <c r="J17753">
        <v>665</v>
      </c>
      <c r="K17753">
        <v>29312</v>
      </c>
    </row>
    <row r="17754" spans="1:11">
      <c r="A17754">
        <v>13.317496052999999</v>
      </c>
      <c r="B17754" t="s">
        <v>10</v>
      </c>
      <c r="C17754" t="s">
        <v>11</v>
      </c>
      <c r="D17754">
        <v>44</v>
      </c>
      <c r="E17754" t="s">
        <v>21549</v>
      </c>
      <c r="F17754" t="s">
        <v>21548</v>
      </c>
      <c r="G17754">
        <v>9</v>
      </c>
      <c r="H17754">
        <v>11</v>
      </c>
      <c r="I17754">
        <v>508416</v>
      </c>
      <c r="J17754">
        <v>650</v>
      </c>
      <c r="K17754">
        <v>29312</v>
      </c>
    </row>
    <row r="17755" spans="1:11">
      <c r="A17755">
        <v>13.317977916</v>
      </c>
      <c r="B17755" t="s">
        <v>10</v>
      </c>
      <c r="C17755" t="s">
        <v>11</v>
      </c>
      <c r="D17755">
        <v>44</v>
      </c>
      <c r="E17755" t="s">
        <v>21550</v>
      </c>
      <c r="F17755" t="s">
        <v>21548</v>
      </c>
      <c r="G17755">
        <v>9</v>
      </c>
      <c r="H17755">
        <v>11</v>
      </c>
      <c r="I17755">
        <v>508416</v>
      </c>
      <c r="J17755">
        <v>647</v>
      </c>
      <c r="K17755">
        <v>29312</v>
      </c>
    </row>
    <row r="17756" spans="1:11">
      <c r="A17756">
        <v>13.317991127999999</v>
      </c>
      <c r="B17756" t="s">
        <v>10</v>
      </c>
      <c r="C17756" t="s">
        <v>11</v>
      </c>
      <c r="D17756">
        <v>32</v>
      </c>
      <c r="E17756" t="s">
        <v>21551</v>
      </c>
      <c r="F17756" t="s">
        <v>21552</v>
      </c>
      <c r="G17756">
        <v>10</v>
      </c>
      <c r="H17756">
        <v>11</v>
      </c>
      <c r="I17756">
        <v>504192</v>
      </c>
      <c r="J17756">
        <v>1066</v>
      </c>
      <c r="K17756">
        <v>29312</v>
      </c>
    </row>
    <row r="17757" spans="1:11">
      <c r="A17757">
        <v>13.317998814999999</v>
      </c>
      <c r="B17757" t="s">
        <v>10</v>
      </c>
      <c r="C17757" t="s">
        <v>11</v>
      </c>
      <c r="D17757">
        <v>32</v>
      </c>
      <c r="E17757" t="s">
        <v>21553</v>
      </c>
      <c r="F17757" t="s">
        <v>21546</v>
      </c>
      <c r="G17757">
        <v>11</v>
      </c>
      <c r="H17757">
        <v>11</v>
      </c>
      <c r="I17757">
        <v>503936</v>
      </c>
      <c r="J17757">
        <v>1433</v>
      </c>
      <c r="K17757">
        <v>29312</v>
      </c>
    </row>
    <row r="17758" spans="1:11">
      <c r="A17758">
        <v>13.318004521000001</v>
      </c>
      <c r="B17758" t="s">
        <v>10</v>
      </c>
      <c r="C17758" t="s">
        <v>11</v>
      </c>
      <c r="D17758">
        <v>32</v>
      </c>
      <c r="E17758" t="s">
        <v>21554</v>
      </c>
      <c r="F17758" t="s">
        <v>21555</v>
      </c>
      <c r="G17758">
        <v>11</v>
      </c>
      <c r="H17758">
        <v>11</v>
      </c>
      <c r="I17758">
        <v>502144</v>
      </c>
      <c r="J17758">
        <v>1327</v>
      </c>
      <c r="K17758">
        <v>29312</v>
      </c>
    </row>
    <row r="17759" spans="1:11">
      <c r="A17759">
        <v>13.318456708999999</v>
      </c>
      <c r="B17759" t="s">
        <v>10</v>
      </c>
      <c r="C17759" t="s">
        <v>11</v>
      </c>
      <c r="D17759">
        <v>32</v>
      </c>
      <c r="E17759" t="s">
        <v>21556</v>
      </c>
      <c r="F17759" t="s">
        <v>21550</v>
      </c>
      <c r="G17759">
        <v>11</v>
      </c>
      <c r="H17759">
        <v>11</v>
      </c>
      <c r="I17759">
        <v>499456</v>
      </c>
      <c r="J17759">
        <v>1235</v>
      </c>
      <c r="K17759">
        <v>29312</v>
      </c>
    </row>
    <row r="17760" spans="1:11">
      <c r="A17760">
        <v>13.318634775</v>
      </c>
      <c r="B17760" t="s">
        <v>10</v>
      </c>
      <c r="C17760" t="s">
        <v>11</v>
      </c>
      <c r="D17760">
        <v>32</v>
      </c>
      <c r="E17760" t="s">
        <v>21557</v>
      </c>
      <c r="F17760" t="s">
        <v>21558</v>
      </c>
      <c r="G17760">
        <v>11</v>
      </c>
      <c r="H17760">
        <v>11</v>
      </c>
      <c r="I17760">
        <v>509696</v>
      </c>
      <c r="J17760">
        <v>1140</v>
      </c>
      <c r="K17760">
        <v>29312</v>
      </c>
    </row>
    <row r="17761" spans="1:11">
      <c r="A17761">
        <v>13.318647866999999</v>
      </c>
      <c r="B17761" t="s">
        <v>10</v>
      </c>
      <c r="C17761" t="s">
        <v>11</v>
      </c>
      <c r="D17761">
        <v>32</v>
      </c>
      <c r="E17761" t="s">
        <v>21559</v>
      </c>
      <c r="F17761" t="s">
        <v>21554</v>
      </c>
      <c r="G17761">
        <v>12</v>
      </c>
      <c r="H17761">
        <v>11</v>
      </c>
      <c r="I17761">
        <v>509696</v>
      </c>
      <c r="J17761">
        <v>1080</v>
      </c>
      <c r="K17761">
        <v>29312</v>
      </c>
    </row>
    <row r="17762" spans="1:11">
      <c r="A17762">
        <v>13.319013909000001</v>
      </c>
      <c r="B17762" t="s">
        <v>10</v>
      </c>
      <c r="C17762" t="s">
        <v>11</v>
      </c>
      <c r="D17762">
        <v>32</v>
      </c>
      <c r="E17762" t="s">
        <v>21560</v>
      </c>
      <c r="F17762" t="s">
        <v>21556</v>
      </c>
      <c r="G17762">
        <v>12</v>
      </c>
      <c r="H17762">
        <v>11</v>
      </c>
      <c r="I17762">
        <v>509696</v>
      </c>
      <c r="J17762">
        <v>1025</v>
      </c>
      <c r="K17762">
        <v>29312</v>
      </c>
    </row>
    <row r="17763" spans="1:11">
      <c r="A17763">
        <v>13.3191983</v>
      </c>
      <c r="B17763" t="s">
        <v>10</v>
      </c>
      <c r="C17763" t="s">
        <v>11</v>
      </c>
      <c r="D17763">
        <v>32</v>
      </c>
      <c r="E17763" t="s">
        <v>21561</v>
      </c>
      <c r="F17763" t="s">
        <v>21557</v>
      </c>
      <c r="G17763">
        <v>12</v>
      </c>
      <c r="H17763">
        <v>11</v>
      </c>
      <c r="I17763">
        <v>509696</v>
      </c>
      <c r="J17763">
        <v>966</v>
      </c>
      <c r="K17763">
        <v>29312</v>
      </c>
    </row>
    <row r="17764" spans="1:11">
      <c r="A17764">
        <v>13.319281674000001</v>
      </c>
      <c r="B17764" t="s">
        <v>10</v>
      </c>
      <c r="C17764" t="s">
        <v>11</v>
      </c>
      <c r="D17764">
        <v>32</v>
      </c>
      <c r="E17764" t="s">
        <v>21562</v>
      </c>
      <c r="F17764" t="s">
        <v>21563</v>
      </c>
      <c r="G17764">
        <v>13</v>
      </c>
      <c r="H17764">
        <v>11</v>
      </c>
      <c r="I17764">
        <v>509696</v>
      </c>
      <c r="J17764">
        <v>916</v>
      </c>
      <c r="K17764">
        <v>29312</v>
      </c>
    </row>
    <row r="17765" spans="1:11">
      <c r="A17765">
        <v>13.319285743</v>
      </c>
      <c r="B17765" t="s">
        <v>10</v>
      </c>
      <c r="C17765" t="s">
        <v>11</v>
      </c>
      <c r="D17765">
        <v>32</v>
      </c>
      <c r="E17765" t="s">
        <v>21562</v>
      </c>
      <c r="F17765" t="s">
        <v>21564</v>
      </c>
      <c r="G17765">
        <v>13</v>
      </c>
      <c r="H17765">
        <v>11</v>
      </c>
      <c r="I17765">
        <v>509696</v>
      </c>
      <c r="J17765">
        <v>882</v>
      </c>
      <c r="K17765">
        <v>29312</v>
      </c>
    </row>
    <row r="17766" spans="1:11">
      <c r="A17766">
        <v>13.319601487</v>
      </c>
      <c r="B17766" t="s">
        <v>10</v>
      </c>
      <c r="C17766" t="s">
        <v>11</v>
      </c>
      <c r="D17766">
        <v>32</v>
      </c>
      <c r="E17766" t="s">
        <v>21565</v>
      </c>
      <c r="F17766" t="s">
        <v>21560</v>
      </c>
      <c r="G17766">
        <v>13</v>
      </c>
      <c r="H17766">
        <v>11</v>
      </c>
      <c r="I17766">
        <v>509696</v>
      </c>
      <c r="J17766">
        <v>851</v>
      </c>
      <c r="K17766">
        <v>29312</v>
      </c>
    </row>
    <row r="17767" spans="1:11">
      <c r="A17767">
        <v>13.319772649000001</v>
      </c>
      <c r="B17767" t="s">
        <v>10</v>
      </c>
      <c r="C17767" t="s">
        <v>11</v>
      </c>
      <c r="D17767">
        <v>32</v>
      </c>
      <c r="E17767" t="s">
        <v>21566</v>
      </c>
      <c r="F17767" t="s">
        <v>21561</v>
      </c>
      <c r="G17767">
        <v>13</v>
      </c>
      <c r="H17767">
        <v>11</v>
      </c>
      <c r="I17767">
        <v>509696</v>
      </c>
      <c r="J17767">
        <v>818</v>
      </c>
      <c r="K17767">
        <v>29312</v>
      </c>
    </row>
    <row r="17768" spans="1:11">
      <c r="A17768">
        <v>13.319881735999999</v>
      </c>
      <c r="B17768" t="s">
        <v>10</v>
      </c>
      <c r="C17768" t="s">
        <v>11</v>
      </c>
      <c r="D17768">
        <v>32</v>
      </c>
      <c r="E17768" t="s">
        <v>21567</v>
      </c>
      <c r="F17768" t="s">
        <v>21568</v>
      </c>
      <c r="G17768">
        <v>14</v>
      </c>
      <c r="H17768">
        <v>11</v>
      </c>
      <c r="I17768">
        <v>509696</v>
      </c>
      <c r="J17768">
        <v>787</v>
      </c>
      <c r="K17768">
        <v>29312</v>
      </c>
    </row>
    <row r="17769" spans="1:11">
      <c r="A17769">
        <v>13.319886460999999</v>
      </c>
      <c r="B17769" t="s">
        <v>10</v>
      </c>
      <c r="C17769" t="s">
        <v>11</v>
      </c>
      <c r="D17769">
        <v>32</v>
      </c>
      <c r="E17769" t="s">
        <v>21567</v>
      </c>
      <c r="F17769" t="s">
        <v>21569</v>
      </c>
      <c r="G17769">
        <v>14</v>
      </c>
      <c r="H17769">
        <v>11</v>
      </c>
      <c r="I17769">
        <v>509696</v>
      </c>
      <c r="J17769">
        <v>774</v>
      </c>
      <c r="K17769">
        <v>29312</v>
      </c>
    </row>
    <row r="17770" spans="1:11">
      <c r="A17770">
        <v>13.320248178</v>
      </c>
      <c r="B17770" t="s">
        <v>10</v>
      </c>
      <c r="C17770" t="s">
        <v>11</v>
      </c>
      <c r="D17770">
        <v>32</v>
      </c>
      <c r="E17770" t="s">
        <v>21570</v>
      </c>
      <c r="F17770" t="s">
        <v>21565</v>
      </c>
      <c r="G17770">
        <v>14</v>
      </c>
      <c r="H17770">
        <v>11</v>
      </c>
      <c r="I17770">
        <v>509696</v>
      </c>
      <c r="J17770">
        <v>752</v>
      </c>
      <c r="K17770">
        <v>29312</v>
      </c>
    </row>
    <row r="17771" spans="1:11">
      <c r="A17771">
        <v>13.320429763</v>
      </c>
      <c r="B17771" t="s">
        <v>10</v>
      </c>
      <c r="C17771" t="s">
        <v>11</v>
      </c>
      <c r="D17771">
        <v>32</v>
      </c>
      <c r="E17771" t="s">
        <v>21570</v>
      </c>
      <c r="F17771" t="s">
        <v>21566</v>
      </c>
      <c r="G17771">
        <v>15</v>
      </c>
      <c r="H17771">
        <v>11</v>
      </c>
      <c r="I17771">
        <v>509696</v>
      </c>
      <c r="J17771">
        <v>739</v>
      </c>
      <c r="K17771">
        <v>29312</v>
      </c>
    </row>
    <row r="17772" spans="1:11">
      <c r="A17772">
        <v>13.320441303999999</v>
      </c>
      <c r="B17772" t="s">
        <v>10</v>
      </c>
      <c r="C17772" t="s">
        <v>11</v>
      </c>
      <c r="D17772">
        <v>32</v>
      </c>
      <c r="E17772" t="s">
        <v>21571</v>
      </c>
      <c r="F17772" t="s">
        <v>21572</v>
      </c>
      <c r="G17772">
        <v>15</v>
      </c>
      <c r="H17772">
        <v>11</v>
      </c>
      <c r="I17772">
        <v>509696</v>
      </c>
      <c r="J17772">
        <v>728</v>
      </c>
      <c r="K17772">
        <v>29312</v>
      </c>
    </row>
    <row r="17773" spans="1:11">
      <c r="A17773">
        <v>13.320498517000001</v>
      </c>
      <c r="B17773" t="s">
        <v>10</v>
      </c>
      <c r="C17773" t="s">
        <v>11</v>
      </c>
      <c r="D17773">
        <v>32</v>
      </c>
      <c r="E17773" t="s">
        <v>21573</v>
      </c>
      <c r="F17773" t="s">
        <v>21574</v>
      </c>
      <c r="G17773">
        <v>15</v>
      </c>
      <c r="H17773">
        <v>11</v>
      </c>
      <c r="I17773">
        <v>509696</v>
      </c>
      <c r="J17773">
        <v>721</v>
      </c>
      <c r="K17773">
        <v>29312</v>
      </c>
    </row>
    <row r="17774" spans="1:11">
      <c r="A17774">
        <v>13.320980863000001</v>
      </c>
      <c r="B17774" t="s">
        <v>10</v>
      </c>
      <c r="C17774" t="s">
        <v>11</v>
      </c>
      <c r="D17774">
        <v>32</v>
      </c>
      <c r="E17774" t="s">
        <v>21575</v>
      </c>
      <c r="F17774" t="s">
        <v>21570</v>
      </c>
      <c r="G17774">
        <v>16</v>
      </c>
      <c r="H17774">
        <v>12</v>
      </c>
      <c r="I17774">
        <v>509696</v>
      </c>
      <c r="J17774">
        <v>707</v>
      </c>
      <c r="K17774">
        <v>29312</v>
      </c>
    </row>
    <row r="17775" spans="1:11">
      <c r="A17775">
        <v>13.320985804999999</v>
      </c>
      <c r="B17775" t="s">
        <v>10</v>
      </c>
      <c r="C17775" t="s">
        <v>11</v>
      </c>
      <c r="D17775">
        <v>32</v>
      </c>
      <c r="E17775" t="s">
        <v>21575</v>
      </c>
      <c r="F17775" t="s">
        <v>21576</v>
      </c>
      <c r="G17775">
        <v>16</v>
      </c>
      <c r="H17775">
        <v>12</v>
      </c>
      <c r="I17775">
        <v>509696</v>
      </c>
      <c r="J17775">
        <v>687</v>
      </c>
      <c r="K17775">
        <v>29312</v>
      </c>
    </row>
    <row r="17776" spans="1:11">
      <c r="A17776">
        <v>13.321132142</v>
      </c>
      <c r="B17776" t="s">
        <v>10</v>
      </c>
      <c r="C17776" t="s">
        <v>11</v>
      </c>
      <c r="D17776">
        <v>32</v>
      </c>
      <c r="E17776" t="s">
        <v>21575</v>
      </c>
      <c r="F17776" t="s">
        <v>21571</v>
      </c>
      <c r="G17776">
        <v>16</v>
      </c>
      <c r="H17776">
        <v>12</v>
      </c>
      <c r="I17776">
        <v>509696</v>
      </c>
      <c r="J17776">
        <v>671</v>
      </c>
      <c r="K17776">
        <v>29312</v>
      </c>
    </row>
    <row r="17777" spans="1:11">
      <c r="A17777">
        <v>13.321144330999999</v>
      </c>
      <c r="B17777" t="s">
        <v>10</v>
      </c>
      <c r="C17777" t="s">
        <v>11</v>
      </c>
      <c r="D17777">
        <v>32</v>
      </c>
      <c r="E17777" t="s">
        <v>21577</v>
      </c>
      <c r="F17777" t="s">
        <v>21578</v>
      </c>
      <c r="G17777">
        <v>16</v>
      </c>
      <c r="H17777">
        <v>12</v>
      </c>
      <c r="I17777">
        <v>509696</v>
      </c>
      <c r="J17777">
        <v>673</v>
      </c>
      <c r="K17777">
        <v>29312</v>
      </c>
    </row>
    <row r="17778" spans="1:11">
      <c r="A17778">
        <v>13.321146318</v>
      </c>
      <c r="B17778" t="s">
        <v>10</v>
      </c>
      <c r="C17778" t="s">
        <v>11</v>
      </c>
      <c r="D17778">
        <v>32</v>
      </c>
      <c r="E17778" t="s">
        <v>21577</v>
      </c>
      <c r="F17778" t="s">
        <v>21579</v>
      </c>
      <c r="G17778">
        <v>17</v>
      </c>
      <c r="H17778">
        <v>12</v>
      </c>
      <c r="I17778">
        <v>509696</v>
      </c>
      <c r="J17778">
        <v>677</v>
      </c>
      <c r="K17778">
        <v>29312</v>
      </c>
    </row>
    <row r="17779" spans="1:11">
      <c r="A17779">
        <v>13.321218937999999</v>
      </c>
      <c r="B17779" t="s">
        <v>10</v>
      </c>
      <c r="C17779" t="s">
        <v>11</v>
      </c>
      <c r="D17779">
        <v>32</v>
      </c>
      <c r="E17779" t="s">
        <v>21580</v>
      </c>
      <c r="F17779" t="s">
        <v>21581</v>
      </c>
      <c r="G17779">
        <v>17</v>
      </c>
      <c r="H17779">
        <v>12</v>
      </c>
      <c r="I17779">
        <v>509696</v>
      </c>
      <c r="J17779">
        <v>673</v>
      </c>
      <c r="K17779">
        <v>29312</v>
      </c>
    </row>
    <row r="17780" spans="1:11">
      <c r="A17780">
        <v>13.321783937999999</v>
      </c>
      <c r="B17780" t="s">
        <v>10</v>
      </c>
      <c r="C17780" t="s">
        <v>11</v>
      </c>
      <c r="D17780">
        <v>32</v>
      </c>
      <c r="E17780" t="s">
        <v>21582</v>
      </c>
      <c r="F17780" t="s">
        <v>21575</v>
      </c>
      <c r="G17780">
        <v>17</v>
      </c>
      <c r="H17780">
        <v>12</v>
      </c>
      <c r="I17780">
        <v>509696</v>
      </c>
      <c r="J17780">
        <v>678</v>
      </c>
      <c r="K17780">
        <v>29312</v>
      </c>
    </row>
    <row r="17781" spans="1:11">
      <c r="A17781">
        <v>13.321854695000001</v>
      </c>
      <c r="B17781" t="s">
        <v>10</v>
      </c>
      <c r="C17781" t="s">
        <v>11</v>
      </c>
      <c r="D17781">
        <v>32</v>
      </c>
      <c r="E17781" t="s">
        <v>21583</v>
      </c>
      <c r="F17781" t="s">
        <v>21584</v>
      </c>
      <c r="G17781">
        <v>17</v>
      </c>
      <c r="H17781">
        <v>12</v>
      </c>
      <c r="I17781">
        <v>509696</v>
      </c>
      <c r="J17781">
        <v>675</v>
      </c>
      <c r="K17781">
        <v>29312</v>
      </c>
    </row>
    <row r="17782" spans="1:11">
      <c r="A17782">
        <v>13.321866966</v>
      </c>
      <c r="B17782" t="s">
        <v>10</v>
      </c>
      <c r="C17782" t="s">
        <v>11</v>
      </c>
      <c r="D17782">
        <v>32</v>
      </c>
      <c r="E17782" t="s">
        <v>21585</v>
      </c>
      <c r="F17782" t="s">
        <v>21577</v>
      </c>
      <c r="G17782">
        <v>17</v>
      </c>
      <c r="H17782">
        <v>12</v>
      </c>
      <c r="I17782">
        <v>509696</v>
      </c>
      <c r="J17782">
        <v>681</v>
      </c>
      <c r="K17782">
        <v>29312</v>
      </c>
    </row>
    <row r="17783" spans="1:11">
      <c r="A17783">
        <v>13.321868952000001</v>
      </c>
      <c r="B17783" t="s">
        <v>10</v>
      </c>
      <c r="C17783" t="s">
        <v>11</v>
      </c>
      <c r="D17783">
        <v>32</v>
      </c>
      <c r="E17783" t="s">
        <v>21585</v>
      </c>
      <c r="F17783" t="s">
        <v>21586</v>
      </c>
      <c r="G17783">
        <v>17</v>
      </c>
      <c r="H17783">
        <v>12</v>
      </c>
      <c r="I17783">
        <v>509696</v>
      </c>
      <c r="J17783">
        <v>686</v>
      </c>
      <c r="K17783">
        <v>29312</v>
      </c>
    </row>
    <row r="17784" spans="1:11">
      <c r="A17784">
        <v>13.322177565</v>
      </c>
      <c r="B17784" t="s">
        <v>10</v>
      </c>
      <c r="C17784" t="s">
        <v>11</v>
      </c>
      <c r="D17784">
        <v>32</v>
      </c>
      <c r="E17784" t="s">
        <v>21587</v>
      </c>
      <c r="F17784" t="s">
        <v>21580</v>
      </c>
      <c r="G17784">
        <v>17</v>
      </c>
      <c r="H17784">
        <v>12</v>
      </c>
      <c r="I17784">
        <v>509696</v>
      </c>
      <c r="J17784">
        <v>690</v>
      </c>
      <c r="K17784">
        <v>29312</v>
      </c>
    </row>
    <row r="17785" spans="1:11">
      <c r="A17785">
        <v>13.322355068</v>
      </c>
      <c r="B17785" t="s">
        <v>10</v>
      </c>
      <c r="C17785" t="s">
        <v>11</v>
      </c>
      <c r="D17785">
        <v>32</v>
      </c>
      <c r="E17785" t="s">
        <v>21588</v>
      </c>
      <c r="F17785" t="s">
        <v>21582</v>
      </c>
      <c r="G17785">
        <v>17</v>
      </c>
      <c r="H17785">
        <v>12</v>
      </c>
      <c r="I17785">
        <v>509696</v>
      </c>
      <c r="J17785">
        <v>724</v>
      </c>
      <c r="K17785">
        <v>29312</v>
      </c>
    </row>
    <row r="17786" spans="1:11">
      <c r="A17786">
        <v>13.322559153</v>
      </c>
      <c r="B17786" t="s">
        <v>10</v>
      </c>
      <c r="C17786" t="s">
        <v>11</v>
      </c>
      <c r="D17786">
        <v>32</v>
      </c>
      <c r="E17786" t="s">
        <v>21588</v>
      </c>
      <c r="F17786" t="s">
        <v>21583</v>
      </c>
      <c r="G17786">
        <v>17</v>
      </c>
      <c r="H17786">
        <v>12</v>
      </c>
      <c r="I17786">
        <v>509696</v>
      </c>
      <c r="J17786">
        <v>704</v>
      </c>
      <c r="K17786">
        <v>29312</v>
      </c>
    </row>
    <row r="17787" spans="1:11">
      <c r="A17787">
        <v>13.322563321000001</v>
      </c>
      <c r="B17787" t="s">
        <v>10</v>
      </c>
      <c r="C17787" t="s">
        <v>11</v>
      </c>
      <c r="D17787">
        <v>32</v>
      </c>
      <c r="E17787" t="s">
        <v>21588</v>
      </c>
      <c r="F17787" t="s">
        <v>21589</v>
      </c>
      <c r="G17787">
        <v>17</v>
      </c>
      <c r="H17787">
        <v>12</v>
      </c>
      <c r="I17787">
        <v>509696</v>
      </c>
      <c r="J17787">
        <v>704</v>
      </c>
      <c r="K17787">
        <v>29312</v>
      </c>
    </row>
    <row r="17788" spans="1:11">
      <c r="A17788">
        <v>13.32276545</v>
      </c>
      <c r="B17788" t="s">
        <v>10</v>
      </c>
      <c r="C17788" t="s">
        <v>11</v>
      </c>
      <c r="D17788">
        <v>32</v>
      </c>
      <c r="E17788" t="s">
        <v>21590</v>
      </c>
      <c r="F17788" t="s">
        <v>21591</v>
      </c>
      <c r="G17788">
        <v>17</v>
      </c>
      <c r="H17788">
        <v>12</v>
      </c>
      <c r="I17788">
        <v>509696</v>
      </c>
      <c r="J17788">
        <v>704</v>
      </c>
      <c r="K17788">
        <v>29312</v>
      </c>
    </row>
    <row r="17789" spans="1:11">
      <c r="A17789">
        <v>13.322770181999999</v>
      </c>
      <c r="B17789" t="s">
        <v>10</v>
      </c>
      <c r="C17789" t="s">
        <v>11</v>
      </c>
      <c r="D17789">
        <v>32</v>
      </c>
      <c r="E17789" t="s">
        <v>21590</v>
      </c>
      <c r="F17789" t="s">
        <v>21592</v>
      </c>
      <c r="G17789">
        <v>17</v>
      </c>
      <c r="H17789">
        <v>12</v>
      </c>
      <c r="I17789">
        <v>509696</v>
      </c>
      <c r="J17789">
        <v>730</v>
      </c>
      <c r="K17789">
        <v>29312</v>
      </c>
    </row>
    <row r="17790" spans="1:11">
      <c r="A17790">
        <v>13.322852033</v>
      </c>
      <c r="B17790" t="s">
        <v>10</v>
      </c>
      <c r="C17790" t="s">
        <v>11</v>
      </c>
      <c r="D17790">
        <v>32</v>
      </c>
      <c r="E17790" t="s">
        <v>21590</v>
      </c>
      <c r="F17790" t="s">
        <v>21593</v>
      </c>
      <c r="G17790">
        <v>17</v>
      </c>
      <c r="H17790">
        <v>12</v>
      </c>
      <c r="I17790">
        <v>509696</v>
      </c>
      <c r="J17790">
        <v>751</v>
      </c>
      <c r="K17790">
        <v>29312</v>
      </c>
    </row>
    <row r="17791" spans="1:11">
      <c r="A17791">
        <v>13.322864579000001</v>
      </c>
      <c r="B17791" t="s">
        <v>10</v>
      </c>
      <c r="C17791" t="s">
        <v>11</v>
      </c>
      <c r="D17791">
        <v>32</v>
      </c>
      <c r="E17791" t="s">
        <v>21594</v>
      </c>
      <c r="F17791" t="s">
        <v>21587</v>
      </c>
      <c r="G17791">
        <v>17</v>
      </c>
      <c r="H17791">
        <v>12</v>
      </c>
      <c r="I17791">
        <v>509696</v>
      </c>
      <c r="J17791">
        <v>781</v>
      </c>
      <c r="K17791">
        <v>29312</v>
      </c>
    </row>
    <row r="17792" spans="1:11">
      <c r="A17792">
        <v>13.323176282</v>
      </c>
      <c r="B17792" t="s">
        <v>10</v>
      </c>
      <c r="C17792" t="s">
        <v>11</v>
      </c>
      <c r="D17792">
        <v>32</v>
      </c>
      <c r="E17792" t="s">
        <v>21595</v>
      </c>
      <c r="F17792" t="s">
        <v>21588</v>
      </c>
      <c r="G17792">
        <v>17</v>
      </c>
      <c r="H17792">
        <v>12</v>
      </c>
      <c r="I17792">
        <v>509696</v>
      </c>
      <c r="J17792">
        <v>768</v>
      </c>
      <c r="K17792">
        <v>29312</v>
      </c>
    </row>
    <row r="17793" spans="1:11">
      <c r="A17793">
        <v>13.323227853000001</v>
      </c>
      <c r="B17793" t="s">
        <v>10</v>
      </c>
      <c r="C17793" t="s">
        <v>11</v>
      </c>
      <c r="D17793">
        <v>32</v>
      </c>
      <c r="E17793" t="s">
        <v>21595</v>
      </c>
      <c r="F17793" t="s">
        <v>21596</v>
      </c>
      <c r="G17793">
        <v>17</v>
      </c>
      <c r="H17793">
        <v>12</v>
      </c>
      <c r="I17793">
        <v>509696</v>
      </c>
      <c r="J17793">
        <v>749</v>
      </c>
      <c r="K17793">
        <v>29312</v>
      </c>
    </row>
    <row r="17794" spans="1:11">
      <c r="A17794">
        <v>13.323230509</v>
      </c>
      <c r="B17794" t="s">
        <v>10</v>
      </c>
      <c r="C17794" t="s">
        <v>11</v>
      </c>
      <c r="D17794">
        <v>32</v>
      </c>
      <c r="E17794" t="s">
        <v>21595</v>
      </c>
      <c r="F17794" t="s">
        <v>21597</v>
      </c>
      <c r="G17794">
        <v>17</v>
      </c>
      <c r="H17794">
        <v>12</v>
      </c>
      <c r="I17794">
        <v>509696</v>
      </c>
      <c r="J17794">
        <v>739</v>
      </c>
      <c r="K17794">
        <v>29312</v>
      </c>
    </row>
    <row r="17795" spans="1:11">
      <c r="A17795">
        <v>13.323439746</v>
      </c>
      <c r="B17795" t="s">
        <v>10</v>
      </c>
      <c r="C17795" t="s">
        <v>11</v>
      </c>
      <c r="D17795">
        <v>32</v>
      </c>
      <c r="E17795" t="s">
        <v>21598</v>
      </c>
      <c r="F17795" t="s">
        <v>21590</v>
      </c>
      <c r="G17795">
        <v>17</v>
      </c>
      <c r="H17795">
        <v>12</v>
      </c>
      <c r="I17795">
        <v>509696</v>
      </c>
      <c r="J17795">
        <v>729</v>
      </c>
      <c r="K17795">
        <v>29312</v>
      </c>
    </row>
    <row r="17796" spans="1:11">
      <c r="A17796">
        <v>13.323612796999999</v>
      </c>
      <c r="B17796" t="s">
        <v>10</v>
      </c>
      <c r="C17796" t="s">
        <v>11</v>
      </c>
      <c r="D17796">
        <v>32</v>
      </c>
      <c r="E17796" t="s">
        <v>21598</v>
      </c>
      <c r="F17796" t="s">
        <v>21599</v>
      </c>
      <c r="G17796">
        <v>17</v>
      </c>
      <c r="H17796">
        <v>12</v>
      </c>
      <c r="I17796">
        <v>509696</v>
      </c>
      <c r="J17796">
        <v>712</v>
      </c>
      <c r="K17796">
        <v>29312</v>
      </c>
    </row>
    <row r="17797" spans="1:11">
      <c r="A17797">
        <v>13.323626595</v>
      </c>
      <c r="B17797" t="s">
        <v>10</v>
      </c>
      <c r="C17797" t="s">
        <v>11</v>
      </c>
      <c r="D17797">
        <v>32</v>
      </c>
      <c r="E17797" t="s">
        <v>21600</v>
      </c>
      <c r="F17797" t="s">
        <v>21601</v>
      </c>
      <c r="G17797">
        <v>17</v>
      </c>
      <c r="H17797">
        <v>12</v>
      </c>
      <c r="I17797">
        <v>509696</v>
      </c>
      <c r="J17797">
        <v>717</v>
      </c>
      <c r="K17797">
        <v>29312</v>
      </c>
    </row>
    <row r="17798" spans="1:11">
      <c r="A17798">
        <v>13.323791716000001</v>
      </c>
      <c r="B17798" t="s">
        <v>10</v>
      </c>
      <c r="C17798" t="s">
        <v>11</v>
      </c>
      <c r="D17798">
        <v>32</v>
      </c>
      <c r="E17798" t="s">
        <v>21600</v>
      </c>
      <c r="F17798" t="s">
        <v>21595</v>
      </c>
      <c r="G17798">
        <v>17</v>
      </c>
      <c r="H17798">
        <v>12</v>
      </c>
      <c r="I17798">
        <v>509696</v>
      </c>
      <c r="J17798">
        <v>724</v>
      </c>
      <c r="K17798">
        <v>29312</v>
      </c>
    </row>
    <row r="17799" spans="1:11">
      <c r="A17799">
        <v>13.32390116</v>
      </c>
      <c r="B17799" t="s">
        <v>10</v>
      </c>
      <c r="C17799" t="s">
        <v>11</v>
      </c>
      <c r="D17799">
        <v>32</v>
      </c>
      <c r="E17799" t="s">
        <v>21602</v>
      </c>
      <c r="F17799" t="s">
        <v>21603</v>
      </c>
      <c r="G17799">
        <v>17</v>
      </c>
      <c r="H17799">
        <v>12</v>
      </c>
      <c r="I17799">
        <v>509696</v>
      </c>
      <c r="J17799">
        <v>704</v>
      </c>
      <c r="K17799">
        <v>29312</v>
      </c>
    </row>
    <row r="17800" spans="1:11">
      <c r="A17800">
        <v>13.324183339999999</v>
      </c>
      <c r="B17800" t="s">
        <v>10</v>
      </c>
      <c r="C17800" t="s">
        <v>11</v>
      </c>
      <c r="D17800">
        <v>44</v>
      </c>
      <c r="E17800" t="s">
        <v>21602</v>
      </c>
      <c r="F17800" t="s">
        <v>21604</v>
      </c>
      <c r="G17800">
        <v>17</v>
      </c>
      <c r="H17800">
        <v>12</v>
      </c>
      <c r="I17800">
        <v>509696</v>
      </c>
      <c r="J17800">
        <v>700</v>
      </c>
      <c r="K17800">
        <v>29312</v>
      </c>
    </row>
    <row r="17801" spans="1:11">
      <c r="A17801">
        <v>13.324188625</v>
      </c>
      <c r="B17801" t="s">
        <v>10</v>
      </c>
      <c r="C17801" t="s">
        <v>11</v>
      </c>
      <c r="D17801">
        <v>44</v>
      </c>
      <c r="E17801" t="s">
        <v>21602</v>
      </c>
      <c r="F17801" t="s">
        <v>21604</v>
      </c>
      <c r="G17801">
        <v>17</v>
      </c>
      <c r="H17801">
        <v>12</v>
      </c>
      <c r="I17801">
        <v>509696</v>
      </c>
      <c r="J17801">
        <v>684</v>
      </c>
      <c r="K17801">
        <v>29312</v>
      </c>
    </row>
    <row r="17802" spans="1:11">
      <c r="A17802">
        <v>13.324411209999999</v>
      </c>
      <c r="B17802" t="s">
        <v>10</v>
      </c>
      <c r="C17802" t="s">
        <v>11</v>
      </c>
      <c r="D17802">
        <v>52</v>
      </c>
      <c r="E17802" t="s">
        <v>21605</v>
      </c>
      <c r="F17802" t="s">
        <v>21604</v>
      </c>
      <c r="G17802">
        <v>11</v>
      </c>
      <c r="H17802">
        <v>11</v>
      </c>
      <c r="I17802">
        <v>509696</v>
      </c>
      <c r="J17802">
        <v>670</v>
      </c>
      <c r="K17802">
        <v>29312</v>
      </c>
    </row>
    <row r="17803" spans="1:11">
      <c r="A17803">
        <v>13.324430295999999</v>
      </c>
      <c r="B17803" t="s">
        <v>10</v>
      </c>
      <c r="C17803" t="s">
        <v>11</v>
      </c>
      <c r="D17803">
        <v>52</v>
      </c>
      <c r="E17803" t="s">
        <v>21606</v>
      </c>
      <c r="F17803" t="s">
        <v>21604</v>
      </c>
      <c r="G17803">
        <v>10</v>
      </c>
      <c r="H17803">
        <v>11</v>
      </c>
      <c r="I17803">
        <v>509696</v>
      </c>
      <c r="J17803">
        <v>663</v>
      </c>
      <c r="K17803">
        <v>29312</v>
      </c>
    </row>
    <row r="17804" spans="1:11">
      <c r="A17804">
        <v>13.324704762</v>
      </c>
      <c r="B17804" t="s">
        <v>10</v>
      </c>
      <c r="C17804" t="s">
        <v>11</v>
      </c>
      <c r="D17804">
        <v>52</v>
      </c>
      <c r="E17804" t="s">
        <v>21607</v>
      </c>
      <c r="F17804" t="s">
        <v>21604</v>
      </c>
      <c r="G17804">
        <v>9</v>
      </c>
      <c r="H17804">
        <v>11</v>
      </c>
      <c r="I17804">
        <v>509696</v>
      </c>
      <c r="J17804">
        <v>660</v>
      </c>
      <c r="K17804">
        <v>29312</v>
      </c>
    </row>
    <row r="17805" spans="1:11">
      <c r="A17805">
        <v>13.324945455</v>
      </c>
      <c r="B17805" t="s">
        <v>10</v>
      </c>
      <c r="C17805" t="s">
        <v>11</v>
      </c>
      <c r="D17805">
        <v>52</v>
      </c>
      <c r="E17805" t="s">
        <v>21608</v>
      </c>
      <c r="F17805" t="s">
        <v>21604</v>
      </c>
      <c r="G17805">
        <v>9</v>
      </c>
      <c r="H17805">
        <v>11</v>
      </c>
      <c r="I17805">
        <v>509696</v>
      </c>
      <c r="J17805">
        <v>641</v>
      </c>
      <c r="K17805">
        <v>29312</v>
      </c>
    </row>
    <row r="17806" spans="1:11">
      <c r="A17806">
        <v>13.324959485000001</v>
      </c>
      <c r="B17806" t="s">
        <v>10</v>
      </c>
      <c r="C17806" t="s">
        <v>11</v>
      </c>
      <c r="D17806">
        <v>52</v>
      </c>
      <c r="E17806" t="s">
        <v>21609</v>
      </c>
      <c r="F17806" t="s">
        <v>21604</v>
      </c>
      <c r="G17806">
        <v>9</v>
      </c>
      <c r="H17806">
        <v>11</v>
      </c>
      <c r="I17806">
        <v>509696</v>
      </c>
      <c r="J17806">
        <v>641</v>
      </c>
      <c r="K17806">
        <v>29312</v>
      </c>
    </row>
    <row r="17807" spans="1:11">
      <c r="A17807">
        <v>13.324967088999999</v>
      </c>
      <c r="B17807" t="s">
        <v>10</v>
      </c>
      <c r="C17807" t="s">
        <v>11</v>
      </c>
      <c r="D17807">
        <v>44</v>
      </c>
      <c r="E17807" t="s">
        <v>21610</v>
      </c>
      <c r="F17807" t="s">
        <v>21604</v>
      </c>
      <c r="G17807">
        <v>9</v>
      </c>
      <c r="H17807">
        <v>11</v>
      </c>
      <c r="I17807">
        <v>509696</v>
      </c>
      <c r="J17807">
        <v>628</v>
      </c>
      <c r="K17807">
        <v>29312</v>
      </c>
    </row>
    <row r="17808" spans="1:11">
      <c r="A17808">
        <v>13.324975604</v>
      </c>
      <c r="B17808" t="s">
        <v>10</v>
      </c>
      <c r="C17808" t="s">
        <v>11</v>
      </c>
      <c r="D17808">
        <v>44</v>
      </c>
      <c r="E17808" t="s">
        <v>21611</v>
      </c>
      <c r="F17808" t="s">
        <v>21604</v>
      </c>
      <c r="G17808">
        <v>9</v>
      </c>
      <c r="H17808">
        <v>11</v>
      </c>
      <c r="I17808">
        <v>509696</v>
      </c>
      <c r="J17808">
        <v>628</v>
      </c>
      <c r="K17808">
        <v>29312</v>
      </c>
    </row>
    <row r="17809" spans="1:11">
      <c r="A17809">
        <v>13.324981266</v>
      </c>
      <c r="B17809" t="s">
        <v>10</v>
      </c>
      <c r="C17809" t="s">
        <v>11</v>
      </c>
      <c r="D17809">
        <v>44</v>
      </c>
      <c r="E17809" t="s">
        <v>21612</v>
      </c>
      <c r="F17809" t="s">
        <v>21604</v>
      </c>
      <c r="G17809">
        <v>9</v>
      </c>
      <c r="H17809">
        <v>11</v>
      </c>
      <c r="I17809">
        <v>509696</v>
      </c>
      <c r="J17809">
        <v>617</v>
      </c>
      <c r="K17809">
        <v>29312</v>
      </c>
    </row>
    <row r="17810" spans="1:11">
      <c r="A17810">
        <v>13.325228579999999</v>
      </c>
      <c r="B17810" t="s">
        <v>10</v>
      </c>
      <c r="C17810" t="s">
        <v>11</v>
      </c>
      <c r="D17810">
        <v>44</v>
      </c>
      <c r="E17810" t="s">
        <v>21613</v>
      </c>
      <c r="F17810" t="s">
        <v>21604</v>
      </c>
      <c r="G17810">
        <v>9</v>
      </c>
      <c r="H17810">
        <v>11</v>
      </c>
      <c r="I17810">
        <v>509696</v>
      </c>
      <c r="J17810">
        <v>608</v>
      </c>
      <c r="K17810">
        <v>29312</v>
      </c>
    </row>
    <row r="17811" spans="1:11">
      <c r="A17811">
        <v>13.325473814</v>
      </c>
      <c r="B17811" t="s">
        <v>10</v>
      </c>
      <c r="C17811" t="s">
        <v>11</v>
      </c>
      <c r="D17811">
        <v>44</v>
      </c>
      <c r="E17811" t="s">
        <v>21614</v>
      </c>
      <c r="F17811" t="s">
        <v>21604</v>
      </c>
      <c r="G17811">
        <v>9</v>
      </c>
      <c r="H17811">
        <v>11</v>
      </c>
      <c r="I17811">
        <v>509696</v>
      </c>
      <c r="J17811">
        <v>597</v>
      </c>
      <c r="K17811">
        <v>29312</v>
      </c>
    </row>
    <row r="17812" spans="1:11">
      <c r="A17812">
        <v>13.325487023999999</v>
      </c>
      <c r="B17812" t="s">
        <v>10</v>
      </c>
      <c r="C17812" t="s">
        <v>11</v>
      </c>
      <c r="D17812">
        <v>44</v>
      </c>
      <c r="E17812" t="s">
        <v>21615</v>
      </c>
      <c r="F17812" t="s">
        <v>21604</v>
      </c>
      <c r="G17812">
        <v>9</v>
      </c>
      <c r="H17812">
        <v>11</v>
      </c>
      <c r="I17812">
        <v>509696</v>
      </c>
      <c r="J17812">
        <v>589</v>
      </c>
      <c r="K17812">
        <v>29312</v>
      </c>
    </row>
    <row r="17813" spans="1:11">
      <c r="A17813">
        <v>13.32577714</v>
      </c>
      <c r="B17813" t="s">
        <v>10</v>
      </c>
      <c r="C17813" t="s">
        <v>11</v>
      </c>
      <c r="D17813">
        <v>44</v>
      </c>
      <c r="E17813" t="s">
        <v>21616</v>
      </c>
      <c r="F17813" t="s">
        <v>21604</v>
      </c>
      <c r="G17813">
        <v>9</v>
      </c>
      <c r="H17813">
        <v>11</v>
      </c>
      <c r="I17813">
        <v>509696</v>
      </c>
      <c r="J17813">
        <v>579</v>
      </c>
      <c r="K17813">
        <v>29312</v>
      </c>
    </row>
    <row r="17814" spans="1:11">
      <c r="A17814">
        <v>13.325995031</v>
      </c>
      <c r="B17814" t="s">
        <v>10</v>
      </c>
      <c r="C17814" t="s">
        <v>11</v>
      </c>
      <c r="D17814">
        <v>44</v>
      </c>
      <c r="E17814" t="s">
        <v>21616</v>
      </c>
      <c r="F17814" t="s">
        <v>21604</v>
      </c>
      <c r="G17814">
        <v>8</v>
      </c>
      <c r="H17814">
        <v>11</v>
      </c>
      <c r="I17814">
        <v>509696</v>
      </c>
      <c r="J17814">
        <v>575</v>
      </c>
      <c r="K17814">
        <v>29312</v>
      </c>
    </row>
    <row r="17815" spans="1:11">
      <c r="A17815">
        <v>13.326266042</v>
      </c>
      <c r="B17815" t="s">
        <v>10</v>
      </c>
      <c r="C17815" t="s">
        <v>11</v>
      </c>
      <c r="D17815">
        <v>32</v>
      </c>
      <c r="E17815" t="s">
        <v>21617</v>
      </c>
      <c r="F17815" t="s">
        <v>21604</v>
      </c>
      <c r="G17815">
        <v>8</v>
      </c>
      <c r="H17815">
        <v>11</v>
      </c>
      <c r="I17815">
        <v>509696</v>
      </c>
      <c r="J17815">
        <v>568</v>
      </c>
      <c r="K17815">
        <v>29312</v>
      </c>
    </row>
    <row r="17816" spans="1:11">
      <c r="A17816">
        <v>13.326522881000001</v>
      </c>
      <c r="B17816" t="s">
        <v>10</v>
      </c>
      <c r="C17816" t="s">
        <v>11</v>
      </c>
      <c r="D17816">
        <v>44</v>
      </c>
      <c r="E17816" t="s">
        <v>21618</v>
      </c>
      <c r="F17816" t="s">
        <v>21615</v>
      </c>
      <c r="G17816">
        <v>11</v>
      </c>
      <c r="H17816">
        <v>11</v>
      </c>
      <c r="I17816">
        <v>482176</v>
      </c>
      <c r="J17816">
        <v>497</v>
      </c>
      <c r="K17816">
        <v>29312</v>
      </c>
    </row>
    <row r="17817" spans="1:11">
      <c r="A17817">
        <v>13.326774930999999</v>
      </c>
      <c r="B17817" t="s">
        <v>10</v>
      </c>
      <c r="C17817" t="s">
        <v>11</v>
      </c>
      <c r="D17817">
        <v>44</v>
      </c>
      <c r="E17817" t="s">
        <v>21618</v>
      </c>
      <c r="F17817" t="s">
        <v>21615</v>
      </c>
      <c r="G17817">
        <v>7</v>
      </c>
      <c r="H17817">
        <v>7</v>
      </c>
      <c r="I17817">
        <v>508416</v>
      </c>
      <c r="J17817">
        <v>500</v>
      </c>
      <c r="K17817">
        <v>29312</v>
      </c>
    </row>
    <row r="17818" spans="1:11">
      <c r="A17818">
        <v>13.326792555999999</v>
      </c>
      <c r="B17818" t="s">
        <v>10</v>
      </c>
      <c r="C17818" t="s">
        <v>11</v>
      </c>
      <c r="D17818">
        <v>44</v>
      </c>
      <c r="E17818" t="s">
        <v>21619</v>
      </c>
      <c r="F17818" t="s">
        <v>21615</v>
      </c>
      <c r="G17818">
        <v>7</v>
      </c>
      <c r="H17818">
        <v>7</v>
      </c>
      <c r="I17818">
        <v>508416</v>
      </c>
      <c r="J17818">
        <v>501</v>
      </c>
      <c r="K17818">
        <v>29312</v>
      </c>
    </row>
    <row r="17819" spans="1:11">
      <c r="A17819">
        <v>13.327038147</v>
      </c>
      <c r="B17819" t="s">
        <v>10</v>
      </c>
      <c r="C17819" t="s">
        <v>11</v>
      </c>
      <c r="D17819">
        <v>44</v>
      </c>
      <c r="E17819" t="s">
        <v>21620</v>
      </c>
      <c r="F17819" t="s">
        <v>21615</v>
      </c>
      <c r="G17819">
        <v>7</v>
      </c>
      <c r="H17819">
        <v>7</v>
      </c>
      <c r="I17819">
        <v>508416</v>
      </c>
      <c r="J17819">
        <v>504</v>
      </c>
      <c r="K17819">
        <v>29312</v>
      </c>
    </row>
    <row r="17820" spans="1:11">
      <c r="A17820">
        <v>13.327051024999999</v>
      </c>
      <c r="B17820" t="s">
        <v>10</v>
      </c>
      <c r="C17820" t="s">
        <v>11</v>
      </c>
      <c r="D17820">
        <v>44</v>
      </c>
      <c r="E17820" t="s">
        <v>21621</v>
      </c>
      <c r="F17820" t="s">
        <v>21622</v>
      </c>
      <c r="G17820">
        <v>7</v>
      </c>
      <c r="H17820">
        <v>7</v>
      </c>
      <c r="I17820">
        <v>505600</v>
      </c>
      <c r="J17820">
        <v>441</v>
      </c>
      <c r="K17820">
        <v>29312</v>
      </c>
    </row>
    <row r="17821" spans="1:11">
      <c r="A17821">
        <v>13.327278881</v>
      </c>
      <c r="B17821" t="s">
        <v>10</v>
      </c>
      <c r="C17821" t="s">
        <v>11</v>
      </c>
      <c r="D17821">
        <v>44</v>
      </c>
      <c r="E17821" t="s">
        <v>21623</v>
      </c>
      <c r="F17821" t="s">
        <v>21624</v>
      </c>
      <c r="G17821">
        <v>7</v>
      </c>
      <c r="H17821">
        <v>7</v>
      </c>
      <c r="I17821">
        <v>504832</v>
      </c>
      <c r="J17821">
        <v>385</v>
      </c>
      <c r="K17821">
        <v>29312</v>
      </c>
    </row>
    <row r="17822" spans="1:11">
      <c r="A17822">
        <v>13.327332085</v>
      </c>
      <c r="B17822" t="s">
        <v>10</v>
      </c>
      <c r="C17822" t="s">
        <v>11</v>
      </c>
      <c r="D17822">
        <v>44</v>
      </c>
      <c r="E17822" t="s">
        <v>21625</v>
      </c>
      <c r="F17822" t="s">
        <v>21624</v>
      </c>
      <c r="G17822">
        <v>7</v>
      </c>
      <c r="H17822">
        <v>7</v>
      </c>
      <c r="I17822">
        <v>504832</v>
      </c>
      <c r="J17822">
        <v>399</v>
      </c>
      <c r="K17822">
        <v>29312</v>
      </c>
    </row>
    <row r="17823" spans="1:11">
      <c r="A17823">
        <v>13.327556199</v>
      </c>
      <c r="B17823" t="s">
        <v>10</v>
      </c>
      <c r="C17823" t="s">
        <v>11</v>
      </c>
      <c r="D17823">
        <v>44</v>
      </c>
      <c r="E17823" t="s">
        <v>21626</v>
      </c>
      <c r="F17823" t="s">
        <v>21624</v>
      </c>
      <c r="G17823">
        <v>7</v>
      </c>
      <c r="H17823">
        <v>7</v>
      </c>
      <c r="I17823">
        <v>504832</v>
      </c>
      <c r="J17823">
        <v>417</v>
      </c>
      <c r="K17823">
        <v>29312</v>
      </c>
    </row>
    <row r="17824" spans="1:11">
      <c r="A17824">
        <v>13.327609252</v>
      </c>
      <c r="B17824" t="s">
        <v>10</v>
      </c>
      <c r="C17824" t="s">
        <v>11</v>
      </c>
      <c r="D17824">
        <v>44</v>
      </c>
      <c r="E17824" t="s">
        <v>21627</v>
      </c>
      <c r="F17824" t="s">
        <v>21624</v>
      </c>
      <c r="G17824">
        <v>7</v>
      </c>
      <c r="H17824">
        <v>7</v>
      </c>
      <c r="I17824">
        <v>504832</v>
      </c>
      <c r="J17824">
        <v>429</v>
      </c>
      <c r="K17824">
        <v>29312</v>
      </c>
    </row>
    <row r="17825" spans="1:11">
      <c r="A17825">
        <v>13.32778886</v>
      </c>
      <c r="B17825" t="s">
        <v>10</v>
      </c>
      <c r="C17825" t="s">
        <v>11</v>
      </c>
      <c r="D17825">
        <v>44</v>
      </c>
      <c r="E17825" t="s">
        <v>21628</v>
      </c>
      <c r="F17825" t="s">
        <v>21624</v>
      </c>
      <c r="G17825">
        <v>7</v>
      </c>
      <c r="H17825">
        <v>7</v>
      </c>
      <c r="I17825">
        <v>504832</v>
      </c>
      <c r="J17825">
        <v>445</v>
      </c>
      <c r="K17825">
        <v>29312</v>
      </c>
    </row>
    <row r="17826" spans="1:11">
      <c r="A17826">
        <v>13.327812331000001</v>
      </c>
      <c r="B17826" t="s">
        <v>10</v>
      </c>
      <c r="C17826" t="s">
        <v>11</v>
      </c>
      <c r="D17826">
        <v>44</v>
      </c>
      <c r="E17826" t="s">
        <v>21629</v>
      </c>
      <c r="F17826" t="s">
        <v>21624</v>
      </c>
      <c r="G17826">
        <v>7</v>
      </c>
      <c r="H17826">
        <v>7</v>
      </c>
      <c r="I17826">
        <v>504832</v>
      </c>
      <c r="J17826">
        <v>453</v>
      </c>
      <c r="K17826">
        <v>29312</v>
      </c>
    </row>
    <row r="17827" spans="1:11">
      <c r="A17827">
        <v>13.328062747000001</v>
      </c>
      <c r="B17827" t="s">
        <v>10</v>
      </c>
      <c r="C17827" t="s">
        <v>11</v>
      </c>
      <c r="D17827">
        <v>44</v>
      </c>
      <c r="E17827" t="s">
        <v>21630</v>
      </c>
      <c r="F17827" t="s">
        <v>21624</v>
      </c>
      <c r="G17827">
        <v>7</v>
      </c>
      <c r="H17827">
        <v>7</v>
      </c>
      <c r="I17827">
        <v>504832</v>
      </c>
      <c r="J17827">
        <v>456</v>
      </c>
      <c r="K17827">
        <v>29312</v>
      </c>
    </row>
    <row r="17828" spans="1:11">
      <c r="A17828">
        <v>13.328075551</v>
      </c>
      <c r="B17828" t="s">
        <v>10</v>
      </c>
      <c r="C17828" t="s">
        <v>11</v>
      </c>
      <c r="D17828">
        <v>44</v>
      </c>
      <c r="E17828" t="s">
        <v>21631</v>
      </c>
      <c r="F17828" t="s">
        <v>21624</v>
      </c>
      <c r="G17828">
        <v>7</v>
      </c>
      <c r="H17828">
        <v>7</v>
      </c>
      <c r="I17828">
        <v>504832</v>
      </c>
      <c r="J17828">
        <v>462</v>
      </c>
      <c r="K17828">
        <v>29312</v>
      </c>
    </row>
    <row r="17829" spans="1:11">
      <c r="A17829">
        <v>13.328197142</v>
      </c>
      <c r="B17829" t="s">
        <v>10</v>
      </c>
      <c r="C17829" t="s">
        <v>11</v>
      </c>
      <c r="D17829">
        <v>44</v>
      </c>
      <c r="E17829" t="s">
        <v>21632</v>
      </c>
      <c r="F17829" t="s">
        <v>21624</v>
      </c>
      <c r="G17829">
        <v>7</v>
      </c>
      <c r="H17829">
        <v>7</v>
      </c>
      <c r="I17829">
        <v>504832</v>
      </c>
      <c r="J17829">
        <v>469</v>
      </c>
      <c r="K17829">
        <v>29312</v>
      </c>
    </row>
    <row r="17830" spans="1:11">
      <c r="A17830">
        <v>13.328266249</v>
      </c>
      <c r="B17830" t="s">
        <v>10</v>
      </c>
      <c r="C17830" t="s">
        <v>11</v>
      </c>
      <c r="D17830">
        <v>44</v>
      </c>
      <c r="E17830" t="s">
        <v>21633</v>
      </c>
      <c r="F17830" t="s">
        <v>21624</v>
      </c>
      <c r="G17830">
        <v>7</v>
      </c>
      <c r="H17830">
        <v>7</v>
      </c>
      <c r="I17830">
        <v>504832</v>
      </c>
      <c r="J17830">
        <v>484</v>
      </c>
      <c r="K17830">
        <v>29312</v>
      </c>
    </row>
    <row r="17831" spans="1:11">
      <c r="A17831">
        <v>13.328384120000001</v>
      </c>
      <c r="B17831" t="s">
        <v>10</v>
      </c>
      <c r="C17831" t="s">
        <v>11</v>
      </c>
      <c r="D17831">
        <v>44</v>
      </c>
      <c r="E17831" t="s">
        <v>21633</v>
      </c>
      <c r="F17831" t="s">
        <v>21624</v>
      </c>
      <c r="G17831">
        <v>6</v>
      </c>
      <c r="H17831">
        <v>7</v>
      </c>
      <c r="I17831">
        <v>504832</v>
      </c>
      <c r="J17831">
        <v>481</v>
      </c>
      <c r="K17831">
        <v>29312</v>
      </c>
    </row>
    <row r="17832" spans="1:11">
      <c r="A17832">
        <v>13.328577457</v>
      </c>
      <c r="B17832" t="s">
        <v>10</v>
      </c>
      <c r="C17832" t="s">
        <v>11</v>
      </c>
      <c r="D17832">
        <v>44</v>
      </c>
      <c r="E17832" t="s">
        <v>21634</v>
      </c>
      <c r="F17832" t="s">
        <v>21624</v>
      </c>
      <c r="G17832">
        <v>6</v>
      </c>
      <c r="H17832">
        <v>7</v>
      </c>
      <c r="I17832">
        <v>504832</v>
      </c>
      <c r="J17832">
        <v>494</v>
      </c>
      <c r="K17832">
        <v>29312</v>
      </c>
    </row>
    <row r="17833" spans="1:11">
      <c r="A17833">
        <v>13.328653386999999</v>
      </c>
      <c r="B17833" t="s">
        <v>10</v>
      </c>
      <c r="C17833" t="s">
        <v>11</v>
      </c>
      <c r="D17833">
        <v>44</v>
      </c>
      <c r="E17833" t="s">
        <v>21635</v>
      </c>
      <c r="F17833" t="s">
        <v>21624</v>
      </c>
      <c r="G17833">
        <v>6</v>
      </c>
      <c r="H17833">
        <v>7</v>
      </c>
      <c r="I17833">
        <v>504832</v>
      </c>
      <c r="J17833">
        <v>497</v>
      </c>
      <c r="K17833">
        <v>29312</v>
      </c>
    </row>
    <row r="17834" spans="1:11">
      <c r="A17834">
        <v>13.328905432999999</v>
      </c>
      <c r="B17834" t="s">
        <v>10</v>
      </c>
      <c r="C17834" t="s">
        <v>11</v>
      </c>
      <c r="D17834">
        <v>32</v>
      </c>
      <c r="E17834" t="s">
        <v>21636</v>
      </c>
      <c r="F17834" t="s">
        <v>21624</v>
      </c>
      <c r="G17834">
        <v>6</v>
      </c>
      <c r="H17834">
        <v>7</v>
      </c>
      <c r="I17834">
        <v>504832</v>
      </c>
      <c r="J17834">
        <v>491</v>
      </c>
      <c r="K17834">
        <v>29312</v>
      </c>
    </row>
    <row r="17835" spans="1:11">
      <c r="A17835">
        <v>13.328911615999999</v>
      </c>
      <c r="B17835" t="s">
        <v>10</v>
      </c>
      <c r="C17835" t="s">
        <v>11</v>
      </c>
      <c r="D17835">
        <v>32</v>
      </c>
      <c r="E17835" t="s">
        <v>21636</v>
      </c>
      <c r="F17835" t="s">
        <v>21633</v>
      </c>
      <c r="G17835">
        <v>7</v>
      </c>
      <c r="H17835">
        <v>7</v>
      </c>
      <c r="I17835">
        <v>488576</v>
      </c>
      <c r="J17835">
        <v>430</v>
      </c>
      <c r="K17835">
        <v>29312</v>
      </c>
    </row>
    <row r="17836" spans="1:11">
      <c r="A17836">
        <v>13.329079883</v>
      </c>
      <c r="B17836" t="s">
        <v>10</v>
      </c>
      <c r="C17836" t="s">
        <v>11</v>
      </c>
      <c r="D17836">
        <v>32</v>
      </c>
      <c r="E17836" t="s">
        <v>21637</v>
      </c>
      <c r="F17836" t="s">
        <v>21634</v>
      </c>
      <c r="G17836">
        <v>7</v>
      </c>
      <c r="H17836">
        <v>7</v>
      </c>
      <c r="I17836">
        <v>509696</v>
      </c>
      <c r="J17836">
        <v>442</v>
      </c>
      <c r="K17836">
        <v>29312</v>
      </c>
    </row>
    <row r="17837" spans="1:11">
      <c r="A17837">
        <v>13.329163657</v>
      </c>
      <c r="B17837" t="s">
        <v>10</v>
      </c>
      <c r="C17837" t="s">
        <v>11</v>
      </c>
      <c r="D17837">
        <v>32</v>
      </c>
      <c r="E17837" t="s">
        <v>21638</v>
      </c>
      <c r="F17837" t="s">
        <v>21635</v>
      </c>
      <c r="G17837">
        <v>7</v>
      </c>
      <c r="H17837">
        <v>7</v>
      </c>
      <c r="I17837">
        <v>509696</v>
      </c>
      <c r="J17837">
        <v>449</v>
      </c>
      <c r="K17837">
        <v>29312</v>
      </c>
    </row>
    <row r="17838" spans="1:11">
      <c r="A17838">
        <v>13.329381680999999</v>
      </c>
      <c r="B17838" t="s">
        <v>10</v>
      </c>
      <c r="C17838" t="s">
        <v>11</v>
      </c>
      <c r="D17838">
        <v>32</v>
      </c>
      <c r="E17838" t="s">
        <v>21638</v>
      </c>
      <c r="F17838" t="s">
        <v>21636</v>
      </c>
      <c r="G17838">
        <v>7</v>
      </c>
      <c r="H17838">
        <v>7</v>
      </c>
      <c r="I17838">
        <v>509696</v>
      </c>
      <c r="J17838">
        <v>456</v>
      </c>
      <c r="K17838">
        <v>29312</v>
      </c>
    </row>
    <row r="17839" spans="1:11">
      <c r="A17839">
        <v>13.32956654</v>
      </c>
      <c r="B17839" t="s">
        <v>10</v>
      </c>
      <c r="C17839" t="s">
        <v>11</v>
      </c>
      <c r="D17839">
        <v>32</v>
      </c>
      <c r="E17839" t="s">
        <v>21639</v>
      </c>
      <c r="F17839" t="s">
        <v>21637</v>
      </c>
      <c r="G17839">
        <v>8</v>
      </c>
      <c r="H17839">
        <v>7</v>
      </c>
      <c r="I17839">
        <v>509696</v>
      </c>
      <c r="J17839">
        <v>458</v>
      </c>
      <c r="K17839">
        <v>29312</v>
      </c>
    </row>
    <row r="17840" spans="1:11">
      <c r="A17840">
        <v>13.329880823</v>
      </c>
      <c r="B17840" t="s">
        <v>10</v>
      </c>
      <c r="C17840" t="s">
        <v>11</v>
      </c>
      <c r="D17840">
        <v>32</v>
      </c>
      <c r="E17840" t="s">
        <v>21640</v>
      </c>
      <c r="F17840" t="s">
        <v>21638</v>
      </c>
      <c r="G17840">
        <v>8</v>
      </c>
      <c r="H17840">
        <v>7</v>
      </c>
      <c r="I17840">
        <v>509696</v>
      </c>
      <c r="J17840">
        <v>461</v>
      </c>
      <c r="K17840">
        <v>29312</v>
      </c>
    </row>
    <row r="17841" spans="1:11">
      <c r="A17841">
        <v>13.330076308000001</v>
      </c>
      <c r="B17841" t="s">
        <v>10</v>
      </c>
      <c r="C17841" t="s">
        <v>11</v>
      </c>
      <c r="D17841">
        <v>32</v>
      </c>
      <c r="E17841" t="s">
        <v>21641</v>
      </c>
      <c r="F17841" t="s">
        <v>21639</v>
      </c>
      <c r="G17841">
        <v>8</v>
      </c>
      <c r="H17841">
        <v>7</v>
      </c>
      <c r="I17841">
        <v>509696</v>
      </c>
      <c r="J17841">
        <v>466</v>
      </c>
      <c r="K17841">
        <v>29312</v>
      </c>
    </row>
    <row r="17842" spans="1:11">
      <c r="A17842">
        <v>13.330166868999999</v>
      </c>
      <c r="B17842" t="s">
        <v>10</v>
      </c>
      <c r="C17842" t="s">
        <v>11</v>
      </c>
      <c r="D17842">
        <v>32</v>
      </c>
      <c r="E17842" t="s">
        <v>21642</v>
      </c>
      <c r="F17842" t="s">
        <v>21643</v>
      </c>
      <c r="G17842">
        <v>8</v>
      </c>
      <c r="H17842">
        <v>7</v>
      </c>
      <c r="I17842">
        <v>509696</v>
      </c>
      <c r="J17842">
        <v>471</v>
      </c>
      <c r="K17842">
        <v>29312</v>
      </c>
    </row>
    <row r="17843" spans="1:11">
      <c r="A17843">
        <v>13.330386864999999</v>
      </c>
      <c r="B17843" t="s">
        <v>10</v>
      </c>
      <c r="C17843" t="s">
        <v>11</v>
      </c>
      <c r="D17843">
        <v>32</v>
      </c>
      <c r="E17843" t="s">
        <v>21642</v>
      </c>
      <c r="F17843" t="s">
        <v>21640</v>
      </c>
      <c r="G17843">
        <v>8</v>
      </c>
      <c r="H17843">
        <v>7</v>
      </c>
      <c r="I17843">
        <v>509696</v>
      </c>
      <c r="J17843">
        <v>487</v>
      </c>
      <c r="K17843">
        <v>29312</v>
      </c>
    </row>
    <row r="17844" spans="1:11">
      <c r="A17844">
        <v>13.330399612000001</v>
      </c>
      <c r="B17844" t="s">
        <v>10</v>
      </c>
      <c r="C17844" t="s">
        <v>11</v>
      </c>
      <c r="D17844">
        <v>32</v>
      </c>
      <c r="E17844" t="s">
        <v>21644</v>
      </c>
      <c r="F17844" t="s">
        <v>21645</v>
      </c>
      <c r="G17844">
        <v>8</v>
      </c>
      <c r="H17844">
        <v>7</v>
      </c>
      <c r="I17844">
        <v>509696</v>
      </c>
      <c r="J17844">
        <v>489</v>
      </c>
      <c r="K17844">
        <v>29312</v>
      </c>
    </row>
    <row r="17845" spans="1:11">
      <c r="A17845">
        <v>13.330566783</v>
      </c>
      <c r="B17845" t="s">
        <v>10</v>
      </c>
      <c r="C17845" t="s">
        <v>11</v>
      </c>
      <c r="D17845">
        <v>32</v>
      </c>
      <c r="E17845" t="s">
        <v>21644</v>
      </c>
      <c r="F17845" t="s">
        <v>21641</v>
      </c>
      <c r="G17845">
        <v>8</v>
      </c>
      <c r="H17845">
        <v>7</v>
      </c>
      <c r="I17845">
        <v>509696</v>
      </c>
      <c r="J17845">
        <v>493</v>
      </c>
      <c r="K17845">
        <v>29312</v>
      </c>
    </row>
    <row r="17846" spans="1:11">
      <c r="A17846">
        <v>13.330733045000001</v>
      </c>
      <c r="B17846" t="s">
        <v>10</v>
      </c>
      <c r="C17846" t="s">
        <v>11</v>
      </c>
      <c r="D17846">
        <v>32</v>
      </c>
      <c r="E17846" t="s">
        <v>21646</v>
      </c>
      <c r="F17846" t="s">
        <v>21647</v>
      </c>
      <c r="G17846">
        <v>8</v>
      </c>
      <c r="H17846">
        <v>7</v>
      </c>
      <c r="I17846">
        <v>509696</v>
      </c>
      <c r="J17846">
        <v>492</v>
      </c>
      <c r="K17846">
        <v>29312</v>
      </c>
    </row>
    <row r="17847" spans="1:11">
      <c r="A17847">
        <v>13.330936345</v>
      </c>
      <c r="B17847" t="s">
        <v>10</v>
      </c>
      <c r="C17847" t="s">
        <v>11</v>
      </c>
      <c r="D17847">
        <v>32</v>
      </c>
      <c r="E17847" t="s">
        <v>21646</v>
      </c>
      <c r="F17847" t="s">
        <v>21642</v>
      </c>
      <c r="G17847">
        <v>8</v>
      </c>
      <c r="H17847">
        <v>7</v>
      </c>
      <c r="I17847">
        <v>509696</v>
      </c>
      <c r="J17847">
        <v>512</v>
      </c>
      <c r="K17847">
        <v>29312</v>
      </c>
    </row>
    <row r="17848" spans="1:11">
      <c r="A17848">
        <v>13.330940592999999</v>
      </c>
      <c r="B17848" t="s">
        <v>10</v>
      </c>
      <c r="C17848" t="s">
        <v>11</v>
      </c>
      <c r="D17848">
        <v>32</v>
      </c>
      <c r="E17848" t="s">
        <v>21646</v>
      </c>
      <c r="F17848" t="s">
        <v>21648</v>
      </c>
      <c r="G17848">
        <v>8</v>
      </c>
      <c r="H17848">
        <v>7</v>
      </c>
      <c r="I17848">
        <v>509696</v>
      </c>
      <c r="J17848">
        <v>517</v>
      </c>
      <c r="K17848">
        <v>29312</v>
      </c>
    </row>
    <row r="17849" spans="1:11">
      <c r="A17849">
        <v>13.331130026</v>
      </c>
      <c r="B17849" t="s">
        <v>10</v>
      </c>
      <c r="C17849" t="s">
        <v>11</v>
      </c>
      <c r="D17849">
        <v>32</v>
      </c>
      <c r="E17849" t="s">
        <v>21649</v>
      </c>
      <c r="F17849" t="s">
        <v>21644</v>
      </c>
      <c r="G17849">
        <v>8</v>
      </c>
      <c r="H17849">
        <v>7</v>
      </c>
      <c r="I17849">
        <v>509696</v>
      </c>
      <c r="J17849">
        <v>521</v>
      </c>
      <c r="K17849">
        <v>29312</v>
      </c>
    </row>
    <row r="17850" spans="1:11">
      <c r="A17850">
        <v>13.331467845000001</v>
      </c>
      <c r="B17850" t="s">
        <v>10</v>
      </c>
      <c r="C17850" t="s">
        <v>11</v>
      </c>
      <c r="D17850">
        <v>32</v>
      </c>
      <c r="E17850" t="s">
        <v>21650</v>
      </c>
      <c r="F17850" t="s">
        <v>21646</v>
      </c>
      <c r="G17850">
        <v>8</v>
      </c>
      <c r="H17850">
        <v>7</v>
      </c>
      <c r="I17850">
        <v>509696</v>
      </c>
      <c r="J17850">
        <v>526</v>
      </c>
      <c r="K17850">
        <v>29312</v>
      </c>
    </row>
    <row r="17851" spans="1:11">
      <c r="A17851">
        <v>13.33147277</v>
      </c>
      <c r="B17851" t="s">
        <v>10</v>
      </c>
      <c r="C17851" t="s">
        <v>11</v>
      </c>
      <c r="D17851">
        <v>32</v>
      </c>
      <c r="E17851" t="s">
        <v>21650</v>
      </c>
      <c r="F17851" t="s">
        <v>21651</v>
      </c>
      <c r="G17851">
        <v>8</v>
      </c>
      <c r="H17851">
        <v>7</v>
      </c>
      <c r="I17851">
        <v>509696</v>
      </c>
      <c r="J17851">
        <v>526</v>
      </c>
      <c r="K17851">
        <v>29312</v>
      </c>
    </row>
    <row r="17852" spans="1:11">
      <c r="A17852">
        <v>13.331746153999999</v>
      </c>
      <c r="B17852" t="s">
        <v>10</v>
      </c>
      <c r="C17852" t="s">
        <v>11</v>
      </c>
      <c r="D17852">
        <v>32</v>
      </c>
      <c r="E17852" t="s">
        <v>21652</v>
      </c>
      <c r="F17852" t="s">
        <v>21649</v>
      </c>
      <c r="G17852">
        <v>8</v>
      </c>
      <c r="H17852">
        <v>7</v>
      </c>
      <c r="I17852">
        <v>509696</v>
      </c>
      <c r="J17852">
        <v>527</v>
      </c>
      <c r="K17852">
        <v>29312</v>
      </c>
    </row>
    <row r="17853" spans="1:11">
      <c r="A17853">
        <v>13.332018382999999</v>
      </c>
      <c r="B17853" t="s">
        <v>10</v>
      </c>
      <c r="C17853" t="s">
        <v>11</v>
      </c>
      <c r="D17853">
        <v>32</v>
      </c>
      <c r="E17853" t="s">
        <v>21653</v>
      </c>
      <c r="F17853" t="s">
        <v>21654</v>
      </c>
      <c r="G17853">
        <v>8</v>
      </c>
      <c r="H17853">
        <v>7</v>
      </c>
      <c r="I17853">
        <v>509696</v>
      </c>
      <c r="J17853">
        <v>538</v>
      </c>
      <c r="K17853">
        <v>29312</v>
      </c>
    </row>
    <row r="17854" spans="1:11">
      <c r="A17854">
        <v>13.332257548999999</v>
      </c>
      <c r="B17854" t="s">
        <v>10</v>
      </c>
      <c r="C17854" t="s">
        <v>11</v>
      </c>
      <c r="D17854">
        <v>32</v>
      </c>
      <c r="E17854" t="s">
        <v>21655</v>
      </c>
      <c r="F17854" t="s">
        <v>21652</v>
      </c>
      <c r="G17854">
        <v>8</v>
      </c>
      <c r="H17854">
        <v>7</v>
      </c>
      <c r="I17854">
        <v>509696</v>
      </c>
      <c r="J17854">
        <v>582</v>
      </c>
      <c r="K17854">
        <v>29312</v>
      </c>
    </row>
    <row r="17855" spans="1:11">
      <c r="A17855">
        <v>13.33253332</v>
      </c>
      <c r="B17855" t="s">
        <v>10</v>
      </c>
      <c r="C17855" t="s">
        <v>11</v>
      </c>
      <c r="D17855">
        <v>32</v>
      </c>
      <c r="E17855" t="s">
        <v>21656</v>
      </c>
      <c r="F17855" t="s">
        <v>21653</v>
      </c>
      <c r="G17855">
        <v>8</v>
      </c>
      <c r="H17855">
        <v>7</v>
      </c>
      <c r="I17855">
        <v>509696</v>
      </c>
      <c r="J17855">
        <v>573</v>
      </c>
      <c r="K17855">
        <v>29312</v>
      </c>
    </row>
    <row r="17856" spans="1:11">
      <c r="A17856">
        <v>13.332538436</v>
      </c>
      <c r="B17856" t="s">
        <v>10</v>
      </c>
      <c r="C17856" t="s">
        <v>11</v>
      </c>
      <c r="D17856">
        <v>32</v>
      </c>
      <c r="E17856" t="s">
        <v>21656</v>
      </c>
      <c r="F17856" t="s">
        <v>21657</v>
      </c>
      <c r="G17856">
        <v>8</v>
      </c>
      <c r="H17856">
        <v>7</v>
      </c>
      <c r="I17856">
        <v>509696</v>
      </c>
      <c r="J17856">
        <v>565</v>
      </c>
      <c r="K17856">
        <v>29312</v>
      </c>
    </row>
    <row r="17857" spans="1:11">
      <c r="A17857">
        <v>13.332810297</v>
      </c>
      <c r="B17857" t="s">
        <v>10</v>
      </c>
      <c r="C17857" t="s">
        <v>11</v>
      </c>
      <c r="D17857">
        <v>32</v>
      </c>
      <c r="E17857" t="s">
        <v>21658</v>
      </c>
      <c r="F17857" t="s">
        <v>21655</v>
      </c>
      <c r="G17857">
        <v>8</v>
      </c>
      <c r="H17857">
        <v>7</v>
      </c>
      <c r="I17857">
        <v>509696</v>
      </c>
      <c r="J17857">
        <v>559</v>
      </c>
      <c r="K17857">
        <v>29312</v>
      </c>
    </row>
    <row r="17858" spans="1:11">
      <c r="A17858">
        <v>13.333087484</v>
      </c>
      <c r="B17858" t="s">
        <v>10</v>
      </c>
      <c r="C17858" t="s">
        <v>11</v>
      </c>
      <c r="D17858">
        <v>32</v>
      </c>
      <c r="E17858" t="s">
        <v>21659</v>
      </c>
      <c r="F17858" t="s">
        <v>21656</v>
      </c>
      <c r="G17858">
        <v>8</v>
      </c>
      <c r="H17858">
        <v>7</v>
      </c>
      <c r="I17858">
        <v>509696</v>
      </c>
      <c r="J17858">
        <v>557</v>
      </c>
      <c r="K17858">
        <v>29312</v>
      </c>
    </row>
    <row r="17859" spans="1:11">
      <c r="A17859">
        <v>13.333268749</v>
      </c>
      <c r="B17859" t="s">
        <v>10</v>
      </c>
      <c r="C17859" t="s">
        <v>11</v>
      </c>
      <c r="D17859">
        <v>32</v>
      </c>
      <c r="E17859" t="s">
        <v>21660</v>
      </c>
      <c r="F17859" t="s">
        <v>21658</v>
      </c>
      <c r="G17859">
        <v>8</v>
      </c>
      <c r="H17859">
        <v>7</v>
      </c>
      <c r="I17859">
        <v>509696</v>
      </c>
      <c r="J17859">
        <v>557</v>
      </c>
      <c r="K17859">
        <v>29312</v>
      </c>
    </row>
    <row r="17860" spans="1:11">
      <c r="A17860">
        <v>13.333375087</v>
      </c>
      <c r="B17860" t="s">
        <v>10</v>
      </c>
      <c r="C17860" t="s">
        <v>11</v>
      </c>
      <c r="D17860">
        <v>32</v>
      </c>
      <c r="E17860" t="s">
        <v>21660</v>
      </c>
      <c r="F17860" t="s">
        <v>21661</v>
      </c>
      <c r="G17860">
        <v>8</v>
      </c>
      <c r="H17860">
        <v>7</v>
      </c>
      <c r="I17860">
        <v>509696</v>
      </c>
      <c r="J17860">
        <v>544</v>
      </c>
      <c r="K17860">
        <v>29312</v>
      </c>
    </row>
    <row r="17861" spans="1:11">
      <c r="A17861">
        <v>13.333563478</v>
      </c>
      <c r="B17861" t="s">
        <v>10</v>
      </c>
      <c r="C17861" t="s">
        <v>11</v>
      </c>
      <c r="D17861">
        <v>32</v>
      </c>
      <c r="E17861" t="s">
        <v>21662</v>
      </c>
      <c r="F17861" t="s">
        <v>21659</v>
      </c>
      <c r="G17861">
        <v>8</v>
      </c>
      <c r="H17861">
        <v>7</v>
      </c>
      <c r="I17861">
        <v>509696</v>
      </c>
      <c r="J17861">
        <v>546</v>
      </c>
      <c r="K17861">
        <v>29312</v>
      </c>
    </row>
    <row r="17862" spans="1:11">
      <c r="A17862">
        <v>13.333627106</v>
      </c>
      <c r="B17862" t="s">
        <v>10</v>
      </c>
      <c r="C17862" t="s">
        <v>11</v>
      </c>
      <c r="D17862">
        <v>32</v>
      </c>
      <c r="E17862" t="s">
        <v>21662</v>
      </c>
      <c r="F17862" t="s">
        <v>21663</v>
      </c>
      <c r="G17862">
        <v>8</v>
      </c>
      <c r="H17862">
        <v>7</v>
      </c>
      <c r="I17862">
        <v>509696</v>
      </c>
      <c r="J17862">
        <v>537</v>
      </c>
      <c r="K17862">
        <v>29312</v>
      </c>
    </row>
    <row r="17863" spans="1:11">
      <c r="A17863">
        <v>13.333912722999999</v>
      </c>
      <c r="B17863" t="s">
        <v>10</v>
      </c>
      <c r="C17863" t="s">
        <v>11</v>
      </c>
      <c r="D17863">
        <v>32</v>
      </c>
      <c r="E17863" t="s">
        <v>21664</v>
      </c>
      <c r="F17863" t="s">
        <v>21660</v>
      </c>
      <c r="G17863">
        <v>8</v>
      </c>
      <c r="H17863">
        <v>7</v>
      </c>
      <c r="I17863">
        <v>509696</v>
      </c>
      <c r="J17863">
        <v>537</v>
      </c>
      <c r="K17863">
        <v>29312</v>
      </c>
    </row>
    <row r="17864" spans="1:11">
      <c r="A17864">
        <v>13.333917509999999</v>
      </c>
      <c r="B17864" t="s">
        <v>10</v>
      </c>
      <c r="C17864" t="s">
        <v>11</v>
      </c>
      <c r="D17864">
        <v>32</v>
      </c>
      <c r="E17864" t="s">
        <v>21664</v>
      </c>
      <c r="F17864" t="s">
        <v>21665</v>
      </c>
      <c r="G17864">
        <v>8</v>
      </c>
      <c r="H17864">
        <v>7</v>
      </c>
      <c r="I17864">
        <v>509696</v>
      </c>
      <c r="J17864">
        <v>537</v>
      </c>
      <c r="K17864">
        <v>29312</v>
      </c>
    </row>
    <row r="17865" spans="1:11">
      <c r="A17865">
        <v>13.334171302</v>
      </c>
      <c r="B17865" t="s">
        <v>10</v>
      </c>
      <c r="C17865" t="s">
        <v>11</v>
      </c>
      <c r="D17865">
        <v>32</v>
      </c>
      <c r="E17865" t="s">
        <v>21666</v>
      </c>
      <c r="F17865" t="s">
        <v>21662</v>
      </c>
      <c r="G17865">
        <v>8</v>
      </c>
      <c r="H17865">
        <v>7</v>
      </c>
      <c r="I17865">
        <v>509696</v>
      </c>
      <c r="J17865">
        <v>538</v>
      </c>
      <c r="K17865">
        <v>29312</v>
      </c>
    </row>
    <row r="17866" spans="1:11">
      <c r="A17866">
        <v>13.33443911</v>
      </c>
      <c r="B17866" t="s">
        <v>10</v>
      </c>
      <c r="C17866" t="s">
        <v>11</v>
      </c>
      <c r="D17866">
        <v>32</v>
      </c>
      <c r="E17866" t="s">
        <v>21667</v>
      </c>
      <c r="F17866" t="s">
        <v>21664</v>
      </c>
      <c r="G17866">
        <v>8</v>
      </c>
      <c r="H17866">
        <v>7</v>
      </c>
      <c r="I17866">
        <v>509696</v>
      </c>
      <c r="J17866">
        <v>538</v>
      </c>
      <c r="K17866">
        <v>29312</v>
      </c>
    </row>
    <row r="17867" spans="1:11">
      <c r="A17867">
        <v>13.334693629</v>
      </c>
      <c r="B17867" t="s">
        <v>10</v>
      </c>
      <c r="C17867" t="s">
        <v>11</v>
      </c>
      <c r="D17867">
        <v>32</v>
      </c>
      <c r="E17867" t="s">
        <v>21668</v>
      </c>
      <c r="F17867" t="s">
        <v>21669</v>
      </c>
      <c r="G17867">
        <v>8</v>
      </c>
      <c r="H17867">
        <v>7</v>
      </c>
      <c r="I17867">
        <v>509696</v>
      </c>
      <c r="J17867">
        <v>536</v>
      </c>
      <c r="K17867">
        <v>29312</v>
      </c>
    </row>
    <row r="17868" spans="1:11">
      <c r="A17868">
        <v>13.334982308000001</v>
      </c>
      <c r="B17868" t="s">
        <v>10</v>
      </c>
      <c r="C17868" t="s">
        <v>11</v>
      </c>
      <c r="D17868">
        <v>32</v>
      </c>
      <c r="E17868" t="s">
        <v>21670</v>
      </c>
      <c r="F17868" t="s">
        <v>21667</v>
      </c>
      <c r="G17868">
        <v>8</v>
      </c>
      <c r="H17868">
        <v>7</v>
      </c>
      <c r="I17868">
        <v>509696</v>
      </c>
      <c r="J17868">
        <v>566</v>
      </c>
      <c r="K17868">
        <v>29312</v>
      </c>
    </row>
    <row r="17869" spans="1:11">
      <c r="A17869">
        <v>13.335169658</v>
      </c>
      <c r="B17869" t="s">
        <v>10</v>
      </c>
      <c r="C17869" t="s">
        <v>11</v>
      </c>
      <c r="D17869">
        <v>32</v>
      </c>
      <c r="E17869" t="s">
        <v>21670</v>
      </c>
      <c r="F17869" t="s">
        <v>21671</v>
      </c>
      <c r="G17869">
        <v>8</v>
      </c>
      <c r="H17869">
        <v>7</v>
      </c>
      <c r="I17869">
        <v>509696</v>
      </c>
      <c r="J17869">
        <v>563</v>
      </c>
      <c r="K17869">
        <v>29312</v>
      </c>
    </row>
    <row r="17870" spans="1:11">
      <c r="A17870">
        <v>13.335243662</v>
      </c>
      <c r="B17870" t="s">
        <v>10</v>
      </c>
      <c r="C17870" t="s">
        <v>11</v>
      </c>
      <c r="D17870">
        <v>32</v>
      </c>
      <c r="E17870" t="s">
        <v>21672</v>
      </c>
      <c r="F17870" t="s">
        <v>21673</v>
      </c>
      <c r="G17870">
        <v>8</v>
      </c>
      <c r="H17870">
        <v>7</v>
      </c>
      <c r="I17870">
        <v>509696</v>
      </c>
      <c r="J17870">
        <v>584</v>
      </c>
      <c r="K17870">
        <v>29312</v>
      </c>
    </row>
    <row r="17871" spans="1:11">
      <c r="A17871">
        <v>13.335663367</v>
      </c>
      <c r="B17871" t="s">
        <v>10</v>
      </c>
      <c r="C17871" t="s">
        <v>11</v>
      </c>
      <c r="D17871">
        <v>32</v>
      </c>
      <c r="E17871" t="s">
        <v>21674</v>
      </c>
      <c r="F17871" t="s">
        <v>21670</v>
      </c>
      <c r="G17871">
        <v>8</v>
      </c>
      <c r="H17871">
        <v>7</v>
      </c>
      <c r="I17871">
        <v>509696</v>
      </c>
      <c r="J17871">
        <v>579</v>
      </c>
      <c r="K17871">
        <v>29312</v>
      </c>
    </row>
    <row r="17872" spans="1:11">
      <c r="A17872">
        <v>13.335728512999999</v>
      </c>
      <c r="B17872" t="s">
        <v>10</v>
      </c>
      <c r="C17872" t="s">
        <v>11</v>
      </c>
      <c r="D17872">
        <v>32</v>
      </c>
      <c r="E17872" t="s">
        <v>21675</v>
      </c>
      <c r="F17872" t="s">
        <v>21676</v>
      </c>
      <c r="G17872">
        <v>8</v>
      </c>
      <c r="H17872">
        <v>7</v>
      </c>
      <c r="I17872">
        <v>509696</v>
      </c>
      <c r="J17872">
        <v>569</v>
      </c>
      <c r="K17872">
        <v>29312</v>
      </c>
    </row>
    <row r="17873" spans="1:11">
      <c r="A17873">
        <v>13.336133562000001</v>
      </c>
      <c r="B17873" t="s">
        <v>10</v>
      </c>
      <c r="C17873" t="s">
        <v>11</v>
      </c>
      <c r="D17873">
        <v>32</v>
      </c>
      <c r="E17873" t="s">
        <v>21677</v>
      </c>
      <c r="F17873" t="s">
        <v>21674</v>
      </c>
      <c r="G17873">
        <v>8</v>
      </c>
      <c r="H17873">
        <v>7</v>
      </c>
      <c r="I17873">
        <v>509696</v>
      </c>
      <c r="J17873">
        <v>566</v>
      </c>
      <c r="K17873">
        <v>29312</v>
      </c>
    </row>
    <row r="17874" spans="1:11">
      <c r="A17874">
        <v>13.336241527</v>
      </c>
      <c r="B17874" t="s">
        <v>10</v>
      </c>
      <c r="C17874" t="s">
        <v>11</v>
      </c>
      <c r="D17874">
        <v>32</v>
      </c>
      <c r="E17874" t="s">
        <v>21678</v>
      </c>
      <c r="F17874" t="s">
        <v>21675</v>
      </c>
      <c r="G17874">
        <v>8</v>
      </c>
      <c r="H17874">
        <v>7</v>
      </c>
      <c r="I17874">
        <v>509696</v>
      </c>
      <c r="J17874">
        <v>554</v>
      </c>
      <c r="K17874">
        <v>29312</v>
      </c>
    </row>
    <row r="17875" spans="1:11">
      <c r="A17875">
        <v>13.336447731</v>
      </c>
      <c r="B17875" t="s">
        <v>10</v>
      </c>
      <c r="C17875" t="s">
        <v>11</v>
      </c>
      <c r="D17875">
        <v>32</v>
      </c>
      <c r="E17875" t="s">
        <v>21678</v>
      </c>
      <c r="F17875" t="s">
        <v>21679</v>
      </c>
      <c r="G17875">
        <v>8</v>
      </c>
      <c r="H17875">
        <v>7</v>
      </c>
      <c r="I17875">
        <v>509696</v>
      </c>
      <c r="J17875">
        <v>549</v>
      </c>
      <c r="K17875">
        <v>29312</v>
      </c>
    </row>
    <row r="17876" spans="1:11">
      <c r="A17876">
        <v>13.336630002</v>
      </c>
      <c r="B17876" t="s">
        <v>10</v>
      </c>
      <c r="C17876" t="s">
        <v>11</v>
      </c>
      <c r="D17876">
        <v>32</v>
      </c>
      <c r="E17876" t="s">
        <v>21680</v>
      </c>
      <c r="F17876" t="s">
        <v>21677</v>
      </c>
      <c r="G17876">
        <v>8</v>
      </c>
      <c r="H17876">
        <v>7</v>
      </c>
      <c r="I17876">
        <v>509696</v>
      </c>
      <c r="J17876">
        <v>571</v>
      </c>
      <c r="K17876">
        <v>29312</v>
      </c>
    </row>
    <row r="17877" spans="1:11">
      <c r="A17877">
        <v>13.336950579</v>
      </c>
      <c r="B17877" t="s">
        <v>10</v>
      </c>
      <c r="C17877" t="s">
        <v>11</v>
      </c>
      <c r="D17877">
        <v>32</v>
      </c>
      <c r="E17877" t="s">
        <v>21681</v>
      </c>
      <c r="F17877" t="s">
        <v>21678</v>
      </c>
      <c r="G17877">
        <v>8</v>
      </c>
      <c r="H17877">
        <v>7</v>
      </c>
      <c r="I17877">
        <v>509696</v>
      </c>
      <c r="J17877">
        <v>561</v>
      </c>
      <c r="K17877">
        <v>29312</v>
      </c>
    </row>
    <row r="17878" spans="1:11">
      <c r="A17878">
        <v>13.337125451</v>
      </c>
      <c r="B17878" t="s">
        <v>10</v>
      </c>
      <c r="C17878" t="s">
        <v>11</v>
      </c>
      <c r="D17878">
        <v>32</v>
      </c>
      <c r="E17878" t="s">
        <v>21682</v>
      </c>
      <c r="F17878" t="s">
        <v>21683</v>
      </c>
      <c r="G17878">
        <v>8</v>
      </c>
      <c r="H17878">
        <v>7</v>
      </c>
      <c r="I17878">
        <v>509696</v>
      </c>
      <c r="J17878">
        <v>554</v>
      </c>
      <c r="K17878">
        <v>29312</v>
      </c>
    </row>
    <row r="17879" spans="1:11">
      <c r="A17879">
        <v>13.337406324</v>
      </c>
      <c r="B17879" t="s">
        <v>10</v>
      </c>
      <c r="C17879" t="s">
        <v>11</v>
      </c>
      <c r="D17879">
        <v>32</v>
      </c>
      <c r="E17879" t="s">
        <v>21684</v>
      </c>
      <c r="F17879" t="s">
        <v>21681</v>
      </c>
      <c r="G17879">
        <v>8</v>
      </c>
      <c r="H17879">
        <v>7</v>
      </c>
      <c r="I17879">
        <v>509696</v>
      </c>
      <c r="J17879">
        <v>569</v>
      </c>
      <c r="K17879">
        <v>29312</v>
      </c>
    </row>
    <row r="17880" spans="1:11">
      <c r="A17880">
        <v>13.337687088999999</v>
      </c>
      <c r="B17880" t="s">
        <v>10</v>
      </c>
      <c r="C17880" t="s">
        <v>11</v>
      </c>
      <c r="D17880">
        <v>32</v>
      </c>
      <c r="E17880" t="s">
        <v>21685</v>
      </c>
      <c r="F17880" t="s">
        <v>21682</v>
      </c>
      <c r="G17880">
        <v>8</v>
      </c>
      <c r="H17880">
        <v>7</v>
      </c>
      <c r="I17880">
        <v>509696</v>
      </c>
      <c r="J17880">
        <v>555</v>
      </c>
      <c r="K17880">
        <v>29312</v>
      </c>
    </row>
    <row r="17881" spans="1:11">
      <c r="A17881">
        <v>13.337699990999999</v>
      </c>
      <c r="B17881" t="s">
        <v>10</v>
      </c>
      <c r="C17881" t="s">
        <v>11</v>
      </c>
      <c r="D17881">
        <v>32</v>
      </c>
      <c r="E17881" t="s">
        <v>21686</v>
      </c>
      <c r="F17881" t="s">
        <v>21687</v>
      </c>
      <c r="G17881">
        <v>8</v>
      </c>
      <c r="H17881">
        <v>7</v>
      </c>
      <c r="I17881">
        <v>509696</v>
      </c>
      <c r="J17881">
        <v>555</v>
      </c>
      <c r="K17881">
        <v>29312</v>
      </c>
    </row>
    <row r="17882" spans="1:11">
      <c r="A17882">
        <v>13.337921992</v>
      </c>
      <c r="B17882" t="s">
        <v>10</v>
      </c>
      <c r="C17882" t="s">
        <v>11</v>
      </c>
      <c r="D17882">
        <v>32</v>
      </c>
      <c r="E17882" t="s">
        <v>21686</v>
      </c>
      <c r="F17882" t="s">
        <v>21684</v>
      </c>
      <c r="G17882">
        <v>8</v>
      </c>
      <c r="H17882">
        <v>7</v>
      </c>
      <c r="I17882">
        <v>509696</v>
      </c>
      <c r="J17882">
        <v>557</v>
      </c>
      <c r="K17882">
        <v>29312</v>
      </c>
    </row>
    <row r="17883" spans="1:11">
      <c r="A17883">
        <v>13.338203361</v>
      </c>
      <c r="B17883" t="s">
        <v>10</v>
      </c>
      <c r="C17883" t="s">
        <v>11</v>
      </c>
      <c r="D17883">
        <v>32</v>
      </c>
      <c r="E17883" t="s">
        <v>21688</v>
      </c>
      <c r="F17883" t="s">
        <v>21685</v>
      </c>
      <c r="G17883">
        <v>8</v>
      </c>
      <c r="H17883">
        <v>7</v>
      </c>
      <c r="I17883">
        <v>509696</v>
      </c>
      <c r="J17883">
        <v>552</v>
      </c>
      <c r="K17883">
        <v>29312</v>
      </c>
    </row>
    <row r="17884" spans="1:11">
      <c r="A17884">
        <v>13.338469555</v>
      </c>
      <c r="B17884" t="s">
        <v>10</v>
      </c>
      <c r="C17884" t="s">
        <v>11</v>
      </c>
      <c r="D17884">
        <v>32</v>
      </c>
      <c r="E17884" t="s">
        <v>21689</v>
      </c>
      <c r="F17884" t="s">
        <v>21690</v>
      </c>
      <c r="G17884">
        <v>8</v>
      </c>
      <c r="H17884">
        <v>7</v>
      </c>
      <c r="I17884">
        <v>509696</v>
      </c>
      <c r="J17884">
        <v>547</v>
      </c>
      <c r="K17884">
        <v>29312</v>
      </c>
    </row>
    <row r="17885" spans="1:11">
      <c r="A17885">
        <v>13.338482261999999</v>
      </c>
      <c r="B17885" t="s">
        <v>10</v>
      </c>
      <c r="C17885" t="s">
        <v>11</v>
      </c>
      <c r="D17885">
        <v>32</v>
      </c>
      <c r="E17885" t="s">
        <v>21691</v>
      </c>
      <c r="F17885" t="s">
        <v>21692</v>
      </c>
      <c r="G17885">
        <v>8</v>
      </c>
      <c r="H17885">
        <v>7</v>
      </c>
      <c r="I17885">
        <v>509696</v>
      </c>
      <c r="J17885">
        <v>576</v>
      </c>
      <c r="K17885">
        <v>29312</v>
      </c>
    </row>
    <row r="17886" spans="1:11">
      <c r="A17886">
        <v>13.338762336</v>
      </c>
      <c r="B17886" t="s">
        <v>10</v>
      </c>
      <c r="C17886" t="s">
        <v>11</v>
      </c>
      <c r="D17886">
        <v>32</v>
      </c>
      <c r="E17886" t="s">
        <v>21693</v>
      </c>
      <c r="F17886" t="s">
        <v>21688</v>
      </c>
      <c r="G17886">
        <v>8</v>
      </c>
      <c r="H17886">
        <v>7</v>
      </c>
      <c r="I17886">
        <v>509696</v>
      </c>
      <c r="J17886">
        <v>574</v>
      </c>
      <c r="K17886">
        <v>29312</v>
      </c>
    </row>
    <row r="17887" spans="1:11">
      <c r="A17887">
        <v>13.338944375000001</v>
      </c>
      <c r="B17887" t="s">
        <v>10</v>
      </c>
      <c r="C17887" t="s">
        <v>11</v>
      </c>
      <c r="D17887">
        <v>32</v>
      </c>
      <c r="E17887" t="s">
        <v>21693</v>
      </c>
      <c r="F17887" t="s">
        <v>21689</v>
      </c>
      <c r="G17887">
        <v>8</v>
      </c>
      <c r="H17887">
        <v>7</v>
      </c>
      <c r="I17887">
        <v>509696</v>
      </c>
      <c r="J17887">
        <v>572</v>
      </c>
      <c r="K17887">
        <v>29312</v>
      </c>
    </row>
    <row r="17888" spans="1:11">
      <c r="A17888">
        <v>13.339026885999999</v>
      </c>
      <c r="B17888" t="s">
        <v>10</v>
      </c>
      <c r="C17888" t="s">
        <v>11</v>
      </c>
      <c r="D17888">
        <v>32</v>
      </c>
      <c r="E17888" t="s">
        <v>21694</v>
      </c>
      <c r="F17888" t="s">
        <v>21695</v>
      </c>
      <c r="G17888">
        <v>8</v>
      </c>
      <c r="H17888">
        <v>7</v>
      </c>
      <c r="I17888">
        <v>509696</v>
      </c>
      <c r="J17888">
        <v>560</v>
      </c>
      <c r="K17888">
        <v>29312</v>
      </c>
    </row>
    <row r="17889" spans="1:11">
      <c r="A17889">
        <v>13.339031369000001</v>
      </c>
      <c r="B17889" t="s">
        <v>10</v>
      </c>
      <c r="C17889" t="s">
        <v>11</v>
      </c>
      <c r="D17889">
        <v>32</v>
      </c>
      <c r="E17889" t="s">
        <v>21694</v>
      </c>
      <c r="F17889" t="s">
        <v>21691</v>
      </c>
      <c r="G17889">
        <v>8</v>
      </c>
      <c r="H17889">
        <v>7</v>
      </c>
      <c r="I17889">
        <v>509696</v>
      </c>
      <c r="J17889">
        <v>559</v>
      </c>
      <c r="K17889">
        <v>29312</v>
      </c>
    </row>
    <row r="17890" spans="1:11">
      <c r="A17890">
        <v>13.339427829</v>
      </c>
      <c r="B17890" t="s">
        <v>10</v>
      </c>
      <c r="C17890" t="s">
        <v>11</v>
      </c>
      <c r="D17890">
        <v>32</v>
      </c>
      <c r="E17890" t="s">
        <v>21696</v>
      </c>
      <c r="F17890" t="s">
        <v>21693</v>
      </c>
      <c r="G17890">
        <v>8</v>
      </c>
      <c r="H17890">
        <v>7</v>
      </c>
      <c r="I17890">
        <v>509696</v>
      </c>
      <c r="J17890">
        <v>558</v>
      </c>
      <c r="K17890">
        <v>29312</v>
      </c>
    </row>
    <row r="17891" spans="1:11">
      <c r="A17891">
        <v>13.339527199000001</v>
      </c>
      <c r="B17891" t="s">
        <v>10</v>
      </c>
      <c r="C17891" t="s">
        <v>11</v>
      </c>
      <c r="D17891">
        <v>32</v>
      </c>
      <c r="E17891" t="s">
        <v>21697</v>
      </c>
      <c r="F17891" t="s">
        <v>21694</v>
      </c>
      <c r="G17891">
        <v>8</v>
      </c>
      <c r="H17891">
        <v>7</v>
      </c>
      <c r="I17891">
        <v>509696</v>
      </c>
      <c r="J17891">
        <v>548</v>
      </c>
      <c r="K17891">
        <v>29312</v>
      </c>
    </row>
    <row r="17892" spans="1:11">
      <c r="A17892">
        <v>13.339531656</v>
      </c>
      <c r="B17892" t="s">
        <v>10</v>
      </c>
      <c r="C17892" t="s">
        <v>11</v>
      </c>
      <c r="D17892">
        <v>32</v>
      </c>
      <c r="E17892" t="s">
        <v>21697</v>
      </c>
      <c r="F17892" t="s">
        <v>21698</v>
      </c>
      <c r="G17892">
        <v>8</v>
      </c>
      <c r="H17892">
        <v>7</v>
      </c>
      <c r="I17892">
        <v>509696</v>
      </c>
      <c r="J17892">
        <v>542</v>
      </c>
      <c r="K17892">
        <v>29312</v>
      </c>
    </row>
    <row r="17893" spans="1:11">
      <c r="A17893">
        <v>13.339943994</v>
      </c>
      <c r="B17893" t="s">
        <v>10</v>
      </c>
      <c r="C17893" t="s">
        <v>11</v>
      </c>
      <c r="D17893">
        <v>32</v>
      </c>
      <c r="E17893" t="s">
        <v>21699</v>
      </c>
      <c r="F17893" t="s">
        <v>21696</v>
      </c>
      <c r="G17893">
        <v>8</v>
      </c>
      <c r="H17893">
        <v>7</v>
      </c>
      <c r="I17893">
        <v>509696</v>
      </c>
      <c r="J17893">
        <v>537</v>
      </c>
      <c r="K17893">
        <v>29312</v>
      </c>
    </row>
    <row r="17894" spans="1:11">
      <c r="A17894">
        <v>13.340026003</v>
      </c>
      <c r="B17894" t="s">
        <v>10</v>
      </c>
      <c r="C17894" t="s">
        <v>11</v>
      </c>
      <c r="D17894">
        <v>32</v>
      </c>
      <c r="E17894" t="s">
        <v>21700</v>
      </c>
      <c r="F17894" t="s">
        <v>21697</v>
      </c>
      <c r="G17894">
        <v>8</v>
      </c>
      <c r="H17894">
        <v>7</v>
      </c>
      <c r="I17894">
        <v>509696</v>
      </c>
      <c r="J17894">
        <v>534</v>
      </c>
      <c r="K17894">
        <v>29312</v>
      </c>
    </row>
    <row r="17895" spans="1:11">
      <c r="A17895">
        <v>13.340468647</v>
      </c>
      <c r="B17895" t="s">
        <v>10</v>
      </c>
      <c r="C17895" t="s">
        <v>11</v>
      </c>
      <c r="D17895">
        <v>32</v>
      </c>
      <c r="E17895" t="s">
        <v>21701</v>
      </c>
      <c r="F17895" t="s">
        <v>21699</v>
      </c>
      <c r="G17895">
        <v>8</v>
      </c>
      <c r="H17895">
        <v>7</v>
      </c>
      <c r="I17895">
        <v>509696</v>
      </c>
      <c r="J17895">
        <v>529</v>
      </c>
      <c r="K17895">
        <v>29312</v>
      </c>
    </row>
    <row r="17896" spans="1:11">
      <c r="A17896">
        <v>13.340481642</v>
      </c>
      <c r="B17896" t="s">
        <v>10</v>
      </c>
      <c r="C17896" t="s">
        <v>11</v>
      </c>
      <c r="D17896">
        <v>32</v>
      </c>
      <c r="E17896" t="s">
        <v>21702</v>
      </c>
      <c r="F17896" t="s">
        <v>21703</v>
      </c>
      <c r="G17896">
        <v>8</v>
      </c>
      <c r="H17896">
        <v>7</v>
      </c>
      <c r="I17896">
        <v>509696</v>
      </c>
      <c r="J17896">
        <v>528</v>
      </c>
      <c r="K17896">
        <v>29312</v>
      </c>
    </row>
    <row r="17897" spans="1:11">
      <c r="A17897">
        <v>13.340498791</v>
      </c>
      <c r="B17897" t="s">
        <v>10</v>
      </c>
      <c r="C17897" t="s">
        <v>11</v>
      </c>
      <c r="D17897">
        <v>32</v>
      </c>
      <c r="E17897" t="s">
        <v>21704</v>
      </c>
      <c r="F17897" t="s">
        <v>21705</v>
      </c>
      <c r="G17897">
        <v>8</v>
      </c>
      <c r="H17897">
        <v>7</v>
      </c>
      <c r="I17897">
        <v>509696</v>
      </c>
      <c r="J17897">
        <v>529</v>
      </c>
      <c r="K17897">
        <v>29312</v>
      </c>
    </row>
    <row r="17898" spans="1:11">
      <c r="A17898">
        <v>13.341013836</v>
      </c>
      <c r="B17898" t="s">
        <v>10</v>
      </c>
      <c r="C17898" t="s">
        <v>11</v>
      </c>
      <c r="D17898">
        <v>32</v>
      </c>
      <c r="E17898" t="s">
        <v>21706</v>
      </c>
      <c r="F17898" t="s">
        <v>21701</v>
      </c>
      <c r="G17898">
        <v>8</v>
      </c>
      <c r="H17898">
        <v>7</v>
      </c>
      <c r="I17898">
        <v>509696</v>
      </c>
      <c r="J17898">
        <v>522</v>
      </c>
      <c r="K17898">
        <v>29312</v>
      </c>
    </row>
    <row r="17899" spans="1:11">
      <c r="A17899">
        <v>13.341025659</v>
      </c>
      <c r="B17899" t="s">
        <v>10</v>
      </c>
      <c r="C17899" t="s">
        <v>11</v>
      </c>
      <c r="D17899">
        <v>32</v>
      </c>
      <c r="E17899" t="s">
        <v>21707</v>
      </c>
      <c r="F17899" t="s">
        <v>21708</v>
      </c>
      <c r="G17899">
        <v>8</v>
      </c>
      <c r="H17899">
        <v>7</v>
      </c>
      <c r="I17899">
        <v>509696</v>
      </c>
      <c r="J17899">
        <v>524</v>
      </c>
      <c r="K17899">
        <v>29312</v>
      </c>
    </row>
    <row r="17900" spans="1:11">
      <c r="A17900">
        <v>13.341572131</v>
      </c>
      <c r="B17900" t="s">
        <v>10</v>
      </c>
      <c r="C17900" t="s">
        <v>11</v>
      </c>
      <c r="D17900">
        <v>32</v>
      </c>
      <c r="E17900" t="s">
        <v>21709</v>
      </c>
      <c r="F17900" t="s">
        <v>21706</v>
      </c>
      <c r="G17900">
        <v>8</v>
      </c>
      <c r="H17900">
        <v>7</v>
      </c>
      <c r="I17900">
        <v>509696</v>
      </c>
      <c r="J17900">
        <v>527</v>
      </c>
      <c r="K17900">
        <v>29312</v>
      </c>
    </row>
    <row r="17901" spans="1:11">
      <c r="A17901">
        <v>13.341584247</v>
      </c>
      <c r="B17901" t="s">
        <v>10</v>
      </c>
      <c r="C17901" t="s">
        <v>11</v>
      </c>
      <c r="D17901">
        <v>32</v>
      </c>
      <c r="E17901" t="s">
        <v>21710</v>
      </c>
      <c r="F17901" t="s">
        <v>21711</v>
      </c>
      <c r="G17901">
        <v>8</v>
      </c>
      <c r="H17901">
        <v>7</v>
      </c>
      <c r="I17901">
        <v>509696</v>
      </c>
      <c r="J17901">
        <v>530</v>
      </c>
      <c r="K17901">
        <v>29312</v>
      </c>
    </row>
    <row r="17902" spans="1:11">
      <c r="A17902">
        <v>13.342049131</v>
      </c>
      <c r="B17902" t="s">
        <v>10</v>
      </c>
      <c r="C17902" t="s">
        <v>11</v>
      </c>
      <c r="D17902">
        <v>32</v>
      </c>
      <c r="E17902" t="s">
        <v>21712</v>
      </c>
      <c r="F17902" t="s">
        <v>21713</v>
      </c>
      <c r="G17902">
        <v>8</v>
      </c>
      <c r="H17902">
        <v>7</v>
      </c>
      <c r="I17902">
        <v>509696</v>
      </c>
      <c r="J17902">
        <v>535</v>
      </c>
      <c r="K17902">
        <v>29312</v>
      </c>
    </row>
    <row r="17903" spans="1:11">
      <c r="A17903">
        <v>13.342112520000001</v>
      </c>
      <c r="B17903" t="s">
        <v>10</v>
      </c>
      <c r="C17903" t="s">
        <v>11</v>
      </c>
      <c r="D17903">
        <v>32</v>
      </c>
      <c r="E17903" t="s">
        <v>21714</v>
      </c>
      <c r="F17903" t="s">
        <v>21715</v>
      </c>
      <c r="G17903">
        <v>8</v>
      </c>
      <c r="H17903">
        <v>7</v>
      </c>
      <c r="I17903">
        <v>509696</v>
      </c>
      <c r="J17903">
        <v>596</v>
      </c>
      <c r="K17903">
        <v>29312</v>
      </c>
    </row>
    <row r="17904" spans="1:11">
      <c r="A17904">
        <v>13.342613372000001</v>
      </c>
      <c r="B17904" t="s">
        <v>10</v>
      </c>
      <c r="C17904" t="s">
        <v>11</v>
      </c>
      <c r="D17904">
        <v>32</v>
      </c>
      <c r="E17904" t="s">
        <v>21716</v>
      </c>
      <c r="F17904" t="s">
        <v>21712</v>
      </c>
      <c r="G17904">
        <v>8</v>
      </c>
      <c r="H17904">
        <v>7</v>
      </c>
      <c r="I17904">
        <v>509696</v>
      </c>
      <c r="J17904">
        <v>587</v>
      </c>
      <c r="K17904">
        <v>29312</v>
      </c>
    </row>
    <row r="17905" spans="1:11">
      <c r="A17905">
        <v>13.342626815999999</v>
      </c>
      <c r="B17905" t="s">
        <v>10</v>
      </c>
      <c r="C17905" t="s">
        <v>11</v>
      </c>
      <c r="D17905">
        <v>32</v>
      </c>
      <c r="E17905" t="s">
        <v>21717</v>
      </c>
      <c r="F17905" t="s">
        <v>21714</v>
      </c>
      <c r="G17905">
        <v>8</v>
      </c>
      <c r="H17905">
        <v>7</v>
      </c>
      <c r="I17905">
        <v>509696</v>
      </c>
      <c r="J17905">
        <v>584</v>
      </c>
      <c r="K17905">
        <v>29312</v>
      </c>
    </row>
    <row r="17906" spans="1:11">
      <c r="A17906">
        <v>13.343100083</v>
      </c>
      <c r="B17906" t="s">
        <v>10</v>
      </c>
      <c r="C17906" t="s">
        <v>11</v>
      </c>
      <c r="D17906">
        <v>32</v>
      </c>
      <c r="E17906" t="s">
        <v>21718</v>
      </c>
      <c r="F17906" t="s">
        <v>21719</v>
      </c>
      <c r="G17906">
        <v>8</v>
      </c>
      <c r="H17906">
        <v>7</v>
      </c>
      <c r="I17906">
        <v>509696</v>
      </c>
      <c r="J17906">
        <v>575</v>
      </c>
      <c r="K17906">
        <v>29312</v>
      </c>
    </row>
    <row r="17907" spans="1:11">
      <c r="A17907">
        <v>13.343113073</v>
      </c>
      <c r="B17907" t="s">
        <v>10</v>
      </c>
      <c r="C17907" t="s">
        <v>11</v>
      </c>
      <c r="D17907">
        <v>32</v>
      </c>
      <c r="E17907" t="s">
        <v>21720</v>
      </c>
      <c r="F17907" t="s">
        <v>21721</v>
      </c>
      <c r="G17907">
        <v>8</v>
      </c>
      <c r="H17907">
        <v>7</v>
      </c>
      <c r="I17907">
        <v>509696</v>
      </c>
      <c r="J17907">
        <v>627</v>
      </c>
      <c r="K17907">
        <v>29312</v>
      </c>
    </row>
    <row r="17908" spans="1:11">
      <c r="A17908">
        <v>13.343582167999999</v>
      </c>
      <c r="B17908" t="s">
        <v>10</v>
      </c>
      <c r="C17908" t="s">
        <v>11</v>
      </c>
      <c r="D17908">
        <v>32</v>
      </c>
      <c r="E17908" t="s">
        <v>21722</v>
      </c>
      <c r="F17908" t="s">
        <v>21718</v>
      </c>
      <c r="G17908">
        <v>8</v>
      </c>
      <c r="H17908">
        <v>7</v>
      </c>
      <c r="I17908">
        <v>509696</v>
      </c>
      <c r="J17908">
        <v>609</v>
      </c>
      <c r="K17908">
        <v>29312</v>
      </c>
    </row>
    <row r="17909" spans="1:11">
      <c r="A17909">
        <v>13.343595103</v>
      </c>
      <c r="B17909" t="s">
        <v>10</v>
      </c>
      <c r="C17909" t="s">
        <v>11</v>
      </c>
      <c r="D17909">
        <v>32</v>
      </c>
      <c r="E17909" t="s">
        <v>21723</v>
      </c>
      <c r="F17909" t="s">
        <v>21720</v>
      </c>
      <c r="G17909">
        <v>8</v>
      </c>
      <c r="H17909">
        <v>7</v>
      </c>
      <c r="I17909">
        <v>509696</v>
      </c>
      <c r="J17909">
        <v>593</v>
      </c>
      <c r="K17909">
        <v>29312</v>
      </c>
    </row>
    <row r="17910" spans="1:11">
      <c r="A17910">
        <v>13.344065575</v>
      </c>
      <c r="B17910" t="s">
        <v>10</v>
      </c>
      <c r="C17910" t="s">
        <v>11</v>
      </c>
      <c r="D17910">
        <v>32</v>
      </c>
      <c r="E17910" t="s">
        <v>21724</v>
      </c>
      <c r="F17910" t="s">
        <v>21722</v>
      </c>
      <c r="G17910">
        <v>8</v>
      </c>
      <c r="H17910">
        <v>7</v>
      </c>
      <c r="I17910">
        <v>509696</v>
      </c>
      <c r="J17910">
        <v>579</v>
      </c>
      <c r="K17910">
        <v>29312</v>
      </c>
    </row>
    <row r="17911" spans="1:11">
      <c r="A17911">
        <v>13.344077809</v>
      </c>
      <c r="B17911" t="s">
        <v>10</v>
      </c>
      <c r="C17911" t="s">
        <v>11</v>
      </c>
      <c r="D17911">
        <v>32</v>
      </c>
      <c r="E17911" t="s">
        <v>21725</v>
      </c>
      <c r="F17911" t="s">
        <v>21723</v>
      </c>
      <c r="G17911">
        <v>8</v>
      </c>
      <c r="H17911">
        <v>7</v>
      </c>
      <c r="I17911">
        <v>509696</v>
      </c>
      <c r="J17911">
        <v>567</v>
      </c>
      <c r="K17911">
        <v>29312</v>
      </c>
    </row>
    <row r="17912" spans="1:11">
      <c r="A17912">
        <v>13.3445436</v>
      </c>
      <c r="B17912" t="s">
        <v>10</v>
      </c>
      <c r="C17912" t="s">
        <v>11</v>
      </c>
      <c r="D17912">
        <v>32</v>
      </c>
      <c r="E17912" t="s">
        <v>21726</v>
      </c>
      <c r="F17912" t="s">
        <v>21724</v>
      </c>
      <c r="G17912">
        <v>8</v>
      </c>
      <c r="H17912">
        <v>7</v>
      </c>
      <c r="I17912">
        <v>509696</v>
      </c>
      <c r="J17912">
        <v>556</v>
      </c>
      <c r="K17912">
        <v>29312</v>
      </c>
    </row>
    <row r="17913" spans="1:11">
      <c r="A17913">
        <v>13.344608260999999</v>
      </c>
      <c r="B17913" t="s">
        <v>10</v>
      </c>
      <c r="C17913" t="s">
        <v>11</v>
      </c>
      <c r="D17913">
        <v>32</v>
      </c>
      <c r="E17913" t="s">
        <v>21727</v>
      </c>
      <c r="F17913" t="s">
        <v>21725</v>
      </c>
      <c r="G17913">
        <v>8</v>
      </c>
      <c r="H17913">
        <v>7</v>
      </c>
      <c r="I17913">
        <v>509696</v>
      </c>
      <c r="J17913">
        <v>546</v>
      </c>
      <c r="K17913">
        <v>29312</v>
      </c>
    </row>
    <row r="17914" spans="1:11">
      <c r="A17914">
        <v>13.344610952</v>
      </c>
      <c r="B17914" t="s">
        <v>10</v>
      </c>
      <c r="C17914" t="s">
        <v>11</v>
      </c>
      <c r="D17914">
        <v>32</v>
      </c>
      <c r="E17914" t="s">
        <v>21727</v>
      </c>
      <c r="F17914" t="s">
        <v>21728</v>
      </c>
      <c r="G17914">
        <v>8</v>
      </c>
      <c r="H17914">
        <v>7</v>
      </c>
      <c r="I17914">
        <v>509696</v>
      </c>
      <c r="J17914">
        <v>545</v>
      </c>
      <c r="K17914">
        <v>29312</v>
      </c>
    </row>
    <row r="17915" spans="1:11">
      <c r="A17915">
        <v>13.345023347</v>
      </c>
      <c r="B17915" t="s">
        <v>10</v>
      </c>
      <c r="C17915" t="s">
        <v>11</v>
      </c>
      <c r="D17915">
        <v>32</v>
      </c>
      <c r="E17915" t="s">
        <v>21729</v>
      </c>
      <c r="F17915" t="s">
        <v>21726</v>
      </c>
      <c r="G17915">
        <v>8</v>
      </c>
      <c r="H17915">
        <v>7</v>
      </c>
      <c r="I17915">
        <v>509696</v>
      </c>
      <c r="J17915">
        <v>542</v>
      </c>
      <c r="K17915">
        <v>29312</v>
      </c>
    </row>
    <row r="17916" spans="1:11">
      <c r="A17916">
        <v>13.345036278</v>
      </c>
      <c r="B17916" t="s">
        <v>10</v>
      </c>
      <c r="C17916" t="s">
        <v>11</v>
      </c>
      <c r="D17916">
        <v>32</v>
      </c>
      <c r="E17916" t="s">
        <v>21730</v>
      </c>
      <c r="F17916" t="s">
        <v>21727</v>
      </c>
      <c r="G17916">
        <v>8</v>
      </c>
      <c r="H17916">
        <v>7</v>
      </c>
      <c r="I17916">
        <v>509696</v>
      </c>
      <c r="J17916">
        <v>535</v>
      </c>
      <c r="K17916">
        <v>29312</v>
      </c>
    </row>
    <row r="17917" spans="1:11">
      <c r="A17917">
        <v>13.345558030999999</v>
      </c>
      <c r="B17917" t="s">
        <v>10</v>
      </c>
      <c r="C17917" t="s">
        <v>11</v>
      </c>
      <c r="D17917">
        <v>32</v>
      </c>
      <c r="E17917" t="s">
        <v>21731</v>
      </c>
      <c r="F17917" t="s">
        <v>21729</v>
      </c>
      <c r="G17917">
        <v>8</v>
      </c>
      <c r="H17917">
        <v>7</v>
      </c>
      <c r="I17917">
        <v>509696</v>
      </c>
      <c r="J17917">
        <v>521</v>
      </c>
      <c r="K17917">
        <v>29312</v>
      </c>
    </row>
    <row r="17918" spans="1:11">
      <c r="A17918">
        <v>13.345569892</v>
      </c>
      <c r="B17918" t="s">
        <v>10</v>
      </c>
      <c r="C17918" t="s">
        <v>11</v>
      </c>
      <c r="D17918">
        <v>32</v>
      </c>
      <c r="E17918" t="s">
        <v>21732</v>
      </c>
      <c r="F17918" t="s">
        <v>21730</v>
      </c>
      <c r="G17918">
        <v>8</v>
      </c>
      <c r="H17918">
        <v>7</v>
      </c>
      <c r="I17918">
        <v>509696</v>
      </c>
      <c r="J17918">
        <v>522</v>
      </c>
      <c r="K17918">
        <v>29312</v>
      </c>
    </row>
    <row r="17919" spans="1:11">
      <c r="A17919">
        <v>13.346083119999999</v>
      </c>
      <c r="B17919" t="s">
        <v>10</v>
      </c>
      <c r="C17919" t="s">
        <v>11</v>
      </c>
      <c r="D17919">
        <v>32</v>
      </c>
      <c r="E17919" t="s">
        <v>21733</v>
      </c>
      <c r="F17919" t="s">
        <v>21731</v>
      </c>
      <c r="G17919">
        <v>8</v>
      </c>
      <c r="H17919">
        <v>7</v>
      </c>
      <c r="I17919">
        <v>509696</v>
      </c>
      <c r="J17919">
        <v>524</v>
      </c>
      <c r="K17919">
        <v>29312</v>
      </c>
    </row>
    <row r="17920" spans="1:11">
      <c r="A17920">
        <v>13.346095406</v>
      </c>
      <c r="B17920" t="s">
        <v>10</v>
      </c>
      <c r="C17920" t="s">
        <v>11</v>
      </c>
      <c r="D17920">
        <v>32</v>
      </c>
      <c r="E17920" t="s">
        <v>21734</v>
      </c>
      <c r="F17920" t="s">
        <v>21735</v>
      </c>
      <c r="G17920">
        <v>8</v>
      </c>
      <c r="H17920">
        <v>7</v>
      </c>
      <c r="I17920">
        <v>509696</v>
      </c>
      <c r="J17920">
        <v>523</v>
      </c>
      <c r="K17920">
        <v>29312</v>
      </c>
    </row>
    <row r="17921" spans="1:11">
      <c r="A17921">
        <v>13.346598631999999</v>
      </c>
      <c r="B17921" t="s">
        <v>10</v>
      </c>
      <c r="C17921" t="s">
        <v>11</v>
      </c>
      <c r="D17921">
        <v>32</v>
      </c>
      <c r="E17921" t="s">
        <v>21736</v>
      </c>
      <c r="F17921" t="s">
        <v>21733</v>
      </c>
      <c r="G17921">
        <v>8</v>
      </c>
      <c r="H17921">
        <v>7</v>
      </c>
      <c r="I17921">
        <v>509696</v>
      </c>
      <c r="J17921">
        <v>525</v>
      </c>
      <c r="K17921">
        <v>29312</v>
      </c>
    </row>
    <row r="17922" spans="1:11">
      <c r="A17922">
        <v>13.346611072</v>
      </c>
      <c r="B17922" t="s">
        <v>10</v>
      </c>
      <c r="C17922" t="s">
        <v>11</v>
      </c>
      <c r="D17922">
        <v>32</v>
      </c>
      <c r="E17922" t="s">
        <v>21737</v>
      </c>
      <c r="F17922" t="s">
        <v>21738</v>
      </c>
      <c r="G17922">
        <v>8</v>
      </c>
      <c r="H17922">
        <v>7</v>
      </c>
      <c r="I17922">
        <v>509696</v>
      </c>
      <c r="J17922">
        <v>523</v>
      </c>
      <c r="K17922">
        <v>29312</v>
      </c>
    </row>
    <row r="17923" spans="1:11">
      <c r="A17923">
        <v>13.347085672</v>
      </c>
      <c r="B17923" t="s">
        <v>10</v>
      </c>
      <c r="C17923" t="s">
        <v>11</v>
      </c>
      <c r="D17923">
        <v>32</v>
      </c>
      <c r="E17923" t="s">
        <v>21739</v>
      </c>
      <c r="F17923" t="s">
        <v>21736</v>
      </c>
      <c r="G17923">
        <v>8</v>
      </c>
      <c r="H17923">
        <v>7</v>
      </c>
      <c r="I17923">
        <v>509696</v>
      </c>
      <c r="J17923">
        <v>522</v>
      </c>
      <c r="K17923">
        <v>29312</v>
      </c>
    </row>
    <row r="17924" spans="1:11">
      <c r="A17924">
        <v>13.347169437</v>
      </c>
      <c r="B17924" t="s">
        <v>10</v>
      </c>
      <c r="C17924" t="s">
        <v>11</v>
      </c>
      <c r="D17924">
        <v>32</v>
      </c>
      <c r="E17924" t="s">
        <v>21740</v>
      </c>
      <c r="F17924" t="s">
        <v>21737</v>
      </c>
      <c r="G17924">
        <v>8</v>
      </c>
      <c r="H17924">
        <v>7</v>
      </c>
      <c r="I17924">
        <v>509696</v>
      </c>
      <c r="J17924">
        <v>518</v>
      </c>
      <c r="K17924">
        <v>29312</v>
      </c>
    </row>
    <row r="17925" spans="1:11">
      <c r="A17925">
        <v>13.347570391</v>
      </c>
      <c r="B17925" t="s">
        <v>10</v>
      </c>
      <c r="C17925" t="s">
        <v>11</v>
      </c>
      <c r="D17925">
        <v>32</v>
      </c>
      <c r="E17925" t="s">
        <v>21741</v>
      </c>
      <c r="F17925" t="s">
        <v>21739</v>
      </c>
      <c r="G17925">
        <v>8</v>
      </c>
      <c r="H17925">
        <v>7</v>
      </c>
      <c r="I17925">
        <v>509696</v>
      </c>
      <c r="J17925">
        <v>523</v>
      </c>
      <c r="K17925">
        <v>29312</v>
      </c>
    </row>
    <row r="17926" spans="1:11">
      <c r="A17926">
        <v>13.347636237</v>
      </c>
      <c r="B17926" t="s">
        <v>10</v>
      </c>
      <c r="C17926" t="s">
        <v>11</v>
      </c>
      <c r="D17926">
        <v>32</v>
      </c>
      <c r="E17926" t="s">
        <v>21742</v>
      </c>
      <c r="F17926" t="s">
        <v>21740</v>
      </c>
      <c r="G17926">
        <v>8</v>
      </c>
      <c r="H17926">
        <v>7</v>
      </c>
      <c r="I17926">
        <v>509696</v>
      </c>
      <c r="J17926">
        <v>518</v>
      </c>
      <c r="K17926">
        <v>29312</v>
      </c>
    </row>
    <row r="17927" spans="1:11">
      <c r="A17927">
        <v>13.347854072000001</v>
      </c>
      <c r="B17927" t="s">
        <v>10</v>
      </c>
      <c r="C17927" t="s">
        <v>11</v>
      </c>
      <c r="D17927">
        <v>32</v>
      </c>
      <c r="E17927" t="s">
        <v>21742</v>
      </c>
      <c r="F17927" t="s">
        <v>21743</v>
      </c>
      <c r="G17927">
        <v>8</v>
      </c>
      <c r="H17927">
        <v>7</v>
      </c>
      <c r="I17927">
        <v>509696</v>
      </c>
      <c r="J17927">
        <v>511</v>
      </c>
      <c r="K17927">
        <v>29312</v>
      </c>
    </row>
    <row r="17928" spans="1:11">
      <c r="A17928">
        <v>13.348124375999999</v>
      </c>
      <c r="B17928" t="s">
        <v>10</v>
      </c>
      <c r="C17928" t="s">
        <v>11</v>
      </c>
      <c r="D17928">
        <v>32</v>
      </c>
      <c r="E17928" t="s">
        <v>21744</v>
      </c>
      <c r="F17928" t="s">
        <v>21741</v>
      </c>
      <c r="G17928">
        <v>8</v>
      </c>
      <c r="H17928">
        <v>7</v>
      </c>
      <c r="I17928">
        <v>509696</v>
      </c>
      <c r="J17928">
        <v>533</v>
      </c>
      <c r="K17928">
        <v>29312</v>
      </c>
    </row>
    <row r="17929" spans="1:11">
      <c r="A17929">
        <v>13.348385444</v>
      </c>
      <c r="B17929" t="s">
        <v>10</v>
      </c>
      <c r="C17929" t="s">
        <v>11</v>
      </c>
      <c r="D17929">
        <v>32</v>
      </c>
      <c r="E17929" t="s">
        <v>21745</v>
      </c>
      <c r="F17929" t="s">
        <v>21742</v>
      </c>
      <c r="G17929">
        <v>8</v>
      </c>
      <c r="H17929">
        <v>7</v>
      </c>
      <c r="I17929">
        <v>509696</v>
      </c>
      <c r="J17929">
        <v>535</v>
      </c>
      <c r="K17929">
        <v>29312</v>
      </c>
    </row>
    <row r="17930" spans="1:11">
      <c r="A17930">
        <v>13.348648227</v>
      </c>
      <c r="B17930" t="s">
        <v>10</v>
      </c>
      <c r="C17930" t="s">
        <v>11</v>
      </c>
      <c r="D17930">
        <v>32</v>
      </c>
      <c r="E17930" t="s">
        <v>21746</v>
      </c>
      <c r="F17930" t="s">
        <v>21744</v>
      </c>
      <c r="G17930">
        <v>8</v>
      </c>
      <c r="H17930">
        <v>7</v>
      </c>
      <c r="I17930">
        <v>509696</v>
      </c>
      <c r="J17930">
        <v>535</v>
      </c>
      <c r="K17930">
        <v>29312</v>
      </c>
    </row>
    <row r="17931" spans="1:11">
      <c r="A17931">
        <v>13.348899747999999</v>
      </c>
      <c r="B17931" t="s">
        <v>10</v>
      </c>
      <c r="C17931" t="s">
        <v>11</v>
      </c>
      <c r="D17931">
        <v>32</v>
      </c>
      <c r="E17931" t="s">
        <v>21747</v>
      </c>
      <c r="F17931" t="s">
        <v>21748</v>
      </c>
      <c r="G17931">
        <v>8</v>
      </c>
      <c r="H17931">
        <v>7</v>
      </c>
      <c r="I17931">
        <v>509696</v>
      </c>
      <c r="J17931">
        <v>533</v>
      </c>
      <c r="K17931">
        <v>29312</v>
      </c>
    </row>
    <row r="17932" spans="1:11">
      <c r="A17932">
        <v>13.349190352999999</v>
      </c>
      <c r="B17932" t="s">
        <v>10</v>
      </c>
      <c r="C17932" t="s">
        <v>11</v>
      </c>
      <c r="D17932">
        <v>32</v>
      </c>
      <c r="E17932" t="s">
        <v>21749</v>
      </c>
      <c r="F17932" t="s">
        <v>21746</v>
      </c>
      <c r="G17932">
        <v>8</v>
      </c>
      <c r="H17932">
        <v>7</v>
      </c>
      <c r="I17932">
        <v>509696</v>
      </c>
      <c r="J17932">
        <v>563</v>
      </c>
      <c r="K17932">
        <v>29312</v>
      </c>
    </row>
    <row r="17933" spans="1:11">
      <c r="A17933">
        <v>13.349387731</v>
      </c>
      <c r="B17933" t="s">
        <v>10</v>
      </c>
      <c r="C17933" t="s">
        <v>11</v>
      </c>
      <c r="D17933">
        <v>32</v>
      </c>
      <c r="E17933" t="s">
        <v>21750</v>
      </c>
      <c r="F17933" t="s">
        <v>21747</v>
      </c>
      <c r="G17933">
        <v>8</v>
      </c>
      <c r="H17933">
        <v>7</v>
      </c>
      <c r="I17933">
        <v>509696</v>
      </c>
      <c r="J17933">
        <v>560</v>
      </c>
      <c r="K17933">
        <v>29312</v>
      </c>
    </row>
    <row r="17934" spans="1:11">
      <c r="A17934">
        <v>13.349400212000001</v>
      </c>
      <c r="B17934" t="s">
        <v>10</v>
      </c>
      <c r="C17934" t="s">
        <v>11</v>
      </c>
      <c r="D17934">
        <v>32</v>
      </c>
      <c r="E17934" t="s">
        <v>21751</v>
      </c>
      <c r="F17934" t="s">
        <v>21752</v>
      </c>
      <c r="G17934">
        <v>8</v>
      </c>
      <c r="H17934">
        <v>7</v>
      </c>
      <c r="I17934">
        <v>509696</v>
      </c>
      <c r="J17934">
        <v>551</v>
      </c>
      <c r="K17934">
        <v>29312</v>
      </c>
    </row>
    <row r="17935" spans="1:11">
      <c r="A17935">
        <v>13.349693369000001</v>
      </c>
      <c r="B17935" t="s">
        <v>10</v>
      </c>
      <c r="C17935" t="s">
        <v>11</v>
      </c>
      <c r="D17935">
        <v>32</v>
      </c>
      <c r="E17935" t="s">
        <v>21753</v>
      </c>
      <c r="F17935" t="s">
        <v>21749</v>
      </c>
      <c r="G17935">
        <v>8</v>
      </c>
      <c r="H17935">
        <v>7</v>
      </c>
      <c r="I17935">
        <v>509696</v>
      </c>
      <c r="J17935">
        <v>545</v>
      </c>
      <c r="K17935">
        <v>29312</v>
      </c>
    </row>
    <row r="17936" spans="1:11">
      <c r="A17936">
        <v>13.349951547</v>
      </c>
      <c r="B17936" t="s">
        <v>10</v>
      </c>
      <c r="C17936" t="s">
        <v>11</v>
      </c>
      <c r="D17936">
        <v>32</v>
      </c>
      <c r="E17936" t="s">
        <v>21754</v>
      </c>
      <c r="F17936" t="s">
        <v>21750</v>
      </c>
      <c r="G17936">
        <v>8</v>
      </c>
      <c r="H17936">
        <v>7</v>
      </c>
      <c r="I17936">
        <v>509696</v>
      </c>
      <c r="J17936">
        <v>539</v>
      </c>
      <c r="K17936">
        <v>29312</v>
      </c>
    </row>
    <row r="17937" spans="1:11">
      <c r="A17937">
        <v>13.349963699</v>
      </c>
      <c r="B17937" t="s">
        <v>10</v>
      </c>
      <c r="C17937" t="s">
        <v>11</v>
      </c>
      <c r="D17937">
        <v>32</v>
      </c>
      <c r="E17937" t="s">
        <v>21755</v>
      </c>
      <c r="F17937" t="s">
        <v>21751</v>
      </c>
      <c r="G17937">
        <v>8</v>
      </c>
      <c r="H17937">
        <v>7</v>
      </c>
      <c r="I17937">
        <v>509696</v>
      </c>
      <c r="J17937">
        <v>542</v>
      </c>
      <c r="K17937">
        <v>29312</v>
      </c>
    </row>
    <row r="17938" spans="1:11">
      <c r="A17938">
        <v>13.350241901</v>
      </c>
      <c r="B17938" t="s">
        <v>10</v>
      </c>
      <c r="C17938" t="s">
        <v>11</v>
      </c>
      <c r="D17938">
        <v>32</v>
      </c>
      <c r="E17938" t="s">
        <v>21756</v>
      </c>
      <c r="F17938" t="s">
        <v>21753</v>
      </c>
      <c r="G17938">
        <v>8</v>
      </c>
      <c r="H17938">
        <v>7</v>
      </c>
      <c r="I17938">
        <v>509696</v>
      </c>
      <c r="J17938">
        <v>544</v>
      </c>
      <c r="K17938">
        <v>29312</v>
      </c>
    </row>
    <row r="17939" spans="1:11">
      <c r="A17939">
        <v>13.350428684000001</v>
      </c>
      <c r="B17939" t="s">
        <v>10</v>
      </c>
      <c r="C17939" t="s">
        <v>11</v>
      </c>
      <c r="D17939">
        <v>32</v>
      </c>
      <c r="E17939" t="s">
        <v>21757</v>
      </c>
      <c r="F17939" t="s">
        <v>21754</v>
      </c>
      <c r="G17939">
        <v>8</v>
      </c>
      <c r="H17939">
        <v>7</v>
      </c>
      <c r="I17939">
        <v>509696</v>
      </c>
      <c r="J17939">
        <v>545</v>
      </c>
      <c r="K17939">
        <v>29312</v>
      </c>
    </row>
    <row r="17940" spans="1:11">
      <c r="A17940">
        <v>13.350440721</v>
      </c>
      <c r="B17940" t="s">
        <v>10</v>
      </c>
      <c r="C17940" t="s">
        <v>11</v>
      </c>
      <c r="D17940">
        <v>32</v>
      </c>
      <c r="E17940" t="s">
        <v>21758</v>
      </c>
      <c r="F17940" t="s">
        <v>21755</v>
      </c>
      <c r="G17940">
        <v>8</v>
      </c>
      <c r="H17940">
        <v>7</v>
      </c>
      <c r="I17940">
        <v>509696</v>
      </c>
      <c r="J17940">
        <v>536</v>
      </c>
      <c r="K17940">
        <v>29312</v>
      </c>
    </row>
    <row r="17941" spans="1:11">
      <c r="A17941">
        <v>13.350924516999999</v>
      </c>
      <c r="B17941" t="s">
        <v>10</v>
      </c>
      <c r="C17941" t="s">
        <v>11</v>
      </c>
      <c r="D17941">
        <v>32</v>
      </c>
      <c r="E17941" t="s">
        <v>21759</v>
      </c>
      <c r="F17941" t="s">
        <v>21756</v>
      </c>
      <c r="G17941">
        <v>8</v>
      </c>
      <c r="H17941">
        <v>7</v>
      </c>
      <c r="I17941">
        <v>509696</v>
      </c>
      <c r="J17941">
        <v>529</v>
      </c>
      <c r="K17941">
        <v>29312</v>
      </c>
    </row>
    <row r="17942" spans="1:11">
      <c r="A17942">
        <v>13.35098981</v>
      </c>
      <c r="B17942" t="s">
        <v>10</v>
      </c>
      <c r="C17942" t="s">
        <v>11</v>
      </c>
      <c r="D17942">
        <v>32</v>
      </c>
      <c r="E17942" t="s">
        <v>21760</v>
      </c>
      <c r="F17942" t="s">
        <v>21761</v>
      </c>
      <c r="G17942">
        <v>8</v>
      </c>
      <c r="H17942">
        <v>7</v>
      </c>
      <c r="I17942">
        <v>509696</v>
      </c>
      <c r="J17942">
        <v>548</v>
      </c>
      <c r="K17942">
        <v>29312</v>
      </c>
    </row>
    <row r="17943" spans="1:11">
      <c r="A17943">
        <v>13.351412165999999</v>
      </c>
      <c r="B17943" t="s">
        <v>10</v>
      </c>
      <c r="C17943" t="s">
        <v>11</v>
      </c>
      <c r="D17943">
        <v>32</v>
      </c>
      <c r="E17943" t="s">
        <v>21762</v>
      </c>
      <c r="F17943" t="s">
        <v>21759</v>
      </c>
      <c r="G17943">
        <v>8</v>
      </c>
      <c r="H17943">
        <v>7</v>
      </c>
      <c r="I17943">
        <v>509696</v>
      </c>
      <c r="J17943">
        <v>548</v>
      </c>
      <c r="K17943">
        <v>29312</v>
      </c>
    </row>
    <row r="17944" spans="1:11">
      <c r="A17944">
        <v>13.351424434</v>
      </c>
      <c r="B17944" t="s">
        <v>10</v>
      </c>
      <c r="C17944" t="s">
        <v>11</v>
      </c>
      <c r="D17944">
        <v>32</v>
      </c>
      <c r="E17944" t="s">
        <v>21763</v>
      </c>
      <c r="F17944" t="s">
        <v>21760</v>
      </c>
      <c r="G17944">
        <v>8</v>
      </c>
      <c r="H17944">
        <v>7</v>
      </c>
      <c r="I17944">
        <v>509696</v>
      </c>
      <c r="J17944">
        <v>540</v>
      </c>
      <c r="K17944">
        <v>29312</v>
      </c>
    </row>
    <row r="17945" spans="1:11">
      <c r="A17945">
        <v>13.351929603</v>
      </c>
      <c r="B17945" t="s">
        <v>10</v>
      </c>
      <c r="C17945" t="s">
        <v>11</v>
      </c>
      <c r="D17945">
        <v>32</v>
      </c>
      <c r="E17945" t="s">
        <v>21764</v>
      </c>
      <c r="F17945" t="s">
        <v>21765</v>
      </c>
      <c r="G17945">
        <v>8</v>
      </c>
      <c r="H17945">
        <v>7</v>
      </c>
      <c r="I17945">
        <v>509696</v>
      </c>
      <c r="J17945">
        <v>527</v>
      </c>
      <c r="K17945">
        <v>29312</v>
      </c>
    </row>
    <row r="17946" spans="1:11">
      <c r="A17946">
        <v>13.352009876</v>
      </c>
      <c r="B17946" t="s">
        <v>10</v>
      </c>
      <c r="C17946" t="s">
        <v>11</v>
      </c>
      <c r="D17946">
        <v>32</v>
      </c>
      <c r="E17946" t="s">
        <v>21766</v>
      </c>
      <c r="F17946" t="s">
        <v>21763</v>
      </c>
      <c r="G17946">
        <v>8</v>
      </c>
      <c r="H17946">
        <v>7</v>
      </c>
      <c r="I17946">
        <v>509696</v>
      </c>
      <c r="J17946">
        <v>578</v>
      </c>
      <c r="K17946">
        <v>29312</v>
      </c>
    </row>
    <row r="17947" spans="1:11">
      <c r="A17947">
        <v>13.352472034</v>
      </c>
      <c r="B17947" t="s">
        <v>10</v>
      </c>
      <c r="C17947" t="s">
        <v>11</v>
      </c>
      <c r="D17947">
        <v>32</v>
      </c>
      <c r="E17947" t="s">
        <v>21767</v>
      </c>
      <c r="F17947" t="s">
        <v>21764</v>
      </c>
      <c r="G17947">
        <v>8</v>
      </c>
      <c r="H17947">
        <v>7</v>
      </c>
      <c r="I17947">
        <v>509696</v>
      </c>
      <c r="J17947">
        <v>579</v>
      </c>
      <c r="K17947">
        <v>29312</v>
      </c>
    </row>
    <row r="17948" spans="1:11">
      <c r="A17948">
        <v>13.352484602000001</v>
      </c>
      <c r="B17948" t="s">
        <v>10</v>
      </c>
      <c r="C17948" t="s">
        <v>11</v>
      </c>
      <c r="D17948">
        <v>32</v>
      </c>
      <c r="E17948" t="s">
        <v>21768</v>
      </c>
      <c r="F17948" t="s">
        <v>21766</v>
      </c>
      <c r="G17948">
        <v>8</v>
      </c>
      <c r="H17948">
        <v>7</v>
      </c>
      <c r="I17948">
        <v>509696</v>
      </c>
      <c r="J17948">
        <v>575</v>
      </c>
      <c r="K17948">
        <v>29312</v>
      </c>
    </row>
    <row r="17949" spans="1:11">
      <c r="A17949">
        <v>13.352976771</v>
      </c>
      <c r="B17949" t="s">
        <v>10</v>
      </c>
      <c r="C17949" t="s">
        <v>11</v>
      </c>
      <c r="D17949">
        <v>32</v>
      </c>
      <c r="E17949" t="s">
        <v>21769</v>
      </c>
      <c r="F17949" t="s">
        <v>21770</v>
      </c>
      <c r="G17949">
        <v>8</v>
      </c>
      <c r="H17949">
        <v>7</v>
      </c>
      <c r="I17949">
        <v>509696</v>
      </c>
      <c r="J17949">
        <v>562</v>
      </c>
      <c r="K17949">
        <v>29312</v>
      </c>
    </row>
    <row r="17950" spans="1:11">
      <c r="A17950">
        <v>13.353027744</v>
      </c>
      <c r="B17950" t="s">
        <v>10</v>
      </c>
      <c r="C17950" t="s">
        <v>11</v>
      </c>
      <c r="D17950">
        <v>32</v>
      </c>
      <c r="E17950" t="s">
        <v>21771</v>
      </c>
      <c r="F17950" t="s">
        <v>21768</v>
      </c>
      <c r="G17950">
        <v>8</v>
      </c>
      <c r="H17950">
        <v>7</v>
      </c>
      <c r="I17950">
        <v>509696</v>
      </c>
      <c r="J17950">
        <v>612</v>
      </c>
      <c r="K17950">
        <v>29312</v>
      </c>
    </row>
    <row r="17951" spans="1:11">
      <c r="A17951">
        <v>13.3534595</v>
      </c>
      <c r="B17951" t="s">
        <v>10</v>
      </c>
      <c r="C17951" t="s">
        <v>11</v>
      </c>
      <c r="D17951">
        <v>32</v>
      </c>
      <c r="E17951" t="s">
        <v>21772</v>
      </c>
      <c r="F17951" t="s">
        <v>21769</v>
      </c>
      <c r="G17951">
        <v>8</v>
      </c>
      <c r="H17951">
        <v>7</v>
      </c>
      <c r="I17951">
        <v>509696</v>
      </c>
      <c r="J17951">
        <v>604</v>
      </c>
      <c r="K17951">
        <v>29312</v>
      </c>
    </row>
    <row r="17952" spans="1:11">
      <c r="A17952">
        <v>13.353471741</v>
      </c>
      <c r="B17952" t="s">
        <v>10</v>
      </c>
      <c r="C17952" t="s">
        <v>11</v>
      </c>
      <c r="D17952">
        <v>32</v>
      </c>
      <c r="E17952" t="s">
        <v>21773</v>
      </c>
      <c r="F17952" t="s">
        <v>21771</v>
      </c>
      <c r="G17952">
        <v>8</v>
      </c>
      <c r="H17952">
        <v>7</v>
      </c>
      <c r="I17952">
        <v>509696</v>
      </c>
      <c r="J17952">
        <v>588</v>
      </c>
      <c r="K17952">
        <v>29312</v>
      </c>
    </row>
    <row r="17953" spans="1:11">
      <c r="A17953">
        <v>13.353991430000001</v>
      </c>
      <c r="B17953" t="s">
        <v>10</v>
      </c>
      <c r="C17953" t="s">
        <v>11</v>
      </c>
      <c r="D17953">
        <v>32</v>
      </c>
      <c r="E17953" t="s">
        <v>21774</v>
      </c>
      <c r="F17953" t="s">
        <v>21772</v>
      </c>
      <c r="G17953">
        <v>8</v>
      </c>
      <c r="H17953">
        <v>7</v>
      </c>
      <c r="I17953">
        <v>509696</v>
      </c>
      <c r="J17953">
        <v>570</v>
      </c>
      <c r="K17953">
        <v>29312</v>
      </c>
    </row>
    <row r="17954" spans="1:11">
      <c r="A17954">
        <v>13.354003603000001</v>
      </c>
      <c r="B17954" t="s">
        <v>10</v>
      </c>
      <c r="C17954" t="s">
        <v>11</v>
      </c>
      <c r="D17954">
        <v>32</v>
      </c>
      <c r="E17954" t="s">
        <v>21775</v>
      </c>
      <c r="F17954" t="s">
        <v>21773</v>
      </c>
      <c r="G17954">
        <v>8</v>
      </c>
      <c r="H17954">
        <v>7</v>
      </c>
      <c r="I17954">
        <v>509696</v>
      </c>
      <c r="J17954">
        <v>565</v>
      </c>
      <c r="K17954">
        <v>29312</v>
      </c>
    </row>
    <row r="17955" spans="1:11">
      <c r="A17955">
        <v>13.354474675000001</v>
      </c>
      <c r="B17955" t="s">
        <v>10</v>
      </c>
      <c r="C17955" t="s">
        <v>11</v>
      </c>
      <c r="D17955">
        <v>32</v>
      </c>
      <c r="E17955" t="s">
        <v>21776</v>
      </c>
      <c r="F17955" t="s">
        <v>21774</v>
      </c>
      <c r="G17955">
        <v>8</v>
      </c>
      <c r="H17955">
        <v>7</v>
      </c>
      <c r="I17955">
        <v>509696</v>
      </c>
      <c r="J17955">
        <v>561</v>
      </c>
      <c r="K17955">
        <v>29312</v>
      </c>
    </row>
    <row r="17956" spans="1:11">
      <c r="A17956">
        <v>13.35455428</v>
      </c>
      <c r="B17956" t="s">
        <v>10</v>
      </c>
      <c r="C17956" t="s">
        <v>11</v>
      </c>
      <c r="D17956">
        <v>32</v>
      </c>
      <c r="E17956" t="s">
        <v>21777</v>
      </c>
      <c r="F17956" t="s">
        <v>21775</v>
      </c>
      <c r="G17956">
        <v>8</v>
      </c>
      <c r="H17956">
        <v>7</v>
      </c>
      <c r="I17956">
        <v>509696</v>
      </c>
      <c r="J17956">
        <v>551</v>
      </c>
      <c r="K17956">
        <v>29312</v>
      </c>
    </row>
    <row r="17957" spans="1:11">
      <c r="A17957">
        <v>13.354952795999999</v>
      </c>
      <c r="B17957" t="s">
        <v>10</v>
      </c>
      <c r="C17957" t="s">
        <v>11</v>
      </c>
      <c r="D17957">
        <v>32</v>
      </c>
      <c r="E17957" t="s">
        <v>21778</v>
      </c>
      <c r="F17957" t="s">
        <v>21779</v>
      </c>
      <c r="G17957">
        <v>8</v>
      </c>
      <c r="H17957">
        <v>7</v>
      </c>
      <c r="I17957">
        <v>509696</v>
      </c>
      <c r="J17957">
        <v>551</v>
      </c>
      <c r="K17957">
        <v>29312</v>
      </c>
    </row>
    <row r="17958" spans="1:11">
      <c r="A17958">
        <v>13.355032685999999</v>
      </c>
      <c r="B17958" t="s">
        <v>10</v>
      </c>
      <c r="C17958" t="s">
        <v>11</v>
      </c>
      <c r="D17958">
        <v>32</v>
      </c>
      <c r="E17958" t="s">
        <v>21780</v>
      </c>
      <c r="F17958" t="s">
        <v>21777</v>
      </c>
      <c r="G17958">
        <v>8</v>
      </c>
      <c r="H17958">
        <v>7</v>
      </c>
      <c r="I17958">
        <v>509696</v>
      </c>
      <c r="J17958">
        <v>601</v>
      </c>
      <c r="K17958">
        <v>29312</v>
      </c>
    </row>
    <row r="17959" spans="1:11">
      <c r="A17959">
        <v>13.355458815</v>
      </c>
      <c r="B17959" t="s">
        <v>10</v>
      </c>
      <c r="C17959" t="s">
        <v>11</v>
      </c>
      <c r="D17959">
        <v>32</v>
      </c>
      <c r="E17959" t="s">
        <v>21781</v>
      </c>
      <c r="F17959" t="s">
        <v>21778</v>
      </c>
      <c r="G17959">
        <v>8</v>
      </c>
      <c r="H17959">
        <v>7</v>
      </c>
      <c r="I17959">
        <v>509696</v>
      </c>
      <c r="J17959">
        <v>585</v>
      </c>
      <c r="K17959">
        <v>29312</v>
      </c>
    </row>
    <row r="17960" spans="1:11">
      <c r="A17960">
        <v>13.35547094</v>
      </c>
      <c r="B17960" t="s">
        <v>10</v>
      </c>
      <c r="C17960" t="s">
        <v>11</v>
      </c>
      <c r="D17960">
        <v>32</v>
      </c>
      <c r="E17960" t="s">
        <v>21782</v>
      </c>
      <c r="F17960" t="s">
        <v>21780</v>
      </c>
      <c r="G17960">
        <v>8</v>
      </c>
      <c r="H17960">
        <v>7</v>
      </c>
      <c r="I17960">
        <v>509696</v>
      </c>
      <c r="J17960">
        <v>575</v>
      </c>
      <c r="K17960">
        <v>29312</v>
      </c>
    </row>
    <row r="17961" spans="1:11">
      <c r="A17961">
        <v>13.355939449999999</v>
      </c>
      <c r="B17961" t="s">
        <v>10</v>
      </c>
      <c r="C17961" t="s">
        <v>11</v>
      </c>
      <c r="D17961">
        <v>32</v>
      </c>
      <c r="E17961" t="s">
        <v>21783</v>
      </c>
      <c r="F17961" t="s">
        <v>21784</v>
      </c>
      <c r="G17961">
        <v>8</v>
      </c>
      <c r="H17961">
        <v>7</v>
      </c>
      <c r="I17961">
        <v>509696</v>
      </c>
      <c r="J17961">
        <v>558</v>
      </c>
      <c r="K17961">
        <v>29312</v>
      </c>
    </row>
    <row r="17962" spans="1:11">
      <c r="A17962">
        <v>13.355952253</v>
      </c>
      <c r="B17962" t="s">
        <v>10</v>
      </c>
      <c r="C17962" t="s">
        <v>11</v>
      </c>
      <c r="D17962">
        <v>32</v>
      </c>
      <c r="E17962" t="s">
        <v>21785</v>
      </c>
      <c r="F17962" t="s">
        <v>21782</v>
      </c>
      <c r="G17962">
        <v>8</v>
      </c>
      <c r="H17962">
        <v>7</v>
      </c>
      <c r="I17962">
        <v>509696</v>
      </c>
      <c r="J17962">
        <v>602</v>
      </c>
      <c r="K17962">
        <v>29312</v>
      </c>
    </row>
    <row r="17963" spans="1:11">
      <c r="A17963">
        <v>13.356422953999999</v>
      </c>
      <c r="B17963" t="s">
        <v>10</v>
      </c>
      <c r="C17963" t="s">
        <v>11</v>
      </c>
      <c r="D17963">
        <v>32</v>
      </c>
      <c r="E17963" t="s">
        <v>21786</v>
      </c>
      <c r="F17963" t="s">
        <v>21783</v>
      </c>
      <c r="G17963">
        <v>8</v>
      </c>
      <c r="H17963">
        <v>7</v>
      </c>
      <c r="I17963">
        <v>509696</v>
      </c>
      <c r="J17963">
        <v>587</v>
      </c>
      <c r="K17963">
        <v>29312</v>
      </c>
    </row>
    <row r="17964" spans="1:11">
      <c r="A17964">
        <v>13.356435031</v>
      </c>
      <c r="B17964" t="s">
        <v>10</v>
      </c>
      <c r="C17964" t="s">
        <v>11</v>
      </c>
      <c r="D17964">
        <v>32</v>
      </c>
      <c r="E17964" t="s">
        <v>21787</v>
      </c>
      <c r="F17964" t="s">
        <v>21788</v>
      </c>
      <c r="G17964">
        <v>8</v>
      </c>
      <c r="H17964">
        <v>7</v>
      </c>
      <c r="I17964">
        <v>509696</v>
      </c>
      <c r="J17964">
        <v>573</v>
      </c>
      <c r="K17964">
        <v>29312</v>
      </c>
    </row>
    <row r="17965" spans="1:11">
      <c r="A17965">
        <v>13.356896557000001</v>
      </c>
      <c r="B17965" t="s">
        <v>10</v>
      </c>
      <c r="C17965" t="s">
        <v>11</v>
      </c>
      <c r="D17965">
        <v>32</v>
      </c>
      <c r="E17965" t="s">
        <v>21789</v>
      </c>
      <c r="F17965" t="s">
        <v>21790</v>
      </c>
      <c r="G17965">
        <v>8</v>
      </c>
      <c r="H17965">
        <v>7</v>
      </c>
      <c r="I17965">
        <v>509696</v>
      </c>
      <c r="J17965">
        <v>563</v>
      </c>
      <c r="K17965">
        <v>29312</v>
      </c>
    </row>
    <row r="17966" spans="1:11">
      <c r="A17966">
        <v>13.356909120999999</v>
      </c>
      <c r="B17966" t="s">
        <v>10</v>
      </c>
      <c r="C17966" t="s">
        <v>11</v>
      </c>
      <c r="D17966">
        <v>32</v>
      </c>
      <c r="E17966" t="s">
        <v>21791</v>
      </c>
      <c r="F17966" t="s">
        <v>21792</v>
      </c>
      <c r="G17966">
        <v>8</v>
      </c>
      <c r="H17966">
        <v>7</v>
      </c>
      <c r="I17966">
        <v>509696</v>
      </c>
      <c r="J17966">
        <v>610</v>
      </c>
      <c r="K17966">
        <v>29312</v>
      </c>
    </row>
    <row r="17967" spans="1:11">
      <c r="A17967">
        <v>13.357382631</v>
      </c>
      <c r="B17967" t="s">
        <v>10</v>
      </c>
      <c r="C17967" t="s">
        <v>11</v>
      </c>
      <c r="D17967">
        <v>32</v>
      </c>
      <c r="E17967" t="s">
        <v>21793</v>
      </c>
      <c r="F17967" t="s">
        <v>21789</v>
      </c>
      <c r="G17967">
        <v>8</v>
      </c>
      <c r="H17967">
        <v>7</v>
      </c>
      <c r="I17967">
        <v>509696</v>
      </c>
      <c r="J17967">
        <v>593</v>
      </c>
      <c r="K17967">
        <v>29312</v>
      </c>
    </row>
    <row r="17968" spans="1:11">
      <c r="A17968">
        <v>13.357433808</v>
      </c>
      <c r="B17968" t="s">
        <v>10</v>
      </c>
      <c r="C17968" t="s">
        <v>11</v>
      </c>
      <c r="D17968">
        <v>32</v>
      </c>
      <c r="E17968" t="s">
        <v>21794</v>
      </c>
      <c r="F17968" t="s">
        <v>21791</v>
      </c>
      <c r="G17968">
        <v>8</v>
      </c>
      <c r="H17968">
        <v>7</v>
      </c>
      <c r="I17968">
        <v>509696</v>
      </c>
      <c r="J17968">
        <v>580</v>
      </c>
      <c r="K17968">
        <v>29312</v>
      </c>
    </row>
    <row r="17969" spans="1:11">
      <c r="A17969">
        <v>13.357861152</v>
      </c>
      <c r="B17969" t="s">
        <v>10</v>
      </c>
      <c r="C17969" t="s">
        <v>11</v>
      </c>
      <c r="D17969">
        <v>32</v>
      </c>
      <c r="E17969" t="s">
        <v>21795</v>
      </c>
      <c r="F17969" t="s">
        <v>21793</v>
      </c>
      <c r="G17969">
        <v>8</v>
      </c>
      <c r="H17969">
        <v>7</v>
      </c>
      <c r="I17969">
        <v>509696</v>
      </c>
      <c r="J17969">
        <v>573</v>
      </c>
      <c r="K17969">
        <v>29312</v>
      </c>
    </row>
    <row r="17970" spans="1:11">
      <c r="A17970">
        <v>13.357873375</v>
      </c>
      <c r="B17970" t="s">
        <v>10</v>
      </c>
      <c r="C17970" t="s">
        <v>11</v>
      </c>
      <c r="D17970">
        <v>32</v>
      </c>
      <c r="E17970" t="s">
        <v>21796</v>
      </c>
      <c r="F17970" t="s">
        <v>21797</v>
      </c>
      <c r="G17970">
        <v>8</v>
      </c>
      <c r="H17970">
        <v>7</v>
      </c>
      <c r="I17970">
        <v>509696</v>
      </c>
      <c r="J17970">
        <v>561</v>
      </c>
      <c r="K17970">
        <v>29312</v>
      </c>
    </row>
    <row r="17971" spans="1:11">
      <c r="A17971">
        <v>13.358344986000001</v>
      </c>
      <c r="B17971" t="s">
        <v>10</v>
      </c>
      <c r="C17971" t="s">
        <v>11</v>
      </c>
      <c r="D17971">
        <v>32</v>
      </c>
      <c r="E17971" t="s">
        <v>21798</v>
      </c>
      <c r="F17971" t="s">
        <v>21799</v>
      </c>
      <c r="G17971">
        <v>8</v>
      </c>
      <c r="H17971">
        <v>7</v>
      </c>
      <c r="I17971">
        <v>509696</v>
      </c>
      <c r="J17971">
        <v>551</v>
      </c>
      <c r="K17971">
        <v>29312</v>
      </c>
    </row>
    <row r="17972" spans="1:11">
      <c r="A17972">
        <v>13.358402852999999</v>
      </c>
      <c r="B17972" t="s">
        <v>10</v>
      </c>
      <c r="C17972" t="s">
        <v>11</v>
      </c>
      <c r="D17972">
        <v>32</v>
      </c>
      <c r="E17972" t="s">
        <v>21800</v>
      </c>
      <c r="F17972" t="s">
        <v>21796</v>
      </c>
      <c r="G17972">
        <v>8</v>
      </c>
      <c r="H17972">
        <v>7</v>
      </c>
      <c r="I17972">
        <v>509696</v>
      </c>
      <c r="J17972">
        <v>596</v>
      </c>
      <c r="K17972">
        <v>29312</v>
      </c>
    </row>
    <row r="17973" spans="1:11">
      <c r="A17973">
        <v>13.358820291000001</v>
      </c>
      <c r="B17973" t="s">
        <v>10</v>
      </c>
      <c r="C17973" t="s">
        <v>11</v>
      </c>
      <c r="D17973">
        <v>32</v>
      </c>
      <c r="E17973" t="s">
        <v>21801</v>
      </c>
      <c r="F17973" t="s">
        <v>21802</v>
      </c>
      <c r="G17973">
        <v>8</v>
      </c>
      <c r="H17973">
        <v>7</v>
      </c>
      <c r="I17973">
        <v>509696</v>
      </c>
      <c r="J17973">
        <v>588</v>
      </c>
      <c r="K17973">
        <v>29312</v>
      </c>
    </row>
    <row r="17974" spans="1:11">
      <c r="A17974">
        <v>13.358895434000001</v>
      </c>
      <c r="B17974" t="s">
        <v>10</v>
      </c>
      <c r="C17974" t="s">
        <v>11</v>
      </c>
      <c r="D17974">
        <v>32</v>
      </c>
      <c r="E17974" t="s">
        <v>21803</v>
      </c>
      <c r="F17974" t="s">
        <v>21804</v>
      </c>
      <c r="G17974">
        <v>8</v>
      </c>
      <c r="H17974">
        <v>7</v>
      </c>
      <c r="I17974">
        <v>509696</v>
      </c>
      <c r="J17974">
        <v>633</v>
      </c>
      <c r="K17974">
        <v>29312</v>
      </c>
    </row>
    <row r="17975" spans="1:11">
      <c r="A17975">
        <v>13.359306648</v>
      </c>
      <c r="B17975" t="s">
        <v>10</v>
      </c>
      <c r="C17975" t="s">
        <v>11</v>
      </c>
      <c r="D17975">
        <v>32</v>
      </c>
      <c r="E17975" t="s">
        <v>21805</v>
      </c>
      <c r="F17975" t="s">
        <v>21801</v>
      </c>
      <c r="G17975">
        <v>8</v>
      </c>
      <c r="H17975">
        <v>7</v>
      </c>
      <c r="I17975">
        <v>509696</v>
      </c>
      <c r="J17975">
        <v>623</v>
      </c>
      <c r="K17975">
        <v>29312</v>
      </c>
    </row>
    <row r="17976" spans="1:11">
      <c r="A17976">
        <v>13.359381150000001</v>
      </c>
      <c r="B17976" t="s">
        <v>10</v>
      </c>
      <c r="C17976" t="s">
        <v>11</v>
      </c>
      <c r="D17976">
        <v>32</v>
      </c>
      <c r="E17976" t="s">
        <v>21806</v>
      </c>
      <c r="F17976" t="s">
        <v>21803</v>
      </c>
      <c r="G17976">
        <v>8</v>
      </c>
      <c r="H17976">
        <v>7</v>
      </c>
      <c r="I17976">
        <v>509696</v>
      </c>
      <c r="J17976">
        <v>605</v>
      </c>
      <c r="K17976">
        <v>29312</v>
      </c>
    </row>
    <row r="17977" spans="1:11">
      <c r="A17977">
        <v>13.359808308</v>
      </c>
      <c r="B17977" t="s">
        <v>10</v>
      </c>
      <c r="C17977" t="s">
        <v>11</v>
      </c>
      <c r="D17977">
        <v>32</v>
      </c>
      <c r="E17977" t="s">
        <v>21807</v>
      </c>
      <c r="F17977" t="s">
        <v>21805</v>
      </c>
      <c r="G17977">
        <v>8</v>
      </c>
      <c r="H17977">
        <v>7</v>
      </c>
      <c r="I17977">
        <v>509696</v>
      </c>
      <c r="J17977">
        <v>590</v>
      </c>
      <c r="K17977">
        <v>29312</v>
      </c>
    </row>
    <row r="17978" spans="1:11">
      <c r="A17978">
        <v>13.359880089000001</v>
      </c>
      <c r="B17978" t="s">
        <v>10</v>
      </c>
      <c r="C17978" t="s">
        <v>11</v>
      </c>
      <c r="D17978">
        <v>32</v>
      </c>
      <c r="E17978" t="s">
        <v>21808</v>
      </c>
      <c r="F17978" t="s">
        <v>21806</v>
      </c>
      <c r="G17978">
        <v>8</v>
      </c>
      <c r="H17978">
        <v>7</v>
      </c>
      <c r="I17978">
        <v>509696</v>
      </c>
      <c r="J17978">
        <v>579</v>
      </c>
      <c r="K17978">
        <v>29312</v>
      </c>
    </row>
    <row r="17979" spans="1:11">
      <c r="A17979">
        <v>13.359883863</v>
      </c>
      <c r="B17979" t="s">
        <v>10</v>
      </c>
      <c r="C17979" t="s">
        <v>11</v>
      </c>
      <c r="D17979">
        <v>32</v>
      </c>
      <c r="E17979" t="s">
        <v>21808</v>
      </c>
      <c r="F17979" t="s">
        <v>21809</v>
      </c>
      <c r="G17979">
        <v>8</v>
      </c>
      <c r="H17979">
        <v>7</v>
      </c>
      <c r="I17979">
        <v>509696</v>
      </c>
      <c r="J17979">
        <v>569</v>
      </c>
      <c r="K17979">
        <v>29312</v>
      </c>
    </row>
    <row r="17980" spans="1:11">
      <c r="A17980">
        <v>13.360296979999999</v>
      </c>
      <c r="B17980" t="s">
        <v>10</v>
      </c>
      <c r="C17980" t="s">
        <v>11</v>
      </c>
      <c r="D17980">
        <v>32</v>
      </c>
      <c r="E17980" t="s">
        <v>21810</v>
      </c>
      <c r="F17980" t="s">
        <v>21807</v>
      </c>
      <c r="G17980">
        <v>8</v>
      </c>
      <c r="H17980">
        <v>7</v>
      </c>
      <c r="I17980">
        <v>509696</v>
      </c>
      <c r="J17980">
        <v>560</v>
      </c>
      <c r="K17980">
        <v>29312</v>
      </c>
    </row>
    <row r="17981" spans="1:11">
      <c r="A17981">
        <v>13.360386841</v>
      </c>
      <c r="B17981" t="s">
        <v>10</v>
      </c>
      <c r="C17981" t="s">
        <v>11</v>
      </c>
      <c r="D17981">
        <v>32</v>
      </c>
      <c r="E17981" t="s">
        <v>21811</v>
      </c>
      <c r="F17981" t="s">
        <v>21808</v>
      </c>
      <c r="G17981">
        <v>8</v>
      </c>
      <c r="H17981">
        <v>7</v>
      </c>
      <c r="I17981">
        <v>509696</v>
      </c>
      <c r="J17981">
        <v>551</v>
      </c>
      <c r="K17981">
        <v>29312</v>
      </c>
    </row>
    <row r="17982" spans="1:11">
      <c r="A17982">
        <v>13.360804440000001</v>
      </c>
      <c r="B17982" t="s">
        <v>10</v>
      </c>
      <c r="C17982" t="s">
        <v>11</v>
      </c>
      <c r="D17982">
        <v>32</v>
      </c>
      <c r="E17982" t="s">
        <v>21812</v>
      </c>
      <c r="F17982" t="s">
        <v>21810</v>
      </c>
      <c r="G17982">
        <v>8</v>
      </c>
      <c r="H17982">
        <v>7</v>
      </c>
      <c r="I17982">
        <v>509696</v>
      </c>
      <c r="J17982">
        <v>545</v>
      </c>
      <c r="K17982">
        <v>29312</v>
      </c>
    </row>
    <row r="17983" spans="1:11">
      <c r="A17983">
        <v>13.360817292</v>
      </c>
      <c r="B17983" t="s">
        <v>10</v>
      </c>
      <c r="C17983" t="s">
        <v>11</v>
      </c>
      <c r="D17983">
        <v>32</v>
      </c>
      <c r="E17983" t="s">
        <v>21813</v>
      </c>
      <c r="F17983" t="s">
        <v>21811</v>
      </c>
      <c r="G17983">
        <v>8</v>
      </c>
      <c r="H17983">
        <v>7</v>
      </c>
      <c r="I17983">
        <v>509696</v>
      </c>
      <c r="J17983">
        <v>540</v>
      </c>
      <c r="K17983">
        <v>29312</v>
      </c>
    </row>
    <row r="17984" spans="1:11">
      <c r="A17984">
        <v>13.360890013000001</v>
      </c>
      <c r="B17984" t="s">
        <v>10</v>
      </c>
      <c r="C17984" t="s">
        <v>11</v>
      </c>
      <c r="D17984">
        <v>32</v>
      </c>
      <c r="E17984" t="s">
        <v>21813</v>
      </c>
      <c r="F17984" t="s">
        <v>21814</v>
      </c>
      <c r="G17984">
        <v>8</v>
      </c>
      <c r="H17984">
        <v>7</v>
      </c>
      <c r="I17984">
        <v>509696</v>
      </c>
      <c r="J17984">
        <v>526</v>
      </c>
      <c r="K17984">
        <v>29312</v>
      </c>
    </row>
    <row r="17985" spans="1:11">
      <c r="A17985">
        <v>13.361324048</v>
      </c>
      <c r="B17985" t="s">
        <v>10</v>
      </c>
      <c r="C17985" t="s">
        <v>11</v>
      </c>
      <c r="D17985">
        <v>32</v>
      </c>
      <c r="E17985" t="s">
        <v>21815</v>
      </c>
      <c r="F17985" t="s">
        <v>21812</v>
      </c>
      <c r="G17985">
        <v>8</v>
      </c>
      <c r="H17985">
        <v>7</v>
      </c>
      <c r="I17985">
        <v>509696</v>
      </c>
      <c r="J17985">
        <v>523</v>
      </c>
      <c r="K17985">
        <v>29312</v>
      </c>
    </row>
    <row r="17986" spans="1:11">
      <c r="A17986">
        <v>13.361336898999999</v>
      </c>
      <c r="B17986" t="s">
        <v>10</v>
      </c>
      <c r="C17986" t="s">
        <v>11</v>
      </c>
      <c r="D17986">
        <v>32</v>
      </c>
      <c r="E17986" t="s">
        <v>21816</v>
      </c>
      <c r="F17986" t="s">
        <v>21813</v>
      </c>
      <c r="G17986">
        <v>8</v>
      </c>
      <c r="H17986">
        <v>7</v>
      </c>
      <c r="I17986">
        <v>509696</v>
      </c>
      <c r="J17986">
        <v>522</v>
      </c>
      <c r="K17986">
        <v>29312</v>
      </c>
    </row>
    <row r="17987" spans="1:11">
      <c r="A17987">
        <v>13.361415536000001</v>
      </c>
      <c r="B17987" t="s">
        <v>10</v>
      </c>
      <c r="C17987" t="s">
        <v>11</v>
      </c>
      <c r="D17987">
        <v>32</v>
      </c>
      <c r="E17987" t="s">
        <v>21816</v>
      </c>
      <c r="F17987" t="s">
        <v>21817</v>
      </c>
      <c r="G17987">
        <v>8</v>
      </c>
      <c r="H17987">
        <v>7</v>
      </c>
      <c r="I17987">
        <v>509696</v>
      </c>
      <c r="J17987">
        <v>513</v>
      </c>
      <c r="K17987">
        <v>29312</v>
      </c>
    </row>
    <row r="17988" spans="1:11">
      <c r="A17988">
        <v>13.361832723999999</v>
      </c>
      <c r="B17988" t="s">
        <v>10</v>
      </c>
      <c r="C17988" t="s">
        <v>11</v>
      </c>
      <c r="D17988">
        <v>32</v>
      </c>
      <c r="E17988" t="s">
        <v>21818</v>
      </c>
      <c r="F17988" t="s">
        <v>21815</v>
      </c>
      <c r="G17988">
        <v>8</v>
      </c>
      <c r="H17988">
        <v>7</v>
      </c>
      <c r="I17988">
        <v>509696</v>
      </c>
      <c r="J17988">
        <v>514</v>
      </c>
      <c r="K17988">
        <v>29312</v>
      </c>
    </row>
    <row r="17989" spans="1:11">
      <c r="A17989">
        <v>13.36189852</v>
      </c>
      <c r="B17989" t="s">
        <v>10</v>
      </c>
      <c r="C17989" t="s">
        <v>11</v>
      </c>
      <c r="D17989">
        <v>32</v>
      </c>
      <c r="E17989" t="s">
        <v>21819</v>
      </c>
      <c r="F17989" t="s">
        <v>21816</v>
      </c>
      <c r="G17989">
        <v>11</v>
      </c>
      <c r="H17989">
        <v>7</v>
      </c>
      <c r="I17989">
        <v>509696</v>
      </c>
      <c r="J17989">
        <v>513</v>
      </c>
      <c r="K17989">
        <v>29312</v>
      </c>
    </row>
    <row r="17990" spans="1:11">
      <c r="A17990">
        <v>13.362403327000001</v>
      </c>
      <c r="B17990" t="s">
        <v>10</v>
      </c>
      <c r="C17990" t="s">
        <v>11</v>
      </c>
      <c r="D17990">
        <v>32</v>
      </c>
      <c r="E17990" t="s">
        <v>21820</v>
      </c>
      <c r="F17990" t="s">
        <v>21818</v>
      </c>
      <c r="G17990">
        <v>13</v>
      </c>
      <c r="H17990">
        <v>9</v>
      </c>
      <c r="I17990">
        <v>509696</v>
      </c>
      <c r="J17990">
        <v>509</v>
      </c>
      <c r="K17990">
        <v>29312</v>
      </c>
    </row>
    <row r="17991" spans="1:11">
      <c r="A17991">
        <v>13.362468586</v>
      </c>
      <c r="B17991" t="s">
        <v>10</v>
      </c>
      <c r="C17991" t="s">
        <v>11</v>
      </c>
      <c r="D17991">
        <v>32</v>
      </c>
      <c r="E17991" t="s">
        <v>21821</v>
      </c>
      <c r="F17991" t="s">
        <v>21819</v>
      </c>
      <c r="G17991">
        <v>15</v>
      </c>
      <c r="H17991">
        <v>10</v>
      </c>
      <c r="I17991">
        <v>509696</v>
      </c>
      <c r="J17991">
        <v>517</v>
      </c>
      <c r="K17991">
        <v>29312</v>
      </c>
    </row>
    <row r="17992" spans="1:11">
      <c r="A17992">
        <v>13.362478354</v>
      </c>
      <c r="B17992" t="s">
        <v>10</v>
      </c>
      <c r="C17992" t="s">
        <v>11</v>
      </c>
      <c r="D17992">
        <v>32</v>
      </c>
      <c r="E17992" t="s">
        <v>21822</v>
      </c>
      <c r="F17992" t="s">
        <v>21823</v>
      </c>
      <c r="G17992">
        <v>17</v>
      </c>
      <c r="H17992">
        <v>12</v>
      </c>
      <c r="I17992">
        <v>509696</v>
      </c>
      <c r="J17992">
        <v>523</v>
      </c>
      <c r="K17992">
        <v>29312</v>
      </c>
    </row>
    <row r="17993" spans="1:11">
      <c r="A17993">
        <v>13.36299861</v>
      </c>
      <c r="B17993" t="s">
        <v>10</v>
      </c>
      <c r="C17993" t="s">
        <v>11</v>
      </c>
      <c r="D17993">
        <v>32</v>
      </c>
      <c r="E17993" t="s">
        <v>21824</v>
      </c>
      <c r="F17993" t="s">
        <v>21820</v>
      </c>
      <c r="G17993">
        <v>19</v>
      </c>
      <c r="H17993">
        <v>13</v>
      </c>
      <c r="I17993">
        <v>509696</v>
      </c>
      <c r="J17993">
        <v>530</v>
      </c>
      <c r="K17993">
        <v>29312</v>
      </c>
    </row>
    <row r="17994" spans="1:11">
      <c r="A17994">
        <v>13.363004192</v>
      </c>
      <c r="B17994" t="s">
        <v>10</v>
      </c>
      <c r="C17994" t="s">
        <v>11</v>
      </c>
      <c r="D17994">
        <v>32</v>
      </c>
      <c r="E17994" t="s">
        <v>21824</v>
      </c>
      <c r="F17994" t="s">
        <v>21825</v>
      </c>
      <c r="G17994">
        <v>21</v>
      </c>
      <c r="H17994">
        <v>15</v>
      </c>
      <c r="I17994">
        <v>509696</v>
      </c>
      <c r="J17994">
        <v>538</v>
      </c>
      <c r="K17994">
        <v>29312</v>
      </c>
    </row>
    <row r="17995" spans="1:11">
      <c r="A17995">
        <v>13.363212825</v>
      </c>
      <c r="B17995" t="s">
        <v>10</v>
      </c>
      <c r="C17995" t="s">
        <v>11</v>
      </c>
      <c r="D17995">
        <v>32</v>
      </c>
      <c r="E17995" t="s">
        <v>21826</v>
      </c>
      <c r="F17995" t="s">
        <v>21827</v>
      </c>
      <c r="G17995">
        <v>23</v>
      </c>
      <c r="H17995">
        <v>16</v>
      </c>
      <c r="I17995">
        <v>509696</v>
      </c>
      <c r="J17995">
        <v>546</v>
      </c>
      <c r="K17995">
        <v>29312</v>
      </c>
    </row>
    <row r="17996" spans="1:11">
      <c r="A17996">
        <v>13.363225012999999</v>
      </c>
      <c r="B17996" t="s">
        <v>10</v>
      </c>
      <c r="C17996" t="s">
        <v>11</v>
      </c>
      <c r="D17996">
        <v>32</v>
      </c>
      <c r="E17996" t="s">
        <v>21828</v>
      </c>
      <c r="F17996" t="s">
        <v>21829</v>
      </c>
      <c r="G17996">
        <v>25</v>
      </c>
      <c r="H17996">
        <v>18</v>
      </c>
      <c r="I17996">
        <v>509696</v>
      </c>
      <c r="J17996">
        <v>570</v>
      </c>
      <c r="K17996">
        <v>29312</v>
      </c>
    </row>
    <row r="17997" spans="1:11">
      <c r="A17997">
        <v>13.363320301</v>
      </c>
      <c r="B17997" t="s">
        <v>10</v>
      </c>
      <c r="C17997" t="s">
        <v>11</v>
      </c>
      <c r="D17997">
        <v>32</v>
      </c>
      <c r="E17997" t="s">
        <v>21828</v>
      </c>
      <c r="F17997" t="s">
        <v>21830</v>
      </c>
      <c r="G17997">
        <v>27</v>
      </c>
      <c r="H17997">
        <v>19</v>
      </c>
      <c r="I17997">
        <v>509696</v>
      </c>
      <c r="J17997">
        <v>593</v>
      </c>
      <c r="K17997">
        <v>29312</v>
      </c>
    </row>
    <row r="17998" spans="1:11">
      <c r="A17998">
        <v>13.363804823000001</v>
      </c>
      <c r="B17998" t="s">
        <v>10</v>
      </c>
      <c r="C17998" t="s">
        <v>11</v>
      </c>
      <c r="D17998">
        <v>32</v>
      </c>
      <c r="E17998" t="s">
        <v>21831</v>
      </c>
      <c r="F17998" t="s">
        <v>21824</v>
      </c>
      <c r="G17998">
        <v>29</v>
      </c>
      <c r="H17998">
        <v>21</v>
      </c>
      <c r="I17998">
        <v>509696</v>
      </c>
      <c r="J17998">
        <v>625</v>
      </c>
      <c r="K17998">
        <v>29312</v>
      </c>
    </row>
    <row r="17999" spans="1:11">
      <c r="A17999">
        <v>13.364023391</v>
      </c>
      <c r="B17999" t="s">
        <v>10</v>
      </c>
      <c r="C17999" t="s">
        <v>11</v>
      </c>
      <c r="D17999">
        <v>32</v>
      </c>
      <c r="E17999" t="s">
        <v>21831</v>
      </c>
      <c r="F17999" t="s">
        <v>21832</v>
      </c>
      <c r="G17999">
        <v>30</v>
      </c>
      <c r="H17999">
        <v>22</v>
      </c>
      <c r="I17999">
        <v>509696</v>
      </c>
      <c r="J17999">
        <v>647</v>
      </c>
      <c r="K17999">
        <v>29312</v>
      </c>
    </row>
    <row r="18000" spans="1:11">
      <c r="A18000">
        <v>13.36402805</v>
      </c>
      <c r="B18000" t="s">
        <v>10</v>
      </c>
      <c r="C18000" t="s">
        <v>11</v>
      </c>
      <c r="D18000">
        <v>32</v>
      </c>
      <c r="E18000" t="s">
        <v>21831</v>
      </c>
      <c r="F18000" t="s">
        <v>21833</v>
      </c>
      <c r="G18000">
        <v>31</v>
      </c>
      <c r="H18000">
        <v>22</v>
      </c>
      <c r="I18000">
        <v>509696</v>
      </c>
      <c r="J18000">
        <v>693</v>
      </c>
      <c r="K18000">
        <v>29312</v>
      </c>
    </row>
    <row r="18001" spans="1:11">
      <c r="A18001">
        <v>13.364039127</v>
      </c>
      <c r="B18001" t="s">
        <v>10</v>
      </c>
      <c r="C18001" t="s">
        <v>11</v>
      </c>
      <c r="D18001">
        <v>32</v>
      </c>
      <c r="E18001" t="s">
        <v>21834</v>
      </c>
      <c r="F18001" t="s">
        <v>21835</v>
      </c>
      <c r="G18001">
        <v>33</v>
      </c>
      <c r="H18001">
        <v>24</v>
      </c>
      <c r="I18001">
        <v>509696</v>
      </c>
      <c r="J18001">
        <v>735</v>
      </c>
      <c r="K18001">
        <v>29312</v>
      </c>
    </row>
    <row r="18002" spans="1:11">
      <c r="A18002">
        <v>13.364041234</v>
      </c>
      <c r="B18002" t="s">
        <v>10</v>
      </c>
      <c r="C18002" t="s">
        <v>11</v>
      </c>
      <c r="D18002">
        <v>32</v>
      </c>
      <c r="E18002" t="s">
        <v>21834</v>
      </c>
      <c r="F18002" t="s">
        <v>21826</v>
      </c>
      <c r="G18002">
        <v>34</v>
      </c>
      <c r="H18002">
        <v>25</v>
      </c>
      <c r="I18002">
        <v>509696</v>
      </c>
      <c r="J18002">
        <v>772</v>
      </c>
      <c r="K18002">
        <v>29312</v>
      </c>
    </row>
    <row r="18003" spans="1:11">
      <c r="A18003">
        <v>13.364102260999999</v>
      </c>
      <c r="B18003" t="s">
        <v>10</v>
      </c>
      <c r="C18003" t="s">
        <v>11</v>
      </c>
      <c r="D18003">
        <v>32</v>
      </c>
      <c r="E18003" t="s">
        <v>21834</v>
      </c>
      <c r="F18003" t="s">
        <v>21836</v>
      </c>
      <c r="G18003">
        <v>36</v>
      </c>
      <c r="H18003">
        <v>27</v>
      </c>
      <c r="I18003">
        <v>509696</v>
      </c>
      <c r="J18003">
        <v>779</v>
      </c>
      <c r="K18003">
        <v>29312</v>
      </c>
    </row>
    <row r="18004" spans="1:11">
      <c r="A18004">
        <v>13.364197675</v>
      </c>
      <c r="B18004" t="s">
        <v>10</v>
      </c>
      <c r="C18004" t="s">
        <v>11</v>
      </c>
      <c r="D18004">
        <v>32</v>
      </c>
      <c r="E18004" t="s">
        <v>21837</v>
      </c>
      <c r="F18004" t="s">
        <v>21838</v>
      </c>
      <c r="G18004">
        <v>39</v>
      </c>
      <c r="H18004">
        <v>28</v>
      </c>
      <c r="I18004">
        <v>509696</v>
      </c>
      <c r="J18004">
        <v>792</v>
      </c>
      <c r="K18004">
        <v>29312</v>
      </c>
    </row>
    <row r="18005" spans="1:11">
      <c r="A18005">
        <v>13.364371145</v>
      </c>
      <c r="B18005" t="s">
        <v>10</v>
      </c>
      <c r="C18005" t="s">
        <v>11</v>
      </c>
      <c r="D18005">
        <v>32</v>
      </c>
      <c r="E18005" t="s">
        <v>21839</v>
      </c>
      <c r="F18005" t="s">
        <v>21840</v>
      </c>
      <c r="G18005">
        <v>41</v>
      </c>
      <c r="H18005">
        <v>30</v>
      </c>
      <c r="I18005">
        <v>509696</v>
      </c>
      <c r="J18005">
        <v>803</v>
      </c>
      <c r="K18005">
        <v>29312</v>
      </c>
    </row>
    <row r="18006" spans="1:11">
      <c r="A18006">
        <v>13.365127013</v>
      </c>
      <c r="B18006" t="s">
        <v>10</v>
      </c>
      <c r="C18006" t="s">
        <v>11</v>
      </c>
      <c r="D18006">
        <v>32</v>
      </c>
      <c r="E18006" t="s">
        <v>21841</v>
      </c>
      <c r="F18006" t="s">
        <v>21831</v>
      </c>
      <c r="G18006">
        <v>43</v>
      </c>
      <c r="H18006">
        <v>31</v>
      </c>
      <c r="I18006">
        <v>509696</v>
      </c>
      <c r="J18006">
        <v>833</v>
      </c>
      <c r="K18006">
        <v>29312</v>
      </c>
    </row>
    <row r="18007" spans="1:11">
      <c r="A18007">
        <v>13.365191378</v>
      </c>
      <c r="B18007" t="s">
        <v>10</v>
      </c>
      <c r="C18007" t="s">
        <v>11</v>
      </c>
      <c r="D18007">
        <v>32</v>
      </c>
      <c r="E18007" t="s">
        <v>21841</v>
      </c>
      <c r="F18007" t="s">
        <v>21842</v>
      </c>
      <c r="G18007">
        <v>44</v>
      </c>
      <c r="H18007">
        <v>33</v>
      </c>
      <c r="I18007">
        <v>509696</v>
      </c>
      <c r="J18007">
        <v>867</v>
      </c>
      <c r="K18007">
        <v>29312</v>
      </c>
    </row>
    <row r="18008" spans="1:11">
      <c r="A18008">
        <v>13.365317567</v>
      </c>
      <c r="B18008" t="s">
        <v>10</v>
      </c>
      <c r="C18008" t="s">
        <v>11</v>
      </c>
      <c r="D18008">
        <v>32</v>
      </c>
      <c r="E18008" t="s">
        <v>21841</v>
      </c>
      <c r="F18008" t="s">
        <v>21843</v>
      </c>
      <c r="G18008">
        <v>47</v>
      </c>
      <c r="H18008">
        <v>34</v>
      </c>
      <c r="I18008">
        <v>509696</v>
      </c>
      <c r="J18008">
        <v>904</v>
      </c>
      <c r="K18008">
        <v>29312</v>
      </c>
    </row>
    <row r="18009" spans="1:11">
      <c r="A18009">
        <v>13.365321720000001</v>
      </c>
      <c r="B18009" t="s">
        <v>10</v>
      </c>
      <c r="C18009" t="s">
        <v>11</v>
      </c>
      <c r="D18009">
        <v>32</v>
      </c>
      <c r="E18009" t="s">
        <v>21841</v>
      </c>
      <c r="F18009" t="s">
        <v>21844</v>
      </c>
      <c r="G18009">
        <v>48</v>
      </c>
      <c r="H18009">
        <v>36</v>
      </c>
      <c r="I18009">
        <v>509696</v>
      </c>
      <c r="J18009">
        <v>952</v>
      </c>
      <c r="K18009">
        <v>29312</v>
      </c>
    </row>
    <row r="18010" spans="1:11">
      <c r="A18010">
        <v>13.36539898</v>
      </c>
      <c r="B18010" t="s">
        <v>10</v>
      </c>
      <c r="C18010" t="s">
        <v>11</v>
      </c>
      <c r="D18010">
        <v>32</v>
      </c>
      <c r="E18010" t="s">
        <v>21845</v>
      </c>
      <c r="F18010" t="s">
        <v>21846</v>
      </c>
      <c r="G18010">
        <v>51</v>
      </c>
      <c r="H18010">
        <v>37</v>
      </c>
      <c r="I18010">
        <v>509696</v>
      </c>
      <c r="J18010">
        <v>994</v>
      </c>
      <c r="K18010">
        <v>29312</v>
      </c>
    </row>
    <row r="18011" spans="1:11">
      <c r="A18011">
        <v>13.365402619999999</v>
      </c>
      <c r="B18011" t="s">
        <v>10</v>
      </c>
      <c r="C18011" t="s">
        <v>11</v>
      </c>
      <c r="D18011">
        <v>32</v>
      </c>
      <c r="E18011" t="s">
        <v>21845</v>
      </c>
      <c r="F18011" t="s">
        <v>21847</v>
      </c>
      <c r="G18011">
        <v>52</v>
      </c>
      <c r="H18011">
        <v>39</v>
      </c>
      <c r="I18011">
        <v>509696</v>
      </c>
      <c r="J18011">
        <v>1032</v>
      </c>
      <c r="K18011">
        <v>29312</v>
      </c>
    </row>
    <row r="18012" spans="1:11">
      <c r="A18012">
        <v>13.365410441</v>
      </c>
      <c r="B18012" t="s">
        <v>10</v>
      </c>
      <c r="C18012" t="s">
        <v>11</v>
      </c>
      <c r="D18012">
        <v>32</v>
      </c>
      <c r="E18012" t="s">
        <v>21848</v>
      </c>
      <c r="F18012" t="s">
        <v>21849</v>
      </c>
      <c r="G18012">
        <v>55</v>
      </c>
      <c r="H18012">
        <v>40</v>
      </c>
      <c r="I18012">
        <v>509696</v>
      </c>
      <c r="J18012">
        <v>1065</v>
      </c>
      <c r="K18012">
        <v>29312</v>
      </c>
    </row>
    <row r="18013" spans="1:11">
      <c r="A18013">
        <v>13.365412774999999</v>
      </c>
      <c r="B18013" t="s">
        <v>10</v>
      </c>
      <c r="C18013" t="s">
        <v>11</v>
      </c>
      <c r="D18013">
        <v>44</v>
      </c>
      <c r="E18013" t="s">
        <v>21848</v>
      </c>
      <c r="F18013" t="s">
        <v>21850</v>
      </c>
      <c r="G18013">
        <v>56</v>
      </c>
      <c r="H18013">
        <v>42</v>
      </c>
      <c r="I18013">
        <v>509696</v>
      </c>
      <c r="J18013">
        <v>1095</v>
      </c>
      <c r="K18013">
        <v>29312</v>
      </c>
    </row>
    <row r="18014" spans="1:11">
      <c r="A18014">
        <v>13.365422563999999</v>
      </c>
      <c r="B18014" t="s">
        <v>10</v>
      </c>
      <c r="C18014" t="s">
        <v>11</v>
      </c>
      <c r="D18014">
        <v>44</v>
      </c>
      <c r="E18014" t="s">
        <v>21848</v>
      </c>
      <c r="F18014" t="s">
        <v>21850</v>
      </c>
      <c r="G18014">
        <v>52</v>
      </c>
      <c r="H18014">
        <v>39</v>
      </c>
      <c r="I18014">
        <v>509696</v>
      </c>
      <c r="J18014">
        <v>1122</v>
      </c>
      <c r="K18014">
        <v>29312</v>
      </c>
    </row>
    <row r="18015" spans="1:11">
      <c r="A18015">
        <v>13.365676423</v>
      </c>
      <c r="B18015" t="s">
        <v>10</v>
      </c>
      <c r="C18015" t="s">
        <v>11</v>
      </c>
      <c r="D18015">
        <v>44</v>
      </c>
      <c r="E18015" t="s">
        <v>21848</v>
      </c>
      <c r="F18015" t="s">
        <v>21850</v>
      </c>
      <c r="G18015">
        <v>51</v>
      </c>
      <c r="H18015">
        <v>39</v>
      </c>
      <c r="I18015">
        <v>509696</v>
      </c>
      <c r="J18015">
        <v>1147</v>
      </c>
      <c r="K18015">
        <v>29312</v>
      </c>
    </row>
    <row r="18016" spans="1:11">
      <c r="A18016">
        <v>13.365689394</v>
      </c>
      <c r="B18016" t="s">
        <v>10</v>
      </c>
      <c r="C18016" t="s">
        <v>11</v>
      </c>
      <c r="D18016">
        <v>44</v>
      </c>
      <c r="E18016" t="s">
        <v>21848</v>
      </c>
      <c r="F18016" t="s">
        <v>21850</v>
      </c>
      <c r="G18016">
        <v>50</v>
      </c>
      <c r="H18016">
        <v>39</v>
      </c>
      <c r="I18016">
        <v>509696</v>
      </c>
      <c r="J18016">
        <v>1188</v>
      </c>
      <c r="K18016">
        <v>29312</v>
      </c>
    </row>
    <row r="18017" spans="1:11">
      <c r="A18017">
        <v>13.365759313</v>
      </c>
      <c r="B18017" t="s">
        <v>10</v>
      </c>
      <c r="C18017" t="s">
        <v>11</v>
      </c>
      <c r="D18017">
        <v>44</v>
      </c>
      <c r="E18017" t="s">
        <v>21848</v>
      </c>
      <c r="F18017" t="s">
        <v>21850</v>
      </c>
      <c r="G18017">
        <v>49</v>
      </c>
      <c r="H18017">
        <v>39</v>
      </c>
      <c r="I18017">
        <v>509696</v>
      </c>
      <c r="J18017">
        <v>1226</v>
      </c>
      <c r="K18017">
        <v>29312</v>
      </c>
    </row>
    <row r="18018" spans="1:11">
      <c r="A18018">
        <v>13.365888043</v>
      </c>
      <c r="B18018" t="s">
        <v>10</v>
      </c>
      <c r="C18018" t="s">
        <v>11</v>
      </c>
      <c r="D18018">
        <v>44</v>
      </c>
      <c r="E18018" t="s">
        <v>21851</v>
      </c>
      <c r="F18018" t="s">
        <v>21850</v>
      </c>
      <c r="G18018">
        <v>49</v>
      </c>
      <c r="H18018">
        <v>39</v>
      </c>
      <c r="I18018">
        <v>509696</v>
      </c>
      <c r="J18018">
        <v>1268</v>
      </c>
      <c r="K18018">
        <v>29312</v>
      </c>
    </row>
    <row r="18019" spans="1:11">
      <c r="A18019">
        <v>13.366078988</v>
      </c>
      <c r="B18019" t="s">
        <v>10</v>
      </c>
      <c r="C18019" t="s">
        <v>11</v>
      </c>
      <c r="D18019">
        <v>44</v>
      </c>
      <c r="E18019" t="s">
        <v>21852</v>
      </c>
      <c r="F18019" t="s">
        <v>21850</v>
      </c>
      <c r="G18019">
        <v>48</v>
      </c>
      <c r="H18019">
        <v>39</v>
      </c>
      <c r="I18019">
        <v>509696</v>
      </c>
      <c r="J18019">
        <v>1299</v>
      </c>
      <c r="K18019">
        <v>29312</v>
      </c>
    </row>
    <row r="18020" spans="1:11">
      <c r="A18020">
        <v>13.366188529</v>
      </c>
      <c r="B18020" t="s">
        <v>10</v>
      </c>
      <c r="C18020" t="s">
        <v>11</v>
      </c>
      <c r="D18020">
        <v>44</v>
      </c>
      <c r="E18020" t="s">
        <v>21853</v>
      </c>
      <c r="F18020" t="s">
        <v>21850</v>
      </c>
      <c r="G18020">
        <v>47</v>
      </c>
      <c r="H18020">
        <v>39</v>
      </c>
      <c r="I18020">
        <v>509696</v>
      </c>
      <c r="J18020">
        <v>1350</v>
      </c>
      <c r="K18020">
        <v>29312</v>
      </c>
    </row>
    <row r="18021" spans="1:11">
      <c r="A18021">
        <v>13.366336205</v>
      </c>
      <c r="B18021" t="s">
        <v>10</v>
      </c>
      <c r="C18021" t="s">
        <v>11</v>
      </c>
      <c r="D18021">
        <v>44</v>
      </c>
      <c r="E18021" t="s">
        <v>21854</v>
      </c>
      <c r="F18021" t="s">
        <v>21850</v>
      </c>
      <c r="G18021">
        <v>46</v>
      </c>
      <c r="H18021">
        <v>39</v>
      </c>
      <c r="I18021">
        <v>509696</v>
      </c>
      <c r="J18021">
        <v>1408</v>
      </c>
      <c r="K18021">
        <v>29312</v>
      </c>
    </row>
    <row r="18022" spans="1:11">
      <c r="A18022">
        <v>13.366349118</v>
      </c>
      <c r="B18022" t="s">
        <v>10</v>
      </c>
      <c r="C18022" t="s">
        <v>11</v>
      </c>
      <c r="D18022">
        <v>44</v>
      </c>
      <c r="E18022" t="s">
        <v>21855</v>
      </c>
      <c r="F18022" t="s">
        <v>21850</v>
      </c>
      <c r="G18022">
        <v>46</v>
      </c>
      <c r="H18022">
        <v>39</v>
      </c>
      <c r="I18022">
        <v>509696</v>
      </c>
      <c r="J18022">
        <v>1477</v>
      </c>
      <c r="K18022">
        <v>29312</v>
      </c>
    </row>
    <row r="18023" spans="1:11">
      <c r="A18023">
        <v>13.366701214000001</v>
      </c>
      <c r="B18023" t="s">
        <v>10</v>
      </c>
      <c r="C18023" t="s">
        <v>11</v>
      </c>
      <c r="D18023">
        <v>44</v>
      </c>
      <c r="E18023" t="s">
        <v>21856</v>
      </c>
      <c r="F18023" t="s">
        <v>21850</v>
      </c>
      <c r="G18023">
        <v>45</v>
      </c>
      <c r="H18023">
        <v>39</v>
      </c>
      <c r="I18023">
        <v>509696</v>
      </c>
      <c r="J18023">
        <v>1421</v>
      </c>
      <c r="K18023">
        <v>29312</v>
      </c>
    </row>
    <row r="18024" spans="1:11">
      <c r="A18024">
        <v>13.367073406999999</v>
      </c>
      <c r="B18024" t="s">
        <v>10</v>
      </c>
      <c r="C18024" t="s">
        <v>11</v>
      </c>
      <c r="D18024">
        <v>44</v>
      </c>
      <c r="E18024" t="s">
        <v>21857</v>
      </c>
      <c r="F18024" t="s">
        <v>21850</v>
      </c>
      <c r="G18024">
        <v>44</v>
      </c>
      <c r="H18024">
        <v>39</v>
      </c>
      <c r="I18024">
        <v>509696</v>
      </c>
      <c r="J18024">
        <v>1416</v>
      </c>
      <c r="K18024">
        <v>29312</v>
      </c>
    </row>
    <row r="18025" spans="1:11">
      <c r="A18025">
        <v>13.367086699</v>
      </c>
      <c r="B18025" t="s">
        <v>10</v>
      </c>
      <c r="C18025" t="s">
        <v>11</v>
      </c>
      <c r="D18025">
        <v>44</v>
      </c>
      <c r="E18025" t="s">
        <v>21858</v>
      </c>
      <c r="F18025" t="s">
        <v>21850</v>
      </c>
      <c r="G18025">
        <v>39</v>
      </c>
      <c r="H18025">
        <v>39</v>
      </c>
      <c r="I18025">
        <v>509696</v>
      </c>
      <c r="J18025">
        <v>1458</v>
      </c>
      <c r="K18025">
        <v>29312</v>
      </c>
    </row>
    <row r="18026" spans="1:11">
      <c r="A18026">
        <v>13.367150876</v>
      </c>
      <c r="B18026" t="s">
        <v>10</v>
      </c>
      <c r="C18026" t="s">
        <v>11</v>
      </c>
      <c r="D18026">
        <v>44</v>
      </c>
      <c r="E18026" t="s">
        <v>21859</v>
      </c>
      <c r="F18026" t="s">
        <v>21850</v>
      </c>
      <c r="G18026">
        <v>39</v>
      </c>
      <c r="H18026">
        <v>39</v>
      </c>
      <c r="I18026">
        <v>509696</v>
      </c>
      <c r="J18026">
        <v>1496</v>
      </c>
      <c r="K18026">
        <v>29312</v>
      </c>
    </row>
    <row r="18027" spans="1:11">
      <c r="A18027">
        <v>13.367243195</v>
      </c>
      <c r="B18027" t="s">
        <v>10</v>
      </c>
      <c r="C18027" t="s">
        <v>11</v>
      </c>
      <c r="D18027">
        <v>44</v>
      </c>
      <c r="E18027" t="s">
        <v>21860</v>
      </c>
      <c r="F18027" t="s">
        <v>21850</v>
      </c>
      <c r="G18027">
        <v>39</v>
      </c>
      <c r="H18027">
        <v>39</v>
      </c>
      <c r="I18027">
        <v>509696</v>
      </c>
      <c r="J18027">
        <v>1538</v>
      </c>
      <c r="K18027">
        <v>29312</v>
      </c>
    </row>
    <row r="18028" spans="1:11">
      <c r="A18028">
        <v>13.367257031999999</v>
      </c>
      <c r="B18028" t="s">
        <v>10</v>
      </c>
      <c r="C18028" t="s">
        <v>11</v>
      </c>
      <c r="D18028">
        <v>44</v>
      </c>
      <c r="E18028" t="s">
        <v>21861</v>
      </c>
      <c r="F18028" t="s">
        <v>21850</v>
      </c>
      <c r="G18028">
        <v>39</v>
      </c>
      <c r="H18028">
        <v>39</v>
      </c>
      <c r="I18028">
        <v>509696</v>
      </c>
      <c r="J18028">
        <v>1586</v>
      </c>
      <c r="K18028">
        <v>29312</v>
      </c>
    </row>
    <row r="18029" spans="1:11">
      <c r="A18029">
        <v>13.367263191999999</v>
      </c>
      <c r="B18029" t="s">
        <v>10</v>
      </c>
      <c r="C18029" t="s">
        <v>11</v>
      </c>
      <c r="D18029">
        <v>44</v>
      </c>
      <c r="E18029" t="s">
        <v>21862</v>
      </c>
      <c r="F18029" t="s">
        <v>21850</v>
      </c>
      <c r="G18029">
        <v>39</v>
      </c>
      <c r="H18029">
        <v>39</v>
      </c>
      <c r="I18029">
        <v>509696</v>
      </c>
      <c r="J18029">
        <v>1629</v>
      </c>
      <c r="K18029">
        <v>29312</v>
      </c>
    </row>
    <row r="18030" spans="1:11">
      <c r="A18030">
        <v>13.367269458999999</v>
      </c>
      <c r="B18030" t="s">
        <v>10</v>
      </c>
      <c r="C18030" t="s">
        <v>11</v>
      </c>
      <c r="D18030">
        <v>44</v>
      </c>
      <c r="E18030" t="s">
        <v>21863</v>
      </c>
      <c r="F18030" t="s">
        <v>21850</v>
      </c>
      <c r="G18030">
        <v>39</v>
      </c>
      <c r="H18030">
        <v>39</v>
      </c>
      <c r="I18030">
        <v>509696</v>
      </c>
      <c r="J18030">
        <v>1668</v>
      </c>
      <c r="K18030">
        <v>29312</v>
      </c>
    </row>
    <row r="18031" spans="1:11">
      <c r="A18031">
        <v>13.367360141000001</v>
      </c>
      <c r="B18031" t="s">
        <v>10</v>
      </c>
      <c r="C18031" t="s">
        <v>11</v>
      </c>
      <c r="D18031">
        <v>44</v>
      </c>
      <c r="E18031" t="s">
        <v>21864</v>
      </c>
      <c r="F18031" t="s">
        <v>21850</v>
      </c>
      <c r="G18031">
        <v>39</v>
      </c>
      <c r="H18031">
        <v>39</v>
      </c>
      <c r="I18031">
        <v>509696</v>
      </c>
      <c r="J18031">
        <v>1693</v>
      </c>
      <c r="K18031">
        <v>29312</v>
      </c>
    </row>
    <row r="18032" spans="1:11">
      <c r="A18032">
        <v>13.367598613</v>
      </c>
      <c r="B18032" t="s">
        <v>10</v>
      </c>
      <c r="C18032" t="s">
        <v>11</v>
      </c>
      <c r="D18032">
        <v>44</v>
      </c>
      <c r="E18032" t="s">
        <v>21865</v>
      </c>
      <c r="F18032" t="s">
        <v>21850</v>
      </c>
      <c r="G18032">
        <v>39</v>
      </c>
      <c r="H18032">
        <v>39</v>
      </c>
      <c r="I18032">
        <v>509696</v>
      </c>
      <c r="J18032">
        <v>1726</v>
      </c>
      <c r="K18032">
        <v>29312</v>
      </c>
    </row>
    <row r="18033" spans="1:11">
      <c r="A18033">
        <v>13.367612759</v>
      </c>
      <c r="B18033" t="s">
        <v>10</v>
      </c>
      <c r="C18033" t="s">
        <v>11</v>
      </c>
      <c r="D18033">
        <v>32</v>
      </c>
      <c r="E18033" t="s">
        <v>21866</v>
      </c>
      <c r="F18033" t="s">
        <v>21867</v>
      </c>
      <c r="G18033">
        <v>39</v>
      </c>
      <c r="H18033">
        <v>39</v>
      </c>
      <c r="I18033">
        <v>506880</v>
      </c>
      <c r="J18033">
        <v>2010</v>
      </c>
      <c r="K18033">
        <v>29312</v>
      </c>
    </row>
    <row r="18034" spans="1:11">
      <c r="A18034">
        <v>13.367873031</v>
      </c>
      <c r="B18034" t="s">
        <v>10</v>
      </c>
      <c r="C18034" t="s">
        <v>11</v>
      </c>
      <c r="D18034">
        <v>32</v>
      </c>
      <c r="E18034" t="s">
        <v>21866</v>
      </c>
      <c r="F18034" t="s">
        <v>21848</v>
      </c>
      <c r="G18034">
        <v>39</v>
      </c>
      <c r="H18034">
        <v>39</v>
      </c>
      <c r="I18034">
        <v>466048</v>
      </c>
      <c r="J18034">
        <v>1759</v>
      </c>
      <c r="K18034">
        <v>29312</v>
      </c>
    </row>
    <row r="18035" spans="1:11">
      <c r="A18035">
        <v>13.367887122999999</v>
      </c>
      <c r="B18035" t="s">
        <v>10</v>
      </c>
      <c r="C18035" t="s">
        <v>11</v>
      </c>
      <c r="D18035">
        <v>32</v>
      </c>
      <c r="E18035" t="s">
        <v>21868</v>
      </c>
      <c r="F18035" t="s">
        <v>21854</v>
      </c>
      <c r="G18035">
        <v>39</v>
      </c>
      <c r="H18035">
        <v>39</v>
      </c>
      <c r="I18035">
        <v>459648</v>
      </c>
      <c r="J18035">
        <v>1803</v>
      </c>
      <c r="K18035">
        <v>29312</v>
      </c>
    </row>
    <row r="18036" spans="1:11">
      <c r="A18036">
        <v>13.367889108</v>
      </c>
      <c r="B18036" t="s">
        <v>10</v>
      </c>
      <c r="C18036" t="s">
        <v>11</v>
      </c>
      <c r="D18036">
        <v>32</v>
      </c>
      <c r="E18036" t="s">
        <v>21868</v>
      </c>
      <c r="F18036" t="s">
        <v>21856</v>
      </c>
      <c r="G18036">
        <v>39</v>
      </c>
      <c r="H18036">
        <v>39</v>
      </c>
      <c r="I18036">
        <v>457856</v>
      </c>
      <c r="J18036">
        <v>1771</v>
      </c>
      <c r="K18036">
        <v>29312</v>
      </c>
    </row>
    <row r="18037" spans="1:11">
      <c r="A18037">
        <v>13.367890694</v>
      </c>
      <c r="B18037" t="s">
        <v>10</v>
      </c>
      <c r="C18037" t="s">
        <v>11</v>
      </c>
      <c r="D18037">
        <v>32</v>
      </c>
      <c r="E18037" t="s">
        <v>21868</v>
      </c>
      <c r="F18037" t="s">
        <v>21869</v>
      </c>
      <c r="G18037">
        <v>39</v>
      </c>
      <c r="H18037">
        <v>39</v>
      </c>
      <c r="I18037">
        <v>456064</v>
      </c>
      <c r="J18037">
        <v>1698</v>
      </c>
      <c r="K18037">
        <v>29312</v>
      </c>
    </row>
    <row r="18038" spans="1:11">
      <c r="A18038">
        <v>13.367897927</v>
      </c>
      <c r="B18038" t="s">
        <v>10</v>
      </c>
      <c r="C18038" t="s">
        <v>11</v>
      </c>
      <c r="D18038">
        <v>32</v>
      </c>
      <c r="E18038" t="s">
        <v>21870</v>
      </c>
      <c r="F18038" t="s">
        <v>21857</v>
      </c>
      <c r="G18038">
        <v>39</v>
      </c>
      <c r="H18038">
        <v>39</v>
      </c>
      <c r="I18038">
        <v>509696</v>
      </c>
      <c r="J18038">
        <v>1634</v>
      </c>
      <c r="K18038">
        <v>29312</v>
      </c>
    </row>
    <row r="18039" spans="1:11">
      <c r="A18039">
        <v>13.368537883</v>
      </c>
      <c r="B18039" t="s">
        <v>10</v>
      </c>
      <c r="C18039" t="s">
        <v>11</v>
      </c>
      <c r="D18039">
        <v>32</v>
      </c>
      <c r="E18039" t="s">
        <v>21871</v>
      </c>
      <c r="F18039" t="s">
        <v>21872</v>
      </c>
      <c r="G18039">
        <v>39</v>
      </c>
      <c r="H18039">
        <v>39</v>
      </c>
      <c r="I18039">
        <v>509696</v>
      </c>
      <c r="J18039">
        <v>1532</v>
      </c>
      <c r="K18039">
        <v>29312</v>
      </c>
    </row>
    <row r="18040" spans="1:11">
      <c r="A18040">
        <v>13.368648330999999</v>
      </c>
      <c r="B18040" t="s">
        <v>10</v>
      </c>
      <c r="C18040" t="s">
        <v>11</v>
      </c>
      <c r="D18040">
        <v>32</v>
      </c>
      <c r="E18040" t="s">
        <v>21871</v>
      </c>
      <c r="F18040" t="s">
        <v>21873</v>
      </c>
      <c r="G18040">
        <v>39</v>
      </c>
      <c r="H18040">
        <v>39</v>
      </c>
      <c r="I18040">
        <v>509696</v>
      </c>
      <c r="J18040">
        <v>1514</v>
      </c>
      <c r="K18040">
        <v>29312</v>
      </c>
    </row>
    <row r="18041" spans="1:11">
      <c r="A18041">
        <v>13.368652908</v>
      </c>
      <c r="B18041" t="s">
        <v>10</v>
      </c>
      <c r="C18041" t="s">
        <v>11</v>
      </c>
      <c r="D18041">
        <v>32</v>
      </c>
      <c r="E18041" t="s">
        <v>21871</v>
      </c>
      <c r="F18041" t="s">
        <v>21860</v>
      </c>
      <c r="G18041">
        <v>39</v>
      </c>
      <c r="H18041">
        <v>39</v>
      </c>
      <c r="I18041">
        <v>509696</v>
      </c>
      <c r="J18041">
        <v>1512</v>
      </c>
      <c r="K18041">
        <v>29312</v>
      </c>
    </row>
    <row r="18042" spans="1:11">
      <c r="A18042">
        <v>13.368654573000001</v>
      </c>
      <c r="B18042" t="s">
        <v>10</v>
      </c>
      <c r="C18042" t="s">
        <v>11</v>
      </c>
      <c r="D18042">
        <v>32</v>
      </c>
      <c r="E18042" t="s">
        <v>21871</v>
      </c>
      <c r="F18042" t="s">
        <v>21861</v>
      </c>
      <c r="G18042">
        <v>39</v>
      </c>
      <c r="H18042">
        <v>39</v>
      </c>
      <c r="I18042">
        <v>509696</v>
      </c>
      <c r="J18042">
        <v>1498</v>
      </c>
      <c r="K18042">
        <v>29312</v>
      </c>
    </row>
    <row r="18043" spans="1:11">
      <c r="A18043">
        <v>13.368656511999999</v>
      </c>
      <c r="B18043" t="s">
        <v>10</v>
      </c>
      <c r="C18043" t="s">
        <v>11</v>
      </c>
      <c r="D18043">
        <v>32</v>
      </c>
      <c r="E18043" t="s">
        <v>21871</v>
      </c>
      <c r="F18043" t="s">
        <v>21863</v>
      </c>
      <c r="G18043">
        <v>39</v>
      </c>
      <c r="H18043">
        <v>39</v>
      </c>
      <c r="I18043">
        <v>509696</v>
      </c>
      <c r="J18043">
        <v>1485</v>
      </c>
      <c r="K18043">
        <v>29312</v>
      </c>
    </row>
    <row r="18044" spans="1:11">
      <c r="A18044">
        <v>13.368658139000001</v>
      </c>
      <c r="B18044" t="s">
        <v>10</v>
      </c>
      <c r="C18044" t="s">
        <v>11</v>
      </c>
      <c r="D18044">
        <v>32</v>
      </c>
      <c r="E18044" t="s">
        <v>21871</v>
      </c>
      <c r="F18044" t="s">
        <v>21874</v>
      </c>
      <c r="G18044">
        <v>39</v>
      </c>
      <c r="H18044">
        <v>39</v>
      </c>
      <c r="I18044">
        <v>509696</v>
      </c>
      <c r="J18044">
        <v>1473</v>
      </c>
      <c r="K18044">
        <v>29312</v>
      </c>
    </row>
    <row r="18045" spans="1:11">
      <c r="A18045">
        <v>13.368668115</v>
      </c>
      <c r="B18045" t="s">
        <v>10</v>
      </c>
      <c r="C18045" t="s">
        <v>11</v>
      </c>
      <c r="D18045">
        <v>32</v>
      </c>
      <c r="E18045" t="s">
        <v>21875</v>
      </c>
      <c r="F18045" t="s">
        <v>21876</v>
      </c>
      <c r="G18045">
        <v>39</v>
      </c>
      <c r="H18045">
        <v>39</v>
      </c>
      <c r="I18045">
        <v>509696</v>
      </c>
      <c r="J18045">
        <v>1462</v>
      </c>
      <c r="K18045">
        <v>29312</v>
      </c>
    </row>
    <row r="18046" spans="1:11">
      <c r="A18046">
        <v>13.368900824000001</v>
      </c>
      <c r="B18046" t="s">
        <v>10</v>
      </c>
      <c r="C18046" t="s">
        <v>11</v>
      </c>
      <c r="D18046">
        <v>32</v>
      </c>
      <c r="E18046" t="s">
        <v>21875</v>
      </c>
      <c r="F18046" t="s">
        <v>21877</v>
      </c>
      <c r="G18046">
        <v>39</v>
      </c>
      <c r="H18046">
        <v>39</v>
      </c>
      <c r="I18046">
        <v>509696</v>
      </c>
      <c r="J18046">
        <v>1442</v>
      </c>
      <c r="K18046">
        <v>29312</v>
      </c>
    </row>
    <row r="18047" spans="1:11">
      <c r="A18047">
        <v>13.369263761999999</v>
      </c>
      <c r="B18047" t="s">
        <v>10</v>
      </c>
      <c r="C18047" t="s">
        <v>11</v>
      </c>
      <c r="D18047">
        <v>32</v>
      </c>
      <c r="E18047" t="s">
        <v>21875</v>
      </c>
      <c r="F18047" t="s">
        <v>21878</v>
      </c>
      <c r="G18047">
        <v>39</v>
      </c>
      <c r="H18047">
        <v>39</v>
      </c>
      <c r="I18047">
        <v>509696</v>
      </c>
      <c r="J18047">
        <v>1454</v>
      </c>
      <c r="K18047">
        <v>29312</v>
      </c>
    </row>
    <row r="18048" spans="1:11">
      <c r="A18048">
        <v>13.36926935</v>
      </c>
      <c r="B18048" t="s">
        <v>10</v>
      </c>
      <c r="C18048" t="s">
        <v>11</v>
      </c>
      <c r="D18048">
        <v>32</v>
      </c>
      <c r="E18048" t="s">
        <v>21875</v>
      </c>
      <c r="F18048" t="s">
        <v>21879</v>
      </c>
      <c r="G18048">
        <v>39</v>
      </c>
      <c r="H18048">
        <v>39</v>
      </c>
      <c r="I18048">
        <v>509696</v>
      </c>
      <c r="J18048">
        <v>1480</v>
      </c>
      <c r="K18048">
        <v>29312</v>
      </c>
    </row>
    <row r="18049" spans="1:11">
      <c r="A18049">
        <v>13.369271127999999</v>
      </c>
      <c r="B18049" t="s">
        <v>10</v>
      </c>
      <c r="C18049" t="s">
        <v>11</v>
      </c>
      <c r="D18049">
        <v>32</v>
      </c>
      <c r="E18049" t="s">
        <v>21875</v>
      </c>
      <c r="F18049" t="s">
        <v>21868</v>
      </c>
      <c r="G18049">
        <v>39</v>
      </c>
      <c r="H18049">
        <v>39</v>
      </c>
      <c r="I18049">
        <v>509696</v>
      </c>
      <c r="J18049">
        <v>1469</v>
      </c>
      <c r="K18049">
        <v>29312</v>
      </c>
    </row>
    <row r="18050" spans="1:11">
      <c r="A18050">
        <v>13.369295304</v>
      </c>
      <c r="B18050" t="s">
        <v>10</v>
      </c>
      <c r="C18050" t="s">
        <v>11</v>
      </c>
      <c r="D18050">
        <v>32</v>
      </c>
      <c r="E18050" t="s">
        <v>21880</v>
      </c>
      <c r="F18050" t="s">
        <v>21881</v>
      </c>
      <c r="G18050">
        <v>39</v>
      </c>
      <c r="H18050">
        <v>39</v>
      </c>
      <c r="I18050">
        <v>509696</v>
      </c>
      <c r="J18050">
        <v>1458</v>
      </c>
      <c r="K18050">
        <v>29312</v>
      </c>
    </row>
    <row r="18051" spans="1:11">
      <c r="A18051">
        <v>13.369449404999999</v>
      </c>
      <c r="B18051" t="s">
        <v>10</v>
      </c>
      <c r="C18051" t="s">
        <v>11</v>
      </c>
      <c r="D18051">
        <v>32</v>
      </c>
      <c r="E18051" t="s">
        <v>21882</v>
      </c>
      <c r="F18051" t="s">
        <v>21871</v>
      </c>
      <c r="G18051">
        <v>39</v>
      </c>
      <c r="H18051">
        <v>39</v>
      </c>
      <c r="I18051">
        <v>509696</v>
      </c>
      <c r="J18051">
        <v>1451</v>
      </c>
      <c r="K18051">
        <v>29312</v>
      </c>
    </row>
    <row r="18052" spans="1:11">
      <c r="A18052">
        <v>13.36967042</v>
      </c>
      <c r="B18052" t="s">
        <v>10</v>
      </c>
      <c r="C18052" t="s">
        <v>11</v>
      </c>
      <c r="D18052">
        <v>32</v>
      </c>
      <c r="E18052" t="s">
        <v>21882</v>
      </c>
      <c r="F18052" t="s">
        <v>21883</v>
      </c>
      <c r="G18052">
        <v>39</v>
      </c>
      <c r="H18052">
        <v>39</v>
      </c>
      <c r="I18052">
        <v>509696</v>
      </c>
      <c r="J18052">
        <v>1369</v>
      </c>
      <c r="K18052">
        <v>29312</v>
      </c>
    </row>
    <row r="18053" spans="1:11">
      <c r="A18053">
        <v>13.369683137999999</v>
      </c>
      <c r="B18053" t="s">
        <v>10</v>
      </c>
      <c r="C18053" t="s">
        <v>11</v>
      </c>
      <c r="D18053">
        <v>32</v>
      </c>
      <c r="E18053" t="s">
        <v>21884</v>
      </c>
      <c r="F18053" t="s">
        <v>21885</v>
      </c>
      <c r="G18053">
        <v>39</v>
      </c>
      <c r="H18053">
        <v>39</v>
      </c>
      <c r="I18053">
        <v>509696</v>
      </c>
      <c r="J18053">
        <v>1324</v>
      </c>
      <c r="K18053">
        <v>29312</v>
      </c>
    </row>
    <row r="18054" spans="1:11">
      <c r="A18054">
        <v>13.369685064</v>
      </c>
      <c r="B18054" t="s">
        <v>10</v>
      </c>
      <c r="C18054" t="s">
        <v>11</v>
      </c>
      <c r="D18054">
        <v>32</v>
      </c>
      <c r="E18054" t="s">
        <v>21884</v>
      </c>
      <c r="F18054" t="s">
        <v>21886</v>
      </c>
      <c r="G18054">
        <v>39</v>
      </c>
      <c r="H18054">
        <v>39</v>
      </c>
      <c r="I18054">
        <v>509696</v>
      </c>
      <c r="J18054">
        <v>1287</v>
      </c>
      <c r="K18054">
        <v>29312</v>
      </c>
    </row>
    <row r="18055" spans="1:11">
      <c r="A18055">
        <v>13.369686561</v>
      </c>
      <c r="B18055" t="s">
        <v>10</v>
      </c>
      <c r="C18055" t="s">
        <v>11</v>
      </c>
      <c r="D18055">
        <v>32</v>
      </c>
      <c r="E18055" t="s">
        <v>21884</v>
      </c>
      <c r="F18055" t="s">
        <v>21887</v>
      </c>
      <c r="G18055">
        <v>39</v>
      </c>
      <c r="H18055">
        <v>39</v>
      </c>
      <c r="I18055">
        <v>509696</v>
      </c>
      <c r="J18055">
        <v>1254</v>
      </c>
      <c r="K18055">
        <v>29312</v>
      </c>
    </row>
    <row r="18056" spans="1:11">
      <c r="A18056">
        <v>13.370038094</v>
      </c>
      <c r="B18056" t="s">
        <v>10</v>
      </c>
      <c r="C18056" t="s">
        <v>11</v>
      </c>
      <c r="D18056">
        <v>32</v>
      </c>
      <c r="E18056" t="s">
        <v>21884</v>
      </c>
      <c r="F18056" t="s">
        <v>21888</v>
      </c>
      <c r="G18056">
        <v>39</v>
      </c>
      <c r="H18056">
        <v>39</v>
      </c>
      <c r="I18056">
        <v>509696</v>
      </c>
      <c r="J18056">
        <v>1226</v>
      </c>
      <c r="K18056">
        <v>29312</v>
      </c>
    </row>
    <row r="18057" spans="1:11">
      <c r="A18057">
        <v>13.370281216</v>
      </c>
      <c r="B18057" t="s">
        <v>10</v>
      </c>
      <c r="C18057" t="s">
        <v>11</v>
      </c>
      <c r="D18057">
        <v>32</v>
      </c>
      <c r="E18057" t="s">
        <v>21889</v>
      </c>
      <c r="F18057" t="s">
        <v>21890</v>
      </c>
      <c r="G18057">
        <v>39</v>
      </c>
      <c r="H18057">
        <v>39</v>
      </c>
      <c r="I18057">
        <v>509696</v>
      </c>
      <c r="J18057">
        <v>1245</v>
      </c>
      <c r="K18057">
        <v>29312</v>
      </c>
    </row>
    <row r="18058" spans="1:11">
      <c r="A18058">
        <v>13.370424465999999</v>
      </c>
      <c r="B18058" t="s">
        <v>10</v>
      </c>
      <c r="C18058" t="s">
        <v>11</v>
      </c>
      <c r="D18058">
        <v>32</v>
      </c>
      <c r="E18058" t="s">
        <v>21889</v>
      </c>
      <c r="F18058" t="s">
        <v>21891</v>
      </c>
      <c r="G18058">
        <v>39</v>
      </c>
      <c r="H18058">
        <v>39</v>
      </c>
      <c r="I18058">
        <v>509696</v>
      </c>
      <c r="J18058">
        <v>1216</v>
      </c>
      <c r="K18058">
        <v>29312</v>
      </c>
    </row>
    <row r="18059" spans="1:11">
      <c r="A18059">
        <v>13.370626875999999</v>
      </c>
      <c r="B18059" t="s">
        <v>10</v>
      </c>
      <c r="C18059" t="s">
        <v>11</v>
      </c>
      <c r="D18059">
        <v>32</v>
      </c>
      <c r="E18059" t="s">
        <v>21889</v>
      </c>
      <c r="F18059" t="s">
        <v>21892</v>
      </c>
      <c r="G18059">
        <v>39</v>
      </c>
      <c r="H18059">
        <v>39</v>
      </c>
      <c r="I18059">
        <v>509696</v>
      </c>
      <c r="J18059">
        <v>1208</v>
      </c>
      <c r="K18059">
        <v>29312</v>
      </c>
    </row>
    <row r="18060" spans="1:11">
      <c r="A18060">
        <v>13.370657335000001</v>
      </c>
      <c r="B18060" t="s">
        <v>10</v>
      </c>
      <c r="C18060" t="s">
        <v>11</v>
      </c>
      <c r="D18060">
        <v>32</v>
      </c>
      <c r="E18060" t="s">
        <v>21893</v>
      </c>
      <c r="F18060" t="s">
        <v>21894</v>
      </c>
      <c r="G18060">
        <v>39</v>
      </c>
      <c r="H18060">
        <v>39</v>
      </c>
      <c r="I18060">
        <v>509696</v>
      </c>
      <c r="J18060">
        <v>1227</v>
      </c>
      <c r="K18060">
        <v>29312</v>
      </c>
    </row>
    <row r="18061" spans="1:11">
      <c r="A18061">
        <v>13.370790014000001</v>
      </c>
      <c r="B18061" t="s">
        <v>10</v>
      </c>
      <c r="C18061" t="s">
        <v>11</v>
      </c>
      <c r="D18061">
        <v>32</v>
      </c>
      <c r="E18061" t="s">
        <v>21893</v>
      </c>
      <c r="F18061" t="s">
        <v>21882</v>
      </c>
      <c r="G18061">
        <v>39</v>
      </c>
      <c r="H18061">
        <v>39</v>
      </c>
      <c r="I18061">
        <v>509696</v>
      </c>
      <c r="J18061">
        <v>1243</v>
      </c>
      <c r="K18061">
        <v>29312</v>
      </c>
    </row>
    <row r="18062" spans="1:11">
      <c r="A18062">
        <v>13.37087176</v>
      </c>
      <c r="B18062" t="s">
        <v>10</v>
      </c>
      <c r="C18062" t="s">
        <v>11</v>
      </c>
      <c r="D18062">
        <v>32</v>
      </c>
      <c r="E18062" t="s">
        <v>21895</v>
      </c>
      <c r="F18062" t="s">
        <v>21884</v>
      </c>
      <c r="G18062">
        <v>39</v>
      </c>
      <c r="H18062">
        <v>39</v>
      </c>
      <c r="I18062">
        <v>509696</v>
      </c>
      <c r="J18062">
        <v>1227</v>
      </c>
      <c r="K18062">
        <v>29312</v>
      </c>
    </row>
    <row r="18063" spans="1:11">
      <c r="A18063">
        <v>13.370876635</v>
      </c>
      <c r="B18063" t="s">
        <v>10</v>
      </c>
      <c r="C18063" t="s">
        <v>11</v>
      </c>
      <c r="D18063">
        <v>32</v>
      </c>
      <c r="E18063" t="s">
        <v>21895</v>
      </c>
      <c r="F18063" t="s">
        <v>21896</v>
      </c>
      <c r="G18063">
        <v>39</v>
      </c>
      <c r="H18063">
        <v>39</v>
      </c>
      <c r="I18063">
        <v>509696</v>
      </c>
      <c r="J18063">
        <v>1177</v>
      </c>
      <c r="K18063">
        <v>29312</v>
      </c>
    </row>
    <row r="18064" spans="1:11">
      <c r="A18064">
        <v>13.371174225000001</v>
      </c>
      <c r="B18064" t="s">
        <v>10</v>
      </c>
      <c r="C18064" t="s">
        <v>11</v>
      </c>
      <c r="D18064">
        <v>32</v>
      </c>
      <c r="E18064" t="s">
        <v>21897</v>
      </c>
      <c r="F18064" t="s">
        <v>21898</v>
      </c>
      <c r="G18064">
        <v>39</v>
      </c>
      <c r="H18064">
        <v>39</v>
      </c>
      <c r="I18064">
        <v>509696</v>
      </c>
      <c r="J18064">
        <v>1135</v>
      </c>
      <c r="K18064">
        <v>29312</v>
      </c>
    </row>
    <row r="18065" spans="1:11">
      <c r="A18065">
        <v>13.371589608000001</v>
      </c>
      <c r="B18065" t="s">
        <v>10</v>
      </c>
      <c r="C18065" t="s">
        <v>11</v>
      </c>
      <c r="D18065">
        <v>32</v>
      </c>
      <c r="E18065" t="s">
        <v>21897</v>
      </c>
      <c r="F18065" t="s">
        <v>21899</v>
      </c>
      <c r="G18065">
        <v>39</v>
      </c>
      <c r="H18065">
        <v>39</v>
      </c>
      <c r="I18065">
        <v>509696</v>
      </c>
      <c r="J18065">
        <v>1134</v>
      </c>
      <c r="K18065">
        <v>29312</v>
      </c>
    </row>
    <row r="18066" spans="1:11">
      <c r="A18066">
        <v>13.371601883</v>
      </c>
      <c r="B18066" t="s">
        <v>10</v>
      </c>
      <c r="C18066" t="s">
        <v>11</v>
      </c>
      <c r="D18066">
        <v>32</v>
      </c>
      <c r="E18066" t="s">
        <v>21900</v>
      </c>
      <c r="F18066" t="s">
        <v>21901</v>
      </c>
      <c r="G18066">
        <v>39</v>
      </c>
      <c r="H18066">
        <v>39</v>
      </c>
      <c r="I18066">
        <v>509696</v>
      </c>
      <c r="J18066">
        <v>1186</v>
      </c>
      <c r="K18066">
        <v>29312</v>
      </c>
    </row>
    <row r="18067" spans="1:11">
      <c r="A18067">
        <v>13.371603958</v>
      </c>
      <c r="B18067" t="s">
        <v>10</v>
      </c>
      <c r="C18067" t="s">
        <v>11</v>
      </c>
      <c r="D18067">
        <v>32</v>
      </c>
      <c r="E18067" t="s">
        <v>21900</v>
      </c>
      <c r="F18067" t="s">
        <v>21902</v>
      </c>
      <c r="G18067">
        <v>39</v>
      </c>
      <c r="H18067">
        <v>39</v>
      </c>
      <c r="I18067">
        <v>509696</v>
      </c>
      <c r="J18067">
        <v>1160</v>
      </c>
      <c r="K18067">
        <v>29312</v>
      </c>
    </row>
    <row r="18068" spans="1:11">
      <c r="A18068">
        <v>13.371606326</v>
      </c>
      <c r="B18068" t="s">
        <v>10</v>
      </c>
      <c r="C18068" t="s">
        <v>11</v>
      </c>
      <c r="D18068">
        <v>32</v>
      </c>
      <c r="E18068" t="s">
        <v>21900</v>
      </c>
      <c r="F18068" t="s">
        <v>21893</v>
      </c>
      <c r="G18068">
        <v>39</v>
      </c>
      <c r="H18068">
        <v>39</v>
      </c>
      <c r="I18068">
        <v>509696</v>
      </c>
      <c r="J18068">
        <v>1136</v>
      </c>
      <c r="K18068">
        <v>29312</v>
      </c>
    </row>
    <row r="18069" spans="1:11">
      <c r="A18069">
        <v>13.371888244000001</v>
      </c>
      <c r="B18069" t="s">
        <v>10</v>
      </c>
      <c r="C18069" t="s">
        <v>11</v>
      </c>
      <c r="D18069">
        <v>32</v>
      </c>
      <c r="E18069" t="s">
        <v>21900</v>
      </c>
      <c r="F18069" t="s">
        <v>21903</v>
      </c>
      <c r="G18069">
        <v>39</v>
      </c>
      <c r="H18069">
        <v>39</v>
      </c>
      <c r="I18069">
        <v>509696</v>
      </c>
      <c r="J18069">
        <v>1096</v>
      </c>
      <c r="K18069">
        <v>29312</v>
      </c>
    </row>
    <row r="18070" spans="1:11">
      <c r="A18070">
        <v>13.372115499</v>
      </c>
      <c r="B18070" t="s">
        <v>10</v>
      </c>
      <c r="C18070" t="s">
        <v>11</v>
      </c>
      <c r="D18070">
        <v>32</v>
      </c>
      <c r="E18070" t="s">
        <v>21904</v>
      </c>
      <c r="F18070" t="s">
        <v>21895</v>
      </c>
      <c r="G18070">
        <v>39</v>
      </c>
      <c r="H18070">
        <v>39</v>
      </c>
      <c r="I18070">
        <v>509696</v>
      </c>
      <c r="J18070">
        <v>1096</v>
      </c>
      <c r="K18070">
        <v>29312</v>
      </c>
    </row>
    <row r="18071" spans="1:11">
      <c r="A18071">
        <v>13.372128034999999</v>
      </c>
      <c r="B18071" t="s">
        <v>10</v>
      </c>
      <c r="C18071" t="s">
        <v>11</v>
      </c>
      <c r="D18071">
        <v>32</v>
      </c>
      <c r="E18071" t="s">
        <v>21905</v>
      </c>
      <c r="F18071" t="s">
        <v>21906</v>
      </c>
      <c r="G18071">
        <v>39</v>
      </c>
      <c r="H18071">
        <v>39</v>
      </c>
      <c r="I18071">
        <v>509696</v>
      </c>
      <c r="J18071">
        <v>1114</v>
      </c>
      <c r="K18071">
        <v>29312</v>
      </c>
    </row>
    <row r="18072" spans="1:11">
      <c r="A18072">
        <v>13.372665452</v>
      </c>
      <c r="B18072" t="s">
        <v>10</v>
      </c>
      <c r="C18072" t="s">
        <v>11</v>
      </c>
      <c r="D18072">
        <v>44</v>
      </c>
      <c r="E18072" t="s">
        <v>21907</v>
      </c>
      <c r="F18072" t="s">
        <v>21897</v>
      </c>
      <c r="G18072">
        <v>39</v>
      </c>
      <c r="H18072">
        <v>39</v>
      </c>
      <c r="I18072">
        <v>509696</v>
      </c>
      <c r="J18072">
        <v>1131</v>
      </c>
      <c r="K18072">
        <v>29312</v>
      </c>
    </row>
    <row r="18073" spans="1:11">
      <c r="A18073">
        <v>13.372988683999999</v>
      </c>
      <c r="B18073" t="s">
        <v>10</v>
      </c>
      <c r="C18073" t="s">
        <v>11</v>
      </c>
      <c r="D18073">
        <v>44</v>
      </c>
      <c r="E18073" t="s">
        <v>21907</v>
      </c>
      <c r="F18073" t="s">
        <v>21908</v>
      </c>
      <c r="G18073">
        <v>36</v>
      </c>
      <c r="H18073">
        <v>27</v>
      </c>
      <c r="I18073">
        <v>509312</v>
      </c>
      <c r="J18073">
        <v>1124</v>
      </c>
      <c r="K18073">
        <v>29312</v>
      </c>
    </row>
    <row r="18074" spans="1:11">
      <c r="A18074">
        <v>13.373006168</v>
      </c>
      <c r="B18074" t="s">
        <v>10</v>
      </c>
      <c r="C18074" t="s">
        <v>11</v>
      </c>
      <c r="D18074">
        <v>44</v>
      </c>
      <c r="E18074" t="s">
        <v>21909</v>
      </c>
      <c r="F18074" t="s">
        <v>21908</v>
      </c>
      <c r="G18074">
        <v>34</v>
      </c>
      <c r="H18074">
        <v>27</v>
      </c>
      <c r="I18074">
        <v>509312</v>
      </c>
      <c r="J18074">
        <v>1158</v>
      </c>
      <c r="K18074">
        <v>29312</v>
      </c>
    </row>
    <row r="18075" spans="1:11">
      <c r="A18075">
        <v>13.373017085000001</v>
      </c>
      <c r="B18075" t="s">
        <v>10</v>
      </c>
      <c r="C18075" t="s">
        <v>11</v>
      </c>
      <c r="D18075">
        <v>44</v>
      </c>
      <c r="E18075" t="s">
        <v>21910</v>
      </c>
      <c r="F18075" t="s">
        <v>21908</v>
      </c>
      <c r="G18075">
        <v>33</v>
      </c>
      <c r="H18075">
        <v>27</v>
      </c>
      <c r="I18075">
        <v>509312</v>
      </c>
      <c r="J18075">
        <v>1190</v>
      </c>
      <c r="K18075">
        <v>29312</v>
      </c>
    </row>
    <row r="18076" spans="1:11">
      <c r="A18076">
        <v>13.373019091</v>
      </c>
      <c r="B18076" t="s">
        <v>10</v>
      </c>
      <c r="C18076" t="s">
        <v>11</v>
      </c>
      <c r="D18076">
        <v>44</v>
      </c>
      <c r="E18076" t="s">
        <v>21910</v>
      </c>
      <c r="F18076" t="s">
        <v>21908</v>
      </c>
      <c r="G18076">
        <v>32</v>
      </c>
      <c r="H18076">
        <v>27</v>
      </c>
      <c r="I18076">
        <v>509312</v>
      </c>
      <c r="J18076">
        <v>1182</v>
      </c>
      <c r="K18076">
        <v>29312</v>
      </c>
    </row>
    <row r="18077" spans="1:11">
      <c r="A18077">
        <v>13.37302476</v>
      </c>
      <c r="B18077" t="s">
        <v>10</v>
      </c>
      <c r="C18077" t="s">
        <v>11</v>
      </c>
      <c r="D18077">
        <v>44</v>
      </c>
      <c r="E18077" t="s">
        <v>21911</v>
      </c>
      <c r="F18077" t="s">
        <v>21908</v>
      </c>
      <c r="G18077">
        <v>32</v>
      </c>
      <c r="H18077">
        <v>27</v>
      </c>
      <c r="I18077">
        <v>509312</v>
      </c>
      <c r="J18077">
        <v>1175</v>
      </c>
      <c r="K18077">
        <v>29312</v>
      </c>
    </row>
    <row r="18078" spans="1:11">
      <c r="A18078">
        <v>13.373191036</v>
      </c>
      <c r="B18078" t="s">
        <v>10</v>
      </c>
      <c r="C18078" t="s">
        <v>11</v>
      </c>
      <c r="D18078">
        <v>44</v>
      </c>
      <c r="E18078" t="s">
        <v>21911</v>
      </c>
      <c r="F18078" t="s">
        <v>21908</v>
      </c>
      <c r="G18078">
        <v>31</v>
      </c>
      <c r="H18078">
        <v>27</v>
      </c>
      <c r="I18078">
        <v>509312</v>
      </c>
      <c r="J18078">
        <v>1170</v>
      </c>
      <c r="K18078">
        <v>29312</v>
      </c>
    </row>
    <row r="18079" spans="1:11">
      <c r="A18079">
        <v>13.373196147</v>
      </c>
      <c r="B18079" t="s">
        <v>10</v>
      </c>
      <c r="C18079" t="s">
        <v>11</v>
      </c>
      <c r="D18079">
        <v>44</v>
      </c>
      <c r="E18079" t="s">
        <v>21911</v>
      </c>
      <c r="F18079" t="s">
        <v>21908</v>
      </c>
      <c r="G18079">
        <v>27</v>
      </c>
      <c r="H18079">
        <v>27</v>
      </c>
      <c r="I18079">
        <v>509312</v>
      </c>
      <c r="J18079">
        <v>1187</v>
      </c>
      <c r="K18079">
        <v>29312</v>
      </c>
    </row>
    <row r="18080" spans="1:11">
      <c r="A18080">
        <v>13.373396331</v>
      </c>
      <c r="B18080" t="s">
        <v>10</v>
      </c>
      <c r="C18080" t="s">
        <v>11</v>
      </c>
      <c r="D18080">
        <v>44</v>
      </c>
      <c r="E18080" t="s">
        <v>21912</v>
      </c>
      <c r="F18080" t="s">
        <v>21908</v>
      </c>
      <c r="G18080">
        <v>27</v>
      </c>
      <c r="H18080">
        <v>27</v>
      </c>
      <c r="I18080">
        <v>509312</v>
      </c>
      <c r="J18080">
        <v>1201</v>
      </c>
      <c r="K18080">
        <v>29312</v>
      </c>
    </row>
    <row r="18081" spans="1:11">
      <c r="A18081">
        <v>13.373409614</v>
      </c>
      <c r="B18081" t="s">
        <v>10</v>
      </c>
      <c r="C18081" t="s">
        <v>11</v>
      </c>
      <c r="D18081">
        <v>44</v>
      </c>
      <c r="E18081" t="s">
        <v>21913</v>
      </c>
      <c r="F18081" t="s">
        <v>21908</v>
      </c>
      <c r="G18081">
        <v>27</v>
      </c>
      <c r="H18081">
        <v>27</v>
      </c>
      <c r="I18081">
        <v>509312</v>
      </c>
      <c r="J18081">
        <v>1239</v>
      </c>
      <c r="K18081">
        <v>29312</v>
      </c>
    </row>
    <row r="18082" spans="1:11">
      <c r="A18082">
        <v>13.373418144</v>
      </c>
      <c r="B18082" t="s">
        <v>10</v>
      </c>
      <c r="C18082" t="s">
        <v>11</v>
      </c>
      <c r="D18082">
        <v>44</v>
      </c>
      <c r="E18082" t="s">
        <v>21914</v>
      </c>
      <c r="F18082" t="s">
        <v>21908</v>
      </c>
      <c r="G18082">
        <v>27</v>
      </c>
      <c r="H18082">
        <v>27</v>
      </c>
      <c r="I18082">
        <v>509312</v>
      </c>
      <c r="J18082">
        <v>1274</v>
      </c>
      <c r="K18082">
        <v>29312</v>
      </c>
    </row>
    <row r="18083" spans="1:11">
      <c r="A18083">
        <v>13.373424664</v>
      </c>
      <c r="B18083" t="s">
        <v>10</v>
      </c>
      <c r="C18083" t="s">
        <v>11</v>
      </c>
      <c r="D18083">
        <v>44</v>
      </c>
      <c r="E18083" t="s">
        <v>21915</v>
      </c>
      <c r="F18083" t="s">
        <v>21908</v>
      </c>
      <c r="G18083">
        <v>27</v>
      </c>
      <c r="H18083">
        <v>27</v>
      </c>
      <c r="I18083">
        <v>509312</v>
      </c>
      <c r="J18083">
        <v>1277</v>
      </c>
      <c r="K18083">
        <v>29312</v>
      </c>
    </row>
    <row r="18084" spans="1:11">
      <c r="A18084">
        <v>13.373573982</v>
      </c>
      <c r="B18084" t="s">
        <v>10</v>
      </c>
      <c r="C18084" t="s">
        <v>11</v>
      </c>
      <c r="D18084">
        <v>52</v>
      </c>
      <c r="E18084" t="s">
        <v>21916</v>
      </c>
      <c r="F18084" t="s">
        <v>21908</v>
      </c>
      <c r="G18084">
        <v>27</v>
      </c>
      <c r="H18084">
        <v>27</v>
      </c>
      <c r="I18084">
        <v>509312</v>
      </c>
      <c r="J18084">
        <v>1280</v>
      </c>
      <c r="K18084">
        <v>29312</v>
      </c>
    </row>
    <row r="18085" spans="1:11">
      <c r="A18085">
        <v>13.373657823</v>
      </c>
      <c r="B18085" t="s">
        <v>10</v>
      </c>
      <c r="C18085" t="s">
        <v>11</v>
      </c>
      <c r="D18085">
        <v>44</v>
      </c>
      <c r="E18085" t="s">
        <v>21917</v>
      </c>
      <c r="F18085" t="s">
        <v>21908</v>
      </c>
      <c r="G18085">
        <v>27</v>
      </c>
      <c r="H18085">
        <v>27</v>
      </c>
      <c r="I18085">
        <v>509312</v>
      </c>
      <c r="J18085">
        <v>1280</v>
      </c>
      <c r="K18085">
        <v>29312</v>
      </c>
    </row>
    <row r="18086" spans="1:11">
      <c r="A18086">
        <v>13.373671491</v>
      </c>
      <c r="B18086" t="s">
        <v>10</v>
      </c>
      <c r="C18086" t="s">
        <v>11</v>
      </c>
      <c r="D18086">
        <v>44</v>
      </c>
      <c r="E18086" t="s">
        <v>21918</v>
      </c>
      <c r="F18086" t="s">
        <v>21908</v>
      </c>
      <c r="G18086">
        <v>27</v>
      </c>
      <c r="H18086">
        <v>27</v>
      </c>
      <c r="I18086">
        <v>509312</v>
      </c>
      <c r="J18086">
        <v>1280</v>
      </c>
      <c r="K18086">
        <v>29312</v>
      </c>
    </row>
    <row r="18087" spans="1:11">
      <c r="A18087">
        <v>13.373937594999999</v>
      </c>
      <c r="B18087" t="s">
        <v>10</v>
      </c>
      <c r="C18087" t="s">
        <v>11</v>
      </c>
      <c r="D18087">
        <v>44</v>
      </c>
      <c r="E18087" t="s">
        <v>21919</v>
      </c>
      <c r="F18087" t="s">
        <v>21908</v>
      </c>
      <c r="G18087">
        <v>27</v>
      </c>
      <c r="H18087">
        <v>27</v>
      </c>
      <c r="I18087">
        <v>509312</v>
      </c>
      <c r="J18087">
        <v>1204</v>
      </c>
      <c r="K18087">
        <v>29312</v>
      </c>
    </row>
    <row r="18088" spans="1:11">
      <c r="A18088">
        <v>13.373950573</v>
      </c>
      <c r="B18088" t="s">
        <v>10</v>
      </c>
      <c r="C18088" t="s">
        <v>11</v>
      </c>
      <c r="D18088">
        <v>44</v>
      </c>
      <c r="E18088" t="s">
        <v>21920</v>
      </c>
      <c r="F18088" t="s">
        <v>21908</v>
      </c>
      <c r="G18088">
        <v>27</v>
      </c>
      <c r="H18088">
        <v>27</v>
      </c>
      <c r="I18088">
        <v>509312</v>
      </c>
      <c r="J18088">
        <v>1168</v>
      </c>
      <c r="K18088">
        <v>29312</v>
      </c>
    </row>
    <row r="18089" spans="1:11">
      <c r="A18089">
        <v>13.374436147999999</v>
      </c>
      <c r="B18089" t="s">
        <v>10</v>
      </c>
      <c r="C18089" t="s">
        <v>11</v>
      </c>
      <c r="D18089">
        <v>44</v>
      </c>
      <c r="E18089" t="s">
        <v>21921</v>
      </c>
      <c r="F18089" t="s">
        <v>21908</v>
      </c>
      <c r="G18089">
        <v>27</v>
      </c>
      <c r="H18089">
        <v>27</v>
      </c>
      <c r="I18089">
        <v>509312</v>
      </c>
      <c r="J18089">
        <v>1116</v>
      </c>
      <c r="K18089">
        <v>29312</v>
      </c>
    </row>
    <row r="18090" spans="1:11">
      <c r="A18090">
        <v>13.374451144</v>
      </c>
      <c r="B18090" t="s">
        <v>10</v>
      </c>
      <c r="C18090" t="s">
        <v>11</v>
      </c>
      <c r="D18090">
        <v>44</v>
      </c>
      <c r="E18090" t="s">
        <v>21922</v>
      </c>
      <c r="F18090" t="s">
        <v>21908</v>
      </c>
      <c r="G18090">
        <v>27</v>
      </c>
      <c r="H18090">
        <v>27</v>
      </c>
      <c r="I18090">
        <v>509312</v>
      </c>
      <c r="J18090">
        <v>1107</v>
      </c>
      <c r="K18090">
        <v>29312</v>
      </c>
    </row>
    <row r="18091" spans="1:11">
      <c r="A18091">
        <v>13.374463134999999</v>
      </c>
      <c r="B18091" t="s">
        <v>10</v>
      </c>
      <c r="C18091" t="s">
        <v>11</v>
      </c>
      <c r="D18091">
        <v>44</v>
      </c>
      <c r="E18091" t="s">
        <v>21923</v>
      </c>
      <c r="F18091" t="s">
        <v>21908</v>
      </c>
      <c r="G18091">
        <v>27</v>
      </c>
      <c r="H18091">
        <v>27</v>
      </c>
      <c r="I18091">
        <v>509312</v>
      </c>
      <c r="J18091">
        <v>1098</v>
      </c>
      <c r="K18091">
        <v>29312</v>
      </c>
    </row>
    <row r="18092" spans="1:11">
      <c r="A18092">
        <v>13.374468898</v>
      </c>
      <c r="B18092" t="s">
        <v>10</v>
      </c>
      <c r="C18092" t="s">
        <v>11</v>
      </c>
      <c r="D18092">
        <v>44</v>
      </c>
      <c r="E18092" t="s">
        <v>21924</v>
      </c>
      <c r="F18092" t="s">
        <v>21908</v>
      </c>
      <c r="G18092">
        <v>27</v>
      </c>
      <c r="H18092">
        <v>27</v>
      </c>
      <c r="I18092">
        <v>509312</v>
      </c>
      <c r="J18092">
        <v>1091</v>
      </c>
      <c r="K18092">
        <v>29312</v>
      </c>
    </row>
    <row r="18093" spans="1:11">
      <c r="A18093">
        <v>13.374474551</v>
      </c>
      <c r="B18093" t="s">
        <v>10</v>
      </c>
      <c r="C18093" t="s">
        <v>11</v>
      </c>
      <c r="D18093">
        <v>44</v>
      </c>
      <c r="E18093" t="s">
        <v>21925</v>
      </c>
      <c r="F18093" t="s">
        <v>21908</v>
      </c>
      <c r="G18093">
        <v>27</v>
      </c>
      <c r="H18093">
        <v>27</v>
      </c>
      <c r="I18093">
        <v>509312</v>
      </c>
      <c r="J18093">
        <v>1085</v>
      </c>
      <c r="K18093">
        <v>29312</v>
      </c>
    </row>
    <row r="18094" spans="1:11">
      <c r="A18094">
        <v>13.374609283</v>
      </c>
      <c r="B18094" t="s">
        <v>10</v>
      </c>
      <c r="C18094" t="s">
        <v>11</v>
      </c>
      <c r="D18094">
        <v>44</v>
      </c>
      <c r="E18094" t="s">
        <v>21926</v>
      </c>
      <c r="F18094" t="s">
        <v>21908</v>
      </c>
      <c r="G18094">
        <v>27</v>
      </c>
      <c r="H18094">
        <v>27</v>
      </c>
      <c r="I18094">
        <v>509312</v>
      </c>
      <c r="J18094">
        <v>1081</v>
      </c>
      <c r="K18094">
        <v>29312</v>
      </c>
    </row>
    <row r="18095" spans="1:11">
      <c r="A18095">
        <v>13.374619797999999</v>
      </c>
      <c r="B18095" t="s">
        <v>10</v>
      </c>
      <c r="C18095" t="s">
        <v>11</v>
      </c>
      <c r="D18095">
        <v>44</v>
      </c>
      <c r="E18095" t="s">
        <v>21927</v>
      </c>
      <c r="F18095" t="s">
        <v>21908</v>
      </c>
      <c r="G18095">
        <v>27</v>
      </c>
      <c r="H18095">
        <v>27</v>
      </c>
      <c r="I18095">
        <v>509312</v>
      </c>
      <c r="J18095">
        <v>1075</v>
      </c>
      <c r="K18095">
        <v>29312</v>
      </c>
    </row>
    <row r="18096" spans="1:11">
      <c r="A18096">
        <v>13.374886674000001</v>
      </c>
      <c r="B18096" t="s">
        <v>10</v>
      </c>
      <c r="C18096" t="s">
        <v>11</v>
      </c>
      <c r="D18096">
        <v>44</v>
      </c>
      <c r="E18096" t="s">
        <v>21928</v>
      </c>
      <c r="F18096" t="s">
        <v>21908</v>
      </c>
      <c r="G18096">
        <v>25</v>
      </c>
      <c r="H18096">
        <v>27</v>
      </c>
      <c r="I18096">
        <v>509312</v>
      </c>
      <c r="J18096">
        <v>1060</v>
      </c>
      <c r="K18096">
        <v>29312</v>
      </c>
    </row>
    <row r="18097" spans="1:11">
      <c r="A18097">
        <v>13.375389176000001</v>
      </c>
      <c r="B18097" t="s">
        <v>10</v>
      </c>
      <c r="C18097" t="s">
        <v>11</v>
      </c>
      <c r="D18097">
        <v>44</v>
      </c>
      <c r="E18097" t="s">
        <v>21929</v>
      </c>
      <c r="F18097" t="s">
        <v>21908</v>
      </c>
      <c r="G18097">
        <v>25</v>
      </c>
      <c r="H18097">
        <v>27</v>
      </c>
      <c r="I18097">
        <v>509312</v>
      </c>
      <c r="J18097">
        <v>1079</v>
      </c>
      <c r="K18097">
        <v>29312</v>
      </c>
    </row>
    <row r="18098" spans="1:11">
      <c r="A18098">
        <v>13.375402529</v>
      </c>
      <c r="B18098" t="s">
        <v>10</v>
      </c>
      <c r="C18098" t="s">
        <v>11</v>
      </c>
      <c r="D18098">
        <v>44</v>
      </c>
      <c r="E18098" t="s">
        <v>21930</v>
      </c>
      <c r="F18098" t="s">
        <v>21908</v>
      </c>
      <c r="G18098">
        <v>25</v>
      </c>
      <c r="H18098">
        <v>27</v>
      </c>
      <c r="I18098">
        <v>509312</v>
      </c>
      <c r="J18098">
        <v>1063</v>
      </c>
      <c r="K18098">
        <v>29312</v>
      </c>
    </row>
    <row r="18099" spans="1:11">
      <c r="A18099">
        <v>13.375410646000001</v>
      </c>
      <c r="B18099" t="s">
        <v>10</v>
      </c>
      <c r="C18099" t="s">
        <v>11</v>
      </c>
      <c r="D18099">
        <v>44</v>
      </c>
      <c r="E18099" t="s">
        <v>21931</v>
      </c>
      <c r="F18099" t="s">
        <v>21908</v>
      </c>
      <c r="G18099">
        <v>25</v>
      </c>
      <c r="H18099">
        <v>27</v>
      </c>
      <c r="I18099">
        <v>509312</v>
      </c>
      <c r="J18099">
        <v>1051</v>
      </c>
      <c r="K18099">
        <v>29312</v>
      </c>
    </row>
    <row r="18100" spans="1:11">
      <c r="A18100">
        <v>13.375418044</v>
      </c>
      <c r="B18100" t="s">
        <v>10</v>
      </c>
      <c r="C18100" t="s">
        <v>11</v>
      </c>
      <c r="D18100">
        <v>44</v>
      </c>
      <c r="E18100" t="s">
        <v>21932</v>
      </c>
      <c r="F18100" t="s">
        <v>21908</v>
      </c>
      <c r="G18100">
        <v>25</v>
      </c>
      <c r="H18100">
        <v>27</v>
      </c>
      <c r="I18100">
        <v>509312</v>
      </c>
      <c r="J18100">
        <v>1038</v>
      </c>
      <c r="K18100">
        <v>29312</v>
      </c>
    </row>
    <row r="18101" spans="1:11">
      <c r="A18101">
        <v>13.375424364000001</v>
      </c>
      <c r="B18101" t="s">
        <v>10</v>
      </c>
      <c r="C18101" t="s">
        <v>11</v>
      </c>
      <c r="D18101">
        <v>44</v>
      </c>
      <c r="E18101" t="s">
        <v>21933</v>
      </c>
      <c r="F18101" t="s">
        <v>21908</v>
      </c>
      <c r="G18101">
        <v>25</v>
      </c>
      <c r="H18101">
        <v>27</v>
      </c>
      <c r="I18101">
        <v>509312</v>
      </c>
      <c r="J18101">
        <v>1029</v>
      </c>
      <c r="K18101">
        <v>29312</v>
      </c>
    </row>
    <row r="18102" spans="1:11">
      <c r="A18102">
        <v>13.375430099000001</v>
      </c>
      <c r="B18102" t="s">
        <v>10</v>
      </c>
      <c r="C18102" t="s">
        <v>11</v>
      </c>
      <c r="D18102">
        <v>44</v>
      </c>
      <c r="E18102" t="s">
        <v>21934</v>
      </c>
      <c r="F18102" t="s">
        <v>21908</v>
      </c>
      <c r="G18102">
        <v>25</v>
      </c>
      <c r="H18102">
        <v>27</v>
      </c>
      <c r="I18102">
        <v>509312</v>
      </c>
      <c r="J18102">
        <v>1019</v>
      </c>
      <c r="K18102">
        <v>29312</v>
      </c>
    </row>
    <row r="18103" spans="1:11">
      <c r="A18103">
        <v>13.375725033</v>
      </c>
      <c r="B18103" t="s">
        <v>10</v>
      </c>
      <c r="C18103" t="s">
        <v>11</v>
      </c>
      <c r="D18103">
        <v>32</v>
      </c>
      <c r="E18103" t="s">
        <v>21935</v>
      </c>
      <c r="F18103" t="s">
        <v>21908</v>
      </c>
      <c r="G18103">
        <v>25</v>
      </c>
      <c r="H18103">
        <v>27</v>
      </c>
      <c r="I18103">
        <v>509312</v>
      </c>
      <c r="J18103">
        <v>1011</v>
      </c>
      <c r="K18103">
        <v>29312</v>
      </c>
    </row>
    <row r="18104" spans="1:11">
      <c r="A18104">
        <v>13.375882716</v>
      </c>
      <c r="B18104" t="s">
        <v>10</v>
      </c>
      <c r="C18104" t="s">
        <v>11</v>
      </c>
      <c r="D18104">
        <v>32</v>
      </c>
      <c r="E18104" t="s">
        <v>21935</v>
      </c>
      <c r="F18104" t="s">
        <v>21927</v>
      </c>
      <c r="G18104">
        <v>27</v>
      </c>
      <c r="H18104">
        <v>27</v>
      </c>
      <c r="I18104">
        <v>434432</v>
      </c>
      <c r="J18104">
        <v>885</v>
      </c>
      <c r="K18104">
        <v>29312</v>
      </c>
    </row>
    <row r="18105" spans="1:11">
      <c r="A18105">
        <v>13.375938161000001</v>
      </c>
      <c r="B18105" t="s">
        <v>10</v>
      </c>
      <c r="C18105" t="s">
        <v>11</v>
      </c>
      <c r="D18105">
        <v>32</v>
      </c>
      <c r="E18105" t="s">
        <v>21935</v>
      </c>
      <c r="F18105" t="s">
        <v>21936</v>
      </c>
      <c r="G18105">
        <v>27</v>
      </c>
      <c r="H18105">
        <v>27</v>
      </c>
      <c r="I18105">
        <v>507520</v>
      </c>
      <c r="J18105">
        <v>931</v>
      </c>
      <c r="K18105">
        <v>29312</v>
      </c>
    </row>
    <row r="18106" spans="1:11">
      <c r="A18106">
        <v>13.376086853</v>
      </c>
      <c r="B18106" t="s">
        <v>10</v>
      </c>
      <c r="C18106" t="s">
        <v>11</v>
      </c>
      <c r="D18106">
        <v>32</v>
      </c>
      <c r="E18106" t="s">
        <v>21937</v>
      </c>
      <c r="F18106" t="s">
        <v>21929</v>
      </c>
      <c r="G18106">
        <v>27</v>
      </c>
      <c r="H18106">
        <v>27</v>
      </c>
      <c r="I18106">
        <v>505728</v>
      </c>
      <c r="J18106">
        <v>946</v>
      </c>
      <c r="K18106">
        <v>29312</v>
      </c>
    </row>
    <row r="18107" spans="1:11">
      <c r="A18107">
        <v>13.376342103000001</v>
      </c>
      <c r="B18107" t="s">
        <v>10</v>
      </c>
      <c r="C18107" t="s">
        <v>11</v>
      </c>
      <c r="D18107">
        <v>32</v>
      </c>
      <c r="E18107" t="s">
        <v>21938</v>
      </c>
      <c r="F18107" t="s">
        <v>21930</v>
      </c>
      <c r="G18107">
        <v>27</v>
      </c>
      <c r="H18107">
        <v>27</v>
      </c>
      <c r="I18107">
        <v>509696</v>
      </c>
      <c r="J18107">
        <v>914</v>
      </c>
      <c r="K18107">
        <v>29312</v>
      </c>
    </row>
    <row r="18108" spans="1:11">
      <c r="A18108">
        <v>13.376346413</v>
      </c>
      <c r="B18108" t="s">
        <v>10</v>
      </c>
      <c r="C18108" t="s">
        <v>11</v>
      </c>
      <c r="D18108">
        <v>32</v>
      </c>
      <c r="E18108" t="s">
        <v>21938</v>
      </c>
      <c r="F18108" t="s">
        <v>21939</v>
      </c>
      <c r="G18108">
        <v>27</v>
      </c>
      <c r="H18108">
        <v>27</v>
      </c>
      <c r="I18108">
        <v>509696</v>
      </c>
      <c r="J18108">
        <v>918</v>
      </c>
      <c r="K18108">
        <v>29312</v>
      </c>
    </row>
    <row r="18109" spans="1:11">
      <c r="A18109">
        <v>13.376427108</v>
      </c>
      <c r="B18109" t="s">
        <v>10</v>
      </c>
      <c r="C18109" t="s">
        <v>11</v>
      </c>
      <c r="D18109">
        <v>32</v>
      </c>
      <c r="E18109" t="s">
        <v>21938</v>
      </c>
      <c r="F18109" t="s">
        <v>21932</v>
      </c>
      <c r="G18109">
        <v>27</v>
      </c>
      <c r="H18109">
        <v>27</v>
      </c>
      <c r="I18109">
        <v>509696</v>
      </c>
      <c r="J18109">
        <v>921</v>
      </c>
      <c r="K18109">
        <v>29312</v>
      </c>
    </row>
    <row r="18110" spans="1:11">
      <c r="A18110">
        <v>13.376440324000001</v>
      </c>
      <c r="B18110" t="s">
        <v>10</v>
      </c>
      <c r="C18110" t="s">
        <v>11</v>
      </c>
      <c r="D18110">
        <v>32</v>
      </c>
      <c r="E18110" t="s">
        <v>21940</v>
      </c>
      <c r="F18110" t="s">
        <v>21941</v>
      </c>
      <c r="G18110">
        <v>27</v>
      </c>
      <c r="H18110">
        <v>27</v>
      </c>
      <c r="I18110">
        <v>509696</v>
      </c>
      <c r="J18110">
        <v>932</v>
      </c>
      <c r="K18110">
        <v>29312</v>
      </c>
    </row>
    <row r="18111" spans="1:11">
      <c r="A18111">
        <v>13.376556323000001</v>
      </c>
      <c r="B18111" t="s">
        <v>10</v>
      </c>
      <c r="C18111" t="s">
        <v>11</v>
      </c>
      <c r="D18111">
        <v>32</v>
      </c>
      <c r="E18111" t="s">
        <v>21940</v>
      </c>
      <c r="F18111" t="s">
        <v>21942</v>
      </c>
      <c r="G18111">
        <v>27</v>
      </c>
      <c r="H18111">
        <v>27</v>
      </c>
      <c r="I18111">
        <v>509696</v>
      </c>
      <c r="J18111">
        <v>942</v>
      </c>
      <c r="K18111">
        <v>29312</v>
      </c>
    </row>
    <row r="18112" spans="1:11">
      <c r="A18112">
        <v>13.376560737</v>
      </c>
      <c r="B18112" t="s">
        <v>10</v>
      </c>
      <c r="C18112" t="s">
        <v>11</v>
      </c>
      <c r="D18112">
        <v>32</v>
      </c>
      <c r="E18112" t="s">
        <v>21940</v>
      </c>
      <c r="F18112" t="s">
        <v>21935</v>
      </c>
      <c r="G18112">
        <v>27</v>
      </c>
      <c r="H18112">
        <v>27</v>
      </c>
      <c r="I18112">
        <v>509696</v>
      </c>
      <c r="J18112">
        <v>965</v>
      </c>
      <c r="K18112">
        <v>29312</v>
      </c>
    </row>
    <row r="18113" spans="1:11">
      <c r="A18113">
        <v>13.376562323</v>
      </c>
      <c r="B18113" t="s">
        <v>10</v>
      </c>
      <c r="C18113" t="s">
        <v>11</v>
      </c>
      <c r="D18113">
        <v>32</v>
      </c>
      <c r="E18113" t="s">
        <v>21940</v>
      </c>
      <c r="F18113" t="s">
        <v>21943</v>
      </c>
      <c r="G18113">
        <v>27</v>
      </c>
      <c r="H18113">
        <v>27</v>
      </c>
      <c r="I18113">
        <v>509696</v>
      </c>
      <c r="J18113">
        <v>922</v>
      </c>
      <c r="K18113">
        <v>29312</v>
      </c>
    </row>
    <row r="18114" spans="1:11">
      <c r="A18114">
        <v>13.376793872</v>
      </c>
      <c r="B18114" t="s">
        <v>10</v>
      </c>
      <c r="C18114" t="s">
        <v>11</v>
      </c>
      <c r="D18114">
        <v>32</v>
      </c>
      <c r="E18114" t="s">
        <v>21940</v>
      </c>
      <c r="F18114" t="s">
        <v>21944</v>
      </c>
      <c r="G18114">
        <v>28</v>
      </c>
      <c r="H18114">
        <v>27</v>
      </c>
      <c r="I18114">
        <v>509696</v>
      </c>
      <c r="J18114">
        <v>884</v>
      </c>
      <c r="K18114">
        <v>29312</v>
      </c>
    </row>
    <row r="18115" spans="1:11">
      <c r="A18115">
        <v>13.376885875999999</v>
      </c>
      <c r="B18115" t="s">
        <v>10</v>
      </c>
      <c r="C18115" t="s">
        <v>11</v>
      </c>
      <c r="D18115">
        <v>32</v>
      </c>
      <c r="E18115" t="s">
        <v>21940</v>
      </c>
      <c r="F18115" t="s">
        <v>21945</v>
      </c>
      <c r="G18115">
        <v>28</v>
      </c>
      <c r="H18115">
        <v>27</v>
      </c>
      <c r="I18115">
        <v>509696</v>
      </c>
      <c r="J18115">
        <v>881</v>
      </c>
      <c r="K18115">
        <v>29312</v>
      </c>
    </row>
    <row r="18116" spans="1:11">
      <c r="A18116">
        <v>13.377041234</v>
      </c>
      <c r="B18116" t="s">
        <v>10</v>
      </c>
      <c r="C18116" t="s">
        <v>11</v>
      </c>
      <c r="D18116">
        <v>32</v>
      </c>
      <c r="E18116" t="s">
        <v>21946</v>
      </c>
      <c r="F18116" t="s">
        <v>21947</v>
      </c>
      <c r="G18116">
        <v>28</v>
      </c>
      <c r="H18116">
        <v>27</v>
      </c>
      <c r="I18116">
        <v>509696</v>
      </c>
      <c r="J18116">
        <v>889</v>
      </c>
      <c r="K18116">
        <v>29312</v>
      </c>
    </row>
    <row r="18117" spans="1:11">
      <c r="A18117">
        <v>13.377045938</v>
      </c>
      <c r="B18117" t="s">
        <v>10</v>
      </c>
      <c r="C18117" t="s">
        <v>11</v>
      </c>
      <c r="D18117">
        <v>32</v>
      </c>
      <c r="E18117" t="s">
        <v>21946</v>
      </c>
      <c r="F18117" t="s">
        <v>21937</v>
      </c>
      <c r="G18117">
        <v>28</v>
      </c>
      <c r="H18117">
        <v>27</v>
      </c>
      <c r="I18117">
        <v>509696</v>
      </c>
      <c r="J18117">
        <v>915</v>
      </c>
      <c r="K18117">
        <v>29312</v>
      </c>
    </row>
    <row r="18118" spans="1:11">
      <c r="A18118">
        <v>13.377287486</v>
      </c>
      <c r="B18118" t="s">
        <v>10</v>
      </c>
      <c r="C18118" t="s">
        <v>11</v>
      </c>
      <c r="D18118">
        <v>32</v>
      </c>
      <c r="E18118" t="s">
        <v>21946</v>
      </c>
      <c r="F18118" t="s">
        <v>21948</v>
      </c>
      <c r="G18118">
        <v>28</v>
      </c>
      <c r="H18118">
        <v>27</v>
      </c>
      <c r="I18118">
        <v>509696</v>
      </c>
      <c r="J18118">
        <v>920</v>
      </c>
      <c r="K18118">
        <v>29312</v>
      </c>
    </row>
    <row r="18119" spans="1:11">
      <c r="A18119">
        <v>13.377368925000001</v>
      </c>
      <c r="B18119" t="s">
        <v>10</v>
      </c>
      <c r="C18119" t="s">
        <v>11</v>
      </c>
      <c r="D18119">
        <v>32</v>
      </c>
      <c r="E18119" t="s">
        <v>21949</v>
      </c>
      <c r="F18119" t="s">
        <v>21950</v>
      </c>
      <c r="G18119">
        <v>28</v>
      </c>
      <c r="H18119">
        <v>27</v>
      </c>
      <c r="I18119">
        <v>509696</v>
      </c>
      <c r="J18119">
        <v>913</v>
      </c>
      <c r="K18119">
        <v>29312</v>
      </c>
    </row>
    <row r="18120" spans="1:11">
      <c r="A18120">
        <v>13.377635348</v>
      </c>
      <c r="B18120" t="s">
        <v>10</v>
      </c>
      <c r="C18120" t="s">
        <v>11</v>
      </c>
      <c r="D18120">
        <v>32</v>
      </c>
      <c r="E18120" t="s">
        <v>21949</v>
      </c>
      <c r="F18120" t="s">
        <v>21951</v>
      </c>
      <c r="G18120">
        <v>28</v>
      </c>
      <c r="H18120">
        <v>27</v>
      </c>
      <c r="I18120">
        <v>509696</v>
      </c>
      <c r="J18120">
        <v>916</v>
      </c>
      <c r="K18120">
        <v>29312</v>
      </c>
    </row>
    <row r="18121" spans="1:11">
      <c r="A18121">
        <v>13.377737379999999</v>
      </c>
      <c r="B18121" t="s">
        <v>10</v>
      </c>
      <c r="C18121" t="s">
        <v>11</v>
      </c>
      <c r="D18121">
        <v>32</v>
      </c>
      <c r="E18121" t="s">
        <v>21952</v>
      </c>
      <c r="F18121" t="s">
        <v>21953</v>
      </c>
      <c r="G18121">
        <v>28</v>
      </c>
      <c r="H18121">
        <v>27</v>
      </c>
      <c r="I18121">
        <v>509696</v>
      </c>
      <c r="J18121">
        <v>952</v>
      </c>
      <c r="K18121">
        <v>29312</v>
      </c>
    </row>
    <row r="18122" spans="1:11">
      <c r="A18122">
        <v>13.377748994999999</v>
      </c>
      <c r="B18122" t="s">
        <v>10</v>
      </c>
      <c r="C18122" t="s">
        <v>11</v>
      </c>
      <c r="D18122">
        <v>32</v>
      </c>
      <c r="E18122" t="s">
        <v>21954</v>
      </c>
      <c r="F18122" t="s">
        <v>21955</v>
      </c>
      <c r="G18122">
        <v>28</v>
      </c>
      <c r="H18122">
        <v>27</v>
      </c>
      <c r="I18122">
        <v>509696</v>
      </c>
      <c r="J18122">
        <v>939</v>
      </c>
      <c r="K18122">
        <v>29312</v>
      </c>
    </row>
    <row r="18123" spans="1:11">
      <c r="A18123">
        <v>13.378184062000001</v>
      </c>
      <c r="B18123" t="s">
        <v>10</v>
      </c>
      <c r="C18123" t="s">
        <v>11</v>
      </c>
      <c r="D18123">
        <v>32</v>
      </c>
      <c r="E18123" t="s">
        <v>21956</v>
      </c>
      <c r="F18123" t="s">
        <v>21946</v>
      </c>
      <c r="G18123">
        <v>28</v>
      </c>
      <c r="H18123">
        <v>27</v>
      </c>
      <c r="I18123">
        <v>509696</v>
      </c>
      <c r="J18123">
        <v>929</v>
      </c>
      <c r="K18123">
        <v>29312</v>
      </c>
    </row>
    <row r="18124" spans="1:11">
      <c r="A18124">
        <v>13.378189001000001</v>
      </c>
      <c r="B18124" t="s">
        <v>10</v>
      </c>
      <c r="C18124" t="s">
        <v>11</v>
      </c>
      <c r="D18124">
        <v>32</v>
      </c>
      <c r="E18124" t="s">
        <v>21956</v>
      </c>
      <c r="F18124" t="s">
        <v>21957</v>
      </c>
      <c r="G18124">
        <v>28</v>
      </c>
      <c r="H18124">
        <v>27</v>
      </c>
      <c r="I18124">
        <v>509696</v>
      </c>
      <c r="J18124">
        <v>925</v>
      </c>
      <c r="K18124">
        <v>29312</v>
      </c>
    </row>
    <row r="18125" spans="1:11">
      <c r="A18125">
        <v>13.378248115</v>
      </c>
      <c r="B18125" t="s">
        <v>10</v>
      </c>
      <c r="C18125" t="s">
        <v>11</v>
      </c>
      <c r="D18125">
        <v>32</v>
      </c>
      <c r="E18125" t="s">
        <v>21956</v>
      </c>
      <c r="F18125" t="s">
        <v>21958</v>
      </c>
      <c r="G18125">
        <v>28</v>
      </c>
      <c r="H18125">
        <v>27</v>
      </c>
      <c r="I18125">
        <v>509696</v>
      </c>
      <c r="J18125">
        <v>922</v>
      </c>
      <c r="K18125">
        <v>29312</v>
      </c>
    </row>
    <row r="18126" spans="1:11">
      <c r="A18126">
        <v>13.378269984999999</v>
      </c>
      <c r="B18126" t="s">
        <v>10</v>
      </c>
      <c r="C18126" t="s">
        <v>11</v>
      </c>
      <c r="D18126">
        <v>32</v>
      </c>
      <c r="E18126" t="s">
        <v>21959</v>
      </c>
      <c r="F18126" t="s">
        <v>21960</v>
      </c>
      <c r="G18126">
        <v>28</v>
      </c>
      <c r="H18126">
        <v>27</v>
      </c>
      <c r="I18126">
        <v>509696</v>
      </c>
      <c r="J18126">
        <v>926</v>
      </c>
      <c r="K18126">
        <v>29312</v>
      </c>
    </row>
    <row r="18127" spans="1:11">
      <c r="A18127">
        <v>13.378397135</v>
      </c>
      <c r="B18127" t="s">
        <v>10</v>
      </c>
      <c r="C18127" t="s">
        <v>11</v>
      </c>
      <c r="D18127">
        <v>32</v>
      </c>
      <c r="E18127" t="s">
        <v>21959</v>
      </c>
      <c r="F18127" t="s">
        <v>21949</v>
      </c>
      <c r="G18127">
        <v>28</v>
      </c>
      <c r="H18127">
        <v>27</v>
      </c>
      <c r="I18127">
        <v>509696</v>
      </c>
      <c r="J18127">
        <v>933</v>
      </c>
      <c r="K18127">
        <v>29312</v>
      </c>
    </row>
    <row r="18128" spans="1:11">
      <c r="A18128">
        <v>13.378575505000001</v>
      </c>
      <c r="B18128" t="s">
        <v>10</v>
      </c>
      <c r="C18128" t="s">
        <v>11</v>
      </c>
      <c r="D18128">
        <v>32</v>
      </c>
      <c r="E18128" t="s">
        <v>21959</v>
      </c>
      <c r="F18128" t="s">
        <v>21961</v>
      </c>
      <c r="G18128">
        <v>28</v>
      </c>
      <c r="H18128">
        <v>27</v>
      </c>
      <c r="I18128">
        <v>509696</v>
      </c>
      <c r="J18128">
        <v>912</v>
      </c>
      <c r="K18128">
        <v>29312</v>
      </c>
    </row>
    <row r="18129" spans="1:11">
      <c r="A18129">
        <v>13.378703777</v>
      </c>
      <c r="B18129" t="s">
        <v>10</v>
      </c>
      <c r="C18129" t="s">
        <v>11</v>
      </c>
      <c r="D18129">
        <v>32</v>
      </c>
      <c r="E18129" t="s">
        <v>21959</v>
      </c>
      <c r="F18129" t="s">
        <v>21962</v>
      </c>
      <c r="G18129">
        <v>28</v>
      </c>
      <c r="H18129">
        <v>27</v>
      </c>
      <c r="I18129">
        <v>509696</v>
      </c>
      <c r="J18129">
        <v>915</v>
      </c>
      <c r="K18129">
        <v>29312</v>
      </c>
    </row>
    <row r="18130" spans="1:11">
      <c r="A18130">
        <v>13.378716789</v>
      </c>
      <c r="B18130" t="s">
        <v>10</v>
      </c>
      <c r="C18130" t="s">
        <v>11</v>
      </c>
      <c r="D18130">
        <v>32</v>
      </c>
      <c r="E18130" t="s">
        <v>21963</v>
      </c>
      <c r="F18130" t="s">
        <v>21952</v>
      </c>
      <c r="G18130">
        <v>28</v>
      </c>
      <c r="H18130">
        <v>27</v>
      </c>
      <c r="I18130">
        <v>509696</v>
      </c>
      <c r="J18130">
        <v>934</v>
      </c>
      <c r="K18130">
        <v>29312</v>
      </c>
    </row>
    <row r="18131" spans="1:11">
      <c r="A18131">
        <v>13.378719422</v>
      </c>
      <c r="B18131" t="s">
        <v>10</v>
      </c>
      <c r="C18131" t="s">
        <v>11</v>
      </c>
      <c r="D18131">
        <v>32</v>
      </c>
      <c r="E18131" t="s">
        <v>21963</v>
      </c>
      <c r="F18131" t="s">
        <v>21964</v>
      </c>
      <c r="G18131">
        <v>28</v>
      </c>
      <c r="H18131">
        <v>27</v>
      </c>
      <c r="I18131">
        <v>509696</v>
      </c>
      <c r="J18131">
        <v>939</v>
      </c>
      <c r="K18131">
        <v>29312</v>
      </c>
    </row>
    <row r="18132" spans="1:11">
      <c r="A18132">
        <v>13.37877789</v>
      </c>
      <c r="B18132" t="s">
        <v>10</v>
      </c>
      <c r="C18132" t="s">
        <v>11</v>
      </c>
      <c r="D18132">
        <v>32</v>
      </c>
      <c r="E18132" t="s">
        <v>21965</v>
      </c>
      <c r="F18132" t="s">
        <v>21956</v>
      </c>
      <c r="G18132">
        <v>28</v>
      </c>
      <c r="H18132">
        <v>27</v>
      </c>
      <c r="I18132">
        <v>509696</v>
      </c>
      <c r="J18132">
        <v>943</v>
      </c>
      <c r="K18132">
        <v>29312</v>
      </c>
    </row>
    <row r="18133" spans="1:11">
      <c r="A18133">
        <v>13.379089438999999</v>
      </c>
      <c r="B18133" t="s">
        <v>10</v>
      </c>
      <c r="C18133" t="s">
        <v>11</v>
      </c>
      <c r="D18133">
        <v>32</v>
      </c>
      <c r="E18133" t="s">
        <v>21965</v>
      </c>
      <c r="F18133" t="s">
        <v>21966</v>
      </c>
      <c r="G18133">
        <v>28</v>
      </c>
      <c r="H18133">
        <v>27</v>
      </c>
      <c r="I18133">
        <v>509696</v>
      </c>
      <c r="J18133">
        <v>891</v>
      </c>
      <c r="K18133">
        <v>29312</v>
      </c>
    </row>
    <row r="18134" spans="1:11">
      <c r="A18134">
        <v>13.379152825</v>
      </c>
      <c r="B18134" t="s">
        <v>10</v>
      </c>
      <c r="C18134" t="s">
        <v>11</v>
      </c>
      <c r="D18134">
        <v>32</v>
      </c>
      <c r="E18134" t="s">
        <v>21965</v>
      </c>
      <c r="F18134" t="s">
        <v>21967</v>
      </c>
      <c r="G18134">
        <v>28</v>
      </c>
      <c r="H18134">
        <v>27</v>
      </c>
      <c r="I18134">
        <v>524288</v>
      </c>
      <c r="J18134">
        <v>885</v>
      </c>
      <c r="K18134">
        <v>29312</v>
      </c>
    </row>
    <row r="18135" spans="1:11">
      <c r="A18135">
        <v>13.379459233</v>
      </c>
      <c r="B18135" t="s">
        <v>10</v>
      </c>
      <c r="C18135" t="s">
        <v>11</v>
      </c>
      <c r="D18135">
        <v>32</v>
      </c>
      <c r="E18135" t="s">
        <v>21968</v>
      </c>
      <c r="F18135" t="s">
        <v>21959</v>
      </c>
      <c r="G18135">
        <v>28</v>
      </c>
      <c r="H18135">
        <v>27</v>
      </c>
      <c r="I18135">
        <v>532864</v>
      </c>
      <c r="J18135">
        <v>887</v>
      </c>
      <c r="K18135">
        <v>29312</v>
      </c>
    </row>
    <row r="18136" spans="1:11">
      <c r="A18136">
        <v>13.379470829000001</v>
      </c>
      <c r="B18136" t="s">
        <v>10</v>
      </c>
      <c r="C18136" t="s">
        <v>11</v>
      </c>
      <c r="D18136">
        <v>32</v>
      </c>
      <c r="E18136" t="s">
        <v>21969</v>
      </c>
      <c r="F18136" t="s">
        <v>21970</v>
      </c>
      <c r="G18136">
        <v>28</v>
      </c>
      <c r="H18136">
        <v>27</v>
      </c>
      <c r="I18136">
        <v>532864</v>
      </c>
      <c r="J18136">
        <v>870</v>
      </c>
      <c r="K18136">
        <v>29312</v>
      </c>
    </row>
    <row r="18137" spans="1:11">
      <c r="A18137">
        <v>13.379472582</v>
      </c>
      <c r="B18137" t="s">
        <v>10</v>
      </c>
      <c r="C18137" t="s">
        <v>11</v>
      </c>
      <c r="D18137">
        <v>32</v>
      </c>
      <c r="E18137" t="s">
        <v>21969</v>
      </c>
      <c r="F18137" t="s">
        <v>21971</v>
      </c>
      <c r="G18137">
        <v>28</v>
      </c>
      <c r="H18137">
        <v>27</v>
      </c>
      <c r="I18137">
        <v>532864</v>
      </c>
      <c r="J18137">
        <v>857</v>
      </c>
      <c r="K18137">
        <v>29312</v>
      </c>
    </row>
    <row r="18138" spans="1:11">
      <c r="A18138">
        <v>13.379611647999999</v>
      </c>
      <c r="B18138" t="s">
        <v>10</v>
      </c>
      <c r="C18138" t="s">
        <v>11</v>
      </c>
      <c r="D18138">
        <v>32</v>
      </c>
      <c r="E18138" t="s">
        <v>21969</v>
      </c>
      <c r="F18138" t="s">
        <v>21972</v>
      </c>
      <c r="G18138">
        <v>28</v>
      </c>
      <c r="H18138">
        <v>27</v>
      </c>
      <c r="I18138">
        <v>532864</v>
      </c>
      <c r="J18138">
        <v>846</v>
      </c>
      <c r="K18138">
        <v>29312</v>
      </c>
    </row>
    <row r="18139" spans="1:11">
      <c r="A18139">
        <v>13.379684075</v>
      </c>
      <c r="B18139" t="s">
        <v>10</v>
      </c>
      <c r="C18139" t="s">
        <v>11</v>
      </c>
      <c r="D18139">
        <v>32</v>
      </c>
      <c r="E18139" t="s">
        <v>21969</v>
      </c>
      <c r="F18139" t="s">
        <v>21973</v>
      </c>
      <c r="G18139">
        <v>28</v>
      </c>
      <c r="H18139">
        <v>27</v>
      </c>
      <c r="I18139">
        <v>532864</v>
      </c>
      <c r="J18139">
        <v>853</v>
      </c>
      <c r="K18139">
        <v>29312</v>
      </c>
    </row>
    <row r="18140" spans="1:11">
      <c r="A18140">
        <v>13.379906875</v>
      </c>
      <c r="B18140" t="s">
        <v>10</v>
      </c>
      <c r="C18140" t="s">
        <v>11</v>
      </c>
      <c r="D18140">
        <v>32</v>
      </c>
      <c r="E18140" t="s">
        <v>21974</v>
      </c>
      <c r="F18140" t="s">
        <v>21963</v>
      </c>
      <c r="G18140">
        <v>28</v>
      </c>
      <c r="H18140">
        <v>27</v>
      </c>
      <c r="I18140">
        <v>532864</v>
      </c>
      <c r="J18140">
        <v>869</v>
      </c>
      <c r="K18140">
        <v>29312</v>
      </c>
    </row>
    <row r="18141" spans="1:11">
      <c r="A18141">
        <v>13.379998970000001</v>
      </c>
      <c r="B18141" t="s">
        <v>10</v>
      </c>
      <c r="C18141" t="s">
        <v>11</v>
      </c>
      <c r="D18141">
        <v>32</v>
      </c>
      <c r="E18141" t="s">
        <v>21974</v>
      </c>
      <c r="F18141" t="s">
        <v>21975</v>
      </c>
      <c r="G18141">
        <v>28</v>
      </c>
      <c r="H18141">
        <v>27</v>
      </c>
      <c r="I18141">
        <v>532864</v>
      </c>
      <c r="J18141">
        <v>909</v>
      </c>
      <c r="K18141">
        <v>29312</v>
      </c>
    </row>
    <row r="18142" spans="1:11">
      <c r="A18142">
        <v>13.380067011</v>
      </c>
      <c r="B18142" t="s">
        <v>10</v>
      </c>
      <c r="C18142" t="s">
        <v>11</v>
      </c>
      <c r="D18142">
        <v>32</v>
      </c>
      <c r="E18142" t="s">
        <v>21974</v>
      </c>
      <c r="F18142" t="s">
        <v>21965</v>
      </c>
      <c r="G18142">
        <v>28</v>
      </c>
      <c r="H18142">
        <v>27</v>
      </c>
      <c r="I18142">
        <v>532864</v>
      </c>
      <c r="J18142">
        <v>955</v>
      </c>
      <c r="K18142">
        <v>29312</v>
      </c>
    </row>
    <row r="18143" spans="1:11">
      <c r="A18143">
        <v>13.380070566000001</v>
      </c>
      <c r="B18143" t="s">
        <v>10</v>
      </c>
      <c r="C18143" t="s">
        <v>11</v>
      </c>
      <c r="D18143">
        <v>32</v>
      </c>
      <c r="E18143" t="s">
        <v>21974</v>
      </c>
      <c r="F18143" t="s">
        <v>21976</v>
      </c>
      <c r="G18143">
        <v>28</v>
      </c>
      <c r="H18143">
        <v>27</v>
      </c>
      <c r="I18143">
        <v>532864</v>
      </c>
      <c r="J18143">
        <v>950</v>
      </c>
      <c r="K18143">
        <v>29312</v>
      </c>
    </row>
    <row r="18144" spans="1:11">
      <c r="A18144">
        <v>13.380154406000001</v>
      </c>
      <c r="B18144" t="s">
        <v>10</v>
      </c>
      <c r="C18144" t="s">
        <v>11</v>
      </c>
      <c r="D18144">
        <v>32</v>
      </c>
      <c r="E18144" t="s">
        <v>21977</v>
      </c>
      <c r="F18144" t="s">
        <v>21978</v>
      </c>
      <c r="G18144">
        <v>28</v>
      </c>
      <c r="H18144">
        <v>27</v>
      </c>
      <c r="I18144">
        <v>532864</v>
      </c>
      <c r="J18144">
        <v>945</v>
      </c>
      <c r="K18144">
        <v>29312</v>
      </c>
    </row>
    <row r="18145" spans="1:11">
      <c r="A18145">
        <v>13.380443644</v>
      </c>
      <c r="B18145" t="s">
        <v>10</v>
      </c>
      <c r="C18145" t="s">
        <v>11</v>
      </c>
      <c r="D18145">
        <v>32</v>
      </c>
      <c r="E18145" t="s">
        <v>21977</v>
      </c>
      <c r="F18145" t="s">
        <v>21968</v>
      </c>
      <c r="G18145">
        <v>28</v>
      </c>
      <c r="H18145">
        <v>27</v>
      </c>
      <c r="I18145">
        <v>532864</v>
      </c>
      <c r="J18145">
        <v>952</v>
      </c>
      <c r="K18145">
        <v>29312</v>
      </c>
    </row>
    <row r="18146" spans="1:11">
      <c r="A18146">
        <v>13.380562865</v>
      </c>
      <c r="B18146" t="s">
        <v>10</v>
      </c>
      <c r="C18146" t="s">
        <v>11</v>
      </c>
      <c r="D18146">
        <v>32</v>
      </c>
      <c r="E18146" t="s">
        <v>21977</v>
      </c>
      <c r="F18146" t="s">
        <v>21969</v>
      </c>
      <c r="G18146">
        <v>28</v>
      </c>
      <c r="H18146">
        <v>27</v>
      </c>
      <c r="I18146">
        <v>532864</v>
      </c>
      <c r="J18146">
        <v>956</v>
      </c>
      <c r="K18146">
        <v>29312</v>
      </c>
    </row>
    <row r="18147" spans="1:11">
      <c r="A18147">
        <v>13.380567195999999</v>
      </c>
      <c r="B18147" t="s">
        <v>10</v>
      </c>
      <c r="C18147" t="s">
        <v>11</v>
      </c>
      <c r="D18147">
        <v>32</v>
      </c>
      <c r="E18147" t="s">
        <v>21977</v>
      </c>
      <c r="F18147" t="s">
        <v>21979</v>
      </c>
      <c r="G18147">
        <v>28</v>
      </c>
      <c r="H18147">
        <v>27</v>
      </c>
      <c r="I18147">
        <v>532864</v>
      </c>
      <c r="J18147">
        <v>946</v>
      </c>
      <c r="K18147">
        <v>29312</v>
      </c>
    </row>
    <row r="18148" spans="1:11">
      <c r="A18148">
        <v>13.380753361</v>
      </c>
      <c r="B18148" t="s">
        <v>10</v>
      </c>
      <c r="C18148" t="s">
        <v>11</v>
      </c>
      <c r="D18148">
        <v>32</v>
      </c>
      <c r="E18148" t="s">
        <v>21980</v>
      </c>
      <c r="F18148" t="s">
        <v>21981</v>
      </c>
      <c r="G18148">
        <v>28</v>
      </c>
      <c r="H18148">
        <v>27</v>
      </c>
      <c r="I18148">
        <v>532864</v>
      </c>
      <c r="J18148">
        <v>938</v>
      </c>
      <c r="K18148">
        <v>29312</v>
      </c>
    </row>
    <row r="18149" spans="1:11">
      <c r="A18149">
        <v>13.380998862</v>
      </c>
      <c r="B18149" t="s">
        <v>10</v>
      </c>
      <c r="C18149" t="s">
        <v>11</v>
      </c>
      <c r="D18149">
        <v>32</v>
      </c>
      <c r="E18149" t="s">
        <v>21980</v>
      </c>
      <c r="F18149" t="s">
        <v>21974</v>
      </c>
      <c r="G18149">
        <v>28</v>
      </c>
      <c r="H18149">
        <v>27</v>
      </c>
      <c r="I18149">
        <v>532864</v>
      </c>
      <c r="J18149">
        <v>954</v>
      </c>
      <c r="K18149">
        <v>29312</v>
      </c>
    </row>
    <row r="18150" spans="1:11">
      <c r="A18150">
        <v>13.381010543</v>
      </c>
      <c r="B18150" t="s">
        <v>10</v>
      </c>
      <c r="C18150" t="s">
        <v>11</v>
      </c>
      <c r="D18150">
        <v>32</v>
      </c>
      <c r="E18150" t="s">
        <v>21982</v>
      </c>
      <c r="F18150" t="s">
        <v>21983</v>
      </c>
      <c r="G18150">
        <v>28</v>
      </c>
      <c r="H18150">
        <v>27</v>
      </c>
      <c r="I18150">
        <v>532864</v>
      </c>
      <c r="J18150">
        <v>951</v>
      </c>
      <c r="K18150">
        <v>29312</v>
      </c>
    </row>
    <row r="18151" spans="1:11">
      <c r="A18151">
        <v>13.381588853</v>
      </c>
      <c r="B18151" t="s">
        <v>10</v>
      </c>
      <c r="C18151" t="s">
        <v>11</v>
      </c>
      <c r="D18151">
        <v>32</v>
      </c>
      <c r="E18151" t="s">
        <v>21984</v>
      </c>
      <c r="F18151" t="s">
        <v>21977</v>
      </c>
      <c r="G18151">
        <v>28</v>
      </c>
      <c r="H18151">
        <v>27</v>
      </c>
      <c r="I18151">
        <v>532864</v>
      </c>
      <c r="J18151">
        <v>950</v>
      </c>
      <c r="K18151">
        <v>29312</v>
      </c>
    </row>
    <row r="18152" spans="1:11">
      <c r="A18152">
        <v>13.381593939</v>
      </c>
      <c r="B18152" t="s">
        <v>10</v>
      </c>
      <c r="C18152" t="s">
        <v>11</v>
      </c>
      <c r="D18152">
        <v>32</v>
      </c>
      <c r="E18152" t="s">
        <v>21984</v>
      </c>
      <c r="F18152" t="s">
        <v>21985</v>
      </c>
      <c r="G18152">
        <v>28</v>
      </c>
      <c r="H18152">
        <v>27</v>
      </c>
      <c r="I18152">
        <v>532864</v>
      </c>
      <c r="J18152">
        <v>959</v>
      </c>
      <c r="K18152">
        <v>29312</v>
      </c>
    </row>
    <row r="18153" spans="1:11">
      <c r="A18153">
        <v>13.381596109</v>
      </c>
      <c r="B18153" t="s">
        <v>10</v>
      </c>
      <c r="C18153" t="s">
        <v>11</v>
      </c>
      <c r="D18153">
        <v>32</v>
      </c>
      <c r="E18153" t="s">
        <v>21984</v>
      </c>
      <c r="F18153" t="s">
        <v>21986</v>
      </c>
      <c r="G18153">
        <v>28</v>
      </c>
      <c r="H18153">
        <v>27</v>
      </c>
      <c r="I18153">
        <v>532864</v>
      </c>
      <c r="J18153">
        <v>967</v>
      </c>
      <c r="K18153">
        <v>29312</v>
      </c>
    </row>
    <row r="18154" spans="1:11">
      <c r="A18154">
        <v>13.381597587</v>
      </c>
      <c r="B18154" t="s">
        <v>10</v>
      </c>
      <c r="C18154" t="s">
        <v>11</v>
      </c>
      <c r="D18154">
        <v>32</v>
      </c>
      <c r="E18154" t="s">
        <v>21984</v>
      </c>
      <c r="F18154" t="s">
        <v>21987</v>
      </c>
      <c r="G18154">
        <v>28</v>
      </c>
      <c r="H18154">
        <v>27</v>
      </c>
      <c r="I18154">
        <v>532864</v>
      </c>
      <c r="J18154">
        <v>975</v>
      </c>
      <c r="K18154">
        <v>29312</v>
      </c>
    </row>
    <row r="18155" spans="1:11">
      <c r="A18155">
        <v>13.381786968</v>
      </c>
      <c r="B18155" t="s">
        <v>10</v>
      </c>
      <c r="C18155" t="s">
        <v>11</v>
      </c>
      <c r="D18155">
        <v>32</v>
      </c>
      <c r="E18155" t="s">
        <v>21988</v>
      </c>
      <c r="F18155" t="s">
        <v>21989</v>
      </c>
      <c r="G18155">
        <v>28</v>
      </c>
      <c r="H18155">
        <v>27</v>
      </c>
      <c r="I18155">
        <v>532864</v>
      </c>
      <c r="J18155">
        <v>981</v>
      </c>
      <c r="K18155">
        <v>29312</v>
      </c>
    </row>
    <row r="18156" spans="1:11">
      <c r="A18156">
        <v>13.381799824</v>
      </c>
      <c r="B18156" t="s">
        <v>10</v>
      </c>
      <c r="C18156" t="s">
        <v>11</v>
      </c>
      <c r="D18156">
        <v>32</v>
      </c>
      <c r="E18156" t="s">
        <v>21990</v>
      </c>
      <c r="F18156" t="s">
        <v>21991</v>
      </c>
      <c r="G18156">
        <v>28</v>
      </c>
      <c r="H18156">
        <v>27</v>
      </c>
      <c r="I18156">
        <v>532864</v>
      </c>
      <c r="J18156">
        <v>1011</v>
      </c>
      <c r="K18156">
        <v>29312</v>
      </c>
    </row>
    <row r="18157" spans="1:11">
      <c r="A18157">
        <v>13.381801891</v>
      </c>
      <c r="B18157" t="s">
        <v>10</v>
      </c>
      <c r="C18157" t="s">
        <v>11</v>
      </c>
      <c r="D18157">
        <v>32</v>
      </c>
      <c r="E18157" t="s">
        <v>21990</v>
      </c>
      <c r="F18157" t="s">
        <v>21992</v>
      </c>
      <c r="G18157">
        <v>28</v>
      </c>
      <c r="H18157">
        <v>27</v>
      </c>
      <c r="I18157">
        <v>532864</v>
      </c>
      <c r="J18157">
        <v>985</v>
      </c>
      <c r="K18157">
        <v>29312</v>
      </c>
    </row>
    <row r="18158" spans="1:11">
      <c r="A18158">
        <v>13.382141216999999</v>
      </c>
      <c r="B18158" t="s">
        <v>10</v>
      </c>
      <c r="C18158" t="s">
        <v>11</v>
      </c>
      <c r="D18158">
        <v>32</v>
      </c>
      <c r="E18158" t="s">
        <v>21990</v>
      </c>
      <c r="F18158" t="s">
        <v>21993</v>
      </c>
      <c r="G18158">
        <v>28</v>
      </c>
      <c r="H18158">
        <v>27</v>
      </c>
      <c r="I18158">
        <v>532864</v>
      </c>
      <c r="J18158">
        <v>962</v>
      </c>
      <c r="K18158">
        <v>29312</v>
      </c>
    </row>
    <row r="18159" spans="1:11">
      <c r="A18159">
        <v>13.382145894000001</v>
      </c>
      <c r="B18159" t="s">
        <v>10</v>
      </c>
      <c r="C18159" t="s">
        <v>11</v>
      </c>
      <c r="D18159">
        <v>32</v>
      </c>
      <c r="E18159" t="s">
        <v>21990</v>
      </c>
      <c r="F18159" t="s">
        <v>21982</v>
      </c>
      <c r="G18159">
        <v>28</v>
      </c>
      <c r="H18159">
        <v>27</v>
      </c>
      <c r="I18159">
        <v>532864</v>
      </c>
      <c r="J18159">
        <v>984</v>
      </c>
      <c r="K18159">
        <v>29312</v>
      </c>
    </row>
    <row r="18160" spans="1:11">
      <c r="A18160">
        <v>13.382320905</v>
      </c>
      <c r="B18160" t="s">
        <v>10</v>
      </c>
      <c r="C18160" t="s">
        <v>11</v>
      </c>
      <c r="D18160">
        <v>32</v>
      </c>
      <c r="E18160" t="s">
        <v>21994</v>
      </c>
      <c r="F18160" t="s">
        <v>21995</v>
      </c>
      <c r="G18160">
        <v>28</v>
      </c>
      <c r="H18160">
        <v>27</v>
      </c>
      <c r="I18160">
        <v>532864</v>
      </c>
      <c r="J18160">
        <v>1003</v>
      </c>
      <c r="K18160">
        <v>29312</v>
      </c>
    </row>
    <row r="18161" spans="1:11">
      <c r="A18161">
        <v>13.382326436</v>
      </c>
      <c r="B18161" t="s">
        <v>10</v>
      </c>
      <c r="C18161" t="s">
        <v>11</v>
      </c>
      <c r="D18161">
        <v>32</v>
      </c>
      <c r="E18161" t="s">
        <v>21994</v>
      </c>
      <c r="F18161" t="s">
        <v>21996</v>
      </c>
      <c r="G18161">
        <v>28</v>
      </c>
      <c r="H18161">
        <v>27</v>
      </c>
      <c r="I18161">
        <v>532864</v>
      </c>
      <c r="J18161">
        <v>1041</v>
      </c>
      <c r="K18161">
        <v>29312</v>
      </c>
    </row>
    <row r="18162" spans="1:11">
      <c r="A18162">
        <v>13.382617523</v>
      </c>
      <c r="B18162" t="s">
        <v>10</v>
      </c>
      <c r="C18162" t="s">
        <v>11</v>
      </c>
      <c r="D18162">
        <v>32</v>
      </c>
      <c r="E18162" t="s">
        <v>21994</v>
      </c>
      <c r="F18162" t="s">
        <v>21997</v>
      </c>
      <c r="G18162">
        <v>28</v>
      </c>
      <c r="H18162">
        <v>27</v>
      </c>
      <c r="I18162">
        <v>532864</v>
      </c>
      <c r="J18162">
        <v>1002</v>
      </c>
      <c r="K18162">
        <v>29312</v>
      </c>
    </row>
    <row r="18163" spans="1:11">
      <c r="A18163">
        <v>13.382632419</v>
      </c>
      <c r="B18163" t="s">
        <v>10</v>
      </c>
      <c r="C18163" t="s">
        <v>11</v>
      </c>
      <c r="D18163">
        <v>32</v>
      </c>
      <c r="E18163" t="s">
        <v>21998</v>
      </c>
      <c r="F18163" t="s">
        <v>21999</v>
      </c>
      <c r="G18163">
        <v>28</v>
      </c>
      <c r="H18163">
        <v>27</v>
      </c>
      <c r="I18163">
        <v>532864</v>
      </c>
      <c r="J18163">
        <v>1004</v>
      </c>
      <c r="K18163">
        <v>29312</v>
      </c>
    </row>
    <row r="18164" spans="1:11">
      <c r="A18164">
        <v>13.382911525999999</v>
      </c>
      <c r="B18164" t="s">
        <v>10</v>
      </c>
      <c r="C18164" t="s">
        <v>11</v>
      </c>
      <c r="D18164">
        <v>32</v>
      </c>
      <c r="E18164" t="s">
        <v>22000</v>
      </c>
      <c r="F18164" t="s">
        <v>21988</v>
      </c>
      <c r="G18164">
        <v>28</v>
      </c>
      <c r="H18164">
        <v>27</v>
      </c>
      <c r="I18164">
        <v>532864</v>
      </c>
      <c r="J18164">
        <v>1008</v>
      </c>
      <c r="K18164">
        <v>29312</v>
      </c>
    </row>
    <row r="18165" spans="1:11">
      <c r="A18165">
        <v>13.383162492</v>
      </c>
      <c r="B18165" t="s">
        <v>10</v>
      </c>
      <c r="C18165" t="s">
        <v>11</v>
      </c>
      <c r="D18165">
        <v>32</v>
      </c>
      <c r="E18165" t="s">
        <v>22000</v>
      </c>
      <c r="F18165" t="s">
        <v>21990</v>
      </c>
      <c r="G18165">
        <v>28</v>
      </c>
      <c r="H18165">
        <v>27</v>
      </c>
      <c r="I18165">
        <v>532864</v>
      </c>
      <c r="J18165">
        <v>1022</v>
      </c>
      <c r="K18165">
        <v>29312</v>
      </c>
    </row>
    <row r="18166" spans="1:11">
      <c r="A18166">
        <v>13.383175018999999</v>
      </c>
      <c r="B18166" t="s">
        <v>10</v>
      </c>
      <c r="C18166" t="s">
        <v>11</v>
      </c>
      <c r="D18166">
        <v>32</v>
      </c>
      <c r="E18166" t="s">
        <v>22001</v>
      </c>
      <c r="F18166" t="s">
        <v>22002</v>
      </c>
      <c r="G18166">
        <v>28</v>
      </c>
      <c r="H18166">
        <v>27</v>
      </c>
      <c r="I18166">
        <v>532864</v>
      </c>
      <c r="J18166">
        <v>1022</v>
      </c>
      <c r="K18166">
        <v>29312</v>
      </c>
    </row>
    <row r="18167" spans="1:11">
      <c r="A18167">
        <v>13.383488247000001</v>
      </c>
      <c r="B18167" t="s">
        <v>10</v>
      </c>
      <c r="C18167" t="s">
        <v>11</v>
      </c>
      <c r="D18167">
        <v>32</v>
      </c>
      <c r="E18167" t="s">
        <v>22001</v>
      </c>
      <c r="F18167" t="s">
        <v>22003</v>
      </c>
      <c r="G18167">
        <v>28</v>
      </c>
      <c r="H18167">
        <v>27</v>
      </c>
      <c r="I18167">
        <v>532864</v>
      </c>
      <c r="J18167">
        <v>1022</v>
      </c>
      <c r="K18167">
        <v>29312</v>
      </c>
    </row>
    <row r="18168" spans="1:11">
      <c r="A18168">
        <v>13.383492901</v>
      </c>
      <c r="B18168" t="s">
        <v>10</v>
      </c>
      <c r="C18168" t="s">
        <v>11</v>
      </c>
      <c r="D18168">
        <v>32</v>
      </c>
      <c r="E18168" t="s">
        <v>22001</v>
      </c>
      <c r="F18168" t="s">
        <v>21994</v>
      </c>
      <c r="G18168">
        <v>28</v>
      </c>
      <c r="H18168">
        <v>27</v>
      </c>
      <c r="I18168">
        <v>532864</v>
      </c>
      <c r="J18168">
        <v>1063</v>
      </c>
      <c r="K18168">
        <v>29312</v>
      </c>
    </row>
    <row r="18169" spans="1:11">
      <c r="A18169">
        <v>13.383598734</v>
      </c>
      <c r="B18169" t="s">
        <v>10</v>
      </c>
      <c r="C18169" t="s">
        <v>11</v>
      </c>
      <c r="D18169">
        <v>32</v>
      </c>
      <c r="E18169" t="s">
        <v>22001</v>
      </c>
      <c r="F18169" t="s">
        <v>22004</v>
      </c>
      <c r="G18169">
        <v>28</v>
      </c>
      <c r="H18169">
        <v>27</v>
      </c>
      <c r="I18169">
        <v>532864</v>
      </c>
      <c r="J18169">
        <v>1038</v>
      </c>
      <c r="K18169">
        <v>29312</v>
      </c>
    </row>
    <row r="18170" spans="1:11">
      <c r="A18170">
        <v>13.383688111</v>
      </c>
      <c r="B18170" t="s">
        <v>10</v>
      </c>
      <c r="C18170" t="s">
        <v>11</v>
      </c>
      <c r="D18170">
        <v>32</v>
      </c>
      <c r="E18170" t="s">
        <v>22001</v>
      </c>
      <c r="F18170" t="s">
        <v>22005</v>
      </c>
      <c r="G18170">
        <v>28</v>
      </c>
      <c r="H18170">
        <v>27</v>
      </c>
      <c r="I18170">
        <v>532864</v>
      </c>
      <c r="J18170">
        <v>1031</v>
      </c>
      <c r="K18170">
        <v>29312</v>
      </c>
    </row>
    <row r="18171" spans="1:11">
      <c r="A18171">
        <v>13.38370072</v>
      </c>
      <c r="B18171" t="s">
        <v>10</v>
      </c>
      <c r="C18171" t="s">
        <v>11</v>
      </c>
      <c r="D18171">
        <v>32</v>
      </c>
      <c r="E18171" t="s">
        <v>22006</v>
      </c>
      <c r="F18171" t="s">
        <v>22007</v>
      </c>
      <c r="G18171">
        <v>28</v>
      </c>
      <c r="H18171">
        <v>27</v>
      </c>
      <c r="I18171">
        <v>532864</v>
      </c>
      <c r="J18171">
        <v>1035</v>
      </c>
      <c r="K18171">
        <v>29312</v>
      </c>
    </row>
    <row r="18172" spans="1:11">
      <c r="A18172">
        <v>13.38370291</v>
      </c>
      <c r="B18172" t="s">
        <v>10</v>
      </c>
      <c r="C18172" t="s">
        <v>11</v>
      </c>
      <c r="D18172">
        <v>32</v>
      </c>
      <c r="E18172" t="s">
        <v>22006</v>
      </c>
      <c r="F18172" t="s">
        <v>22008</v>
      </c>
      <c r="G18172">
        <v>28</v>
      </c>
      <c r="H18172">
        <v>27</v>
      </c>
      <c r="I18172">
        <v>532864</v>
      </c>
      <c r="J18172">
        <v>1041</v>
      </c>
      <c r="K18172">
        <v>29312</v>
      </c>
    </row>
    <row r="18173" spans="1:11">
      <c r="A18173">
        <v>13.383910418999999</v>
      </c>
      <c r="B18173" t="s">
        <v>10</v>
      </c>
      <c r="C18173" t="s">
        <v>11</v>
      </c>
      <c r="D18173">
        <v>32</v>
      </c>
      <c r="E18173" t="s">
        <v>22006</v>
      </c>
      <c r="F18173" t="s">
        <v>22000</v>
      </c>
      <c r="G18173">
        <v>28</v>
      </c>
      <c r="H18173">
        <v>27</v>
      </c>
      <c r="I18173">
        <v>532864</v>
      </c>
      <c r="J18173">
        <v>1044</v>
      </c>
      <c r="K18173">
        <v>29312</v>
      </c>
    </row>
    <row r="18174" spans="1:11">
      <c r="A18174">
        <v>13.383915045</v>
      </c>
      <c r="B18174" t="s">
        <v>10</v>
      </c>
      <c r="C18174" t="s">
        <v>11</v>
      </c>
      <c r="D18174">
        <v>32</v>
      </c>
      <c r="E18174" t="s">
        <v>22006</v>
      </c>
      <c r="F18174" t="s">
        <v>22009</v>
      </c>
      <c r="G18174">
        <v>28</v>
      </c>
      <c r="H18174">
        <v>27</v>
      </c>
      <c r="I18174">
        <v>532864</v>
      </c>
      <c r="J18174">
        <v>1007</v>
      </c>
      <c r="K18174">
        <v>29312</v>
      </c>
    </row>
    <row r="18175" spans="1:11">
      <c r="A18175">
        <v>13.384043652000001</v>
      </c>
      <c r="B18175" t="s">
        <v>10</v>
      </c>
      <c r="C18175" t="s">
        <v>11</v>
      </c>
      <c r="D18175">
        <v>32</v>
      </c>
      <c r="E18175" t="s">
        <v>22010</v>
      </c>
      <c r="F18175" t="s">
        <v>22011</v>
      </c>
      <c r="G18175">
        <v>28</v>
      </c>
      <c r="H18175">
        <v>27</v>
      </c>
      <c r="I18175">
        <v>532864</v>
      </c>
      <c r="J18175">
        <v>975</v>
      </c>
      <c r="K18175">
        <v>29312</v>
      </c>
    </row>
    <row r="18176" spans="1:11">
      <c r="A18176">
        <v>13.384049057</v>
      </c>
      <c r="B18176" t="s">
        <v>10</v>
      </c>
      <c r="C18176" t="s">
        <v>11</v>
      </c>
      <c r="D18176">
        <v>32</v>
      </c>
      <c r="E18176" t="s">
        <v>22010</v>
      </c>
      <c r="F18176" t="s">
        <v>22012</v>
      </c>
      <c r="G18176">
        <v>28</v>
      </c>
      <c r="H18176">
        <v>27</v>
      </c>
      <c r="I18176">
        <v>532864</v>
      </c>
      <c r="J18176">
        <v>963</v>
      </c>
      <c r="K18176">
        <v>29312</v>
      </c>
    </row>
    <row r="18177" spans="1:11">
      <c r="A18177">
        <v>13.3845332</v>
      </c>
      <c r="B18177" t="s">
        <v>10</v>
      </c>
      <c r="C18177" t="s">
        <v>11</v>
      </c>
      <c r="D18177">
        <v>32</v>
      </c>
      <c r="E18177" t="s">
        <v>22013</v>
      </c>
      <c r="F18177" t="s">
        <v>22001</v>
      </c>
      <c r="G18177">
        <v>28</v>
      </c>
      <c r="H18177">
        <v>27</v>
      </c>
      <c r="I18177">
        <v>532864</v>
      </c>
      <c r="J18177">
        <v>953</v>
      </c>
      <c r="K18177">
        <v>29312</v>
      </c>
    </row>
    <row r="18178" spans="1:11">
      <c r="A18178">
        <v>13.384660321</v>
      </c>
      <c r="B18178" t="s">
        <v>10</v>
      </c>
      <c r="C18178" t="s">
        <v>11</v>
      </c>
      <c r="D18178">
        <v>32</v>
      </c>
      <c r="E18178" t="s">
        <v>22013</v>
      </c>
      <c r="F18178" t="s">
        <v>22014</v>
      </c>
      <c r="G18178">
        <v>28</v>
      </c>
      <c r="H18178">
        <v>27</v>
      </c>
      <c r="I18178">
        <v>532864</v>
      </c>
      <c r="J18178">
        <v>940</v>
      </c>
      <c r="K18178">
        <v>29312</v>
      </c>
    </row>
    <row r="18179" spans="1:11">
      <c r="A18179">
        <v>13.384664754999999</v>
      </c>
      <c r="B18179" t="s">
        <v>10</v>
      </c>
      <c r="C18179" t="s">
        <v>11</v>
      </c>
      <c r="D18179">
        <v>32</v>
      </c>
      <c r="E18179" t="s">
        <v>22013</v>
      </c>
      <c r="F18179" t="s">
        <v>22015</v>
      </c>
      <c r="G18179">
        <v>28</v>
      </c>
      <c r="H18179">
        <v>27</v>
      </c>
      <c r="I18179">
        <v>532864</v>
      </c>
      <c r="J18179">
        <v>943</v>
      </c>
      <c r="K18179">
        <v>29312</v>
      </c>
    </row>
    <row r="18180" spans="1:11">
      <c r="A18180">
        <v>13.384666229</v>
      </c>
      <c r="B18180" t="s">
        <v>10</v>
      </c>
      <c r="C18180" t="s">
        <v>11</v>
      </c>
      <c r="D18180">
        <v>32</v>
      </c>
      <c r="E18180" t="s">
        <v>22013</v>
      </c>
      <c r="F18180" t="s">
        <v>22016</v>
      </c>
      <c r="G18180">
        <v>28</v>
      </c>
      <c r="H18180">
        <v>27</v>
      </c>
      <c r="I18180">
        <v>532864</v>
      </c>
      <c r="J18180">
        <v>947</v>
      </c>
      <c r="K18180">
        <v>29312</v>
      </c>
    </row>
    <row r="18181" spans="1:11">
      <c r="A18181">
        <v>13.38489017</v>
      </c>
      <c r="B18181" t="s">
        <v>10</v>
      </c>
      <c r="C18181" t="s">
        <v>11</v>
      </c>
      <c r="D18181">
        <v>32</v>
      </c>
      <c r="E18181" t="s">
        <v>22017</v>
      </c>
      <c r="F18181" t="s">
        <v>22018</v>
      </c>
      <c r="G18181">
        <v>28</v>
      </c>
      <c r="H18181">
        <v>27</v>
      </c>
      <c r="I18181">
        <v>532864</v>
      </c>
      <c r="J18181">
        <v>950</v>
      </c>
      <c r="K18181">
        <v>29312</v>
      </c>
    </row>
    <row r="18182" spans="1:11">
      <c r="A18182">
        <v>13.384982430000001</v>
      </c>
      <c r="B18182" t="s">
        <v>10</v>
      </c>
      <c r="C18182" t="s">
        <v>11</v>
      </c>
      <c r="D18182">
        <v>32</v>
      </c>
      <c r="E18182" t="s">
        <v>22017</v>
      </c>
      <c r="F18182" t="s">
        <v>22019</v>
      </c>
      <c r="G18182">
        <v>28</v>
      </c>
      <c r="H18182">
        <v>27</v>
      </c>
      <c r="I18182">
        <v>532864</v>
      </c>
      <c r="J18182">
        <v>982</v>
      </c>
      <c r="K18182">
        <v>29312</v>
      </c>
    </row>
    <row r="18183" spans="1:11">
      <c r="A18183">
        <v>13.384996031</v>
      </c>
      <c r="B18183" t="s">
        <v>10</v>
      </c>
      <c r="C18183" t="s">
        <v>11</v>
      </c>
      <c r="D18183">
        <v>32</v>
      </c>
      <c r="E18183" t="s">
        <v>22020</v>
      </c>
      <c r="F18183" t="s">
        <v>22021</v>
      </c>
      <c r="G18183">
        <v>28</v>
      </c>
      <c r="H18183">
        <v>27</v>
      </c>
      <c r="I18183">
        <v>532864</v>
      </c>
      <c r="J18183">
        <v>992</v>
      </c>
      <c r="K18183">
        <v>29312</v>
      </c>
    </row>
    <row r="18184" spans="1:11">
      <c r="A18184">
        <v>13.385073816</v>
      </c>
      <c r="B18184" t="s">
        <v>10</v>
      </c>
      <c r="C18184" t="s">
        <v>11</v>
      </c>
      <c r="D18184">
        <v>32</v>
      </c>
      <c r="E18184" t="s">
        <v>22020</v>
      </c>
      <c r="F18184" t="s">
        <v>22010</v>
      </c>
      <c r="G18184">
        <v>28</v>
      </c>
      <c r="H18184">
        <v>27</v>
      </c>
      <c r="I18184">
        <v>532864</v>
      </c>
      <c r="J18184">
        <v>1004</v>
      </c>
      <c r="K18184">
        <v>29312</v>
      </c>
    </row>
    <row r="18185" spans="1:11">
      <c r="A18185">
        <v>13.385225224999999</v>
      </c>
      <c r="B18185" t="s">
        <v>10</v>
      </c>
      <c r="C18185" t="s">
        <v>11</v>
      </c>
      <c r="D18185">
        <v>32</v>
      </c>
      <c r="E18185" t="s">
        <v>22022</v>
      </c>
      <c r="F18185" t="s">
        <v>22023</v>
      </c>
      <c r="G18185">
        <v>28</v>
      </c>
      <c r="H18185">
        <v>27</v>
      </c>
      <c r="I18185">
        <v>532864</v>
      </c>
      <c r="J18185">
        <v>1006</v>
      </c>
      <c r="K18185">
        <v>29312</v>
      </c>
    </row>
    <row r="18186" spans="1:11">
      <c r="A18186">
        <v>13.385399221</v>
      </c>
      <c r="B18186" t="s">
        <v>10</v>
      </c>
      <c r="C18186" t="s">
        <v>11</v>
      </c>
      <c r="D18186">
        <v>32</v>
      </c>
      <c r="E18186" t="s">
        <v>22022</v>
      </c>
      <c r="F18186" t="s">
        <v>22024</v>
      </c>
      <c r="G18186">
        <v>28</v>
      </c>
      <c r="H18186">
        <v>27</v>
      </c>
      <c r="I18186">
        <v>532864</v>
      </c>
      <c r="J18186">
        <v>1028</v>
      </c>
      <c r="K18186">
        <v>29312</v>
      </c>
    </row>
    <row r="18187" spans="1:11">
      <c r="A18187">
        <v>13.385548928</v>
      </c>
      <c r="B18187" t="s">
        <v>10</v>
      </c>
      <c r="C18187" t="s">
        <v>11</v>
      </c>
      <c r="D18187">
        <v>32</v>
      </c>
      <c r="E18187" t="s">
        <v>22022</v>
      </c>
      <c r="F18187" t="s">
        <v>22025</v>
      </c>
      <c r="G18187">
        <v>28</v>
      </c>
      <c r="H18187">
        <v>27</v>
      </c>
      <c r="I18187">
        <v>532864</v>
      </c>
      <c r="J18187">
        <v>991</v>
      </c>
      <c r="K18187">
        <v>29312</v>
      </c>
    </row>
    <row r="18188" spans="1:11">
      <c r="A18188">
        <v>13.385794912</v>
      </c>
      <c r="B18188" t="s">
        <v>10</v>
      </c>
      <c r="C18188" t="s">
        <v>11</v>
      </c>
      <c r="D18188">
        <v>32</v>
      </c>
      <c r="E18188" t="s">
        <v>22022</v>
      </c>
      <c r="F18188" t="s">
        <v>22026</v>
      </c>
      <c r="G18188">
        <v>28</v>
      </c>
      <c r="H18188">
        <v>27</v>
      </c>
      <c r="I18188">
        <v>532864</v>
      </c>
      <c r="J18188">
        <v>977</v>
      </c>
      <c r="K18188">
        <v>29312</v>
      </c>
    </row>
    <row r="18189" spans="1:11">
      <c r="A18189">
        <v>13.385807731</v>
      </c>
      <c r="B18189" t="s">
        <v>10</v>
      </c>
      <c r="C18189" t="s">
        <v>11</v>
      </c>
      <c r="D18189">
        <v>32</v>
      </c>
      <c r="E18189" t="s">
        <v>22027</v>
      </c>
      <c r="F18189" t="s">
        <v>22028</v>
      </c>
      <c r="G18189">
        <v>28</v>
      </c>
      <c r="H18189">
        <v>27</v>
      </c>
      <c r="I18189">
        <v>532864</v>
      </c>
      <c r="J18189">
        <v>997</v>
      </c>
      <c r="K18189">
        <v>29312</v>
      </c>
    </row>
    <row r="18190" spans="1:11">
      <c r="A18190">
        <v>13.385996339</v>
      </c>
      <c r="B18190" t="s">
        <v>10</v>
      </c>
      <c r="C18190" t="s">
        <v>11</v>
      </c>
      <c r="D18190">
        <v>32</v>
      </c>
      <c r="E18190" t="s">
        <v>22027</v>
      </c>
      <c r="F18190" t="s">
        <v>22029</v>
      </c>
      <c r="G18190">
        <v>28</v>
      </c>
      <c r="H18190">
        <v>27</v>
      </c>
      <c r="I18190">
        <v>532864</v>
      </c>
      <c r="J18190">
        <v>975</v>
      </c>
      <c r="K18190">
        <v>29312</v>
      </c>
    </row>
    <row r="18191" spans="1:11">
      <c r="A18191">
        <v>13.386000758</v>
      </c>
      <c r="B18191" t="s">
        <v>10</v>
      </c>
      <c r="C18191" t="s">
        <v>11</v>
      </c>
      <c r="D18191">
        <v>32</v>
      </c>
      <c r="E18191" t="s">
        <v>22027</v>
      </c>
      <c r="F18191" t="s">
        <v>22030</v>
      </c>
      <c r="G18191">
        <v>28</v>
      </c>
      <c r="H18191">
        <v>27</v>
      </c>
      <c r="I18191">
        <v>532864</v>
      </c>
      <c r="J18191">
        <v>980</v>
      </c>
      <c r="K18191">
        <v>29312</v>
      </c>
    </row>
    <row r="18192" spans="1:11">
      <c r="A18192">
        <v>13.386093453000001</v>
      </c>
      <c r="B18192" t="s">
        <v>10</v>
      </c>
      <c r="C18192" t="s">
        <v>11</v>
      </c>
      <c r="D18192">
        <v>32</v>
      </c>
      <c r="E18192" t="s">
        <v>22027</v>
      </c>
      <c r="F18192" t="s">
        <v>22031</v>
      </c>
      <c r="G18192">
        <v>28</v>
      </c>
      <c r="H18192">
        <v>27</v>
      </c>
      <c r="I18192">
        <v>532864</v>
      </c>
      <c r="J18192">
        <v>973</v>
      </c>
      <c r="K18192">
        <v>29312</v>
      </c>
    </row>
    <row r="18193" spans="1:11">
      <c r="A18193">
        <v>13.386228324999999</v>
      </c>
      <c r="B18193" t="s">
        <v>10</v>
      </c>
      <c r="C18193" t="s">
        <v>11</v>
      </c>
      <c r="D18193">
        <v>32</v>
      </c>
      <c r="E18193" t="s">
        <v>22032</v>
      </c>
      <c r="F18193" t="s">
        <v>22033</v>
      </c>
      <c r="G18193">
        <v>28</v>
      </c>
      <c r="H18193">
        <v>27</v>
      </c>
      <c r="I18193">
        <v>532864</v>
      </c>
      <c r="J18193">
        <v>978</v>
      </c>
      <c r="K18193">
        <v>29312</v>
      </c>
    </row>
    <row r="18194" spans="1:11">
      <c r="A18194">
        <v>13.386240341000001</v>
      </c>
      <c r="B18194" t="s">
        <v>10</v>
      </c>
      <c r="C18194" t="s">
        <v>11</v>
      </c>
      <c r="D18194">
        <v>32</v>
      </c>
      <c r="E18194" t="s">
        <v>22034</v>
      </c>
      <c r="F18194" t="s">
        <v>22035</v>
      </c>
      <c r="G18194">
        <v>28</v>
      </c>
      <c r="H18194">
        <v>27</v>
      </c>
      <c r="I18194">
        <v>532864</v>
      </c>
      <c r="J18194">
        <v>1000</v>
      </c>
      <c r="K18194">
        <v>29312</v>
      </c>
    </row>
    <row r="18195" spans="1:11">
      <c r="A18195">
        <v>13.386705184</v>
      </c>
      <c r="B18195" t="s">
        <v>10</v>
      </c>
      <c r="C18195" t="s">
        <v>11</v>
      </c>
      <c r="D18195">
        <v>32</v>
      </c>
      <c r="E18195" t="s">
        <v>22036</v>
      </c>
      <c r="F18195" t="s">
        <v>22022</v>
      </c>
      <c r="G18195">
        <v>28</v>
      </c>
      <c r="H18195">
        <v>27</v>
      </c>
      <c r="I18195">
        <v>532864</v>
      </c>
      <c r="J18195">
        <v>1021</v>
      </c>
      <c r="K18195">
        <v>29312</v>
      </c>
    </row>
    <row r="18196" spans="1:11">
      <c r="A18196">
        <v>13.386710047999999</v>
      </c>
      <c r="B18196" t="s">
        <v>10</v>
      </c>
      <c r="C18196" t="s">
        <v>11</v>
      </c>
      <c r="D18196">
        <v>32</v>
      </c>
      <c r="E18196" t="s">
        <v>22036</v>
      </c>
      <c r="F18196" t="s">
        <v>22037</v>
      </c>
      <c r="G18196">
        <v>28</v>
      </c>
      <c r="H18196">
        <v>27</v>
      </c>
      <c r="I18196">
        <v>532864</v>
      </c>
      <c r="J18196">
        <v>1007</v>
      </c>
      <c r="K18196">
        <v>29312</v>
      </c>
    </row>
    <row r="18197" spans="1:11">
      <c r="A18197">
        <v>13.386841409000001</v>
      </c>
      <c r="B18197" t="s">
        <v>10</v>
      </c>
      <c r="C18197" t="s">
        <v>11</v>
      </c>
      <c r="D18197">
        <v>32</v>
      </c>
      <c r="E18197" t="s">
        <v>22036</v>
      </c>
      <c r="F18197" t="s">
        <v>22038</v>
      </c>
      <c r="G18197">
        <v>28</v>
      </c>
      <c r="H18197">
        <v>27</v>
      </c>
      <c r="I18197">
        <v>532864</v>
      </c>
      <c r="J18197">
        <v>995</v>
      </c>
      <c r="K18197">
        <v>29312</v>
      </c>
    </row>
    <row r="18198" spans="1:11">
      <c r="A18198">
        <v>13.386854438</v>
      </c>
      <c r="B18198" t="s">
        <v>10</v>
      </c>
      <c r="C18198" t="s">
        <v>11</v>
      </c>
      <c r="D18198">
        <v>32</v>
      </c>
      <c r="E18198" t="s">
        <v>22039</v>
      </c>
      <c r="F18198" t="s">
        <v>22040</v>
      </c>
      <c r="G18198">
        <v>28</v>
      </c>
      <c r="H18198">
        <v>27</v>
      </c>
      <c r="I18198">
        <v>532864</v>
      </c>
      <c r="J18198">
        <v>1001</v>
      </c>
      <c r="K18198">
        <v>29312</v>
      </c>
    </row>
    <row r="18199" spans="1:11">
      <c r="A18199">
        <v>13.386926563999999</v>
      </c>
      <c r="B18199" t="s">
        <v>10</v>
      </c>
      <c r="C18199" t="s">
        <v>11</v>
      </c>
      <c r="D18199">
        <v>32</v>
      </c>
      <c r="E18199" t="s">
        <v>22039</v>
      </c>
      <c r="F18199" t="s">
        <v>22041</v>
      </c>
      <c r="G18199">
        <v>28</v>
      </c>
      <c r="H18199">
        <v>27</v>
      </c>
      <c r="I18199">
        <v>532864</v>
      </c>
      <c r="J18199">
        <v>970</v>
      </c>
      <c r="K18199">
        <v>29312</v>
      </c>
    </row>
    <row r="18200" spans="1:11">
      <c r="A18200">
        <v>13.386993212</v>
      </c>
      <c r="B18200" t="s">
        <v>10</v>
      </c>
      <c r="C18200" t="s">
        <v>11</v>
      </c>
      <c r="D18200">
        <v>32</v>
      </c>
      <c r="E18200" t="s">
        <v>22039</v>
      </c>
      <c r="F18200" t="s">
        <v>22042</v>
      </c>
      <c r="G18200">
        <v>28</v>
      </c>
      <c r="H18200">
        <v>27</v>
      </c>
      <c r="I18200">
        <v>532864</v>
      </c>
      <c r="J18200">
        <v>953</v>
      </c>
      <c r="K18200">
        <v>29312</v>
      </c>
    </row>
    <row r="18201" spans="1:11">
      <c r="A18201">
        <v>13.387004689999999</v>
      </c>
      <c r="B18201" t="s">
        <v>10</v>
      </c>
      <c r="C18201" t="s">
        <v>11</v>
      </c>
      <c r="D18201">
        <v>32</v>
      </c>
      <c r="E18201" t="s">
        <v>22043</v>
      </c>
      <c r="F18201" t="s">
        <v>22032</v>
      </c>
      <c r="G18201">
        <v>28</v>
      </c>
      <c r="H18201">
        <v>27</v>
      </c>
      <c r="I18201">
        <v>532864</v>
      </c>
      <c r="J18201">
        <v>946</v>
      </c>
      <c r="K18201">
        <v>29312</v>
      </c>
    </row>
    <row r="18202" spans="1:11">
      <c r="A18202">
        <v>13.387492263</v>
      </c>
      <c r="B18202" t="s">
        <v>10</v>
      </c>
      <c r="C18202" t="s">
        <v>11</v>
      </c>
      <c r="D18202">
        <v>32</v>
      </c>
      <c r="E18202" t="s">
        <v>22043</v>
      </c>
      <c r="F18202" t="s">
        <v>22044</v>
      </c>
      <c r="G18202">
        <v>28</v>
      </c>
      <c r="H18202">
        <v>27</v>
      </c>
      <c r="I18202">
        <v>532864</v>
      </c>
      <c r="J18202">
        <v>925</v>
      </c>
      <c r="K18202">
        <v>29312</v>
      </c>
    </row>
    <row r="18203" spans="1:11">
      <c r="A18203">
        <v>13.387496885999999</v>
      </c>
      <c r="B18203" t="s">
        <v>10</v>
      </c>
      <c r="C18203" t="s">
        <v>11</v>
      </c>
      <c r="D18203">
        <v>32</v>
      </c>
      <c r="E18203" t="s">
        <v>22043</v>
      </c>
      <c r="F18203" t="s">
        <v>22045</v>
      </c>
      <c r="G18203">
        <v>28</v>
      </c>
      <c r="H18203">
        <v>27</v>
      </c>
      <c r="I18203">
        <v>532864</v>
      </c>
      <c r="J18203">
        <v>965</v>
      </c>
      <c r="K18203">
        <v>29312</v>
      </c>
    </row>
    <row r="18204" spans="1:11">
      <c r="A18204">
        <v>13.387656079999999</v>
      </c>
      <c r="B18204" t="s">
        <v>10</v>
      </c>
      <c r="C18204" t="s">
        <v>11</v>
      </c>
      <c r="D18204">
        <v>32</v>
      </c>
      <c r="E18204" t="s">
        <v>22043</v>
      </c>
      <c r="F18204" t="s">
        <v>22046</v>
      </c>
      <c r="G18204">
        <v>28</v>
      </c>
      <c r="H18204">
        <v>27</v>
      </c>
      <c r="I18204">
        <v>532864</v>
      </c>
      <c r="J18204">
        <v>926</v>
      </c>
      <c r="K18204">
        <v>29312</v>
      </c>
    </row>
    <row r="18205" spans="1:11">
      <c r="A18205">
        <v>13.387669246</v>
      </c>
      <c r="B18205" t="s">
        <v>10</v>
      </c>
      <c r="C18205" t="s">
        <v>11</v>
      </c>
      <c r="D18205">
        <v>32</v>
      </c>
      <c r="E18205" t="s">
        <v>22047</v>
      </c>
      <c r="F18205" t="s">
        <v>22048</v>
      </c>
      <c r="G18205">
        <v>28</v>
      </c>
      <c r="H18205">
        <v>27</v>
      </c>
      <c r="I18205">
        <v>532864</v>
      </c>
      <c r="J18205">
        <v>912</v>
      </c>
      <c r="K18205">
        <v>29312</v>
      </c>
    </row>
    <row r="18206" spans="1:11">
      <c r="A18206">
        <v>13.387721613</v>
      </c>
      <c r="B18206" t="s">
        <v>10</v>
      </c>
      <c r="C18206" t="s">
        <v>11</v>
      </c>
      <c r="D18206">
        <v>32</v>
      </c>
      <c r="E18206" t="s">
        <v>22047</v>
      </c>
      <c r="F18206" t="s">
        <v>22049</v>
      </c>
      <c r="G18206">
        <v>28</v>
      </c>
      <c r="H18206">
        <v>27</v>
      </c>
      <c r="I18206">
        <v>532864</v>
      </c>
      <c r="J18206">
        <v>901</v>
      </c>
      <c r="K18206">
        <v>29312</v>
      </c>
    </row>
    <row r="18207" spans="1:11">
      <c r="A18207">
        <v>13.387730616000001</v>
      </c>
      <c r="B18207" t="s">
        <v>10</v>
      </c>
      <c r="C18207" t="s">
        <v>11</v>
      </c>
      <c r="D18207">
        <v>32</v>
      </c>
      <c r="E18207" t="s">
        <v>22050</v>
      </c>
      <c r="F18207" t="s">
        <v>22039</v>
      </c>
      <c r="G18207">
        <v>28</v>
      </c>
      <c r="H18207">
        <v>27</v>
      </c>
      <c r="I18207">
        <v>532864</v>
      </c>
      <c r="J18207">
        <v>898</v>
      </c>
      <c r="K18207">
        <v>29312</v>
      </c>
    </row>
    <row r="18208" spans="1:11">
      <c r="A18208">
        <v>13.387795146</v>
      </c>
      <c r="B18208" t="s">
        <v>10</v>
      </c>
      <c r="C18208" t="s">
        <v>11</v>
      </c>
      <c r="D18208">
        <v>32</v>
      </c>
      <c r="E18208" t="s">
        <v>22050</v>
      </c>
      <c r="F18208" t="s">
        <v>22051</v>
      </c>
      <c r="G18208">
        <v>28</v>
      </c>
      <c r="H18208">
        <v>27</v>
      </c>
      <c r="I18208">
        <v>532864</v>
      </c>
      <c r="J18208">
        <v>878</v>
      </c>
      <c r="K18208">
        <v>29312</v>
      </c>
    </row>
    <row r="18209" spans="1:11">
      <c r="A18209">
        <v>13.388428222</v>
      </c>
      <c r="B18209" t="s">
        <v>10</v>
      </c>
      <c r="C18209" t="s">
        <v>11</v>
      </c>
      <c r="D18209">
        <v>32</v>
      </c>
      <c r="E18209" t="s">
        <v>22052</v>
      </c>
      <c r="F18209" t="s">
        <v>22043</v>
      </c>
      <c r="G18209">
        <v>28</v>
      </c>
      <c r="H18209">
        <v>27</v>
      </c>
      <c r="I18209">
        <v>532864</v>
      </c>
      <c r="J18209">
        <v>868</v>
      </c>
      <c r="K18209">
        <v>29312</v>
      </c>
    </row>
    <row r="18210" spans="1:11">
      <c r="A18210">
        <v>13.388433858999999</v>
      </c>
      <c r="B18210" t="s">
        <v>10</v>
      </c>
      <c r="C18210" t="s">
        <v>11</v>
      </c>
      <c r="D18210">
        <v>32</v>
      </c>
      <c r="E18210" t="s">
        <v>22052</v>
      </c>
      <c r="F18210" t="s">
        <v>22053</v>
      </c>
      <c r="G18210">
        <v>28</v>
      </c>
      <c r="H18210">
        <v>27</v>
      </c>
      <c r="I18210">
        <v>532864</v>
      </c>
      <c r="J18210">
        <v>856</v>
      </c>
      <c r="K18210">
        <v>29312</v>
      </c>
    </row>
    <row r="18211" spans="1:11">
      <c r="A18211">
        <v>13.388435403000001</v>
      </c>
      <c r="B18211" t="s">
        <v>10</v>
      </c>
      <c r="C18211" t="s">
        <v>11</v>
      </c>
      <c r="D18211">
        <v>32</v>
      </c>
      <c r="E18211" t="s">
        <v>22052</v>
      </c>
      <c r="F18211" t="s">
        <v>22054</v>
      </c>
      <c r="G18211">
        <v>28</v>
      </c>
      <c r="H18211">
        <v>27</v>
      </c>
      <c r="I18211">
        <v>532864</v>
      </c>
      <c r="J18211">
        <v>845</v>
      </c>
      <c r="K18211">
        <v>29312</v>
      </c>
    </row>
    <row r="18212" spans="1:11">
      <c r="A18212">
        <v>13.388522492</v>
      </c>
      <c r="B18212" t="s">
        <v>10</v>
      </c>
      <c r="C18212" t="s">
        <v>11</v>
      </c>
      <c r="D18212">
        <v>32</v>
      </c>
      <c r="E18212" t="s">
        <v>22055</v>
      </c>
      <c r="F18212" t="s">
        <v>22056</v>
      </c>
      <c r="G18212">
        <v>28</v>
      </c>
      <c r="H18212">
        <v>27</v>
      </c>
      <c r="I18212">
        <v>532864</v>
      </c>
      <c r="J18212">
        <v>837</v>
      </c>
      <c r="K18212">
        <v>29312</v>
      </c>
    </row>
    <row r="18213" spans="1:11">
      <c r="A18213">
        <v>13.388647600000001</v>
      </c>
      <c r="B18213" t="s">
        <v>10</v>
      </c>
      <c r="C18213" t="s">
        <v>11</v>
      </c>
      <c r="D18213">
        <v>32</v>
      </c>
      <c r="E18213" t="s">
        <v>22055</v>
      </c>
      <c r="F18213" t="s">
        <v>22057</v>
      </c>
      <c r="G18213">
        <v>28</v>
      </c>
      <c r="H18213">
        <v>27</v>
      </c>
      <c r="I18213">
        <v>532864</v>
      </c>
      <c r="J18213">
        <v>840</v>
      </c>
      <c r="K18213">
        <v>29312</v>
      </c>
    </row>
    <row r="18214" spans="1:11">
      <c r="A18214">
        <v>13.388690435999999</v>
      </c>
      <c r="B18214" t="s">
        <v>10</v>
      </c>
      <c r="C18214" t="s">
        <v>11</v>
      </c>
      <c r="D18214">
        <v>32</v>
      </c>
      <c r="E18214" t="s">
        <v>22055</v>
      </c>
      <c r="F18214" t="s">
        <v>22058</v>
      </c>
      <c r="G18214">
        <v>28</v>
      </c>
      <c r="H18214">
        <v>27</v>
      </c>
      <c r="I18214">
        <v>532864</v>
      </c>
      <c r="J18214">
        <v>851</v>
      </c>
      <c r="K18214">
        <v>29312</v>
      </c>
    </row>
    <row r="18215" spans="1:11">
      <c r="A18215">
        <v>13.388701051</v>
      </c>
      <c r="B18215" t="s">
        <v>10</v>
      </c>
      <c r="C18215" t="s">
        <v>11</v>
      </c>
      <c r="D18215">
        <v>32</v>
      </c>
      <c r="E18215" t="s">
        <v>22059</v>
      </c>
      <c r="F18215" t="s">
        <v>22060</v>
      </c>
      <c r="G18215">
        <v>28</v>
      </c>
      <c r="H18215">
        <v>27</v>
      </c>
      <c r="I18215">
        <v>532864</v>
      </c>
      <c r="J18215">
        <v>865</v>
      </c>
      <c r="K18215">
        <v>29312</v>
      </c>
    </row>
    <row r="18216" spans="1:11">
      <c r="A18216">
        <v>13.389152651</v>
      </c>
      <c r="B18216" t="s">
        <v>10</v>
      </c>
      <c r="C18216" t="s">
        <v>11</v>
      </c>
      <c r="D18216">
        <v>32</v>
      </c>
      <c r="E18216" t="s">
        <v>22061</v>
      </c>
      <c r="F18216" t="s">
        <v>22052</v>
      </c>
      <c r="G18216">
        <v>28</v>
      </c>
      <c r="H18216">
        <v>27</v>
      </c>
      <c r="I18216">
        <v>532864</v>
      </c>
      <c r="J18216">
        <v>870</v>
      </c>
      <c r="K18216">
        <v>29312</v>
      </c>
    </row>
    <row r="18217" spans="1:11">
      <c r="A18217">
        <v>13.389158805999999</v>
      </c>
      <c r="B18217" t="s">
        <v>10</v>
      </c>
      <c r="C18217" t="s">
        <v>11</v>
      </c>
      <c r="D18217">
        <v>32</v>
      </c>
      <c r="E18217" t="s">
        <v>22061</v>
      </c>
      <c r="F18217" t="s">
        <v>22062</v>
      </c>
      <c r="G18217">
        <v>28</v>
      </c>
      <c r="H18217">
        <v>27</v>
      </c>
      <c r="I18217">
        <v>532864</v>
      </c>
      <c r="J18217">
        <v>851</v>
      </c>
      <c r="K18217">
        <v>29312</v>
      </c>
    </row>
    <row r="18218" spans="1:11">
      <c r="A18218">
        <v>13.389429564</v>
      </c>
      <c r="B18218" t="s">
        <v>10</v>
      </c>
      <c r="C18218" t="s">
        <v>11</v>
      </c>
      <c r="D18218">
        <v>44</v>
      </c>
      <c r="E18218" t="s">
        <v>22063</v>
      </c>
      <c r="F18218" t="s">
        <v>22064</v>
      </c>
      <c r="G18218">
        <v>28</v>
      </c>
      <c r="H18218">
        <v>27</v>
      </c>
      <c r="I18218">
        <v>532864</v>
      </c>
      <c r="J18218">
        <v>835</v>
      </c>
      <c r="K18218">
        <v>29312</v>
      </c>
    </row>
    <row r="18219" spans="1:11">
      <c r="A18219">
        <v>13.389444882999999</v>
      </c>
      <c r="B18219" t="s">
        <v>10</v>
      </c>
      <c r="C18219" t="s">
        <v>11</v>
      </c>
      <c r="D18219">
        <v>44</v>
      </c>
      <c r="E18219" t="s">
        <v>22063</v>
      </c>
      <c r="F18219" t="s">
        <v>22065</v>
      </c>
      <c r="G18219">
        <v>24</v>
      </c>
      <c r="H18219">
        <v>19</v>
      </c>
      <c r="I18219">
        <v>531584</v>
      </c>
      <c r="J18219">
        <v>855</v>
      </c>
      <c r="K18219">
        <v>29312</v>
      </c>
    </row>
    <row r="18220" spans="1:11">
      <c r="A18220">
        <v>13.38945324</v>
      </c>
      <c r="B18220" t="s">
        <v>10</v>
      </c>
      <c r="C18220" t="s">
        <v>11</v>
      </c>
      <c r="D18220">
        <v>44</v>
      </c>
      <c r="E18220" t="s">
        <v>22066</v>
      </c>
      <c r="F18220" t="s">
        <v>22065</v>
      </c>
      <c r="G18220">
        <v>24</v>
      </c>
      <c r="H18220">
        <v>19</v>
      </c>
      <c r="I18220">
        <v>531584</v>
      </c>
      <c r="J18220">
        <v>843</v>
      </c>
      <c r="K18220">
        <v>29312</v>
      </c>
    </row>
    <row r="18221" spans="1:11">
      <c r="A18221">
        <v>13.389685906</v>
      </c>
      <c r="B18221" t="s">
        <v>10</v>
      </c>
      <c r="C18221" t="s">
        <v>11</v>
      </c>
      <c r="D18221">
        <v>44</v>
      </c>
      <c r="E18221" t="s">
        <v>22067</v>
      </c>
      <c r="F18221" t="s">
        <v>22065</v>
      </c>
      <c r="G18221">
        <v>23</v>
      </c>
      <c r="H18221">
        <v>19</v>
      </c>
      <c r="I18221">
        <v>531584</v>
      </c>
      <c r="J18221">
        <v>832</v>
      </c>
      <c r="K18221">
        <v>29312</v>
      </c>
    </row>
    <row r="18222" spans="1:11">
      <c r="A18222">
        <v>13.389780087</v>
      </c>
      <c r="B18222" t="s">
        <v>10</v>
      </c>
      <c r="C18222" t="s">
        <v>11</v>
      </c>
      <c r="D18222">
        <v>44</v>
      </c>
      <c r="E18222" t="s">
        <v>22068</v>
      </c>
      <c r="F18222" t="s">
        <v>22065</v>
      </c>
      <c r="G18222">
        <v>22</v>
      </c>
      <c r="H18222">
        <v>19</v>
      </c>
      <c r="I18222">
        <v>531584</v>
      </c>
      <c r="J18222">
        <v>853</v>
      </c>
      <c r="K18222">
        <v>29312</v>
      </c>
    </row>
    <row r="18223" spans="1:11">
      <c r="A18223">
        <v>13.389848234</v>
      </c>
      <c r="B18223" t="s">
        <v>10</v>
      </c>
      <c r="C18223" t="s">
        <v>11</v>
      </c>
      <c r="D18223">
        <v>44</v>
      </c>
      <c r="E18223" t="s">
        <v>22069</v>
      </c>
      <c r="F18223" t="s">
        <v>22065</v>
      </c>
      <c r="G18223">
        <v>19</v>
      </c>
      <c r="H18223">
        <v>19</v>
      </c>
      <c r="I18223">
        <v>531584</v>
      </c>
      <c r="J18223">
        <v>882</v>
      </c>
      <c r="K18223">
        <v>29312</v>
      </c>
    </row>
    <row r="18224" spans="1:11">
      <c r="A18224">
        <v>13.390179549999999</v>
      </c>
      <c r="B18224" t="s">
        <v>10</v>
      </c>
      <c r="C18224" t="s">
        <v>11</v>
      </c>
      <c r="D18224">
        <v>44</v>
      </c>
      <c r="E18224" t="s">
        <v>22070</v>
      </c>
      <c r="F18224" t="s">
        <v>22065</v>
      </c>
      <c r="G18224">
        <v>19</v>
      </c>
      <c r="H18224">
        <v>19</v>
      </c>
      <c r="I18224">
        <v>531584</v>
      </c>
      <c r="J18224">
        <v>916</v>
      </c>
      <c r="K18224">
        <v>29312</v>
      </c>
    </row>
    <row r="18225" spans="1:11">
      <c r="A18225">
        <v>13.390193062</v>
      </c>
      <c r="B18225" t="s">
        <v>10</v>
      </c>
      <c r="C18225" t="s">
        <v>11</v>
      </c>
      <c r="D18225">
        <v>44</v>
      </c>
      <c r="E18225" t="s">
        <v>22071</v>
      </c>
      <c r="F18225" t="s">
        <v>22065</v>
      </c>
      <c r="G18225">
        <v>19</v>
      </c>
      <c r="H18225">
        <v>19</v>
      </c>
      <c r="I18225">
        <v>531584</v>
      </c>
      <c r="J18225">
        <v>929</v>
      </c>
      <c r="K18225">
        <v>29312</v>
      </c>
    </row>
    <row r="18226" spans="1:11">
      <c r="A18226">
        <v>13.390202491</v>
      </c>
      <c r="B18226" t="s">
        <v>10</v>
      </c>
      <c r="C18226" t="s">
        <v>11</v>
      </c>
      <c r="D18226">
        <v>44</v>
      </c>
      <c r="E18226" t="s">
        <v>22072</v>
      </c>
      <c r="F18226" t="s">
        <v>22065</v>
      </c>
      <c r="G18226">
        <v>19</v>
      </c>
      <c r="H18226">
        <v>19</v>
      </c>
      <c r="I18226">
        <v>531584</v>
      </c>
      <c r="J18226">
        <v>942</v>
      </c>
      <c r="K18226">
        <v>29312</v>
      </c>
    </row>
    <row r="18227" spans="1:11">
      <c r="A18227">
        <v>13.390256201</v>
      </c>
      <c r="B18227" t="s">
        <v>10</v>
      </c>
      <c r="C18227" t="s">
        <v>11</v>
      </c>
      <c r="D18227">
        <v>44</v>
      </c>
      <c r="E18227" t="s">
        <v>22073</v>
      </c>
      <c r="F18227" t="s">
        <v>22065</v>
      </c>
      <c r="G18227">
        <v>19</v>
      </c>
      <c r="H18227">
        <v>19</v>
      </c>
      <c r="I18227">
        <v>531584</v>
      </c>
      <c r="J18227">
        <v>955</v>
      </c>
      <c r="K18227">
        <v>29312</v>
      </c>
    </row>
    <row r="18228" spans="1:11">
      <c r="A18228">
        <v>13.390266639</v>
      </c>
      <c r="B18228" t="s">
        <v>10</v>
      </c>
      <c r="C18228" t="s">
        <v>11</v>
      </c>
      <c r="D18228">
        <v>32</v>
      </c>
      <c r="E18228" t="s">
        <v>22074</v>
      </c>
      <c r="F18228" t="s">
        <v>22075</v>
      </c>
      <c r="G18228">
        <v>19</v>
      </c>
      <c r="H18228">
        <v>19</v>
      </c>
      <c r="I18228">
        <v>530176</v>
      </c>
      <c r="J18228">
        <v>1335</v>
      </c>
      <c r="K18228">
        <v>29312</v>
      </c>
    </row>
    <row r="18229" spans="1:11">
      <c r="A18229">
        <v>13.390368489</v>
      </c>
      <c r="B18229" t="s">
        <v>10</v>
      </c>
      <c r="C18229" t="s">
        <v>11</v>
      </c>
      <c r="D18229">
        <v>32</v>
      </c>
      <c r="E18229" t="s">
        <v>22076</v>
      </c>
      <c r="F18229" t="s">
        <v>22063</v>
      </c>
      <c r="G18229">
        <v>19</v>
      </c>
      <c r="H18229">
        <v>19</v>
      </c>
      <c r="I18229">
        <v>512640</v>
      </c>
      <c r="J18229">
        <v>1668</v>
      </c>
      <c r="K18229">
        <v>29312</v>
      </c>
    </row>
    <row r="18230" spans="1:11">
      <c r="A18230">
        <v>13.390373503999999</v>
      </c>
      <c r="B18230" t="s">
        <v>10</v>
      </c>
      <c r="C18230" t="s">
        <v>11</v>
      </c>
      <c r="D18230">
        <v>32</v>
      </c>
      <c r="E18230" t="s">
        <v>22076</v>
      </c>
      <c r="F18230" t="s">
        <v>22077</v>
      </c>
      <c r="G18230">
        <v>19</v>
      </c>
      <c r="H18230">
        <v>19</v>
      </c>
      <c r="I18230">
        <v>509952</v>
      </c>
      <c r="J18230">
        <v>1575</v>
      </c>
      <c r="K18230">
        <v>29312</v>
      </c>
    </row>
    <row r="18231" spans="1:11">
      <c r="A18231">
        <v>13.390506326000001</v>
      </c>
      <c r="B18231" t="s">
        <v>10</v>
      </c>
      <c r="C18231" t="s">
        <v>11</v>
      </c>
      <c r="D18231">
        <v>32</v>
      </c>
      <c r="E18231" t="s">
        <v>22078</v>
      </c>
      <c r="F18231" t="s">
        <v>22067</v>
      </c>
      <c r="G18231">
        <v>19</v>
      </c>
      <c r="H18231">
        <v>19</v>
      </c>
      <c r="I18231">
        <v>532864</v>
      </c>
      <c r="J18231">
        <v>1493</v>
      </c>
      <c r="K18231">
        <v>29312</v>
      </c>
    </row>
    <row r="18232" spans="1:11">
      <c r="A18232">
        <v>13.390740395</v>
      </c>
      <c r="B18232" t="s">
        <v>10</v>
      </c>
      <c r="C18232" t="s">
        <v>11</v>
      </c>
      <c r="D18232">
        <v>32</v>
      </c>
      <c r="E18232" t="s">
        <v>22078</v>
      </c>
      <c r="F18232" t="s">
        <v>22079</v>
      </c>
      <c r="G18232">
        <v>19</v>
      </c>
      <c r="H18232">
        <v>19</v>
      </c>
      <c r="I18232">
        <v>532864</v>
      </c>
      <c r="J18232">
        <v>1409</v>
      </c>
      <c r="K18232">
        <v>29312</v>
      </c>
    </row>
    <row r="18233" spans="1:11">
      <c r="A18233">
        <v>13.390745133999999</v>
      </c>
      <c r="B18233" t="s">
        <v>10</v>
      </c>
      <c r="C18233" t="s">
        <v>11</v>
      </c>
      <c r="D18233">
        <v>32</v>
      </c>
      <c r="E18233" t="s">
        <v>22078</v>
      </c>
      <c r="F18233" t="s">
        <v>22069</v>
      </c>
      <c r="G18233">
        <v>19</v>
      </c>
      <c r="H18233">
        <v>19</v>
      </c>
      <c r="I18233">
        <v>532864</v>
      </c>
      <c r="J18233">
        <v>1352</v>
      </c>
      <c r="K18233">
        <v>29312</v>
      </c>
    </row>
    <row r="18234" spans="1:11">
      <c r="A18234">
        <v>13.390901595000001</v>
      </c>
      <c r="B18234" t="s">
        <v>10</v>
      </c>
      <c r="C18234" t="s">
        <v>11</v>
      </c>
      <c r="D18234">
        <v>32</v>
      </c>
      <c r="E18234" t="s">
        <v>22080</v>
      </c>
      <c r="F18234" t="s">
        <v>22070</v>
      </c>
      <c r="G18234">
        <v>19</v>
      </c>
      <c r="H18234">
        <v>19</v>
      </c>
      <c r="I18234">
        <v>532864</v>
      </c>
      <c r="J18234">
        <v>1295</v>
      </c>
      <c r="K18234">
        <v>29312</v>
      </c>
    </row>
    <row r="18235" spans="1:11">
      <c r="A18235">
        <v>13.391085548</v>
      </c>
      <c r="B18235" t="s">
        <v>10</v>
      </c>
      <c r="C18235" t="s">
        <v>11</v>
      </c>
      <c r="D18235">
        <v>32</v>
      </c>
      <c r="E18235" t="s">
        <v>22080</v>
      </c>
      <c r="F18235" t="s">
        <v>22071</v>
      </c>
      <c r="G18235">
        <v>19</v>
      </c>
      <c r="H18235">
        <v>19</v>
      </c>
      <c r="I18235">
        <v>532864</v>
      </c>
      <c r="J18235">
        <v>1223</v>
      </c>
      <c r="K18235">
        <v>29312</v>
      </c>
    </row>
    <row r="18236" spans="1:11">
      <c r="A18236">
        <v>13.391090026000001</v>
      </c>
      <c r="B18236" t="s">
        <v>10</v>
      </c>
      <c r="C18236" t="s">
        <v>11</v>
      </c>
      <c r="D18236">
        <v>32</v>
      </c>
      <c r="E18236" t="s">
        <v>22080</v>
      </c>
      <c r="F18236" t="s">
        <v>22081</v>
      </c>
      <c r="G18236">
        <v>19</v>
      </c>
      <c r="H18236">
        <v>19</v>
      </c>
      <c r="I18236">
        <v>532864</v>
      </c>
      <c r="J18236">
        <v>1182</v>
      </c>
      <c r="K18236">
        <v>29312</v>
      </c>
    </row>
    <row r="18237" spans="1:11">
      <c r="A18237">
        <v>13.391118435999999</v>
      </c>
      <c r="B18237" t="s">
        <v>10</v>
      </c>
      <c r="C18237" t="s">
        <v>11</v>
      </c>
      <c r="D18237">
        <v>32</v>
      </c>
      <c r="E18237" t="s">
        <v>22082</v>
      </c>
      <c r="F18237" t="s">
        <v>22073</v>
      </c>
      <c r="G18237">
        <v>19</v>
      </c>
      <c r="H18237">
        <v>19</v>
      </c>
      <c r="I18237">
        <v>532864</v>
      </c>
      <c r="J18237">
        <v>1146</v>
      </c>
      <c r="K18237">
        <v>29312</v>
      </c>
    </row>
    <row r="18238" spans="1:11">
      <c r="A18238">
        <v>13.391121890999999</v>
      </c>
      <c r="B18238" t="s">
        <v>10</v>
      </c>
      <c r="C18238" t="s">
        <v>11</v>
      </c>
      <c r="D18238">
        <v>32</v>
      </c>
      <c r="E18238" t="s">
        <v>22082</v>
      </c>
      <c r="F18238" t="s">
        <v>22076</v>
      </c>
      <c r="G18238">
        <v>20</v>
      </c>
      <c r="H18238">
        <v>19</v>
      </c>
      <c r="I18238">
        <v>532864</v>
      </c>
      <c r="J18238">
        <v>1111</v>
      </c>
      <c r="K18238">
        <v>29312</v>
      </c>
    </row>
    <row r="18239" spans="1:11">
      <c r="A18239">
        <v>13.391123480999999</v>
      </c>
      <c r="B18239" t="s">
        <v>10</v>
      </c>
      <c r="C18239" t="s">
        <v>11</v>
      </c>
      <c r="D18239">
        <v>32</v>
      </c>
      <c r="E18239" t="s">
        <v>22082</v>
      </c>
      <c r="F18239" t="s">
        <v>22083</v>
      </c>
      <c r="G18239">
        <v>20</v>
      </c>
      <c r="H18239">
        <v>19</v>
      </c>
      <c r="I18239">
        <v>532864</v>
      </c>
      <c r="J18239">
        <v>1065</v>
      </c>
      <c r="K18239">
        <v>29312</v>
      </c>
    </row>
    <row r="18240" spans="1:11">
      <c r="A18240">
        <v>13.391317226</v>
      </c>
      <c r="B18240" t="s">
        <v>10</v>
      </c>
      <c r="C18240" t="s">
        <v>11</v>
      </c>
      <c r="D18240">
        <v>32</v>
      </c>
      <c r="E18240" t="s">
        <v>22084</v>
      </c>
      <c r="F18240" t="s">
        <v>22078</v>
      </c>
      <c r="G18240">
        <v>20</v>
      </c>
      <c r="H18240">
        <v>19</v>
      </c>
      <c r="I18240">
        <v>532864</v>
      </c>
      <c r="J18240">
        <v>1025</v>
      </c>
      <c r="K18240">
        <v>29312</v>
      </c>
    </row>
    <row r="18241" spans="1:11">
      <c r="A18241">
        <v>13.391610331000001</v>
      </c>
      <c r="B18241" t="s">
        <v>10</v>
      </c>
      <c r="C18241" t="s">
        <v>11</v>
      </c>
      <c r="D18241">
        <v>32</v>
      </c>
      <c r="E18241" t="s">
        <v>22085</v>
      </c>
      <c r="F18241" t="s">
        <v>22086</v>
      </c>
      <c r="G18241">
        <v>20</v>
      </c>
      <c r="H18241">
        <v>19</v>
      </c>
      <c r="I18241">
        <v>532864</v>
      </c>
      <c r="J18241">
        <v>969</v>
      </c>
      <c r="K18241">
        <v>29312</v>
      </c>
    </row>
    <row r="18242" spans="1:11">
      <c r="A18242">
        <v>13.391827957</v>
      </c>
      <c r="B18242" t="s">
        <v>10</v>
      </c>
      <c r="C18242" t="s">
        <v>11</v>
      </c>
      <c r="D18242">
        <v>32</v>
      </c>
      <c r="E18242" t="s">
        <v>22085</v>
      </c>
      <c r="F18242" t="s">
        <v>22080</v>
      </c>
      <c r="G18242">
        <v>20</v>
      </c>
      <c r="H18242">
        <v>19</v>
      </c>
      <c r="I18242">
        <v>532864</v>
      </c>
      <c r="J18242">
        <v>956</v>
      </c>
      <c r="K18242">
        <v>29312</v>
      </c>
    </row>
    <row r="18243" spans="1:11">
      <c r="A18243">
        <v>13.391832356</v>
      </c>
      <c r="B18243" t="s">
        <v>10</v>
      </c>
      <c r="C18243" t="s">
        <v>11</v>
      </c>
      <c r="D18243">
        <v>32</v>
      </c>
      <c r="E18243" t="s">
        <v>22085</v>
      </c>
      <c r="F18243" t="s">
        <v>22087</v>
      </c>
      <c r="G18243">
        <v>20</v>
      </c>
      <c r="H18243">
        <v>19</v>
      </c>
      <c r="I18243">
        <v>532864</v>
      </c>
      <c r="J18243">
        <v>929</v>
      </c>
      <c r="K18243">
        <v>29312</v>
      </c>
    </row>
    <row r="18244" spans="1:11">
      <c r="A18244">
        <v>13.391915121</v>
      </c>
      <c r="B18244" t="s">
        <v>10</v>
      </c>
      <c r="C18244" t="s">
        <v>11</v>
      </c>
      <c r="D18244">
        <v>32</v>
      </c>
      <c r="E18244" t="s">
        <v>22088</v>
      </c>
      <c r="F18244" t="s">
        <v>22089</v>
      </c>
      <c r="G18244">
        <v>20</v>
      </c>
      <c r="H18244">
        <v>19</v>
      </c>
      <c r="I18244">
        <v>532864</v>
      </c>
      <c r="J18244">
        <v>905</v>
      </c>
      <c r="K18244">
        <v>29312</v>
      </c>
    </row>
    <row r="18245" spans="1:11">
      <c r="A18245">
        <v>13.391920329</v>
      </c>
      <c r="B18245" t="s">
        <v>10</v>
      </c>
      <c r="C18245" t="s">
        <v>11</v>
      </c>
      <c r="D18245">
        <v>32</v>
      </c>
      <c r="E18245" t="s">
        <v>22088</v>
      </c>
      <c r="F18245" t="s">
        <v>22090</v>
      </c>
      <c r="G18245">
        <v>21</v>
      </c>
      <c r="H18245">
        <v>19</v>
      </c>
      <c r="I18245">
        <v>532864</v>
      </c>
      <c r="J18245">
        <v>895</v>
      </c>
      <c r="K18245">
        <v>29312</v>
      </c>
    </row>
    <row r="18246" spans="1:11">
      <c r="A18246">
        <v>13.391991837000001</v>
      </c>
      <c r="B18246" t="s">
        <v>10</v>
      </c>
      <c r="C18246" t="s">
        <v>11</v>
      </c>
      <c r="D18246">
        <v>32</v>
      </c>
      <c r="E18246" t="s">
        <v>22088</v>
      </c>
      <c r="F18246" t="s">
        <v>22091</v>
      </c>
      <c r="G18246">
        <v>21</v>
      </c>
      <c r="H18246">
        <v>19</v>
      </c>
      <c r="I18246">
        <v>532864</v>
      </c>
      <c r="J18246">
        <v>883</v>
      </c>
      <c r="K18246">
        <v>29312</v>
      </c>
    </row>
    <row r="18247" spans="1:11">
      <c r="A18247">
        <v>13.392003515000001</v>
      </c>
      <c r="B18247" t="s">
        <v>10</v>
      </c>
      <c r="C18247" t="s">
        <v>11</v>
      </c>
      <c r="D18247">
        <v>32</v>
      </c>
      <c r="E18247" t="s">
        <v>22092</v>
      </c>
      <c r="F18247" t="s">
        <v>22093</v>
      </c>
      <c r="G18247">
        <v>21</v>
      </c>
      <c r="H18247">
        <v>19</v>
      </c>
      <c r="I18247">
        <v>532864</v>
      </c>
      <c r="J18247">
        <v>881</v>
      </c>
      <c r="K18247">
        <v>29312</v>
      </c>
    </row>
    <row r="18248" spans="1:11">
      <c r="A18248">
        <v>13.392101989</v>
      </c>
      <c r="B18248" t="s">
        <v>10</v>
      </c>
      <c r="C18248" t="s">
        <v>11</v>
      </c>
      <c r="D18248">
        <v>32</v>
      </c>
      <c r="E18248" t="s">
        <v>22092</v>
      </c>
      <c r="F18248" t="s">
        <v>22084</v>
      </c>
      <c r="G18248">
        <v>21</v>
      </c>
      <c r="H18248">
        <v>19</v>
      </c>
      <c r="I18248">
        <v>532864</v>
      </c>
      <c r="J18248">
        <v>881</v>
      </c>
      <c r="K18248">
        <v>29312</v>
      </c>
    </row>
    <row r="18249" spans="1:11">
      <c r="A18249">
        <v>13.392559610999999</v>
      </c>
      <c r="B18249" t="s">
        <v>10</v>
      </c>
      <c r="C18249" t="s">
        <v>11</v>
      </c>
      <c r="D18249">
        <v>32</v>
      </c>
      <c r="E18249" t="s">
        <v>22094</v>
      </c>
      <c r="F18249" t="s">
        <v>22085</v>
      </c>
      <c r="G18249">
        <v>21</v>
      </c>
      <c r="H18249">
        <v>19</v>
      </c>
      <c r="I18249">
        <v>532864</v>
      </c>
      <c r="J18249">
        <v>869</v>
      </c>
      <c r="K18249">
        <v>29312</v>
      </c>
    </row>
    <row r="18250" spans="1:11">
      <c r="A18250">
        <v>13.3925646</v>
      </c>
      <c r="B18250" t="s">
        <v>10</v>
      </c>
      <c r="C18250" t="s">
        <v>11</v>
      </c>
      <c r="D18250">
        <v>32</v>
      </c>
      <c r="E18250" t="s">
        <v>22094</v>
      </c>
      <c r="F18250" t="s">
        <v>22095</v>
      </c>
      <c r="G18250">
        <v>21</v>
      </c>
      <c r="H18250">
        <v>19</v>
      </c>
      <c r="I18250">
        <v>532864</v>
      </c>
      <c r="J18250">
        <v>851</v>
      </c>
      <c r="K18250">
        <v>29312</v>
      </c>
    </row>
    <row r="18251" spans="1:11">
      <c r="A18251">
        <v>13.392778123999999</v>
      </c>
      <c r="B18251" t="s">
        <v>10</v>
      </c>
      <c r="C18251" t="s">
        <v>11</v>
      </c>
      <c r="D18251">
        <v>32</v>
      </c>
      <c r="E18251" t="s">
        <v>22096</v>
      </c>
      <c r="F18251" t="s">
        <v>22097</v>
      </c>
      <c r="G18251">
        <v>21</v>
      </c>
      <c r="H18251">
        <v>19</v>
      </c>
      <c r="I18251">
        <v>532864</v>
      </c>
      <c r="J18251">
        <v>836</v>
      </c>
      <c r="K18251">
        <v>29312</v>
      </c>
    </row>
    <row r="18252" spans="1:11">
      <c r="A18252">
        <v>13.392782683</v>
      </c>
      <c r="B18252" t="s">
        <v>10</v>
      </c>
      <c r="C18252" t="s">
        <v>11</v>
      </c>
      <c r="D18252">
        <v>32</v>
      </c>
      <c r="E18252" t="s">
        <v>22096</v>
      </c>
      <c r="F18252" t="s">
        <v>22098</v>
      </c>
      <c r="G18252">
        <v>22</v>
      </c>
      <c r="H18252">
        <v>19</v>
      </c>
      <c r="I18252">
        <v>532864</v>
      </c>
      <c r="J18252">
        <v>830</v>
      </c>
      <c r="K18252">
        <v>29312</v>
      </c>
    </row>
    <row r="18253" spans="1:11">
      <c r="A18253">
        <v>13.392929650999999</v>
      </c>
      <c r="B18253" t="s">
        <v>10</v>
      </c>
      <c r="C18253" t="s">
        <v>11</v>
      </c>
      <c r="D18253">
        <v>32</v>
      </c>
      <c r="E18253" t="s">
        <v>22099</v>
      </c>
      <c r="F18253" t="s">
        <v>22100</v>
      </c>
      <c r="G18253">
        <v>22</v>
      </c>
      <c r="H18253">
        <v>19</v>
      </c>
      <c r="I18253">
        <v>532864</v>
      </c>
      <c r="J18253">
        <v>824</v>
      </c>
      <c r="K18253">
        <v>29312</v>
      </c>
    </row>
    <row r="18254" spans="1:11">
      <c r="A18254">
        <v>13.39335142</v>
      </c>
      <c r="B18254" t="s">
        <v>10</v>
      </c>
      <c r="C18254" t="s">
        <v>11</v>
      </c>
      <c r="D18254">
        <v>32</v>
      </c>
      <c r="E18254" t="s">
        <v>22101</v>
      </c>
      <c r="F18254" t="s">
        <v>22094</v>
      </c>
      <c r="G18254">
        <v>22</v>
      </c>
      <c r="H18254">
        <v>19</v>
      </c>
      <c r="I18254">
        <v>532864</v>
      </c>
      <c r="J18254">
        <v>825</v>
      </c>
      <c r="K18254">
        <v>29312</v>
      </c>
    </row>
    <row r="18255" spans="1:11">
      <c r="A18255">
        <v>13.393363721</v>
      </c>
      <c r="B18255" t="s">
        <v>10</v>
      </c>
      <c r="C18255" t="s">
        <v>11</v>
      </c>
      <c r="D18255">
        <v>32</v>
      </c>
      <c r="E18255" t="s">
        <v>22102</v>
      </c>
      <c r="F18255" t="s">
        <v>22103</v>
      </c>
      <c r="G18255">
        <v>22</v>
      </c>
      <c r="H18255">
        <v>19</v>
      </c>
      <c r="I18255">
        <v>532864</v>
      </c>
      <c r="J18255">
        <v>820</v>
      </c>
      <c r="K18255">
        <v>29312</v>
      </c>
    </row>
    <row r="18256" spans="1:11">
      <c r="A18256">
        <v>13.393365586</v>
      </c>
      <c r="B18256" t="s">
        <v>10</v>
      </c>
      <c r="C18256" t="s">
        <v>11</v>
      </c>
      <c r="D18256">
        <v>32</v>
      </c>
      <c r="E18256" t="s">
        <v>22102</v>
      </c>
      <c r="F18256" t="s">
        <v>22104</v>
      </c>
      <c r="G18256">
        <v>22</v>
      </c>
      <c r="H18256">
        <v>19</v>
      </c>
      <c r="I18256">
        <v>532864</v>
      </c>
      <c r="J18256">
        <v>817</v>
      </c>
      <c r="K18256">
        <v>29312</v>
      </c>
    </row>
    <row r="18257" spans="1:11">
      <c r="A18257">
        <v>13.393596031</v>
      </c>
      <c r="B18257" t="s">
        <v>10</v>
      </c>
      <c r="C18257" t="s">
        <v>11</v>
      </c>
      <c r="D18257">
        <v>32</v>
      </c>
      <c r="E18257" t="s">
        <v>22105</v>
      </c>
      <c r="F18257" t="s">
        <v>22106</v>
      </c>
      <c r="G18257">
        <v>23</v>
      </c>
      <c r="H18257">
        <v>19</v>
      </c>
      <c r="I18257">
        <v>532864</v>
      </c>
      <c r="J18257">
        <v>815</v>
      </c>
      <c r="K18257">
        <v>29312</v>
      </c>
    </row>
    <row r="18258" spans="1:11">
      <c r="A18258">
        <v>13.393608836</v>
      </c>
      <c r="B18258" t="s">
        <v>10</v>
      </c>
      <c r="C18258" t="s">
        <v>11</v>
      </c>
      <c r="D18258">
        <v>32</v>
      </c>
      <c r="E18258" t="s">
        <v>22107</v>
      </c>
      <c r="F18258" t="s">
        <v>22108</v>
      </c>
      <c r="G18258">
        <v>23</v>
      </c>
      <c r="H18258">
        <v>19</v>
      </c>
      <c r="I18258">
        <v>532864</v>
      </c>
      <c r="J18258">
        <v>815</v>
      </c>
      <c r="K18258">
        <v>29312</v>
      </c>
    </row>
    <row r="18259" spans="1:11">
      <c r="A18259">
        <v>13.393611348</v>
      </c>
      <c r="B18259" t="s">
        <v>10</v>
      </c>
      <c r="C18259" t="s">
        <v>11</v>
      </c>
      <c r="D18259">
        <v>32</v>
      </c>
      <c r="E18259" t="s">
        <v>22107</v>
      </c>
      <c r="F18259" t="s">
        <v>22109</v>
      </c>
      <c r="G18259">
        <v>23</v>
      </c>
      <c r="H18259">
        <v>19</v>
      </c>
      <c r="I18259">
        <v>532864</v>
      </c>
      <c r="J18259">
        <v>816</v>
      </c>
      <c r="K18259">
        <v>29312</v>
      </c>
    </row>
    <row r="18260" spans="1:11">
      <c r="A18260">
        <v>13.393927357000001</v>
      </c>
      <c r="B18260" t="s">
        <v>10</v>
      </c>
      <c r="C18260" t="s">
        <v>11</v>
      </c>
      <c r="D18260">
        <v>32</v>
      </c>
      <c r="E18260" t="s">
        <v>22107</v>
      </c>
      <c r="F18260" t="s">
        <v>22099</v>
      </c>
      <c r="G18260">
        <v>23</v>
      </c>
      <c r="H18260">
        <v>19</v>
      </c>
      <c r="I18260">
        <v>532864</v>
      </c>
      <c r="J18260">
        <v>817</v>
      </c>
      <c r="K18260">
        <v>29312</v>
      </c>
    </row>
    <row r="18261" spans="1:11">
      <c r="A18261">
        <v>13.394030866</v>
      </c>
      <c r="B18261" t="s">
        <v>10</v>
      </c>
      <c r="C18261" t="s">
        <v>11</v>
      </c>
      <c r="D18261">
        <v>32</v>
      </c>
      <c r="E18261" t="s">
        <v>22110</v>
      </c>
      <c r="F18261" t="s">
        <v>22101</v>
      </c>
      <c r="G18261">
        <v>23</v>
      </c>
      <c r="H18261">
        <v>19</v>
      </c>
      <c r="I18261">
        <v>532864</v>
      </c>
      <c r="J18261">
        <v>840</v>
      </c>
      <c r="K18261">
        <v>29312</v>
      </c>
    </row>
    <row r="18262" spans="1:11">
      <c r="A18262">
        <v>13.394215525</v>
      </c>
      <c r="B18262" t="s">
        <v>10</v>
      </c>
      <c r="C18262" t="s">
        <v>11</v>
      </c>
      <c r="D18262">
        <v>32</v>
      </c>
      <c r="E18262" t="s">
        <v>22110</v>
      </c>
      <c r="F18262" t="s">
        <v>22102</v>
      </c>
      <c r="G18262">
        <v>23</v>
      </c>
      <c r="H18262">
        <v>19</v>
      </c>
      <c r="I18262">
        <v>532864</v>
      </c>
      <c r="J18262">
        <v>820</v>
      </c>
      <c r="K18262">
        <v>29312</v>
      </c>
    </row>
    <row r="18263" spans="1:11">
      <c r="A18263">
        <v>13.394227321000001</v>
      </c>
      <c r="B18263" t="s">
        <v>10</v>
      </c>
      <c r="C18263" t="s">
        <v>11</v>
      </c>
      <c r="D18263">
        <v>32</v>
      </c>
      <c r="E18263" t="s">
        <v>22111</v>
      </c>
      <c r="F18263" t="s">
        <v>22112</v>
      </c>
      <c r="G18263">
        <v>23</v>
      </c>
      <c r="H18263">
        <v>19</v>
      </c>
      <c r="I18263">
        <v>532864</v>
      </c>
      <c r="J18263">
        <v>823</v>
      </c>
      <c r="K18263">
        <v>29312</v>
      </c>
    </row>
    <row r="18264" spans="1:11">
      <c r="A18264">
        <v>13.394334971999999</v>
      </c>
      <c r="B18264" t="s">
        <v>10</v>
      </c>
      <c r="C18264" t="s">
        <v>11</v>
      </c>
      <c r="D18264">
        <v>32</v>
      </c>
      <c r="E18264" t="s">
        <v>22111</v>
      </c>
      <c r="F18264" t="s">
        <v>22113</v>
      </c>
      <c r="G18264">
        <v>23</v>
      </c>
      <c r="H18264">
        <v>19</v>
      </c>
      <c r="I18264">
        <v>532864</v>
      </c>
      <c r="J18264">
        <v>828</v>
      </c>
      <c r="K18264">
        <v>29312</v>
      </c>
    </row>
    <row r="18265" spans="1:11">
      <c r="A18265">
        <v>13.394625358000001</v>
      </c>
      <c r="B18265" t="s">
        <v>10</v>
      </c>
      <c r="C18265" t="s">
        <v>11</v>
      </c>
      <c r="D18265">
        <v>32</v>
      </c>
      <c r="E18265" t="s">
        <v>22111</v>
      </c>
      <c r="F18265" t="s">
        <v>22114</v>
      </c>
      <c r="G18265">
        <v>23</v>
      </c>
      <c r="H18265">
        <v>19</v>
      </c>
      <c r="I18265">
        <v>532864</v>
      </c>
      <c r="J18265">
        <v>846</v>
      </c>
      <c r="K18265">
        <v>29312</v>
      </c>
    </row>
    <row r="18266" spans="1:11">
      <c r="A18266">
        <v>13.394653685</v>
      </c>
      <c r="B18266" t="s">
        <v>10</v>
      </c>
      <c r="C18266" t="s">
        <v>11</v>
      </c>
      <c r="D18266">
        <v>32</v>
      </c>
      <c r="E18266" t="s">
        <v>22115</v>
      </c>
      <c r="F18266" t="s">
        <v>22116</v>
      </c>
      <c r="G18266">
        <v>23</v>
      </c>
      <c r="H18266">
        <v>19</v>
      </c>
      <c r="I18266">
        <v>532864</v>
      </c>
      <c r="J18266">
        <v>869</v>
      </c>
      <c r="K18266">
        <v>29312</v>
      </c>
    </row>
    <row r="18267" spans="1:11">
      <c r="A18267">
        <v>13.394758889</v>
      </c>
      <c r="B18267" t="s">
        <v>10</v>
      </c>
      <c r="C18267" t="s">
        <v>11</v>
      </c>
      <c r="D18267">
        <v>32</v>
      </c>
      <c r="E18267" t="s">
        <v>22115</v>
      </c>
      <c r="F18267" t="s">
        <v>22117</v>
      </c>
      <c r="G18267">
        <v>23</v>
      </c>
      <c r="H18267">
        <v>19</v>
      </c>
      <c r="I18267">
        <v>532864</v>
      </c>
      <c r="J18267">
        <v>850</v>
      </c>
      <c r="K18267">
        <v>29312</v>
      </c>
    </row>
    <row r="18268" spans="1:11">
      <c r="A18268">
        <v>13.394832155</v>
      </c>
      <c r="B18268" t="s">
        <v>10</v>
      </c>
      <c r="C18268" t="s">
        <v>11</v>
      </c>
      <c r="D18268">
        <v>32</v>
      </c>
      <c r="E18268" t="s">
        <v>22115</v>
      </c>
      <c r="F18268" t="s">
        <v>22110</v>
      </c>
      <c r="G18268">
        <v>23</v>
      </c>
      <c r="H18268">
        <v>19</v>
      </c>
      <c r="I18268">
        <v>532864</v>
      </c>
      <c r="J18268">
        <v>848</v>
      </c>
      <c r="K18268">
        <v>29312</v>
      </c>
    </row>
    <row r="18269" spans="1:11">
      <c r="A18269">
        <v>13.395124794999999</v>
      </c>
      <c r="B18269" t="s">
        <v>10</v>
      </c>
      <c r="C18269" t="s">
        <v>11</v>
      </c>
      <c r="D18269">
        <v>32</v>
      </c>
      <c r="E18269" t="s">
        <v>22118</v>
      </c>
      <c r="F18269" t="s">
        <v>22119</v>
      </c>
      <c r="G18269">
        <v>23</v>
      </c>
      <c r="H18269">
        <v>19</v>
      </c>
      <c r="I18269">
        <v>532864</v>
      </c>
      <c r="J18269">
        <v>819</v>
      </c>
      <c r="K18269">
        <v>29312</v>
      </c>
    </row>
    <row r="18270" spans="1:11">
      <c r="A18270">
        <v>13.395202034</v>
      </c>
      <c r="B18270" t="s">
        <v>10</v>
      </c>
      <c r="C18270" t="s">
        <v>11</v>
      </c>
      <c r="D18270">
        <v>32</v>
      </c>
      <c r="E18270" t="s">
        <v>22118</v>
      </c>
      <c r="F18270" t="s">
        <v>22120</v>
      </c>
      <c r="G18270">
        <v>23</v>
      </c>
      <c r="H18270">
        <v>19</v>
      </c>
      <c r="I18270">
        <v>532864</v>
      </c>
      <c r="J18270">
        <v>830</v>
      </c>
      <c r="K18270">
        <v>29312</v>
      </c>
    </row>
    <row r="18271" spans="1:11">
      <c r="A18271">
        <v>13.395374836</v>
      </c>
      <c r="B18271" t="s">
        <v>10</v>
      </c>
      <c r="C18271" t="s">
        <v>11</v>
      </c>
      <c r="D18271">
        <v>32</v>
      </c>
      <c r="E18271" t="s">
        <v>22118</v>
      </c>
      <c r="F18271" t="s">
        <v>22111</v>
      </c>
      <c r="G18271">
        <v>23</v>
      </c>
      <c r="H18271">
        <v>19</v>
      </c>
      <c r="I18271">
        <v>532864</v>
      </c>
      <c r="J18271">
        <v>849</v>
      </c>
      <c r="K18271">
        <v>29312</v>
      </c>
    </row>
    <row r="18272" spans="1:11">
      <c r="A18272">
        <v>13.395387358000001</v>
      </c>
      <c r="B18272" t="s">
        <v>10</v>
      </c>
      <c r="C18272" t="s">
        <v>11</v>
      </c>
      <c r="D18272">
        <v>32</v>
      </c>
      <c r="E18272" t="s">
        <v>22121</v>
      </c>
      <c r="F18272" t="s">
        <v>22122</v>
      </c>
      <c r="G18272">
        <v>23</v>
      </c>
      <c r="H18272">
        <v>19</v>
      </c>
      <c r="I18272">
        <v>532864</v>
      </c>
      <c r="J18272">
        <v>836</v>
      </c>
      <c r="K18272">
        <v>29312</v>
      </c>
    </row>
    <row r="18273" spans="1:11">
      <c r="A18273">
        <v>13.395444334</v>
      </c>
      <c r="B18273" t="s">
        <v>10</v>
      </c>
      <c r="C18273" t="s">
        <v>11</v>
      </c>
      <c r="D18273">
        <v>32</v>
      </c>
      <c r="E18273" t="s">
        <v>22121</v>
      </c>
      <c r="F18273" t="s">
        <v>22123</v>
      </c>
      <c r="G18273">
        <v>23</v>
      </c>
      <c r="H18273">
        <v>19</v>
      </c>
      <c r="I18273">
        <v>532864</v>
      </c>
      <c r="J18273">
        <v>826</v>
      </c>
      <c r="K18273">
        <v>29312</v>
      </c>
    </row>
    <row r="18274" spans="1:11">
      <c r="A18274">
        <v>13.395643227000001</v>
      </c>
      <c r="B18274" t="s">
        <v>10</v>
      </c>
      <c r="C18274" t="s">
        <v>11</v>
      </c>
      <c r="D18274">
        <v>32</v>
      </c>
      <c r="E18274" t="s">
        <v>22121</v>
      </c>
      <c r="F18274" t="s">
        <v>22115</v>
      </c>
      <c r="G18274">
        <v>23</v>
      </c>
      <c r="H18274">
        <v>19</v>
      </c>
      <c r="I18274">
        <v>532864</v>
      </c>
      <c r="J18274">
        <v>825</v>
      </c>
      <c r="K18274">
        <v>29312</v>
      </c>
    </row>
    <row r="18275" spans="1:11">
      <c r="A18275">
        <v>13.395670984000001</v>
      </c>
      <c r="B18275" t="s">
        <v>10</v>
      </c>
      <c r="C18275" t="s">
        <v>11</v>
      </c>
      <c r="D18275">
        <v>32</v>
      </c>
      <c r="E18275" t="s">
        <v>22124</v>
      </c>
      <c r="F18275" t="s">
        <v>22125</v>
      </c>
      <c r="G18275">
        <v>23</v>
      </c>
      <c r="H18275">
        <v>19</v>
      </c>
      <c r="I18275">
        <v>532864</v>
      </c>
      <c r="J18275">
        <v>823</v>
      </c>
      <c r="K18275">
        <v>29312</v>
      </c>
    </row>
    <row r="18276" spans="1:11">
      <c r="A18276">
        <v>13.396068274999999</v>
      </c>
      <c r="B18276" t="s">
        <v>10</v>
      </c>
      <c r="C18276" t="s">
        <v>11</v>
      </c>
      <c r="D18276">
        <v>32</v>
      </c>
      <c r="E18276" t="s">
        <v>22126</v>
      </c>
      <c r="F18276" t="s">
        <v>22118</v>
      </c>
      <c r="G18276">
        <v>23</v>
      </c>
      <c r="H18276">
        <v>19</v>
      </c>
      <c r="I18276">
        <v>532864</v>
      </c>
      <c r="J18276">
        <v>825</v>
      </c>
      <c r="K18276">
        <v>29312</v>
      </c>
    </row>
    <row r="18277" spans="1:11">
      <c r="A18277">
        <v>13.396073016000001</v>
      </c>
      <c r="B18277" t="s">
        <v>10</v>
      </c>
      <c r="C18277" t="s">
        <v>11</v>
      </c>
      <c r="D18277">
        <v>32</v>
      </c>
      <c r="E18277" t="s">
        <v>22126</v>
      </c>
      <c r="F18277" t="s">
        <v>22127</v>
      </c>
      <c r="G18277">
        <v>23</v>
      </c>
      <c r="H18277">
        <v>19</v>
      </c>
      <c r="I18277">
        <v>532864</v>
      </c>
      <c r="J18277">
        <v>808</v>
      </c>
      <c r="K18277">
        <v>29312</v>
      </c>
    </row>
    <row r="18278" spans="1:11">
      <c r="A18278">
        <v>13.396193246999999</v>
      </c>
      <c r="B18278" t="s">
        <v>10</v>
      </c>
      <c r="C18278" t="s">
        <v>11</v>
      </c>
      <c r="D18278">
        <v>32</v>
      </c>
      <c r="E18278" t="s">
        <v>22126</v>
      </c>
      <c r="F18278" t="s">
        <v>22128</v>
      </c>
      <c r="G18278">
        <v>23</v>
      </c>
      <c r="H18278">
        <v>19</v>
      </c>
      <c r="I18278">
        <v>532864</v>
      </c>
      <c r="J18278">
        <v>794</v>
      </c>
      <c r="K18278">
        <v>29312</v>
      </c>
    </row>
    <row r="18279" spans="1:11">
      <c r="A18279">
        <v>13.39632357</v>
      </c>
      <c r="B18279" t="s">
        <v>10</v>
      </c>
      <c r="C18279" t="s">
        <v>11</v>
      </c>
      <c r="D18279">
        <v>32</v>
      </c>
      <c r="E18279" t="s">
        <v>22129</v>
      </c>
      <c r="F18279" t="s">
        <v>22130</v>
      </c>
      <c r="G18279">
        <v>23</v>
      </c>
      <c r="H18279">
        <v>19</v>
      </c>
      <c r="I18279">
        <v>532864</v>
      </c>
      <c r="J18279">
        <v>796</v>
      </c>
      <c r="K18279">
        <v>29312</v>
      </c>
    </row>
    <row r="18280" spans="1:11">
      <c r="A18280">
        <v>13.396328173000001</v>
      </c>
      <c r="B18280" t="s">
        <v>10</v>
      </c>
      <c r="C18280" t="s">
        <v>11</v>
      </c>
      <c r="D18280">
        <v>32</v>
      </c>
      <c r="E18280" t="s">
        <v>22129</v>
      </c>
      <c r="F18280" t="s">
        <v>22121</v>
      </c>
      <c r="G18280">
        <v>23</v>
      </c>
      <c r="H18280">
        <v>19</v>
      </c>
      <c r="I18280">
        <v>532864</v>
      </c>
      <c r="J18280">
        <v>815</v>
      </c>
      <c r="K18280">
        <v>29312</v>
      </c>
    </row>
    <row r="18281" spans="1:11">
      <c r="A18281">
        <v>13.396330828</v>
      </c>
      <c r="B18281" t="s">
        <v>10</v>
      </c>
      <c r="C18281" t="s">
        <v>11</v>
      </c>
      <c r="D18281">
        <v>32</v>
      </c>
      <c r="E18281" t="s">
        <v>22129</v>
      </c>
      <c r="F18281" t="s">
        <v>22131</v>
      </c>
      <c r="G18281">
        <v>23</v>
      </c>
      <c r="H18281">
        <v>19</v>
      </c>
      <c r="I18281">
        <v>532864</v>
      </c>
      <c r="J18281">
        <v>799</v>
      </c>
      <c r="K18281">
        <v>29312</v>
      </c>
    </row>
    <row r="18282" spans="1:11">
      <c r="A18282">
        <v>13.396654723999999</v>
      </c>
      <c r="B18282" t="s">
        <v>10</v>
      </c>
      <c r="C18282" t="s">
        <v>11</v>
      </c>
      <c r="D18282">
        <v>32</v>
      </c>
      <c r="E18282" t="s">
        <v>22132</v>
      </c>
      <c r="F18282" t="s">
        <v>22133</v>
      </c>
      <c r="G18282">
        <v>23</v>
      </c>
      <c r="H18282">
        <v>19</v>
      </c>
      <c r="I18282">
        <v>532864</v>
      </c>
      <c r="J18282">
        <v>784</v>
      </c>
      <c r="K18282">
        <v>29312</v>
      </c>
    </row>
    <row r="18283" spans="1:11">
      <c r="A18283">
        <v>13.396659442000001</v>
      </c>
      <c r="B18283" t="s">
        <v>10</v>
      </c>
      <c r="C18283" t="s">
        <v>11</v>
      </c>
      <c r="D18283">
        <v>32</v>
      </c>
      <c r="E18283" t="s">
        <v>22132</v>
      </c>
      <c r="F18283" t="s">
        <v>22134</v>
      </c>
      <c r="G18283">
        <v>23</v>
      </c>
      <c r="H18283">
        <v>19</v>
      </c>
      <c r="I18283">
        <v>532864</v>
      </c>
      <c r="J18283">
        <v>812</v>
      </c>
      <c r="K18283">
        <v>29312</v>
      </c>
    </row>
    <row r="18284" spans="1:11">
      <c r="A18284">
        <v>13.396987484</v>
      </c>
      <c r="B18284" t="s">
        <v>10</v>
      </c>
      <c r="C18284" t="s">
        <v>11</v>
      </c>
      <c r="D18284">
        <v>32</v>
      </c>
      <c r="E18284" t="s">
        <v>22135</v>
      </c>
      <c r="F18284" t="s">
        <v>22126</v>
      </c>
      <c r="G18284">
        <v>23</v>
      </c>
      <c r="H18284">
        <v>19</v>
      </c>
      <c r="I18284">
        <v>532864</v>
      </c>
      <c r="J18284">
        <v>838</v>
      </c>
      <c r="K18284">
        <v>29312</v>
      </c>
    </row>
    <row r="18285" spans="1:11">
      <c r="A18285">
        <v>13.396991837</v>
      </c>
      <c r="B18285" t="s">
        <v>10</v>
      </c>
      <c r="C18285" t="s">
        <v>11</v>
      </c>
      <c r="D18285">
        <v>32</v>
      </c>
      <c r="E18285" t="s">
        <v>22135</v>
      </c>
      <c r="F18285" t="s">
        <v>22136</v>
      </c>
      <c r="G18285">
        <v>23</v>
      </c>
      <c r="H18285">
        <v>19</v>
      </c>
      <c r="I18285">
        <v>532864</v>
      </c>
      <c r="J18285">
        <v>832</v>
      </c>
      <c r="K18285">
        <v>29312</v>
      </c>
    </row>
    <row r="18286" spans="1:11">
      <c r="A18286">
        <v>13.397001438</v>
      </c>
      <c r="B18286" t="s">
        <v>10</v>
      </c>
      <c r="C18286" t="s">
        <v>11</v>
      </c>
      <c r="D18286">
        <v>32</v>
      </c>
      <c r="E18286" t="s">
        <v>22137</v>
      </c>
      <c r="F18286" t="s">
        <v>22138</v>
      </c>
      <c r="G18286">
        <v>23</v>
      </c>
      <c r="H18286">
        <v>19</v>
      </c>
      <c r="I18286">
        <v>532864</v>
      </c>
      <c r="J18286">
        <v>827</v>
      </c>
      <c r="K18286">
        <v>29312</v>
      </c>
    </row>
    <row r="18287" spans="1:11">
      <c r="A18287">
        <v>13.397003565</v>
      </c>
      <c r="B18287" t="s">
        <v>10</v>
      </c>
      <c r="C18287" t="s">
        <v>11</v>
      </c>
      <c r="D18287">
        <v>32</v>
      </c>
      <c r="E18287" t="s">
        <v>22137</v>
      </c>
      <c r="F18287" t="s">
        <v>22139</v>
      </c>
      <c r="G18287">
        <v>23</v>
      </c>
      <c r="H18287">
        <v>19</v>
      </c>
      <c r="I18287">
        <v>532864</v>
      </c>
      <c r="J18287">
        <v>824</v>
      </c>
      <c r="K18287">
        <v>29312</v>
      </c>
    </row>
    <row r="18288" spans="1:11">
      <c r="A18288">
        <v>13.397157204000001</v>
      </c>
      <c r="B18288" t="s">
        <v>10</v>
      </c>
      <c r="C18288" t="s">
        <v>11</v>
      </c>
      <c r="D18288">
        <v>32</v>
      </c>
      <c r="E18288" t="s">
        <v>22140</v>
      </c>
      <c r="F18288" t="s">
        <v>22141</v>
      </c>
      <c r="G18288">
        <v>23</v>
      </c>
      <c r="H18288">
        <v>19</v>
      </c>
      <c r="I18288">
        <v>532864</v>
      </c>
      <c r="J18288">
        <v>805</v>
      </c>
      <c r="K18288">
        <v>29312</v>
      </c>
    </row>
    <row r="18289" spans="1:11">
      <c r="A18289">
        <v>13.397376825</v>
      </c>
      <c r="B18289" t="s">
        <v>10</v>
      </c>
      <c r="C18289" t="s">
        <v>11</v>
      </c>
      <c r="D18289">
        <v>32</v>
      </c>
      <c r="E18289" t="s">
        <v>22140</v>
      </c>
      <c r="F18289" t="s">
        <v>22132</v>
      </c>
      <c r="G18289">
        <v>23</v>
      </c>
      <c r="H18289">
        <v>19</v>
      </c>
      <c r="I18289">
        <v>532864</v>
      </c>
      <c r="J18289">
        <v>808</v>
      </c>
      <c r="K18289">
        <v>29312</v>
      </c>
    </row>
    <row r="18290" spans="1:11">
      <c r="A18290">
        <v>13.397381061999999</v>
      </c>
      <c r="B18290" t="s">
        <v>10</v>
      </c>
      <c r="C18290" t="s">
        <v>11</v>
      </c>
      <c r="D18290">
        <v>32</v>
      </c>
      <c r="E18290" t="s">
        <v>22140</v>
      </c>
      <c r="F18290" t="s">
        <v>22142</v>
      </c>
      <c r="G18290">
        <v>23</v>
      </c>
      <c r="H18290">
        <v>19</v>
      </c>
      <c r="I18290">
        <v>532864</v>
      </c>
      <c r="J18290">
        <v>797</v>
      </c>
      <c r="K18290">
        <v>29312</v>
      </c>
    </row>
    <row r="18291" spans="1:11">
      <c r="A18291">
        <v>13.397691661</v>
      </c>
      <c r="B18291" t="s">
        <v>10</v>
      </c>
      <c r="C18291" t="s">
        <v>11</v>
      </c>
      <c r="D18291">
        <v>32</v>
      </c>
      <c r="E18291" t="s">
        <v>22140</v>
      </c>
      <c r="F18291" t="s">
        <v>22143</v>
      </c>
      <c r="G18291">
        <v>23</v>
      </c>
      <c r="H18291">
        <v>19</v>
      </c>
      <c r="I18291">
        <v>532864</v>
      </c>
      <c r="J18291">
        <v>787</v>
      </c>
      <c r="K18291">
        <v>29312</v>
      </c>
    </row>
    <row r="18292" spans="1:11">
      <c r="A18292">
        <v>13.397723431999999</v>
      </c>
      <c r="B18292" t="s">
        <v>10</v>
      </c>
      <c r="C18292" t="s">
        <v>11</v>
      </c>
      <c r="D18292">
        <v>32</v>
      </c>
      <c r="E18292" t="s">
        <v>22144</v>
      </c>
      <c r="F18292" t="s">
        <v>22145</v>
      </c>
      <c r="G18292">
        <v>23</v>
      </c>
      <c r="H18292">
        <v>19</v>
      </c>
      <c r="I18292">
        <v>532864</v>
      </c>
      <c r="J18292">
        <v>818</v>
      </c>
      <c r="K18292">
        <v>29312</v>
      </c>
    </row>
    <row r="18293" spans="1:11">
      <c r="A18293">
        <v>13.397725889</v>
      </c>
      <c r="B18293" t="s">
        <v>10</v>
      </c>
      <c r="C18293" t="s">
        <v>11</v>
      </c>
      <c r="D18293">
        <v>32</v>
      </c>
      <c r="E18293" t="s">
        <v>22144</v>
      </c>
      <c r="F18293" t="s">
        <v>22146</v>
      </c>
      <c r="G18293">
        <v>23</v>
      </c>
      <c r="H18293">
        <v>19</v>
      </c>
      <c r="I18293">
        <v>532864</v>
      </c>
      <c r="J18293">
        <v>807</v>
      </c>
      <c r="K18293">
        <v>29312</v>
      </c>
    </row>
    <row r="18294" spans="1:11">
      <c r="A18294">
        <v>13.397955975</v>
      </c>
      <c r="B18294" t="s">
        <v>10</v>
      </c>
      <c r="C18294" t="s">
        <v>11</v>
      </c>
      <c r="D18294">
        <v>32</v>
      </c>
      <c r="E18294" t="s">
        <v>22144</v>
      </c>
      <c r="F18294" t="s">
        <v>22147</v>
      </c>
      <c r="G18294">
        <v>23</v>
      </c>
      <c r="H18294">
        <v>19</v>
      </c>
      <c r="I18294">
        <v>532864</v>
      </c>
      <c r="J18294">
        <v>798</v>
      </c>
      <c r="K18294">
        <v>29312</v>
      </c>
    </row>
    <row r="18295" spans="1:11">
      <c r="A18295">
        <v>13.397960303</v>
      </c>
      <c r="B18295" t="s">
        <v>10</v>
      </c>
      <c r="C18295" t="s">
        <v>11</v>
      </c>
      <c r="D18295">
        <v>32</v>
      </c>
      <c r="E18295" t="s">
        <v>22144</v>
      </c>
      <c r="F18295" t="s">
        <v>22137</v>
      </c>
      <c r="G18295">
        <v>23</v>
      </c>
      <c r="H18295">
        <v>19</v>
      </c>
      <c r="I18295">
        <v>532864</v>
      </c>
      <c r="J18295">
        <v>819</v>
      </c>
      <c r="K18295">
        <v>29312</v>
      </c>
    </row>
    <row r="18296" spans="1:11">
      <c r="A18296">
        <v>13.398085795</v>
      </c>
      <c r="B18296" t="s">
        <v>10</v>
      </c>
      <c r="C18296" t="s">
        <v>11</v>
      </c>
      <c r="D18296">
        <v>32</v>
      </c>
      <c r="E18296" t="s">
        <v>22148</v>
      </c>
      <c r="F18296" t="s">
        <v>22149</v>
      </c>
      <c r="G18296">
        <v>23</v>
      </c>
      <c r="H18296">
        <v>19</v>
      </c>
      <c r="I18296">
        <v>532864</v>
      </c>
      <c r="J18296">
        <v>836</v>
      </c>
      <c r="K18296">
        <v>29312</v>
      </c>
    </row>
    <row r="18297" spans="1:11">
      <c r="A18297">
        <v>13.398433659</v>
      </c>
      <c r="B18297" t="s">
        <v>10</v>
      </c>
      <c r="C18297" t="s">
        <v>11</v>
      </c>
      <c r="D18297">
        <v>32</v>
      </c>
      <c r="E18297" t="s">
        <v>22150</v>
      </c>
      <c r="F18297" t="s">
        <v>22140</v>
      </c>
      <c r="G18297">
        <v>23</v>
      </c>
      <c r="H18297">
        <v>19</v>
      </c>
      <c r="I18297">
        <v>532864</v>
      </c>
      <c r="J18297">
        <v>867</v>
      </c>
      <c r="K18297">
        <v>29312</v>
      </c>
    </row>
    <row r="18298" spans="1:11">
      <c r="A18298">
        <v>13.398438584000001</v>
      </c>
      <c r="B18298" t="s">
        <v>10</v>
      </c>
      <c r="C18298" t="s">
        <v>11</v>
      </c>
      <c r="D18298">
        <v>32</v>
      </c>
      <c r="E18298" t="s">
        <v>22150</v>
      </c>
      <c r="F18298" t="s">
        <v>22151</v>
      </c>
      <c r="G18298">
        <v>23</v>
      </c>
      <c r="H18298">
        <v>19</v>
      </c>
      <c r="I18298">
        <v>532864</v>
      </c>
      <c r="J18298">
        <v>851</v>
      </c>
      <c r="K18298">
        <v>29312</v>
      </c>
    </row>
    <row r="18299" spans="1:11">
      <c r="A18299">
        <v>13.398707787999999</v>
      </c>
      <c r="B18299" t="s">
        <v>10</v>
      </c>
      <c r="C18299" t="s">
        <v>11</v>
      </c>
      <c r="D18299">
        <v>32</v>
      </c>
      <c r="E18299" t="s">
        <v>22152</v>
      </c>
      <c r="F18299" t="s">
        <v>22144</v>
      </c>
      <c r="G18299">
        <v>23</v>
      </c>
      <c r="H18299">
        <v>19</v>
      </c>
      <c r="I18299">
        <v>532864</v>
      </c>
      <c r="J18299">
        <v>837</v>
      </c>
      <c r="K18299">
        <v>29312</v>
      </c>
    </row>
    <row r="18300" spans="1:11">
      <c r="A18300">
        <v>13.398806407</v>
      </c>
      <c r="B18300" t="s">
        <v>10</v>
      </c>
      <c r="C18300" t="s">
        <v>11</v>
      </c>
      <c r="D18300">
        <v>32</v>
      </c>
      <c r="E18300" t="s">
        <v>22153</v>
      </c>
      <c r="F18300" t="s">
        <v>22154</v>
      </c>
      <c r="G18300">
        <v>23</v>
      </c>
      <c r="H18300">
        <v>19</v>
      </c>
      <c r="I18300">
        <v>532864</v>
      </c>
      <c r="J18300">
        <v>826</v>
      </c>
      <c r="K18300">
        <v>29312</v>
      </c>
    </row>
    <row r="18301" spans="1:11">
      <c r="A18301">
        <v>13.398937383</v>
      </c>
      <c r="B18301" t="s">
        <v>10</v>
      </c>
      <c r="C18301" t="s">
        <v>11</v>
      </c>
      <c r="D18301">
        <v>32</v>
      </c>
      <c r="E18301" t="s">
        <v>22153</v>
      </c>
      <c r="F18301" t="s">
        <v>22155</v>
      </c>
      <c r="G18301">
        <v>23</v>
      </c>
      <c r="H18301">
        <v>19</v>
      </c>
      <c r="I18301">
        <v>532864</v>
      </c>
      <c r="J18301">
        <v>829</v>
      </c>
      <c r="K18301">
        <v>29312</v>
      </c>
    </row>
    <row r="18302" spans="1:11">
      <c r="A18302">
        <v>13.399171699</v>
      </c>
      <c r="B18302" t="s">
        <v>10</v>
      </c>
      <c r="C18302" t="s">
        <v>11</v>
      </c>
      <c r="D18302">
        <v>32</v>
      </c>
      <c r="E18302" t="s">
        <v>22153</v>
      </c>
      <c r="F18302" t="s">
        <v>22156</v>
      </c>
      <c r="G18302">
        <v>23</v>
      </c>
      <c r="H18302">
        <v>19</v>
      </c>
      <c r="I18302">
        <v>532864</v>
      </c>
      <c r="J18302">
        <v>848</v>
      </c>
      <c r="K18302">
        <v>29312</v>
      </c>
    </row>
    <row r="18303" spans="1:11">
      <c r="A18303">
        <v>13.399185021999999</v>
      </c>
      <c r="B18303" t="s">
        <v>10</v>
      </c>
      <c r="C18303" t="s">
        <v>11</v>
      </c>
      <c r="D18303">
        <v>32</v>
      </c>
      <c r="E18303" t="s">
        <v>22157</v>
      </c>
      <c r="F18303" t="s">
        <v>22150</v>
      </c>
      <c r="G18303">
        <v>23</v>
      </c>
      <c r="H18303">
        <v>19</v>
      </c>
      <c r="I18303">
        <v>532864</v>
      </c>
      <c r="J18303">
        <v>877</v>
      </c>
      <c r="K18303">
        <v>29312</v>
      </c>
    </row>
    <row r="18304" spans="1:11">
      <c r="A18304">
        <v>13.399187612</v>
      </c>
      <c r="B18304" t="s">
        <v>10</v>
      </c>
      <c r="C18304" t="s">
        <v>11</v>
      </c>
      <c r="D18304">
        <v>32</v>
      </c>
      <c r="E18304" t="s">
        <v>22157</v>
      </c>
      <c r="F18304" t="s">
        <v>22158</v>
      </c>
      <c r="G18304">
        <v>23</v>
      </c>
      <c r="H18304">
        <v>19</v>
      </c>
      <c r="I18304">
        <v>532864</v>
      </c>
      <c r="J18304">
        <v>861</v>
      </c>
      <c r="K18304">
        <v>29312</v>
      </c>
    </row>
    <row r="18305" spans="1:11">
      <c r="A18305">
        <v>13.399459204999999</v>
      </c>
      <c r="B18305" t="s">
        <v>10</v>
      </c>
      <c r="C18305" t="s">
        <v>11</v>
      </c>
      <c r="D18305">
        <v>32</v>
      </c>
      <c r="E18305" t="s">
        <v>22157</v>
      </c>
      <c r="F18305" t="s">
        <v>22152</v>
      </c>
      <c r="G18305">
        <v>23</v>
      </c>
      <c r="H18305">
        <v>19</v>
      </c>
      <c r="I18305">
        <v>532864</v>
      </c>
      <c r="J18305">
        <v>847</v>
      </c>
      <c r="K18305">
        <v>29312</v>
      </c>
    </row>
    <row r="18306" spans="1:11">
      <c r="A18306">
        <v>13.399471534</v>
      </c>
      <c r="B18306" t="s">
        <v>10</v>
      </c>
      <c r="C18306" t="s">
        <v>11</v>
      </c>
      <c r="D18306">
        <v>32</v>
      </c>
      <c r="E18306" t="s">
        <v>22159</v>
      </c>
      <c r="F18306" t="s">
        <v>22160</v>
      </c>
      <c r="G18306">
        <v>23</v>
      </c>
      <c r="H18306">
        <v>19</v>
      </c>
      <c r="I18306">
        <v>532864</v>
      </c>
      <c r="J18306">
        <v>834</v>
      </c>
      <c r="K18306">
        <v>29312</v>
      </c>
    </row>
    <row r="18307" spans="1:11">
      <c r="A18307">
        <v>13.399737987</v>
      </c>
      <c r="B18307" t="s">
        <v>10</v>
      </c>
      <c r="C18307" t="s">
        <v>11</v>
      </c>
      <c r="D18307">
        <v>32</v>
      </c>
      <c r="E18307" t="s">
        <v>22159</v>
      </c>
      <c r="F18307" t="s">
        <v>22161</v>
      </c>
      <c r="G18307">
        <v>23</v>
      </c>
      <c r="H18307">
        <v>19</v>
      </c>
      <c r="I18307">
        <v>532864</v>
      </c>
      <c r="J18307">
        <v>825</v>
      </c>
      <c r="K18307">
        <v>29312</v>
      </c>
    </row>
    <row r="18308" spans="1:11">
      <c r="A18308">
        <v>13.399853353999999</v>
      </c>
      <c r="B18308" t="s">
        <v>10</v>
      </c>
      <c r="C18308" t="s">
        <v>11</v>
      </c>
      <c r="D18308">
        <v>32</v>
      </c>
      <c r="E18308" t="s">
        <v>22159</v>
      </c>
      <c r="F18308" t="s">
        <v>22162</v>
      </c>
      <c r="G18308">
        <v>23</v>
      </c>
      <c r="H18308">
        <v>19</v>
      </c>
      <c r="I18308">
        <v>532864</v>
      </c>
      <c r="J18308">
        <v>851</v>
      </c>
      <c r="K18308">
        <v>29312</v>
      </c>
    </row>
    <row r="18309" spans="1:11">
      <c r="A18309">
        <v>13.399886233</v>
      </c>
      <c r="B18309" t="s">
        <v>10</v>
      </c>
      <c r="C18309" t="s">
        <v>11</v>
      </c>
      <c r="D18309">
        <v>32</v>
      </c>
      <c r="E18309" t="s">
        <v>22163</v>
      </c>
      <c r="F18309" t="s">
        <v>22164</v>
      </c>
      <c r="G18309">
        <v>23</v>
      </c>
      <c r="H18309">
        <v>19</v>
      </c>
      <c r="I18309">
        <v>532864</v>
      </c>
      <c r="J18309">
        <v>829</v>
      </c>
      <c r="K18309">
        <v>29312</v>
      </c>
    </row>
    <row r="18310" spans="1:11">
      <c r="A18310">
        <v>13.400081358</v>
      </c>
      <c r="B18310" t="s">
        <v>10</v>
      </c>
      <c r="C18310" t="s">
        <v>11</v>
      </c>
      <c r="D18310">
        <v>32</v>
      </c>
      <c r="E18310" t="s">
        <v>22163</v>
      </c>
      <c r="F18310" t="s">
        <v>22165</v>
      </c>
      <c r="G18310">
        <v>23</v>
      </c>
      <c r="H18310">
        <v>19</v>
      </c>
      <c r="I18310">
        <v>532864</v>
      </c>
      <c r="J18310">
        <v>814</v>
      </c>
      <c r="K18310">
        <v>29312</v>
      </c>
    </row>
    <row r="18311" spans="1:11">
      <c r="A18311">
        <v>13.400227029</v>
      </c>
      <c r="B18311" t="s">
        <v>10</v>
      </c>
      <c r="C18311" t="s">
        <v>11</v>
      </c>
      <c r="D18311">
        <v>32</v>
      </c>
      <c r="E18311" t="s">
        <v>22163</v>
      </c>
      <c r="F18311" t="s">
        <v>22157</v>
      </c>
      <c r="G18311">
        <v>23</v>
      </c>
      <c r="H18311">
        <v>19</v>
      </c>
      <c r="I18311">
        <v>532864</v>
      </c>
      <c r="J18311">
        <v>826</v>
      </c>
      <c r="K18311">
        <v>29312</v>
      </c>
    </row>
    <row r="18312" spans="1:11">
      <c r="A18312">
        <v>13.400309718999999</v>
      </c>
      <c r="B18312" t="s">
        <v>10</v>
      </c>
      <c r="C18312" t="s">
        <v>11</v>
      </c>
      <c r="D18312">
        <v>32</v>
      </c>
      <c r="E18312" t="s">
        <v>22166</v>
      </c>
      <c r="F18312" t="s">
        <v>22167</v>
      </c>
      <c r="G18312">
        <v>23</v>
      </c>
      <c r="H18312">
        <v>19</v>
      </c>
      <c r="I18312">
        <v>532864</v>
      </c>
      <c r="J18312">
        <v>819</v>
      </c>
      <c r="K18312">
        <v>29312</v>
      </c>
    </row>
    <row r="18313" spans="1:11">
      <c r="A18313">
        <v>13.400573745999999</v>
      </c>
      <c r="B18313" t="s">
        <v>10</v>
      </c>
      <c r="C18313" t="s">
        <v>11</v>
      </c>
      <c r="D18313">
        <v>32</v>
      </c>
      <c r="E18313" t="s">
        <v>22166</v>
      </c>
      <c r="F18313" t="s">
        <v>22159</v>
      </c>
      <c r="G18313">
        <v>23</v>
      </c>
      <c r="H18313">
        <v>19</v>
      </c>
      <c r="I18313">
        <v>532864</v>
      </c>
      <c r="J18313">
        <v>822</v>
      </c>
      <c r="K18313">
        <v>29312</v>
      </c>
    </row>
    <row r="18314" spans="1:11">
      <c r="A18314">
        <v>13.400598410000001</v>
      </c>
      <c r="B18314" t="s">
        <v>10</v>
      </c>
      <c r="C18314" t="s">
        <v>11</v>
      </c>
      <c r="D18314">
        <v>32</v>
      </c>
      <c r="E18314" t="s">
        <v>22168</v>
      </c>
      <c r="F18314" t="s">
        <v>22169</v>
      </c>
      <c r="G18314">
        <v>23</v>
      </c>
      <c r="H18314">
        <v>19</v>
      </c>
      <c r="I18314">
        <v>532864</v>
      </c>
      <c r="J18314">
        <v>809</v>
      </c>
      <c r="K18314">
        <v>29312</v>
      </c>
    </row>
    <row r="18315" spans="1:11">
      <c r="A18315">
        <v>13.400601582</v>
      </c>
      <c r="B18315" t="s">
        <v>10</v>
      </c>
      <c r="C18315" t="s">
        <v>11</v>
      </c>
      <c r="D18315">
        <v>32</v>
      </c>
      <c r="E18315" t="s">
        <v>22168</v>
      </c>
      <c r="F18315" t="s">
        <v>22170</v>
      </c>
      <c r="G18315">
        <v>23</v>
      </c>
      <c r="H18315">
        <v>19</v>
      </c>
      <c r="I18315">
        <v>532864</v>
      </c>
      <c r="J18315">
        <v>801</v>
      </c>
      <c r="K18315">
        <v>29312</v>
      </c>
    </row>
    <row r="18316" spans="1:11">
      <c r="A18316">
        <v>13.400967724999999</v>
      </c>
      <c r="B18316" t="s">
        <v>10</v>
      </c>
      <c r="C18316" t="s">
        <v>11</v>
      </c>
      <c r="D18316">
        <v>32</v>
      </c>
      <c r="E18316" t="s">
        <v>22171</v>
      </c>
      <c r="F18316" t="s">
        <v>22163</v>
      </c>
      <c r="G18316">
        <v>23</v>
      </c>
      <c r="H18316">
        <v>19</v>
      </c>
      <c r="I18316">
        <v>532864</v>
      </c>
      <c r="J18316">
        <v>794</v>
      </c>
      <c r="K18316">
        <v>29312</v>
      </c>
    </row>
    <row r="18317" spans="1:11">
      <c r="A18317">
        <v>13.401086013</v>
      </c>
      <c r="B18317" t="s">
        <v>10</v>
      </c>
      <c r="C18317" t="s">
        <v>11</v>
      </c>
      <c r="D18317">
        <v>32</v>
      </c>
      <c r="E18317" t="s">
        <v>22171</v>
      </c>
      <c r="F18317" t="s">
        <v>22172</v>
      </c>
      <c r="G18317">
        <v>23</v>
      </c>
      <c r="H18317">
        <v>19</v>
      </c>
      <c r="I18317">
        <v>532864</v>
      </c>
      <c r="J18317">
        <v>787</v>
      </c>
      <c r="K18317">
        <v>29312</v>
      </c>
    </row>
    <row r="18318" spans="1:11">
      <c r="A18318">
        <v>13.4010909</v>
      </c>
      <c r="B18318" t="s">
        <v>10</v>
      </c>
      <c r="C18318" t="s">
        <v>11</v>
      </c>
      <c r="D18318">
        <v>32</v>
      </c>
      <c r="E18318" t="s">
        <v>22171</v>
      </c>
      <c r="F18318" t="s">
        <v>22173</v>
      </c>
      <c r="G18318">
        <v>23</v>
      </c>
      <c r="H18318">
        <v>19</v>
      </c>
      <c r="I18318">
        <v>532864</v>
      </c>
      <c r="J18318">
        <v>796</v>
      </c>
      <c r="K18318">
        <v>29312</v>
      </c>
    </row>
    <row r="18319" spans="1:11">
      <c r="A18319">
        <v>13.401092467</v>
      </c>
      <c r="B18319" t="s">
        <v>10</v>
      </c>
      <c r="C18319" t="s">
        <v>11</v>
      </c>
      <c r="D18319">
        <v>32</v>
      </c>
      <c r="E18319" t="s">
        <v>22171</v>
      </c>
      <c r="F18319" t="s">
        <v>22174</v>
      </c>
      <c r="G18319">
        <v>23</v>
      </c>
      <c r="H18319">
        <v>19</v>
      </c>
      <c r="I18319">
        <v>532864</v>
      </c>
      <c r="J18319">
        <v>804</v>
      </c>
      <c r="K18319">
        <v>29312</v>
      </c>
    </row>
    <row r="18320" spans="1:11">
      <c r="A18320">
        <v>13.401296454000001</v>
      </c>
      <c r="B18320" t="s">
        <v>10</v>
      </c>
      <c r="C18320" t="s">
        <v>11</v>
      </c>
      <c r="D18320">
        <v>32</v>
      </c>
      <c r="E18320" t="s">
        <v>22175</v>
      </c>
      <c r="F18320" t="s">
        <v>22166</v>
      </c>
      <c r="G18320">
        <v>23</v>
      </c>
      <c r="H18320">
        <v>19</v>
      </c>
      <c r="I18320">
        <v>532864</v>
      </c>
      <c r="J18320">
        <v>812</v>
      </c>
      <c r="K18320">
        <v>29312</v>
      </c>
    </row>
    <row r="18321" spans="1:11">
      <c r="A18321">
        <v>13.40139405</v>
      </c>
      <c r="B18321" t="s">
        <v>10</v>
      </c>
      <c r="C18321" t="s">
        <v>11</v>
      </c>
      <c r="D18321">
        <v>32</v>
      </c>
      <c r="E18321" t="s">
        <v>22175</v>
      </c>
      <c r="F18321" t="s">
        <v>22176</v>
      </c>
      <c r="G18321">
        <v>23</v>
      </c>
      <c r="H18321">
        <v>19</v>
      </c>
      <c r="I18321">
        <v>532864</v>
      </c>
      <c r="J18321">
        <v>800</v>
      </c>
      <c r="K18321">
        <v>29312</v>
      </c>
    </row>
    <row r="18322" spans="1:11">
      <c r="A18322">
        <v>13.401576731</v>
      </c>
      <c r="B18322" t="s">
        <v>10</v>
      </c>
      <c r="C18322" t="s">
        <v>11</v>
      </c>
      <c r="D18322">
        <v>32</v>
      </c>
      <c r="E18322" t="s">
        <v>22175</v>
      </c>
      <c r="F18322" t="s">
        <v>22177</v>
      </c>
      <c r="G18322">
        <v>23</v>
      </c>
      <c r="H18322">
        <v>19</v>
      </c>
      <c r="I18322">
        <v>532864</v>
      </c>
      <c r="J18322">
        <v>802</v>
      </c>
      <c r="K18322">
        <v>29312</v>
      </c>
    </row>
    <row r="18323" spans="1:11">
      <c r="A18323">
        <v>13.401701334</v>
      </c>
      <c r="B18323" t="s">
        <v>10</v>
      </c>
      <c r="C18323" t="s">
        <v>11</v>
      </c>
      <c r="D18323">
        <v>32</v>
      </c>
      <c r="E18323" t="s">
        <v>22178</v>
      </c>
      <c r="F18323" t="s">
        <v>22179</v>
      </c>
      <c r="G18323">
        <v>23</v>
      </c>
      <c r="H18323">
        <v>19</v>
      </c>
      <c r="I18323">
        <v>532864</v>
      </c>
      <c r="J18323">
        <v>827</v>
      </c>
      <c r="K18323">
        <v>29312</v>
      </c>
    </row>
    <row r="18324" spans="1:11">
      <c r="A18324">
        <v>13.401746218</v>
      </c>
      <c r="B18324" t="s">
        <v>10</v>
      </c>
      <c r="C18324" t="s">
        <v>11</v>
      </c>
      <c r="D18324">
        <v>32</v>
      </c>
      <c r="E18324" t="s">
        <v>22180</v>
      </c>
      <c r="F18324" t="s">
        <v>22171</v>
      </c>
      <c r="G18324">
        <v>23</v>
      </c>
      <c r="H18324">
        <v>19</v>
      </c>
      <c r="I18324">
        <v>532864</v>
      </c>
      <c r="J18324">
        <v>862</v>
      </c>
      <c r="K18324">
        <v>29312</v>
      </c>
    </row>
    <row r="18325" spans="1:11">
      <c r="A18325">
        <v>13.401979851</v>
      </c>
      <c r="B18325" t="s">
        <v>10</v>
      </c>
      <c r="C18325" t="s">
        <v>11</v>
      </c>
      <c r="D18325">
        <v>32</v>
      </c>
      <c r="E18325" t="s">
        <v>22180</v>
      </c>
      <c r="F18325" t="s">
        <v>22181</v>
      </c>
      <c r="G18325">
        <v>23</v>
      </c>
      <c r="H18325">
        <v>19</v>
      </c>
      <c r="I18325">
        <v>532864</v>
      </c>
      <c r="J18325">
        <v>835</v>
      </c>
      <c r="K18325">
        <v>29312</v>
      </c>
    </row>
    <row r="18326" spans="1:11">
      <c r="A18326">
        <v>13.401984684</v>
      </c>
      <c r="B18326" t="s">
        <v>10</v>
      </c>
      <c r="C18326" t="s">
        <v>11</v>
      </c>
      <c r="D18326">
        <v>32</v>
      </c>
      <c r="E18326" t="s">
        <v>22180</v>
      </c>
      <c r="F18326" t="s">
        <v>22182</v>
      </c>
      <c r="G18326">
        <v>23</v>
      </c>
      <c r="H18326">
        <v>19</v>
      </c>
      <c r="I18326">
        <v>532864</v>
      </c>
      <c r="J18326">
        <v>842</v>
      </c>
      <c r="K18326">
        <v>29312</v>
      </c>
    </row>
    <row r="18327" spans="1:11">
      <c r="A18327">
        <v>13.402391144999999</v>
      </c>
      <c r="B18327" t="s">
        <v>10</v>
      </c>
      <c r="C18327" t="s">
        <v>11</v>
      </c>
      <c r="D18327">
        <v>32</v>
      </c>
      <c r="E18327" t="s">
        <v>22183</v>
      </c>
      <c r="F18327" t="s">
        <v>22175</v>
      </c>
      <c r="G18327">
        <v>23</v>
      </c>
      <c r="H18327">
        <v>19</v>
      </c>
      <c r="I18327">
        <v>532864</v>
      </c>
      <c r="J18327">
        <v>848</v>
      </c>
      <c r="K18327">
        <v>29312</v>
      </c>
    </row>
    <row r="18328" spans="1:11">
      <c r="A18328">
        <v>13.402396154</v>
      </c>
      <c r="B18328" t="s">
        <v>10</v>
      </c>
      <c r="C18328" t="s">
        <v>11</v>
      </c>
      <c r="D18328">
        <v>32</v>
      </c>
      <c r="E18328" t="s">
        <v>22183</v>
      </c>
      <c r="F18328" t="s">
        <v>22184</v>
      </c>
      <c r="G18328">
        <v>23</v>
      </c>
      <c r="H18328">
        <v>19</v>
      </c>
      <c r="I18328">
        <v>532864</v>
      </c>
      <c r="J18328">
        <v>844</v>
      </c>
      <c r="K18328">
        <v>29312</v>
      </c>
    </row>
    <row r="18329" spans="1:11">
      <c r="A18329">
        <v>13.402418504</v>
      </c>
      <c r="B18329" t="s">
        <v>10</v>
      </c>
      <c r="C18329" t="s">
        <v>11</v>
      </c>
      <c r="D18329">
        <v>32</v>
      </c>
      <c r="E18329" t="s">
        <v>22185</v>
      </c>
      <c r="F18329" t="s">
        <v>22178</v>
      </c>
      <c r="G18329">
        <v>23</v>
      </c>
      <c r="H18329">
        <v>19</v>
      </c>
      <c r="I18329">
        <v>532864</v>
      </c>
      <c r="J18329">
        <v>840</v>
      </c>
      <c r="K18329">
        <v>29312</v>
      </c>
    </row>
    <row r="18330" spans="1:11">
      <c r="A18330">
        <v>13.402533224000001</v>
      </c>
      <c r="B18330" t="s">
        <v>10</v>
      </c>
      <c r="C18330" t="s">
        <v>11</v>
      </c>
      <c r="D18330">
        <v>32</v>
      </c>
      <c r="E18330" t="s">
        <v>22185</v>
      </c>
      <c r="F18330" t="s">
        <v>22180</v>
      </c>
      <c r="G18330">
        <v>23</v>
      </c>
      <c r="H18330">
        <v>19</v>
      </c>
      <c r="I18330">
        <v>532864</v>
      </c>
      <c r="J18330">
        <v>824</v>
      </c>
      <c r="K18330">
        <v>29312</v>
      </c>
    </row>
    <row r="18331" spans="1:11">
      <c r="A18331">
        <v>13.402574708</v>
      </c>
      <c r="B18331" t="s">
        <v>10</v>
      </c>
      <c r="C18331" t="s">
        <v>11</v>
      </c>
      <c r="D18331">
        <v>32</v>
      </c>
      <c r="E18331" t="s">
        <v>22185</v>
      </c>
      <c r="F18331" t="s">
        <v>22186</v>
      </c>
      <c r="G18331">
        <v>23</v>
      </c>
      <c r="H18331">
        <v>19</v>
      </c>
      <c r="I18331">
        <v>532864</v>
      </c>
      <c r="J18331">
        <v>790</v>
      </c>
      <c r="K18331">
        <v>29312</v>
      </c>
    </row>
    <row r="18332" spans="1:11">
      <c r="A18332">
        <v>13.402585341</v>
      </c>
      <c r="B18332" t="s">
        <v>10</v>
      </c>
      <c r="C18332" t="s">
        <v>11</v>
      </c>
      <c r="D18332">
        <v>32</v>
      </c>
      <c r="E18332" t="s">
        <v>22187</v>
      </c>
      <c r="F18332" t="s">
        <v>22188</v>
      </c>
      <c r="G18332">
        <v>23</v>
      </c>
      <c r="H18332">
        <v>19</v>
      </c>
      <c r="I18332">
        <v>532864</v>
      </c>
      <c r="J18332">
        <v>765</v>
      </c>
      <c r="K18332">
        <v>29312</v>
      </c>
    </row>
    <row r="18333" spans="1:11">
      <c r="A18333">
        <v>13.403037672</v>
      </c>
      <c r="B18333" t="s">
        <v>10</v>
      </c>
      <c r="C18333" t="s">
        <v>11</v>
      </c>
      <c r="D18333">
        <v>32</v>
      </c>
      <c r="E18333" t="s">
        <v>22189</v>
      </c>
      <c r="F18333" t="s">
        <v>22183</v>
      </c>
      <c r="G18333">
        <v>23</v>
      </c>
      <c r="H18333">
        <v>19</v>
      </c>
      <c r="I18333">
        <v>532864</v>
      </c>
      <c r="J18333">
        <v>745</v>
      </c>
      <c r="K18333">
        <v>29312</v>
      </c>
    </row>
    <row r="18334" spans="1:11">
      <c r="A18334">
        <v>13.403198747999999</v>
      </c>
      <c r="B18334" t="s">
        <v>10</v>
      </c>
      <c r="C18334" t="s">
        <v>11</v>
      </c>
      <c r="D18334">
        <v>32</v>
      </c>
      <c r="E18334" t="s">
        <v>22189</v>
      </c>
      <c r="F18334" t="s">
        <v>22190</v>
      </c>
      <c r="G18334">
        <v>23</v>
      </c>
      <c r="H18334">
        <v>19</v>
      </c>
      <c r="I18334">
        <v>532864</v>
      </c>
      <c r="J18334">
        <v>732</v>
      </c>
      <c r="K18334">
        <v>29312</v>
      </c>
    </row>
    <row r="18335" spans="1:11">
      <c r="A18335">
        <v>13.403333661</v>
      </c>
      <c r="B18335" t="s">
        <v>10</v>
      </c>
      <c r="C18335" t="s">
        <v>11</v>
      </c>
      <c r="D18335">
        <v>32</v>
      </c>
      <c r="E18335" t="s">
        <v>22191</v>
      </c>
      <c r="F18335" t="s">
        <v>22192</v>
      </c>
      <c r="G18335">
        <v>23</v>
      </c>
      <c r="H18335">
        <v>19</v>
      </c>
      <c r="I18335">
        <v>532864</v>
      </c>
      <c r="J18335">
        <v>741</v>
      </c>
      <c r="K18335">
        <v>29312</v>
      </c>
    </row>
    <row r="18336" spans="1:11">
      <c r="A18336">
        <v>13.403387276</v>
      </c>
      <c r="B18336" t="s">
        <v>10</v>
      </c>
      <c r="C18336" t="s">
        <v>11</v>
      </c>
      <c r="D18336">
        <v>32</v>
      </c>
      <c r="E18336" t="s">
        <v>22191</v>
      </c>
      <c r="F18336" t="s">
        <v>22193</v>
      </c>
      <c r="G18336">
        <v>23</v>
      </c>
      <c r="H18336">
        <v>19</v>
      </c>
      <c r="I18336">
        <v>532864</v>
      </c>
      <c r="J18336">
        <v>765</v>
      </c>
      <c r="K18336">
        <v>29312</v>
      </c>
    </row>
    <row r="18337" spans="1:11">
      <c r="A18337">
        <v>13.403459306</v>
      </c>
      <c r="B18337" t="s">
        <v>10</v>
      </c>
      <c r="C18337" t="s">
        <v>11</v>
      </c>
      <c r="D18337">
        <v>32</v>
      </c>
      <c r="E18337" t="s">
        <v>22191</v>
      </c>
      <c r="F18337" t="s">
        <v>22194</v>
      </c>
      <c r="G18337">
        <v>23</v>
      </c>
      <c r="H18337">
        <v>19</v>
      </c>
      <c r="I18337">
        <v>532864</v>
      </c>
      <c r="J18337">
        <v>771</v>
      </c>
      <c r="K18337">
        <v>29312</v>
      </c>
    </row>
    <row r="18338" spans="1:11">
      <c r="A18338">
        <v>13.40347012</v>
      </c>
      <c r="B18338" t="s">
        <v>10</v>
      </c>
      <c r="C18338" t="s">
        <v>11</v>
      </c>
      <c r="D18338">
        <v>32</v>
      </c>
      <c r="E18338" t="s">
        <v>22195</v>
      </c>
      <c r="F18338" t="s">
        <v>22196</v>
      </c>
      <c r="G18338">
        <v>23</v>
      </c>
      <c r="H18338">
        <v>19</v>
      </c>
      <c r="I18338">
        <v>532864</v>
      </c>
      <c r="J18338">
        <v>785</v>
      </c>
      <c r="K18338">
        <v>29312</v>
      </c>
    </row>
    <row r="18339" spans="1:11">
      <c r="A18339">
        <v>13.403868598000001</v>
      </c>
      <c r="B18339" t="s">
        <v>10</v>
      </c>
      <c r="C18339" t="s">
        <v>11</v>
      </c>
      <c r="D18339">
        <v>32</v>
      </c>
      <c r="E18339" t="s">
        <v>22197</v>
      </c>
      <c r="F18339" t="s">
        <v>22198</v>
      </c>
      <c r="G18339">
        <v>23</v>
      </c>
      <c r="H18339">
        <v>19</v>
      </c>
      <c r="I18339">
        <v>532864</v>
      </c>
      <c r="J18339">
        <v>799</v>
      </c>
      <c r="K18339">
        <v>29312</v>
      </c>
    </row>
    <row r="18340" spans="1:11">
      <c r="A18340">
        <v>13.404036053</v>
      </c>
      <c r="B18340" t="s">
        <v>10</v>
      </c>
      <c r="C18340" t="s">
        <v>11</v>
      </c>
      <c r="D18340">
        <v>32</v>
      </c>
      <c r="E18340" t="s">
        <v>22197</v>
      </c>
      <c r="F18340" t="s">
        <v>22199</v>
      </c>
      <c r="G18340">
        <v>23</v>
      </c>
      <c r="H18340">
        <v>19</v>
      </c>
      <c r="I18340">
        <v>532864</v>
      </c>
      <c r="J18340">
        <v>860</v>
      </c>
      <c r="K18340">
        <v>29312</v>
      </c>
    </row>
    <row r="18341" spans="1:11">
      <c r="A18341">
        <v>13.40404908</v>
      </c>
      <c r="B18341" t="s">
        <v>10</v>
      </c>
      <c r="C18341" t="s">
        <v>11</v>
      </c>
      <c r="D18341">
        <v>32</v>
      </c>
      <c r="E18341" t="s">
        <v>22200</v>
      </c>
      <c r="F18341" t="s">
        <v>22201</v>
      </c>
      <c r="G18341">
        <v>23</v>
      </c>
      <c r="H18341">
        <v>19</v>
      </c>
      <c r="I18341">
        <v>532864</v>
      </c>
      <c r="J18341">
        <v>857</v>
      </c>
      <c r="K18341">
        <v>29312</v>
      </c>
    </row>
    <row r="18342" spans="1:11">
      <c r="A18342">
        <v>13.404307944999999</v>
      </c>
      <c r="B18342" t="s">
        <v>10</v>
      </c>
      <c r="C18342" t="s">
        <v>11</v>
      </c>
      <c r="D18342">
        <v>32</v>
      </c>
      <c r="E18342" t="s">
        <v>22200</v>
      </c>
      <c r="F18342" t="s">
        <v>22202</v>
      </c>
      <c r="G18342">
        <v>23</v>
      </c>
      <c r="H18342">
        <v>19</v>
      </c>
      <c r="I18342">
        <v>532864</v>
      </c>
      <c r="J18342">
        <v>855</v>
      </c>
      <c r="K18342">
        <v>29312</v>
      </c>
    </row>
    <row r="18343" spans="1:11">
      <c r="A18343">
        <v>13.404312267</v>
      </c>
      <c r="B18343" t="s">
        <v>10</v>
      </c>
      <c r="C18343" t="s">
        <v>11</v>
      </c>
      <c r="D18343">
        <v>32</v>
      </c>
      <c r="E18343" t="s">
        <v>22200</v>
      </c>
      <c r="F18343" t="s">
        <v>22203</v>
      </c>
      <c r="G18343">
        <v>23</v>
      </c>
      <c r="H18343">
        <v>19</v>
      </c>
      <c r="I18343">
        <v>532864</v>
      </c>
      <c r="J18343">
        <v>854</v>
      </c>
      <c r="K18343">
        <v>29312</v>
      </c>
    </row>
    <row r="18344" spans="1:11">
      <c r="A18344">
        <v>13.404321967</v>
      </c>
      <c r="B18344" t="s">
        <v>10</v>
      </c>
      <c r="C18344" t="s">
        <v>11</v>
      </c>
      <c r="D18344">
        <v>32</v>
      </c>
      <c r="E18344" t="s">
        <v>22204</v>
      </c>
      <c r="F18344" t="s">
        <v>22205</v>
      </c>
      <c r="G18344">
        <v>23</v>
      </c>
      <c r="H18344">
        <v>19</v>
      </c>
      <c r="I18344">
        <v>532864</v>
      </c>
      <c r="J18344">
        <v>854</v>
      </c>
      <c r="K18344">
        <v>29312</v>
      </c>
    </row>
    <row r="18345" spans="1:11">
      <c r="A18345">
        <v>13.404644529</v>
      </c>
      <c r="B18345" t="s">
        <v>10</v>
      </c>
      <c r="C18345" t="s">
        <v>11</v>
      </c>
      <c r="D18345">
        <v>32</v>
      </c>
      <c r="E18345" t="s">
        <v>22206</v>
      </c>
      <c r="F18345" t="s">
        <v>22197</v>
      </c>
      <c r="G18345">
        <v>23</v>
      </c>
      <c r="H18345">
        <v>19</v>
      </c>
      <c r="I18345">
        <v>532864</v>
      </c>
      <c r="J18345">
        <v>855</v>
      </c>
      <c r="K18345">
        <v>29312</v>
      </c>
    </row>
    <row r="18346" spans="1:11">
      <c r="A18346">
        <v>13.404713793000001</v>
      </c>
      <c r="B18346" t="s">
        <v>10</v>
      </c>
      <c r="C18346" t="s">
        <v>11</v>
      </c>
      <c r="D18346">
        <v>32</v>
      </c>
      <c r="E18346" t="s">
        <v>22206</v>
      </c>
      <c r="F18346" t="s">
        <v>22207</v>
      </c>
      <c r="G18346">
        <v>23</v>
      </c>
      <c r="H18346">
        <v>19</v>
      </c>
      <c r="I18346">
        <v>532864</v>
      </c>
      <c r="J18346">
        <v>824</v>
      </c>
      <c r="K18346">
        <v>29312</v>
      </c>
    </row>
    <row r="18347" spans="1:11">
      <c r="A18347">
        <v>13.404717283</v>
      </c>
      <c r="B18347" t="s">
        <v>10</v>
      </c>
      <c r="C18347" t="s">
        <v>11</v>
      </c>
      <c r="D18347">
        <v>32</v>
      </c>
      <c r="E18347" t="s">
        <v>22206</v>
      </c>
      <c r="F18347" t="s">
        <v>22208</v>
      </c>
      <c r="G18347">
        <v>23</v>
      </c>
      <c r="H18347">
        <v>19</v>
      </c>
      <c r="I18347">
        <v>532864</v>
      </c>
      <c r="J18347">
        <v>805</v>
      </c>
      <c r="K18347">
        <v>29312</v>
      </c>
    </row>
    <row r="18348" spans="1:11">
      <c r="A18348">
        <v>13.405011635999999</v>
      </c>
      <c r="B18348" t="s">
        <v>10</v>
      </c>
      <c r="C18348" t="s">
        <v>11</v>
      </c>
      <c r="D18348">
        <v>32</v>
      </c>
      <c r="E18348" t="s">
        <v>22209</v>
      </c>
      <c r="F18348" t="s">
        <v>22200</v>
      </c>
      <c r="G18348">
        <v>23</v>
      </c>
      <c r="H18348">
        <v>19</v>
      </c>
      <c r="I18348">
        <v>532864</v>
      </c>
      <c r="J18348">
        <v>789</v>
      </c>
      <c r="K18348">
        <v>29312</v>
      </c>
    </row>
    <row r="18349" spans="1:11">
      <c r="A18349">
        <v>13.405160939</v>
      </c>
      <c r="B18349" t="s">
        <v>10</v>
      </c>
      <c r="C18349" t="s">
        <v>11</v>
      </c>
      <c r="D18349">
        <v>32</v>
      </c>
      <c r="E18349" t="s">
        <v>22209</v>
      </c>
      <c r="F18349" t="s">
        <v>22210</v>
      </c>
      <c r="G18349">
        <v>23</v>
      </c>
      <c r="H18349">
        <v>19</v>
      </c>
      <c r="I18349">
        <v>532864</v>
      </c>
      <c r="J18349">
        <v>778</v>
      </c>
      <c r="K18349">
        <v>29312</v>
      </c>
    </row>
    <row r="18350" spans="1:11">
      <c r="A18350">
        <v>13.405242416</v>
      </c>
      <c r="B18350" t="s">
        <v>10</v>
      </c>
      <c r="C18350" t="s">
        <v>11</v>
      </c>
      <c r="D18350">
        <v>32</v>
      </c>
      <c r="E18350" t="s">
        <v>22209</v>
      </c>
      <c r="F18350" t="s">
        <v>22211</v>
      </c>
      <c r="G18350">
        <v>23</v>
      </c>
      <c r="H18350">
        <v>19</v>
      </c>
      <c r="I18350">
        <v>532864</v>
      </c>
      <c r="J18350">
        <v>787</v>
      </c>
      <c r="K18350">
        <v>29312</v>
      </c>
    </row>
    <row r="18351" spans="1:11">
      <c r="A18351">
        <v>13.405253178000001</v>
      </c>
      <c r="B18351" t="s">
        <v>10</v>
      </c>
      <c r="C18351" t="s">
        <v>11</v>
      </c>
      <c r="D18351">
        <v>32</v>
      </c>
      <c r="E18351" t="s">
        <v>22212</v>
      </c>
      <c r="F18351" t="s">
        <v>22213</v>
      </c>
      <c r="G18351">
        <v>23</v>
      </c>
      <c r="H18351">
        <v>19</v>
      </c>
      <c r="I18351">
        <v>532864</v>
      </c>
      <c r="J18351">
        <v>805</v>
      </c>
      <c r="K18351">
        <v>29312</v>
      </c>
    </row>
    <row r="18352" spans="1:11">
      <c r="A18352">
        <v>13.405377905</v>
      </c>
      <c r="B18352" t="s">
        <v>10</v>
      </c>
      <c r="C18352" t="s">
        <v>11</v>
      </c>
      <c r="D18352">
        <v>32</v>
      </c>
      <c r="E18352" t="s">
        <v>22214</v>
      </c>
      <c r="F18352" t="s">
        <v>22215</v>
      </c>
      <c r="G18352">
        <v>23</v>
      </c>
      <c r="H18352">
        <v>19</v>
      </c>
      <c r="I18352">
        <v>532864</v>
      </c>
      <c r="J18352">
        <v>822</v>
      </c>
      <c r="K18352">
        <v>29312</v>
      </c>
    </row>
    <row r="18353" spans="1:11">
      <c r="A18353">
        <v>13.405601552</v>
      </c>
      <c r="B18353" t="s">
        <v>10</v>
      </c>
      <c r="C18353" t="s">
        <v>11</v>
      </c>
      <c r="D18353">
        <v>32</v>
      </c>
      <c r="E18353" t="s">
        <v>22214</v>
      </c>
      <c r="F18353" t="s">
        <v>22216</v>
      </c>
      <c r="G18353">
        <v>23</v>
      </c>
      <c r="H18353">
        <v>19</v>
      </c>
      <c r="I18353">
        <v>532864</v>
      </c>
      <c r="J18353">
        <v>851</v>
      </c>
      <c r="K18353">
        <v>29312</v>
      </c>
    </row>
    <row r="18354" spans="1:11">
      <c r="A18354">
        <v>13.405614414</v>
      </c>
      <c r="B18354" t="s">
        <v>10</v>
      </c>
      <c r="C18354" t="s">
        <v>11</v>
      </c>
      <c r="D18354">
        <v>32</v>
      </c>
      <c r="E18354" t="s">
        <v>22217</v>
      </c>
      <c r="F18354" t="s">
        <v>22218</v>
      </c>
      <c r="G18354">
        <v>23</v>
      </c>
      <c r="H18354">
        <v>19</v>
      </c>
      <c r="I18354">
        <v>532864</v>
      </c>
      <c r="J18354">
        <v>855</v>
      </c>
      <c r="K18354">
        <v>29312</v>
      </c>
    </row>
    <row r="18355" spans="1:11">
      <c r="A18355">
        <v>13.405845064999999</v>
      </c>
      <c r="B18355" t="s">
        <v>10</v>
      </c>
      <c r="C18355" t="s">
        <v>11</v>
      </c>
      <c r="D18355">
        <v>32</v>
      </c>
      <c r="E18355" t="s">
        <v>22217</v>
      </c>
      <c r="F18355" t="s">
        <v>22219</v>
      </c>
      <c r="G18355">
        <v>23</v>
      </c>
      <c r="H18355">
        <v>19</v>
      </c>
      <c r="I18355">
        <v>532864</v>
      </c>
      <c r="J18355">
        <v>860</v>
      </c>
      <c r="K18355">
        <v>29312</v>
      </c>
    </row>
    <row r="18356" spans="1:11">
      <c r="A18356">
        <v>13.406045594</v>
      </c>
      <c r="B18356" t="s">
        <v>10</v>
      </c>
      <c r="C18356" t="s">
        <v>11</v>
      </c>
      <c r="D18356">
        <v>32</v>
      </c>
      <c r="E18356" t="s">
        <v>22217</v>
      </c>
      <c r="F18356" t="s">
        <v>22220</v>
      </c>
      <c r="G18356">
        <v>23</v>
      </c>
      <c r="H18356">
        <v>19</v>
      </c>
      <c r="I18356">
        <v>532864</v>
      </c>
      <c r="J18356">
        <v>894</v>
      </c>
      <c r="K18356">
        <v>29312</v>
      </c>
    </row>
    <row r="18357" spans="1:11">
      <c r="A18357">
        <v>13.406058458</v>
      </c>
      <c r="B18357" t="s">
        <v>10</v>
      </c>
      <c r="C18357" t="s">
        <v>11</v>
      </c>
      <c r="D18357">
        <v>32</v>
      </c>
      <c r="E18357" t="s">
        <v>22221</v>
      </c>
      <c r="F18357" t="s">
        <v>22222</v>
      </c>
      <c r="G18357">
        <v>23</v>
      </c>
      <c r="H18357">
        <v>19</v>
      </c>
      <c r="I18357">
        <v>532864</v>
      </c>
      <c r="J18357">
        <v>883</v>
      </c>
      <c r="K18357">
        <v>29312</v>
      </c>
    </row>
    <row r="18358" spans="1:11">
      <c r="A18358">
        <v>13.406168671</v>
      </c>
      <c r="B18358" t="s">
        <v>10</v>
      </c>
      <c r="C18358" t="s">
        <v>11</v>
      </c>
      <c r="D18358">
        <v>32</v>
      </c>
      <c r="E18358" t="s">
        <v>22221</v>
      </c>
      <c r="F18358" t="s">
        <v>22214</v>
      </c>
      <c r="G18358">
        <v>23</v>
      </c>
      <c r="H18358">
        <v>19</v>
      </c>
      <c r="I18358">
        <v>532864</v>
      </c>
      <c r="J18358">
        <v>874</v>
      </c>
      <c r="K18358">
        <v>29312</v>
      </c>
    </row>
    <row r="18359" spans="1:11">
      <c r="A18359">
        <v>13.406406155999999</v>
      </c>
      <c r="B18359" t="s">
        <v>10</v>
      </c>
      <c r="C18359" t="s">
        <v>11</v>
      </c>
      <c r="D18359">
        <v>32</v>
      </c>
      <c r="E18359" t="s">
        <v>22221</v>
      </c>
      <c r="F18359" t="s">
        <v>22223</v>
      </c>
      <c r="G18359">
        <v>23</v>
      </c>
      <c r="H18359">
        <v>19</v>
      </c>
      <c r="I18359">
        <v>532864</v>
      </c>
      <c r="J18359">
        <v>835</v>
      </c>
      <c r="K18359">
        <v>29312</v>
      </c>
    </row>
    <row r="18360" spans="1:11">
      <c r="A18360">
        <v>13.406418588999999</v>
      </c>
      <c r="B18360" t="s">
        <v>10</v>
      </c>
      <c r="C18360" t="s">
        <v>11</v>
      </c>
      <c r="D18360">
        <v>32</v>
      </c>
      <c r="E18360" t="s">
        <v>22224</v>
      </c>
      <c r="F18360" t="s">
        <v>22225</v>
      </c>
      <c r="G18360">
        <v>23</v>
      </c>
      <c r="H18360">
        <v>19</v>
      </c>
      <c r="I18360">
        <v>532864</v>
      </c>
      <c r="J18360">
        <v>831</v>
      </c>
      <c r="K18360">
        <v>29312</v>
      </c>
    </row>
    <row r="18361" spans="1:11">
      <c r="A18361">
        <v>13.406742723000001</v>
      </c>
      <c r="B18361" t="s">
        <v>10</v>
      </c>
      <c r="C18361" t="s">
        <v>11</v>
      </c>
      <c r="D18361">
        <v>32</v>
      </c>
      <c r="E18361" t="s">
        <v>22224</v>
      </c>
      <c r="F18361" t="s">
        <v>22226</v>
      </c>
      <c r="G18361">
        <v>23</v>
      </c>
      <c r="H18361">
        <v>19</v>
      </c>
      <c r="I18361">
        <v>532864</v>
      </c>
      <c r="J18361">
        <v>829</v>
      </c>
      <c r="K18361">
        <v>29312</v>
      </c>
    </row>
    <row r="18362" spans="1:11">
      <c r="A18362">
        <v>13.40674724</v>
      </c>
      <c r="B18362" t="s">
        <v>10</v>
      </c>
      <c r="C18362" t="s">
        <v>11</v>
      </c>
      <c r="D18362">
        <v>32</v>
      </c>
      <c r="E18362" t="s">
        <v>22224</v>
      </c>
      <c r="F18362" t="s">
        <v>22227</v>
      </c>
      <c r="G18362">
        <v>23</v>
      </c>
      <c r="H18362">
        <v>19</v>
      </c>
      <c r="I18362">
        <v>532864</v>
      </c>
      <c r="J18362">
        <v>868</v>
      </c>
      <c r="K18362">
        <v>29312</v>
      </c>
    </row>
    <row r="18363" spans="1:11">
      <c r="A18363">
        <v>13.406879911000001</v>
      </c>
      <c r="B18363" t="s">
        <v>10</v>
      </c>
      <c r="C18363" t="s">
        <v>11</v>
      </c>
      <c r="D18363">
        <v>32</v>
      </c>
      <c r="E18363" t="s">
        <v>22228</v>
      </c>
      <c r="F18363" t="s">
        <v>22229</v>
      </c>
      <c r="G18363">
        <v>23</v>
      </c>
      <c r="H18363">
        <v>19</v>
      </c>
      <c r="I18363">
        <v>532864</v>
      </c>
      <c r="J18363">
        <v>847</v>
      </c>
      <c r="K18363">
        <v>29312</v>
      </c>
    </row>
    <row r="18364" spans="1:11">
      <c r="A18364">
        <v>13.407001636</v>
      </c>
      <c r="B18364" t="s">
        <v>10</v>
      </c>
      <c r="C18364" t="s">
        <v>11</v>
      </c>
      <c r="D18364">
        <v>32</v>
      </c>
      <c r="E18364" t="s">
        <v>22228</v>
      </c>
      <c r="F18364" t="s">
        <v>22230</v>
      </c>
      <c r="G18364">
        <v>23</v>
      </c>
      <c r="H18364">
        <v>19</v>
      </c>
      <c r="I18364">
        <v>532864</v>
      </c>
      <c r="J18364">
        <v>845</v>
      </c>
      <c r="K18364">
        <v>29312</v>
      </c>
    </row>
    <row r="18365" spans="1:11">
      <c r="A18365">
        <v>13.407340809000001</v>
      </c>
      <c r="B18365" t="s">
        <v>10</v>
      </c>
      <c r="C18365" t="s">
        <v>11</v>
      </c>
      <c r="D18365">
        <v>32</v>
      </c>
      <c r="E18365" t="s">
        <v>22231</v>
      </c>
      <c r="F18365" t="s">
        <v>22232</v>
      </c>
      <c r="G18365">
        <v>23</v>
      </c>
      <c r="H18365">
        <v>19</v>
      </c>
      <c r="I18365">
        <v>532864</v>
      </c>
      <c r="J18365">
        <v>859</v>
      </c>
      <c r="K18365">
        <v>29312</v>
      </c>
    </row>
    <row r="18366" spans="1:11">
      <c r="A18366">
        <v>13.407346387</v>
      </c>
      <c r="B18366" t="s">
        <v>10</v>
      </c>
      <c r="C18366" t="s">
        <v>11</v>
      </c>
      <c r="D18366">
        <v>32</v>
      </c>
      <c r="E18366" t="s">
        <v>22231</v>
      </c>
      <c r="F18366" t="s">
        <v>22233</v>
      </c>
      <c r="G18366">
        <v>23</v>
      </c>
      <c r="H18366">
        <v>19</v>
      </c>
      <c r="I18366">
        <v>532864</v>
      </c>
      <c r="J18366">
        <v>868</v>
      </c>
      <c r="K18366">
        <v>29312</v>
      </c>
    </row>
    <row r="18367" spans="1:11">
      <c r="A18367">
        <v>13.407526391999999</v>
      </c>
      <c r="B18367" t="s">
        <v>10</v>
      </c>
      <c r="C18367" t="s">
        <v>11</v>
      </c>
      <c r="D18367">
        <v>32</v>
      </c>
      <c r="E18367" t="s">
        <v>22231</v>
      </c>
      <c r="F18367" t="s">
        <v>22224</v>
      </c>
      <c r="G18367">
        <v>23</v>
      </c>
      <c r="H18367">
        <v>19</v>
      </c>
      <c r="I18367">
        <v>532864</v>
      </c>
      <c r="J18367">
        <v>877</v>
      </c>
      <c r="K18367">
        <v>29312</v>
      </c>
    </row>
    <row r="18368" spans="1:11">
      <c r="A18368">
        <v>13.407538678</v>
      </c>
      <c r="B18368" t="s">
        <v>10</v>
      </c>
      <c r="C18368" t="s">
        <v>11</v>
      </c>
      <c r="D18368">
        <v>32</v>
      </c>
      <c r="E18368" t="s">
        <v>22234</v>
      </c>
      <c r="F18368" t="s">
        <v>22235</v>
      </c>
      <c r="G18368">
        <v>23</v>
      </c>
      <c r="H18368">
        <v>19</v>
      </c>
      <c r="I18368">
        <v>532864</v>
      </c>
      <c r="J18368">
        <v>865</v>
      </c>
      <c r="K18368">
        <v>29312</v>
      </c>
    </row>
    <row r="18369" spans="1:11">
      <c r="A18369">
        <v>13.407805925</v>
      </c>
      <c r="B18369" t="s">
        <v>10</v>
      </c>
      <c r="C18369" t="s">
        <v>11</v>
      </c>
      <c r="D18369">
        <v>32</v>
      </c>
      <c r="E18369" t="s">
        <v>22234</v>
      </c>
      <c r="F18369" t="s">
        <v>22236</v>
      </c>
      <c r="G18369">
        <v>23</v>
      </c>
      <c r="H18369">
        <v>19</v>
      </c>
      <c r="I18369">
        <v>532864</v>
      </c>
      <c r="J18369">
        <v>855</v>
      </c>
      <c r="K18369">
        <v>29312</v>
      </c>
    </row>
    <row r="18370" spans="1:11">
      <c r="A18370">
        <v>13.407810367</v>
      </c>
      <c r="B18370" t="s">
        <v>10</v>
      </c>
      <c r="C18370" t="s">
        <v>11</v>
      </c>
      <c r="D18370">
        <v>32</v>
      </c>
      <c r="E18370" t="s">
        <v>22234</v>
      </c>
      <c r="F18370" t="s">
        <v>22228</v>
      </c>
      <c r="G18370">
        <v>23</v>
      </c>
      <c r="H18370">
        <v>19</v>
      </c>
      <c r="I18370">
        <v>532864</v>
      </c>
      <c r="J18370">
        <v>881</v>
      </c>
      <c r="K18370">
        <v>29312</v>
      </c>
    </row>
    <row r="18371" spans="1:11">
      <c r="A18371">
        <v>13.407877407999999</v>
      </c>
      <c r="B18371" t="s">
        <v>10</v>
      </c>
      <c r="C18371" t="s">
        <v>11</v>
      </c>
      <c r="D18371">
        <v>32</v>
      </c>
      <c r="E18371" t="s">
        <v>22234</v>
      </c>
      <c r="F18371" t="s">
        <v>22237</v>
      </c>
      <c r="G18371">
        <v>23</v>
      </c>
      <c r="H18371">
        <v>19</v>
      </c>
      <c r="I18371">
        <v>532864</v>
      </c>
      <c r="J18371">
        <v>871</v>
      </c>
      <c r="K18371">
        <v>29312</v>
      </c>
    </row>
    <row r="18372" spans="1:11">
      <c r="A18372">
        <v>13.407888758</v>
      </c>
      <c r="B18372" t="s">
        <v>10</v>
      </c>
      <c r="C18372" t="s">
        <v>11</v>
      </c>
      <c r="D18372">
        <v>32</v>
      </c>
      <c r="E18372" t="s">
        <v>22238</v>
      </c>
      <c r="F18372" t="s">
        <v>22239</v>
      </c>
      <c r="G18372">
        <v>23</v>
      </c>
      <c r="H18372">
        <v>19</v>
      </c>
      <c r="I18372">
        <v>532864</v>
      </c>
      <c r="J18372">
        <v>872</v>
      </c>
      <c r="K18372">
        <v>29312</v>
      </c>
    </row>
    <row r="18373" spans="1:11">
      <c r="A18373">
        <v>13.408159059000001</v>
      </c>
      <c r="B18373" t="s">
        <v>10</v>
      </c>
      <c r="C18373" t="s">
        <v>11</v>
      </c>
      <c r="D18373">
        <v>44</v>
      </c>
      <c r="E18373" t="s">
        <v>22240</v>
      </c>
      <c r="F18373" t="s">
        <v>22231</v>
      </c>
      <c r="G18373">
        <v>23</v>
      </c>
      <c r="H18373">
        <v>19</v>
      </c>
      <c r="I18373">
        <v>532864</v>
      </c>
      <c r="J18373">
        <v>873</v>
      </c>
      <c r="K18373">
        <v>29312</v>
      </c>
    </row>
    <row r="18374" spans="1:11">
      <c r="A18374">
        <v>13.408508354</v>
      </c>
      <c r="B18374" t="s">
        <v>10</v>
      </c>
      <c r="C18374" t="s">
        <v>11</v>
      </c>
      <c r="D18374">
        <v>44</v>
      </c>
      <c r="E18374" t="s">
        <v>22240</v>
      </c>
      <c r="F18374" t="s">
        <v>22231</v>
      </c>
      <c r="G18374">
        <v>16</v>
      </c>
      <c r="H18374">
        <v>16</v>
      </c>
      <c r="I18374">
        <v>532864</v>
      </c>
      <c r="J18374">
        <v>843</v>
      </c>
      <c r="K18374">
        <v>29312</v>
      </c>
    </row>
    <row r="18375" spans="1:11">
      <c r="A18375">
        <v>13.408521349999999</v>
      </c>
      <c r="B18375" t="s">
        <v>10</v>
      </c>
      <c r="C18375" t="s">
        <v>11</v>
      </c>
      <c r="D18375">
        <v>44</v>
      </c>
      <c r="E18375" t="s">
        <v>22240</v>
      </c>
      <c r="F18375" t="s">
        <v>22231</v>
      </c>
      <c r="G18375">
        <v>16</v>
      </c>
      <c r="H18375">
        <v>16</v>
      </c>
      <c r="I18375">
        <v>532864</v>
      </c>
      <c r="J18375">
        <v>817</v>
      </c>
      <c r="K18375">
        <v>29312</v>
      </c>
    </row>
    <row r="18376" spans="1:11">
      <c r="A18376">
        <v>13.40863171</v>
      </c>
      <c r="B18376" t="s">
        <v>10</v>
      </c>
      <c r="C18376" t="s">
        <v>11</v>
      </c>
      <c r="D18376">
        <v>44</v>
      </c>
      <c r="E18376" t="s">
        <v>22241</v>
      </c>
      <c r="F18376" t="s">
        <v>22231</v>
      </c>
      <c r="G18376">
        <v>16</v>
      </c>
      <c r="H18376">
        <v>16</v>
      </c>
      <c r="I18376">
        <v>532864</v>
      </c>
      <c r="J18376">
        <v>795</v>
      </c>
      <c r="K18376">
        <v>29312</v>
      </c>
    </row>
    <row r="18377" spans="1:11">
      <c r="A18377">
        <v>13.408643516</v>
      </c>
      <c r="B18377" t="s">
        <v>10</v>
      </c>
      <c r="C18377" t="s">
        <v>11</v>
      </c>
      <c r="D18377">
        <v>44</v>
      </c>
      <c r="E18377" t="s">
        <v>22242</v>
      </c>
      <c r="F18377" t="s">
        <v>22231</v>
      </c>
      <c r="G18377">
        <v>16</v>
      </c>
      <c r="H18377">
        <v>16</v>
      </c>
      <c r="I18377">
        <v>532864</v>
      </c>
      <c r="J18377">
        <v>790</v>
      </c>
      <c r="K18377">
        <v>29312</v>
      </c>
    </row>
    <row r="18378" spans="1:11">
      <c r="A18378">
        <v>13.408809474</v>
      </c>
      <c r="B18378" t="s">
        <v>10</v>
      </c>
      <c r="C18378" t="s">
        <v>11</v>
      </c>
      <c r="D18378">
        <v>44</v>
      </c>
      <c r="E18378" t="s">
        <v>22243</v>
      </c>
      <c r="F18378" t="s">
        <v>22231</v>
      </c>
      <c r="G18378">
        <v>16</v>
      </c>
      <c r="H18378">
        <v>16</v>
      </c>
      <c r="I18378">
        <v>532864</v>
      </c>
      <c r="J18378">
        <v>786</v>
      </c>
      <c r="K18378">
        <v>29312</v>
      </c>
    </row>
    <row r="18379" spans="1:11">
      <c r="A18379">
        <v>13.40882395</v>
      </c>
      <c r="B18379" t="s">
        <v>10</v>
      </c>
      <c r="C18379" t="s">
        <v>11</v>
      </c>
      <c r="D18379">
        <v>44</v>
      </c>
      <c r="E18379" t="s">
        <v>22244</v>
      </c>
      <c r="F18379" t="s">
        <v>22231</v>
      </c>
      <c r="G18379">
        <v>16</v>
      </c>
      <c r="H18379">
        <v>16</v>
      </c>
      <c r="I18379">
        <v>532864</v>
      </c>
      <c r="J18379">
        <v>805</v>
      </c>
      <c r="K18379">
        <v>29312</v>
      </c>
    </row>
    <row r="18380" spans="1:11">
      <c r="A18380">
        <v>13.408833535999999</v>
      </c>
      <c r="B18380" t="s">
        <v>10</v>
      </c>
      <c r="C18380" t="s">
        <v>11</v>
      </c>
      <c r="D18380">
        <v>44</v>
      </c>
      <c r="E18380" t="s">
        <v>22245</v>
      </c>
      <c r="F18380" t="s">
        <v>22231</v>
      </c>
      <c r="G18380">
        <v>16</v>
      </c>
      <c r="H18380">
        <v>16</v>
      </c>
      <c r="I18380">
        <v>532864</v>
      </c>
      <c r="J18380">
        <v>821</v>
      </c>
      <c r="K18380">
        <v>29312</v>
      </c>
    </row>
    <row r="18381" spans="1:11">
      <c r="A18381">
        <v>13.408839916</v>
      </c>
      <c r="B18381" t="s">
        <v>10</v>
      </c>
      <c r="C18381" t="s">
        <v>11</v>
      </c>
      <c r="D18381">
        <v>44</v>
      </c>
      <c r="E18381" t="s">
        <v>22246</v>
      </c>
      <c r="F18381" t="s">
        <v>22247</v>
      </c>
      <c r="G18381">
        <v>16</v>
      </c>
      <c r="H18381">
        <v>16</v>
      </c>
      <c r="I18381">
        <v>531456</v>
      </c>
      <c r="J18381">
        <v>718</v>
      </c>
      <c r="K18381">
        <v>29312</v>
      </c>
    </row>
    <row r="18382" spans="1:11">
      <c r="A18382">
        <v>13.40922499</v>
      </c>
      <c r="B18382" t="s">
        <v>10</v>
      </c>
      <c r="C18382" t="s">
        <v>11</v>
      </c>
      <c r="D18382">
        <v>32</v>
      </c>
      <c r="E18382" t="s">
        <v>22248</v>
      </c>
      <c r="F18382" t="s">
        <v>22249</v>
      </c>
      <c r="G18382">
        <v>16</v>
      </c>
      <c r="H18382">
        <v>16</v>
      </c>
      <c r="I18382">
        <v>528640</v>
      </c>
      <c r="J18382">
        <v>628</v>
      </c>
      <c r="K18382">
        <v>29312</v>
      </c>
    </row>
    <row r="18383" spans="1:11">
      <c r="A18383">
        <v>13.409292967000001</v>
      </c>
      <c r="B18383" t="s">
        <v>10</v>
      </c>
      <c r="C18383" t="s">
        <v>11</v>
      </c>
      <c r="D18383">
        <v>32</v>
      </c>
      <c r="E18383" t="s">
        <v>22248</v>
      </c>
      <c r="F18383" t="s">
        <v>22240</v>
      </c>
      <c r="G18383">
        <v>16</v>
      </c>
      <c r="H18383">
        <v>16</v>
      </c>
      <c r="I18383">
        <v>519040</v>
      </c>
      <c r="J18383">
        <v>550</v>
      </c>
      <c r="K18383">
        <v>29312</v>
      </c>
    </row>
    <row r="18384" spans="1:11">
      <c r="A18384">
        <v>13.409306076</v>
      </c>
      <c r="B18384" t="s">
        <v>10</v>
      </c>
      <c r="C18384" t="s">
        <v>11</v>
      </c>
      <c r="D18384">
        <v>32</v>
      </c>
      <c r="E18384" t="s">
        <v>22250</v>
      </c>
      <c r="F18384" t="s">
        <v>22242</v>
      </c>
      <c r="G18384">
        <v>16</v>
      </c>
      <c r="H18384">
        <v>16</v>
      </c>
      <c r="I18384">
        <v>532864</v>
      </c>
      <c r="J18384">
        <v>578</v>
      </c>
      <c r="K18384">
        <v>29312</v>
      </c>
    </row>
    <row r="18385" spans="1:11">
      <c r="A18385">
        <v>13.409423303000001</v>
      </c>
      <c r="B18385" t="s">
        <v>10</v>
      </c>
      <c r="C18385" t="s">
        <v>11</v>
      </c>
      <c r="D18385">
        <v>32</v>
      </c>
      <c r="E18385" t="s">
        <v>22250</v>
      </c>
      <c r="F18385" t="s">
        <v>22251</v>
      </c>
      <c r="G18385">
        <v>16</v>
      </c>
      <c r="H18385">
        <v>16</v>
      </c>
      <c r="I18385">
        <v>532864</v>
      </c>
      <c r="J18385">
        <v>588</v>
      </c>
      <c r="K18385">
        <v>29312</v>
      </c>
    </row>
    <row r="18386" spans="1:11">
      <c r="A18386">
        <v>13.409434275000001</v>
      </c>
      <c r="B18386" t="s">
        <v>10</v>
      </c>
      <c r="C18386" t="s">
        <v>11</v>
      </c>
      <c r="D18386">
        <v>32</v>
      </c>
      <c r="E18386" t="s">
        <v>22252</v>
      </c>
      <c r="F18386" t="s">
        <v>22243</v>
      </c>
      <c r="G18386">
        <v>16</v>
      </c>
      <c r="H18386">
        <v>16</v>
      </c>
      <c r="I18386">
        <v>532864</v>
      </c>
      <c r="J18386">
        <v>612</v>
      </c>
      <c r="K18386">
        <v>29312</v>
      </c>
    </row>
    <row r="18387" spans="1:11">
      <c r="A18387">
        <v>13.409573835</v>
      </c>
      <c r="B18387" t="s">
        <v>10</v>
      </c>
      <c r="C18387" t="s">
        <v>11</v>
      </c>
      <c r="D18387">
        <v>32</v>
      </c>
      <c r="E18387" t="s">
        <v>22252</v>
      </c>
      <c r="F18387" t="s">
        <v>22253</v>
      </c>
      <c r="G18387">
        <v>16</v>
      </c>
      <c r="H18387">
        <v>16</v>
      </c>
      <c r="I18387">
        <v>532864</v>
      </c>
      <c r="J18387">
        <v>613</v>
      </c>
      <c r="K18387">
        <v>29312</v>
      </c>
    </row>
    <row r="18388" spans="1:11">
      <c r="A18388">
        <v>13.409578471</v>
      </c>
      <c r="B18388" t="s">
        <v>10</v>
      </c>
      <c r="C18388" t="s">
        <v>11</v>
      </c>
      <c r="D18388">
        <v>32</v>
      </c>
      <c r="E18388" t="s">
        <v>22252</v>
      </c>
      <c r="F18388" t="s">
        <v>22246</v>
      </c>
      <c r="G18388">
        <v>16</v>
      </c>
      <c r="H18388">
        <v>16</v>
      </c>
      <c r="I18388">
        <v>532864</v>
      </c>
      <c r="J18388">
        <v>632</v>
      </c>
      <c r="K18388">
        <v>29312</v>
      </c>
    </row>
    <row r="18389" spans="1:11">
      <c r="A18389">
        <v>13.409588284</v>
      </c>
      <c r="B18389" t="s">
        <v>10</v>
      </c>
      <c r="C18389" t="s">
        <v>11</v>
      </c>
      <c r="D18389">
        <v>32</v>
      </c>
      <c r="E18389" t="s">
        <v>22254</v>
      </c>
      <c r="F18389" t="s">
        <v>22255</v>
      </c>
      <c r="G18389">
        <v>16</v>
      </c>
      <c r="H18389">
        <v>16</v>
      </c>
      <c r="I18389">
        <v>532864</v>
      </c>
      <c r="J18389">
        <v>643</v>
      </c>
      <c r="K18389">
        <v>29312</v>
      </c>
    </row>
    <row r="18390" spans="1:11">
      <c r="A18390">
        <v>13.409955804999999</v>
      </c>
      <c r="B18390" t="s">
        <v>10</v>
      </c>
      <c r="C18390" t="s">
        <v>11</v>
      </c>
      <c r="D18390">
        <v>32</v>
      </c>
      <c r="E18390" t="s">
        <v>22256</v>
      </c>
      <c r="F18390" t="s">
        <v>22248</v>
      </c>
      <c r="G18390">
        <v>17</v>
      </c>
      <c r="H18390">
        <v>16</v>
      </c>
      <c r="I18390">
        <v>532864</v>
      </c>
      <c r="J18390">
        <v>654</v>
      </c>
      <c r="K18390">
        <v>29312</v>
      </c>
    </row>
    <row r="18391" spans="1:11">
      <c r="A18391">
        <v>13.410275469</v>
      </c>
      <c r="B18391" t="s">
        <v>10</v>
      </c>
      <c r="C18391" t="s">
        <v>11</v>
      </c>
      <c r="D18391">
        <v>32</v>
      </c>
      <c r="E18391" t="s">
        <v>22257</v>
      </c>
      <c r="F18391" t="s">
        <v>22258</v>
      </c>
      <c r="G18391">
        <v>17</v>
      </c>
      <c r="H18391">
        <v>16</v>
      </c>
      <c r="I18391">
        <v>532864</v>
      </c>
      <c r="J18391">
        <v>655</v>
      </c>
      <c r="K18391">
        <v>29312</v>
      </c>
    </row>
    <row r="18392" spans="1:11">
      <c r="A18392">
        <v>13.410280709</v>
      </c>
      <c r="B18392" t="s">
        <v>10</v>
      </c>
      <c r="C18392" t="s">
        <v>11</v>
      </c>
      <c r="D18392">
        <v>32</v>
      </c>
      <c r="E18392" t="s">
        <v>22257</v>
      </c>
      <c r="F18392" t="s">
        <v>22252</v>
      </c>
      <c r="G18392">
        <v>17</v>
      </c>
      <c r="H18392">
        <v>16</v>
      </c>
      <c r="I18392">
        <v>532864</v>
      </c>
      <c r="J18392">
        <v>695</v>
      </c>
      <c r="K18392">
        <v>29312</v>
      </c>
    </row>
    <row r="18393" spans="1:11">
      <c r="A18393">
        <v>13.41029108</v>
      </c>
      <c r="B18393" t="s">
        <v>10</v>
      </c>
      <c r="C18393" t="s">
        <v>11</v>
      </c>
      <c r="D18393">
        <v>32</v>
      </c>
      <c r="E18393" t="s">
        <v>22259</v>
      </c>
      <c r="F18393" t="s">
        <v>22260</v>
      </c>
      <c r="G18393">
        <v>17</v>
      </c>
      <c r="H18393">
        <v>16</v>
      </c>
      <c r="I18393">
        <v>532864</v>
      </c>
      <c r="J18393">
        <v>696</v>
      </c>
      <c r="K18393">
        <v>29312</v>
      </c>
    </row>
    <row r="18394" spans="1:11">
      <c r="A18394">
        <v>13.410292981</v>
      </c>
      <c r="B18394" t="s">
        <v>10</v>
      </c>
      <c r="C18394" t="s">
        <v>11</v>
      </c>
      <c r="D18394">
        <v>32</v>
      </c>
      <c r="E18394" t="s">
        <v>22259</v>
      </c>
      <c r="F18394" t="s">
        <v>22254</v>
      </c>
      <c r="G18394">
        <v>17</v>
      </c>
      <c r="H18394">
        <v>16</v>
      </c>
      <c r="I18394">
        <v>532864</v>
      </c>
      <c r="J18394">
        <v>698</v>
      </c>
      <c r="K18394">
        <v>29312</v>
      </c>
    </row>
    <row r="18395" spans="1:11">
      <c r="A18395">
        <v>13.410605254</v>
      </c>
      <c r="B18395" t="s">
        <v>10</v>
      </c>
      <c r="C18395" t="s">
        <v>11</v>
      </c>
      <c r="D18395">
        <v>32</v>
      </c>
      <c r="E18395" t="s">
        <v>22261</v>
      </c>
      <c r="F18395" t="s">
        <v>22256</v>
      </c>
      <c r="G18395">
        <v>17</v>
      </c>
      <c r="H18395">
        <v>16</v>
      </c>
      <c r="I18395">
        <v>532864</v>
      </c>
      <c r="J18395">
        <v>699</v>
      </c>
      <c r="K18395">
        <v>29312</v>
      </c>
    </row>
    <row r="18396" spans="1:11">
      <c r="A18396">
        <v>13.410963103</v>
      </c>
      <c r="B18396" t="s">
        <v>10</v>
      </c>
      <c r="C18396" t="s">
        <v>11</v>
      </c>
      <c r="D18396">
        <v>32</v>
      </c>
      <c r="E18396" t="s">
        <v>22261</v>
      </c>
      <c r="F18396" t="s">
        <v>22262</v>
      </c>
      <c r="G18396">
        <v>17</v>
      </c>
      <c r="H18396">
        <v>16</v>
      </c>
      <c r="I18396">
        <v>532864</v>
      </c>
      <c r="J18396">
        <v>692</v>
      </c>
      <c r="K18396">
        <v>29312</v>
      </c>
    </row>
    <row r="18397" spans="1:11">
      <c r="A18397">
        <v>13.410976488999999</v>
      </c>
      <c r="B18397" t="s">
        <v>10</v>
      </c>
      <c r="C18397" t="s">
        <v>11</v>
      </c>
      <c r="D18397">
        <v>32</v>
      </c>
      <c r="E18397" t="s">
        <v>22263</v>
      </c>
      <c r="F18397" t="s">
        <v>22264</v>
      </c>
      <c r="G18397">
        <v>17</v>
      </c>
      <c r="H18397">
        <v>16</v>
      </c>
      <c r="I18397">
        <v>532864</v>
      </c>
      <c r="J18397">
        <v>732</v>
      </c>
      <c r="K18397">
        <v>29312</v>
      </c>
    </row>
    <row r="18398" spans="1:11">
      <c r="A18398">
        <v>13.41097847</v>
      </c>
      <c r="B18398" t="s">
        <v>10</v>
      </c>
      <c r="C18398" t="s">
        <v>11</v>
      </c>
      <c r="D18398">
        <v>32</v>
      </c>
      <c r="E18398" t="s">
        <v>22263</v>
      </c>
      <c r="F18398" t="s">
        <v>22265</v>
      </c>
      <c r="G18398">
        <v>17</v>
      </c>
      <c r="H18398">
        <v>16</v>
      </c>
      <c r="I18398">
        <v>532864</v>
      </c>
      <c r="J18398">
        <v>727</v>
      </c>
      <c r="K18398">
        <v>29312</v>
      </c>
    </row>
    <row r="18399" spans="1:11">
      <c r="A18399">
        <v>13.410984969999999</v>
      </c>
      <c r="B18399" t="s">
        <v>10</v>
      </c>
      <c r="C18399" t="s">
        <v>11</v>
      </c>
      <c r="D18399">
        <v>32</v>
      </c>
      <c r="E18399" t="s">
        <v>22266</v>
      </c>
      <c r="F18399" t="s">
        <v>22267</v>
      </c>
      <c r="G18399">
        <v>17</v>
      </c>
      <c r="H18399">
        <v>16</v>
      </c>
      <c r="I18399">
        <v>532864</v>
      </c>
      <c r="J18399">
        <v>723</v>
      </c>
      <c r="K18399">
        <v>29312</v>
      </c>
    </row>
    <row r="18400" spans="1:11">
      <c r="A18400">
        <v>13.411557881</v>
      </c>
      <c r="B18400" t="s">
        <v>10</v>
      </c>
      <c r="C18400" t="s">
        <v>11</v>
      </c>
      <c r="D18400">
        <v>32</v>
      </c>
      <c r="E18400" t="s">
        <v>22268</v>
      </c>
      <c r="F18400" t="s">
        <v>22261</v>
      </c>
      <c r="G18400">
        <v>17</v>
      </c>
      <c r="H18400">
        <v>16</v>
      </c>
      <c r="I18400">
        <v>532864</v>
      </c>
      <c r="J18400">
        <v>719</v>
      </c>
      <c r="K18400">
        <v>29312</v>
      </c>
    </row>
    <row r="18401" spans="1:11">
      <c r="A18401">
        <v>13.411570794999999</v>
      </c>
      <c r="B18401" t="s">
        <v>10</v>
      </c>
      <c r="C18401" t="s">
        <v>11</v>
      </c>
      <c r="D18401">
        <v>32</v>
      </c>
      <c r="E18401" t="s">
        <v>22269</v>
      </c>
      <c r="F18401" t="s">
        <v>22270</v>
      </c>
      <c r="G18401">
        <v>17</v>
      </c>
      <c r="H18401">
        <v>16</v>
      </c>
      <c r="I18401">
        <v>532864</v>
      </c>
      <c r="J18401">
        <v>703</v>
      </c>
      <c r="K18401">
        <v>29312</v>
      </c>
    </row>
    <row r="18402" spans="1:11">
      <c r="A18402">
        <v>13.411683903</v>
      </c>
      <c r="B18402" t="s">
        <v>10</v>
      </c>
      <c r="C18402" t="s">
        <v>11</v>
      </c>
      <c r="D18402">
        <v>32</v>
      </c>
      <c r="E18402" t="s">
        <v>22269</v>
      </c>
      <c r="F18402" t="s">
        <v>22271</v>
      </c>
      <c r="G18402">
        <v>17</v>
      </c>
      <c r="H18402">
        <v>16</v>
      </c>
      <c r="I18402">
        <v>532864</v>
      </c>
      <c r="J18402">
        <v>691</v>
      </c>
      <c r="K18402">
        <v>29312</v>
      </c>
    </row>
    <row r="18403" spans="1:11">
      <c r="A18403">
        <v>13.41182484</v>
      </c>
      <c r="B18403" t="s">
        <v>10</v>
      </c>
      <c r="C18403" t="s">
        <v>11</v>
      </c>
      <c r="D18403">
        <v>32</v>
      </c>
      <c r="E18403" t="s">
        <v>22272</v>
      </c>
      <c r="F18403" t="s">
        <v>22273</v>
      </c>
      <c r="G18403">
        <v>17</v>
      </c>
      <c r="H18403">
        <v>16</v>
      </c>
      <c r="I18403">
        <v>532864</v>
      </c>
      <c r="J18403">
        <v>693</v>
      </c>
      <c r="K18403">
        <v>29312</v>
      </c>
    </row>
    <row r="18404" spans="1:11">
      <c r="A18404">
        <v>13.412205747</v>
      </c>
      <c r="B18404" t="s">
        <v>10</v>
      </c>
      <c r="C18404" t="s">
        <v>11</v>
      </c>
      <c r="D18404">
        <v>32</v>
      </c>
      <c r="E18404" t="s">
        <v>22274</v>
      </c>
      <c r="F18404" t="s">
        <v>22268</v>
      </c>
      <c r="G18404">
        <v>17</v>
      </c>
      <c r="H18404">
        <v>16</v>
      </c>
      <c r="I18404">
        <v>532864</v>
      </c>
      <c r="J18404">
        <v>712</v>
      </c>
      <c r="K18404">
        <v>29312</v>
      </c>
    </row>
    <row r="18405" spans="1:11">
      <c r="A18405">
        <v>13.412349293</v>
      </c>
      <c r="B18405" t="s">
        <v>10</v>
      </c>
      <c r="C18405" t="s">
        <v>11</v>
      </c>
      <c r="D18405">
        <v>32</v>
      </c>
      <c r="E18405" t="s">
        <v>22274</v>
      </c>
      <c r="F18405" t="s">
        <v>22269</v>
      </c>
      <c r="G18405">
        <v>17</v>
      </c>
      <c r="H18405">
        <v>16</v>
      </c>
      <c r="I18405">
        <v>532864</v>
      </c>
      <c r="J18405">
        <v>704</v>
      </c>
      <c r="K18405">
        <v>29312</v>
      </c>
    </row>
    <row r="18406" spans="1:11">
      <c r="A18406">
        <v>13.412425315</v>
      </c>
      <c r="B18406" t="s">
        <v>10</v>
      </c>
      <c r="C18406" t="s">
        <v>11</v>
      </c>
      <c r="D18406">
        <v>32</v>
      </c>
      <c r="E18406" t="s">
        <v>22275</v>
      </c>
      <c r="F18406" t="s">
        <v>22276</v>
      </c>
      <c r="G18406">
        <v>17</v>
      </c>
      <c r="H18406">
        <v>16</v>
      </c>
      <c r="I18406">
        <v>532864</v>
      </c>
      <c r="J18406">
        <v>699</v>
      </c>
      <c r="K18406">
        <v>29312</v>
      </c>
    </row>
    <row r="18407" spans="1:11">
      <c r="A18407">
        <v>13.412437395</v>
      </c>
      <c r="B18407" t="s">
        <v>10</v>
      </c>
      <c r="C18407" t="s">
        <v>11</v>
      </c>
      <c r="D18407">
        <v>32</v>
      </c>
      <c r="E18407" t="s">
        <v>22277</v>
      </c>
      <c r="F18407" t="s">
        <v>22278</v>
      </c>
      <c r="G18407">
        <v>17</v>
      </c>
      <c r="H18407">
        <v>16</v>
      </c>
      <c r="I18407">
        <v>532864</v>
      </c>
      <c r="J18407">
        <v>704</v>
      </c>
      <c r="K18407">
        <v>29312</v>
      </c>
    </row>
    <row r="18408" spans="1:11">
      <c r="A18408">
        <v>13.412533400999999</v>
      </c>
      <c r="B18408" t="s">
        <v>10</v>
      </c>
      <c r="C18408" t="s">
        <v>11</v>
      </c>
      <c r="D18408">
        <v>32</v>
      </c>
      <c r="E18408" t="s">
        <v>22277</v>
      </c>
      <c r="F18408" t="s">
        <v>22279</v>
      </c>
      <c r="G18408">
        <v>17</v>
      </c>
      <c r="H18408">
        <v>16</v>
      </c>
      <c r="I18408">
        <v>532864</v>
      </c>
      <c r="J18408">
        <v>692</v>
      </c>
      <c r="K18408">
        <v>29312</v>
      </c>
    </row>
    <row r="18409" spans="1:11">
      <c r="A18409">
        <v>13.412960373000001</v>
      </c>
      <c r="B18409" t="s">
        <v>10</v>
      </c>
      <c r="C18409" t="s">
        <v>11</v>
      </c>
      <c r="D18409">
        <v>32</v>
      </c>
      <c r="E18409" t="s">
        <v>22280</v>
      </c>
      <c r="F18409" t="s">
        <v>22274</v>
      </c>
      <c r="G18409">
        <v>17</v>
      </c>
      <c r="H18409">
        <v>16</v>
      </c>
      <c r="I18409">
        <v>532864</v>
      </c>
      <c r="J18409">
        <v>694</v>
      </c>
      <c r="K18409">
        <v>29312</v>
      </c>
    </row>
    <row r="18410" spans="1:11">
      <c r="A18410">
        <v>13.413052169</v>
      </c>
      <c r="B18410" t="s">
        <v>10</v>
      </c>
      <c r="C18410" t="s">
        <v>11</v>
      </c>
      <c r="D18410">
        <v>32</v>
      </c>
      <c r="E18410" t="s">
        <v>22280</v>
      </c>
      <c r="F18410" t="s">
        <v>22281</v>
      </c>
      <c r="G18410">
        <v>17</v>
      </c>
      <c r="H18410">
        <v>16</v>
      </c>
      <c r="I18410">
        <v>532864</v>
      </c>
      <c r="J18410">
        <v>684</v>
      </c>
      <c r="K18410">
        <v>29312</v>
      </c>
    </row>
    <row r="18411" spans="1:11">
      <c r="A18411">
        <v>13.413064469</v>
      </c>
      <c r="B18411" t="s">
        <v>10</v>
      </c>
      <c r="C18411" t="s">
        <v>11</v>
      </c>
      <c r="D18411">
        <v>32</v>
      </c>
      <c r="E18411" t="s">
        <v>22282</v>
      </c>
      <c r="F18411" t="s">
        <v>22283</v>
      </c>
      <c r="G18411">
        <v>17</v>
      </c>
      <c r="H18411">
        <v>16</v>
      </c>
      <c r="I18411">
        <v>532864</v>
      </c>
      <c r="J18411">
        <v>686</v>
      </c>
      <c r="K18411">
        <v>29312</v>
      </c>
    </row>
    <row r="18412" spans="1:11">
      <c r="A18412">
        <v>13.413116973999999</v>
      </c>
      <c r="B18412" t="s">
        <v>10</v>
      </c>
      <c r="C18412" t="s">
        <v>11</v>
      </c>
      <c r="D18412">
        <v>32</v>
      </c>
      <c r="E18412" t="s">
        <v>22284</v>
      </c>
      <c r="F18412" t="s">
        <v>22285</v>
      </c>
      <c r="G18412">
        <v>17</v>
      </c>
      <c r="H18412">
        <v>16</v>
      </c>
      <c r="I18412">
        <v>532864</v>
      </c>
      <c r="J18412">
        <v>679</v>
      </c>
      <c r="K18412">
        <v>29312</v>
      </c>
    </row>
    <row r="18413" spans="1:11">
      <c r="A18413">
        <v>13.41354759</v>
      </c>
      <c r="B18413" t="s">
        <v>10</v>
      </c>
      <c r="C18413" t="s">
        <v>11</v>
      </c>
      <c r="D18413">
        <v>32</v>
      </c>
      <c r="E18413" t="s">
        <v>22286</v>
      </c>
      <c r="F18413" t="s">
        <v>22280</v>
      </c>
      <c r="G18413">
        <v>17</v>
      </c>
      <c r="H18413">
        <v>16</v>
      </c>
      <c r="I18413">
        <v>532864</v>
      </c>
      <c r="J18413">
        <v>667</v>
      </c>
      <c r="K18413">
        <v>29312</v>
      </c>
    </row>
    <row r="18414" spans="1:11">
      <c r="A18414">
        <v>13.413700116999999</v>
      </c>
      <c r="B18414" t="s">
        <v>10</v>
      </c>
      <c r="C18414" t="s">
        <v>11</v>
      </c>
      <c r="D18414">
        <v>32</v>
      </c>
      <c r="E18414" t="s">
        <v>22286</v>
      </c>
      <c r="F18414" t="s">
        <v>22287</v>
      </c>
      <c r="G18414">
        <v>17</v>
      </c>
      <c r="H18414">
        <v>16</v>
      </c>
      <c r="I18414">
        <v>532864</v>
      </c>
      <c r="J18414">
        <v>646</v>
      </c>
      <c r="K18414">
        <v>29312</v>
      </c>
    </row>
    <row r="18415" spans="1:11">
      <c r="A18415">
        <v>13.413713026</v>
      </c>
      <c r="B18415" t="s">
        <v>10</v>
      </c>
      <c r="C18415" t="s">
        <v>11</v>
      </c>
      <c r="D18415">
        <v>32</v>
      </c>
      <c r="E18415" t="s">
        <v>22288</v>
      </c>
      <c r="F18415" t="s">
        <v>22289</v>
      </c>
      <c r="G18415">
        <v>17</v>
      </c>
      <c r="H18415">
        <v>16</v>
      </c>
      <c r="I18415">
        <v>532864</v>
      </c>
      <c r="J18415">
        <v>646</v>
      </c>
      <c r="K18415">
        <v>29312</v>
      </c>
    </row>
    <row r="18416" spans="1:11">
      <c r="A18416">
        <v>13.413776454000001</v>
      </c>
      <c r="B18416" t="s">
        <v>10</v>
      </c>
      <c r="C18416" t="s">
        <v>11</v>
      </c>
      <c r="D18416">
        <v>32</v>
      </c>
      <c r="E18416" t="s">
        <v>22288</v>
      </c>
      <c r="F18416" t="s">
        <v>22290</v>
      </c>
      <c r="G18416">
        <v>17</v>
      </c>
      <c r="H18416">
        <v>16</v>
      </c>
      <c r="I18416">
        <v>532864</v>
      </c>
      <c r="J18416">
        <v>647</v>
      </c>
      <c r="K18416">
        <v>29312</v>
      </c>
    </row>
    <row r="18417" spans="1:11">
      <c r="A18417">
        <v>13.413823487</v>
      </c>
      <c r="B18417" t="s">
        <v>10</v>
      </c>
      <c r="C18417" t="s">
        <v>11</v>
      </c>
      <c r="D18417">
        <v>32</v>
      </c>
      <c r="E18417" t="s">
        <v>22291</v>
      </c>
      <c r="F18417" t="s">
        <v>22292</v>
      </c>
      <c r="G18417">
        <v>17</v>
      </c>
      <c r="H18417">
        <v>16</v>
      </c>
      <c r="I18417">
        <v>532864</v>
      </c>
      <c r="J18417">
        <v>655</v>
      </c>
      <c r="K18417">
        <v>29312</v>
      </c>
    </row>
    <row r="18418" spans="1:11">
      <c r="A18418">
        <v>13.414264553000001</v>
      </c>
      <c r="B18418" t="s">
        <v>10</v>
      </c>
      <c r="C18418" t="s">
        <v>11</v>
      </c>
      <c r="D18418">
        <v>32</v>
      </c>
      <c r="E18418" t="s">
        <v>22293</v>
      </c>
      <c r="F18418" t="s">
        <v>22286</v>
      </c>
      <c r="G18418">
        <v>17</v>
      </c>
      <c r="H18418">
        <v>16</v>
      </c>
      <c r="I18418">
        <v>532864</v>
      </c>
      <c r="J18418">
        <v>668</v>
      </c>
      <c r="K18418">
        <v>29312</v>
      </c>
    </row>
    <row r="18419" spans="1:11">
      <c r="A18419">
        <v>13.414406872000001</v>
      </c>
      <c r="B18419" t="s">
        <v>10</v>
      </c>
      <c r="C18419" t="s">
        <v>11</v>
      </c>
      <c r="D18419">
        <v>32</v>
      </c>
      <c r="E18419" t="s">
        <v>22293</v>
      </c>
      <c r="F18419" t="s">
        <v>22294</v>
      </c>
      <c r="G18419">
        <v>17</v>
      </c>
      <c r="H18419">
        <v>16</v>
      </c>
      <c r="I18419">
        <v>532864</v>
      </c>
      <c r="J18419">
        <v>655</v>
      </c>
      <c r="K18419">
        <v>29312</v>
      </c>
    </row>
    <row r="18420" spans="1:11">
      <c r="A18420">
        <v>13.41442002</v>
      </c>
      <c r="B18420" t="s">
        <v>10</v>
      </c>
      <c r="C18420" t="s">
        <v>11</v>
      </c>
      <c r="D18420">
        <v>32</v>
      </c>
      <c r="E18420" t="s">
        <v>22295</v>
      </c>
      <c r="F18420" t="s">
        <v>22296</v>
      </c>
      <c r="G18420">
        <v>17</v>
      </c>
      <c r="H18420">
        <v>16</v>
      </c>
      <c r="I18420">
        <v>532864</v>
      </c>
      <c r="J18420">
        <v>661</v>
      </c>
      <c r="K18420">
        <v>29312</v>
      </c>
    </row>
    <row r="18421" spans="1:11">
      <c r="A18421">
        <v>13.414510890000001</v>
      </c>
      <c r="B18421" t="s">
        <v>10</v>
      </c>
      <c r="C18421" t="s">
        <v>11</v>
      </c>
      <c r="D18421">
        <v>32</v>
      </c>
      <c r="E18421" t="s">
        <v>22295</v>
      </c>
      <c r="F18421" t="s">
        <v>22297</v>
      </c>
      <c r="G18421">
        <v>17</v>
      </c>
      <c r="H18421">
        <v>16</v>
      </c>
      <c r="I18421">
        <v>532864</v>
      </c>
      <c r="J18421">
        <v>659</v>
      </c>
      <c r="K18421">
        <v>29312</v>
      </c>
    </row>
    <row r="18422" spans="1:11">
      <c r="A18422">
        <v>13.415027521000001</v>
      </c>
      <c r="B18422" t="s">
        <v>10</v>
      </c>
      <c r="C18422" t="s">
        <v>11</v>
      </c>
      <c r="D18422">
        <v>32</v>
      </c>
      <c r="E18422" t="s">
        <v>22298</v>
      </c>
      <c r="F18422" t="s">
        <v>22299</v>
      </c>
      <c r="G18422">
        <v>17</v>
      </c>
      <c r="H18422">
        <v>16</v>
      </c>
      <c r="I18422">
        <v>532864</v>
      </c>
      <c r="J18422">
        <v>668</v>
      </c>
      <c r="K18422">
        <v>29312</v>
      </c>
    </row>
    <row r="18423" spans="1:11">
      <c r="A18423">
        <v>13.415032546999999</v>
      </c>
      <c r="B18423" t="s">
        <v>10</v>
      </c>
      <c r="C18423" t="s">
        <v>11</v>
      </c>
      <c r="D18423">
        <v>32</v>
      </c>
      <c r="E18423" t="s">
        <v>22298</v>
      </c>
      <c r="F18423" t="s">
        <v>22300</v>
      </c>
      <c r="G18423">
        <v>17</v>
      </c>
      <c r="H18423">
        <v>16</v>
      </c>
      <c r="I18423">
        <v>532864</v>
      </c>
      <c r="J18423">
        <v>735</v>
      </c>
      <c r="K18423">
        <v>29312</v>
      </c>
    </row>
    <row r="18424" spans="1:11">
      <c r="A18424">
        <v>13.415112367000001</v>
      </c>
      <c r="B18424" t="s">
        <v>10</v>
      </c>
      <c r="C18424" t="s">
        <v>11</v>
      </c>
      <c r="D18424">
        <v>32</v>
      </c>
      <c r="E18424" t="s">
        <v>22301</v>
      </c>
      <c r="F18424" t="s">
        <v>22302</v>
      </c>
      <c r="G18424">
        <v>17</v>
      </c>
      <c r="H18424">
        <v>16</v>
      </c>
      <c r="I18424">
        <v>532864</v>
      </c>
      <c r="J18424">
        <v>721</v>
      </c>
      <c r="K18424">
        <v>29312</v>
      </c>
    </row>
    <row r="18425" spans="1:11">
      <c r="A18425">
        <v>13.415257278</v>
      </c>
      <c r="B18425" t="s">
        <v>10</v>
      </c>
      <c r="C18425" t="s">
        <v>11</v>
      </c>
      <c r="D18425">
        <v>32</v>
      </c>
      <c r="E18425" t="s">
        <v>22303</v>
      </c>
      <c r="F18425" t="s">
        <v>22304</v>
      </c>
      <c r="G18425">
        <v>17</v>
      </c>
      <c r="H18425">
        <v>16</v>
      </c>
      <c r="I18425">
        <v>532864</v>
      </c>
      <c r="J18425">
        <v>719</v>
      </c>
      <c r="K18425">
        <v>29312</v>
      </c>
    </row>
    <row r="18426" spans="1:11">
      <c r="A18426">
        <v>13.415628828999999</v>
      </c>
      <c r="B18426" t="s">
        <v>10</v>
      </c>
      <c r="C18426" t="s">
        <v>11</v>
      </c>
      <c r="D18426">
        <v>32</v>
      </c>
      <c r="E18426" t="s">
        <v>22305</v>
      </c>
      <c r="F18426" t="s">
        <v>22306</v>
      </c>
      <c r="G18426">
        <v>17</v>
      </c>
      <c r="H18426">
        <v>16</v>
      </c>
      <c r="I18426">
        <v>532864</v>
      </c>
      <c r="J18426">
        <v>722</v>
      </c>
      <c r="K18426">
        <v>29312</v>
      </c>
    </row>
    <row r="18427" spans="1:11">
      <c r="A18427">
        <v>13.415633893000001</v>
      </c>
      <c r="B18427" t="s">
        <v>10</v>
      </c>
      <c r="C18427" t="s">
        <v>11</v>
      </c>
      <c r="D18427">
        <v>32</v>
      </c>
      <c r="E18427" t="s">
        <v>22305</v>
      </c>
      <c r="F18427" t="s">
        <v>22307</v>
      </c>
      <c r="G18427">
        <v>17</v>
      </c>
      <c r="H18427">
        <v>16</v>
      </c>
      <c r="I18427">
        <v>532864</v>
      </c>
      <c r="J18427">
        <v>772</v>
      </c>
      <c r="K18427">
        <v>29312</v>
      </c>
    </row>
    <row r="18428" spans="1:11">
      <c r="A18428">
        <v>13.415711758</v>
      </c>
      <c r="B18428" t="s">
        <v>10</v>
      </c>
      <c r="C18428" t="s">
        <v>11</v>
      </c>
      <c r="D18428">
        <v>32</v>
      </c>
      <c r="E18428" t="s">
        <v>22308</v>
      </c>
      <c r="F18428" t="s">
        <v>22309</v>
      </c>
      <c r="G18428">
        <v>17</v>
      </c>
      <c r="H18428">
        <v>16</v>
      </c>
      <c r="I18428">
        <v>532864</v>
      </c>
      <c r="J18428">
        <v>750</v>
      </c>
      <c r="K18428">
        <v>29312</v>
      </c>
    </row>
    <row r="18429" spans="1:11">
      <c r="A18429">
        <v>13.415926194000001</v>
      </c>
      <c r="B18429" t="s">
        <v>10</v>
      </c>
      <c r="C18429" t="s">
        <v>11</v>
      </c>
      <c r="D18429">
        <v>32</v>
      </c>
      <c r="E18429" t="s">
        <v>22308</v>
      </c>
      <c r="F18429" t="s">
        <v>22310</v>
      </c>
      <c r="G18429">
        <v>17</v>
      </c>
      <c r="H18429">
        <v>16</v>
      </c>
      <c r="I18429">
        <v>532864</v>
      </c>
      <c r="J18429">
        <v>741</v>
      </c>
      <c r="K18429">
        <v>29312</v>
      </c>
    </row>
    <row r="18430" spans="1:11">
      <c r="A18430">
        <v>13.416061710999999</v>
      </c>
      <c r="B18430" t="s">
        <v>10</v>
      </c>
      <c r="C18430" t="s">
        <v>11</v>
      </c>
      <c r="D18430">
        <v>32</v>
      </c>
      <c r="E18430" t="s">
        <v>22311</v>
      </c>
      <c r="F18430" t="s">
        <v>22312</v>
      </c>
      <c r="G18430">
        <v>17</v>
      </c>
      <c r="H18430">
        <v>16</v>
      </c>
      <c r="I18430">
        <v>532864</v>
      </c>
      <c r="J18430">
        <v>750</v>
      </c>
      <c r="K18430">
        <v>29312</v>
      </c>
    </row>
    <row r="18431" spans="1:11">
      <c r="A18431">
        <v>13.416065816</v>
      </c>
      <c r="B18431" t="s">
        <v>10</v>
      </c>
      <c r="C18431" t="s">
        <v>11</v>
      </c>
      <c r="D18431">
        <v>32</v>
      </c>
      <c r="E18431" t="s">
        <v>22311</v>
      </c>
      <c r="F18431" t="s">
        <v>22313</v>
      </c>
      <c r="G18431">
        <v>17</v>
      </c>
      <c r="H18431">
        <v>16</v>
      </c>
      <c r="I18431">
        <v>532864</v>
      </c>
      <c r="J18431">
        <v>757</v>
      </c>
      <c r="K18431">
        <v>29312</v>
      </c>
    </row>
    <row r="18432" spans="1:11">
      <c r="A18432">
        <v>13.416325174000001</v>
      </c>
      <c r="B18432" t="s">
        <v>10</v>
      </c>
      <c r="C18432" t="s">
        <v>11</v>
      </c>
      <c r="D18432">
        <v>32</v>
      </c>
      <c r="E18432" t="s">
        <v>22311</v>
      </c>
      <c r="F18432" t="s">
        <v>22305</v>
      </c>
      <c r="G18432">
        <v>17</v>
      </c>
      <c r="H18432">
        <v>16</v>
      </c>
      <c r="I18432">
        <v>532864</v>
      </c>
      <c r="J18432">
        <v>763</v>
      </c>
      <c r="K18432">
        <v>29312</v>
      </c>
    </row>
    <row r="18433" spans="1:11">
      <c r="A18433">
        <v>13.416338479</v>
      </c>
      <c r="B18433" t="s">
        <v>10</v>
      </c>
      <c r="C18433" t="s">
        <v>11</v>
      </c>
      <c r="D18433">
        <v>32</v>
      </c>
      <c r="E18433" t="s">
        <v>22314</v>
      </c>
      <c r="F18433" t="s">
        <v>22315</v>
      </c>
      <c r="G18433">
        <v>17</v>
      </c>
      <c r="H18433">
        <v>16</v>
      </c>
      <c r="I18433">
        <v>532864</v>
      </c>
      <c r="J18433">
        <v>754</v>
      </c>
      <c r="K18433">
        <v>29312</v>
      </c>
    </row>
    <row r="18434" spans="1:11">
      <c r="A18434">
        <v>13.416637103999999</v>
      </c>
      <c r="B18434" t="s">
        <v>10</v>
      </c>
      <c r="C18434" t="s">
        <v>11</v>
      </c>
      <c r="D18434">
        <v>32</v>
      </c>
      <c r="E18434" t="s">
        <v>22314</v>
      </c>
      <c r="F18434" t="s">
        <v>22308</v>
      </c>
      <c r="G18434">
        <v>17</v>
      </c>
      <c r="H18434">
        <v>16</v>
      </c>
      <c r="I18434">
        <v>532864</v>
      </c>
      <c r="J18434">
        <v>748</v>
      </c>
      <c r="K18434">
        <v>29312</v>
      </c>
    </row>
    <row r="18435" spans="1:11">
      <c r="A18435">
        <v>13.416649703999999</v>
      </c>
      <c r="B18435" t="s">
        <v>10</v>
      </c>
      <c r="C18435" t="s">
        <v>11</v>
      </c>
      <c r="D18435">
        <v>32</v>
      </c>
      <c r="E18435" t="s">
        <v>22316</v>
      </c>
      <c r="F18435" t="s">
        <v>22317</v>
      </c>
      <c r="G18435">
        <v>17</v>
      </c>
      <c r="H18435">
        <v>16</v>
      </c>
      <c r="I18435">
        <v>532864</v>
      </c>
      <c r="J18435">
        <v>743</v>
      </c>
      <c r="K18435">
        <v>29312</v>
      </c>
    </row>
    <row r="18436" spans="1:11">
      <c r="A18436">
        <v>13.416773882999999</v>
      </c>
      <c r="B18436" t="s">
        <v>10</v>
      </c>
      <c r="C18436" t="s">
        <v>11</v>
      </c>
      <c r="D18436">
        <v>32</v>
      </c>
      <c r="E18436" t="s">
        <v>22316</v>
      </c>
      <c r="F18436" t="s">
        <v>22318</v>
      </c>
      <c r="G18436">
        <v>17</v>
      </c>
      <c r="H18436">
        <v>16</v>
      </c>
      <c r="I18436">
        <v>532864</v>
      </c>
      <c r="J18436">
        <v>740</v>
      </c>
      <c r="K18436">
        <v>29312</v>
      </c>
    </row>
    <row r="18437" spans="1:11">
      <c r="A18437">
        <v>13.416898369</v>
      </c>
      <c r="B18437" t="s">
        <v>10</v>
      </c>
      <c r="C18437" t="s">
        <v>11</v>
      </c>
      <c r="D18437">
        <v>32</v>
      </c>
      <c r="E18437" t="s">
        <v>22316</v>
      </c>
      <c r="F18437" t="s">
        <v>22311</v>
      </c>
      <c r="G18437">
        <v>17</v>
      </c>
      <c r="H18437">
        <v>16</v>
      </c>
      <c r="I18437">
        <v>532864</v>
      </c>
      <c r="J18437">
        <v>753</v>
      </c>
      <c r="K18437">
        <v>29312</v>
      </c>
    </row>
    <row r="18438" spans="1:11">
      <c r="A18438">
        <v>13.417014976999999</v>
      </c>
      <c r="B18438" t="s">
        <v>10</v>
      </c>
      <c r="C18438" t="s">
        <v>11</v>
      </c>
      <c r="D18438">
        <v>32</v>
      </c>
      <c r="E18438" t="s">
        <v>22319</v>
      </c>
      <c r="F18438" t="s">
        <v>22320</v>
      </c>
      <c r="G18438">
        <v>17</v>
      </c>
      <c r="H18438">
        <v>16</v>
      </c>
      <c r="I18438">
        <v>532864</v>
      </c>
      <c r="J18438">
        <v>731</v>
      </c>
      <c r="K18438">
        <v>29312</v>
      </c>
    </row>
    <row r="18439" spans="1:11">
      <c r="A18439">
        <v>13.417322383</v>
      </c>
      <c r="B18439" t="s">
        <v>10</v>
      </c>
      <c r="C18439" t="s">
        <v>11</v>
      </c>
      <c r="D18439">
        <v>32</v>
      </c>
      <c r="E18439" t="s">
        <v>22319</v>
      </c>
      <c r="F18439" t="s">
        <v>22321</v>
      </c>
      <c r="G18439">
        <v>17</v>
      </c>
      <c r="H18439">
        <v>16</v>
      </c>
      <c r="I18439">
        <v>532864</v>
      </c>
      <c r="J18439">
        <v>725</v>
      </c>
      <c r="K18439">
        <v>29312</v>
      </c>
    </row>
    <row r="18440" spans="1:11">
      <c r="A18440">
        <v>13.417334113000001</v>
      </c>
      <c r="B18440" t="s">
        <v>10</v>
      </c>
      <c r="C18440" t="s">
        <v>11</v>
      </c>
      <c r="D18440">
        <v>32</v>
      </c>
      <c r="E18440" t="s">
        <v>22322</v>
      </c>
      <c r="F18440" t="s">
        <v>22323</v>
      </c>
      <c r="G18440">
        <v>17</v>
      </c>
      <c r="H18440">
        <v>16</v>
      </c>
      <c r="I18440">
        <v>532864</v>
      </c>
      <c r="J18440">
        <v>759</v>
      </c>
      <c r="K18440">
        <v>29312</v>
      </c>
    </row>
    <row r="18441" spans="1:11">
      <c r="A18441">
        <v>13.417336099</v>
      </c>
      <c r="B18441" t="s">
        <v>10</v>
      </c>
      <c r="C18441" t="s">
        <v>11</v>
      </c>
      <c r="D18441">
        <v>32</v>
      </c>
      <c r="E18441" t="s">
        <v>22322</v>
      </c>
      <c r="F18441" t="s">
        <v>22324</v>
      </c>
      <c r="G18441">
        <v>17</v>
      </c>
      <c r="H18441">
        <v>16</v>
      </c>
      <c r="I18441">
        <v>532864</v>
      </c>
      <c r="J18441">
        <v>751</v>
      </c>
      <c r="K18441">
        <v>29312</v>
      </c>
    </row>
    <row r="18442" spans="1:11">
      <c r="A18442">
        <v>13.417602582000001</v>
      </c>
      <c r="B18442" t="s">
        <v>10</v>
      </c>
      <c r="C18442" t="s">
        <v>11</v>
      </c>
      <c r="D18442">
        <v>32</v>
      </c>
      <c r="E18442" t="s">
        <v>22322</v>
      </c>
      <c r="F18442" t="s">
        <v>22316</v>
      </c>
      <c r="G18442">
        <v>17</v>
      </c>
      <c r="H18442">
        <v>16</v>
      </c>
      <c r="I18442">
        <v>532864</v>
      </c>
      <c r="J18442">
        <v>744</v>
      </c>
      <c r="K18442">
        <v>29312</v>
      </c>
    </row>
    <row r="18443" spans="1:11">
      <c r="A18443">
        <v>13.417615122999999</v>
      </c>
      <c r="B18443" t="s">
        <v>10</v>
      </c>
      <c r="C18443" t="s">
        <v>11</v>
      </c>
      <c r="D18443">
        <v>32</v>
      </c>
      <c r="E18443" t="s">
        <v>22325</v>
      </c>
      <c r="F18443" t="s">
        <v>22326</v>
      </c>
      <c r="G18443">
        <v>17</v>
      </c>
      <c r="H18443">
        <v>16</v>
      </c>
      <c r="I18443">
        <v>532864</v>
      </c>
      <c r="J18443">
        <v>739</v>
      </c>
      <c r="K18443">
        <v>29312</v>
      </c>
    </row>
    <row r="18444" spans="1:11">
      <c r="A18444">
        <v>13.417929512000001</v>
      </c>
      <c r="B18444" t="s">
        <v>10</v>
      </c>
      <c r="C18444" t="s">
        <v>11</v>
      </c>
      <c r="D18444">
        <v>32</v>
      </c>
      <c r="E18444" t="s">
        <v>22327</v>
      </c>
      <c r="F18444" t="s">
        <v>22319</v>
      </c>
      <c r="G18444">
        <v>17</v>
      </c>
      <c r="H18444">
        <v>16</v>
      </c>
      <c r="I18444">
        <v>532864</v>
      </c>
      <c r="J18444">
        <v>735</v>
      </c>
      <c r="K18444">
        <v>29312</v>
      </c>
    </row>
    <row r="18445" spans="1:11">
      <c r="A18445">
        <v>13.417934271</v>
      </c>
      <c r="B18445" t="s">
        <v>10</v>
      </c>
      <c r="C18445" t="s">
        <v>11</v>
      </c>
      <c r="D18445">
        <v>32</v>
      </c>
      <c r="E18445" t="s">
        <v>22327</v>
      </c>
      <c r="F18445" t="s">
        <v>22328</v>
      </c>
      <c r="G18445">
        <v>17</v>
      </c>
      <c r="H18445">
        <v>16</v>
      </c>
      <c r="I18445">
        <v>532864</v>
      </c>
      <c r="J18445">
        <v>719</v>
      </c>
      <c r="K18445">
        <v>29312</v>
      </c>
    </row>
    <row r="18446" spans="1:11">
      <c r="A18446">
        <v>13.418230161</v>
      </c>
      <c r="B18446" t="s">
        <v>10</v>
      </c>
      <c r="C18446" t="s">
        <v>11</v>
      </c>
      <c r="D18446">
        <v>32</v>
      </c>
      <c r="E18446" t="s">
        <v>22329</v>
      </c>
      <c r="F18446" t="s">
        <v>22322</v>
      </c>
      <c r="G18446">
        <v>17</v>
      </c>
      <c r="H18446">
        <v>16</v>
      </c>
      <c r="I18446">
        <v>532864</v>
      </c>
      <c r="J18446">
        <v>706</v>
      </c>
      <c r="K18446">
        <v>29312</v>
      </c>
    </row>
    <row r="18447" spans="1:11">
      <c r="A18447">
        <v>13.418295847</v>
      </c>
      <c r="B18447" t="s">
        <v>10</v>
      </c>
      <c r="C18447" t="s">
        <v>11</v>
      </c>
      <c r="D18447">
        <v>32</v>
      </c>
      <c r="E18447" t="s">
        <v>22329</v>
      </c>
      <c r="F18447" t="s">
        <v>22330</v>
      </c>
      <c r="G18447">
        <v>17</v>
      </c>
      <c r="H18447">
        <v>16</v>
      </c>
      <c r="I18447">
        <v>532864</v>
      </c>
      <c r="J18447">
        <v>695</v>
      </c>
      <c r="K18447">
        <v>29312</v>
      </c>
    </row>
    <row r="18448" spans="1:11">
      <c r="A18448">
        <v>13.418307733000001</v>
      </c>
      <c r="B18448" t="s">
        <v>10</v>
      </c>
      <c r="C18448" t="s">
        <v>11</v>
      </c>
      <c r="D18448">
        <v>32</v>
      </c>
      <c r="E18448" t="s">
        <v>22331</v>
      </c>
      <c r="F18448" t="s">
        <v>22332</v>
      </c>
      <c r="G18448">
        <v>17</v>
      </c>
      <c r="H18448">
        <v>16</v>
      </c>
      <c r="I18448">
        <v>532864</v>
      </c>
      <c r="J18448">
        <v>695</v>
      </c>
      <c r="K18448">
        <v>29312</v>
      </c>
    </row>
    <row r="18449" spans="1:11">
      <c r="A18449">
        <v>13.418513599000001</v>
      </c>
      <c r="B18449" t="s">
        <v>10</v>
      </c>
      <c r="C18449" t="s">
        <v>11</v>
      </c>
      <c r="D18449">
        <v>32</v>
      </c>
      <c r="E18449" t="s">
        <v>22331</v>
      </c>
      <c r="F18449" t="s">
        <v>22327</v>
      </c>
      <c r="G18449">
        <v>17</v>
      </c>
      <c r="H18449">
        <v>16</v>
      </c>
      <c r="I18449">
        <v>532864</v>
      </c>
      <c r="J18449">
        <v>696</v>
      </c>
      <c r="K18449">
        <v>29312</v>
      </c>
    </row>
    <row r="18450" spans="1:11">
      <c r="A18450">
        <v>13.418595592000001</v>
      </c>
      <c r="B18450" t="s">
        <v>10</v>
      </c>
      <c r="C18450" t="s">
        <v>11</v>
      </c>
      <c r="D18450">
        <v>32</v>
      </c>
      <c r="E18450" t="s">
        <v>22333</v>
      </c>
      <c r="F18450" t="s">
        <v>22334</v>
      </c>
      <c r="G18450">
        <v>17</v>
      </c>
      <c r="H18450">
        <v>16</v>
      </c>
      <c r="I18450">
        <v>532864</v>
      </c>
      <c r="J18450">
        <v>681</v>
      </c>
      <c r="K18450">
        <v>29312</v>
      </c>
    </row>
    <row r="18451" spans="1:11">
      <c r="A18451">
        <v>13.41892123</v>
      </c>
      <c r="B18451" t="s">
        <v>10</v>
      </c>
      <c r="C18451" t="s">
        <v>11</v>
      </c>
      <c r="D18451">
        <v>32</v>
      </c>
      <c r="E18451" t="s">
        <v>22335</v>
      </c>
      <c r="F18451" t="s">
        <v>22329</v>
      </c>
      <c r="G18451">
        <v>17</v>
      </c>
      <c r="H18451">
        <v>16</v>
      </c>
      <c r="I18451">
        <v>532864</v>
      </c>
      <c r="J18451">
        <v>679</v>
      </c>
      <c r="K18451">
        <v>29312</v>
      </c>
    </row>
    <row r="18452" spans="1:11">
      <c r="A18452">
        <v>13.418925958999999</v>
      </c>
      <c r="B18452" t="s">
        <v>10</v>
      </c>
      <c r="C18452" t="s">
        <v>11</v>
      </c>
      <c r="D18452">
        <v>32</v>
      </c>
      <c r="E18452" t="s">
        <v>22335</v>
      </c>
      <c r="F18452" t="s">
        <v>22336</v>
      </c>
      <c r="G18452">
        <v>17</v>
      </c>
      <c r="H18452">
        <v>16</v>
      </c>
      <c r="I18452">
        <v>532864</v>
      </c>
      <c r="J18452">
        <v>672</v>
      </c>
      <c r="K18452">
        <v>29312</v>
      </c>
    </row>
    <row r="18453" spans="1:11">
      <c r="A18453">
        <v>13.41918027</v>
      </c>
      <c r="B18453" t="s">
        <v>10</v>
      </c>
      <c r="C18453" t="s">
        <v>11</v>
      </c>
      <c r="D18453">
        <v>32</v>
      </c>
      <c r="E18453" t="s">
        <v>22337</v>
      </c>
      <c r="F18453" t="s">
        <v>22338</v>
      </c>
      <c r="G18453">
        <v>17</v>
      </c>
      <c r="H18453">
        <v>16</v>
      </c>
      <c r="I18453">
        <v>532864</v>
      </c>
      <c r="J18453">
        <v>666</v>
      </c>
      <c r="K18453">
        <v>29312</v>
      </c>
    </row>
    <row r="18454" spans="1:11">
      <c r="A18454">
        <v>13.4191927</v>
      </c>
      <c r="B18454" t="s">
        <v>10</v>
      </c>
      <c r="C18454" t="s">
        <v>11</v>
      </c>
      <c r="D18454">
        <v>32</v>
      </c>
      <c r="E18454" t="s">
        <v>22339</v>
      </c>
      <c r="F18454" t="s">
        <v>22340</v>
      </c>
      <c r="G18454">
        <v>17</v>
      </c>
      <c r="H18454">
        <v>16</v>
      </c>
      <c r="I18454">
        <v>532864</v>
      </c>
      <c r="J18454">
        <v>693</v>
      </c>
      <c r="K18454">
        <v>29312</v>
      </c>
    </row>
    <row r="18455" spans="1:11">
      <c r="A18455">
        <v>13.41947064</v>
      </c>
      <c r="B18455" t="s">
        <v>10</v>
      </c>
      <c r="C18455" t="s">
        <v>11</v>
      </c>
      <c r="D18455">
        <v>32</v>
      </c>
      <c r="E18455" t="s">
        <v>22339</v>
      </c>
      <c r="F18455" t="s">
        <v>22341</v>
      </c>
      <c r="G18455">
        <v>17</v>
      </c>
      <c r="H18455">
        <v>16</v>
      </c>
      <c r="I18455">
        <v>532864</v>
      </c>
      <c r="J18455">
        <v>691</v>
      </c>
      <c r="K18455">
        <v>29312</v>
      </c>
    </row>
    <row r="18456" spans="1:11">
      <c r="A18456">
        <v>13.419607292</v>
      </c>
      <c r="B18456" t="s">
        <v>10</v>
      </c>
      <c r="C18456" t="s">
        <v>11</v>
      </c>
      <c r="D18456">
        <v>32</v>
      </c>
      <c r="E18456" t="s">
        <v>22342</v>
      </c>
      <c r="F18456" t="s">
        <v>22343</v>
      </c>
      <c r="G18456">
        <v>17</v>
      </c>
      <c r="H18456">
        <v>16</v>
      </c>
      <c r="I18456">
        <v>532864</v>
      </c>
      <c r="J18456">
        <v>714</v>
      </c>
      <c r="K18456">
        <v>29312</v>
      </c>
    </row>
    <row r="18457" spans="1:11">
      <c r="A18457">
        <v>13.419611799</v>
      </c>
      <c r="B18457" t="s">
        <v>10</v>
      </c>
      <c r="C18457" t="s">
        <v>11</v>
      </c>
      <c r="D18457">
        <v>32</v>
      </c>
      <c r="E18457" t="s">
        <v>22342</v>
      </c>
      <c r="F18457" t="s">
        <v>22344</v>
      </c>
      <c r="G18457">
        <v>17</v>
      </c>
      <c r="H18457">
        <v>16</v>
      </c>
      <c r="I18457">
        <v>532864</v>
      </c>
      <c r="J18457">
        <v>710</v>
      </c>
      <c r="K18457">
        <v>29312</v>
      </c>
    </row>
    <row r="18458" spans="1:11">
      <c r="A18458">
        <v>13.419771372</v>
      </c>
      <c r="B18458" t="s">
        <v>10</v>
      </c>
      <c r="C18458" t="s">
        <v>11</v>
      </c>
      <c r="D18458">
        <v>32</v>
      </c>
      <c r="E18458" t="s">
        <v>22342</v>
      </c>
      <c r="F18458" t="s">
        <v>22337</v>
      </c>
      <c r="G18458">
        <v>17</v>
      </c>
      <c r="H18458">
        <v>16</v>
      </c>
      <c r="I18458">
        <v>532864</v>
      </c>
      <c r="J18458">
        <v>707</v>
      </c>
      <c r="K18458">
        <v>29312</v>
      </c>
    </row>
    <row r="18459" spans="1:11">
      <c r="A18459">
        <v>13.419908401000001</v>
      </c>
      <c r="B18459" t="s">
        <v>10</v>
      </c>
      <c r="C18459" t="s">
        <v>11</v>
      </c>
      <c r="D18459">
        <v>32</v>
      </c>
      <c r="E18459" t="s">
        <v>22345</v>
      </c>
      <c r="F18459" t="s">
        <v>22346</v>
      </c>
      <c r="G18459">
        <v>17</v>
      </c>
      <c r="H18459">
        <v>16</v>
      </c>
      <c r="I18459">
        <v>532864</v>
      </c>
      <c r="J18459">
        <v>692</v>
      </c>
      <c r="K18459">
        <v>29312</v>
      </c>
    </row>
    <row r="18460" spans="1:11">
      <c r="A18460">
        <v>13.42005114</v>
      </c>
      <c r="B18460" t="s">
        <v>10</v>
      </c>
      <c r="C18460" t="s">
        <v>11</v>
      </c>
      <c r="D18460">
        <v>32</v>
      </c>
      <c r="E18460" t="s">
        <v>22345</v>
      </c>
      <c r="F18460" t="s">
        <v>22347</v>
      </c>
      <c r="G18460">
        <v>17</v>
      </c>
      <c r="H18460">
        <v>16</v>
      </c>
      <c r="I18460">
        <v>532864</v>
      </c>
      <c r="J18460">
        <v>697</v>
      </c>
      <c r="K18460">
        <v>29312</v>
      </c>
    </row>
    <row r="18461" spans="1:11">
      <c r="A18461">
        <v>13.420055637999999</v>
      </c>
      <c r="B18461" t="s">
        <v>10</v>
      </c>
      <c r="C18461" t="s">
        <v>11</v>
      </c>
      <c r="D18461">
        <v>32</v>
      </c>
      <c r="E18461" t="s">
        <v>22345</v>
      </c>
      <c r="F18461" t="s">
        <v>22348</v>
      </c>
      <c r="G18461">
        <v>17</v>
      </c>
      <c r="H18461">
        <v>16</v>
      </c>
      <c r="I18461">
        <v>532864</v>
      </c>
      <c r="J18461">
        <v>718</v>
      </c>
      <c r="K18461">
        <v>29312</v>
      </c>
    </row>
    <row r="18462" spans="1:11">
      <c r="A18462">
        <v>13.420188439</v>
      </c>
      <c r="B18462" t="s">
        <v>10</v>
      </c>
      <c r="C18462" t="s">
        <v>11</v>
      </c>
      <c r="D18462">
        <v>32</v>
      </c>
      <c r="E18462" t="s">
        <v>22349</v>
      </c>
      <c r="F18462" t="s">
        <v>22350</v>
      </c>
      <c r="G18462">
        <v>17</v>
      </c>
      <c r="H18462">
        <v>16</v>
      </c>
      <c r="I18462">
        <v>532864</v>
      </c>
      <c r="J18462">
        <v>701</v>
      </c>
      <c r="K18462">
        <v>29312</v>
      </c>
    </row>
    <row r="18463" spans="1:11">
      <c r="A18463">
        <v>13.420412037</v>
      </c>
      <c r="B18463" t="s">
        <v>10</v>
      </c>
      <c r="C18463" t="s">
        <v>11</v>
      </c>
      <c r="D18463">
        <v>32</v>
      </c>
      <c r="E18463" t="s">
        <v>22349</v>
      </c>
      <c r="F18463" t="s">
        <v>22342</v>
      </c>
      <c r="G18463">
        <v>17</v>
      </c>
      <c r="H18463">
        <v>16</v>
      </c>
      <c r="I18463">
        <v>532864</v>
      </c>
      <c r="J18463">
        <v>703</v>
      </c>
      <c r="K18463">
        <v>29312</v>
      </c>
    </row>
    <row r="18464" spans="1:11">
      <c r="A18464">
        <v>13.420540891</v>
      </c>
      <c r="B18464" t="s">
        <v>10</v>
      </c>
      <c r="C18464" t="s">
        <v>11</v>
      </c>
      <c r="D18464">
        <v>32</v>
      </c>
      <c r="E18464" t="s">
        <v>22351</v>
      </c>
      <c r="F18464" t="s">
        <v>22352</v>
      </c>
      <c r="G18464">
        <v>17</v>
      </c>
      <c r="H18464">
        <v>16</v>
      </c>
      <c r="I18464">
        <v>532864</v>
      </c>
      <c r="J18464">
        <v>695</v>
      </c>
      <c r="K18464">
        <v>29312</v>
      </c>
    </row>
    <row r="18465" spans="1:11">
      <c r="A18465">
        <v>13.420674104</v>
      </c>
      <c r="B18465" t="s">
        <v>10</v>
      </c>
      <c r="C18465" t="s">
        <v>11</v>
      </c>
      <c r="D18465">
        <v>32</v>
      </c>
      <c r="E18465" t="s">
        <v>22351</v>
      </c>
      <c r="F18465" t="s">
        <v>22345</v>
      </c>
      <c r="G18465">
        <v>17</v>
      </c>
      <c r="H18465">
        <v>16</v>
      </c>
      <c r="I18465">
        <v>532864</v>
      </c>
      <c r="J18465">
        <v>704</v>
      </c>
      <c r="K18465">
        <v>29312</v>
      </c>
    </row>
    <row r="18466" spans="1:11">
      <c r="A18466">
        <v>13.420858573</v>
      </c>
      <c r="B18466" t="s">
        <v>10</v>
      </c>
      <c r="C18466" t="s">
        <v>11</v>
      </c>
      <c r="D18466">
        <v>32</v>
      </c>
      <c r="E18466" t="s">
        <v>22353</v>
      </c>
      <c r="F18466" t="s">
        <v>22354</v>
      </c>
      <c r="G18466">
        <v>17</v>
      </c>
      <c r="H18466">
        <v>16</v>
      </c>
      <c r="I18466">
        <v>532864</v>
      </c>
      <c r="J18466">
        <v>694</v>
      </c>
      <c r="K18466">
        <v>29312</v>
      </c>
    </row>
    <row r="18467" spans="1:11">
      <c r="A18467">
        <v>13.420983759</v>
      </c>
      <c r="B18467" t="s">
        <v>10</v>
      </c>
      <c r="C18467" t="s">
        <v>11</v>
      </c>
      <c r="D18467">
        <v>32</v>
      </c>
      <c r="E18467" t="s">
        <v>22353</v>
      </c>
      <c r="F18467" t="s">
        <v>22349</v>
      </c>
      <c r="G18467">
        <v>17</v>
      </c>
      <c r="H18467">
        <v>16</v>
      </c>
      <c r="I18467">
        <v>532864</v>
      </c>
      <c r="J18467">
        <v>707</v>
      </c>
      <c r="K18467">
        <v>29312</v>
      </c>
    </row>
    <row r="18468" spans="1:11">
      <c r="A18468">
        <v>13.421145589</v>
      </c>
      <c r="B18468" t="s">
        <v>10</v>
      </c>
      <c r="C18468" t="s">
        <v>11</v>
      </c>
      <c r="D18468">
        <v>32</v>
      </c>
      <c r="E18468" t="s">
        <v>22355</v>
      </c>
      <c r="F18468" t="s">
        <v>22356</v>
      </c>
      <c r="G18468">
        <v>17</v>
      </c>
      <c r="H18468">
        <v>16</v>
      </c>
      <c r="I18468">
        <v>532864</v>
      </c>
      <c r="J18468">
        <v>690</v>
      </c>
      <c r="K18468">
        <v>29312</v>
      </c>
    </row>
    <row r="18469" spans="1:11">
      <c r="A18469">
        <v>13.421312972000001</v>
      </c>
      <c r="B18469" t="s">
        <v>10</v>
      </c>
      <c r="C18469" t="s">
        <v>11</v>
      </c>
      <c r="D18469">
        <v>32</v>
      </c>
      <c r="E18469" t="s">
        <v>22355</v>
      </c>
      <c r="F18469" t="s">
        <v>22357</v>
      </c>
      <c r="G18469">
        <v>17</v>
      </c>
      <c r="H18469">
        <v>16</v>
      </c>
      <c r="I18469">
        <v>532864</v>
      </c>
      <c r="J18469">
        <v>696</v>
      </c>
      <c r="K18469">
        <v>29312</v>
      </c>
    </row>
    <row r="18470" spans="1:11">
      <c r="A18470">
        <v>13.421324617</v>
      </c>
      <c r="B18470" t="s">
        <v>10</v>
      </c>
      <c r="C18470" t="s">
        <v>11</v>
      </c>
      <c r="D18470">
        <v>32</v>
      </c>
      <c r="E18470" t="s">
        <v>22358</v>
      </c>
      <c r="F18470" t="s">
        <v>22359</v>
      </c>
      <c r="G18470">
        <v>17</v>
      </c>
      <c r="H18470">
        <v>16</v>
      </c>
      <c r="I18470">
        <v>532864</v>
      </c>
      <c r="J18470">
        <v>721</v>
      </c>
      <c r="K18470">
        <v>29312</v>
      </c>
    </row>
    <row r="18471" spans="1:11">
      <c r="A18471">
        <v>13.42150758</v>
      </c>
      <c r="B18471" t="s">
        <v>10</v>
      </c>
      <c r="C18471" t="s">
        <v>11</v>
      </c>
      <c r="D18471">
        <v>32</v>
      </c>
      <c r="E18471" t="s">
        <v>22358</v>
      </c>
      <c r="F18471" t="s">
        <v>22360</v>
      </c>
      <c r="G18471">
        <v>17</v>
      </c>
      <c r="H18471">
        <v>16</v>
      </c>
      <c r="I18471">
        <v>532864</v>
      </c>
      <c r="J18471">
        <v>712</v>
      </c>
      <c r="K18471">
        <v>29312</v>
      </c>
    </row>
    <row r="18472" spans="1:11">
      <c r="A18472">
        <v>13.421717145000001</v>
      </c>
      <c r="B18472" t="s">
        <v>10</v>
      </c>
      <c r="C18472" t="s">
        <v>11</v>
      </c>
      <c r="D18472">
        <v>32</v>
      </c>
      <c r="E18472" t="s">
        <v>22361</v>
      </c>
      <c r="F18472" t="s">
        <v>22353</v>
      </c>
      <c r="G18472">
        <v>17</v>
      </c>
      <c r="H18472">
        <v>16</v>
      </c>
      <c r="I18472">
        <v>532864</v>
      </c>
      <c r="J18472">
        <v>727</v>
      </c>
      <c r="K18472">
        <v>29312</v>
      </c>
    </row>
    <row r="18473" spans="1:11">
      <c r="A18473">
        <v>13.421729624999999</v>
      </c>
      <c r="B18473" t="s">
        <v>10</v>
      </c>
      <c r="C18473" t="s">
        <v>11</v>
      </c>
      <c r="D18473">
        <v>32</v>
      </c>
      <c r="E18473" t="s">
        <v>22362</v>
      </c>
      <c r="F18473" t="s">
        <v>22363</v>
      </c>
      <c r="G18473">
        <v>17</v>
      </c>
      <c r="H18473">
        <v>16</v>
      </c>
      <c r="I18473">
        <v>532864</v>
      </c>
      <c r="J18473">
        <v>727</v>
      </c>
      <c r="K18473">
        <v>29312</v>
      </c>
    </row>
    <row r="18474" spans="1:11">
      <c r="A18474">
        <v>13.421918849000001</v>
      </c>
      <c r="B18474" t="s">
        <v>10</v>
      </c>
      <c r="C18474" t="s">
        <v>11</v>
      </c>
      <c r="D18474">
        <v>32</v>
      </c>
      <c r="E18474" t="s">
        <v>22362</v>
      </c>
      <c r="F18474" t="s">
        <v>22364</v>
      </c>
      <c r="G18474">
        <v>17</v>
      </c>
      <c r="H18474">
        <v>16</v>
      </c>
      <c r="I18474">
        <v>532864</v>
      </c>
      <c r="J18474">
        <v>729</v>
      </c>
      <c r="K18474">
        <v>29312</v>
      </c>
    </row>
    <row r="18475" spans="1:11">
      <c r="A18475">
        <v>13.421931494000001</v>
      </c>
      <c r="B18475" t="s">
        <v>10</v>
      </c>
      <c r="C18475" t="s">
        <v>11</v>
      </c>
      <c r="D18475">
        <v>32</v>
      </c>
      <c r="E18475" t="s">
        <v>22365</v>
      </c>
      <c r="F18475" t="s">
        <v>22366</v>
      </c>
      <c r="G18475">
        <v>17</v>
      </c>
      <c r="H18475">
        <v>16</v>
      </c>
      <c r="I18475">
        <v>532864</v>
      </c>
      <c r="J18475">
        <v>755</v>
      </c>
      <c r="K18475">
        <v>29312</v>
      </c>
    </row>
    <row r="18476" spans="1:11">
      <c r="A18476">
        <v>13.422260992</v>
      </c>
      <c r="B18476" t="s">
        <v>10</v>
      </c>
      <c r="C18476" t="s">
        <v>11</v>
      </c>
      <c r="D18476">
        <v>32</v>
      </c>
      <c r="E18476" t="s">
        <v>22365</v>
      </c>
      <c r="F18476" t="s">
        <v>22358</v>
      </c>
      <c r="G18476">
        <v>17</v>
      </c>
      <c r="H18476">
        <v>16</v>
      </c>
      <c r="I18476">
        <v>532864</v>
      </c>
      <c r="J18476">
        <v>737</v>
      </c>
      <c r="K18476">
        <v>29312</v>
      </c>
    </row>
    <row r="18477" spans="1:11">
      <c r="A18477">
        <v>13.422346564</v>
      </c>
      <c r="B18477" t="s">
        <v>10</v>
      </c>
      <c r="C18477" t="s">
        <v>11</v>
      </c>
      <c r="D18477">
        <v>32</v>
      </c>
      <c r="E18477" t="s">
        <v>22365</v>
      </c>
      <c r="F18477" t="s">
        <v>22367</v>
      </c>
      <c r="G18477">
        <v>17</v>
      </c>
      <c r="H18477">
        <v>16</v>
      </c>
      <c r="I18477">
        <v>532864</v>
      </c>
      <c r="J18477">
        <v>739</v>
      </c>
      <c r="K18477">
        <v>29312</v>
      </c>
    </row>
    <row r="18478" spans="1:11">
      <c r="A18478">
        <v>13.422358801</v>
      </c>
      <c r="B18478" t="s">
        <v>10</v>
      </c>
      <c r="C18478" t="s">
        <v>11</v>
      </c>
      <c r="D18478">
        <v>32</v>
      </c>
      <c r="E18478" t="s">
        <v>22368</v>
      </c>
      <c r="F18478" t="s">
        <v>22361</v>
      </c>
      <c r="G18478">
        <v>17</v>
      </c>
      <c r="H18478">
        <v>16</v>
      </c>
      <c r="I18478">
        <v>532864</v>
      </c>
      <c r="J18478">
        <v>751</v>
      </c>
      <c r="K18478">
        <v>29312</v>
      </c>
    </row>
    <row r="18479" spans="1:11">
      <c r="A18479">
        <v>13.422458507</v>
      </c>
      <c r="B18479" t="s">
        <v>10</v>
      </c>
      <c r="C18479" t="s">
        <v>11</v>
      </c>
      <c r="D18479">
        <v>32</v>
      </c>
      <c r="E18479" t="s">
        <v>22368</v>
      </c>
      <c r="F18479" t="s">
        <v>22362</v>
      </c>
      <c r="G18479">
        <v>17</v>
      </c>
      <c r="H18479">
        <v>16</v>
      </c>
      <c r="I18479">
        <v>532864</v>
      </c>
      <c r="J18479">
        <v>737</v>
      </c>
      <c r="K18479">
        <v>29312</v>
      </c>
    </row>
    <row r="18480" spans="1:11">
      <c r="A18480">
        <v>13.422462692</v>
      </c>
      <c r="B18480" t="s">
        <v>10</v>
      </c>
      <c r="C18480" t="s">
        <v>11</v>
      </c>
      <c r="D18480">
        <v>32</v>
      </c>
      <c r="E18480" t="s">
        <v>22368</v>
      </c>
      <c r="F18480" t="s">
        <v>22369</v>
      </c>
      <c r="G18480">
        <v>17</v>
      </c>
      <c r="H18480">
        <v>16</v>
      </c>
      <c r="I18480">
        <v>532864</v>
      </c>
      <c r="J18480">
        <v>712</v>
      </c>
      <c r="K18480">
        <v>29312</v>
      </c>
    </row>
    <row r="18481" spans="1:11">
      <c r="A18481">
        <v>13.422909252</v>
      </c>
      <c r="B18481" t="s">
        <v>10</v>
      </c>
      <c r="C18481" t="s">
        <v>11</v>
      </c>
      <c r="D18481">
        <v>32</v>
      </c>
      <c r="E18481" t="s">
        <v>22370</v>
      </c>
      <c r="F18481" t="s">
        <v>22371</v>
      </c>
      <c r="G18481">
        <v>17</v>
      </c>
      <c r="H18481">
        <v>16</v>
      </c>
      <c r="I18481">
        <v>532864</v>
      </c>
      <c r="J18481">
        <v>691</v>
      </c>
      <c r="K18481">
        <v>29312</v>
      </c>
    </row>
    <row r="18482" spans="1:11">
      <c r="A18482">
        <v>13.423056489</v>
      </c>
      <c r="B18482" t="s">
        <v>10</v>
      </c>
      <c r="C18482" t="s">
        <v>11</v>
      </c>
      <c r="D18482">
        <v>32</v>
      </c>
      <c r="E18482" t="s">
        <v>22370</v>
      </c>
      <c r="F18482" t="s">
        <v>22372</v>
      </c>
      <c r="G18482">
        <v>17</v>
      </c>
      <c r="H18482">
        <v>16</v>
      </c>
      <c r="I18482">
        <v>532864</v>
      </c>
      <c r="J18482">
        <v>728</v>
      </c>
      <c r="K18482">
        <v>29312</v>
      </c>
    </row>
    <row r="18483" spans="1:11">
      <c r="A18483">
        <v>13.423069576</v>
      </c>
      <c r="B18483" t="s">
        <v>10</v>
      </c>
      <c r="C18483" t="s">
        <v>11</v>
      </c>
      <c r="D18483">
        <v>32</v>
      </c>
      <c r="E18483" t="s">
        <v>22373</v>
      </c>
      <c r="F18483" t="s">
        <v>22374</v>
      </c>
      <c r="G18483">
        <v>17</v>
      </c>
      <c r="H18483">
        <v>16</v>
      </c>
      <c r="I18483">
        <v>532864</v>
      </c>
      <c r="J18483">
        <v>726</v>
      </c>
      <c r="K18483">
        <v>29312</v>
      </c>
    </row>
    <row r="18484" spans="1:11">
      <c r="A18484">
        <v>13.423078240000001</v>
      </c>
      <c r="B18484" t="s">
        <v>10</v>
      </c>
      <c r="C18484" t="s">
        <v>11</v>
      </c>
      <c r="D18484">
        <v>32</v>
      </c>
      <c r="E18484" t="s">
        <v>22375</v>
      </c>
      <c r="F18484" t="s">
        <v>22376</v>
      </c>
      <c r="G18484">
        <v>17</v>
      </c>
      <c r="H18484">
        <v>16</v>
      </c>
      <c r="I18484">
        <v>532864</v>
      </c>
      <c r="J18484">
        <v>710</v>
      </c>
      <c r="K18484">
        <v>29312</v>
      </c>
    </row>
    <row r="18485" spans="1:11">
      <c r="A18485">
        <v>13.423603522000001</v>
      </c>
      <c r="B18485" t="s">
        <v>10</v>
      </c>
      <c r="C18485" t="s">
        <v>11</v>
      </c>
      <c r="D18485">
        <v>32</v>
      </c>
      <c r="E18485" t="s">
        <v>22377</v>
      </c>
      <c r="F18485" t="s">
        <v>22370</v>
      </c>
      <c r="G18485">
        <v>17</v>
      </c>
      <c r="H18485">
        <v>16</v>
      </c>
      <c r="I18485">
        <v>532864</v>
      </c>
      <c r="J18485">
        <v>698</v>
      </c>
      <c r="K18485">
        <v>29312</v>
      </c>
    </row>
    <row r="18486" spans="1:11">
      <c r="A18486">
        <v>13.423753369</v>
      </c>
      <c r="B18486" t="s">
        <v>10</v>
      </c>
      <c r="C18486" t="s">
        <v>11</v>
      </c>
      <c r="D18486">
        <v>32</v>
      </c>
      <c r="E18486" t="s">
        <v>22377</v>
      </c>
      <c r="F18486" t="s">
        <v>22378</v>
      </c>
      <c r="G18486">
        <v>17</v>
      </c>
      <c r="H18486">
        <v>16</v>
      </c>
      <c r="I18486">
        <v>532864</v>
      </c>
      <c r="J18486">
        <v>679</v>
      </c>
      <c r="K18486">
        <v>29312</v>
      </c>
    </row>
    <row r="18487" spans="1:11">
      <c r="A18487">
        <v>13.423765873000001</v>
      </c>
      <c r="B18487" t="s">
        <v>10</v>
      </c>
      <c r="C18487" t="s">
        <v>11</v>
      </c>
      <c r="D18487">
        <v>32</v>
      </c>
      <c r="E18487" t="s">
        <v>22379</v>
      </c>
      <c r="F18487" t="s">
        <v>22380</v>
      </c>
      <c r="G18487">
        <v>17</v>
      </c>
      <c r="H18487">
        <v>16</v>
      </c>
      <c r="I18487">
        <v>532864</v>
      </c>
      <c r="J18487">
        <v>681</v>
      </c>
      <c r="K18487">
        <v>29312</v>
      </c>
    </row>
    <row r="18488" spans="1:11">
      <c r="A18488">
        <v>13.423774217</v>
      </c>
      <c r="B18488" t="s">
        <v>10</v>
      </c>
      <c r="C18488" t="s">
        <v>11</v>
      </c>
      <c r="D18488">
        <v>32</v>
      </c>
      <c r="E18488" t="s">
        <v>22381</v>
      </c>
      <c r="F18488" t="s">
        <v>22375</v>
      </c>
      <c r="G18488">
        <v>17</v>
      </c>
      <c r="H18488">
        <v>16</v>
      </c>
      <c r="I18488">
        <v>532864</v>
      </c>
      <c r="J18488">
        <v>683</v>
      </c>
      <c r="K18488">
        <v>29312</v>
      </c>
    </row>
    <row r="18489" spans="1:11">
      <c r="A18489">
        <v>13.424310322</v>
      </c>
      <c r="B18489" t="s">
        <v>10</v>
      </c>
      <c r="C18489" t="s">
        <v>11</v>
      </c>
      <c r="D18489">
        <v>32</v>
      </c>
      <c r="E18489" t="s">
        <v>22381</v>
      </c>
      <c r="F18489" t="s">
        <v>22382</v>
      </c>
      <c r="G18489">
        <v>17</v>
      </c>
      <c r="H18489">
        <v>16</v>
      </c>
      <c r="I18489">
        <v>532864</v>
      </c>
      <c r="J18489">
        <v>685</v>
      </c>
      <c r="K18489">
        <v>29312</v>
      </c>
    </row>
    <row r="18490" spans="1:11">
      <c r="A18490">
        <v>13.424323123000001</v>
      </c>
      <c r="B18490" t="s">
        <v>10</v>
      </c>
      <c r="C18490" t="s">
        <v>11</v>
      </c>
      <c r="D18490">
        <v>32</v>
      </c>
      <c r="E18490" t="s">
        <v>22383</v>
      </c>
      <c r="F18490" t="s">
        <v>22384</v>
      </c>
      <c r="G18490">
        <v>17</v>
      </c>
      <c r="H18490">
        <v>16</v>
      </c>
      <c r="I18490">
        <v>532864</v>
      </c>
      <c r="J18490">
        <v>753</v>
      </c>
      <c r="K18490">
        <v>29312</v>
      </c>
    </row>
    <row r="18491" spans="1:11">
      <c r="A18491">
        <v>13.424376007999999</v>
      </c>
      <c r="B18491" t="s">
        <v>10</v>
      </c>
      <c r="C18491" t="s">
        <v>11</v>
      </c>
      <c r="D18491">
        <v>32</v>
      </c>
      <c r="E18491" t="s">
        <v>22383</v>
      </c>
      <c r="F18491" t="s">
        <v>22379</v>
      </c>
      <c r="G18491">
        <v>17</v>
      </c>
      <c r="H18491">
        <v>16</v>
      </c>
      <c r="I18491">
        <v>532864</v>
      </c>
      <c r="J18491">
        <v>730</v>
      </c>
      <c r="K18491">
        <v>29312</v>
      </c>
    </row>
    <row r="18492" spans="1:11">
      <c r="A18492">
        <v>13.424385472999999</v>
      </c>
      <c r="B18492" t="s">
        <v>10</v>
      </c>
      <c r="C18492" t="s">
        <v>11</v>
      </c>
      <c r="D18492">
        <v>32</v>
      </c>
      <c r="E18492" t="s">
        <v>22385</v>
      </c>
      <c r="F18492" t="s">
        <v>22386</v>
      </c>
      <c r="G18492">
        <v>17</v>
      </c>
      <c r="H18492">
        <v>16</v>
      </c>
      <c r="I18492">
        <v>532864</v>
      </c>
      <c r="J18492">
        <v>715</v>
      </c>
      <c r="K18492">
        <v>29312</v>
      </c>
    </row>
    <row r="18493" spans="1:11">
      <c r="A18493">
        <v>13.424886198999999</v>
      </c>
      <c r="B18493" t="s">
        <v>10</v>
      </c>
      <c r="C18493" t="s">
        <v>11</v>
      </c>
      <c r="D18493">
        <v>32</v>
      </c>
      <c r="E18493" t="s">
        <v>22387</v>
      </c>
      <c r="F18493" t="s">
        <v>22381</v>
      </c>
      <c r="G18493">
        <v>17</v>
      </c>
      <c r="H18493">
        <v>16</v>
      </c>
      <c r="I18493">
        <v>532864</v>
      </c>
      <c r="J18493">
        <v>703</v>
      </c>
      <c r="K18493">
        <v>29312</v>
      </c>
    </row>
    <row r="18494" spans="1:11">
      <c r="A18494">
        <v>13.424890874000001</v>
      </c>
      <c r="B18494" t="s">
        <v>10</v>
      </c>
      <c r="C18494" t="s">
        <v>11</v>
      </c>
      <c r="D18494">
        <v>32</v>
      </c>
      <c r="E18494" t="s">
        <v>22387</v>
      </c>
      <c r="F18494" t="s">
        <v>22388</v>
      </c>
      <c r="G18494">
        <v>17</v>
      </c>
      <c r="H18494">
        <v>16</v>
      </c>
      <c r="I18494">
        <v>532864</v>
      </c>
      <c r="J18494">
        <v>687</v>
      </c>
      <c r="K18494">
        <v>29312</v>
      </c>
    </row>
    <row r="18495" spans="1:11">
      <c r="A18495">
        <v>13.425008558</v>
      </c>
      <c r="B18495" t="s">
        <v>10</v>
      </c>
      <c r="C18495" t="s">
        <v>11</v>
      </c>
      <c r="D18495">
        <v>32</v>
      </c>
      <c r="E18495" t="s">
        <v>22387</v>
      </c>
      <c r="F18495" t="s">
        <v>22389</v>
      </c>
      <c r="G18495">
        <v>17</v>
      </c>
      <c r="H18495">
        <v>16</v>
      </c>
      <c r="I18495">
        <v>532864</v>
      </c>
      <c r="J18495">
        <v>673</v>
      </c>
      <c r="K18495">
        <v>29312</v>
      </c>
    </row>
    <row r="18496" spans="1:11">
      <c r="A18496">
        <v>13.425021208</v>
      </c>
      <c r="B18496" t="s">
        <v>10</v>
      </c>
      <c r="C18496" t="s">
        <v>11</v>
      </c>
      <c r="D18496">
        <v>32</v>
      </c>
      <c r="E18496" t="s">
        <v>22390</v>
      </c>
      <c r="F18496" t="s">
        <v>22391</v>
      </c>
      <c r="G18496">
        <v>17</v>
      </c>
      <c r="H18496">
        <v>16</v>
      </c>
      <c r="I18496">
        <v>532864</v>
      </c>
      <c r="J18496">
        <v>676</v>
      </c>
      <c r="K18496">
        <v>29312</v>
      </c>
    </row>
    <row r="18497" spans="1:11">
      <c r="A18497">
        <v>13.425023179</v>
      </c>
      <c r="B18497" t="s">
        <v>10</v>
      </c>
      <c r="C18497" t="s">
        <v>11</v>
      </c>
      <c r="D18497">
        <v>32</v>
      </c>
      <c r="E18497" t="s">
        <v>22390</v>
      </c>
      <c r="F18497" t="s">
        <v>22392</v>
      </c>
      <c r="G18497">
        <v>17</v>
      </c>
      <c r="H18497">
        <v>16</v>
      </c>
      <c r="I18497">
        <v>532864</v>
      </c>
      <c r="J18497">
        <v>672</v>
      </c>
      <c r="K18497">
        <v>29312</v>
      </c>
    </row>
    <row r="18498" spans="1:11">
      <c r="A18498">
        <v>13.425067599</v>
      </c>
      <c r="B18498" t="s">
        <v>10</v>
      </c>
      <c r="C18498" t="s">
        <v>11</v>
      </c>
      <c r="D18498">
        <v>32</v>
      </c>
      <c r="E18498" t="s">
        <v>22393</v>
      </c>
      <c r="F18498" t="s">
        <v>22394</v>
      </c>
      <c r="G18498">
        <v>17</v>
      </c>
      <c r="H18498">
        <v>16</v>
      </c>
      <c r="I18498">
        <v>532864</v>
      </c>
      <c r="J18498">
        <v>669</v>
      </c>
      <c r="K18498">
        <v>29312</v>
      </c>
    </row>
    <row r="18499" spans="1:11">
      <c r="A18499">
        <v>13.425500895000001</v>
      </c>
      <c r="B18499" t="s">
        <v>10</v>
      </c>
      <c r="C18499" t="s">
        <v>11</v>
      </c>
      <c r="D18499">
        <v>32</v>
      </c>
      <c r="E18499" t="s">
        <v>22393</v>
      </c>
      <c r="F18499" t="s">
        <v>22395</v>
      </c>
      <c r="G18499">
        <v>17</v>
      </c>
      <c r="H18499">
        <v>16</v>
      </c>
      <c r="I18499">
        <v>532864</v>
      </c>
      <c r="J18499">
        <v>671</v>
      </c>
      <c r="K18499">
        <v>29312</v>
      </c>
    </row>
    <row r="18500" spans="1:11">
      <c r="A18500">
        <v>13.425581619000001</v>
      </c>
      <c r="B18500" t="s">
        <v>10</v>
      </c>
      <c r="C18500" t="s">
        <v>11</v>
      </c>
      <c r="D18500">
        <v>32</v>
      </c>
      <c r="E18500" t="s">
        <v>22396</v>
      </c>
      <c r="F18500" t="s">
        <v>22397</v>
      </c>
      <c r="G18500">
        <v>17</v>
      </c>
      <c r="H18500">
        <v>16</v>
      </c>
      <c r="I18500">
        <v>532864</v>
      </c>
      <c r="J18500">
        <v>727</v>
      </c>
      <c r="K18500">
        <v>29312</v>
      </c>
    </row>
    <row r="18501" spans="1:11">
      <c r="A18501">
        <v>13.425585288000001</v>
      </c>
      <c r="B18501" t="s">
        <v>10</v>
      </c>
      <c r="C18501" t="s">
        <v>11</v>
      </c>
      <c r="D18501">
        <v>32</v>
      </c>
      <c r="E18501" t="s">
        <v>22396</v>
      </c>
      <c r="F18501" t="s">
        <v>22390</v>
      </c>
      <c r="G18501">
        <v>17</v>
      </c>
      <c r="H18501">
        <v>16</v>
      </c>
      <c r="I18501">
        <v>532864</v>
      </c>
      <c r="J18501">
        <v>707</v>
      </c>
      <c r="K18501">
        <v>29312</v>
      </c>
    </row>
    <row r="18502" spans="1:11">
      <c r="A18502">
        <v>13.426015466999999</v>
      </c>
      <c r="B18502" t="s">
        <v>10</v>
      </c>
      <c r="C18502" t="s">
        <v>11</v>
      </c>
      <c r="D18502">
        <v>32</v>
      </c>
      <c r="E18502" t="s">
        <v>22398</v>
      </c>
      <c r="F18502" t="s">
        <v>22393</v>
      </c>
      <c r="G18502">
        <v>17</v>
      </c>
      <c r="H18502">
        <v>16</v>
      </c>
      <c r="I18502">
        <v>532864</v>
      </c>
      <c r="J18502">
        <v>689</v>
      </c>
      <c r="K18502">
        <v>29312</v>
      </c>
    </row>
    <row r="18503" spans="1:11">
      <c r="A18503">
        <v>13.426127678</v>
      </c>
      <c r="B18503" t="s">
        <v>10</v>
      </c>
      <c r="C18503" t="s">
        <v>11</v>
      </c>
      <c r="D18503">
        <v>32</v>
      </c>
      <c r="E18503" t="s">
        <v>22399</v>
      </c>
      <c r="F18503" t="s">
        <v>22400</v>
      </c>
      <c r="G18503">
        <v>17</v>
      </c>
      <c r="H18503">
        <v>16</v>
      </c>
      <c r="I18503">
        <v>532864</v>
      </c>
      <c r="J18503">
        <v>667</v>
      </c>
      <c r="K18503">
        <v>29312</v>
      </c>
    </row>
    <row r="18504" spans="1:11">
      <c r="A18504">
        <v>13.426252439000001</v>
      </c>
      <c r="B18504" t="s">
        <v>10</v>
      </c>
      <c r="C18504" t="s">
        <v>11</v>
      </c>
      <c r="D18504">
        <v>32</v>
      </c>
      <c r="E18504" t="s">
        <v>22399</v>
      </c>
      <c r="F18504" t="s">
        <v>22401</v>
      </c>
      <c r="G18504">
        <v>17</v>
      </c>
      <c r="H18504">
        <v>16</v>
      </c>
      <c r="I18504">
        <v>532864</v>
      </c>
      <c r="J18504">
        <v>662</v>
      </c>
      <c r="K18504">
        <v>29312</v>
      </c>
    </row>
    <row r="18505" spans="1:11">
      <c r="A18505">
        <v>13.426308819999999</v>
      </c>
      <c r="B18505" t="s">
        <v>10</v>
      </c>
      <c r="C18505" t="s">
        <v>11</v>
      </c>
      <c r="D18505">
        <v>32</v>
      </c>
      <c r="E18505" t="s">
        <v>22402</v>
      </c>
      <c r="F18505" t="s">
        <v>22403</v>
      </c>
      <c r="G18505">
        <v>17</v>
      </c>
      <c r="H18505">
        <v>16</v>
      </c>
      <c r="I18505">
        <v>532864</v>
      </c>
      <c r="J18505">
        <v>662</v>
      </c>
      <c r="K18505">
        <v>29312</v>
      </c>
    </row>
    <row r="18506" spans="1:11">
      <c r="A18506">
        <v>13.426624607999999</v>
      </c>
      <c r="B18506" t="s">
        <v>10</v>
      </c>
      <c r="C18506" t="s">
        <v>11</v>
      </c>
      <c r="D18506">
        <v>44</v>
      </c>
      <c r="E18506" t="s">
        <v>22402</v>
      </c>
      <c r="F18506" t="s">
        <v>22404</v>
      </c>
      <c r="G18506">
        <v>17</v>
      </c>
      <c r="H18506">
        <v>16</v>
      </c>
      <c r="I18506">
        <v>532864</v>
      </c>
      <c r="J18506">
        <v>670</v>
      </c>
      <c r="K18506">
        <v>29312</v>
      </c>
    </row>
    <row r="18507" spans="1:11">
      <c r="A18507">
        <v>13.426638869</v>
      </c>
      <c r="B18507" t="s">
        <v>10</v>
      </c>
      <c r="C18507" t="s">
        <v>11</v>
      </c>
      <c r="D18507">
        <v>44</v>
      </c>
      <c r="E18507" t="s">
        <v>22402</v>
      </c>
      <c r="F18507" t="s">
        <v>22404</v>
      </c>
      <c r="G18507">
        <v>11</v>
      </c>
      <c r="H18507">
        <v>11</v>
      </c>
      <c r="I18507">
        <v>532864</v>
      </c>
      <c r="J18507">
        <v>663</v>
      </c>
      <c r="K18507">
        <v>29312</v>
      </c>
    </row>
    <row r="18508" spans="1:11">
      <c r="A18508">
        <v>13.426748676000001</v>
      </c>
      <c r="B18508" t="s">
        <v>10</v>
      </c>
      <c r="C18508" t="s">
        <v>11</v>
      </c>
      <c r="D18508">
        <v>44</v>
      </c>
      <c r="E18508" t="s">
        <v>22405</v>
      </c>
      <c r="F18508" t="s">
        <v>22404</v>
      </c>
      <c r="G18508">
        <v>10</v>
      </c>
      <c r="H18508">
        <v>11</v>
      </c>
      <c r="I18508">
        <v>532864</v>
      </c>
      <c r="J18508">
        <v>657</v>
      </c>
      <c r="K18508">
        <v>29312</v>
      </c>
    </row>
    <row r="18509" spans="1:11">
      <c r="A18509">
        <v>13.426898762</v>
      </c>
      <c r="B18509" t="s">
        <v>10</v>
      </c>
      <c r="C18509" t="s">
        <v>11</v>
      </c>
      <c r="D18509">
        <v>44</v>
      </c>
      <c r="E18509" t="s">
        <v>22406</v>
      </c>
      <c r="F18509" t="s">
        <v>22404</v>
      </c>
      <c r="G18509">
        <v>10</v>
      </c>
      <c r="H18509">
        <v>11</v>
      </c>
      <c r="I18509">
        <v>532864</v>
      </c>
      <c r="J18509">
        <v>637</v>
      </c>
      <c r="K18509">
        <v>29312</v>
      </c>
    </row>
    <row r="18510" spans="1:11">
      <c r="A18510">
        <v>13.427152941999999</v>
      </c>
      <c r="B18510" t="s">
        <v>10</v>
      </c>
      <c r="C18510" t="s">
        <v>11</v>
      </c>
      <c r="D18510">
        <v>32</v>
      </c>
      <c r="E18510" t="s">
        <v>22407</v>
      </c>
      <c r="F18510" t="s">
        <v>22404</v>
      </c>
      <c r="G18510">
        <v>10</v>
      </c>
      <c r="H18510">
        <v>11</v>
      </c>
      <c r="I18510">
        <v>532864</v>
      </c>
      <c r="J18510">
        <v>638</v>
      </c>
      <c r="K18510">
        <v>29312</v>
      </c>
    </row>
    <row r="18511" spans="1:11">
      <c r="A18511">
        <v>13.427228574000001</v>
      </c>
      <c r="B18511" t="s">
        <v>10</v>
      </c>
      <c r="C18511" t="s">
        <v>11</v>
      </c>
      <c r="D18511">
        <v>32</v>
      </c>
      <c r="E18511" t="s">
        <v>22407</v>
      </c>
      <c r="F18511" t="s">
        <v>22402</v>
      </c>
      <c r="G18511">
        <v>11</v>
      </c>
      <c r="H18511">
        <v>11</v>
      </c>
      <c r="I18511">
        <v>524416</v>
      </c>
      <c r="J18511">
        <v>558</v>
      </c>
      <c r="K18511">
        <v>29312</v>
      </c>
    </row>
    <row r="18512" spans="1:11">
      <c r="A18512">
        <v>13.427283684000001</v>
      </c>
      <c r="B18512" t="s">
        <v>10</v>
      </c>
      <c r="C18512" t="s">
        <v>11</v>
      </c>
      <c r="D18512">
        <v>32</v>
      </c>
      <c r="E18512" t="s">
        <v>22408</v>
      </c>
      <c r="F18512" t="s">
        <v>22409</v>
      </c>
      <c r="G18512">
        <v>11</v>
      </c>
      <c r="H18512">
        <v>11</v>
      </c>
      <c r="I18512">
        <v>532864</v>
      </c>
      <c r="J18512">
        <v>562</v>
      </c>
      <c r="K18512">
        <v>29312</v>
      </c>
    </row>
    <row r="18513" spans="1:11">
      <c r="A18513">
        <v>13.427286075</v>
      </c>
      <c r="B18513" t="s">
        <v>10</v>
      </c>
      <c r="C18513" t="s">
        <v>11</v>
      </c>
      <c r="D18513">
        <v>32</v>
      </c>
      <c r="E18513" t="s">
        <v>22408</v>
      </c>
      <c r="F18513" t="s">
        <v>22405</v>
      </c>
      <c r="G18513">
        <v>11</v>
      </c>
      <c r="H18513">
        <v>11</v>
      </c>
      <c r="I18513">
        <v>532864</v>
      </c>
      <c r="J18513">
        <v>571</v>
      </c>
      <c r="K18513">
        <v>29312</v>
      </c>
    </row>
    <row r="18514" spans="1:11">
      <c r="A18514">
        <v>13.427412507</v>
      </c>
      <c r="B18514" t="s">
        <v>10</v>
      </c>
      <c r="C18514" t="s">
        <v>11</v>
      </c>
      <c r="D18514">
        <v>32</v>
      </c>
      <c r="E18514" t="s">
        <v>22410</v>
      </c>
      <c r="F18514" t="s">
        <v>22411</v>
      </c>
      <c r="G18514">
        <v>11</v>
      </c>
      <c r="H18514">
        <v>11</v>
      </c>
      <c r="I18514">
        <v>532864</v>
      </c>
      <c r="J18514">
        <v>567</v>
      </c>
      <c r="K18514">
        <v>29312</v>
      </c>
    </row>
    <row r="18515" spans="1:11">
      <c r="A18515">
        <v>13.427567866</v>
      </c>
      <c r="B18515" t="s">
        <v>10</v>
      </c>
      <c r="C18515" t="s">
        <v>11</v>
      </c>
      <c r="D18515">
        <v>32</v>
      </c>
      <c r="E18515" t="s">
        <v>22412</v>
      </c>
      <c r="F18515" t="s">
        <v>22406</v>
      </c>
      <c r="G18515">
        <v>11</v>
      </c>
      <c r="H18515">
        <v>11</v>
      </c>
      <c r="I18515">
        <v>532864</v>
      </c>
      <c r="J18515">
        <v>578</v>
      </c>
      <c r="K18515">
        <v>29312</v>
      </c>
    </row>
    <row r="18516" spans="1:11">
      <c r="A18516">
        <v>13.427572425999999</v>
      </c>
      <c r="B18516" t="s">
        <v>10</v>
      </c>
      <c r="C18516" t="s">
        <v>11</v>
      </c>
      <c r="D18516">
        <v>32</v>
      </c>
      <c r="E18516" t="s">
        <v>22412</v>
      </c>
      <c r="F18516" t="s">
        <v>22413</v>
      </c>
      <c r="G18516">
        <v>11</v>
      </c>
      <c r="H18516">
        <v>11</v>
      </c>
      <c r="I18516">
        <v>532864</v>
      </c>
      <c r="J18516">
        <v>589</v>
      </c>
      <c r="K18516">
        <v>29312</v>
      </c>
    </row>
    <row r="18517" spans="1:11">
      <c r="A18517">
        <v>13.42780058</v>
      </c>
      <c r="B18517" t="s">
        <v>10</v>
      </c>
      <c r="C18517" t="s">
        <v>11</v>
      </c>
      <c r="D18517">
        <v>32</v>
      </c>
      <c r="E18517" t="s">
        <v>22412</v>
      </c>
      <c r="F18517" t="s">
        <v>22407</v>
      </c>
      <c r="G18517">
        <v>11</v>
      </c>
      <c r="H18517">
        <v>11</v>
      </c>
      <c r="I18517">
        <v>532864</v>
      </c>
      <c r="J18517">
        <v>599</v>
      </c>
      <c r="K18517">
        <v>29312</v>
      </c>
    </row>
    <row r="18518" spans="1:11">
      <c r="A18518">
        <v>13.427827429000001</v>
      </c>
      <c r="B18518" t="s">
        <v>10</v>
      </c>
      <c r="C18518" t="s">
        <v>11</v>
      </c>
      <c r="D18518">
        <v>32</v>
      </c>
      <c r="E18518" t="s">
        <v>22414</v>
      </c>
      <c r="F18518" t="s">
        <v>22415</v>
      </c>
      <c r="G18518">
        <v>12</v>
      </c>
      <c r="H18518">
        <v>11</v>
      </c>
      <c r="I18518">
        <v>532864</v>
      </c>
      <c r="J18518">
        <v>596</v>
      </c>
      <c r="K18518">
        <v>29312</v>
      </c>
    </row>
    <row r="18519" spans="1:11">
      <c r="A18519">
        <v>13.427889364</v>
      </c>
      <c r="B18519" t="s">
        <v>10</v>
      </c>
      <c r="C18519" t="s">
        <v>11</v>
      </c>
      <c r="D18519">
        <v>32</v>
      </c>
      <c r="E18519" t="s">
        <v>22414</v>
      </c>
      <c r="F18519" t="s">
        <v>22416</v>
      </c>
      <c r="G18519">
        <v>12</v>
      </c>
      <c r="H18519">
        <v>11</v>
      </c>
      <c r="I18519">
        <v>532864</v>
      </c>
      <c r="J18519">
        <v>596</v>
      </c>
      <c r="K18519">
        <v>29312</v>
      </c>
    </row>
    <row r="18520" spans="1:11">
      <c r="A18520">
        <v>13.427981596</v>
      </c>
      <c r="B18520" t="s">
        <v>10</v>
      </c>
      <c r="C18520" t="s">
        <v>11</v>
      </c>
      <c r="D18520">
        <v>32</v>
      </c>
      <c r="E18520" t="s">
        <v>22417</v>
      </c>
      <c r="F18520" t="s">
        <v>22410</v>
      </c>
      <c r="G18520">
        <v>12</v>
      </c>
      <c r="H18520">
        <v>11</v>
      </c>
      <c r="I18520">
        <v>532864</v>
      </c>
      <c r="J18520">
        <v>604</v>
      </c>
      <c r="K18520">
        <v>29312</v>
      </c>
    </row>
    <row r="18521" spans="1:11">
      <c r="A18521">
        <v>13.428318275000001</v>
      </c>
      <c r="B18521" t="s">
        <v>10</v>
      </c>
      <c r="C18521" t="s">
        <v>11</v>
      </c>
      <c r="D18521">
        <v>32</v>
      </c>
      <c r="E18521" t="s">
        <v>22418</v>
      </c>
      <c r="F18521" t="s">
        <v>22412</v>
      </c>
      <c r="G18521">
        <v>12</v>
      </c>
      <c r="H18521">
        <v>11</v>
      </c>
      <c r="I18521">
        <v>532864</v>
      </c>
      <c r="J18521">
        <v>599</v>
      </c>
      <c r="K18521">
        <v>29312</v>
      </c>
    </row>
    <row r="18522" spans="1:11">
      <c r="A18522">
        <v>13.428494188</v>
      </c>
      <c r="B18522" t="s">
        <v>10</v>
      </c>
      <c r="C18522" t="s">
        <v>11</v>
      </c>
      <c r="D18522">
        <v>32</v>
      </c>
      <c r="E18522" t="s">
        <v>22418</v>
      </c>
      <c r="F18522" t="s">
        <v>22419</v>
      </c>
      <c r="G18522">
        <v>13</v>
      </c>
      <c r="H18522">
        <v>11</v>
      </c>
      <c r="I18522">
        <v>532864</v>
      </c>
      <c r="J18522">
        <v>589</v>
      </c>
      <c r="K18522">
        <v>29312</v>
      </c>
    </row>
    <row r="18523" spans="1:11">
      <c r="A18523">
        <v>13.428506562999999</v>
      </c>
      <c r="B18523" t="s">
        <v>10</v>
      </c>
      <c r="C18523" t="s">
        <v>11</v>
      </c>
      <c r="D18523">
        <v>32</v>
      </c>
      <c r="E18523" t="s">
        <v>22420</v>
      </c>
      <c r="F18523" t="s">
        <v>22421</v>
      </c>
      <c r="G18523">
        <v>13</v>
      </c>
      <c r="H18523">
        <v>11</v>
      </c>
      <c r="I18523">
        <v>532864</v>
      </c>
      <c r="J18523">
        <v>602</v>
      </c>
      <c r="K18523">
        <v>29312</v>
      </c>
    </row>
    <row r="18524" spans="1:11">
      <c r="A18524">
        <v>13.428508293</v>
      </c>
      <c r="B18524" t="s">
        <v>10</v>
      </c>
      <c r="C18524" t="s">
        <v>11</v>
      </c>
      <c r="D18524">
        <v>32</v>
      </c>
      <c r="E18524" t="s">
        <v>22420</v>
      </c>
      <c r="F18524" t="s">
        <v>22422</v>
      </c>
      <c r="G18524">
        <v>13</v>
      </c>
      <c r="H18524">
        <v>11</v>
      </c>
      <c r="I18524">
        <v>532864</v>
      </c>
      <c r="J18524">
        <v>603</v>
      </c>
      <c r="K18524">
        <v>29312</v>
      </c>
    </row>
    <row r="18525" spans="1:11">
      <c r="A18525">
        <v>13.429053666</v>
      </c>
      <c r="B18525" t="s">
        <v>10</v>
      </c>
      <c r="C18525" t="s">
        <v>11</v>
      </c>
      <c r="D18525">
        <v>32</v>
      </c>
      <c r="E18525" t="s">
        <v>22423</v>
      </c>
      <c r="F18525" t="s">
        <v>22418</v>
      </c>
      <c r="G18525">
        <v>13</v>
      </c>
      <c r="H18525">
        <v>11</v>
      </c>
      <c r="I18525">
        <v>532864</v>
      </c>
      <c r="J18525">
        <v>605</v>
      </c>
      <c r="K18525">
        <v>29312</v>
      </c>
    </row>
    <row r="18526" spans="1:11">
      <c r="A18526">
        <v>13.429067014999999</v>
      </c>
      <c r="B18526" t="s">
        <v>10</v>
      </c>
      <c r="C18526" t="s">
        <v>11</v>
      </c>
      <c r="D18526">
        <v>32</v>
      </c>
      <c r="E18526" t="s">
        <v>22424</v>
      </c>
      <c r="F18526" t="s">
        <v>22425</v>
      </c>
      <c r="G18526">
        <v>14</v>
      </c>
      <c r="H18526">
        <v>11</v>
      </c>
      <c r="I18526">
        <v>532864</v>
      </c>
      <c r="J18526">
        <v>599</v>
      </c>
      <c r="K18526">
        <v>29312</v>
      </c>
    </row>
    <row r="18527" spans="1:11">
      <c r="A18527">
        <v>13.429069140999999</v>
      </c>
      <c r="B18527" t="s">
        <v>10</v>
      </c>
      <c r="C18527" t="s">
        <v>11</v>
      </c>
      <c r="D18527">
        <v>32</v>
      </c>
      <c r="E18527" t="s">
        <v>22424</v>
      </c>
      <c r="F18527" t="s">
        <v>22426</v>
      </c>
      <c r="G18527">
        <v>14</v>
      </c>
      <c r="H18527">
        <v>11</v>
      </c>
      <c r="I18527">
        <v>532864</v>
      </c>
      <c r="J18527">
        <v>595</v>
      </c>
      <c r="K18527">
        <v>29312</v>
      </c>
    </row>
    <row r="18528" spans="1:11">
      <c r="A18528">
        <v>13.429113652</v>
      </c>
      <c r="B18528" t="s">
        <v>10</v>
      </c>
      <c r="C18528" t="s">
        <v>11</v>
      </c>
      <c r="D18528">
        <v>32</v>
      </c>
      <c r="E18528" t="s">
        <v>22427</v>
      </c>
      <c r="F18528" t="s">
        <v>22428</v>
      </c>
      <c r="G18528">
        <v>14</v>
      </c>
      <c r="H18528">
        <v>11</v>
      </c>
      <c r="I18528">
        <v>532864</v>
      </c>
      <c r="J18528">
        <v>591</v>
      </c>
      <c r="K18528">
        <v>29312</v>
      </c>
    </row>
    <row r="18529" spans="1:11">
      <c r="A18529">
        <v>13.429622187</v>
      </c>
      <c r="B18529" t="s">
        <v>10</v>
      </c>
      <c r="C18529" t="s">
        <v>11</v>
      </c>
      <c r="D18529">
        <v>32</v>
      </c>
      <c r="E18529" t="s">
        <v>22429</v>
      </c>
      <c r="F18529" t="s">
        <v>22423</v>
      </c>
      <c r="G18529">
        <v>15</v>
      </c>
      <c r="H18529">
        <v>11</v>
      </c>
      <c r="I18529">
        <v>532864</v>
      </c>
      <c r="J18529">
        <v>593</v>
      </c>
      <c r="K18529">
        <v>29312</v>
      </c>
    </row>
    <row r="18530" spans="1:11">
      <c r="A18530">
        <v>13.429635427999999</v>
      </c>
      <c r="B18530" t="s">
        <v>10</v>
      </c>
      <c r="C18530" t="s">
        <v>11</v>
      </c>
      <c r="D18530">
        <v>32</v>
      </c>
      <c r="E18530" t="s">
        <v>22430</v>
      </c>
      <c r="F18530" t="s">
        <v>22431</v>
      </c>
      <c r="G18530">
        <v>15</v>
      </c>
      <c r="H18530">
        <v>11</v>
      </c>
      <c r="I18530">
        <v>532864</v>
      </c>
      <c r="J18530">
        <v>589</v>
      </c>
      <c r="K18530">
        <v>29312</v>
      </c>
    </row>
    <row r="18531" spans="1:11">
      <c r="A18531">
        <v>13.42976824</v>
      </c>
      <c r="B18531" t="s">
        <v>10</v>
      </c>
      <c r="C18531" t="s">
        <v>11</v>
      </c>
      <c r="D18531">
        <v>32</v>
      </c>
      <c r="E18531" t="s">
        <v>22432</v>
      </c>
      <c r="F18531" t="s">
        <v>22433</v>
      </c>
      <c r="G18531">
        <v>15</v>
      </c>
      <c r="H18531">
        <v>11</v>
      </c>
      <c r="I18531">
        <v>532864</v>
      </c>
      <c r="J18531">
        <v>588</v>
      </c>
      <c r="K18531">
        <v>29312</v>
      </c>
    </row>
    <row r="18532" spans="1:11">
      <c r="A18532">
        <v>13.429772354000001</v>
      </c>
      <c r="B18532" t="s">
        <v>10</v>
      </c>
      <c r="C18532" t="s">
        <v>11</v>
      </c>
      <c r="D18532">
        <v>32</v>
      </c>
      <c r="E18532" t="s">
        <v>22432</v>
      </c>
      <c r="F18532" t="s">
        <v>22434</v>
      </c>
      <c r="G18532">
        <v>15</v>
      </c>
      <c r="H18532">
        <v>11</v>
      </c>
      <c r="I18532">
        <v>532864</v>
      </c>
      <c r="J18532">
        <v>602</v>
      </c>
      <c r="K18532">
        <v>29312</v>
      </c>
    </row>
    <row r="18533" spans="1:11">
      <c r="A18533">
        <v>13.429782382000001</v>
      </c>
      <c r="B18533" t="s">
        <v>10</v>
      </c>
      <c r="C18533" t="s">
        <v>11</v>
      </c>
      <c r="D18533">
        <v>32</v>
      </c>
      <c r="E18533" t="s">
        <v>22435</v>
      </c>
      <c r="F18533" t="s">
        <v>22427</v>
      </c>
      <c r="G18533">
        <v>15</v>
      </c>
      <c r="H18533">
        <v>11</v>
      </c>
      <c r="I18533">
        <v>532864</v>
      </c>
      <c r="J18533">
        <v>615</v>
      </c>
      <c r="K18533">
        <v>29312</v>
      </c>
    </row>
    <row r="18534" spans="1:11">
      <c r="A18534">
        <v>13.430176333</v>
      </c>
      <c r="B18534" t="s">
        <v>10</v>
      </c>
      <c r="C18534" t="s">
        <v>11</v>
      </c>
      <c r="D18534">
        <v>32</v>
      </c>
      <c r="E18534" t="s">
        <v>22436</v>
      </c>
      <c r="F18534" t="s">
        <v>22429</v>
      </c>
      <c r="G18534">
        <v>15</v>
      </c>
      <c r="H18534">
        <v>11</v>
      </c>
      <c r="I18534">
        <v>532864</v>
      </c>
      <c r="J18534">
        <v>621</v>
      </c>
      <c r="K18534">
        <v>29312</v>
      </c>
    </row>
    <row r="18535" spans="1:11">
      <c r="A18535">
        <v>13.430365323</v>
      </c>
      <c r="B18535" t="s">
        <v>10</v>
      </c>
      <c r="C18535" t="s">
        <v>11</v>
      </c>
      <c r="D18535">
        <v>32</v>
      </c>
      <c r="E18535" t="s">
        <v>22437</v>
      </c>
      <c r="F18535" t="s">
        <v>22432</v>
      </c>
      <c r="G18535">
        <v>15</v>
      </c>
      <c r="H18535">
        <v>11</v>
      </c>
      <c r="I18535">
        <v>532864</v>
      </c>
      <c r="J18535">
        <v>613</v>
      </c>
      <c r="K18535">
        <v>29312</v>
      </c>
    </row>
    <row r="18536" spans="1:11">
      <c r="A18536">
        <v>13.430527793</v>
      </c>
      <c r="B18536" t="s">
        <v>10</v>
      </c>
      <c r="C18536" t="s">
        <v>11</v>
      </c>
      <c r="D18536">
        <v>32</v>
      </c>
      <c r="E18536" t="s">
        <v>22437</v>
      </c>
      <c r="F18536" t="s">
        <v>22438</v>
      </c>
      <c r="G18536">
        <v>15</v>
      </c>
      <c r="H18536">
        <v>11</v>
      </c>
      <c r="I18536">
        <v>532864</v>
      </c>
      <c r="J18536">
        <v>610</v>
      </c>
      <c r="K18536">
        <v>29312</v>
      </c>
    </row>
    <row r="18537" spans="1:11">
      <c r="A18537">
        <v>13.430539991</v>
      </c>
      <c r="B18537" t="s">
        <v>10</v>
      </c>
      <c r="C18537" t="s">
        <v>11</v>
      </c>
      <c r="D18537">
        <v>32</v>
      </c>
      <c r="E18537" t="s">
        <v>22439</v>
      </c>
      <c r="F18537" t="s">
        <v>22435</v>
      </c>
      <c r="G18537">
        <v>15</v>
      </c>
      <c r="H18537">
        <v>11</v>
      </c>
      <c r="I18537">
        <v>532864</v>
      </c>
      <c r="J18537">
        <v>629</v>
      </c>
      <c r="K18537">
        <v>29312</v>
      </c>
    </row>
    <row r="18538" spans="1:11">
      <c r="A18538">
        <v>13.430697460999999</v>
      </c>
      <c r="B18538" t="s">
        <v>10</v>
      </c>
      <c r="C18538" t="s">
        <v>11</v>
      </c>
      <c r="D18538">
        <v>32</v>
      </c>
      <c r="E18538" t="s">
        <v>22439</v>
      </c>
      <c r="F18538" t="s">
        <v>22436</v>
      </c>
      <c r="G18538">
        <v>15</v>
      </c>
      <c r="H18538">
        <v>11</v>
      </c>
      <c r="I18538">
        <v>532864</v>
      </c>
      <c r="J18538">
        <v>644</v>
      </c>
      <c r="K18538">
        <v>29312</v>
      </c>
    </row>
    <row r="18539" spans="1:11">
      <c r="A18539">
        <v>13.431108755</v>
      </c>
      <c r="B18539" t="s">
        <v>10</v>
      </c>
      <c r="C18539" t="s">
        <v>11</v>
      </c>
      <c r="D18539">
        <v>32</v>
      </c>
      <c r="E18539" t="s">
        <v>22440</v>
      </c>
      <c r="F18539" t="s">
        <v>22441</v>
      </c>
      <c r="G18539">
        <v>15</v>
      </c>
      <c r="H18539">
        <v>11</v>
      </c>
      <c r="I18539">
        <v>532864</v>
      </c>
      <c r="J18539">
        <v>629</v>
      </c>
      <c r="K18539">
        <v>29312</v>
      </c>
    </row>
    <row r="18540" spans="1:11">
      <c r="A18540">
        <v>13.431191979999999</v>
      </c>
      <c r="B18540" t="s">
        <v>10</v>
      </c>
      <c r="C18540" t="s">
        <v>11</v>
      </c>
      <c r="D18540">
        <v>32</v>
      </c>
      <c r="E18540" t="s">
        <v>22440</v>
      </c>
      <c r="F18540" t="s">
        <v>22442</v>
      </c>
      <c r="G18540">
        <v>15</v>
      </c>
      <c r="H18540">
        <v>11</v>
      </c>
      <c r="I18540">
        <v>532864</v>
      </c>
      <c r="J18540">
        <v>667</v>
      </c>
      <c r="K18540">
        <v>29312</v>
      </c>
    </row>
    <row r="18541" spans="1:11">
      <c r="A18541">
        <v>13.43142782</v>
      </c>
      <c r="B18541" t="s">
        <v>10</v>
      </c>
      <c r="C18541" t="s">
        <v>11</v>
      </c>
      <c r="D18541">
        <v>32</v>
      </c>
      <c r="E18541" t="s">
        <v>22443</v>
      </c>
      <c r="F18541" t="s">
        <v>22439</v>
      </c>
      <c r="G18541">
        <v>15</v>
      </c>
      <c r="H18541">
        <v>11</v>
      </c>
      <c r="I18541">
        <v>532864</v>
      </c>
      <c r="J18541">
        <v>666</v>
      </c>
      <c r="K18541">
        <v>29312</v>
      </c>
    </row>
    <row r="18542" spans="1:11">
      <c r="A18542">
        <v>13.431508234000001</v>
      </c>
      <c r="B18542" t="s">
        <v>10</v>
      </c>
      <c r="C18542" t="s">
        <v>11</v>
      </c>
      <c r="D18542">
        <v>32</v>
      </c>
      <c r="E18542" t="s">
        <v>22443</v>
      </c>
      <c r="F18542" t="s">
        <v>22444</v>
      </c>
      <c r="G18542">
        <v>15</v>
      </c>
      <c r="H18542">
        <v>11</v>
      </c>
      <c r="I18542">
        <v>532864</v>
      </c>
      <c r="J18542">
        <v>674</v>
      </c>
      <c r="K18542">
        <v>29312</v>
      </c>
    </row>
    <row r="18543" spans="1:11">
      <c r="A18543">
        <v>13.431520534000001</v>
      </c>
      <c r="B18543" t="s">
        <v>10</v>
      </c>
      <c r="C18543" t="s">
        <v>11</v>
      </c>
      <c r="D18543">
        <v>32</v>
      </c>
      <c r="E18543" t="s">
        <v>22445</v>
      </c>
      <c r="F18543" t="s">
        <v>22446</v>
      </c>
      <c r="G18543">
        <v>15</v>
      </c>
      <c r="H18543">
        <v>11</v>
      </c>
      <c r="I18543">
        <v>532864</v>
      </c>
      <c r="J18543">
        <v>691</v>
      </c>
      <c r="K18543">
        <v>29312</v>
      </c>
    </row>
    <row r="18544" spans="1:11">
      <c r="A18544">
        <v>13.431804189999999</v>
      </c>
      <c r="B18544" t="s">
        <v>10</v>
      </c>
      <c r="C18544" t="s">
        <v>11</v>
      </c>
      <c r="D18544">
        <v>32</v>
      </c>
      <c r="E18544" t="s">
        <v>22447</v>
      </c>
      <c r="F18544" t="s">
        <v>22440</v>
      </c>
      <c r="G18544">
        <v>15</v>
      </c>
      <c r="H18544">
        <v>11</v>
      </c>
      <c r="I18544">
        <v>532864</v>
      </c>
      <c r="J18544">
        <v>707</v>
      </c>
      <c r="K18544">
        <v>29312</v>
      </c>
    </row>
    <row r="18545" spans="1:11">
      <c r="A18545">
        <v>13.431816133</v>
      </c>
      <c r="B18545" t="s">
        <v>10</v>
      </c>
      <c r="C18545" t="s">
        <v>11</v>
      </c>
      <c r="D18545">
        <v>32</v>
      </c>
      <c r="E18545" t="s">
        <v>22448</v>
      </c>
      <c r="F18545" t="s">
        <v>22449</v>
      </c>
      <c r="G18545">
        <v>15</v>
      </c>
      <c r="H18545">
        <v>11</v>
      </c>
      <c r="I18545">
        <v>532864</v>
      </c>
      <c r="J18545">
        <v>695</v>
      </c>
      <c r="K18545">
        <v>29312</v>
      </c>
    </row>
    <row r="18546" spans="1:11">
      <c r="A18546">
        <v>13.43221653</v>
      </c>
      <c r="B18546" t="s">
        <v>10</v>
      </c>
      <c r="C18546" t="s">
        <v>11</v>
      </c>
      <c r="D18546">
        <v>32</v>
      </c>
      <c r="E18546" t="s">
        <v>22450</v>
      </c>
      <c r="F18546" t="s">
        <v>22451</v>
      </c>
      <c r="G18546">
        <v>15</v>
      </c>
      <c r="H18546">
        <v>11</v>
      </c>
      <c r="I18546">
        <v>532864</v>
      </c>
      <c r="J18546">
        <v>685</v>
      </c>
      <c r="K18546">
        <v>29312</v>
      </c>
    </row>
    <row r="18547" spans="1:11">
      <c r="A18547">
        <v>13.432221047000001</v>
      </c>
      <c r="B18547" t="s">
        <v>10</v>
      </c>
      <c r="C18547" t="s">
        <v>11</v>
      </c>
      <c r="D18547">
        <v>32</v>
      </c>
      <c r="E18547" t="s">
        <v>22450</v>
      </c>
      <c r="F18547" t="s">
        <v>22452</v>
      </c>
      <c r="G18547">
        <v>15</v>
      </c>
      <c r="H18547">
        <v>11</v>
      </c>
      <c r="I18547">
        <v>532864</v>
      </c>
      <c r="J18547">
        <v>728</v>
      </c>
      <c r="K18547">
        <v>29312</v>
      </c>
    </row>
    <row r="18548" spans="1:11">
      <c r="A18548">
        <v>13.432540657000001</v>
      </c>
      <c r="B18548" t="s">
        <v>10</v>
      </c>
      <c r="C18548" t="s">
        <v>11</v>
      </c>
      <c r="D18548">
        <v>32</v>
      </c>
      <c r="E18548" t="s">
        <v>22453</v>
      </c>
      <c r="F18548" t="s">
        <v>22454</v>
      </c>
      <c r="G18548">
        <v>15</v>
      </c>
      <c r="H18548">
        <v>11</v>
      </c>
      <c r="I18548">
        <v>532864</v>
      </c>
      <c r="J18548">
        <v>725</v>
      </c>
      <c r="K18548">
        <v>29312</v>
      </c>
    </row>
    <row r="18549" spans="1:11">
      <c r="A18549">
        <v>13.432545851</v>
      </c>
      <c r="B18549" t="s">
        <v>10</v>
      </c>
      <c r="C18549" t="s">
        <v>11</v>
      </c>
      <c r="D18549">
        <v>32</v>
      </c>
      <c r="E18549" t="s">
        <v>22453</v>
      </c>
      <c r="F18549" t="s">
        <v>22448</v>
      </c>
      <c r="G18549">
        <v>15</v>
      </c>
      <c r="H18549">
        <v>11</v>
      </c>
      <c r="I18549">
        <v>532864</v>
      </c>
      <c r="J18549">
        <v>762</v>
      </c>
      <c r="K18549">
        <v>29312</v>
      </c>
    </row>
    <row r="18550" spans="1:11">
      <c r="A18550">
        <v>13.432557286</v>
      </c>
      <c r="B18550" t="s">
        <v>10</v>
      </c>
      <c r="C18550" t="s">
        <v>11</v>
      </c>
      <c r="D18550">
        <v>32</v>
      </c>
      <c r="E18550" t="s">
        <v>22455</v>
      </c>
      <c r="F18550" t="s">
        <v>22456</v>
      </c>
      <c r="G18550">
        <v>15</v>
      </c>
      <c r="H18550">
        <v>11</v>
      </c>
      <c r="I18550">
        <v>532864</v>
      </c>
      <c r="J18550">
        <v>758</v>
      </c>
      <c r="K18550">
        <v>29312</v>
      </c>
    </row>
    <row r="18551" spans="1:11">
      <c r="A18551">
        <v>13.432791867000001</v>
      </c>
      <c r="B18551" t="s">
        <v>10</v>
      </c>
      <c r="C18551" t="s">
        <v>11</v>
      </c>
      <c r="D18551">
        <v>32</v>
      </c>
      <c r="E18551" t="s">
        <v>22457</v>
      </c>
      <c r="F18551" t="s">
        <v>22450</v>
      </c>
      <c r="G18551">
        <v>15</v>
      </c>
      <c r="H18551">
        <v>11</v>
      </c>
      <c r="I18551">
        <v>532864</v>
      </c>
      <c r="J18551">
        <v>756</v>
      </c>
      <c r="K18551">
        <v>29312</v>
      </c>
    </row>
    <row r="18552" spans="1:11">
      <c r="A18552">
        <v>13.432796527000001</v>
      </c>
      <c r="B18552" t="s">
        <v>10</v>
      </c>
      <c r="C18552" t="s">
        <v>11</v>
      </c>
      <c r="D18552">
        <v>32</v>
      </c>
      <c r="E18552" t="s">
        <v>22457</v>
      </c>
      <c r="F18552" t="s">
        <v>22458</v>
      </c>
      <c r="G18552">
        <v>15</v>
      </c>
      <c r="H18552">
        <v>11</v>
      </c>
      <c r="I18552">
        <v>532864</v>
      </c>
      <c r="J18552">
        <v>733</v>
      </c>
      <c r="K18552">
        <v>29312</v>
      </c>
    </row>
    <row r="18553" spans="1:11">
      <c r="A18553">
        <v>13.433135197</v>
      </c>
      <c r="B18553" t="s">
        <v>10</v>
      </c>
      <c r="C18553" t="s">
        <v>11</v>
      </c>
      <c r="D18553">
        <v>32</v>
      </c>
      <c r="E18553" t="s">
        <v>22459</v>
      </c>
      <c r="F18553" t="s">
        <v>22460</v>
      </c>
      <c r="G18553">
        <v>15</v>
      </c>
      <c r="H18553">
        <v>11</v>
      </c>
      <c r="I18553">
        <v>532864</v>
      </c>
      <c r="J18553">
        <v>713</v>
      </c>
      <c r="K18553">
        <v>29312</v>
      </c>
    </row>
    <row r="18554" spans="1:11">
      <c r="A18554">
        <v>13.433147707</v>
      </c>
      <c r="B18554" t="s">
        <v>10</v>
      </c>
      <c r="C18554" t="s">
        <v>11</v>
      </c>
      <c r="D18554">
        <v>32</v>
      </c>
      <c r="E18554" t="s">
        <v>22461</v>
      </c>
      <c r="F18554" t="s">
        <v>22462</v>
      </c>
      <c r="G18554">
        <v>15</v>
      </c>
      <c r="H18554">
        <v>11</v>
      </c>
      <c r="I18554">
        <v>532864</v>
      </c>
      <c r="J18554">
        <v>738</v>
      </c>
      <c r="K18554">
        <v>29312</v>
      </c>
    </row>
    <row r="18555" spans="1:11">
      <c r="A18555">
        <v>13.433414807</v>
      </c>
      <c r="B18555" t="s">
        <v>10</v>
      </c>
      <c r="C18555" t="s">
        <v>11</v>
      </c>
      <c r="D18555">
        <v>32</v>
      </c>
      <c r="E18555" t="s">
        <v>22461</v>
      </c>
      <c r="F18555" t="s">
        <v>22463</v>
      </c>
      <c r="G18555">
        <v>15</v>
      </c>
      <c r="H18555">
        <v>11</v>
      </c>
      <c r="I18555">
        <v>532864</v>
      </c>
      <c r="J18555">
        <v>721</v>
      </c>
      <c r="K18555">
        <v>29312</v>
      </c>
    </row>
    <row r="18556" spans="1:11">
      <c r="A18556">
        <v>13.433428017000001</v>
      </c>
      <c r="B18556" t="s">
        <v>10</v>
      </c>
      <c r="C18556" t="s">
        <v>11</v>
      </c>
      <c r="D18556">
        <v>32</v>
      </c>
      <c r="E18556" t="s">
        <v>22464</v>
      </c>
      <c r="F18556" t="s">
        <v>22465</v>
      </c>
      <c r="G18556">
        <v>15</v>
      </c>
      <c r="H18556">
        <v>11</v>
      </c>
      <c r="I18556">
        <v>532864</v>
      </c>
      <c r="J18556">
        <v>738</v>
      </c>
      <c r="K18556">
        <v>29312</v>
      </c>
    </row>
    <row r="18557" spans="1:11">
      <c r="A18557">
        <v>13.433706507</v>
      </c>
      <c r="B18557" t="s">
        <v>10</v>
      </c>
      <c r="C18557" t="s">
        <v>11</v>
      </c>
      <c r="D18557">
        <v>32</v>
      </c>
      <c r="E18557" t="s">
        <v>22464</v>
      </c>
      <c r="F18557" t="s">
        <v>22466</v>
      </c>
      <c r="G18557">
        <v>15</v>
      </c>
      <c r="H18557">
        <v>11</v>
      </c>
      <c r="I18557">
        <v>532864</v>
      </c>
      <c r="J18557">
        <v>725</v>
      </c>
      <c r="K18557">
        <v>29312</v>
      </c>
    </row>
    <row r="18558" spans="1:11">
      <c r="A18558">
        <v>13.433720398</v>
      </c>
      <c r="B18558" t="s">
        <v>10</v>
      </c>
      <c r="C18558" t="s">
        <v>11</v>
      </c>
      <c r="D18558">
        <v>32</v>
      </c>
      <c r="E18558" t="s">
        <v>22467</v>
      </c>
      <c r="F18558" t="s">
        <v>22468</v>
      </c>
      <c r="G18558">
        <v>15</v>
      </c>
      <c r="H18558">
        <v>11</v>
      </c>
      <c r="I18558">
        <v>532864</v>
      </c>
      <c r="J18558">
        <v>748</v>
      </c>
      <c r="K18558">
        <v>29312</v>
      </c>
    </row>
    <row r="18559" spans="1:11">
      <c r="A18559">
        <v>13.433913173000001</v>
      </c>
      <c r="B18559" t="s">
        <v>10</v>
      </c>
      <c r="C18559" t="s">
        <v>11</v>
      </c>
      <c r="D18559">
        <v>32</v>
      </c>
      <c r="E18559" t="s">
        <v>22469</v>
      </c>
      <c r="F18559" t="s">
        <v>22461</v>
      </c>
      <c r="G18559">
        <v>15</v>
      </c>
      <c r="H18559">
        <v>11</v>
      </c>
      <c r="I18559">
        <v>532864</v>
      </c>
      <c r="J18559">
        <v>727</v>
      </c>
      <c r="K18559">
        <v>29312</v>
      </c>
    </row>
    <row r="18560" spans="1:11">
      <c r="A18560">
        <v>13.434044198</v>
      </c>
      <c r="B18560" t="s">
        <v>10</v>
      </c>
      <c r="C18560" t="s">
        <v>11</v>
      </c>
      <c r="D18560">
        <v>32</v>
      </c>
      <c r="E18560" t="s">
        <v>22469</v>
      </c>
      <c r="F18560" t="s">
        <v>22470</v>
      </c>
      <c r="G18560">
        <v>15</v>
      </c>
      <c r="H18560">
        <v>11</v>
      </c>
      <c r="I18560">
        <v>532864</v>
      </c>
      <c r="J18560">
        <v>698</v>
      </c>
      <c r="K18560">
        <v>29312</v>
      </c>
    </row>
    <row r="18561" spans="1:11">
      <c r="A18561">
        <v>13.43432703</v>
      </c>
      <c r="B18561" t="s">
        <v>10</v>
      </c>
      <c r="C18561" t="s">
        <v>11</v>
      </c>
      <c r="D18561">
        <v>32</v>
      </c>
      <c r="E18561" t="s">
        <v>22471</v>
      </c>
      <c r="F18561" t="s">
        <v>22464</v>
      </c>
      <c r="G18561">
        <v>15</v>
      </c>
      <c r="H18561">
        <v>11</v>
      </c>
      <c r="I18561">
        <v>532864</v>
      </c>
      <c r="J18561">
        <v>689</v>
      </c>
      <c r="K18561">
        <v>29312</v>
      </c>
    </row>
    <row r="18562" spans="1:11">
      <c r="A18562">
        <v>13.434489449000001</v>
      </c>
      <c r="B18562" t="s">
        <v>10</v>
      </c>
      <c r="C18562" t="s">
        <v>11</v>
      </c>
      <c r="D18562">
        <v>32</v>
      </c>
      <c r="E18562" t="s">
        <v>22471</v>
      </c>
      <c r="F18562" t="s">
        <v>22472</v>
      </c>
      <c r="G18562">
        <v>15</v>
      </c>
      <c r="H18562">
        <v>11</v>
      </c>
      <c r="I18562">
        <v>532864</v>
      </c>
      <c r="J18562">
        <v>680</v>
      </c>
      <c r="K18562">
        <v>29312</v>
      </c>
    </row>
    <row r="18563" spans="1:11">
      <c r="A18563">
        <v>13.43450331</v>
      </c>
      <c r="B18563" t="s">
        <v>10</v>
      </c>
      <c r="C18563" t="s">
        <v>11</v>
      </c>
      <c r="D18563">
        <v>32</v>
      </c>
      <c r="E18563" t="s">
        <v>22473</v>
      </c>
      <c r="F18563" t="s">
        <v>22474</v>
      </c>
      <c r="G18563">
        <v>15</v>
      </c>
      <c r="H18563">
        <v>11</v>
      </c>
      <c r="I18563">
        <v>532864</v>
      </c>
      <c r="J18563">
        <v>693</v>
      </c>
      <c r="K18563">
        <v>29312</v>
      </c>
    </row>
    <row r="18564" spans="1:11">
      <c r="A18564">
        <v>13.43462238</v>
      </c>
      <c r="B18564" t="s">
        <v>10</v>
      </c>
      <c r="C18564" t="s">
        <v>11</v>
      </c>
      <c r="D18564">
        <v>32</v>
      </c>
      <c r="E18564" t="s">
        <v>22473</v>
      </c>
      <c r="F18564" t="s">
        <v>22475</v>
      </c>
      <c r="G18564">
        <v>15</v>
      </c>
      <c r="H18564">
        <v>11</v>
      </c>
      <c r="I18564">
        <v>532864</v>
      </c>
      <c r="J18564">
        <v>705</v>
      </c>
      <c r="K18564">
        <v>29312</v>
      </c>
    </row>
    <row r="18565" spans="1:11">
      <c r="A18565">
        <v>13.434626811999999</v>
      </c>
      <c r="B18565" t="s">
        <v>10</v>
      </c>
      <c r="C18565" t="s">
        <v>11</v>
      </c>
      <c r="D18565">
        <v>32</v>
      </c>
      <c r="E18565" t="s">
        <v>22473</v>
      </c>
      <c r="F18565" t="s">
        <v>22476</v>
      </c>
      <c r="G18565">
        <v>15</v>
      </c>
      <c r="H18565">
        <v>11</v>
      </c>
      <c r="I18565">
        <v>532864</v>
      </c>
      <c r="J18565">
        <v>729</v>
      </c>
      <c r="K18565">
        <v>29312</v>
      </c>
    </row>
    <row r="18566" spans="1:11">
      <c r="A18566">
        <v>13.434635932999999</v>
      </c>
      <c r="B18566" t="s">
        <v>10</v>
      </c>
      <c r="C18566" t="s">
        <v>11</v>
      </c>
      <c r="D18566">
        <v>32</v>
      </c>
      <c r="E18566" t="s">
        <v>22477</v>
      </c>
      <c r="F18566" t="s">
        <v>22478</v>
      </c>
      <c r="G18566">
        <v>15</v>
      </c>
      <c r="H18566">
        <v>11</v>
      </c>
      <c r="I18566">
        <v>532864</v>
      </c>
      <c r="J18566">
        <v>711</v>
      </c>
      <c r="K18566">
        <v>29312</v>
      </c>
    </row>
    <row r="18567" spans="1:11">
      <c r="A18567">
        <v>13.435066669999999</v>
      </c>
      <c r="B18567" t="s">
        <v>10</v>
      </c>
      <c r="C18567" t="s">
        <v>11</v>
      </c>
      <c r="D18567">
        <v>44</v>
      </c>
      <c r="E18567" t="s">
        <v>22479</v>
      </c>
      <c r="F18567" t="s">
        <v>22471</v>
      </c>
      <c r="G18567">
        <v>15</v>
      </c>
      <c r="H18567">
        <v>11</v>
      </c>
      <c r="I18567">
        <v>532864</v>
      </c>
      <c r="J18567">
        <v>695</v>
      </c>
      <c r="K18567">
        <v>29312</v>
      </c>
    </row>
    <row r="18568" spans="1:11">
      <c r="A18568">
        <v>13.435080953</v>
      </c>
      <c r="B18568" t="s">
        <v>10</v>
      </c>
      <c r="C18568" t="s">
        <v>11</v>
      </c>
      <c r="D18568">
        <v>44</v>
      </c>
      <c r="E18568" t="s">
        <v>22479</v>
      </c>
      <c r="F18568" t="s">
        <v>22471</v>
      </c>
      <c r="G18568">
        <v>10</v>
      </c>
      <c r="H18568">
        <v>10</v>
      </c>
      <c r="I18568">
        <v>532864</v>
      </c>
      <c r="J18568">
        <v>681</v>
      </c>
      <c r="K18568">
        <v>29312</v>
      </c>
    </row>
    <row r="18569" spans="1:11">
      <c r="A18569">
        <v>13.435158112</v>
      </c>
      <c r="B18569" t="s">
        <v>10</v>
      </c>
      <c r="C18569" t="s">
        <v>11</v>
      </c>
      <c r="D18569">
        <v>44</v>
      </c>
      <c r="E18569" t="s">
        <v>22479</v>
      </c>
      <c r="F18569" t="s">
        <v>22471</v>
      </c>
      <c r="G18569">
        <v>10</v>
      </c>
      <c r="H18569">
        <v>10</v>
      </c>
      <c r="I18569">
        <v>532864</v>
      </c>
      <c r="J18569">
        <v>652</v>
      </c>
      <c r="K18569">
        <v>29312</v>
      </c>
    </row>
    <row r="18570" spans="1:11">
      <c r="A18570">
        <v>13.435253380000001</v>
      </c>
      <c r="B18570" t="s">
        <v>10</v>
      </c>
      <c r="C18570" t="s">
        <v>11</v>
      </c>
      <c r="D18570">
        <v>44</v>
      </c>
      <c r="E18570" t="s">
        <v>22480</v>
      </c>
      <c r="F18570" t="s">
        <v>22471</v>
      </c>
      <c r="G18570">
        <v>10</v>
      </c>
      <c r="H18570">
        <v>10</v>
      </c>
      <c r="I18570">
        <v>532864</v>
      </c>
      <c r="J18570">
        <v>637</v>
      </c>
      <c r="K18570">
        <v>29312</v>
      </c>
    </row>
    <row r="18571" spans="1:11">
      <c r="A18571">
        <v>13.43543828</v>
      </c>
      <c r="B18571" t="s">
        <v>10</v>
      </c>
      <c r="C18571" t="s">
        <v>11</v>
      </c>
      <c r="D18571">
        <v>44</v>
      </c>
      <c r="E18571" t="s">
        <v>22481</v>
      </c>
      <c r="F18571" t="s">
        <v>22471</v>
      </c>
      <c r="G18571">
        <v>10</v>
      </c>
      <c r="H18571">
        <v>10</v>
      </c>
      <c r="I18571">
        <v>532864</v>
      </c>
      <c r="J18571">
        <v>636</v>
      </c>
      <c r="K18571">
        <v>29312</v>
      </c>
    </row>
    <row r="18572" spans="1:11">
      <c r="A18572">
        <v>13.435651002</v>
      </c>
      <c r="B18572" t="s">
        <v>10</v>
      </c>
      <c r="C18572" t="s">
        <v>11</v>
      </c>
      <c r="D18572">
        <v>44</v>
      </c>
      <c r="E18572" t="s">
        <v>22482</v>
      </c>
      <c r="F18572" t="s">
        <v>22471</v>
      </c>
      <c r="G18572">
        <v>10</v>
      </c>
      <c r="H18572">
        <v>10</v>
      </c>
      <c r="I18572">
        <v>532864</v>
      </c>
      <c r="J18572">
        <v>657</v>
      </c>
      <c r="K18572">
        <v>29312</v>
      </c>
    </row>
    <row r="18573" spans="1:11">
      <c r="A18573">
        <v>13.435730137</v>
      </c>
      <c r="B18573" t="s">
        <v>10</v>
      </c>
      <c r="C18573" t="s">
        <v>11</v>
      </c>
      <c r="D18573">
        <v>32</v>
      </c>
      <c r="E18573" t="s">
        <v>22483</v>
      </c>
      <c r="F18573" t="s">
        <v>22484</v>
      </c>
      <c r="G18573">
        <v>10</v>
      </c>
      <c r="H18573">
        <v>10</v>
      </c>
      <c r="I18573">
        <v>531456</v>
      </c>
      <c r="J18573">
        <v>574</v>
      </c>
      <c r="K18573">
        <v>29312</v>
      </c>
    </row>
    <row r="18574" spans="1:11">
      <c r="A18574">
        <v>13.435801358999999</v>
      </c>
      <c r="B18574" t="s">
        <v>10</v>
      </c>
      <c r="C18574" t="s">
        <v>11</v>
      </c>
      <c r="D18574">
        <v>32</v>
      </c>
      <c r="E18574" t="s">
        <v>22483</v>
      </c>
      <c r="F18574" t="s">
        <v>22479</v>
      </c>
      <c r="G18574">
        <v>10</v>
      </c>
      <c r="H18574">
        <v>10</v>
      </c>
      <c r="I18574">
        <v>523520</v>
      </c>
      <c r="J18574">
        <v>503</v>
      </c>
      <c r="K18574">
        <v>29312</v>
      </c>
    </row>
    <row r="18575" spans="1:11">
      <c r="A18575">
        <v>13.435812286999999</v>
      </c>
      <c r="B18575" t="s">
        <v>10</v>
      </c>
      <c r="C18575" t="s">
        <v>11</v>
      </c>
      <c r="D18575">
        <v>32</v>
      </c>
      <c r="E18575" t="s">
        <v>22485</v>
      </c>
      <c r="F18575" t="s">
        <v>22480</v>
      </c>
      <c r="G18575">
        <v>10</v>
      </c>
      <c r="H18575">
        <v>10</v>
      </c>
      <c r="I18575">
        <v>532864</v>
      </c>
      <c r="J18575">
        <v>520</v>
      </c>
      <c r="K18575">
        <v>29312</v>
      </c>
    </row>
    <row r="18576" spans="1:11">
      <c r="A18576">
        <v>13.435908382999999</v>
      </c>
      <c r="B18576" t="s">
        <v>10</v>
      </c>
      <c r="C18576" t="s">
        <v>11</v>
      </c>
      <c r="D18576">
        <v>32</v>
      </c>
      <c r="E18576" t="s">
        <v>22485</v>
      </c>
      <c r="F18576" t="s">
        <v>22481</v>
      </c>
      <c r="G18576">
        <v>10</v>
      </c>
      <c r="H18576">
        <v>10</v>
      </c>
      <c r="I18576">
        <v>532864</v>
      </c>
      <c r="J18576">
        <v>524</v>
      </c>
      <c r="K18576">
        <v>29312</v>
      </c>
    </row>
    <row r="18577" spans="1:11">
      <c r="A18577">
        <v>13.436158633</v>
      </c>
      <c r="B18577" t="s">
        <v>10</v>
      </c>
      <c r="C18577" t="s">
        <v>11</v>
      </c>
      <c r="D18577">
        <v>32</v>
      </c>
      <c r="E18577" t="s">
        <v>22486</v>
      </c>
      <c r="F18577" t="s">
        <v>22482</v>
      </c>
      <c r="G18577">
        <v>10</v>
      </c>
      <c r="H18577">
        <v>10</v>
      </c>
      <c r="I18577">
        <v>532864</v>
      </c>
      <c r="J18577">
        <v>517</v>
      </c>
      <c r="K18577">
        <v>29312</v>
      </c>
    </row>
    <row r="18578" spans="1:11">
      <c r="A18578">
        <v>13.436350994</v>
      </c>
      <c r="B18578" t="s">
        <v>10</v>
      </c>
      <c r="C18578" t="s">
        <v>11</v>
      </c>
      <c r="D18578">
        <v>32</v>
      </c>
      <c r="E18578" t="s">
        <v>22486</v>
      </c>
      <c r="F18578" t="s">
        <v>22483</v>
      </c>
      <c r="G18578">
        <v>11</v>
      </c>
      <c r="H18578">
        <v>10</v>
      </c>
      <c r="I18578">
        <v>532864</v>
      </c>
      <c r="J18578">
        <v>516</v>
      </c>
      <c r="K18578">
        <v>29312</v>
      </c>
    </row>
    <row r="18579" spans="1:11">
      <c r="A18579">
        <v>13.436367588</v>
      </c>
      <c r="B18579" t="s">
        <v>10</v>
      </c>
      <c r="C18579" t="s">
        <v>11</v>
      </c>
      <c r="D18579">
        <v>32</v>
      </c>
      <c r="E18579" t="s">
        <v>22487</v>
      </c>
      <c r="F18579" t="s">
        <v>22488</v>
      </c>
      <c r="G18579">
        <v>11</v>
      </c>
      <c r="H18579">
        <v>10</v>
      </c>
      <c r="I18579">
        <v>532864</v>
      </c>
      <c r="J18579">
        <v>520</v>
      </c>
      <c r="K18579">
        <v>29312</v>
      </c>
    </row>
    <row r="18580" spans="1:11">
      <c r="A18580">
        <v>13.436658298999999</v>
      </c>
      <c r="B18580" t="s">
        <v>10</v>
      </c>
      <c r="C18580" t="s">
        <v>11</v>
      </c>
      <c r="D18580">
        <v>32</v>
      </c>
      <c r="E18580" t="s">
        <v>22487</v>
      </c>
      <c r="F18580" t="s">
        <v>22485</v>
      </c>
      <c r="G18580">
        <v>11</v>
      </c>
      <c r="H18580">
        <v>10</v>
      </c>
      <c r="I18580">
        <v>532864</v>
      </c>
      <c r="J18580">
        <v>525</v>
      </c>
      <c r="K18580">
        <v>29312</v>
      </c>
    </row>
    <row r="18581" spans="1:11">
      <c r="A18581">
        <v>13.436663082000001</v>
      </c>
      <c r="B18581" t="s">
        <v>10</v>
      </c>
      <c r="C18581" t="s">
        <v>11</v>
      </c>
      <c r="D18581">
        <v>32</v>
      </c>
      <c r="E18581" t="s">
        <v>22487</v>
      </c>
      <c r="F18581" t="s">
        <v>22489</v>
      </c>
      <c r="G18581">
        <v>11</v>
      </c>
      <c r="H18581">
        <v>10</v>
      </c>
      <c r="I18581">
        <v>532864</v>
      </c>
      <c r="J18581">
        <v>553</v>
      </c>
      <c r="K18581">
        <v>29312</v>
      </c>
    </row>
    <row r="18582" spans="1:11">
      <c r="A18582">
        <v>13.436891492000001</v>
      </c>
      <c r="B18582" t="s">
        <v>10</v>
      </c>
      <c r="C18582" t="s">
        <v>11</v>
      </c>
      <c r="D18582">
        <v>32</v>
      </c>
      <c r="E18582" t="s">
        <v>22490</v>
      </c>
      <c r="F18582" t="s">
        <v>22486</v>
      </c>
      <c r="G18582">
        <v>11</v>
      </c>
      <c r="H18582">
        <v>10</v>
      </c>
      <c r="I18582">
        <v>532864</v>
      </c>
      <c r="J18582">
        <v>578</v>
      </c>
      <c r="K18582">
        <v>29312</v>
      </c>
    </row>
    <row r="18583" spans="1:11">
      <c r="A18583">
        <v>13.437007226</v>
      </c>
      <c r="B18583" t="s">
        <v>10</v>
      </c>
      <c r="C18583" t="s">
        <v>11</v>
      </c>
      <c r="D18583">
        <v>32</v>
      </c>
      <c r="E18583" t="s">
        <v>22490</v>
      </c>
      <c r="F18583" t="s">
        <v>22491</v>
      </c>
      <c r="G18583">
        <v>12</v>
      </c>
      <c r="H18583">
        <v>10</v>
      </c>
      <c r="I18583">
        <v>532864</v>
      </c>
      <c r="J18583">
        <v>573</v>
      </c>
      <c r="K18583">
        <v>29312</v>
      </c>
    </row>
    <row r="18584" spans="1:11">
      <c r="A18584">
        <v>13.437020087000001</v>
      </c>
      <c r="B18584" t="s">
        <v>10</v>
      </c>
      <c r="C18584" t="s">
        <v>11</v>
      </c>
      <c r="D18584">
        <v>32</v>
      </c>
      <c r="E18584" t="s">
        <v>22492</v>
      </c>
      <c r="F18584" t="s">
        <v>22493</v>
      </c>
      <c r="G18584">
        <v>12</v>
      </c>
      <c r="H18584">
        <v>10</v>
      </c>
      <c r="I18584">
        <v>532864</v>
      </c>
      <c r="J18584">
        <v>583</v>
      </c>
      <c r="K18584">
        <v>29312</v>
      </c>
    </row>
    <row r="18585" spans="1:11">
      <c r="A18585">
        <v>13.437098002999999</v>
      </c>
      <c r="B18585" t="s">
        <v>10</v>
      </c>
      <c r="C18585" t="s">
        <v>11</v>
      </c>
      <c r="D18585">
        <v>32</v>
      </c>
      <c r="E18585" t="s">
        <v>22492</v>
      </c>
      <c r="F18585" t="s">
        <v>22487</v>
      </c>
      <c r="G18585">
        <v>12</v>
      </c>
      <c r="H18585">
        <v>10</v>
      </c>
      <c r="I18585">
        <v>532864</v>
      </c>
      <c r="J18585">
        <v>593</v>
      </c>
      <c r="K18585">
        <v>29312</v>
      </c>
    </row>
    <row r="18586" spans="1:11">
      <c r="A18586">
        <v>13.43720439</v>
      </c>
      <c r="B18586" t="s">
        <v>10</v>
      </c>
      <c r="C18586" t="s">
        <v>11</v>
      </c>
      <c r="D18586">
        <v>32</v>
      </c>
      <c r="E18586" t="s">
        <v>22492</v>
      </c>
      <c r="F18586" t="s">
        <v>22494</v>
      </c>
      <c r="G18586">
        <v>12</v>
      </c>
      <c r="H18586">
        <v>10</v>
      </c>
      <c r="I18586">
        <v>532864</v>
      </c>
      <c r="J18586">
        <v>574</v>
      </c>
      <c r="K18586">
        <v>29312</v>
      </c>
    </row>
    <row r="18587" spans="1:11">
      <c r="A18587">
        <v>13.437399369</v>
      </c>
      <c r="B18587" t="s">
        <v>10</v>
      </c>
      <c r="C18587" t="s">
        <v>11</v>
      </c>
      <c r="D18587">
        <v>32</v>
      </c>
      <c r="E18587" t="s">
        <v>22495</v>
      </c>
      <c r="F18587" t="s">
        <v>22496</v>
      </c>
      <c r="G18587">
        <v>12</v>
      </c>
      <c r="H18587">
        <v>10</v>
      </c>
      <c r="I18587">
        <v>532864</v>
      </c>
      <c r="J18587">
        <v>570</v>
      </c>
      <c r="K18587">
        <v>29312</v>
      </c>
    </row>
    <row r="18588" spans="1:11">
      <c r="A18588">
        <v>13.437526585000001</v>
      </c>
      <c r="B18588" t="s">
        <v>10</v>
      </c>
      <c r="C18588" t="s">
        <v>11</v>
      </c>
      <c r="D18588">
        <v>32</v>
      </c>
      <c r="E18588" t="s">
        <v>22495</v>
      </c>
      <c r="F18588" t="s">
        <v>22490</v>
      </c>
      <c r="G18588">
        <v>13</v>
      </c>
      <c r="H18588">
        <v>10</v>
      </c>
      <c r="I18588">
        <v>532864</v>
      </c>
      <c r="J18588">
        <v>591</v>
      </c>
      <c r="K18588">
        <v>29312</v>
      </c>
    </row>
    <row r="18589" spans="1:11">
      <c r="A18589">
        <v>13.437713977</v>
      </c>
      <c r="B18589" t="s">
        <v>10</v>
      </c>
      <c r="C18589" t="s">
        <v>11</v>
      </c>
      <c r="D18589">
        <v>44</v>
      </c>
      <c r="E18589" t="s">
        <v>22497</v>
      </c>
      <c r="F18589" t="s">
        <v>22498</v>
      </c>
      <c r="G18589">
        <v>13</v>
      </c>
      <c r="H18589">
        <v>10</v>
      </c>
      <c r="I18589">
        <v>532864</v>
      </c>
      <c r="J18589">
        <v>581</v>
      </c>
      <c r="K18589">
        <v>29312</v>
      </c>
    </row>
    <row r="18590" spans="1:11">
      <c r="A18590">
        <v>13.437854206000001</v>
      </c>
      <c r="B18590" t="s">
        <v>10</v>
      </c>
      <c r="C18590" t="s">
        <v>11</v>
      </c>
      <c r="D18590">
        <v>44</v>
      </c>
      <c r="E18590" t="s">
        <v>22497</v>
      </c>
      <c r="F18590" t="s">
        <v>22498</v>
      </c>
      <c r="G18590">
        <v>9</v>
      </c>
      <c r="H18590">
        <v>9</v>
      </c>
      <c r="I18590">
        <v>532864</v>
      </c>
      <c r="J18590">
        <v>572</v>
      </c>
      <c r="K18590">
        <v>29312</v>
      </c>
    </row>
    <row r="18591" spans="1:11">
      <c r="A18591">
        <v>13.438034351000001</v>
      </c>
      <c r="B18591" t="s">
        <v>10</v>
      </c>
      <c r="C18591" t="s">
        <v>11</v>
      </c>
      <c r="D18591">
        <v>44</v>
      </c>
      <c r="E18591" t="s">
        <v>22497</v>
      </c>
      <c r="F18591" t="s">
        <v>22498</v>
      </c>
      <c r="G18591">
        <v>8</v>
      </c>
      <c r="H18591">
        <v>9</v>
      </c>
      <c r="I18591">
        <v>532864</v>
      </c>
      <c r="J18591">
        <v>582</v>
      </c>
      <c r="K18591">
        <v>29312</v>
      </c>
    </row>
    <row r="18592" spans="1:11">
      <c r="A18592">
        <v>13.438047032</v>
      </c>
      <c r="B18592" t="s">
        <v>10</v>
      </c>
      <c r="C18592" t="s">
        <v>11</v>
      </c>
      <c r="D18592">
        <v>44</v>
      </c>
      <c r="E18592" t="s">
        <v>22497</v>
      </c>
      <c r="F18592" t="s">
        <v>22498</v>
      </c>
      <c r="G18592">
        <v>8</v>
      </c>
      <c r="H18592">
        <v>9</v>
      </c>
      <c r="I18592">
        <v>532864</v>
      </c>
      <c r="J18592">
        <v>573</v>
      </c>
      <c r="K18592">
        <v>29312</v>
      </c>
    </row>
    <row r="18593" spans="1:11">
      <c r="A18593">
        <v>13.438112925</v>
      </c>
      <c r="B18593" t="s">
        <v>10</v>
      </c>
      <c r="C18593" t="s">
        <v>11</v>
      </c>
      <c r="D18593">
        <v>44</v>
      </c>
      <c r="E18593" t="s">
        <v>22499</v>
      </c>
      <c r="F18593" t="s">
        <v>22498</v>
      </c>
      <c r="G18593">
        <v>8</v>
      </c>
      <c r="H18593">
        <v>9</v>
      </c>
      <c r="I18593">
        <v>532864</v>
      </c>
      <c r="J18593">
        <v>566</v>
      </c>
      <c r="K18593">
        <v>29312</v>
      </c>
    </row>
    <row r="18594" spans="1:11">
      <c r="A18594">
        <v>13.438359131</v>
      </c>
      <c r="B18594" t="s">
        <v>10</v>
      </c>
      <c r="C18594" t="s">
        <v>11</v>
      </c>
      <c r="D18594">
        <v>44</v>
      </c>
      <c r="E18594" t="s">
        <v>22500</v>
      </c>
      <c r="F18594" t="s">
        <v>22498</v>
      </c>
      <c r="G18594">
        <v>8</v>
      </c>
      <c r="H18594">
        <v>9</v>
      </c>
      <c r="I18594">
        <v>532864</v>
      </c>
      <c r="J18594">
        <v>568</v>
      </c>
      <c r="K18594">
        <v>29312</v>
      </c>
    </row>
    <row r="18595" spans="1:11">
      <c r="A18595">
        <v>13.438372014</v>
      </c>
      <c r="B18595" t="s">
        <v>10</v>
      </c>
      <c r="C18595" t="s">
        <v>11</v>
      </c>
      <c r="D18595">
        <v>44</v>
      </c>
      <c r="E18595" t="s">
        <v>22501</v>
      </c>
      <c r="F18595" t="s">
        <v>22502</v>
      </c>
      <c r="G18595">
        <v>9</v>
      </c>
      <c r="H18595">
        <v>9</v>
      </c>
      <c r="I18595">
        <v>530048</v>
      </c>
      <c r="J18595">
        <v>497</v>
      </c>
      <c r="K18595">
        <v>29312</v>
      </c>
    </row>
    <row r="18596" spans="1:11">
      <c r="A18596">
        <v>13.438560422</v>
      </c>
      <c r="B18596" t="s">
        <v>10</v>
      </c>
      <c r="C18596" t="s">
        <v>11</v>
      </c>
      <c r="D18596">
        <v>32</v>
      </c>
      <c r="E18596" t="s">
        <v>22503</v>
      </c>
      <c r="F18596" t="s">
        <v>22492</v>
      </c>
      <c r="G18596">
        <v>9</v>
      </c>
      <c r="H18596">
        <v>9</v>
      </c>
      <c r="I18596">
        <v>528640</v>
      </c>
      <c r="J18596">
        <v>435</v>
      </c>
      <c r="K18596">
        <v>29312</v>
      </c>
    </row>
    <row r="18597" spans="1:11">
      <c r="A18597">
        <v>13.438566591000001</v>
      </c>
      <c r="B18597" t="s">
        <v>10</v>
      </c>
      <c r="C18597" t="s">
        <v>11</v>
      </c>
      <c r="D18597">
        <v>32</v>
      </c>
      <c r="E18597" t="s">
        <v>22503</v>
      </c>
      <c r="F18597" t="s">
        <v>22497</v>
      </c>
      <c r="G18597">
        <v>9</v>
      </c>
      <c r="H18597">
        <v>9</v>
      </c>
      <c r="I18597">
        <v>527104</v>
      </c>
      <c r="J18597">
        <v>381</v>
      </c>
      <c r="K18597">
        <v>29312</v>
      </c>
    </row>
    <row r="18598" spans="1:11">
      <c r="A18598">
        <v>13.438690282</v>
      </c>
      <c r="B18598" t="s">
        <v>10</v>
      </c>
      <c r="C18598" t="s">
        <v>11</v>
      </c>
      <c r="D18598">
        <v>32</v>
      </c>
      <c r="E18598" t="s">
        <v>22504</v>
      </c>
      <c r="F18598" t="s">
        <v>22499</v>
      </c>
      <c r="G18598">
        <v>9</v>
      </c>
      <c r="H18598">
        <v>9</v>
      </c>
      <c r="I18598">
        <v>526208</v>
      </c>
      <c r="J18598">
        <v>397</v>
      </c>
      <c r="K18598">
        <v>29312</v>
      </c>
    </row>
    <row r="18599" spans="1:11">
      <c r="A18599">
        <v>13.438852133999999</v>
      </c>
      <c r="B18599" t="s">
        <v>10</v>
      </c>
      <c r="C18599" t="s">
        <v>11</v>
      </c>
      <c r="D18599">
        <v>32</v>
      </c>
      <c r="E18599" t="s">
        <v>22504</v>
      </c>
      <c r="F18599" t="s">
        <v>22500</v>
      </c>
      <c r="G18599">
        <v>9</v>
      </c>
      <c r="H18599">
        <v>9</v>
      </c>
      <c r="I18599">
        <v>532864</v>
      </c>
      <c r="J18599">
        <v>420</v>
      </c>
      <c r="K18599">
        <v>29312</v>
      </c>
    </row>
    <row r="18600" spans="1:11">
      <c r="A18600">
        <v>13.438924709</v>
      </c>
      <c r="B18600" t="s">
        <v>10</v>
      </c>
      <c r="C18600" t="s">
        <v>11</v>
      </c>
      <c r="D18600">
        <v>32</v>
      </c>
      <c r="E18600" t="s">
        <v>22505</v>
      </c>
      <c r="F18600" t="s">
        <v>22501</v>
      </c>
      <c r="G18600">
        <v>9</v>
      </c>
      <c r="H18600">
        <v>9</v>
      </c>
      <c r="I18600">
        <v>532864</v>
      </c>
      <c r="J18600">
        <v>429</v>
      </c>
      <c r="K18600">
        <v>29312</v>
      </c>
    </row>
    <row r="18601" spans="1:11">
      <c r="A18601">
        <v>13.439140724</v>
      </c>
      <c r="B18601" t="s">
        <v>10</v>
      </c>
      <c r="C18601" t="s">
        <v>11</v>
      </c>
      <c r="D18601">
        <v>32</v>
      </c>
      <c r="E18601" t="s">
        <v>22505</v>
      </c>
      <c r="F18601" t="s">
        <v>22503</v>
      </c>
      <c r="G18601">
        <v>10</v>
      </c>
      <c r="H18601">
        <v>9</v>
      </c>
      <c r="I18601">
        <v>532864</v>
      </c>
      <c r="J18601">
        <v>444</v>
      </c>
      <c r="K18601">
        <v>29312</v>
      </c>
    </row>
    <row r="18602" spans="1:11">
      <c r="A18602">
        <v>13.439368401999999</v>
      </c>
      <c r="B18602" t="s">
        <v>10</v>
      </c>
      <c r="C18602" t="s">
        <v>11</v>
      </c>
      <c r="D18602">
        <v>32</v>
      </c>
      <c r="E18602" t="s">
        <v>22506</v>
      </c>
      <c r="F18602" t="s">
        <v>22504</v>
      </c>
      <c r="G18602">
        <v>10</v>
      </c>
      <c r="H18602">
        <v>9</v>
      </c>
      <c r="I18602">
        <v>532864</v>
      </c>
      <c r="J18602">
        <v>460</v>
      </c>
      <c r="K18602">
        <v>29312</v>
      </c>
    </row>
    <row r="18603" spans="1:11">
      <c r="A18603">
        <v>13.439693721999999</v>
      </c>
      <c r="B18603" t="s">
        <v>10</v>
      </c>
      <c r="C18603" t="s">
        <v>11</v>
      </c>
      <c r="D18603">
        <v>32</v>
      </c>
      <c r="E18603" t="s">
        <v>22507</v>
      </c>
      <c r="F18603" t="s">
        <v>22505</v>
      </c>
      <c r="G18603">
        <v>10</v>
      </c>
      <c r="H18603">
        <v>9</v>
      </c>
      <c r="I18603">
        <v>532864</v>
      </c>
      <c r="J18603">
        <v>467</v>
      </c>
      <c r="K18603">
        <v>29312</v>
      </c>
    </row>
    <row r="18604" spans="1:11">
      <c r="A18604">
        <v>13.439956163</v>
      </c>
      <c r="B18604" t="s">
        <v>10</v>
      </c>
      <c r="C18604" t="s">
        <v>11</v>
      </c>
      <c r="D18604">
        <v>32</v>
      </c>
      <c r="E18604" t="s">
        <v>22508</v>
      </c>
      <c r="F18604" t="s">
        <v>22506</v>
      </c>
      <c r="G18604">
        <v>11</v>
      </c>
      <c r="H18604">
        <v>9</v>
      </c>
      <c r="I18604">
        <v>532864</v>
      </c>
      <c r="J18604">
        <v>478</v>
      </c>
      <c r="K18604">
        <v>29312</v>
      </c>
    </row>
    <row r="18605" spans="1:11">
      <c r="A18605">
        <v>13.440210757999999</v>
      </c>
      <c r="B18605" t="s">
        <v>10</v>
      </c>
      <c r="C18605" t="s">
        <v>11</v>
      </c>
      <c r="D18605">
        <v>32</v>
      </c>
      <c r="E18605" t="s">
        <v>22509</v>
      </c>
      <c r="F18605" t="s">
        <v>22507</v>
      </c>
      <c r="G18605">
        <v>11</v>
      </c>
      <c r="H18605">
        <v>9</v>
      </c>
      <c r="I18605">
        <v>532864</v>
      </c>
      <c r="J18605">
        <v>491</v>
      </c>
      <c r="K18605">
        <v>29312</v>
      </c>
    </row>
    <row r="18606" spans="1:11">
      <c r="A18606">
        <v>13.440295665000001</v>
      </c>
      <c r="B18606" t="s">
        <v>10</v>
      </c>
      <c r="C18606" t="s">
        <v>11</v>
      </c>
      <c r="D18606">
        <v>32</v>
      </c>
      <c r="E18606" t="s">
        <v>22510</v>
      </c>
      <c r="F18606" t="s">
        <v>22511</v>
      </c>
      <c r="G18606">
        <v>12</v>
      </c>
      <c r="H18606">
        <v>9</v>
      </c>
      <c r="I18606">
        <v>532864</v>
      </c>
      <c r="J18606">
        <v>495</v>
      </c>
      <c r="K18606">
        <v>29312</v>
      </c>
    </row>
    <row r="18607" spans="1:11">
      <c r="A18607">
        <v>13.440480944000001</v>
      </c>
      <c r="B18607" t="s">
        <v>10</v>
      </c>
      <c r="C18607" t="s">
        <v>11</v>
      </c>
      <c r="D18607">
        <v>32</v>
      </c>
      <c r="E18607" t="s">
        <v>22510</v>
      </c>
      <c r="F18607" t="s">
        <v>22508</v>
      </c>
      <c r="G18607">
        <v>12</v>
      </c>
      <c r="H18607">
        <v>9</v>
      </c>
      <c r="I18607">
        <v>532864</v>
      </c>
      <c r="J18607">
        <v>507</v>
      </c>
      <c r="K18607">
        <v>29312</v>
      </c>
    </row>
    <row r="18608" spans="1:11">
      <c r="A18608">
        <v>13.440493608000001</v>
      </c>
      <c r="B18608" t="s">
        <v>10</v>
      </c>
      <c r="C18608" t="s">
        <v>11</v>
      </c>
      <c r="D18608">
        <v>32</v>
      </c>
      <c r="E18608" t="s">
        <v>22512</v>
      </c>
      <c r="F18608" t="s">
        <v>22513</v>
      </c>
      <c r="G18608">
        <v>12</v>
      </c>
      <c r="H18608">
        <v>9</v>
      </c>
      <c r="I18608">
        <v>532864</v>
      </c>
      <c r="J18608">
        <v>509</v>
      </c>
      <c r="K18608">
        <v>29312</v>
      </c>
    </row>
    <row r="18609" spans="1:11">
      <c r="A18609">
        <v>13.440791164</v>
      </c>
      <c r="B18609" t="s">
        <v>10</v>
      </c>
      <c r="C18609" t="s">
        <v>11</v>
      </c>
      <c r="D18609">
        <v>32</v>
      </c>
      <c r="E18609" t="s">
        <v>22512</v>
      </c>
      <c r="F18609" t="s">
        <v>22509</v>
      </c>
      <c r="G18609">
        <v>13</v>
      </c>
      <c r="H18609">
        <v>9</v>
      </c>
      <c r="I18609">
        <v>532864</v>
      </c>
      <c r="J18609">
        <v>512</v>
      </c>
      <c r="K18609">
        <v>29312</v>
      </c>
    </row>
    <row r="18610" spans="1:11">
      <c r="A18610">
        <v>13.440803894</v>
      </c>
      <c r="B18610" t="s">
        <v>10</v>
      </c>
      <c r="C18610" t="s">
        <v>11</v>
      </c>
      <c r="D18610">
        <v>32</v>
      </c>
      <c r="E18610" t="s">
        <v>22514</v>
      </c>
      <c r="F18610" t="s">
        <v>22515</v>
      </c>
      <c r="G18610">
        <v>13</v>
      </c>
      <c r="H18610">
        <v>9</v>
      </c>
      <c r="I18610">
        <v>532864</v>
      </c>
      <c r="J18610">
        <v>520</v>
      </c>
      <c r="K18610">
        <v>29312</v>
      </c>
    </row>
    <row r="18611" spans="1:11">
      <c r="A18611">
        <v>13.441090347999999</v>
      </c>
      <c r="B18611" t="s">
        <v>10</v>
      </c>
      <c r="C18611" t="s">
        <v>11</v>
      </c>
      <c r="D18611">
        <v>32</v>
      </c>
      <c r="E18611" t="s">
        <v>22514</v>
      </c>
      <c r="F18611" t="s">
        <v>22510</v>
      </c>
      <c r="G18611">
        <v>13</v>
      </c>
      <c r="H18611">
        <v>9</v>
      </c>
      <c r="I18611">
        <v>532864</v>
      </c>
      <c r="J18611">
        <v>529</v>
      </c>
      <c r="K18611">
        <v>29312</v>
      </c>
    </row>
    <row r="18612" spans="1:11">
      <c r="A18612">
        <v>13.441102243</v>
      </c>
      <c r="B18612" t="s">
        <v>10</v>
      </c>
      <c r="C18612" t="s">
        <v>11</v>
      </c>
      <c r="D18612">
        <v>32</v>
      </c>
      <c r="E18612" t="s">
        <v>22516</v>
      </c>
      <c r="F18612" t="s">
        <v>22517</v>
      </c>
      <c r="G18612">
        <v>13</v>
      </c>
      <c r="H18612">
        <v>9</v>
      </c>
      <c r="I18612">
        <v>532864</v>
      </c>
      <c r="J18612">
        <v>539</v>
      </c>
      <c r="K18612">
        <v>29312</v>
      </c>
    </row>
    <row r="18613" spans="1:11">
      <c r="A18613">
        <v>13.441354356</v>
      </c>
      <c r="B18613" t="s">
        <v>10</v>
      </c>
      <c r="C18613" t="s">
        <v>11</v>
      </c>
      <c r="D18613">
        <v>32</v>
      </c>
      <c r="E18613" t="s">
        <v>22516</v>
      </c>
      <c r="F18613" t="s">
        <v>22512</v>
      </c>
      <c r="G18613">
        <v>14</v>
      </c>
      <c r="H18613">
        <v>10</v>
      </c>
      <c r="I18613">
        <v>532864</v>
      </c>
      <c r="J18613">
        <v>549</v>
      </c>
      <c r="K18613">
        <v>29312</v>
      </c>
    </row>
    <row r="18614" spans="1:11">
      <c r="A18614">
        <v>13.441638735</v>
      </c>
      <c r="B18614" t="s">
        <v>10</v>
      </c>
      <c r="C18614" t="s">
        <v>11</v>
      </c>
      <c r="D18614">
        <v>32</v>
      </c>
      <c r="E18614" t="s">
        <v>22518</v>
      </c>
      <c r="F18614" t="s">
        <v>22519</v>
      </c>
      <c r="G18614">
        <v>14</v>
      </c>
      <c r="H18614">
        <v>10</v>
      </c>
      <c r="I18614">
        <v>532864</v>
      </c>
      <c r="J18614">
        <v>550</v>
      </c>
      <c r="K18614">
        <v>29312</v>
      </c>
    </row>
    <row r="18615" spans="1:11">
      <c r="A18615">
        <v>13.441915685</v>
      </c>
      <c r="B18615" t="s">
        <v>10</v>
      </c>
      <c r="C18615" t="s">
        <v>11</v>
      </c>
      <c r="D18615">
        <v>32</v>
      </c>
      <c r="E18615" t="s">
        <v>22520</v>
      </c>
      <c r="F18615" t="s">
        <v>22521</v>
      </c>
      <c r="G18615">
        <v>14</v>
      </c>
      <c r="H18615">
        <v>10</v>
      </c>
      <c r="I18615">
        <v>532864</v>
      </c>
      <c r="J18615">
        <v>587</v>
      </c>
      <c r="K18615">
        <v>29312</v>
      </c>
    </row>
    <row r="18616" spans="1:11">
      <c r="A18616">
        <v>13.44199368</v>
      </c>
      <c r="B18616" t="s">
        <v>10</v>
      </c>
      <c r="C18616" t="s">
        <v>11</v>
      </c>
      <c r="D18616">
        <v>32</v>
      </c>
      <c r="E18616" t="s">
        <v>22522</v>
      </c>
      <c r="F18616" t="s">
        <v>22523</v>
      </c>
      <c r="G18616">
        <v>14</v>
      </c>
      <c r="H18616">
        <v>10</v>
      </c>
      <c r="I18616">
        <v>532864</v>
      </c>
      <c r="J18616">
        <v>617</v>
      </c>
      <c r="K18616">
        <v>29312</v>
      </c>
    </row>
    <row r="18617" spans="1:11">
      <c r="A18617">
        <v>13.442223868999999</v>
      </c>
      <c r="B18617" t="s">
        <v>10</v>
      </c>
      <c r="C18617" t="s">
        <v>11</v>
      </c>
      <c r="D18617">
        <v>32</v>
      </c>
      <c r="E18617" t="s">
        <v>22524</v>
      </c>
      <c r="F18617" t="s">
        <v>22518</v>
      </c>
      <c r="G18617">
        <v>14</v>
      </c>
      <c r="H18617">
        <v>10</v>
      </c>
      <c r="I18617">
        <v>532864</v>
      </c>
      <c r="J18617">
        <v>619</v>
      </c>
      <c r="K18617">
        <v>29312</v>
      </c>
    </row>
    <row r="18618" spans="1:11">
      <c r="A18618">
        <v>13.442228337</v>
      </c>
      <c r="B18618" t="s">
        <v>10</v>
      </c>
      <c r="C18618" t="s">
        <v>11</v>
      </c>
      <c r="D18618">
        <v>32</v>
      </c>
      <c r="E18618" t="s">
        <v>22524</v>
      </c>
      <c r="F18618" t="s">
        <v>22525</v>
      </c>
      <c r="G18618">
        <v>14</v>
      </c>
      <c r="H18618">
        <v>10</v>
      </c>
      <c r="I18618">
        <v>532864</v>
      </c>
      <c r="J18618">
        <v>615</v>
      </c>
      <c r="K18618">
        <v>29312</v>
      </c>
    </row>
    <row r="18619" spans="1:11">
      <c r="A18619">
        <v>13.442507669999999</v>
      </c>
      <c r="B18619" t="s">
        <v>10</v>
      </c>
      <c r="C18619" t="s">
        <v>11</v>
      </c>
      <c r="D18619">
        <v>32</v>
      </c>
      <c r="E18619" t="s">
        <v>22526</v>
      </c>
      <c r="F18619" t="s">
        <v>22527</v>
      </c>
      <c r="G18619">
        <v>14</v>
      </c>
      <c r="H18619">
        <v>10</v>
      </c>
      <c r="I18619">
        <v>532864</v>
      </c>
      <c r="J18619">
        <v>611</v>
      </c>
      <c r="K18619">
        <v>29312</v>
      </c>
    </row>
    <row r="18620" spans="1:11">
      <c r="A18620">
        <v>13.442513019</v>
      </c>
      <c r="B18620" t="s">
        <v>10</v>
      </c>
      <c r="C18620" t="s">
        <v>11</v>
      </c>
      <c r="D18620">
        <v>32</v>
      </c>
      <c r="E18620" t="s">
        <v>22526</v>
      </c>
      <c r="F18620" t="s">
        <v>22522</v>
      </c>
      <c r="G18620">
        <v>14</v>
      </c>
      <c r="H18620">
        <v>10</v>
      </c>
      <c r="I18620">
        <v>532864</v>
      </c>
      <c r="J18620">
        <v>643</v>
      </c>
      <c r="K18620">
        <v>29312</v>
      </c>
    </row>
    <row r="18621" spans="1:11">
      <c r="A18621">
        <v>13.442705281</v>
      </c>
      <c r="B18621" t="s">
        <v>10</v>
      </c>
      <c r="C18621" t="s">
        <v>11</v>
      </c>
      <c r="D18621">
        <v>32</v>
      </c>
      <c r="E18621" t="s">
        <v>22528</v>
      </c>
      <c r="F18621" t="s">
        <v>22529</v>
      </c>
      <c r="G18621">
        <v>14</v>
      </c>
      <c r="H18621">
        <v>10</v>
      </c>
      <c r="I18621">
        <v>532864</v>
      </c>
      <c r="J18621">
        <v>628</v>
      </c>
      <c r="K18621">
        <v>29312</v>
      </c>
    </row>
    <row r="18622" spans="1:11">
      <c r="A18622">
        <v>13.442709754999999</v>
      </c>
      <c r="B18622" t="s">
        <v>10</v>
      </c>
      <c r="C18622" t="s">
        <v>11</v>
      </c>
      <c r="D18622">
        <v>32</v>
      </c>
      <c r="E18622" t="s">
        <v>22528</v>
      </c>
      <c r="F18622" t="s">
        <v>22530</v>
      </c>
      <c r="G18622">
        <v>14</v>
      </c>
      <c r="H18622">
        <v>10</v>
      </c>
      <c r="I18622">
        <v>532864</v>
      </c>
      <c r="J18622">
        <v>638</v>
      </c>
      <c r="K18622">
        <v>29312</v>
      </c>
    </row>
    <row r="18623" spans="1:11">
      <c r="A18623">
        <v>13.442885537</v>
      </c>
      <c r="B18623" t="s">
        <v>10</v>
      </c>
      <c r="C18623" t="s">
        <v>11</v>
      </c>
      <c r="D18623">
        <v>32</v>
      </c>
      <c r="E18623" t="s">
        <v>22528</v>
      </c>
      <c r="F18623" t="s">
        <v>22524</v>
      </c>
      <c r="G18623">
        <v>14</v>
      </c>
      <c r="H18623">
        <v>10</v>
      </c>
      <c r="I18623">
        <v>532864</v>
      </c>
      <c r="J18623">
        <v>647</v>
      </c>
      <c r="K18623">
        <v>29312</v>
      </c>
    </row>
    <row r="18624" spans="1:11">
      <c r="A18624">
        <v>13.442898709</v>
      </c>
      <c r="B18624" t="s">
        <v>10</v>
      </c>
      <c r="C18624" t="s">
        <v>11</v>
      </c>
      <c r="D18624">
        <v>32</v>
      </c>
      <c r="E18624" t="s">
        <v>22531</v>
      </c>
      <c r="F18624" t="s">
        <v>22532</v>
      </c>
      <c r="G18624">
        <v>14</v>
      </c>
      <c r="H18624">
        <v>10</v>
      </c>
      <c r="I18624">
        <v>532864</v>
      </c>
      <c r="J18624">
        <v>649</v>
      </c>
      <c r="K18624">
        <v>29312</v>
      </c>
    </row>
    <row r="18625" spans="1:11">
      <c r="A18625">
        <v>13.443202054</v>
      </c>
      <c r="B18625" t="s">
        <v>10</v>
      </c>
      <c r="C18625" t="s">
        <v>11</v>
      </c>
      <c r="D18625">
        <v>32</v>
      </c>
      <c r="E18625" t="s">
        <v>22531</v>
      </c>
      <c r="F18625" t="s">
        <v>22526</v>
      </c>
      <c r="G18625">
        <v>14</v>
      </c>
      <c r="H18625">
        <v>10</v>
      </c>
      <c r="I18625">
        <v>532864</v>
      </c>
      <c r="J18625">
        <v>651</v>
      </c>
      <c r="K18625">
        <v>29312</v>
      </c>
    </row>
    <row r="18626" spans="1:11">
      <c r="A18626">
        <v>13.443214454</v>
      </c>
      <c r="B18626" t="s">
        <v>10</v>
      </c>
      <c r="C18626" t="s">
        <v>11</v>
      </c>
      <c r="D18626">
        <v>32</v>
      </c>
      <c r="E18626" t="s">
        <v>22533</v>
      </c>
      <c r="F18626" t="s">
        <v>22534</v>
      </c>
      <c r="G18626">
        <v>14</v>
      </c>
      <c r="H18626">
        <v>10</v>
      </c>
      <c r="I18626">
        <v>532864</v>
      </c>
      <c r="J18626">
        <v>656</v>
      </c>
      <c r="K18626">
        <v>29312</v>
      </c>
    </row>
    <row r="18627" spans="1:11">
      <c r="A18627">
        <v>13.443377868000001</v>
      </c>
      <c r="B18627" t="s">
        <v>10</v>
      </c>
      <c r="C18627" t="s">
        <v>11</v>
      </c>
      <c r="D18627">
        <v>32</v>
      </c>
      <c r="E18627" t="s">
        <v>22535</v>
      </c>
      <c r="F18627" t="s">
        <v>22528</v>
      </c>
      <c r="G18627">
        <v>14</v>
      </c>
      <c r="H18627">
        <v>10</v>
      </c>
      <c r="I18627">
        <v>532864</v>
      </c>
      <c r="J18627">
        <v>662</v>
      </c>
      <c r="K18627">
        <v>29312</v>
      </c>
    </row>
    <row r="18628" spans="1:11">
      <c r="A18628">
        <v>13.443683965</v>
      </c>
      <c r="B18628" t="s">
        <v>10</v>
      </c>
      <c r="C18628" t="s">
        <v>11</v>
      </c>
      <c r="D18628">
        <v>44</v>
      </c>
      <c r="E18628" t="s">
        <v>22535</v>
      </c>
      <c r="F18628" t="s">
        <v>22536</v>
      </c>
      <c r="G18628">
        <v>14</v>
      </c>
      <c r="H18628">
        <v>10</v>
      </c>
      <c r="I18628">
        <v>532864</v>
      </c>
      <c r="J18628">
        <v>640</v>
      </c>
      <c r="K18628">
        <v>29312</v>
      </c>
    </row>
    <row r="18629" spans="1:11">
      <c r="A18629">
        <v>13.443763694999999</v>
      </c>
      <c r="B18629" t="s">
        <v>10</v>
      </c>
      <c r="C18629" t="s">
        <v>11</v>
      </c>
      <c r="D18629">
        <v>44</v>
      </c>
      <c r="E18629" t="s">
        <v>22535</v>
      </c>
      <c r="F18629" t="s">
        <v>22536</v>
      </c>
      <c r="G18629">
        <v>9</v>
      </c>
      <c r="H18629">
        <v>9</v>
      </c>
      <c r="I18629">
        <v>532864</v>
      </c>
      <c r="J18629">
        <v>620</v>
      </c>
      <c r="K18629">
        <v>29312</v>
      </c>
    </row>
    <row r="18630" spans="1:11">
      <c r="A18630">
        <v>13.444024842999999</v>
      </c>
      <c r="B18630" t="s">
        <v>10</v>
      </c>
      <c r="C18630" t="s">
        <v>11</v>
      </c>
      <c r="D18630">
        <v>44</v>
      </c>
      <c r="E18630" t="s">
        <v>22537</v>
      </c>
      <c r="F18630" t="s">
        <v>22536</v>
      </c>
      <c r="G18630">
        <v>8</v>
      </c>
      <c r="H18630">
        <v>9</v>
      </c>
      <c r="I18630">
        <v>532864</v>
      </c>
      <c r="J18630">
        <v>613</v>
      </c>
      <c r="K18630">
        <v>29312</v>
      </c>
    </row>
    <row r="18631" spans="1:11">
      <c r="A18631">
        <v>13.444191451</v>
      </c>
      <c r="B18631" t="s">
        <v>10</v>
      </c>
      <c r="C18631" t="s">
        <v>11</v>
      </c>
      <c r="D18631">
        <v>44</v>
      </c>
      <c r="E18631" t="s">
        <v>22538</v>
      </c>
      <c r="F18631" t="s">
        <v>22536</v>
      </c>
      <c r="G18631">
        <v>8</v>
      </c>
      <c r="H18631">
        <v>9</v>
      </c>
      <c r="I18631">
        <v>532864</v>
      </c>
      <c r="J18631">
        <v>639</v>
      </c>
      <c r="K18631">
        <v>29312</v>
      </c>
    </row>
    <row r="18632" spans="1:11">
      <c r="A18632">
        <v>13.444205337</v>
      </c>
      <c r="B18632" t="s">
        <v>10</v>
      </c>
      <c r="C18632" t="s">
        <v>11</v>
      </c>
      <c r="D18632">
        <v>32</v>
      </c>
      <c r="E18632" t="s">
        <v>22539</v>
      </c>
      <c r="F18632" t="s">
        <v>22540</v>
      </c>
      <c r="G18632">
        <v>9</v>
      </c>
      <c r="H18632">
        <v>9</v>
      </c>
      <c r="I18632">
        <v>530048</v>
      </c>
      <c r="J18632">
        <v>559</v>
      </c>
      <c r="K18632">
        <v>29312</v>
      </c>
    </row>
    <row r="18633" spans="1:11">
      <c r="A18633">
        <v>13.444266716</v>
      </c>
      <c r="B18633" t="s">
        <v>10</v>
      </c>
      <c r="C18633" t="s">
        <v>11</v>
      </c>
      <c r="D18633">
        <v>32</v>
      </c>
      <c r="E18633" t="s">
        <v>22539</v>
      </c>
      <c r="F18633" t="s">
        <v>22535</v>
      </c>
      <c r="G18633">
        <v>9</v>
      </c>
      <c r="H18633">
        <v>9</v>
      </c>
      <c r="I18633">
        <v>527104</v>
      </c>
      <c r="J18633">
        <v>489</v>
      </c>
      <c r="K18633">
        <v>29312</v>
      </c>
    </row>
    <row r="18634" spans="1:11">
      <c r="A18634">
        <v>13.444539735999999</v>
      </c>
      <c r="B18634" t="s">
        <v>10</v>
      </c>
      <c r="C18634" t="s">
        <v>11</v>
      </c>
      <c r="D18634">
        <v>32</v>
      </c>
      <c r="E18634" t="s">
        <v>22541</v>
      </c>
      <c r="F18634" t="s">
        <v>22537</v>
      </c>
      <c r="G18634">
        <v>9</v>
      </c>
      <c r="H18634">
        <v>9</v>
      </c>
      <c r="I18634">
        <v>526208</v>
      </c>
      <c r="J18634">
        <v>489</v>
      </c>
      <c r="K18634">
        <v>29312</v>
      </c>
    </row>
    <row r="18635" spans="1:11">
      <c r="A18635">
        <v>13.444808793</v>
      </c>
      <c r="B18635" t="s">
        <v>10</v>
      </c>
      <c r="C18635" t="s">
        <v>11</v>
      </c>
      <c r="D18635">
        <v>32</v>
      </c>
      <c r="E18635" t="s">
        <v>22542</v>
      </c>
      <c r="F18635" t="s">
        <v>22538</v>
      </c>
      <c r="G18635">
        <v>9</v>
      </c>
      <c r="H18635">
        <v>9</v>
      </c>
      <c r="I18635">
        <v>532864</v>
      </c>
      <c r="J18635">
        <v>492</v>
      </c>
      <c r="K18635">
        <v>29312</v>
      </c>
    </row>
    <row r="18636" spans="1:11">
      <c r="A18636">
        <v>13.444820518</v>
      </c>
      <c r="B18636" t="s">
        <v>10</v>
      </c>
      <c r="C18636" t="s">
        <v>11</v>
      </c>
      <c r="D18636">
        <v>32</v>
      </c>
      <c r="E18636" t="s">
        <v>22543</v>
      </c>
      <c r="F18636" t="s">
        <v>22539</v>
      </c>
      <c r="G18636">
        <v>10</v>
      </c>
      <c r="H18636">
        <v>9</v>
      </c>
      <c r="I18636">
        <v>532864</v>
      </c>
      <c r="J18636">
        <v>507</v>
      </c>
      <c r="K18636">
        <v>29312</v>
      </c>
    </row>
    <row r="18637" spans="1:11">
      <c r="A18637">
        <v>13.445066186</v>
      </c>
      <c r="B18637" t="s">
        <v>10</v>
      </c>
      <c r="C18637" t="s">
        <v>11</v>
      </c>
      <c r="D18637">
        <v>32</v>
      </c>
      <c r="E18637" t="s">
        <v>22544</v>
      </c>
      <c r="F18637" t="s">
        <v>22541</v>
      </c>
      <c r="G18637">
        <v>10</v>
      </c>
      <c r="H18637">
        <v>9</v>
      </c>
      <c r="I18637">
        <v>532864</v>
      </c>
      <c r="J18637">
        <v>513</v>
      </c>
      <c r="K18637">
        <v>29312</v>
      </c>
    </row>
    <row r="18638" spans="1:11">
      <c r="A18638">
        <v>13.44528719</v>
      </c>
      <c r="B18638" t="s">
        <v>10</v>
      </c>
      <c r="C18638" t="s">
        <v>11</v>
      </c>
      <c r="D18638">
        <v>32</v>
      </c>
      <c r="E18638" t="s">
        <v>22544</v>
      </c>
      <c r="F18638" t="s">
        <v>22542</v>
      </c>
      <c r="G18638">
        <v>10</v>
      </c>
      <c r="H18638">
        <v>9</v>
      </c>
      <c r="I18638">
        <v>532864</v>
      </c>
      <c r="J18638">
        <v>514</v>
      </c>
      <c r="K18638">
        <v>29312</v>
      </c>
    </row>
    <row r="18639" spans="1:11">
      <c r="A18639">
        <v>13.445299728</v>
      </c>
      <c r="B18639" t="s">
        <v>10</v>
      </c>
      <c r="C18639" t="s">
        <v>11</v>
      </c>
      <c r="D18639">
        <v>32</v>
      </c>
      <c r="E18639" t="s">
        <v>22545</v>
      </c>
      <c r="F18639" t="s">
        <v>22543</v>
      </c>
      <c r="G18639">
        <v>10</v>
      </c>
      <c r="H18639">
        <v>9</v>
      </c>
      <c r="I18639">
        <v>532864</v>
      </c>
      <c r="J18639">
        <v>509</v>
      </c>
      <c r="K18639">
        <v>29312</v>
      </c>
    </row>
    <row r="18640" spans="1:11">
      <c r="A18640">
        <v>13.445383742000001</v>
      </c>
      <c r="B18640" t="s">
        <v>10</v>
      </c>
      <c r="C18640" t="s">
        <v>11</v>
      </c>
      <c r="D18640">
        <v>32</v>
      </c>
      <c r="E18640" t="s">
        <v>22545</v>
      </c>
      <c r="F18640" t="s">
        <v>22546</v>
      </c>
      <c r="G18640">
        <v>11</v>
      </c>
      <c r="H18640">
        <v>9</v>
      </c>
      <c r="I18640">
        <v>532864</v>
      </c>
      <c r="J18640">
        <v>506</v>
      </c>
      <c r="K18640">
        <v>29312</v>
      </c>
    </row>
    <row r="18641" spans="1:11">
      <c r="A18641">
        <v>13.445848133</v>
      </c>
      <c r="B18641" t="s">
        <v>10</v>
      </c>
      <c r="C18641" t="s">
        <v>11</v>
      </c>
      <c r="D18641">
        <v>32</v>
      </c>
      <c r="E18641" t="s">
        <v>22547</v>
      </c>
      <c r="F18641" t="s">
        <v>22544</v>
      </c>
      <c r="G18641">
        <v>11</v>
      </c>
      <c r="H18641">
        <v>9</v>
      </c>
      <c r="I18641">
        <v>532864</v>
      </c>
      <c r="J18641">
        <v>513</v>
      </c>
      <c r="K18641">
        <v>29312</v>
      </c>
    </row>
    <row r="18642" spans="1:11">
      <c r="A18642">
        <v>13.445860882</v>
      </c>
      <c r="B18642" t="s">
        <v>10</v>
      </c>
      <c r="C18642" t="s">
        <v>11</v>
      </c>
      <c r="D18642">
        <v>32</v>
      </c>
      <c r="E18642" t="s">
        <v>22548</v>
      </c>
      <c r="F18642" t="s">
        <v>22549</v>
      </c>
      <c r="G18642">
        <v>11</v>
      </c>
      <c r="H18642">
        <v>9</v>
      </c>
      <c r="I18642">
        <v>532864</v>
      </c>
      <c r="J18642">
        <v>519</v>
      </c>
      <c r="K18642">
        <v>29312</v>
      </c>
    </row>
    <row r="18643" spans="1:11">
      <c r="A18643">
        <v>13.445901822</v>
      </c>
      <c r="B18643" t="s">
        <v>10</v>
      </c>
      <c r="C18643" t="s">
        <v>11</v>
      </c>
      <c r="D18643">
        <v>32</v>
      </c>
      <c r="E18643" t="s">
        <v>22548</v>
      </c>
      <c r="F18643" t="s">
        <v>22550</v>
      </c>
      <c r="G18643">
        <v>11</v>
      </c>
      <c r="H18643">
        <v>9</v>
      </c>
      <c r="I18643">
        <v>532864</v>
      </c>
      <c r="J18643">
        <v>513</v>
      </c>
      <c r="K18643">
        <v>29312</v>
      </c>
    </row>
    <row r="18644" spans="1:11">
      <c r="A18644">
        <v>13.44643477</v>
      </c>
      <c r="B18644" t="s">
        <v>10</v>
      </c>
      <c r="C18644" t="s">
        <v>11</v>
      </c>
      <c r="D18644">
        <v>32</v>
      </c>
      <c r="E18644" t="s">
        <v>22551</v>
      </c>
      <c r="F18644" t="s">
        <v>22547</v>
      </c>
      <c r="G18644">
        <v>11</v>
      </c>
      <c r="H18644">
        <v>9</v>
      </c>
      <c r="I18644">
        <v>531584</v>
      </c>
      <c r="J18644">
        <v>513</v>
      </c>
      <c r="K18644">
        <v>29312</v>
      </c>
    </row>
    <row r="18645" spans="1:11">
      <c r="A18645">
        <v>13.446439626</v>
      </c>
      <c r="B18645" t="s">
        <v>10</v>
      </c>
      <c r="C18645" t="s">
        <v>11</v>
      </c>
      <c r="D18645">
        <v>32</v>
      </c>
      <c r="E18645" t="s">
        <v>22551</v>
      </c>
      <c r="F18645" t="s">
        <v>22552</v>
      </c>
      <c r="G18645">
        <v>11</v>
      </c>
      <c r="H18645">
        <v>9</v>
      </c>
      <c r="I18645">
        <v>532864</v>
      </c>
      <c r="J18645">
        <v>522</v>
      </c>
      <c r="K18645">
        <v>29312</v>
      </c>
    </row>
    <row r="18646" spans="1:11">
      <c r="A18646">
        <v>13.446454210000001</v>
      </c>
      <c r="B18646" t="s">
        <v>10</v>
      </c>
      <c r="C18646" t="s">
        <v>11</v>
      </c>
      <c r="D18646">
        <v>32</v>
      </c>
      <c r="E18646" t="s">
        <v>22553</v>
      </c>
      <c r="F18646" t="s">
        <v>22554</v>
      </c>
      <c r="G18646">
        <v>11</v>
      </c>
      <c r="H18646">
        <v>9</v>
      </c>
      <c r="I18646">
        <v>532864</v>
      </c>
      <c r="J18646">
        <v>531</v>
      </c>
      <c r="K18646">
        <v>29312</v>
      </c>
    </row>
    <row r="18647" spans="1:11">
      <c r="A18647">
        <v>13.447030695</v>
      </c>
      <c r="B18647" t="s">
        <v>10</v>
      </c>
      <c r="C18647" t="s">
        <v>11</v>
      </c>
      <c r="D18647">
        <v>32</v>
      </c>
      <c r="E18647" t="s">
        <v>22555</v>
      </c>
      <c r="F18647" t="s">
        <v>22551</v>
      </c>
      <c r="G18647">
        <v>11</v>
      </c>
      <c r="H18647">
        <v>9</v>
      </c>
      <c r="I18647">
        <v>532864</v>
      </c>
      <c r="J18647">
        <v>533</v>
      </c>
      <c r="K18647">
        <v>29312</v>
      </c>
    </row>
    <row r="18648" spans="1:11">
      <c r="A18648">
        <v>13.447042828000001</v>
      </c>
      <c r="B18648" t="s">
        <v>10</v>
      </c>
      <c r="C18648" t="s">
        <v>11</v>
      </c>
      <c r="D18648">
        <v>32</v>
      </c>
      <c r="E18648" t="s">
        <v>22556</v>
      </c>
      <c r="F18648" t="s">
        <v>22557</v>
      </c>
      <c r="G18648">
        <v>11</v>
      </c>
      <c r="H18648">
        <v>9</v>
      </c>
      <c r="I18648">
        <v>532864</v>
      </c>
      <c r="J18648">
        <v>540</v>
      </c>
      <c r="K18648">
        <v>29312</v>
      </c>
    </row>
    <row r="18649" spans="1:11">
      <c r="A18649">
        <v>13.447050172000001</v>
      </c>
      <c r="B18649" t="s">
        <v>10</v>
      </c>
      <c r="C18649" t="s">
        <v>11</v>
      </c>
      <c r="D18649">
        <v>32</v>
      </c>
      <c r="E18649" t="s">
        <v>22558</v>
      </c>
      <c r="F18649" t="s">
        <v>22553</v>
      </c>
      <c r="G18649">
        <v>11</v>
      </c>
      <c r="H18649">
        <v>9</v>
      </c>
      <c r="I18649">
        <v>532864</v>
      </c>
      <c r="J18649">
        <v>548</v>
      </c>
      <c r="K18649">
        <v>29312</v>
      </c>
    </row>
    <row r="18650" spans="1:11">
      <c r="A18650">
        <v>13.447517187000001</v>
      </c>
      <c r="B18650" t="s">
        <v>10</v>
      </c>
      <c r="C18650" t="s">
        <v>11</v>
      </c>
      <c r="D18650">
        <v>32</v>
      </c>
      <c r="E18650" t="s">
        <v>22559</v>
      </c>
      <c r="F18650" t="s">
        <v>22555</v>
      </c>
      <c r="G18650">
        <v>11</v>
      </c>
      <c r="H18650">
        <v>9</v>
      </c>
      <c r="I18650">
        <v>532864</v>
      </c>
      <c r="J18650">
        <v>554</v>
      </c>
      <c r="K18650">
        <v>29312</v>
      </c>
    </row>
    <row r="18651" spans="1:11">
      <c r="A18651">
        <v>13.447587374999999</v>
      </c>
      <c r="B18651" t="s">
        <v>10</v>
      </c>
      <c r="C18651" t="s">
        <v>11</v>
      </c>
      <c r="D18651">
        <v>32</v>
      </c>
      <c r="E18651" t="s">
        <v>22559</v>
      </c>
      <c r="F18651" t="s">
        <v>22560</v>
      </c>
      <c r="G18651">
        <v>11</v>
      </c>
      <c r="H18651">
        <v>9</v>
      </c>
      <c r="I18651">
        <v>532864</v>
      </c>
      <c r="J18651">
        <v>545</v>
      </c>
      <c r="K18651">
        <v>29312</v>
      </c>
    </row>
    <row r="18652" spans="1:11">
      <c r="A18652">
        <v>13.447599351999999</v>
      </c>
      <c r="B18652" t="s">
        <v>10</v>
      </c>
      <c r="C18652" t="s">
        <v>11</v>
      </c>
      <c r="D18652">
        <v>32</v>
      </c>
      <c r="E18652" t="s">
        <v>22561</v>
      </c>
      <c r="F18652" t="s">
        <v>22562</v>
      </c>
      <c r="G18652">
        <v>11</v>
      </c>
      <c r="H18652">
        <v>9</v>
      </c>
      <c r="I18652">
        <v>532864</v>
      </c>
      <c r="J18652">
        <v>547</v>
      </c>
      <c r="K18652">
        <v>29312</v>
      </c>
    </row>
    <row r="18653" spans="1:11">
      <c r="A18653">
        <v>13.448193273999999</v>
      </c>
      <c r="B18653" t="s">
        <v>10</v>
      </c>
      <c r="C18653" t="s">
        <v>11</v>
      </c>
      <c r="D18653">
        <v>44</v>
      </c>
      <c r="E18653" t="s">
        <v>22563</v>
      </c>
      <c r="F18653" t="s">
        <v>22559</v>
      </c>
      <c r="G18653">
        <v>11</v>
      </c>
      <c r="H18653">
        <v>9</v>
      </c>
      <c r="I18653">
        <v>532864</v>
      </c>
      <c r="J18653">
        <v>548</v>
      </c>
      <c r="K18653">
        <v>29312</v>
      </c>
    </row>
    <row r="18654" spans="1:11">
      <c r="A18654">
        <v>13.448212299</v>
      </c>
      <c r="B18654" t="s">
        <v>10</v>
      </c>
      <c r="C18654" t="s">
        <v>11</v>
      </c>
      <c r="D18654">
        <v>44</v>
      </c>
      <c r="E18654" t="s">
        <v>22564</v>
      </c>
      <c r="F18654" t="s">
        <v>22559</v>
      </c>
      <c r="G18654">
        <v>10</v>
      </c>
      <c r="H18654">
        <v>7</v>
      </c>
      <c r="I18654">
        <v>532864</v>
      </c>
      <c r="J18654">
        <v>555</v>
      </c>
      <c r="K18654">
        <v>29312</v>
      </c>
    </row>
    <row r="18655" spans="1:11">
      <c r="A18655">
        <v>13.448222703000001</v>
      </c>
      <c r="B18655" t="s">
        <v>10</v>
      </c>
      <c r="C18655" t="s">
        <v>11</v>
      </c>
      <c r="D18655">
        <v>44</v>
      </c>
      <c r="E18655" t="s">
        <v>22565</v>
      </c>
      <c r="F18655" t="s">
        <v>22559</v>
      </c>
      <c r="G18655">
        <v>7</v>
      </c>
      <c r="H18655">
        <v>7</v>
      </c>
      <c r="I18655">
        <v>532864</v>
      </c>
      <c r="J18655">
        <v>563</v>
      </c>
      <c r="K18655">
        <v>29312</v>
      </c>
    </row>
    <row r="18656" spans="1:11">
      <c r="A18656">
        <v>13.448671407999999</v>
      </c>
      <c r="B18656" t="s">
        <v>10</v>
      </c>
      <c r="C18656" t="s">
        <v>11</v>
      </c>
      <c r="D18656">
        <v>44</v>
      </c>
      <c r="E18656" t="s">
        <v>22566</v>
      </c>
      <c r="F18656" t="s">
        <v>22559</v>
      </c>
      <c r="G18656">
        <v>7</v>
      </c>
      <c r="H18656">
        <v>7</v>
      </c>
      <c r="I18656">
        <v>532864</v>
      </c>
      <c r="J18656">
        <v>571</v>
      </c>
      <c r="K18656">
        <v>29312</v>
      </c>
    </row>
    <row r="18657" spans="1:11">
      <c r="A18657">
        <v>13.44868438</v>
      </c>
      <c r="B18657" t="s">
        <v>10</v>
      </c>
      <c r="C18657" t="s">
        <v>11</v>
      </c>
      <c r="D18657">
        <v>44</v>
      </c>
      <c r="E18657" t="s">
        <v>22567</v>
      </c>
      <c r="F18657" t="s">
        <v>22568</v>
      </c>
      <c r="G18657">
        <v>7</v>
      </c>
      <c r="H18657">
        <v>7</v>
      </c>
      <c r="I18657">
        <v>531456</v>
      </c>
      <c r="J18657">
        <v>499</v>
      </c>
      <c r="K18657">
        <v>29312</v>
      </c>
    </row>
    <row r="18658" spans="1:11">
      <c r="A18658">
        <v>13.448741077999999</v>
      </c>
      <c r="B18658" t="s">
        <v>10</v>
      </c>
      <c r="C18658" t="s">
        <v>11</v>
      </c>
      <c r="D18658">
        <v>32</v>
      </c>
      <c r="E18658" t="s">
        <v>22569</v>
      </c>
      <c r="F18658" t="s">
        <v>22568</v>
      </c>
      <c r="G18658">
        <v>7</v>
      </c>
      <c r="H18658">
        <v>7</v>
      </c>
      <c r="I18658">
        <v>531456</v>
      </c>
      <c r="J18658">
        <v>497</v>
      </c>
      <c r="K18658">
        <v>29312</v>
      </c>
    </row>
    <row r="18659" spans="1:11">
      <c r="A18659">
        <v>13.448744644</v>
      </c>
      <c r="B18659" t="s">
        <v>10</v>
      </c>
      <c r="C18659" t="s">
        <v>11</v>
      </c>
      <c r="D18659">
        <v>32</v>
      </c>
      <c r="E18659" t="s">
        <v>22569</v>
      </c>
      <c r="F18659" t="s">
        <v>22564</v>
      </c>
      <c r="G18659">
        <v>7</v>
      </c>
      <c r="H18659">
        <v>7</v>
      </c>
      <c r="I18659">
        <v>525312</v>
      </c>
      <c r="J18659">
        <v>435</v>
      </c>
      <c r="K18659">
        <v>29312</v>
      </c>
    </row>
    <row r="18660" spans="1:11">
      <c r="A18660">
        <v>13.448746733</v>
      </c>
      <c r="B18660" t="s">
        <v>10</v>
      </c>
      <c r="C18660" t="s">
        <v>11</v>
      </c>
      <c r="D18660">
        <v>32</v>
      </c>
      <c r="E18660" t="s">
        <v>22569</v>
      </c>
      <c r="F18660" t="s">
        <v>22565</v>
      </c>
      <c r="G18660">
        <v>7</v>
      </c>
      <c r="H18660">
        <v>7</v>
      </c>
      <c r="I18660">
        <v>524416</v>
      </c>
      <c r="J18660">
        <v>446</v>
      </c>
      <c r="K18660">
        <v>29312</v>
      </c>
    </row>
    <row r="18661" spans="1:11">
      <c r="A18661">
        <v>13.449167768000001</v>
      </c>
      <c r="B18661" t="s">
        <v>10</v>
      </c>
      <c r="C18661" t="s">
        <v>11</v>
      </c>
      <c r="D18661">
        <v>32</v>
      </c>
      <c r="E18661" t="s">
        <v>22570</v>
      </c>
      <c r="F18661" t="s">
        <v>22566</v>
      </c>
      <c r="G18661">
        <v>7</v>
      </c>
      <c r="H18661">
        <v>7</v>
      </c>
      <c r="I18661">
        <v>532864</v>
      </c>
      <c r="J18661">
        <v>456</v>
      </c>
      <c r="K18661">
        <v>29312</v>
      </c>
    </row>
    <row r="18662" spans="1:11">
      <c r="A18662">
        <v>13.449229809</v>
      </c>
      <c r="B18662" t="s">
        <v>10</v>
      </c>
      <c r="C18662" t="s">
        <v>11</v>
      </c>
      <c r="D18662">
        <v>44</v>
      </c>
      <c r="E18662" t="s">
        <v>22571</v>
      </c>
      <c r="F18662" t="s">
        <v>22569</v>
      </c>
      <c r="G18662">
        <v>8</v>
      </c>
      <c r="H18662">
        <v>7</v>
      </c>
      <c r="I18662">
        <v>532864</v>
      </c>
      <c r="J18662">
        <v>461</v>
      </c>
      <c r="K18662">
        <v>29312</v>
      </c>
    </row>
    <row r="18663" spans="1:11">
      <c r="A18663">
        <v>13.449675745</v>
      </c>
      <c r="B18663" t="s">
        <v>10</v>
      </c>
      <c r="C18663" t="s">
        <v>11</v>
      </c>
      <c r="D18663">
        <v>44</v>
      </c>
      <c r="E18663" t="s">
        <v>22571</v>
      </c>
      <c r="F18663" t="s">
        <v>22569</v>
      </c>
      <c r="G18663">
        <v>6</v>
      </c>
      <c r="H18663">
        <v>5</v>
      </c>
      <c r="I18663">
        <v>532864</v>
      </c>
      <c r="J18663">
        <v>463</v>
      </c>
      <c r="K18663">
        <v>29312</v>
      </c>
    </row>
    <row r="18664" spans="1:11">
      <c r="A18664">
        <v>13.661693598999999</v>
      </c>
      <c r="B18664" t="s">
        <v>10</v>
      </c>
      <c r="C18664" t="s">
        <v>11</v>
      </c>
      <c r="D18664">
        <v>44</v>
      </c>
      <c r="E18664" t="s">
        <v>22571</v>
      </c>
      <c r="F18664" t="s">
        <v>22572</v>
      </c>
      <c r="G18664">
        <v>1</v>
      </c>
      <c r="H18664">
        <v>5</v>
      </c>
      <c r="I18664">
        <v>532864</v>
      </c>
      <c r="J18664">
        <v>905</v>
      </c>
      <c r="K18664">
        <v>29312</v>
      </c>
    </row>
    <row r="18665" spans="1:11">
      <c r="A18665">
        <v>13.666175887</v>
      </c>
      <c r="B18665" t="s">
        <v>10</v>
      </c>
      <c r="C18665" t="s">
        <v>11</v>
      </c>
      <c r="D18665">
        <v>32</v>
      </c>
      <c r="E18665" t="s">
        <v>22571</v>
      </c>
      <c r="F18665" t="s">
        <v>22573</v>
      </c>
      <c r="G18665">
        <v>2</v>
      </c>
      <c r="H18665">
        <v>5</v>
      </c>
      <c r="I18665">
        <v>532864</v>
      </c>
      <c r="J18665">
        <v>792</v>
      </c>
      <c r="K18665">
        <v>29312</v>
      </c>
    </row>
    <row r="18666" spans="1:11">
      <c r="A18666">
        <v>13.669458908999999</v>
      </c>
      <c r="B18666" t="s">
        <v>10</v>
      </c>
      <c r="C18666" t="s">
        <v>11</v>
      </c>
      <c r="D18666">
        <v>32</v>
      </c>
      <c r="E18666" t="s">
        <v>22574</v>
      </c>
      <c r="F18666" t="s">
        <v>22570</v>
      </c>
      <c r="G18666">
        <v>4</v>
      </c>
      <c r="H18666">
        <v>5</v>
      </c>
      <c r="I18666">
        <v>532864</v>
      </c>
      <c r="J18666">
        <v>1693</v>
      </c>
      <c r="K18666">
        <v>29312</v>
      </c>
    </row>
    <row r="18667" spans="1:11">
      <c r="A18667">
        <v>13.669544484999999</v>
      </c>
      <c r="B18667" t="s">
        <v>10</v>
      </c>
      <c r="C18667" t="s">
        <v>11</v>
      </c>
      <c r="D18667">
        <v>32</v>
      </c>
      <c r="E18667" t="s">
        <v>22575</v>
      </c>
      <c r="F18667" t="s">
        <v>22571</v>
      </c>
      <c r="G18667">
        <v>5</v>
      </c>
      <c r="H18667">
        <v>5</v>
      </c>
      <c r="I18667">
        <v>532864</v>
      </c>
      <c r="J18667">
        <v>1481</v>
      </c>
      <c r="K18667">
        <v>29312</v>
      </c>
    </row>
    <row r="18668" spans="1:11">
      <c r="A18668">
        <v>13.672841244000001</v>
      </c>
      <c r="B18668" t="s">
        <v>10</v>
      </c>
      <c r="C18668" t="s">
        <v>11</v>
      </c>
      <c r="D18668">
        <v>32</v>
      </c>
      <c r="E18668" t="s">
        <v>22576</v>
      </c>
      <c r="F18668" t="s">
        <v>22574</v>
      </c>
      <c r="G18668">
        <v>5</v>
      </c>
      <c r="H18668">
        <v>5</v>
      </c>
      <c r="I18668">
        <v>532864</v>
      </c>
      <c r="J18668">
        <v>1653</v>
      </c>
      <c r="K18668">
        <v>29312</v>
      </c>
    </row>
    <row r="18669" spans="1:11">
      <c r="A18669">
        <v>13.672930522</v>
      </c>
      <c r="B18669" t="s">
        <v>10</v>
      </c>
      <c r="C18669" t="s">
        <v>11</v>
      </c>
      <c r="D18669">
        <v>32</v>
      </c>
      <c r="E18669" t="s">
        <v>22577</v>
      </c>
      <c r="F18669" t="s">
        <v>22575</v>
      </c>
      <c r="G18669">
        <v>5</v>
      </c>
      <c r="H18669">
        <v>5</v>
      </c>
      <c r="I18669">
        <v>532864</v>
      </c>
      <c r="J18669">
        <v>1869</v>
      </c>
      <c r="K18669">
        <v>29312</v>
      </c>
    </row>
    <row r="18670" spans="1:11">
      <c r="A18670">
        <v>13.675921856</v>
      </c>
      <c r="B18670" t="s">
        <v>10</v>
      </c>
      <c r="C18670" t="s">
        <v>11</v>
      </c>
      <c r="D18670">
        <v>32</v>
      </c>
      <c r="E18670" t="s">
        <v>22578</v>
      </c>
      <c r="F18670" t="s">
        <v>22576</v>
      </c>
      <c r="G18670">
        <v>5</v>
      </c>
      <c r="H18670">
        <v>5</v>
      </c>
      <c r="I18670">
        <v>532864</v>
      </c>
      <c r="J18670">
        <v>2009</v>
      </c>
      <c r="K18670">
        <v>29312</v>
      </c>
    </row>
    <row r="18671" spans="1:11">
      <c r="A18671">
        <v>13.676091016999999</v>
      </c>
      <c r="B18671" t="s">
        <v>10</v>
      </c>
      <c r="C18671" t="s">
        <v>11</v>
      </c>
      <c r="D18671">
        <v>32</v>
      </c>
      <c r="E18671" t="s">
        <v>22579</v>
      </c>
      <c r="F18671" t="s">
        <v>22577</v>
      </c>
      <c r="G18671">
        <v>5</v>
      </c>
      <c r="H18671">
        <v>5</v>
      </c>
      <c r="I18671">
        <v>532864</v>
      </c>
      <c r="J18671">
        <v>2141</v>
      </c>
      <c r="K18671">
        <v>29312</v>
      </c>
    </row>
    <row r="18672" spans="1:11">
      <c r="A18672">
        <v>13.679335635999999</v>
      </c>
      <c r="B18672" t="s">
        <v>10</v>
      </c>
      <c r="C18672" t="s">
        <v>11</v>
      </c>
      <c r="D18672">
        <v>32</v>
      </c>
      <c r="E18672" t="s">
        <v>22580</v>
      </c>
      <c r="F18672" t="s">
        <v>22578</v>
      </c>
      <c r="G18672">
        <v>5</v>
      </c>
      <c r="H18672">
        <v>5</v>
      </c>
      <c r="I18672">
        <v>532864</v>
      </c>
      <c r="J18672">
        <v>2222</v>
      </c>
      <c r="K18672">
        <v>29312</v>
      </c>
    </row>
    <row r="18673" spans="1:11">
      <c r="A18673">
        <v>13.682835560999999</v>
      </c>
      <c r="B18673" t="s">
        <v>10</v>
      </c>
      <c r="C18673" t="s">
        <v>11</v>
      </c>
      <c r="D18673">
        <v>32</v>
      </c>
      <c r="E18673" t="s">
        <v>22581</v>
      </c>
      <c r="F18673" t="s">
        <v>22580</v>
      </c>
      <c r="G18673">
        <v>5</v>
      </c>
      <c r="H18673">
        <v>5</v>
      </c>
      <c r="I18673">
        <v>532864</v>
      </c>
      <c r="J18673">
        <v>2359</v>
      </c>
      <c r="K18673">
        <v>29312</v>
      </c>
    </row>
    <row r="18674" spans="1:11">
      <c r="A18674">
        <v>13.682923046999999</v>
      </c>
      <c r="B18674" t="s">
        <v>10</v>
      </c>
      <c r="C18674" t="s">
        <v>11</v>
      </c>
      <c r="D18674">
        <v>32</v>
      </c>
      <c r="E18674" t="s">
        <v>22582</v>
      </c>
      <c r="F18674" t="s">
        <v>22583</v>
      </c>
      <c r="G18674">
        <v>6</v>
      </c>
      <c r="H18674">
        <v>5</v>
      </c>
      <c r="I18674">
        <v>532864</v>
      </c>
      <c r="J18674">
        <v>2501</v>
      </c>
      <c r="K18674">
        <v>29312</v>
      </c>
    </row>
    <row r="18675" spans="1:11">
      <c r="A18675">
        <v>13.686152384</v>
      </c>
      <c r="B18675" t="s">
        <v>10</v>
      </c>
      <c r="C18675" t="s">
        <v>11</v>
      </c>
      <c r="D18675">
        <v>32</v>
      </c>
      <c r="E18675" t="s">
        <v>22584</v>
      </c>
      <c r="F18675" t="s">
        <v>22581</v>
      </c>
      <c r="G18675">
        <v>6</v>
      </c>
      <c r="H18675">
        <v>5</v>
      </c>
      <c r="I18675">
        <v>532864</v>
      </c>
      <c r="J18675">
        <v>2630</v>
      </c>
      <c r="K18675">
        <v>29312</v>
      </c>
    </row>
    <row r="18676" spans="1:11">
      <c r="A18676">
        <v>13.689439255</v>
      </c>
      <c r="B18676" t="s">
        <v>10</v>
      </c>
      <c r="C18676" t="s">
        <v>11</v>
      </c>
      <c r="D18676">
        <v>32</v>
      </c>
      <c r="E18676" t="s">
        <v>22585</v>
      </c>
      <c r="F18676" t="s">
        <v>22584</v>
      </c>
      <c r="G18676">
        <v>7</v>
      </c>
      <c r="H18676">
        <v>5</v>
      </c>
      <c r="I18676">
        <v>532864</v>
      </c>
      <c r="J18676">
        <v>2714</v>
      </c>
      <c r="K18676">
        <v>29312</v>
      </c>
    </row>
    <row r="18677" spans="1:11">
      <c r="A18677">
        <v>13.693125325</v>
      </c>
      <c r="B18677" t="s">
        <v>10</v>
      </c>
      <c r="C18677" t="s">
        <v>11</v>
      </c>
      <c r="D18677">
        <v>32</v>
      </c>
      <c r="E18677" t="s">
        <v>22586</v>
      </c>
      <c r="F18677" t="s">
        <v>22585</v>
      </c>
      <c r="G18677">
        <v>8</v>
      </c>
      <c r="H18677">
        <v>6</v>
      </c>
      <c r="I18677">
        <v>532864</v>
      </c>
      <c r="J18677">
        <v>2785</v>
      </c>
      <c r="K18677">
        <v>29312</v>
      </c>
    </row>
    <row r="18678" spans="1:11">
      <c r="A18678">
        <v>13.693209940999999</v>
      </c>
      <c r="B18678" t="s">
        <v>10</v>
      </c>
      <c r="C18678" t="s">
        <v>11</v>
      </c>
      <c r="D18678">
        <v>32</v>
      </c>
      <c r="E18678" t="s">
        <v>22587</v>
      </c>
      <c r="F18678" t="s">
        <v>22588</v>
      </c>
      <c r="G18678">
        <v>8</v>
      </c>
      <c r="H18678">
        <v>6</v>
      </c>
      <c r="I18678">
        <v>532864</v>
      </c>
      <c r="J18678">
        <v>2897</v>
      </c>
      <c r="K18678">
        <v>29312</v>
      </c>
    </row>
    <row r="18679" spans="1:11">
      <c r="A18679">
        <v>13.697979975999999</v>
      </c>
      <c r="B18679" t="s">
        <v>10</v>
      </c>
      <c r="C18679" t="s">
        <v>11</v>
      </c>
      <c r="D18679">
        <v>32</v>
      </c>
      <c r="E18679" t="s">
        <v>22589</v>
      </c>
      <c r="F18679" t="s">
        <v>22586</v>
      </c>
      <c r="G18679">
        <v>8</v>
      </c>
      <c r="H18679">
        <v>6</v>
      </c>
      <c r="I18679">
        <v>532864</v>
      </c>
      <c r="J18679">
        <v>2951</v>
      </c>
      <c r="K18679">
        <v>29312</v>
      </c>
    </row>
    <row r="18680" spans="1:11">
      <c r="A18680">
        <v>13.701397298</v>
      </c>
      <c r="B18680" t="s">
        <v>10</v>
      </c>
      <c r="C18680" t="s">
        <v>11</v>
      </c>
      <c r="D18680">
        <v>32</v>
      </c>
      <c r="E18680" t="s">
        <v>22590</v>
      </c>
      <c r="F18680" t="s">
        <v>22589</v>
      </c>
      <c r="G18680">
        <v>8</v>
      </c>
      <c r="H18680">
        <v>6</v>
      </c>
      <c r="I18680">
        <v>532864</v>
      </c>
      <c r="J18680">
        <v>3188</v>
      </c>
      <c r="K18680">
        <v>29312</v>
      </c>
    </row>
    <row r="18681" spans="1:11">
      <c r="A18681">
        <v>13.701481729999999</v>
      </c>
      <c r="B18681" t="s">
        <v>10</v>
      </c>
      <c r="C18681" t="s">
        <v>11</v>
      </c>
      <c r="D18681">
        <v>32</v>
      </c>
      <c r="E18681" t="s">
        <v>22591</v>
      </c>
      <c r="F18681" t="s">
        <v>22592</v>
      </c>
      <c r="G18681">
        <v>9</v>
      </c>
      <c r="H18681">
        <v>6</v>
      </c>
      <c r="I18681">
        <v>532864</v>
      </c>
      <c r="J18681">
        <v>3215</v>
      </c>
      <c r="K18681">
        <v>29312</v>
      </c>
    </row>
    <row r="18682" spans="1:11">
      <c r="A18682">
        <v>13.704940134999999</v>
      </c>
      <c r="B18682" t="s">
        <v>10</v>
      </c>
      <c r="C18682" t="s">
        <v>11</v>
      </c>
      <c r="D18682">
        <v>32</v>
      </c>
      <c r="E18682" t="s">
        <v>22593</v>
      </c>
      <c r="F18682" t="s">
        <v>22590</v>
      </c>
      <c r="G18682">
        <v>9</v>
      </c>
      <c r="H18682">
        <v>6</v>
      </c>
      <c r="I18682">
        <v>532864</v>
      </c>
      <c r="J18682">
        <v>3198</v>
      </c>
      <c r="K18682">
        <v>29312</v>
      </c>
    </row>
    <row r="18683" spans="1:11">
      <c r="A18683">
        <v>13.70496698</v>
      </c>
      <c r="B18683" t="s">
        <v>10</v>
      </c>
      <c r="C18683" t="s">
        <v>11</v>
      </c>
      <c r="D18683">
        <v>32</v>
      </c>
      <c r="E18683" t="s">
        <v>22593</v>
      </c>
      <c r="F18683" t="s">
        <v>22594</v>
      </c>
      <c r="G18683">
        <v>9</v>
      </c>
      <c r="H18683">
        <v>6</v>
      </c>
      <c r="I18683">
        <v>532864</v>
      </c>
      <c r="J18683">
        <v>3240</v>
      </c>
      <c r="K18683">
        <v>29312</v>
      </c>
    </row>
    <row r="18684" spans="1:11">
      <c r="A18684">
        <v>13.708260369</v>
      </c>
      <c r="B18684" t="s">
        <v>10</v>
      </c>
      <c r="C18684" t="s">
        <v>11</v>
      </c>
      <c r="D18684">
        <v>32</v>
      </c>
      <c r="E18684" t="s">
        <v>22595</v>
      </c>
      <c r="F18684" t="s">
        <v>22596</v>
      </c>
      <c r="G18684">
        <v>9</v>
      </c>
      <c r="H18684">
        <v>6</v>
      </c>
      <c r="I18684">
        <v>532864</v>
      </c>
      <c r="J18684">
        <v>3282</v>
      </c>
      <c r="K18684">
        <v>29312</v>
      </c>
    </row>
    <row r="18685" spans="1:11">
      <c r="A18685">
        <v>13.711657239000001</v>
      </c>
      <c r="B18685" t="s">
        <v>10</v>
      </c>
      <c r="C18685" t="s">
        <v>11</v>
      </c>
      <c r="D18685">
        <v>32</v>
      </c>
      <c r="E18685" t="s">
        <v>22597</v>
      </c>
      <c r="F18685" t="s">
        <v>22598</v>
      </c>
      <c r="G18685">
        <v>10</v>
      </c>
      <c r="H18685">
        <v>7</v>
      </c>
      <c r="I18685">
        <v>532864</v>
      </c>
      <c r="J18685">
        <v>3673</v>
      </c>
      <c r="K18685">
        <v>29312</v>
      </c>
    </row>
    <row r="18686" spans="1:11">
      <c r="A18686">
        <v>13.71172604</v>
      </c>
      <c r="B18686" t="s">
        <v>10</v>
      </c>
      <c r="C18686" t="s">
        <v>11</v>
      </c>
      <c r="D18686">
        <v>32</v>
      </c>
      <c r="E18686" t="s">
        <v>22599</v>
      </c>
      <c r="F18686" t="s">
        <v>22600</v>
      </c>
      <c r="G18686">
        <v>10</v>
      </c>
      <c r="H18686">
        <v>7</v>
      </c>
      <c r="I18686">
        <v>532864</v>
      </c>
      <c r="J18686">
        <v>4038</v>
      </c>
      <c r="K18686">
        <v>29312</v>
      </c>
    </row>
    <row r="18687" spans="1:11">
      <c r="A18687">
        <v>13.712096863999999</v>
      </c>
      <c r="B18687" t="s">
        <v>10</v>
      </c>
      <c r="C18687" t="s">
        <v>11</v>
      </c>
      <c r="D18687">
        <v>32</v>
      </c>
      <c r="E18687" t="s">
        <v>22601</v>
      </c>
      <c r="F18687" t="s">
        <v>22602</v>
      </c>
      <c r="G18687">
        <v>10</v>
      </c>
      <c r="H18687">
        <v>7</v>
      </c>
      <c r="I18687">
        <v>532864</v>
      </c>
      <c r="J18687">
        <v>3964</v>
      </c>
      <c r="K18687">
        <v>29312</v>
      </c>
    </row>
    <row r="18688" spans="1:11">
      <c r="A18688">
        <v>13.71462912</v>
      </c>
      <c r="B18688" t="s">
        <v>10</v>
      </c>
      <c r="C18688" t="s">
        <v>11</v>
      </c>
      <c r="D18688">
        <v>32</v>
      </c>
      <c r="E18688" t="s">
        <v>22603</v>
      </c>
      <c r="F18688" t="s">
        <v>22597</v>
      </c>
      <c r="G18688">
        <v>10</v>
      </c>
      <c r="H18688">
        <v>7</v>
      </c>
      <c r="I18688">
        <v>532864</v>
      </c>
      <c r="J18688">
        <v>3879</v>
      </c>
      <c r="K18688">
        <v>29312</v>
      </c>
    </row>
    <row r="18689" spans="1:11">
      <c r="A18689">
        <v>13.715488535</v>
      </c>
      <c r="B18689" t="s">
        <v>10</v>
      </c>
      <c r="C18689" t="s">
        <v>11</v>
      </c>
      <c r="D18689">
        <v>32</v>
      </c>
      <c r="E18689" t="s">
        <v>22604</v>
      </c>
      <c r="F18689" t="s">
        <v>22601</v>
      </c>
      <c r="G18689">
        <v>10</v>
      </c>
      <c r="H18689">
        <v>7</v>
      </c>
      <c r="I18689">
        <v>532864</v>
      </c>
      <c r="J18689">
        <v>3765</v>
      </c>
      <c r="K18689">
        <v>29312</v>
      </c>
    </row>
    <row r="18690" spans="1:11">
      <c r="A18690">
        <v>13.718285211</v>
      </c>
      <c r="B18690" t="s">
        <v>10</v>
      </c>
      <c r="C18690" t="s">
        <v>11</v>
      </c>
      <c r="D18690">
        <v>32</v>
      </c>
      <c r="E18690" t="s">
        <v>22605</v>
      </c>
      <c r="F18690" t="s">
        <v>22603</v>
      </c>
      <c r="G18690">
        <v>11</v>
      </c>
      <c r="H18690">
        <v>7</v>
      </c>
      <c r="I18690">
        <v>532864</v>
      </c>
      <c r="J18690">
        <v>3718</v>
      </c>
      <c r="K18690">
        <v>29312</v>
      </c>
    </row>
    <row r="18691" spans="1:11">
      <c r="A18691">
        <v>13.718350607</v>
      </c>
      <c r="B18691" t="s">
        <v>10</v>
      </c>
      <c r="C18691" t="s">
        <v>11</v>
      </c>
      <c r="D18691">
        <v>32</v>
      </c>
      <c r="E18691" t="s">
        <v>22606</v>
      </c>
      <c r="F18691" t="s">
        <v>22607</v>
      </c>
      <c r="G18691">
        <v>11</v>
      </c>
      <c r="H18691">
        <v>7</v>
      </c>
      <c r="I18691">
        <v>532864</v>
      </c>
      <c r="J18691">
        <v>3709</v>
      </c>
      <c r="K18691">
        <v>29312</v>
      </c>
    </row>
    <row r="18692" spans="1:11">
      <c r="A18692">
        <v>13.718386448</v>
      </c>
      <c r="B18692" t="s">
        <v>10</v>
      </c>
      <c r="C18692" t="s">
        <v>11</v>
      </c>
      <c r="D18692">
        <v>44</v>
      </c>
      <c r="E18692" t="s">
        <v>22608</v>
      </c>
      <c r="F18692" t="s">
        <v>22609</v>
      </c>
      <c r="G18692">
        <v>11</v>
      </c>
      <c r="H18692">
        <v>7</v>
      </c>
      <c r="I18692">
        <v>532864</v>
      </c>
      <c r="J18692">
        <v>3708</v>
      </c>
      <c r="K18692">
        <v>29312</v>
      </c>
    </row>
    <row r="18693" spans="1:11">
      <c r="A18693">
        <v>13.721237558</v>
      </c>
      <c r="B18693" t="s">
        <v>10</v>
      </c>
      <c r="C18693" t="s">
        <v>11</v>
      </c>
      <c r="D18693">
        <v>44</v>
      </c>
      <c r="E18693" t="s">
        <v>22610</v>
      </c>
      <c r="F18693" t="s">
        <v>22609</v>
      </c>
      <c r="G18693">
        <v>7</v>
      </c>
      <c r="H18693">
        <v>7</v>
      </c>
      <c r="I18693">
        <v>532864</v>
      </c>
      <c r="J18693">
        <v>3600</v>
      </c>
      <c r="K18693">
        <v>29312</v>
      </c>
    </row>
    <row r="18694" spans="1:11">
      <c r="A18694">
        <v>13.721335561</v>
      </c>
      <c r="B18694" t="s">
        <v>10</v>
      </c>
      <c r="C18694" t="s">
        <v>11</v>
      </c>
      <c r="D18694">
        <v>32</v>
      </c>
      <c r="E18694" t="s">
        <v>22611</v>
      </c>
      <c r="F18694" t="s">
        <v>22609</v>
      </c>
      <c r="G18694">
        <v>7</v>
      </c>
      <c r="H18694">
        <v>7</v>
      </c>
      <c r="I18694">
        <v>532864</v>
      </c>
      <c r="J18694">
        <v>3518</v>
      </c>
      <c r="K18694">
        <v>29312</v>
      </c>
    </row>
    <row r="18695" spans="1:11">
      <c r="A18695">
        <v>13.721351483999999</v>
      </c>
      <c r="B18695" t="s">
        <v>10</v>
      </c>
      <c r="C18695" t="s">
        <v>11</v>
      </c>
      <c r="D18695">
        <v>32</v>
      </c>
      <c r="E18695" t="s">
        <v>22611</v>
      </c>
      <c r="F18695" t="s">
        <v>22608</v>
      </c>
      <c r="G18695">
        <v>7</v>
      </c>
      <c r="H18695">
        <v>7</v>
      </c>
      <c r="I18695">
        <v>526208</v>
      </c>
      <c r="J18695">
        <v>3079</v>
      </c>
      <c r="K18695">
        <v>29312</v>
      </c>
    </row>
    <row r="18696" spans="1:11">
      <c r="A18696">
        <v>13.724232796000001</v>
      </c>
      <c r="B18696" t="s">
        <v>10</v>
      </c>
      <c r="C18696" t="s">
        <v>11</v>
      </c>
      <c r="D18696">
        <v>32</v>
      </c>
      <c r="E18696" t="s">
        <v>22612</v>
      </c>
      <c r="F18696" t="s">
        <v>22610</v>
      </c>
      <c r="G18696">
        <v>7</v>
      </c>
      <c r="H18696">
        <v>7</v>
      </c>
      <c r="I18696">
        <v>525312</v>
      </c>
      <c r="J18696">
        <v>3010</v>
      </c>
      <c r="K18696">
        <v>29312</v>
      </c>
    </row>
    <row r="18697" spans="1:11">
      <c r="A18697">
        <v>13.724330669</v>
      </c>
      <c r="B18697" t="s">
        <v>10</v>
      </c>
      <c r="C18697" t="s">
        <v>11</v>
      </c>
      <c r="D18697">
        <v>32</v>
      </c>
      <c r="E18697" t="s">
        <v>22613</v>
      </c>
      <c r="F18697" t="s">
        <v>22611</v>
      </c>
      <c r="G18697">
        <v>8</v>
      </c>
      <c r="H18697">
        <v>7</v>
      </c>
      <c r="I18697">
        <v>532864</v>
      </c>
      <c r="J18697">
        <v>3007</v>
      </c>
      <c r="K18697">
        <v>29312</v>
      </c>
    </row>
    <row r="18698" spans="1:11">
      <c r="A18698">
        <v>13.727335994000001</v>
      </c>
      <c r="B18698" t="s">
        <v>10</v>
      </c>
      <c r="C18698" t="s">
        <v>11</v>
      </c>
      <c r="D18698">
        <v>32</v>
      </c>
      <c r="E18698" t="s">
        <v>22614</v>
      </c>
      <c r="F18698" t="s">
        <v>22612</v>
      </c>
      <c r="G18698">
        <v>8</v>
      </c>
      <c r="H18698">
        <v>7</v>
      </c>
      <c r="I18698">
        <v>532864</v>
      </c>
      <c r="J18698">
        <v>2949</v>
      </c>
      <c r="K18698">
        <v>29312</v>
      </c>
    </row>
    <row r="18699" spans="1:11">
      <c r="A18699">
        <v>13.727408217000001</v>
      </c>
      <c r="B18699" t="s">
        <v>10</v>
      </c>
      <c r="C18699" t="s">
        <v>11</v>
      </c>
      <c r="D18699">
        <v>32</v>
      </c>
      <c r="E18699" t="s">
        <v>22615</v>
      </c>
      <c r="F18699" t="s">
        <v>22616</v>
      </c>
      <c r="G18699">
        <v>8</v>
      </c>
      <c r="H18699">
        <v>7</v>
      </c>
      <c r="I18699">
        <v>532864</v>
      </c>
      <c r="J18699">
        <v>2966</v>
      </c>
      <c r="K18699">
        <v>29312</v>
      </c>
    </row>
    <row r="18700" spans="1:11">
      <c r="A18700">
        <v>13.730531788</v>
      </c>
      <c r="B18700" t="s">
        <v>10</v>
      </c>
      <c r="C18700" t="s">
        <v>11</v>
      </c>
      <c r="D18700">
        <v>32</v>
      </c>
      <c r="E18700" t="s">
        <v>22617</v>
      </c>
      <c r="F18700" t="s">
        <v>22614</v>
      </c>
      <c r="G18700">
        <v>8</v>
      </c>
      <c r="H18700">
        <v>7</v>
      </c>
      <c r="I18700">
        <v>532864</v>
      </c>
      <c r="J18700">
        <v>2985</v>
      </c>
      <c r="K18700">
        <v>29312</v>
      </c>
    </row>
    <row r="18701" spans="1:11">
      <c r="A18701">
        <v>13.730609816999999</v>
      </c>
      <c r="B18701" t="s">
        <v>10</v>
      </c>
      <c r="C18701" t="s">
        <v>11</v>
      </c>
      <c r="D18701">
        <v>32</v>
      </c>
      <c r="E18701" t="s">
        <v>22618</v>
      </c>
      <c r="F18701" t="s">
        <v>22619</v>
      </c>
      <c r="G18701">
        <v>8</v>
      </c>
      <c r="H18701">
        <v>7</v>
      </c>
      <c r="I18701">
        <v>532864</v>
      </c>
      <c r="J18701">
        <v>3010</v>
      </c>
      <c r="K18701">
        <v>29312</v>
      </c>
    </row>
    <row r="18702" spans="1:11">
      <c r="A18702">
        <v>13.734100621</v>
      </c>
      <c r="B18702" t="s">
        <v>10</v>
      </c>
      <c r="C18702" t="s">
        <v>11</v>
      </c>
      <c r="D18702">
        <v>32</v>
      </c>
      <c r="E18702" t="s">
        <v>22620</v>
      </c>
      <c r="F18702" t="s">
        <v>22617</v>
      </c>
      <c r="G18702">
        <v>8</v>
      </c>
      <c r="H18702">
        <v>7</v>
      </c>
      <c r="I18702">
        <v>532864</v>
      </c>
      <c r="J18702">
        <v>2992</v>
      </c>
      <c r="K18702">
        <v>29312</v>
      </c>
    </row>
    <row r="18703" spans="1:11">
      <c r="A18703">
        <v>13.734160532000001</v>
      </c>
      <c r="B18703" t="s">
        <v>10</v>
      </c>
      <c r="C18703" t="s">
        <v>11</v>
      </c>
      <c r="D18703">
        <v>32</v>
      </c>
      <c r="E18703" t="s">
        <v>22621</v>
      </c>
      <c r="F18703" t="s">
        <v>22622</v>
      </c>
      <c r="G18703">
        <v>8</v>
      </c>
      <c r="H18703">
        <v>7</v>
      </c>
      <c r="I18703">
        <v>532864</v>
      </c>
      <c r="J18703">
        <v>3064</v>
      </c>
      <c r="K18703">
        <v>29312</v>
      </c>
    </row>
    <row r="18704" spans="1:11">
      <c r="A18704">
        <v>13.734194526</v>
      </c>
      <c r="B18704" t="s">
        <v>10</v>
      </c>
      <c r="C18704" t="s">
        <v>11</v>
      </c>
      <c r="D18704">
        <v>32</v>
      </c>
      <c r="E18704" t="s">
        <v>22623</v>
      </c>
      <c r="F18704" t="s">
        <v>22618</v>
      </c>
      <c r="G18704">
        <v>8</v>
      </c>
      <c r="H18704">
        <v>7</v>
      </c>
      <c r="I18704">
        <v>532864</v>
      </c>
      <c r="J18704">
        <v>3128</v>
      </c>
      <c r="K18704">
        <v>29312</v>
      </c>
    </row>
    <row r="18705" spans="1:11">
      <c r="A18705">
        <v>13.737076325</v>
      </c>
      <c r="B18705" t="s">
        <v>10</v>
      </c>
      <c r="C18705" t="s">
        <v>11</v>
      </c>
      <c r="D18705">
        <v>32</v>
      </c>
      <c r="E18705" t="s">
        <v>22624</v>
      </c>
      <c r="F18705" t="s">
        <v>22620</v>
      </c>
      <c r="G18705">
        <v>8</v>
      </c>
      <c r="H18705">
        <v>7</v>
      </c>
      <c r="I18705">
        <v>532864</v>
      </c>
      <c r="J18705">
        <v>3151</v>
      </c>
      <c r="K18705">
        <v>29312</v>
      </c>
    </row>
    <row r="18706" spans="1:11">
      <c r="A18706">
        <v>13.737131718000001</v>
      </c>
      <c r="B18706" t="s">
        <v>10</v>
      </c>
      <c r="C18706" t="s">
        <v>11</v>
      </c>
      <c r="D18706">
        <v>32</v>
      </c>
      <c r="E18706" t="s">
        <v>22625</v>
      </c>
      <c r="F18706" t="s">
        <v>22621</v>
      </c>
      <c r="G18706">
        <v>8</v>
      </c>
      <c r="H18706">
        <v>7</v>
      </c>
      <c r="I18706">
        <v>532864</v>
      </c>
      <c r="J18706">
        <v>3128</v>
      </c>
      <c r="K18706">
        <v>29312</v>
      </c>
    </row>
    <row r="18707" spans="1:11">
      <c r="A18707">
        <v>13.737460773</v>
      </c>
      <c r="B18707" t="s">
        <v>10</v>
      </c>
      <c r="C18707" t="s">
        <v>11</v>
      </c>
      <c r="D18707">
        <v>32</v>
      </c>
      <c r="E18707" t="s">
        <v>22626</v>
      </c>
      <c r="F18707" t="s">
        <v>22627</v>
      </c>
      <c r="G18707">
        <v>8</v>
      </c>
      <c r="H18707">
        <v>7</v>
      </c>
      <c r="I18707">
        <v>532864</v>
      </c>
      <c r="J18707">
        <v>3107</v>
      </c>
      <c r="K18707">
        <v>29312</v>
      </c>
    </row>
    <row r="18708" spans="1:11">
      <c r="A18708">
        <v>13.740182642000001</v>
      </c>
      <c r="B18708" t="s">
        <v>10</v>
      </c>
      <c r="C18708" t="s">
        <v>11</v>
      </c>
      <c r="D18708">
        <v>32</v>
      </c>
      <c r="E18708" t="s">
        <v>22628</v>
      </c>
      <c r="F18708" t="s">
        <v>22624</v>
      </c>
      <c r="G18708">
        <v>8</v>
      </c>
      <c r="H18708">
        <v>7</v>
      </c>
      <c r="I18708">
        <v>532864</v>
      </c>
      <c r="J18708">
        <v>3087</v>
      </c>
      <c r="K18708">
        <v>29312</v>
      </c>
    </row>
    <row r="18709" spans="1:11">
      <c r="A18709">
        <v>13.740247523000001</v>
      </c>
      <c r="B18709" t="s">
        <v>10</v>
      </c>
      <c r="C18709" t="s">
        <v>11</v>
      </c>
      <c r="D18709">
        <v>32</v>
      </c>
      <c r="E18709" t="s">
        <v>22629</v>
      </c>
      <c r="F18709" t="s">
        <v>22625</v>
      </c>
      <c r="G18709">
        <v>8</v>
      </c>
      <c r="H18709">
        <v>7</v>
      </c>
      <c r="I18709">
        <v>532864</v>
      </c>
      <c r="J18709">
        <v>3089</v>
      </c>
      <c r="K18709">
        <v>29312</v>
      </c>
    </row>
    <row r="18710" spans="1:11">
      <c r="A18710">
        <v>13.740257592000001</v>
      </c>
      <c r="B18710" t="s">
        <v>10</v>
      </c>
      <c r="C18710" t="s">
        <v>11</v>
      </c>
      <c r="D18710">
        <v>32</v>
      </c>
      <c r="E18710" t="s">
        <v>22629</v>
      </c>
      <c r="F18710" t="s">
        <v>22630</v>
      </c>
      <c r="G18710">
        <v>8</v>
      </c>
      <c r="H18710">
        <v>7</v>
      </c>
      <c r="I18710">
        <v>532864</v>
      </c>
      <c r="J18710">
        <v>3092</v>
      </c>
      <c r="K18710">
        <v>29312</v>
      </c>
    </row>
    <row r="18711" spans="1:11">
      <c r="A18711">
        <v>13.742969728</v>
      </c>
      <c r="B18711" t="s">
        <v>10</v>
      </c>
      <c r="C18711" t="s">
        <v>11</v>
      </c>
      <c r="D18711">
        <v>32</v>
      </c>
      <c r="E18711" t="s">
        <v>22631</v>
      </c>
      <c r="F18711" t="s">
        <v>22628</v>
      </c>
      <c r="G18711">
        <v>8</v>
      </c>
      <c r="H18711">
        <v>7</v>
      </c>
      <c r="I18711">
        <v>532864</v>
      </c>
      <c r="J18711">
        <v>3096</v>
      </c>
      <c r="K18711">
        <v>29312</v>
      </c>
    </row>
    <row r="18712" spans="1:11">
      <c r="A18712">
        <v>13.743356432000001</v>
      </c>
      <c r="B18712" t="s">
        <v>10</v>
      </c>
      <c r="C18712" t="s">
        <v>11</v>
      </c>
      <c r="D18712">
        <v>32</v>
      </c>
      <c r="E18712" t="s">
        <v>22632</v>
      </c>
      <c r="F18712" t="s">
        <v>22633</v>
      </c>
      <c r="G18712">
        <v>8</v>
      </c>
      <c r="H18712">
        <v>7</v>
      </c>
      <c r="I18712">
        <v>532864</v>
      </c>
      <c r="J18712">
        <v>3056</v>
      </c>
      <c r="K18712">
        <v>29312</v>
      </c>
    </row>
    <row r="18713" spans="1:11">
      <c r="A18713">
        <v>13.745732663</v>
      </c>
      <c r="B18713" t="s">
        <v>10</v>
      </c>
      <c r="C18713" t="s">
        <v>11</v>
      </c>
      <c r="D18713">
        <v>32</v>
      </c>
      <c r="E18713" t="s">
        <v>22634</v>
      </c>
      <c r="F18713" t="s">
        <v>22631</v>
      </c>
      <c r="G18713">
        <v>8</v>
      </c>
      <c r="H18713">
        <v>7</v>
      </c>
      <c r="I18713">
        <v>532864</v>
      </c>
      <c r="J18713">
        <v>3061</v>
      </c>
      <c r="K18713">
        <v>29312</v>
      </c>
    </row>
    <row r="18714" spans="1:11">
      <c r="A18714">
        <v>13.746132406999999</v>
      </c>
      <c r="B18714" t="s">
        <v>10</v>
      </c>
      <c r="C18714" t="s">
        <v>11</v>
      </c>
      <c r="D18714">
        <v>32</v>
      </c>
      <c r="E18714" t="s">
        <v>22635</v>
      </c>
      <c r="F18714" t="s">
        <v>22636</v>
      </c>
      <c r="G18714">
        <v>8</v>
      </c>
      <c r="H18714">
        <v>7</v>
      </c>
      <c r="I18714">
        <v>532864</v>
      </c>
      <c r="J18714">
        <v>3023</v>
      </c>
      <c r="K18714">
        <v>29312</v>
      </c>
    </row>
    <row r="18715" spans="1:11">
      <c r="A18715">
        <v>13.748614421999999</v>
      </c>
      <c r="B18715" t="s">
        <v>10</v>
      </c>
      <c r="C18715" t="s">
        <v>11</v>
      </c>
      <c r="D18715">
        <v>32</v>
      </c>
      <c r="E18715" t="s">
        <v>22637</v>
      </c>
      <c r="F18715" t="s">
        <v>22638</v>
      </c>
      <c r="G18715">
        <v>8</v>
      </c>
      <c r="H18715">
        <v>7</v>
      </c>
      <c r="I18715">
        <v>532864</v>
      </c>
      <c r="J18715">
        <v>3039</v>
      </c>
      <c r="K18715">
        <v>29312</v>
      </c>
    </row>
    <row r="18716" spans="1:11">
      <c r="A18716">
        <v>13.748868416000001</v>
      </c>
      <c r="B18716" t="s">
        <v>10</v>
      </c>
      <c r="C18716" t="s">
        <v>11</v>
      </c>
      <c r="D18716">
        <v>32</v>
      </c>
      <c r="E18716" t="s">
        <v>22639</v>
      </c>
      <c r="F18716" t="s">
        <v>22635</v>
      </c>
      <c r="G18716">
        <v>8</v>
      </c>
      <c r="H18716">
        <v>7</v>
      </c>
      <c r="I18716">
        <v>532864</v>
      </c>
      <c r="J18716">
        <v>3312</v>
      </c>
      <c r="K18716">
        <v>29312</v>
      </c>
    </row>
    <row r="18717" spans="1:11">
      <c r="A18717">
        <v>13.751758963</v>
      </c>
      <c r="B18717" t="s">
        <v>10</v>
      </c>
      <c r="C18717" t="s">
        <v>11</v>
      </c>
      <c r="D18717">
        <v>32</v>
      </c>
      <c r="E18717" t="s">
        <v>22640</v>
      </c>
      <c r="F18717" t="s">
        <v>22637</v>
      </c>
      <c r="G18717">
        <v>8</v>
      </c>
      <c r="H18717">
        <v>7</v>
      </c>
      <c r="I18717">
        <v>532864</v>
      </c>
      <c r="J18717">
        <v>3238</v>
      </c>
      <c r="K18717">
        <v>29312</v>
      </c>
    </row>
    <row r="18718" spans="1:11">
      <c r="A18718">
        <v>13.751914076</v>
      </c>
      <c r="B18718" t="s">
        <v>10</v>
      </c>
      <c r="C18718" t="s">
        <v>11</v>
      </c>
      <c r="D18718">
        <v>32</v>
      </c>
      <c r="E18718" t="s">
        <v>22641</v>
      </c>
      <c r="F18718" t="s">
        <v>22642</v>
      </c>
      <c r="G18718">
        <v>8</v>
      </c>
      <c r="H18718">
        <v>7</v>
      </c>
      <c r="I18718">
        <v>532864</v>
      </c>
      <c r="J18718">
        <v>3226</v>
      </c>
      <c r="K18718">
        <v>29312</v>
      </c>
    </row>
    <row r="18719" spans="1:11">
      <c r="A18719">
        <v>13.754668012</v>
      </c>
      <c r="B18719" t="s">
        <v>10</v>
      </c>
      <c r="C18719" t="s">
        <v>11</v>
      </c>
      <c r="D18719">
        <v>32</v>
      </c>
      <c r="E18719" t="s">
        <v>22643</v>
      </c>
      <c r="F18719" t="s">
        <v>22640</v>
      </c>
      <c r="G18719">
        <v>8</v>
      </c>
      <c r="H18719">
        <v>7</v>
      </c>
      <c r="I18719">
        <v>532864</v>
      </c>
      <c r="J18719">
        <v>3201</v>
      </c>
      <c r="K18719">
        <v>29312</v>
      </c>
    </row>
    <row r="18720" spans="1:11">
      <c r="A18720">
        <v>13.75476535</v>
      </c>
      <c r="B18720" t="s">
        <v>10</v>
      </c>
      <c r="C18720" t="s">
        <v>11</v>
      </c>
      <c r="D18720">
        <v>32</v>
      </c>
      <c r="E18720" t="s">
        <v>22644</v>
      </c>
      <c r="F18720" t="s">
        <v>22641</v>
      </c>
      <c r="G18720">
        <v>11</v>
      </c>
      <c r="H18720">
        <v>7</v>
      </c>
      <c r="I18720">
        <v>532864</v>
      </c>
      <c r="J18720">
        <v>3163</v>
      </c>
      <c r="K18720">
        <v>29312</v>
      </c>
    </row>
    <row r="18721" spans="1:11">
      <c r="A18721">
        <v>13.757496815</v>
      </c>
      <c r="B18721" t="s">
        <v>10</v>
      </c>
      <c r="C18721" t="s">
        <v>11</v>
      </c>
      <c r="D18721">
        <v>32</v>
      </c>
      <c r="E18721" t="s">
        <v>22645</v>
      </c>
      <c r="F18721" t="s">
        <v>22646</v>
      </c>
      <c r="G18721">
        <v>12</v>
      </c>
      <c r="H18721">
        <v>9</v>
      </c>
      <c r="I18721">
        <v>532864</v>
      </c>
      <c r="J18721">
        <v>3095</v>
      </c>
      <c r="K18721">
        <v>29312</v>
      </c>
    </row>
    <row r="18722" spans="1:11">
      <c r="A18722">
        <v>13.757850632</v>
      </c>
      <c r="B18722" t="s">
        <v>10</v>
      </c>
      <c r="C18722" t="s">
        <v>11</v>
      </c>
      <c r="D18722">
        <v>32</v>
      </c>
      <c r="E18722" t="s">
        <v>22647</v>
      </c>
      <c r="F18722" t="s">
        <v>22648</v>
      </c>
      <c r="G18722">
        <v>14</v>
      </c>
      <c r="H18722">
        <v>10</v>
      </c>
      <c r="I18722">
        <v>532864</v>
      </c>
      <c r="J18722">
        <v>3374</v>
      </c>
      <c r="K18722">
        <v>29312</v>
      </c>
    </row>
    <row r="18723" spans="1:11">
      <c r="A18723">
        <v>13.758168984999999</v>
      </c>
      <c r="B18723" t="s">
        <v>10</v>
      </c>
      <c r="C18723" t="s">
        <v>11</v>
      </c>
      <c r="D18723">
        <v>32</v>
      </c>
      <c r="E18723" t="s">
        <v>22649</v>
      </c>
      <c r="F18723" t="s">
        <v>22650</v>
      </c>
      <c r="G18723">
        <v>14</v>
      </c>
      <c r="H18723">
        <v>10</v>
      </c>
      <c r="I18723">
        <v>532864</v>
      </c>
      <c r="J18723">
        <v>3343</v>
      </c>
      <c r="K18723">
        <v>29312</v>
      </c>
    </row>
    <row r="18724" spans="1:11">
      <c r="A18724">
        <v>13.760071715</v>
      </c>
      <c r="B18724" t="s">
        <v>10</v>
      </c>
      <c r="C18724" t="s">
        <v>11</v>
      </c>
      <c r="D18724">
        <v>32</v>
      </c>
      <c r="E18724" t="s">
        <v>22651</v>
      </c>
      <c r="F18724" t="s">
        <v>22652</v>
      </c>
      <c r="G18724">
        <v>14</v>
      </c>
      <c r="H18724">
        <v>10</v>
      </c>
      <c r="I18724">
        <v>532864</v>
      </c>
      <c r="J18724">
        <v>3356</v>
      </c>
      <c r="K18724">
        <v>29312</v>
      </c>
    </row>
    <row r="18725" spans="1:11">
      <c r="A18725">
        <v>13.760932253</v>
      </c>
      <c r="B18725" t="s">
        <v>10</v>
      </c>
      <c r="C18725" t="s">
        <v>11</v>
      </c>
      <c r="D18725">
        <v>32</v>
      </c>
      <c r="E18725" t="s">
        <v>22653</v>
      </c>
      <c r="F18725" t="s">
        <v>22647</v>
      </c>
      <c r="G18725">
        <v>14</v>
      </c>
      <c r="H18725">
        <v>10</v>
      </c>
      <c r="I18725">
        <v>532864</v>
      </c>
      <c r="J18725">
        <v>3601</v>
      </c>
      <c r="K18725">
        <v>29312</v>
      </c>
    </row>
    <row r="18726" spans="1:11">
      <c r="A18726">
        <v>13.760998703</v>
      </c>
      <c r="B18726" t="s">
        <v>10</v>
      </c>
      <c r="C18726" t="s">
        <v>11</v>
      </c>
      <c r="D18726">
        <v>32</v>
      </c>
      <c r="E18726" t="s">
        <v>22654</v>
      </c>
      <c r="F18726" t="s">
        <v>22655</v>
      </c>
      <c r="G18726">
        <v>14</v>
      </c>
      <c r="H18726">
        <v>10</v>
      </c>
      <c r="I18726">
        <v>532864</v>
      </c>
      <c r="J18726">
        <v>3535</v>
      </c>
      <c r="K18726">
        <v>29312</v>
      </c>
    </row>
    <row r="18727" spans="1:11">
      <c r="A18727">
        <v>13.767326171000001</v>
      </c>
      <c r="B18727" t="s">
        <v>10</v>
      </c>
      <c r="C18727" t="s">
        <v>11</v>
      </c>
      <c r="D18727">
        <v>32</v>
      </c>
      <c r="E18727" t="s">
        <v>22654</v>
      </c>
      <c r="F18727" t="s">
        <v>22649</v>
      </c>
      <c r="G18727">
        <v>14</v>
      </c>
      <c r="H18727">
        <v>10</v>
      </c>
      <c r="I18727">
        <v>532864</v>
      </c>
      <c r="J18727">
        <v>3485</v>
      </c>
      <c r="K18727">
        <v>29312</v>
      </c>
    </row>
    <row r="18728" spans="1:11">
      <c r="A18728">
        <v>13.768165759</v>
      </c>
      <c r="B18728" t="s">
        <v>10</v>
      </c>
      <c r="C18728" t="s">
        <v>11</v>
      </c>
      <c r="D18728">
        <v>32</v>
      </c>
      <c r="E18728" t="s">
        <v>22656</v>
      </c>
      <c r="F18728" t="s">
        <v>22651</v>
      </c>
      <c r="G18728">
        <v>14</v>
      </c>
      <c r="H18728">
        <v>10</v>
      </c>
      <c r="I18728">
        <v>532864</v>
      </c>
      <c r="J18728">
        <v>4193</v>
      </c>
      <c r="K18728">
        <v>29312</v>
      </c>
    </row>
    <row r="18729" spans="1:11">
      <c r="A18729">
        <v>13.768607467000001</v>
      </c>
      <c r="B18729" t="s">
        <v>10</v>
      </c>
      <c r="C18729" t="s">
        <v>11</v>
      </c>
      <c r="D18729">
        <v>32</v>
      </c>
      <c r="E18729" t="s">
        <v>22657</v>
      </c>
      <c r="F18729" t="s">
        <v>22658</v>
      </c>
      <c r="G18729">
        <v>14</v>
      </c>
      <c r="H18729">
        <v>10</v>
      </c>
      <c r="I18729">
        <v>532864</v>
      </c>
      <c r="J18729">
        <v>4678</v>
      </c>
      <c r="K18729">
        <v>29312</v>
      </c>
    </row>
    <row r="18730" spans="1:11">
      <c r="A18730">
        <v>13.769949883000001</v>
      </c>
      <c r="B18730" t="s">
        <v>10</v>
      </c>
      <c r="C18730" t="s">
        <v>11</v>
      </c>
      <c r="D18730">
        <v>32</v>
      </c>
      <c r="E18730" t="s">
        <v>22659</v>
      </c>
      <c r="F18730" t="s">
        <v>22654</v>
      </c>
      <c r="G18730">
        <v>14</v>
      </c>
      <c r="H18730">
        <v>10</v>
      </c>
      <c r="I18730">
        <v>532864</v>
      </c>
      <c r="J18730">
        <v>5051</v>
      </c>
      <c r="K18730">
        <v>29312</v>
      </c>
    </row>
    <row r="18731" spans="1:11">
      <c r="A18731">
        <v>13.769998608</v>
      </c>
      <c r="B18731" t="s">
        <v>10</v>
      </c>
      <c r="C18731" t="s">
        <v>11</v>
      </c>
      <c r="D18731">
        <v>32</v>
      </c>
      <c r="E18731" t="s">
        <v>22660</v>
      </c>
      <c r="F18731" t="s">
        <v>22661</v>
      </c>
      <c r="G18731">
        <v>14</v>
      </c>
      <c r="H18731">
        <v>10</v>
      </c>
      <c r="I18731">
        <v>532864</v>
      </c>
      <c r="J18731">
        <v>4747</v>
      </c>
      <c r="K18731">
        <v>29312</v>
      </c>
    </row>
    <row r="18732" spans="1:11">
      <c r="A18732">
        <v>13.770848082000001</v>
      </c>
      <c r="B18732" t="s">
        <v>10</v>
      </c>
      <c r="C18732" t="s">
        <v>11</v>
      </c>
      <c r="D18732">
        <v>32</v>
      </c>
      <c r="E18732" t="s">
        <v>22662</v>
      </c>
      <c r="F18732" t="s">
        <v>22656</v>
      </c>
      <c r="G18732">
        <v>14</v>
      </c>
      <c r="H18732">
        <v>10</v>
      </c>
      <c r="I18732">
        <v>532864</v>
      </c>
      <c r="J18732">
        <v>4482</v>
      </c>
      <c r="K18732">
        <v>29312</v>
      </c>
    </row>
    <row r="18733" spans="1:11">
      <c r="A18733">
        <v>13.771238635</v>
      </c>
      <c r="B18733" t="s">
        <v>10</v>
      </c>
      <c r="C18733" t="s">
        <v>11</v>
      </c>
      <c r="D18733">
        <v>32</v>
      </c>
      <c r="E18733" t="s">
        <v>22662</v>
      </c>
      <c r="F18733" t="s">
        <v>22663</v>
      </c>
      <c r="G18733">
        <v>14</v>
      </c>
      <c r="H18733">
        <v>10</v>
      </c>
      <c r="I18733">
        <v>532864</v>
      </c>
      <c r="J18733">
        <v>4257</v>
      </c>
      <c r="K18733">
        <v>29312</v>
      </c>
    </row>
    <row r="18734" spans="1:11">
      <c r="A18734">
        <v>13.772178442</v>
      </c>
      <c r="B18734" t="s">
        <v>10</v>
      </c>
      <c r="C18734" t="s">
        <v>11</v>
      </c>
      <c r="D18734">
        <v>32</v>
      </c>
      <c r="E18734" t="s">
        <v>22664</v>
      </c>
      <c r="F18734" t="s">
        <v>22659</v>
      </c>
      <c r="G18734">
        <v>14</v>
      </c>
      <c r="H18734">
        <v>10</v>
      </c>
      <c r="I18734">
        <v>532864</v>
      </c>
      <c r="J18734">
        <v>4108</v>
      </c>
      <c r="K18734">
        <v>29312</v>
      </c>
    </row>
    <row r="18735" spans="1:11">
      <c r="A18735">
        <v>13.772385004</v>
      </c>
      <c r="B18735" t="s">
        <v>10</v>
      </c>
      <c r="C18735" t="s">
        <v>11</v>
      </c>
      <c r="D18735">
        <v>32</v>
      </c>
      <c r="E18735" t="s">
        <v>22664</v>
      </c>
      <c r="F18735" t="s">
        <v>22660</v>
      </c>
      <c r="G18735">
        <v>14</v>
      </c>
      <c r="H18735">
        <v>10</v>
      </c>
      <c r="I18735">
        <v>532864</v>
      </c>
      <c r="J18735">
        <v>3872</v>
      </c>
      <c r="K18735">
        <v>29312</v>
      </c>
    </row>
    <row r="18736" spans="1:11">
      <c r="A18736">
        <v>13.77355442</v>
      </c>
      <c r="B18736" t="s">
        <v>10</v>
      </c>
      <c r="C18736" t="s">
        <v>11</v>
      </c>
      <c r="D18736">
        <v>32</v>
      </c>
      <c r="E18736" t="s">
        <v>22665</v>
      </c>
      <c r="F18736" t="s">
        <v>22662</v>
      </c>
      <c r="G18736">
        <v>14</v>
      </c>
      <c r="H18736">
        <v>10</v>
      </c>
      <c r="I18736">
        <v>532864</v>
      </c>
      <c r="J18736">
        <v>3686</v>
      </c>
      <c r="K18736">
        <v>29312</v>
      </c>
    </row>
    <row r="18737" spans="1:11">
      <c r="A18737">
        <v>13.773871203000001</v>
      </c>
      <c r="B18737" t="s">
        <v>10</v>
      </c>
      <c r="C18737" t="s">
        <v>11</v>
      </c>
      <c r="D18737">
        <v>32</v>
      </c>
      <c r="E18737" t="s">
        <v>22665</v>
      </c>
      <c r="F18737" t="s">
        <v>22666</v>
      </c>
      <c r="G18737">
        <v>14</v>
      </c>
      <c r="H18737">
        <v>10</v>
      </c>
      <c r="I18737">
        <v>532864</v>
      </c>
      <c r="J18737">
        <v>3514</v>
      </c>
      <c r="K18737">
        <v>29312</v>
      </c>
    </row>
    <row r="18738" spans="1:11">
      <c r="A18738">
        <v>13.773917902000001</v>
      </c>
      <c r="B18738" t="s">
        <v>10</v>
      </c>
      <c r="C18738" t="s">
        <v>11</v>
      </c>
      <c r="D18738">
        <v>32</v>
      </c>
      <c r="E18738" t="s">
        <v>22667</v>
      </c>
      <c r="F18738" t="s">
        <v>22668</v>
      </c>
      <c r="G18738">
        <v>14</v>
      </c>
      <c r="H18738">
        <v>10</v>
      </c>
      <c r="I18738">
        <v>532864</v>
      </c>
      <c r="J18738">
        <v>3399</v>
      </c>
      <c r="K18738">
        <v>29312</v>
      </c>
    </row>
    <row r="18739" spans="1:11">
      <c r="A18739">
        <v>13.774939817</v>
      </c>
      <c r="B18739" t="s">
        <v>10</v>
      </c>
      <c r="C18739" t="s">
        <v>11</v>
      </c>
      <c r="D18739">
        <v>32</v>
      </c>
      <c r="E18739" t="s">
        <v>22669</v>
      </c>
      <c r="F18739" t="s">
        <v>22664</v>
      </c>
      <c r="G18739">
        <v>14</v>
      </c>
      <c r="H18739">
        <v>10</v>
      </c>
      <c r="I18739">
        <v>532864</v>
      </c>
      <c r="J18739">
        <v>3267</v>
      </c>
      <c r="K18739">
        <v>29312</v>
      </c>
    </row>
    <row r="18740" spans="1:11">
      <c r="A18740">
        <v>13.774960998999999</v>
      </c>
      <c r="B18740" t="s">
        <v>10</v>
      </c>
      <c r="C18740" t="s">
        <v>11</v>
      </c>
      <c r="D18740">
        <v>32</v>
      </c>
      <c r="E18740" t="s">
        <v>22669</v>
      </c>
      <c r="F18740" t="s">
        <v>22670</v>
      </c>
      <c r="G18740">
        <v>14</v>
      </c>
      <c r="H18740">
        <v>10</v>
      </c>
      <c r="I18740">
        <v>532864</v>
      </c>
      <c r="J18740">
        <v>3178</v>
      </c>
      <c r="K18740">
        <v>29312</v>
      </c>
    </row>
    <row r="18741" spans="1:11">
      <c r="A18741">
        <v>13.776181263</v>
      </c>
      <c r="B18741" t="s">
        <v>10</v>
      </c>
      <c r="C18741" t="s">
        <v>11</v>
      </c>
      <c r="D18741">
        <v>32</v>
      </c>
      <c r="E18741" t="s">
        <v>22671</v>
      </c>
      <c r="F18741" t="s">
        <v>22665</v>
      </c>
      <c r="G18741">
        <v>14</v>
      </c>
      <c r="H18741">
        <v>10</v>
      </c>
      <c r="I18741">
        <v>532864</v>
      </c>
      <c r="J18741">
        <v>3101</v>
      </c>
      <c r="K18741">
        <v>29312</v>
      </c>
    </row>
    <row r="18742" spans="1:11">
      <c r="A18742">
        <v>13.776226865</v>
      </c>
      <c r="B18742" t="s">
        <v>10</v>
      </c>
      <c r="C18742" t="s">
        <v>11</v>
      </c>
      <c r="D18742">
        <v>32</v>
      </c>
      <c r="E18742" t="s">
        <v>22672</v>
      </c>
      <c r="F18742" t="s">
        <v>22673</v>
      </c>
      <c r="G18742">
        <v>14</v>
      </c>
      <c r="H18742">
        <v>10</v>
      </c>
      <c r="I18742">
        <v>532864</v>
      </c>
      <c r="J18742">
        <v>3002</v>
      </c>
      <c r="K18742">
        <v>29312</v>
      </c>
    </row>
    <row r="18743" spans="1:11">
      <c r="A18743">
        <v>13.777576684</v>
      </c>
      <c r="B18743" t="s">
        <v>10</v>
      </c>
      <c r="C18743" t="s">
        <v>11</v>
      </c>
      <c r="D18743">
        <v>32</v>
      </c>
      <c r="E18743" t="s">
        <v>22674</v>
      </c>
      <c r="F18743" t="s">
        <v>22669</v>
      </c>
      <c r="G18743">
        <v>14</v>
      </c>
      <c r="H18743">
        <v>10</v>
      </c>
      <c r="I18743">
        <v>532864</v>
      </c>
      <c r="J18743">
        <v>2915</v>
      </c>
      <c r="K18743">
        <v>29312</v>
      </c>
    </row>
    <row r="18744" spans="1:11">
      <c r="A18744">
        <v>13.777595603</v>
      </c>
      <c r="B18744" t="s">
        <v>10</v>
      </c>
      <c r="C18744" t="s">
        <v>11</v>
      </c>
      <c r="D18744">
        <v>32</v>
      </c>
      <c r="E18744" t="s">
        <v>22674</v>
      </c>
      <c r="F18744" t="s">
        <v>22675</v>
      </c>
      <c r="G18744">
        <v>14</v>
      </c>
      <c r="H18744">
        <v>10</v>
      </c>
      <c r="I18744">
        <v>532864</v>
      </c>
      <c r="J18744">
        <v>2878</v>
      </c>
      <c r="K18744">
        <v>29312</v>
      </c>
    </row>
    <row r="18745" spans="1:11">
      <c r="A18745">
        <v>13.778737660999999</v>
      </c>
      <c r="B18745" t="s">
        <v>10</v>
      </c>
      <c r="C18745" t="s">
        <v>11</v>
      </c>
      <c r="D18745">
        <v>32</v>
      </c>
      <c r="E18745" t="s">
        <v>22676</v>
      </c>
      <c r="F18745" t="s">
        <v>22671</v>
      </c>
      <c r="G18745">
        <v>14</v>
      </c>
      <c r="H18745">
        <v>10</v>
      </c>
      <c r="I18745">
        <v>532864</v>
      </c>
      <c r="J18745">
        <v>2847</v>
      </c>
      <c r="K18745">
        <v>29312</v>
      </c>
    </row>
    <row r="18746" spans="1:11">
      <c r="A18746">
        <v>13.778782627</v>
      </c>
      <c r="B18746" t="s">
        <v>10</v>
      </c>
      <c r="C18746" t="s">
        <v>11</v>
      </c>
      <c r="D18746">
        <v>32</v>
      </c>
      <c r="E18746" t="s">
        <v>22677</v>
      </c>
      <c r="F18746" t="s">
        <v>22678</v>
      </c>
      <c r="G18746">
        <v>14</v>
      </c>
      <c r="H18746">
        <v>10</v>
      </c>
      <c r="I18746">
        <v>532864</v>
      </c>
      <c r="J18746">
        <v>2810</v>
      </c>
      <c r="K18746">
        <v>29312</v>
      </c>
    </row>
    <row r="18747" spans="1:11">
      <c r="A18747">
        <v>13.779859863</v>
      </c>
      <c r="B18747" t="s">
        <v>10</v>
      </c>
      <c r="C18747" t="s">
        <v>11</v>
      </c>
      <c r="D18747">
        <v>32</v>
      </c>
      <c r="E18747" t="s">
        <v>22677</v>
      </c>
      <c r="F18747" t="s">
        <v>22679</v>
      </c>
      <c r="G18747">
        <v>14</v>
      </c>
      <c r="H18747">
        <v>10</v>
      </c>
      <c r="I18747">
        <v>532864</v>
      </c>
      <c r="J18747">
        <v>2782</v>
      </c>
      <c r="K18747">
        <v>29312</v>
      </c>
    </row>
    <row r="18748" spans="1:11">
      <c r="A18748">
        <v>13.779908319</v>
      </c>
      <c r="B18748" t="s">
        <v>10</v>
      </c>
      <c r="C18748" t="s">
        <v>11</v>
      </c>
      <c r="D18748">
        <v>32</v>
      </c>
      <c r="E18748" t="s">
        <v>22680</v>
      </c>
      <c r="F18748" t="s">
        <v>22681</v>
      </c>
      <c r="G18748">
        <v>14</v>
      </c>
      <c r="H18748">
        <v>10</v>
      </c>
      <c r="I18748">
        <v>532864</v>
      </c>
      <c r="J18748">
        <v>2889</v>
      </c>
      <c r="K18748">
        <v>29312</v>
      </c>
    </row>
    <row r="18749" spans="1:11">
      <c r="A18749">
        <v>13.780940299999999</v>
      </c>
      <c r="B18749" t="s">
        <v>10</v>
      </c>
      <c r="C18749" t="s">
        <v>11</v>
      </c>
      <c r="D18749">
        <v>32</v>
      </c>
      <c r="E18749" t="s">
        <v>22680</v>
      </c>
      <c r="F18749" t="s">
        <v>22682</v>
      </c>
      <c r="G18749">
        <v>14</v>
      </c>
      <c r="H18749">
        <v>10</v>
      </c>
      <c r="I18749">
        <v>532864</v>
      </c>
      <c r="J18749">
        <v>2816</v>
      </c>
      <c r="K18749">
        <v>29312</v>
      </c>
    </row>
    <row r="18750" spans="1:11">
      <c r="A18750">
        <v>13.782317565</v>
      </c>
      <c r="B18750" t="s">
        <v>10</v>
      </c>
      <c r="C18750" t="s">
        <v>11</v>
      </c>
      <c r="D18750">
        <v>32</v>
      </c>
      <c r="E18750" t="s">
        <v>22683</v>
      </c>
      <c r="F18750" t="s">
        <v>22677</v>
      </c>
      <c r="G18750">
        <v>14</v>
      </c>
      <c r="H18750">
        <v>10</v>
      </c>
      <c r="I18750">
        <v>532864</v>
      </c>
      <c r="J18750">
        <v>2879</v>
      </c>
      <c r="K18750">
        <v>29312</v>
      </c>
    </row>
    <row r="18751" spans="1:11">
      <c r="A18751">
        <v>13.783498375000001</v>
      </c>
      <c r="B18751" t="s">
        <v>10</v>
      </c>
      <c r="C18751" t="s">
        <v>11</v>
      </c>
      <c r="D18751">
        <v>32</v>
      </c>
      <c r="E18751" t="s">
        <v>22684</v>
      </c>
      <c r="F18751" t="s">
        <v>22685</v>
      </c>
      <c r="G18751">
        <v>14</v>
      </c>
      <c r="H18751">
        <v>10</v>
      </c>
      <c r="I18751">
        <v>532864</v>
      </c>
      <c r="J18751">
        <v>2826</v>
      </c>
      <c r="K18751">
        <v>29312</v>
      </c>
    </row>
    <row r="18752" spans="1:11">
      <c r="A18752">
        <v>13.783516025000001</v>
      </c>
      <c r="B18752" t="s">
        <v>10</v>
      </c>
      <c r="C18752" t="s">
        <v>11</v>
      </c>
      <c r="D18752">
        <v>32</v>
      </c>
      <c r="E18752" t="s">
        <v>22684</v>
      </c>
      <c r="F18752" t="s">
        <v>22686</v>
      </c>
      <c r="G18752">
        <v>14</v>
      </c>
      <c r="H18752">
        <v>10</v>
      </c>
      <c r="I18752">
        <v>532864</v>
      </c>
      <c r="J18752">
        <v>2926</v>
      </c>
      <c r="K18752">
        <v>29312</v>
      </c>
    </row>
    <row r="18753" spans="1:11">
      <c r="A18753">
        <v>13.783754685</v>
      </c>
      <c r="B18753" t="s">
        <v>10</v>
      </c>
      <c r="C18753" t="s">
        <v>11</v>
      </c>
      <c r="D18753">
        <v>32</v>
      </c>
      <c r="E18753" t="s">
        <v>22687</v>
      </c>
      <c r="F18753" t="s">
        <v>22688</v>
      </c>
      <c r="G18753">
        <v>14</v>
      </c>
      <c r="H18753">
        <v>10</v>
      </c>
      <c r="I18753">
        <v>532864</v>
      </c>
      <c r="J18753">
        <v>2881</v>
      </c>
      <c r="K18753">
        <v>29312</v>
      </c>
    </row>
    <row r="18754" spans="1:11">
      <c r="A18754">
        <v>13.784591905999999</v>
      </c>
      <c r="B18754" t="s">
        <v>10</v>
      </c>
      <c r="C18754" t="s">
        <v>11</v>
      </c>
      <c r="D18754">
        <v>32</v>
      </c>
      <c r="E18754" t="s">
        <v>22687</v>
      </c>
      <c r="F18754" t="s">
        <v>22689</v>
      </c>
      <c r="G18754">
        <v>14</v>
      </c>
      <c r="H18754">
        <v>10</v>
      </c>
      <c r="I18754">
        <v>532864</v>
      </c>
      <c r="J18754">
        <v>2867</v>
      </c>
      <c r="K18754">
        <v>29312</v>
      </c>
    </row>
    <row r="18755" spans="1:11">
      <c r="A18755">
        <v>13.785688678</v>
      </c>
      <c r="B18755" t="s">
        <v>10</v>
      </c>
      <c r="C18755" t="s">
        <v>11</v>
      </c>
      <c r="D18755">
        <v>32</v>
      </c>
      <c r="E18755" t="s">
        <v>22690</v>
      </c>
      <c r="F18755" t="s">
        <v>22691</v>
      </c>
      <c r="G18755">
        <v>14</v>
      </c>
      <c r="H18755">
        <v>10</v>
      </c>
      <c r="I18755">
        <v>532864</v>
      </c>
      <c r="J18755">
        <v>2961</v>
      </c>
      <c r="K18755">
        <v>29312</v>
      </c>
    </row>
    <row r="18756" spans="1:11">
      <c r="A18756">
        <v>13.787075024</v>
      </c>
      <c r="B18756" t="s">
        <v>10</v>
      </c>
      <c r="C18756" t="s">
        <v>11</v>
      </c>
      <c r="D18756">
        <v>32</v>
      </c>
      <c r="E18756" t="s">
        <v>22692</v>
      </c>
      <c r="F18756" t="s">
        <v>22687</v>
      </c>
      <c r="G18756">
        <v>14</v>
      </c>
      <c r="H18756">
        <v>10</v>
      </c>
      <c r="I18756">
        <v>532864</v>
      </c>
      <c r="J18756">
        <v>3011</v>
      </c>
      <c r="K18756">
        <v>29312</v>
      </c>
    </row>
    <row r="18757" spans="1:11">
      <c r="A18757">
        <v>13.787884074000001</v>
      </c>
      <c r="B18757" t="s">
        <v>10</v>
      </c>
      <c r="C18757" t="s">
        <v>11</v>
      </c>
      <c r="D18757">
        <v>32</v>
      </c>
      <c r="E18757" t="s">
        <v>22693</v>
      </c>
      <c r="F18757" t="s">
        <v>22690</v>
      </c>
      <c r="G18757">
        <v>14</v>
      </c>
      <c r="H18757">
        <v>10</v>
      </c>
      <c r="I18757">
        <v>532864</v>
      </c>
      <c r="J18757">
        <v>2944</v>
      </c>
      <c r="K18757">
        <v>29312</v>
      </c>
    </row>
    <row r="18758" spans="1:11">
      <c r="A18758">
        <v>13.787929557</v>
      </c>
      <c r="B18758" t="s">
        <v>10</v>
      </c>
      <c r="C18758" t="s">
        <v>11</v>
      </c>
      <c r="D18758">
        <v>32</v>
      </c>
      <c r="E18758" t="s">
        <v>22694</v>
      </c>
      <c r="F18758" t="s">
        <v>22695</v>
      </c>
      <c r="G18758">
        <v>14</v>
      </c>
      <c r="H18758">
        <v>10</v>
      </c>
      <c r="I18758">
        <v>532864</v>
      </c>
      <c r="J18758">
        <v>2850</v>
      </c>
      <c r="K18758">
        <v>29312</v>
      </c>
    </row>
    <row r="18759" spans="1:11">
      <c r="A18759">
        <v>13.789314672</v>
      </c>
      <c r="B18759" t="s">
        <v>10</v>
      </c>
      <c r="C18759" t="s">
        <v>11</v>
      </c>
      <c r="D18759">
        <v>32</v>
      </c>
      <c r="E18759" t="s">
        <v>22696</v>
      </c>
      <c r="F18759" t="s">
        <v>22692</v>
      </c>
      <c r="G18759">
        <v>14</v>
      </c>
      <c r="H18759">
        <v>10</v>
      </c>
      <c r="I18759">
        <v>532864</v>
      </c>
      <c r="J18759">
        <v>2769</v>
      </c>
      <c r="K18759">
        <v>29312</v>
      </c>
    </row>
    <row r="18760" spans="1:11">
      <c r="A18760">
        <v>13.789774488000001</v>
      </c>
      <c r="B18760" t="s">
        <v>10</v>
      </c>
      <c r="C18760" t="s">
        <v>11</v>
      </c>
      <c r="D18760">
        <v>32</v>
      </c>
      <c r="E18760" t="s">
        <v>22696</v>
      </c>
      <c r="F18760" t="s">
        <v>22697</v>
      </c>
      <c r="G18760">
        <v>14</v>
      </c>
      <c r="H18760">
        <v>10</v>
      </c>
      <c r="I18760">
        <v>532864</v>
      </c>
      <c r="J18760">
        <v>2703</v>
      </c>
      <c r="K18760">
        <v>29312</v>
      </c>
    </row>
    <row r="18761" spans="1:11">
      <c r="A18761">
        <v>13.789916831999999</v>
      </c>
      <c r="B18761" t="s">
        <v>10</v>
      </c>
      <c r="C18761" t="s">
        <v>11</v>
      </c>
      <c r="D18761">
        <v>32</v>
      </c>
      <c r="E18761" t="s">
        <v>22698</v>
      </c>
      <c r="F18761" t="s">
        <v>22699</v>
      </c>
      <c r="G18761">
        <v>16</v>
      </c>
      <c r="H18761">
        <v>12</v>
      </c>
      <c r="I18761">
        <v>532864</v>
      </c>
      <c r="J18761">
        <v>2698</v>
      </c>
      <c r="K18761">
        <v>29312</v>
      </c>
    </row>
    <row r="18762" spans="1:11">
      <c r="A18762">
        <v>13.790205834</v>
      </c>
      <c r="B18762" t="s">
        <v>10</v>
      </c>
      <c r="C18762" t="s">
        <v>11</v>
      </c>
      <c r="D18762">
        <v>32</v>
      </c>
      <c r="E18762" t="s">
        <v>22700</v>
      </c>
      <c r="F18762" t="s">
        <v>22701</v>
      </c>
      <c r="G18762">
        <v>16</v>
      </c>
      <c r="H18762">
        <v>12</v>
      </c>
      <c r="I18762">
        <v>532864</v>
      </c>
      <c r="J18762">
        <v>2614</v>
      </c>
      <c r="K18762">
        <v>29312</v>
      </c>
    </row>
    <row r="18763" spans="1:11">
      <c r="A18763">
        <v>13.791442379999999</v>
      </c>
      <c r="B18763" t="s">
        <v>10</v>
      </c>
      <c r="C18763" t="s">
        <v>11</v>
      </c>
      <c r="D18763">
        <v>32</v>
      </c>
      <c r="E18763" t="s">
        <v>22702</v>
      </c>
      <c r="F18763" t="s">
        <v>22696</v>
      </c>
      <c r="G18763">
        <v>17</v>
      </c>
      <c r="H18763">
        <v>12</v>
      </c>
      <c r="I18763">
        <v>532864</v>
      </c>
      <c r="J18763">
        <v>2572</v>
      </c>
      <c r="K18763">
        <v>29312</v>
      </c>
    </row>
    <row r="18764" spans="1:11">
      <c r="A18764">
        <v>13.791646859</v>
      </c>
      <c r="B18764" t="s">
        <v>10</v>
      </c>
      <c r="C18764" t="s">
        <v>11</v>
      </c>
      <c r="D18764">
        <v>32</v>
      </c>
      <c r="E18764" t="s">
        <v>22702</v>
      </c>
      <c r="F18764" t="s">
        <v>22703</v>
      </c>
      <c r="G18764">
        <v>18</v>
      </c>
      <c r="H18764">
        <v>13</v>
      </c>
      <c r="I18764">
        <v>532864</v>
      </c>
      <c r="J18764">
        <v>2458</v>
      </c>
      <c r="K18764">
        <v>29312</v>
      </c>
    </row>
    <row r="18765" spans="1:11">
      <c r="A18765">
        <v>13.79167775</v>
      </c>
      <c r="B18765" t="s">
        <v>10</v>
      </c>
      <c r="C18765" t="s">
        <v>11</v>
      </c>
      <c r="D18765">
        <v>32</v>
      </c>
      <c r="E18765" t="s">
        <v>22704</v>
      </c>
      <c r="F18765" t="s">
        <v>22705</v>
      </c>
      <c r="G18765">
        <v>20</v>
      </c>
      <c r="H18765">
        <v>15</v>
      </c>
      <c r="I18765">
        <v>532864</v>
      </c>
      <c r="J18765">
        <v>2384</v>
      </c>
      <c r="K18765">
        <v>29312</v>
      </c>
    </row>
    <row r="18766" spans="1:11">
      <c r="A18766">
        <v>13.793287851000001</v>
      </c>
      <c r="B18766" t="s">
        <v>10</v>
      </c>
      <c r="C18766" t="s">
        <v>11</v>
      </c>
      <c r="D18766">
        <v>32</v>
      </c>
      <c r="E18766" t="s">
        <v>22706</v>
      </c>
      <c r="F18766" t="s">
        <v>22702</v>
      </c>
      <c r="G18766">
        <v>21</v>
      </c>
      <c r="H18766">
        <v>15</v>
      </c>
      <c r="I18766">
        <v>532864</v>
      </c>
      <c r="J18766">
        <v>2306</v>
      </c>
      <c r="K18766">
        <v>29312</v>
      </c>
    </row>
    <row r="18767" spans="1:11">
      <c r="A18767">
        <v>13.793301347</v>
      </c>
      <c r="B18767" t="s">
        <v>10</v>
      </c>
      <c r="C18767" t="s">
        <v>11</v>
      </c>
      <c r="D18767">
        <v>32</v>
      </c>
      <c r="E18767" t="s">
        <v>22706</v>
      </c>
      <c r="F18767" t="s">
        <v>22707</v>
      </c>
      <c r="G18767">
        <v>22</v>
      </c>
      <c r="H18767">
        <v>16</v>
      </c>
      <c r="I18767">
        <v>532864</v>
      </c>
      <c r="J18767">
        <v>2222</v>
      </c>
      <c r="K18767">
        <v>29312</v>
      </c>
    </row>
    <row r="18768" spans="1:11">
      <c r="A18768">
        <v>13.793531498</v>
      </c>
      <c r="B18768" t="s">
        <v>10</v>
      </c>
      <c r="C18768" t="s">
        <v>11</v>
      </c>
      <c r="D18768">
        <v>32</v>
      </c>
      <c r="E18768" t="s">
        <v>22708</v>
      </c>
      <c r="F18768" t="s">
        <v>22709</v>
      </c>
      <c r="G18768">
        <v>23</v>
      </c>
      <c r="H18768">
        <v>16</v>
      </c>
      <c r="I18768">
        <v>532864</v>
      </c>
      <c r="J18768">
        <v>2150</v>
      </c>
      <c r="K18768">
        <v>29312</v>
      </c>
    </row>
    <row r="18769" spans="1:11">
      <c r="A18769">
        <v>13.793544552</v>
      </c>
      <c r="B18769" t="s">
        <v>10</v>
      </c>
      <c r="C18769" t="s">
        <v>11</v>
      </c>
      <c r="D18769">
        <v>32</v>
      </c>
      <c r="E18769" t="s">
        <v>22708</v>
      </c>
      <c r="F18769" t="s">
        <v>22710</v>
      </c>
      <c r="G18769">
        <v>24</v>
      </c>
      <c r="H18769">
        <v>18</v>
      </c>
      <c r="I18769">
        <v>532864</v>
      </c>
      <c r="J18769">
        <v>2116</v>
      </c>
      <c r="K18769">
        <v>29312</v>
      </c>
    </row>
    <row r="18770" spans="1:11">
      <c r="A18770">
        <v>13.79356885</v>
      </c>
      <c r="B18770" t="s">
        <v>10</v>
      </c>
      <c r="C18770" t="s">
        <v>11</v>
      </c>
      <c r="D18770">
        <v>32</v>
      </c>
      <c r="E18770" t="s">
        <v>22711</v>
      </c>
      <c r="F18770" t="s">
        <v>22712</v>
      </c>
      <c r="G18770">
        <v>25</v>
      </c>
      <c r="H18770">
        <v>18</v>
      </c>
      <c r="I18770">
        <v>532864</v>
      </c>
      <c r="J18770">
        <v>2085</v>
      </c>
      <c r="K18770">
        <v>29312</v>
      </c>
    </row>
    <row r="18771" spans="1:11">
      <c r="A18771">
        <v>13.794243078999999</v>
      </c>
      <c r="B18771" t="s">
        <v>10</v>
      </c>
      <c r="C18771" t="s">
        <v>11</v>
      </c>
      <c r="D18771">
        <v>32</v>
      </c>
      <c r="E18771" t="s">
        <v>22711</v>
      </c>
      <c r="F18771" t="s">
        <v>22713</v>
      </c>
      <c r="G18771">
        <v>26</v>
      </c>
      <c r="H18771">
        <v>19</v>
      </c>
      <c r="I18771">
        <v>532864</v>
      </c>
      <c r="J18771">
        <v>2061</v>
      </c>
      <c r="K18771">
        <v>29312</v>
      </c>
    </row>
    <row r="18772" spans="1:11">
      <c r="A18772">
        <v>13.795483233000001</v>
      </c>
      <c r="B18772" t="s">
        <v>10</v>
      </c>
      <c r="C18772" t="s">
        <v>11</v>
      </c>
      <c r="D18772">
        <v>32</v>
      </c>
      <c r="E18772" t="s">
        <v>22714</v>
      </c>
      <c r="F18772" t="s">
        <v>22706</v>
      </c>
      <c r="G18772">
        <v>26</v>
      </c>
      <c r="H18772">
        <v>19</v>
      </c>
      <c r="I18772">
        <v>532864</v>
      </c>
      <c r="J18772">
        <v>2092</v>
      </c>
      <c r="K18772">
        <v>29312</v>
      </c>
    </row>
    <row r="18773" spans="1:11">
      <c r="A18773">
        <v>13.795863241999999</v>
      </c>
      <c r="B18773" t="s">
        <v>10</v>
      </c>
      <c r="C18773" t="s">
        <v>11</v>
      </c>
      <c r="D18773">
        <v>32</v>
      </c>
      <c r="E18773" t="s">
        <v>22714</v>
      </c>
      <c r="F18773" t="s">
        <v>22715</v>
      </c>
      <c r="G18773">
        <v>26</v>
      </c>
      <c r="H18773">
        <v>19</v>
      </c>
      <c r="I18773">
        <v>532864</v>
      </c>
      <c r="J18773">
        <v>2103</v>
      </c>
      <c r="K18773">
        <v>29312</v>
      </c>
    </row>
    <row r="18774" spans="1:11">
      <c r="A18774">
        <v>13.795899092999999</v>
      </c>
      <c r="B18774" t="s">
        <v>10</v>
      </c>
      <c r="C18774" t="s">
        <v>11</v>
      </c>
      <c r="D18774">
        <v>32</v>
      </c>
      <c r="E18774" t="s">
        <v>22716</v>
      </c>
      <c r="F18774" t="s">
        <v>22717</v>
      </c>
      <c r="G18774">
        <v>26</v>
      </c>
      <c r="H18774">
        <v>19</v>
      </c>
      <c r="I18774">
        <v>532864</v>
      </c>
      <c r="J18774">
        <v>2161</v>
      </c>
      <c r="K18774">
        <v>29312</v>
      </c>
    </row>
    <row r="18775" spans="1:11">
      <c r="A18775">
        <v>13.795914976000001</v>
      </c>
      <c r="B18775" t="s">
        <v>10</v>
      </c>
      <c r="C18775" t="s">
        <v>11</v>
      </c>
      <c r="D18775">
        <v>32</v>
      </c>
      <c r="E18775" t="s">
        <v>22718</v>
      </c>
      <c r="F18775" t="s">
        <v>22719</v>
      </c>
      <c r="G18775">
        <v>26</v>
      </c>
      <c r="H18775">
        <v>19</v>
      </c>
      <c r="I18775">
        <v>532864</v>
      </c>
      <c r="J18775">
        <v>2185</v>
      </c>
      <c r="K18775">
        <v>29312</v>
      </c>
    </row>
    <row r="18776" spans="1:11">
      <c r="A18776">
        <v>13.795919586</v>
      </c>
      <c r="B18776" t="s">
        <v>10</v>
      </c>
      <c r="C18776" t="s">
        <v>11</v>
      </c>
      <c r="D18776">
        <v>32</v>
      </c>
      <c r="E18776" t="s">
        <v>22718</v>
      </c>
      <c r="F18776" t="s">
        <v>22711</v>
      </c>
      <c r="G18776">
        <v>26</v>
      </c>
      <c r="H18776">
        <v>19</v>
      </c>
      <c r="I18776">
        <v>532864</v>
      </c>
      <c r="J18776">
        <v>2208</v>
      </c>
      <c r="K18776">
        <v>29312</v>
      </c>
    </row>
    <row r="18777" spans="1:11">
      <c r="A18777">
        <v>13.796173374</v>
      </c>
      <c r="B18777" t="s">
        <v>10</v>
      </c>
      <c r="C18777" t="s">
        <v>11</v>
      </c>
      <c r="D18777">
        <v>32</v>
      </c>
      <c r="E18777" t="s">
        <v>22718</v>
      </c>
      <c r="F18777" t="s">
        <v>22720</v>
      </c>
      <c r="G18777">
        <v>26</v>
      </c>
      <c r="H18777">
        <v>19</v>
      </c>
      <c r="I18777">
        <v>532864</v>
      </c>
      <c r="J18777">
        <v>2140</v>
      </c>
      <c r="K18777">
        <v>29312</v>
      </c>
    </row>
    <row r="18778" spans="1:11">
      <c r="A18778">
        <v>13.796443841</v>
      </c>
      <c r="B18778" t="s">
        <v>10</v>
      </c>
      <c r="C18778" t="s">
        <v>11</v>
      </c>
      <c r="D18778">
        <v>32</v>
      </c>
      <c r="E18778" t="s">
        <v>22718</v>
      </c>
      <c r="F18778" t="s">
        <v>22721</v>
      </c>
      <c r="G18778">
        <v>26</v>
      </c>
      <c r="H18778">
        <v>19</v>
      </c>
      <c r="I18778">
        <v>532864</v>
      </c>
      <c r="J18778">
        <v>2113</v>
      </c>
      <c r="K18778">
        <v>29312</v>
      </c>
    </row>
    <row r="18779" spans="1:11">
      <c r="A18779">
        <v>13.797325854</v>
      </c>
      <c r="B18779" t="s">
        <v>10</v>
      </c>
      <c r="C18779" t="s">
        <v>11</v>
      </c>
      <c r="D18779">
        <v>32</v>
      </c>
      <c r="E18779" t="s">
        <v>22722</v>
      </c>
      <c r="F18779" t="s">
        <v>22714</v>
      </c>
      <c r="G18779">
        <v>26</v>
      </c>
      <c r="H18779">
        <v>19</v>
      </c>
      <c r="I18779">
        <v>532864</v>
      </c>
      <c r="J18779">
        <v>2124</v>
      </c>
      <c r="K18779">
        <v>29312</v>
      </c>
    </row>
    <row r="18780" spans="1:11">
      <c r="A18780">
        <v>13.797571293000001</v>
      </c>
      <c r="B18780" t="s">
        <v>10</v>
      </c>
      <c r="C18780" t="s">
        <v>11</v>
      </c>
      <c r="D18780">
        <v>32</v>
      </c>
      <c r="E18780" t="s">
        <v>22722</v>
      </c>
      <c r="F18780" t="s">
        <v>22723</v>
      </c>
      <c r="G18780">
        <v>26</v>
      </c>
      <c r="H18780">
        <v>19</v>
      </c>
      <c r="I18780">
        <v>532864</v>
      </c>
      <c r="J18780">
        <v>2040</v>
      </c>
      <c r="K18780">
        <v>29312</v>
      </c>
    </row>
    <row r="18781" spans="1:11">
      <c r="A18781">
        <v>13.797580494</v>
      </c>
      <c r="B18781" t="s">
        <v>10</v>
      </c>
      <c r="C18781" t="s">
        <v>11</v>
      </c>
      <c r="D18781">
        <v>32</v>
      </c>
      <c r="E18781" t="s">
        <v>22722</v>
      </c>
      <c r="F18781" t="s">
        <v>22724</v>
      </c>
      <c r="G18781">
        <v>26</v>
      </c>
      <c r="H18781">
        <v>19</v>
      </c>
      <c r="I18781">
        <v>532864</v>
      </c>
      <c r="J18781">
        <v>1998</v>
      </c>
      <c r="K18781">
        <v>29312</v>
      </c>
    </row>
    <row r="18782" spans="1:11">
      <c r="A18782">
        <v>13.797736555</v>
      </c>
      <c r="B18782" t="s">
        <v>10</v>
      </c>
      <c r="C18782" t="s">
        <v>11</v>
      </c>
      <c r="D18782">
        <v>32</v>
      </c>
      <c r="E18782" t="s">
        <v>22725</v>
      </c>
      <c r="F18782" t="s">
        <v>22716</v>
      </c>
      <c r="G18782">
        <v>26</v>
      </c>
      <c r="H18782">
        <v>19</v>
      </c>
      <c r="I18782">
        <v>532864</v>
      </c>
      <c r="J18782">
        <v>1962</v>
      </c>
      <c r="K18782">
        <v>29312</v>
      </c>
    </row>
    <row r="18783" spans="1:11">
      <c r="A18783">
        <v>13.797781805</v>
      </c>
      <c r="B18783" t="s">
        <v>10</v>
      </c>
      <c r="C18783" t="s">
        <v>11</v>
      </c>
      <c r="D18783">
        <v>44</v>
      </c>
      <c r="E18783" t="s">
        <v>22726</v>
      </c>
      <c r="F18783" t="s">
        <v>22718</v>
      </c>
      <c r="G18783">
        <v>26</v>
      </c>
      <c r="H18783">
        <v>19</v>
      </c>
      <c r="I18783">
        <v>532864</v>
      </c>
      <c r="J18783">
        <v>1948</v>
      </c>
      <c r="K18783">
        <v>29312</v>
      </c>
    </row>
    <row r="18784" spans="1:11">
      <c r="A18784">
        <v>13.797839542</v>
      </c>
      <c r="B18784" t="s">
        <v>10</v>
      </c>
      <c r="C18784" t="s">
        <v>11</v>
      </c>
      <c r="D18784">
        <v>44</v>
      </c>
      <c r="E18784" t="s">
        <v>22726</v>
      </c>
      <c r="F18784" t="s">
        <v>22727</v>
      </c>
      <c r="G18784">
        <v>23</v>
      </c>
      <c r="H18784">
        <v>18</v>
      </c>
      <c r="I18784">
        <v>532480</v>
      </c>
      <c r="J18784">
        <v>1872</v>
      </c>
      <c r="K18784">
        <v>29312</v>
      </c>
    </row>
    <row r="18785" spans="1:11">
      <c r="A18785">
        <v>13.798200712</v>
      </c>
      <c r="B18785" t="s">
        <v>10</v>
      </c>
      <c r="C18785" t="s">
        <v>11</v>
      </c>
      <c r="D18785">
        <v>44</v>
      </c>
      <c r="E18785" t="s">
        <v>22726</v>
      </c>
      <c r="F18785" t="s">
        <v>22727</v>
      </c>
      <c r="G18785">
        <v>21</v>
      </c>
      <c r="H18785">
        <v>18</v>
      </c>
      <c r="I18785">
        <v>532480</v>
      </c>
      <c r="J18785">
        <v>1812</v>
      </c>
      <c r="K18785">
        <v>29312</v>
      </c>
    </row>
    <row r="18786" spans="1:11">
      <c r="A18786">
        <v>13.798765689</v>
      </c>
      <c r="B18786" t="s">
        <v>10</v>
      </c>
      <c r="C18786" t="s">
        <v>11</v>
      </c>
      <c r="D18786">
        <v>44</v>
      </c>
      <c r="E18786" t="s">
        <v>22726</v>
      </c>
      <c r="F18786" t="s">
        <v>22727</v>
      </c>
      <c r="G18786">
        <v>21</v>
      </c>
      <c r="H18786">
        <v>18</v>
      </c>
      <c r="I18786">
        <v>532480</v>
      </c>
      <c r="J18786">
        <v>1804</v>
      </c>
      <c r="K18786">
        <v>29312</v>
      </c>
    </row>
    <row r="18787" spans="1:11">
      <c r="A18787">
        <v>13.799089495</v>
      </c>
      <c r="B18787" t="s">
        <v>10</v>
      </c>
      <c r="C18787" t="s">
        <v>11</v>
      </c>
      <c r="D18787">
        <v>44</v>
      </c>
      <c r="E18787" t="s">
        <v>22728</v>
      </c>
      <c r="F18787" t="s">
        <v>22727</v>
      </c>
      <c r="G18787">
        <v>21</v>
      </c>
      <c r="H18787">
        <v>18</v>
      </c>
      <c r="I18787">
        <v>532480</v>
      </c>
      <c r="J18787">
        <v>1869</v>
      </c>
      <c r="K18787">
        <v>29312</v>
      </c>
    </row>
    <row r="18788" spans="1:11">
      <c r="A18788">
        <v>13.799322741999999</v>
      </c>
      <c r="B18788" t="s">
        <v>10</v>
      </c>
      <c r="C18788" t="s">
        <v>11</v>
      </c>
      <c r="D18788">
        <v>44</v>
      </c>
      <c r="E18788" t="s">
        <v>22728</v>
      </c>
      <c r="F18788" t="s">
        <v>22727</v>
      </c>
      <c r="G18788">
        <v>18</v>
      </c>
      <c r="H18788">
        <v>18</v>
      </c>
      <c r="I18788">
        <v>532480</v>
      </c>
      <c r="J18788">
        <v>1824</v>
      </c>
      <c r="K18788">
        <v>29312</v>
      </c>
    </row>
    <row r="18789" spans="1:11">
      <c r="A18789">
        <v>13.799718405</v>
      </c>
      <c r="B18789" t="s">
        <v>10</v>
      </c>
      <c r="C18789" t="s">
        <v>11</v>
      </c>
      <c r="D18789">
        <v>44</v>
      </c>
      <c r="E18789" t="s">
        <v>22729</v>
      </c>
      <c r="F18789" t="s">
        <v>22727</v>
      </c>
      <c r="G18789">
        <v>18</v>
      </c>
      <c r="H18789">
        <v>18</v>
      </c>
      <c r="I18789">
        <v>532480</v>
      </c>
      <c r="J18789">
        <v>1813</v>
      </c>
      <c r="K18789">
        <v>29312</v>
      </c>
    </row>
    <row r="18790" spans="1:11">
      <c r="A18790">
        <v>13.799746023999999</v>
      </c>
      <c r="B18790" t="s">
        <v>10</v>
      </c>
      <c r="C18790" t="s">
        <v>11</v>
      </c>
      <c r="D18790">
        <v>44</v>
      </c>
      <c r="E18790" t="s">
        <v>22730</v>
      </c>
      <c r="F18790" t="s">
        <v>22727</v>
      </c>
      <c r="G18790">
        <v>18</v>
      </c>
      <c r="H18790">
        <v>18</v>
      </c>
      <c r="I18790">
        <v>532480</v>
      </c>
      <c r="J18790">
        <v>1854</v>
      </c>
      <c r="K18790">
        <v>29312</v>
      </c>
    </row>
    <row r="18791" spans="1:11">
      <c r="A18791">
        <v>13.799765281000001</v>
      </c>
      <c r="B18791" t="s">
        <v>10</v>
      </c>
      <c r="C18791" t="s">
        <v>11</v>
      </c>
      <c r="D18791">
        <v>44</v>
      </c>
      <c r="E18791" t="s">
        <v>22731</v>
      </c>
      <c r="F18791" t="s">
        <v>22727</v>
      </c>
      <c r="G18791">
        <v>18</v>
      </c>
      <c r="H18791">
        <v>18</v>
      </c>
      <c r="I18791">
        <v>532480</v>
      </c>
      <c r="J18791">
        <v>1893</v>
      </c>
      <c r="K18791">
        <v>29312</v>
      </c>
    </row>
    <row r="18792" spans="1:11">
      <c r="A18792">
        <v>13.799897762000001</v>
      </c>
      <c r="B18792" t="s">
        <v>10</v>
      </c>
      <c r="C18792" t="s">
        <v>11</v>
      </c>
      <c r="D18792">
        <v>44</v>
      </c>
      <c r="E18792" t="s">
        <v>22732</v>
      </c>
      <c r="F18792" t="s">
        <v>22727</v>
      </c>
      <c r="G18792">
        <v>18</v>
      </c>
      <c r="H18792">
        <v>18</v>
      </c>
      <c r="I18792">
        <v>532480</v>
      </c>
      <c r="J18792">
        <v>1906</v>
      </c>
      <c r="K18792">
        <v>29312</v>
      </c>
    </row>
    <row r="18793" spans="1:11">
      <c r="A18793">
        <v>13.799920365</v>
      </c>
      <c r="B18793" t="s">
        <v>10</v>
      </c>
      <c r="C18793" t="s">
        <v>11</v>
      </c>
      <c r="D18793">
        <v>32</v>
      </c>
      <c r="E18793" t="s">
        <v>22733</v>
      </c>
      <c r="F18793" t="s">
        <v>22734</v>
      </c>
      <c r="G18793">
        <v>18</v>
      </c>
      <c r="H18793">
        <v>18</v>
      </c>
      <c r="I18793">
        <v>531072</v>
      </c>
      <c r="J18793">
        <v>1668</v>
      </c>
      <c r="K18793">
        <v>29312</v>
      </c>
    </row>
    <row r="18794" spans="1:11">
      <c r="A18794">
        <v>13.799928032</v>
      </c>
      <c r="B18794" t="s">
        <v>10</v>
      </c>
      <c r="C18794" t="s">
        <v>11</v>
      </c>
      <c r="D18794">
        <v>32</v>
      </c>
      <c r="E18794" t="s">
        <v>22733</v>
      </c>
      <c r="F18794" t="s">
        <v>22726</v>
      </c>
      <c r="G18794">
        <v>18</v>
      </c>
      <c r="H18794">
        <v>18</v>
      </c>
      <c r="I18794">
        <v>515328</v>
      </c>
      <c r="J18794">
        <v>1460</v>
      </c>
      <c r="K18794">
        <v>29312</v>
      </c>
    </row>
    <row r="18795" spans="1:11">
      <c r="A18795">
        <v>13.800768773</v>
      </c>
      <c r="B18795" t="s">
        <v>10</v>
      </c>
      <c r="C18795" t="s">
        <v>11</v>
      </c>
      <c r="D18795">
        <v>32</v>
      </c>
      <c r="E18795" t="s">
        <v>22735</v>
      </c>
      <c r="F18795" t="s">
        <v>22728</v>
      </c>
      <c r="G18795">
        <v>18</v>
      </c>
      <c r="H18795">
        <v>18</v>
      </c>
      <c r="I18795">
        <v>532864</v>
      </c>
      <c r="J18795">
        <v>1421</v>
      </c>
      <c r="K18795">
        <v>29312</v>
      </c>
    </row>
    <row r="18796" spans="1:11">
      <c r="A18796">
        <v>13.801155748999999</v>
      </c>
      <c r="B18796" t="s">
        <v>10</v>
      </c>
      <c r="C18796" t="s">
        <v>11</v>
      </c>
      <c r="D18796">
        <v>32</v>
      </c>
      <c r="E18796" t="s">
        <v>22735</v>
      </c>
      <c r="F18796" t="s">
        <v>22729</v>
      </c>
      <c r="G18796">
        <v>18</v>
      </c>
      <c r="H18796">
        <v>18</v>
      </c>
      <c r="I18796">
        <v>532864</v>
      </c>
      <c r="J18796">
        <v>1424</v>
      </c>
      <c r="K18796">
        <v>29312</v>
      </c>
    </row>
    <row r="18797" spans="1:11">
      <c r="A18797">
        <v>13.80116436</v>
      </c>
      <c r="B18797" t="s">
        <v>10</v>
      </c>
      <c r="C18797" t="s">
        <v>11</v>
      </c>
      <c r="D18797">
        <v>32</v>
      </c>
      <c r="E18797" t="s">
        <v>22735</v>
      </c>
      <c r="F18797" t="s">
        <v>22736</v>
      </c>
      <c r="G18797">
        <v>18</v>
      </c>
      <c r="H18797">
        <v>18</v>
      </c>
      <c r="I18797">
        <v>532864</v>
      </c>
      <c r="J18797">
        <v>1425</v>
      </c>
      <c r="K18797">
        <v>29312</v>
      </c>
    </row>
    <row r="18798" spans="1:11">
      <c r="A18798">
        <v>13.801183006</v>
      </c>
      <c r="B18798" t="s">
        <v>10</v>
      </c>
      <c r="C18798" t="s">
        <v>11</v>
      </c>
      <c r="D18798">
        <v>32</v>
      </c>
      <c r="E18798" t="s">
        <v>22737</v>
      </c>
      <c r="F18798" t="s">
        <v>22738</v>
      </c>
      <c r="G18798">
        <v>18</v>
      </c>
      <c r="H18798">
        <v>18</v>
      </c>
      <c r="I18798">
        <v>532864</v>
      </c>
      <c r="J18798">
        <v>1426</v>
      </c>
      <c r="K18798">
        <v>29312</v>
      </c>
    </row>
    <row r="18799" spans="1:11">
      <c r="A18799">
        <v>13.801187544999999</v>
      </c>
      <c r="B18799" t="s">
        <v>10</v>
      </c>
      <c r="C18799" t="s">
        <v>11</v>
      </c>
      <c r="D18799">
        <v>32</v>
      </c>
      <c r="E18799" t="s">
        <v>22737</v>
      </c>
      <c r="F18799" t="s">
        <v>22739</v>
      </c>
      <c r="G18799">
        <v>18</v>
      </c>
      <c r="H18799">
        <v>18</v>
      </c>
      <c r="I18799">
        <v>532864</v>
      </c>
      <c r="J18799">
        <v>1430</v>
      </c>
      <c r="K18799">
        <v>29312</v>
      </c>
    </row>
    <row r="18800" spans="1:11">
      <c r="A18800">
        <v>13.801417336</v>
      </c>
      <c r="B18800" t="s">
        <v>10</v>
      </c>
      <c r="C18800" t="s">
        <v>11</v>
      </c>
      <c r="D18800">
        <v>32</v>
      </c>
      <c r="E18800" t="s">
        <v>22740</v>
      </c>
      <c r="F18800" t="s">
        <v>22733</v>
      </c>
      <c r="G18800">
        <v>19</v>
      </c>
      <c r="H18800">
        <v>18</v>
      </c>
      <c r="I18800">
        <v>532864</v>
      </c>
      <c r="J18800">
        <v>1429</v>
      </c>
      <c r="K18800">
        <v>29312</v>
      </c>
    </row>
    <row r="18801" spans="1:11">
      <c r="A18801">
        <v>13.802660478</v>
      </c>
      <c r="B18801" t="s">
        <v>10</v>
      </c>
      <c r="C18801" t="s">
        <v>11</v>
      </c>
      <c r="D18801">
        <v>32</v>
      </c>
      <c r="E18801" t="s">
        <v>22741</v>
      </c>
      <c r="F18801" t="s">
        <v>22735</v>
      </c>
      <c r="G18801">
        <v>19</v>
      </c>
      <c r="H18801">
        <v>18</v>
      </c>
      <c r="I18801">
        <v>532864</v>
      </c>
      <c r="J18801">
        <v>1437</v>
      </c>
      <c r="K18801">
        <v>29312</v>
      </c>
    </row>
    <row r="18802" spans="1:11">
      <c r="A18802">
        <v>13.802689864</v>
      </c>
      <c r="B18802" t="s">
        <v>10</v>
      </c>
      <c r="C18802" t="s">
        <v>11</v>
      </c>
      <c r="D18802">
        <v>32</v>
      </c>
      <c r="E18802" t="s">
        <v>22742</v>
      </c>
      <c r="F18802" t="s">
        <v>22743</v>
      </c>
      <c r="G18802">
        <v>19</v>
      </c>
      <c r="H18802">
        <v>18</v>
      </c>
      <c r="I18802">
        <v>532864</v>
      </c>
      <c r="J18802">
        <v>1444</v>
      </c>
      <c r="K18802">
        <v>29312</v>
      </c>
    </row>
    <row r="18803" spans="1:11">
      <c r="A18803">
        <v>13.802694703</v>
      </c>
      <c r="B18803" t="s">
        <v>10</v>
      </c>
      <c r="C18803" t="s">
        <v>11</v>
      </c>
      <c r="D18803">
        <v>32</v>
      </c>
      <c r="E18803" t="s">
        <v>22742</v>
      </c>
      <c r="F18803" t="s">
        <v>22737</v>
      </c>
      <c r="G18803">
        <v>19</v>
      </c>
      <c r="H18803">
        <v>18</v>
      </c>
      <c r="I18803">
        <v>532864</v>
      </c>
      <c r="J18803">
        <v>1454</v>
      </c>
      <c r="K18803">
        <v>29312</v>
      </c>
    </row>
    <row r="18804" spans="1:11">
      <c r="A18804">
        <v>13.803065499000001</v>
      </c>
      <c r="B18804" t="s">
        <v>10</v>
      </c>
      <c r="C18804" t="s">
        <v>11</v>
      </c>
      <c r="D18804">
        <v>32</v>
      </c>
      <c r="E18804" t="s">
        <v>22744</v>
      </c>
      <c r="F18804" t="s">
        <v>22745</v>
      </c>
      <c r="G18804">
        <v>19</v>
      </c>
      <c r="H18804">
        <v>18</v>
      </c>
      <c r="I18804">
        <v>532864</v>
      </c>
      <c r="J18804">
        <v>1461</v>
      </c>
      <c r="K18804">
        <v>29312</v>
      </c>
    </row>
    <row r="18805" spans="1:11">
      <c r="A18805">
        <v>13.803075643</v>
      </c>
      <c r="B18805" t="s">
        <v>10</v>
      </c>
      <c r="C18805" t="s">
        <v>11</v>
      </c>
      <c r="D18805">
        <v>32</v>
      </c>
      <c r="E18805" t="s">
        <v>22744</v>
      </c>
      <c r="F18805" t="s">
        <v>22740</v>
      </c>
      <c r="G18805">
        <v>19</v>
      </c>
      <c r="H18805">
        <v>18</v>
      </c>
      <c r="I18805">
        <v>532864</v>
      </c>
      <c r="J18805">
        <v>1513</v>
      </c>
      <c r="K18805">
        <v>29312</v>
      </c>
    </row>
    <row r="18806" spans="1:11">
      <c r="A18806">
        <v>13.808743161000001</v>
      </c>
      <c r="B18806" t="s">
        <v>10</v>
      </c>
      <c r="C18806" t="s">
        <v>11</v>
      </c>
      <c r="D18806">
        <v>32</v>
      </c>
      <c r="E18806" t="s">
        <v>22746</v>
      </c>
      <c r="F18806" t="s">
        <v>22741</v>
      </c>
      <c r="G18806">
        <v>19</v>
      </c>
      <c r="H18806">
        <v>18</v>
      </c>
      <c r="I18806">
        <v>532864</v>
      </c>
      <c r="J18806">
        <v>1530</v>
      </c>
      <c r="K18806">
        <v>29312</v>
      </c>
    </row>
    <row r="18807" spans="1:11">
      <c r="A18807">
        <v>13.808773265999999</v>
      </c>
      <c r="B18807" t="s">
        <v>10</v>
      </c>
      <c r="C18807" t="s">
        <v>11</v>
      </c>
      <c r="D18807">
        <v>32</v>
      </c>
      <c r="E18807" t="s">
        <v>22747</v>
      </c>
      <c r="F18807" t="s">
        <v>22748</v>
      </c>
      <c r="G18807">
        <v>19</v>
      </c>
      <c r="H18807">
        <v>18</v>
      </c>
      <c r="I18807">
        <v>532864</v>
      </c>
      <c r="J18807">
        <v>2098</v>
      </c>
      <c r="K18807">
        <v>29312</v>
      </c>
    </row>
    <row r="18808" spans="1:11">
      <c r="A18808">
        <v>13.808776720999999</v>
      </c>
      <c r="B18808" t="s">
        <v>10</v>
      </c>
      <c r="C18808" t="s">
        <v>11</v>
      </c>
      <c r="D18808">
        <v>44</v>
      </c>
      <c r="E18808" t="s">
        <v>22747</v>
      </c>
      <c r="F18808" t="s">
        <v>22749</v>
      </c>
      <c r="G18808">
        <v>19</v>
      </c>
      <c r="H18808">
        <v>18</v>
      </c>
      <c r="I18808">
        <v>532864</v>
      </c>
      <c r="J18808">
        <v>2595</v>
      </c>
      <c r="K18808">
        <v>29312</v>
      </c>
    </row>
    <row r="18809" spans="1:11">
      <c r="A18809">
        <v>13.808800813</v>
      </c>
      <c r="B18809" t="s">
        <v>10</v>
      </c>
      <c r="C18809" t="s">
        <v>11</v>
      </c>
      <c r="D18809">
        <v>44</v>
      </c>
      <c r="E18809" t="s">
        <v>22750</v>
      </c>
      <c r="F18809" t="s">
        <v>22749</v>
      </c>
      <c r="G18809">
        <v>16</v>
      </c>
      <c r="H18809">
        <v>13</v>
      </c>
      <c r="I18809">
        <v>532864</v>
      </c>
      <c r="J18809">
        <v>3031</v>
      </c>
      <c r="K18809">
        <v>29312</v>
      </c>
    </row>
    <row r="18810" spans="1:11">
      <c r="A18810">
        <v>13.808811011</v>
      </c>
      <c r="B18810" t="s">
        <v>10</v>
      </c>
      <c r="C18810" t="s">
        <v>11</v>
      </c>
      <c r="D18810">
        <v>44</v>
      </c>
      <c r="E18810" t="s">
        <v>22750</v>
      </c>
      <c r="F18810" t="s">
        <v>22749</v>
      </c>
      <c r="G18810">
        <v>13</v>
      </c>
      <c r="H18810">
        <v>13</v>
      </c>
      <c r="I18810">
        <v>532864</v>
      </c>
      <c r="J18810">
        <v>3367</v>
      </c>
      <c r="K18810">
        <v>29312</v>
      </c>
    </row>
    <row r="18811" spans="1:11">
      <c r="A18811">
        <v>13.810011798</v>
      </c>
      <c r="B18811" t="s">
        <v>10</v>
      </c>
      <c r="C18811" t="s">
        <v>11</v>
      </c>
      <c r="D18811">
        <v>44</v>
      </c>
      <c r="E18811" t="s">
        <v>22751</v>
      </c>
      <c r="F18811" t="s">
        <v>22749</v>
      </c>
      <c r="G18811">
        <v>10</v>
      </c>
      <c r="H18811">
        <v>13</v>
      </c>
      <c r="I18811">
        <v>532864</v>
      </c>
      <c r="J18811">
        <v>3663</v>
      </c>
      <c r="K18811">
        <v>29312</v>
      </c>
    </row>
    <row r="18812" spans="1:11">
      <c r="A18812">
        <v>13.81005337</v>
      </c>
      <c r="B18812" t="s">
        <v>10</v>
      </c>
      <c r="C18812" t="s">
        <v>11</v>
      </c>
      <c r="D18812">
        <v>44</v>
      </c>
      <c r="E18812" t="s">
        <v>22752</v>
      </c>
      <c r="F18812" t="s">
        <v>22749</v>
      </c>
      <c r="G18812">
        <v>10</v>
      </c>
      <c r="H18812">
        <v>13</v>
      </c>
      <c r="I18812">
        <v>532864</v>
      </c>
      <c r="J18812">
        <v>3364</v>
      </c>
      <c r="K18812">
        <v>29312</v>
      </c>
    </row>
    <row r="18813" spans="1:11">
      <c r="A18813">
        <v>13.810068621999999</v>
      </c>
      <c r="B18813" t="s">
        <v>10</v>
      </c>
      <c r="C18813" t="s">
        <v>11</v>
      </c>
      <c r="D18813">
        <v>44</v>
      </c>
      <c r="E18813" t="s">
        <v>22753</v>
      </c>
      <c r="F18813" t="s">
        <v>22749</v>
      </c>
      <c r="G18813">
        <v>10</v>
      </c>
      <c r="H18813">
        <v>13</v>
      </c>
      <c r="I18813">
        <v>532864</v>
      </c>
      <c r="J18813">
        <v>3106</v>
      </c>
      <c r="K18813">
        <v>29312</v>
      </c>
    </row>
    <row r="18814" spans="1:11">
      <c r="A18814">
        <v>13.810078967999999</v>
      </c>
      <c r="B18814" t="s">
        <v>10</v>
      </c>
      <c r="C18814" t="s">
        <v>11</v>
      </c>
      <c r="D18814">
        <v>44</v>
      </c>
      <c r="E18814" t="s">
        <v>22754</v>
      </c>
      <c r="F18814" t="s">
        <v>22755</v>
      </c>
      <c r="G18814">
        <v>13</v>
      </c>
      <c r="H18814">
        <v>13</v>
      </c>
      <c r="I18814">
        <v>531456</v>
      </c>
      <c r="J18814">
        <v>3218</v>
      </c>
      <c r="K18814">
        <v>29312</v>
      </c>
    </row>
    <row r="18815" spans="1:11">
      <c r="A18815">
        <v>13.810088579</v>
      </c>
      <c r="B18815" t="s">
        <v>10</v>
      </c>
      <c r="C18815" t="s">
        <v>11</v>
      </c>
      <c r="D18815">
        <v>32</v>
      </c>
      <c r="E18815" t="s">
        <v>22756</v>
      </c>
      <c r="F18815" t="s">
        <v>22755</v>
      </c>
      <c r="G18815">
        <v>13</v>
      </c>
      <c r="H18815">
        <v>13</v>
      </c>
      <c r="I18815">
        <v>531456</v>
      </c>
      <c r="J18815">
        <v>2977</v>
      </c>
      <c r="K18815">
        <v>29312</v>
      </c>
    </row>
    <row r="18816" spans="1:11">
      <c r="A18816">
        <v>13.810095105</v>
      </c>
      <c r="B18816" t="s">
        <v>10</v>
      </c>
      <c r="C18816" t="s">
        <v>11</v>
      </c>
      <c r="D18816">
        <v>32</v>
      </c>
      <c r="E18816" t="s">
        <v>22756</v>
      </c>
      <c r="F18816" t="s">
        <v>22750</v>
      </c>
      <c r="G18816">
        <v>13</v>
      </c>
      <c r="H18816">
        <v>13</v>
      </c>
      <c r="I18816">
        <v>519936</v>
      </c>
      <c r="J18816">
        <v>3105</v>
      </c>
      <c r="K18816">
        <v>29312</v>
      </c>
    </row>
    <row r="18817" spans="1:11">
      <c r="A18817">
        <v>13.810548825</v>
      </c>
      <c r="B18817" t="s">
        <v>10</v>
      </c>
      <c r="C18817" t="s">
        <v>11</v>
      </c>
      <c r="D18817">
        <v>32</v>
      </c>
      <c r="E18817" t="s">
        <v>22757</v>
      </c>
      <c r="F18817" t="s">
        <v>22758</v>
      </c>
      <c r="G18817">
        <v>13</v>
      </c>
      <c r="H18817">
        <v>13</v>
      </c>
      <c r="I18817">
        <v>519040</v>
      </c>
      <c r="J18817">
        <v>2860</v>
      </c>
      <c r="K18817">
        <v>29312</v>
      </c>
    </row>
    <row r="18818" spans="1:11">
      <c r="A18818">
        <v>13.810745388000001</v>
      </c>
      <c r="B18818" t="s">
        <v>10</v>
      </c>
      <c r="C18818" t="s">
        <v>11</v>
      </c>
      <c r="D18818">
        <v>32</v>
      </c>
      <c r="E18818" t="s">
        <v>22757</v>
      </c>
      <c r="F18818" t="s">
        <v>22759</v>
      </c>
      <c r="G18818">
        <v>13</v>
      </c>
      <c r="H18818">
        <v>13</v>
      </c>
      <c r="I18818">
        <v>532864</v>
      </c>
      <c r="J18818">
        <v>2703</v>
      </c>
      <c r="K18818">
        <v>29312</v>
      </c>
    </row>
    <row r="18819" spans="1:11">
      <c r="A18819">
        <v>13.81117366</v>
      </c>
      <c r="B18819" t="s">
        <v>10</v>
      </c>
      <c r="C18819" t="s">
        <v>11</v>
      </c>
      <c r="D18819">
        <v>32</v>
      </c>
      <c r="E18819" t="s">
        <v>22760</v>
      </c>
      <c r="F18819" t="s">
        <v>22751</v>
      </c>
      <c r="G18819">
        <v>13</v>
      </c>
      <c r="H18819">
        <v>13</v>
      </c>
      <c r="I18819">
        <v>532864</v>
      </c>
      <c r="J18819">
        <v>2589</v>
      </c>
      <c r="K18819">
        <v>29312</v>
      </c>
    </row>
    <row r="18820" spans="1:11">
      <c r="A18820">
        <v>13.811190534</v>
      </c>
      <c r="B18820" t="s">
        <v>10</v>
      </c>
      <c r="C18820" t="s">
        <v>11</v>
      </c>
      <c r="D18820">
        <v>32</v>
      </c>
      <c r="E18820" t="s">
        <v>22761</v>
      </c>
      <c r="F18820" t="s">
        <v>22753</v>
      </c>
      <c r="G18820">
        <v>13</v>
      </c>
      <c r="H18820">
        <v>13</v>
      </c>
      <c r="I18820">
        <v>532864</v>
      </c>
      <c r="J18820">
        <v>2408</v>
      </c>
      <c r="K18820">
        <v>29312</v>
      </c>
    </row>
    <row r="18821" spans="1:11">
      <c r="A18821">
        <v>13.811323817</v>
      </c>
      <c r="B18821" t="s">
        <v>10</v>
      </c>
      <c r="C18821" t="s">
        <v>11</v>
      </c>
      <c r="D18821">
        <v>44</v>
      </c>
      <c r="E18821" t="s">
        <v>22762</v>
      </c>
      <c r="F18821" t="s">
        <v>22754</v>
      </c>
      <c r="G18821">
        <v>13</v>
      </c>
      <c r="H18821">
        <v>13</v>
      </c>
      <c r="I18821">
        <v>532864</v>
      </c>
      <c r="J18821">
        <v>2247</v>
      </c>
      <c r="K18821">
        <v>29312</v>
      </c>
    </row>
    <row r="18822" spans="1:11">
      <c r="A18822">
        <v>13.811557219000001</v>
      </c>
      <c r="B18822" t="s">
        <v>10</v>
      </c>
      <c r="C18822" t="s">
        <v>11</v>
      </c>
      <c r="D18822">
        <v>44</v>
      </c>
      <c r="E18822" t="s">
        <v>22762</v>
      </c>
      <c r="F18822" t="s">
        <v>22754</v>
      </c>
      <c r="G18822">
        <v>13</v>
      </c>
      <c r="H18822">
        <v>13</v>
      </c>
      <c r="I18822">
        <v>532864</v>
      </c>
      <c r="J18822">
        <v>2103</v>
      </c>
      <c r="K18822">
        <v>29312</v>
      </c>
    </row>
    <row r="18823" spans="1:11">
      <c r="A18823">
        <v>13.81226921</v>
      </c>
      <c r="B18823" t="s">
        <v>10</v>
      </c>
      <c r="C18823" t="s">
        <v>11</v>
      </c>
      <c r="D18823">
        <v>52</v>
      </c>
      <c r="E18823" t="s">
        <v>22762</v>
      </c>
      <c r="F18823" t="s">
        <v>22754</v>
      </c>
      <c r="G18823">
        <v>9</v>
      </c>
      <c r="H18823">
        <v>9</v>
      </c>
      <c r="I18823">
        <v>532864</v>
      </c>
      <c r="J18823">
        <v>1941</v>
      </c>
      <c r="K18823">
        <v>29312</v>
      </c>
    </row>
    <row r="18824" spans="1:11">
      <c r="A18824">
        <v>13.812291277</v>
      </c>
      <c r="B18824" t="s">
        <v>10</v>
      </c>
      <c r="C18824" t="s">
        <v>11</v>
      </c>
      <c r="D18824">
        <v>52</v>
      </c>
      <c r="E18824" t="s">
        <v>22762</v>
      </c>
      <c r="F18824" t="s">
        <v>22754</v>
      </c>
      <c r="G18824">
        <v>6</v>
      </c>
      <c r="H18824">
        <v>9</v>
      </c>
      <c r="I18824">
        <v>532864</v>
      </c>
      <c r="J18824">
        <v>1834</v>
      </c>
      <c r="K18824">
        <v>29312</v>
      </c>
    </row>
    <row r="18825" spans="1:11">
      <c r="A18825">
        <v>13.812686867</v>
      </c>
      <c r="B18825" t="s">
        <v>10</v>
      </c>
      <c r="C18825" t="s">
        <v>11</v>
      </c>
      <c r="D18825">
        <v>52</v>
      </c>
      <c r="E18825" t="s">
        <v>22762</v>
      </c>
      <c r="F18825" t="s">
        <v>22754</v>
      </c>
      <c r="G18825">
        <v>5</v>
      </c>
      <c r="H18825">
        <v>9</v>
      </c>
      <c r="I18825">
        <v>532864</v>
      </c>
      <c r="J18825">
        <v>1742</v>
      </c>
      <c r="K18825">
        <v>29312</v>
      </c>
    </row>
    <row r="18826" spans="1:11">
      <c r="A18826">
        <v>13.813118896000001</v>
      </c>
      <c r="B18826" t="s">
        <v>10</v>
      </c>
      <c r="C18826" t="s">
        <v>11</v>
      </c>
      <c r="D18826">
        <v>52</v>
      </c>
      <c r="E18826" t="s">
        <v>22762</v>
      </c>
      <c r="F18826" t="s">
        <v>22754</v>
      </c>
      <c r="G18826">
        <v>4</v>
      </c>
      <c r="H18826">
        <v>9</v>
      </c>
      <c r="I18826">
        <v>532864</v>
      </c>
      <c r="J18826">
        <v>1711</v>
      </c>
      <c r="K18826">
        <v>29312</v>
      </c>
    </row>
    <row r="18827" spans="1:11">
      <c r="A18827">
        <v>13.813358725000001</v>
      </c>
      <c r="B18827" t="s">
        <v>10</v>
      </c>
      <c r="C18827" t="s">
        <v>11</v>
      </c>
      <c r="D18827">
        <v>52</v>
      </c>
      <c r="E18827" t="s">
        <v>22762</v>
      </c>
      <c r="F18827" t="s">
        <v>22754</v>
      </c>
      <c r="G18827">
        <v>4</v>
      </c>
      <c r="H18827">
        <v>9</v>
      </c>
      <c r="I18827">
        <v>532864</v>
      </c>
      <c r="J18827">
        <v>1711</v>
      </c>
      <c r="K18827">
        <v>29312</v>
      </c>
    </row>
    <row r="18828" spans="1:11">
      <c r="A18828">
        <v>13.813804583</v>
      </c>
      <c r="B18828" t="s">
        <v>10</v>
      </c>
      <c r="C18828" t="s">
        <v>11</v>
      </c>
      <c r="D18828">
        <v>52</v>
      </c>
      <c r="E18828" t="s">
        <v>22762</v>
      </c>
      <c r="F18828" t="s">
        <v>22754</v>
      </c>
      <c r="G18828">
        <v>3</v>
      </c>
      <c r="H18828">
        <v>9</v>
      </c>
      <c r="I18828">
        <v>532864</v>
      </c>
      <c r="J18828">
        <v>1711</v>
      </c>
      <c r="K18828">
        <v>29312</v>
      </c>
    </row>
    <row r="18829" spans="1:11">
      <c r="A18829">
        <v>13.813824668000001</v>
      </c>
      <c r="B18829" t="s">
        <v>10</v>
      </c>
      <c r="C18829" t="s">
        <v>11</v>
      </c>
      <c r="D18829">
        <v>44</v>
      </c>
      <c r="E18829" t="s">
        <v>22763</v>
      </c>
      <c r="F18829" t="s">
        <v>22754</v>
      </c>
      <c r="G18829">
        <v>3</v>
      </c>
      <c r="H18829">
        <v>9</v>
      </c>
      <c r="I18829">
        <v>532864</v>
      </c>
      <c r="J18829">
        <v>1711</v>
      </c>
      <c r="K18829">
        <v>29312</v>
      </c>
    </row>
    <row r="18830" spans="1:11">
      <c r="A18830">
        <v>13.814214892000001</v>
      </c>
      <c r="B18830" t="s">
        <v>10</v>
      </c>
      <c r="C18830" t="s">
        <v>11</v>
      </c>
      <c r="D18830">
        <v>32</v>
      </c>
      <c r="E18830" t="s">
        <v>22764</v>
      </c>
      <c r="F18830" t="s">
        <v>22754</v>
      </c>
      <c r="G18830">
        <v>3</v>
      </c>
      <c r="H18830">
        <v>9</v>
      </c>
      <c r="I18830">
        <v>532864</v>
      </c>
      <c r="J18830">
        <v>1711</v>
      </c>
      <c r="K18830">
        <v>29312</v>
      </c>
    </row>
    <row r="18831" spans="1:11">
      <c r="A18831">
        <v>13.81468447</v>
      </c>
      <c r="B18831" t="s">
        <v>10</v>
      </c>
      <c r="C18831" t="s">
        <v>11</v>
      </c>
      <c r="D18831">
        <v>32</v>
      </c>
      <c r="E18831" t="s">
        <v>22765</v>
      </c>
      <c r="F18831" t="s">
        <v>22762</v>
      </c>
      <c r="G18831">
        <v>9</v>
      </c>
      <c r="H18831">
        <v>9</v>
      </c>
      <c r="I18831">
        <v>523520</v>
      </c>
      <c r="J18831">
        <v>1998</v>
      </c>
      <c r="K18831">
        <v>29312</v>
      </c>
    </row>
    <row r="18832" spans="1:11">
      <c r="A18832">
        <v>13.815334822000001</v>
      </c>
      <c r="B18832" t="s">
        <v>10</v>
      </c>
      <c r="C18832" t="s">
        <v>11</v>
      </c>
      <c r="D18832">
        <v>32</v>
      </c>
      <c r="E18832" t="s">
        <v>22766</v>
      </c>
      <c r="F18832" t="s">
        <v>22764</v>
      </c>
      <c r="G18832">
        <v>9</v>
      </c>
      <c r="H18832">
        <v>9</v>
      </c>
      <c r="I18832">
        <v>532864</v>
      </c>
      <c r="J18832">
        <v>1857</v>
      </c>
      <c r="K18832">
        <v>29312</v>
      </c>
    </row>
    <row r="18833" spans="1:11">
      <c r="A18833">
        <v>13.815413272000001</v>
      </c>
      <c r="B18833" t="s">
        <v>10</v>
      </c>
      <c r="C18833" t="s">
        <v>11</v>
      </c>
      <c r="D18833">
        <v>32</v>
      </c>
      <c r="E18833" t="s">
        <v>22767</v>
      </c>
      <c r="F18833" t="s">
        <v>22768</v>
      </c>
      <c r="G18833">
        <v>9</v>
      </c>
      <c r="H18833">
        <v>9</v>
      </c>
      <c r="I18833">
        <v>532864</v>
      </c>
      <c r="J18833">
        <v>1765</v>
      </c>
      <c r="K18833">
        <v>29312</v>
      </c>
    </row>
    <row r="18834" spans="1:11">
      <c r="A18834">
        <v>13.815429577</v>
      </c>
      <c r="B18834" t="s">
        <v>10</v>
      </c>
      <c r="C18834" t="s">
        <v>11</v>
      </c>
      <c r="D18834">
        <v>32</v>
      </c>
      <c r="E18834" t="s">
        <v>22769</v>
      </c>
      <c r="F18834" t="s">
        <v>22765</v>
      </c>
      <c r="G18834">
        <v>10</v>
      </c>
      <c r="H18834">
        <v>9</v>
      </c>
      <c r="I18834">
        <v>532864</v>
      </c>
      <c r="J18834">
        <v>1692</v>
      </c>
      <c r="K18834">
        <v>29312</v>
      </c>
    </row>
    <row r="18835" spans="1:11">
      <c r="A18835">
        <v>13.816165685</v>
      </c>
      <c r="B18835" t="s">
        <v>10</v>
      </c>
      <c r="C18835" t="s">
        <v>11</v>
      </c>
      <c r="D18835">
        <v>32</v>
      </c>
      <c r="E18835" t="s">
        <v>22770</v>
      </c>
      <c r="F18835" t="s">
        <v>22766</v>
      </c>
      <c r="G18835">
        <v>10</v>
      </c>
      <c r="H18835">
        <v>9</v>
      </c>
      <c r="I18835">
        <v>532864</v>
      </c>
      <c r="J18835">
        <v>1573</v>
      </c>
      <c r="K18835">
        <v>29312</v>
      </c>
    </row>
    <row r="18836" spans="1:11">
      <c r="A18836">
        <v>13.816182883</v>
      </c>
      <c r="B18836" t="s">
        <v>10</v>
      </c>
      <c r="C18836" t="s">
        <v>11</v>
      </c>
      <c r="D18836">
        <v>32</v>
      </c>
      <c r="E18836" t="s">
        <v>22771</v>
      </c>
      <c r="F18836" t="s">
        <v>22772</v>
      </c>
      <c r="G18836">
        <v>10</v>
      </c>
      <c r="H18836">
        <v>9</v>
      </c>
      <c r="I18836">
        <v>532864</v>
      </c>
      <c r="J18836">
        <v>1479</v>
      </c>
      <c r="K18836">
        <v>29312</v>
      </c>
    </row>
    <row r="18837" spans="1:11">
      <c r="A18837">
        <v>13.816185822</v>
      </c>
      <c r="B18837" t="s">
        <v>10</v>
      </c>
      <c r="C18837" t="s">
        <v>11</v>
      </c>
      <c r="D18837">
        <v>32</v>
      </c>
      <c r="E18837" t="s">
        <v>22771</v>
      </c>
      <c r="F18837" t="s">
        <v>22773</v>
      </c>
      <c r="G18837">
        <v>10</v>
      </c>
      <c r="H18837">
        <v>9</v>
      </c>
      <c r="I18837">
        <v>532864</v>
      </c>
      <c r="J18837">
        <v>1400</v>
      </c>
      <c r="K18837">
        <v>29312</v>
      </c>
    </row>
    <row r="18838" spans="1:11">
      <c r="A18838">
        <v>13.816340648000001</v>
      </c>
      <c r="B18838" t="s">
        <v>10</v>
      </c>
      <c r="C18838" t="s">
        <v>11</v>
      </c>
      <c r="D18838">
        <v>32</v>
      </c>
      <c r="E18838" t="s">
        <v>22774</v>
      </c>
      <c r="F18838" t="s">
        <v>22775</v>
      </c>
      <c r="G18838">
        <v>11</v>
      </c>
      <c r="H18838">
        <v>9</v>
      </c>
      <c r="I18838">
        <v>532864</v>
      </c>
      <c r="J18838">
        <v>1321</v>
      </c>
      <c r="K18838">
        <v>29312</v>
      </c>
    </row>
    <row r="18839" spans="1:11">
      <c r="A18839">
        <v>13.816938344</v>
      </c>
      <c r="B18839" t="s">
        <v>10</v>
      </c>
      <c r="C18839" t="s">
        <v>11</v>
      </c>
      <c r="D18839">
        <v>44</v>
      </c>
      <c r="E18839" t="s">
        <v>22774</v>
      </c>
      <c r="F18839" t="s">
        <v>22769</v>
      </c>
      <c r="G18839">
        <v>11</v>
      </c>
      <c r="H18839">
        <v>9</v>
      </c>
      <c r="I18839">
        <v>532864</v>
      </c>
      <c r="J18839">
        <v>1271</v>
      </c>
      <c r="K18839">
        <v>29312</v>
      </c>
    </row>
    <row r="18840" spans="1:11">
      <c r="A18840">
        <v>13.817243893000001</v>
      </c>
      <c r="B18840" t="s">
        <v>10</v>
      </c>
      <c r="C18840" t="s">
        <v>11</v>
      </c>
      <c r="D18840">
        <v>44</v>
      </c>
      <c r="E18840" t="s">
        <v>22776</v>
      </c>
      <c r="F18840" t="s">
        <v>22769</v>
      </c>
      <c r="G18840">
        <v>7</v>
      </c>
      <c r="H18840">
        <v>7</v>
      </c>
      <c r="I18840">
        <v>532864</v>
      </c>
      <c r="J18840">
        <v>1209</v>
      </c>
      <c r="K18840">
        <v>29312</v>
      </c>
    </row>
    <row r="18841" spans="1:11">
      <c r="A18841">
        <v>13.817290863</v>
      </c>
      <c r="B18841" t="s">
        <v>10</v>
      </c>
      <c r="C18841" t="s">
        <v>11</v>
      </c>
      <c r="D18841">
        <v>44</v>
      </c>
      <c r="E18841" t="s">
        <v>22777</v>
      </c>
      <c r="F18841" t="s">
        <v>22769</v>
      </c>
      <c r="G18841">
        <v>7</v>
      </c>
      <c r="H18841">
        <v>7</v>
      </c>
      <c r="I18841">
        <v>532864</v>
      </c>
      <c r="J18841">
        <v>1191</v>
      </c>
      <c r="K18841">
        <v>29312</v>
      </c>
    </row>
    <row r="18842" spans="1:11">
      <c r="A18842">
        <v>13.817302599</v>
      </c>
      <c r="B18842" t="s">
        <v>10</v>
      </c>
      <c r="C18842" t="s">
        <v>11</v>
      </c>
      <c r="D18842">
        <v>44</v>
      </c>
      <c r="E18842" t="s">
        <v>22778</v>
      </c>
      <c r="F18842" t="s">
        <v>22769</v>
      </c>
      <c r="G18842">
        <v>7</v>
      </c>
      <c r="H18842">
        <v>7</v>
      </c>
      <c r="I18842">
        <v>532864</v>
      </c>
      <c r="J18842">
        <v>1180</v>
      </c>
      <c r="K18842">
        <v>29312</v>
      </c>
    </row>
    <row r="18843" spans="1:11">
      <c r="A18843">
        <v>13.817831205999999</v>
      </c>
      <c r="B18843" t="s">
        <v>10</v>
      </c>
      <c r="C18843" t="s">
        <v>11</v>
      </c>
      <c r="D18843">
        <v>32</v>
      </c>
      <c r="E18843" t="s">
        <v>22779</v>
      </c>
      <c r="F18843" t="s">
        <v>22769</v>
      </c>
      <c r="G18843">
        <v>7</v>
      </c>
      <c r="H18843">
        <v>7</v>
      </c>
      <c r="I18843">
        <v>532864</v>
      </c>
      <c r="J18843">
        <v>1172</v>
      </c>
      <c r="K18843">
        <v>29312</v>
      </c>
    </row>
    <row r="18844" spans="1:11">
      <c r="A18844">
        <v>13.817859933999999</v>
      </c>
      <c r="B18844" t="s">
        <v>10</v>
      </c>
      <c r="C18844" t="s">
        <v>11</v>
      </c>
      <c r="D18844">
        <v>32</v>
      </c>
      <c r="E18844" t="s">
        <v>22780</v>
      </c>
      <c r="F18844" t="s">
        <v>22774</v>
      </c>
      <c r="G18844">
        <v>7</v>
      </c>
      <c r="H18844">
        <v>7</v>
      </c>
      <c r="I18844">
        <v>528000</v>
      </c>
      <c r="J18844">
        <v>1525</v>
      </c>
      <c r="K18844">
        <v>29312</v>
      </c>
    </row>
    <row r="18845" spans="1:11">
      <c r="A18845">
        <v>13.818088378000001</v>
      </c>
      <c r="B18845" t="s">
        <v>10</v>
      </c>
      <c r="C18845" t="s">
        <v>11</v>
      </c>
      <c r="D18845">
        <v>32</v>
      </c>
      <c r="E18845" t="s">
        <v>22781</v>
      </c>
      <c r="F18845" t="s">
        <v>22776</v>
      </c>
      <c r="G18845">
        <v>7</v>
      </c>
      <c r="H18845">
        <v>7</v>
      </c>
      <c r="I18845">
        <v>532864</v>
      </c>
      <c r="J18845">
        <v>1448</v>
      </c>
      <c r="K18845">
        <v>29312</v>
      </c>
    </row>
    <row r="18846" spans="1:11">
      <c r="A18846">
        <v>13.818692514</v>
      </c>
      <c r="B18846" t="s">
        <v>10</v>
      </c>
      <c r="C18846" t="s">
        <v>11</v>
      </c>
      <c r="D18846">
        <v>32</v>
      </c>
      <c r="E18846" t="s">
        <v>22782</v>
      </c>
      <c r="F18846" t="s">
        <v>22779</v>
      </c>
      <c r="G18846">
        <v>8</v>
      </c>
      <c r="H18846">
        <v>7</v>
      </c>
      <c r="I18846">
        <v>532864</v>
      </c>
      <c r="J18846">
        <v>1372</v>
      </c>
      <c r="K18846">
        <v>29312</v>
      </c>
    </row>
    <row r="18847" spans="1:11">
      <c r="A18847">
        <v>13.818920875</v>
      </c>
      <c r="B18847" t="s">
        <v>10</v>
      </c>
      <c r="C18847" t="s">
        <v>11</v>
      </c>
      <c r="D18847">
        <v>32</v>
      </c>
      <c r="E18847" t="s">
        <v>22783</v>
      </c>
      <c r="F18847" t="s">
        <v>22781</v>
      </c>
      <c r="G18847">
        <v>8</v>
      </c>
      <c r="H18847">
        <v>7</v>
      </c>
      <c r="I18847">
        <v>532864</v>
      </c>
      <c r="J18847">
        <v>1307</v>
      </c>
      <c r="K18847">
        <v>29312</v>
      </c>
    </row>
    <row r="18848" spans="1:11">
      <c r="A18848">
        <v>13.818924019000001</v>
      </c>
      <c r="B18848" t="s">
        <v>10</v>
      </c>
      <c r="C18848" t="s">
        <v>11</v>
      </c>
      <c r="D18848">
        <v>32</v>
      </c>
      <c r="E18848" t="s">
        <v>22783</v>
      </c>
      <c r="F18848" t="s">
        <v>22784</v>
      </c>
      <c r="G18848">
        <v>8</v>
      </c>
      <c r="H18848">
        <v>7</v>
      </c>
      <c r="I18848">
        <v>532864</v>
      </c>
      <c r="J18848">
        <v>1247</v>
      </c>
      <c r="K18848">
        <v>29312</v>
      </c>
    </row>
    <row r="18849" spans="1:11">
      <c r="A18849">
        <v>13.818934569</v>
      </c>
      <c r="B18849" t="s">
        <v>10</v>
      </c>
      <c r="C18849" t="s">
        <v>11</v>
      </c>
      <c r="D18849">
        <v>32</v>
      </c>
      <c r="E18849" t="s">
        <v>22785</v>
      </c>
      <c r="F18849" t="s">
        <v>22786</v>
      </c>
      <c r="G18849">
        <v>9</v>
      </c>
      <c r="H18849">
        <v>7</v>
      </c>
      <c r="I18849">
        <v>532864</v>
      </c>
      <c r="J18849">
        <v>1195</v>
      </c>
      <c r="K18849">
        <v>29312</v>
      </c>
    </row>
    <row r="18850" spans="1:11">
      <c r="A18850">
        <v>13.819459461999999</v>
      </c>
      <c r="B18850" t="s">
        <v>10</v>
      </c>
      <c r="C18850" t="s">
        <v>11</v>
      </c>
      <c r="D18850">
        <v>32</v>
      </c>
      <c r="E18850" t="s">
        <v>22787</v>
      </c>
      <c r="F18850" t="s">
        <v>22782</v>
      </c>
      <c r="G18850">
        <v>9</v>
      </c>
      <c r="H18850">
        <v>7</v>
      </c>
      <c r="I18850">
        <v>532864</v>
      </c>
      <c r="J18850">
        <v>1150</v>
      </c>
      <c r="K18850">
        <v>29312</v>
      </c>
    </row>
    <row r="18851" spans="1:11">
      <c r="A18851">
        <v>13.819523954999999</v>
      </c>
      <c r="B18851" t="s">
        <v>10</v>
      </c>
      <c r="C18851" t="s">
        <v>11</v>
      </c>
      <c r="D18851">
        <v>32</v>
      </c>
      <c r="E18851" t="s">
        <v>22787</v>
      </c>
      <c r="F18851" t="s">
        <v>22788</v>
      </c>
      <c r="G18851">
        <v>9</v>
      </c>
      <c r="H18851">
        <v>7</v>
      </c>
      <c r="I18851">
        <v>532864</v>
      </c>
      <c r="J18851">
        <v>1102</v>
      </c>
      <c r="K18851">
        <v>29312</v>
      </c>
    </row>
    <row r="18852" spans="1:11">
      <c r="A18852">
        <v>13.819618403</v>
      </c>
      <c r="B18852" t="s">
        <v>10</v>
      </c>
      <c r="C18852" t="s">
        <v>11</v>
      </c>
      <c r="D18852">
        <v>32</v>
      </c>
      <c r="E18852" t="s">
        <v>22789</v>
      </c>
      <c r="F18852" t="s">
        <v>22790</v>
      </c>
      <c r="G18852">
        <v>9</v>
      </c>
      <c r="H18852">
        <v>7</v>
      </c>
      <c r="I18852">
        <v>532864</v>
      </c>
      <c r="J18852">
        <v>1068</v>
      </c>
      <c r="K18852">
        <v>29312</v>
      </c>
    </row>
    <row r="18853" spans="1:11">
      <c r="A18853">
        <v>13.819631917000001</v>
      </c>
      <c r="B18853" t="s">
        <v>10</v>
      </c>
      <c r="C18853" t="s">
        <v>11</v>
      </c>
      <c r="D18853">
        <v>32</v>
      </c>
      <c r="E18853" t="s">
        <v>22791</v>
      </c>
      <c r="F18853" t="s">
        <v>22792</v>
      </c>
      <c r="G18853">
        <v>10</v>
      </c>
      <c r="H18853">
        <v>7</v>
      </c>
      <c r="I18853">
        <v>532864</v>
      </c>
      <c r="J18853">
        <v>1021</v>
      </c>
      <c r="K18853">
        <v>29312</v>
      </c>
    </row>
    <row r="18854" spans="1:11">
      <c r="A18854">
        <v>13.820219293999999</v>
      </c>
      <c r="B18854" t="s">
        <v>10</v>
      </c>
      <c r="C18854" t="s">
        <v>11</v>
      </c>
      <c r="D18854">
        <v>32</v>
      </c>
      <c r="E18854" t="s">
        <v>22793</v>
      </c>
      <c r="F18854" t="s">
        <v>22787</v>
      </c>
      <c r="G18854">
        <v>10</v>
      </c>
      <c r="H18854">
        <v>7</v>
      </c>
      <c r="I18854">
        <v>532864</v>
      </c>
      <c r="J18854">
        <v>981</v>
      </c>
      <c r="K18854">
        <v>29312</v>
      </c>
    </row>
    <row r="18855" spans="1:11">
      <c r="A18855">
        <v>13.820225503</v>
      </c>
      <c r="B18855" t="s">
        <v>10</v>
      </c>
      <c r="C18855" t="s">
        <v>11</v>
      </c>
      <c r="D18855">
        <v>32</v>
      </c>
      <c r="E18855" t="s">
        <v>22793</v>
      </c>
      <c r="F18855" t="s">
        <v>22794</v>
      </c>
      <c r="G18855">
        <v>10</v>
      </c>
      <c r="H18855">
        <v>7</v>
      </c>
      <c r="I18855">
        <v>532864</v>
      </c>
      <c r="J18855">
        <v>945</v>
      </c>
      <c r="K18855">
        <v>29312</v>
      </c>
    </row>
    <row r="18856" spans="1:11">
      <c r="A18856">
        <v>13.820237622</v>
      </c>
      <c r="B18856" t="s">
        <v>10</v>
      </c>
      <c r="C18856" t="s">
        <v>11</v>
      </c>
      <c r="D18856">
        <v>32</v>
      </c>
      <c r="E18856" t="s">
        <v>22795</v>
      </c>
      <c r="F18856" t="s">
        <v>22796</v>
      </c>
      <c r="G18856">
        <v>11</v>
      </c>
      <c r="H18856">
        <v>7</v>
      </c>
      <c r="I18856">
        <v>532864</v>
      </c>
      <c r="J18856">
        <v>914</v>
      </c>
      <c r="K18856">
        <v>29312</v>
      </c>
    </row>
    <row r="18857" spans="1:11">
      <c r="A18857">
        <v>13.820905069</v>
      </c>
      <c r="B18857" t="s">
        <v>10</v>
      </c>
      <c r="C18857" t="s">
        <v>11</v>
      </c>
      <c r="D18857">
        <v>32</v>
      </c>
      <c r="E18857" t="s">
        <v>22797</v>
      </c>
      <c r="F18857" t="s">
        <v>22793</v>
      </c>
      <c r="G18857">
        <v>11</v>
      </c>
      <c r="H18857">
        <v>7</v>
      </c>
      <c r="I18857">
        <v>532864</v>
      </c>
      <c r="J18857">
        <v>877</v>
      </c>
      <c r="K18857">
        <v>29312</v>
      </c>
    </row>
    <row r="18858" spans="1:11">
      <c r="A18858">
        <v>13.820920098</v>
      </c>
      <c r="B18858" t="s">
        <v>10</v>
      </c>
      <c r="C18858" t="s">
        <v>11</v>
      </c>
      <c r="D18858">
        <v>32</v>
      </c>
      <c r="E18858" t="s">
        <v>22798</v>
      </c>
      <c r="F18858" t="s">
        <v>22795</v>
      </c>
      <c r="G18858">
        <v>12</v>
      </c>
      <c r="H18858">
        <v>9</v>
      </c>
      <c r="I18858">
        <v>532864</v>
      </c>
      <c r="J18858">
        <v>852</v>
      </c>
      <c r="K18858">
        <v>29312</v>
      </c>
    </row>
    <row r="18859" spans="1:11">
      <c r="A18859">
        <v>13.820923265999999</v>
      </c>
      <c r="B18859" t="s">
        <v>10</v>
      </c>
      <c r="C18859" t="s">
        <v>11</v>
      </c>
      <c r="D18859">
        <v>32</v>
      </c>
      <c r="E18859" t="s">
        <v>22798</v>
      </c>
      <c r="F18859" t="s">
        <v>22799</v>
      </c>
      <c r="G18859">
        <v>13</v>
      </c>
      <c r="H18859">
        <v>9</v>
      </c>
      <c r="I18859">
        <v>532864</v>
      </c>
      <c r="J18859">
        <v>831</v>
      </c>
      <c r="K18859">
        <v>29312</v>
      </c>
    </row>
    <row r="18860" spans="1:11">
      <c r="A18860">
        <v>13.821568227</v>
      </c>
      <c r="B18860" t="s">
        <v>10</v>
      </c>
      <c r="C18860" t="s">
        <v>11</v>
      </c>
      <c r="D18860">
        <v>32</v>
      </c>
      <c r="E18860" t="s">
        <v>22800</v>
      </c>
      <c r="F18860" t="s">
        <v>22801</v>
      </c>
      <c r="G18860">
        <v>13</v>
      </c>
      <c r="H18860">
        <v>9</v>
      </c>
      <c r="I18860">
        <v>532864</v>
      </c>
      <c r="J18860">
        <v>811</v>
      </c>
      <c r="K18860">
        <v>29312</v>
      </c>
    </row>
    <row r="18861" spans="1:11">
      <c r="A18861">
        <v>13.82157496</v>
      </c>
      <c r="B18861" t="s">
        <v>10</v>
      </c>
      <c r="C18861" t="s">
        <v>11</v>
      </c>
      <c r="D18861">
        <v>32</v>
      </c>
      <c r="E18861" t="s">
        <v>22800</v>
      </c>
      <c r="F18861" t="s">
        <v>22802</v>
      </c>
      <c r="G18861">
        <v>13</v>
      </c>
      <c r="H18861">
        <v>9</v>
      </c>
      <c r="I18861">
        <v>532864</v>
      </c>
      <c r="J18861">
        <v>876</v>
      </c>
      <c r="K18861">
        <v>29312</v>
      </c>
    </row>
    <row r="18862" spans="1:11">
      <c r="A18862">
        <v>13.821587652</v>
      </c>
      <c r="B18862" t="s">
        <v>10</v>
      </c>
      <c r="C18862" t="s">
        <v>11</v>
      </c>
      <c r="D18862">
        <v>32</v>
      </c>
      <c r="E18862" t="s">
        <v>22803</v>
      </c>
      <c r="F18862" t="s">
        <v>22804</v>
      </c>
      <c r="G18862">
        <v>14</v>
      </c>
      <c r="H18862">
        <v>10</v>
      </c>
      <c r="I18862">
        <v>532864</v>
      </c>
      <c r="J18862">
        <v>849</v>
      </c>
      <c r="K18862">
        <v>29312</v>
      </c>
    </row>
    <row r="18863" spans="1:11">
      <c r="A18863">
        <v>13.821679988</v>
      </c>
      <c r="B18863" t="s">
        <v>10</v>
      </c>
      <c r="C18863" t="s">
        <v>11</v>
      </c>
      <c r="D18863">
        <v>32</v>
      </c>
      <c r="E18863" t="s">
        <v>22805</v>
      </c>
      <c r="F18863" t="s">
        <v>22806</v>
      </c>
      <c r="G18863">
        <v>14</v>
      </c>
      <c r="H18863">
        <v>10</v>
      </c>
      <c r="I18863">
        <v>532864</v>
      </c>
      <c r="J18863">
        <v>826</v>
      </c>
      <c r="K18863">
        <v>29312</v>
      </c>
    </row>
    <row r="18864" spans="1:11">
      <c r="A18864">
        <v>13.822249232000001</v>
      </c>
      <c r="B18864" t="s">
        <v>10</v>
      </c>
      <c r="C18864" t="s">
        <v>11</v>
      </c>
      <c r="D18864">
        <v>32</v>
      </c>
      <c r="E18864" t="s">
        <v>22807</v>
      </c>
      <c r="F18864" t="s">
        <v>22800</v>
      </c>
      <c r="G18864">
        <v>14</v>
      </c>
      <c r="H18864">
        <v>10</v>
      </c>
      <c r="I18864">
        <v>532864</v>
      </c>
      <c r="J18864">
        <v>817</v>
      </c>
      <c r="K18864">
        <v>29312</v>
      </c>
    </row>
    <row r="18865" spans="1:11">
      <c r="A18865">
        <v>13.822264544999999</v>
      </c>
      <c r="B18865" t="s">
        <v>10</v>
      </c>
      <c r="C18865" t="s">
        <v>11</v>
      </c>
      <c r="D18865">
        <v>32</v>
      </c>
      <c r="E18865" t="s">
        <v>22808</v>
      </c>
      <c r="F18865" t="s">
        <v>22809</v>
      </c>
      <c r="G18865">
        <v>14</v>
      </c>
      <c r="H18865">
        <v>10</v>
      </c>
      <c r="I18865">
        <v>532864</v>
      </c>
      <c r="J18865">
        <v>800</v>
      </c>
      <c r="K18865">
        <v>29312</v>
      </c>
    </row>
    <row r="18866" spans="1:11">
      <c r="A18866">
        <v>13.822643634</v>
      </c>
      <c r="B18866" t="s">
        <v>10</v>
      </c>
      <c r="C18866" t="s">
        <v>11</v>
      </c>
      <c r="D18866">
        <v>44</v>
      </c>
      <c r="E18866" t="s">
        <v>22808</v>
      </c>
      <c r="F18866" t="s">
        <v>22803</v>
      </c>
      <c r="G18866">
        <v>14</v>
      </c>
      <c r="H18866">
        <v>10</v>
      </c>
      <c r="I18866">
        <v>532864</v>
      </c>
      <c r="J18866">
        <v>786</v>
      </c>
      <c r="K18866">
        <v>29312</v>
      </c>
    </row>
    <row r="18867" spans="1:11">
      <c r="A18867">
        <v>13.822837186999999</v>
      </c>
      <c r="B18867" t="s">
        <v>10</v>
      </c>
      <c r="C18867" t="s">
        <v>11</v>
      </c>
      <c r="D18867">
        <v>44</v>
      </c>
      <c r="E18867" t="s">
        <v>22808</v>
      </c>
      <c r="F18867" t="s">
        <v>22803</v>
      </c>
      <c r="G18867">
        <v>8</v>
      </c>
      <c r="H18867">
        <v>9</v>
      </c>
      <c r="I18867">
        <v>532864</v>
      </c>
      <c r="J18867">
        <v>808</v>
      </c>
      <c r="K18867">
        <v>29312</v>
      </c>
    </row>
    <row r="18868" spans="1:11">
      <c r="A18868">
        <v>13.822852798</v>
      </c>
      <c r="B18868" t="s">
        <v>10</v>
      </c>
      <c r="C18868" t="s">
        <v>11</v>
      </c>
      <c r="D18868">
        <v>44</v>
      </c>
      <c r="E18868" t="s">
        <v>22808</v>
      </c>
      <c r="F18868" t="s">
        <v>22803</v>
      </c>
      <c r="G18868">
        <v>7</v>
      </c>
      <c r="H18868">
        <v>9</v>
      </c>
      <c r="I18868">
        <v>532864</v>
      </c>
      <c r="J18868">
        <v>780</v>
      </c>
      <c r="K18868">
        <v>29312</v>
      </c>
    </row>
    <row r="18869" spans="1:11">
      <c r="A18869">
        <v>13.822945219999999</v>
      </c>
      <c r="B18869" t="s">
        <v>10</v>
      </c>
      <c r="C18869" t="s">
        <v>11</v>
      </c>
      <c r="D18869">
        <v>44</v>
      </c>
      <c r="E18869" t="s">
        <v>22810</v>
      </c>
      <c r="F18869" t="s">
        <v>22803</v>
      </c>
      <c r="G18869">
        <v>7</v>
      </c>
      <c r="H18869">
        <v>9</v>
      </c>
      <c r="I18869">
        <v>532864</v>
      </c>
      <c r="J18869">
        <v>757</v>
      </c>
      <c r="K18869">
        <v>29312</v>
      </c>
    </row>
    <row r="18870" spans="1:11">
      <c r="A18870">
        <v>13.823257741999999</v>
      </c>
      <c r="B18870" t="s">
        <v>10</v>
      </c>
      <c r="C18870" t="s">
        <v>11</v>
      </c>
      <c r="D18870">
        <v>44</v>
      </c>
      <c r="E18870" t="s">
        <v>22811</v>
      </c>
      <c r="F18870" t="s">
        <v>22803</v>
      </c>
      <c r="G18870">
        <v>7</v>
      </c>
      <c r="H18870">
        <v>9</v>
      </c>
      <c r="I18870">
        <v>532864</v>
      </c>
      <c r="J18870">
        <v>750</v>
      </c>
      <c r="K18870">
        <v>29312</v>
      </c>
    </row>
    <row r="18871" spans="1:11">
      <c r="A18871">
        <v>13.823421464000001</v>
      </c>
      <c r="B18871" t="s">
        <v>10</v>
      </c>
      <c r="C18871" t="s">
        <v>11</v>
      </c>
      <c r="D18871">
        <v>32</v>
      </c>
      <c r="E18871" t="s">
        <v>22812</v>
      </c>
      <c r="F18871" t="s">
        <v>22813</v>
      </c>
      <c r="G18871">
        <v>8</v>
      </c>
      <c r="H18871">
        <v>9</v>
      </c>
      <c r="I18871">
        <v>530048</v>
      </c>
      <c r="J18871">
        <v>656</v>
      </c>
      <c r="K18871">
        <v>29312</v>
      </c>
    </row>
    <row r="18872" spans="1:11">
      <c r="A18872">
        <v>13.823516579</v>
      </c>
      <c r="B18872" t="s">
        <v>10</v>
      </c>
      <c r="C18872" t="s">
        <v>11</v>
      </c>
      <c r="D18872">
        <v>32</v>
      </c>
      <c r="E18872" t="s">
        <v>22814</v>
      </c>
      <c r="F18872" t="s">
        <v>22808</v>
      </c>
      <c r="G18872">
        <v>9</v>
      </c>
      <c r="H18872">
        <v>9</v>
      </c>
      <c r="I18872">
        <v>528000</v>
      </c>
      <c r="J18872">
        <v>574</v>
      </c>
      <c r="K18872">
        <v>29312</v>
      </c>
    </row>
    <row r="18873" spans="1:11">
      <c r="A18873">
        <v>13.823860622</v>
      </c>
      <c r="B18873" t="s">
        <v>10</v>
      </c>
      <c r="C18873" t="s">
        <v>11</v>
      </c>
      <c r="D18873">
        <v>32</v>
      </c>
      <c r="E18873" t="s">
        <v>22815</v>
      </c>
      <c r="F18873" t="s">
        <v>22811</v>
      </c>
      <c r="G18873">
        <v>9</v>
      </c>
      <c r="H18873">
        <v>9</v>
      </c>
      <c r="I18873">
        <v>532864</v>
      </c>
      <c r="J18873">
        <v>585</v>
      </c>
      <c r="K18873">
        <v>29312</v>
      </c>
    </row>
    <row r="18874" spans="1:11">
      <c r="A18874">
        <v>13.823936299</v>
      </c>
      <c r="B18874" t="s">
        <v>10</v>
      </c>
      <c r="C18874" t="s">
        <v>11</v>
      </c>
      <c r="D18874">
        <v>32</v>
      </c>
      <c r="E18874" t="s">
        <v>22816</v>
      </c>
      <c r="F18874" t="s">
        <v>22812</v>
      </c>
      <c r="G18874">
        <v>9</v>
      </c>
      <c r="H18874">
        <v>9</v>
      </c>
      <c r="I18874">
        <v>532864</v>
      </c>
      <c r="J18874">
        <v>586</v>
      </c>
      <c r="K18874">
        <v>29312</v>
      </c>
    </row>
    <row r="18875" spans="1:11">
      <c r="A18875">
        <v>13.824063182</v>
      </c>
      <c r="B18875" t="s">
        <v>10</v>
      </c>
      <c r="C18875" t="s">
        <v>11</v>
      </c>
      <c r="D18875">
        <v>32</v>
      </c>
      <c r="E18875" t="s">
        <v>22816</v>
      </c>
      <c r="F18875" t="s">
        <v>22817</v>
      </c>
      <c r="G18875">
        <v>10</v>
      </c>
      <c r="H18875">
        <v>9</v>
      </c>
      <c r="I18875">
        <v>532864</v>
      </c>
      <c r="J18875">
        <v>577</v>
      </c>
      <c r="K18875">
        <v>29312</v>
      </c>
    </row>
    <row r="18876" spans="1:11">
      <c r="A18876">
        <v>13.824194302</v>
      </c>
      <c r="B18876" t="s">
        <v>10</v>
      </c>
      <c r="C18876" t="s">
        <v>11</v>
      </c>
      <c r="D18876">
        <v>32</v>
      </c>
      <c r="E18876" t="s">
        <v>22818</v>
      </c>
      <c r="F18876" t="s">
        <v>22819</v>
      </c>
      <c r="G18876">
        <v>10</v>
      </c>
      <c r="H18876">
        <v>9</v>
      </c>
      <c r="I18876">
        <v>532864</v>
      </c>
      <c r="J18876">
        <v>585</v>
      </c>
      <c r="K18876">
        <v>29312</v>
      </c>
    </row>
    <row r="18877" spans="1:11">
      <c r="A18877">
        <v>13.824508133</v>
      </c>
      <c r="B18877" t="s">
        <v>10</v>
      </c>
      <c r="C18877" t="s">
        <v>11</v>
      </c>
      <c r="D18877">
        <v>32</v>
      </c>
      <c r="E18877" t="s">
        <v>22818</v>
      </c>
      <c r="F18877" t="s">
        <v>22815</v>
      </c>
      <c r="G18877">
        <v>10</v>
      </c>
      <c r="H18877">
        <v>9</v>
      </c>
      <c r="I18877">
        <v>532864</v>
      </c>
      <c r="J18877">
        <v>596</v>
      </c>
      <c r="K18877">
        <v>29312</v>
      </c>
    </row>
    <row r="18878" spans="1:11">
      <c r="A18878">
        <v>13.824512951999999</v>
      </c>
      <c r="B18878" t="s">
        <v>10</v>
      </c>
      <c r="C18878" t="s">
        <v>11</v>
      </c>
      <c r="D18878">
        <v>32</v>
      </c>
      <c r="E18878" t="s">
        <v>22818</v>
      </c>
      <c r="F18878" t="s">
        <v>22820</v>
      </c>
      <c r="G18878">
        <v>10</v>
      </c>
      <c r="H18878">
        <v>9</v>
      </c>
      <c r="I18878">
        <v>532864</v>
      </c>
      <c r="J18878">
        <v>602</v>
      </c>
      <c r="K18878">
        <v>29312</v>
      </c>
    </row>
    <row r="18879" spans="1:11">
      <c r="A18879">
        <v>13.824577811999999</v>
      </c>
      <c r="B18879" t="s">
        <v>10</v>
      </c>
      <c r="C18879" t="s">
        <v>11</v>
      </c>
      <c r="D18879">
        <v>32</v>
      </c>
      <c r="E18879" t="s">
        <v>22821</v>
      </c>
      <c r="F18879" t="s">
        <v>22816</v>
      </c>
      <c r="G18879">
        <v>10</v>
      </c>
      <c r="H18879">
        <v>9</v>
      </c>
      <c r="I18879">
        <v>532864</v>
      </c>
      <c r="J18879">
        <v>607</v>
      </c>
      <c r="K18879">
        <v>29312</v>
      </c>
    </row>
    <row r="18880" spans="1:11">
      <c r="A18880">
        <v>13.824697851</v>
      </c>
      <c r="B18880" t="s">
        <v>10</v>
      </c>
      <c r="C18880" t="s">
        <v>11</v>
      </c>
      <c r="D18880">
        <v>32</v>
      </c>
      <c r="E18880" t="s">
        <v>22821</v>
      </c>
      <c r="F18880" t="s">
        <v>22822</v>
      </c>
      <c r="G18880">
        <v>11</v>
      </c>
      <c r="H18880">
        <v>9</v>
      </c>
      <c r="I18880">
        <v>532864</v>
      </c>
      <c r="J18880">
        <v>595</v>
      </c>
      <c r="K18880">
        <v>29312</v>
      </c>
    </row>
    <row r="18881" spans="1:11">
      <c r="A18881">
        <v>13.825135138</v>
      </c>
      <c r="B18881" t="s">
        <v>10</v>
      </c>
      <c r="C18881" t="s">
        <v>11</v>
      </c>
      <c r="D18881">
        <v>32</v>
      </c>
      <c r="E18881" t="s">
        <v>22823</v>
      </c>
      <c r="F18881" t="s">
        <v>22818</v>
      </c>
      <c r="G18881">
        <v>11</v>
      </c>
      <c r="H18881">
        <v>9</v>
      </c>
      <c r="I18881">
        <v>532864</v>
      </c>
      <c r="J18881">
        <v>600</v>
      </c>
      <c r="K18881">
        <v>29312</v>
      </c>
    </row>
    <row r="18882" spans="1:11">
      <c r="A18882">
        <v>13.825262281000001</v>
      </c>
      <c r="B18882" t="s">
        <v>10</v>
      </c>
      <c r="C18882" t="s">
        <v>11</v>
      </c>
      <c r="D18882">
        <v>32</v>
      </c>
      <c r="E18882" t="s">
        <v>22823</v>
      </c>
      <c r="F18882" t="s">
        <v>22824</v>
      </c>
      <c r="G18882">
        <v>11</v>
      </c>
      <c r="H18882">
        <v>9</v>
      </c>
      <c r="I18882">
        <v>532864</v>
      </c>
      <c r="J18882">
        <v>603</v>
      </c>
      <c r="K18882">
        <v>29312</v>
      </c>
    </row>
    <row r="18883" spans="1:11">
      <c r="A18883">
        <v>13.825276301000001</v>
      </c>
      <c r="B18883" t="s">
        <v>10</v>
      </c>
      <c r="C18883" t="s">
        <v>11</v>
      </c>
      <c r="D18883">
        <v>32</v>
      </c>
      <c r="E18883" t="s">
        <v>22825</v>
      </c>
      <c r="F18883" t="s">
        <v>22821</v>
      </c>
      <c r="G18883">
        <v>12</v>
      </c>
      <c r="H18883">
        <v>9</v>
      </c>
      <c r="I18883">
        <v>532864</v>
      </c>
      <c r="J18883">
        <v>621</v>
      </c>
      <c r="K18883">
        <v>29312</v>
      </c>
    </row>
    <row r="18884" spans="1:11">
      <c r="A18884">
        <v>13.825358092</v>
      </c>
      <c r="B18884" t="s">
        <v>10</v>
      </c>
      <c r="C18884" t="s">
        <v>11</v>
      </c>
      <c r="D18884">
        <v>32</v>
      </c>
      <c r="E18884" t="s">
        <v>22825</v>
      </c>
      <c r="F18884" t="s">
        <v>22826</v>
      </c>
      <c r="G18884">
        <v>12</v>
      </c>
      <c r="H18884">
        <v>9</v>
      </c>
      <c r="I18884">
        <v>532864</v>
      </c>
      <c r="J18884">
        <v>615</v>
      </c>
      <c r="K18884">
        <v>29312</v>
      </c>
    </row>
    <row r="18885" spans="1:11">
      <c r="A18885">
        <v>13.825418644999999</v>
      </c>
      <c r="B18885" t="s">
        <v>10</v>
      </c>
      <c r="C18885" t="s">
        <v>11</v>
      </c>
      <c r="D18885">
        <v>32</v>
      </c>
      <c r="E18885" t="s">
        <v>22825</v>
      </c>
      <c r="F18885" t="s">
        <v>22827</v>
      </c>
      <c r="G18885">
        <v>12</v>
      </c>
      <c r="H18885">
        <v>9</v>
      </c>
      <c r="I18885">
        <v>532864</v>
      </c>
      <c r="J18885">
        <v>621</v>
      </c>
      <c r="K18885">
        <v>29312</v>
      </c>
    </row>
    <row r="18886" spans="1:11">
      <c r="A18886">
        <v>13.825936849</v>
      </c>
      <c r="B18886" t="s">
        <v>10</v>
      </c>
      <c r="C18886" t="s">
        <v>11</v>
      </c>
      <c r="D18886">
        <v>32</v>
      </c>
      <c r="E18886" t="s">
        <v>22828</v>
      </c>
      <c r="F18886" t="s">
        <v>22823</v>
      </c>
      <c r="G18886">
        <v>12</v>
      </c>
      <c r="H18886">
        <v>9</v>
      </c>
      <c r="I18886">
        <v>532864</v>
      </c>
      <c r="J18886">
        <v>633</v>
      </c>
      <c r="K18886">
        <v>29312</v>
      </c>
    </row>
    <row r="18887" spans="1:11">
      <c r="A18887">
        <v>13.825948728</v>
      </c>
      <c r="B18887" t="s">
        <v>10</v>
      </c>
      <c r="C18887" t="s">
        <v>11</v>
      </c>
      <c r="D18887">
        <v>32</v>
      </c>
      <c r="E18887" t="s">
        <v>22829</v>
      </c>
      <c r="F18887" t="s">
        <v>22830</v>
      </c>
      <c r="G18887">
        <v>12</v>
      </c>
      <c r="H18887">
        <v>9</v>
      </c>
      <c r="I18887">
        <v>532864</v>
      </c>
      <c r="J18887">
        <v>638</v>
      </c>
      <c r="K18887">
        <v>29312</v>
      </c>
    </row>
    <row r="18888" spans="1:11">
      <c r="A18888">
        <v>13.825952011</v>
      </c>
      <c r="B18888" t="s">
        <v>10</v>
      </c>
      <c r="C18888" t="s">
        <v>11</v>
      </c>
      <c r="D18888">
        <v>32</v>
      </c>
      <c r="E18888" t="s">
        <v>22829</v>
      </c>
      <c r="F18888" t="s">
        <v>22825</v>
      </c>
      <c r="G18888">
        <v>12</v>
      </c>
      <c r="H18888">
        <v>9</v>
      </c>
      <c r="I18888">
        <v>532864</v>
      </c>
      <c r="J18888">
        <v>644</v>
      </c>
      <c r="K18888">
        <v>29312</v>
      </c>
    </row>
    <row r="18889" spans="1:11">
      <c r="A18889">
        <v>13.826553280000001</v>
      </c>
      <c r="B18889" t="s">
        <v>10</v>
      </c>
      <c r="C18889" t="s">
        <v>11</v>
      </c>
      <c r="D18889">
        <v>32</v>
      </c>
      <c r="E18889" t="s">
        <v>22831</v>
      </c>
      <c r="F18889" t="s">
        <v>22832</v>
      </c>
      <c r="G18889">
        <v>12</v>
      </c>
      <c r="H18889">
        <v>9</v>
      </c>
      <c r="I18889">
        <v>532864</v>
      </c>
      <c r="J18889">
        <v>629</v>
      </c>
      <c r="K18889">
        <v>29312</v>
      </c>
    </row>
    <row r="18890" spans="1:11">
      <c r="A18890">
        <v>13.826564732</v>
      </c>
      <c r="B18890" t="s">
        <v>10</v>
      </c>
      <c r="C18890" t="s">
        <v>11</v>
      </c>
      <c r="D18890">
        <v>32</v>
      </c>
      <c r="E18890" t="s">
        <v>22833</v>
      </c>
      <c r="F18890" t="s">
        <v>22834</v>
      </c>
      <c r="G18890">
        <v>12</v>
      </c>
      <c r="H18890">
        <v>9</v>
      </c>
      <c r="I18890">
        <v>532864</v>
      </c>
      <c r="J18890">
        <v>692</v>
      </c>
      <c r="K18890">
        <v>29312</v>
      </c>
    </row>
    <row r="18891" spans="1:11">
      <c r="A18891">
        <v>13.826567038</v>
      </c>
      <c r="B18891" t="s">
        <v>10</v>
      </c>
      <c r="C18891" t="s">
        <v>11</v>
      </c>
      <c r="D18891">
        <v>32</v>
      </c>
      <c r="E18891" t="s">
        <v>22833</v>
      </c>
      <c r="F18891" t="s">
        <v>22835</v>
      </c>
      <c r="G18891">
        <v>12</v>
      </c>
      <c r="H18891">
        <v>9</v>
      </c>
      <c r="I18891">
        <v>532864</v>
      </c>
      <c r="J18891">
        <v>684</v>
      </c>
      <c r="K18891">
        <v>29312</v>
      </c>
    </row>
    <row r="18892" spans="1:11">
      <c r="A18892">
        <v>13.827100506000001</v>
      </c>
      <c r="B18892" t="s">
        <v>10</v>
      </c>
      <c r="C18892" t="s">
        <v>11</v>
      </c>
      <c r="D18892">
        <v>44</v>
      </c>
      <c r="E18892" t="s">
        <v>22836</v>
      </c>
      <c r="F18892" t="s">
        <v>22831</v>
      </c>
      <c r="G18892">
        <v>12</v>
      </c>
      <c r="H18892">
        <v>9</v>
      </c>
      <c r="I18892">
        <v>532864</v>
      </c>
      <c r="J18892">
        <v>675</v>
      </c>
      <c r="K18892">
        <v>29312</v>
      </c>
    </row>
    <row r="18893" spans="1:11">
      <c r="A18893">
        <v>13.827174727999999</v>
      </c>
      <c r="B18893" t="s">
        <v>10</v>
      </c>
      <c r="C18893" t="s">
        <v>11</v>
      </c>
      <c r="D18893">
        <v>44</v>
      </c>
      <c r="E18893" t="s">
        <v>22836</v>
      </c>
      <c r="F18893" t="s">
        <v>22831</v>
      </c>
      <c r="G18893">
        <v>10</v>
      </c>
      <c r="H18893">
        <v>8</v>
      </c>
      <c r="I18893">
        <v>532864</v>
      </c>
      <c r="J18893">
        <v>660</v>
      </c>
      <c r="K18893">
        <v>29312</v>
      </c>
    </row>
    <row r="18894" spans="1:11">
      <c r="A18894">
        <v>13.827191525</v>
      </c>
      <c r="B18894" t="s">
        <v>10</v>
      </c>
      <c r="C18894" t="s">
        <v>11</v>
      </c>
      <c r="D18894">
        <v>44</v>
      </c>
      <c r="E18894" t="s">
        <v>22836</v>
      </c>
      <c r="F18894" t="s">
        <v>22831</v>
      </c>
      <c r="G18894">
        <v>8</v>
      </c>
      <c r="H18894">
        <v>8</v>
      </c>
      <c r="I18894">
        <v>532864</v>
      </c>
      <c r="J18894">
        <v>653</v>
      </c>
      <c r="K18894">
        <v>29312</v>
      </c>
    </row>
    <row r="18895" spans="1:11">
      <c r="A18895">
        <v>13.827198417</v>
      </c>
      <c r="B18895" t="s">
        <v>10</v>
      </c>
      <c r="C18895" t="s">
        <v>11</v>
      </c>
      <c r="D18895">
        <v>44</v>
      </c>
      <c r="E18895" t="s">
        <v>22837</v>
      </c>
      <c r="F18895" t="s">
        <v>22831</v>
      </c>
      <c r="G18895">
        <v>8</v>
      </c>
      <c r="H18895">
        <v>8</v>
      </c>
      <c r="I18895">
        <v>532864</v>
      </c>
      <c r="J18895">
        <v>650</v>
      </c>
      <c r="K18895">
        <v>29312</v>
      </c>
    </row>
    <row r="18896" spans="1:11">
      <c r="A18896">
        <v>13.827574298</v>
      </c>
      <c r="B18896" t="s">
        <v>10</v>
      </c>
      <c r="C18896" t="s">
        <v>11</v>
      </c>
      <c r="D18896">
        <v>44</v>
      </c>
      <c r="E18896" t="s">
        <v>22838</v>
      </c>
      <c r="F18896" t="s">
        <v>22831</v>
      </c>
      <c r="G18896">
        <v>8</v>
      </c>
      <c r="H18896">
        <v>8</v>
      </c>
      <c r="I18896">
        <v>532864</v>
      </c>
      <c r="J18896">
        <v>647</v>
      </c>
      <c r="K18896">
        <v>29312</v>
      </c>
    </row>
    <row r="18897" spans="1:11">
      <c r="A18897">
        <v>13.827647009</v>
      </c>
      <c r="B18897" t="s">
        <v>10</v>
      </c>
      <c r="C18897" t="s">
        <v>11</v>
      </c>
      <c r="D18897">
        <v>32</v>
      </c>
      <c r="E18897" t="s">
        <v>22839</v>
      </c>
      <c r="F18897" t="s">
        <v>22840</v>
      </c>
      <c r="G18897">
        <v>8</v>
      </c>
      <c r="H18897">
        <v>8</v>
      </c>
      <c r="I18897">
        <v>531456</v>
      </c>
      <c r="J18897">
        <v>566</v>
      </c>
      <c r="K18897">
        <v>29312</v>
      </c>
    </row>
    <row r="18898" spans="1:11">
      <c r="A18898">
        <v>13.827735327999999</v>
      </c>
      <c r="B18898" t="s">
        <v>10</v>
      </c>
      <c r="C18898" t="s">
        <v>11</v>
      </c>
      <c r="D18898">
        <v>32</v>
      </c>
      <c r="E18898" t="s">
        <v>22841</v>
      </c>
      <c r="F18898" t="s">
        <v>22836</v>
      </c>
      <c r="G18898">
        <v>8</v>
      </c>
      <c r="H18898">
        <v>8</v>
      </c>
      <c r="I18898">
        <v>527104</v>
      </c>
      <c r="J18898">
        <v>496</v>
      </c>
      <c r="K18898">
        <v>29312</v>
      </c>
    </row>
    <row r="18899" spans="1:11">
      <c r="A18899">
        <v>13.827882784</v>
      </c>
      <c r="B18899" t="s">
        <v>10</v>
      </c>
      <c r="C18899" t="s">
        <v>11</v>
      </c>
      <c r="D18899">
        <v>32</v>
      </c>
      <c r="E18899" t="s">
        <v>22842</v>
      </c>
      <c r="F18899" t="s">
        <v>22843</v>
      </c>
      <c r="G18899">
        <v>8</v>
      </c>
      <c r="H18899">
        <v>8</v>
      </c>
      <c r="I18899">
        <v>532864</v>
      </c>
      <c r="J18899">
        <v>502</v>
      </c>
      <c r="K18899">
        <v>29312</v>
      </c>
    </row>
    <row r="18900" spans="1:11">
      <c r="A18900">
        <v>13.829111162</v>
      </c>
      <c r="B18900" t="s">
        <v>10</v>
      </c>
      <c r="C18900" t="s">
        <v>11</v>
      </c>
      <c r="D18900">
        <v>32</v>
      </c>
      <c r="E18900" t="s">
        <v>22842</v>
      </c>
      <c r="F18900" t="s">
        <v>22838</v>
      </c>
      <c r="G18900">
        <v>8</v>
      </c>
      <c r="H18900">
        <v>8</v>
      </c>
      <c r="I18900">
        <v>532864</v>
      </c>
      <c r="J18900">
        <v>525</v>
      </c>
      <c r="K18900">
        <v>29312</v>
      </c>
    </row>
    <row r="18901" spans="1:11">
      <c r="A18901">
        <v>13.829189314000001</v>
      </c>
      <c r="B18901" t="s">
        <v>10</v>
      </c>
      <c r="C18901" t="s">
        <v>11</v>
      </c>
      <c r="D18901">
        <v>32</v>
      </c>
      <c r="E18901" t="s">
        <v>22844</v>
      </c>
      <c r="F18901" t="s">
        <v>22845</v>
      </c>
      <c r="G18901">
        <v>9</v>
      </c>
      <c r="H18901">
        <v>8</v>
      </c>
      <c r="I18901">
        <v>532864</v>
      </c>
      <c r="J18901">
        <v>651</v>
      </c>
      <c r="K18901">
        <v>29312</v>
      </c>
    </row>
    <row r="18902" spans="1:11">
      <c r="A18902">
        <v>13.829192566</v>
      </c>
      <c r="B18902" t="s">
        <v>10</v>
      </c>
      <c r="C18902" t="s">
        <v>11</v>
      </c>
      <c r="D18902">
        <v>32</v>
      </c>
      <c r="E18902" t="s">
        <v>22844</v>
      </c>
      <c r="F18902" t="s">
        <v>22841</v>
      </c>
      <c r="G18902">
        <v>9</v>
      </c>
      <c r="H18902">
        <v>8</v>
      </c>
      <c r="I18902">
        <v>532864</v>
      </c>
      <c r="J18902">
        <v>762</v>
      </c>
      <c r="K18902">
        <v>29312</v>
      </c>
    </row>
    <row r="18903" spans="1:11">
      <c r="A18903">
        <v>13.829216076</v>
      </c>
      <c r="B18903" t="s">
        <v>10</v>
      </c>
      <c r="C18903" t="s">
        <v>11</v>
      </c>
      <c r="D18903">
        <v>32</v>
      </c>
      <c r="E18903" t="s">
        <v>22846</v>
      </c>
      <c r="F18903" t="s">
        <v>22847</v>
      </c>
      <c r="G18903">
        <v>9</v>
      </c>
      <c r="H18903">
        <v>8</v>
      </c>
      <c r="I18903">
        <v>532864</v>
      </c>
      <c r="J18903">
        <v>848</v>
      </c>
      <c r="K18903">
        <v>29312</v>
      </c>
    </row>
    <row r="18904" spans="1:11">
      <c r="A18904">
        <v>13.829410549</v>
      </c>
      <c r="B18904" t="s">
        <v>10</v>
      </c>
      <c r="C18904" t="s">
        <v>11</v>
      </c>
      <c r="D18904">
        <v>32</v>
      </c>
      <c r="E18904" t="s">
        <v>22846</v>
      </c>
      <c r="F18904" t="s">
        <v>22848</v>
      </c>
      <c r="G18904">
        <v>9</v>
      </c>
      <c r="H18904">
        <v>8</v>
      </c>
      <c r="I18904">
        <v>532864</v>
      </c>
      <c r="J18904">
        <v>926</v>
      </c>
      <c r="K18904">
        <v>29312</v>
      </c>
    </row>
    <row r="18905" spans="1:11">
      <c r="A18905">
        <v>13.829706436</v>
      </c>
      <c r="B18905" t="s">
        <v>10</v>
      </c>
      <c r="C18905" t="s">
        <v>11</v>
      </c>
      <c r="D18905">
        <v>32</v>
      </c>
      <c r="E18905" t="s">
        <v>22849</v>
      </c>
      <c r="F18905" t="s">
        <v>22842</v>
      </c>
      <c r="G18905">
        <v>9</v>
      </c>
      <c r="H18905">
        <v>8</v>
      </c>
      <c r="I18905">
        <v>532864</v>
      </c>
      <c r="J18905">
        <v>1020</v>
      </c>
      <c r="K18905">
        <v>29312</v>
      </c>
    </row>
    <row r="18906" spans="1:11">
      <c r="A18906">
        <v>13.829717690000001</v>
      </c>
      <c r="B18906" t="s">
        <v>10</v>
      </c>
      <c r="C18906" t="s">
        <v>11</v>
      </c>
      <c r="D18906">
        <v>32</v>
      </c>
      <c r="E18906" t="s">
        <v>22850</v>
      </c>
      <c r="F18906" t="s">
        <v>22851</v>
      </c>
      <c r="G18906">
        <v>9</v>
      </c>
      <c r="H18906">
        <v>8</v>
      </c>
      <c r="I18906">
        <v>532864</v>
      </c>
      <c r="J18906">
        <v>966</v>
      </c>
      <c r="K18906">
        <v>29312</v>
      </c>
    </row>
    <row r="18907" spans="1:11">
      <c r="A18907">
        <v>13.829941059999999</v>
      </c>
      <c r="B18907" t="s">
        <v>10</v>
      </c>
      <c r="C18907" t="s">
        <v>11</v>
      </c>
      <c r="D18907">
        <v>32</v>
      </c>
      <c r="E18907" t="s">
        <v>22852</v>
      </c>
      <c r="F18907" t="s">
        <v>22846</v>
      </c>
      <c r="G18907">
        <v>9</v>
      </c>
      <c r="H18907">
        <v>8</v>
      </c>
      <c r="I18907">
        <v>532864</v>
      </c>
      <c r="J18907">
        <v>911</v>
      </c>
      <c r="K18907">
        <v>29312</v>
      </c>
    </row>
    <row r="18908" spans="1:11">
      <c r="A18908">
        <v>13.830269814999999</v>
      </c>
      <c r="B18908" t="s">
        <v>10</v>
      </c>
      <c r="C18908" t="s">
        <v>11</v>
      </c>
      <c r="D18908">
        <v>32</v>
      </c>
      <c r="E18908" t="s">
        <v>22853</v>
      </c>
      <c r="F18908" t="s">
        <v>22849</v>
      </c>
      <c r="G18908">
        <v>9</v>
      </c>
      <c r="H18908">
        <v>8</v>
      </c>
      <c r="I18908">
        <v>532864</v>
      </c>
      <c r="J18908">
        <v>863</v>
      </c>
      <c r="K18908">
        <v>29312</v>
      </c>
    </row>
    <row r="18909" spans="1:11">
      <c r="A18909">
        <v>13.830336981</v>
      </c>
      <c r="B18909" t="s">
        <v>10</v>
      </c>
      <c r="C18909" t="s">
        <v>11</v>
      </c>
      <c r="D18909">
        <v>32</v>
      </c>
      <c r="E18909" t="s">
        <v>22854</v>
      </c>
      <c r="F18909" t="s">
        <v>22850</v>
      </c>
      <c r="G18909">
        <v>9</v>
      </c>
      <c r="H18909">
        <v>8</v>
      </c>
      <c r="I18909">
        <v>532864</v>
      </c>
      <c r="J18909">
        <v>826</v>
      </c>
      <c r="K18909">
        <v>29312</v>
      </c>
    </row>
    <row r="18910" spans="1:11">
      <c r="A18910">
        <v>13.830339661</v>
      </c>
      <c r="B18910" t="s">
        <v>10</v>
      </c>
      <c r="C18910" t="s">
        <v>11</v>
      </c>
      <c r="D18910">
        <v>32</v>
      </c>
      <c r="E18910" t="s">
        <v>22854</v>
      </c>
      <c r="F18910" t="s">
        <v>22855</v>
      </c>
      <c r="G18910">
        <v>9</v>
      </c>
      <c r="H18910">
        <v>8</v>
      </c>
      <c r="I18910">
        <v>532864</v>
      </c>
      <c r="J18910">
        <v>800</v>
      </c>
      <c r="K18910">
        <v>29312</v>
      </c>
    </row>
    <row r="18911" spans="1:11">
      <c r="A18911">
        <v>13.830572118999999</v>
      </c>
      <c r="B18911" t="s">
        <v>10</v>
      </c>
      <c r="C18911" t="s">
        <v>11</v>
      </c>
      <c r="D18911">
        <v>32</v>
      </c>
      <c r="E18911" t="s">
        <v>22856</v>
      </c>
      <c r="F18911" t="s">
        <v>22852</v>
      </c>
      <c r="G18911">
        <v>9</v>
      </c>
      <c r="H18911">
        <v>8</v>
      </c>
      <c r="I18911">
        <v>532864</v>
      </c>
      <c r="J18911">
        <v>777</v>
      </c>
      <c r="K18911">
        <v>29312</v>
      </c>
    </row>
    <row r="18912" spans="1:11">
      <c r="A18912">
        <v>13.830844354</v>
      </c>
      <c r="B18912" t="s">
        <v>10</v>
      </c>
      <c r="C18912" t="s">
        <v>11</v>
      </c>
      <c r="D18912">
        <v>32</v>
      </c>
      <c r="E18912" t="s">
        <v>22857</v>
      </c>
      <c r="F18912" t="s">
        <v>22853</v>
      </c>
      <c r="G18912">
        <v>9</v>
      </c>
      <c r="H18912">
        <v>8</v>
      </c>
      <c r="I18912">
        <v>532864</v>
      </c>
      <c r="J18912">
        <v>759</v>
      </c>
      <c r="K18912">
        <v>29312</v>
      </c>
    </row>
    <row r="18913" spans="1:11">
      <c r="A18913">
        <v>13.830855596999999</v>
      </c>
      <c r="B18913" t="s">
        <v>10</v>
      </c>
      <c r="C18913" t="s">
        <v>11</v>
      </c>
      <c r="D18913">
        <v>32</v>
      </c>
      <c r="E18913" t="s">
        <v>22858</v>
      </c>
      <c r="F18913" t="s">
        <v>22854</v>
      </c>
      <c r="G18913">
        <v>9</v>
      </c>
      <c r="H18913">
        <v>8</v>
      </c>
      <c r="I18913">
        <v>532864</v>
      </c>
      <c r="J18913">
        <v>735</v>
      </c>
      <c r="K18913">
        <v>29312</v>
      </c>
    </row>
    <row r="18914" spans="1:11">
      <c r="A18914">
        <v>13.831161525000001</v>
      </c>
      <c r="B18914" t="s">
        <v>10</v>
      </c>
      <c r="C18914" t="s">
        <v>11</v>
      </c>
      <c r="D18914">
        <v>32</v>
      </c>
      <c r="E18914" t="s">
        <v>22858</v>
      </c>
      <c r="F18914" t="s">
        <v>22859</v>
      </c>
      <c r="G18914">
        <v>9</v>
      </c>
      <c r="H18914">
        <v>8</v>
      </c>
      <c r="I18914">
        <v>532864</v>
      </c>
      <c r="J18914">
        <v>708</v>
      </c>
      <c r="K18914">
        <v>29312</v>
      </c>
    </row>
    <row r="18915" spans="1:11">
      <c r="A18915">
        <v>13.831964821</v>
      </c>
      <c r="B18915" t="s">
        <v>10</v>
      </c>
      <c r="C18915" t="s">
        <v>11</v>
      </c>
      <c r="D18915">
        <v>32</v>
      </c>
      <c r="E18915" t="s">
        <v>22860</v>
      </c>
      <c r="F18915" t="s">
        <v>22857</v>
      </c>
      <c r="G18915">
        <v>9</v>
      </c>
      <c r="H18915">
        <v>8</v>
      </c>
      <c r="I18915">
        <v>532864</v>
      </c>
      <c r="J18915">
        <v>722</v>
      </c>
      <c r="K18915">
        <v>29312</v>
      </c>
    </row>
    <row r="18916" spans="1:11">
      <c r="A18916">
        <v>13.831977788</v>
      </c>
      <c r="B18916" t="s">
        <v>10</v>
      </c>
      <c r="C18916" t="s">
        <v>11</v>
      </c>
      <c r="D18916">
        <v>32</v>
      </c>
      <c r="E18916" t="s">
        <v>22861</v>
      </c>
      <c r="F18916" t="s">
        <v>22858</v>
      </c>
      <c r="G18916">
        <v>9</v>
      </c>
      <c r="H18916">
        <v>8</v>
      </c>
      <c r="I18916">
        <v>532864</v>
      </c>
      <c r="J18916">
        <v>772</v>
      </c>
      <c r="K18916">
        <v>29312</v>
      </c>
    </row>
    <row r="18917" spans="1:11">
      <c r="A18917">
        <v>13.832486031</v>
      </c>
      <c r="B18917" t="s">
        <v>10</v>
      </c>
      <c r="C18917" t="s">
        <v>11</v>
      </c>
      <c r="D18917">
        <v>32</v>
      </c>
      <c r="E18917" t="s">
        <v>22862</v>
      </c>
      <c r="F18917" t="s">
        <v>22863</v>
      </c>
      <c r="G18917">
        <v>9</v>
      </c>
      <c r="H18917">
        <v>8</v>
      </c>
      <c r="I18917">
        <v>532864</v>
      </c>
      <c r="J18917">
        <v>777</v>
      </c>
      <c r="K18917">
        <v>29312</v>
      </c>
    </row>
    <row r="18918" spans="1:11">
      <c r="A18918">
        <v>13.832495492</v>
      </c>
      <c r="B18918" t="s">
        <v>10</v>
      </c>
      <c r="C18918" t="s">
        <v>11</v>
      </c>
      <c r="D18918">
        <v>32</v>
      </c>
      <c r="E18918" t="s">
        <v>22864</v>
      </c>
      <c r="F18918" t="s">
        <v>22865</v>
      </c>
      <c r="G18918">
        <v>9</v>
      </c>
      <c r="H18918">
        <v>8</v>
      </c>
      <c r="I18918">
        <v>532864</v>
      </c>
      <c r="J18918">
        <v>841</v>
      </c>
      <c r="K18918">
        <v>29312</v>
      </c>
    </row>
    <row r="18919" spans="1:11">
      <c r="A18919">
        <v>13.832551643</v>
      </c>
      <c r="B18919" t="s">
        <v>10</v>
      </c>
      <c r="C18919" t="s">
        <v>11</v>
      </c>
      <c r="D18919">
        <v>32</v>
      </c>
      <c r="E18919" t="s">
        <v>22864</v>
      </c>
      <c r="F18919" t="s">
        <v>22866</v>
      </c>
      <c r="G18919">
        <v>9</v>
      </c>
      <c r="H18919">
        <v>8</v>
      </c>
      <c r="I18919">
        <v>532864</v>
      </c>
      <c r="J18919">
        <v>802</v>
      </c>
      <c r="K18919">
        <v>29312</v>
      </c>
    </row>
    <row r="18920" spans="1:11">
      <c r="A18920">
        <v>13.833081779</v>
      </c>
      <c r="B18920" t="s">
        <v>10</v>
      </c>
      <c r="C18920" t="s">
        <v>11</v>
      </c>
      <c r="D18920">
        <v>32</v>
      </c>
      <c r="E18920" t="s">
        <v>22867</v>
      </c>
      <c r="F18920" t="s">
        <v>22862</v>
      </c>
      <c r="G18920">
        <v>9</v>
      </c>
      <c r="H18920">
        <v>8</v>
      </c>
      <c r="I18920">
        <v>532864</v>
      </c>
      <c r="J18920">
        <v>774</v>
      </c>
      <c r="K18920">
        <v>29312</v>
      </c>
    </row>
    <row r="18921" spans="1:11">
      <c r="A18921">
        <v>13.833085884999999</v>
      </c>
      <c r="B18921" t="s">
        <v>10</v>
      </c>
      <c r="C18921" t="s">
        <v>11</v>
      </c>
      <c r="D18921">
        <v>32</v>
      </c>
      <c r="E18921" t="s">
        <v>22867</v>
      </c>
      <c r="F18921" t="s">
        <v>22868</v>
      </c>
      <c r="G18921">
        <v>9</v>
      </c>
      <c r="H18921">
        <v>8</v>
      </c>
      <c r="I18921">
        <v>532864</v>
      </c>
      <c r="J18921">
        <v>751</v>
      </c>
      <c r="K18921">
        <v>29312</v>
      </c>
    </row>
    <row r="18922" spans="1:11">
      <c r="A18922">
        <v>13.833682089</v>
      </c>
      <c r="B18922" t="s">
        <v>10</v>
      </c>
      <c r="C18922" t="s">
        <v>11</v>
      </c>
      <c r="D18922">
        <v>32</v>
      </c>
      <c r="E18922" t="s">
        <v>22869</v>
      </c>
      <c r="F18922" t="s">
        <v>22870</v>
      </c>
      <c r="G18922">
        <v>9</v>
      </c>
      <c r="H18922">
        <v>8</v>
      </c>
      <c r="I18922">
        <v>532864</v>
      </c>
      <c r="J18922">
        <v>732</v>
      </c>
      <c r="K18922">
        <v>29312</v>
      </c>
    </row>
    <row r="18923" spans="1:11">
      <c r="A18923">
        <v>13.833695609999999</v>
      </c>
      <c r="B18923" t="s">
        <v>10</v>
      </c>
      <c r="C18923" t="s">
        <v>11</v>
      </c>
      <c r="D18923">
        <v>32</v>
      </c>
      <c r="E18923" t="s">
        <v>22871</v>
      </c>
      <c r="F18923" t="s">
        <v>22867</v>
      </c>
      <c r="G18923">
        <v>9</v>
      </c>
      <c r="H18923">
        <v>8</v>
      </c>
      <c r="I18923">
        <v>532864</v>
      </c>
      <c r="J18923">
        <v>782</v>
      </c>
      <c r="K18923">
        <v>29312</v>
      </c>
    </row>
    <row r="18924" spans="1:11">
      <c r="A18924">
        <v>13.834279139</v>
      </c>
      <c r="B18924" t="s">
        <v>10</v>
      </c>
      <c r="C18924" t="s">
        <v>11</v>
      </c>
      <c r="D18924">
        <v>32</v>
      </c>
      <c r="E18924" t="s">
        <v>22872</v>
      </c>
      <c r="F18924" t="s">
        <v>22869</v>
      </c>
      <c r="G18924">
        <v>9</v>
      </c>
      <c r="H18924">
        <v>8</v>
      </c>
      <c r="I18924">
        <v>532864</v>
      </c>
      <c r="J18924">
        <v>760</v>
      </c>
      <c r="K18924">
        <v>29312</v>
      </c>
    </row>
    <row r="18925" spans="1:11">
      <c r="A18925">
        <v>13.834292614000001</v>
      </c>
      <c r="B18925" t="s">
        <v>10</v>
      </c>
      <c r="C18925" t="s">
        <v>11</v>
      </c>
      <c r="D18925">
        <v>32</v>
      </c>
      <c r="E18925" t="s">
        <v>22873</v>
      </c>
      <c r="F18925" t="s">
        <v>22874</v>
      </c>
      <c r="G18925">
        <v>9</v>
      </c>
      <c r="H18925">
        <v>8</v>
      </c>
      <c r="I18925">
        <v>532864</v>
      </c>
      <c r="J18925">
        <v>740</v>
      </c>
      <c r="K18925">
        <v>29312</v>
      </c>
    </row>
    <row r="18926" spans="1:11">
      <c r="A18926">
        <v>13.843595321</v>
      </c>
      <c r="B18926" t="s">
        <v>10</v>
      </c>
      <c r="C18926" t="s">
        <v>11</v>
      </c>
      <c r="D18926">
        <v>32</v>
      </c>
      <c r="E18926" t="s">
        <v>22875</v>
      </c>
      <c r="F18926" t="s">
        <v>22872</v>
      </c>
      <c r="G18926">
        <v>9</v>
      </c>
      <c r="H18926">
        <v>8</v>
      </c>
      <c r="I18926">
        <v>532864</v>
      </c>
      <c r="J18926">
        <v>722</v>
      </c>
      <c r="K18926">
        <v>29312</v>
      </c>
    </row>
    <row r="18927" spans="1:11">
      <c r="A18927">
        <v>13.843616297000001</v>
      </c>
      <c r="B18927" t="s">
        <v>10</v>
      </c>
      <c r="C18927" t="s">
        <v>11</v>
      </c>
      <c r="D18927">
        <v>32</v>
      </c>
      <c r="E18927" t="s">
        <v>22876</v>
      </c>
      <c r="F18927" t="s">
        <v>22877</v>
      </c>
      <c r="G18927">
        <v>9</v>
      </c>
      <c r="H18927">
        <v>8</v>
      </c>
      <c r="I18927">
        <v>532864</v>
      </c>
      <c r="J18927">
        <v>1795</v>
      </c>
      <c r="K18927">
        <v>29312</v>
      </c>
    </row>
    <row r="18928" spans="1:11">
      <c r="A18928">
        <v>13.843624663</v>
      </c>
      <c r="B18928" t="s">
        <v>10</v>
      </c>
      <c r="C18928" t="s">
        <v>11</v>
      </c>
      <c r="D18928">
        <v>32</v>
      </c>
      <c r="E18928" t="s">
        <v>22878</v>
      </c>
      <c r="F18928" t="s">
        <v>22879</v>
      </c>
      <c r="G18928">
        <v>9</v>
      </c>
      <c r="H18928">
        <v>8</v>
      </c>
      <c r="I18928">
        <v>532864</v>
      </c>
      <c r="J18928">
        <v>2737</v>
      </c>
      <c r="K18928">
        <v>29312</v>
      </c>
    </row>
    <row r="18929" spans="1:11">
      <c r="A18929">
        <v>13.844181198999999</v>
      </c>
      <c r="B18929" t="s">
        <v>10</v>
      </c>
      <c r="C18929" t="s">
        <v>11</v>
      </c>
      <c r="D18929">
        <v>32</v>
      </c>
      <c r="E18929" t="s">
        <v>22880</v>
      </c>
      <c r="F18929" t="s">
        <v>22875</v>
      </c>
      <c r="G18929">
        <v>9</v>
      </c>
      <c r="H18929">
        <v>8</v>
      </c>
      <c r="I18929">
        <v>532864</v>
      </c>
      <c r="J18929">
        <v>3560</v>
      </c>
      <c r="K18929">
        <v>29312</v>
      </c>
    </row>
    <row r="18930" spans="1:11">
      <c r="A18930">
        <v>13.844251384</v>
      </c>
      <c r="B18930" t="s">
        <v>10</v>
      </c>
      <c r="C18930" t="s">
        <v>11</v>
      </c>
      <c r="D18930">
        <v>32</v>
      </c>
      <c r="E18930" t="s">
        <v>22881</v>
      </c>
      <c r="F18930" t="s">
        <v>22876</v>
      </c>
      <c r="G18930">
        <v>9</v>
      </c>
      <c r="H18930">
        <v>8</v>
      </c>
      <c r="I18930">
        <v>532864</v>
      </c>
      <c r="J18930">
        <v>3188</v>
      </c>
      <c r="K18930">
        <v>29312</v>
      </c>
    </row>
    <row r="18931" spans="1:11">
      <c r="A18931">
        <v>13.844904989</v>
      </c>
      <c r="B18931" t="s">
        <v>10</v>
      </c>
      <c r="C18931" t="s">
        <v>11</v>
      </c>
      <c r="D18931">
        <v>32</v>
      </c>
      <c r="E18931" t="s">
        <v>22882</v>
      </c>
      <c r="F18931" t="s">
        <v>22883</v>
      </c>
      <c r="G18931">
        <v>9</v>
      </c>
      <c r="H18931">
        <v>8</v>
      </c>
      <c r="I18931">
        <v>532864</v>
      </c>
      <c r="J18931">
        <v>2869</v>
      </c>
      <c r="K18931">
        <v>29312</v>
      </c>
    </row>
    <row r="18932" spans="1:11">
      <c r="A18932">
        <v>13.845435354999999</v>
      </c>
      <c r="B18932" t="s">
        <v>10</v>
      </c>
      <c r="C18932" t="s">
        <v>11</v>
      </c>
      <c r="D18932">
        <v>32</v>
      </c>
      <c r="E18932" t="s">
        <v>22884</v>
      </c>
      <c r="F18932" t="s">
        <v>22882</v>
      </c>
      <c r="G18932">
        <v>9</v>
      </c>
      <c r="H18932">
        <v>8</v>
      </c>
      <c r="I18932">
        <v>532864</v>
      </c>
      <c r="J18932">
        <v>2660</v>
      </c>
      <c r="K18932">
        <v>29312</v>
      </c>
    </row>
    <row r="18933" spans="1:11">
      <c r="A18933">
        <v>13.845447381</v>
      </c>
      <c r="B18933" t="s">
        <v>10</v>
      </c>
      <c r="C18933" t="s">
        <v>11</v>
      </c>
      <c r="D18933">
        <v>32</v>
      </c>
      <c r="E18933" t="s">
        <v>22885</v>
      </c>
      <c r="F18933" t="s">
        <v>22886</v>
      </c>
      <c r="G18933">
        <v>9</v>
      </c>
      <c r="H18933">
        <v>8</v>
      </c>
      <c r="I18933">
        <v>532864</v>
      </c>
      <c r="J18933">
        <v>2394</v>
      </c>
      <c r="K18933">
        <v>29312</v>
      </c>
    </row>
    <row r="18934" spans="1:11">
      <c r="A18934">
        <v>13.845512579999999</v>
      </c>
      <c r="B18934" t="s">
        <v>10</v>
      </c>
      <c r="C18934" t="s">
        <v>11</v>
      </c>
      <c r="D18934">
        <v>32</v>
      </c>
      <c r="E18934" t="s">
        <v>22887</v>
      </c>
      <c r="F18934" t="s">
        <v>22888</v>
      </c>
      <c r="G18934">
        <v>9</v>
      </c>
      <c r="H18934">
        <v>8</v>
      </c>
      <c r="I18934">
        <v>532864</v>
      </c>
      <c r="J18934">
        <v>2161</v>
      </c>
      <c r="K18934">
        <v>29312</v>
      </c>
    </row>
    <row r="18935" spans="1:11">
      <c r="A18935">
        <v>13.846907116000001</v>
      </c>
      <c r="B18935" t="s">
        <v>10</v>
      </c>
      <c r="C18935" t="s">
        <v>11</v>
      </c>
      <c r="D18935">
        <v>32</v>
      </c>
      <c r="E18935" t="s">
        <v>22889</v>
      </c>
      <c r="F18935" t="s">
        <v>22884</v>
      </c>
      <c r="G18935">
        <v>9</v>
      </c>
      <c r="H18935">
        <v>8</v>
      </c>
      <c r="I18935">
        <v>532864</v>
      </c>
      <c r="J18935">
        <v>1956</v>
      </c>
      <c r="K18935">
        <v>29312</v>
      </c>
    </row>
    <row r="18936" spans="1:11">
      <c r="A18936">
        <v>13.846920353</v>
      </c>
      <c r="B18936" t="s">
        <v>10</v>
      </c>
      <c r="C18936" t="s">
        <v>11</v>
      </c>
      <c r="D18936">
        <v>32</v>
      </c>
      <c r="E18936" t="s">
        <v>22890</v>
      </c>
      <c r="F18936" t="s">
        <v>22891</v>
      </c>
      <c r="G18936">
        <v>9</v>
      </c>
      <c r="H18936">
        <v>8</v>
      </c>
      <c r="I18936">
        <v>532864</v>
      </c>
      <c r="J18936">
        <v>1895</v>
      </c>
      <c r="K18936">
        <v>29312</v>
      </c>
    </row>
    <row r="18937" spans="1:11">
      <c r="A18937">
        <v>13.847407283000001</v>
      </c>
      <c r="B18937" t="s">
        <v>10</v>
      </c>
      <c r="C18937" t="s">
        <v>11</v>
      </c>
      <c r="D18937">
        <v>32</v>
      </c>
      <c r="E18937" t="s">
        <v>22892</v>
      </c>
      <c r="F18937" t="s">
        <v>22893</v>
      </c>
      <c r="G18937">
        <v>9</v>
      </c>
      <c r="H18937">
        <v>8</v>
      </c>
      <c r="I18937">
        <v>532864</v>
      </c>
      <c r="J18937">
        <v>1842</v>
      </c>
      <c r="K18937">
        <v>29312</v>
      </c>
    </row>
    <row r="18938" spans="1:11">
      <c r="A18938">
        <v>13.847423243</v>
      </c>
      <c r="B18938" t="s">
        <v>10</v>
      </c>
      <c r="C18938" t="s">
        <v>11</v>
      </c>
      <c r="D18938">
        <v>32</v>
      </c>
      <c r="E18938" t="s">
        <v>22894</v>
      </c>
      <c r="F18938" t="s">
        <v>22895</v>
      </c>
      <c r="G18938">
        <v>9</v>
      </c>
      <c r="H18938">
        <v>8</v>
      </c>
      <c r="I18938">
        <v>532864</v>
      </c>
      <c r="J18938">
        <v>1849</v>
      </c>
      <c r="K18938">
        <v>29312</v>
      </c>
    </row>
    <row r="18939" spans="1:11">
      <c r="A18939">
        <v>13.848624885</v>
      </c>
      <c r="B18939" t="s">
        <v>10</v>
      </c>
      <c r="C18939" t="s">
        <v>11</v>
      </c>
      <c r="D18939">
        <v>32</v>
      </c>
      <c r="E18939" t="s">
        <v>22896</v>
      </c>
      <c r="F18939" t="s">
        <v>22892</v>
      </c>
      <c r="G18939">
        <v>9</v>
      </c>
      <c r="H18939">
        <v>8</v>
      </c>
      <c r="I18939">
        <v>532864</v>
      </c>
      <c r="J18939">
        <v>1680</v>
      </c>
      <c r="K18939">
        <v>29312</v>
      </c>
    </row>
    <row r="18940" spans="1:11">
      <c r="A18940">
        <v>13.848992115</v>
      </c>
      <c r="B18940" t="s">
        <v>10</v>
      </c>
      <c r="C18940" t="s">
        <v>11</v>
      </c>
      <c r="D18940">
        <v>32</v>
      </c>
      <c r="E18940" t="s">
        <v>22897</v>
      </c>
      <c r="F18940" t="s">
        <v>22898</v>
      </c>
      <c r="G18940">
        <v>9</v>
      </c>
      <c r="H18940">
        <v>8</v>
      </c>
      <c r="I18940">
        <v>532864</v>
      </c>
      <c r="J18940">
        <v>1622</v>
      </c>
      <c r="K18940">
        <v>29312</v>
      </c>
    </row>
    <row r="18941" spans="1:11">
      <c r="A18941">
        <v>13.849177895</v>
      </c>
      <c r="B18941" t="s">
        <v>10</v>
      </c>
      <c r="C18941" t="s">
        <v>11</v>
      </c>
      <c r="D18941">
        <v>32</v>
      </c>
      <c r="E18941" t="s">
        <v>22899</v>
      </c>
      <c r="F18941" t="s">
        <v>22896</v>
      </c>
      <c r="G18941">
        <v>9</v>
      </c>
      <c r="H18941">
        <v>8</v>
      </c>
      <c r="I18941">
        <v>532864</v>
      </c>
      <c r="J18941">
        <v>1617</v>
      </c>
      <c r="K18941">
        <v>29312</v>
      </c>
    </row>
    <row r="18942" spans="1:11">
      <c r="A18942">
        <v>13.849563117000001</v>
      </c>
      <c r="B18942" t="s">
        <v>10</v>
      </c>
      <c r="C18942" t="s">
        <v>11</v>
      </c>
      <c r="D18942">
        <v>32</v>
      </c>
      <c r="E18942" t="s">
        <v>22900</v>
      </c>
      <c r="F18942" t="s">
        <v>22897</v>
      </c>
      <c r="G18942">
        <v>9</v>
      </c>
      <c r="H18942">
        <v>8</v>
      </c>
      <c r="I18942">
        <v>532864</v>
      </c>
      <c r="J18942">
        <v>1483</v>
      </c>
      <c r="K18942">
        <v>29312</v>
      </c>
    </row>
    <row r="18943" spans="1:11">
      <c r="A18943">
        <v>13.849804194000001</v>
      </c>
      <c r="B18943" t="s">
        <v>10</v>
      </c>
      <c r="C18943" t="s">
        <v>11</v>
      </c>
      <c r="D18943">
        <v>32</v>
      </c>
      <c r="E18943" t="s">
        <v>22901</v>
      </c>
      <c r="F18943" t="s">
        <v>22899</v>
      </c>
      <c r="G18943">
        <v>9</v>
      </c>
      <c r="H18943">
        <v>8</v>
      </c>
      <c r="I18943">
        <v>532864</v>
      </c>
      <c r="J18943">
        <v>1369</v>
      </c>
      <c r="K18943">
        <v>29312</v>
      </c>
    </row>
    <row r="18944" spans="1:11">
      <c r="A18944">
        <v>13.850102415</v>
      </c>
      <c r="B18944" t="s">
        <v>10</v>
      </c>
      <c r="C18944" t="s">
        <v>11</v>
      </c>
      <c r="D18944">
        <v>32</v>
      </c>
      <c r="E18944" t="s">
        <v>22902</v>
      </c>
      <c r="F18944" t="s">
        <v>22903</v>
      </c>
      <c r="G18944">
        <v>9</v>
      </c>
      <c r="H18944">
        <v>8</v>
      </c>
      <c r="I18944">
        <v>532864</v>
      </c>
      <c r="J18944">
        <v>1276</v>
      </c>
      <c r="K18944">
        <v>29312</v>
      </c>
    </row>
    <row r="18945" spans="1:11">
      <c r="A18945">
        <v>13.850115914</v>
      </c>
      <c r="B18945" t="s">
        <v>10</v>
      </c>
      <c r="C18945" t="s">
        <v>11</v>
      </c>
      <c r="D18945">
        <v>32</v>
      </c>
      <c r="E18945" t="s">
        <v>22904</v>
      </c>
      <c r="F18945" t="s">
        <v>22905</v>
      </c>
      <c r="G18945">
        <v>9</v>
      </c>
      <c r="H18945">
        <v>8</v>
      </c>
      <c r="I18945">
        <v>532864</v>
      </c>
      <c r="J18945">
        <v>1232</v>
      </c>
      <c r="K18945">
        <v>29312</v>
      </c>
    </row>
    <row r="18946" spans="1:11">
      <c r="A18946">
        <v>13.850334883</v>
      </c>
      <c r="B18946" t="s">
        <v>10</v>
      </c>
      <c r="C18946" t="s">
        <v>11</v>
      </c>
      <c r="D18946">
        <v>32</v>
      </c>
      <c r="E18946" t="s">
        <v>22906</v>
      </c>
      <c r="F18946" t="s">
        <v>22901</v>
      </c>
      <c r="G18946">
        <v>9</v>
      </c>
      <c r="H18946">
        <v>8</v>
      </c>
      <c r="I18946">
        <v>532864</v>
      </c>
      <c r="J18946">
        <v>1146</v>
      </c>
      <c r="K18946">
        <v>29312</v>
      </c>
    </row>
    <row r="18947" spans="1:11">
      <c r="A18947">
        <v>13.850641337000001</v>
      </c>
      <c r="B18947" t="s">
        <v>10</v>
      </c>
      <c r="C18947" t="s">
        <v>11</v>
      </c>
      <c r="D18947">
        <v>32</v>
      </c>
      <c r="E18947" t="s">
        <v>22907</v>
      </c>
      <c r="F18947" t="s">
        <v>22902</v>
      </c>
      <c r="G18947">
        <v>9</v>
      </c>
      <c r="H18947">
        <v>8</v>
      </c>
      <c r="I18947">
        <v>532864</v>
      </c>
      <c r="J18947">
        <v>1069</v>
      </c>
      <c r="K18947">
        <v>29312</v>
      </c>
    </row>
    <row r="18948" spans="1:11">
      <c r="A18948">
        <v>13.850698389</v>
      </c>
      <c r="B18948" t="s">
        <v>10</v>
      </c>
      <c r="C18948" t="s">
        <v>11</v>
      </c>
      <c r="D18948">
        <v>32</v>
      </c>
      <c r="E18948" t="s">
        <v>22907</v>
      </c>
      <c r="F18948" t="s">
        <v>22908</v>
      </c>
      <c r="G18948">
        <v>9</v>
      </c>
      <c r="H18948">
        <v>8</v>
      </c>
      <c r="I18948">
        <v>532864</v>
      </c>
      <c r="J18948">
        <v>1003</v>
      </c>
      <c r="K18948">
        <v>29312</v>
      </c>
    </row>
    <row r="18949" spans="1:11">
      <c r="A18949">
        <v>13.850794130000001</v>
      </c>
      <c r="B18949" t="s">
        <v>10</v>
      </c>
      <c r="C18949" t="s">
        <v>11</v>
      </c>
      <c r="D18949">
        <v>32</v>
      </c>
      <c r="E18949" t="s">
        <v>22909</v>
      </c>
      <c r="F18949" t="s">
        <v>22910</v>
      </c>
      <c r="G18949">
        <v>9</v>
      </c>
      <c r="H18949">
        <v>8</v>
      </c>
      <c r="I18949">
        <v>532864</v>
      </c>
      <c r="J18949">
        <v>951</v>
      </c>
      <c r="K18949">
        <v>29312</v>
      </c>
    </row>
    <row r="18950" spans="1:11">
      <c r="A18950">
        <v>13.851177055999999</v>
      </c>
      <c r="B18950" t="s">
        <v>10</v>
      </c>
      <c r="C18950" t="s">
        <v>11</v>
      </c>
      <c r="D18950">
        <v>32</v>
      </c>
      <c r="E18950" t="s">
        <v>22911</v>
      </c>
      <c r="F18950" t="s">
        <v>22912</v>
      </c>
      <c r="G18950">
        <v>9</v>
      </c>
      <c r="H18950">
        <v>8</v>
      </c>
      <c r="I18950">
        <v>532864</v>
      </c>
      <c r="J18950">
        <v>917</v>
      </c>
      <c r="K18950">
        <v>29312</v>
      </c>
    </row>
    <row r="18951" spans="1:11">
      <c r="A18951">
        <v>13.851246097000001</v>
      </c>
      <c r="B18951" t="s">
        <v>10</v>
      </c>
      <c r="C18951" t="s">
        <v>11</v>
      </c>
      <c r="D18951">
        <v>32</v>
      </c>
      <c r="E18951" t="s">
        <v>22913</v>
      </c>
      <c r="F18951" t="s">
        <v>22909</v>
      </c>
      <c r="G18951">
        <v>9</v>
      </c>
      <c r="H18951">
        <v>8</v>
      </c>
      <c r="I18951">
        <v>532864</v>
      </c>
      <c r="J18951">
        <v>908</v>
      </c>
      <c r="K18951">
        <v>29312</v>
      </c>
    </row>
    <row r="18952" spans="1:11">
      <c r="A18952">
        <v>13.851732849999999</v>
      </c>
      <c r="B18952" t="s">
        <v>10</v>
      </c>
      <c r="C18952" t="s">
        <v>11</v>
      </c>
      <c r="D18952">
        <v>32</v>
      </c>
      <c r="E18952" t="s">
        <v>22914</v>
      </c>
      <c r="F18952" t="s">
        <v>22911</v>
      </c>
      <c r="G18952">
        <v>9</v>
      </c>
      <c r="H18952">
        <v>8</v>
      </c>
      <c r="I18952">
        <v>532864</v>
      </c>
      <c r="J18952">
        <v>851</v>
      </c>
      <c r="K18952">
        <v>29312</v>
      </c>
    </row>
    <row r="18953" spans="1:11">
      <c r="A18953">
        <v>13.851744081</v>
      </c>
      <c r="B18953" t="s">
        <v>10</v>
      </c>
      <c r="C18953" t="s">
        <v>11</v>
      </c>
      <c r="D18953">
        <v>32</v>
      </c>
      <c r="E18953" t="s">
        <v>22915</v>
      </c>
      <c r="F18953" t="s">
        <v>22916</v>
      </c>
      <c r="G18953">
        <v>9</v>
      </c>
      <c r="H18953">
        <v>8</v>
      </c>
      <c r="I18953">
        <v>532864</v>
      </c>
      <c r="J18953">
        <v>814</v>
      </c>
      <c r="K18953">
        <v>29312</v>
      </c>
    </row>
    <row r="18954" spans="1:11">
      <c r="A18954">
        <v>13.852170326</v>
      </c>
      <c r="B18954" t="s">
        <v>10</v>
      </c>
      <c r="C18954" t="s">
        <v>11</v>
      </c>
      <c r="D18954">
        <v>32</v>
      </c>
      <c r="E18954" t="s">
        <v>22917</v>
      </c>
      <c r="F18954" t="s">
        <v>22914</v>
      </c>
      <c r="G18954">
        <v>9</v>
      </c>
      <c r="H18954">
        <v>8</v>
      </c>
      <c r="I18954">
        <v>532864</v>
      </c>
      <c r="J18954">
        <v>782</v>
      </c>
      <c r="K18954">
        <v>29312</v>
      </c>
    </row>
    <row r="18955" spans="1:11">
      <c r="A18955">
        <v>13.852320364000001</v>
      </c>
      <c r="B18955" t="s">
        <v>10</v>
      </c>
      <c r="C18955" t="s">
        <v>11</v>
      </c>
      <c r="D18955">
        <v>32</v>
      </c>
      <c r="E18955" t="s">
        <v>22917</v>
      </c>
      <c r="F18955" t="s">
        <v>22918</v>
      </c>
      <c r="G18955">
        <v>9</v>
      </c>
      <c r="H18955">
        <v>8</v>
      </c>
      <c r="I18955">
        <v>532864</v>
      </c>
      <c r="J18955">
        <v>738</v>
      </c>
      <c r="K18955">
        <v>29312</v>
      </c>
    </row>
    <row r="18956" spans="1:11">
      <c r="A18956">
        <v>13.852400082999999</v>
      </c>
      <c r="B18956" t="s">
        <v>10</v>
      </c>
      <c r="C18956" t="s">
        <v>11</v>
      </c>
      <c r="D18956">
        <v>32</v>
      </c>
      <c r="E18956" t="s">
        <v>22919</v>
      </c>
      <c r="F18956" t="s">
        <v>22915</v>
      </c>
      <c r="G18956">
        <v>9</v>
      </c>
      <c r="H18956">
        <v>8</v>
      </c>
      <c r="I18956">
        <v>532864</v>
      </c>
      <c r="J18956">
        <v>719</v>
      </c>
      <c r="K18956">
        <v>29312</v>
      </c>
    </row>
    <row r="18957" spans="1:11">
      <c r="A18957">
        <v>13.852402239</v>
      </c>
      <c r="B18957" t="s">
        <v>10</v>
      </c>
      <c r="C18957" t="s">
        <v>11</v>
      </c>
      <c r="D18957">
        <v>32</v>
      </c>
      <c r="E18957" t="s">
        <v>22919</v>
      </c>
      <c r="F18957" t="s">
        <v>22920</v>
      </c>
      <c r="G18957">
        <v>9</v>
      </c>
      <c r="H18957">
        <v>8</v>
      </c>
      <c r="I18957">
        <v>532864</v>
      </c>
      <c r="J18957">
        <v>711</v>
      </c>
      <c r="K18957">
        <v>29312</v>
      </c>
    </row>
    <row r="18958" spans="1:11">
      <c r="A18958">
        <v>13.853689743</v>
      </c>
      <c r="B18958" t="s">
        <v>10</v>
      </c>
      <c r="C18958" t="s">
        <v>11</v>
      </c>
      <c r="D18958">
        <v>32</v>
      </c>
      <c r="E18958" t="s">
        <v>22921</v>
      </c>
      <c r="F18958" t="s">
        <v>22917</v>
      </c>
      <c r="G18958">
        <v>9</v>
      </c>
      <c r="H18958">
        <v>8</v>
      </c>
      <c r="I18958">
        <v>532864</v>
      </c>
      <c r="J18958">
        <v>705</v>
      </c>
      <c r="K18958">
        <v>29312</v>
      </c>
    </row>
    <row r="18959" spans="1:11">
      <c r="A18959">
        <v>13.853752217</v>
      </c>
      <c r="B18959" t="s">
        <v>10</v>
      </c>
      <c r="C18959" t="s">
        <v>11</v>
      </c>
      <c r="D18959">
        <v>32</v>
      </c>
      <c r="E18959" t="s">
        <v>22922</v>
      </c>
      <c r="F18959" t="s">
        <v>22919</v>
      </c>
      <c r="G18959">
        <v>9</v>
      </c>
      <c r="H18959">
        <v>8</v>
      </c>
      <c r="I18959">
        <v>532864</v>
      </c>
      <c r="J18959">
        <v>788</v>
      </c>
      <c r="K18959">
        <v>29312</v>
      </c>
    </row>
    <row r="18960" spans="1:11">
      <c r="A18960">
        <v>13.854199565</v>
      </c>
      <c r="B18960" t="s">
        <v>10</v>
      </c>
      <c r="C18960" t="s">
        <v>11</v>
      </c>
      <c r="D18960">
        <v>32</v>
      </c>
      <c r="E18960" t="s">
        <v>22923</v>
      </c>
      <c r="F18960" t="s">
        <v>22921</v>
      </c>
      <c r="G18960">
        <v>9</v>
      </c>
      <c r="H18960">
        <v>8</v>
      </c>
      <c r="I18960">
        <v>532864</v>
      </c>
      <c r="J18960">
        <v>858</v>
      </c>
      <c r="K18960">
        <v>29312</v>
      </c>
    </row>
    <row r="18961" spans="1:11">
      <c r="A18961">
        <v>13.854210815</v>
      </c>
      <c r="B18961" t="s">
        <v>10</v>
      </c>
      <c r="C18961" t="s">
        <v>11</v>
      </c>
      <c r="D18961">
        <v>32</v>
      </c>
      <c r="E18961" t="s">
        <v>22924</v>
      </c>
      <c r="F18961" t="s">
        <v>22922</v>
      </c>
      <c r="G18961">
        <v>9</v>
      </c>
      <c r="H18961">
        <v>8</v>
      </c>
      <c r="I18961">
        <v>532864</v>
      </c>
      <c r="J18961">
        <v>814</v>
      </c>
      <c r="K18961">
        <v>29312</v>
      </c>
    </row>
    <row r="18962" spans="1:11">
      <c r="A18962">
        <v>13.854352434999999</v>
      </c>
      <c r="B18962" t="s">
        <v>10</v>
      </c>
      <c r="C18962" t="s">
        <v>11</v>
      </c>
      <c r="D18962">
        <v>32</v>
      </c>
      <c r="E18962" t="s">
        <v>22925</v>
      </c>
      <c r="F18962" t="s">
        <v>22926</v>
      </c>
      <c r="G18962">
        <v>9</v>
      </c>
      <c r="H18962">
        <v>8</v>
      </c>
      <c r="I18962">
        <v>532864</v>
      </c>
      <c r="J18962">
        <v>769</v>
      </c>
      <c r="K18962">
        <v>29312</v>
      </c>
    </row>
    <row r="18963" spans="1:11">
      <c r="A18963">
        <v>13.854768279</v>
      </c>
      <c r="B18963" t="s">
        <v>10</v>
      </c>
      <c r="C18963" t="s">
        <v>11</v>
      </c>
      <c r="D18963">
        <v>32</v>
      </c>
      <c r="E18963" t="s">
        <v>22927</v>
      </c>
      <c r="F18963" t="s">
        <v>22923</v>
      </c>
      <c r="G18963">
        <v>9</v>
      </c>
      <c r="H18963">
        <v>8</v>
      </c>
      <c r="I18963">
        <v>532864</v>
      </c>
      <c r="J18963">
        <v>748</v>
      </c>
      <c r="K18963">
        <v>29312</v>
      </c>
    </row>
    <row r="18964" spans="1:11">
      <c r="A18964">
        <v>13.854850385000001</v>
      </c>
      <c r="B18964" t="s">
        <v>10</v>
      </c>
      <c r="C18964" t="s">
        <v>11</v>
      </c>
      <c r="D18964">
        <v>32</v>
      </c>
      <c r="E18964" t="s">
        <v>22928</v>
      </c>
      <c r="F18964" t="s">
        <v>22924</v>
      </c>
      <c r="G18964">
        <v>9</v>
      </c>
      <c r="H18964">
        <v>8</v>
      </c>
      <c r="I18964">
        <v>532864</v>
      </c>
      <c r="J18964">
        <v>725</v>
      </c>
      <c r="K18964">
        <v>29312</v>
      </c>
    </row>
    <row r="18965" spans="1:11">
      <c r="A18965">
        <v>13.854861345</v>
      </c>
      <c r="B18965" t="s">
        <v>10</v>
      </c>
      <c r="C18965" t="s">
        <v>11</v>
      </c>
      <c r="D18965">
        <v>32</v>
      </c>
      <c r="E18965" t="s">
        <v>22929</v>
      </c>
      <c r="F18965" t="s">
        <v>22925</v>
      </c>
      <c r="G18965">
        <v>9</v>
      </c>
      <c r="H18965">
        <v>8</v>
      </c>
      <c r="I18965">
        <v>532864</v>
      </c>
      <c r="J18965">
        <v>715</v>
      </c>
      <c r="K18965">
        <v>29312</v>
      </c>
    </row>
    <row r="18966" spans="1:11">
      <c r="A18966">
        <v>13.855364529999999</v>
      </c>
      <c r="B18966" t="s">
        <v>10</v>
      </c>
      <c r="C18966" t="s">
        <v>11</v>
      </c>
      <c r="D18966">
        <v>32</v>
      </c>
      <c r="E18966" t="s">
        <v>22930</v>
      </c>
      <c r="F18966" t="s">
        <v>22927</v>
      </c>
      <c r="G18966">
        <v>9</v>
      </c>
      <c r="H18966">
        <v>8</v>
      </c>
      <c r="I18966">
        <v>532864</v>
      </c>
      <c r="J18966">
        <v>689</v>
      </c>
      <c r="K18966">
        <v>29312</v>
      </c>
    </row>
    <row r="18967" spans="1:11">
      <c r="A18967">
        <v>13.85537609</v>
      </c>
      <c r="B18967" t="s">
        <v>10</v>
      </c>
      <c r="C18967" t="s">
        <v>11</v>
      </c>
      <c r="D18967">
        <v>32</v>
      </c>
      <c r="E18967" t="s">
        <v>22931</v>
      </c>
      <c r="F18967" t="s">
        <v>22932</v>
      </c>
      <c r="G18967">
        <v>9</v>
      </c>
      <c r="H18967">
        <v>8</v>
      </c>
      <c r="I18967">
        <v>532864</v>
      </c>
      <c r="J18967">
        <v>677</v>
      </c>
      <c r="K18967">
        <v>29312</v>
      </c>
    </row>
    <row r="18968" spans="1:11">
      <c r="A18968">
        <v>13.855435221</v>
      </c>
      <c r="B18968" t="s">
        <v>10</v>
      </c>
      <c r="C18968" t="s">
        <v>11</v>
      </c>
      <c r="D18968">
        <v>32</v>
      </c>
      <c r="E18968" t="s">
        <v>22933</v>
      </c>
      <c r="F18968" t="s">
        <v>22929</v>
      </c>
      <c r="G18968">
        <v>9</v>
      </c>
      <c r="H18968">
        <v>8</v>
      </c>
      <c r="I18968">
        <v>532864</v>
      </c>
      <c r="J18968">
        <v>668</v>
      </c>
      <c r="K18968">
        <v>29312</v>
      </c>
    </row>
    <row r="18969" spans="1:11">
      <c r="A18969">
        <v>13.855860963</v>
      </c>
      <c r="B18969" t="s">
        <v>10</v>
      </c>
      <c r="C18969" t="s">
        <v>11</v>
      </c>
      <c r="D18969">
        <v>32</v>
      </c>
      <c r="E18969" t="s">
        <v>22934</v>
      </c>
      <c r="F18969" t="s">
        <v>22930</v>
      </c>
      <c r="G18969">
        <v>9</v>
      </c>
      <c r="H18969">
        <v>8</v>
      </c>
      <c r="I18969">
        <v>532864</v>
      </c>
      <c r="J18969">
        <v>656</v>
      </c>
      <c r="K18969">
        <v>29312</v>
      </c>
    </row>
    <row r="18970" spans="1:11">
      <c r="A18970">
        <v>13.856005355000001</v>
      </c>
      <c r="B18970" t="s">
        <v>10</v>
      </c>
      <c r="C18970" t="s">
        <v>11</v>
      </c>
      <c r="D18970">
        <v>32</v>
      </c>
      <c r="E18970" t="s">
        <v>22935</v>
      </c>
      <c r="F18970" t="s">
        <v>22931</v>
      </c>
      <c r="G18970">
        <v>9</v>
      </c>
      <c r="H18970">
        <v>8</v>
      </c>
      <c r="I18970">
        <v>532864</v>
      </c>
      <c r="J18970">
        <v>636</v>
      </c>
      <c r="K18970">
        <v>29312</v>
      </c>
    </row>
    <row r="18971" spans="1:11">
      <c r="A18971">
        <v>13.856016114000001</v>
      </c>
      <c r="B18971" t="s">
        <v>10</v>
      </c>
      <c r="C18971" t="s">
        <v>11</v>
      </c>
      <c r="D18971">
        <v>32</v>
      </c>
      <c r="E18971" t="s">
        <v>22936</v>
      </c>
      <c r="F18971" t="s">
        <v>22933</v>
      </c>
      <c r="G18971">
        <v>9</v>
      </c>
      <c r="H18971">
        <v>8</v>
      </c>
      <c r="I18971">
        <v>532864</v>
      </c>
      <c r="J18971">
        <v>635</v>
      </c>
      <c r="K18971">
        <v>29312</v>
      </c>
    </row>
    <row r="18972" spans="1:11">
      <c r="A18972">
        <v>13.856414791000001</v>
      </c>
      <c r="B18972" t="s">
        <v>10</v>
      </c>
      <c r="C18972" t="s">
        <v>11</v>
      </c>
      <c r="D18972">
        <v>32</v>
      </c>
      <c r="E18972" t="s">
        <v>22937</v>
      </c>
      <c r="F18972" t="s">
        <v>22934</v>
      </c>
      <c r="G18972">
        <v>9</v>
      </c>
      <c r="H18972">
        <v>8</v>
      </c>
      <c r="I18972">
        <v>532864</v>
      </c>
      <c r="J18972">
        <v>628</v>
      </c>
      <c r="K18972">
        <v>29312</v>
      </c>
    </row>
    <row r="18973" spans="1:11">
      <c r="A18973">
        <v>13.856582142000001</v>
      </c>
      <c r="B18973" t="s">
        <v>10</v>
      </c>
      <c r="C18973" t="s">
        <v>11</v>
      </c>
      <c r="D18973">
        <v>32</v>
      </c>
      <c r="E18973" t="s">
        <v>22938</v>
      </c>
      <c r="F18973" t="s">
        <v>22935</v>
      </c>
      <c r="G18973">
        <v>9</v>
      </c>
      <c r="H18973">
        <v>8</v>
      </c>
      <c r="I18973">
        <v>532864</v>
      </c>
      <c r="J18973">
        <v>619</v>
      </c>
      <c r="K18973">
        <v>29312</v>
      </c>
    </row>
    <row r="18974" spans="1:11">
      <c r="A18974">
        <v>13.856923054999999</v>
      </c>
      <c r="B18974" t="s">
        <v>10</v>
      </c>
      <c r="C18974" t="s">
        <v>11</v>
      </c>
      <c r="D18974">
        <v>32</v>
      </c>
      <c r="E18974" t="s">
        <v>22939</v>
      </c>
      <c r="F18974" t="s">
        <v>22940</v>
      </c>
      <c r="G18974">
        <v>9</v>
      </c>
      <c r="H18974">
        <v>8</v>
      </c>
      <c r="I18974">
        <v>532864</v>
      </c>
      <c r="J18974">
        <v>613</v>
      </c>
      <c r="K18974">
        <v>29312</v>
      </c>
    </row>
    <row r="18975" spans="1:11">
      <c r="A18975">
        <v>13.857156437</v>
      </c>
      <c r="B18975" t="s">
        <v>10</v>
      </c>
      <c r="C18975" t="s">
        <v>11</v>
      </c>
      <c r="D18975">
        <v>32</v>
      </c>
      <c r="E18975" t="s">
        <v>22941</v>
      </c>
      <c r="F18975" t="s">
        <v>22942</v>
      </c>
      <c r="G18975">
        <v>9</v>
      </c>
      <c r="H18975">
        <v>8</v>
      </c>
      <c r="I18975">
        <v>532864</v>
      </c>
      <c r="J18975">
        <v>650</v>
      </c>
      <c r="K18975">
        <v>29312</v>
      </c>
    </row>
    <row r="18976" spans="1:11">
      <c r="A18976">
        <v>13.857236207</v>
      </c>
      <c r="B18976" t="s">
        <v>10</v>
      </c>
      <c r="C18976" t="s">
        <v>11</v>
      </c>
      <c r="D18976">
        <v>32</v>
      </c>
      <c r="E18976" t="s">
        <v>22941</v>
      </c>
      <c r="F18976" t="s">
        <v>22938</v>
      </c>
      <c r="G18976">
        <v>9</v>
      </c>
      <c r="H18976">
        <v>8</v>
      </c>
      <c r="I18976">
        <v>532864</v>
      </c>
      <c r="J18976">
        <v>661</v>
      </c>
      <c r="K18976">
        <v>29312</v>
      </c>
    </row>
    <row r="18977" spans="1:11">
      <c r="A18977">
        <v>13.857478263000001</v>
      </c>
      <c r="B18977" t="s">
        <v>10</v>
      </c>
      <c r="C18977" t="s">
        <v>11</v>
      </c>
      <c r="D18977">
        <v>32</v>
      </c>
      <c r="E18977" t="s">
        <v>22943</v>
      </c>
      <c r="F18977" t="s">
        <v>22939</v>
      </c>
      <c r="G18977">
        <v>9</v>
      </c>
      <c r="H18977">
        <v>8</v>
      </c>
      <c r="I18977">
        <v>532864</v>
      </c>
      <c r="J18977">
        <v>660</v>
      </c>
      <c r="K18977">
        <v>29312</v>
      </c>
    </row>
    <row r="18978" spans="1:11">
      <c r="A18978">
        <v>13.857789543000001</v>
      </c>
      <c r="B18978" t="s">
        <v>10</v>
      </c>
      <c r="C18978" t="s">
        <v>11</v>
      </c>
      <c r="D18978">
        <v>32</v>
      </c>
      <c r="E18978" t="s">
        <v>22944</v>
      </c>
      <c r="F18978" t="s">
        <v>22945</v>
      </c>
      <c r="G18978">
        <v>9</v>
      </c>
      <c r="H18978">
        <v>8</v>
      </c>
      <c r="I18978">
        <v>532864</v>
      </c>
      <c r="J18978">
        <v>647</v>
      </c>
      <c r="K18978">
        <v>29312</v>
      </c>
    </row>
    <row r="18979" spans="1:11">
      <c r="A18979">
        <v>13.857802628</v>
      </c>
      <c r="B18979" t="s">
        <v>10</v>
      </c>
      <c r="C18979" t="s">
        <v>11</v>
      </c>
      <c r="D18979">
        <v>32</v>
      </c>
      <c r="E18979" t="s">
        <v>22946</v>
      </c>
      <c r="F18979" t="s">
        <v>22947</v>
      </c>
      <c r="G18979">
        <v>9</v>
      </c>
      <c r="H18979">
        <v>8</v>
      </c>
      <c r="I18979">
        <v>532864</v>
      </c>
      <c r="J18979">
        <v>674</v>
      </c>
      <c r="K18979">
        <v>29312</v>
      </c>
    </row>
    <row r="18980" spans="1:11">
      <c r="A18980">
        <v>13.857804785000001</v>
      </c>
      <c r="B18980" t="s">
        <v>10</v>
      </c>
      <c r="C18980" t="s">
        <v>11</v>
      </c>
      <c r="D18980">
        <v>32</v>
      </c>
      <c r="E18980" t="s">
        <v>22946</v>
      </c>
      <c r="F18980" t="s">
        <v>22948</v>
      </c>
      <c r="G18980">
        <v>9</v>
      </c>
      <c r="H18980">
        <v>8</v>
      </c>
      <c r="I18980">
        <v>532864</v>
      </c>
      <c r="J18980">
        <v>660</v>
      </c>
      <c r="K18980">
        <v>29312</v>
      </c>
    </row>
    <row r="18981" spans="1:11">
      <c r="A18981">
        <v>13.858028915</v>
      </c>
      <c r="B18981" t="s">
        <v>10</v>
      </c>
      <c r="C18981" t="s">
        <v>11</v>
      </c>
      <c r="D18981">
        <v>32</v>
      </c>
      <c r="E18981" t="s">
        <v>22949</v>
      </c>
      <c r="F18981" t="s">
        <v>22943</v>
      </c>
      <c r="G18981">
        <v>9</v>
      </c>
      <c r="H18981">
        <v>8</v>
      </c>
      <c r="I18981">
        <v>532864</v>
      </c>
      <c r="J18981">
        <v>648</v>
      </c>
      <c r="K18981">
        <v>29312</v>
      </c>
    </row>
    <row r="18982" spans="1:11">
      <c r="A18982">
        <v>13.858346943999999</v>
      </c>
      <c r="B18982" t="s">
        <v>10</v>
      </c>
      <c r="C18982" t="s">
        <v>11</v>
      </c>
      <c r="D18982">
        <v>32</v>
      </c>
      <c r="E18982" t="s">
        <v>22950</v>
      </c>
      <c r="F18982" t="s">
        <v>22944</v>
      </c>
      <c r="G18982">
        <v>9</v>
      </c>
      <c r="H18982">
        <v>8</v>
      </c>
      <c r="I18982">
        <v>532864</v>
      </c>
      <c r="J18982">
        <v>635</v>
      </c>
      <c r="K18982">
        <v>29312</v>
      </c>
    </row>
    <row r="18983" spans="1:11">
      <c r="A18983">
        <v>13.858429267</v>
      </c>
      <c r="B18983" t="s">
        <v>10</v>
      </c>
      <c r="C18983" t="s">
        <v>11</v>
      </c>
      <c r="D18983">
        <v>32</v>
      </c>
      <c r="E18983" t="s">
        <v>22951</v>
      </c>
      <c r="F18983" t="s">
        <v>22946</v>
      </c>
      <c r="G18983">
        <v>9</v>
      </c>
      <c r="H18983">
        <v>8</v>
      </c>
      <c r="I18983">
        <v>532864</v>
      </c>
      <c r="J18983">
        <v>625</v>
      </c>
      <c r="K18983">
        <v>29312</v>
      </c>
    </row>
    <row r="18984" spans="1:11">
      <c r="A18984">
        <v>13.858522643000001</v>
      </c>
      <c r="B18984" t="s">
        <v>10</v>
      </c>
      <c r="C18984" t="s">
        <v>11</v>
      </c>
      <c r="D18984">
        <v>32</v>
      </c>
      <c r="E18984" t="s">
        <v>22952</v>
      </c>
      <c r="F18984" t="s">
        <v>22949</v>
      </c>
      <c r="G18984">
        <v>9</v>
      </c>
      <c r="H18984">
        <v>8</v>
      </c>
      <c r="I18984">
        <v>532864</v>
      </c>
      <c r="J18984">
        <v>625</v>
      </c>
      <c r="K18984">
        <v>29312</v>
      </c>
    </row>
    <row r="18985" spans="1:11">
      <c r="A18985">
        <v>13.858910427</v>
      </c>
      <c r="B18985" t="s">
        <v>10</v>
      </c>
      <c r="C18985" t="s">
        <v>11</v>
      </c>
      <c r="D18985">
        <v>32</v>
      </c>
      <c r="E18985" t="s">
        <v>22953</v>
      </c>
      <c r="F18985" t="s">
        <v>22950</v>
      </c>
      <c r="G18985">
        <v>9</v>
      </c>
      <c r="H18985">
        <v>8</v>
      </c>
      <c r="I18985">
        <v>532864</v>
      </c>
      <c r="J18985">
        <v>609</v>
      </c>
      <c r="K18985">
        <v>29312</v>
      </c>
    </row>
    <row r="18986" spans="1:11">
      <c r="A18986">
        <v>13.859182854</v>
      </c>
      <c r="B18986" t="s">
        <v>10</v>
      </c>
      <c r="C18986" t="s">
        <v>11</v>
      </c>
      <c r="D18986">
        <v>32</v>
      </c>
      <c r="E18986" t="s">
        <v>22954</v>
      </c>
      <c r="F18986" t="s">
        <v>22951</v>
      </c>
      <c r="G18986">
        <v>9</v>
      </c>
      <c r="H18986">
        <v>8</v>
      </c>
      <c r="I18986">
        <v>532864</v>
      </c>
      <c r="J18986">
        <v>603</v>
      </c>
      <c r="K18986">
        <v>29312</v>
      </c>
    </row>
    <row r="18987" spans="1:11">
      <c r="A18987">
        <v>13.859194576</v>
      </c>
      <c r="B18987" t="s">
        <v>10</v>
      </c>
      <c r="C18987" t="s">
        <v>11</v>
      </c>
      <c r="D18987">
        <v>32</v>
      </c>
      <c r="E18987" t="s">
        <v>22955</v>
      </c>
      <c r="F18987" t="s">
        <v>22956</v>
      </c>
      <c r="G18987">
        <v>9</v>
      </c>
      <c r="H18987">
        <v>8</v>
      </c>
      <c r="I18987">
        <v>532864</v>
      </c>
      <c r="J18987">
        <v>622</v>
      </c>
      <c r="K18987">
        <v>29312</v>
      </c>
    </row>
    <row r="18988" spans="1:11">
      <c r="A18988">
        <v>13.859456845</v>
      </c>
      <c r="B18988" t="s">
        <v>10</v>
      </c>
      <c r="C18988" t="s">
        <v>11</v>
      </c>
      <c r="D18988">
        <v>32</v>
      </c>
      <c r="E18988" t="s">
        <v>22955</v>
      </c>
      <c r="F18988" t="s">
        <v>22957</v>
      </c>
      <c r="G18988">
        <v>9</v>
      </c>
      <c r="H18988">
        <v>8</v>
      </c>
      <c r="I18988">
        <v>532864</v>
      </c>
      <c r="J18988">
        <v>639</v>
      </c>
      <c r="K18988">
        <v>29312</v>
      </c>
    </row>
    <row r="18989" spans="1:11">
      <c r="A18989">
        <v>13.859749037</v>
      </c>
      <c r="B18989" t="s">
        <v>10</v>
      </c>
      <c r="C18989" t="s">
        <v>11</v>
      </c>
      <c r="D18989">
        <v>32</v>
      </c>
      <c r="E18989" t="s">
        <v>22958</v>
      </c>
      <c r="F18989" t="s">
        <v>22954</v>
      </c>
      <c r="G18989">
        <v>9</v>
      </c>
      <c r="H18989">
        <v>8</v>
      </c>
      <c r="I18989">
        <v>532864</v>
      </c>
      <c r="J18989">
        <v>676</v>
      </c>
      <c r="K18989">
        <v>29312</v>
      </c>
    </row>
    <row r="18990" spans="1:11">
      <c r="A18990">
        <v>13.859921834</v>
      </c>
      <c r="B18990" t="s">
        <v>10</v>
      </c>
      <c r="C18990" t="s">
        <v>11</v>
      </c>
      <c r="D18990">
        <v>32</v>
      </c>
      <c r="E18990" t="s">
        <v>22959</v>
      </c>
      <c r="F18990" t="s">
        <v>22955</v>
      </c>
      <c r="G18990">
        <v>9</v>
      </c>
      <c r="H18990">
        <v>8</v>
      </c>
      <c r="I18990">
        <v>532864</v>
      </c>
      <c r="J18990">
        <v>662</v>
      </c>
      <c r="K18990">
        <v>29312</v>
      </c>
    </row>
    <row r="18991" spans="1:11">
      <c r="A18991">
        <v>13.859926072</v>
      </c>
      <c r="B18991" t="s">
        <v>10</v>
      </c>
      <c r="C18991" t="s">
        <v>11</v>
      </c>
      <c r="D18991">
        <v>32</v>
      </c>
      <c r="E18991" t="s">
        <v>22959</v>
      </c>
      <c r="F18991" t="s">
        <v>22960</v>
      </c>
      <c r="G18991">
        <v>9</v>
      </c>
      <c r="H18991">
        <v>8</v>
      </c>
      <c r="I18991">
        <v>532864</v>
      </c>
      <c r="J18991">
        <v>637</v>
      </c>
      <c r="K18991">
        <v>29312</v>
      </c>
    </row>
    <row r="18992" spans="1:11">
      <c r="A18992">
        <v>13.860269884999999</v>
      </c>
      <c r="B18992" t="s">
        <v>10</v>
      </c>
      <c r="C18992" t="s">
        <v>11</v>
      </c>
      <c r="D18992">
        <v>32</v>
      </c>
      <c r="E18992" t="s">
        <v>22961</v>
      </c>
      <c r="F18992" t="s">
        <v>22958</v>
      </c>
      <c r="G18992">
        <v>9</v>
      </c>
      <c r="H18992">
        <v>8</v>
      </c>
      <c r="I18992">
        <v>532864</v>
      </c>
      <c r="J18992">
        <v>616</v>
      </c>
      <c r="K18992">
        <v>29312</v>
      </c>
    </row>
    <row r="18993" spans="1:11">
      <c r="A18993">
        <v>13.860588999000001</v>
      </c>
      <c r="B18993" t="s">
        <v>10</v>
      </c>
      <c r="C18993" t="s">
        <v>11</v>
      </c>
      <c r="D18993">
        <v>32</v>
      </c>
      <c r="E18993" t="s">
        <v>22962</v>
      </c>
      <c r="F18993" t="s">
        <v>22959</v>
      </c>
      <c r="G18993">
        <v>9</v>
      </c>
      <c r="H18993">
        <v>8</v>
      </c>
      <c r="I18993">
        <v>532864</v>
      </c>
      <c r="J18993">
        <v>604</v>
      </c>
      <c r="K18993">
        <v>29312</v>
      </c>
    </row>
    <row r="18994" spans="1:11">
      <c r="A18994">
        <v>13.860594302000001</v>
      </c>
      <c r="B18994" t="s">
        <v>10</v>
      </c>
      <c r="C18994" t="s">
        <v>11</v>
      </c>
      <c r="D18994">
        <v>32</v>
      </c>
      <c r="E18994" t="s">
        <v>22962</v>
      </c>
      <c r="F18994" t="s">
        <v>22963</v>
      </c>
      <c r="G18994">
        <v>9</v>
      </c>
      <c r="H18994">
        <v>8</v>
      </c>
      <c r="I18994">
        <v>532864</v>
      </c>
      <c r="J18994">
        <v>612</v>
      </c>
      <c r="K18994">
        <v>29312</v>
      </c>
    </row>
    <row r="18995" spans="1:11">
      <c r="A18995">
        <v>13.860826184</v>
      </c>
      <c r="B18995" t="s">
        <v>10</v>
      </c>
      <c r="C18995" t="s">
        <v>11</v>
      </c>
      <c r="D18995">
        <v>32</v>
      </c>
      <c r="E18995" t="s">
        <v>22964</v>
      </c>
      <c r="F18995" t="s">
        <v>22965</v>
      </c>
      <c r="G18995">
        <v>9</v>
      </c>
      <c r="H18995">
        <v>8</v>
      </c>
      <c r="I18995">
        <v>532864</v>
      </c>
      <c r="J18995">
        <v>619</v>
      </c>
      <c r="K18995">
        <v>29312</v>
      </c>
    </row>
    <row r="18996" spans="1:11">
      <c r="A18996">
        <v>13.861121552</v>
      </c>
      <c r="B18996" t="s">
        <v>10</v>
      </c>
      <c r="C18996" t="s">
        <v>11</v>
      </c>
      <c r="D18996">
        <v>32</v>
      </c>
      <c r="E18996" t="s">
        <v>22966</v>
      </c>
      <c r="F18996" t="s">
        <v>22962</v>
      </c>
      <c r="G18996">
        <v>9</v>
      </c>
      <c r="H18996">
        <v>8</v>
      </c>
      <c r="I18996">
        <v>532864</v>
      </c>
      <c r="J18996">
        <v>653</v>
      </c>
      <c r="K18996">
        <v>29312</v>
      </c>
    </row>
    <row r="18997" spans="1:11">
      <c r="A18997">
        <v>13.861377705000001</v>
      </c>
      <c r="B18997" t="s">
        <v>10</v>
      </c>
      <c r="C18997" t="s">
        <v>11</v>
      </c>
      <c r="D18997">
        <v>32</v>
      </c>
      <c r="E18997" t="s">
        <v>22967</v>
      </c>
      <c r="F18997" t="s">
        <v>22964</v>
      </c>
      <c r="G18997">
        <v>9</v>
      </c>
      <c r="H18997">
        <v>8</v>
      </c>
      <c r="I18997">
        <v>532864</v>
      </c>
      <c r="J18997">
        <v>638</v>
      </c>
      <c r="K18997">
        <v>29312</v>
      </c>
    </row>
    <row r="18998" spans="1:11">
      <c r="A18998">
        <v>13.861443307</v>
      </c>
      <c r="B18998" t="s">
        <v>10</v>
      </c>
      <c r="C18998" t="s">
        <v>11</v>
      </c>
      <c r="D18998">
        <v>32</v>
      </c>
      <c r="E18998" t="s">
        <v>22967</v>
      </c>
      <c r="F18998" t="s">
        <v>22968</v>
      </c>
      <c r="G18998">
        <v>9</v>
      </c>
      <c r="H18998">
        <v>8</v>
      </c>
      <c r="I18998">
        <v>532864</v>
      </c>
      <c r="J18998">
        <v>627</v>
      </c>
      <c r="K18998">
        <v>29312</v>
      </c>
    </row>
    <row r="18999" spans="1:11">
      <c r="A18999">
        <v>13.861606865000001</v>
      </c>
      <c r="B18999" t="s">
        <v>10</v>
      </c>
      <c r="C18999" t="s">
        <v>11</v>
      </c>
      <c r="D18999">
        <v>32</v>
      </c>
      <c r="E18999" t="s">
        <v>22969</v>
      </c>
      <c r="F18999" t="s">
        <v>22970</v>
      </c>
      <c r="G18999">
        <v>9</v>
      </c>
      <c r="H18999">
        <v>8</v>
      </c>
      <c r="I18999">
        <v>532864</v>
      </c>
      <c r="J18999">
        <v>625</v>
      </c>
      <c r="K18999">
        <v>29312</v>
      </c>
    </row>
    <row r="19000" spans="1:11">
      <c r="A19000">
        <v>13.861943259</v>
      </c>
      <c r="B19000" t="s">
        <v>10</v>
      </c>
      <c r="C19000" t="s">
        <v>11</v>
      </c>
      <c r="D19000">
        <v>32</v>
      </c>
      <c r="E19000" t="s">
        <v>22971</v>
      </c>
      <c r="F19000" t="s">
        <v>22972</v>
      </c>
      <c r="G19000">
        <v>11</v>
      </c>
      <c r="H19000">
        <v>8</v>
      </c>
      <c r="I19000">
        <v>532864</v>
      </c>
      <c r="J19000">
        <v>643</v>
      </c>
      <c r="K19000">
        <v>29312</v>
      </c>
    </row>
    <row r="19001" spans="1:11">
      <c r="A19001">
        <v>13.86297152</v>
      </c>
      <c r="B19001" t="s">
        <v>10</v>
      </c>
      <c r="C19001" t="s">
        <v>11</v>
      </c>
      <c r="D19001">
        <v>32</v>
      </c>
      <c r="E19001" t="s">
        <v>22973</v>
      </c>
      <c r="F19001" t="s">
        <v>22974</v>
      </c>
      <c r="G19001">
        <v>12</v>
      </c>
      <c r="H19001">
        <v>9</v>
      </c>
      <c r="I19001">
        <v>532864</v>
      </c>
      <c r="J19001">
        <v>665</v>
      </c>
      <c r="K19001">
        <v>29312</v>
      </c>
    </row>
    <row r="19002" spans="1:11">
      <c r="A19002">
        <v>13.862985128</v>
      </c>
      <c r="B19002" t="s">
        <v>10</v>
      </c>
      <c r="C19002" t="s">
        <v>11</v>
      </c>
      <c r="D19002">
        <v>32</v>
      </c>
      <c r="E19002" t="s">
        <v>22975</v>
      </c>
      <c r="F19002" t="s">
        <v>22969</v>
      </c>
      <c r="G19002">
        <v>14</v>
      </c>
      <c r="H19002">
        <v>10</v>
      </c>
      <c r="I19002">
        <v>532864</v>
      </c>
      <c r="J19002">
        <v>773</v>
      </c>
      <c r="K19002">
        <v>29312</v>
      </c>
    </row>
    <row r="19003" spans="1:11">
      <c r="A19003">
        <v>13.862995614000001</v>
      </c>
      <c r="B19003" t="s">
        <v>10</v>
      </c>
      <c r="C19003" t="s">
        <v>11</v>
      </c>
      <c r="D19003">
        <v>32</v>
      </c>
      <c r="E19003" t="s">
        <v>22976</v>
      </c>
      <c r="F19003" t="s">
        <v>22971</v>
      </c>
      <c r="G19003">
        <v>16</v>
      </c>
      <c r="H19003">
        <v>12</v>
      </c>
      <c r="I19003">
        <v>532864</v>
      </c>
      <c r="J19003">
        <v>848</v>
      </c>
      <c r="K19003">
        <v>29312</v>
      </c>
    </row>
    <row r="19004" spans="1:11">
      <c r="A19004">
        <v>13.863687179999999</v>
      </c>
      <c r="B19004" t="s">
        <v>10</v>
      </c>
      <c r="C19004" t="s">
        <v>11</v>
      </c>
      <c r="D19004">
        <v>32</v>
      </c>
      <c r="E19004" t="s">
        <v>22977</v>
      </c>
      <c r="F19004" t="s">
        <v>22973</v>
      </c>
      <c r="G19004">
        <v>18</v>
      </c>
      <c r="H19004">
        <v>13</v>
      </c>
      <c r="I19004">
        <v>532864</v>
      </c>
      <c r="J19004">
        <v>873</v>
      </c>
      <c r="K19004">
        <v>29312</v>
      </c>
    </row>
    <row r="19005" spans="1:11">
      <c r="A19005">
        <v>13.863698786</v>
      </c>
      <c r="B19005" t="s">
        <v>10</v>
      </c>
      <c r="C19005" t="s">
        <v>11</v>
      </c>
      <c r="D19005">
        <v>32</v>
      </c>
      <c r="E19005" t="s">
        <v>22978</v>
      </c>
      <c r="F19005" t="s">
        <v>22979</v>
      </c>
      <c r="G19005">
        <v>20</v>
      </c>
      <c r="H19005">
        <v>15</v>
      </c>
      <c r="I19005">
        <v>532864</v>
      </c>
      <c r="J19005">
        <v>853</v>
      </c>
      <c r="K19005">
        <v>29312</v>
      </c>
    </row>
    <row r="19006" spans="1:11">
      <c r="A19006">
        <v>13.86380484</v>
      </c>
      <c r="B19006" t="s">
        <v>10</v>
      </c>
      <c r="C19006" t="s">
        <v>11</v>
      </c>
      <c r="D19006">
        <v>32</v>
      </c>
      <c r="E19006" t="s">
        <v>22978</v>
      </c>
      <c r="F19006" t="s">
        <v>22980</v>
      </c>
      <c r="G19006">
        <v>21</v>
      </c>
      <c r="H19006">
        <v>15</v>
      </c>
      <c r="I19006">
        <v>532864</v>
      </c>
      <c r="J19006">
        <v>837</v>
      </c>
      <c r="K19006">
        <v>29312</v>
      </c>
    </row>
    <row r="19007" spans="1:11">
      <c r="A19007">
        <v>13.864026688999999</v>
      </c>
      <c r="B19007" t="s">
        <v>10</v>
      </c>
      <c r="C19007" t="s">
        <v>11</v>
      </c>
      <c r="D19007">
        <v>32</v>
      </c>
      <c r="E19007" t="s">
        <v>22978</v>
      </c>
      <c r="F19007" t="s">
        <v>22981</v>
      </c>
      <c r="G19007">
        <v>22</v>
      </c>
      <c r="H19007">
        <v>16</v>
      </c>
      <c r="I19007">
        <v>532864</v>
      </c>
      <c r="J19007">
        <v>835</v>
      </c>
      <c r="K19007">
        <v>29312</v>
      </c>
    </row>
    <row r="19008" spans="1:11">
      <c r="A19008">
        <v>13.864039695000001</v>
      </c>
      <c r="B19008" t="s">
        <v>10</v>
      </c>
      <c r="C19008" t="s">
        <v>11</v>
      </c>
      <c r="D19008">
        <v>32</v>
      </c>
      <c r="E19008" t="s">
        <v>22982</v>
      </c>
      <c r="F19008" t="s">
        <v>22983</v>
      </c>
      <c r="G19008">
        <v>24</v>
      </c>
      <c r="H19008">
        <v>18</v>
      </c>
      <c r="I19008">
        <v>532864</v>
      </c>
      <c r="J19008">
        <v>861</v>
      </c>
      <c r="K19008">
        <v>29312</v>
      </c>
    </row>
    <row r="19009" spans="1:11">
      <c r="A19009">
        <v>13.864042462</v>
      </c>
      <c r="B19009" t="s">
        <v>10</v>
      </c>
      <c r="C19009" t="s">
        <v>11</v>
      </c>
      <c r="D19009">
        <v>32</v>
      </c>
      <c r="E19009" t="s">
        <v>22982</v>
      </c>
      <c r="F19009" t="s">
        <v>22984</v>
      </c>
      <c r="G19009">
        <v>26</v>
      </c>
      <c r="H19009">
        <v>19</v>
      </c>
      <c r="I19009">
        <v>532864</v>
      </c>
      <c r="J19009">
        <v>885</v>
      </c>
      <c r="K19009">
        <v>29312</v>
      </c>
    </row>
    <row r="19010" spans="1:11">
      <c r="A19010">
        <v>13.864254123</v>
      </c>
      <c r="B19010" t="s">
        <v>10</v>
      </c>
      <c r="C19010" t="s">
        <v>11</v>
      </c>
      <c r="D19010">
        <v>32</v>
      </c>
      <c r="E19010" t="s">
        <v>22985</v>
      </c>
      <c r="F19010" t="s">
        <v>22977</v>
      </c>
      <c r="G19010">
        <v>27</v>
      </c>
      <c r="H19010">
        <v>19</v>
      </c>
      <c r="I19010">
        <v>532864</v>
      </c>
      <c r="J19010">
        <v>905</v>
      </c>
      <c r="K19010">
        <v>29312</v>
      </c>
    </row>
    <row r="19011" spans="1:11">
      <c r="A19011">
        <v>13.864259241999999</v>
      </c>
      <c r="B19011" t="s">
        <v>10</v>
      </c>
      <c r="C19011" t="s">
        <v>11</v>
      </c>
      <c r="D19011">
        <v>32</v>
      </c>
      <c r="E19011" t="s">
        <v>22985</v>
      </c>
      <c r="F19011" t="s">
        <v>22986</v>
      </c>
      <c r="G19011">
        <v>28</v>
      </c>
      <c r="H19011">
        <v>21</v>
      </c>
      <c r="I19011">
        <v>532864</v>
      </c>
      <c r="J19011">
        <v>863</v>
      </c>
      <c r="K19011">
        <v>29312</v>
      </c>
    </row>
    <row r="19012" spans="1:11">
      <c r="A19012">
        <v>13.865433964999999</v>
      </c>
      <c r="B19012" t="s">
        <v>10</v>
      </c>
      <c r="C19012" t="s">
        <v>11</v>
      </c>
      <c r="D19012">
        <v>32</v>
      </c>
      <c r="E19012" t="s">
        <v>22985</v>
      </c>
      <c r="F19012" t="s">
        <v>22987</v>
      </c>
      <c r="G19012">
        <v>29</v>
      </c>
      <c r="H19012">
        <v>21</v>
      </c>
      <c r="I19012">
        <v>532864</v>
      </c>
      <c r="J19012">
        <v>826</v>
      </c>
      <c r="K19012">
        <v>29312</v>
      </c>
    </row>
    <row r="19013" spans="1:11">
      <c r="A19013">
        <v>13.865694015000001</v>
      </c>
      <c r="B19013" t="s">
        <v>10</v>
      </c>
      <c r="C19013" t="s">
        <v>11</v>
      </c>
      <c r="D19013">
        <v>32</v>
      </c>
      <c r="E19013" t="s">
        <v>22988</v>
      </c>
      <c r="F19013" t="s">
        <v>22989</v>
      </c>
      <c r="G19013">
        <v>32</v>
      </c>
      <c r="H19013">
        <v>24</v>
      </c>
      <c r="I19013">
        <v>532864</v>
      </c>
      <c r="J19013">
        <v>942</v>
      </c>
      <c r="K19013">
        <v>29312</v>
      </c>
    </row>
    <row r="19014" spans="1:11">
      <c r="A19014">
        <v>13.865786097000001</v>
      </c>
      <c r="B19014" t="s">
        <v>10</v>
      </c>
      <c r="C19014" t="s">
        <v>11</v>
      </c>
      <c r="D19014">
        <v>32</v>
      </c>
      <c r="E19014" t="s">
        <v>22990</v>
      </c>
      <c r="F19014" t="s">
        <v>22991</v>
      </c>
      <c r="G19014">
        <v>32</v>
      </c>
      <c r="H19014">
        <v>24</v>
      </c>
      <c r="I19014">
        <v>532864</v>
      </c>
      <c r="J19014">
        <v>1032</v>
      </c>
      <c r="K19014">
        <v>29312</v>
      </c>
    </row>
    <row r="19015" spans="1:11">
      <c r="A19015">
        <v>13.865799673</v>
      </c>
      <c r="B19015" t="s">
        <v>10</v>
      </c>
      <c r="C19015" t="s">
        <v>11</v>
      </c>
      <c r="D19015">
        <v>32</v>
      </c>
      <c r="E19015" t="s">
        <v>22992</v>
      </c>
      <c r="F19015" t="s">
        <v>22993</v>
      </c>
      <c r="G19015">
        <v>32</v>
      </c>
      <c r="H19015">
        <v>24</v>
      </c>
      <c r="I19015">
        <v>532864</v>
      </c>
      <c r="J19015">
        <v>1122</v>
      </c>
      <c r="K19015">
        <v>29312</v>
      </c>
    </row>
    <row r="19016" spans="1:11">
      <c r="A19016">
        <v>13.865801436</v>
      </c>
      <c r="B19016" t="s">
        <v>10</v>
      </c>
      <c r="C19016" t="s">
        <v>11</v>
      </c>
      <c r="D19016">
        <v>32</v>
      </c>
      <c r="E19016" t="s">
        <v>22992</v>
      </c>
      <c r="F19016" t="s">
        <v>22994</v>
      </c>
      <c r="G19016">
        <v>32</v>
      </c>
      <c r="H19016">
        <v>24</v>
      </c>
      <c r="I19016">
        <v>532864</v>
      </c>
      <c r="J19016">
        <v>1202</v>
      </c>
      <c r="K19016">
        <v>29312</v>
      </c>
    </row>
    <row r="19017" spans="1:11">
      <c r="A19017">
        <v>13.866911599</v>
      </c>
      <c r="B19017" t="s">
        <v>10</v>
      </c>
      <c r="C19017" t="s">
        <v>11</v>
      </c>
      <c r="D19017">
        <v>32</v>
      </c>
      <c r="E19017" t="s">
        <v>22992</v>
      </c>
      <c r="F19017" t="s">
        <v>22995</v>
      </c>
      <c r="G19017">
        <v>32</v>
      </c>
      <c r="H19017">
        <v>24</v>
      </c>
      <c r="I19017">
        <v>532864</v>
      </c>
      <c r="J19017">
        <v>1271</v>
      </c>
      <c r="K19017">
        <v>29312</v>
      </c>
    </row>
    <row r="19018" spans="1:11">
      <c r="A19018">
        <v>13.866928184000001</v>
      </c>
      <c r="B19018" t="s">
        <v>10</v>
      </c>
      <c r="C19018" t="s">
        <v>11</v>
      </c>
      <c r="D19018">
        <v>32</v>
      </c>
      <c r="E19018" t="s">
        <v>22996</v>
      </c>
      <c r="F19018" t="s">
        <v>22997</v>
      </c>
      <c r="G19018">
        <v>32</v>
      </c>
      <c r="H19018">
        <v>24</v>
      </c>
      <c r="I19018">
        <v>532864</v>
      </c>
      <c r="J19018">
        <v>1471</v>
      </c>
      <c r="K19018">
        <v>29312</v>
      </c>
    </row>
    <row r="19019" spans="1:11">
      <c r="A19019">
        <v>13.866929919</v>
      </c>
      <c r="B19019" t="s">
        <v>10</v>
      </c>
      <c r="C19019" t="s">
        <v>11</v>
      </c>
      <c r="D19019">
        <v>32</v>
      </c>
      <c r="E19019" t="s">
        <v>22996</v>
      </c>
      <c r="F19019" t="s">
        <v>22998</v>
      </c>
      <c r="G19019">
        <v>32</v>
      </c>
      <c r="H19019">
        <v>24</v>
      </c>
      <c r="I19019">
        <v>532864</v>
      </c>
      <c r="J19019">
        <v>1472</v>
      </c>
      <c r="K19019">
        <v>29312</v>
      </c>
    </row>
    <row r="19020" spans="1:11">
      <c r="A19020">
        <v>13.867119990999999</v>
      </c>
      <c r="B19020" t="s">
        <v>10</v>
      </c>
      <c r="C19020" t="s">
        <v>11</v>
      </c>
      <c r="D19020">
        <v>32</v>
      </c>
      <c r="E19020" t="s">
        <v>22996</v>
      </c>
      <c r="F19020" t="s">
        <v>22988</v>
      </c>
      <c r="G19020">
        <v>32</v>
      </c>
      <c r="H19020">
        <v>24</v>
      </c>
      <c r="I19020">
        <v>532864</v>
      </c>
      <c r="J19020">
        <v>1474</v>
      </c>
      <c r="K19020">
        <v>29312</v>
      </c>
    </row>
    <row r="19021" spans="1:11">
      <c r="A19021">
        <v>13.867155618</v>
      </c>
      <c r="B19021" t="s">
        <v>10</v>
      </c>
      <c r="C19021" t="s">
        <v>11</v>
      </c>
      <c r="D19021">
        <v>32</v>
      </c>
      <c r="E19021" t="s">
        <v>22999</v>
      </c>
      <c r="F19021" t="s">
        <v>23000</v>
      </c>
      <c r="G19021">
        <v>32</v>
      </c>
      <c r="H19021">
        <v>24</v>
      </c>
      <c r="I19021">
        <v>532864</v>
      </c>
      <c r="J19021">
        <v>1467</v>
      </c>
      <c r="K19021">
        <v>29312</v>
      </c>
    </row>
    <row r="19022" spans="1:11">
      <c r="A19022">
        <v>13.867158767999999</v>
      </c>
      <c r="B19022" t="s">
        <v>10</v>
      </c>
      <c r="C19022" t="s">
        <v>11</v>
      </c>
      <c r="D19022">
        <v>32</v>
      </c>
      <c r="E19022" t="s">
        <v>22999</v>
      </c>
      <c r="F19022" t="s">
        <v>23001</v>
      </c>
      <c r="G19022">
        <v>32</v>
      </c>
      <c r="H19022">
        <v>24</v>
      </c>
      <c r="I19022">
        <v>532864</v>
      </c>
      <c r="J19022">
        <v>1466</v>
      </c>
      <c r="K19022">
        <v>29312</v>
      </c>
    </row>
    <row r="19023" spans="1:11">
      <c r="A19023">
        <v>13.867914795000001</v>
      </c>
      <c r="B19023" t="s">
        <v>10</v>
      </c>
      <c r="C19023" t="s">
        <v>11</v>
      </c>
      <c r="D19023">
        <v>32</v>
      </c>
      <c r="E19023" t="s">
        <v>23002</v>
      </c>
      <c r="F19023" t="s">
        <v>22992</v>
      </c>
      <c r="G19023">
        <v>32</v>
      </c>
      <c r="H19023">
        <v>24</v>
      </c>
      <c r="I19023">
        <v>532864</v>
      </c>
      <c r="J19023">
        <v>1466</v>
      </c>
      <c r="K19023">
        <v>29312</v>
      </c>
    </row>
    <row r="19024" spans="1:11">
      <c r="A19024">
        <v>13.867920317999999</v>
      </c>
      <c r="B19024" t="s">
        <v>10</v>
      </c>
      <c r="C19024" t="s">
        <v>11</v>
      </c>
      <c r="D19024">
        <v>32</v>
      </c>
      <c r="E19024" t="s">
        <v>23002</v>
      </c>
      <c r="F19024" t="s">
        <v>23003</v>
      </c>
      <c r="G19024">
        <v>32</v>
      </c>
      <c r="H19024">
        <v>24</v>
      </c>
      <c r="I19024">
        <v>532864</v>
      </c>
      <c r="J19024">
        <v>1408</v>
      </c>
      <c r="K19024">
        <v>29312</v>
      </c>
    </row>
    <row r="19025" spans="1:11">
      <c r="A19025">
        <v>13.868015936000001</v>
      </c>
      <c r="B19025" t="s">
        <v>10</v>
      </c>
      <c r="C19025" t="s">
        <v>11</v>
      </c>
      <c r="D19025">
        <v>32</v>
      </c>
      <c r="E19025" t="s">
        <v>23002</v>
      </c>
      <c r="F19025" t="s">
        <v>23004</v>
      </c>
      <c r="G19025">
        <v>32</v>
      </c>
      <c r="H19025">
        <v>24</v>
      </c>
      <c r="I19025">
        <v>532864</v>
      </c>
      <c r="J19025">
        <v>1357</v>
      </c>
      <c r="K19025">
        <v>29312</v>
      </c>
    </row>
    <row r="19026" spans="1:11">
      <c r="A19026">
        <v>13.868186120000001</v>
      </c>
      <c r="B19026" t="s">
        <v>10</v>
      </c>
      <c r="C19026" t="s">
        <v>11</v>
      </c>
      <c r="D19026">
        <v>32</v>
      </c>
      <c r="E19026" t="s">
        <v>23002</v>
      </c>
      <c r="F19026" t="s">
        <v>23005</v>
      </c>
      <c r="G19026">
        <v>32</v>
      </c>
      <c r="H19026">
        <v>24</v>
      </c>
      <c r="I19026">
        <v>532864</v>
      </c>
      <c r="J19026">
        <v>1325</v>
      </c>
      <c r="K19026">
        <v>29312</v>
      </c>
    </row>
    <row r="19027" spans="1:11">
      <c r="A19027">
        <v>13.868199545</v>
      </c>
      <c r="B19027" t="s">
        <v>10</v>
      </c>
      <c r="C19027" t="s">
        <v>11</v>
      </c>
      <c r="D19027">
        <v>32</v>
      </c>
      <c r="E19027" t="s">
        <v>23006</v>
      </c>
      <c r="F19027" t="s">
        <v>23007</v>
      </c>
      <c r="G19027">
        <v>32</v>
      </c>
      <c r="H19027">
        <v>24</v>
      </c>
      <c r="I19027">
        <v>532864</v>
      </c>
      <c r="J19027">
        <v>1318</v>
      </c>
      <c r="K19027">
        <v>29312</v>
      </c>
    </row>
    <row r="19028" spans="1:11">
      <c r="A19028">
        <v>13.86820138</v>
      </c>
      <c r="B19028" t="s">
        <v>10</v>
      </c>
      <c r="C19028" t="s">
        <v>11</v>
      </c>
      <c r="D19028">
        <v>32</v>
      </c>
      <c r="E19028" t="s">
        <v>23006</v>
      </c>
      <c r="F19028" t="s">
        <v>23008</v>
      </c>
      <c r="G19028">
        <v>32</v>
      </c>
      <c r="H19028">
        <v>24</v>
      </c>
      <c r="I19028">
        <v>532864</v>
      </c>
      <c r="J19028">
        <v>1288</v>
      </c>
      <c r="K19028">
        <v>29312</v>
      </c>
    </row>
    <row r="19029" spans="1:11">
      <c r="A19029">
        <v>13.868211326000001</v>
      </c>
      <c r="B19029" t="s">
        <v>10</v>
      </c>
      <c r="C19029" t="s">
        <v>11</v>
      </c>
      <c r="D19029">
        <v>32</v>
      </c>
      <c r="E19029" t="s">
        <v>23009</v>
      </c>
      <c r="F19029" t="s">
        <v>23010</v>
      </c>
      <c r="G19029">
        <v>32</v>
      </c>
      <c r="H19029">
        <v>24</v>
      </c>
      <c r="I19029">
        <v>532864</v>
      </c>
      <c r="J19029">
        <v>1261</v>
      </c>
      <c r="K19029">
        <v>29312</v>
      </c>
    </row>
    <row r="19030" spans="1:11">
      <c r="A19030">
        <v>13.868213032</v>
      </c>
      <c r="B19030" t="s">
        <v>10</v>
      </c>
      <c r="C19030" t="s">
        <v>11</v>
      </c>
      <c r="D19030">
        <v>32</v>
      </c>
      <c r="E19030" t="s">
        <v>23009</v>
      </c>
      <c r="F19030" t="s">
        <v>23011</v>
      </c>
      <c r="G19030">
        <v>32</v>
      </c>
      <c r="H19030">
        <v>24</v>
      </c>
      <c r="I19030">
        <v>532864</v>
      </c>
      <c r="J19030">
        <v>1235</v>
      </c>
      <c r="K19030">
        <v>29312</v>
      </c>
    </row>
    <row r="19031" spans="1:11">
      <c r="A19031">
        <v>13.86993021</v>
      </c>
      <c r="B19031" t="s">
        <v>10</v>
      </c>
      <c r="C19031" t="s">
        <v>11</v>
      </c>
      <c r="D19031">
        <v>32</v>
      </c>
      <c r="E19031" t="s">
        <v>23012</v>
      </c>
      <c r="F19031" t="s">
        <v>23002</v>
      </c>
      <c r="G19031">
        <v>32</v>
      </c>
      <c r="H19031">
        <v>24</v>
      </c>
      <c r="I19031">
        <v>532864</v>
      </c>
      <c r="J19031">
        <v>1212</v>
      </c>
      <c r="K19031">
        <v>29312</v>
      </c>
    </row>
    <row r="19032" spans="1:11">
      <c r="A19032">
        <v>13.869946063</v>
      </c>
      <c r="B19032" t="s">
        <v>10</v>
      </c>
      <c r="C19032" t="s">
        <v>11</v>
      </c>
      <c r="D19032">
        <v>32</v>
      </c>
      <c r="E19032" t="s">
        <v>23013</v>
      </c>
      <c r="F19032" t="s">
        <v>23014</v>
      </c>
      <c r="G19032">
        <v>32</v>
      </c>
      <c r="H19032">
        <v>24</v>
      </c>
      <c r="I19032">
        <v>532864</v>
      </c>
      <c r="J19032">
        <v>1279</v>
      </c>
      <c r="K19032">
        <v>29312</v>
      </c>
    </row>
    <row r="19033" spans="1:11">
      <c r="A19033">
        <v>13.871847646000001</v>
      </c>
      <c r="B19033" t="s">
        <v>10</v>
      </c>
      <c r="C19033" t="s">
        <v>11</v>
      </c>
      <c r="D19033">
        <v>32</v>
      </c>
      <c r="E19033" t="s">
        <v>23013</v>
      </c>
      <c r="F19033" t="s">
        <v>23006</v>
      </c>
      <c r="G19033">
        <v>32</v>
      </c>
      <c r="H19033">
        <v>24</v>
      </c>
      <c r="I19033">
        <v>532864</v>
      </c>
      <c r="J19033">
        <v>1338</v>
      </c>
      <c r="K19033">
        <v>29312</v>
      </c>
    </row>
    <row r="19034" spans="1:11">
      <c r="A19034">
        <v>13.871866338</v>
      </c>
      <c r="B19034" t="s">
        <v>10</v>
      </c>
      <c r="C19034" t="s">
        <v>11</v>
      </c>
      <c r="D19034">
        <v>32</v>
      </c>
      <c r="E19034" t="s">
        <v>23015</v>
      </c>
      <c r="F19034" t="s">
        <v>23016</v>
      </c>
      <c r="G19034">
        <v>32</v>
      </c>
      <c r="H19034">
        <v>24</v>
      </c>
      <c r="I19034">
        <v>532864</v>
      </c>
      <c r="J19034">
        <v>1627</v>
      </c>
      <c r="K19034">
        <v>29312</v>
      </c>
    </row>
    <row r="19035" spans="1:11">
      <c r="A19035">
        <v>13.871883413999999</v>
      </c>
      <c r="B19035" t="s">
        <v>10</v>
      </c>
      <c r="C19035" t="s">
        <v>11</v>
      </c>
      <c r="D19035">
        <v>32</v>
      </c>
      <c r="E19035" t="s">
        <v>23017</v>
      </c>
      <c r="F19035" t="s">
        <v>23018</v>
      </c>
      <c r="G19035">
        <v>32</v>
      </c>
      <c r="H19035">
        <v>24</v>
      </c>
      <c r="I19035">
        <v>532864</v>
      </c>
      <c r="J19035">
        <v>1882</v>
      </c>
      <c r="K19035">
        <v>29312</v>
      </c>
    </row>
    <row r="19036" spans="1:11">
      <c r="A19036">
        <v>13.871885224</v>
      </c>
      <c r="B19036" t="s">
        <v>10</v>
      </c>
      <c r="C19036" t="s">
        <v>11</v>
      </c>
      <c r="D19036">
        <v>32</v>
      </c>
      <c r="E19036" t="s">
        <v>23017</v>
      </c>
      <c r="F19036" t="s">
        <v>23019</v>
      </c>
      <c r="G19036">
        <v>32</v>
      </c>
      <c r="H19036">
        <v>24</v>
      </c>
      <c r="I19036">
        <v>532864</v>
      </c>
      <c r="J19036">
        <v>2105</v>
      </c>
      <c r="K19036">
        <v>29312</v>
      </c>
    </row>
    <row r="19037" spans="1:11">
      <c r="A19037">
        <v>13.871891507000001</v>
      </c>
      <c r="B19037" t="s">
        <v>10</v>
      </c>
      <c r="C19037" t="s">
        <v>11</v>
      </c>
      <c r="D19037">
        <v>32</v>
      </c>
      <c r="E19037" t="s">
        <v>23020</v>
      </c>
      <c r="F19037" t="s">
        <v>23021</v>
      </c>
      <c r="G19037">
        <v>32</v>
      </c>
      <c r="H19037">
        <v>24</v>
      </c>
      <c r="I19037">
        <v>532864</v>
      </c>
      <c r="J19037">
        <v>2085</v>
      </c>
      <c r="K19037">
        <v>29312</v>
      </c>
    </row>
    <row r="19038" spans="1:11">
      <c r="A19038">
        <v>13.873854364</v>
      </c>
      <c r="B19038" t="s">
        <v>10</v>
      </c>
      <c r="C19038" t="s">
        <v>11</v>
      </c>
      <c r="D19038">
        <v>32</v>
      </c>
      <c r="E19038" t="s">
        <v>23022</v>
      </c>
      <c r="F19038" t="s">
        <v>23013</v>
      </c>
      <c r="G19038">
        <v>32</v>
      </c>
      <c r="H19038">
        <v>24</v>
      </c>
      <c r="I19038">
        <v>532864</v>
      </c>
      <c r="J19038">
        <v>2069</v>
      </c>
      <c r="K19038">
        <v>29312</v>
      </c>
    </row>
    <row r="19039" spans="1:11">
      <c r="A19039">
        <v>13.873896243000001</v>
      </c>
      <c r="B19039" t="s">
        <v>10</v>
      </c>
      <c r="C19039" t="s">
        <v>11</v>
      </c>
      <c r="D19039">
        <v>32</v>
      </c>
      <c r="E19039" t="s">
        <v>23023</v>
      </c>
      <c r="F19039" t="s">
        <v>23024</v>
      </c>
      <c r="G19039">
        <v>32</v>
      </c>
      <c r="H19039">
        <v>24</v>
      </c>
      <c r="I19039">
        <v>532864</v>
      </c>
      <c r="J19039">
        <v>2061</v>
      </c>
      <c r="K19039">
        <v>29312</v>
      </c>
    </row>
    <row r="19040" spans="1:11">
      <c r="A19040">
        <v>13.873899181000001</v>
      </c>
      <c r="B19040" t="s">
        <v>10</v>
      </c>
      <c r="C19040" t="s">
        <v>11</v>
      </c>
      <c r="D19040">
        <v>32</v>
      </c>
      <c r="E19040" t="s">
        <v>23023</v>
      </c>
      <c r="F19040" t="s">
        <v>23025</v>
      </c>
      <c r="G19040">
        <v>32</v>
      </c>
      <c r="H19040">
        <v>24</v>
      </c>
      <c r="I19040">
        <v>532864</v>
      </c>
      <c r="J19040">
        <v>2059</v>
      </c>
      <c r="K19040">
        <v>29312</v>
      </c>
    </row>
    <row r="19041" spans="1:11">
      <c r="A19041">
        <v>13.873901244000001</v>
      </c>
      <c r="B19041" t="s">
        <v>10</v>
      </c>
      <c r="C19041" t="s">
        <v>11</v>
      </c>
      <c r="D19041">
        <v>32</v>
      </c>
      <c r="E19041" t="s">
        <v>23023</v>
      </c>
      <c r="F19041" t="s">
        <v>23026</v>
      </c>
      <c r="G19041">
        <v>32</v>
      </c>
      <c r="H19041">
        <v>24</v>
      </c>
      <c r="I19041">
        <v>532864</v>
      </c>
      <c r="J19041">
        <v>2058</v>
      </c>
      <c r="K19041">
        <v>29312</v>
      </c>
    </row>
    <row r="19042" spans="1:11">
      <c r="A19042">
        <v>13.874670445</v>
      </c>
      <c r="B19042" t="s">
        <v>10</v>
      </c>
      <c r="C19042" t="s">
        <v>11</v>
      </c>
      <c r="D19042">
        <v>32</v>
      </c>
      <c r="E19042" t="s">
        <v>23023</v>
      </c>
      <c r="F19042" t="s">
        <v>23027</v>
      </c>
      <c r="G19042">
        <v>32</v>
      </c>
      <c r="H19042">
        <v>24</v>
      </c>
      <c r="I19042">
        <v>532864</v>
      </c>
      <c r="J19042">
        <v>2054</v>
      </c>
      <c r="K19042">
        <v>29312</v>
      </c>
    </row>
    <row r="19043" spans="1:11">
      <c r="A19043">
        <v>13.874684308999999</v>
      </c>
      <c r="B19043" t="s">
        <v>10</v>
      </c>
      <c r="C19043" t="s">
        <v>11</v>
      </c>
      <c r="D19043">
        <v>32</v>
      </c>
      <c r="E19043" t="s">
        <v>23028</v>
      </c>
      <c r="F19043" t="s">
        <v>23029</v>
      </c>
      <c r="G19043">
        <v>32</v>
      </c>
      <c r="H19043">
        <v>24</v>
      </c>
      <c r="I19043">
        <v>532864</v>
      </c>
      <c r="J19043">
        <v>2147</v>
      </c>
      <c r="K19043">
        <v>29312</v>
      </c>
    </row>
    <row r="19044" spans="1:11">
      <c r="A19044">
        <v>13.874686444</v>
      </c>
      <c r="B19044" t="s">
        <v>10</v>
      </c>
      <c r="C19044" t="s">
        <v>11</v>
      </c>
      <c r="D19044">
        <v>32</v>
      </c>
      <c r="E19044" t="s">
        <v>23028</v>
      </c>
      <c r="F19044" t="s">
        <v>23030</v>
      </c>
      <c r="G19044">
        <v>32</v>
      </c>
      <c r="H19044">
        <v>24</v>
      </c>
      <c r="I19044">
        <v>532864</v>
      </c>
      <c r="J19044">
        <v>2229</v>
      </c>
      <c r="K19044">
        <v>29312</v>
      </c>
    </row>
    <row r="19045" spans="1:11">
      <c r="A19045">
        <v>13.874697728999999</v>
      </c>
      <c r="B19045" t="s">
        <v>10</v>
      </c>
      <c r="C19045" t="s">
        <v>11</v>
      </c>
      <c r="D19045">
        <v>32</v>
      </c>
      <c r="E19045" t="s">
        <v>23031</v>
      </c>
      <c r="F19045" t="s">
        <v>23032</v>
      </c>
      <c r="G19045">
        <v>32</v>
      </c>
      <c r="H19045">
        <v>24</v>
      </c>
      <c r="I19045">
        <v>532864</v>
      </c>
      <c r="J19045">
        <v>2300</v>
      </c>
      <c r="K19045">
        <v>29312</v>
      </c>
    </row>
    <row r="19046" spans="1:11">
      <c r="A19046">
        <v>13.874700867</v>
      </c>
      <c r="B19046" t="s">
        <v>10</v>
      </c>
      <c r="C19046" t="s">
        <v>11</v>
      </c>
      <c r="D19046">
        <v>32</v>
      </c>
      <c r="E19046" t="s">
        <v>23031</v>
      </c>
      <c r="F19046" t="s">
        <v>23033</v>
      </c>
      <c r="G19046">
        <v>32</v>
      </c>
      <c r="H19046">
        <v>24</v>
      </c>
      <c r="I19046">
        <v>532864</v>
      </c>
      <c r="J19046">
        <v>2299</v>
      </c>
      <c r="K19046">
        <v>29312</v>
      </c>
    </row>
    <row r="19047" spans="1:11">
      <c r="A19047">
        <v>13.875900442000001</v>
      </c>
      <c r="B19047" t="s">
        <v>10</v>
      </c>
      <c r="C19047" t="s">
        <v>11</v>
      </c>
      <c r="D19047">
        <v>32</v>
      </c>
      <c r="E19047" t="s">
        <v>23034</v>
      </c>
      <c r="F19047" t="s">
        <v>23023</v>
      </c>
      <c r="G19047">
        <v>32</v>
      </c>
      <c r="H19047">
        <v>24</v>
      </c>
      <c r="I19047">
        <v>532864</v>
      </c>
      <c r="J19047">
        <v>2116</v>
      </c>
      <c r="K19047">
        <v>29312</v>
      </c>
    </row>
    <row r="19048" spans="1:11">
      <c r="A19048">
        <v>13.875911361</v>
      </c>
      <c r="B19048" t="s">
        <v>10</v>
      </c>
      <c r="C19048" t="s">
        <v>11</v>
      </c>
      <c r="D19048">
        <v>32</v>
      </c>
      <c r="E19048" t="s">
        <v>23034</v>
      </c>
      <c r="F19048" t="s">
        <v>23035</v>
      </c>
      <c r="G19048">
        <v>32</v>
      </c>
      <c r="H19048">
        <v>24</v>
      </c>
      <c r="I19048">
        <v>532864</v>
      </c>
      <c r="J19048">
        <v>2006</v>
      </c>
      <c r="K19048">
        <v>29312</v>
      </c>
    </row>
    <row r="19049" spans="1:11">
      <c r="A19049">
        <v>13.876034609</v>
      </c>
      <c r="B19049" t="s">
        <v>10</v>
      </c>
      <c r="C19049" t="s">
        <v>11</v>
      </c>
      <c r="D19049">
        <v>32</v>
      </c>
      <c r="E19049" t="s">
        <v>23034</v>
      </c>
      <c r="F19049" t="s">
        <v>23036</v>
      </c>
      <c r="G19049">
        <v>32</v>
      </c>
      <c r="H19049">
        <v>24</v>
      </c>
      <c r="I19049">
        <v>532864</v>
      </c>
      <c r="J19049">
        <v>1910</v>
      </c>
      <c r="K19049">
        <v>29312</v>
      </c>
    </row>
    <row r="19050" spans="1:11">
      <c r="A19050">
        <v>13.876068247999999</v>
      </c>
      <c r="B19050" t="s">
        <v>10</v>
      </c>
      <c r="C19050" t="s">
        <v>11</v>
      </c>
      <c r="D19050">
        <v>32</v>
      </c>
      <c r="E19050" t="s">
        <v>23037</v>
      </c>
      <c r="F19050" t="s">
        <v>23038</v>
      </c>
      <c r="G19050">
        <v>32</v>
      </c>
      <c r="H19050">
        <v>24</v>
      </c>
      <c r="I19050">
        <v>532864</v>
      </c>
      <c r="J19050">
        <v>1841</v>
      </c>
      <c r="K19050">
        <v>29312</v>
      </c>
    </row>
    <row r="19051" spans="1:11">
      <c r="A19051">
        <v>13.877015356999999</v>
      </c>
      <c r="B19051" t="s">
        <v>10</v>
      </c>
      <c r="C19051" t="s">
        <v>11</v>
      </c>
      <c r="D19051">
        <v>32</v>
      </c>
      <c r="E19051" t="s">
        <v>23037</v>
      </c>
      <c r="F19051" t="s">
        <v>23039</v>
      </c>
      <c r="G19051">
        <v>32</v>
      </c>
      <c r="H19051">
        <v>24</v>
      </c>
      <c r="I19051">
        <v>532864</v>
      </c>
      <c r="J19051">
        <v>1784</v>
      </c>
      <c r="K19051">
        <v>29312</v>
      </c>
    </row>
    <row r="19052" spans="1:11">
      <c r="A19052">
        <v>13.877022767</v>
      </c>
      <c r="B19052" t="s">
        <v>10</v>
      </c>
      <c r="C19052" t="s">
        <v>11</v>
      </c>
      <c r="D19052">
        <v>32</v>
      </c>
      <c r="E19052" t="s">
        <v>23037</v>
      </c>
      <c r="F19052" t="s">
        <v>23040</v>
      </c>
      <c r="G19052">
        <v>32</v>
      </c>
      <c r="H19052">
        <v>24</v>
      </c>
      <c r="I19052">
        <v>532864</v>
      </c>
      <c r="J19052">
        <v>1852</v>
      </c>
      <c r="K19052">
        <v>29312</v>
      </c>
    </row>
    <row r="19053" spans="1:11">
      <c r="A19053">
        <v>13.877038521999999</v>
      </c>
      <c r="B19053" t="s">
        <v>10</v>
      </c>
      <c r="C19053" t="s">
        <v>11</v>
      </c>
      <c r="D19053">
        <v>32</v>
      </c>
      <c r="E19053" t="s">
        <v>23041</v>
      </c>
      <c r="F19053" t="s">
        <v>23042</v>
      </c>
      <c r="G19053">
        <v>32</v>
      </c>
      <c r="H19053">
        <v>24</v>
      </c>
      <c r="I19053">
        <v>532864</v>
      </c>
      <c r="J19053">
        <v>1912</v>
      </c>
      <c r="K19053">
        <v>29312</v>
      </c>
    </row>
    <row r="19054" spans="1:11">
      <c r="A19054">
        <v>13.877483847000001</v>
      </c>
      <c r="B19054" t="s">
        <v>10</v>
      </c>
      <c r="C19054" t="s">
        <v>11</v>
      </c>
      <c r="D19054">
        <v>32</v>
      </c>
      <c r="E19054" t="s">
        <v>23041</v>
      </c>
      <c r="F19054" t="s">
        <v>23043</v>
      </c>
      <c r="G19054">
        <v>32</v>
      </c>
      <c r="H19054">
        <v>24</v>
      </c>
      <c r="I19054">
        <v>532864</v>
      </c>
      <c r="J19054">
        <v>1953</v>
      </c>
      <c r="K19054">
        <v>29312</v>
      </c>
    </row>
    <row r="19055" spans="1:11">
      <c r="A19055">
        <v>13.877689916</v>
      </c>
      <c r="B19055" t="s">
        <v>10</v>
      </c>
      <c r="C19055" t="s">
        <v>11</v>
      </c>
      <c r="D19055">
        <v>32</v>
      </c>
      <c r="E19055" t="s">
        <v>23041</v>
      </c>
      <c r="F19055" t="s">
        <v>23034</v>
      </c>
      <c r="G19055">
        <v>32</v>
      </c>
      <c r="H19055">
        <v>24</v>
      </c>
      <c r="I19055">
        <v>532864</v>
      </c>
      <c r="J19055">
        <v>2044</v>
      </c>
      <c r="K19055">
        <v>29312</v>
      </c>
    </row>
    <row r="19056" spans="1:11">
      <c r="A19056">
        <v>13.877785619999999</v>
      </c>
      <c r="B19056" t="s">
        <v>10</v>
      </c>
      <c r="C19056" t="s">
        <v>11</v>
      </c>
      <c r="D19056">
        <v>32</v>
      </c>
      <c r="E19056" t="s">
        <v>23044</v>
      </c>
      <c r="F19056" t="s">
        <v>23045</v>
      </c>
      <c r="G19056">
        <v>32</v>
      </c>
      <c r="H19056">
        <v>24</v>
      </c>
      <c r="I19056">
        <v>532864</v>
      </c>
      <c r="J19056">
        <v>1995</v>
      </c>
      <c r="K19056">
        <v>29312</v>
      </c>
    </row>
    <row r="19057" spans="1:11">
      <c r="A19057">
        <v>13.877789780000001</v>
      </c>
      <c r="B19057" t="s">
        <v>10</v>
      </c>
      <c r="C19057" t="s">
        <v>11</v>
      </c>
      <c r="D19057">
        <v>32</v>
      </c>
      <c r="E19057" t="s">
        <v>23044</v>
      </c>
      <c r="F19057" t="s">
        <v>23046</v>
      </c>
      <c r="G19057">
        <v>32</v>
      </c>
      <c r="H19057">
        <v>24</v>
      </c>
      <c r="I19057">
        <v>532864</v>
      </c>
      <c r="J19057">
        <v>1964</v>
      </c>
      <c r="K19057">
        <v>29312</v>
      </c>
    </row>
    <row r="19058" spans="1:11">
      <c r="A19058">
        <v>13.878046289</v>
      </c>
      <c r="B19058" t="s">
        <v>10</v>
      </c>
      <c r="C19058" t="s">
        <v>11</v>
      </c>
      <c r="D19058">
        <v>32</v>
      </c>
      <c r="E19058" t="s">
        <v>23047</v>
      </c>
      <c r="F19058" t="s">
        <v>23048</v>
      </c>
      <c r="G19058">
        <v>32</v>
      </c>
      <c r="H19058">
        <v>24</v>
      </c>
      <c r="I19058">
        <v>532864</v>
      </c>
      <c r="J19058">
        <v>1937</v>
      </c>
      <c r="K19058">
        <v>29312</v>
      </c>
    </row>
    <row r="19059" spans="1:11">
      <c r="A19059">
        <v>13.878050835</v>
      </c>
      <c r="B19059" t="s">
        <v>10</v>
      </c>
      <c r="C19059" t="s">
        <v>11</v>
      </c>
      <c r="D19059">
        <v>32</v>
      </c>
      <c r="E19059" t="s">
        <v>23047</v>
      </c>
      <c r="F19059" t="s">
        <v>23049</v>
      </c>
      <c r="G19059">
        <v>32</v>
      </c>
      <c r="H19059">
        <v>24</v>
      </c>
      <c r="I19059">
        <v>532864</v>
      </c>
      <c r="J19059">
        <v>1823</v>
      </c>
      <c r="K19059">
        <v>29312</v>
      </c>
    </row>
    <row r="19060" spans="1:11">
      <c r="A19060">
        <v>13.878196776999999</v>
      </c>
      <c r="B19060" t="s">
        <v>10</v>
      </c>
      <c r="C19060" t="s">
        <v>11</v>
      </c>
      <c r="D19060">
        <v>32</v>
      </c>
      <c r="E19060" t="s">
        <v>23047</v>
      </c>
      <c r="F19060" t="s">
        <v>23050</v>
      </c>
      <c r="G19060">
        <v>32</v>
      </c>
      <c r="H19060">
        <v>24</v>
      </c>
      <c r="I19060">
        <v>532864</v>
      </c>
      <c r="J19060">
        <v>1723</v>
      </c>
      <c r="K19060">
        <v>29312</v>
      </c>
    </row>
    <row r="19061" spans="1:11">
      <c r="A19061">
        <v>13.878652649999999</v>
      </c>
      <c r="B19061" t="s">
        <v>10</v>
      </c>
      <c r="C19061" t="s">
        <v>11</v>
      </c>
      <c r="D19061">
        <v>32</v>
      </c>
      <c r="E19061" t="s">
        <v>23047</v>
      </c>
      <c r="F19061" t="s">
        <v>23051</v>
      </c>
      <c r="G19061">
        <v>32</v>
      </c>
      <c r="H19061">
        <v>24</v>
      </c>
      <c r="I19061">
        <v>532864</v>
      </c>
      <c r="J19061">
        <v>1654</v>
      </c>
      <c r="K19061">
        <v>29312</v>
      </c>
    </row>
    <row r="19062" spans="1:11">
      <c r="A19062">
        <v>13.878715204000001</v>
      </c>
      <c r="B19062" t="s">
        <v>10</v>
      </c>
      <c r="C19062" t="s">
        <v>11</v>
      </c>
      <c r="D19062">
        <v>32</v>
      </c>
      <c r="E19062" t="s">
        <v>23047</v>
      </c>
      <c r="F19062" t="s">
        <v>23052</v>
      </c>
      <c r="G19062">
        <v>32</v>
      </c>
      <c r="H19062">
        <v>24</v>
      </c>
      <c r="I19062">
        <v>532864</v>
      </c>
      <c r="J19062">
        <v>1651</v>
      </c>
      <c r="K19062">
        <v>29312</v>
      </c>
    </row>
    <row r="19063" spans="1:11">
      <c r="A19063">
        <v>13.878728091999999</v>
      </c>
      <c r="B19063" t="s">
        <v>10</v>
      </c>
      <c r="C19063" t="s">
        <v>11</v>
      </c>
      <c r="D19063">
        <v>32</v>
      </c>
      <c r="E19063" t="s">
        <v>23053</v>
      </c>
      <c r="F19063" t="s">
        <v>23054</v>
      </c>
      <c r="G19063">
        <v>32</v>
      </c>
      <c r="H19063">
        <v>24</v>
      </c>
      <c r="I19063">
        <v>532864</v>
      </c>
      <c r="J19063">
        <v>1573</v>
      </c>
      <c r="K19063">
        <v>29312</v>
      </c>
    </row>
    <row r="19064" spans="1:11">
      <c r="A19064">
        <v>13.878984072</v>
      </c>
      <c r="B19064" t="s">
        <v>10</v>
      </c>
      <c r="C19064" t="s">
        <v>11</v>
      </c>
      <c r="D19064">
        <v>32</v>
      </c>
      <c r="E19064" t="s">
        <v>23053</v>
      </c>
      <c r="F19064" t="s">
        <v>23055</v>
      </c>
      <c r="G19064">
        <v>32</v>
      </c>
      <c r="H19064">
        <v>24</v>
      </c>
      <c r="I19064">
        <v>532864</v>
      </c>
      <c r="J19064">
        <v>1505</v>
      </c>
      <c r="K19064">
        <v>29312</v>
      </c>
    </row>
    <row r="19065" spans="1:11">
      <c r="A19065">
        <v>13.878989158</v>
      </c>
      <c r="B19065" t="s">
        <v>10</v>
      </c>
      <c r="C19065" t="s">
        <v>11</v>
      </c>
      <c r="D19065">
        <v>32</v>
      </c>
      <c r="E19065" t="s">
        <v>23053</v>
      </c>
      <c r="F19065" t="s">
        <v>23056</v>
      </c>
      <c r="G19065">
        <v>32</v>
      </c>
      <c r="H19065">
        <v>24</v>
      </c>
      <c r="I19065">
        <v>532864</v>
      </c>
      <c r="J19065">
        <v>1479</v>
      </c>
      <c r="K19065">
        <v>29312</v>
      </c>
    </row>
    <row r="19066" spans="1:11">
      <c r="A19066">
        <v>13.878999092000001</v>
      </c>
      <c r="B19066" t="s">
        <v>10</v>
      </c>
      <c r="C19066" t="s">
        <v>11</v>
      </c>
      <c r="D19066">
        <v>32</v>
      </c>
      <c r="E19066" t="s">
        <v>23057</v>
      </c>
      <c r="F19066" t="s">
        <v>23058</v>
      </c>
      <c r="G19066">
        <v>32</v>
      </c>
      <c r="H19066">
        <v>24</v>
      </c>
      <c r="I19066">
        <v>532864</v>
      </c>
      <c r="J19066">
        <v>1444</v>
      </c>
      <c r="K19066">
        <v>29312</v>
      </c>
    </row>
    <row r="19067" spans="1:11">
      <c r="A19067">
        <v>13.879404256000001</v>
      </c>
      <c r="B19067" t="s">
        <v>10</v>
      </c>
      <c r="C19067" t="s">
        <v>11</v>
      </c>
      <c r="D19067">
        <v>32</v>
      </c>
      <c r="E19067" t="s">
        <v>23059</v>
      </c>
      <c r="F19067" t="s">
        <v>23060</v>
      </c>
      <c r="G19067">
        <v>32</v>
      </c>
      <c r="H19067">
        <v>24</v>
      </c>
      <c r="I19067">
        <v>532864</v>
      </c>
      <c r="J19067">
        <v>1414</v>
      </c>
      <c r="K19067">
        <v>29312</v>
      </c>
    </row>
    <row r="19068" spans="1:11">
      <c r="A19068">
        <v>13.879690075999999</v>
      </c>
      <c r="B19068" t="s">
        <v>10</v>
      </c>
      <c r="C19068" t="s">
        <v>11</v>
      </c>
      <c r="D19068">
        <v>32</v>
      </c>
      <c r="E19068" t="s">
        <v>23061</v>
      </c>
      <c r="F19068" t="s">
        <v>23062</v>
      </c>
      <c r="G19068">
        <v>32</v>
      </c>
      <c r="H19068">
        <v>24</v>
      </c>
      <c r="I19068">
        <v>532864</v>
      </c>
      <c r="J19068">
        <v>1439</v>
      </c>
      <c r="K19068">
        <v>29312</v>
      </c>
    </row>
    <row r="19069" spans="1:11">
      <c r="A19069">
        <v>13.879695064</v>
      </c>
      <c r="B19069" t="s">
        <v>10</v>
      </c>
      <c r="C19069" t="s">
        <v>11</v>
      </c>
      <c r="D19069">
        <v>32</v>
      </c>
      <c r="E19069" t="s">
        <v>23061</v>
      </c>
      <c r="F19069" t="s">
        <v>23063</v>
      </c>
      <c r="G19069">
        <v>32</v>
      </c>
      <c r="H19069">
        <v>24</v>
      </c>
      <c r="I19069">
        <v>532864</v>
      </c>
      <c r="J19069">
        <v>1381</v>
      </c>
      <c r="K19069">
        <v>29312</v>
      </c>
    </row>
    <row r="19070" spans="1:11">
      <c r="A19070">
        <v>13.879821752</v>
      </c>
      <c r="B19070" t="s">
        <v>10</v>
      </c>
      <c r="C19070" t="s">
        <v>11</v>
      </c>
      <c r="D19070">
        <v>44</v>
      </c>
      <c r="E19070" t="s">
        <v>23061</v>
      </c>
      <c r="F19070" t="s">
        <v>23064</v>
      </c>
      <c r="G19070">
        <v>32</v>
      </c>
      <c r="H19070">
        <v>24</v>
      </c>
      <c r="I19070">
        <v>532864</v>
      </c>
      <c r="J19070">
        <v>1330</v>
      </c>
      <c r="K19070">
        <v>29312</v>
      </c>
    </row>
    <row r="19071" spans="1:11">
      <c r="A19071">
        <v>13.879886021000001</v>
      </c>
      <c r="B19071" t="s">
        <v>10</v>
      </c>
      <c r="C19071" t="s">
        <v>11</v>
      </c>
      <c r="D19071">
        <v>44</v>
      </c>
      <c r="E19071" t="s">
        <v>23061</v>
      </c>
      <c r="F19071" t="s">
        <v>23064</v>
      </c>
      <c r="G19071">
        <v>32</v>
      </c>
      <c r="H19071">
        <v>24</v>
      </c>
      <c r="I19071">
        <v>532864</v>
      </c>
      <c r="J19071">
        <v>1302</v>
      </c>
      <c r="K19071">
        <v>29312</v>
      </c>
    </row>
    <row r="19072" spans="1:11">
      <c r="A19072">
        <v>13.880053066</v>
      </c>
      <c r="B19072" t="s">
        <v>10</v>
      </c>
      <c r="C19072" t="s">
        <v>11</v>
      </c>
      <c r="D19072">
        <v>44</v>
      </c>
      <c r="E19072" t="s">
        <v>23061</v>
      </c>
      <c r="F19072" t="s">
        <v>23064</v>
      </c>
      <c r="G19072">
        <v>22</v>
      </c>
      <c r="H19072">
        <v>22</v>
      </c>
      <c r="I19072">
        <v>532864</v>
      </c>
      <c r="J19072">
        <v>1286</v>
      </c>
      <c r="K19072">
        <v>29312</v>
      </c>
    </row>
    <row r="19073" spans="1:11">
      <c r="A19073">
        <v>13.880196845</v>
      </c>
      <c r="B19073" t="s">
        <v>10</v>
      </c>
      <c r="C19073" t="s">
        <v>11</v>
      </c>
      <c r="D19073">
        <v>44</v>
      </c>
      <c r="E19073" t="s">
        <v>23065</v>
      </c>
      <c r="F19073" t="s">
        <v>23064</v>
      </c>
      <c r="G19073">
        <v>22</v>
      </c>
      <c r="H19073">
        <v>22</v>
      </c>
      <c r="I19073">
        <v>532864</v>
      </c>
      <c r="J19073">
        <v>1258</v>
      </c>
      <c r="K19073">
        <v>29312</v>
      </c>
    </row>
    <row r="19074" spans="1:11">
      <c r="A19074">
        <v>13.880463191</v>
      </c>
      <c r="B19074" t="s">
        <v>10</v>
      </c>
      <c r="C19074" t="s">
        <v>11</v>
      </c>
      <c r="D19074">
        <v>44</v>
      </c>
      <c r="E19074" t="s">
        <v>23066</v>
      </c>
      <c r="F19074" t="s">
        <v>23064</v>
      </c>
      <c r="G19074">
        <v>22</v>
      </c>
      <c r="H19074">
        <v>22</v>
      </c>
      <c r="I19074">
        <v>532864</v>
      </c>
      <c r="J19074">
        <v>1200</v>
      </c>
      <c r="K19074">
        <v>29312</v>
      </c>
    </row>
    <row r="19075" spans="1:11">
      <c r="A19075">
        <v>13.880564975</v>
      </c>
      <c r="B19075" t="s">
        <v>10</v>
      </c>
      <c r="C19075" t="s">
        <v>11</v>
      </c>
      <c r="D19075">
        <v>32</v>
      </c>
      <c r="E19075" t="s">
        <v>23067</v>
      </c>
      <c r="F19075" t="s">
        <v>23064</v>
      </c>
      <c r="G19075">
        <v>22</v>
      </c>
      <c r="H19075">
        <v>22</v>
      </c>
      <c r="I19075">
        <v>532864</v>
      </c>
      <c r="J19075">
        <v>1182</v>
      </c>
      <c r="K19075">
        <v>29312</v>
      </c>
    </row>
    <row r="19076" spans="1:11">
      <c r="A19076">
        <v>13.880839201000001</v>
      </c>
      <c r="B19076" t="s">
        <v>10</v>
      </c>
      <c r="C19076" t="s">
        <v>11</v>
      </c>
      <c r="D19076">
        <v>32</v>
      </c>
      <c r="E19076" t="s">
        <v>23068</v>
      </c>
      <c r="F19076" t="s">
        <v>23061</v>
      </c>
      <c r="G19076">
        <v>22</v>
      </c>
      <c r="H19076">
        <v>22</v>
      </c>
      <c r="I19076">
        <v>512640</v>
      </c>
      <c r="J19076">
        <v>1034</v>
      </c>
      <c r="K19076">
        <v>29312</v>
      </c>
    </row>
    <row r="19077" spans="1:11">
      <c r="A19077">
        <v>13.880955065</v>
      </c>
      <c r="B19077" t="s">
        <v>10</v>
      </c>
      <c r="C19077" t="s">
        <v>11</v>
      </c>
      <c r="D19077">
        <v>32</v>
      </c>
      <c r="E19077" t="s">
        <v>23069</v>
      </c>
      <c r="F19077" t="s">
        <v>23070</v>
      </c>
      <c r="G19077">
        <v>22</v>
      </c>
      <c r="H19077">
        <v>22</v>
      </c>
      <c r="I19077">
        <v>500096</v>
      </c>
      <c r="J19077">
        <v>1003</v>
      </c>
      <c r="K19077">
        <v>29312</v>
      </c>
    </row>
    <row r="19078" spans="1:11">
      <c r="A19078">
        <v>13.881263823999999</v>
      </c>
      <c r="B19078" t="s">
        <v>10</v>
      </c>
      <c r="C19078" t="s">
        <v>11</v>
      </c>
      <c r="D19078">
        <v>44</v>
      </c>
      <c r="E19078" t="s">
        <v>23069</v>
      </c>
      <c r="F19078" t="s">
        <v>23071</v>
      </c>
      <c r="G19078">
        <v>22</v>
      </c>
      <c r="H19078">
        <v>22</v>
      </c>
      <c r="I19078">
        <v>498176</v>
      </c>
      <c r="J19078">
        <v>989</v>
      </c>
      <c r="K19078">
        <v>29312</v>
      </c>
    </row>
    <row r="19079" spans="1:11">
      <c r="A19079">
        <v>13.882332711</v>
      </c>
      <c r="B19079" t="s">
        <v>10</v>
      </c>
      <c r="C19079" t="s">
        <v>11</v>
      </c>
      <c r="D19079">
        <v>44</v>
      </c>
      <c r="E19079" t="s">
        <v>23069</v>
      </c>
      <c r="F19079" t="s">
        <v>23071</v>
      </c>
      <c r="G19079">
        <v>14</v>
      </c>
      <c r="H19079">
        <v>15</v>
      </c>
      <c r="I19079">
        <v>532864</v>
      </c>
      <c r="J19079">
        <v>952</v>
      </c>
      <c r="K19079">
        <v>29312</v>
      </c>
    </row>
    <row r="19080" spans="1:11">
      <c r="A19080">
        <v>13.882420678000001</v>
      </c>
      <c r="B19080" t="s">
        <v>10</v>
      </c>
      <c r="C19080" t="s">
        <v>11</v>
      </c>
      <c r="D19080">
        <v>44</v>
      </c>
      <c r="E19080" t="s">
        <v>23072</v>
      </c>
      <c r="F19080" t="s">
        <v>23071</v>
      </c>
      <c r="G19080">
        <v>12</v>
      </c>
      <c r="H19080">
        <v>15</v>
      </c>
      <c r="I19080">
        <v>532864</v>
      </c>
      <c r="J19080">
        <v>1022</v>
      </c>
      <c r="K19080">
        <v>29312</v>
      </c>
    </row>
    <row r="19081" spans="1:11">
      <c r="A19081">
        <v>13.883495131</v>
      </c>
      <c r="B19081" t="s">
        <v>10</v>
      </c>
      <c r="C19081" t="s">
        <v>11</v>
      </c>
      <c r="D19081">
        <v>32</v>
      </c>
      <c r="E19081" t="s">
        <v>23073</v>
      </c>
      <c r="F19081" t="s">
        <v>23065</v>
      </c>
      <c r="G19081">
        <v>13</v>
      </c>
      <c r="H19081">
        <v>15</v>
      </c>
      <c r="I19081">
        <v>531456</v>
      </c>
      <c r="J19081">
        <v>1394</v>
      </c>
      <c r="K19081">
        <v>29312</v>
      </c>
    </row>
    <row r="19082" spans="1:11">
      <c r="A19082">
        <v>13.883541430999999</v>
      </c>
      <c r="B19082" t="s">
        <v>10</v>
      </c>
      <c r="C19082" t="s">
        <v>11</v>
      </c>
      <c r="D19082">
        <v>32</v>
      </c>
      <c r="E19082" t="s">
        <v>23074</v>
      </c>
      <c r="F19082" t="s">
        <v>23069</v>
      </c>
      <c r="G19082">
        <v>15</v>
      </c>
      <c r="H19082">
        <v>15</v>
      </c>
      <c r="I19082">
        <v>523520</v>
      </c>
      <c r="J19082">
        <v>1220</v>
      </c>
      <c r="K19082">
        <v>29312</v>
      </c>
    </row>
    <row r="19083" spans="1:11">
      <c r="A19083">
        <v>13.883544412999999</v>
      </c>
      <c r="B19083" t="s">
        <v>10</v>
      </c>
      <c r="C19083" t="s">
        <v>11</v>
      </c>
      <c r="D19083">
        <v>32</v>
      </c>
      <c r="E19083" t="s">
        <v>23074</v>
      </c>
      <c r="F19083" t="s">
        <v>23075</v>
      </c>
      <c r="G19083">
        <v>15</v>
      </c>
      <c r="H19083">
        <v>15</v>
      </c>
      <c r="I19083">
        <v>520832</v>
      </c>
      <c r="J19083">
        <v>1209</v>
      </c>
      <c r="K19083">
        <v>29312</v>
      </c>
    </row>
    <row r="19084" spans="1:11">
      <c r="A19084">
        <v>13.883561203999999</v>
      </c>
      <c r="B19084" t="s">
        <v>10</v>
      </c>
      <c r="C19084" t="s">
        <v>11</v>
      </c>
      <c r="D19084">
        <v>32</v>
      </c>
      <c r="E19084" t="s">
        <v>23076</v>
      </c>
      <c r="F19084" t="s">
        <v>23077</v>
      </c>
      <c r="G19084">
        <v>15</v>
      </c>
      <c r="H19084">
        <v>15</v>
      </c>
      <c r="I19084">
        <v>516224</v>
      </c>
      <c r="J19084">
        <v>1201</v>
      </c>
      <c r="K19084">
        <v>29312</v>
      </c>
    </row>
    <row r="19085" spans="1:11">
      <c r="A19085">
        <v>13.884823798999999</v>
      </c>
      <c r="B19085" t="s">
        <v>10</v>
      </c>
      <c r="C19085" t="s">
        <v>11</v>
      </c>
      <c r="D19085">
        <v>32</v>
      </c>
      <c r="E19085" t="s">
        <v>23078</v>
      </c>
      <c r="F19085" t="s">
        <v>23073</v>
      </c>
      <c r="G19085">
        <v>15</v>
      </c>
      <c r="H19085">
        <v>15</v>
      </c>
      <c r="I19085">
        <v>515328</v>
      </c>
      <c r="J19085">
        <v>1192</v>
      </c>
      <c r="K19085">
        <v>29312</v>
      </c>
    </row>
    <row r="19086" spans="1:11">
      <c r="A19086">
        <v>13.884833734000001</v>
      </c>
      <c r="B19086" t="s">
        <v>10</v>
      </c>
      <c r="C19086" t="s">
        <v>11</v>
      </c>
      <c r="D19086">
        <v>32</v>
      </c>
      <c r="E19086" t="s">
        <v>23078</v>
      </c>
      <c r="F19086" t="s">
        <v>23079</v>
      </c>
      <c r="G19086">
        <v>16</v>
      </c>
      <c r="H19086">
        <v>15</v>
      </c>
      <c r="I19086">
        <v>532864</v>
      </c>
      <c r="J19086">
        <v>1207</v>
      </c>
      <c r="K19086">
        <v>29312</v>
      </c>
    </row>
    <row r="19087" spans="1:11">
      <c r="A19087">
        <v>13.885931547</v>
      </c>
      <c r="B19087" t="s">
        <v>10</v>
      </c>
      <c r="C19087" t="s">
        <v>11</v>
      </c>
      <c r="D19087">
        <v>32</v>
      </c>
      <c r="E19087" t="s">
        <v>23080</v>
      </c>
      <c r="F19087" t="s">
        <v>23078</v>
      </c>
      <c r="G19087">
        <v>16</v>
      </c>
      <c r="H19087">
        <v>15</v>
      </c>
      <c r="I19087">
        <v>532864</v>
      </c>
      <c r="J19087">
        <v>1221</v>
      </c>
      <c r="K19087">
        <v>29312</v>
      </c>
    </row>
    <row r="19088" spans="1:11">
      <c r="A19088">
        <v>13.885958520999999</v>
      </c>
      <c r="B19088" t="s">
        <v>10</v>
      </c>
      <c r="C19088" t="s">
        <v>11</v>
      </c>
      <c r="D19088">
        <v>32</v>
      </c>
      <c r="E19088" t="s">
        <v>23081</v>
      </c>
      <c r="F19088" t="s">
        <v>23082</v>
      </c>
      <c r="G19088">
        <v>16</v>
      </c>
      <c r="H19088">
        <v>15</v>
      </c>
      <c r="I19088">
        <v>532864</v>
      </c>
      <c r="J19088">
        <v>1206</v>
      </c>
      <c r="K19088">
        <v>29312</v>
      </c>
    </row>
    <row r="19089" spans="1:11">
      <c r="A19089">
        <v>13.887464708</v>
      </c>
      <c r="B19089" t="s">
        <v>10</v>
      </c>
      <c r="C19089" t="s">
        <v>11</v>
      </c>
      <c r="D19089">
        <v>32</v>
      </c>
      <c r="E19089" t="s">
        <v>23083</v>
      </c>
      <c r="F19089" t="s">
        <v>23080</v>
      </c>
      <c r="G19089">
        <v>16</v>
      </c>
      <c r="H19089">
        <v>15</v>
      </c>
      <c r="I19089">
        <v>532864</v>
      </c>
      <c r="J19089">
        <v>1194</v>
      </c>
      <c r="K19089">
        <v>29312</v>
      </c>
    </row>
    <row r="19090" spans="1:11">
      <c r="A19090">
        <v>13.888339948</v>
      </c>
      <c r="B19090" t="s">
        <v>10</v>
      </c>
      <c r="C19090" t="s">
        <v>11</v>
      </c>
      <c r="D19090">
        <v>32</v>
      </c>
      <c r="E19090" t="s">
        <v>23084</v>
      </c>
      <c r="F19090" t="s">
        <v>23083</v>
      </c>
      <c r="G19090">
        <v>16</v>
      </c>
      <c r="H19090">
        <v>15</v>
      </c>
      <c r="I19090">
        <v>532864</v>
      </c>
      <c r="J19090">
        <v>1236</v>
      </c>
      <c r="K19090">
        <v>29312</v>
      </c>
    </row>
    <row r="19091" spans="1:11">
      <c r="A19091">
        <v>13.888350699</v>
      </c>
      <c r="B19091" t="s">
        <v>10</v>
      </c>
      <c r="C19091" t="s">
        <v>11</v>
      </c>
      <c r="D19091">
        <v>32</v>
      </c>
      <c r="E19091" t="s">
        <v>23084</v>
      </c>
      <c r="F19091" t="s">
        <v>23085</v>
      </c>
      <c r="G19091">
        <v>16</v>
      </c>
      <c r="H19091">
        <v>15</v>
      </c>
      <c r="I19091">
        <v>532864</v>
      </c>
      <c r="J19091">
        <v>1190</v>
      </c>
      <c r="K19091">
        <v>29312</v>
      </c>
    </row>
    <row r="19092" spans="1:11">
      <c r="A19092">
        <v>13.888365672999999</v>
      </c>
      <c r="B19092" t="s">
        <v>10</v>
      </c>
      <c r="C19092" t="s">
        <v>11</v>
      </c>
      <c r="D19092">
        <v>32</v>
      </c>
      <c r="E19092" t="s">
        <v>23086</v>
      </c>
      <c r="F19092" t="s">
        <v>23087</v>
      </c>
      <c r="G19092">
        <v>16</v>
      </c>
      <c r="H19092">
        <v>15</v>
      </c>
      <c r="I19092">
        <v>532864</v>
      </c>
      <c r="J19092">
        <v>1150</v>
      </c>
      <c r="K19092">
        <v>29312</v>
      </c>
    </row>
    <row r="19093" spans="1:11">
      <c r="A19093">
        <v>13.889333119</v>
      </c>
      <c r="B19093" t="s">
        <v>10</v>
      </c>
      <c r="C19093" t="s">
        <v>11</v>
      </c>
      <c r="D19093">
        <v>32</v>
      </c>
      <c r="E19093" t="s">
        <v>23088</v>
      </c>
      <c r="F19093" t="s">
        <v>23084</v>
      </c>
      <c r="G19093">
        <v>16</v>
      </c>
      <c r="H19093">
        <v>15</v>
      </c>
      <c r="I19093">
        <v>532864</v>
      </c>
      <c r="J19093">
        <v>1116</v>
      </c>
      <c r="K19093">
        <v>29312</v>
      </c>
    </row>
    <row r="19094" spans="1:11">
      <c r="A19094">
        <v>13.889473562999999</v>
      </c>
      <c r="B19094" t="s">
        <v>10</v>
      </c>
      <c r="C19094" t="s">
        <v>11</v>
      </c>
      <c r="D19094">
        <v>32</v>
      </c>
      <c r="E19094" t="s">
        <v>23088</v>
      </c>
      <c r="F19094" t="s">
        <v>23089</v>
      </c>
      <c r="G19094">
        <v>16</v>
      </c>
      <c r="H19094">
        <v>15</v>
      </c>
      <c r="I19094">
        <v>532864</v>
      </c>
      <c r="J19094">
        <v>1107</v>
      </c>
      <c r="K19094">
        <v>29312</v>
      </c>
    </row>
    <row r="19095" spans="1:11">
      <c r="A19095">
        <v>13.889636004</v>
      </c>
      <c r="B19095" t="s">
        <v>10</v>
      </c>
      <c r="C19095" t="s">
        <v>11</v>
      </c>
      <c r="D19095">
        <v>32</v>
      </c>
      <c r="E19095" t="s">
        <v>23090</v>
      </c>
      <c r="F19095" t="s">
        <v>23091</v>
      </c>
      <c r="G19095">
        <v>16</v>
      </c>
      <c r="H19095">
        <v>15</v>
      </c>
      <c r="I19095">
        <v>532864</v>
      </c>
      <c r="J19095">
        <v>1109</v>
      </c>
      <c r="K19095">
        <v>29312</v>
      </c>
    </row>
    <row r="19096" spans="1:11">
      <c r="A19096">
        <v>13.890478684</v>
      </c>
      <c r="B19096" t="s">
        <v>10</v>
      </c>
      <c r="C19096" t="s">
        <v>11</v>
      </c>
      <c r="D19096">
        <v>32</v>
      </c>
      <c r="E19096" t="s">
        <v>23092</v>
      </c>
      <c r="F19096" t="s">
        <v>23088</v>
      </c>
      <c r="G19096">
        <v>16</v>
      </c>
      <c r="H19096">
        <v>15</v>
      </c>
      <c r="I19096">
        <v>532864</v>
      </c>
      <c r="J19096">
        <v>1129</v>
      </c>
      <c r="K19096">
        <v>29312</v>
      </c>
    </row>
    <row r="19097" spans="1:11">
      <c r="A19097">
        <v>13.890489285999999</v>
      </c>
      <c r="B19097" t="s">
        <v>10</v>
      </c>
      <c r="C19097" t="s">
        <v>11</v>
      </c>
      <c r="D19097">
        <v>32</v>
      </c>
      <c r="E19097" t="s">
        <v>23092</v>
      </c>
      <c r="F19097" t="s">
        <v>23093</v>
      </c>
      <c r="G19097">
        <v>16</v>
      </c>
      <c r="H19097">
        <v>15</v>
      </c>
      <c r="I19097">
        <v>532864</v>
      </c>
      <c r="J19097">
        <v>1114</v>
      </c>
      <c r="K19097">
        <v>29312</v>
      </c>
    </row>
    <row r="19098" spans="1:11">
      <c r="A19098">
        <v>13.890504307</v>
      </c>
      <c r="B19098" t="s">
        <v>10</v>
      </c>
      <c r="C19098" t="s">
        <v>11</v>
      </c>
      <c r="D19098">
        <v>32</v>
      </c>
      <c r="E19098" t="s">
        <v>23094</v>
      </c>
      <c r="F19098" t="s">
        <v>23090</v>
      </c>
      <c r="G19098">
        <v>16</v>
      </c>
      <c r="H19098">
        <v>15</v>
      </c>
      <c r="I19098">
        <v>532864</v>
      </c>
      <c r="J19098">
        <v>1101</v>
      </c>
      <c r="K19098">
        <v>29312</v>
      </c>
    </row>
    <row r="19099" spans="1:11">
      <c r="A19099">
        <v>13.890520297</v>
      </c>
      <c r="B19099" t="s">
        <v>10</v>
      </c>
      <c r="C19099" t="s">
        <v>11</v>
      </c>
      <c r="D19099">
        <v>32</v>
      </c>
      <c r="E19099" t="s">
        <v>23094</v>
      </c>
      <c r="F19099" t="s">
        <v>23095</v>
      </c>
      <c r="G19099">
        <v>16</v>
      </c>
      <c r="H19099">
        <v>15</v>
      </c>
      <c r="I19099">
        <v>532864</v>
      </c>
      <c r="J19099">
        <v>1071</v>
      </c>
      <c r="K19099">
        <v>29312</v>
      </c>
    </row>
    <row r="19100" spans="1:11">
      <c r="A19100">
        <v>13.891324001999999</v>
      </c>
      <c r="B19100" t="s">
        <v>10</v>
      </c>
      <c r="C19100" t="s">
        <v>11</v>
      </c>
      <c r="D19100">
        <v>32</v>
      </c>
      <c r="E19100" t="s">
        <v>23096</v>
      </c>
      <c r="F19100" t="s">
        <v>23092</v>
      </c>
      <c r="G19100">
        <v>16</v>
      </c>
      <c r="H19100">
        <v>15</v>
      </c>
      <c r="I19100">
        <v>532864</v>
      </c>
      <c r="J19100">
        <v>1047</v>
      </c>
      <c r="K19100">
        <v>29312</v>
      </c>
    </row>
    <row r="19101" spans="1:11">
      <c r="A19101">
        <v>13.891951074</v>
      </c>
      <c r="B19101" t="s">
        <v>10</v>
      </c>
      <c r="C19101" t="s">
        <v>11</v>
      </c>
      <c r="D19101">
        <v>44</v>
      </c>
      <c r="E19101" t="s">
        <v>23097</v>
      </c>
      <c r="F19101" t="s">
        <v>23098</v>
      </c>
      <c r="G19101">
        <v>16</v>
      </c>
      <c r="H19101">
        <v>15</v>
      </c>
      <c r="I19101">
        <v>532864</v>
      </c>
      <c r="J19101">
        <v>1021</v>
      </c>
      <c r="K19101">
        <v>29312</v>
      </c>
    </row>
    <row r="19102" spans="1:11">
      <c r="A19102">
        <v>13.891976061999999</v>
      </c>
      <c r="B19102" t="s">
        <v>10</v>
      </c>
      <c r="C19102" t="s">
        <v>11</v>
      </c>
      <c r="D19102">
        <v>44</v>
      </c>
      <c r="E19102" t="s">
        <v>23097</v>
      </c>
      <c r="F19102" t="s">
        <v>23098</v>
      </c>
      <c r="G19102">
        <v>7</v>
      </c>
      <c r="H19102">
        <v>11</v>
      </c>
      <c r="I19102">
        <v>532864</v>
      </c>
      <c r="J19102">
        <v>971</v>
      </c>
      <c r="K19102">
        <v>29312</v>
      </c>
    </row>
    <row r="19103" spans="1:11">
      <c r="A19103">
        <v>13.892472830999999</v>
      </c>
      <c r="B19103" t="s">
        <v>10</v>
      </c>
      <c r="C19103" t="s">
        <v>11</v>
      </c>
      <c r="D19103">
        <v>44</v>
      </c>
      <c r="E19103" t="s">
        <v>23097</v>
      </c>
      <c r="F19103" t="s">
        <v>23098</v>
      </c>
      <c r="G19103">
        <v>7</v>
      </c>
      <c r="H19103">
        <v>11</v>
      </c>
      <c r="I19103">
        <v>532864</v>
      </c>
      <c r="J19103">
        <v>930</v>
      </c>
      <c r="K19103">
        <v>29312</v>
      </c>
    </row>
    <row r="19104" spans="1:11">
      <c r="A19104">
        <v>13.892725865999999</v>
      </c>
      <c r="B19104" t="s">
        <v>10</v>
      </c>
      <c r="C19104" t="s">
        <v>11</v>
      </c>
      <c r="D19104">
        <v>44</v>
      </c>
      <c r="E19104" t="s">
        <v>23097</v>
      </c>
      <c r="F19104" t="s">
        <v>23094</v>
      </c>
      <c r="G19104">
        <v>8</v>
      </c>
      <c r="H19104">
        <v>11</v>
      </c>
      <c r="I19104">
        <v>531456</v>
      </c>
      <c r="J19104">
        <v>813</v>
      </c>
      <c r="K19104">
        <v>29312</v>
      </c>
    </row>
    <row r="19105" spans="1:11">
      <c r="A19105">
        <v>13.892745581</v>
      </c>
      <c r="B19105" t="s">
        <v>10</v>
      </c>
      <c r="C19105" t="s">
        <v>11</v>
      </c>
      <c r="D19105">
        <v>44</v>
      </c>
      <c r="E19105" t="s">
        <v>23099</v>
      </c>
      <c r="F19105" t="s">
        <v>23100</v>
      </c>
      <c r="G19105">
        <v>9</v>
      </c>
      <c r="H19105">
        <v>11</v>
      </c>
      <c r="I19105">
        <v>528000</v>
      </c>
      <c r="J19105">
        <v>712</v>
      </c>
      <c r="K19105">
        <v>29312</v>
      </c>
    </row>
    <row r="19106" spans="1:11">
      <c r="A19106">
        <v>13.893055212</v>
      </c>
      <c r="B19106" t="s">
        <v>10</v>
      </c>
      <c r="C19106" t="s">
        <v>11</v>
      </c>
      <c r="D19106">
        <v>32</v>
      </c>
      <c r="E19106" t="s">
        <v>23101</v>
      </c>
      <c r="F19106" t="s">
        <v>23102</v>
      </c>
      <c r="G19106">
        <v>10</v>
      </c>
      <c r="H19106">
        <v>11</v>
      </c>
      <c r="I19106">
        <v>528000</v>
      </c>
      <c r="J19106">
        <v>623</v>
      </c>
      <c r="K19106">
        <v>29312</v>
      </c>
    </row>
    <row r="19107" spans="1:11">
      <c r="A19107">
        <v>13.893571766999999</v>
      </c>
      <c r="B19107" t="s">
        <v>10</v>
      </c>
      <c r="C19107" t="s">
        <v>11</v>
      </c>
      <c r="D19107">
        <v>32</v>
      </c>
      <c r="E19107" t="s">
        <v>23101</v>
      </c>
      <c r="F19107" t="s">
        <v>23097</v>
      </c>
      <c r="G19107">
        <v>11</v>
      </c>
      <c r="H19107">
        <v>11</v>
      </c>
      <c r="I19107">
        <v>528000</v>
      </c>
      <c r="J19107">
        <v>545</v>
      </c>
      <c r="K19107">
        <v>29312</v>
      </c>
    </row>
    <row r="19108" spans="1:11">
      <c r="A19108">
        <v>13.894125749000001</v>
      </c>
      <c r="B19108" t="s">
        <v>10</v>
      </c>
      <c r="C19108" t="s">
        <v>11</v>
      </c>
      <c r="D19108">
        <v>32</v>
      </c>
      <c r="E19108" t="s">
        <v>23103</v>
      </c>
      <c r="F19108" t="s">
        <v>23101</v>
      </c>
      <c r="G19108">
        <v>11</v>
      </c>
      <c r="H19108">
        <v>11</v>
      </c>
      <c r="I19108">
        <v>532864</v>
      </c>
      <c r="J19108">
        <v>582</v>
      </c>
      <c r="K19108">
        <v>29312</v>
      </c>
    </row>
    <row r="19109" spans="1:11">
      <c r="A19109">
        <v>13.894197278</v>
      </c>
      <c r="B19109" t="s">
        <v>10</v>
      </c>
      <c r="C19109" t="s">
        <v>11</v>
      </c>
      <c r="D19109">
        <v>32</v>
      </c>
      <c r="E19109" t="s">
        <v>23104</v>
      </c>
      <c r="F19109" t="s">
        <v>23105</v>
      </c>
      <c r="G19109">
        <v>12</v>
      </c>
      <c r="H19109">
        <v>11</v>
      </c>
      <c r="I19109">
        <v>532864</v>
      </c>
      <c r="J19109">
        <v>579</v>
      </c>
      <c r="K19109">
        <v>29312</v>
      </c>
    </row>
    <row r="19110" spans="1:11">
      <c r="A19110">
        <v>13.894281696</v>
      </c>
      <c r="B19110" t="s">
        <v>10</v>
      </c>
      <c r="C19110" t="s">
        <v>11</v>
      </c>
      <c r="D19110">
        <v>32</v>
      </c>
      <c r="E19110" t="s">
        <v>23106</v>
      </c>
      <c r="F19110" t="s">
        <v>23107</v>
      </c>
      <c r="G19110">
        <v>12</v>
      </c>
      <c r="H19110">
        <v>11</v>
      </c>
      <c r="I19110">
        <v>532864</v>
      </c>
      <c r="J19110">
        <v>583</v>
      </c>
      <c r="K19110">
        <v>29312</v>
      </c>
    </row>
    <row r="19111" spans="1:11">
      <c r="A19111">
        <v>13.895140852000001</v>
      </c>
      <c r="B19111" t="s">
        <v>10</v>
      </c>
      <c r="C19111" t="s">
        <v>11</v>
      </c>
      <c r="D19111">
        <v>32</v>
      </c>
      <c r="E19111" t="s">
        <v>23108</v>
      </c>
      <c r="F19111" t="s">
        <v>23103</v>
      </c>
      <c r="G19111">
        <v>12</v>
      </c>
      <c r="H19111">
        <v>11</v>
      </c>
      <c r="I19111">
        <v>532864</v>
      </c>
      <c r="J19111">
        <v>596</v>
      </c>
      <c r="K19111">
        <v>29312</v>
      </c>
    </row>
    <row r="19112" spans="1:11">
      <c r="A19112">
        <v>13.895398296</v>
      </c>
      <c r="B19112" t="s">
        <v>10</v>
      </c>
      <c r="C19112" t="s">
        <v>11</v>
      </c>
      <c r="D19112">
        <v>32</v>
      </c>
      <c r="E19112" t="s">
        <v>23109</v>
      </c>
      <c r="F19112" t="s">
        <v>23110</v>
      </c>
      <c r="G19112">
        <v>12</v>
      </c>
      <c r="H19112">
        <v>11</v>
      </c>
      <c r="I19112">
        <v>532864</v>
      </c>
      <c r="J19112">
        <v>649</v>
      </c>
      <c r="K19112">
        <v>29312</v>
      </c>
    </row>
    <row r="19113" spans="1:11">
      <c r="A19113">
        <v>13.895403152</v>
      </c>
      <c r="B19113" t="s">
        <v>10</v>
      </c>
      <c r="C19113" t="s">
        <v>11</v>
      </c>
      <c r="D19113">
        <v>44</v>
      </c>
      <c r="E19113" t="s">
        <v>23109</v>
      </c>
      <c r="F19113" t="s">
        <v>23111</v>
      </c>
      <c r="G19113">
        <v>12</v>
      </c>
      <c r="H19113">
        <v>11</v>
      </c>
      <c r="I19113">
        <v>532864</v>
      </c>
      <c r="J19113">
        <v>717</v>
      </c>
      <c r="K19113">
        <v>29312</v>
      </c>
    </row>
    <row r="19114" spans="1:11">
      <c r="A19114">
        <v>13.895690642</v>
      </c>
      <c r="B19114" t="s">
        <v>10</v>
      </c>
      <c r="C19114" t="s">
        <v>11</v>
      </c>
      <c r="D19114">
        <v>44</v>
      </c>
      <c r="E19114" t="s">
        <v>23112</v>
      </c>
      <c r="F19114" t="s">
        <v>23111</v>
      </c>
      <c r="G19114">
        <v>12</v>
      </c>
      <c r="H19114">
        <v>11</v>
      </c>
      <c r="I19114">
        <v>532864</v>
      </c>
      <c r="J19114">
        <v>767</v>
      </c>
      <c r="K19114">
        <v>29312</v>
      </c>
    </row>
    <row r="19115" spans="1:11">
      <c r="A19115">
        <v>13.8957452</v>
      </c>
      <c r="B19115" t="s">
        <v>10</v>
      </c>
      <c r="C19115" t="s">
        <v>11</v>
      </c>
      <c r="D19115">
        <v>44</v>
      </c>
      <c r="E19115" t="s">
        <v>23113</v>
      </c>
      <c r="F19115" t="s">
        <v>23111</v>
      </c>
      <c r="G19115">
        <v>8</v>
      </c>
      <c r="H19115">
        <v>8</v>
      </c>
      <c r="I19115">
        <v>532864</v>
      </c>
      <c r="J19115">
        <v>740</v>
      </c>
      <c r="K19115">
        <v>29312</v>
      </c>
    </row>
    <row r="19116" spans="1:11">
      <c r="A19116">
        <v>13.895939337</v>
      </c>
      <c r="B19116" t="s">
        <v>10</v>
      </c>
      <c r="C19116" t="s">
        <v>11</v>
      </c>
      <c r="D19116">
        <v>44</v>
      </c>
      <c r="E19116" t="s">
        <v>23114</v>
      </c>
      <c r="F19116" t="s">
        <v>23111</v>
      </c>
      <c r="G19116">
        <v>8</v>
      </c>
      <c r="H19116">
        <v>8</v>
      </c>
      <c r="I19116">
        <v>532864</v>
      </c>
      <c r="J19116">
        <v>723</v>
      </c>
      <c r="K19116">
        <v>29312</v>
      </c>
    </row>
    <row r="19117" spans="1:11">
      <c r="A19117">
        <v>13.895952779</v>
      </c>
      <c r="B19117" t="s">
        <v>10</v>
      </c>
      <c r="C19117" t="s">
        <v>11</v>
      </c>
      <c r="D19117">
        <v>44</v>
      </c>
      <c r="E19117" t="s">
        <v>23115</v>
      </c>
      <c r="F19117" t="s">
        <v>23111</v>
      </c>
      <c r="G19117">
        <v>8</v>
      </c>
      <c r="H19117">
        <v>8</v>
      </c>
      <c r="I19117">
        <v>532864</v>
      </c>
      <c r="J19117">
        <v>699</v>
      </c>
      <c r="K19117">
        <v>29312</v>
      </c>
    </row>
    <row r="19118" spans="1:11">
      <c r="A19118">
        <v>13.896214582000001</v>
      </c>
      <c r="B19118" t="s">
        <v>10</v>
      </c>
      <c r="C19118" t="s">
        <v>11</v>
      </c>
      <c r="D19118">
        <v>32</v>
      </c>
      <c r="E19118" t="s">
        <v>23116</v>
      </c>
      <c r="F19118" t="s">
        <v>23111</v>
      </c>
      <c r="G19118">
        <v>8</v>
      </c>
      <c r="H19118">
        <v>8</v>
      </c>
      <c r="I19118">
        <v>532864</v>
      </c>
      <c r="J19118">
        <v>680</v>
      </c>
      <c r="K19118">
        <v>29312</v>
      </c>
    </row>
    <row r="19119" spans="1:11">
      <c r="A19119">
        <v>13.896221639</v>
      </c>
      <c r="B19119" t="s">
        <v>10</v>
      </c>
      <c r="C19119" t="s">
        <v>11</v>
      </c>
      <c r="D19119">
        <v>32</v>
      </c>
      <c r="E19119" t="s">
        <v>23116</v>
      </c>
      <c r="F19119" t="s">
        <v>23112</v>
      </c>
      <c r="G19119">
        <v>8</v>
      </c>
      <c r="H19119">
        <v>8</v>
      </c>
      <c r="I19119">
        <v>524416</v>
      </c>
      <c r="J19119">
        <v>595</v>
      </c>
      <c r="K19119">
        <v>29312</v>
      </c>
    </row>
    <row r="19120" spans="1:11">
      <c r="A19120">
        <v>13.896438373000001</v>
      </c>
      <c r="B19120" t="s">
        <v>10</v>
      </c>
      <c r="C19120" t="s">
        <v>11</v>
      </c>
      <c r="D19120">
        <v>32</v>
      </c>
      <c r="E19120" t="s">
        <v>23117</v>
      </c>
      <c r="F19120" t="s">
        <v>23114</v>
      </c>
      <c r="G19120">
        <v>8</v>
      </c>
      <c r="H19120">
        <v>8</v>
      </c>
      <c r="I19120">
        <v>522624</v>
      </c>
      <c r="J19120">
        <v>583</v>
      </c>
      <c r="K19120">
        <v>29312</v>
      </c>
    </row>
    <row r="19121" spans="1:11">
      <c r="A19121">
        <v>13.896578103</v>
      </c>
      <c r="B19121" t="s">
        <v>10</v>
      </c>
      <c r="C19121" t="s">
        <v>11</v>
      </c>
      <c r="D19121">
        <v>32</v>
      </c>
      <c r="E19121" t="s">
        <v>23118</v>
      </c>
      <c r="F19121" t="s">
        <v>23119</v>
      </c>
      <c r="G19121">
        <v>8</v>
      </c>
      <c r="H19121">
        <v>8</v>
      </c>
      <c r="I19121">
        <v>532864</v>
      </c>
      <c r="J19121">
        <v>572</v>
      </c>
      <c r="K19121">
        <v>29312</v>
      </c>
    </row>
    <row r="19122" spans="1:11">
      <c r="A19122">
        <v>13.89677943</v>
      </c>
      <c r="B19122" t="s">
        <v>10</v>
      </c>
      <c r="C19122" t="s">
        <v>11</v>
      </c>
      <c r="D19122">
        <v>32</v>
      </c>
      <c r="E19122" t="s">
        <v>23118</v>
      </c>
      <c r="F19122" t="s">
        <v>23116</v>
      </c>
      <c r="G19122">
        <v>9</v>
      </c>
      <c r="H19122">
        <v>8</v>
      </c>
      <c r="I19122">
        <v>532864</v>
      </c>
      <c r="J19122">
        <v>579</v>
      </c>
      <c r="K19122">
        <v>29312</v>
      </c>
    </row>
    <row r="19123" spans="1:11">
      <c r="A19123">
        <v>13.896868542</v>
      </c>
      <c r="B19123" t="s">
        <v>10</v>
      </c>
      <c r="C19123" t="s">
        <v>11</v>
      </c>
      <c r="D19123">
        <v>32</v>
      </c>
      <c r="E19123" t="s">
        <v>23120</v>
      </c>
      <c r="F19123" t="s">
        <v>23121</v>
      </c>
      <c r="G19123">
        <v>9</v>
      </c>
      <c r="H19123">
        <v>8</v>
      </c>
      <c r="I19123">
        <v>532864</v>
      </c>
      <c r="J19123">
        <v>576</v>
      </c>
      <c r="K19123">
        <v>29312</v>
      </c>
    </row>
    <row r="19124" spans="1:11">
      <c r="A19124">
        <v>13.896929682</v>
      </c>
      <c r="B19124" t="s">
        <v>10</v>
      </c>
      <c r="C19124" t="s">
        <v>11</v>
      </c>
      <c r="D19124">
        <v>32</v>
      </c>
      <c r="E19124" t="s">
        <v>23120</v>
      </c>
      <c r="F19124" t="s">
        <v>23122</v>
      </c>
      <c r="G19124">
        <v>9</v>
      </c>
      <c r="H19124">
        <v>8</v>
      </c>
      <c r="I19124">
        <v>532864</v>
      </c>
      <c r="J19124">
        <v>585</v>
      </c>
      <c r="K19124">
        <v>29312</v>
      </c>
    </row>
    <row r="19125" spans="1:11">
      <c r="A19125">
        <v>13.896933674</v>
      </c>
      <c r="B19125" t="s">
        <v>10</v>
      </c>
      <c r="C19125" t="s">
        <v>11</v>
      </c>
      <c r="D19125">
        <v>32</v>
      </c>
      <c r="E19125" t="s">
        <v>23120</v>
      </c>
      <c r="F19125" t="s">
        <v>23117</v>
      </c>
      <c r="G19125">
        <v>9</v>
      </c>
      <c r="H19125">
        <v>8</v>
      </c>
      <c r="I19125">
        <v>532864</v>
      </c>
      <c r="J19125">
        <v>600</v>
      </c>
      <c r="K19125">
        <v>29312</v>
      </c>
    </row>
    <row r="19126" spans="1:11">
      <c r="A19126">
        <v>13.897192596</v>
      </c>
      <c r="B19126" t="s">
        <v>10</v>
      </c>
      <c r="C19126" t="s">
        <v>11</v>
      </c>
      <c r="D19126">
        <v>32</v>
      </c>
      <c r="E19126" t="s">
        <v>23123</v>
      </c>
      <c r="F19126" t="s">
        <v>23124</v>
      </c>
      <c r="G19126">
        <v>9</v>
      </c>
      <c r="H19126">
        <v>8</v>
      </c>
      <c r="I19126">
        <v>532864</v>
      </c>
      <c r="J19126">
        <v>587</v>
      </c>
      <c r="K19126">
        <v>29312</v>
      </c>
    </row>
    <row r="19127" spans="1:11">
      <c r="A19127">
        <v>13.897408269</v>
      </c>
      <c r="B19127" t="s">
        <v>10</v>
      </c>
      <c r="C19127" t="s">
        <v>11</v>
      </c>
      <c r="D19127">
        <v>32</v>
      </c>
      <c r="E19127" t="s">
        <v>23123</v>
      </c>
      <c r="F19127" t="s">
        <v>23118</v>
      </c>
      <c r="G19127">
        <v>9</v>
      </c>
      <c r="H19127">
        <v>8</v>
      </c>
      <c r="I19127">
        <v>532864</v>
      </c>
      <c r="J19127">
        <v>607</v>
      </c>
      <c r="K19127">
        <v>29312</v>
      </c>
    </row>
    <row r="19128" spans="1:11">
      <c r="A19128">
        <v>13.897421101000001</v>
      </c>
      <c r="B19128" t="s">
        <v>10</v>
      </c>
      <c r="C19128" t="s">
        <v>11</v>
      </c>
      <c r="D19128">
        <v>32</v>
      </c>
      <c r="E19128" t="s">
        <v>23125</v>
      </c>
      <c r="F19128" t="s">
        <v>23126</v>
      </c>
      <c r="G19128">
        <v>10</v>
      </c>
      <c r="H19128">
        <v>8</v>
      </c>
      <c r="I19128">
        <v>532864</v>
      </c>
      <c r="J19128">
        <v>610</v>
      </c>
      <c r="K19128">
        <v>29312</v>
      </c>
    </row>
    <row r="19129" spans="1:11">
      <c r="A19129">
        <v>13.897484407</v>
      </c>
      <c r="B19129" t="s">
        <v>10</v>
      </c>
      <c r="C19129" t="s">
        <v>11</v>
      </c>
      <c r="D19129">
        <v>32</v>
      </c>
      <c r="E19129" t="s">
        <v>23125</v>
      </c>
      <c r="F19129" t="s">
        <v>23127</v>
      </c>
      <c r="G19129">
        <v>10</v>
      </c>
      <c r="H19129">
        <v>8</v>
      </c>
      <c r="I19129">
        <v>532864</v>
      </c>
      <c r="J19129">
        <v>613</v>
      </c>
      <c r="K19129">
        <v>29312</v>
      </c>
    </row>
    <row r="19130" spans="1:11">
      <c r="A19130">
        <v>13.898033712</v>
      </c>
      <c r="B19130" t="s">
        <v>10</v>
      </c>
      <c r="C19130" t="s">
        <v>11</v>
      </c>
      <c r="D19130">
        <v>32</v>
      </c>
      <c r="E19130" t="s">
        <v>23128</v>
      </c>
      <c r="F19130" t="s">
        <v>23123</v>
      </c>
      <c r="G19130">
        <v>10</v>
      </c>
      <c r="H19130">
        <v>8</v>
      </c>
      <c r="I19130">
        <v>532864</v>
      </c>
      <c r="J19130">
        <v>605</v>
      </c>
      <c r="K19130">
        <v>29312</v>
      </c>
    </row>
    <row r="19131" spans="1:11">
      <c r="A19131">
        <v>13.898048224</v>
      </c>
      <c r="B19131" t="s">
        <v>10</v>
      </c>
      <c r="C19131" t="s">
        <v>11</v>
      </c>
      <c r="D19131">
        <v>32</v>
      </c>
      <c r="E19131" t="s">
        <v>23129</v>
      </c>
      <c r="F19131" t="s">
        <v>23130</v>
      </c>
      <c r="G19131">
        <v>10</v>
      </c>
      <c r="H19131">
        <v>8</v>
      </c>
      <c r="I19131">
        <v>532864</v>
      </c>
      <c r="J19131">
        <v>607</v>
      </c>
      <c r="K19131">
        <v>29312</v>
      </c>
    </row>
    <row r="19132" spans="1:11">
      <c r="A19132">
        <v>13.898895884</v>
      </c>
      <c r="B19132" t="s">
        <v>10</v>
      </c>
      <c r="C19132" t="s">
        <v>11</v>
      </c>
      <c r="D19132">
        <v>44</v>
      </c>
      <c r="E19132" t="s">
        <v>23131</v>
      </c>
      <c r="F19132" t="s">
        <v>23132</v>
      </c>
      <c r="G19132">
        <v>10</v>
      </c>
      <c r="H19132">
        <v>8</v>
      </c>
      <c r="I19132">
        <v>532864</v>
      </c>
      <c r="J19132">
        <v>611</v>
      </c>
      <c r="K19132">
        <v>29312</v>
      </c>
    </row>
    <row r="19133" spans="1:11">
      <c r="A19133">
        <v>13.898962627</v>
      </c>
      <c r="B19133" t="s">
        <v>10</v>
      </c>
      <c r="C19133" t="s">
        <v>11</v>
      </c>
      <c r="D19133">
        <v>44</v>
      </c>
      <c r="E19133" t="s">
        <v>23133</v>
      </c>
      <c r="F19133" t="s">
        <v>23132</v>
      </c>
      <c r="G19133">
        <v>7</v>
      </c>
      <c r="H19133">
        <v>7</v>
      </c>
      <c r="I19133">
        <v>532864</v>
      </c>
      <c r="J19133">
        <v>644</v>
      </c>
      <c r="K19133">
        <v>29312</v>
      </c>
    </row>
    <row r="19134" spans="1:11">
      <c r="A19134">
        <v>13.899995809</v>
      </c>
      <c r="B19134" t="s">
        <v>10</v>
      </c>
      <c r="C19134" t="s">
        <v>11</v>
      </c>
      <c r="D19134">
        <v>32</v>
      </c>
      <c r="E19134" t="s">
        <v>23134</v>
      </c>
      <c r="F19134" t="s">
        <v>23132</v>
      </c>
      <c r="G19134">
        <v>7</v>
      </c>
      <c r="H19134">
        <v>7</v>
      </c>
      <c r="I19134">
        <v>532864</v>
      </c>
      <c r="J19134">
        <v>677</v>
      </c>
      <c r="K19134">
        <v>29312</v>
      </c>
    </row>
    <row r="19135" spans="1:11">
      <c r="A19135">
        <v>13.900052148</v>
      </c>
      <c r="B19135" t="s">
        <v>10</v>
      </c>
      <c r="C19135" t="s">
        <v>11</v>
      </c>
      <c r="D19135">
        <v>32</v>
      </c>
      <c r="E19135" t="s">
        <v>23135</v>
      </c>
      <c r="F19135" t="s">
        <v>23131</v>
      </c>
      <c r="G19135">
        <v>7</v>
      </c>
      <c r="H19135">
        <v>7</v>
      </c>
      <c r="I19135">
        <v>528000</v>
      </c>
      <c r="J19135">
        <v>593</v>
      </c>
      <c r="K19135">
        <v>29312</v>
      </c>
    </row>
    <row r="19136" spans="1:11">
      <c r="A19136">
        <v>13.900910188999999</v>
      </c>
      <c r="B19136" t="s">
        <v>10</v>
      </c>
      <c r="C19136" t="s">
        <v>11</v>
      </c>
      <c r="D19136">
        <v>32</v>
      </c>
      <c r="E19136" t="s">
        <v>23136</v>
      </c>
      <c r="F19136" t="s">
        <v>23134</v>
      </c>
      <c r="G19136">
        <v>8</v>
      </c>
      <c r="H19136">
        <v>7</v>
      </c>
      <c r="I19136">
        <v>524416</v>
      </c>
      <c r="J19136">
        <v>656</v>
      </c>
      <c r="K19136">
        <v>29312</v>
      </c>
    </row>
    <row r="19137" spans="1:11">
      <c r="A19137">
        <v>13.901420615999999</v>
      </c>
      <c r="B19137" t="s">
        <v>10</v>
      </c>
      <c r="C19137" t="s">
        <v>11</v>
      </c>
      <c r="D19137">
        <v>32</v>
      </c>
      <c r="E19137" t="s">
        <v>23137</v>
      </c>
      <c r="F19137" t="s">
        <v>23136</v>
      </c>
      <c r="G19137">
        <v>9</v>
      </c>
      <c r="H19137">
        <v>7</v>
      </c>
      <c r="I19137">
        <v>532864</v>
      </c>
      <c r="J19137">
        <v>685</v>
      </c>
      <c r="K19137">
        <v>29312</v>
      </c>
    </row>
    <row r="19138" spans="1:11">
      <c r="A19138">
        <v>13.901486797</v>
      </c>
      <c r="B19138" t="s">
        <v>10</v>
      </c>
      <c r="C19138" t="s">
        <v>11</v>
      </c>
      <c r="D19138">
        <v>32</v>
      </c>
      <c r="E19138" t="s">
        <v>23138</v>
      </c>
      <c r="F19138" t="s">
        <v>23139</v>
      </c>
      <c r="G19138">
        <v>9</v>
      </c>
      <c r="H19138">
        <v>7</v>
      </c>
      <c r="I19138">
        <v>532864</v>
      </c>
      <c r="J19138">
        <v>663</v>
      </c>
      <c r="K19138">
        <v>29312</v>
      </c>
    </row>
    <row r="19139" spans="1:11">
      <c r="A19139">
        <v>13.901490087999999</v>
      </c>
      <c r="B19139" t="s">
        <v>10</v>
      </c>
      <c r="C19139" t="s">
        <v>11</v>
      </c>
      <c r="D19139">
        <v>32</v>
      </c>
      <c r="E19139" t="s">
        <v>23138</v>
      </c>
      <c r="F19139" t="s">
        <v>23140</v>
      </c>
      <c r="G19139">
        <v>9</v>
      </c>
      <c r="H19139">
        <v>7</v>
      </c>
      <c r="I19139">
        <v>532864</v>
      </c>
      <c r="J19139">
        <v>651</v>
      </c>
      <c r="K19139">
        <v>29312</v>
      </c>
    </row>
    <row r="19140" spans="1:11">
      <c r="A19140">
        <v>13.901894765</v>
      </c>
      <c r="B19140" t="s">
        <v>10</v>
      </c>
      <c r="C19140" t="s">
        <v>11</v>
      </c>
      <c r="D19140">
        <v>32</v>
      </c>
      <c r="E19140" t="s">
        <v>23141</v>
      </c>
      <c r="F19140" t="s">
        <v>23137</v>
      </c>
      <c r="G19140">
        <v>10</v>
      </c>
      <c r="H19140">
        <v>7</v>
      </c>
      <c r="I19140">
        <v>532864</v>
      </c>
      <c r="J19140">
        <v>640</v>
      </c>
      <c r="K19140">
        <v>29312</v>
      </c>
    </row>
    <row r="19141" spans="1:11">
      <c r="A19141">
        <v>13.901948574</v>
      </c>
      <c r="B19141" t="s">
        <v>10</v>
      </c>
      <c r="C19141" t="s">
        <v>11</v>
      </c>
      <c r="D19141">
        <v>32</v>
      </c>
      <c r="E19141" t="s">
        <v>23142</v>
      </c>
      <c r="F19141" t="s">
        <v>23138</v>
      </c>
      <c r="G19141">
        <v>10</v>
      </c>
      <c r="H19141">
        <v>7</v>
      </c>
      <c r="I19141">
        <v>532864</v>
      </c>
      <c r="J19141">
        <v>619</v>
      </c>
      <c r="K19141">
        <v>29312</v>
      </c>
    </row>
    <row r="19142" spans="1:11">
      <c r="A19142">
        <v>13.902091544999999</v>
      </c>
      <c r="B19142" t="s">
        <v>10</v>
      </c>
      <c r="C19142" t="s">
        <v>11</v>
      </c>
      <c r="D19142">
        <v>32</v>
      </c>
      <c r="E19142" t="s">
        <v>23142</v>
      </c>
      <c r="F19142" t="s">
        <v>23143</v>
      </c>
      <c r="G19142">
        <v>10</v>
      </c>
      <c r="H19142">
        <v>7</v>
      </c>
      <c r="I19142">
        <v>532864</v>
      </c>
      <c r="J19142">
        <v>599</v>
      </c>
      <c r="K19142">
        <v>29312</v>
      </c>
    </row>
    <row r="19143" spans="1:11">
      <c r="A19143">
        <v>13.902104028</v>
      </c>
      <c r="B19143" t="s">
        <v>10</v>
      </c>
      <c r="C19143" t="s">
        <v>11</v>
      </c>
      <c r="D19143">
        <v>32</v>
      </c>
      <c r="E19143" t="s">
        <v>23144</v>
      </c>
      <c r="F19143" t="s">
        <v>23145</v>
      </c>
      <c r="G19143">
        <v>10</v>
      </c>
      <c r="H19143">
        <v>7</v>
      </c>
      <c r="I19143">
        <v>532864</v>
      </c>
      <c r="J19143">
        <v>600</v>
      </c>
      <c r="K19143">
        <v>29312</v>
      </c>
    </row>
    <row r="19144" spans="1:11">
      <c r="A19144">
        <v>13.902473672999999</v>
      </c>
      <c r="B19144" t="s">
        <v>10</v>
      </c>
      <c r="C19144" t="s">
        <v>11</v>
      </c>
      <c r="D19144">
        <v>32</v>
      </c>
      <c r="E19144" t="s">
        <v>23146</v>
      </c>
      <c r="F19144" t="s">
        <v>23141</v>
      </c>
      <c r="G19144">
        <v>10</v>
      </c>
      <c r="H19144">
        <v>7</v>
      </c>
      <c r="I19144">
        <v>532864</v>
      </c>
      <c r="J19144">
        <v>601</v>
      </c>
      <c r="K19144">
        <v>29312</v>
      </c>
    </row>
    <row r="19145" spans="1:11">
      <c r="A19145">
        <v>13.902711388</v>
      </c>
      <c r="B19145" t="s">
        <v>10</v>
      </c>
      <c r="C19145" t="s">
        <v>11</v>
      </c>
      <c r="D19145">
        <v>32</v>
      </c>
      <c r="E19145" t="s">
        <v>23146</v>
      </c>
      <c r="F19145" t="s">
        <v>23142</v>
      </c>
      <c r="G19145">
        <v>10</v>
      </c>
      <c r="H19145">
        <v>7</v>
      </c>
      <c r="I19145">
        <v>532864</v>
      </c>
      <c r="J19145">
        <v>598</v>
      </c>
      <c r="K19145">
        <v>29312</v>
      </c>
    </row>
    <row r="19146" spans="1:11">
      <c r="A19146">
        <v>13.902724332</v>
      </c>
      <c r="B19146" t="s">
        <v>10</v>
      </c>
      <c r="C19146" t="s">
        <v>11</v>
      </c>
      <c r="D19146">
        <v>32</v>
      </c>
      <c r="E19146" t="s">
        <v>23147</v>
      </c>
      <c r="F19146" t="s">
        <v>23148</v>
      </c>
      <c r="G19146">
        <v>10</v>
      </c>
      <c r="H19146">
        <v>7</v>
      </c>
      <c r="I19146">
        <v>532864</v>
      </c>
      <c r="J19146">
        <v>600</v>
      </c>
      <c r="K19146">
        <v>29312</v>
      </c>
    </row>
    <row r="19147" spans="1:11">
      <c r="A19147">
        <v>13.903275295</v>
      </c>
      <c r="B19147" t="s">
        <v>10</v>
      </c>
      <c r="C19147" t="s">
        <v>11</v>
      </c>
      <c r="D19147">
        <v>32</v>
      </c>
      <c r="E19147" t="s">
        <v>23149</v>
      </c>
      <c r="F19147" t="s">
        <v>23146</v>
      </c>
      <c r="G19147">
        <v>10</v>
      </c>
      <c r="H19147">
        <v>7</v>
      </c>
      <c r="I19147">
        <v>532864</v>
      </c>
      <c r="J19147">
        <v>604</v>
      </c>
      <c r="K19147">
        <v>29312</v>
      </c>
    </row>
    <row r="19148" spans="1:11">
      <c r="A19148">
        <v>13.903288237</v>
      </c>
      <c r="B19148" t="s">
        <v>10</v>
      </c>
      <c r="C19148" t="s">
        <v>11</v>
      </c>
      <c r="D19148">
        <v>32</v>
      </c>
      <c r="E19148" t="s">
        <v>23150</v>
      </c>
      <c r="F19148" t="s">
        <v>23147</v>
      </c>
      <c r="G19148">
        <v>10</v>
      </c>
      <c r="H19148">
        <v>7</v>
      </c>
      <c r="I19148">
        <v>532864</v>
      </c>
      <c r="J19148">
        <v>599</v>
      </c>
      <c r="K19148">
        <v>29312</v>
      </c>
    </row>
    <row r="19149" spans="1:11">
      <c r="A19149">
        <v>13.903800873</v>
      </c>
      <c r="B19149" t="s">
        <v>10</v>
      </c>
      <c r="C19149" t="s">
        <v>11</v>
      </c>
      <c r="D19149">
        <v>32</v>
      </c>
      <c r="E19149" t="s">
        <v>23151</v>
      </c>
      <c r="F19149" t="s">
        <v>23152</v>
      </c>
      <c r="G19149">
        <v>10</v>
      </c>
      <c r="H19149">
        <v>7</v>
      </c>
      <c r="I19149">
        <v>532864</v>
      </c>
      <c r="J19149">
        <v>594</v>
      </c>
      <c r="K19149">
        <v>29312</v>
      </c>
    </row>
    <row r="19150" spans="1:11">
      <c r="A19150">
        <v>13.903813210999999</v>
      </c>
      <c r="B19150" t="s">
        <v>10</v>
      </c>
      <c r="C19150" t="s">
        <v>11</v>
      </c>
      <c r="D19150">
        <v>32</v>
      </c>
      <c r="E19150" t="s">
        <v>23153</v>
      </c>
      <c r="F19150" t="s">
        <v>23154</v>
      </c>
      <c r="G19150">
        <v>10</v>
      </c>
      <c r="H19150">
        <v>7</v>
      </c>
      <c r="I19150">
        <v>532864</v>
      </c>
      <c r="J19150">
        <v>655</v>
      </c>
      <c r="K19150">
        <v>29312</v>
      </c>
    </row>
    <row r="19151" spans="1:11">
      <c r="A19151">
        <v>13.904319005</v>
      </c>
      <c r="B19151" t="s">
        <v>10</v>
      </c>
      <c r="C19151" t="s">
        <v>11</v>
      </c>
      <c r="D19151">
        <v>32</v>
      </c>
      <c r="E19151" t="s">
        <v>23155</v>
      </c>
      <c r="F19151" t="s">
        <v>23151</v>
      </c>
      <c r="G19151">
        <v>10</v>
      </c>
      <c r="H19151">
        <v>7</v>
      </c>
      <c r="I19151">
        <v>532864</v>
      </c>
      <c r="J19151">
        <v>640</v>
      </c>
      <c r="K19151">
        <v>29312</v>
      </c>
    </row>
    <row r="19152" spans="1:11">
      <c r="A19152">
        <v>13.904397378000001</v>
      </c>
      <c r="B19152" t="s">
        <v>10</v>
      </c>
      <c r="C19152" t="s">
        <v>11</v>
      </c>
      <c r="D19152">
        <v>32</v>
      </c>
      <c r="E19152" t="s">
        <v>23156</v>
      </c>
      <c r="F19152" t="s">
        <v>23157</v>
      </c>
      <c r="G19152">
        <v>10</v>
      </c>
      <c r="H19152">
        <v>7</v>
      </c>
      <c r="I19152">
        <v>532864</v>
      </c>
      <c r="J19152">
        <v>624</v>
      </c>
      <c r="K19152">
        <v>29312</v>
      </c>
    </row>
    <row r="19153" spans="1:11">
      <c r="A19153">
        <v>13.904790677999999</v>
      </c>
      <c r="B19153" t="s">
        <v>10</v>
      </c>
      <c r="C19153" t="s">
        <v>11</v>
      </c>
      <c r="D19153">
        <v>32</v>
      </c>
      <c r="E19153" t="s">
        <v>23158</v>
      </c>
      <c r="F19153" t="s">
        <v>23159</v>
      </c>
      <c r="G19153">
        <v>10</v>
      </c>
      <c r="H19153">
        <v>7</v>
      </c>
      <c r="I19153">
        <v>532864</v>
      </c>
      <c r="J19153">
        <v>621</v>
      </c>
      <c r="K19153">
        <v>29312</v>
      </c>
    </row>
    <row r="19154" spans="1:11">
      <c r="A19154">
        <v>13.904903316</v>
      </c>
      <c r="B19154" t="s">
        <v>10</v>
      </c>
      <c r="C19154" t="s">
        <v>11</v>
      </c>
      <c r="D19154">
        <v>32</v>
      </c>
      <c r="E19154" t="s">
        <v>23160</v>
      </c>
      <c r="F19154" t="s">
        <v>23156</v>
      </c>
      <c r="G19154">
        <v>10</v>
      </c>
      <c r="H19154">
        <v>7</v>
      </c>
      <c r="I19154">
        <v>532864</v>
      </c>
      <c r="J19154">
        <v>665</v>
      </c>
      <c r="K19154">
        <v>29312</v>
      </c>
    </row>
    <row r="19155" spans="1:11">
      <c r="A19155">
        <v>13.904989979</v>
      </c>
      <c r="B19155" t="s">
        <v>10</v>
      </c>
      <c r="C19155" t="s">
        <v>11</v>
      </c>
      <c r="D19155">
        <v>32</v>
      </c>
      <c r="E19155" t="s">
        <v>23160</v>
      </c>
      <c r="F19155" t="s">
        <v>23161</v>
      </c>
      <c r="G19155">
        <v>10</v>
      </c>
      <c r="H19155">
        <v>7</v>
      </c>
      <c r="I19155">
        <v>532864</v>
      </c>
      <c r="J19155">
        <v>645</v>
      </c>
      <c r="K19155">
        <v>29312</v>
      </c>
    </row>
    <row r="19156" spans="1:11">
      <c r="A19156">
        <v>13.905571932999999</v>
      </c>
      <c r="B19156" t="s">
        <v>10</v>
      </c>
      <c r="C19156" t="s">
        <v>11</v>
      </c>
      <c r="D19156">
        <v>32</v>
      </c>
      <c r="E19156" t="s">
        <v>23162</v>
      </c>
      <c r="F19156" t="s">
        <v>23158</v>
      </c>
      <c r="G19156">
        <v>10</v>
      </c>
      <c r="H19156">
        <v>7</v>
      </c>
      <c r="I19156">
        <v>532864</v>
      </c>
      <c r="J19156">
        <v>638</v>
      </c>
      <c r="K19156">
        <v>29312</v>
      </c>
    </row>
    <row r="19157" spans="1:11">
      <c r="A19157">
        <v>13.905576085</v>
      </c>
      <c r="B19157" t="s">
        <v>10</v>
      </c>
      <c r="C19157" t="s">
        <v>11</v>
      </c>
      <c r="D19157">
        <v>32</v>
      </c>
      <c r="E19157" t="s">
        <v>23162</v>
      </c>
      <c r="F19157" t="s">
        <v>23163</v>
      </c>
      <c r="G19157">
        <v>10</v>
      </c>
      <c r="H19157">
        <v>7</v>
      </c>
      <c r="I19157">
        <v>532864</v>
      </c>
      <c r="J19157">
        <v>656</v>
      </c>
      <c r="K19157">
        <v>29312</v>
      </c>
    </row>
    <row r="19158" spans="1:11">
      <c r="A19158">
        <v>13.905853926000001</v>
      </c>
      <c r="B19158" t="s">
        <v>10</v>
      </c>
      <c r="C19158" t="s">
        <v>11</v>
      </c>
      <c r="D19158">
        <v>44</v>
      </c>
      <c r="E19158" t="s">
        <v>23164</v>
      </c>
      <c r="F19158" t="s">
        <v>23160</v>
      </c>
      <c r="G19158">
        <v>10</v>
      </c>
      <c r="H19158">
        <v>7</v>
      </c>
      <c r="I19158">
        <v>532864</v>
      </c>
      <c r="J19158">
        <v>672</v>
      </c>
      <c r="K19158">
        <v>29312</v>
      </c>
    </row>
    <row r="19159" spans="1:11">
      <c r="A19159">
        <v>13.906093016</v>
      </c>
      <c r="B19159" t="s">
        <v>10</v>
      </c>
      <c r="C19159" t="s">
        <v>11</v>
      </c>
      <c r="D19159">
        <v>44</v>
      </c>
      <c r="E19159" t="s">
        <v>23164</v>
      </c>
      <c r="F19159" t="s">
        <v>23160</v>
      </c>
      <c r="G19159">
        <v>7</v>
      </c>
      <c r="H19159">
        <v>7</v>
      </c>
      <c r="I19159">
        <v>532864</v>
      </c>
      <c r="J19159">
        <v>696</v>
      </c>
      <c r="K19159">
        <v>29312</v>
      </c>
    </row>
    <row r="19160" spans="1:11">
      <c r="A19160">
        <v>13.906114706</v>
      </c>
      <c r="B19160" t="s">
        <v>10</v>
      </c>
      <c r="C19160" t="s">
        <v>11</v>
      </c>
      <c r="D19160">
        <v>44</v>
      </c>
      <c r="E19160" t="s">
        <v>23165</v>
      </c>
      <c r="F19160" t="s">
        <v>23160</v>
      </c>
      <c r="G19160">
        <v>6</v>
      </c>
      <c r="H19160">
        <v>7</v>
      </c>
      <c r="I19160">
        <v>532864</v>
      </c>
      <c r="J19160">
        <v>674</v>
      </c>
      <c r="K19160">
        <v>29312</v>
      </c>
    </row>
    <row r="19161" spans="1:11">
      <c r="A19161">
        <v>13.906383556</v>
      </c>
      <c r="B19161" t="s">
        <v>10</v>
      </c>
      <c r="C19161" t="s">
        <v>11</v>
      </c>
      <c r="D19161">
        <v>44</v>
      </c>
      <c r="E19161" t="s">
        <v>23166</v>
      </c>
      <c r="F19161" t="s">
        <v>23160</v>
      </c>
      <c r="G19161">
        <v>6</v>
      </c>
      <c r="H19161">
        <v>7</v>
      </c>
      <c r="I19161">
        <v>532864</v>
      </c>
      <c r="J19161">
        <v>657</v>
      </c>
      <c r="K19161">
        <v>29312</v>
      </c>
    </row>
    <row r="19162" spans="1:11">
      <c r="A19162">
        <v>13.906619042999999</v>
      </c>
      <c r="B19162" t="s">
        <v>10</v>
      </c>
      <c r="C19162" t="s">
        <v>11</v>
      </c>
      <c r="D19162">
        <v>32</v>
      </c>
      <c r="E19162" t="s">
        <v>23167</v>
      </c>
      <c r="F19162" t="s">
        <v>23168</v>
      </c>
      <c r="G19162">
        <v>7</v>
      </c>
      <c r="H19162">
        <v>7</v>
      </c>
      <c r="I19162">
        <v>531456</v>
      </c>
      <c r="J19162">
        <v>574</v>
      </c>
      <c r="K19162">
        <v>29312</v>
      </c>
    </row>
    <row r="19163" spans="1:11">
      <c r="A19163">
        <v>13.906625227999999</v>
      </c>
      <c r="B19163" t="s">
        <v>10</v>
      </c>
      <c r="C19163" t="s">
        <v>11</v>
      </c>
      <c r="D19163">
        <v>32</v>
      </c>
      <c r="E19163" t="s">
        <v>23167</v>
      </c>
      <c r="F19163" t="s">
        <v>23164</v>
      </c>
      <c r="G19163">
        <v>7</v>
      </c>
      <c r="H19163">
        <v>7</v>
      </c>
      <c r="I19163">
        <v>528000</v>
      </c>
      <c r="J19163">
        <v>503</v>
      </c>
      <c r="K19163">
        <v>29312</v>
      </c>
    </row>
    <row r="19164" spans="1:11">
      <c r="A19164">
        <v>13.906635075000001</v>
      </c>
      <c r="B19164" t="s">
        <v>10</v>
      </c>
      <c r="C19164" t="s">
        <v>11</v>
      </c>
      <c r="D19164">
        <v>32</v>
      </c>
      <c r="E19164" t="s">
        <v>23169</v>
      </c>
      <c r="F19164" t="s">
        <v>23165</v>
      </c>
      <c r="G19164">
        <v>7</v>
      </c>
      <c r="H19164">
        <v>7</v>
      </c>
      <c r="I19164">
        <v>526208</v>
      </c>
      <c r="J19164">
        <v>504</v>
      </c>
      <c r="K19164">
        <v>29312</v>
      </c>
    </row>
    <row r="19165" spans="1:11">
      <c r="A19165">
        <v>13.906918269</v>
      </c>
      <c r="B19165" t="s">
        <v>10</v>
      </c>
      <c r="C19165" t="s">
        <v>11</v>
      </c>
      <c r="D19165">
        <v>32</v>
      </c>
      <c r="E19165" t="s">
        <v>23170</v>
      </c>
      <c r="F19165" t="s">
        <v>23166</v>
      </c>
      <c r="G19165">
        <v>7</v>
      </c>
      <c r="H19165">
        <v>7</v>
      </c>
      <c r="I19165">
        <v>532864</v>
      </c>
      <c r="J19165">
        <v>506</v>
      </c>
      <c r="K19165">
        <v>29312</v>
      </c>
    </row>
    <row r="19166" spans="1:11">
      <c r="A19166">
        <v>13.907192282</v>
      </c>
      <c r="B19166" t="s">
        <v>10</v>
      </c>
      <c r="C19166" t="s">
        <v>11</v>
      </c>
      <c r="D19166">
        <v>32</v>
      </c>
      <c r="E19166" t="s">
        <v>23171</v>
      </c>
      <c r="F19166" t="s">
        <v>23167</v>
      </c>
      <c r="G19166">
        <v>8</v>
      </c>
      <c r="H19166">
        <v>7</v>
      </c>
      <c r="I19166">
        <v>532864</v>
      </c>
      <c r="J19166">
        <v>509</v>
      </c>
      <c r="K19166">
        <v>29312</v>
      </c>
    </row>
    <row r="19167" spans="1:11">
      <c r="A19167">
        <v>13.907205555000001</v>
      </c>
      <c r="B19167" t="s">
        <v>10</v>
      </c>
      <c r="C19167" t="s">
        <v>11</v>
      </c>
      <c r="D19167">
        <v>32</v>
      </c>
      <c r="E19167" t="s">
        <v>23172</v>
      </c>
      <c r="F19167" t="s">
        <v>23173</v>
      </c>
      <c r="G19167">
        <v>8</v>
      </c>
      <c r="H19167">
        <v>7</v>
      </c>
      <c r="I19167">
        <v>532864</v>
      </c>
      <c r="J19167">
        <v>517</v>
      </c>
      <c r="K19167">
        <v>29312</v>
      </c>
    </row>
    <row r="19168" spans="1:11">
      <c r="A19168">
        <v>13.90745366</v>
      </c>
      <c r="B19168" t="s">
        <v>10</v>
      </c>
      <c r="C19168" t="s">
        <v>11</v>
      </c>
      <c r="D19168">
        <v>32</v>
      </c>
      <c r="E19168" t="s">
        <v>23172</v>
      </c>
      <c r="F19168" t="s">
        <v>23170</v>
      </c>
      <c r="G19168">
        <v>8</v>
      </c>
      <c r="H19168">
        <v>7</v>
      </c>
      <c r="I19168">
        <v>532864</v>
      </c>
      <c r="J19168">
        <v>524</v>
      </c>
      <c r="K19168">
        <v>29312</v>
      </c>
    </row>
    <row r="19169" spans="1:11">
      <c r="A19169">
        <v>13.907741818</v>
      </c>
      <c r="B19169" t="s">
        <v>10</v>
      </c>
      <c r="C19169" t="s">
        <v>11</v>
      </c>
      <c r="D19169">
        <v>32</v>
      </c>
      <c r="E19169" t="s">
        <v>23174</v>
      </c>
      <c r="F19169" t="s">
        <v>23171</v>
      </c>
      <c r="G19169">
        <v>9</v>
      </c>
      <c r="H19169">
        <v>7</v>
      </c>
      <c r="I19169">
        <v>532864</v>
      </c>
      <c r="J19169">
        <v>525</v>
      </c>
      <c r="K19169">
        <v>29312</v>
      </c>
    </row>
    <row r="19170" spans="1:11">
      <c r="A19170">
        <v>13.907968815</v>
      </c>
      <c r="B19170" t="s">
        <v>10</v>
      </c>
      <c r="C19170" t="s">
        <v>11</v>
      </c>
      <c r="D19170">
        <v>32</v>
      </c>
      <c r="E19170" t="s">
        <v>23175</v>
      </c>
      <c r="F19170" t="s">
        <v>23172</v>
      </c>
      <c r="G19170">
        <v>9</v>
      </c>
      <c r="H19170">
        <v>7</v>
      </c>
      <c r="I19170">
        <v>532864</v>
      </c>
      <c r="J19170">
        <v>528</v>
      </c>
      <c r="K19170">
        <v>29312</v>
      </c>
    </row>
    <row r="19171" spans="1:11">
      <c r="A19171">
        <v>13.908274018</v>
      </c>
      <c r="B19171" t="s">
        <v>10</v>
      </c>
      <c r="C19171" t="s">
        <v>11</v>
      </c>
      <c r="D19171">
        <v>32</v>
      </c>
      <c r="E19171" t="s">
        <v>23176</v>
      </c>
      <c r="F19171" t="s">
        <v>23174</v>
      </c>
      <c r="G19171">
        <v>10</v>
      </c>
      <c r="H19171">
        <v>7</v>
      </c>
      <c r="I19171">
        <v>532864</v>
      </c>
      <c r="J19171">
        <v>526</v>
      </c>
      <c r="K19171">
        <v>29312</v>
      </c>
    </row>
    <row r="19172" spans="1:11">
      <c r="A19172">
        <v>13.908477841</v>
      </c>
      <c r="B19172" t="s">
        <v>10</v>
      </c>
      <c r="C19172" t="s">
        <v>11</v>
      </c>
      <c r="D19172">
        <v>32</v>
      </c>
      <c r="E19172" t="s">
        <v>23177</v>
      </c>
      <c r="F19172" t="s">
        <v>23175</v>
      </c>
      <c r="G19172">
        <v>10</v>
      </c>
      <c r="H19172">
        <v>7</v>
      </c>
      <c r="I19172">
        <v>532864</v>
      </c>
      <c r="J19172">
        <v>526</v>
      </c>
      <c r="K19172">
        <v>29312</v>
      </c>
    </row>
    <row r="19173" spans="1:11">
      <c r="A19173">
        <v>13.908490828</v>
      </c>
      <c r="B19173" t="s">
        <v>10</v>
      </c>
      <c r="C19173" t="s">
        <v>11</v>
      </c>
      <c r="D19173">
        <v>32</v>
      </c>
      <c r="E19173" t="s">
        <v>23178</v>
      </c>
      <c r="F19173" t="s">
        <v>23179</v>
      </c>
      <c r="G19173">
        <v>11</v>
      </c>
      <c r="H19173">
        <v>7</v>
      </c>
      <c r="I19173">
        <v>532864</v>
      </c>
      <c r="J19173">
        <v>524</v>
      </c>
      <c r="K19173">
        <v>29312</v>
      </c>
    </row>
    <row r="19174" spans="1:11">
      <c r="A19174">
        <v>13.908811411</v>
      </c>
      <c r="B19174" t="s">
        <v>10</v>
      </c>
      <c r="C19174" t="s">
        <v>11</v>
      </c>
      <c r="D19174">
        <v>32</v>
      </c>
      <c r="E19174" t="s">
        <v>23180</v>
      </c>
      <c r="F19174" t="s">
        <v>23176</v>
      </c>
      <c r="G19174">
        <v>11</v>
      </c>
      <c r="H19174">
        <v>7</v>
      </c>
      <c r="I19174">
        <v>532864</v>
      </c>
      <c r="J19174">
        <v>523</v>
      </c>
      <c r="K19174">
        <v>29312</v>
      </c>
    </row>
    <row r="19175" spans="1:11">
      <c r="A19175">
        <v>13.90898164</v>
      </c>
      <c r="B19175" t="s">
        <v>10</v>
      </c>
      <c r="C19175" t="s">
        <v>11</v>
      </c>
      <c r="D19175">
        <v>32</v>
      </c>
      <c r="E19175" t="s">
        <v>23181</v>
      </c>
      <c r="F19175" t="s">
        <v>23177</v>
      </c>
      <c r="G19175">
        <v>12</v>
      </c>
      <c r="H19175">
        <v>9</v>
      </c>
      <c r="I19175">
        <v>532864</v>
      </c>
      <c r="J19175">
        <v>525</v>
      </c>
      <c r="K19175">
        <v>29312</v>
      </c>
    </row>
    <row r="19176" spans="1:11">
      <c r="A19176">
        <v>13.908986347999999</v>
      </c>
      <c r="B19176" t="s">
        <v>10</v>
      </c>
      <c r="C19176" t="s">
        <v>11</v>
      </c>
      <c r="D19176">
        <v>32</v>
      </c>
      <c r="E19176" t="s">
        <v>23181</v>
      </c>
      <c r="F19176" t="s">
        <v>23182</v>
      </c>
      <c r="G19176">
        <v>12</v>
      </c>
      <c r="H19176">
        <v>9</v>
      </c>
      <c r="I19176">
        <v>532864</v>
      </c>
      <c r="J19176">
        <v>522</v>
      </c>
      <c r="K19176">
        <v>29312</v>
      </c>
    </row>
    <row r="19177" spans="1:11">
      <c r="A19177">
        <v>13.909315989</v>
      </c>
      <c r="B19177" t="s">
        <v>10</v>
      </c>
      <c r="C19177" t="s">
        <v>11</v>
      </c>
      <c r="D19177">
        <v>32</v>
      </c>
      <c r="E19177" t="s">
        <v>23183</v>
      </c>
      <c r="F19177" t="s">
        <v>23184</v>
      </c>
      <c r="G19177">
        <v>13</v>
      </c>
      <c r="H19177">
        <v>9</v>
      </c>
      <c r="I19177">
        <v>532864</v>
      </c>
      <c r="J19177">
        <v>520</v>
      </c>
      <c r="K19177">
        <v>29312</v>
      </c>
    </row>
    <row r="19178" spans="1:11">
      <c r="A19178">
        <v>13.90932108</v>
      </c>
      <c r="B19178" t="s">
        <v>10</v>
      </c>
      <c r="C19178" t="s">
        <v>11</v>
      </c>
      <c r="D19178">
        <v>32</v>
      </c>
      <c r="E19178" t="s">
        <v>23183</v>
      </c>
      <c r="F19178" t="s">
        <v>23185</v>
      </c>
      <c r="G19178">
        <v>13</v>
      </c>
      <c r="H19178">
        <v>9</v>
      </c>
      <c r="I19178">
        <v>532864</v>
      </c>
      <c r="J19178">
        <v>558</v>
      </c>
      <c r="K19178">
        <v>29312</v>
      </c>
    </row>
    <row r="19179" spans="1:11">
      <c r="A19179">
        <v>13.909657770000001</v>
      </c>
      <c r="B19179" t="s">
        <v>10</v>
      </c>
      <c r="C19179" t="s">
        <v>11</v>
      </c>
      <c r="D19179">
        <v>32</v>
      </c>
      <c r="E19179" t="s">
        <v>23186</v>
      </c>
      <c r="F19179" t="s">
        <v>23181</v>
      </c>
      <c r="G19179">
        <v>14</v>
      </c>
      <c r="H19179">
        <v>10</v>
      </c>
      <c r="I19179">
        <v>532864</v>
      </c>
      <c r="J19179">
        <v>552</v>
      </c>
      <c r="K19179">
        <v>29312</v>
      </c>
    </row>
    <row r="19180" spans="1:11">
      <c r="A19180">
        <v>13.909670498000001</v>
      </c>
      <c r="B19180" t="s">
        <v>10</v>
      </c>
      <c r="C19180" t="s">
        <v>11</v>
      </c>
      <c r="D19180">
        <v>32</v>
      </c>
      <c r="E19180" t="s">
        <v>23187</v>
      </c>
      <c r="F19180" t="s">
        <v>23188</v>
      </c>
      <c r="G19180">
        <v>14</v>
      </c>
      <c r="H19180">
        <v>10</v>
      </c>
      <c r="I19180">
        <v>532864</v>
      </c>
      <c r="J19180">
        <v>567</v>
      </c>
      <c r="K19180">
        <v>29312</v>
      </c>
    </row>
    <row r="19181" spans="1:11">
      <c r="A19181">
        <v>13.909938007999999</v>
      </c>
      <c r="B19181" t="s">
        <v>10</v>
      </c>
      <c r="C19181" t="s">
        <v>11</v>
      </c>
      <c r="D19181">
        <v>32</v>
      </c>
      <c r="E19181" t="s">
        <v>23187</v>
      </c>
      <c r="F19181" t="s">
        <v>23183</v>
      </c>
      <c r="G19181">
        <v>14</v>
      </c>
      <c r="H19181">
        <v>10</v>
      </c>
      <c r="I19181">
        <v>532864</v>
      </c>
      <c r="J19181">
        <v>581</v>
      </c>
      <c r="K19181">
        <v>29312</v>
      </c>
    </row>
    <row r="19182" spans="1:11">
      <c r="A19182">
        <v>13.909949531000001</v>
      </c>
      <c r="B19182" t="s">
        <v>10</v>
      </c>
      <c r="C19182" t="s">
        <v>11</v>
      </c>
      <c r="D19182">
        <v>32</v>
      </c>
      <c r="E19182" t="s">
        <v>23189</v>
      </c>
      <c r="F19182" t="s">
        <v>23190</v>
      </c>
      <c r="G19182">
        <v>14</v>
      </c>
      <c r="H19182">
        <v>10</v>
      </c>
      <c r="I19182">
        <v>532864</v>
      </c>
      <c r="J19182">
        <v>586</v>
      </c>
      <c r="K19182">
        <v>29312</v>
      </c>
    </row>
    <row r="19183" spans="1:11">
      <c r="A19183">
        <v>13.909952336</v>
      </c>
      <c r="B19183" t="s">
        <v>10</v>
      </c>
      <c r="C19183" t="s">
        <v>11</v>
      </c>
      <c r="D19183">
        <v>32</v>
      </c>
      <c r="E19183" t="s">
        <v>23189</v>
      </c>
      <c r="F19183" t="s">
        <v>23191</v>
      </c>
      <c r="G19183">
        <v>14</v>
      </c>
      <c r="H19183">
        <v>10</v>
      </c>
      <c r="I19183">
        <v>532864</v>
      </c>
      <c r="J19183">
        <v>591</v>
      </c>
      <c r="K19183">
        <v>29312</v>
      </c>
    </row>
    <row r="19184" spans="1:11">
      <c r="A19184">
        <v>13.910263433000001</v>
      </c>
      <c r="B19184" t="s">
        <v>10</v>
      </c>
      <c r="C19184" t="s">
        <v>11</v>
      </c>
      <c r="D19184">
        <v>32</v>
      </c>
      <c r="E19184" t="s">
        <v>23192</v>
      </c>
      <c r="F19184" t="s">
        <v>23186</v>
      </c>
      <c r="G19184">
        <v>14</v>
      </c>
      <c r="H19184">
        <v>10</v>
      </c>
      <c r="I19184">
        <v>532864</v>
      </c>
      <c r="J19184">
        <v>596</v>
      </c>
      <c r="K19184">
        <v>29312</v>
      </c>
    </row>
    <row r="19185" spans="1:11">
      <c r="A19185">
        <v>13.910525503000001</v>
      </c>
      <c r="B19185" t="s">
        <v>10</v>
      </c>
      <c r="C19185" t="s">
        <v>11</v>
      </c>
      <c r="D19185">
        <v>32</v>
      </c>
      <c r="E19185" t="s">
        <v>23192</v>
      </c>
      <c r="F19185" t="s">
        <v>23187</v>
      </c>
      <c r="G19185">
        <v>14</v>
      </c>
      <c r="H19185">
        <v>10</v>
      </c>
      <c r="I19185">
        <v>532864</v>
      </c>
      <c r="J19185">
        <v>597</v>
      </c>
      <c r="K19185">
        <v>29312</v>
      </c>
    </row>
    <row r="19186" spans="1:11">
      <c r="A19186">
        <v>13.910537759</v>
      </c>
      <c r="B19186" t="s">
        <v>10</v>
      </c>
      <c r="C19186" t="s">
        <v>11</v>
      </c>
      <c r="D19186">
        <v>32</v>
      </c>
      <c r="E19186" t="s">
        <v>23193</v>
      </c>
      <c r="F19186" t="s">
        <v>23194</v>
      </c>
      <c r="G19186">
        <v>14</v>
      </c>
      <c r="H19186">
        <v>10</v>
      </c>
      <c r="I19186">
        <v>532864</v>
      </c>
      <c r="J19186">
        <v>596</v>
      </c>
      <c r="K19186">
        <v>29312</v>
      </c>
    </row>
    <row r="19187" spans="1:11">
      <c r="A19187">
        <v>13.911041149000001</v>
      </c>
      <c r="B19187" t="s">
        <v>10</v>
      </c>
      <c r="C19187" t="s">
        <v>11</v>
      </c>
      <c r="D19187">
        <v>32</v>
      </c>
      <c r="E19187" t="s">
        <v>23195</v>
      </c>
      <c r="F19187" t="s">
        <v>23196</v>
      </c>
      <c r="G19187">
        <v>14</v>
      </c>
      <c r="H19187">
        <v>10</v>
      </c>
      <c r="I19187">
        <v>532864</v>
      </c>
      <c r="J19187">
        <v>596</v>
      </c>
      <c r="K19187">
        <v>29312</v>
      </c>
    </row>
    <row r="19188" spans="1:11">
      <c r="A19188">
        <v>13.911110218999999</v>
      </c>
      <c r="B19188" t="s">
        <v>10</v>
      </c>
      <c r="C19188" t="s">
        <v>11</v>
      </c>
      <c r="D19188">
        <v>32</v>
      </c>
      <c r="E19188" t="s">
        <v>23197</v>
      </c>
      <c r="F19188" t="s">
        <v>23198</v>
      </c>
      <c r="G19188">
        <v>14</v>
      </c>
      <c r="H19188">
        <v>10</v>
      </c>
      <c r="I19188">
        <v>532864</v>
      </c>
      <c r="J19188">
        <v>657</v>
      </c>
      <c r="K19188">
        <v>29312</v>
      </c>
    </row>
    <row r="19189" spans="1:11">
      <c r="A19189">
        <v>13.911384398999999</v>
      </c>
      <c r="B19189" t="s">
        <v>10</v>
      </c>
      <c r="C19189" t="s">
        <v>11</v>
      </c>
      <c r="D19189">
        <v>32</v>
      </c>
      <c r="E19189" t="s">
        <v>23199</v>
      </c>
      <c r="F19189" t="s">
        <v>23200</v>
      </c>
      <c r="G19189">
        <v>14</v>
      </c>
      <c r="H19189">
        <v>10</v>
      </c>
      <c r="I19189">
        <v>532864</v>
      </c>
      <c r="J19189">
        <v>648</v>
      </c>
      <c r="K19189">
        <v>29312</v>
      </c>
    </row>
    <row r="19190" spans="1:11">
      <c r="A19190">
        <v>13.911548865</v>
      </c>
      <c r="B19190" t="s">
        <v>10</v>
      </c>
      <c r="C19190" t="s">
        <v>11</v>
      </c>
      <c r="D19190">
        <v>32</v>
      </c>
      <c r="E19190" t="s">
        <v>23199</v>
      </c>
      <c r="F19190" t="s">
        <v>23195</v>
      </c>
      <c r="G19190">
        <v>14</v>
      </c>
      <c r="H19190">
        <v>10</v>
      </c>
      <c r="I19190">
        <v>532864</v>
      </c>
      <c r="J19190">
        <v>673</v>
      </c>
      <c r="K19190">
        <v>29312</v>
      </c>
    </row>
    <row r="19191" spans="1:11">
      <c r="A19191">
        <v>13.911639685000001</v>
      </c>
      <c r="B19191" t="s">
        <v>10</v>
      </c>
      <c r="C19191" t="s">
        <v>11</v>
      </c>
      <c r="D19191">
        <v>32</v>
      </c>
      <c r="E19191" t="s">
        <v>23199</v>
      </c>
      <c r="F19191" t="s">
        <v>23201</v>
      </c>
      <c r="G19191">
        <v>14</v>
      </c>
      <c r="H19191">
        <v>10</v>
      </c>
      <c r="I19191">
        <v>532864</v>
      </c>
      <c r="J19191">
        <v>652</v>
      </c>
      <c r="K19191">
        <v>29312</v>
      </c>
    </row>
    <row r="19192" spans="1:11">
      <c r="A19192">
        <v>13.911651877000001</v>
      </c>
      <c r="B19192" t="s">
        <v>10</v>
      </c>
      <c r="C19192" t="s">
        <v>11</v>
      </c>
      <c r="D19192">
        <v>32</v>
      </c>
      <c r="E19192" t="s">
        <v>23202</v>
      </c>
      <c r="F19192" t="s">
        <v>23203</v>
      </c>
      <c r="G19192">
        <v>14</v>
      </c>
      <c r="H19192">
        <v>10</v>
      </c>
      <c r="I19192">
        <v>532864</v>
      </c>
      <c r="J19192">
        <v>645</v>
      </c>
      <c r="K19192">
        <v>29312</v>
      </c>
    </row>
    <row r="19193" spans="1:11">
      <c r="A19193">
        <v>13.911725952999999</v>
      </c>
      <c r="B19193" t="s">
        <v>10</v>
      </c>
      <c r="C19193" t="s">
        <v>11</v>
      </c>
      <c r="D19193">
        <v>32</v>
      </c>
      <c r="E19193" t="s">
        <v>23204</v>
      </c>
      <c r="F19193" t="s">
        <v>23205</v>
      </c>
      <c r="G19193">
        <v>14</v>
      </c>
      <c r="H19193">
        <v>10</v>
      </c>
      <c r="I19193">
        <v>532864</v>
      </c>
      <c r="J19193">
        <v>640</v>
      </c>
      <c r="K19193">
        <v>29312</v>
      </c>
    </row>
    <row r="19194" spans="1:11">
      <c r="A19194">
        <v>13.912144037999999</v>
      </c>
      <c r="B19194" t="s">
        <v>10</v>
      </c>
      <c r="C19194" t="s">
        <v>11</v>
      </c>
      <c r="D19194">
        <v>32</v>
      </c>
      <c r="E19194" t="s">
        <v>23206</v>
      </c>
      <c r="F19194" t="s">
        <v>23199</v>
      </c>
      <c r="G19194">
        <v>14</v>
      </c>
      <c r="H19194">
        <v>10</v>
      </c>
      <c r="I19194">
        <v>532864</v>
      </c>
      <c r="J19194">
        <v>637</v>
      </c>
      <c r="K19194">
        <v>29312</v>
      </c>
    </row>
    <row r="19195" spans="1:11">
      <c r="A19195">
        <v>13.912315742000001</v>
      </c>
      <c r="B19195" t="s">
        <v>10</v>
      </c>
      <c r="C19195" t="s">
        <v>11</v>
      </c>
      <c r="D19195">
        <v>32</v>
      </c>
      <c r="E19195" t="s">
        <v>23207</v>
      </c>
      <c r="F19195" t="s">
        <v>23208</v>
      </c>
      <c r="G19195">
        <v>14</v>
      </c>
      <c r="H19195">
        <v>10</v>
      </c>
      <c r="I19195">
        <v>532864</v>
      </c>
      <c r="J19195">
        <v>620</v>
      </c>
      <c r="K19195">
        <v>29312</v>
      </c>
    </row>
    <row r="19196" spans="1:11">
      <c r="A19196">
        <v>13.912328866999999</v>
      </c>
      <c r="B19196" t="s">
        <v>10</v>
      </c>
      <c r="C19196" t="s">
        <v>11</v>
      </c>
      <c r="D19196">
        <v>32</v>
      </c>
      <c r="E19196" t="s">
        <v>23209</v>
      </c>
      <c r="F19196" t="s">
        <v>23210</v>
      </c>
      <c r="G19196">
        <v>14</v>
      </c>
      <c r="H19196">
        <v>10</v>
      </c>
      <c r="I19196">
        <v>532864</v>
      </c>
      <c r="J19196">
        <v>627</v>
      </c>
      <c r="K19196">
        <v>29312</v>
      </c>
    </row>
    <row r="19197" spans="1:11">
      <c r="A19197">
        <v>13.912396786</v>
      </c>
      <c r="B19197" t="s">
        <v>10</v>
      </c>
      <c r="C19197" t="s">
        <v>11</v>
      </c>
      <c r="D19197">
        <v>32</v>
      </c>
      <c r="E19197" t="s">
        <v>23211</v>
      </c>
      <c r="F19197" t="s">
        <v>23212</v>
      </c>
      <c r="G19197">
        <v>14</v>
      </c>
      <c r="H19197">
        <v>10</v>
      </c>
      <c r="I19197">
        <v>532864</v>
      </c>
      <c r="J19197">
        <v>633</v>
      </c>
      <c r="K19197">
        <v>29312</v>
      </c>
    </row>
    <row r="19198" spans="1:11">
      <c r="A19198">
        <v>13.912692270000001</v>
      </c>
      <c r="B19198" t="s">
        <v>10</v>
      </c>
      <c r="C19198" t="s">
        <v>11</v>
      </c>
      <c r="D19198">
        <v>32</v>
      </c>
      <c r="E19198" t="s">
        <v>23213</v>
      </c>
      <c r="F19198" t="s">
        <v>23206</v>
      </c>
      <c r="G19198">
        <v>14</v>
      </c>
      <c r="H19198">
        <v>10</v>
      </c>
      <c r="I19198">
        <v>532864</v>
      </c>
      <c r="J19198">
        <v>638</v>
      </c>
      <c r="K19198">
        <v>29312</v>
      </c>
    </row>
    <row r="19199" spans="1:11">
      <c r="A19199">
        <v>13.912840011</v>
      </c>
      <c r="B19199" t="s">
        <v>10</v>
      </c>
      <c r="C19199" t="s">
        <v>11</v>
      </c>
      <c r="D19199">
        <v>32</v>
      </c>
      <c r="E19199" t="s">
        <v>23213</v>
      </c>
      <c r="F19199" t="s">
        <v>23207</v>
      </c>
      <c r="G19199">
        <v>14</v>
      </c>
      <c r="H19199">
        <v>10</v>
      </c>
      <c r="I19199">
        <v>532864</v>
      </c>
      <c r="J19199">
        <v>627</v>
      </c>
      <c r="K19199">
        <v>29312</v>
      </c>
    </row>
    <row r="19200" spans="1:11">
      <c r="A19200">
        <v>13.912929575</v>
      </c>
      <c r="B19200" t="s">
        <v>10</v>
      </c>
      <c r="C19200" t="s">
        <v>11</v>
      </c>
      <c r="D19200">
        <v>32</v>
      </c>
      <c r="E19200" t="s">
        <v>23214</v>
      </c>
      <c r="F19200" t="s">
        <v>23215</v>
      </c>
      <c r="G19200">
        <v>14</v>
      </c>
      <c r="H19200">
        <v>10</v>
      </c>
      <c r="I19200">
        <v>532864</v>
      </c>
      <c r="J19200">
        <v>613</v>
      </c>
      <c r="K19200">
        <v>29312</v>
      </c>
    </row>
    <row r="19201" spans="1:11">
      <c r="A19201">
        <v>13.913352336999999</v>
      </c>
      <c r="B19201" t="s">
        <v>10</v>
      </c>
      <c r="C19201" t="s">
        <v>11</v>
      </c>
      <c r="D19201">
        <v>44</v>
      </c>
      <c r="E19201" t="s">
        <v>23216</v>
      </c>
      <c r="F19201" t="s">
        <v>23217</v>
      </c>
      <c r="G19201">
        <v>14</v>
      </c>
      <c r="H19201">
        <v>10</v>
      </c>
      <c r="I19201">
        <v>532864</v>
      </c>
      <c r="J19201">
        <v>613</v>
      </c>
      <c r="K19201">
        <v>29312</v>
      </c>
    </row>
    <row r="19202" spans="1:11">
      <c r="A19202">
        <v>13.913367217999999</v>
      </c>
      <c r="B19202" t="s">
        <v>10</v>
      </c>
      <c r="C19202" t="s">
        <v>11</v>
      </c>
      <c r="D19202">
        <v>44</v>
      </c>
      <c r="E19202" t="s">
        <v>23216</v>
      </c>
      <c r="F19202" t="s">
        <v>23218</v>
      </c>
      <c r="G19202">
        <v>10</v>
      </c>
      <c r="H19202">
        <v>9</v>
      </c>
      <c r="I19202">
        <v>532480</v>
      </c>
      <c r="J19202">
        <v>665</v>
      </c>
      <c r="K19202">
        <v>29312</v>
      </c>
    </row>
    <row r="19203" spans="1:11">
      <c r="A19203">
        <v>13.913564635</v>
      </c>
      <c r="B19203" t="s">
        <v>10</v>
      </c>
      <c r="C19203" t="s">
        <v>11</v>
      </c>
      <c r="D19203">
        <v>44</v>
      </c>
      <c r="E19203" t="s">
        <v>23219</v>
      </c>
      <c r="F19203" t="s">
        <v>23218</v>
      </c>
      <c r="G19203">
        <v>9</v>
      </c>
      <c r="H19203">
        <v>9</v>
      </c>
      <c r="I19203">
        <v>532480</v>
      </c>
      <c r="J19203">
        <v>647</v>
      </c>
      <c r="K19203">
        <v>29312</v>
      </c>
    </row>
    <row r="19204" spans="1:11">
      <c r="A19204">
        <v>13.913577313999999</v>
      </c>
      <c r="B19204" t="s">
        <v>10</v>
      </c>
      <c r="C19204" t="s">
        <v>11</v>
      </c>
      <c r="D19204">
        <v>44</v>
      </c>
      <c r="E19204" t="s">
        <v>23220</v>
      </c>
      <c r="F19204" t="s">
        <v>23218</v>
      </c>
      <c r="G19204">
        <v>9</v>
      </c>
      <c r="H19204">
        <v>9</v>
      </c>
      <c r="I19204">
        <v>532480</v>
      </c>
      <c r="J19204">
        <v>646</v>
      </c>
      <c r="K19204">
        <v>29312</v>
      </c>
    </row>
    <row r="19205" spans="1:11">
      <c r="A19205">
        <v>13.913908936</v>
      </c>
      <c r="B19205" t="s">
        <v>10</v>
      </c>
      <c r="C19205" t="s">
        <v>11</v>
      </c>
      <c r="D19205">
        <v>32</v>
      </c>
      <c r="E19205" t="s">
        <v>23221</v>
      </c>
      <c r="F19205" t="s">
        <v>23218</v>
      </c>
      <c r="G19205">
        <v>9</v>
      </c>
      <c r="H19205">
        <v>9</v>
      </c>
      <c r="I19205">
        <v>532480</v>
      </c>
      <c r="J19205">
        <v>646</v>
      </c>
      <c r="K19205">
        <v>29312</v>
      </c>
    </row>
    <row r="19206" spans="1:11">
      <c r="A19206">
        <v>13.913925058</v>
      </c>
      <c r="B19206" t="s">
        <v>10</v>
      </c>
      <c r="C19206" t="s">
        <v>11</v>
      </c>
      <c r="D19206">
        <v>32</v>
      </c>
      <c r="E19206" t="s">
        <v>23222</v>
      </c>
      <c r="F19206" t="s">
        <v>23216</v>
      </c>
      <c r="G19206">
        <v>9</v>
      </c>
      <c r="H19206">
        <v>9</v>
      </c>
      <c r="I19206">
        <v>525312</v>
      </c>
      <c r="J19206">
        <v>1065</v>
      </c>
      <c r="K19206">
        <v>29312</v>
      </c>
    </row>
    <row r="19207" spans="1:11">
      <c r="A19207">
        <v>13.914058911</v>
      </c>
      <c r="B19207" t="s">
        <v>10</v>
      </c>
      <c r="C19207" t="s">
        <v>11</v>
      </c>
      <c r="D19207">
        <v>32</v>
      </c>
      <c r="E19207" t="s">
        <v>23223</v>
      </c>
      <c r="F19207" t="s">
        <v>23219</v>
      </c>
      <c r="G19207">
        <v>9</v>
      </c>
      <c r="H19207">
        <v>9</v>
      </c>
      <c r="I19207">
        <v>532864</v>
      </c>
      <c r="J19207">
        <v>1000</v>
      </c>
      <c r="K19207">
        <v>29312</v>
      </c>
    </row>
    <row r="19208" spans="1:11">
      <c r="A19208">
        <v>13.914444939999999</v>
      </c>
      <c r="B19208" t="s">
        <v>10</v>
      </c>
      <c r="C19208" t="s">
        <v>11</v>
      </c>
      <c r="D19208">
        <v>32</v>
      </c>
      <c r="E19208" t="s">
        <v>23224</v>
      </c>
      <c r="F19208" t="s">
        <v>23221</v>
      </c>
      <c r="G19208">
        <v>10</v>
      </c>
      <c r="H19208">
        <v>9</v>
      </c>
      <c r="I19208">
        <v>532864</v>
      </c>
      <c r="J19208">
        <v>937</v>
      </c>
      <c r="K19208">
        <v>29312</v>
      </c>
    </row>
    <row r="19209" spans="1:11">
      <c r="A19209">
        <v>13.914449683000001</v>
      </c>
      <c r="B19209" t="s">
        <v>10</v>
      </c>
      <c r="C19209" t="s">
        <v>11</v>
      </c>
      <c r="D19209">
        <v>32</v>
      </c>
      <c r="E19209" t="s">
        <v>23224</v>
      </c>
      <c r="F19209" t="s">
        <v>23225</v>
      </c>
      <c r="G19209">
        <v>10</v>
      </c>
      <c r="H19209">
        <v>9</v>
      </c>
      <c r="I19209">
        <v>532864</v>
      </c>
      <c r="J19209">
        <v>886</v>
      </c>
      <c r="K19209">
        <v>29312</v>
      </c>
    </row>
    <row r="19210" spans="1:11">
      <c r="A19210">
        <v>13.914524363</v>
      </c>
      <c r="B19210" t="s">
        <v>10</v>
      </c>
      <c r="C19210" t="s">
        <v>11</v>
      </c>
      <c r="D19210">
        <v>32</v>
      </c>
      <c r="E19210" t="s">
        <v>23224</v>
      </c>
      <c r="F19210" t="s">
        <v>23226</v>
      </c>
      <c r="G19210">
        <v>10</v>
      </c>
      <c r="H19210">
        <v>9</v>
      </c>
      <c r="I19210">
        <v>532864</v>
      </c>
      <c r="J19210">
        <v>842</v>
      </c>
      <c r="K19210">
        <v>29312</v>
      </c>
    </row>
    <row r="19211" spans="1:11">
      <c r="A19211">
        <v>13.914642107000001</v>
      </c>
      <c r="B19211" t="s">
        <v>10</v>
      </c>
      <c r="C19211" t="s">
        <v>11</v>
      </c>
      <c r="D19211">
        <v>32</v>
      </c>
      <c r="E19211" t="s">
        <v>23227</v>
      </c>
      <c r="F19211" t="s">
        <v>23228</v>
      </c>
      <c r="G19211">
        <v>10</v>
      </c>
      <c r="H19211">
        <v>9</v>
      </c>
      <c r="I19211">
        <v>532864</v>
      </c>
      <c r="J19211">
        <v>813</v>
      </c>
      <c r="K19211">
        <v>29312</v>
      </c>
    </row>
    <row r="19212" spans="1:11">
      <c r="A19212">
        <v>13.914749548</v>
      </c>
      <c r="B19212" t="s">
        <v>10</v>
      </c>
      <c r="C19212" t="s">
        <v>11</v>
      </c>
      <c r="D19212">
        <v>32</v>
      </c>
      <c r="E19212" t="s">
        <v>23227</v>
      </c>
      <c r="F19212" t="s">
        <v>23229</v>
      </c>
      <c r="G19212">
        <v>10</v>
      </c>
      <c r="H19212">
        <v>9</v>
      </c>
      <c r="I19212">
        <v>532864</v>
      </c>
      <c r="J19212">
        <v>801</v>
      </c>
      <c r="K19212">
        <v>29312</v>
      </c>
    </row>
    <row r="19213" spans="1:11">
      <c r="A19213">
        <v>13.914780261000001</v>
      </c>
      <c r="B19213" t="s">
        <v>10</v>
      </c>
      <c r="C19213" t="s">
        <v>11</v>
      </c>
      <c r="D19213">
        <v>32</v>
      </c>
      <c r="E19213" t="s">
        <v>23230</v>
      </c>
      <c r="F19213" t="s">
        <v>23231</v>
      </c>
      <c r="G19213">
        <v>10</v>
      </c>
      <c r="H19213">
        <v>9</v>
      </c>
      <c r="I19213">
        <v>532864</v>
      </c>
      <c r="J19213">
        <v>787</v>
      </c>
      <c r="K19213">
        <v>29312</v>
      </c>
    </row>
    <row r="19214" spans="1:11">
      <c r="A19214">
        <v>13.915314326000001</v>
      </c>
      <c r="B19214" t="s">
        <v>10</v>
      </c>
      <c r="C19214" t="s">
        <v>11</v>
      </c>
      <c r="D19214">
        <v>32</v>
      </c>
      <c r="E19214" t="s">
        <v>23232</v>
      </c>
      <c r="F19214" t="s">
        <v>23224</v>
      </c>
      <c r="G19214">
        <v>11</v>
      </c>
      <c r="H19214">
        <v>9</v>
      </c>
      <c r="I19214">
        <v>532864</v>
      </c>
      <c r="J19214">
        <v>779</v>
      </c>
      <c r="K19214">
        <v>29312</v>
      </c>
    </row>
    <row r="19215" spans="1:11">
      <c r="A19215">
        <v>13.915319768</v>
      </c>
      <c r="B19215" t="s">
        <v>10</v>
      </c>
      <c r="C19215" t="s">
        <v>11</v>
      </c>
      <c r="D19215">
        <v>32</v>
      </c>
      <c r="E19215" t="s">
        <v>23232</v>
      </c>
      <c r="F19215" t="s">
        <v>23233</v>
      </c>
      <c r="G19215">
        <v>11</v>
      </c>
      <c r="H19215">
        <v>9</v>
      </c>
      <c r="I19215">
        <v>532864</v>
      </c>
      <c r="J19215">
        <v>780</v>
      </c>
      <c r="K19215">
        <v>29312</v>
      </c>
    </row>
    <row r="19216" spans="1:11">
      <c r="A19216">
        <v>13.915376601</v>
      </c>
      <c r="B19216" t="s">
        <v>10</v>
      </c>
      <c r="C19216" t="s">
        <v>11</v>
      </c>
      <c r="D19216">
        <v>32</v>
      </c>
      <c r="E19216" t="s">
        <v>23232</v>
      </c>
      <c r="F19216" t="s">
        <v>23234</v>
      </c>
      <c r="G19216">
        <v>11</v>
      </c>
      <c r="H19216">
        <v>9</v>
      </c>
      <c r="I19216">
        <v>532864</v>
      </c>
      <c r="J19216">
        <v>782</v>
      </c>
      <c r="K19216">
        <v>29312</v>
      </c>
    </row>
    <row r="19217" spans="1:11">
      <c r="A19217">
        <v>13.915388324</v>
      </c>
      <c r="B19217" t="s">
        <v>10</v>
      </c>
      <c r="C19217" t="s">
        <v>11</v>
      </c>
      <c r="D19217">
        <v>32</v>
      </c>
      <c r="E19217" t="s">
        <v>23235</v>
      </c>
      <c r="F19217" t="s">
        <v>23227</v>
      </c>
      <c r="G19217">
        <v>11</v>
      </c>
      <c r="H19217">
        <v>9</v>
      </c>
      <c r="I19217">
        <v>532864</v>
      </c>
      <c r="J19217">
        <v>790</v>
      </c>
      <c r="K19217">
        <v>29312</v>
      </c>
    </row>
    <row r="19218" spans="1:11">
      <c r="A19218">
        <v>13.915463739</v>
      </c>
      <c r="B19218" t="s">
        <v>10</v>
      </c>
      <c r="C19218" t="s">
        <v>11</v>
      </c>
      <c r="D19218">
        <v>32</v>
      </c>
      <c r="E19218" t="s">
        <v>23235</v>
      </c>
      <c r="F19218" t="s">
        <v>23230</v>
      </c>
      <c r="G19218">
        <v>11</v>
      </c>
      <c r="H19218">
        <v>9</v>
      </c>
      <c r="I19218">
        <v>532864</v>
      </c>
      <c r="J19218">
        <v>771</v>
      </c>
      <c r="K19218">
        <v>29312</v>
      </c>
    </row>
    <row r="19219" spans="1:11">
      <c r="A19219">
        <v>13.91547737</v>
      </c>
      <c r="B19219" t="s">
        <v>10</v>
      </c>
      <c r="C19219" t="s">
        <v>11</v>
      </c>
      <c r="D19219">
        <v>32</v>
      </c>
      <c r="E19219" t="s">
        <v>23236</v>
      </c>
      <c r="F19219" t="s">
        <v>23237</v>
      </c>
      <c r="G19219">
        <v>12</v>
      </c>
      <c r="H19219">
        <v>9</v>
      </c>
      <c r="I19219">
        <v>532864</v>
      </c>
      <c r="J19219">
        <v>760</v>
      </c>
      <c r="K19219">
        <v>29312</v>
      </c>
    </row>
    <row r="19220" spans="1:11">
      <c r="A19220">
        <v>13.915991455</v>
      </c>
      <c r="B19220" t="s">
        <v>10</v>
      </c>
      <c r="C19220" t="s">
        <v>11</v>
      </c>
      <c r="D19220">
        <v>32</v>
      </c>
      <c r="E19220" t="s">
        <v>23238</v>
      </c>
      <c r="F19220" t="s">
        <v>23232</v>
      </c>
      <c r="G19220">
        <v>12</v>
      </c>
      <c r="H19220">
        <v>9</v>
      </c>
      <c r="I19220">
        <v>532864</v>
      </c>
      <c r="J19220">
        <v>752</v>
      </c>
      <c r="K19220">
        <v>29312</v>
      </c>
    </row>
    <row r="19221" spans="1:11">
      <c r="A19221">
        <v>13.915996266000001</v>
      </c>
      <c r="B19221" t="s">
        <v>10</v>
      </c>
      <c r="C19221" t="s">
        <v>11</v>
      </c>
      <c r="D19221">
        <v>32</v>
      </c>
      <c r="E19221" t="s">
        <v>23238</v>
      </c>
      <c r="F19221" t="s">
        <v>23239</v>
      </c>
      <c r="G19221">
        <v>12</v>
      </c>
      <c r="H19221">
        <v>9</v>
      </c>
      <c r="I19221">
        <v>532864</v>
      </c>
      <c r="J19221">
        <v>735</v>
      </c>
      <c r="K19221">
        <v>29312</v>
      </c>
    </row>
    <row r="19222" spans="1:11">
      <c r="A19222">
        <v>13.916006227</v>
      </c>
      <c r="B19222" t="s">
        <v>10</v>
      </c>
      <c r="C19222" t="s">
        <v>11</v>
      </c>
      <c r="D19222">
        <v>32</v>
      </c>
      <c r="E19222" t="s">
        <v>23240</v>
      </c>
      <c r="F19222" t="s">
        <v>23241</v>
      </c>
      <c r="G19222">
        <v>13</v>
      </c>
      <c r="H19222">
        <v>9</v>
      </c>
      <c r="I19222">
        <v>532864</v>
      </c>
      <c r="J19222">
        <v>720</v>
      </c>
      <c r="K19222">
        <v>29312</v>
      </c>
    </row>
    <row r="19223" spans="1:11">
      <c r="A19223">
        <v>13.916468395000001</v>
      </c>
      <c r="B19223" t="s">
        <v>10</v>
      </c>
      <c r="C19223" t="s">
        <v>11</v>
      </c>
      <c r="D19223">
        <v>44</v>
      </c>
      <c r="E19223" t="s">
        <v>23240</v>
      </c>
      <c r="F19223" t="s">
        <v>23242</v>
      </c>
      <c r="G19223">
        <v>13</v>
      </c>
      <c r="H19223">
        <v>9</v>
      </c>
      <c r="I19223">
        <v>532864</v>
      </c>
      <c r="J19223">
        <v>697</v>
      </c>
      <c r="K19223">
        <v>29312</v>
      </c>
    </row>
    <row r="19224" spans="1:11">
      <c r="A19224">
        <v>13.916490277999999</v>
      </c>
      <c r="B19224" t="s">
        <v>10</v>
      </c>
      <c r="C19224" t="s">
        <v>11</v>
      </c>
      <c r="D19224">
        <v>44</v>
      </c>
      <c r="E19224" t="s">
        <v>23243</v>
      </c>
      <c r="F19224" t="s">
        <v>23242</v>
      </c>
      <c r="G19224">
        <v>6</v>
      </c>
      <c r="H19224">
        <v>9</v>
      </c>
      <c r="I19224">
        <v>532864</v>
      </c>
      <c r="J19224">
        <v>669</v>
      </c>
      <c r="K19224">
        <v>29312</v>
      </c>
    </row>
    <row r="19225" spans="1:11">
      <c r="A19225">
        <v>13.91694755</v>
      </c>
      <c r="B19225" t="s">
        <v>10</v>
      </c>
      <c r="C19225" t="s">
        <v>11</v>
      </c>
      <c r="D19225">
        <v>32</v>
      </c>
      <c r="E19225" t="s">
        <v>23244</v>
      </c>
      <c r="F19225" t="s">
        <v>23242</v>
      </c>
      <c r="G19225">
        <v>6</v>
      </c>
      <c r="H19225">
        <v>9</v>
      </c>
      <c r="I19225">
        <v>532864</v>
      </c>
      <c r="J19225">
        <v>647</v>
      </c>
      <c r="K19225">
        <v>29312</v>
      </c>
    </row>
    <row r="19226" spans="1:11">
      <c r="A19226">
        <v>13.916961586999999</v>
      </c>
      <c r="B19226" t="s">
        <v>10</v>
      </c>
      <c r="C19226" t="s">
        <v>11</v>
      </c>
      <c r="D19226">
        <v>32</v>
      </c>
      <c r="E19226" t="s">
        <v>23245</v>
      </c>
      <c r="F19226" t="s">
        <v>23240</v>
      </c>
      <c r="G19226">
        <v>9</v>
      </c>
      <c r="H19226">
        <v>9</v>
      </c>
      <c r="I19226">
        <v>528896</v>
      </c>
      <c r="J19226">
        <v>567</v>
      </c>
      <c r="K19226">
        <v>29312</v>
      </c>
    </row>
    <row r="19227" spans="1:11">
      <c r="A19227">
        <v>13.917434453</v>
      </c>
      <c r="B19227" t="s">
        <v>10</v>
      </c>
      <c r="C19227" t="s">
        <v>11</v>
      </c>
      <c r="D19227">
        <v>32</v>
      </c>
      <c r="E19227" t="s">
        <v>23246</v>
      </c>
      <c r="F19227" t="s">
        <v>23244</v>
      </c>
      <c r="G19227">
        <v>9</v>
      </c>
      <c r="H19227">
        <v>9</v>
      </c>
      <c r="I19227">
        <v>532864</v>
      </c>
      <c r="J19227">
        <v>555</v>
      </c>
      <c r="K19227">
        <v>29312</v>
      </c>
    </row>
    <row r="19228" spans="1:11">
      <c r="A19228">
        <v>13.917515815</v>
      </c>
      <c r="B19228" t="s">
        <v>10</v>
      </c>
      <c r="C19228" t="s">
        <v>11</v>
      </c>
      <c r="D19228">
        <v>32</v>
      </c>
      <c r="E19228" t="s">
        <v>23247</v>
      </c>
      <c r="F19228" t="s">
        <v>23245</v>
      </c>
      <c r="G19228">
        <v>10</v>
      </c>
      <c r="H19228">
        <v>9</v>
      </c>
      <c r="I19228">
        <v>532864</v>
      </c>
      <c r="J19228">
        <v>546</v>
      </c>
      <c r="K19228">
        <v>29312</v>
      </c>
    </row>
    <row r="19229" spans="1:11">
      <c r="A19229">
        <v>13.91751987</v>
      </c>
      <c r="B19229" t="s">
        <v>10</v>
      </c>
      <c r="C19229" t="s">
        <v>11</v>
      </c>
      <c r="D19229">
        <v>32</v>
      </c>
      <c r="E19229" t="s">
        <v>23247</v>
      </c>
      <c r="F19229" t="s">
        <v>23248</v>
      </c>
      <c r="G19229">
        <v>10</v>
      </c>
      <c r="H19229">
        <v>9</v>
      </c>
      <c r="I19229">
        <v>532864</v>
      </c>
      <c r="J19229">
        <v>547</v>
      </c>
      <c r="K19229">
        <v>29312</v>
      </c>
    </row>
    <row r="19230" spans="1:11">
      <c r="A19230">
        <v>13.917918432</v>
      </c>
      <c r="B19230" t="s">
        <v>10</v>
      </c>
      <c r="C19230" t="s">
        <v>11</v>
      </c>
      <c r="D19230">
        <v>32</v>
      </c>
      <c r="E19230" t="s">
        <v>23249</v>
      </c>
      <c r="F19230" t="s">
        <v>23246</v>
      </c>
      <c r="G19230">
        <v>10</v>
      </c>
      <c r="H19230">
        <v>9</v>
      </c>
      <c r="I19230">
        <v>532864</v>
      </c>
      <c r="J19230">
        <v>549</v>
      </c>
      <c r="K19230">
        <v>29312</v>
      </c>
    </row>
    <row r="19231" spans="1:11">
      <c r="A19231">
        <v>13.917984409000001</v>
      </c>
      <c r="B19231" t="s">
        <v>10</v>
      </c>
      <c r="C19231" t="s">
        <v>11</v>
      </c>
      <c r="D19231">
        <v>32</v>
      </c>
      <c r="E19231" t="s">
        <v>23250</v>
      </c>
      <c r="F19231" t="s">
        <v>23251</v>
      </c>
      <c r="G19231">
        <v>10</v>
      </c>
      <c r="H19231">
        <v>9</v>
      </c>
      <c r="I19231">
        <v>532864</v>
      </c>
      <c r="J19231">
        <v>540</v>
      </c>
      <c r="K19231">
        <v>29312</v>
      </c>
    </row>
    <row r="19232" spans="1:11">
      <c r="A19232">
        <v>13.918057493999999</v>
      </c>
      <c r="B19232" t="s">
        <v>10</v>
      </c>
      <c r="C19232" t="s">
        <v>11</v>
      </c>
      <c r="D19232">
        <v>32</v>
      </c>
      <c r="E19232" t="s">
        <v>23252</v>
      </c>
      <c r="F19232" t="s">
        <v>23253</v>
      </c>
      <c r="G19232">
        <v>11</v>
      </c>
      <c r="H19232">
        <v>9</v>
      </c>
      <c r="I19232">
        <v>532864</v>
      </c>
      <c r="J19232">
        <v>541</v>
      </c>
      <c r="K19232">
        <v>29312</v>
      </c>
    </row>
    <row r="19233" spans="1:11">
      <c r="A19233">
        <v>13.918475912</v>
      </c>
      <c r="B19233" t="s">
        <v>10</v>
      </c>
      <c r="C19233" t="s">
        <v>11</v>
      </c>
      <c r="D19233">
        <v>44</v>
      </c>
      <c r="E19233" t="s">
        <v>23254</v>
      </c>
      <c r="F19233" t="s">
        <v>23249</v>
      </c>
      <c r="G19233">
        <v>11</v>
      </c>
      <c r="H19233">
        <v>9</v>
      </c>
      <c r="I19233">
        <v>532864</v>
      </c>
      <c r="J19233">
        <v>541</v>
      </c>
      <c r="K19233">
        <v>29312</v>
      </c>
    </row>
    <row r="19234" spans="1:11">
      <c r="A19234">
        <v>13.918534919000001</v>
      </c>
      <c r="B19234" t="s">
        <v>10</v>
      </c>
      <c r="C19234" t="s">
        <v>11</v>
      </c>
      <c r="D19234">
        <v>44</v>
      </c>
      <c r="E19234" t="s">
        <v>23254</v>
      </c>
      <c r="F19234" t="s">
        <v>23249</v>
      </c>
      <c r="G19234">
        <v>7</v>
      </c>
      <c r="H19234">
        <v>7</v>
      </c>
      <c r="I19234">
        <v>532864</v>
      </c>
      <c r="J19234">
        <v>535</v>
      </c>
      <c r="K19234">
        <v>29312</v>
      </c>
    </row>
    <row r="19235" spans="1:11">
      <c r="A19235">
        <v>13.918639847</v>
      </c>
      <c r="B19235" t="s">
        <v>10</v>
      </c>
      <c r="C19235" t="s">
        <v>11</v>
      </c>
      <c r="D19235">
        <v>44</v>
      </c>
      <c r="E19235" t="s">
        <v>23255</v>
      </c>
      <c r="F19235" t="s">
        <v>23249</v>
      </c>
      <c r="G19235">
        <v>7</v>
      </c>
      <c r="H19235">
        <v>7</v>
      </c>
      <c r="I19235">
        <v>532864</v>
      </c>
      <c r="J19235">
        <v>536</v>
      </c>
      <c r="K19235">
        <v>29312</v>
      </c>
    </row>
    <row r="19236" spans="1:11">
      <c r="A19236">
        <v>13.918971081</v>
      </c>
      <c r="B19236" t="s">
        <v>10</v>
      </c>
      <c r="C19236" t="s">
        <v>11</v>
      </c>
      <c r="D19236">
        <v>32</v>
      </c>
      <c r="E19236" t="s">
        <v>23256</v>
      </c>
      <c r="F19236" t="s">
        <v>23249</v>
      </c>
      <c r="G19236">
        <v>7</v>
      </c>
      <c r="H19236">
        <v>7</v>
      </c>
      <c r="I19236">
        <v>532864</v>
      </c>
      <c r="J19236">
        <v>542</v>
      </c>
      <c r="K19236">
        <v>29312</v>
      </c>
    </row>
    <row r="19237" spans="1:11">
      <c r="A19237">
        <v>13.919029682</v>
      </c>
      <c r="B19237" t="s">
        <v>10</v>
      </c>
      <c r="C19237" t="s">
        <v>11</v>
      </c>
      <c r="D19237">
        <v>32</v>
      </c>
      <c r="E19237" t="s">
        <v>23256</v>
      </c>
      <c r="F19237" t="s">
        <v>23254</v>
      </c>
      <c r="G19237">
        <v>7</v>
      </c>
      <c r="H19237">
        <v>7</v>
      </c>
      <c r="I19237">
        <v>525312</v>
      </c>
      <c r="J19237">
        <v>474</v>
      </c>
      <c r="K19237">
        <v>29312</v>
      </c>
    </row>
    <row r="19238" spans="1:11">
      <c r="A19238">
        <v>13.919141148</v>
      </c>
      <c r="B19238" t="s">
        <v>10</v>
      </c>
      <c r="C19238" t="s">
        <v>11</v>
      </c>
      <c r="D19238">
        <v>32</v>
      </c>
      <c r="E19238" t="s">
        <v>23256</v>
      </c>
      <c r="F19238" t="s">
        <v>23255</v>
      </c>
      <c r="G19238">
        <v>7</v>
      </c>
      <c r="H19238">
        <v>7</v>
      </c>
      <c r="I19238">
        <v>532864</v>
      </c>
      <c r="J19238">
        <v>477</v>
      </c>
      <c r="K19238">
        <v>29312</v>
      </c>
    </row>
    <row r="19239" spans="1:11">
      <c r="A19239">
        <v>13.919154346999999</v>
      </c>
      <c r="B19239" t="s">
        <v>10</v>
      </c>
      <c r="C19239" t="s">
        <v>11</v>
      </c>
      <c r="D19239">
        <v>32</v>
      </c>
      <c r="E19239" t="s">
        <v>23257</v>
      </c>
      <c r="F19239" t="s">
        <v>23258</v>
      </c>
      <c r="G19239">
        <v>7</v>
      </c>
      <c r="H19239">
        <v>7</v>
      </c>
      <c r="I19239">
        <v>532864</v>
      </c>
      <c r="J19239">
        <v>479</v>
      </c>
      <c r="K19239">
        <v>29312</v>
      </c>
    </row>
    <row r="19240" spans="1:11">
      <c r="A19240">
        <v>13.919613377999999</v>
      </c>
      <c r="B19240" t="s">
        <v>10</v>
      </c>
      <c r="C19240" t="s">
        <v>11</v>
      </c>
      <c r="D19240">
        <v>44</v>
      </c>
      <c r="E19240" t="s">
        <v>23257</v>
      </c>
      <c r="F19240" t="s">
        <v>23259</v>
      </c>
      <c r="G19240">
        <v>7</v>
      </c>
      <c r="H19240">
        <v>7</v>
      </c>
      <c r="I19240">
        <v>532864</v>
      </c>
      <c r="J19240">
        <v>483</v>
      </c>
      <c r="K19240">
        <v>29312</v>
      </c>
    </row>
    <row r="19241" spans="1:11">
      <c r="A19241">
        <v>13.920079745000001</v>
      </c>
      <c r="B19241" t="s">
        <v>10</v>
      </c>
      <c r="C19241" t="s">
        <v>11</v>
      </c>
      <c r="D19241">
        <v>32</v>
      </c>
      <c r="E19241" t="s">
        <v>23260</v>
      </c>
      <c r="F19241" t="s">
        <v>23259</v>
      </c>
      <c r="G19241">
        <v>3</v>
      </c>
      <c r="H19241">
        <v>4</v>
      </c>
      <c r="I19241">
        <v>532864</v>
      </c>
      <c r="J19241">
        <v>482</v>
      </c>
      <c r="K19241">
        <v>29312</v>
      </c>
    </row>
    <row r="19242" spans="1:11">
      <c r="A19242">
        <v>13.920093184000001</v>
      </c>
      <c r="B19242" t="s">
        <v>10</v>
      </c>
      <c r="C19242" t="s">
        <v>11</v>
      </c>
      <c r="D19242">
        <v>32</v>
      </c>
      <c r="E19242" t="s">
        <v>23261</v>
      </c>
      <c r="F19242" t="s">
        <v>23257</v>
      </c>
      <c r="G19242">
        <v>4</v>
      </c>
      <c r="H19242">
        <v>4</v>
      </c>
      <c r="I19242">
        <v>531584</v>
      </c>
      <c r="J19242">
        <v>422</v>
      </c>
      <c r="K19242">
        <v>29312</v>
      </c>
    </row>
    <row r="19243" spans="1:11">
      <c r="A19243">
        <v>13.920565222</v>
      </c>
      <c r="B19243" t="s">
        <v>10</v>
      </c>
      <c r="C19243" t="s">
        <v>11</v>
      </c>
      <c r="D19243">
        <v>32</v>
      </c>
      <c r="E19243" t="s">
        <v>23262</v>
      </c>
      <c r="F19243" t="s">
        <v>23260</v>
      </c>
      <c r="G19243">
        <v>4</v>
      </c>
      <c r="H19243">
        <v>4</v>
      </c>
      <c r="I19243">
        <v>530688</v>
      </c>
      <c r="J19243">
        <v>427</v>
      </c>
      <c r="K19243">
        <v>29312</v>
      </c>
    </row>
    <row r="19244" spans="1:11">
      <c r="A19244">
        <v>13.921058562000001</v>
      </c>
      <c r="B19244" t="s">
        <v>10</v>
      </c>
      <c r="C19244" t="s">
        <v>11</v>
      </c>
      <c r="D19244">
        <v>32</v>
      </c>
      <c r="E19244" t="s">
        <v>23263</v>
      </c>
      <c r="F19244" t="s">
        <v>23262</v>
      </c>
      <c r="G19244">
        <v>5</v>
      </c>
      <c r="H19244">
        <v>4</v>
      </c>
      <c r="I19244">
        <v>532864</v>
      </c>
      <c r="J19244">
        <v>434</v>
      </c>
      <c r="K19244">
        <v>29312</v>
      </c>
    </row>
    <row r="19245" spans="1:11">
      <c r="A19245">
        <v>13.921581838</v>
      </c>
      <c r="B19245" t="s">
        <v>10</v>
      </c>
      <c r="C19245" t="s">
        <v>11</v>
      </c>
      <c r="D19245">
        <v>32</v>
      </c>
      <c r="E19245" t="s">
        <v>23264</v>
      </c>
      <c r="F19245" t="s">
        <v>23263</v>
      </c>
      <c r="G19245">
        <v>7</v>
      </c>
      <c r="H19245">
        <v>4</v>
      </c>
      <c r="I19245">
        <v>532864</v>
      </c>
      <c r="J19245">
        <v>442</v>
      </c>
      <c r="K19245">
        <v>29312</v>
      </c>
    </row>
    <row r="19246" spans="1:11">
      <c r="A19246">
        <v>13.921594687000001</v>
      </c>
      <c r="B19246" t="s">
        <v>10</v>
      </c>
      <c r="C19246" t="s">
        <v>11</v>
      </c>
      <c r="D19246">
        <v>32</v>
      </c>
      <c r="E19246" t="s">
        <v>23265</v>
      </c>
      <c r="F19246" t="s">
        <v>23266</v>
      </c>
      <c r="G19246">
        <v>7</v>
      </c>
      <c r="H19246">
        <v>4</v>
      </c>
      <c r="I19246">
        <v>532864</v>
      </c>
      <c r="J19246">
        <v>452</v>
      </c>
      <c r="K19246">
        <v>29312</v>
      </c>
    </row>
    <row r="19247" spans="1:11">
      <c r="A19247">
        <v>13.922071487</v>
      </c>
      <c r="B19247" t="s">
        <v>10</v>
      </c>
      <c r="C19247" t="s">
        <v>11</v>
      </c>
      <c r="D19247">
        <v>32</v>
      </c>
      <c r="E19247" t="s">
        <v>23267</v>
      </c>
      <c r="F19247" t="s">
        <v>23264</v>
      </c>
      <c r="G19247">
        <v>8</v>
      </c>
      <c r="H19247">
        <v>6</v>
      </c>
      <c r="I19247">
        <v>532864</v>
      </c>
      <c r="J19247">
        <v>461</v>
      </c>
      <c r="K19247">
        <v>29312</v>
      </c>
    </row>
    <row r="19248" spans="1:11">
      <c r="A19248">
        <v>13.922084206999999</v>
      </c>
      <c r="B19248" t="s">
        <v>10</v>
      </c>
      <c r="C19248" t="s">
        <v>11</v>
      </c>
      <c r="D19248">
        <v>32</v>
      </c>
      <c r="E19248" t="s">
        <v>23268</v>
      </c>
      <c r="F19248" t="s">
        <v>23265</v>
      </c>
      <c r="G19248">
        <v>8</v>
      </c>
      <c r="H19248">
        <v>6</v>
      </c>
      <c r="I19248">
        <v>532864</v>
      </c>
      <c r="J19248">
        <v>464</v>
      </c>
      <c r="K19248">
        <v>29312</v>
      </c>
    </row>
    <row r="19249" spans="1:11">
      <c r="A19249">
        <v>13.922140985</v>
      </c>
      <c r="B19249" t="s">
        <v>10</v>
      </c>
      <c r="C19249" t="s">
        <v>11</v>
      </c>
      <c r="D19249">
        <v>32</v>
      </c>
      <c r="E19249" t="s">
        <v>23269</v>
      </c>
      <c r="F19249" t="s">
        <v>23270</v>
      </c>
      <c r="G19249">
        <v>8</v>
      </c>
      <c r="H19249">
        <v>6</v>
      </c>
      <c r="I19249">
        <v>532864</v>
      </c>
      <c r="J19249">
        <v>467</v>
      </c>
      <c r="K19249">
        <v>29312</v>
      </c>
    </row>
    <row r="19250" spans="1:11">
      <c r="A19250">
        <v>13.922559768999999</v>
      </c>
      <c r="B19250" t="s">
        <v>10</v>
      </c>
      <c r="C19250" t="s">
        <v>11</v>
      </c>
      <c r="D19250">
        <v>32</v>
      </c>
      <c r="E19250" t="s">
        <v>23271</v>
      </c>
      <c r="F19250" t="s">
        <v>23267</v>
      </c>
      <c r="G19250">
        <v>8</v>
      </c>
      <c r="H19250">
        <v>6</v>
      </c>
      <c r="I19250">
        <v>532864</v>
      </c>
      <c r="J19250">
        <v>477</v>
      </c>
      <c r="K19250">
        <v>29312</v>
      </c>
    </row>
    <row r="19251" spans="1:11">
      <c r="A19251">
        <v>13.922564248</v>
      </c>
      <c r="B19251" t="s">
        <v>10</v>
      </c>
      <c r="C19251" t="s">
        <v>11</v>
      </c>
      <c r="D19251">
        <v>32</v>
      </c>
      <c r="E19251" t="s">
        <v>23271</v>
      </c>
      <c r="F19251" t="s">
        <v>23268</v>
      </c>
      <c r="G19251">
        <v>8</v>
      </c>
      <c r="H19251">
        <v>6</v>
      </c>
      <c r="I19251">
        <v>532864</v>
      </c>
      <c r="J19251">
        <v>478</v>
      </c>
      <c r="K19251">
        <v>29312</v>
      </c>
    </row>
    <row r="19252" spans="1:11">
      <c r="A19252">
        <v>13.922573298</v>
      </c>
      <c r="B19252" t="s">
        <v>10</v>
      </c>
      <c r="C19252" t="s">
        <v>11</v>
      </c>
      <c r="D19252">
        <v>32</v>
      </c>
      <c r="E19252" t="s">
        <v>23272</v>
      </c>
      <c r="F19252" t="s">
        <v>23269</v>
      </c>
      <c r="G19252">
        <v>8</v>
      </c>
      <c r="H19252">
        <v>6</v>
      </c>
      <c r="I19252">
        <v>532864</v>
      </c>
      <c r="J19252">
        <v>478</v>
      </c>
      <c r="K19252">
        <v>29312</v>
      </c>
    </row>
    <row r="19253" spans="1:11">
      <c r="A19253">
        <v>13.923055581</v>
      </c>
      <c r="B19253" t="s">
        <v>10</v>
      </c>
      <c r="C19253" t="s">
        <v>11</v>
      </c>
      <c r="D19253">
        <v>32</v>
      </c>
      <c r="E19253" t="s">
        <v>23273</v>
      </c>
      <c r="F19253" t="s">
        <v>23271</v>
      </c>
      <c r="G19253">
        <v>8</v>
      </c>
      <c r="H19253">
        <v>6</v>
      </c>
      <c r="I19253">
        <v>532864</v>
      </c>
      <c r="J19253">
        <v>472</v>
      </c>
      <c r="K19253">
        <v>29312</v>
      </c>
    </row>
    <row r="19254" spans="1:11">
      <c r="A19254">
        <v>13.923118516000001</v>
      </c>
      <c r="B19254" t="s">
        <v>10</v>
      </c>
      <c r="C19254" t="s">
        <v>11</v>
      </c>
      <c r="D19254">
        <v>32</v>
      </c>
      <c r="E19254" t="s">
        <v>23274</v>
      </c>
      <c r="F19254" t="s">
        <v>23272</v>
      </c>
      <c r="G19254">
        <v>8</v>
      </c>
      <c r="H19254">
        <v>6</v>
      </c>
      <c r="I19254">
        <v>532864</v>
      </c>
      <c r="J19254">
        <v>475</v>
      </c>
      <c r="K19254">
        <v>29312</v>
      </c>
    </row>
    <row r="19255" spans="1:11">
      <c r="A19255">
        <v>13.923121749</v>
      </c>
      <c r="B19255" t="s">
        <v>10</v>
      </c>
      <c r="C19255" t="s">
        <v>11</v>
      </c>
      <c r="D19255">
        <v>32</v>
      </c>
      <c r="E19255" t="s">
        <v>23274</v>
      </c>
      <c r="F19255" t="s">
        <v>23275</v>
      </c>
      <c r="G19255">
        <v>8</v>
      </c>
      <c r="H19255">
        <v>6</v>
      </c>
      <c r="I19255">
        <v>532864</v>
      </c>
      <c r="J19255">
        <v>484</v>
      </c>
      <c r="K19255">
        <v>29312</v>
      </c>
    </row>
    <row r="19256" spans="1:11">
      <c r="A19256">
        <v>13.923535182</v>
      </c>
      <c r="B19256" t="s">
        <v>10</v>
      </c>
      <c r="C19256" t="s">
        <v>11</v>
      </c>
      <c r="D19256">
        <v>32</v>
      </c>
      <c r="E19256" t="s">
        <v>23276</v>
      </c>
      <c r="F19256" t="s">
        <v>23273</v>
      </c>
      <c r="G19256">
        <v>8</v>
      </c>
      <c r="H19256">
        <v>6</v>
      </c>
      <c r="I19256">
        <v>532864</v>
      </c>
      <c r="J19256">
        <v>492</v>
      </c>
      <c r="K19256">
        <v>29312</v>
      </c>
    </row>
    <row r="19257" spans="1:11">
      <c r="A19257">
        <v>13.923547828</v>
      </c>
      <c r="B19257" t="s">
        <v>10</v>
      </c>
      <c r="C19257" t="s">
        <v>11</v>
      </c>
      <c r="D19257">
        <v>32</v>
      </c>
      <c r="E19257" t="s">
        <v>23277</v>
      </c>
      <c r="F19257" t="s">
        <v>23278</v>
      </c>
      <c r="G19257">
        <v>8</v>
      </c>
      <c r="H19257">
        <v>6</v>
      </c>
      <c r="I19257">
        <v>532864</v>
      </c>
      <c r="J19257">
        <v>490</v>
      </c>
      <c r="K19257">
        <v>29312</v>
      </c>
    </row>
    <row r="19258" spans="1:11">
      <c r="A19258">
        <v>13.923590654</v>
      </c>
      <c r="B19258" t="s">
        <v>10</v>
      </c>
      <c r="C19258" t="s">
        <v>11</v>
      </c>
      <c r="D19258">
        <v>32</v>
      </c>
      <c r="E19258" t="s">
        <v>23277</v>
      </c>
      <c r="F19258" t="s">
        <v>23279</v>
      </c>
      <c r="G19258">
        <v>8</v>
      </c>
      <c r="H19258">
        <v>6</v>
      </c>
      <c r="I19258">
        <v>532864</v>
      </c>
      <c r="J19258">
        <v>490</v>
      </c>
      <c r="K19258">
        <v>29312</v>
      </c>
    </row>
    <row r="19259" spans="1:11">
      <c r="A19259">
        <v>13.924018599</v>
      </c>
      <c r="B19259" t="s">
        <v>10</v>
      </c>
      <c r="C19259" t="s">
        <v>11</v>
      </c>
      <c r="D19259">
        <v>32</v>
      </c>
      <c r="E19259" t="s">
        <v>23280</v>
      </c>
      <c r="F19259" t="s">
        <v>23276</v>
      </c>
      <c r="G19259">
        <v>8</v>
      </c>
      <c r="H19259">
        <v>6</v>
      </c>
      <c r="I19259">
        <v>532864</v>
      </c>
      <c r="J19259">
        <v>487</v>
      </c>
      <c r="K19259">
        <v>29312</v>
      </c>
    </row>
    <row r="19260" spans="1:11">
      <c r="A19260">
        <v>13.924030867000001</v>
      </c>
      <c r="B19260" t="s">
        <v>10</v>
      </c>
      <c r="C19260" t="s">
        <v>11</v>
      </c>
      <c r="D19260">
        <v>32</v>
      </c>
      <c r="E19260" t="s">
        <v>23281</v>
      </c>
      <c r="F19260" t="s">
        <v>23277</v>
      </c>
      <c r="G19260">
        <v>8</v>
      </c>
      <c r="H19260">
        <v>6</v>
      </c>
      <c r="I19260">
        <v>532864</v>
      </c>
      <c r="J19260">
        <v>486</v>
      </c>
      <c r="K19260">
        <v>29312</v>
      </c>
    </row>
    <row r="19261" spans="1:11">
      <c r="A19261">
        <v>13.924114978</v>
      </c>
      <c r="B19261" t="s">
        <v>10</v>
      </c>
      <c r="C19261" t="s">
        <v>11</v>
      </c>
      <c r="D19261">
        <v>32</v>
      </c>
      <c r="E19261" t="s">
        <v>23281</v>
      </c>
      <c r="F19261" t="s">
        <v>23282</v>
      </c>
      <c r="G19261">
        <v>8</v>
      </c>
      <c r="H19261">
        <v>6</v>
      </c>
      <c r="I19261">
        <v>532864</v>
      </c>
      <c r="J19261">
        <v>481</v>
      </c>
      <c r="K19261">
        <v>29312</v>
      </c>
    </row>
    <row r="19262" spans="1:11">
      <c r="A19262">
        <v>13.924565404999999</v>
      </c>
      <c r="B19262" t="s">
        <v>10</v>
      </c>
      <c r="C19262" t="s">
        <v>11</v>
      </c>
      <c r="D19262">
        <v>32</v>
      </c>
      <c r="E19262" t="s">
        <v>23283</v>
      </c>
      <c r="F19262" t="s">
        <v>23280</v>
      </c>
      <c r="G19262">
        <v>8</v>
      </c>
      <c r="H19262">
        <v>6</v>
      </c>
      <c r="I19262">
        <v>532864</v>
      </c>
      <c r="J19262">
        <v>486</v>
      </c>
      <c r="K19262">
        <v>29312</v>
      </c>
    </row>
    <row r="19263" spans="1:11">
      <c r="A19263">
        <v>13.924578304000001</v>
      </c>
      <c r="B19263" t="s">
        <v>10</v>
      </c>
      <c r="C19263" t="s">
        <v>11</v>
      </c>
      <c r="D19263">
        <v>32</v>
      </c>
      <c r="E19263" t="s">
        <v>23284</v>
      </c>
      <c r="F19263" t="s">
        <v>23281</v>
      </c>
      <c r="G19263">
        <v>8</v>
      </c>
      <c r="H19263">
        <v>6</v>
      </c>
      <c r="I19263">
        <v>532864</v>
      </c>
      <c r="J19263">
        <v>494</v>
      </c>
      <c r="K19263">
        <v>29312</v>
      </c>
    </row>
    <row r="19264" spans="1:11">
      <c r="A19264">
        <v>13.924649432000001</v>
      </c>
      <c r="B19264" t="s">
        <v>10</v>
      </c>
      <c r="C19264" t="s">
        <v>11</v>
      </c>
      <c r="D19264">
        <v>32</v>
      </c>
      <c r="E19264" t="s">
        <v>23285</v>
      </c>
      <c r="F19264" t="s">
        <v>23286</v>
      </c>
      <c r="G19264">
        <v>8</v>
      </c>
      <c r="H19264">
        <v>6</v>
      </c>
      <c r="I19264">
        <v>532864</v>
      </c>
      <c r="J19264">
        <v>489</v>
      </c>
      <c r="K19264">
        <v>29312</v>
      </c>
    </row>
    <row r="19265" spans="1:11">
      <c r="A19265">
        <v>13.925053752</v>
      </c>
      <c r="B19265" t="s">
        <v>10</v>
      </c>
      <c r="C19265" t="s">
        <v>11</v>
      </c>
      <c r="D19265">
        <v>32</v>
      </c>
      <c r="E19265" t="s">
        <v>23287</v>
      </c>
      <c r="F19265" t="s">
        <v>23283</v>
      </c>
      <c r="G19265">
        <v>8</v>
      </c>
      <c r="H19265">
        <v>6</v>
      </c>
      <c r="I19265">
        <v>532864</v>
      </c>
      <c r="J19265">
        <v>495</v>
      </c>
      <c r="K19265">
        <v>29312</v>
      </c>
    </row>
    <row r="19266" spans="1:11">
      <c r="A19266">
        <v>13.925132462000001</v>
      </c>
      <c r="B19266" t="s">
        <v>10</v>
      </c>
      <c r="C19266" t="s">
        <v>11</v>
      </c>
      <c r="D19266">
        <v>32</v>
      </c>
      <c r="E19266" t="s">
        <v>23288</v>
      </c>
      <c r="F19266" t="s">
        <v>23289</v>
      </c>
      <c r="G19266">
        <v>8</v>
      </c>
      <c r="H19266">
        <v>6</v>
      </c>
      <c r="I19266">
        <v>532864</v>
      </c>
      <c r="J19266">
        <v>494</v>
      </c>
      <c r="K19266">
        <v>29312</v>
      </c>
    </row>
    <row r="19267" spans="1:11">
      <c r="A19267">
        <v>13.925518748</v>
      </c>
      <c r="B19267" t="s">
        <v>10</v>
      </c>
      <c r="C19267" t="s">
        <v>11</v>
      </c>
      <c r="D19267">
        <v>32</v>
      </c>
      <c r="E19267" t="s">
        <v>23290</v>
      </c>
      <c r="F19267" t="s">
        <v>23287</v>
      </c>
      <c r="G19267">
        <v>8</v>
      </c>
      <c r="H19267">
        <v>6</v>
      </c>
      <c r="I19267">
        <v>532864</v>
      </c>
      <c r="J19267">
        <v>501</v>
      </c>
      <c r="K19267">
        <v>29312</v>
      </c>
    </row>
    <row r="19268" spans="1:11">
      <c r="A19268">
        <v>13.925604892999999</v>
      </c>
      <c r="B19268" t="s">
        <v>10</v>
      </c>
      <c r="C19268" t="s">
        <v>11</v>
      </c>
      <c r="D19268">
        <v>32</v>
      </c>
      <c r="E19268" t="s">
        <v>23291</v>
      </c>
      <c r="F19268" t="s">
        <v>23288</v>
      </c>
      <c r="G19268">
        <v>8</v>
      </c>
      <c r="H19268">
        <v>6</v>
      </c>
      <c r="I19268">
        <v>532864</v>
      </c>
      <c r="J19268">
        <v>497</v>
      </c>
      <c r="K19268">
        <v>29312</v>
      </c>
    </row>
    <row r="19269" spans="1:11">
      <c r="A19269">
        <v>13.926010587</v>
      </c>
      <c r="B19269" t="s">
        <v>10</v>
      </c>
      <c r="C19269" t="s">
        <v>11</v>
      </c>
      <c r="D19269">
        <v>32</v>
      </c>
      <c r="E19269" t="s">
        <v>23292</v>
      </c>
      <c r="F19269" t="s">
        <v>23293</v>
      </c>
      <c r="G19269">
        <v>8</v>
      </c>
      <c r="H19269">
        <v>6</v>
      </c>
      <c r="I19269">
        <v>532864</v>
      </c>
      <c r="J19269">
        <v>493</v>
      </c>
      <c r="K19269">
        <v>29312</v>
      </c>
    </row>
    <row r="19270" spans="1:11">
      <c r="A19270">
        <v>13.926024329000001</v>
      </c>
      <c r="B19270" t="s">
        <v>10</v>
      </c>
      <c r="C19270" t="s">
        <v>11</v>
      </c>
      <c r="D19270">
        <v>32</v>
      </c>
      <c r="E19270" t="s">
        <v>23294</v>
      </c>
      <c r="F19270" t="s">
        <v>23291</v>
      </c>
      <c r="G19270">
        <v>8</v>
      </c>
      <c r="H19270">
        <v>6</v>
      </c>
      <c r="I19270">
        <v>532864</v>
      </c>
      <c r="J19270">
        <v>541</v>
      </c>
      <c r="K19270">
        <v>29312</v>
      </c>
    </row>
    <row r="19271" spans="1:11">
      <c r="A19271">
        <v>13.926504720000001</v>
      </c>
      <c r="B19271" t="s">
        <v>10</v>
      </c>
      <c r="C19271" t="s">
        <v>11</v>
      </c>
      <c r="D19271">
        <v>32</v>
      </c>
      <c r="E19271" t="s">
        <v>23295</v>
      </c>
      <c r="F19271" t="s">
        <v>23292</v>
      </c>
      <c r="G19271">
        <v>8</v>
      </c>
      <c r="H19271">
        <v>6</v>
      </c>
      <c r="I19271">
        <v>532864</v>
      </c>
      <c r="J19271">
        <v>526</v>
      </c>
      <c r="K19271">
        <v>29312</v>
      </c>
    </row>
    <row r="19272" spans="1:11">
      <c r="A19272">
        <v>13.926516793999999</v>
      </c>
      <c r="B19272" t="s">
        <v>10</v>
      </c>
      <c r="C19272" t="s">
        <v>11</v>
      </c>
      <c r="D19272">
        <v>32</v>
      </c>
      <c r="E19272" t="s">
        <v>23296</v>
      </c>
      <c r="F19272" t="s">
        <v>23297</v>
      </c>
      <c r="G19272">
        <v>8</v>
      </c>
      <c r="H19272">
        <v>6</v>
      </c>
      <c r="I19272">
        <v>532864</v>
      </c>
      <c r="J19272">
        <v>522</v>
      </c>
      <c r="K19272">
        <v>29312</v>
      </c>
    </row>
    <row r="19273" spans="1:11">
      <c r="A19273">
        <v>13.926524034</v>
      </c>
      <c r="B19273" t="s">
        <v>10</v>
      </c>
      <c r="C19273" t="s">
        <v>11</v>
      </c>
      <c r="D19273">
        <v>32</v>
      </c>
      <c r="E19273" t="s">
        <v>23298</v>
      </c>
      <c r="F19273" t="s">
        <v>23299</v>
      </c>
      <c r="G19273">
        <v>8</v>
      </c>
      <c r="H19273">
        <v>6</v>
      </c>
      <c r="I19273">
        <v>532864</v>
      </c>
      <c r="J19273">
        <v>519</v>
      </c>
      <c r="K19273">
        <v>29312</v>
      </c>
    </row>
    <row r="19274" spans="1:11">
      <c r="A19274">
        <v>13.927001315</v>
      </c>
      <c r="B19274" t="s">
        <v>10</v>
      </c>
      <c r="C19274" t="s">
        <v>11</v>
      </c>
      <c r="D19274">
        <v>32</v>
      </c>
      <c r="E19274" t="s">
        <v>23300</v>
      </c>
      <c r="F19274" t="s">
        <v>23295</v>
      </c>
      <c r="G19274">
        <v>8</v>
      </c>
      <c r="H19274">
        <v>6</v>
      </c>
      <c r="I19274">
        <v>532864</v>
      </c>
      <c r="J19274">
        <v>517</v>
      </c>
      <c r="K19274">
        <v>29312</v>
      </c>
    </row>
    <row r="19275" spans="1:11">
      <c r="A19275">
        <v>13.927013540000001</v>
      </c>
      <c r="B19275" t="s">
        <v>10</v>
      </c>
      <c r="C19275" t="s">
        <v>11</v>
      </c>
      <c r="D19275">
        <v>32</v>
      </c>
      <c r="E19275" t="s">
        <v>23301</v>
      </c>
      <c r="F19275" t="s">
        <v>23296</v>
      </c>
      <c r="G19275">
        <v>8</v>
      </c>
      <c r="H19275">
        <v>6</v>
      </c>
      <c r="I19275">
        <v>532864</v>
      </c>
      <c r="J19275">
        <v>514</v>
      </c>
      <c r="K19275">
        <v>29312</v>
      </c>
    </row>
    <row r="19276" spans="1:11">
      <c r="A19276">
        <v>13.927526085</v>
      </c>
      <c r="B19276" t="s">
        <v>10</v>
      </c>
      <c r="C19276" t="s">
        <v>11</v>
      </c>
      <c r="D19276">
        <v>32</v>
      </c>
      <c r="E19276" t="s">
        <v>23302</v>
      </c>
      <c r="F19276" t="s">
        <v>23300</v>
      </c>
      <c r="G19276">
        <v>8</v>
      </c>
      <c r="H19276">
        <v>6</v>
      </c>
      <c r="I19276">
        <v>532864</v>
      </c>
      <c r="J19276">
        <v>512</v>
      </c>
      <c r="K19276">
        <v>29312</v>
      </c>
    </row>
    <row r="19277" spans="1:11">
      <c r="A19277">
        <v>13.927538537</v>
      </c>
      <c r="B19277" t="s">
        <v>10</v>
      </c>
      <c r="C19277" t="s">
        <v>11</v>
      </c>
      <c r="D19277">
        <v>32</v>
      </c>
      <c r="E19277" t="s">
        <v>23303</v>
      </c>
      <c r="F19277" t="s">
        <v>23301</v>
      </c>
      <c r="G19277">
        <v>8</v>
      </c>
      <c r="H19277">
        <v>6</v>
      </c>
      <c r="I19277">
        <v>532864</v>
      </c>
      <c r="J19277">
        <v>513</v>
      </c>
      <c r="K19277">
        <v>29312</v>
      </c>
    </row>
    <row r="19278" spans="1:11">
      <c r="A19278">
        <v>13.928044994</v>
      </c>
      <c r="B19278" t="s">
        <v>10</v>
      </c>
      <c r="C19278" t="s">
        <v>11</v>
      </c>
      <c r="D19278">
        <v>32</v>
      </c>
      <c r="E19278" t="s">
        <v>23304</v>
      </c>
      <c r="F19278" t="s">
        <v>23302</v>
      </c>
      <c r="G19278">
        <v>8</v>
      </c>
      <c r="H19278">
        <v>6</v>
      </c>
      <c r="I19278">
        <v>532864</v>
      </c>
      <c r="J19278">
        <v>515</v>
      </c>
      <c r="K19278">
        <v>29312</v>
      </c>
    </row>
    <row r="19279" spans="1:11">
      <c r="A19279">
        <v>13.928057045999999</v>
      </c>
      <c r="B19279" t="s">
        <v>10</v>
      </c>
      <c r="C19279" t="s">
        <v>11</v>
      </c>
      <c r="D19279">
        <v>32</v>
      </c>
      <c r="E19279" t="s">
        <v>23305</v>
      </c>
      <c r="F19279" t="s">
        <v>23303</v>
      </c>
      <c r="G19279">
        <v>8</v>
      </c>
      <c r="H19279">
        <v>6</v>
      </c>
      <c r="I19279">
        <v>532864</v>
      </c>
      <c r="J19279">
        <v>515</v>
      </c>
      <c r="K19279">
        <v>29312</v>
      </c>
    </row>
    <row r="19280" spans="1:11">
      <c r="A19280">
        <v>13.928527084000001</v>
      </c>
      <c r="B19280" t="s">
        <v>10</v>
      </c>
      <c r="C19280" t="s">
        <v>11</v>
      </c>
      <c r="D19280">
        <v>32</v>
      </c>
      <c r="E19280" t="s">
        <v>23306</v>
      </c>
      <c r="F19280" t="s">
        <v>23307</v>
      </c>
      <c r="G19280">
        <v>8</v>
      </c>
      <c r="H19280">
        <v>6</v>
      </c>
      <c r="I19280">
        <v>532864</v>
      </c>
      <c r="J19280">
        <v>515</v>
      </c>
      <c r="K19280">
        <v>29312</v>
      </c>
    </row>
    <row r="19281" spans="1:11">
      <c r="A19281">
        <v>13.928539364000001</v>
      </c>
      <c r="B19281" t="s">
        <v>10</v>
      </c>
      <c r="C19281" t="s">
        <v>11</v>
      </c>
      <c r="D19281">
        <v>32</v>
      </c>
      <c r="E19281" t="s">
        <v>23308</v>
      </c>
      <c r="F19281" t="s">
        <v>23309</v>
      </c>
      <c r="G19281">
        <v>8</v>
      </c>
      <c r="H19281">
        <v>6</v>
      </c>
      <c r="I19281">
        <v>532864</v>
      </c>
      <c r="J19281">
        <v>574</v>
      </c>
      <c r="K19281">
        <v>29312</v>
      </c>
    </row>
    <row r="19282" spans="1:11">
      <c r="A19282">
        <v>13.929083675999999</v>
      </c>
      <c r="B19282" t="s">
        <v>10</v>
      </c>
      <c r="C19282" t="s">
        <v>11</v>
      </c>
      <c r="D19282">
        <v>32</v>
      </c>
      <c r="E19282" t="s">
        <v>23310</v>
      </c>
      <c r="F19282" t="s">
        <v>23306</v>
      </c>
      <c r="G19282">
        <v>8</v>
      </c>
      <c r="H19282">
        <v>6</v>
      </c>
      <c r="I19282">
        <v>532864</v>
      </c>
      <c r="J19282">
        <v>563</v>
      </c>
      <c r="K19282">
        <v>29312</v>
      </c>
    </row>
    <row r="19283" spans="1:11">
      <c r="A19283">
        <v>13.929088104</v>
      </c>
      <c r="B19283" t="s">
        <v>10</v>
      </c>
      <c r="C19283" t="s">
        <v>11</v>
      </c>
      <c r="D19283">
        <v>32</v>
      </c>
      <c r="E19283" t="s">
        <v>23310</v>
      </c>
      <c r="F19283" t="s">
        <v>23311</v>
      </c>
      <c r="G19283">
        <v>8</v>
      </c>
      <c r="H19283">
        <v>6</v>
      </c>
      <c r="I19283">
        <v>532864</v>
      </c>
      <c r="J19283">
        <v>561</v>
      </c>
      <c r="K19283">
        <v>29312</v>
      </c>
    </row>
    <row r="19284" spans="1:11">
      <c r="A19284">
        <v>13.929604419</v>
      </c>
      <c r="B19284" t="s">
        <v>10</v>
      </c>
      <c r="C19284" t="s">
        <v>11</v>
      </c>
      <c r="D19284">
        <v>32</v>
      </c>
      <c r="E19284" t="s">
        <v>23312</v>
      </c>
      <c r="F19284" t="s">
        <v>23310</v>
      </c>
      <c r="G19284">
        <v>8</v>
      </c>
      <c r="H19284">
        <v>6</v>
      </c>
      <c r="I19284">
        <v>532864</v>
      </c>
      <c r="J19284">
        <v>561</v>
      </c>
      <c r="K19284">
        <v>29312</v>
      </c>
    </row>
    <row r="19285" spans="1:11">
      <c r="A19285">
        <v>13.929616562</v>
      </c>
      <c r="B19285" t="s">
        <v>10</v>
      </c>
      <c r="C19285" t="s">
        <v>11</v>
      </c>
      <c r="D19285">
        <v>32</v>
      </c>
      <c r="E19285" t="s">
        <v>23313</v>
      </c>
      <c r="F19285" t="s">
        <v>23314</v>
      </c>
      <c r="G19285">
        <v>8</v>
      </c>
      <c r="H19285">
        <v>6</v>
      </c>
      <c r="I19285">
        <v>532864</v>
      </c>
      <c r="J19285">
        <v>555</v>
      </c>
      <c r="K19285">
        <v>29312</v>
      </c>
    </row>
    <row r="19286" spans="1:11">
      <c r="A19286">
        <v>13.93008751</v>
      </c>
      <c r="B19286" t="s">
        <v>10</v>
      </c>
      <c r="C19286" t="s">
        <v>11</v>
      </c>
      <c r="D19286">
        <v>32</v>
      </c>
      <c r="E19286" t="s">
        <v>23315</v>
      </c>
      <c r="F19286" t="s">
        <v>23312</v>
      </c>
      <c r="G19286">
        <v>8</v>
      </c>
      <c r="H19286">
        <v>6</v>
      </c>
      <c r="I19286">
        <v>532864</v>
      </c>
      <c r="J19286">
        <v>551</v>
      </c>
      <c r="K19286">
        <v>29312</v>
      </c>
    </row>
    <row r="19287" spans="1:11">
      <c r="A19287">
        <v>13.930099965</v>
      </c>
      <c r="B19287" t="s">
        <v>10</v>
      </c>
      <c r="C19287" t="s">
        <v>11</v>
      </c>
      <c r="D19287">
        <v>32</v>
      </c>
      <c r="E19287" t="s">
        <v>23316</v>
      </c>
      <c r="F19287" t="s">
        <v>23317</v>
      </c>
      <c r="G19287">
        <v>8</v>
      </c>
      <c r="H19287">
        <v>6</v>
      </c>
      <c r="I19287">
        <v>532864</v>
      </c>
      <c r="J19287">
        <v>542</v>
      </c>
      <c r="K19287">
        <v>29312</v>
      </c>
    </row>
    <row r="19288" spans="1:11">
      <c r="A19288">
        <v>13.930156798000001</v>
      </c>
      <c r="B19288" t="s">
        <v>10</v>
      </c>
      <c r="C19288" t="s">
        <v>11</v>
      </c>
      <c r="D19288">
        <v>32</v>
      </c>
      <c r="E19288" t="s">
        <v>23316</v>
      </c>
      <c r="F19288" t="s">
        <v>23318</v>
      </c>
      <c r="G19288">
        <v>8</v>
      </c>
      <c r="H19288">
        <v>6</v>
      </c>
      <c r="I19288">
        <v>532864</v>
      </c>
      <c r="J19288">
        <v>536</v>
      </c>
      <c r="K19288">
        <v>29312</v>
      </c>
    </row>
    <row r="19289" spans="1:11">
      <c r="A19289">
        <v>13.93059893</v>
      </c>
      <c r="B19289" t="s">
        <v>10</v>
      </c>
      <c r="C19289" t="s">
        <v>11</v>
      </c>
      <c r="D19289">
        <v>32</v>
      </c>
      <c r="E19289" t="s">
        <v>23319</v>
      </c>
      <c r="F19289" t="s">
        <v>23315</v>
      </c>
      <c r="G19289">
        <v>8</v>
      </c>
      <c r="H19289">
        <v>6</v>
      </c>
      <c r="I19289">
        <v>532864</v>
      </c>
      <c r="J19289">
        <v>536</v>
      </c>
      <c r="K19289">
        <v>29312</v>
      </c>
    </row>
    <row r="19290" spans="1:11">
      <c r="A19290">
        <v>13.930611532</v>
      </c>
      <c r="B19290" t="s">
        <v>10</v>
      </c>
      <c r="C19290" t="s">
        <v>11</v>
      </c>
      <c r="D19290">
        <v>32</v>
      </c>
      <c r="E19290" t="s">
        <v>23320</v>
      </c>
      <c r="F19290" t="s">
        <v>23316</v>
      </c>
      <c r="G19290">
        <v>8</v>
      </c>
      <c r="H19290">
        <v>6</v>
      </c>
      <c r="I19290">
        <v>532864</v>
      </c>
      <c r="J19290">
        <v>533</v>
      </c>
      <c r="K19290">
        <v>29312</v>
      </c>
    </row>
    <row r="19291" spans="1:11">
      <c r="A19291">
        <v>13.9306196</v>
      </c>
      <c r="B19291" t="s">
        <v>10</v>
      </c>
      <c r="C19291" t="s">
        <v>11</v>
      </c>
      <c r="D19291">
        <v>32</v>
      </c>
      <c r="E19291" t="s">
        <v>23321</v>
      </c>
      <c r="F19291" t="s">
        <v>23322</v>
      </c>
      <c r="G19291">
        <v>8</v>
      </c>
      <c r="H19291">
        <v>6</v>
      </c>
      <c r="I19291">
        <v>532864</v>
      </c>
      <c r="J19291">
        <v>523</v>
      </c>
      <c r="K19291">
        <v>29312</v>
      </c>
    </row>
    <row r="19292" spans="1:11">
      <c r="A19292">
        <v>13.93120111</v>
      </c>
      <c r="B19292" t="s">
        <v>10</v>
      </c>
      <c r="C19292" t="s">
        <v>11</v>
      </c>
      <c r="D19292">
        <v>32</v>
      </c>
      <c r="E19292" t="s">
        <v>23323</v>
      </c>
      <c r="F19292" t="s">
        <v>23319</v>
      </c>
      <c r="G19292">
        <v>8</v>
      </c>
      <c r="H19292">
        <v>6</v>
      </c>
      <c r="I19292">
        <v>532864</v>
      </c>
      <c r="J19292">
        <v>515</v>
      </c>
      <c r="K19292">
        <v>29312</v>
      </c>
    </row>
    <row r="19293" spans="1:11">
      <c r="A19293">
        <v>13.931216613</v>
      </c>
      <c r="B19293" t="s">
        <v>10</v>
      </c>
      <c r="C19293" t="s">
        <v>11</v>
      </c>
      <c r="D19293">
        <v>32</v>
      </c>
      <c r="E19293" t="s">
        <v>23324</v>
      </c>
      <c r="F19293" t="s">
        <v>23325</v>
      </c>
      <c r="G19293">
        <v>8</v>
      </c>
      <c r="H19293">
        <v>6</v>
      </c>
      <c r="I19293">
        <v>532864</v>
      </c>
      <c r="J19293">
        <v>526</v>
      </c>
      <c r="K19293">
        <v>29312</v>
      </c>
    </row>
    <row r="19294" spans="1:11">
      <c r="A19294">
        <v>13.931740810000001</v>
      </c>
      <c r="B19294" t="s">
        <v>10</v>
      </c>
      <c r="C19294" t="s">
        <v>11</v>
      </c>
      <c r="D19294">
        <v>32</v>
      </c>
      <c r="E19294" t="s">
        <v>23326</v>
      </c>
      <c r="F19294" t="s">
        <v>23323</v>
      </c>
      <c r="G19294">
        <v>8</v>
      </c>
      <c r="H19294">
        <v>6</v>
      </c>
      <c r="I19294">
        <v>532864</v>
      </c>
      <c r="J19294">
        <v>536</v>
      </c>
      <c r="K19294">
        <v>29312</v>
      </c>
    </row>
    <row r="19295" spans="1:11">
      <c r="A19295">
        <v>13.931803905000001</v>
      </c>
      <c r="B19295" t="s">
        <v>10</v>
      </c>
      <c r="C19295" t="s">
        <v>11</v>
      </c>
      <c r="D19295">
        <v>32</v>
      </c>
      <c r="E19295" t="s">
        <v>23327</v>
      </c>
      <c r="F19295" t="s">
        <v>23324</v>
      </c>
      <c r="G19295">
        <v>8</v>
      </c>
      <c r="H19295">
        <v>6</v>
      </c>
      <c r="I19295">
        <v>532864</v>
      </c>
      <c r="J19295">
        <v>536</v>
      </c>
      <c r="K19295">
        <v>29312</v>
      </c>
    </row>
    <row r="19296" spans="1:11">
      <c r="A19296">
        <v>13.932259685</v>
      </c>
      <c r="B19296" t="s">
        <v>10</v>
      </c>
      <c r="C19296" t="s">
        <v>11</v>
      </c>
      <c r="D19296">
        <v>32</v>
      </c>
      <c r="E19296" t="s">
        <v>23328</v>
      </c>
      <c r="F19296" t="s">
        <v>23329</v>
      </c>
      <c r="G19296">
        <v>8</v>
      </c>
      <c r="H19296">
        <v>6</v>
      </c>
      <c r="I19296">
        <v>532864</v>
      </c>
      <c r="J19296">
        <v>543</v>
      </c>
      <c r="K19296">
        <v>29312</v>
      </c>
    </row>
    <row r="19297" spans="1:11">
      <c r="A19297">
        <v>13.932272415</v>
      </c>
      <c r="B19297" t="s">
        <v>10</v>
      </c>
      <c r="C19297" t="s">
        <v>11</v>
      </c>
      <c r="D19297">
        <v>32</v>
      </c>
      <c r="E19297" t="s">
        <v>23330</v>
      </c>
      <c r="F19297" t="s">
        <v>23331</v>
      </c>
      <c r="G19297">
        <v>8</v>
      </c>
      <c r="H19297">
        <v>6</v>
      </c>
      <c r="I19297">
        <v>532864</v>
      </c>
      <c r="J19297">
        <v>605</v>
      </c>
      <c r="K19297">
        <v>29312</v>
      </c>
    </row>
    <row r="19298" spans="1:11">
      <c r="A19298">
        <v>13.932758649</v>
      </c>
      <c r="B19298" t="s">
        <v>10</v>
      </c>
      <c r="C19298" t="s">
        <v>11</v>
      </c>
      <c r="D19298">
        <v>32</v>
      </c>
      <c r="E19298" t="s">
        <v>23332</v>
      </c>
      <c r="F19298" t="s">
        <v>23328</v>
      </c>
      <c r="G19298">
        <v>8</v>
      </c>
      <c r="H19298">
        <v>6</v>
      </c>
      <c r="I19298">
        <v>532864</v>
      </c>
      <c r="J19298">
        <v>596</v>
      </c>
      <c r="K19298">
        <v>29312</v>
      </c>
    </row>
    <row r="19299" spans="1:11">
      <c r="A19299">
        <v>13.932833945</v>
      </c>
      <c r="B19299" t="s">
        <v>10</v>
      </c>
      <c r="C19299" t="s">
        <v>11</v>
      </c>
      <c r="D19299">
        <v>32</v>
      </c>
      <c r="E19299" t="s">
        <v>23333</v>
      </c>
      <c r="F19299" t="s">
        <v>23334</v>
      </c>
      <c r="G19299">
        <v>8</v>
      </c>
      <c r="H19299">
        <v>6</v>
      </c>
      <c r="I19299">
        <v>532864</v>
      </c>
      <c r="J19299">
        <v>584</v>
      </c>
      <c r="K19299">
        <v>29312</v>
      </c>
    </row>
    <row r="19300" spans="1:11">
      <c r="A19300">
        <v>13.933287596</v>
      </c>
      <c r="B19300" t="s">
        <v>10</v>
      </c>
      <c r="C19300" t="s">
        <v>11</v>
      </c>
      <c r="D19300">
        <v>32</v>
      </c>
      <c r="E19300" t="s">
        <v>23335</v>
      </c>
      <c r="F19300" t="s">
        <v>23332</v>
      </c>
      <c r="G19300">
        <v>8</v>
      </c>
      <c r="H19300">
        <v>6</v>
      </c>
      <c r="I19300">
        <v>532864</v>
      </c>
      <c r="J19300">
        <v>581</v>
      </c>
      <c r="K19300">
        <v>29312</v>
      </c>
    </row>
    <row r="19301" spans="1:11">
      <c r="A19301">
        <v>13.933300843</v>
      </c>
      <c r="B19301" t="s">
        <v>10</v>
      </c>
      <c r="C19301" t="s">
        <v>11</v>
      </c>
      <c r="D19301">
        <v>32</v>
      </c>
      <c r="E19301" t="s">
        <v>23336</v>
      </c>
      <c r="F19301" t="s">
        <v>23333</v>
      </c>
      <c r="G19301">
        <v>8</v>
      </c>
      <c r="H19301">
        <v>6</v>
      </c>
      <c r="I19301">
        <v>532864</v>
      </c>
      <c r="J19301">
        <v>574</v>
      </c>
      <c r="K19301">
        <v>29312</v>
      </c>
    </row>
    <row r="19302" spans="1:11">
      <c r="A19302">
        <v>13.933303054</v>
      </c>
      <c r="B19302" t="s">
        <v>10</v>
      </c>
      <c r="C19302" t="s">
        <v>11</v>
      </c>
      <c r="D19302">
        <v>32</v>
      </c>
      <c r="E19302" t="s">
        <v>23336</v>
      </c>
      <c r="F19302" t="s">
        <v>23337</v>
      </c>
      <c r="G19302">
        <v>8</v>
      </c>
      <c r="H19302">
        <v>6</v>
      </c>
      <c r="I19302">
        <v>532864</v>
      </c>
      <c r="J19302">
        <v>560</v>
      </c>
      <c r="K19302">
        <v>29312</v>
      </c>
    </row>
    <row r="19303" spans="1:11">
      <c r="A19303">
        <v>13.933777044999999</v>
      </c>
      <c r="B19303" t="s">
        <v>10</v>
      </c>
      <c r="C19303" t="s">
        <v>11</v>
      </c>
      <c r="D19303">
        <v>32</v>
      </c>
      <c r="E19303" t="s">
        <v>23338</v>
      </c>
      <c r="F19303" t="s">
        <v>23335</v>
      </c>
      <c r="G19303">
        <v>8</v>
      </c>
      <c r="H19303">
        <v>6</v>
      </c>
      <c r="I19303">
        <v>532864</v>
      </c>
      <c r="J19303">
        <v>549</v>
      </c>
      <c r="K19303">
        <v>29312</v>
      </c>
    </row>
    <row r="19304" spans="1:11">
      <c r="A19304">
        <v>13.933789818999999</v>
      </c>
      <c r="B19304" t="s">
        <v>10</v>
      </c>
      <c r="C19304" t="s">
        <v>11</v>
      </c>
      <c r="D19304">
        <v>32</v>
      </c>
      <c r="E19304" t="s">
        <v>23339</v>
      </c>
      <c r="F19304" t="s">
        <v>23340</v>
      </c>
      <c r="G19304">
        <v>8</v>
      </c>
      <c r="H19304">
        <v>6</v>
      </c>
      <c r="I19304">
        <v>532864</v>
      </c>
      <c r="J19304">
        <v>541</v>
      </c>
      <c r="K19304">
        <v>29312</v>
      </c>
    </row>
    <row r="19305" spans="1:11">
      <c r="A19305">
        <v>13.93390434</v>
      </c>
      <c r="B19305" t="s">
        <v>10</v>
      </c>
      <c r="C19305" t="s">
        <v>11</v>
      </c>
      <c r="D19305">
        <v>32</v>
      </c>
      <c r="E19305" t="s">
        <v>23341</v>
      </c>
      <c r="F19305" t="s">
        <v>23342</v>
      </c>
      <c r="G19305">
        <v>8</v>
      </c>
      <c r="H19305">
        <v>6</v>
      </c>
      <c r="I19305">
        <v>532864</v>
      </c>
      <c r="J19305">
        <v>536</v>
      </c>
      <c r="K19305">
        <v>29312</v>
      </c>
    </row>
    <row r="19306" spans="1:11">
      <c r="A19306">
        <v>13.934339153</v>
      </c>
      <c r="B19306" t="s">
        <v>10</v>
      </c>
      <c r="C19306" t="s">
        <v>11</v>
      </c>
      <c r="D19306">
        <v>32</v>
      </c>
      <c r="E19306" t="s">
        <v>23343</v>
      </c>
      <c r="F19306" t="s">
        <v>23338</v>
      </c>
      <c r="G19306">
        <v>8</v>
      </c>
      <c r="H19306">
        <v>6</v>
      </c>
      <c r="I19306">
        <v>532864</v>
      </c>
      <c r="J19306">
        <v>544</v>
      </c>
      <c r="K19306">
        <v>29312</v>
      </c>
    </row>
    <row r="19307" spans="1:11">
      <c r="A19307">
        <v>13.934351538</v>
      </c>
      <c r="B19307" t="s">
        <v>10</v>
      </c>
      <c r="C19307" t="s">
        <v>11</v>
      </c>
      <c r="D19307">
        <v>32</v>
      </c>
      <c r="E19307" t="s">
        <v>23344</v>
      </c>
      <c r="F19307" t="s">
        <v>23345</v>
      </c>
      <c r="G19307">
        <v>8</v>
      </c>
      <c r="H19307">
        <v>6</v>
      </c>
      <c r="I19307">
        <v>532864</v>
      </c>
      <c r="J19307">
        <v>546</v>
      </c>
      <c r="K19307">
        <v>29312</v>
      </c>
    </row>
    <row r="19308" spans="1:11">
      <c r="A19308">
        <v>13.934816114</v>
      </c>
      <c r="B19308" t="s">
        <v>10</v>
      </c>
      <c r="C19308" t="s">
        <v>11</v>
      </c>
      <c r="D19308">
        <v>32</v>
      </c>
      <c r="E19308" t="s">
        <v>23346</v>
      </c>
      <c r="F19308" t="s">
        <v>23347</v>
      </c>
      <c r="G19308">
        <v>8</v>
      </c>
      <c r="H19308">
        <v>6</v>
      </c>
      <c r="I19308">
        <v>532864</v>
      </c>
      <c r="J19308">
        <v>548</v>
      </c>
      <c r="K19308">
        <v>29312</v>
      </c>
    </row>
    <row r="19309" spans="1:11">
      <c r="A19309">
        <v>13.934828424000001</v>
      </c>
      <c r="B19309" t="s">
        <v>10</v>
      </c>
      <c r="C19309" t="s">
        <v>11</v>
      </c>
      <c r="D19309">
        <v>32</v>
      </c>
      <c r="E19309" t="s">
        <v>23348</v>
      </c>
      <c r="F19309" t="s">
        <v>23349</v>
      </c>
      <c r="G19309">
        <v>8</v>
      </c>
      <c r="H19309">
        <v>6</v>
      </c>
      <c r="I19309">
        <v>532864</v>
      </c>
      <c r="J19309">
        <v>593</v>
      </c>
      <c r="K19309">
        <v>29312</v>
      </c>
    </row>
    <row r="19310" spans="1:11">
      <c r="A19310">
        <v>13.935284931</v>
      </c>
      <c r="B19310" t="s">
        <v>10</v>
      </c>
      <c r="C19310" t="s">
        <v>11</v>
      </c>
      <c r="D19310">
        <v>32</v>
      </c>
      <c r="E19310" t="s">
        <v>23350</v>
      </c>
      <c r="F19310" t="s">
        <v>23351</v>
      </c>
      <c r="G19310">
        <v>8</v>
      </c>
      <c r="H19310">
        <v>6</v>
      </c>
      <c r="I19310">
        <v>532864</v>
      </c>
      <c r="J19310">
        <v>580</v>
      </c>
      <c r="K19310">
        <v>29312</v>
      </c>
    </row>
    <row r="19311" spans="1:11">
      <c r="A19311">
        <v>13.935771024999999</v>
      </c>
      <c r="B19311" t="s">
        <v>10</v>
      </c>
      <c r="C19311" t="s">
        <v>11</v>
      </c>
      <c r="D19311">
        <v>44</v>
      </c>
      <c r="E19311" t="s">
        <v>23352</v>
      </c>
      <c r="F19311" t="s">
        <v>23353</v>
      </c>
      <c r="G19311">
        <v>8</v>
      </c>
      <c r="H19311">
        <v>6</v>
      </c>
      <c r="I19311">
        <v>532864</v>
      </c>
      <c r="J19311">
        <v>624</v>
      </c>
      <c r="K19311">
        <v>29312</v>
      </c>
    </row>
    <row r="19312" spans="1:11">
      <c r="A19312">
        <v>13.936237649000001</v>
      </c>
      <c r="B19312" t="s">
        <v>10</v>
      </c>
      <c r="C19312" t="s">
        <v>11</v>
      </c>
      <c r="D19312">
        <v>32</v>
      </c>
      <c r="E19312" t="s">
        <v>23352</v>
      </c>
      <c r="F19312" t="s">
        <v>23353</v>
      </c>
      <c r="G19312">
        <v>4</v>
      </c>
      <c r="H19312">
        <v>5</v>
      </c>
      <c r="I19312">
        <v>532864</v>
      </c>
      <c r="J19312">
        <v>607</v>
      </c>
      <c r="K19312">
        <v>29312</v>
      </c>
    </row>
    <row r="19313" spans="1:11">
      <c r="A19313">
        <v>13.936710134</v>
      </c>
      <c r="B19313" t="s">
        <v>10</v>
      </c>
      <c r="C19313" t="s">
        <v>11</v>
      </c>
      <c r="D19313">
        <v>32</v>
      </c>
      <c r="E19313" t="s">
        <v>23354</v>
      </c>
      <c r="F19313" t="s">
        <v>23352</v>
      </c>
      <c r="G19313">
        <v>5</v>
      </c>
      <c r="H19313">
        <v>5</v>
      </c>
      <c r="I19313">
        <v>530688</v>
      </c>
      <c r="J19313">
        <v>531</v>
      </c>
      <c r="K19313">
        <v>29312</v>
      </c>
    </row>
    <row r="19314" spans="1:11">
      <c r="A19314">
        <v>13.936768493000001</v>
      </c>
      <c r="B19314" t="s">
        <v>10</v>
      </c>
      <c r="C19314" t="s">
        <v>11</v>
      </c>
      <c r="D19314">
        <v>32</v>
      </c>
      <c r="E19314" t="s">
        <v>23355</v>
      </c>
      <c r="F19314" t="s">
        <v>23356</v>
      </c>
      <c r="G19314">
        <v>6</v>
      </c>
      <c r="H19314">
        <v>5</v>
      </c>
      <c r="I19314">
        <v>532864</v>
      </c>
      <c r="J19314">
        <v>523</v>
      </c>
      <c r="K19314">
        <v>29312</v>
      </c>
    </row>
    <row r="19315" spans="1:11">
      <c r="A19315">
        <v>13.937206468999999</v>
      </c>
      <c r="B19315" t="s">
        <v>10</v>
      </c>
      <c r="C19315" t="s">
        <v>11</v>
      </c>
      <c r="D19315">
        <v>32</v>
      </c>
      <c r="E19315" t="s">
        <v>23357</v>
      </c>
      <c r="F19315" t="s">
        <v>23354</v>
      </c>
      <c r="G19315">
        <v>6</v>
      </c>
      <c r="H19315">
        <v>5</v>
      </c>
      <c r="I19315">
        <v>532864</v>
      </c>
      <c r="J19315">
        <v>522</v>
      </c>
      <c r="K19315">
        <v>29312</v>
      </c>
    </row>
    <row r="19316" spans="1:11">
      <c r="A19316">
        <v>13.937218887</v>
      </c>
      <c r="B19316" t="s">
        <v>10</v>
      </c>
      <c r="C19316" t="s">
        <v>11</v>
      </c>
      <c r="D19316">
        <v>32</v>
      </c>
      <c r="E19316" t="s">
        <v>23358</v>
      </c>
      <c r="F19316" t="s">
        <v>23359</v>
      </c>
      <c r="G19316">
        <v>7</v>
      </c>
      <c r="H19316">
        <v>5</v>
      </c>
      <c r="I19316">
        <v>532864</v>
      </c>
      <c r="J19316">
        <v>519</v>
      </c>
      <c r="K19316">
        <v>29312</v>
      </c>
    </row>
    <row r="19317" spans="1:11">
      <c r="A19317">
        <v>13.937701619</v>
      </c>
      <c r="B19317" t="s">
        <v>10</v>
      </c>
      <c r="C19317" t="s">
        <v>11</v>
      </c>
      <c r="D19317">
        <v>32</v>
      </c>
      <c r="E19317" t="s">
        <v>23360</v>
      </c>
      <c r="F19317" t="s">
        <v>23357</v>
      </c>
      <c r="G19317">
        <v>8</v>
      </c>
      <c r="H19317">
        <v>6</v>
      </c>
      <c r="I19317">
        <v>532864</v>
      </c>
      <c r="J19317">
        <v>516</v>
      </c>
      <c r="K19317">
        <v>29312</v>
      </c>
    </row>
    <row r="19318" spans="1:11">
      <c r="A19318">
        <v>13.938175812000001</v>
      </c>
      <c r="B19318" t="s">
        <v>10</v>
      </c>
      <c r="C19318" t="s">
        <v>11</v>
      </c>
      <c r="D19318">
        <v>44</v>
      </c>
      <c r="E19318" t="s">
        <v>23361</v>
      </c>
      <c r="F19318" t="s">
        <v>23362</v>
      </c>
      <c r="G19318">
        <v>8</v>
      </c>
      <c r="H19318">
        <v>6</v>
      </c>
      <c r="I19318">
        <v>532864</v>
      </c>
      <c r="J19318">
        <v>513</v>
      </c>
      <c r="K19318">
        <v>29312</v>
      </c>
    </row>
    <row r="19319" spans="1:11">
      <c r="A19319">
        <v>13.938671337000001</v>
      </c>
      <c r="B19319" t="s">
        <v>10</v>
      </c>
      <c r="C19319" t="s">
        <v>11</v>
      </c>
      <c r="D19319">
        <v>32</v>
      </c>
      <c r="E19319" t="s">
        <v>23361</v>
      </c>
      <c r="F19319" t="s">
        <v>23362</v>
      </c>
      <c r="G19319">
        <v>4</v>
      </c>
      <c r="H19319">
        <v>5</v>
      </c>
      <c r="I19319">
        <v>532864</v>
      </c>
      <c r="J19319">
        <v>508</v>
      </c>
      <c r="K19319">
        <v>29312</v>
      </c>
    </row>
    <row r="19320" spans="1:11">
      <c r="A19320">
        <v>13.939203457</v>
      </c>
      <c r="B19320" t="s">
        <v>10</v>
      </c>
      <c r="C19320" t="s">
        <v>11</v>
      </c>
      <c r="D19320">
        <v>32</v>
      </c>
      <c r="E19320" t="s">
        <v>23363</v>
      </c>
      <c r="F19320" t="s">
        <v>23361</v>
      </c>
      <c r="G19320">
        <v>5</v>
      </c>
      <c r="H19320">
        <v>5</v>
      </c>
      <c r="I19320">
        <v>530688</v>
      </c>
      <c r="J19320">
        <v>445</v>
      </c>
      <c r="K19320">
        <v>29312</v>
      </c>
    </row>
    <row r="19321" spans="1:11">
      <c r="A19321">
        <v>13.939220583000001</v>
      </c>
      <c r="B19321" t="s">
        <v>10</v>
      </c>
      <c r="C19321" t="s">
        <v>11</v>
      </c>
      <c r="D19321">
        <v>32</v>
      </c>
      <c r="E19321" t="s">
        <v>23364</v>
      </c>
      <c r="F19321" t="s">
        <v>23365</v>
      </c>
      <c r="G19321">
        <v>6</v>
      </c>
      <c r="H19321">
        <v>5</v>
      </c>
      <c r="I19321">
        <v>532864</v>
      </c>
      <c r="J19321">
        <v>455</v>
      </c>
      <c r="K19321">
        <v>29312</v>
      </c>
    </row>
    <row r="19322" spans="1:11">
      <c r="A19322">
        <v>13.939729811999999</v>
      </c>
      <c r="B19322" t="s">
        <v>10</v>
      </c>
      <c r="C19322" t="s">
        <v>11</v>
      </c>
      <c r="D19322">
        <v>32</v>
      </c>
      <c r="E19322" t="s">
        <v>23366</v>
      </c>
      <c r="F19322" t="s">
        <v>23363</v>
      </c>
      <c r="G19322">
        <v>6</v>
      </c>
      <c r="H19322">
        <v>5</v>
      </c>
      <c r="I19322">
        <v>532864</v>
      </c>
      <c r="J19322">
        <v>465</v>
      </c>
      <c r="K19322">
        <v>29312</v>
      </c>
    </row>
    <row r="19323" spans="1:11">
      <c r="A19323">
        <v>13.939743114000001</v>
      </c>
      <c r="B19323" t="s">
        <v>10</v>
      </c>
      <c r="C19323" t="s">
        <v>11</v>
      </c>
      <c r="D19323">
        <v>32</v>
      </c>
      <c r="E19323" t="s">
        <v>23367</v>
      </c>
      <c r="F19323" t="s">
        <v>23368</v>
      </c>
      <c r="G19323">
        <v>7</v>
      </c>
      <c r="H19323">
        <v>5</v>
      </c>
      <c r="I19323">
        <v>532864</v>
      </c>
      <c r="J19323">
        <v>473</v>
      </c>
      <c r="K19323">
        <v>29312</v>
      </c>
    </row>
    <row r="19324" spans="1:11">
      <c r="A19324">
        <v>13.940221805</v>
      </c>
      <c r="B19324" t="s">
        <v>10</v>
      </c>
      <c r="C19324" t="s">
        <v>11</v>
      </c>
      <c r="D19324">
        <v>32</v>
      </c>
      <c r="E19324" t="s">
        <v>23369</v>
      </c>
      <c r="F19324" t="s">
        <v>23366</v>
      </c>
      <c r="G19324">
        <v>8</v>
      </c>
      <c r="H19324">
        <v>6</v>
      </c>
      <c r="I19324">
        <v>532864</v>
      </c>
      <c r="J19324">
        <v>480</v>
      </c>
      <c r="K19324">
        <v>29312</v>
      </c>
    </row>
    <row r="19325" spans="1:11">
      <c r="A19325">
        <v>13.940287867</v>
      </c>
      <c r="B19325" t="s">
        <v>10</v>
      </c>
      <c r="C19325" t="s">
        <v>11</v>
      </c>
      <c r="D19325">
        <v>32</v>
      </c>
      <c r="E19325" t="s">
        <v>23370</v>
      </c>
      <c r="F19325" t="s">
        <v>23371</v>
      </c>
      <c r="G19325">
        <v>8</v>
      </c>
      <c r="H19325">
        <v>6</v>
      </c>
      <c r="I19325">
        <v>532864</v>
      </c>
      <c r="J19325">
        <v>481</v>
      </c>
      <c r="K19325">
        <v>29312</v>
      </c>
    </row>
    <row r="19326" spans="1:11">
      <c r="A19326">
        <v>13.94076061</v>
      </c>
      <c r="B19326" t="s">
        <v>10</v>
      </c>
      <c r="C19326" t="s">
        <v>11</v>
      </c>
      <c r="D19326">
        <v>32</v>
      </c>
      <c r="E19326" t="s">
        <v>23372</v>
      </c>
      <c r="F19326" t="s">
        <v>23369</v>
      </c>
      <c r="G19326">
        <v>9</v>
      </c>
      <c r="H19326">
        <v>6</v>
      </c>
      <c r="I19326">
        <v>532864</v>
      </c>
      <c r="J19326">
        <v>489</v>
      </c>
      <c r="K19326">
        <v>29312</v>
      </c>
    </row>
    <row r="19327" spans="1:11">
      <c r="A19327">
        <v>13.940773094000001</v>
      </c>
      <c r="B19327" t="s">
        <v>10</v>
      </c>
      <c r="C19327" t="s">
        <v>11</v>
      </c>
      <c r="D19327">
        <v>32</v>
      </c>
      <c r="E19327" t="s">
        <v>23373</v>
      </c>
      <c r="F19327" t="s">
        <v>23370</v>
      </c>
      <c r="G19327">
        <v>10</v>
      </c>
      <c r="H19327">
        <v>7</v>
      </c>
      <c r="I19327">
        <v>532864</v>
      </c>
      <c r="J19327">
        <v>495</v>
      </c>
      <c r="K19327">
        <v>29312</v>
      </c>
    </row>
    <row r="19328" spans="1:11">
      <c r="A19328">
        <v>13.940781221</v>
      </c>
      <c r="B19328" t="s">
        <v>10</v>
      </c>
      <c r="C19328" t="s">
        <v>11</v>
      </c>
      <c r="D19328">
        <v>32</v>
      </c>
      <c r="E19328" t="s">
        <v>23374</v>
      </c>
      <c r="F19328" t="s">
        <v>23375</v>
      </c>
      <c r="G19328">
        <v>11</v>
      </c>
      <c r="H19328">
        <v>7</v>
      </c>
      <c r="I19328">
        <v>532864</v>
      </c>
      <c r="J19328">
        <v>494</v>
      </c>
      <c r="K19328">
        <v>29312</v>
      </c>
    </row>
    <row r="19329" spans="1:11">
      <c r="A19329">
        <v>13.941259849</v>
      </c>
      <c r="B19329" t="s">
        <v>10</v>
      </c>
      <c r="C19329" t="s">
        <v>11</v>
      </c>
      <c r="D19329">
        <v>32</v>
      </c>
      <c r="E19329" t="s">
        <v>23376</v>
      </c>
      <c r="F19329" t="s">
        <v>23372</v>
      </c>
      <c r="G19329">
        <v>11</v>
      </c>
      <c r="H19329">
        <v>7</v>
      </c>
      <c r="I19329">
        <v>532864</v>
      </c>
      <c r="J19329">
        <v>492</v>
      </c>
      <c r="K19329">
        <v>29312</v>
      </c>
    </row>
    <row r="19330" spans="1:11">
      <c r="A19330">
        <v>13.941330241999999</v>
      </c>
      <c r="B19330" t="s">
        <v>10</v>
      </c>
      <c r="C19330" t="s">
        <v>11</v>
      </c>
      <c r="D19330">
        <v>32</v>
      </c>
      <c r="E19330" t="s">
        <v>23377</v>
      </c>
      <c r="F19330" t="s">
        <v>23373</v>
      </c>
      <c r="G19330">
        <v>12</v>
      </c>
      <c r="H19330">
        <v>9</v>
      </c>
      <c r="I19330">
        <v>532864</v>
      </c>
      <c r="J19330">
        <v>493</v>
      </c>
      <c r="K19330">
        <v>29312</v>
      </c>
    </row>
    <row r="19331" spans="1:11">
      <c r="A19331">
        <v>13.941332922000001</v>
      </c>
      <c r="B19331" t="s">
        <v>10</v>
      </c>
      <c r="C19331" t="s">
        <v>11</v>
      </c>
      <c r="D19331">
        <v>32</v>
      </c>
      <c r="E19331" t="s">
        <v>23377</v>
      </c>
      <c r="F19331" t="s">
        <v>23378</v>
      </c>
      <c r="G19331">
        <v>12</v>
      </c>
      <c r="H19331">
        <v>9</v>
      </c>
      <c r="I19331">
        <v>532864</v>
      </c>
      <c r="J19331">
        <v>501</v>
      </c>
      <c r="K19331">
        <v>29312</v>
      </c>
    </row>
    <row r="19332" spans="1:11">
      <c r="A19332">
        <v>13.941793014</v>
      </c>
      <c r="B19332" t="s">
        <v>10</v>
      </c>
      <c r="C19332" t="s">
        <v>11</v>
      </c>
      <c r="D19332">
        <v>32</v>
      </c>
      <c r="E19332" t="s">
        <v>23379</v>
      </c>
      <c r="F19332" t="s">
        <v>23376</v>
      </c>
      <c r="G19332">
        <v>13</v>
      </c>
      <c r="H19332">
        <v>9</v>
      </c>
      <c r="I19332">
        <v>532864</v>
      </c>
      <c r="J19332">
        <v>508</v>
      </c>
      <c r="K19332">
        <v>29312</v>
      </c>
    </row>
    <row r="19333" spans="1:11">
      <c r="A19333">
        <v>13.941854966999999</v>
      </c>
      <c r="B19333" t="s">
        <v>10</v>
      </c>
      <c r="C19333" t="s">
        <v>11</v>
      </c>
      <c r="D19333">
        <v>32</v>
      </c>
      <c r="E19333" t="s">
        <v>23380</v>
      </c>
      <c r="F19333" t="s">
        <v>23381</v>
      </c>
      <c r="G19333">
        <v>13</v>
      </c>
      <c r="H19333">
        <v>9</v>
      </c>
      <c r="I19333">
        <v>532864</v>
      </c>
      <c r="J19333">
        <v>511</v>
      </c>
      <c r="K19333">
        <v>29312</v>
      </c>
    </row>
    <row r="19334" spans="1:11">
      <c r="A19334">
        <v>13.941905695999999</v>
      </c>
      <c r="B19334" t="s">
        <v>10</v>
      </c>
      <c r="C19334" t="s">
        <v>11</v>
      </c>
      <c r="D19334">
        <v>32</v>
      </c>
      <c r="E19334" t="s">
        <v>23380</v>
      </c>
      <c r="F19334" t="s">
        <v>23382</v>
      </c>
      <c r="G19334">
        <v>13</v>
      </c>
      <c r="H19334">
        <v>9</v>
      </c>
      <c r="I19334">
        <v>532864</v>
      </c>
      <c r="J19334">
        <v>520</v>
      </c>
      <c r="K19334">
        <v>29312</v>
      </c>
    </row>
    <row r="19335" spans="1:11">
      <c r="A19335">
        <v>13.941915075000001</v>
      </c>
      <c r="B19335" t="s">
        <v>10</v>
      </c>
      <c r="C19335" t="s">
        <v>11</v>
      </c>
      <c r="D19335">
        <v>32</v>
      </c>
      <c r="E19335" t="s">
        <v>23383</v>
      </c>
      <c r="F19335" t="s">
        <v>23384</v>
      </c>
      <c r="G19335">
        <v>13</v>
      </c>
      <c r="H19335">
        <v>9</v>
      </c>
      <c r="I19335">
        <v>532864</v>
      </c>
      <c r="J19335">
        <v>535</v>
      </c>
      <c r="K19335">
        <v>29312</v>
      </c>
    </row>
    <row r="19336" spans="1:11">
      <c r="A19336">
        <v>13.941917057</v>
      </c>
      <c r="B19336" t="s">
        <v>10</v>
      </c>
      <c r="C19336" t="s">
        <v>11</v>
      </c>
      <c r="D19336">
        <v>32</v>
      </c>
      <c r="E19336" t="s">
        <v>23383</v>
      </c>
      <c r="F19336" t="s">
        <v>23385</v>
      </c>
      <c r="G19336">
        <v>13</v>
      </c>
      <c r="H19336">
        <v>9</v>
      </c>
      <c r="I19336">
        <v>532864</v>
      </c>
      <c r="J19336">
        <v>540</v>
      </c>
      <c r="K19336">
        <v>29312</v>
      </c>
    </row>
    <row r="19337" spans="1:11">
      <c r="A19337">
        <v>13.942362283</v>
      </c>
      <c r="B19337" t="s">
        <v>10</v>
      </c>
      <c r="C19337" t="s">
        <v>11</v>
      </c>
      <c r="D19337">
        <v>32</v>
      </c>
      <c r="E19337" t="s">
        <v>23386</v>
      </c>
      <c r="F19337" t="s">
        <v>23379</v>
      </c>
      <c r="G19337">
        <v>13</v>
      </c>
      <c r="H19337">
        <v>9</v>
      </c>
      <c r="I19337">
        <v>532864</v>
      </c>
      <c r="J19337">
        <v>546</v>
      </c>
      <c r="K19337">
        <v>29312</v>
      </c>
    </row>
    <row r="19338" spans="1:11">
      <c r="A19338">
        <v>13.942440096</v>
      </c>
      <c r="B19338" t="s">
        <v>10</v>
      </c>
      <c r="C19338" t="s">
        <v>11</v>
      </c>
      <c r="D19338">
        <v>32</v>
      </c>
      <c r="E19338" t="s">
        <v>23386</v>
      </c>
      <c r="F19338" t="s">
        <v>23380</v>
      </c>
      <c r="G19338">
        <v>13</v>
      </c>
      <c r="H19338">
        <v>9</v>
      </c>
      <c r="I19338">
        <v>532864</v>
      </c>
      <c r="J19338">
        <v>548</v>
      </c>
      <c r="K19338">
        <v>29312</v>
      </c>
    </row>
    <row r="19339" spans="1:11">
      <c r="A19339">
        <v>13.942514213999999</v>
      </c>
      <c r="B19339" t="s">
        <v>10</v>
      </c>
      <c r="C19339" t="s">
        <v>11</v>
      </c>
      <c r="D19339">
        <v>32</v>
      </c>
      <c r="E19339" t="s">
        <v>23387</v>
      </c>
      <c r="F19339" t="s">
        <v>23383</v>
      </c>
      <c r="G19339">
        <v>13</v>
      </c>
      <c r="H19339">
        <v>9</v>
      </c>
      <c r="I19339">
        <v>532864</v>
      </c>
      <c r="J19339">
        <v>547</v>
      </c>
      <c r="K19339">
        <v>29312</v>
      </c>
    </row>
    <row r="19340" spans="1:11">
      <c r="A19340">
        <v>13.942959305</v>
      </c>
      <c r="B19340" t="s">
        <v>10</v>
      </c>
      <c r="C19340" t="s">
        <v>11</v>
      </c>
      <c r="D19340">
        <v>32</v>
      </c>
      <c r="E19340" t="s">
        <v>23388</v>
      </c>
      <c r="F19340" t="s">
        <v>23386</v>
      </c>
      <c r="G19340">
        <v>13</v>
      </c>
      <c r="H19340">
        <v>9</v>
      </c>
      <c r="I19340">
        <v>532864</v>
      </c>
      <c r="J19340">
        <v>553</v>
      </c>
      <c r="K19340">
        <v>29312</v>
      </c>
    </row>
    <row r="19341" spans="1:11">
      <c r="A19341">
        <v>13.943015207</v>
      </c>
      <c r="B19341" t="s">
        <v>10</v>
      </c>
      <c r="C19341" t="s">
        <v>11</v>
      </c>
      <c r="D19341">
        <v>32</v>
      </c>
      <c r="E19341" t="s">
        <v>23388</v>
      </c>
      <c r="F19341" t="s">
        <v>23389</v>
      </c>
      <c r="G19341">
        <v>13</v>
      </c>
      <c r="H19341">
        <v>9</v>
      </c>
      <c r="I19341">
        <v>532864</v>
      </c>
      <c r="J19341">
        <v>549</v>
      </c>
      <c r="K19341">
        <v>29312</v>
      </c>
    </row>
    <row r="19342" spans="1:11">
      <c r="A19342">
        <v>13.943097440000001</v>
      </c>
      <c r="B19342" t="s">
        <v>10</v>
      </c>
      <c r="C19342" t="s">
        <v>11</v>
      </c>
      <c r="D19342">
        <v>32</v>
      </c>
      <c r="E19342" t="s">
        <v>23390</v>
      </c>
      <c r="F19342" t="s">
        <v>23391</v>
      </c>
      <c r="G19342">
        <v>13</v>
      </c>
      <c r="H19342">
        <v>9</v>
      </c>
      <c r="I19342">
        <v>532864</v>
      </c>
      <c r="J19342">
        <v>552</v>
      </c>
      <c r="K19342">
        <v>29312</v>
      </c>
    </row>
    <row r="19343" spans="1:11">
      <c r="A19343">
        <v>13.943108824999999</v>
      </c>
      <c r="B19343" t="s">
        <v>10</v>
      </c>
      <c r="C19343" t="s">
        <v>11</v>
      </c>
      <c r="D19343">
        <v>32</v>
      </c>
      <c r="E19343" t="s">
        <v>23392</v>
      </c>
      <c r="F19343" t="s">
        <v>23393</v>
      </c>
      <c r="G19343">
        <v>13</v>
      </c>
      <c r="H19343">
        <v>9</v>
      </c>
      <c r="I19343">
        <v>532864</v>
      </c>
      <c r="J19343">
        <v>555</v>
      </c>
      <c r="K19343">
        <v>29312</v>
      </c>
    </row>
    <row r="19344" spans="1:11">
      <c r="A19344">
        <v>13.943573689999999</v>
      </c>
      <c r="B19344" t="s">
        <v>10</v>
      </c>
      <c r="C19344" t="s">
        <v>11</v>
      </c>
      <c r="D19344">
        <v>32</v>
      </c>
      <c r="E19344" t="s">
        <v>23394</v>
      </c>
      <c r="F19344" t="s">
        <v>23388</v>
      </c>
      <c r="G19344">
        <v>13</v>
      </c>
      <c r="H19344">
        <v>9</v>
      </c>
      <c r="I19344">
        <v>532864</v>
      </c>
      <c r="J19344">
        <v>560</v>
      </c>
      <c r="K19344">
        <v>29312</v>
      </c>
    </row>
    <row r="19345" spans="1:11">
      <c r="A19345">
        <v>13.943578349999999</v>
      </c>
      <c r="B19345" t="s">
        <v>10</v>
      </c>
      <c r="C19345" t="s">
        <v>11</v>
      </c>
      <c r="D19345">
        <v>32</v>
      </c>
      <c r="E19345" t="s">
        <v>23394</v>
      </c>
      <c r="F19345" t="s">
        <v>23395</v>
      </c>
      <c r="G19345">
        <v>13</v>
      </c>
      <c r="H19345">
        <v>9</v>
      </c>
      <c r="I19345">
        <v>532864</v>
      </c>
      <c r="J19345">
        <v>560</v>
      </c>
      <c r="K19345">
        <v>29312</v>
      </c>
    </row>
    <row r="19346" spans="1:11">
      <c r="A19346">
        <v>13.94358832</v>
      </c>
      <c r="B19346" t="s">
        <v>10</v>
      </c>
      <c r="C19346" t="s">
        <v>11</v>
      </c>
      <c r="D19346">
        <v>32</v>
      </c>
      <c r="E19346" t="s">
        <v>23396</v>
      </c>
      <c r="F19346" t="s">
        <v>23390</v>
      </c>
      <c r="G19346">
        <v>13</v>
      </c>
      <c r="H19346">
        <v>9</v>
      </c>
      <c r="I19346">
        <v>532864</v>
      </c>
      <c r="J19346">
        <v>560</v>
      </c>
      <c r="K19346">
        <v>29312</v>
      </c>
    </row>
    <row r="19347" spans="1:11">
      <c r="A19347">
        <v>13.943684209000001</v>
      </c>
      <c r="B19347" t="s">
        <v>10</v>
      </c>
      <c r="C19347" t="s">
        <v>11</v>
      </c>
      <c r="D19347">
        <v>32</v>
      </c>
      <c r="E19347" t="s">
        <v>23396</v>
      </c>
      <c r="F19347" t="s">
        <v>23397</v>
      </c>
      <c r="G19347">
        <v>13</v>
      </c>
      <c r="H19347">
        <v>9</v>
      </c>
      <c r="I19347">
        <v>532864</v>
      </c>
      <c r="J19347">
        <v>551</v>
      </c>
      <c r="K19347">
        <v>29312</v>
      </c>
    </row>
    <row r="19348" spans="1:11">
      <c r="A19348">
        <v>13.944229758000001</v>
      </c>
      <c r="B19348" t="s">
        <v>10</v>
      </c>
      <c r="C19348" t="s">
        <v>11</v>
      </c>
      <c r="D19348">
        <v>32</v>
      </c>
      <c r="E19348" t="s">
        <v>23398</v>
      </c>
      <c r="F19348" t="s">
        <v>23394</v>
      </c>
      <c r="G19348">
        <v>13</v>
      </c>
      <c r="H19348">
        <v>9</v>
      </c>
      <c r="I19348">
        <v>532864</v>
      </c>
      <c r="J19348">
        <v>554</v>
      </c>
      <c r="K19348">
        <v>29312</v>
      </c>
    </row>
    <row r="19349" spans="1:11">
      <c r="A19349">
        <v>13.944322976</v>
      </c>
      <c r="B19349" t="s">
        <v>10</v>
      </c>
      <c r="C19349" t="s">
        <v>11</v>
      </c>
      <c r="D19349">
        <v>32</v>
      </c>
      <c r="E19349" t="s">
        <v>23398</v>
      </c>
      <c r="F19349" t="s">
        <v>23399</v>
      </c>
      <c r="G19349">
        <v>13</v>
      </c>
      <c r="H19349">
        <v>9</v>
      </c>
      <c r="I19349">
        <v>532864</v>
      </c>
      <c r="J19349">
        <v>566</v>
      </c>
      <c r="K19349">
        <v>29312</v>
      </c>
    </row>
    <row r="19350" spans="1:11">
      <c r="A19350">
        <v>13.944377658000001</v>
      </c>
      <c r="B19350" t="s">
        <v>10</v>
      </c>
      <c r="C19350" t="s">
        <v>11</v>
      </c>
      <c r="D19350">
        <v>32</v>
      </c>
      <c r="E19350" t="s">
        <v>23398</v>
      </c>
      <c r="F19350" t="s">
        <v>23400</v>
      </c>
      <c r="G19350">
        <v>13</v>
      </c>
      <c r="H19350">
        <v>9</v>
      </c>
      <c r="I19350">
        <v>532864</v>
      </c>
      <c r="J19350">
        <v>588</v>
      </c>
      <c r="K19350">
        <v>29312</v>
      </c>
    </row>
    <row r="19351" spans="1:11">
      <c r="A19351">
        <v>13.944389897000001</v>
      </c>
      <c r="B19351" t="s">
        <v>10</v>
      </c>
      <c r="C19351" t="s">
        <v>11</v>
      </c>
      <c r="D19351">
        <v>32</v>
      </c>
      <c r="E19351" t="s">
        <v>23401</v>
      </c>
      <c r="F19351" t="s">
        <v>23402</v>
      </c>
      <c r="G19351">
        <v>13</v>
      </c>
      <c r="H19351">
        <v>9</v>
      </c>
      <c r="I19351">
        <v>532864</v>
      </c>
      <c r="J19351">
        <v>615</v>
      </c>
      <c r="K19351">
        <v>29312</v>
      </c>
    </row>
    <row r="19352" spans="1:11">
      <c r="A19352">
        <v>13.944541710999999</v>
      </c>
      <c r="B19352" t="s">
        <v>10</v>
      </c>
      <c r="C19352" t="s">
        <v>11</v>
      </c>
      <c r="D19352">
        <v>32</v>
      </c>
      <c r="E19352" t="s">
        <v>23403</v>
      </c>
      <c r="F19352" t="s">
        <v>23404</v>
      </c>
      <c r="G19352">
        <v>13</v>
      </c>
      <c r="H19352">
        <v>9</v>
      </c>
      <c r="I19352">
        <v>532864</v>
      </c>
      <c r="J19352">
        <v>626</v>
      </c>
      <c r="K19352">
        <v>29312</v>
      </c>
    </row>
    <row r="19353" spans="1:11">
      <c r="A19353">
        <v>13.944943067000001</v>
      </c>
      <c r="B19353" t="s">
        <v>10</v>
      </c>
      <c r="C19353" t="s">
        <v>11</v>
      </c>
      <c r="D19353">
        <v>32</v>
      </c>
      <c r="E19353" t="s">
        <v>23405</v>
      </c>
      <c r="F19353" t="s">
        <v>23398</v>
      </c>
      <c r="G19353">
        <v>13</v>
      </c>
      <c r="H19353">
        <v>9</v>
      </c>
      <c r="I19353">
        <v>532864</v>
      </c>
      <c r="J19353">
        <v>654</v>
      </c>
      <c r="K19353">
        <v>29312</v>
      </c>
    </row>
    <row r="19354" spans="1:11">
      <c r="A19354">
        <v>13.945116302000001</v>
      </c>
      <c r="B19354" t="s">
        <v>10</v>
      </c>
      <c r="C19354" t="s">
        <v>11</v>
      </c>
      <c r="D19354">
        <v>44</v>
      </c>
      <c r="E19354" t="s">
        <v>23406</v>
      </c>
      <c r="F19354" t="s">
        <v>23407</v>
      </c>
      <c r="G19354">
        <v>13</v>
      </c>
      <c r="H19354">
        <v>9</v>
      </c>
      <c r="I19354">
        <v>532864</v>
      </c>
      <c r="J19354">
        <v>643</v>
      </c>
      <c r="K19354">
        <v>29312</v>
      </c>
    </row>
    <row r="19355" spans="1:11">
      <c r="A19355">
        <v>13.945562999</v>
      </c>
      <c r="B19355" t="s">
        <v>10</v>
      </c>
      <c r="C19355" t="s">
        <v>11</v>
      </c>
      <c r="D19355">
        <v>44</v>
      </c>
      <c r="E19355" t="s">
        <v>23408</v>
      </c>
      <c r="F19355" t="s">
        <v>23407</v>
      </c>
      <c r="G19355">
        <v>9</v>
      </c>
      <c r="H19355">
        <v>9</v>
      </c>
      <c r="I19355">
        <v>532864</v>
      </c>
      <c r="J19355">
        <v>655</v>
      </c>
      <c r="K19355">
        <v>29312</v>
      </c>
    </row>
    <row r="19356" spans="1:11">
      <c r="A19356">
        <v>13.945662159999999</v>
      </c>
      <c r="B19356" t="s">
        <v>10</v>
      </c>
      <c r="C19356" t="s">
        <v>11</v>
      </c>
      <c r="D19356">
        <v>44</v>
      </c>
      <c r="E19356" t="s">
        <v>23409</v>
      </c>
      <c r="F19356" t="s">
        <v>23407</v>
      </c>
      <c r="G19356">
        <v>9</v>
      </c>
      <c r="H19356">
        <v>9</v>
      </c>
      <c r="I19356">
        <v>532864</v>
      </c>
      <c r="J19356">
        <v>650</v>
      </c>
      <c r="K19356">
        <v>29312</v>
      </c>
    </row>
    <row r="19357" spans="1:11">
      <c r="A19357">
        <v>13.945871643</v>
      </c>
      <c r="B19357" t="s">
        <v>10</v>
      </c>
      <c r="C19357" t="s">
        <v>11</v>
      </c>
      <c r="D19357">
        <v>32</v>
      </c>
      <c r="E19357" t="s">
        <v>23410</v>
      </c>
      <c r="F19357" t="s">
        <v>23407</v>
      </c>
      <c r="G19357">
        <v>9</v>
      </c>
      <c r="H19357">
        <v>9</v>
      </c>
      <c r="I19357">
        <v>532864</v>
      </c>
      <c r="J19357">
        <v>658</v>
      </c>
      <c r="K19357">
        <v>29312</v>
      </c>
    </row>
    <row r="19358" spans="1:11">
      <c r="A19358">
        <v>13.945886718000001</v>
      </c>
      <c r="B19358" t="s">
        <v>10</v>
      </c>
      <c r="C19358" t="s">
        <v>11</v>
      </c>
      <c r="D19358">
        <v>32</v>
      </c>
      <c r="E19358" t="s">
        <v>23411</v>
      </c>
      <c r="F19358" t="s">
        <v>23406</v>
      </c>
      <c r="G19358">
        <v>9</v>
      </c>
      <c r="H19358">
        <v>9</v>
      </c>
      <c r="I19358">
        <v>524416</v>
      </c>
      <c r="J19358">
        <v>1076</v>
      </c>
      <c r="K19358">
        <v>29312</v>
      </c>
    </row>
    <row r="19359" spans="1:11">
      <c r="A19359">
        <v>13.946076353</v>
      </c>
      <c r="B19359" t="s">
        <v>10</v>
      </c>
      <c r="C19359" t="s">
        <v>11</v>
      </c>
      <c r="D19359">
        <v>32</v>
      </c>
      <c r="E19359" t="s">
        <v>23412</v>
      </c>
      <c r="F19359" t="s">
        <v>23408</v>
      </c>
      <c r="G19359">
        <v>9</v>
      </c>
      <c r="H19359">
        <v>9</v>
      </c>
      <c r="I19359">
        <v>522624</v>
      </c>
      <c r="J19359">
        <v>1035</v>
      </c>
      <c r="K19359">
        <v>29312</v>
      </c>
    </row>
    <row r="19360" spans="1:11">
      <c r="A19360">
        <v>13.946197489999999</v>
      </c>
      <c r="B19360" t="s">
        <v>10</v>
      </c>
      <c r="C19360" t="s">
        <v>11</v>
      </c>
      <c r="D19360">
        <v>32</v>
      </c>
      <c r="E19360" t="s">
        <v>23413</v>
      </c>
      <c r="F19360" t="s">
        <v>23409</v>
      </c>
      <c r="G19360">
        <v>9</v>
      </c>
      <c r="H19360">
        <v>9</v>
      </c>
      <c r="I19360">
        <v>532864</v>
      </c>
      <c r="J19360">
        <v>970</v>
      </c>
      <c r="K19360">
        <v>29312</v>
      </c>
    </row>
    <row r="19361" spans="1:11">
      <c r="A19361">
        <v>13.946202258</v>
      </c>
      <c r="B19361" t="s">
        <v>10</v>
      </c>
      <c r="C19361" t="s">
        <v>11</v>
      </c>
      <c r="D19361">
        <v>32</v>
      </c>
      <c r="E19361" t="s">
        <v>23413</v>
      </c>
      <c r="F19361" t="s">
        <v>23414</v>
      </c>
      <c r="G19361">
        <v>9</v>
      </c>
      <c r="H19361">
        <v>9</v>
      </c>
      <c r="I19361">
        <v>532864</v>
      </c>
      <c r="J19361">
        <v>915</v>
      </c>
      <c r="K19361">
        <v>29312</v>
      </c>
    </row>
    <row r="19362" spans="1:11">
      <c r="A19362">
        <v>13.946474897</v>
      </c>
      <c r="B19362" t="s">
        <v>10</v>
      </c>
      <c r="C19362" t="s">
        <v>11</v>
      </c>
      <c r="D19362">
        <v>32</v>
      </c>
      <c r="E19362" t="s">
        <v>23415</v>
      </c>
      <c r="F19362" t="s">
        <v>23410</v>
      </c>
      <c r="G19362">
        <v>10</v>
      </c>
      <c r="H19362">
        <v>9</v>
      </c>
      <c r="I19362">
        <v>532864</v>
      </c>
      <c r="J19362">
        <v>868</v>
      </c>
      <c r="K19362">
        <v>29312</v>
      </c>
    </row>
    <row r="19363" spans="1:11">
      <c r="A19363">
        <v>13.946572871000001</v>
      </c>
      <c r="B19363" t="s">
        <v>10</v>
      </c>
      <c r="C19363" t="s">
        <v>11</v>
      </c>
      <c r="D19363">
        <v>32</v>
      </c>
      <c r="E19363" t="s">
        <v>23415</v>
      </c>
      <c r="F19363" t="s">
        <v>23416</v>
      </c>
      <c r="G19363">
        <v>10</v>
      </c>
      <c r="H19363">
        <v>9</v>
      </c>
      <c r="I19363">
        <v>532864</v>
      </c>
      <c r="J19363">
        <v>834</v>
      </c>
      <c r="K19363">
        <v>29312</v>
      </c>
    </row>
    <row r="19364" spans="1:11">
      <c r="A19364">
        <v>13.946576942</v>
      </c>
      <c r="B19364" t="s">
        <v>10</v>
      </c>
      <c r="C19364" t="s">
        <v>11</v>
      </c>
      <c r="D19364">
        <v>32</v>
      </c>
      <c r="E19364" t="s">
        <v>23415</v>
      </c>
      <c r="F19364" t="s">
        <v>23411</v>
      </c>
      <c r="G19364">
        <v>10</v>
      </c>
      <c r="H19364">
        <v>9</v>
      </c>
      <c r="I19364">
        <v>532864</v>
      </c>
      <c r="J19364">
        <v>817</v>
      </c>
      <c r="K19364">
        <v>29312</v>
      </c>
    </row>
    <row r="19365" spans="1:11">
      <c r="A19365">
        <v>13.946624988</v>
      </c>
      <c r="B19365" t="s">
        <v>10</v>
      </c>
      <c r="C19365" t="s">
        <v>11</v>
      </c>
      <c r="D19365">
        <v>32</v>
      </c>
      <c r="E19365" t="s">
        <v>23415</v>
      </c>
      <c r="F19365" t="s">
        <v>23417</v>
      </c>
      <c r="G19365">
        <v>10</v>
      </c>
      <c r="H19365">
        <v>9</v>
      </c>
      <c r="I19365">
        <v>532864</v>
      </c>
      <c r="J19365">
        <v>801</v>
      </c>
      <c r="K19365">
        <v>29312</v>
      </c>
    </row>
    <row r="19366" spans="1:11">
      <c r="A19366">
        <v>13.946634980000001</v>
      </c>
      <c r="B19366" t="s">
        <v>10</v>
      </c>
      <c r="C19366" t="s">
        <v>11</v>
      </c>
      <c r="D19366">
        <v>32</v>
      </c>
      <c r="E19366" t="s">
        <v>23418</v>
      </c>
      <c r="F19366" t="s">
        <v>23412</v>
      </c>
      <c r="G19366">
        <v>10</v>
      </c>
      <c r="H19366">
        <v>9</v>
      </c>
      <c r="I19366">
        <v>532864</v>
      </c>
      <c r="J19366">
        <v>793</v>
      </c>
      <c r="K19366">
        <v>29312</v>
      </c>
    </row>
    <row r="19367" spans="1:11">
      <c r="A19367">
        <v>13.946779209000001</v>
      </c>
      <c r="B19367" t="s">
        <v>10</v>
      </c>
      <c r="C19367" t="s">
        <v>11</v>
      </c>
      <c r="D19367">
        <v>32</v>
      </c>
      <c r="E19367" t="s">
        <v>23418</v>
      </c>
      <c r="F19367" t="s">
        <v>23413</v>
      </c>
      <c r="G19367">
        <v>10</v>
      </c>
      <c r="H19367">
        <v>9</v>
      </c>
      <c r="I19367">
        <v>532864</v>
      </c>
      <c r="J19367">
        <v>764</v>
      </c>
      <c r="K19367">
        <v>29312</v>
      </c>
    </row>
    <row r="19368" spans="1:11">
      <c r="A19368">
        <v>13.94715455</v>
      </c>
      <c r="B19368" t="s">
        <v>10</v>
      </c>
      <c r="C19368" t="s">
        <v>11</v>
      </c>
      <c r="D19368">
        <v>32</v>
      </c>
      <c r="E19368" t="s">
        <v>23419</v>
      </c>
      <c r="F19368" t="s">
        <v>23415</v>
      </c>
      <c r="G19368">
        <v>11</v>
      </c>
      <c r="H19368">
        <v>9</v>
      </c>
      <c r="I19368">
        <v>532864</v>
      </c>
      <c r="J19368">
        <v>740</v>
      </c>
      <c r="K19368">
        <v>29312</v>
      </c>
    </row>
    <row r="19369" spans="1:11">
      <c r="A19369">
        <v>13.947159388999999</v>
      </c>
      <c r="B19369" t="s">
        <v>10</v>
      </c>
      <c r="C19369" t="s">
        <v>11</v>
      </c>
      <c r="D19369">
        <v>32</v>
      </c>
      <c r="E19369" t="s">
        <v>23419</v>
      </c>
      <c r="F19369" t="s">
        <v>23420</v>
      </c>
      <c r="G19369">
        <v>11</v>
      </c>
      <c r="H19369">
        <v>9</v>
      </c>
      <c r="I19369">
        <v>532864</v>
      </c>
      <c r="J19369">
        <v>714</v>
      </c>
      <c r="K19369">
        <v>29312</v>
      </c>
    </row>
    <row r="19370" spans="1:11">
      <c r="A19370">
        <v>13.947373862999999</v>
      </c>
      <c r="B19370" t="s">
        <v>10</v>
      </c>
      <c r="C19370" t="s">
        <v>11</v>
      </c>
      <c r="D19370">
        <v>32</v>
      </c>
      <c r="E19370" t="s">
        <v>23421</v>
      </c>
      <c r="F19370" t="s">
        <v>23418</v>
      </c>
      <c r="G19370">
        <v>11</v>
      </c>
      <c r="H19370">
        <v>9</v>
      </c>
      <c r="I19370">
        <v>532864</v>
      </c>
      <c r="J19370">
        <v>691</v>
      </c>
      <c r="K19370">
        <v>29312</v>
      </c>
    </row>
    <row r="19371" spans="1:11">
      <c r="A19371">
        <v>13.947386457</v>
      </c>
      <c r="B19371" t="s">
        <v>10</v>
      </c>
      <c r="C19371" t="s">
        <v>11</v>
      </c>
      <c r="D19371">
        <v>32</v>
      </c>
      <c r="E19371" t="s">
        <v>23422</v>
      </c>
      <c r="F19371" t="s">
        <v>23423</v>
      </c>
      <c r="G19371">
        <v>12</v>
      </c>
      <c r="H19371">
        <v>9</v>
      </c>
      <c r="I19371">
        <v>532864</v>
      </c>
      <c r="J19371">
        <v>679</v>
      </c>
      <c r="K19371">
        <v>29312</v>
      </c>
    </row>
    <row r="19372" spans="1:11">
      <c r="A19372">
        <v>13.947696480999999</v>
      </c>
      <c r="B19372" t="s">
        <v>10</v>
      </c>
      <c r="C19372" t="s">
        <v>11</v>
      </c>
      <c r="D19372">
        <v>32</v>
      </c>
      <c r="E19372" t="s">
        <v>23424</v>
      </c>
      <c r="F19372" t="s">
        <v>23419</v>
      </c>
      <c r="G19372">
        <v>12</v>
      </c>
      <c r="H19372">
        <v>9</v>
      </c>
      <c r="I19372">
        <v>532864</v>
      </c>
      <c r="J19372">
        <v>670</v>
      </c>
      <c r="K19372">
        <v>29312</v>
      </c>
    </row>
    <row r="19373" spans="1:11">
      <c r="A19373">
        <v>13.947939677000001</v>
      </c>
      <c r="B19373" t="s">
        <v>10</v>
      </c>
      <c r="C19373" t="s">
        <v>11</v>
      </c>
      <c r="D19373">
        <v>32</v>
      </c>
      <c r="E19373" t="s">
        <v>23425</v>
      </c>
      <c r="F19373" t="s">
        <v>23421</v>
      </c>
      <c r="G19373">
        <v>12</v>
      </c>
      <c r="H19373">
        <v>9</v>
      </c>
      <c r="I19373">
        <v>532864</v>
      </c>
      <c r="J19373">
        <v>653</v>
      </c>
      <c r="K19373">
        <v>29312</v>
      </c>
    </row>
    <row r="19374" spans="1:11">
      <c r="A19374">
        <v>13.94808881</v>
      </c>
      <c r="B19374" t="s">
        <v>10</v>
      </c>
      <c r="C19374" t="s">
        <v>11</v>
      </c>
      <c r="D19374">
        <v>32</v>
      </c>
      <c r="E19374" t="s">
        <v>23425</v>
      </c>
      <c r="F19374" t="s">
        <v>23426</v>
      </c>
      <c r="G19374">
        <v>13</v>
      </c>
      <c r="H19374">
        <v>9</v>
      </c>
      <c r="I19374">
        <v>532864</v>
      </c>
      <c r="J19374">
        <v>642</v>
      </c>
      <c r="K19374">
        <v>29312</v>
      </c>
    </row>
    <row r="19375" spans="1:11">
      <c r="A19375">
        <v>13.948285093999999</v>
      </c>
      <c r="B19375" t="s">
        <v>10</v>
      </c>
      <c r="C19375" t="s">
        <v>11</v>
      </c>
      <c r="D19375">
        <v>32</v>
      </c>
      <c r="E19375" t="s">
        <v>23427</v>
      </c>
      <c r="F19375" t="s">
        <v>23428</v>
      </c>
      <c r="G19375">
        <v>13</v>
      </c>
      <c r="H19375">
        <v>9</v>
      </c>
      <c r="I19375">
        <v>532864</v>
      </c>
      <c r="J19375">
        <v>651</v>
      </c>
      <c r="K19375">
        <v>29312</v>
      </c>
    </row>
    <row r="19376" spans="1:11">
      <c r="A19376">
        <v>13.948485457</v>
      </c>
      <c r="B19376" t="s">
        <v>10</v>
      </c>
      <c r="C19376" t="s">
        <v>11</v>
      </c>
      <c r="D19376">
        <v>32</v>
      </c>
      <c r="E19376" t="s">
        <v>23429</v>
      </c>
      <c r="F19376" t="s">
        <v>23430</v>
      </c>
      <c r="G19376">
        <v>13</v>
      </c>
      <c r="H19376">
        <v>9</v>
      </c>
      <c r="I19376">
        <v>532864</v>
      </c>
      <c r="J19376">
        <v>683</v>
      </c>
      <c r="K19376">
        <v>29312</v>
      </c>
    </row>
    <row r="19377" spans="1:11">
      <c r="A19377">
        <v>13.948648193</v>
      </c>
      <c r="B19377" t="s">
        <v>10</v>
      </c>
      <c r="C19377" t="s">
        <v>11</v>
      </c>
      <c r="D19377">
        <v>32</v>
      </c>
      <c r="E19377" t="s">
        <v>23429</v>
      </c>
      <c r="F19377" t="s">
        <v>23425</v>
      </c>
      <c r="G19377">
        <v>14</v>
      </c>
      <c r="H19377">
        <v>10</v>
      </c>
      <c r="I19377">
        <v>532864</v>
      </c>
      <c r="J19377">
        <v>696</v>
      </c>
      <c r="K19377">
        <v>29312</v>
      </c>
    </row>
    <row r="19378" spans="1:11">
      <c r="A19378">
        <v>13.948850247999999</v>
      </c>
      <c r="B19378" t="s">
        <v>10</v>
      </c>
      <c r="C19378" t="s">
        <v>11</v>
      </c>
      <c r="D19378">
        <v>32</v>
      </c>
      <c r="E19378" t="s">
        <v>23431</v>
      </c>
      <c r="F19378" t="s">
        <v>23427</v>
      </c>
      <c r="G19378">
        <v>14</v>
      </c>
      <c r="H19378">
        <v>10</v>
      </c>
      <c r="I19378">
        <v>532864</v>
      </c>
      <c r="J19378">
        <v>679</v>
      </c>
      <c r="K19378">
        <v>29312</v>
      </c>
    </row>
    <row r="19379" spans="1:11">
      <c r="A19379">
        <v>13.948934900999999</v>
      </c>
      <c r="B19379" t="s">
        <v>10</v>
      </c>
      <c r="C19379" t="s">
        <v>11</v>
      </c>
      <c r="D19379">
        <v>32</v>
      </c>
      <c r="E19379" t="s">
        <v>23432</v>
      </c>
      <c r="F19379" t="s">
        <v>23433</v>
      </c>
      <c r="G19379">
        <v>15</v>
      </c>
      <c r="H19379">
        <v>10</v>
      </c>
      <c r="I19379">
        <v>532864</v>
      </c>
      <c r="J19379">
        <v>665</v>
      </c>
      <c r="K19379">
        <v>29312</v>
      </c>
    </row>
    <row r="19380" spans="1:11">
      <c r="A19380">
        <v>13.949247210999999</v>
      </c>
      <c r="B19380" t="s">
        <v>10</v>
      </c>
      <c r="C19380" t="s">
        <v>11</v>
      </c>
      <c r="D19380">
        <v>32</v>
      </c>
      <c r="E19380" t="s">
        <v>23434</v>
      </c>
      <c r="F19380" t="s">
        <v>23429</v>
      </c>
      <c r="G19380">
        <v>15</v>
      </c>
      <c r="H19380">
        <v>10</v>
      </c>
      <c r="I19380">
        <v>532864</v>
      </c>
      <c r="J19380">
        <v>662</v>
      </c>
      <c r="K19380">
        <v>29312</v>
      </c>
    </row>
    <row r="19381" spans="1:11">
      <c r="A19381">
        <v>13.949251930999999</v>
      </c>
      <c r="B19381" t="s">
        <v>10</v>
      </c>
      <c r="C19381" t="s">
        <v>11</v>
      </c>
      <c r="D19381">
        <v>32</v>
      </c>
      <c r="E19381" t="s">
        <v>23434</v>
      </c>
      <c r="F19381" t="s">
        <v>23435</v>
      </c>
      <c r="G19381">
        <v>15</v>
      </c>
      <c r="H19381">
        <v>10</v>
      </c>
      <c r="I19381">
        <v>532864</v>
      </c>
      <c r="J19381">
        <v>654</v>
      </c>
      <c r="K19381">
        <v>29312</v>
      </c>
    </row>
    <row r="19382" spans="1:11">
      <c r="A19382">
        <v>13.949322865999999</v>
      </c>
      <c r="B19382" t="s">
        <v>10</v>
      </c>
      <c r="C19382" t="s">
        <v>11</v>
      </c>
      <c r="D19382">
        <v>32</v>
      </c>
      <c r="E19382" t="s">
        <v>23434</v>
      </c>
      <c r="F19382" t="s">
        <v>23436</v>
      </c>
      <c r="G19382">
        <v>15</v>
      </c>
      <c r="H19382">
        <v>10</v>
      </c>
      <c r="I19382">
        <v>532864</v>
      </c>
      <c r="J19382">
        <v>648</v>
      </c>
      <c r="K19382">
        <v>29312</v>
      </c>
    </row>
    <row r="19383" spans="1:11">
      <c r="A19383">
        <v>13.949469425</v>
      </c>
      <c r="B19383" t="s">
        <v>10</v>
      </c>
      <c r="C19383" t="s">
        <v>11</v>
      </c>
      <c r="D19383">
        <v>32</v>
      </c>
      <c r="E19383" t="s">
        <v>23437</v>
      </c>
      <c r="F19383" t="s">
        <v>23431</v>
      </c>
      <c r="G19383">
        <v>16</v>
      </c>
      <c r="H19383">
        <v>12</v>
      </c>
      <c r="I19383">
        <v>532864</v>
      </c>
      <c r="J19383">
        <v>651</v>
      </c>
      <c r="K19383">
        <v>29312</v>
      </c>
    </row>
    <row r="19384" spans="1:11">
      <c r="A19384">
        <v>13.949661817000001</v>
      </c>
      <c r="B19384" t="s">
        <v>10</v>
      </c>
      <c r="C19384" t="s">
        <v>11</v>
      </c>
      <c r="D19384">
        <v>32</v>
      </c>
      <c r="E19384" t="s">
        <v>23437</v>
      </c>
      <c r="F19384" t="s">
        <v>23438</v>
      </c>
      <c r="G19384">
        <v>16</v>
      </c>
      <c r="H19384">
        <v>12</v>
      </c>
      <c r="I19384">
        <v>532864</v>
      </c>
      <c r="J19384">
        <v>647</v>
      </c>
      <c r="K19384">
        <v>29312</v>
      </c>
    </row>
    <row r="19385" spans="1:11">
      <c r="A19385">
        <v>13.950002003</v>
      </c>
      <c r="B19385" t="s">
        <v>10</v>
      </c>
      <c r="C19385" t="s">
        <v>11</v>
      </c>
      <c r="D19385">
        <v>32</v>
      </c>
      <c r="E19385" t="s">
        <v>23439</v>
      </c>
      <c r="F19385" t="s">
        <v>23434</v>
      </c>
      <c r="G19385">
        <v>16</v>
      </c>
      <c r="H19385">
        <v>12</v>
      </c>
      <c r="I19385">
        <v>532864</v>
      </c>
      <c r="J19385">
        <v>667</v>
      </c>
      <c r="K19385">
        <v>29312</v>
      </c>
    </row>
    <row r="19386" spans="1:11">
      <c r="A19386">
        <v>13.9503713</v>
      </c>
      <c r="B19386" t="s">
        <v>10</v>
      </c>
      <c r="C19386" t="s">
        <v>11</v>
      </c>
      <c r="D19386">
        <v>32</v>
      </c>
      <c r="E19386" t="s">
        <v>23440</v>
      </c>
      <c r="F19386" t="s">
        <v>23441</v>
      </c>
      <c r="G19386">
        <v>16</v>
      </c>
      <c r="H19386">
        <v>12</v>
      </c>
      <c r="I19386">
        <v>532864</v>
      </c>
      <c r="J19386">
        <v>668</v>
      </c>
      <c r="K19386">
        <v>29312</v>
      </c>
    </row>
    <row r="19387" spans="1:11">
      <c r="A19387">
        <v>13.950376242999999</v>
      </c>
      <c r="B19387" t="s">
        <v>10</v>
      </c>
      <c r="C19387" t="s">
        <v>11</v>
      </c>
      <c r="D19387">
        <v>32</v>
      </c>
      <c r="E19387" t="s">
        <v>23440</v>
      </c>
      <c r="F19387" t="s">
        <v>23442</v>
      </c>
      <c r="G19387">
        <v>16</v>
      </c>
      <c r="H19387">
        <v>12</v>
      </c>
      <c r="I19387">
        <v>532864</v>
      </c>
      <c r="J19387">
        <v>716</v>
      </c>
      <c r="K19387">
        <v>29312</v>
      </c>
    </row>
    <row r="19388" spans="1:11">
      <c r="A19388">
        <v>13.950385912</v>
      </c>
      <c r="B19388" t="s">
        <v>10</v>
      </c>
      <c r="C19388" t="s">
        <v>11</v>
      </c>
      <c r="D19388">
        <v>32</v>
      </c>
      <c r="E19388" t="s">
        <v>23443</v>
      </c>
      <c r="F19388" t="s">
        <v>23444</v>
      </c>
      <c r="G19388">
        <v>16</v>
      </c>
      <c r="H19388">
        <v>12</v>
      </c>
      <c r="I19388">
        <v>532864</v>
      </c>
      <c r="J19388">
        <v>715</v>
      </c>
      <c r="K19388">
        <v>29312</v>
      </c>
    </row>
    <row r="19389" spans="1:11">
      <c r="A19389">
        <v>13.950551335</v>
      </c>
      <c r="B19389" t="s">
        <v>10</v>
      </c>
      <c r="C19389" t="s">
        <v>11</v>
      </c>
      <c r="D19389">
        <v>32</v>
      </c>
      <c r="E19389" t="s">
        <v>23443</v>
      </c>
      <c r="F19389" t="s">
        <v>23439</v>
      </c>
      <c r="G19389">
        <v>16</v>
      </c>
      <c r="H19389">
        <v>12</v>
      </c>
      <c r="I19389">
        <v>532864</v>
      </c>
      <c r="J19389">
        <v>715</v>
      </c>
      <c r="K19389">
        <v>29312</v>
      </c>
    </row>
    <row r="19390" spans="1:11">
      <c r="A19390">
        <v>13.950555778</v>
      </c>
      <c r="B19390" t="s">
        <v>10</v>
      </c>
      <c r="C19390" t="s">
        <v>11</v>
      </c>
      <c r="D19390">
        <v>32</v>
      </c>
      <c r="E19390" t="s">
        <v>23443</v>
      </c>
      <c r="F19390" t="s">
        <v>23445</v>
      </c>
      <c r="G19390">
        <v>16</v>
      </c>
      <c r="H19390">
        <v>12</v>
      </c>
      <c r="I19390">
        <v>532864</v>
      </c>
      <c r="J19390">
        <v>694</v>
      </c>
      <c r="K19390">
        <v>29312</v>
      </c>
    </row>
    <row r="19391" spans="1:11">
      <c r="A19391">
        <v>13.950965815</v>
      </c>
      <c r="B19391" t="s">
        <v>10</v>
      </c>
      <c r="C19391" t="s">
        <v>11</v>
      </c>
      <c r="D19391">
        <v>44</v>
      </c>
      <c r="E19391" t="s">
        <v>23446</v>
      </c>
      <c r="F19391" t="s">
        <v>23447</v>
      </c>
      <c r="G19391">
        <v>16</v>
      </c>
      <c r="H19391">
        <v>12</v>
      </c>
      <c r="I19391">
        <v>532864</v>
      </c>
      <c r="J19391">
        <v>676</v>
      </c>
      <c r="K19391">
        <v>29312</v>
      </c>
    </row>
    <row r="19392" spans="1:11">
      <c r="A19392">
        <v>13.951035339000001</v>
      </c>
      <c r="B19392" t="s">
        <v>10</v>
      </c>
      <c r="C19392" t="s">
        <v>11</v>
      </c>
      <c r="D19392">
        <v>44</v>
      </c>
      <c r="E19392" t="s">
        <v>23448</v>
      </c>
      <c r="F19392" t="s">
        <v>23447</v>
      </c>
      <c r="G19392">
        <v>15</v>
      </c>
      <c r="H19392">
        <v>11</v>
      </c>
      <c r="I19392">
        <v>532864</v>
      </c>
      <c r="J19392">
        <v>666</v>
      </c>
      <c r="K19392">
        <v>29312</v>
      </c>
    </row>
    <row r="19393" spans="1:11">
      <c r="A19393">
        <v>13.951117357999999</v>
      </c>
      <c r="B19393" t="s">
        <v>10</v>
      </c>
      <c r="C19393" t="s">
        <v>11</v>
      </c>
      <c r="D19393">
        <v>44</v>
      </c>
      <c r="E19393" t="s">
        <v>23448</v>
      </c>
      <c r="F19393" t="s">
        <v>23447</v>
      </c>
      <c r="G19393">
        <v>14</v>
      </c>
      <c r="H19393">
        <v>11</v>
      </c>
      <c r="I19393">
        <v>532864</v>
      </c>
      <c r="J19393">
        <v>665</v>
      </c>
      <c r="K19393">
        <v>29312</v>
      </c>
    </row>
    <row r="19394" spans="1:11">
      <c r="A19394">
        <v>13.951295342</v>
      </c>
      <c r="B19394" t="s">
        <v>10</v>
      </c>
      <c r="C19394" t="s">
        <v>11</v>
      </c>
      <c r="D19394">
        <v>44</v>
      </c>
      <c r="E19394" t="s">
        <v>23449</v>
      </c>
      <c r="F19394" t="s">
        <v>23447</v>
      </c>
      <c r="G19394">
        <v>14</v>
      </c>
      <c r="H19394">
        <v>11</v>
      </c>
      <c r="I19394">
        <v>532864</v>
      </c>
      <c r="J19394">
        <v>675</v>
      </c>
      <c r="K19394">
        <v>29312</v>
      </c>
    </row>
    <row r="19395" spans="1:11">
      <c r="A19395">
        <v>13.951300691</v>
      </c>
      <c r="B19395" t="s">
        <v>10</v>
      </c>
      <c r="C19395" t="s">
        <v>11</v>
      </c>
      <c r="D19395">
        <v>44</v>
      </c>
      <c r="E19395" t="s">
        <v>23449</v>
      </c>
      <c r="F19395" t="s">
        <v>23447</v>
      </c>
      <c r="G19395">
        <v>13</v>
      </c>
      <c r="H19395">
        <v>11</v>
      </c>
      <c r="I19395">
        <v>532864</v>
      </c>
      <c r="J19395">
        <v>705</v>
      </c>
      <c r="K19395">
        <v>29312</v>
      </c>
    </row>
    <row r="19396" spans="1:11">
      <c r="A19396">
        <v>13.951310339999999</v>
      </c>
      <c r="B19396" t="s">
        <v>10</v>
      </c>
      <c r="C19396" t="s">
        <v>11</v>
      </c>
      <c r="D19396">
        <v>44</v>
      </c>
      <c r="E19396" t="s">
        <v>23450</v>
      </c>
      <c r="F19396" t="s">
        <v>23447</v>
      </c>
      <c r="G19396">
        <v>11</v>
      </c>
      <c r="H19396">
        <v>11</v>
      </c>
      <c r="I19396">
        <v>532864</v>
      </c>
      <c r="J19396">
        <v>710</v>
      </c>
      <c r="K19396">
        <v>29312</v>
      </c>
    </row>
    <row r="19397" spans="1:11">
      <c r="A19397">
        <v>13.951330357</v>
      </c>
      <c r="B19397" t="s">
        <v>10</v>
      </c>
      <c r="C19397" t="s">
        <v>11</v>
      </c>
      <c r="D19397">
        <v>44</v>
      </c>
      <c r="E19397" t="s">
        <v>23451</v>
      </c>
      <c r="F19397" t="s">
        <v>23447</v>
      </c>
      <c r="G19397">
        <v>11</v>
      </c>
      <c r="H19397">
        <v>11</v>
      </c>
      <c r="I19397">
        <v>532864</v>
      </c>
      <c r="J19397">
        <v>716</v>
      </c>
      <c r="K19397">
        <v>29312</v>
      </c>
    </row>
    <row r="19398" spans="1:11">
      <c r="A19398">
        <v>13.951538600999999</v>
      </c>
      <c r="B19398" t="s">
        <v>10</v>
      </c>
      <c r="C19398" t="s">
        <v>11</v>
      </c>
      <c r="D19398">
        <v>44</v>
      </c>
      <c r="E19398" t="s">
        <v>23452</v>
      </c>
      <c r="F19398" t="s">
        <v>23447</v>
      </c>
      <c r="G19398">
        <v>11</v>
      </c>
      <c r="H19398">
        <v>11</v>
      </c>
      <c r="I19398">
        <v>532864</v>
      </c>
      <c r="J19398">
        <v>723</v>
      </c>
      <c r="K19398">
        <v>29312</v>
      </c>
    </row>
    <row r="19399" spans="1:11">
      <c r="A19399">
        <v>13.951634975999999</v>
      </c>
      <c r="B19399" t="s">
        <v>10</v>
      </c>
      <c r="C19399" t="s">
        <v>11</v>
      </c>
      <c r="D19399">
        <v>44</v>
      </c>
      <c r="E19399" t="s">
        <v>23453</v>
      </c>
      <c r="F19399" t="s">
        <v>23447</v>
      </c>
      <c r="G19399">
        <v>11</v>
      </c>
      <c r="H19399">
        <v>11</v>
      </c>
      <c r="I19399">
        <v>532864</v>
      </c>
      <c r="J19399">
        <v>703</v>
      </c>
      <c r="K19399">
        <v>29312</v>
      </c>
    </row>
    <row r="19400" spans="1:11">
      <c r="A19400">
        <v>13.951914778000001</v>
      </c>
      <c r="B19400" t="s">
        <v>10</v>
      </c>
      <c r="C19400" t="s">
        <v>11</v>
      </c>
      <c r="D19400">
        <v>44</v>
      </c>
      <c r="E19400" t="s">
        <v>23454</v>
      </c>
      <c r="F19400" t="s">
        <v>23447</v>
      </c>
      <c r="G19400">
        <v>11</v>
      </c>
      <c r="H19400">
        <v>11</v>
      </c>
      <c r="I19400">
        <v>532864</v>
      </c>
      <c r="J19400">
        <v>680</v>
      </c>
      <c r="K19400">
        <v>29312</v>
      </c>
    </row>
    <row r="19401" spans="1:11">
      <c r="A19401">
        <v>13.951928562000001</v>
      </c>
      <c r="B19401" t="s">
        <v>10</v>
      </c>
      <c r="C19401" t="s">
        <v>11</v>
      </c>
      <c r="D19401">
        <v>44</v>
      </c>
      <c r="E19401" t="s">
        <v>23455</v>
      </c>
      <c r="F19401" t="s">
        <v>23447</v>
      </c>
      <c r="G19401">
        <v>11</v>
      </c>
      <c r="H19401">
        <v>11</v>
      </c>
      <c r="I19401">
        <v>532864</v>
      </c>
      <c r="J19401">
        <v>671</v>
      </c>
      <c r="K19401">
        <v>29312</v>
      </c>
    </row>
    <row r="19402" spans="1:11">
      <c r="A19402">
        <v>13.952100182000001</v>
      </c>
      <c r="B19402" t="s">
        <v>10</v>
      </c>
      <c r="C19402" t="s">
        <v>11</v>
      </c>
      <c r="D19402">
        <v>44</v>
      </c>
      <c r="E19402" t="s">
        <v>23456</v>
      </c>
      <c r="F19402" t="s">
        <v>23447</v>
      </c>
      <c r="G19402">
        <v>11</v>
      </c>
      <c r="H19402">
        <v>11</v>
      </c>
      <c r="I19402">
        <v>532864</v>
      </c>
      <c r="J19402">
        <v>662</v>
      </c>
      <c r="K19402">
        <v>29312</v>
      </c>
    </row>
    <row r="19403" spans="1:11">
      <c r="A19403">
        <v>13.952282908000001</v>
      </c>
      <c r="B19403" t="s">
        <v>10</v>
      </c>
      <c r="C19403" t="s">
        <v>11</v>
      </c>
      <c r="D19403">
        <v>44</v>
      </c>
      <c r="E19403" t="s">
        <v>23457</v>
      </c>
      <c r="F19403" t="s">
        <v>23447</v>
      </c>
      <c r="G19403">
        <v>11</v>
      </c>
      <c r="H19403">
        <v>11</v>
      </c>
      <c r="I19403">
        <v>532864</v>
      </c>
      <c r="J19403">
        <v>649</v>
      </c>
      <c r="K19403">
        <v>29312</v>
      </c>
    </row>
    <row r="19404" spans="1:11">
      <c r="A19404">
        <v>13.952455961</v>
      </c>
      <c r="B19404" t="s">
        <v>10</v>
      </c>
      <c r="C19404" t="s">
        <v>11</v>
      </c>
      <c r="D19404">
        <v>44</v>
      </c>
      <c r="E19404" t="s">
        <v>23458</v>
      </c>
      <c r="F19404" t="s">
        <v>23447</v>
      </c>
      <c r="G19404">
        <v>11</v>
      </c>
      <c r="H19404">
        <v>11</v>
      </c>
      <c r="I19404">
        <v>532864</v>
      </c>
      <c r="J19404">
        <v>649</v>
      </c>
      <c r="K19404">
        <v>29312</v>
      </c>
    </row>
    <row r="19405" spans="1:11">
      <c r="A19405">
        <v>13.952561548</v>
      </c>
      <c r="B19405" t="s">
        <v>10</v>
      </c>
      <c r="C19405" t="s">
        <v>11</v>
      </c>
      <c r="D19405">
        <v>44</v>
      </c>
      <c r="E19405" t="s">
        <v>23459</v>
      </c>
      <c r="F19405" t="s">
        <v>23447</v>
      </c>
      <c r="G19405">
        <v>11</v>
      </c>
      <c r="H19405">
        <v>11</v>
      </c>
      <c r="I19405">
        <v>532864</v>
      </c>
      <c r="J19405">
        <v>635</v>
      </c>
      <c r="K19405">
        <v>29312</v>
      </c>
    </row>
    <row r="19406" spans="1:11">
      <c r="A19406">
        <v>13.952641732</v>
      </c>
      <c r="B19406" t="s">
        <v>10</v>
      </c>
      <c r="C19406" t="s">
        <v>11</v>
      </c>
      <c r="D19406">
        <v>44</v>
      </c>
      <c r="E19406" t="s">
        <v>23460</v>
      </c>
      <c r="F19406" t="s">
        <v>23447</v>
      </c>
      <c r="G19406">
        <v>11</v>
      </c>
      <c r="H19406">
        <v>11</v>
      </c>
      <c r="I19406">
        <v>532864</v>
      </c>
      <c r="J19406">
        <v>635</v>
      </c>
      <c r="K19406">
        <v>29312</v>
      </c>
    </row>
    <row r="19407" spans="1:11">
      <c r="A19407">
        <v>13.952654666999999</v>
      </c>
      <c r="B19407" t="s">
        <v>10</v>
      </c>
      <c r="C19407" t="s">
        <v>11</v>
      </c>
      <c r="D19407">
        <v>44</v>
      </c>
      <c r="E19407" t="s">
        <v>23461</v>
      </c>
      <c r="F19407" t="s">
        <v>23447</v>
      </c>
      <c r="G19407">
        <v>11</v>
      </c>
      <c r="H19407">
        <v>11</v>
      </c>
      <c r="I19407">
        <v>532864</v>
      </c>
      <c r="J19407">
        <v>645</v>
      </c>
      <c r="K19407">
        <v>29312</v>
      </c>
    </row>
    <row r="19408" spans="1:11">
      <c r="A19408">
        <v>13.95286213</v>
      </c>
      <c r="B19408" t="s">
        <v>10</v>
      </c>
      <c r="C19408" t="s">
        <v>11</v>
      </c>
      <c r="D19408">
        <v>44</v>
      </c>
      <c r="E19408" t="s">
        <v>23462</v>
      </c>
      <c r="F19408" t="s">
        <v>23447</v>
      </c>
      <c r="G19408">
        <v>10</v>
      </c>
      <c r="H19408">
        <v>11</v>
      </c>
      <c r="I19408">
        <v>532864</v>
      </c>
      <c r="J19408">
        <v>633</v>
      </c>
      <c r="K19408">
        <v>29312</v>
      </c>
    </row>
    <row r="19409" spans="1:11">
      <c r="A19409">
        <v>13.953160527</v>
      </c>
      <c r="B19409" t="s">
        <v>10</v>
      </c>
      <c r="C19409" t="s">
        <v>11</v>
      </c>
      <c r="D19409">
        <v>44</v>
      </c>
      <c r="E19409" t="s">
        <v>23463</v>
      </c>
      <c r="F19409" t="s">
        <v>23447</v>
      </c>
      <c r="G19409">
        <v>10</v>
      </c>
      <c r="H19409">
        <v>11</v>
      </c>
      <c r="I19409">
        <v>532864</v>
      </c>
      <c r="J19409">
        <v>626</v>
      </c>
      <c r="K19409">
        <v>29312</v>
      </c>
    </row>
    <row r="19410" spans="1:11">
      <c r="A19410">
        <v>13.953173799</v>
      </c>
      <c r="B19410" t="s">
        <v>10</v>
      </c>
      <c r="C19410" t="s">
        <v>11</v>
      </c>
      <c r="D19410">
        <v>44</v>
      </c>
      <c r="E19410" t="s">
        <v>23464</v>
      </c>
      <c r="F19410" t="s">
        <v>23447</v>
      </c>
      <c r="G19410">
        <v>10</v>
      </c>
      <c r="H19410">
        <v>11</v>
      </c>
      <c r="I19410">
        <v>532864</v>
      </c>
      <c r="J19410">
        <v>636</v>
      </c>
      <c r="K19410">
        <v>29312</v>
      </c>
    </row>
    <row r="19411" spans="1:11">
      <c r="A19411">
        <v>13.953180703999999</v>
      </c>
      <c r="B19411" t="s">
        <v>10</v>
      </c>
      <c r="C19411" t="s">
        <v>11</v>
      </c>
      <c r="D19411">
        <v>44</v>
      </c>
      <c r="E19411" t="s">
        <v>23465</v>
      </c>
      <c r="F19411" t="s">
        <v>23447</v>
      </c>
      <c r="G19411">
        <v>10</v>
      </c>
      <c r="H19411">
        <v>11</v>
      </c>
      <c r="I19411">
        <v>532864</v>
      </c>
      <c r="J19411">
        <v>645</v>
      </c>
      <c r="K19411">
        <v>29312</v>
      </c>
    </row>
    <row r="19412" spans="1:11">
      <c r="A19412">
        <v>13.953338155999999</v>
      </c>
      <c r="B19412" t="s">
        <v>10</v>
      </c>
      <c r="C19412" t="s">
        <v>11</v>
      </c>
      <c r="D19412">
        <v>44</v>
      </c>
      <c r="E19412" t="s">
        <v>23466</v>
      </c>
      <c r="F19412" t="s">
        <v>23447</v>
      </c>
      <c r="G19412">
        <v>10</v>
      </c>
      <c r="H19412">
        <v>11</v>
      </c>
      <c r="I19412">
        <v>532864</v>
      </c>
      <c r="J19412">
        <v>655</v>
      </c>
      <c r="K19412">
        <v>29312</v>
      </c>
    </row>
    <row r="19413" spans="1:11">
      <c r="A19413">
        <v>13.953351663999999</v>
      </c>
      <c r="B19413" t="s">
        <v>10</v>
      </c>
      <c r="C19413" t="s">
        <v>11</v>
      </c>
      <c r="D19413">
        <v>32</v>
      </c>
      <c r="E19413" t="s">
        <v>23467</v>
      </c>
      <c r="F19413" t="s">
        <v>23447</v>
      </c>
      <c r="G19413">
        <v>10</v>
      </c>
      <c r="H19413">
        <v>11</v>
      </c>
      <c r="I19413">
        <v>532864</v>
      </c>
      <c r="J19413">
        <v>660</v>
      </c>
      <c r="K19413">
        <v>29312</v>
      </c>
    </row>
    <row r="19414" spans="1:11">
      <c r="A19414">
        <v>13.953355997999999</v>
      </c>
      <c r="B19414" t="s">
        <v>10</v>
      </c>
      <c r="C19414" t="s">
        <v>11</v>
      </c>
      <c r="D19414">
        <v>32</v>
      </c>
      <c r="E19414" t="s">
        <v>23467</v>
      </c>
      <c r="F19414" t="s">
        <v>23461</v>
      </c>
      <c r="G19414">
        <v>11</v>
      </c>
      <c r="H19414">
        <v>11</v>
      </c>
      <c r="I19414">
        <v>493824</v>
      </c>
      <c r="J19414">
        <v>577</v>
      </c>
      <c r="K19414">
        <v>29312</v>
      </c>
    </row>
    <row r="19415" spans="1:11">
      <c r="A19415">
        <v>13.953417506999999</v>
      </c>
      <c r="B19415" t="s">
        <v>10</v>
      </c>
      <c r="C19415" t="s">
        <v>11</v>
      </c>
      <c r="D19415">
        <v>32</v>
      </c>
      <c r="E19415" t="s">
        <v>23467</v>
      </c>
      <c r="F19415" t="s">
        <v>23462</v>
      </c>
      <c r="G19415">
        <v>11</v>
      </c>
      <c r="H19415">
        <v>11</v>
      </c>
      <c r="I19415">
        <v>492928</v>
      </c>
      <c r="J19415">
        <v>592</v>
      </c>
      <c r="K19415">
        <v>29312</v>
      </c>
    </row>
    <row r="19416" spans="1:11">
      <c r="A19416">
        <v>13.953815504</v>
      </c>
      <c r="B19416" t="s">
        <v>10</v>
      </c>
      <c r="C19416" t="s">
        <v>11</v>
      </c>
      <c r="D19416">
        <v>32</v>
      </c>
      <c r="E19416" t="s">
        <v>23468</v>
      </c>
      <c r="F19416" t="s">
        <v>23463</v>
      </c>
      <c r="G19416">
        <v>11</v>
      </c>
      <c r="H19416">
        <v>11</v>
      </c>
      <c r="I19416">
        <v>532480</v>
      </c>
      <c r="J19416">
        <v>587</v>
      </c>
      <c r="K19416">
        <v>29312</v>
      </c>
    </row>
    <row r="19417" spans="1:11">
      <c r="A19417">
        <v>13.953828825</v>
      </c>
      <c r="B19417" t="s">
        <v>10</v>
      </c>
      <c r="C19417" t="s">
        <v>11</v>
      </c>
      <c r="D19417">
        <v>32</v>
      </c>
      <c r="E19417" t="s">
        <v>23469</v>
      </c>
      <c r="F19417" t="s">
        <v>23470</v>
      </c>
      <c r="G19417">
        <v>11</v>
      </c>
      <c r="H19417">
        <v>11</v>
      </c>
      <c r="I19417">
        <v>532864</v>
      </c>
      <c r="J19417">
        <v>595</v>
      </c>
      <c r="K19417">
        <v>29312</v>
      </c>
    </row>
    <row r="19418" spans="1:11">
      <c r="A19418">
        <v>13.953831333</v>
      </c>
      <c r="B19418" t="s">
        <v>10</v>
      </c>
      <c r="C19418" t="s">
        <v>11</v>
      </c>
      <c r="D19418">
        <v>32</v>
      </c>
      <c r="E19418" t="s">
        <v>23469</v>
      </c>
      <c r="F19418" t="s">
        <v>23466</v>
      </c>
      <c r="G19418">
        <v>11</v>
      </c>
      <c r="H19418">
        <v>11</v>
      </c>
      <c r="I19418">
        <v>532864</v>
      </c>
      <c r="J19418">
        <v>602</v>
      </c>
      <c r="K19418">
        <v>29312</v>
      </c>
    </row>
    <row r="19419" spans="1:11">
      <c r="A19419">
        <v>13.954014562999999</v>
      </c>
      <c r="B19419" t="s">
        <v>10</v>
      </c>
      <c r="C19419" t="s">
        <v>11</v>
      </c>
      <c r="D19419">
        <v>32</v>
      </c>
      <c r="E19419" t="s">
        <v>23469</v>
      </c>
      <c r="F19419" t="s">
        <v>23467</v>
      </c>
      <c r="G19419">
        <v>11</v>
      </c>
      <c r="H19419">
        <v>11</v>
      </c>
      <c r="I19419">
        <v>532864</v>
      </c>
      <c r="J19419">
        <v>588</v>
      </c>
      <c r="K19419">
        <v>29312</v>
      </c>
    </row>
    <row r="19420" spans="1:11">
      <c r="A19420">
        <v>13.954078275000001</v>
      </c>
      <c r="B19420" t="s">
        <v>10</v>
      </c>
      <c r="C19420" t="s">
        <v>11</v>
      </c>
      <c r="D19420">
        <v>32</v>
      </c>
      <c r="E19420" t="s">
        <v>23471</v>
      </c>
      <c r="F19420" t="s">
        <v>23472</v>
      </c>
      <c r="G19420">
        <v>12</v>
      </c>
      <c r="H19420">
        <v>11</v>
      </c>
      <c r="I19420">
        <v>532864</v>
      </c>
      <c r="J19420">
        <v>589</v>
      </c>
      <c r="K19420">
        <v>29312</v>
      </c>
    </row>
    <row r="19421" spans="1:11">
      <c r="A19421">
        <v>13.954428851999999</v>
      </c>
      <c r="B19421" t="s">
        <v>10</v>
      </c>
      <c r="C19421" t="s">
        <v>11</v>
      </c>
      <c r="D19421">
        <v>32</v>
      </c>
      <c r="E19421" t="s">
        <v>23473</v>
      </c>
      <c r="F19421" t="s">
        <v>23468</v>
      </c>
      <c r="G19421">
        <v>12</v>
      </c>
      <c r="H19421">
        <v>11</v>
      </c>
      <c r="I19421">
        <v>532864</v>
      </c>
      <c r="J19421">
        <v>598</v>
      </c>
      <c r="K19421">
        <v>29312</v>
      </c>
    </row>
    <row r="19422" spans="1:11">
      <c r="A19422">
        <v>13.954434224</v>
      </c>
      <c r="B19422" t="s">
        <v>10</v>
      </c>
      <c r="C19422" t="s">
        <v>11</v>
      </c>
      <c r="D19422">
        <v>32</v>
      </c>
      <c r="E19422" t="s">
        <v>23473</v>
      </c>
      <c r="F19422" t="s">
        <v>23474</v>
      </c>
      <c r="G19422">
        <v>12</v>
      </c>
      <c r="H19422">
        <v>11</v>
      </c>
      <c r="I19422">
        <v>532864</v>
      </c>
      <c r="J19422">
        <v>599</v>
      </c>
      <c r="K19422">
        <v>29312</v>
      </c>
    </row>
    <row r="19423" spans="1:11">
      <c r="A19423">
        <v>13.954532411000001</v>
      </c>
      <c r="B19423" t="s">
        <v>10</v>
      </c>
      <c r="C19423" t="s">
        <v>11</v>
      </c>
      <c r="D19423">
        <v>32</v>
      </c>
      <c r="E19423" t="s">
        <v>23473</v>
      </c>
      <c r="F19423" t="s">
        <v>23469</v>
      </c>
      <c r="G19423">
        <v>12</v>
      </c>
      <c r="H19423">
        <v>11</v>
      </c>
      <c r="I19423">
        <v>532864</v>
      </c>
      <c r="J19423">
        <v>601</v>
      </c>
      <c r="K19423">
        <v>29312</v>
      </c>
    </row>
    <row r="19424" spans="1:11">
      <c r="A19424">
        <v>13.954691256</v>
      </c>
      <c r="B19424" t="s">
        <v>10</v>
      </c>
      <c r="C19424" t="s">
        <v>11</v>
      </c>
      <c r="D19424">
        <v>32</v>
      </c>
      <c r="E19424" t="s">
        <v>23475</v>
      </c>
      <c r="F19424" t="s">
        <v>23476</v>
      </c>
      <c r="G19424">
        <v>12</v>
      </c>
      <c r="H19424">
        <v>11</v>
      </c>
      <c r="I19424">
        <v>532864</v>
      </c>
      <c r="J19424">
        <v>591</v>
      </c>
      <c r="K19424">
        <v>29312</v>
      </c>
    </row>
    <row r="19425" spans="1:11">
      <c r="A19425">
        <v>13.954696728</v>
      </c>
      <c r="B19425" t="s">
        <v>10</v>
      </c>
      <c r="C19425" t="s">
        <v>11</v>
      </c>
      <c r="D19425">
        <v>32</v>
      </c>
      <c r="E19425" t="s">
        <v>23475</v>
      </c>
      <c r="F19425" t="s">
        <v>23477</v>
      </c>
      <c r="G19425">
        <v>12</v>
      </c>
      <c r="H19425">
        <v>11</v>
      </c>
      <c r="I19425">
        <v>532864</v>
      </c>
      <c r="J19425">
        <v>601</v>
      </c>
      <c r="K19425">
        <v>29312</v>
      </c>
    </row>
    <row r="19426" spans="1:11">
      <c r="A19426">
        <v>13.954706249999999</v>
      </c>
      <c r="B19426" t="s">
        <v>10</v>
      </c>
      <c r="C19426" t="s">
        <v>11</v>
      </c>
      <c r="D19426">
        <v>32</v>
      </c>
      <c r="E19426" t="s">
        <v>23478</v>
      </c>
      <c r="F19426" t="s">
        <v>23479</v>
      </c>
      <c r="G19426">
        <v>12</v>
      </c>
      <c r="H19426">
        <v>11</v>
      </c>
      <c r="I19426">
        <v>532864</v>
      </c>
      <c r="J19426">
        <v>611</v>
      </c>
      <c r="K19426">
        <v>29312</v>
      </c>
    </row>
    <row r="19427" spans="1:11">
      <c r="A19427">
        <v>13.955072986999999</v>
      </c>
      <c r="B19427" t="s">
        <v>10</v>
      </c>
      <c r="C19427" t="s">
        <v>11</v>
      </c>
      <c r="D19427">
        <v>32</v>
      </c>
      <c r="E19427" t="s">
        <v>23480</v>
      </c>
      <c r="F19427" t="s">
        <v>23473</v>
      </c>
      <c r="G19427">
        <v>12</v>
      </c>
      <c r="H19427">
        <v>11</v>
      </c>
      <c r="I19427">
        <v>532864</v>
      </c>
      <c r="J19427">
        <v>613</v>
      </c>
      <c r="K19427">
        <v>29312</v>
      </c>
    </row>
    <row r="19428" spans="1:11">
      <c r="A19428">
        <v>13.955137866999999</v>
      </c>
      <c r="B19428" t="s">
        <v>10</v>
      </c>
      <c r="C19428" t="s">
        <v>11</v>
      </c>
      <c r="D19428">
        <v>32</v>
      </c>
      <c r="E19428" t="s">
        <v>23480</v>
      </c>
      <c r="F19428" t="s">
        <v>23481</v>
      </c>
      <c r="G19428">
        <v>12</v>
      </c>
      <c r="H19428">
        <v>11</v>
      </c>
      <c r="I19428">
        <v>532864</v>
      </c>
      <c r="J19428">
        <v>604</v>
      </c>
      <c r="K19428">
        <v>29312</v>
      </c>
    </row>
    <row r="19429" spans="1:11">
      <c r="A19429">
        <v>13.955141332</v>
      </c>
      <c r="B19429" t="s">
        <v>10</v>
      </c>
      <c r="C19429" t="s">
        <v>11</v>
      </c>
      <c r="D19429">
        <v>32</v>
      </c>
      <c r="E19429" t="s">
        <v>23480</v>
      </c>
      <c r="F19429" t="s">
        <v>23482</v>
      </c>
      <c r="G19429">
        <v>12</v>
      </c>
      <c r="H19429">
        <v>11</v>
      </c>
      <c r="I19429">
        <v>532864</v>
      </c>
      <c r="J19429">
        <v>604</v>
      </c>
      <c r="K19429">
        <v>29312</v>
      </c>
    </row>
    <row r="19430" spans="1:11">
      <c r="A19430">
        <v>13.955302031</v>
      </c>
      <c r="B19430" t="s">
        <v>10</v>
      </c>
      <c r="C19430" t="s">
        <v>11</v>
      </c>
      <c r="D19430">
        <v>32</v>
      </c>
      <c r="E19430" t="s">
        <v>23483</v>
      </c>
      <c r="F19430" t="s">
        <v>23475</v>
      </c>
      <c r="G19430">
        <v>12</v>
      </c>
      <c r="H19430">
        <v>11</v>
      </c>
      <c r="I19430">
        <v>532864</v>
      </c>
      <c r="J19430">
        <v>604</v>
      </c>
      <c r="K19430">
        <v>29312</v>
      </c>
    </row>
    <row r="19431" spans="1:11">
      <c r="A19431">
        <v>13.95548022</v>
      </c>
      <c r="B19431" t="s">
        <v>10</v>
      </c>
      <c r="C19431" t="s">
        <v>11</v>
      </c>
      <c r="D19431">
        <v>32</v>
      </c>
      <c r="E19431" t="s">
        <v>23484</v>
      </c>
      <c r="F19431" t="s">
        <v>23485</v>
      </c>
      <c r="G19431">
        <v>12</v>
      </c>
      <c r="H19431">
        <v>11</v>
      </c>
      <c r="I19431">
        <v>532864</v>
      </c>
      <c r="J19431">
        <v>604</v>
      </c>
      <c r="K19431">
        <v>29312</v>
      </c>
    </row>
    <row r="19432" spans="1:11">
      <c r="A19432">
        <v>13.955684008</v>
      </c>
      <c r="B19432" t="s">
        <v>10</v>
      </c>
      <c r="C19432" t="s">
        <v>11</v>
      </c>
      <c r="D19432">
        <v>32</v>
      </c>
      <c r="E19432" t="s">
        <v>23484</v>
      </c>
      <c r="F19432" t="s">
        <v>23480</v>
      </c>
      <c r="G19432">
        <v>12</v>
      </c>
      <c r="H19432">
        <v>11</v>
      </c>
      <c r="I19432">
        <v>532864</v>
      </c>
      <c r="J19432">
        <v>627</v>
      </c>
      <c r="K19432">
        <v>29312</v>
      </c>
    </row>
    <row r="19433" spans="1:11">
      <c r="A19433">
        <v>13.955696569000001</v>
      </c>
      <c r="B19433" t="s">
        <v>10</v>
      </c>
      <c r="C19433" t="s">
        <v>11</v>
      </c>
      <c r="D19433">
        <v>32</v>
      </c>
      <c r="E19433" t="s">
        <v>23486</v>
      </c>
      <c r="F19433" t="s">
        <v>23483</v>
      </c>
      <c r="G19433">
        <v>12</v>
      </c>
      <c r="H19433">
        <v>11</v>
      </c>
      <c r="I19433">
        <v>532864</v>
      </c>
      <c r="J19433">
        <v>616</v>
      </c>
      <c r="K19433">
        <v>29312</v>
      </c>
    </row>
    <row r="19434" spans="1:11">
      <c r="A19434">
        <v>13.955922758</v>
      </c>
      <c r="B19434" t="s">
        <v>10</v>
      </c>
      <c r="C19434" t="s">
        <v>11</v>
      </c>
      <c r="D19434">
        <v>32</v>
      </c>
      <c r="E19434" t="s">
        <v>23487</v>
      </c>
      <c r="F19434" t="s">
        <v>23488</v>
      </c>
      <c r="G19434">
        <v>12</v>
      </c>
      <c r="H19434">
        <v>11</v>
      </c>
      <c r="I19434">
        <v>532864</v>
      </c>
      <c r="J19434">
        <v>588</v>
      </c>
      <c r="K19434">
        <v>29312</v>
      </c>
    </row>
    <row r="19435" spans="1:11">
      <c r="A19435">
        <v>13.956222409</v>
      </c>
      <c r="B19435" t="s">
        <v>10</v>
      </c>
      <c r="C19435" t="s">
        <v>11</v>
      </c>
      <c r="D19435">
        <v>32</v>
      </c>
      <c r="E19435" t="s">
        <v>23489</v>
      </c>
      <c r="F19435" t="s">
        <v>23484</v>
      </c>
      <c r="G19435">
        <v>12</v>
      </c>
      <c r="H19435">
        <v>11</v>
      </c>
      <c r="I19435">
        <v>532864</v>
      </c>
      <c r="J19435">
        <v>592</v>
      </c>
      <c r="K19435">
        <v>29312</v>
      </c>
    </row>
    <row r="19436" spans="1:11">
      <c r="A19436">
        <v>13.956235116</v>
      </c>
      <c r="B19436" t="s">
        <v>10</v>
      </c>
      <c r="C19436" t="s">
        <v>11</v>
      </c>
      <c r="D19436">
        <v>32</v>
      </c>
      <c r="E19436" t="s">
        <v>23490</v>
      </c>
      <c r="F19436" t="s">
        <v>23491</v>
      </c>
      <c r="G19436">
        <v>12</v>
      </c>
      <c r="H19436">
        <v>11</v>
      </c>
      <c r="I19436">
        <v>532864</v>
      </c>
      <c r="J19436">
        <v>585</v>
      </c>
      <c r="K19436">
        <v>29312</v>
      </c>
    </row>
    <row r="19437" spans="1:11">
      <c r="A19437">
        <v>13.956310106</v>
      </c>
      <c r="B19437" t="s">
        <v>10</v>
      </c>
      <c r="C19437" t="s">
        <v>11</v>
      </c>
      <c r="D19437">
        <v>32</v>
      </c>
      <c r="E19437" t="s">
        <v>23492</v>
      </c>
      <c r="F19437" t="s">
        <v>23493</v>
      </c>
      <c r="G19437">
        <v>12</v>
      </c>
      <c r="H19437">
        <v>11</v>
      </c>
      <c r="I19437">
        <v>532864</v>
      </c>
      <c r="J19437">
        <v>581</v>
      </c>
      <c r="K19437">
        <v>29312</v>
      </c>
    </row>
    <row r="19438" spans="1:11">
      <c r="A19438">
        <v>13.956501628</v>
      </c>
      <c r="B19438" t="s">
        <v>10</v>
      </c>
      <c r="C19438" t="s">
        <v>11</v>
      </c>
      <c r="D19438">
        <v>32</v>
      </c>
      <c r="E19438" t="s">
        <v>23492</v>
      </c>
      <c r="F19438" t="s">
        <v>23487</v>
      </c>
      <c r="G19438">
        <v>12</v>
      </c>
      <c r="H19438">
        <v>11</v>
      </c>
      <c r="I19438">
        <v>532864</v>
      </c>
      <c r="J19438">
        <v>585</v>
      </c>
      <c r="K19438">
        <v>29312</v>
      </c>
    </row>
    <row r="19439" spans="1:11">
      <c r="A19439">
        <v>13.956788636000001</v>
      </c>
      <c r="B19439" t="s">
        <v>10</v>
      </c>
      <c r="C19439" t="s">
        <v>11</v>
      </c>
      <c r="D19439">
        <v>32</v>
      </c>
      <c r="E19439" t="s">
        <v>23494</v>
      </c>
      <c r="F19439" t="s">
        <v>23489</v>
      </c>
      <c r="G19439">
        <v>12</v>
      </c>
      <c r="H19439">
        <v>11</v>
      </c>
      <c r="I19439">
        <v>532864</v>
      </c>
      <c r="J19439">
        <v>584</v>
      </c>
      <c r="K19439">
        <v>29312</v>
      </c>
    </row>
    <row r="19440" spans="1:11">
      <c r="A19440">
        <v>13.956802388</v>
      </c>
      <c r="B19440" t="s">
        <v>10</v>
      </c>
      <c r="C19440" t="s">
        <v>11</v>
      </c>
      <c r="D19440">
        <v>32</v>
      </c>
      <c r="E19440" t="s">
        <v>23495</v>
      </c>
      <c r="F19440" t="s">
        <v>23490</v>
      </c>
      <c r="G19440">
        <v>12</v>
      </c>
      <c r="H19440">
        <v>11</v>
      </c>
      <c r="I19440">
        <v>532864</v>
      </c>
      <c r="J19440">
        <v>582</v>
      </c>
      <c r="K19440">
        <v>29312</v>
      </c>
    </row>
    <row r="19441" spans="1:11">
      <c r="A19441">
        <v>13.957032163999999</v>
      </c>
      <c r="B19441" t="s">
        <v>10</v>
      </c>
      <c r="C19441" t="s">
        <v>11</v>
      </c>
      <c r="D19441">
        <v>32</v>
      </c>
      <c r="E19441" t="s">
        <v>23495</v>
      </c>
      <c r="F19441" t="s">
        <v>23496</v>
      </c>
      <c r="G19441">
        <v>12</v>
      </c>
      <c r="H19441">
        <v>11</v>
      </c>
      <c r="I19441">
        <v>532864</v>
      </c>
      <c r="J19441">
        <v>580</v>
      </c>
      <c r="K19441">
        <v>29312</v>
      </c>
    </row>
    <row r="19442" spans="1:11">
      <c r="A19442">
        <v>13.957358918000001</v>
      </c>
      <c r="B19442" t="s">
        <v>10</v>
      </c>
      <c r="C19442" t="s">
        <v>11</v>
      </c>
      <c r="D19442">
        <v>32</v>
      </c>
      <c r="E19442" t="s">
        <v>23497</v>
      </c>
      <c r="F19442" t="s">
        <v>23494</v>
      </c>
      <c r="G19442">
        <v>12</v>
      </c>
      <c r="H19442">
        <v>11</v>
      </c>
      <c r="I19442">
        <v>532864</v>
      </c>
      <c r="J19442">
        <v>607</v>
      </c>
      <c r="K19442">
        <v>29312</v>
      </c>
    </row>
    <row r="19443" spans="1:11">
      <c r="A19443">
        <v>13.957594797</v>
      </c>
      <c r="B19443" t="s">
        <v>10</v>
      </c>
      <c r="C19443" t="s">
        <v>11</v>
      </c>
      <c r="D19443">
        <v>32</v>
      </c>
      <c r="E19443" t="s">
        <v>23498</v>
      </c>
      <c r="F19443" t="s">
        <v>23495</v>
      </c>
      <c r="G19443">
        <v>12</v>
      </c>
      <c r="H19443">
        <v>11</v>
      </c>
      <c r="I19443">
        <v>532864</v>
      </c>
      <c r="J19443">
        <v>602</v>
      </c>
      <c r="K19443">
        <v>29312</v>
      </c>
    </row>
    <row r="19444" spans="1:11">
      <c r="A19444">
        <v>13.95760707</v>
      </c>
      <c r="B19444" t="s">
        <v>10</v>
      </c>
      <c r="C19444" t="s">
        <v>11</v>
      </c>
      <c r="D19444">
        <v>32</v>
      </c>
      <c r="E19444" t="s">
        <v>23499</v>
      </c>
      <c r="F19444" t="s">
        <v>23500</v>
      </c>
      <c r="G19444">
        <v>12</v>
      </c>
      <c r="H19444">
        <v>11</v>
      </c>
      <c r="I19444">
        <v>532864</v>
      </c>
      <c r="J19444">
        <v>597</v>
      </c>
      <c r="K19444">
        <v>29312</v>
      </c>
    </row>
    <row r="19445" spans="1:11">
      <c r="A19445">
        <v>13.957939584</v>
      </c>
      <c r="B19445" t="s">
        <v>10</v>
      </c>
      <c r="C19445" t="s">
        <v>11</v>
      </c>
      <c r="D19445">
        <v>32</v>
      </c>
      <c r="E19445" t="s">
        <v>23501</v>
      </c>
      <c r="F19445" t="s">
        <v>23497</v>
      </c>
      <c r="G19445">
        <v>12</v>
      </c>
      <c r="H19445">
        <v>11</v>
      </c>
      <c r="I19445">
        <v>532864</v>
      </c>
      <c r="J19445">
        <v>594</v>
      </c>
      <c r="K19445">
        <v>29312</v>
      </c>
    </row>
    <row r="19446" spans="1:11">
      <c r="A19446">
        <v>13.958182424</v>
      </c>
      <c r="B19446" t="s">
        <v>10</v>
      </c>
      <c r="C19446" t="s">
        <v>11</v>
      </c>
      <c r="D19446">
        <v>32</v>
      </c>
      <c r="E19446" t="s">
        <v>23502</v>
      </c>
      <c r="F19446" t="s">
        <v>23498</v>
      </c>
      <c r="G19446">
        <v>12</v>
      </c>
      <c r="H19446">
        <v>11</v>
      </c>
      <c r="I19446">
        <v>532864</v>
      </c>
      <c r="J19446">
        <v>592</v>
      </c>
      <c r="K19446">
        <v>29312</v>
      </c>
    </row>
    <row r="19447" spans="1:11">
      <c r="A19447">
        <v>13.958452255999999</v>
      </c>
      <c r="B19447" t="s">
        <v>10</v>
      </c>
      <c r="C19447" t="s">
        <v>11</v>
      </c>
      <c r="D19447">
        <v>44</v>
      </c>
      <c r="E19447" t="s">
        <v>23503</v>
      </c>
      <c r="F19447" t="s">
        <v>23504</v>
      </c>
      <c r="G19447">
        <v>12</v>
      </c>
      <c r="H19447">
        <v>11</v>
      </c>
      <c r="I19447">
        <v>532864</v>
      </c>
      <c r="J19447">
        <v>591</v>
      </c>
      <c r="K19447">
        <v>29312</v>
      </c>
    </row>
    <row r="19448" spans="1:11">
      <c r="A19448">
        <v>13.958694991</v>
      </c>
      <c r="B19448" t="s">
        <v>10</v>
      </c>
      <c r="C19448" t="s">
        <v>11</v>
      </c>
      <c r="D19448">
        <v>44</v>
      </c>
      <c r="E19448" t="s">
        <v>23503</v>
      </c>
      <c r="F19448" t="s">
        <v>23499</v>
      </c>
      <c r="G19448">
        <v>8</v>
      </c>
      <c r="H19448">
        <v>8</v>
      </c>
      <c r="I19448">
        <v>532480</v>
      </c>
      <c r="J19448">
        <v>624</v>
      </c>
      <c r="K19448">
        <v>29312</v>
      </c>
    </row>
    <row r="19449" spans="1:11">
      <c r="A19449">
        <v>13.958716897</v>
      </c>
      <c r="B19449" t="s">
        <v>10</v>
      </c>
      <c r="C19449" t="s">
        <v>11</v>
      </c>
      <c r="D19449">
        <v>44</v>
      </c>
      <c r="E19449" t="s">
        <v>23505</v>
      </c>
      <c r="F19449" t="s">
        <v>23499</v>
      </c>
      <c r="G19449">
        <v>7</v>
      </c>
      <c r="H19449">
        <v>8</v>
      </c>
      <c r="I19449">
        <v>532480</v>
      </c>
      <c r="J19449">
        <v>610</v>
      </c>
      <c r="K19449">
        <v>29312</v>
      </c>
    </row>
    <row r="19450" spans="1:11">
      <c r="A19450">
        <v>13.958999294</v>
      </c>
      <c r="B19450" t="s">
        <v>10</v>
      </c>
      <c r="C19450" t="s">
        <v>11</v>
      </c>
      <c r="D19450">
        <v>44</v>
      </c>
      <c r="E19450" t="s">
        <v>23506</v>
      </c>
      <c r="F19450" t="s">
        <v>23499</v>
      </c>
      <c r="G19450">
        <v>7</v>
      </c>
      <c r="H19450">
        <v>8</v>
      </c>
      <c r="I19450">
        <v>532480</v>
      </c>
      <c r="J19450">
        <v>600</v>
      </c>
      <c r="K19450">
        <v>29312</v>
      </c>
    </row>
    <row r="19451" spans="1:11">
      <c r="A19451">
        <v>13.959234704</v>
      </c>
      <c r="B19451" t="s">
        <v>10</v>
      </c>
      <c r="C19451" t="s">
        <v>11</v>
      </c>
      <c r="D19451">
        <v>32</v>
      </c>
      <c r="E19451" t="s">
        <v>23507</v>
      </c>
      <c r="F19451" t="s">
        <v>23508</v>
      </c>
      <c r="G19451">
        <v>8</v>
      </c>
      <c r="H19451">
        <v>8</v>
      </c>
      <c r="I19451">
        <v>531072</v>
      </c>
      <c r="J19451">
        <v>525</v>
      </c>
      <c r="K19451">
        <v>29312</v>
      </c>
    </row>
    <row r="19452" spans="1:11">
      <c r="A19452">
        <v>13.959240501</v>
      </c>
      <c r="B19452" t="s">
        <v>10</v>
      </c>
      <c r="C19452" t="s">
        <v>11</v>
      </c>
      <c r="D19452">
        <v>32</v>
      </c>
      <c r="E19452" t="s">
        <v>23507</v>
      </c>
      <c r="F19452" t="s">
        <v>23503</v>
      </c>
      <c r="G19452">
        <v>8</v>
      </c>
      <c r="H19452">
        <v>8</v>
      </c>
      <c r="I19452">
        <v>527104</v>
      </c>
      <c r="J19452">
        <v>460</v>
      </c>
      <c r="K19452">
        <v>29312</v>
      </c>
    </row>
    <row r="19453" spans="1:11">
      <c r="A19453">
        <v>13.959494360000001</v>
      </c>
      <c r="B19453" t="s">
        <v>10</v>
      </c>
      <c r="C19453" t="s">
        <v>11</v>
      </c>
      <c r="D19453">
        <v>32</v>
      </c>
      <c r="E19453" t="s">
        <v>23509</v>
      </c>
      <c r="F19453" t="s">
        <v>23506</v>
      </c>
      <c r="G19453">
        <v>8</v>
      </c>
      <c r="H19453">
        <v>8</v>
      </c>
      <c r="I19453">
        <v>523520</v>
      </c>
      <c r="J19453">
        <v>468</v>
      </c>
      <c r="K19453">
        <v>29312</v>
      </c>
    </row>
    <row r="19454" spans="1:11">
      <c r="A19454">
        <v>13.959750846</v>
      </c>
      <c r="B19454" t="s">
        <v>10</v>
      </c>
      <c r="C19454" t="s">
        <v>11</v>
      </c>
      <c r="D19454">
        <v>32</v>
      </c>
      <c r="E19454" t="s">
        <v>23510</v>
      </c>
      <c r="F19454" t="s">
        <v>23507</v>
      </c>
      <c r="G19454">
        <v>9</v>
      </c>
      <c r="H19454">
        <v>8</v>
      </c>
      <c r="I19454">
        <v>532864</v>
      </c>
      <c r="J19454">
        <v>472</v>
      </c>
      <c r="K19454">
        <v>29312</v>
      </c>
    </row>
    <row r="19455" spans="1:11">
      <c r="A19455">
        <v>13.959763436999999</v>
      </c>
      <c r="B19455" t="s">
        <v>10</v>
      </c>
      <c r="C19455" t="s">
        <v>11</v>
      </c>
      <c r="D19455">
        <v>32</v>
      </c>
      <c r="E19455" t="s">
        <v>23511</v>
      </c>
      <c r="F19455" t="s">
        <v>23512</v>
      </c>
      <c r="G19455">
        <v>9</v>
      </c>
      <c r="H19455">
        <v>8</v>
      </c>
      <c r="I19455">
        <v>532864</v>
      </c>
      <c r="J19455">
        <v>476</v>
      </c>
      <c r="K19455">
        <v>29312</v>
      </c>
    </row>
    <row r="19456" spans="1:11">
      <c r="A19456">
        <v>13.960026997</v>
      </c>
      <c r="B19456" t="s">
        <v>10</v>
      </c>
      <c r="C19456" t="s">
        <v>11</v>
      </c>
      <c r="D19456">
        <v>32</v>
      </c>
      <c r="E19456" t="s">
        <v>23511</v>
      </c>
      <c r="F19456" t="s">
        <v>23509</v>
      </c>
      <c r="G19456">
        <v>9</v>
      </c>
      <c r="H19456">
        <v>8</v>
      </c>
      <c r="I19456">
        <v>532864</v>
      </c>
      <c r="J19456">
        <v>482</v>
      </c>
      <c r="K19456">
        <v>29312</v>
      </c>
    </row>
    <row r="19457" spans="1:11">
      <c r="A19457">
        <v>13.960039691</v>
      </c>
      <c r="B19457" t="s">
        <v>10</v>
      </c>
      <c r="C19457" t="s">
        <v>11</v>
      </c>
      <c r="D19457">
        <v>32</v>
      </c>
      <c r="E19457" t="s">
        <v>23513</v>
      </c>
      <c r="F19457" t="s">
        <v>23514</v>
      </c>
      <c r="G19457">
        <v>9</v>
      </c>
      <c r="H19457">
        <v>8</v>
      </c>
      <c r="I19457">
        <v>532864</v>
      </c>
      <c r="J19457">
        <v>488</v>
      </c>
      <c r="K19457">
        <v>29312</v>
      </c>
    </row>
    <row r="19458" spans="1:11">
      <c r="A19458">
        <v>13.960276771</v>
      </c>
      <c r="B19458" t="s">
        <v>10</v>
      </c>
      <c r="C19458" t="s">
        <v>11</v>
      </c>
      <c r="D19458">
        <v>32</v>
      </c>
      <c r="E19458" t="s">
        <v>23513</v>
      </c>
      <c r="F19458" t="s">
        <v>23510</v>
      </c>
      <c r="G19458">
        <v>10</v>
      </c>
      <c r="H19458">
        <v>8</v>
      </c>
      <c r="I19458">
        <v>532864</v>
      </c>
      <c r="J19458">
        <v>495</v>
      </c>
      <c r="K19458">
        <v>29312</v>
      </c>
    </row>
    <row r="19459" spans="1:11">
      <c r="A19459">
        <v>13.960542486</v>
      </c>
      <c r="B19459" t="s">
        <v>10</v>
      </c>
      <c r="C19459" t="s">
        <v>11</v>
      </c>
      <c r="D19459">
        <v>44</v>
      </c>
      <c r="E19459" t="s">
        <v>23515</v>
      </c>
      <c r="F19459" t="s">
        <v>23516</v>
      </c>
      <c r="G19459">
        <v>10</v>
      </c>
      <c r="H19459">
        <v>8</v>
      </c>
      <c r="I19459">
        <v>532864</v>
      </c>
      <c r="J19459">
        <v>498</v>
      </c>
      <c r="K19459">
        <v>29312</v>
      </c>
    </row>
    <row r="19460" spans="1:11">
      <c r="A19460">
        <v>13.960780530999999</v>
      </c>
      <c r="B19460" t="s">
        <v>10</v>
      </c>
      <c r="C19460" t="s">
        <v>11</v>
      </c>
      <c r="D19460">
        <v>44</v>
      </c>
      <c r="E19460" t="s">
        <v>23517</v>
      </c>
      <c r="F19460" t="s">
        <v>23516</v>
      </c>
      <c r="G19460">
        <v>7</v>
      </c>
      <c r="H19460">
        <v>7</v>
      </c>
      <c r="I19460">
        <v>532864</v>
      </c>
      <c r="J19460">
        <v>500</v>
      </c>
      <c r="K19460">
        <v>29312</v>
      </c>
    </row>
    <row r="19461" spans="1:11">
      <c r="A19461">
        <v>13.960792983999999</v>
      </c>
      <c r="B19461" t="s">
        <v>10</v>
      </c>
      <c r="C19461" t="s">
        <v>11</v>
      </c>
      <c r="D19461">
        <v>44</v>
      </c>
      <c r="E19461" t="s">
        <v>23518</v>
      </c>
      <c r="F19461" t="s">
        <v>23516</v>
      </c>
      <c r="G19461">
        <v>7</v>
      </c>
      <c r="H19461">
        <v>7</v>
      </c>
      <c r="I19461">
        <v>532864</v>
      </c>
      <c r="J19461">
        <v>501</v>
      </c>
      <c r="K19461">
        <v>29312</v>
      </c>
    </row>
    <row r="19462" spans="1:11">
      <c r="A19462">
        <v>13.961035034</v>
      </c>
      <c r="B19462" t="s">
        <v>10</v>
      </c>
      <c r="C19462" t="s">
        <v>11</v>
      </c>
      <c r="D19462">
        <v>32</v>
      </c>
      <c r="E19462" t="s">
        <v>23519</v>
      </c>
      <c r="F19462" t="s">
        <v>23516</v>
      </c>
      <c r="G19462">
        <v>7</v>
      </c>
      <c r="H19462">
        <v>7</v>
      </c>
      <c r="I19462">
        <v>532864</v>
      </c>
      <c r="J19462">
        <v>502</v>
      </c>
      <c r="K19462">
        <v>29312</v>
      </c>
    </row>
    <row r="19463" spans="1:11">
      <c r="A19463">
        <v>13.961040694999999</v>
      </c>
      <c r="B19463" t="s">
        <v>10</v>
      </c>
      <c r="C19463" t="s">
        <v>11</v>
      </c>
      <c r="D19463">
        <v>32</v>
      </c>
      <c r="E19463" t="s">
        <v>23519</v>
      </c>
      <c r="F19463" t="s">
        <v>23515</v>
      </c>
      <c r="G19463">
        <v>7</v>
      </c>
      <c r="H19463">
        <v>7</v>
      </c>
      <c r="I19463">
        <v>527104</v>
      </c>
      <c r="J19463">
        <v>440</v>
      </c>
      <c r="K19463">
        <v>29312</v>
      </c>
    </row>
    <row r="19464" spans="1:11">
      <c r="A19464">
        <v>13.961293782</v>
      </c>
      <c r="B19464" t="s">
        <v>10</v>
      </c>
      <c r="C19464" t="s">
        <v>11</v>
      </c>
      <c r="D19464">
        <v>32</v>
      </c>
      <c r="E19464" t="s">
        <v>23519</v>
      </c>
      <c r="F19464" t="s">
        <v>23517</v>
      </c>
      <c r="G19464">
        <v>7</v>
      </c>
      <c r="H19464">
        <v>7</v>
      </c>
      <c r="I19464">
        <v>526208</v>
      </c>
      <c r="J19464">
        <v>446</v>
      </c>
      <c r="K19464">
        <v>29312</v>
      </c>
    </row>
    <row r="19465" spans="1:11">
      <c r="A19465">
        <v>13.961819487</v>
      </c>
      <c r="B19465" t="s">
        <v>10</v>
      </c>
      <c r="C19465" t="s">
        <v>11</v>
      </c>
      <c r="D19465">
        <v>32</v>
      </c>
      <c r="E19465" t="s">
        <v>23520</v>
      </c>
      <c r="F19465" t="s">
        <v>23519</v>
      </c>
      <c r="G19465">
        <v>8</v>
      </c>
      <c r="H19465">
        <v>7</v>
      </c>
      <c r="I19465">
        <v>532864</v>
      </c>
      <c r="J19465">
        <v>454</v>
      </c>
      <c r="K19465">
        <v>29312</v>
      </c>
    </row>
    <row r="19466" spans="1:11">
      <c r="A19466">
        <v>13.961832214999999</v>
      </c>
      <c r="B19466" t="s">
        <v>10</v>
      </c>
      <c r="C19466" t="s">
        <v>11</v>
      </c>
      <c r="D19466">
        <v>32</v>
      </c>
      <c r="E19466" t="s">
        <v>23521</v>
      </c>
      <c r="F19466" t="s">
        <v>23522</v>
      </c>
      <c r="G19466">
        <v>8</v>
      </c>
      <c r="H19466">
        <v>7</v>
      </c>
      <c r="I19466">
        <v>532864</v>
      </c>
      <c r="J19466">
        <v>463</v>
      </c>
      <c r="K19466">
        <v>29312</v>
      </c>
    </row>
    <row r="19467" spans="1:11">
      <c r="A19467">
        <v>13.961838939</v>
      </c>
      <c r="B19467" t="s">
        <v>10</v>
      </c>
      <c r="C19467" t="s">
        <v>11</v>
      </c>
      <c r="D19467">
        <v>32</v>
      </c>
      <c r="E19467" t="s">
        <v>23523</v>
      </c>
      <c r="F19467" t="s">
        <v>23524</v>
      </c>
      <c r="G19467">
        <v>8</v>
      </c>
      <c r="H19467">
        <v>7</v>
      </c>
      <c r="I19467">
        <v>532864</v>
      </c>
      <c r="J19467">
        <v>472</v>
      </c>
      <c r="K19467">
        <v>29312</v>
      </c>
    </row>
    <row r="19468" spans="1:11">
      <c r="A19468">
        <v>13.962332756</v>
      </c>
      <c r="B19468" t="s">
        <v>10</v>
      </c>
      <c r="C19468" t="s">
        <v>11</v>
      </c>
      <c r="D19468">
        <v>32</v>
      </c>
      <c r="E19468" t="s">
        <v>23525</v>
      </c>
      <c r="F19468" t="s">
        <v>23520</v>
      </c>
      <c r="G19468">
        <v>8</v>
      </c>
      <c r="H19468">
        <v>7</v>
      </c>
      <c r="I19468">
        <v>532864</v>
      </c>
      <c r="J19468">
        <v>479</v>
      </c>
      <c r="K19468">
        <v>29312</v>
      </c>
    </row>
    <row r="19469" spans="1:11">
      <c r="A19469">
        <v>13.962345671</v>
      </c>
      <c r="B19469" t="s">
        <v>10</v>
      </c>
      <c r="C19469" t="s">
        <v>11</v>
      </c>
      <c r="D19469">
        <v>32</v>
      </c>
      <c r="E19469" t="s">
        <v>23526</v>
      </c>
      <c r="F19469" t="s">
        <v>23521</v>
      </c>
      <c r="G19469">
        <v>8</v>
      </c>
      <c r="H19469">
        <v>7</v>
      </c>
      <c r="I19469">
        <v>532864</v>
      </c>
      <c r="J19469">
        <v>483</v>
      </c>
      <c r="K19469">
        <v>29312</v>
      </c>
    </row>
    <row r="19470" spans="1:11">
      <c r="A19470">
        <v>13.962892757000001</v>
      </c>
      <c r="B19470" t="s">
        <v>10</v>
      </c>
      <c r="C19470" t="s">
        <v>11</v>
      </c>
      <c r="D19470">
        <v>32</v>
      </c>
      <c r="E19470" t="s">
        <v>23527</v>
      </c>
      <c r="F19470" t="s">
        <v>23525</v>
      </c>
      <c r="G19470">
        <v>8</v>
      </c>
      <c r="H19470">
        <v>7</v>
      </c>
      <c r="I19470">
        <v>532864</v>
      </c>
      <c r="J19470">
        <v>487</v>
      </c>
      <c r="K19470">
        <v>29312</v>
      </c>
    </row>
    <row r="19471" spans="1:11">
      <c r="A19471">
        <v>13.962905377</v>
      </c>
      <c r="B19471" t="s">
        <v>10</v>
      </c>
      <c r="C19471" t="s">
        <v>11</v>
      </c>
      <c r="D19471">
        <v>32</v>
      </c>
      <c r="E19471" t="s">
        <v>23528</v>
      </c>
      <c r="F19471" t="s">
        <v>23529</v>
      </c>
      <c r="G19471">
        <v>8</v>
      </c>
      <c r="H19471">
        <v>7</v>
      </c>
      <c r="I19471">
        <v>532864</v>
      </c>
      <c r="J19471">
        <v>496</v>
      </c>
      <c r="K19471">
        <v>29312</v>
      </c>
    </row>
    <row r="19472" spans="1:11">
      <c r="A19472">
        <v>13.963377227000001</v>
      </c>
      <c r="B19472" t="s">
        <v>10</v>
      </c>
      <c r="C19472" t="s">
        <v>11</v>
      </c>
      <c r="D19472">
        <v>32</v>
      </c>
      <c r="E19472" t="s">
        <v>23530</v>
      </c>
      <c r="F19472" t="s">
        <v>23527</v>
      </c>
      <c r="G19472">
        <v>8</v>
      </c>
      <c r="H19472">
        <v>7</v>
      </c>
      <c r="I19472">
        <v>532864</v>
      </c>
      <c r="J19472">
        <v>504</v>
      </c>
      <c r="K19472">
        <v>29312</v>
      </c>
    </row>
    <row r="19473" spans="1:11">
      <c r="A19473">
        <v>13.963457763999999</v>
      </c>
      <c r="B19473" t="s">
        <v>10</v>
      </c>
      <c r="C19473" t="s">
        <v>11</v>
      </c>
      <c r="D19473">
        <v>32</v>
      </c>
      <c r="E19473" t="s">
        <v>23531</v>
      </c>
      <c r="F19473" t="s">
        <v>23528</v>
      </c>
      <c r="G19473">
        <v>8</v>
      </c>
      <c r="H19473">
        <v>7</v>
      </c>
      <c r="I19473">
        <v>532864</v>
      </c>
      <c r="J19473">
        <v>501</v>
      </c>
      <c r="K19473">
        <v>29312</v>
      </c>
    </row>
    <row r="19474" spans="1:11">
      <c r="A19474">
        <v>13.963833126000001</v>
      </c>
      <c r="B19474" t="s">
        <v>10</v>
      </c>
      <c r="C19474" t="s">
        <v>11</v>
      </c>
      <c r="D19474">
        <v>32</v>
      </c>
      <c r="E19474" t="s">
        <v>23532</v>
      </c>
      <c r="F19474" t="s">
        <v>23530</v>
      </c>
      <c r="G19474">
        <v>8</v>
      </c>
      <c r="H19474">
        <v>7</v>
      </c>
      <c r="I19474">
        <v>532864</v>
      </c>
      <c r="J19474">
        <v>507</v>
      </c>
      <c r="K19474">
        <v>29312</v>
      </c>
    </row>
    <row r="19475" spans="1:11">
      <c r="A19475">
        <v>13.963906755</v>
      </c>
      <c r="B19475" t="s">
        <v>10</v>
      </c>
      <c r="C19475" t="s">
        <v>11</v>
      </c>
      <c r="D19475">
        <v>32</v>
      </c>
      <c r="E19475" t="s">
        <v>23533</v>
      </c>
      <c r="F19475" t="s">
        <v>23534</v>
      </c>
      <c r="G19475">
        <v>8</v>
      </c>
      <c r="H19475">
        <v>7</v>
      </c>
      <c r="I19475">
        <v>532864</v>
      </c>
      <c r="J19475">
        <v>501</v>
      </c>
      <c r="K19475">
        <v>29312</v>
      </c>
    </row>
    <row r="19476" spans="1:11">
      <c r="A19476">
        <v>13.963983503</v>
      </c>
      <c r="B19476" t="s">
        <v>10</v>
      </c>
      <c r="C19476" t="s">
        <v>11</v>
      </c>
      <c r="D19476">
        <v>32</v>
      </c>
      <c r="E19476" t="s">
        <v>23535</v>
      </c>
      <c r="F19476" t="s">
        <v>23536</v>
      </c>
      <c r="G19476">
        <v>8</v>
      </c>
      <c r="H19476">
        <v>7</v>
      </c>
      <c r="I19476">
        <v>532864</v>
      </c>
      <c r="J19476">
        <v>504</v>
      </c>
      <c r="K19476">
        <v>29312</v>
      </c>
    </row>
    <row r="19477" spans="1:11">
      <c r="A19477">
        <v>13.964333983</v>
      </c>
      <c r="B19477" t="s">
        <v>10</v>
      </c>
      <c r="C19477" t="s">
        <v>11</v>
      </c>
      <c r="D19477">
        <v>32</v>
      </c>
      <c r="E19477" t="s">
        <v>23537</v>
      </c>
      <c r="F19477" t="s">
        <v>23532</v>
      </c>
      <c r="G19477">
        <v>8</v>
      </c>
      <c r="H19477">
        <v>7</v>
      </c>
      <c r="I19477">
        <v>532864</v>
      </c>
      <c r="J19477">
        <v>507</v>
      </c>
      <c r="K19477">
        <v>29312</v>
      </c>
    </row>
    <row r="19478" spans="1:11">
      <c r="A19478">
        <v>13.964419189999999</v>
      </c>
      <c r="B19478" t="s">
        <v>10</v>
      </c>
      <c r="C19478" t="s">
        <v>11</v>
      </c>
      <c r="D19478">
        <v>32</v>
      </c>
      <c r="E19478" t="s">
        <v>23538</v>
      </c>
      <c r="F19478" t="s">
        <v>23539</v>
      </c>
      <c r="G19478">
        <v>8</v>
      </c>
      <c r="H19478">
        <v>7</v>
      </c>
      <c r="I19478">
        <v>532864</v>
      </c>
      <c r="J19478">
        <v>506</v>
      </c>
      <c r="K19478">
        <v>29312</v>
      </c>
    </row>
    <row r="19479" spans="1:11">
      <c r="A19479">
        <v>13.964817184999999</v>
      </c>
      <c r="B19479" t="s">
        <v>10</v>
      </c>
      <c r="C19479" t="s">
        <v>11</v>
      </c>
      <c r="D19479">
        <v>32</v>
      </c>
      <c r="E19479" t="s">
        <v>23540</v>
      </c>
      <c r="F19479" t="s">
        <v>23535</v>
      </c>
      <c r="G19479">
        <v>8</v>
      </c>
      <c r="H19479">
        <v>7</v>
      </c>
      <c r="I19479">
        <v>532864</v>
      </c>
      <c r="J19479">
        <v>506</v>
      </c>
      <c r="K19479">
        <v>29312</v>
      </c>
    </row>
    <row r="19480" spans="1:11">
      <c r="A19480">
        <v>13.965020207</v>
      </c>
      <c r="B19480" t="s">
        <v>10</v>
      </c>
      <c r="C19480" t="s">
        <v>11</v>
      </c>
      <c r="D19480">
        <v>32</v>
      </c>
      <c r="E19480" t="s">
        <v>23541</v>
      </c>
      <c r="F19480" t="s">
        <v>23542</v>
      </c>
      <c r="G19480">
        <v>8</v>
      </c>
      <c r="H19480">
        <v>7</v>
      </c>
      <c r="I19480">
        <v>532864</v>
      </c>
      <c r="J19480">
        <v>547</v>
      </c>
      <c r="K19480">
        <v>29312</v>
      </c>
    </row>
    <row r="19481" spans="1:11">
      <c r="A19481">
        <v>13.965337599</v>
      </c>
      <c r="B19481" t="s">
        <v>10</v>
      </c>
      <c r="C19481" t="s">
        <v>11</v>
      </c>
      <c r="D19481">
        <v>32</v>
      </c>
      <c r="E19481" t="s">
        <v>23543</v>
      </c>
      <c r="F19481" t="s">
        <v>23540</v>
      </c>
      <c r="G19481">
        <v>8</v>
      </c>
      <c r="H19481">
        <v>7</v>
      </c>
      <c r="I19481">
        <v>532864</v>
      </c>
      <c r="J19481">
        <v>564</v>
      </c>
      <c r="K19481">
        <v>29312</v>
      </c>
    </row>
    <row r="19482" spans="1:11">
      <c r="A19482">
        <v>13.965342537</v>
      </c>
      <c r="B19482" t="s">
        <v>10</v>
      </c>
      <c r="C19482" t="s">
        <v>11</v>
      </c>
      <c r="D19482">
        <v>32</v>
      </c>
      <c r="E19482" t="s">
        <v>23543</v>
      </c>
      <c r="F19482" t="s">
        <v>23544</v>
      </c>
      <c r="G19482">
        <v>8</v>
      </c>
      <c r="H19482">
        <v>7</v>
      </c>
      <c r="I19482">
        <v>532864</v>
      </c>
      <c r="J19482">
        <v>559</v>
      </c>
      <c r="K19482">
        <v>29312</v>
      </c>
    </row>
    <row r="19483" spans="1:11">
      <c r="A19483">
        <v>13.965520252999999</v>
      </c>
      <c r="B19483" t="s">
        <v>10</v>
      </c>
      <c r="C19483" t="s">
        <v>11</v>
      </c>
      <c r="D19483">
        <v>32</v>
      </c>
      <c r="E19483" t="s">
        <v>23545</v>
      </c>
      <c r="F19483" t="s">
        <v>23541</v>
      </c>
      <c r="G19483">
        <v>8</v>
      </c>
      <c r="H19483">
        <v>7</v>
      </c>
      <c r="I19483">
        <v>532864</v>
      </c>
      <c r="J19483">
        <v>554</v>
      </c>
      <c r="K19483">
        <v>29312</v>
      </c>
    </row>
    <row r="19484" spans="1:11">
      <c r="A19484">
        <v>13.965844427</v>
      </c>
      <c r="B19484" t="s">
        <v>10</v>
      </c>
      <c r="C19484" t="s">
        <v>11</v>
      </c>
      <c r="D19484">
        <v>32</v>
      </c>
      <c r="E19484" t="s">
        <v>23546</v>
      </c>
      <c r="F19484" t="s">
        <v>23543</v>
      </c>
      <c r="G19484">
        <v>8</v>
      </c>
      <c r="H19484">
        <v>7</v>
      </c>
      <c r="I19484">
        <v>532864</v>
      </c>
      <c r="J19484">
        <v>547</v>
      </c>
      <c r="K19484">
        <v>29312</v>
      </c>
    </row>
    <row r="19485" spans="1:11">
      <c r="A19485">
        <v>13.966015133000001</v>
      </c>
      <c r="B19485" t="s">
        <v>10</v>
      </c>
      <c r="C19485" t="s">
        <v>11</v>
      </c>
      <c r="D19485">
        <v>32</v>
      </c>
      <c r="E19485" t="s">
        <v>23547</v>
      </c>
      <c r="F19485" t="s">
        <v>23548</v>
      </c>
      <c r="G19485">
        <v>8</v>
      </c>
      <c r="H19485">
        <v>7</v>
      </c>
      <c r="I19485">
        <v>532864</v>
      </c>
      <c r="J19485">
        <v>541</v>
      </c>
      <c r="K19485">
        <v>29312</v>
      </c>
    </row>
    <row r="19486" spans="1:11">
      <c r="A19486">
        <v>13.966321971999999</v>
      </c>
      <c r="B19486" t="s">
        <v>10</v>
      </c>
      <c r="C19486" t="s">
        <v>11</v>
      </c>
      <c r="D19486">
        <v>32</v>
      </c>
      <c r="E19486" t="s">
        <v>23549</v>
      </c>
      <c r="F19486" t="s">
        <v>23546</v>
      </c>
      <c r="G19486">
        <v>8</v>
      </c>
      <c r="H19486">
        <v>7</v>
      </c>
      <c r="I19486">
        <v>532864</v>
      </c>
      <c r="J19486">
        <v>558</v>
      </c>
      <c r="K19486">
        <v>29312</v>
      </c>
    </row>
    <row r="19487" spans="1:11">
      <c r="A19487">
        <v>13.966596051</v>
      </c>
      <c r="B19487" t="s">
        <v>10</v>
      </c>
      <c r="C19487" t="s">
        <v>11</v>
      </c>
      <c r="D19487">
        <v>32</v>
      </c>
      <c r="E19487" t="s">
        <v>23550</v>
      </c>
      <c r="F19487" t="s">
        <v>23547</v>
      </c>
      <c r="G19487">
        <v>8</v>
      </c>
      <c r="H19487">
        <v>7</v>
      </c>
      <c r="I19487">
        <v>532864</v>
      </c>
      <c r="J19487">
        <v>548</v>
      </c>
      <c r="K19487">
        <v>29312</v>
      </c>
    </row>
    <row r="19488" spans="1:11">
      <c r="A19488">
        <v>13.966609048</v>
      </c>
      <c r="B19488" t="s">
        <v>10</v>
      </c>
      <c r="C19488" t="s">
        <v>11</v>
      </c>
      <c r="D19488">
        <v>32</v>
      </c>
      <c r="E19488" t="s">
        <v>23551</v>
      </c>
      <c r="F19488" t="s">
        <v>23552</v>
      </c>
      <c r="G19488">
        <v>8</v>
      </c>
      <c r="H19488">
        <v>7</v>
      </c>
      <c r="I19488">
        <v>532864</v>
      </c>
      <c r="J19488">
        <v>552</v>
      </c>
      <c r="K19488">
        <v>29312</v>
      </c>
    </row>
    <row r="19489" spans="1:11">
      <c r="A19489">
        <v>13.966827930999999</v>
      </c>
      <c r="B19489" t="s">
        <v>10</v>
      </c>
      <c r="C19489" t="s">
        <v>11</v>
      </c>
      <c r="D19489">
        <v>32</v>
      </c>
      <c r="E19489" t="s">
        <v>23551</v>
      </c>
      <c r="F19489" t="s">
        <v>23549</v>
      </c>
      <c r="G19489">
        <v>8</v>
      </c>
      <c r="H19489">
        <v>7</v>
      </c>
      <c r="I19489">
        <v>532864</v>
      </c>
      <c r="J19489">
        <v>557</v>
      </c>
      <c r="K19489">
        <v>29312</v>
      </c>
    </row>
    <row r="19490" spans="1:11">
      <c r="A19490">
        <v>13.967104600000001</v>
      </c>
      <c r="B19490" t="s">
        <v>10</v>
      </c>
      <c r="C19490" t="s">
        <v>11</v>
      </c>
      <c r="D19490">
        <v>32</v>
      </c>
      <c r="E19490" t="s">
        <v>23553</v>
      </c>
      <c r="F19490" t="s">
        <v>23550</v>
      </c>
      <c r="G19490">
        <v>8</v>
      </c>
      <c r="H19490">
        <v>7</v>
      </c>
      <c r="I19490">
        <v>532864</v>
      </c>
      <c r="J19490">
        <v>550</v>
      </c>
      <c r="K19490">
        <v>29312</v>
      </c>
    </row>
    <row r="19491" spans="1:11">
      <c r="A19491">
        <v>13.967371498</v>
      </c>
      <c r="B19491" t="s">
        <v>10</v>
      </c>
      <c r="C19491" t="s">
        <v>11</v>
      </c>
      <c r="D19491">
        <v>32</v>
      </c>
      <c r="E19491" t="s">
        <v>23553</v>
      </c>
      <c r="F19491" t="s">
        <v>23554</v>
      </c>
      <c r="G19491">
        <v>8</v>
      </c>
      <c r="H19491">
        <v>7</v>
      </c>
      <c r="I19491">
        <v>532864</v>
      </c>
      <c r="J19491">
        <v>544</v>
      </c>
      <c r="K19491">
        <v>29312</v>
      </c>
    </row>
    <row r="19492" spans="1:11">
      <c r="A19492">
        <v>13.967853192</v>
      </c>
      <c r="B19492" t="s">
        <v>10</v>
      </c>
      <c r="C19492" t="s">
        <v>11</v>
      </c>
      <c r="D19492">
        <v>32</v>
      </c>
      <c r="E19492" t="s">
        <v>23555</v>
      </c>
      <c r="F19492" t="s">
        <v>23556</v>
      </c>
      <c r="G19492">
        <v>8</v>
      </c>
      <c r="H19492">
        <v>7</v>
      </c>
      <c r="I19492">
        <v>532864</v>
      </c>
      <c r="J19492">
        <v>573</v>
      </c>
      <c r="K19492">
        <v>29312</v>
      </c>
    </row>
    <row r="19493" spans="1:11">
      <c r="A19493">
        <v>13.967905740999999</v>
      </c>
      <c r="B19493" t="s">
        <v>10</v>
      </c>
      <c r="C19493" t="s">
        <v>11</v>
      </c>
      <c r="D19493">
        <v>32</v>
      </c>
      <c r="E19493" t="s">
        <v>23557</v>
      </c>
      <c r="F19493" t="s">
        <v>23558</v>
      </c>
      <c r="G19493">
        <v>8</v>
      </c>
      <c r="H19493">
        <v>7</v>
      </c>
      <c r="I19493">
        <v>532864</v>
      </c>
      <c r="J19493">
        <v>629</v>
      </c>
      <c r="K19493">
        <v>29312</v>
      </c>
    </row>
    <row r="19494" spans="1:11">
      <c r="A19494">
        <v>13.968413333999999</v>
      </c>
      <c r="B19494" t="s">
        <v>10</v>
      </c>
      <c r="C19494" t="s">
        <v>11</v>
      </c>
      <c r="D19494">
        <v>32</v>
      </c>
      <c r="E19494" t="s">
        <v>23559</v>
      </c>
      <c r="F19494" t="s">
        <v>23555</v>
      </c>
      <c r="G19494">
        <v>8</v>
      </c>
      <c r="H19494">
        <v>7</v>
      </c>
      <c r="I19494">
        <v>532864</v>
      </c>
      <c r="J19494">
        <v>615</v>
      </c>
      <c r="K19494">
        <v>29312</v>
      </c>
    </row>
    <row r="19495" spans="1:11">
      <c r="A19495">
        <v>13.968425987</v>
      </c>
      <c r="B19495" t="s">
        <v>10</v>
      </c>
      <c r="C19495" t="s">
        <v>11</v>
      </c>
      <c r="D19495">
        <v>32</v>
      </c>
      <c r="E19495" t="s">
        <v>23560</v>
      </c>
      <c r="F19495" t="s">
        <v>23561</v>
      </c>
      <c r="G19495">
        <v>8</v>
      </c>
      <c r="H19495">
        <v>7</v>
      </c>
      <c r="I19495">
        <v>532864</v>
      </c>
      <c r="J19495">
        <v>608</v>
      </c>
      <c r="K19495">
        <v>29312</v>
      </c>
    </row>
    <row r="19496" spans="1:11">
      <c r="A19496">
        <v>13.968944284000001</v>
      </c>
      <c r="B19496" t="s">
        <v>10</v>
      </c>
      <c r="C19496" t="s">
        <v>11</v>
      </c>
      <c r="D19496">
        <v>32</v>
      </c>
      <c r="E19496" t="s">
        <v>23562</v>
      </c>
      <c r="F19496" t="s">
        <v>23563</v>
      </c>
      <c r="G19496">
        <v>8</v>
      </c>
      <c r="H19496">
        <v>7</v>
      </c>
      <c r="I19496">
        <v>532864</v>
      </c>
      <c r="J19496">
        <v>604</v>
      </c>
      <c r="K19496">
        <v>29312</v>
      </c>
    </row>
    <row r="19497" spans="1:11">
      <c r="A19497">
        <v>13.968956546999999</v>
      </c>
      <c r="B19497" t="s">
        <v>10</v>
      </c>
      <c r="C19497" t="s">
        <v>11</v>
      </c>
      <c r="D19497">
        <v>32</v>
      </c>
      <c r="E19497" t="s">
        <v>23564</v>
      </c>
      <c r="F19497" t="s">
        <v>23560</v>
      </c>
      <c r="G19497">
        <v>8</v>
      </c>
      <c r="H19497">
        <v>7</v>
      </c>
      <c r="I19497">
        <v>532864</v>
      </c>
      <c r="J19497">
        <v>658</v>
      </c>
      <c r="K19497">
        <v>29312</v>
      </c>
    </row>
    <row r="19498" spans="1:11">
      <c r="A19498">
        <v>13.96946419</v>
      </c>
      <c r="B19498" t="s">
        <v>10</v>
      </c>
      <c r="C19498" t="s">
        <v>11</v>
      </c>
      <c r="D19498">
        <v>32</v>
      </c>
      <c r="E19498" t="s">
        <v>23565</v>
      </c>
      <c r="F19498" t="s">
        <v>23562</v>
      </c>
      <c r="G19498">
        <v>8</v>
      </c>
      <c r="H19498">
        <v>7</v>
      </c>
      <c r="I19498">
        <v>532864</v>
      </c>
      <c r="J19498">
        <v>642</v>
      </c>
      <c r="K19498">
        <v>29312</v>
      </c>
    </row>
    <row r="19499" spans="1:11">
      <c r="A19499">
        <v>13.969476351999999</v>
      </c>
      <c r="B19499" t="s">
        <v>10</v>
      </c>
      <c r="C19499" t="s">
        <v>11</v>
      </c>
      <c r="D19499">
        <v>32</v>
      </c>
      <c r="E19499" t="s">
        <v>23566</v>
      </c>
      <c r="F19499" t="s">
        <v>23567</v>
      </c>
      <c r="G19499">
        <v>8</v>
      </c>
      <c r="H19499">
        <v>7</v>
      </c>
      <c r="I19499">
        <v>532864</v>
      </c>
      <c r="J19499">
        <v>627</v>
      </c>
      <c r="K19499">
        <v>29312</v>
      </c>
    </row>
    <row r="19500" spans="1:11">
      <c r="A19500">
        <v>13.969986723</v>
      </c>
      <c r="B19500" t="s">
        <v>10</v>
      </c>
      <c r="C19500" t="s">
        <v>11</v>
      </c>
      <c r="D19500">
        <v>32</v>
      </c>
      <c r="E19500" t="s">
        <v>23568</v>
      </c>
      <c r="F19500" t="s">
        <v>23569</v>
      </c>
      <c r="G19500">
        <v>8</v>
      </c>
      <c r="H19500">
        <v>7</v>
      </c>
      <c r="I19500">
        <v>532864</v>
      </c>
      <c r="J19500">
        <v>614</v>
      </c>
      <c r="K19500">
        <v>29312</v>
      </c>
    </row>
    <row r="19501" spans="1:11">
      <c r="A19501">
        <v>13.969998635</v>
      </c>
      <c r="B19501" t="s">
        <v>10</v>
      </c>
      <c r="C19501" t="s">
        <v>11</v>
      </c>
      <c r="D19501">
        <v>32</v>
      </c>
      <c r="E19501" t="s">
        <v>23570</v>
      </c>
      <c r="F19501" t="s">
        <v>23566</v>
      </c>
      <c r="G19501">
        <v>8</v>
      </c>
      <c r="H19501">
        <v>7</v>
      </c>
      <c r="I19501">
        <v>532864</v>
      </c>
      <c r="J19501">
        <v>666</v>
      </c>
      <c r="K19501">
        <v>29312</v>
      </c>
    </row>
    <row r="19502" spans="1:11">
      <c r="A19502">
        <v>13.970464598</v>
      </c>
      <c r="B19502" t="s">
        <v>10</v>
      </c>
      <c r="C19502" t="s">
        <v>11</v>
      </c>
      <c r="D19502">
        <v>32</v>
      </c>
      <c r="E19502" t="s">
        <v>23571</v>
      </c>
      <c r="F19502" t="s">
        <v>23568</v>
      </c>
      <c r="G19502">
        <v>8</v>
      </c>
      <c r="H19502">
        <v>7</v>
      </c>
      <c r="I19502">
        <v>532864</v>
      </c>
      <c r="J19502">
        <v>648</v>
      </c>
      <c r="K19502">
        <v>29312</v>
      </c>
    </row>
    <row r="19503" spans="1:11">
      <c r="A19503">
        <v>13.970546203</v>
      </c>
      <c r="B19503" t="s">
        <v>10</v>
      </c>
      <c r="C19503" t="s">
        <v>11</v>
      </c>
      <c r="D19503">
        <v>32</v>
      </c>
      <c r="E19503" t="s">
        <v>23572</v>
      </c>
      <c r="F19503" t="s">
        <v>23570</v>
      </c>
      <c r="G19503">
        <v>8</v>
      </c>
      <c r="H19503">
        <v>7</v>
      </c>
      <c r="I19503">
        <v>532864</v>
      </c>
      <c r="J19503">
        <v>627</v>
      </c>
      <c r="K19503">
        <v>29312</v>
      </c>
    </row>
    <row r="19504" spans="1:11">
      <c r="A19504">
        <v>13.971013087999999</v>
      </c>
      <c r="B19504" t="s">
        <v>10</v>
      </c>
      <c r="C19504" t="s">
        <v>11</v>
      </c>
      <c r="D19504">
        <v>32</v>
      </c>
      <c r="E19504" t="s">
        <v>23573</v>
      </c>
      <c r="F19504" t="s">
        <v>23571</v>
      </c>
      <c r="G19504">
        <v>8</v>
      </c>
      <c r="H19504">
        <v>7</v>
      </c>
      <c r="I19504">
        <v>532864</v>
      </c>
      <c r="J19504">
        <v>617</v>
      </c>
      <c r="K19504">
        <v>29312</v>
      </c>
    </row>
    <row r="19505" spans="1:11">
      <c r="A19505">
        <v>13.971065663999999</v>
      </c>
      <c r="B19505" t="s">
        <v>10</v>
      </c>
      <c r="C19505" t="s">
        <v>11</v>
      </c>
      <c r="D19505">
        <v>32</v>
      </c>
      <c r="E19505" t="s">
        <v>23574</v>
      </c>
      <c r="F19505" t="s">
        <v>23575</v>
      </c>
      <c r="G19505">
        <v>8</v>
      </c>
      <c r="H19505">
        <v>7</v>
      </c>
      <c r="I19505">
        <v>532864</v>
      </c>
      <c r="J19505">
        <v>608</v>
      </c>
      <c r="K19505">
        <v>29312</v>
      </c>
    </row>
    <row r="19506" spans="1:11">
      <c r="A19506">
        <v>13.971073847</v>
      </c>
      <c r="B19506" t="s">
        <v>10</v>
      </c>
      <c r="C19506" t="s">
        <v>11</v>
      </c>
      <c r="D19506">
        <v>32</v>
      </c>
      <c r="E19506" t="s">
        <v>23576</v>
      </c>
      <c r="F19506" t="s">
        <v>23577</v>
      </c>
      <c r="G19506">
        <v>8</v>
      </c>
      <c r="H19506">
        <v>7</v>
      </c>
      <c r="I19506">
        <v>532864</v>
      </c>
      <c r="J19506">
        <v>607</v>
      </c>
      <c r="K19506">
        <v>29312</v>
      </c>
    </row>
    <row r="19507" spans="1:11">
      <c r="A19507">
        <v>13.971479912</v>
      </c>
      <c r="B19507" t="s">
        <v>10</v>
      </c>
      <c r="C19507" t="s">
        <v>11</v>
      </c>
      <c r="D19507">
        <v>32</v>
      </c>
      <c r="E19507" t="s">
        <v>23578</v>
      </c>
      <c r="F19507" t="s">
        <v>23573</v>
      </c>
      <c r="G19507">
        <v>8</v>
      </c>
      <c r="H19507">
        <v>7</v>
      </c>
      <c r="I19507">
        <v>532864</v>
      </c>
      <c r="J19507">
        <v>597</v>
      </c>
      <c r="K19507">
        <v>29312</v>
      </c>
    </row>
    <row r="19508" spans="1:11">
      <c r="A19508">
        <v>13.971493572</v>
      </c>
      <c r="B19508" t="s">
        <v>10</v>
      </c>
      <c r="C19508" t="s">
        <v>11</v>
      </c>
      <c r="D19508">
        <v>32</v>
      </c>
      <c r="E19508" t="s">
        <v>23579</v>
      </c>
      <c r="F19508" t="s">
        <v>23574</v>
      </c>
      <c r="G19508">
        <v>8</v>
      </c>
      <c r="H19508">
        <v>7</v>
      </c>
      <c r="I19508">
        <v>532864</v>
      </c>
      <c r="J19508">
        <v>580</v>
      </c>
      <c r="K19508">
        <v>29312</v>
      </c>
    </row>
    <row r="19509" spans="1:11">
      <c r="A19509">
        <v>13.971964183000001</v>
      </c>
      <c r="B19509" t="s">
        <v>10</v>
      </c>
      <c r="C19509" t="s">
        <v>11</v>
      </c>
      <c r="D19509">
        <v>32</v>
      </c>
      <c r="E19509" t="s">
        <v>23580</v>
      </c>
      <c r="F19509" t="s">
        <v>23581</v>
      </c>
      <c r="G19509">
        <v>8</v>
      </c>
      <c r="H19509">
        <v>7</v>
      </c>
      <c r="I19509">
        <v>532864</v>
      </c>
      <c r="J19509">
        <v>561</v>
      </c>
      <c r="K19509">
        <v>29312</v>
      </c>
    </row>
    <row r="19510" spans="1:11">
      <c r="A19510">
        <v>13.972048750000001</v>
      </c>
      <c r="B19510" t="s">
        <v>10</v>
      </c>
      <c r="C19510" t="s">
        <v>11</v>
      </c>
      <c r="D19510">
        <v>32</v>
      </c>
      <c r="E19510" t="s">
        <v>23582</v>
      </c>
      <c r="F19510" t="s">
        <v>23579</v>
      </c>
      <c r="G19510">
        <v>8</v>
      </c>
      <c r="H19510">
        <v>7</v>
      </c>
      <c r="I19510">
        <v>532864</v>
      </c>
      <c r="J19510">
        <v>602</v>
      </c>
      <c r="K19510">
        <v>29312</v>
      </c>
    </row>
    <row r="19511" spans="1:11">
      <c r="A19511">
        <v>13.972444394</v>
      </c>
      <c r="B19511" t="s">
        <v>10</v>
      </c>
      <c r="C19511" t="s">
        <v>11</v>
      </c>
      <c r="D19511">
        <v>32</v>
      </c>
      <c r="E19511" t="s">
        <v>23583</v>
      </c>
      <c r="F19511" t="s">
        <v>23580</v>
      </c>
      <c r="G19511">
        <v>8</v>
      </c>
      <c r="H19511">
        <v>7</v>
      </c>
      <c r="I19511">
        <v>532864</v>
      </c>
      <c r="J19511">
        <v>597</v>
      </c>
      <c r="K19511">
        <v>29312</v>
      </c>
    </row>
    <row r="19512" spans="1:11">
      <c r="A19512">
        <v>13.97249577</v>
      </c>
      <c r="B19512" t="s">
        <v>10</v>
      </c>
      <c r="C19512" t="s">
        <v>11</v>
      </c>
      <c r="D19512">
        <v>32</v>
      </c>
      <c r="E19512" t="s">
        <v>23584</v>
      </c>
      <c r="F19512" t="s">
        <v>23582</v>
      </c>
      <c r="G19512">
        <v>8</v>
      </c>
      <c r="H19512">
        <v>7</v>
      </c>
      <c r="I19512">
        <v>532864</v>
      </c>
      <c r="J19512">
        <v>582</v>
      </c>
      <c r="K19512">
        <v>29312</v>
      </c>
    </row>
    <row r="19513" spans="1:11">
      <c r="A19513">
        <v>13.972928531999999</v>
      </c>
      <c r="B19513" t="s">
        <v>10</v>
      </c>
      <c r="C19513" t="s">
        <v>11</v>
      </c>
      <c r="D19513">
        <v>32</v>
      </c>
      <c r="E19513" t="s">
        <v>23585</v>
      </c>
      <c r="F19513" t="s">
        <v>23586</v>
      </c>
      <c r="G19513">
        <v>8</v>
      </c>
      <c r="H19513">
        <v>7</v>
      </c>
      <c r="I19513">
        <v>532864</v>
      </c>
      <c r="J19513">
        <v>565</v>
      </c>
      <c r="K19513">
        <v>29312</v>
      </c>
    </row>
    <row r="19514" spans="1:11">
      <c r="A19514">
        <v>13.972940947</v>
      </c>
      <c r="B19514" t="s">
        <v>10</v>
      </c>
      <c r="C19514" t="s">
        <v>11</v>
      </c>
      <c r="D19514">
        <v>32</v>
      </c>
      <c r="E19514" t="s">
        <v>23587</v>
      </c>
      <c r="F19514" t="s">
        <v>23584</v>
      </c>
      <c r="G19514">
        <v>8</v>
      </c>
      <c r="H19514">
        <v>7</v>
      </c>
      <c r="I19514">
        <v>532864</v>
      </c>
      <c r="J19514">
        <v>604</v>
      </c>
      <c r="K19514">
        <v>29312</v>
      </c>
    </row>
    <row r="19515" spans="1:11">
      <c r="A19515">
        <v>13.973464245000001</v>
      </c>
      <c r="B19515" t="s">
        <v>10</v>
      </c>
      <c r="C19515" t="s">
        <v>11</v>
      </c>
      <c r="D19515">
        <v>32</v>
      </c>
      <c r="E19515" t="s">
        <v>23588</v>
      </c>
      <c r="F19515" t="s">
        <v>23585</v>
      </c>
      <c r="G19515">
        <v>8</v>
      </c>
      <c r="H19515">
        <v>7</v>
      </c>
      <c r="I19515">
        <v>532864</v>
      </c>
      <c r="J19515">
        <v>584</v>
      </c>
      <c r="K19515">
        <v>29312</v>
      </c>
    </row>
    <row r="19516" spans="1:11">
      <c r="A19516">
        <v>13.973480309999999</v>
      </c>
      <c r="B19516" t="s">
        <v>10</v>
      </c>
      <c r="C19516" t="s">
        <v>11</v>
      </c>
      <c r="D19516">
        <v>32</v>
      </c>
      <c r="E19516" t="s">
        <v>23589</v>
      </c>
      <c r="F19516" t="s">
        <v>23590</v>
      </c>
      <c r="G19516">
        <v>8</v>
      </c>
      <c r="H19516">
        <v>7</v>
      </c>
      <c r="I19516">
        <v>532864</v>
      </c>
      <c r="J19516">
        <v>578</v>
      </c>
      <c r="K19516">
        <v>29312</v>
      </c>
    </row>
    <row r="19517" spans="1:11">
      <c r="A19517">
        <v>13.973932439</v>
      </c>
      <c r="B19517" t="s">
        <v>10</v>
      </c>
      <c r="C19517" t="s">
        <v>11</v>
      </c>
      <c r="D19517">
        <v>32</v>
      </c>
      <c r="E19517" t="s">
        <v>23591</v>
      </c>
      <c r="F19517" t="s">
        <v>23588</v>
      </c>
      <c r="G19517">
        <v>8</v>
      </c>
      <c r="H19517">
        <v>7</v>
      </c>
      <c r="I19517">
        <v>532864</v>
      </c>
      <c r="J19517">
        <v>573</v>
      </c>
      <c r="K19517">
        <v>29312</v>
      </c>
    </row>
    <row r="19518" spans="1:11">
      <c r="A19518">
        <v>13.974006692</v>
      </c>
      <c r="B19518" t="s">
        <v>10</v>
      </c>
      <c r="C19518" t="s">
        <v>11</v>
      </c>
      <c r="D19518">
        <v>32</v>
      </c>
      <c r="E19518" t="s">
        <v>23592</v>
      </c>
      <c r="F19518" t="s">
        <v>23593</v>
      </c>
      <c r="G19518">
        <v>8</v>
      </c>
      <c r="H19518">
        <v>7</v>
      </c>
      <c r="I19518">
        <v>532864</v>
      </c>
      <c r="J19518">
        <v>560</v>
      </c>
      <c r="K19518">
        <v>29312</v>
      </c>
    </row>
    <row r="19519" spans="1:11">
      <c r="A19519">
        <v>13.974414185000001</v>
      </c>
      <c r="B19519" t="s">
        <v>10</v>
      </c>
      <c r="C19519" t="s">
        <v>11</v>
      </c>
      <c r="D19519">
        <v>32</v>
      </c>
      <c r="E19519" t="s">
        <v>23594</v>
      </c>
      <c r="F19519" t="s">
        <v>23595</v>
      </c>
      <c r="G19519">
        <v>8</v>
      </c>
      <c r="H19519">
        <v>7</v>
      </c>
      <c r="I19519">
        <v>532864</v>
      </c>
      <c r="J19519">
        <v>557</v>
      </c>
      <c r="K19519">
        <v>29312</v>
      </c>
    </row>
    <row r="19520" spans="1:11">
      <c r="A19520">
        <v>13.974426752999999</v>
      </c>
      <c r="B19520" t="s">
        <v>10</v>
      </c>
      <c r="C19520" t="s">
        <v>11</v>
      </c>
      <c r="D19520">
        <v>32</v>
      </c>
      <c r="E19520" t="s">
        <v>23596</v>
      </c>
      <c r="F19520" t="s">
        <v>23592</v>
      </c>
      <c r="G19520">
        <v>8</v>
      </c>
      <c r="H19520">
        <v>7</v>
      </c>
      <c r="I19520">
        <v>532864</v>
      </c>
      <c r="J19520">
        <v>605</v>
      </c>
      <c r="K19520">
        <v>29312</v>
      </c>
    </row>
    <row r="19521" spans="1:11">
      <c r="A19521">
        <v>13.974934679</v>
      </c>
      <c r="B19521" t="s">
        <v>10</v>
      </c>
      <c r="C19521" t="s">
        <v>11</v>
      </c>
      <c r="D19521">
        <v>32</v>
      </c>
      <c r="E19521" t="s">
        <v>23597</v>
      </c>
      <c r="F19521" t="s">
        <v>23598</v>
      </c>
      <c r="G19521">
        <v>8</v>
      </c>
      <c r="H19521">
        <v>7</v>
      </c>
      <c r="I19521">
        <v>532864</v>
      </c>
      <c r="J19521">
        <v>581</v>
      </c>
      <c r="K19521">
        <v>29312</v>
      </c>
    </row>
    <row r="19522" spans="1:11">
      <c r="A19522">
        <v>13.974947398999999</v>
      </c>
      <c r="B19522" t="s">
        <v>10</v>
      </c>
      <c r="C19522" t="s">
        <v>11</v>
      </c>
      <c r="D19522">
        <v>32</v>
      </c>
      <c r="E19522" t="s">
        <v>23599</v>
      </c>
      <c r="F19522" t="s">
        <v>23600</v>
      </c>
      <c r="G19522">
        <v>8</v>
      </c>
      <c r="H19522">
        <v>7</v>
      </c>
      <c r="I19522">
        <v>532864</v>
      </c>
      <c r="J19522">
        <v>624</v>
      </c>
      <c r="K19522">
        <v>29312</v>
      </c>
    </row>
    <row r="19523" spans="1:11">
      <c r="A19523">
        <v>13.975494956</v>
      </c>
      <c r="B19523" t="s">
        <v>10</v>
      </c>
      <c r="C19523" t="s">
        <v>11</v>
      </c>
      <c r="D19523">
        <v>32</v>
      </c>
      <c r="E19523" t="s">
        <v>23601</v>
      </c>
      <c r="F19523" t="s">
        <v>23597</v>
      </c>
      <c r="G19523">
        <v>8</v>
      </c>
      <c r="H19523">
        <v>7</v>
      </c>
      <c r="I19523">
        <v>532864</v>
      </c>
      <c r="J19523">
        <v>613</v>
      </c>
      <c r="K19523">
        <v>29312</v>
      </c>
    </row>
    <row r="19524" spans="1:11">
      <c r="A19524">
        <v>13.975507742</v>
      </c>
      <c r="B19524" t="s">
        <v>10</v>
      </c>
      <c r="C19524" t="s">
        <v>11</v>
      </c>
      <c r="D19524">
        <v>32</v>
      </c>
      <c r="E19524" t="s">
        <v>23602</v>
      </c>
      <c r="F19524" t="s">
        <v>23603</v>
      </c>
      <c r="G19524">
        <v>8</v>
      </c>
      <c r="H19524">
        <v>7</v>
      </c>
      <c r="I19524">
        <v>532864</v>
      </c>
      <c r="J19524">
        <v>606</v>
      </c>
      <c r="K19524">
        <v>29312</v>
      </c>
    </row>
    <row r="19525" spans="1:11">
      <c r="A19525">
        <v>13.975970848999999</v>
      </c>
      <c r="B19525" t="s">
        <v>10</v>
      </c>
      <c r="C19525" t="s">
        <v>11</v>
      </c>
      <c r="D19525">
        <v>32</v>
      </c>
      <c r="E19525" t="s">
        <v>23604</v>
      </c>
      <c r="F19525" t="s">
        <v>23605</v>
      </c>
      <c r="G19525">
        <v>8</v>
      </c>
      <c r="H19525">
        <v>7</v>
      </c>
      <c r="I19525">
        <v>532864</v>
      </c>
      <c r="J19525">
        <v>601</v>
      </c>
      <c r="K19525">
        <v>29312</v>
      </c>
    </row>
    <row r="19526" spans="1:11">
      <c r="A19526">
        <v>13.975983372</v>
      </c>
      <c r="B19526" t="s">
        <v>10</v>
      </c>
      <c r="C19526" t="s">
        <v>11</v>
      </c>
      <c r="D19526">
        <v>32</v>
      </c>
      <c r="E19526" t="s">
        <v>23606</v>
      </c>
      <c r="F19526" t="s">
        <v>23602</v>
      </c>
      <c r="G19526">
        <v>8</v>
      </c>
      <c r="H19526">
        <v>7</v>
      </c>
      <c r="I19526">
        <v>532864</v>
      </c>
      <c r="J19526">
        <v>654</v>
      </c>
      <c r="K19526">
        <v>29312</v>
      </c>
    </row>
    <row r="19527" spans="1:11">
      <c r="A19527">
        <v>13.976523773</v>
      </c>
      <c r="B19527" t="s">
        <v>10</v>
      </c>
      <c r="C19527" t="s">
        <v>11</v>
      </c>
      <c r="D19527">
        <v>32</v>
      </c>
      <c r="E19527" t="s">
        <v>23607</v>
      </c>
      <c r="F19527" t="s">
        <v>23608</v>
      </c>
      <c r="G19527">
        <v>8</v>
      </c>
      <c r="H19527">
        <v>7</v>
      </c>
      <c r="I19527">
        <v>532864</v>
      </c>
      <c r="J19527">
        <v>632</v>
      </c>
      <c r="K19527">
        <v>29312</v>
      </c>
    </row>
    <row r="19528" spans="1:11">
      <c r="A19528">
        <v>13.976536063999999</v>
      </c>
      <c r="B19528" t="s">
        <v>10</v>
      </c>
      <c r="C19528" t="s">
        <v>11</v>
      </c>
      <c r="D19528">
        <v>32</v>
      </c>
      <c r="E19528" t="s">
        <v>23609</v>
      </c>
      <c r="F19528" t="s">
        <v>23610</v>
      </c>
      <c r="G19528">
        <v>8</v>
      </c>
      <c r="H19528">
        <v>7</v>
      </c>
      <c r="I19528">
        <v>532864</v>
      </c>
      <c r="J19528">
        <v>680</v>
      </c>
      <c r="K19528">
        <v>29312</v>
      </c>
    </row>
    <row r="19529" spans="1:11">
      <c r="A19529">
        <v>13.977047604999999</v>
      </c>
      <c r="B19529" t="s">
        <v>10</v>
      </c>
      <c r="C19529" t="s">
        <v>11</v>
      </c>
      <c r="D19529">
        <v>32</v>
      </c>
      <c r="E19529" t="s">
        <v>23611</v>
      </c>
      <c r="F19529" t="s">
        <v>23612</v>
      </c>
      <c r="G19529">
        <v>8</v>
      </c>
      <c r="H19529">
        <v>7</v>
      </c>
      <c r="I19529">
        <v>532864</v>
      </c>
      <c r="J19529">
        <v>665</v>
      </c>
      <c r="K19529">
        <v>29312</v>
      </c>
    </row>
    <row r="19530" spans="1:11">
      <c r="A19530">
        <v>13.977060473</v>
      </c>
      <c r="B19530" t="s">
        <v>10</v>
      </c>
      <c r="C19530" t="s">
        <v>11</v>
      </c>
      <c r="D19530">
        <v>32</v>
      </c>
      <c r="E19530" t="s">
        <v>23613</v>
      </c>
      <c r="F19530" t="s">
        <v>23614</v>
      </c>
      <c r="G19530">
        <v>8</v>
      </c>
      <c r="H19530">
        <v>7</v>
      </c>
      <c r="I19530">
        <v>532864</v>
      </c>
      <c r="J19530">
        <v>715</v>
      </c>
      <c r="K19530">
        <v>29312</v>
      </c>
    </row>
    <row r="19531" spans="1:11">
      <c r="A19531">
        <v>13.977533466000001</v>
      </c>
      <c r="B19531" t="s">
        <v>10</v>
      </c>
      <c r="C19531" t="s">
        <v>11</v>
      </c>
      <c r="D19531">
        <v>32</v>
      </c>
      <c r="E19531" t="s">
        <v>23615</v>
      </c>
      <c r="F19531" t="s">
        <v>23611</v>
      </c>
      <c r="G19531">
        <v>8</v>
      </c>
      <c r="H19531">
        <v>7</v>
      </c>
      <c r="I19531">
        <v>532864</v>
      </c>
      <c r="J19531">
        <v>693</v>
      </c>
      <c r="K19531">
        <v>29312</v>
      </c>
    </row>
    <row r="19532" spans="1:11">
      <c r="A19532">
        <v>13.977545723</v>
      </c>
      <c r="B19532" t="s">
        <v>10</v>
      </c>
      <c r="C19532" t="s">
        <v>11</v>
      </c>
      <c r="D19532">
        <v>32</v>
      </c>
      <c r="E19532" t="s">
        <v>23616</v>
      </c>
      <c r="F19532" t="s">
        <v>23613</v>
      </c>
      <c r="G19532">
        <v>8</v>
      </c>
      <c r="H19532">
        <v>7</v>
      </c>
      <c r="I19532">
        <v>532864</v>
      </c>
      <c r="J19532">
        <v>667</v>
      </c>
      <c r="K19532">
        <v>29312</v>
      </c>
    </row>
    <row r="19533" spans="1:11">
      <c r="A19533">
        <v>13.978015646999999</v>
      </c>
      <c r="B19533" t="s">
        <v>10</v>
      </c>
      <c r="C19533" t="s">
        <v>11</v>
      </c>
      <c r="D19533">
        <v>32</v>
      </c>
      <c r="E19533" t="s">
        <v>23617</v>
      </c>
      <c r="F19533" t="s">
        <v>23618</v>
      </c>
      <c r="G19533">
        <v>8</v>
      </c>
      <c r="H19533">
        <v>7</v>
      </c>
      <c r="I19533">
        <v>532864</v>
      </c>
      <c r="J19533">
        <v>644</v>
      </c>
      <c r="K19533">
        <v>29312</v>
      </c>
    </row>
    <row r="19534" spans="1:11">
      <c r="A19534">
        <v>13.978067341999999</v>
      </c>
      <c r="B19534" t="s">
        <v>10</v>
      </c>
      <c r="C19534" t="s">
        <v>11</v>
      </c>
      <c r="D19534">
        <v>32</v>
      </c>
      <c r="E19534" t="s">
        <v>23619</v>
      </c>
      <c r="F19534" t="s">
        <v>23620</v>
      </c>
      <c r="G19534">
        <v>8</v>
      </c>
      <c r="H19534">
        <v>7</v>
      </c>
      <c r="I19534">
        <v>532864</v>
      </c>
      <c r="J19534">
        <v>683</v>
      </c>
      <c r="K19534">
        <v>29312</v>
      </c>
    </row>
    <row r="19535" spans="1:11">
      <c r="A19535">
        <v>13.978537124000001</v>
      </c>
      <c r="B19535" t="s">
        <v>10</v>
      </c>
      <c r="C19535" t="s">
        <v>11</v>
      </c>
      <c r="D19535">
        <v>32</v>
      </c>
      <c r="E19535" t="s">
        <v>23621</v>
      </c>
      <c r="F19535" t="s">
        <v>23617</v>
      </c>
      <c r="G19535">
        <v>8</v>
      </c>
      <c r="H19535">
        <v>7</v>
      </c>
      <c r="I19535">
        <v>532864</v>
      </c>
      <c r="J19535">
        <v>663</v>
      </c>
      <c r="K19535">
        <v>29312</v>
      </c>
    </row>
    <row r="19536" spans="1:11">
      <c r="A19536">
        <v>13.97854983</v>
      </c>
      <c r="B19536" t="s">
        <v>10</v>
      </c>
      <c r="C19536" t="s">
        <v>11</v>
      </c>
      <c r="D19536">
        <v>32</v>
      </c>
      <c r="E19536" t="s">
        <v>23622</v>
      </c>
      <c r="F19536" t="s">
        <v>23619</v>
      </c>
      <c r="G19536">
        <v>8</v>
      </c>
      <c r="H19536">
        <v>7</v>
      </c>
      <c r="I19536">
        <v>532864</v>
      </c>
      <c r="J19536">
        <v>645</v>
      </c>
      <c r="K19536">
        <v>29312</v>
      </c>
    </row>
    <row r="19537" spans="1:11">
      <c r="A19537">
        <v>13.979033034</v>
      </c>
      <c r="B19537" t="s">
        <v>10</v>
      </c>
      <c r="C19537" t="s">
        <v>11</v>
      </c>
      <c r="D19537">
        <v>32</v>
      </c>
      <c r="E19537" t="s">
        <v>23623</v>
      </c>
      <c r="F19537" t="s">
        <v>23621</v>
      </c>
      <c r="G19537">
        <v>8</v>
      </c>
      <c r="H19537">
        <v>7</v>
      </c>
      <c r="I19537">
        <v>532864</v>
      </c>
      <c r="J19537">
        <v>624</v>
      </c>
      <c r="K19537">
        <v>29312</v>
      </c>
    </row>
    <row r="19538" spans="1:11">
      <c r="A19538">
        <v>13.979113985</v>
      </c>
      <c r="B19538" t="s">
        <v>10</v>
      </c>
      <c r="C19538" t="s">
        <v>11</v>
      </c>
      <c r="D19538">
        <v>32</v>
      </c>
      <c r="E19538" t="s">
        <v>23624</v>
      </c>
      <c r="F19538" t="s">
        <v>23622</v>
      </c>
      <c r="G19538">
        <v>8</v>
      </c>
      <c r="H19538">
        <v>7</v>
      </c>
      <c r="I19538">
        <v>532864</v>
      </c>
      <c r="J19538">
        <v>608</v>
      </c>
      <c r="K19538">
        <v>29312</v>
      </c>
    </row>
    <row r="19539" spans="1:11">
      <c r="A19539">
        <v>13.979530551</v>
      </c>
      <c r="B19539" t="s">
        <v>10</v>
      </c>
      <c r="C19539" t="s">
        <v>11</v>
      </c>
      <c r="D19539">
        <v>32</v>
      </c>
      <c r="E19539" t="s">
        <v>23625</v>
      </c>
      <c r="F19539" t="s">
        <v>23626</v>
      </c>
      <c r="G19539">
        <v>8</v>
      </c>
      <c r="H19539">
        <v>7</v>
      </c>
      <c r="I19539">
        <v>532864</v>
      </c>
      <c r="J19539">
        <v>603</v>
      </c>
      <c r="K19539">
        <v>29312</v>
      </c>
    </row>
    <row r="19540" spans="1:11">
      <c r="A19540">
        <v>13.979593345</v>
      </c>
      <c r="B19540" t="s">
        <v>10</v>
      </c>
      <c r="C19540" t="s">
        <v>11</v>
      </c>
      <c r="D19540">
        <v>32</v>
      </c>
      <c r="E19540" t="s">
        <v>23627</v>
      </c>
      <c r="F19540" t="s">
        <v>23624</v>
      </c>
      <c r="G19540">
        <v>8</v>
      </c>
      <c r="H19540">
        <v>7</v>
      </c>
      <c r="I19540">
        <v>532864</v>
      </c>
      <c r="J19540">
        <v>650</v>
      </c>
      <c r="K19540">
        <v>29312</v>
      </c>
    </row>
    <row r="19541" spans="1:11">
      <c r="A19541">
        <v>13.980096326</v>
      </c>
      <c r="B19541" t="s">
        <v>10</v>
      </c>
      <c r="C19541" t="s">
        <v>11</v>
      </c>
      <c r="D19541">
        <v>32</v>
      </c>
      <c r="E19541" t="s">
        <v>23628</v>
      </c>
      <c r="F19541" t="s">
        <v>23625</v>
      </c>
      <c r="G19541">
        <v>8</v>
      </c>
      <c r="H19541">
        <v>7</v>
      </c>
      <c r="I19541">
        <v>532864</v>
      </c>
      <c r="J19541">
        <v>628</v>
      </c>
      <c r="K19541">
        <v>29312</v>
      </c>
    </row>
    <row r="19542" spans="1:11">
      <c r="A19542">
        <v>13.980109155999999</v>
      </c>
      <c r="B19542" t="s">
        <v>10</v>
      </c>
      <c r="C19542" t="s">
        <v>11</v>
      </c>
      <c r="D19542">
        <v>32</v>
      </c>
      <c r="E19542" t="s">
        <v>23629</v>
      </c>
      <c r="F19542" t="s">
        <v>23630</v>
      </c>
      <c r="G19542">
        <v>8</v>
      </c>
      <c r="H19542">
        <v>7</v>
      </c>
      <c r="I19542">
        <v>532864</v>
      </c>
      <c r="J19542">
        <v>620</v>
      </c>
      <c r="K19542">
        <v>29312</v>
      </c>
    </row>
    <row r="19543" spans="1:11">
      <c r="A19543">
        <v>13.980115615000001</v>
      </c>
      <c r="B19543" t="s">
        <v>10</v>
      </c>
      <c r="C19543" t="s">
        <v>11</v>
      </c>
      <c r="D19543">
        <v>32</v>
      </c>
      <c r="E19543" t="s">
        <v>23631</v>
      </c>
      <c r="F19543" t="s">
        <v>23632</v>
      </c>
      <c r="G19543">
        <v>8</v>
      </c>
      <c r="H19543">
        <v>7</v>
      </c>
      <c r="I19543">
        <v>532864</v>
      </c>
      <c r="J19543">
        <v>615</v>
      </c>
      <c r="K19543">
        <v>29312</v>
      </c>
    </row>
    <row r="19544" spans="1:11">
      <c r="A19544">
        <v>13.980629780999999</v>
      </c>
      <c r="B19544" t="s">
        <v>10</v>
      </c>
      <c r="C19544" t="s">
        <v>11</v>
      </c>
      <c r="D19544">
        <v>32</v>
      </c>
      <c r="E19544" t="s">
        <v>23633</v>
      </c>
      <c r="F19544" t="s">
        <v>23628</v>
      </c>
      <c r="G19544">
        <v>8</v>
      </c>
      <c r="H19544">
        <v>7</v>
      </c>
      <c r="I19544">
        <v>532864</v>
      </c>
      <c r="J19544">
        <v>603</v>
      </c>
      <c r="K19544">
        <v>29312</v>
      </c>
    </row>
    <row r="19545" spans="1:11">
      <c r="A19545">
        <v>13.980634364</v>
      </c>
      <c r="B19545" t="s">
        <v>10</v>
      </c>
      <c r="C19545" t="s">
        <v>11</v>
      </c>
      <c r="D19545">
        <v>32</v>
      </c>
      <c r="E19545" t="s">
        <v>23633</v>
      </c>
      <c r="F19545" t="s">
        <v>23634</v>
      </c>
      <c r="G19545">
        <v>8</v>
      </c>
      <c r="H19545">
        <v>7</v>
      </c>
      <c r="I19545">
        <v>532864</v>
      </c>
      <c r="J19545">
        <v>594</v>
      </c>
      <c r="K19545">
        <v>29312</v>
      </c>
    </row>
    <row r="19546" spans="1:11">
      <c r="A19546">
        <v>13.981110261</v>
      </c>
      <c r="B19546" t="s">
        <v>10</v>
      </c>
      <c r="C19546" t="s">
        <v>11</v>
      </c>
      <c r="D19546">
        <v>32</v>
      </c>
      <c r="E19546" t="s">
        <v>23635</v>
      </c>
      <c r="F19546" t="s">
        <v>23633</v>
      </c>
      <c r="G19546">
        <v>8</v>
      </c>
      <c r="H19546">
        <v>7</v>
      </c>
      <c r="I19546">
        <v>532864</v>
      </c>
      <c r="J19546">
        <v>586</v>
      </c>
      <c r="K19546">
        <v>29312</v>
      </c>
    </row>
    <row r="19547" spans="1:11">
      <c r="A19547">
        <v>13.981174782</v>
      </c>
      <c r="B19547" t="s">
        <v>10</v>
      </c>
      <c r="C19547" t="s">
        <v>11</v>
      </c>
      <c r="D19547">
        <v>32</v>
      </c>
      <c r="E19547" t="s">
        <v>23636</v>
      </c>
      <c r="F19547" t="s">
        <v>23637</v>
      </c>
      <c r="G19547">
        <v>8</v>
      </c>
      <c r="H19547">
        <v>7</v>
      </c>
      <c r="I19547">
        <v>532864</v>
      </c>
      <c r="J19547">
        <v>573</v>
      </c>
      <c r="K19547">
        <v>29312</v>
      </c>
    </row>
    <row r="19548" spans="1:11">
      <c r="A19548">
        <v>13.98170653</v>
      </c>
      <c r="B19548" t="s">
        <v>10</v>
      </c>
      <c r="C19548" t="s">
        <v>11</v>
      </c>
      <c r="D19548">
        <v>32</v>
      </c>
      <c r="E19548" t="s">
        <v>23638</v>
      </c>
      <c r="F19548" t="s">
        <v>23635</v>
      </c>
      <c r="G19548">
        <v>8</v>
      </c>
      <c r="H19548">
        <v>7</v>
      </c>
      <c r="I19548">
        <v>532864</v>
      </c>
      <c r="J19548">
        <v>568</v>
      </c>
      <c r="K19548">
        <v>29312</v>
      </c>
    </row>
    <row r="19549" spans="1:11">
      <c r="A19549">
        <v>13.981784448000001</v>
      </c>
      <c r="B19549" t="s">
        <v>10</v>
      </c>
      <c r="C19549" t="s">
        <v>11</v>
      </c>
      <c r="D19549">
        <v>32</v>
      </c>
      <c r="E19549" t="s">
        <v>23639</v>
      </c>
      <c r="F19549" t="s">
        <v>23640</v>
      </c>
      <c r="G19549">
        <v>8</v>
      </c>
      <c r="H19549">
        <v>7</v>
      </c>
      <c r="I19549">
        <v>532864</v>
      </c>
      <c r="J19549">
        <v>571</v>
      </c>
      <c r="K19549">
        <v>29312</v>
      </c>
    </row>
    <row r="19550" spans="1:11">
      <c r="A19550">
        <v>13.981795315999999</v>
      </c>
      <c r="B19550" t="s">
        <v>10</v>
      </c>
      <c r="C19550" t="s">
        <v>11</v>
      </c>
      <c r="D19550">
        <v>32</v>
      </c>
      <c r="E19550" t="s">
        <v>23641</v>
      </c>
      <c r="F19550" t="s">
        <v>23642</v>
      </c>
      <c r="G19550">
        <v>8</v>
      </c>
      <c r="H19550">
        <v>7</v>
      </c>
      <c r="I19550">
        <v>532864</v>
      </c>
      <c r="J19550">
        <v>584</v>
      </c>
      <c r="K19550">
        <v>29312</v>
      </c>
    </row>
    <row r="19551" spans="1:11">
      <c r="A19551">
        <v>13.982246391</v>
      </c>
      <c r="B19551" t="s">
        <v>10</v>
      </c>
      <c r="C19551" t="s">
        <v>11</v>
      </c>
      <c r="D19551">
        <v>32</v>
      </c>
      <c r="E19551" t="s">
        <v>23643</v>
      </c>
      <c r="F19551" t="s">
        <v>23638</v>
      </c>
      <c r="G19551">
        <v>8</v>
      </c>
      <c r="H19551">
        <v>7</v>
      </c>
      <c r="I19551">
        <v>532864</v>
      </c>
      <c r="J19551">
        <v>588</v>
      </c>
      <c r="K19551">
        <v>29312</v>
      </c>
    </row>
    <row r="19552" spans="1:11">
      <c r="A19552">
        <v>13.982321038</v>
      </c>
      <c r="B19552" t="s">
        <v>10</v>
      </c>
      <c r="C19552" t="s">
        <v>11</v>
      </c>
      <c r="D19552">
        <v>32</v>
      </c>
      <c r="E19552" t="s">
        <v>23644</v>
      </c>
      <c r="F19552" t="s">
        <v>23639</v>
      </c>
      <c r="G19552">
        <v>8</v>
      </c>
      <c r="H19552">
        <v>7</v>
      </c>
      <c r="I19552">
        <v>532864</v>
      </c>
      <c r="J19552">
        <v>582</v>
      </c>
      <c r="K19552">
        <v>29312</v>
      </c>
    </row>
    <row r="19553" spans="1:11">
      <c r="A19553">
        <v>13.982718089</v>
      </c>
      <c r="B19553" t="s">
        <v>10</v>
      </c>
      <c r="C19553" t="s">
        <v>11</v>
      </c>
      <c r="D19553">
        <v>32</v>
      </c>
      <c r="E19553" t="s">
        <v>23645</v>
      </c>
      <c r="F19553" t="s">
        <v>23643</v>
      </c>
      <c r="G19553">
        <v>8</v>
      </c>
      <c r="H19553">
        <v>7</v>
      </c>
      <c r="I19553">
        <v>532864</v>
      </c>
      <c r="J19553">
        <v>576</v>
      </c>
      <c r="K19553">
        <v>29312</v>
      </c>
    </row>
    <row r="19554" spans="1:11">
      <c r="A19554">
        <v>13.982770581</v>
      </c>
      <c r="B19554" t="s">
        <v>10</v>
      </c>
      <c r="C19554" t="s">
        <v>11</v>
      </c>
      <c r="D19554">
        <v>32</v>
      </c>
      <c r="E19554" t="s">
        <v>23646</v>
      </c>
      <c r="F19554" t="s">
        <v>23644</v>
      </c>
      <c r="G19554">
        <v>8</v>
      </c>
      <c r="H19554">
        <v>7</v>
      </c>
      <c r="I19554">
        <v>532864</v>
      </c>
      <c r="J19554">
        <v>563</v>
      </c>
      <c r="K19554">
        <v>29312</v>
      </c>
    </row>
    <row r="19555" spans="1:11">
      <c r="A19555">
        <v>13.982845935</v>
      </c>
      <c r="B19555" t="s">
        <v>10</v>
      </c>
      <c r="C19555" t="s">
        <v>11</v>
      </c>
      <c r="D19555">
        <v>32</v>
      </c>
      <c r="E19555" t="s">
        <v>23647</v>
      </c>
      <c r="F19555" t="s">
        <v>23648</v>
      </c>
      <c r="G19555">
        <v>8</v>
      </c>
      <c r="H19555">
        <v>7</v>
      </c>
      <c r="I19555">
        <v>532864</v>
      </c>
      <c r="J19555">
        <v>548</v>
      </c>
      <c r="K19555">
        <v>29312</v>
      </c>
    </row>
    <row r="19556" spans="1:11">
      <c r="A19556">
        <v>13.983215204</v>
      </c>
      <c r="B19556" t="s">
        <v>10</v>
      </c>
      <c r="C19556" t="s">
        <v>11</v>
      </c>
      <c r="D19556">
        <v>32</v>
      </c>
      <c r="E19556" t="s">
        <v>23649</v>
      </c>
      <c r="F19556" t="s">
        <v>23645</v>
      </c>
      <c r="G19556">
        <v>8</v>
      </c>
      <c r="H19556">
        <v>7</v>
      </c>
      <c r="I19556">
        <v>532864</v>
      </c>
      <c r="J19556">
        <v>545</v>
      </c>
      <c r="K19556">
        <v>29312</v>
      </c>
    </row>
    <row r="19557" spans="1:11">
      <c r="A19557">
        <v>13.983310574000001</v>
      </c>
      <c r="B19557" t="s">
        <v>10</v>
      </c>
      <c r="C19557" t="s">
        <v>11</v>
      </c>
      <c r="D19557">
        <v>32</v>
      </c>
      <c r="E19557" t="s">
        <v>23650</v>
      </c>
      <c r="F19557" t="s">
        <v>23646</v>
      </c>
      <c r="G19557">
        <v>8</v>
      </c>
      <c r="H19557">
        <v>7</v>
      </c>
      <c r="I19557">
        <v>532864</v>
      </c>
      <c r="J19557">
        <v>539</v>
      </c>
      <c r="K19557">
        <v>29312</v>
      </c>
    </row>
    <row r="19558" spans="1:11">
      <c r="A19558">
        <v>13.983695527</v>
      </c>
      <c r="B19558" t="s">
        <v>10</v>
      </c>
      <c r="C19558" t="s">
        <v>11</v>
      </c>
      <c r="D19558">
        <v>32</v>
      </c>
      <c r="E19558" t="s">
        <v>23651</v>
      </c>
      <c r="F19558" t="s">
        <v>23652</v>
      </c>
      <c r="G19558">
        <v>8</v>
      </c>
      <c r="H19558">
        <v>7</v>
      </c>
      <c r="I19558">
        <v>532864</v>
      </c>
      <c r="J19558">
        <v>540</v>
      </c>
      <c r="K19558">
        <v>29312</v>
      </c>
    </row>
    <row r="19559" spans="1:11">
      <c r="A19559">
        <v>13.983853126</v>
      </c>
      <c r="B19559" t="s">
        <v>10</v>
      </c>
      <c r="C19559" t="s">
        <v>11</v>
      </c>
      <c r="D19559">
        <v>32</v>
      </c>
      <c r="E19559" t="s">
        <v>23653</v>
      </c>
      <c r="F19559" t="s">
        <v>23650</v>
      </c>
      <c r="G19559">
        <v>8</v>
      </c>
      <c r="H19559">
        <v>7</v>
      </c>
      <c r="I19559">
        <v>532864</v>
      </c>
      <c r="J19559">
        <v>578</v>
      </c>
      <c r="K19559">
        <v>29312</v>
      </c>
    </row>
    <row r="19560" spans="1:11">
      <c r="A19560">
        <v>13.98415922</v>
      </c>
      <c r="B19560" t="s">
        <v>10</v>
      </c>
      <c r="C19560" t="s">
        <v>11</v>
      </c>
      <c r="D19560">
        <v>32</v>
      </c>
      <c r="E19560" t="s">
        <v>23654</v>
      </c>
      <c r="F19560" t="s">
        <v>23651</v>
      </c>
      <c r="G19560">
        <v>8</v>
      </c>
      <c r="H19560">
        <v>7</v>
      </c>
      <c r="I19560">
        <v>532864</v>
      </c>
      <c r="J19560">
        <v>574</v>
      </c>
      <c r="K19560">
        <v>29312</v>
      </c>
    </row>
    <row r="19561" spans="1:11">
      <c r="A19561">
        <v>13.984341258000001</v>
      </c>
      <c r="B19561" t="s">
        <v>10</v>
      </c>
      <c r="C19561" t="s">
        <v>11</v>
      </c>
      <c r="D19561">
        <v>44</v>
      </c>
      <c r="E19561" t="s">
        <v>23654</v>
      </c>
      <c r="F19561" t="s">
        <v>23655</v>
      </c>
      <c r="G19561">
        <v>8</v>
      </c>
      <c r="H19561">
        <v>7</v>
      </c>
      <c r="I19561">
        <v>532864</v>
      </c>
      <c r="J19561">
        <v>560</v>
      </c>
      <c r="K19561">
        <v>29312</v>
      </c>
    </row>
    <row r="19562" spans="1:11">
      <c r="A19562">
        <v>13.984808208</v>
      </c>
      <c r="B19562" t="s">
        <v>10</v>
      </c>
      <c r="C19562" t="s">
        <v>11</v>
      </c>
      <c r="D19562">
        <v>32</v>
      </c>
      <c r="E19562" t="s">
        <v>23656</v>
      </c>
      <c r="F19562" t="s">
        <v>23655</v>
      </c>
      <c r="G19562">
        <v>4</v>
      </c>
      <c r="H19562">
        <v>5</v>
      </c>
      <c r="I19562">
        <v>532864</v>
      </c>
      <c r="J19562">
        <v>551</v>
      </c>
      <c r="K19562">
        <v>29312</v>
      </c>
    </row>
    <row r="19563" spans="1:11">
      <c r="A19563">
        <v>13.984821054999999</v>
      </c>
      <c r="B19563" t="s">
        <v>10</v>
      </c>
      <c r="C19563" t="s">
        <v>11</v>
      </c>
      <c r="D19563">
        <v>32</v>
      </c>
      <c r="E19563" t="s">
        <v>23657</v>
      </c>
      <c r="F19563" t="s">
        <v>23654</v>
      </c>
      <c r="G19563">
        <v>5</v>
      </c>
      <c r="H19563">
        <v>5</v>
      </c>
      <c r="I19563">
        <v>530688</v>
      </c>
      <c r="J19563">
        <v>482</v>
      </c>
      <c r="K19563">
        <v>29312</v>
      </c>
    </row>
    <row r="19564" spans="1:11">
      <c r="A19564">
        <v>13.9984708</v>
      </c>
      <c r="B19564" t="s">
        <v>10</v>
      </c>
      <c r="C19564" t="s">
        <v>11</v>
      </c>
      <c r="D19564">
        <v>44</v>
      </c>
      <c r="E19564" t="s">
        <v>23658</v>
      </c>
      <c r="F19564" t="s">
        <v>23656</v>
      </c>
      <c r="G19564">
        <v>5</v>
      </c>
      <c r="H19564">
        <v>5</v>
      </c>
      <c r="I19564">
        <v>528896</v>
      </c>
      <c r="J19564">
        <v>480</v>
      </c>
      <c r="K19564">
        <v>29312</v>
      </c>
    </row>
    <row r="19565" spans="1:11">
      <c r="A19565">
        <v>13.998967650000001</v>
      </c>
      <c r="B19565" t="s">
        <v>10</v>
      </c>
      <c r="C19565" t="s">
        <v>11</v>
      </c>
      <c r="D19565">
        <v>44</v>
      </c>
      <c r="E19565" t="s">
        <v>23658</v>
      </c>
      <c r="F19565" t="s">
        <v>23656</v>
      </c>
      <c r="G19565">
        <v>3</v>
      </c>
      <c r="H19565">
        <v>3</v>
      </c>
      <c r="I19565">
        <v>532864</v>
      </c>
      <c r="J19565">
        <v>482</v>
      </c>
      <c r="K19565">
        <v>29312</v>
      </c>
    </row>
    <row r="19566" spans="1:11">
      <c r="A19566">
        <v>13.999451254</v>
      </c>
      <c r="B19566" t="s">
        <v>10</v>
      </c>
      <c r="C19566" t="s">
        <v>11</v>
      </c>
      <c r="D19566">
        <v>44</v>
      </c>
      <c r="E19566" t="s">
        <v>23658</v>
      </c>
      <c r="F19566" t="s">
        <v>23659</v>
      </c>
      <c r="G19566">
        <v>2</v>
      </c>
      <c r="H19566">
        <v>3</v>
      </c>
      <c r="I19566">
        <v>532864</v>
      </c>
      <c r="J19566">
        <v>422</v>
      </c>
      <c r="K19566">
        <v>29312</v>
      </c>
    </row>
    <row r="19567" spans="1:11">
      <c r="A19567">
        <v>13.999924612999999</v>
      </c>
      <c r="B19567" t="s">
        <v>10</v>
      </c>
      <c r="C19567" t="s">
        <v>11</v>
      </c>
      <c r="D19567">
        <v>32</v>
      </c>
      <c r="E19567" t="s">
        <v>23660</v>
      </c>
      <c r="F19567" t="s">
        <v>23661</v>
      </c>
      <c r="G19567">
        <v>3</v>
      </c>
      <c r="H19567">
        <v>3</v>
      </c>
      <c r="I19567">
        <v>532864</v>
      </c>
      <c r="J19567">
        <v>369</v>
      </c>
      <c r="K19567">
        <v>29312</v>
      </c>
    </row>
    <row r="19568" spans="1:11">
      <c r="A19568">
        <v>13.999942319000001</v>
      </c>
      <c r="B19568" t="s">
        <v>10</v>
      </c>
      <c r="C19568" t="s">
        <v>11</v>
      </c>
      <c r="D19568">
        <v>32</v>
      </c>
      <c r="E19568" t="s">
        <v>23662</v>
      </c>
      <c r="F19568" t="s">
        <v>23658</v>
      </c>
      <c r="G19568">
        <v>3</v>
      </c>
      <c r="H19568">
        <v>3</v>
      </c>
      <c r="I19568">
        <v>532864</v>
      </c>
      <c r="J19568">
        <v>323</v>
      </c>
      <c r="K19568">
        <v>29312</v>
      </c>
    </row>
    <row r="19569" spans="1:11">
      <c r="A19569">
        <v>14.000395627</v>
      </c>
      <c r="B19569" t="s">
        <v>10</v>
      </c>
      <c r="C19569" t="s">
        <v>11</v>
      </c>
      <c r="D19569">
        <v>32</v>
      </c>
      <c r="E19569" t="s">
        <v>23663</v>
      </c>
      <c r="F19569" t="s">
        <v>23660</v>
      </c>
      <c r="G19569">
        <v>4</v>
      </c>
      <c r="H19569">
        <v>3</v>
      </c>
      <c r="I19569">
        <v>532480</v>
      </c>
      <c r="J19569">
        <v>342</v>
      </c>
      <c r="K19569">
        <v>29312</v>
      </c>
    </row>
    <row r="19570" spans="1:11">
      <c r="A19570">
        <v>14.000871768</v>
      </c>
      <c r="B19570" t="s">
        <v>10</v>
      </c>
      <c r="C19570" t="s">
        <v>11</v>
      </c>
      <c r="D19570">
        <v>32</v>
      </c>
      <c r="E19570" t="s">
        <v>23664</v>
      </c>
      <c r="F19570" t="s">
        <v>23663</v>
      </c>
      <c r="G19570">
        <v>5</v>
      </c>
      <c r="H19570">
        <v>3</v>
      </c>
      <c r="I19570">
        <v>532864</v>
      </c>
      <c r="J19570">
        <v>358</v>
      </c>
      <c r="K19570">
        <v>29312</v>
      </c>
    </row>
    <row r="19571" spans="1:11">
      <c r="A19571">
        <v>14.001353593999999</v>
      </c>
      <c r="B19571" t="s">
        <v>10</v>
      </c>
      <c r="C19571" t="s">
        <v>11</v>
      </c>
      <c r="D19571">
        <v>32</v>
      </c>
      <c r="E19571" t="s">
        <v>23665</v>
      </c>
      <c r="F19571" t="s">
        <v>23664</v>
      </c>
      <c r="G19571">
        <v>7</v>
      </c>
      <c r="H19571">
        <v>4</v>
      </c>
      <c r="I19571">
        <v>532864</v>
      </c>
      <c r="J19571">
        <v>372</v>
      </c>
      <c r="K19571">
        <v>29312</v>
      </c>
    </row>
    <row r="19572" spans="1:11">
      <c r="A19572">
        <v>14.001371154999999</v>
      </c>
      <c r="B19572" t="s">
        <v>10</v>
      </c>
      <c r="C19572" t="s">
        <v>11</v>
      </c>
      <c r="D19572">
        <v>32</v>
      </c>
      <c r="E19572" t="s">
        <v>23666</v>
      </c>
      <c r="F19572" t="s">
        <v>23667</v>
      </c>
      <c r="G19572">
        <v>8</v>
      </c>
      <c r="H19572">
        <v>6</v>
      </c>
      <c r="I19572">
        <v>532864</v>
      </c>
      <c r="J19572">
        <v>386</v>
      </c>
      <c r="K19572">
        <v>29312</v>
      </c>
    </row>
    <row r="19573" spans="1:11">
      <c r="A19573">
        <v>14.001892525000001</v>
      </c>
      <c r="B19573" t="s">
        <v>10</v>
      </c>
      <c r="C19573" t="s">
        <v>11</v>
      </c>
      <c r="D19573">
        <v>32</v>
      </c>
      <c r="E19573" t="s">
        <v>23668</v>
      </c>
      <c r="F19573" t="s">
        <v>23665</v>
      </c>
      <c r="G19573">
        <v>9</v>
      </c>
      <c r="H19573">
        <v>6</v>
      </c>
      <c r="I19573">
        <v>532864</v>
      </c>
      <c r="J19573">
        <v>398</v>
      </c>
      <c r="K19573">
        <v>29312</v>
      </c>
    </row>
    <row r="19574" spans="1:11">
      <c r="A19574">
        <v>14.001904633000001</v>
      </c>
      <c r="B19574" t="s">
        <v>10</v>
      </c>
      <c r="C19574" t="s">
        <v>11</v>
      </c>
      <c r="D19574">
        <v>32</v>
      </c>
      <c r="E19574" t="s">
        <v>23669</v>
      </c>
      <c r="F19574" t="s">
        <v>23670</v>
      </c>
      <c r="G19574">
        <v>9</v>
      </c>
      <c r="H19574">
        <v>6</v>
      </c>
      <c r="I19574">
        <v>532864</v>
      </c>
      <c r="J19574">
        <v>415</v>
      </c>
      <c r="K19574">
        <v>29312</v>
      </c>
    </row>
    <row r="19575" spans="1:11">
      <c r="A19575">
        <v>14.001911270000001</v>
      </c>
      <c r="B19575" t="s">
        <v>10</v>
      </c>
      <c r="C19575" t="s">
        <v>11</v>
      </c>
      <c r="D19575">
        <v>32</v>
      </c>
      <c r="E19575" t="s">
        <v>23671</v>
      </c>
      <c r="F19575" t="s">
        <v>23672</v>
      </c>
      <c r="G19575">
        <v>9</v>
      </c>
      <c r="H19575">
        <v>6</v>
      </c>
      <c r="I19575">
        <v>532864</v>
      </c>
      <c r="J19575">
        <v>431</v>
      </c>
      <c r="K19575">
        <v>29312</v>
      </c>
    </row>
    <row r="19576" spans="1:11">
      <c r="A19576">
        <v>14.001917328999999</v>
      </c>
      <c r="B19576" t="s">
        <v>10</v>
      </c>
      <c r="C19576" t="s">
        <v>11</v>
      </c>
      <c r="D19576">
        <v>32</v>
      </c>
      <c r="E19576" t="s">
        <v>23673</v>
      </c>
      <c r="F19576" t="s">
        <v>23674</v>
      </c>
      <c r="G19576">
        <v>9</v>
      </c>
      <c r="H19576">
        <v>6</v>
      </c>
      <c r="I19576">
        <v>532864</v>
      </c>
      <c r="J19576">
        <v>445</v>
      </c>
      <c r="K19576">
        <v>29312</v>
      </c>
    </row>
    <row r="19577" spans="1:11">
      <c r="A19577">
        <v>14.002377860999999</v>
      </c>
      <c r="B19577" t="s">
        <v>10</v>
      </c>
      <c r="C19577" t="s">
        <v>11</v>
      </c>
      <c r="D19577">
        <v>32</v>
      </c>
      <c r="E19577" t="s">
        <v>23675</v>
      </c>
      <c r="F19577" t="s">
        <v>23668</v>
      </c>
      <c r="G19577">
        <v>9</v>
      </c>
      <c r="H19577">
        <v>6</v>
      </c>
      <c r="I19577">
        <v>532864</v>
      </c>
      <c r="J19577">
        <v>457</v>
      </c>
      <c r="K19577">
        <v>29312</v>
      </c>
    </row>
    <row r="19578" spans="1:11">
      <c r="A19578">
        <v>14.002432686000001</v>
      </c>
      <c r="B19578" t="s">
        <v>10</v>
      </c>
      <c r="C19578" t="s">
        <v>11</v>
      </c>
      <c r="D19578">
        <v>32</v>
      </c>
      <c r="E19578" t="s">
        <v>23676</v>
      </c>
      <c r="F19578" t="s">
        <v>23677</v>
      </c>
      <c r="G19578">
        <v>9</v>
      </c>
      <c r="H19578">
        <v>6</v>
      </c>
      <c r="I19578">
        <v>532864</v>
      </c>
      <c r="J19578">
        <v>461</v>
      </c>
      <c r="K19578">
        <v>29312</v>
      </c>
    </row>
    <row r="19579" spans="1:11">
      <c r="A19579">
        <v>14.002506213</v>
      </c>
      <c r="B19579" t="s">
        <v>10</v>
      </c>
      <c r="C19579" t="s">
        <v>11</v>
      </c>
      <c r="D19579">
        <v>32</v>
      </c>
      <c r="E19579" t="s">
        <v>23678</v>
      </c>
      <c r="F19579" t="s">
        <v>23679</v>
      </c>
      <c r="G19579">
        <v>9</v>
      </c>
      <c r="H19579">
        <v>6</v>
      </c>
      <c r="I19579">
        <v>532864</v>
      </c>
      <c r="J19579">
        <v>469</v>
      </c>
      <c r="K19579">
        <v>29312</v>
      </c>
    </row>
    <row r="19580" spans="1:11">
      <c r="A19580">
        <v>14.002917120999999</v>
      </c>
      <c r="B19580" t="s">
        <v>10</v>
      </c>
      <c r="C19580" t="s">
        <v>11</v>
      </c>
      <c r="D19580">
        <v>32</v>
      </c>
      <c r="E19580" t="s">
        <v>23680</v>
      </c>
      <c r="F19580" t="s">
        <v>23675</v>
      </c>
      <c r="G19580">
        <v>9</v>
      </c>
      <c r="H19580">
        <v>6</v>
      </c>
      <c r="I19580">
        <v>532864</v>
      </c>
      <c r="J19580">
        <v>485</v>
      </c>
      <c r="K19580">
        <v>29312</v>
      </c>
    </row>
    <row r="19581" spans="1:11">
      <c r="A19581">
        <v>14.002984886</v>
      </c>
      <c r="B19581" t="s">
        <v>10</v>
      </c>
      <c r="C19581" t="s">
        <v>11</v>
      </c>
      <c r="D19581">
        <v>32</v>
      </c>
      <c r="E19581" t="s">
        <v>23680</v>
      </c>
      <c r="F19581" t="s">
        <v>23681</v>
      </c>
      <c r="G19581">
        <v>9</v>
      </c>
      <c r="H19581">
        <v>6</v>
      </c>
      <c r="I19581">
        <v>532864</v>
      </c>
      <c r="J19581">
        <v>491</v>
      </c>
      <c r="K19581">
        <v>29312</v>
      </c>
    </row>
    <row r="19582" spans="1:11">
      <c r="A19582">
        <v>14.002997138</v>
      </c>
      <c r="B19582" t="s">
        <v>10</v>
      </c>
      <c r="C19582" t="s">
        <v>11</v>
      </c>
      <c r="D19582">
        <v>32</v>
      </c>
      <c r="E19582" t="s">
        <v>23682</v>
      </c>
      <c r="F19582" t="s">
        <v>23683</v>
      </c>
      <c r="G19582">
        <v>9</v>
      </c>
      <c r="H19582">
        <v>6</v>
      </c>
      <c r="I19582">
        <v>532864</v>
      </c>
      <c r="J19582">
        <v>506</v>
      </c>
      <c r="K19582">
        <v>29312</v>
      </c>
    </row>
    <row r="19583" spans="1:11">
      <c r="A19583">
        <v>14.0034718</v>
      </c>
      <c r="B19583" t="s">
        <v>10</v>
      </c>
      <c r="C19583" t="s">
        <v>11</v>
      </c>
      <c r="D19583">
        <v>32</v>
      </c>
      <c r="E19583" t="s">
        <v>23684</v>
      </c>
      <c r="F19583" t="s">
        <v>23680</v>
      </c>
      <c r="G19583">
        <v>9</v>
      </c>
      <c r="H19583">
        <v>6</v>
      </c>
      <c r="I19583">
        <v>532864</v>
      </c>
      <c r="J19583">
        <v>513</v>
      </c>
      <c r="K19583">
        <v>29312</v>
      </c>
    </row>
    <row r="19584" spans="1:11">
      <c r="A19584">
        <v>14.003484168</v>
      </c>
      <c r="B19584" t="s">
        <v>10</v>
      </c>
      <c r="C19584" t="s">
        <v>11</v>
      </c>
      <c r="D19584">
        <v>32</v>
      </c>
      <c r="E19584" t="s">
        <v>23685</v>
      </c>
      <c r="F19584" t="s">
        <v>23686</v>
      </c>
      <c r="G19584">
        <v>9</v>
      </c>
      <c r="H19584">
        <v>6</v>
      </c>
      <c r="I19584">
        <v>532864</v>
      </c>
      <c r="J19584">
        <v>509</v>
      </c>
      <c r="K19584">
        <v>29312</v>
      </c>
    </row>
    <row r="19585" spans="1:11">
      <c r="A19585">
        <v>14.003553868999999</v>
      </c>
      <c r="B19585" t="s">
        <v>10</v>
      </c>
      <c r="C19585" t="s">
        <v>11</v>
      </c>
      <c r="D19585">
        <v>32</v>
      </c>
      <c r="E19585" t="s">
        <v>23687</v>
      </c>
      <c r="F19585" t="s">
        <v>23688</v>
      </c>
      <c r="G19585">
        <v>9</v>
      </c>
      <c r="H19585">
        <v>6</v>
      </c>
      <c r="I19585">
        <v>532864</v>
      </c>
      <c r="J19585">
        <v>508</v>
      </c>
      <c r="K19585">
        <v>29312</v>
      </c>
    </row>
    <row r="19586" spans="1:11">
      <c r="A19586">
        <v>14.003961732</v>
      </c>
      <c r="B19586" t="s">
        <v>10</v>
      </c>
      <c r="C19586" t="s">
        <v>11</v>
      </c>
      <c r="D19586">
        <v>32</v>
      </c>
      <c r="E19586" t="s">
        <v>23689</v>
      </c>
      <c r="F19586" t="s">
        <v>23684</v>
      </c>
      <c r="G19586">
        <v>9</v>
      </c>
      <c r="H19586">
        <v>6</v>
      </c>
      <c r="I19586">
        <v>532864</v>
      </c>
      <c r="J19586">
        <v>514</v>
      </c>
      <c r="K19586">
        <v>29312</v>
      </c>
    </row>
    <row r="19587" spans="1:11">
      <c r="A19587">
        <v>14.004036027</v>
      </c>
      <c r="B19587" t="s">
        <v>10</v>
      </c>
      <c r="C19587" t="s">
        <v>11</v>
      </c>
      <c r="D19587">
        <v>32</v>
      </c>
      <c r="E19587" t="s">
        <v>23690</v>
      </c>
      <c r="F19587" t="s">
        <v>23691</v>
      </c>
      <c r="G19587">
        <v>9</v>
      </c>
      <c r="H19587">
        <v>6</v>
      </c>
      <c r="I19587">
        <v>532864</v>
      </c>
      <c r="J19587">
        <v>511</v>
      </c>
      <c r="K19587">
        <v>29312</v>
      </c>
    </row>
    <row r="19588" spans="1:11">
      <c r="A19588">
        <v>14.004039217000001</v>
      </c>
      <c r="B19588" t="s">
        <v>10</v>
      </c>
      <c r="C19588" t="s">
        <v>11</v>
      </c>
      <c r="D19588">
        <v>32</v>
      </c>
      <c r="E19588" t="s">
        <v>23690</v>
      </c>
      <c r="F19588" t="s">
        <v>23692</v>
      </c>
      <c r="G19588">
        <v>9</v>
      </c>
      <c r="H19588">
        <v>6</v>
      </c>
      <c r="I19588">
        <v>532864</v>
      </c>
      <c r="J19588">
        <v>516</v>
      </c>
      <c r="K19588">
        <v>29312</v>
      </c>
    </row>
    <row r="19589" spans="1:11">
      <c r="A19589">
        <v>14.004496631</v>
      </c>
      <c r="B19589" t="s">
        <v>10</v>
      </c>
      <c r="C19589" t="s">
        <v>11</v>
      </c>
      <c r="D19589">
        <v>32</v>
      </c>
      <c r="E19589" t="s">
        <v>23693</v>
      </c>
      <c r="F19589" t="s">
        <v>23689</v>
      </c>
      <c r="G19589">
        <v>9</v>
      </c>
      <c r="H19589">
        <v>6</v>
      </c>
      <c r="I19589">
        <v>532864</v>
      </c>
      <c r="J19589">
        <v>520</v>
      </c>
      <c r="K19589">
        <v>29312</v>
      </c>
    </row>
    <row r="19590" spans="1:11">
      <c r="A19590">
        <v>14.004510643</v>
      </c>
      <c r="B19590" t="s">
        <v>10</v>
      </c>
      <c r="C19590" t="s">
        <v>11</v>
      </c>
      <c r="D19590">
        <v>32</v>
      </c>
      <c r="E19590" t="s">
        <v>23694</v>
      </c>
      <c r="F19590" t="s">
        <v>23690</v>
      </c>
      <c r="G19590">
        <v>9</v>
      </c>
      <c r="H19590">
        <v>6</v>
      </c>
      <c r="I19590">
        <v>532864</v>
      </c>
      <c r="J19590">
        <v>522</v>
      </c>
      <c r="K19590">
        <v>29312</v>
      </c>
    </row>
    <row r="19591" spans="1:11">
      <c r="A19591">
        <v>14.004554806</v>
      </c>
      <c r="B19591" t="s">
        <v>10</v>
      </c>
      <c r="C19591" t="s">
        <v>11</v>
      </c>
      <c r="D19591">
        <v>32</v>
      </c>
      <c r="E19591" t="s">
        <v>23695</v>
      </c>
      <c r="F19591" t="s">
        <v>23696</v>
      </c>
      <c r="G19591">
        <v>9</v>
      </c>
      <c r="H19591">
        <v>6</v>
      </c>
      <c r="I19591">
        <v>532864</v>
      </c>
      <c r="J19591">
        <v>516</v>
      </c>
      <c r="K19591">
        <v>29312</v>
      </c>
    </row>
    <row r="19592" spans="1:11">
      <c r="A19592">
        <v>14.004959938000001</v>
      </c>
      <c r="B19592" t="s">
        <v>10</v>
      </c>
      <c r="C19592" t="s">
        <v>11</v>
      </c>
      <c r="D19592">
        <v>32</v>
      </c>
      <c r="E19592" t="s">
        <v>23697</v>
      </c>
      <c r="F19592" t="s">
        <v>23693</v>
      </c>
      <c r="G19592">
        <v>9</v>
      </c>
      <c r="H19592">
        <v>6</v>
      </c>
      <c r="I19592">
        <v>532864</v>
      </c>
      <c r="J19592">
        <v>516</v>
      </c>
      <c r="K19592">
        <v>29312</v>
      </c>
    </row>
    <row r="19593" spans="1:11">
      <c r="A19593">
        <v>14.005112118</v>
      </c>
      <c r="B19593" t="s">
        <v>10</v>
      </c>
      <c r="C19593" t="s">
        <v>11</v>
      </c>
      <c r="D19593">
        <v>32</v>
      </c>
      <c r="E19593" t="s">
        <v>23698</v>
      </c>
      <c r="F19593" t="s">
        <v>23694</v>
      </c>
      <c r="G19593">
        <v>9</v>
      </c>
      <c r="H19593">
        <v>6</v>
      </c>
      <c r="I19593">
        <v>532864</v>
      </c>
      <c r="J19593">
        <v>509</v>
      </c>
      <c r="K19593">
        <v>29312</v>
      </c>
    </row>
    <row r="19594" spans="1:11">
      <c r="A19594">
        <v>14.005498213999999</v>
      </c>
      <c r="B19594" t="s">
        <v>10</v>
      </c>
      <c r="C19594" t="s">
        <v>11</v>
      </c>
      <c r="D19594">
        <v>32</v>
      </c>
      <c r="E19594" t="s">
        <v>23699</v>
      </c>
      <c r="F19594" t="s">
        <v>23697</v>
      </c>
      <c r="G19594">
        <v>9</v>
      </c>
      <c r="H19594">
        <v>6</v>
      </c>
      <c r="I19594">
        <v>532864</v>
      </c>
      <c r="J19594">
        <v>520</v>
      </c>
      <c r="K19594">
        <v>29312</v>
      </c>
    </row>
    <row r="19595" spans="1:11">
      <c r="A19595">
        <v>14.005553557000001</v>
      </c>
      <c r="B19595" t="s">
        <v>10</v>
      </c>
      <c r="C19595" t="s">
        <v>11</v>
      </c>
      <c r="D19595">
        <v>32</v>
      </c>
      <c r="E19595" t="s">
        <v>23700</v>
      </c>
      <c r="F19595" t="s">
        <v>23698</v>
      </c>
      <c r="G19595">
        <v>9</v>
      </c>
      <c r="H19595">
        <v>6</v>
      </c>
      <c r="I19595">
        <v>532864</v>
      </c>
      <c r="J19595">
        <v>523</v>
      </c>
      <c r="K19595">
        <v>29312</v>
      </c>
    </row>
    <row r="19596" spans="1:11">
      <c r="A19596">
        <v>14.005622793000001</v>
      </c>
      <c r="B19596" t="s">
        <v>10</v>
      </c>
      <c r="C19596" t="s">
        <v>11</v>
      </c>
      <c r="D19596">
        <v>32</v>
      </c>
      <c r="E19596" t="s">
        <v>23701</v>
      </c>
      <c r="F19596" t="s">
        <v>23702</v>
      </c>
      <c r="G19596">
        <v>9</v>
      </c>
      <c r="H19596">
        <v>6</v>
      </c>
      <c r="I19596">
        <v>532864</v>
      </c>
      <c r="J19596">
        <v>512</v>
      </c>
      <c r="K19596">
        <v>29312</v>
      </c>
    </row>
    <row r="19597" spans="1:11">
      <c r="A19597">
        <v>14.006078215</v>
      </c>
      <c r="B19597" t="s">
        <v>10</v>
      </c>
      <c r="C19597" t="s">
        <v>11</v>
      </c>
      <c r="D19597">
        <v>32</v>
      </c>
      <c r="E19597" t="s">
        <v>23703</v>
      </c>
      <c r="F19597" t="s">
        <v>23699</v>
      </c>
      <c r="G19597">
        <v>9</v>
      </c>
      <c r="H19597">
        <v>6</v>
      </c>
      <c r="I19597">
        <v>532864</v>
      </c>
      <c r="J19597">
        <v>511</v>
      </c>
      <c r="K19597">
        <v>29312</v>
      </c>
    </row>
    <row r="19598" spans="1:11">
      <c r="A19598">
        <v>14.006090460999999</v>
      </c>
      <c r="B19598" t="s">
        <v>10</v>
      </c>
      <c r="C19598" t="s">
        <v>11</v>
      </c>
      <c r="D19598">
        <v>32</v>
      </c>
      <c r="E19598" t="s">
        <v>23704</v>
      </c>
      <c r="F19598" t="s">
        <v>23705</v>
      </c>
      <c r="G19598">
        <v>9</v>
      </c>
      <c r="H19598">
        <v>6</v>
      </c>
      <c r="I19598">
        <v>532864</v>
      </c>
      <c r="J19598">
        <v>520</v>
      </c>
      <c r="K19598">
        <v>29312</v>
      </c>
    </row>
    <row r="19599" spans="1:11">
      <c r="A19599">
        <v>14.006098759</v>
      </c>
      <c r="B19599" t="s">
        <v>10</v>
      </c>
      <c r="C19599" t="s">
        <v>11</v>
      </c>
      <c r="D19599">
        <v>32</v>
      </c>
      <c r="E19599" t="s">
        <v>23706</v>
      </c>
      <c r="F19599" t="s">
        <v>23701</v>
      </c>
      <c r="G19599">
        <v>9</v>
      </c>
      <c r="H19599">
        <v>6</v>
      </c>
      <c r="I19599">
        <v>532864</v>
      </c>
      <c r="J19599">
        <v>522</v>
      </c>
      <c r="K19599">
        <v>29312</v>
      </c>
    </row>
    <row r="19600" spans="1:11">
      <c r="A19600">
        <v>14.006660996999999</v>
      </c>
      <c r="B19600" t="s">
        <v>10</v>
      </c>
      <c r="C19600" t="s">
        <v>11</v>
      </c>
      <c r="D19600">
        <v>32</v>
      </c>
      <c r="E19600" t="s">
        <v>23707</v>
      </c>
      <c r="F19600" t="s">
        <v>23703</v>
      </c>
      <c r="G19600">
        <v>9</v>
      </c>
      <c r="H19600">
        <v>6</v>
      </c>
      <c r="I19600">
        <v>532864</v>
      </c>
      <c r="J19600">
        <v>516</v>
      </c>
      <c r="K19600">
        <v>29312</v>
      </c>
    </row>
    <row r="19601" spans="1:11">
      <c r="A19601">
        <v>14.006678281999999</v>
      </c>
      <c r="B19601" t="s">
        <v>10</v>
      </c>
      <c r="C19601" t="s">
        <v>11</v>
      </c>
      <c r="D19601">
        <v>32</v>
      </c>
      <c r="E19601" t="s">
        <v>23708</v>
      </c>
      <c r="F19601" t="s">
        <v>23704</v>
      </c>
      <c r="G19601">
        <v>9</v>
      </c>
      <c r="H19601">
        <v>6</v>
      </c>
      <c r="I19601">
        <v>532864</v>
      </c>
      <c r="J19601">
        <v>524</v>
      </c>
      <c r="K19601">
        <v>29312</v>
      </c>
    </row>
    <row r="19602" spans="1:11">
      <c r="A19602">
        <v>14.007198723</v>
      </c>
      <c r="B19602" t="s">
        <v>10</v>
      </c>
      <c r="C19602" t="s">
        <v>11</v>
      </c>
      <c r="D19602">
        <v>32</v>
      </c>
      <c r="E19602" t="s">
        <v>23709</v>
      </c>
      <c r="F19602" t="s">
        <v>23710</v>
      </c>
      <c r="G19602">
        <v>9</v>
      </c>
      <c r="H19602">
        <v>6</v>
      </c>
      <c r="I19602">
        <v>532864</v>
      </c>
      <c r="J19602">
        <v>532</v>
      </c>
      <c r="K19602">
        <v>29312</v>
      </c>
    </row>
    <row r="19603" spans="1:11">
      <c r="A19603">
        <v>14.007203222999999</v>
      </c>
      <c r="B19603" t="s">
        <v>10</v>
      </c>
      <c r="C19603" t="s">
        <v>11</v>
      </c>
      <c r="D19603">
        <v>32</v>
      </c>
      <c r="E19603" t="s">
        <v>23709</v>
      </c>
      <c r="F19603" t="s">
        <v>23711</v>
      </c>
      <c r="G19603">
        <v>9</v>
      </c>
      <c r="H19603">
        <v>6</v>
      </c>
      <c r="I19603">
        <v>532864</v>
      </c>
      <c r="J19603">
        <v>603</v>
      </c>
      <c r="K19603">
        <v>29312</v>
      </c>
    </row>
    <row r="19604" spans="1:11">
      <c r="A19604">
        <v>14.007212978</v>
      </c>
      <c r="B19604" t="s">
        <v>10</v>
      </c>
      <c r="C19604" t="s">
        <v>11</v>
      </c>
      <c r="D19604">
        <v>32</v>
      </c>
      <c r="E19604" t="s">
        <v>23712</v>
      </c>
      <c r="F19604" t="s">
        <v>23708</v>
      </c>
      <c r="G19604">
        <v>9</v>
      </c>
      <c r="H19604">
        <v>6</v>
      </c>
      <c r="I19604">
        <v>532864</v>
      </c>
      <c r="J19604">
        <v>594</v>
      </c>
      <c r="K19604">
        <v>29312</v>
      </c>
    </row>
    <row r="19605" spans="1:11">
      <c r="A19605">
        <v>14.007685116999999</v>
      </c>
      <c r="B19605" t="s">
        <v>10</v>
      </c>
      <c r="C19605" t="s">
        <v>11</v>
      </c>
      <c r="D19605">
        <v>32</v>
      </c>
      <c r="E19605" t="s">
        <v>23713</v>
      </c>
      <c r="F19605" t="s">
        <v>23709</v>
      </c>
      <c r="G19605">
        <v>9</v>
      </c>
      <c r="H19605">
        <v>6</v>
      </c>
      <c r="I19605">
        <v>532864</v>
      </c>
      <c r="J19605">
        <v>587</v>
      </c>
      <c r="K19605">
        <v>29312</v>
      </c>
    </row>
    <row r="19606" spans="1:11">
      <c r="A19606">
        <v>14.007697180999999</v>
      </c>
      <c r="B19606" t="s">
        <v>10</v>
      </c>
      <c r="C19606" t="s">
        <v>11</v>
      </c>
      <c r="D19606">
        <v>32</v>
      </c>
      <c r="E19606" t="s">
        <v>23714</v>
      </c>
      <c r="F19606" t="s">
        <v>23715</v>
      </c>
      <c r="G19606">
        <v>9</v>
      </c>
      <c r="H19606">
        <v>6</v>
      </c>
      <c r="I19606">
        <v>532864</v>
      </c>
      <c r="J19606">
        <v>574</v>
      </c>
      <c r="K19606">
        <v>29312</v>
      </c>
    </row>
    <row r="19607" spans="1:11">
      <c r="A19607">
        <v>14.007757874999999</v>
      </c>
      <c r="B19607" t="s">
        <v>10</v>
      </c>
      <c r="C19607" t="s">
        <v>11</v>
      </c>
      <c r="D19607">
        <v>32</v>
      </c>
      <c r="E19607" t="s">
        <v>23716</v>
      </c>
      <c r="F19607" t="s">
        <v>23717</v>
      </c>
      <c r="G19607">
        <v>9</v>
      </c>
      <c r="H19607">
        <v>6</v>
      </c>
      <c r="I19607">
        <v>532864</v>
      </c>
      <c r="J19607">
        <v>563</v>
      </c>
      <c r="K19607">
        <v>29312</v>
      </c>
    </row>
    <row r="19608" spans="1:11">
      <c r="A19608">
        <v>14.008177034999999</v>
      </c>
      <c r="B19608" t="s">
        <v>10</v>
      </c>
      <c r="C19608" t="s">
        <v>11</v>
      </c>
      <c r="D19608">
        <v>32</v>
      </c>
      <c r="E19608" t="s">
        <v>23718</v>
      </c>
      <c r="F19608" t="s">
        <v>23713</v>
      </c>
      <c r="G19608">
        <v>9</v>
      </c>
      <c r="H19608">
        <v>6</v>
      </c>
      <c r="I19608">
        <v>532864</v>
      </c>
      <c r="J19608">
        <v>561</v>
      </c>
      <c r="K19608">
        <v>29312</v>
      </c>
    </row>
    <row r="19609" spans="1:11">
      <c r="A19609">
        <v>14.008189262</v>
      </c>
      <c r="B19609" t="s">
        <v>10</v>
      </c>
      <c r="C19609" t="s">
        <v>11</v>
      </c>
      <c r="D19609">
        <v>32</v>
      </c>
      <c r="E19609" t="s">
        <v>23719</v>
      </c>
      <c r="F19609" t="s">
        <v>23714</v>
      </c>
      <c r="G19609">
        <v>9</v>
      </c>
      <c r="H19609">
        <v>6</v>
      </c>
      <c r="I19609">
        <v>532864</v>
      </c>
      <c r="J19609">
        <v>552</v>
      </c>
      <c r="K19609">
        <v>29312</v>
      </c>
    </row>
    <row r="19610" spans="1:11">
      <c r="A19610">
        <v>14.008257265999999</v>
      </c>
      <c r="B19610" t="s">
        <v>10</v>
      </c>
      <c r="C19610" t="s">
        <v>11</v>
      </c>
      <c r="D19610">
        <v>32</v>
      </c>
      <c r="E19610" t="s">
        <v>23720</v>
      </c>
      <c r="F19610" t="s">
        <v>23716</v>
      </c>
      <c r="G19610">
        <v>9</v>
      </c>
      <c r="H19610">
        <v>6</v>
      </c>
      <c r="I19610">
        <v>532864</v>
      </c>
      <c r="J19610">
        <v>545</v>
      </c>
      <c r="K19610">
        <v>29312</v>
      </c>
    </row>
    <row r="19611" spans="1:11">
      <c r="A19611">
        <v>14.008672618</v>
      </c>
      <c r="B19611" t="s">
        <v>10</v>
      </c>
      <c r="C19611" t="s">
        <v>11</v>
      </c>
      <c r="D19611">
        <v>32</v>
      </c>
      <c r="E19611" t="s">
        <v>23721</v>
      </c>
      <c r="F19611" t="s">
        <v>23718</v>
      </c>
      <c r="G19611">
        <v>9</v>
      </c>
      <c r="H19611">
        <v>6</v>
      </c>
      <c r="I19611">
        <v>532864</v>
      </c>
      <c r="J19611">
        <v>539</v>
      </c>
      <c r="K19611">
        <v>29312</v>
      </c>
    </row>
    <row r="19612" spans="1:11">
      <c r="A19612">
        <v>14.008685793</v>
      </c>
      <c r="B19612" t="s">
        <v>10</v>
      </c>
      <c r="C19612" t="s">
        <v>11</v>
      </c>
      <c r="D19612">
        <v>32</v>
      </c>
      <c r="E19612" t="s">
        <v>23722</v>
      </c>
      <c r="F19612" t="s">
        <v>23723</v>
      </c>
      <c r="G19612">
        <v>9</v>
      </c>
      <c r="H19612">
        <v>6</v>
      </c>
      <c r="I19612">
        <v>532864</v>
      </c>
      <c r="J19612">
        <v>534</v>
      </c>
      <c r="K19612">
        <v>29312</v>
      </c>
    </row>
    <row r="19613" spans="1:11">
      <c r="A19613">
        <v>14.008838066999999</v>
      </c>
      <c r="B19613" t="s">
        <v>10</v>
      </c>
      <c r="C19613" t="s">
        <v>11</v>
      </c>
      <c r="D19613">
        <v>32</v>
      </c>
      <c r="E19613" t="s">
        <v>23724</v>
      </c>
      <c r="F19613" t="s">
        <v>23725</v>
      </c>
      <c r="G19613">
        <v>9</v>
      </c>
      <c r="H19613">
        <v>6</v>
      </c>
      <c r="I19613">
        <v>532864</v>
      </c>
      <c r="J19613">
        <v>529</v>
      </c>
      <c r="K19613">
        <v>29312</v>
      </c>
    </row>
    <row r="19614" spans="1:11">
      <c r="A19614">
        <v>14.009135463</v>
      </c>
      <c r="B19614" t="s">
        <v>10</v>
      </c>
      <c r="C19614" t="s">
        <v>11</v>
      </c>
      <c r="D19614">
        <v>32</v>
      </c>
      <c r="E19614" t="s">
        <v>23726</v>
      </c>
      <c r="F19614" t="s">
        <v>23721</v>
      </c>
      <c r="G19614">
        <v>9</v>
      </c>
      <c r="H19614">
        <v>6</v>
      </c>
      <c r="I19614">
        <v>532864</v>
      </c>
      <c r="J19614">
        <v>535</v>
      </c>
      <c r="K19614">
        <v>29312</v>
      </c>
    </row>
    <row r="19615" spans="1:11">
      <c r="A19615">
        <v>14.009197735000001</v>
      </c>
      <c r="B19615" t="s">
        <v>10</v>
      </c>
      <c r="C19615" t="s">
        <v>11</v>
      </c>
      <c r="D19615">
        <v>32</v>
      </c>
      <c r="E19615" t="s">
        <v>23727</v>
      </c>
      <c r="F19615" t="s">
        <v>23728</v>
      </c>
      <c r="G19615">
        <v>9</v>
      </c>
      <c r="H19615">
        <v>6</v>
      </c>
      <c r="I19615">
        <v>532864</v>
      </c>
      <c r="J19615">
        <v>526</v>
      </c>
      <c r="K19615">
        <v>29312</v>
      </c>
    </row>
    <row r="19616" spans="1:11">
      <c r="A19616">
        <v>14.009274492999999</v>
      </c>
      <c r="B19616" t="s">
        <v>10</v>
      </c>
      <c r="C19616" t="s">
        <v>11</v>
      </c>
      <c r="D19616">
        <v>32</v>
      </c>
      <c r="E19616" t="s">
        <v>23727</v>
      </c>
      <c r="F19616" t="s">
        <v>23722</v>
      </c>
      <c r="G19616">
        <v>9</v>
      </c>
      <c r="H19616">
        <v>6</v>
      </c>
      <c r="I19616">
        <v>532864</v>
      </c>
      <c r="J19616">
        <v>525</v>
      </c>
      <c r="K19616">
        <v>29312</v>
      </c>
    </row>
    <row r="19617" spans="1:11">
      <c r="A19617">
        <v>14.009579037</v>
      </c>
      <c r="B19617" t="s">
        <v>10</v>
      </c>
      <c r="C19617" t="s">
        <v>11</v>
      </c>
      <c r="D19617">
        <v>32</v>
      </c>
      <c r="E19617" t="s">
        <v>23729</v>
      </c>
      <c r="F19617" t="s">
        <v>23730</v>
      </c>
      <c r="G19617">
        <v>9</v>
      </c>
      <c r="H19617">
        <v>6</v>
      </c>
      <c r="I19617">
        <v>532864</v>
      </c>
      <c r="J19617">
        <v>533</v>
      </c>
      <c r="K19617">
        <v>29312</v>
      </c>
    </row>
    <row r="19618" spans="1:11">
      <c r="A19618">
        <v>14.009755835</v>
      </c>
      <c r="B19618" t="s">
        <v>10</v>
      </c>
      <c r="C19618" t="s">
        <v>11</v>
      </c>
      <c r="D19618">
        <v>32</v>
      </c>
      <c r="E19618" t="s">
        <v>23731</v>
      </c>
      <c r="F19618" t="s">
        <v>23727</v>
      </c>
      <c r="G19618">
        <v>9</v>
      </c>
      <c r="H19618">
        <v>6</v>
      </c>
      <c r="I19618">
        <v>532864</v>
      </c>
      <c r="J19618">
        <v>559</v>
      </c>
      <c r="K19618">
        <v>29312</v>
      </c>
    </row>
    <row r="19619" spans="1:11">
      <c r="A19619">
        <v>14.010076807000001</v>
      </c>
      <c r="B19619" t="s">
        <v>10</v>
      </c>
      <c r="C19619" t="s">
        <v>11</v>
      </c>
      <c r="D19619">
        <v>32</v>
      </c>
      <c r="E19619" t="s">
        <v>23732</v>
      </c>
      <c r="F19619" t="s">
        <v>23729</v>
      </c>
      <c r="G19619">
        <v>9</v>
      </c>
      <c r="H19619">
        <v>6</v>
      </c>
      <c r="I19619">
        <v>532864</v>
      </c>
      <c r="J19619">
        <v>549</v>
      </c>
      <c r="K19619">
        <v>29312</v>
      </c>
    </row>
    <row r="19620" spans="1:11">
      <c r="A19620">
        <v>14.010354095</v>
      </c>
      <c r="B19620" t="s">
        <v>10</v>
      </c>
      <c r="C19620" t="s">
        <v>11</v>
      </c>
      <c r="D19620">
        <v>32</v>
      </c>
      <c r="E19620" t="s">
        <v>23733</v>
      </c>
      <c r="F19620" t="s">
        <v>23731</v>
      </c>
      <c r="G19620">
        <v>9</v>
      </c>
      <c r="H19620">
        <v>6</v>
      </c>
      <c r="I19620">
        <v>532864</v>
      </c>
      <c r="J19620">
        <v>543</v>
      </c>
      <c r="K19620">
        <v>29312</v>
      </c>
    </row>
    <row r="19621" spans="1:11">
      <c r="A19621">
        <v>14.010366296000001</v>
      </c>
      <c r="B19621" t="s">
        <v>10</v>
      </c>
      <c r="C19621" t="s">
        <v>11</v>
      </c>
      <c r="D19621">
        <v>32</v>
      </c>
      <c r="E19621" t="s">
        <v>23734</v>
      </c>
      <c r="F19621" t="s">
        <v>23735</v>
      </c>
      <c r="G19621">
        <v>9</v>
      </c>
      <c r="H19621">
        <v>6</v>
      </c>
      <c r="I19621">
        <v>532864</v>
      </c>
      <c r="J19621">
        <v>549</v>
      </c>
      <c r="K19621">
        <v>29312</v>
      </c>
    </row>
    <row r="19622" spans="1:11">
      <c r="A19622">
        <v>14.010534354000001</v>
      </c>
      <c r="B19622" t="s">
        <v>10</v>
      </c>
      <c r="C19622" t="s">
        <v>11</v>
      </c>
      <c r="D19622">
        <v>32</v>
      </c>
      <c r="E19622" t="s">
        <v>23734</v>
      </c>
      <c r="F19622" t="s">
        <v>23732</v>
      </c>
      <c r="G19622">
        <v>9</v>
      </c>
      <c r="H19622">
        <v>6</v>
      </c>
      <c r="I19622">
        <v>532864</v>
      </c>
      <c r="J19622">
        <v>557</v>
      </c>
      <c r="K19622">
        <v>29312</v>
      </c>
    </row>
    <row r="19623" spans="1:11">
      <c r="A19623">
        <v>14.010606876000001</v>
      </c>
      <c r="B19623" t="s">
        <v>10</v>
      </c>
      <c r="C19623" t="s">
        <v>11</v>
      </c>
      <c r="D19623">
        <v>32</v>
      </c>
      <c r="E19623" t="s">
        <v>23736</v>
      </c>
      <c r="F19623" t="s">
        <v>23737</v>
      </c>
      <c r="G19623">
        <v>9</v>
      </c>
      <c r="H19623">
        <v>6</v>
      </c>
      <c r="I19623">
        <v>532864</v>
      </c>
      <c r="J19623">
        <v>544</v>
      </c>
      <c r="K19623">
        <v>29312</v>
      </c>
    </row>
    <row r="19624" spans="1:11">
      <c r="A19624">
        <v>14.010911418999999</v>
      </c>
      <c r="B19624" t="s">
        <v>10</v>
      </c>
      <c r="C19624" t="s">
        <v>11</v>
      </c>
      <c r="D19624">
        <v>32</v>
      </c>
      <c r="E19624" t="s">
        <v>23738</v>
      </c>
      <c r="F19624" t="s">
        <v>23733</v>
      </c>
      <c r="G19624">
        <v>9</v>
      </c>
      <c r="H19624">
        <v>6</v>
      </c>
      <c r="I19624">
        <v>532864</v>
      </c>
      <c r="J19624">
        <v>542</v>
      </c>
      <c r="K19624">
        <v>29312</v>
      </c>
    </row>
    <row r="19625" spans="1:11">
      <c r="A19625">
        <v>14.011020233</v>
      </c>
      <c r="B19625" t="s">
        <v>10</v>
      </c>
      <c r="C19625" t="s">
        <v>11</v>
      </c>
      <c r="D19625">
        <v>32</v>
      </c>
      <c r="E19625" t="s">
        <v>23739</v>
      </c>
      <c r="F19625" t="s">
        <v>23734</v>
      </c>
      <c r="G19625">
        <v>9</v>
      </c>
      <c r="H19625">
        <v>6</v>
      </c>
      <c r="I19625">
        <v>532864</v>
      </c>
      <c r="J19625">
        <v>544</v>
      </c>
      <c r="K19625">
        <v>29312</v>
      </c>
    </row>
    <row r="19626" spans="1:11">
      <c r="A19626">
        <v>14.011222270999999</v>
      </c>
      <c r="B19626" t="s">
        <v>10</v>
      </c>
      <c r="C19626" t="s">
        <v>11</v>
      </c>
      <c r="D19626">
        <v>32</v>
      </c>
      <c r="E19626" t="s">
        <v>23740</v>
      </c>
      <c r="F19626" t="s">
        <v>23736</v>
      </c>
      <c r="G19626">
        <v>9</v>
      </c>
      <c r="H19626">
        <v>6</v>
      </c>
      <c r="I19626">
        <v>532864</v>
      </c>
      <c r="J19626">
        <v>536</v>
      </c>
      <c r="K19626">
        <v>29312</v>
      </c>
    </row>
    <row r="19627" spans="1:11">
      <c r="A19627">
        <v>14.011485831</v>
      </c>
      <c r="B19627" t="s">
        <v>10</v>
      </c>
      <c r="C19627" t="s">
        <v>11</v>
      </c>
      <c r="D19627">
        <v>32</v>
      </c>
      <c r="E19627" t="s">
        <v>23740</v>
      </c>
      <c r="F19627" t="s">
        <v>23738</v>
      </c>
      <c r="G19627">
        <v>9</v>
      </c>
      <c r="H19627">
        <v>6</v>
      </c>
      <c r="I19627">
        <v>532864</v>
      </c>
      <c r="J19627">
        <v>546</v>
      </c>
      <c r="K19627">
        <v>29312</v>
      </c>
    </row>
    <row r="19628" spans="1:11">
      <c r="A19628">
        <v>14.011498712</v>
      </c>
      <c r="B19628" t="s">
        <v>10</v>
      </c>
      <c r="C19628" t="s">
        <v>11</v>
      </c>
      <c r="D19628">
        <v>32</v>
      </c>
      <c r="E19628" t="s">
        <v>23741</v>
      </c>
      <c r="F19628" t="s">
        <v>23739</v>
      </c>
      <c r="G19628">
        <v>9</v>
      </c>
      <c r="H19628">
        <v>6</v>
      </c>
      <c r="I19628">
        <v>532864</v>
      </c>
      <c r="J19628">
        <v>549</v>
      </c>
      <c r="K19628">
        <v>29312</v>
      </c>
    </row>
    <row r="19629" spans="1:11">
      <c r="A19629">
        <v>14.011568507</v>
      </c>
      <c r="B19629" t="s">
        <v>10</v>
      </c>
      <c r="C19629" t="s">
        <v>11</v>
      </c>
      <c r="D19629">
        <v>32</v>
      </c>
      <c r="E19629" t="s">
        <v>23742</v>
      </c>
      <c r="F19629" t="s">
        <v>23743</v>
      </c>
      <c r="G19629">
        <v>9</v>
      </c>
      <c r="H19629">
        <v>6</v>
      </c>
      <c r="I19629">
        <v>532864</v>
      </c>
      <c r="J19629">
        <v>540</v>
      </c>
      <c r="K19629">
        <v>29312</v>
      </c>
    </row>
    <row r="19630" spans="1:11">
      <c r="A19630">
        <v>14.012009788</v>
      </c>
      <c r="B19630" t="s">
        <v>10</v>
      </c>
      <c r="C19630" t="s">
        <v>11</v>
      </c>
      <c r="D19630">
        <v>32</v>
      </c>
      <c r="E19630" t="s">
        <v>23744</v>
      </c>
      <c r="F19630" t="s">
        <v>23740</v>
      </c>
      <c r="G19630">
        <v>9</v>
      </c>
      <c r="H19630">
        <v>6</v>
      </c>
      <c r="I19630">
        <v>532864</v>
      </c>
      <c r="J19630">
        <v>541</v>
      </c>
      <c r="K19630">
        <v>29312</v>
      </c>
    </row>
    <row r="19631" spans="1:11">
      <c r="A19631">
        <v>14.012072706</v>
      </c>
      <c r="B19631" t="s">
        <v>10</v>
      </c>
      <c r="C19631" t="s">
        <v>11</v>
      </c>
      <c r="D19631">
        <v>32</v>
      </c>
      <c r="E19631" t="s">
        <v>23745</v>
      </c>
      <c r="F19631" t="s">
        <v>23746</v>
      </c>
      <c r="G19631">
        <v>9</v>
      </c>
      <c r="H19631">
        <v>6</v>
      </c>
      <c r="I19631">
        <v>532864</v>
      </c>
      <c r="J19631">
        <v>539</v>
      </c>
      <c r="K19631">
        <v>29312</v>
      </c>
    </row>
    <row r="19632" spans="1:11">
      <c r="A19632">
        <v>14.012492887000001</v>
      </c>
      <c r="B19632" t="s">
        <v>10</v>
      </c>
      <c r="C19632" t="s">
        <v>11</v>
      </c>
      <c r="D19632">
        <v>32</v>
      </c>
      <c r="E19632" t="s">
        <v>23747</v>
      </c>
      <c r="F19632" t="s">
        <v>23748</v>
      </c>
      <c r="G19632">
        <v>9</v>
      </c>
      <c r="H19632">
        <v>6</v>
      </c>
      <c r="I19632">
        <v>532864</v>
      </c>
      <c r="J19632">
        <v>544</v>
      </c>
      <c r="K19632">
        <v>29312</v>
      </c>
    </row>
    <row r="19633" spans="1:11">
      <c r="A19633">
        <v>14.012545977</v>
      </c>
      <c r="B19633" t="s">
        <v>10</v>
      </c>
      <c r="C19633" t="s">
        <v>11</v>
      </c>
      <c r="D19633">
        <v>32</v>
      </c>
      <c r="E19633" t="s">
        <v>23749</v>
      </c>
      <c r="F19633" t="s">
        <v>23745</v>
      </c>
      <c r="G19633">
        <v>9</v>
      </c>
      <c r="H19633">
        <v>6</v>
      </c>
      <c r="I19633">
        <v>532864</v>
      </c>
      <c r="J19633">
        <v>592</v>
      </c>
      <c r="K19633">
        <v>29312</v>
      </c>
    </row>
    <row r="19634" spans="1:11">
      <c r="A19634">
        <v>14.012554332000001</v>
      </c>
      <c r="B19634" t="s">
        <v>10</v>
      </c>
      <c r="C19634" t="s">
        <v>11</v>
      </c>
      <c r="D19634">
        <v>32</v>
      </c>
      <c r="E19634" t="s">
        <v>23750</v>
      </c>
      <c r="F19634" t="s">
        <v>23751</v>
      </c>
      <c r="G19634">
        <v>9</v>
      </c>
      <c r="H19634">
        <v>6</v>
      </c>
      <c r="I19634">
        <v>532864</v>
      </c>
      <c r="J19634">
        <v>576</v>
      </c>
      <c r="K19634">
        <v>29312</v>
      </c>
    </row>
    <row r="19635" spans="1:11">
      <c r="A19635">
        <v>14.012953608</v>
      </c>
      <c r="B19635" t="s">
        <v>10</v>
      </c>
      <c r="C19635" t="s">
        <v>11</v>
      </c>
      <c r="D19635">
        <v>32</v>
      </c>
      <c r="E19635" t="s">
        <v>23752</v>
      </c>
      <c r="F19635" t="s">
        <v>23747</v>
      </c>
      <c r="G19635">
        <v>9</v>
      </c>
      <c r="H19635">
        <v>6</v>
      </c>
      <c r="I19635">
        <v>532864</v>
      </c>
      <c r="J19635">
        <v>564</v>
      </c>
      <c r="K19635">
        <v>29312</v>
      </c>
    </row>
    <row r="19636" spans="1:11">
      <c r="A19636">
        <v>14.01300805</v>
      </c>
      <c r="B19636" t="s">
        <v>10</v>
      </c>
      <c r="C19636" t="s">
        <v>11</v>
      </c>
      <c r="D19636">
        <v>32</v>
      </c>
      <c r="E19636" t="s">
        <v>23753</v>
      </c>
      <c r="F19636" t="s">
        <v>23754</v>
      </c>
      <c r="G19636">
        <v>9</v>
      </c>
      <c r="H19636">
        <v>6</v>
      </c>
      <c r="I19636">
        <v>532864</v>
      </c>
      <c r="J19636">
        <v>551</v>
      </c>
      <c r="K19636">
        <v>29312</v>
      </c>
    </row>
    <row r="19637" spans="1:11">
      <c r="A19637">
        <v>14.013129488000001</v>
      </c>
      <c r="B19637" t="s">
        <v>10</v>
      </c>
      <c r="C19637" t="s">
        <v>11</v>
      </c>
      <c r="D19637">
        <v>32</v>
      </c>
      <c r="E19637" t="s">
        <v>23755</v>
      </c>
      <c r="F19637" t="s">
        <v>23756</v>
      </c>
      <c r="G19637">
        <v>9</v>
      </c>
      <c r="H19637">
        <v>6</v>
      </c>
      <c r="I19637">
        <v>532864</v>
      </c>
      <c r="J19637">
        <v>546</v>
      </c>
      <c r="K19637">
        <v>29312</v>
      </c>
    </row>
    <row r="19638" spans="1:11">
      <c r="A19638">
        <v>14.013445449000001</v>
      </c>
      <c r="B19638" t="s">
        <v>10</v>
      </c>
      <c r="C19638" t="s">
        <v>11</v>
      </c>
      <c r="D19638">
        <v>32</v>
      </c>
      <c r="E19638" t="s">
        <v>23757</v>
      </c>
      <c r="F19638" t="s">
        <v>23752</v>
      </c>
      <c r="G19638">
        <v>9</v>
      </c>
      <c r="H19638">
        <v>6</v>
      </c>
      <c r="I19638">
        <v>532864</v>
      </c>
      <c r="J19638">
        <v>551</v>
      </c>
      <c r="K19638">
        <v>29312</v>
      </c>
    </row>
    <row r="19639" spans="1:11">
      <c r="A19639">
        <v>14.013527666</v>
      </c>
      <c r="B19639" t="s">
        <v>10</v>
      </c>
      <c r="C19639" t="s">
        <v>11</v>
      </c>
      <c r="D19639">
        <v>32</v>
      </c>
      <c r="E19639" t="s">
        <v>23758</v>
      </c>
      <c r="F19639" t="s">
        <v>23753</v>
      </c>
      <c r="G19639">
        <v>9</v>
      </c>
      <c r="H19639">
        <v>6</v>
      </c>
      <c r="I19639">
        <v>532864</v>
      </c>
      <c r="J19639">
        <v>544</v>
      </c>
      <c r="K19639">
        <v>29312</v>
      </c>
    </row>
    <row r="19640" spans="1:11">
      <c r="A19640">
        <v>14.013611156</v>
      </c>
      <c r="B19640" t="s">
        <v>10</v>
      </c>
      <c r="C19640" t="s">
        <v>11</v>
      </c>
      <c r="D19640">
        <v>32</v>
      </c>
      <c r="E19640" t="s">
        <v>23759</v>
      </c>
      <c r="F19640" t="s">
        <v>23755</v>
      </c>
      <c r="G19640">
        <v>9</v>
      </c>
      <c r="H19640">
        <v>6</v>
      </c>
      <c r="I19640">
        <v>532864</v>
      </c>
      <c r="J19640">
        <v>541</v>
      </c>
      <c r="K19640">
        <v>29312</v>
      </c>
    </row>
    <row r="19641" spans="1:11">
      <c r="A19641">
        <v>14.014007148999999</v>
      </c>
      <c r="B19641" t="s">
        <v>10</v>
      </c>
      <c r="C19641" t="s">
        <v>11</v>
      </c>
      <c r="D19641">
        <v>32</v>
      </c>
      <c r="E19641" t="s">
        <v>23760</v>
      </c>
      <c r="F19641" t="s">
        <v>23761</v>
      </c>
      <c r="G19641">
        <v>9</v>
      </c>
      <c r="H19641">
        <v>6</v>
      </c>
      <c r="I19641">
        <v>532864</v>
      </c>
      <c r="J19641">
        <v>533</v>
      </c>
      <c r="K19641">
        <v>29312</v>
      </c>
    </row>
    <row r="19642" spans="1:11">
      <c r="A19642">
        <v>14.014011905</v>
      </c>
      <c r="B19642" t="s">
        <v>10</v>
      </c>
      <c r="C19642" t="s">
        <v>11</v>
      </c>
      <c r="D19642">
        <v>32</v>
      </c>
      <c r="E19642" t="s">
        <v>23760</v>
      </c>
      <c r="F19642" t="s">
        <v>23762</v>
      </c>
      <c r="G19642">
        <v>9</v>
      </c>
      <c r="H19642">
        <v>6</v>
      </c>
      <c r="I19642">
        <v>532864</v>
      </c>
      <c r="J19642">
        <v>576</v>
      </c>
      <c r="K19642">
        <v>29312</v>
      </c>
    </row>
    <row r="19643" spans="1:11">
      <c r="A19643">
        <v>14.014021111</v>
      </c>
      <c r="B19643" t="s">
        <v>10</v>
      </c>
      <c r="C19643" t="s">
        <v>11</v>
      </c>
      <c r="D19643">
        <v>32</v>
      </c>
      <c r="E19643" t="s">
        <v>23763</v>
      </c>
      <c r="F19643" t="s">
        <v>23764</v>
      </c>
      <c r="G19643">
        <v>9</v>
      </c>
      <c r="H19643">
        <v>6</v>
      </c>
      <c r="I19643">
        <v>532864</v>
      </c>
      <c r="J19643">
        <v>574</v>
      </c>
      <c r="K19643">
        <v>29312</v>
      </c>
    </row>
    <row r="19644" spans="1:11">
      <c r="A19644">
        <v>14.014495729</v>
      </c>
      <c r="B19644" t="s">
        <v>10</v>
      </c>
      <c r="C19644" t="s">
        <v>11</v>
      </c>
      <c r="D19644">
        <v>32</v>
      </c>
      <c r="E19644" t="s">
        <v>23765</v>
      </c>
      <c r="F19644" t="s">
        <v>23760</v>
      </c>
      <c r="G19644">
        <v>9</v>
      </c>
      <c r="H19644">
        <v>6</v>
      </c>
      <c r="I19644">
        <v>532864</v>
      </c>
      <c r="J19644">
        <v>564</v>
      </c>
      <c r="K19644">
        <v>29312</v>
      </c>
    </row>
    <row r="19645" spans="1:11">
      <c r="A19645">
        <v>14.014587439</v>
      </c>
      <c r="B19645" t="s">
        <v>10</v>
      </c>
      <c r="C19645" t="s">
        <v>11</v>
      </c>
      <c r="D19645">
        <v>32</v>
      </c>
      <c r="E19645" t="s">
        <v>23766</v>
      </c>
      <c r="F19645" t="s">
        <v>23763</v>
      </c>
      <c r="G19645">
        <v>9</v>
      </c>
      <c r="H19645">
        <v>6</v>
      </c>
      <c r="I19645">
        <v>532864</v>
      </c>
      <c r="J19645">
        <v>554</v>
      </c>
      <c r="K19645">
        <v>29312</v>
      </c>
    </row>
    <row r="19646" spans="1:11">
      <c r="A19646">
        <v>14.015117936999999</v>
      </c>
      <c r="B19646" t="s">
        <v>10</v>
      </c>
      <c r="C19646" t="s">
        <v>11</v>
      </c>
      <c r="D19646">
        <v>32</v>
      </c>
      <c r="E19646" t="s">
        <v>23767</v>
      </c>
      <c r="F19646" t="s">
        <v>23765</v>
      </c>
      <c r="G19646">
        <v>9</v>
      </c>
      <c r="H19646">
        <v>6</v>
      </c>
      <c r="I19646">
        <v>532864</v>
      </c>
      <c r="J19646">
        <v>555</v>
      </c>
      <c r="K19646">
        <v>29312</v>
      </c>
    </row>
    <row r="19647" spans="1:11">
      <c r="A19647">
        <v>14.01513096</v>
      </c>
      <c r="B19647" t="s">
        <v>10</v>
      </c>
      <c r="C19647" t="s">
        <v>11</v>
      </c>
      <c r="D19647">
        <v>32</v>
      </c>
      <c r="E19647" t="s">
        <v>23768</v>
      </c>
      <c r="F19647" t="s">
        <v>23769</v>
      </c>
      <c r="G19647">
        <v>9</v>
      </c>
      <c r="H19647">
        <v>6</v>
      </c>
      <c r="I19647">
        <v>532864</v>
      </c>
      <c r="J19647">
        <v>564</v>
      </c>
      <c r="K19647">
        <v>29312</v>
      </c>
    </row>
    <row r="19648" spans="1:11">
      <c r="A19648">
        <v>14.015133207</v>
      </c>
      <c r="B19648" t="s">
        <v>10</v>
      </c>
      <c r="C19648" t="s">
        <v>11</v>
      </c>
      <c r="D19648">
        <v>32</v>
      </c>
      <c r="E19648" t="s">
        <v>23768</v>
      </c>
      <c r="F19648" t="s">
        <v>23770</v>
      </c>
      <c r="G19648">
        <v>9</v>
      </c>
      <c r="H19648">
        <v>6</v>
      </c>
      <c r="I19648">
        <v>532864</v>
      </c>
      <c r="J19648">
        <v>572</v>
      </c>
      <c r="K19648">
        <v>29312</v>
      </c>
    </row>
    <row r="19649" spans="1:11">
      <c r="A19649">
        <v>14.015737821</v>
      </c>
      <c r="B19649" t="s">
        <v>10</v>
      </c>
      <c r="C19649" t="s">
        <v>11</v>
      </c>
      <c r="D19649">
        <v>32</v>
      </c>
      <c r="E19649" t="s">
        <v>23771</v>
      </c>
      <c r="F19649" t="s">
        <v>23767</v>
      </c>
      <c r="G19649">
        <v>9</v>
      </c>
      <c r="H19649">
        <v>6</v>
      </c>
      <c r="I19649">
        <v>532864</v>
      </c>
      <c r="J19649">
        <v>568</v>
      </c>
      <c r="K19649">
        <v>29312</v>
      </c>
    </row>
    <row r="19650" spans="1:11">
      <c r="A19650">
        <v>14.015751181000001</v>
      </c>
      <c r="B19650" t="s">
        <v>10</v>
      </c>
      <c r="C19650" t="s">
        <v>11</v>
      </c>
      <c r="D19650">
        <v>32</v>
      </c>
      <c r="E19650" t="s">
        <v>23772</v>
      </c>
      <c r="F19650" t="s">
        <v>23773</v>
      </c>
      <c r="G19650">
        <v>9</v>
      </c>
      <c r="H19650">
        <v>6</v>
      </c>
      <c r="I19650">
        <v>532864</v>
      </c>
      <c r="J19650">
        <v>575</v>
      </c>
      <c r="K19650">
        <v>29312</v>
      </c>
    </row>
    <row r="19651" spans="1:11">
      <c r="A19651">
        <v>14.016286075</v>
      </c>
      <c r="B19651" t="s">
        <v>10</v>
      </c>
      <c r="C19651" t="s">
        <v>11</v>
      </c>
      <c r="D19651">
        <v>32</v>
      </c>
      <c r="E19651" t="s">
        <v>23774</v>
      </c>
      <c r="F19651" t="s">
        <v>23771</v>
      </c>
      <c r="G19651">
        <v>9</v>
      </c>
      <c r="H19651">
        <v>6</v>
      </c>
      <c r="I19651">
        <v>532864</v>
      </c>
      <c r="J19651">
        <v>580</v>
      </c>
      <c r="K19651">
        <v>29312</v>
      </c>
    </row>
    <row r="19652" spans="1:11">
      <c r="A19652">
        <v>14.016369486</v>
      </c>
      <c r="B19652" t="s">
        <v>10</v>
      </c>
      <c r="C19652" t="s">
        <v>11</v>
      </c>
      <c r="D19652">
        <v>32</v>
      </c>
      <c r="E19652" t="s">
        <v>23775</v>
      </c>
      <c r="F19652" t="s">
        <v>23772</v>
      </c>
      <c r="G19652">
        <v>9</v>
      </c>
      <c r="H19652">
        <v>6</v>
      </c>
      <c r="I19652">
        <v>532864</v>
      </c>
      <c r="J19652">
        <v>576</v>
      </c>
      <c r="K19652">
        <v>29312</v>
      </c>
    </row>
    <row r="19653" spans="1:11">
      <c r="A19653">
        <v>14.016884492999999</v>
      </c>
      <c r="B19653" t="s">
        <v>10</v>
      </c>
      <c r="C19653" t="s">
        <v>11</v>
      </c>
      <c r="D19653">
        <v>32</v>
      </c>
      <c r="E19653" t="s">
        <v>23776</v>
      </c>
      <c r="F19653" t="s">
        <v>23774</v>
      </c>
      <c r="G19653">
        <v>9</v>
      </c>
      <c r="H19653">
        <v>6</v>
      </c>
      <c r="I19653">
        <v>532864</v>
      </c>
      <c r="J19653">
        <v>581</v>
      </c>
      <c r="K19653">
        <v>29312</v>
      </c>
    </row>
    <row r="19654" spans="1:11">
      <c r="A19654">
        <v>14.016896805</v>
      </c>
      <c r="B19654" t="s">
        <v>10</v>
      </c>
      <c r="C19654" t="s">
        <v>11</v>
      </c>
      <c r="D19654">
        <v>32</v>
      </c>
      <c r="E19654" t="s">
        <v>23777</v>
      </c>
      <c r="F19654" t="s">
        <v>23778</v>
      </c>
      <c r="G19654">
        <v>9</v>
      </c>
      <c r="H19654">
        <v>6</v>
      </c>
      <c r="I19654">
        <v>532864</v>
      </c>
      <c r="J19654">
        <v>583</v>
      </c>
      <c r="K19654">
        <v>29312</v>
      </c>
    </row>
    <row r="19655" spans="1:11">
      <c r="A19655">
        <v>14.017502398</v>
      </c>
      <c r="B19655" t="s">
        <v>10</v>
      </c>
      <c r="C19655" t="s">
        <v>11</v>
      </c>
      <c r="D19655">
        <v>32</v>
      </c>
      <c r="E19655" t="s">
        <v>23779</v>
      </c>
      <c r="F19655" t="s">
        <v>23776</v>
      </c>
      <c r="G19655">
        <v>9</v>
      </c>
      <c r="H19655">
        <v>6</v>
      </c>
      <c r="I19655">
        <v>532864</v>
      </c>
      <c r="J19655">
        <v>586</v>
      </c>
      <c r="K19655">
        <v>29312</v>
      </c>
    </row>
    <row r="19656" spans="1:11">
      <c r="A19656">
        <v>14.017514496</v>
      </c>
      <c r="B19656" t="s">
        <v>10</v>
      </c>
      <c r="C19656" t="s">
        <v>11</v>
      </c>
      <c r="D19656">
        <v>32</v>
      </c>
      <c r="E19656" t="s">
        <v>23780</v>
      </c>
      <c r="F19656" t="s">
        <v>23781</v>
      </c>
      <c r="G19656">
        <v>9</v>
      </c>
      <c r="H19656">
        <v>6</v>
      </c>
      <c r="I19656">
        <v>532864</v>
      </c>
      <c r="J19656">
        <v>590</v>
      </c>
      <c r="K19656">
        <v>29312</v>
      </c>
    </row>
    <row r="19657" spans="1:11">
      <c r="A19657">
        <v>14.018091221000001</v>
      </c>
      <c r="B19657" t="s">
        <v>10</v>
      </c>
      <c r="C19657" t="s">
        <v>11</v>
      </c>
      <c r="D19657">
        <v>32</v>
      </c>
      <c r="E19657" t="s">
        <v>23782</v>
      </c>
      <c r="F19657" t="s">
        <v>23779</v>
      </c>
      <c r="G19657">
        <v>9</v>
      </c>
      <c r="H19657">
        <v>6</v>
      </c>
      <c r="I19657">
        <v>532864</v>
      </c>
      <c r="J19657">
        <v>593</v>
      </c>
      <c r="K19657">
        <v>29312</v>
      </c>
    </row>
    <row r="19658" spans="1:11">
      <c r="A19658">
        <v>14.018103694000001</v>
      </c>
      <c r="B19658" t="s">
        <v>10</v>
      </c>
      <c r="C19658" t="s">
        <v>11</v>
      </c>
      <c r="D19658">
        <v>32</v>
      </c>
      <c r="E19658" t="s">
        <v>23783</v>
      </c>
      <c r="F19658" t="s">
        <v>23780</v>
      </c>
      <c r="G19658">
        <v>9</v>
      </c>
      <c r="H19658">
        <v>6</v>
      </c>
      <c r="I19658">
        <v>532864</v>
      </c>
      <c r="J19658">
        <v>592</v>
      </c>
      <c r="K19658">
        <v>29312</v>
      </c>
    </row>
    <row r="19659" spans="1:11">
      <c r="A19659">
        <v>14.018105805999999</v>
      </c>
      <c r="B19659" t="s">
        <v>10</v>
      </c>
      <c r="C19659" t="s">
        <v>11</v>
      </c>
      <c r="D19659">
        <v>32</v>
      </c>
      <c r="E19659" t="s">
        <v>23783</v>
      </c>
      <c r="F19659" t="s">
        <v>23784</v>
      </c>
      <c r="G19659">
        <v>9</v>
      </c>
      <c r="H19659">
        <v>6</v>
      </c>
      <c r="I19659">
        <v>532864</v>
      </c>
      <c r="J19659">
        <v>592</v>
      </c>
      <c r="K19659">
        <v>29312</v>
      </c>
    </row>
    <row r="19660" spans="1:11">
      <c r="A19660">
        <v>14.018724644000001</v>
      </c>
      <c r="B19660" t="s">
        <v>10</v>
      </c>
      <c r="C19660" t="s">
        <v>11</v>
      </c>
      <c r="D19660">
        <v>32</v>
      </c>
      <c r="E19660" t="s">
        <v>23785</v>
      </c>
      <c r="F19660" t="s">
        <v>23782</v>
      </c>
      <c r="G19660">
        <v>9</v>
      </c>
      <c r="H19660">
        <v>6</v>
      </c>
      <c r="I19660">
        <v>532864</v>
      </c>
      <c r="J19660">
        <v>591</v>
      </c>
      <c r="K19660">
        <v>29312</v>
      </c>
    </row>
    <row r="19661" spans="1:11">
      <c r="A19661">
        <v>14.018737771</v>
      </c>
      <c r="B19661" t="s">
        <v>10</v>
      </c>
      <c r="C19661" t="s">
        <v>11</v>
      </c>
      <c r="D19661">
        <v>32</v>
      </c>
      <c r="E19661" t="s">
        <v>23786</v>
      </c>
      <c r="F19661" t="s">
        <v>23787</v>
      </c>
      <c r="G19661">
        <v>9</v>
      </c>
      <c r="H19661">
        <v>6</v>
      </c>
      <c r="I19661">
        <v>532864</v>
      </c>
      <c r="J19661">
        <v>596</v>
      </c>
      <c r="K19661">
        <v>29312</v>
      </c>
    </row>
    <row r="19662" spans="1:11">
      <c r="A19662">
        <v>14.019259413</v>
      </c>
      <c r="B19662" t="s">
        <v>10</v>
      </c>
      <c r="C19662" t="s">
        <v>11</v>
      </c>
      <c r="D19662">
        <v>32</v>
      </c>
      <c r="E19662" t="s">
        <v>23788</v>
      </c>
      <c r="F19662" t="s">
        <v>23785</v>
      </c>
      <c r="G19662">
        <v>9</v>
      </c>
      <c r="H19662">
        <v>6</v>
      </c>
      <c r="I19662">
        <v>532864</v>
      </c>
      <c r="J19662">
        <v>601</v>
      </c>
      <c r="K19662">
        <v>29312</v>
      </c>
    </row>
    <row r="19663" spans="1:11">
      <c r="A19663">
        <v>14.019263987</v>
      </c>
      <c r="B19663" t="s">
        <v>10</v>
      </c>
      <c r="C19663" t="s">
        <v>11</v>
      </c>
      <c r="D19663">
        <v>32</v>
      </c>
      <c r="E19663" t="s">
        <v>23788</v>
      </c>
      <c r="F19663" t="s">
        <v>23789</v>
      </c>
      <c r="G19663">
        <v>9</v>
      </c>
      <c r="H19663">
        <v>6</v>
      </c>
      <c r="I19663">
        <v>532864</v>
      </c>
      <c r="J19663">
        <v>592</v>
      </c>
      <c r="K19663">
        <v>29312</v>
      </c>
    </row>
    <row r="19664" spans="1:11">
      <c r="A19664">
        <v>14.019392175</v>
      </c>
      <c r="B19664" t="s">
        <v>10</v>
      </c>
      <c r="C19664" t="s">
        <v>11</v>
      </c>
      <c r="D19664">
        <v>32</v>
      </c>
      <c r="E19664" t="s">
        <v>23790</v>
      </c>
      <c r="F19664" t="s">
        <v>23791</v>
      </c>
      <c r="G19664">
        <v>9</v>
      </c>
      <c r="H19664">
        <v>6</v>
      </c>
      <c r="I19664">
        <v>532864</v>
      </c>
      <c r="J19664">
        <v>585</v>
      </c>
      <c r="K19664">
        <v>29312</v>
      </c>
    </row>
    <row r="19665" spans="1:11">
      <c r="A19665">
        <v>14.019761526</v>
      </c>
      <c r="B19665" t="s">
        <v>10</v>
      </c>
      <c r="C19665" t="s">
        <v>11</v>
      </c>
      <c r="D19665">
        <v>32</v>
      </c>
      <c r="E19665" t="s">
        <v>23792</v>
      </c>
      <c r="F19665" t="s">
        <v>23788</v>
      </c>
      <c r="G19665">
        <v>9</v>
      </c>
      <c r="H19665">
        <v>6</v>
      </c>
      <c r="I19665">
        <v>532864</v>
      </c>
      <c r="J19665">
        <v>594</v>
      </c>
      <c r="K19665">
        <v>29312</v>
      </c>
    </row>
    <row r="19666" spans="1:11">
      <c r="A19666">
        <v>14.020036043999999</v>
      </c>
      <c r="B19666" t="s">
        <v>10</v>
      </c>
      <c r="C19666" t="s">
        <v>11</v>
      </c>
      <c r="D19666">
        <v>32</v>
      </c>
      <c r="E19666" t="s">
        <v>23793</v>
      </c>
      <c r="F19666" t="s">
        <v>23790</v>
      </c>
      <c r="G19666">
        <v>9</v>
      </c>
      <c r="H19666">
        <v>6</v>
      </c>
      <c r="I19666">
        <v>532864</v>
      </c>
      <c r="J19666">
        <v>582</v>
      </c>
      <c r="K19666">
        <v>29312</v>
      </c>
    </row>
    <row r="19667" spans="1:11">
      <c r="A19667">
        <v>14.020048063999999</v>
      </c>
      <c r="B19667" t="s">
        <v>10</v>
      </c>
      <c r="C19667" t="s">
        <v>11</v>
      </c>
      <c r="D19667">
        <v>32</v>
      </c>
      <c r="E19667" t="s">
        <v>23794</v>
      </c>
      <c r="F19667" t="s">
        <v>23795</v>
      </c>
      <c r="G19667">
        <v>9</v>
      </c>
      <c r="H19667">
        <v>6</v>
      </c>
      <c r="I19667">
        <v>532864</v>
      </c>
      <c r="J19667">
        <v>589</v>
      </c>
      <c r="K19667">
        <v>29312</v>
      </c>
    </row>
    <row r="19668" spans="1:11">
      <c r="A19668">
        <v>14.020309151999999</v>
      </c>
      <c r="B19668" t="s">
        <v>10</v>
      </c>
      <c r="C19668" t="s">
        <v>11</v>
      </c>
      <c r="D19668">
        <v>32</v>
      </c>
      <c r="E19668" t="s">
        <v>23796</v>
      </c>
      <c r="F19668" t="s">
        <v>23792</v>
      </c>
      <c r="G19668">
        <v>9</v>
      </c>
      <c r="H19668">
        <v>6</v>
      </c>
      <c r="I19668">
        <v>532864</v>
      </c>
      <c r="J19668">
        <v>597</v>
      </c>
      <c r="K19668">
        <v>29312</v>
      </c>
    </row>
    <row r="19669" spans="1:11">
      <c r="A19669">
        <v>14.020628914</v>
      </c>
      <c r="B19669" t="s">
        <v>10</v>
      </c>
      <c r="C19669" t="s">
        <v>11</v>
      </c>
      <c r="D19669">
        <v>32</v>
      </c>
      <c r="E19669" t="s">
        <v>23797</v>
      </c>
      <c r="F19669" t="s">
        <v>23793</v>
      </c>
      <c r="G19669">
        <v>9</v>
      </c>
      <c r="H19669">
        <v>6</v>
      </c>
      <c r="I19669">
        <v>532864</v>
      </c>
      <c r="J19669">
        <v>591</v>
      </c>
      <c r="K19669">
        <v>29312</v>
      </c>
    </row>
    <row r="19670" spans="1:11">
      <c r="A19670">
        <v>14.020873093000001</v>
      </c>
      <c r="B19670" t="s">
        <v>10</v>
      </c>
      <c r="C19670" t="s">
        <v>11</v>
      </c>
      <c r="D19670">
        <v>32</v>
      </c>
      <c r="E19670" t="s">
        <v>23798</v>
      </c>
      <c r="F19670" t="s">
        <v>23796</v>
      </c>
      <c r="G19670">
        <v>9</v>
      </c>
      <c r="H19670">
        <v>6</v>
      </c>
      <c r="I19670">
        <v>532864</v>
      </c>
      <c r="J19670">
        <v>591</v>
      </c>
      <c r="K19670">
        <v>29312</v>
      </c>
    </row>
    <row r="19671" spans="1:11">
      <c r="A19671">
        <v>14.021171373</v>
      </c>
      <c r="B19671" t="s">
        <v>10</v>
      </c>
      <c r="C19671" t="s">
        <v>11</v>
      </c>
      <c r="D19671">
        <v>32</v>
      </c>
      <c r="E19671" t="s">
        <v>23799</v>
      </c>
      <c r="F19671" t="s">
        <v>23797</v>
      </c>
      <c r="G19671">
        <v>9</v>
      </c>
      <c r="H19671">
        <v>6</v>
      </c>
      <c r="I19671">
        <v>532864</v>
      </c>
      <c r="J19671">
        <v>587</v>
      </c>
      <c r="K19671">
        <v>29312</v>
      </c>
    </row>
    <row r="19672" spans="1:11">
      <c r="A19672">
        <v>14.021175912</v>
      </c>
      <c r="B19672" t="s">
        <v>10</v>
      </c>
      <c r="C19672" t="s">
        <v>11</v>
      </c>
      <c r="D19672">
        <v>32</v>
      </c>
      <c r="E19672" t="s">
        <v>23799</v>
      </c>
      <c r="F19672" t="s">
        <v>23800</v>
      </c>
      <c r="G19672">
        <v>9</v>
      </c>
      <c r="H19672">
        <v>6</v>
      </c>
      <c r="I19672">
        <v>532864</v>
      </c>
      <c r="J19672">
        <v>582</v>
      </c>
      <c r="K19672">
        <v>29312</v>
      </c>
    </row>
    <row r="19673" spans="1:11">
      <c r="A19673">
        <v>14.021431958999999</v>
      </c>
      <c r="B19673" t="s">
        <v>10</v>
      </c>
      <c r="C19673" t="s">
        <v>11</v>
      </c>
      <c r="D19673">
        <v>32</v>
      </c>
      <c r="E19673" t="s">
        <v>23801</v>
      </c>
      <c r="F19673" t="s">
        <v>23798</v>
      </c>
      <c r="G19673">
        <v>9</v>
      </c>
      <c r="H19673">
        <v>6</v>
      </c>
      <c r="I19673">
        <v>532864</v>
      </c>
      <c r="J19673">
        <v>576</v>
      </c>
      <c r="K19673">
        <v>29312</v>
      </c>
    </row>
    <row r="19674" spans="1:11">
      <c r="A19674">
        <v>14.021714685999999</v>
      </c>
      <c r="B19674" t="s">
        <v>10</v>
      </c>
      <c r="C19674" t="s">
        <v>11</v>
      </c>
      <c r="D19674">
        <v>32</v>
      </c>
      <c r="E19674" t="s">
        <v>23802</v>
      </c>
      <c r="F19674" t="s">
        <v>23799</v>
      </c>
      <c r="G19674">
        <v>9</v>
      </c>
      <c r="H19674">
        <v>6</v>
      </c>
      <c r="I19674">
        <v>532864</v>
      </c>
      <c r="J19674">
        <v>574</v>
      </c>
      <c r="K19674">
        <v>29312</v>
      </c>
    </row>
    <row r="19675" spans="1:11">
      <c r="A19675">
        <v>14.021970708</v>
      </c>
      <c r="B19675" t="s">
        <v>10</v>
      </c>
      <c r="C19675" t="s">
        <v>11</v>
      </c>
      <c r="D19675">
        <v>32</v>
      </c>
      <c r="E19675" t="s">
        <v>23803</v>
      </c>
      <c r="F19675" t="s">
        <v>23804</v>
      </c>
      <c r="G19675">
        <v>9</v>
      </c>
      <c r="H19675">
        <v>6</v>
      </c>
      <c r="I19675">
        <v>532864</v>
      </c>
      <c r="J19675">
        <v>569</v>
      </c>
      <c r="K19675">
        <v>29312</v>
      </c>
    </row>
    <row r="19676" spans="1:11">
      <c r="A19676">
        <v>14.022025048</v>
      </c>
      <c r="B19676" t="s">
        <v>10</v>
      </c>
      <c r="C19676" t="s">
        <v>11</v>
      </c>
      <c r="D19676">
        <v>32</v>
      </c>
      <c r="E19676" t="s">
        <v>23805</v>
      </c>
      <c r="F19676" t="s">
        <v>23806</v>
      </c>
      <c r="G19676">
        <v>9</v>
      </c>
      <c r="H19676">
        <v>6</v>
      </c>
      <c r="I19676">
        <v>532864</v>
      </c>
      <c r="J19676">
        <v>598</v>
      </c>
      <c r="K19676">
        <v>29312</v>
      </c>
    </row>
    <row r="19677" spans="1:11">
      <c r="A19677">
        <v>14.022241168000001</v>
      </c>
      <c r="B19677" t="s">
        <v>10</v>
      </c>
      <c r="C19677" t="s">
        <v>11</v>
      </c>
      <c r="D19677">
        <v>32</v>
      </c>
      <c r="E19677" t="s">
        <v>23805</v>
      </c>
      <c r="F19677" t="s">
        <v>23802</v>
      </c>
      <c r="G19677">
        <v>9</v>
      </c>
      <c r="H19677">
        <v>6</v>
      </c>
      <c r="I19677">
        <v>532864</v>
      </c>
      <c r="J19677">
        <v>597</v>
      </c>
      <c r="K19677">
        <v>29312</v>
      </c>
    </row>
    <row r="19678" spans="1:11">
      <c r="A19678">
        <v>14.022507924999999</v>
      </c>
      <c r="B19678" t="s">
        <v>10</v>
      </c>
      <c r="C19678" t="s">
        <v>11</v>
      </c>
      <c r="D19678">
        <v>32</v>
      </c>
      <c r="E19678" t="s">
        <v>23807</v>
      </c>
      <c r="F19678" t="s">
        <v>23803</v>
      </c>
      <c r="G19678">
        <v>9</v>
      </c>
      <c r="H19678">
        <v>6</v>
      </c>
      <c r="I19678">
        <v>532864</v>
      </c>
      <c r="J19678">
        <v>588</v>
      </c>
      <c r="K19678">
        <v>29312</v>
      </c>
    </row>
    <row r="19679" spans="1:11">
      <c r="A19679">
        <v>14.02276627</v>
      </c>
      <c r="B19679" t="s">
        <v>10</v>
      </c>
      <c r="C19679" t="s">
        <v>11</v>
      </c>
      <c r="D19679">
        <v>32</v>
      </c>
      <c r="E19679" t="s">
        <v>23808</v>
      </c>
      <c r="F19679" t="s">
        <v>23805</v>
      </c>
      <c r="G19679">
        <v>9</v>
      </c>
      <c r="H19679">
        <v>6</v>
      </c>
      <c r="I19679">
        <v>532864</v>
      </c>
      <c r="J19679">
        <v>581</v>
      </c>
      <c r="K19679">
        <v>29312</v>
      </c>
    </row>
    <row r="19680" spans="1:11">
      <c r="A19680">
        <v>14.022779055999999</v>
      </c>
      <c r="B19680" t="s">
        <v>10</v>
      </c>
      <c r="C19680" t="s">
        <v>11</v>
      </c>
      <c r="D19680">
        <v>32</v>
      </c>
      <c r="E19680" t="s">
        <v>23809</v>
      </c>
      <c r="F19680" t="s">
        <v>23810</v>
      </c>
      <c r="G19680">
        <v>9</v>
      </c>
      <c r="H19680">
        <v>6</v>
      </c>
      <c r="I19680">
        <v>532864</v>
      </c>
      <c r="J19680">
        <v>574</v>
      </c>
      <c r="K19680">
        <v>29312</v>
      </c>
    </row>
    <row r="19681" spans="1:11">
      <c r="A19681">
        <v>14.023047850999999</v>
      </c>
      <c r="B19681" t="s">
        <v>10</v>
      </c>
      <c r="C19681" t="s">
        <v>11</v>
      </c>
      <c r="D19681">
        <v>32</v>
      </c>
      <c r="E19681" t="s">
        <v>23811</v>
      </c>
      <c r="F19681" t="s">
        <v>23807</v>
      </c>
      <c r="G19681">
        <v>9</v>
      </c>
      <c r="H19681">
        <v>6</v>
      </c>
      <c r="I19681">
        <v>532864</v>
      </c>
      <c r="J19681">
        <v>569</v>
      </c>
      <c r="K19681">
        <v>29312</v>
      </c>
    </row>
    <row r="19682" spans="1:11">
      <c r="A19682">
        <v>14.023106357</v>
      </c>
      <c r="B19682" t="s">
        <v>10</v>
      </c>
      <c r="C19682" t="s">
        <v>11</v>
      </c>
      <c r="D19682">
        <v>32</v>
      </c>
      <c r="E19682" t="s">
        <v>23811</v>
      </c>
      <c r="F19682" t="s">
        <v>23812</v>
      </c>
      <c r="G19682">
        <v>9</v>
      </c>
      <c r="H19682">
        <v>6</v>
      </c>
      <c r="I19682">
        <v>532864</v>
      </c>
      <c r="J19682">
        <v>565</v>
      </c>
      <c r="K19682">
        <v>29312</v>
      </c>
    </row>
    <row r="19683" spans="1:11">
      <c r="A19683">
        <v>14.023273634000001</v>
      </c>
      <c r="B19683" t="s">
        <v>10</v>
      </c>
      <c r="C19683" t="s">
        <v>11</v>
      </c>
      <c r="D19683">
        <v>32</v>
      </c>
      <c r="E19683" t="s">
        <v>23813</v>
      </c>
      <c r="F19683" t="s">
        <v>23808</v>
      </c>
      <c r="G19683">
        <v>9</v>
      </c>
      <c r="H19683">
        <v>6</v>
      </c>
      <c r="I19683">
        <v>532864</v>
      </c>
      <c r="J19683">
        <v>569</v>
      </c>
      <c r="K19683">
        <v>29312</v>
      </c>
    </row>
    <row r="19684" spans="1:11">
      <c r="A19684">
        <v>14.023285838</v>
      </c>
      <c r="B19684" t="s">
        <v>10</v>
      </c>
      <c r="C19684" t="s">
        <v>11</v>
      </c>
      <c r="D19684">
        <v>32</v>
      </c>
      <c r="E19684" t="s">
        <v>23814</v>
      </c>
      <c r="F19684" t="s">
        <v>23809</v>
      </c>
      <c r="G19684">
        <v>9</v>
      </c>
      <c r="H19684">
        <v>6</v>
      </c>
      <c r="I19684">
        <v>532864</v>
      </c>
      <c r="J19684">
        <v>561</v>
      </c>
      <c r="K19684">
        <v>29312</v>
      </c>
    </row>
    <row r="19685" spans="1:11">
      <c r="A19685">
        <v>14.0236149</v>
      </c>
      <c r="B19685" t="s">
        <v>10</v>
      </c>
      <c r="C19685" t="s">
        <v>11</v>
      </c>
      <c r="D19685">
        <v>32</v>
      </c>
      <c r="E19685" t="s">
        <v>23815</v>
      </c>
      <c r="F19685" t="s">
        <v>23811</v>
      </c>
      <c r="G19685">
        <v>9</v>
      </c>
      <c r="H19685">
        <v>6</v>
      </c>
      <c r="I19685">
        <v>532864</v>
      </c>
      <c r="J19685">
        <v>554</v>
      </c>
      <c r="K19685">
        <v>29312</v>
      </c>
    </row>
    <row r="19686" spans="1:11">
      <c r="A19686">
        <v>14.023772377</v>
      </c>
      <c r="B19686" t="s">
        <v>10</v>
      </c>
      <c r="C19686" t="s">
        <v>11</v>
      </c>
      <c r="D19686">
        <v>32</v>
      </c>
      <c r="E19686" t="s">
        <v>23815</v>
      </c>
      <c r="F19686" t="s">
        <v>23816</v>
      </c>
      <c r="G19686">
        <v>9</v>
      </c>
      <c r="H19686">
        <v>6</v>
      </c>
      <c r="I19686">
        <v>532864</v>
      </c>
      <c r="J19686">
        <v>548</v>
      </c>
      <c r="K19686">
        <v>29312</v>
      </c>
    </row>
    <row r="19687" spans="1:11">
      <c r="A19687">
        <v>14.023784515999999</v>
      </c>
      <c r="B19687" t="s">
        <v>10</v>
      </c>
      <c r="C19687" t="s">
        <v>11</v>
      </c>
      <c r="D19687">
        <v>32</v>
      </c>
      <c r="E19687" t="s">
        <v>23817</v>
      </c>
      <c r="F19687" t="s">
        <v>23813</v>
      </c>
      <c r="G19687">
        <v>9</v>
      </c>
      <c r="H19687">
        <v>6</v>
      </c>
      <c r="I19687">
        <v>532864</v>
      </c>
      <c r="J19687">
        <v>563</v>
      </c>
      <c r="K19687">
        <v>29312</v>
      </c>
    </row>
    <row r="19688" spans="1:11">
      <c r="A19688">
        <v>14.023786897000001</v>
      </c>
      <c r="B19688" t="s">
        <v>10</v>
      </c>
      <c r="C19688" t="s">
        <v>11</v>
      </c>
      <c r="D19688">
        <v>32</v>
      </c>
      <c r="E19688" t="s">
        <v>23817</v>
      </c>
      <c r="F19688" t="s">
        <v>23818</v>
      </c>
      <c r="G19688">
        <v>9</v>
      </c>
      <c r="H19688">
        <v>6</v>
      </c>
      <c r="I19688">
        <v>532864</v>
      </c>
      <c r="J19688">
        <v>556</v>
      </c>
      <c r="K19688">
        <v>29312</v>
      </c>
    </row>
    <row r="19689" spans="1:11">
      <c r="A19689">
        <v>14.024278741</v>
      </c>
      <c r="B19689" t="s">
        <v>10</v>
      </c>
      <c r="C19689" t="s">
        <v>11</v>
      </c>
      <c r="D19689">
        <v>32</v>
      </c>
      <c r="E19689" t="s">
        <v>23819</v>
      </c>
      <c r="F19689" t="s">
        <v>23820</v>
      </c>
      <c r="G19689">
        <v>9</v>
      </c>
      <c r="H19689">
        <v>6</v>
      </c>
      <c r="I19689">
        <v>532864</v>
      </c>
      <c r="J19689">
        <v>550</v>
      </c>
      <c r="K19689">
        <v>29312</v>
      </c>
    </row>
    <row r="19690" spans="1:11">
      <c r="A19690">
        <v>14.024291759</v>
      </c>
      <c r="B19690" t="s">
        <v>10</v>
      </c>
      <c r="C19690" t="s">
        <v>11</v>
      </c>
      <c r="D19690">
        <v>32</v>
      </c>
      <c r="E19690" t="s">
        <v>23821</v>
      </c>
      <c r="F19690" t="s">
        <v>23822</v>
      </c>
      <c r="G19690">
        <v>9</v>
      </c>
      <c r="H19690">
        <v>6</v>
      </c>
      <c r="I19690">
        <v>532864</v>
      </c>
      <c r="J19690">
        <v>605</v>
      </c>
      <c r="K19690">
        <v>29312</v>
      </c>
    </row>
    <row r="19691" spans="1:11">
      <c r="A19691">
        <v>14.024407879</v>
      </c>
      <c r="B19691" t="s">
        <v>10</v>
      </c>
      <c r="C19691" t="s">
        <v>11</v>
      </c>
      <c r="D19691">
        <v>32</v>
      </c>
      <c r="E19691" t="s">
        <v>23823</v>
      </c>
      <c r="F19691" t="s">
        <v>23824</v>
      </c>
      <c r="G19691">
        <v>9</v>
      </c>
      <c r="H19691">
        <v>6</v>
      </c>
      <c r="I19691">
        <v>532864</v>
      </c>
      <c r="J19691">
        <v>594</v>
      </c>
      <c r="K19691">
        <v>29312</v>
      </c>
    </row>
    <row r="19692" spans="1:11">
      <c r="A19692">
        <v>14.024789037</v>
      </c>
      <c r="B19692" t="s">
        <v>10</v>
      </c>
      <c r="C19692" t="s">
        <v>11</v>
      </c>
      <c r="D19692">
        <v>32</v>
      </c>
      <c r="E19692" t="s">
        <v>23825</v>
      </c>
      <c r="F19692" t="s">
        <v>23819</v>
      </c>
      <c r="G19692">
        <v>9</v>
      </c>
      <c r="H19692">
        <v>6</v>
      </c>
      <c r="I19692">
        <v>532864</v>
      </c>
      <c r="J19692">
        <v>597</v>
      </c>
      <c r="K19692">
        <v>29312</v>
      </c>
    </row>
    <row r="19693" spans="1:11">
      <c r="A19693">
        <v>14.024801841</v>
      </c>
      <c r="B19693" t="s">
        <v>10</v>
      </c>
      <c r="C19693" t="s">
        <v>11</v>
      </c>
      <c r="D19693">
        <v>32</v>
      </c>
      <c r="E19693" t="s">
        <v>23826</v>
      </c>
      <c r="F19693" t="s">
        <v>23827</v>
      </c>
      <c r="G19693">
        <v>9</v>
      </c>
      <c r="H19693">
        <v>6</v>
      </c>
      <c r="I19693">
        <v>532864</v>
      </c>
      <c r="J19693">
        <v>586</v>
      </c>
      <c r="K19693">
        <v>29312</v>
      </c>
    </row>
    <row r="19694" spans="1:11">
      <c r="A19694">
        <v>14.024803944</v>
      </c>
      <c r="B19694" t="s">
        <v>10</v>
      </c>
      <c r="C19694" t="s">
        <v>11</v>
      </c>
      <c r="D19694">
        <v>32</v>
      </c>
      <c r="E19694" t="s">
        <v>23826</v>
      </c>
      <c r="F19694" t="s">
        <v>23828</v>
      </c>
      <c r="G19694">
        <v>9</v>
      </c>
      <c r="H19694">
        <v>6</v>
      </c>
      <c r="I19694">
        <v>532864</v>
      </c>
      <c r="J19694">
        <v>578</v>
      </c>
      <c r="K19694">
        <v>29312</v>
      </c>
    </row>
    <row r="19695" spans="1:11">
      <c r="A19695">
        <v>14.025264365</v>
      </c>
      <c r="B19695" t="s">
        <v>10</v>
      </c>
      <c r="C19695" t="s">
        <v>11</v>
      </c>
      <c r="D19695">
        <v>32</v>
      </c>
      <c r="E19695" t="s">
        <v>23829</v>
      </c>
      <c r="F19695" t="s">
        <v>23830</v>
      </c>
      <c r="G19695">
        <v>9</v>
      </c>
      <c r="H19695">
        <v>6</v>
      </c>
      <c r="I19695">
        <v>532864</v>
      </c>
      <c r="J19695">
        <v>569</v>
      </c>
      <c r="K19695">
        <v>29312</v>
      </c>
    </row>
    <row r="19696" spans="1:11">
      <c r="A19696">
        <v>14.025276355999999</v>
      </c>
      <c r="B19696" t="s">
        <v>10</v>
      </c>
      <c r="C19696" t="s">
        <v>11</v>
      </c>
      <c r="D19696">
        <v>32</v>
      </c>
      <c r="E19696" t="s">
        <v>23831</v>
      </c>
      <c r="F19696" t="s">
        <v>23832</v>
      </c>
      <c r="G19696">
        <v>9</v>
      </c>
      <c r="H19696">
        <v>6</v>
      </c>
      <c r="I19696">
        <v>532864</v>
      </c>
      <c r="J19696">
        <v>605</v>
      </c>
      <c r="K19696">
        <v>29312</v>
      </c>
    </row>
    <row r="19697" spans="1:11">
      <c r="A19697">
        <v>14.025714473000001</v>
      </c>
      <c r="B19697" t="s">
        <v>10</v>
      </c>
      <c r="C19697" t="s">
        <v>11</v>
      </c>
      <c r="D19697">
        <v>32</v>
      </c>
      <c r="E19697" t="s">
        <v>23833</v>
      </c>
      <c r="F19697" t="s">
        <v>23829</v>
      </c>
      <c r="G19697">
        <v>9</v>
      </c>
      <c r="H19697">
        <v>6</v>
      </c>
      <c r="I19697">
        <v>532864</v>
      </c>
      <c r="J19697">
        <v>589</v>
      </c>
      <c r="K19697">
        <v>29312</v>
      </c>
    </row>
    <row r="19698" spans="1:11">
      <c r="A19698">
        <v>14.025843373000001</v>
      </c>
      <c r="B19698" t="s">
        <v>10</v>
      </c>
      <c r="C19698" t="s">
        <v>11</v>
      </c>
      <c r="D19698">
        <v>32</v>
      </c>
      <c r="E19698" t="s">
        <v>23834</v>
      </c>
      <c r="F19698" t="s">
        <v>23835</v>
      </c>
      <c r="G19698">
        <v>9</v>
      </c>
      <c r="H19698">
        <v>6</v>
      </c>
      <c r="I19698">
        <v>532864</v>
      </c>
      <c r="J19698">
        <v>571</v>
      </c>
      <c r="K19698">
        <v>29312</v>
      </c>
    </row>
    <row r="19699" spans="1:11">
      <c r="A19699">
        <v>14.025847927999999</v>
      </c>
      <c r="B19699" t="s">
        <v>10</v>
      </c>
      <c r="C19699" t="s">
        <v>11</v>
      </c>
      <c r="D19699">
        <v>32</v>
      </c>
      <c r="E19699" t="s">
        <v>23834</v>
      </c>
      <c r="F19699" t="s">
        <v>23836</v>
      </c>
      <c r="G19699">
        <v>9</v>
      </c>
      <c r="H19699">
        <v>6</v>
      </c>
      <c r="I19699">
        <v>532864</v>
      </c>
      <c r="J19699">
        <v>572</v>
      </c>
      <c r="K19699">
        <v>29312</v>
      </c>
    </row>
    <row r="19700" spans="1:11">
      <c r="A19700">
        <v>14.026209507000001</v>
      </c>
      <c r="B19700" t="s">
        <v>10</v>
      </c>
      <c r="C19700" t="s">
        <v>11</v>
      </c>
      <c r="D19700">
        <v>32</v>
      </c>
      <c r="E19700" t="s">
        <v>23837</v>
      </c>
      <c r="F19700" t="s">
        <v>23833</v>
      </c>
      <c r="G19700">
        <v>9</v>
      </c>
      <c r="H19700">
        <v>6</v>
      </c>
      <c r="I19700">
        <v>532864</v>
      </c>
      <c r="J19700">
        <v>572</v>
      </c>
      <c r="K19700">
        <v>29312</v>
      </c>
    </row>
    <row r="19701" spans="1:11">
      <c r="A19701">
        <v>14.026282205999999</v>
      </c>
      <c r="B19701" t="s">
        <v>10</v>
      </c>
      <c r="C19701" t="s">
        <v>11</v>
      </c>
      <c r="D19701">
        <v>32</v>
      </c>
      <c r="E19701" t="s">
        <v>23838</v>
      </c>
      <c r="F19701" t="s">
        <v>23834</v>
      </c>
      <c r="G19701">
        <v>9</v>
      </c>
      <c r="H19701">
        <v>6</v>
      </c>
      <c r="I19701">
        <v>532864</v>
      </c>
      <c r="J19701">
        <v>562</v>
      </c>
      <c r="K19701">
        <v>29312</v>
      </c>
    </row>
    <row r="19702" spans="1:11">
      <c r="A19702">
        <v>14.026466309</v>
      </c>
      <c r="B19702" t="s">
        <v>10</v>
      </c>
      <c r="C19702" t="s">
        <v>11</v>
      </c>
      <c r="D19702">
        <v>32</v>
      </c>
      <c r="E19702" t="s">
        <v>23839</v>
      </c>
      <c r="F19702" t="s">
        <v>23840</v>
      </c>
      <c r="G19702">
        <v>9</v>
      </c>
      <c r="H19702">
        <v>6</v>
      </c>
      <c r="I19702">
        <v>532864</v>
      </c>
      <c r="J19702">
        <v>546</v>
      </c>
      <c r="K19702">
        <v>29312</v>
      </c>
    </row>
    <row r="19703" spans="1:11">
      <c r="A19703">
        <v>14.02666657</v>
      </c>
      <c r="B19703" t="s">
        <v>10</v>
      </c>
      <c r="C19703" t="s">
        <v>11</v>
      </c>
      <c r="D19703">
        <v>32</v>
      </c>
      <c r="E19703" t="s">
        <v>23841</v>
      </c>
      <c r="F19703" t="s">
        <v>23842</v>
      </c>
      <c r="G19703">
        <v>9</v>
      </c>
      <c r="H19703">
        <v>6</v>
      </c>
      <c r="I19703">
        <v>532864</v>
      </c>
      <c r="J19703">
        <v>555</v>
      </c>
      <c r="K19703">
        <v>29312</v>
      </c>
    </row>
    <row r="19704" spans="1:11">
      <c r="A19704">
        <v>14.026942014999999</v>
      </c>
      <c r="B19704" t="s">
        <v>10</v>
      </c>
      <c r="C19704" t="s">
        <v>11</v>
      </c>
      <c r="D19704">
        <v>32</v>
      </c>
      <c r="E19704" t="s">
        <v>23843</v>
      </c>
      <c r="F19704" t="s">
        <v>23838</v>
      </c>
      <c r="G19704">
        <v>9</v>
      </c>
      <c r="H19704">
        <v>6</v>
      </c>
      <c r="I19704">
        <v>532864</v>
      </c>
      <c r="J19704">
        <v>587</v>
      </c>
      <c r="K19704">
        <v>29312</v>
      </c>
    </row>
    <row r="19705" spans="1:11">
      <c r="A19705">
        <v>14.026954496</v>
      </c>
      <c r="B19705" t="s">
        <v>10</v>
      </c>
      <c r="C19705" t="s">
        <v>11</v>
      </c>
      <c r="D19705">
        <v>32</v>
      </c>
      <c r="E19705" t="s">
        <v>23844</v>
      </c>
      <c r="F19705" t="s">
        <v>23839</v>
      </c>
      <c r="G19705">
        <v>9</v>
      </c>
      <c r="H19705">
        <v>6</v>
      </c>
      <c r="I19705">
        <v>532864</v>
      </c>
      <c r="J19705">
        <v>596</v>
      </c>
      <c r="K19705">
        <v>29312</v>
      </c>
    </row>
    <row r="19706" spans="1:11">
      <c r="A19706">
        <v>14.027256960000001</v>
      </c>
      <c r="B19706" t="s">
        <v>10</v>
      </c>
      <c r="C19706" t="s">
        <v>11</v>
      </c>
      <c r="D19706">
        <v>32</v>
      </c>
      <c r="E19706" t="s">
        <v>23845</v>
      </c>
      <c r="F19706" t="s">
        <v>23841</v>
      </c>
      <c r="G19706">
        <v>9</v>
      </c>
      <c r="H19706">
        <v>6</v>
      </c>
      <c r="I19706">
        <v>532864</v>
      </c>
      <c r="J19706">
        <v>582</v>
      </c>
      <c r="K19706">
        <v>29312</v>
      </c>
    </row>
    <row r="19707" spans="1:11">
      <c r="A19707">
        <v>14.027554136999999</v>
      </c>
      <c r="B19707" t="s">
        <v>10</v>
      </c>
      <c r="C19707" t="s">
        <v>11</v>
      </c>
      <c r="D19707">
        <v>32</v>
      </c>
      <c r="E19707" t="s">
        <v>23846</v>
      </c>
      <c r="F19707" t="s">
        <v>23843</v>
      </c>
      <c r="G19707">
        <v>9</v>
      </c>
      <c r="H19707">
        <v>6</v>
      </c>
      <c r="I19707">
        <v>532864</v>
      </c>
      <c r="J19707">
        <v>583</v>
      </c>
      <c r="K19707">
        <v>29312</v>
      </c>
    </row>
    <row r="19708" spans="1:11">
      <c r="A19708">
        <v>14.027568588999999</v>
      </c>
      <c r="B19708" t="s">
        <v>10</v>
      </c>
      <c r="C19708" t="s">
        <v>11</v>
      </c>
      <c r="D19708">
        <v>32</v>
      </c>
      <c r="E19708" t="s">
        <v>23847</v>
      </c>
      <c r="F19708" t="s">
        <v>23848</v>
      </c>
      <c r="G19708">
        <v>9</v>
      </c>
      <c r="H19708">
        <v>6</v>
      </c>
      <c r="I19708">
        <v>532864</v>
      </c>
      <c r="J19708">
        <v>587</v>
      </c>
      <c r="K19708">
        <v>29312</v>
      </c>
    </row>
    <row r="19709" spans="1:11">
      <c r="A19709">
        <v>14.027751559</v>
      </c>
      <c r="B19709" t="s">
        <v>10</v>
      </c>
      <c r="C19709" t="s">
        <v>11</v>
      </c>
      <c r="D19709">
        <v>32</v>
      </c>
      <c r="E19709" t="s">
        <v>23847</v>
      </c>
      <c r="F19709" t="s">
        <v>23845</v>
      </c>
      <c r="G19709">
        <v>9</v>
      </c>
      <c r="H19709">
        <v>6</v>
      </c>
      <c r="I19709">
        <v>532864</v>
      </c>
      <c r="J19709">
        <v>590</v>
      </c>
      <c r="K19709">
        <v>29312</v>
      </c>
    </row>
    <row r="19710" spans="1:11">
      <c r="A19710">
        <v>14.028063457</v>
      </c>
      <c r="B19710" t="s">
        <v>10</v>
      </c>
      <c r="C19710" t="s">
        <v>11</v>
      </c>
      <c r="D19710">
        <v>32</v>
      </c>
      <c r="E19710" t="s">
        <v>23849</v>
      </c>
      <c r="F19710" t="s">
        <v>23846</v>
      </c>
      <c r="G19710">
        <v>9</v>
      </c>
      <c r="H19710">
        <v>6</v>
      </c>
      <c r="I19710">
        <v>532864</v>
      </c>
      <c r="J19710">
        <v>578</v>
      </c>
      <c r="K19710">
        <v>29312</v>
      </c>
    </row>
    <row r="19711" spans="1:11">
      <c r="A19711">
        <v>14.028285437999999</v>
      </c>
      <c r="B19711" t="s">
        <v>10</v>
      </c>
      <c r="C19711" t="s">
        <v>11</v>
      </c>
      <c r="D19711">
        <v>32</v>
      </c>
      <c r="E19711" t="s">
        <v>23850</v>
      </c>
      <c r="F19711" t="s">
        <v>23851</v>
      </c>
      <c r="G19711">
        <v>9</v>
      </c>
      <c r="H19711">
        <v>6</v>
      </c>
      <c r="I19711">
        <v>532864</v>
      </c>
      <c r="J19711">
        <v>569</v>
      </c>
      <c r="K19711">
        <v>29312</v>
      </c>
    </row>
    <row r="19712" spans="1:11">
      <c r="A19712">
        <v>14.028554851000001</v>
      </c>
      <c r="B19712" t="s">
        <v>10</v>
      </c>
      <c r="C19712" t="s">
        <v>11</v>
      </c>
      <c r="D19712">
        <v>32</v>
      </c>
      <c r="E19712" t="s">
        <v>23852</v>
      </c>
      <c r="F19712" t="s">
        <v>23853</v>
      </c>
      <c r="G19712">
        <v>9</v>
      </c>
      <c r="H19712">
        <v>6</v>
      </c>
      <c r="I19712">
        <v>532864</v>
      </c>
      <c r="J19712">
        <v>589</v>
      </c>
      <c r="K19712">
        <v>29312</v>
      </c>
    </row>
    <row r="19713" spans="1:11">
      <c r="A19713">
        <v>14.028825911</v>
      </c>
      <c r="B19713" t="s">
        <v>10</v>
      </c>
      <c r="C19713" t="s">
        <v>11</v>
      </c>
      <c r="D19713">
        <v>32</v>
      </c>
      <c r="E19713" t="s">
        <v>23854</v>
      </c>
      <c r="F19713" t="s">
        <v>23850</v>
      </c>
      <c r="G19713">
        <v>9</v>
      </c>
      <c r="H19713">
        <v>6</v>
      </c>
      <c r="I19713">
        <v>532864</v>
      </c>
      <c r="J19713">
        <v>614</v>
      </c>
      <c r="K19713">
        <v>29312</v>
      </c>
    </row>
    <row r="19714" spans="1:11">
      <c r="A19714">
        <v>14.029102795</v>
      </c>
      <c r="B19714" t="s">
        <v>10</v>
      </c>
      <c r="C19714" t="s">
        <v>11</v>
      </c>
      <c r="D19714">
        <v>32</v>
      </c>
      <c r="E19714" t="s">
        <v>23855</v>
      </c>
      <c r="F19714" t="s">
        <v>23856</v>
      </c>
      <c r="G19714">
        <v>9</v>
      </c>
      <c r="H19714">
        <v>6</v>
      </c>
      <c r="I19714">
        <v>532864</v>
      </c>
      <c r="J19714">
        <v>605</v>
      </c>
      <c r="K19714">
        <v>29312</v>
      </c>
    </row>
    <row r="19715" spans="1:11">
      <c r="A19715">
        <v>14.029115462</v>
      </c>
      <c r="B19715" t="s">
        <v>10</v>
      </c>
      <c r="C19715" t="s">
        <v>11</v>
      </c>
      <c r="D19715">
        <v>32</v>
      </c>
      <c r="E19715" t="s">
        <v>23857</v>
      </c>
      <c r="F19715" t="s">
        <v>23858</v>
      </c>
      <c r="G19715">
        <v>9</v>
      </c>
      <c r="H19715">
        <v>6</v>
      </c>
      <c r="I19715">
        <v>532864</v>
      </c>
      <c r="J19715">
        <v>632</v>
      </c>
      <c r="K19715">
        <v>29312</v>
      </c>
    </row>
    <row r="19716" spans="1:11">
      <c r="A19716">
        <v>14.02934426</v>
      </c>
      <c r="B19716" t="s">
        <v>10</v>
      </c>
      <c r="C19716" t="s">
        <v>11</v>
      </c>
      <c r="D19716">
        <v>32</v>
      </c>
      <c r="E19716" t="s">
        <v>23859</v>
      </c>
      <c r="F19716" t="s">
        <v>23854</v>
      </c>
      <c r="G19716">
        <v>9</v>
      </c>
      <c r="H19716">
        <v>6</v>
      </c>
      <c r="I19716">
        <v>532864</v>
      </c>
      <c r="J19716">
        <v>622</v>
      </c>
      <c r="K19716">
        <v>29312</v>
      </c>
    </row>
    <row r="19717" spans="1:11">
      <c r="A19717">
        <v>14.029630895</v>
      </c>
      <c r="B19717" t="s">
        <v>10</v>
      </c>
      <c r="C19717" t="s">
        <v>11</v>
      </c>
      <c r="D19717">
        <v>32</v>
      </c>
      <c r="E19717" t="s">
        <v>23860</v>
      </c>
      <c r="F19717" t="s">
        <v>23855</v>
      </c>
      <c r="G19717">
        <v>9</v>
      </c>
      <c r="H19717">
        <v>6</v>
      </c>
      <c r="I19717">
        <v>532864</v>
      </c>
      <c r="J19717">
        <v>609</v>
      </c>
      <c r="K19717">
        <v>29312</v>
      </c>
    </row>
    <row r="19718" spans="1:11">
      <c r="A19718">
        <v>14.029643012999999</v>
      </c>
      <c r="B19718" t="s">
        <v>10</v>
      </c>
      <c r="C19718" t="s">
        <v>11</v>
      </c>
      <c r="D19718">
        <v>32</v>
      </c>
      <c r="E19718" t="s">
        <v>23861</v>
      </c>
      <c r="F19718" t="s">
        <v>23857</v>
      </c>
      <c r="G19718">
        <v>9</v>
      </c>
      <c r="H19718">
        <v>6</v>
      </c>
      <c r="I19718">
        <v>532864</v>
      </c>
      <c r="J19718">
        <v>599</v>
      </c>
      <c r="K19718">
        <v>29312</v>
      </c>
    </row>
    <row r="19719" spans="1:11">
      <c r="A19719">
        <v>14.029874028</v>
      </c>
      <c r="B19719" t="s">
        <v>10</v>
      </c>
      <c r="C19719" t="s">
        <v>11</v>
      </c>
      <c r="D19719">
        <v>32</v>
      </c>
      <c r="E19719" t="s">
        <v>23862</v>
      </c>
      <c r="F19719" t="s">
        <v>23859</v>
      </c>
      <c r="G19719">
        <v>9</v>
      </c>
      <c r="H19719">
        <v>6</v>
      </c>
      <c r="I19719">
        <v>532864</v>
      </c>
      <c r="J19719">
        <v>590</v>
      </c>
      <c r="K19719">
        <v>29312</v>
      </c>
    </row>
    <row r="19720" spans="1:11">
      <c r="A19720">
        <v>14.030199112</v>
      </c>
      <c r="B19720" t="s">
        <v>10</v>
      </c>
      <c r="C19720" t="s">
        <v>11</v>
      </c>
      <c r="D19720">
        <v>32</v>
      </c>
      <c r="E19720" t="s">
        <v>23863</v>
      </c>
      <c r="F19720" t="s">
        <v>23860</v>
      </c>
      <c r="G19720">
        <v>9</v>
      </c>
      <c r="H19720">
        <v>6</v>
      </c>
      <c r="I19720">
        <v>532864</v>
      </c>
      <c r="J19720">
        <v>582</v>
      </c>
      <c r="K19720">
        <v>29312</v>
      </c>
    </row>
    <row r="19721" spans="1:11">
      <c r="A19721">
        <v>14.030211223</v>
      </c>
      <c r="B19721" t="s">
        <v>10</v>
      </c>
      <c r="C19721" t="s">
        <v>11</v>
      </c>
      <c r="D19721">
        <v>32</v>
      </c>
      <c r="E19721" t="s">
        <v>23864</v>
      </c>
      <c r="F19721" t="s">
        <v>23865</v>
      </c>
      <c r="G19721">
        <v>9</v>
      </c>
      <c r="H19721">
        <v>6</v>
      </c>
      <c r="I19721">
        <v>532864</v>
      </c>
      <c r="J19721">
        <v>580</v>
      </c>
      <c r="K19721">
        <v>29312</v>
      </c>
    </row>
    <row r="19722" spans="1:11">
      <c r="A19722">
        <v>14.03036479</v>
      </c>
      <c r="B19722" t="s">
        <v>10</v>
      </c>
      <c r="C19722" t="s">
        <v>11</v>
      </c>
      <c r="D19722">
        <v>32</v>
      </c>
      <c r="E19722" t="s">
        <v>23864</v>
      </c>
      <c r="F19722" t="s">
        <v>23862</v>
      </c>
      <c r="G19722">
        <v>9</v>
      </c>
      <c r="H19722">
        <v>6</v>
      </c>
      <c r="I19722">
        <v>532864</v>
      </c>
      <c r="J19722">
        <v>579</v>
      </c>
      <c r="K19722">
        <v>29312</v>
      </c>
    </row>
    <row r="19723" spans="1:11">
      <c r="A19723">
        <v>14.030682126</v>
      </c>
      <c r="B19723" t="s">
        <v>10</v>
      </c>
      <c r="C19723" t="s">
        <v>11</v>
      </c>
      <c r="D19723">
        <v>32</v>
      </c>
      <c r="E19723" t="s">
        <v>23866</v>
      </c>
      <c r="F19723" t="s">
        <v>23863</v>
      </c>
      <c r="G19723">
        <v>9</v>
      </c>
      <c r="H19723">
        <v>6</v>
      </c>
      <c r="I19723">
        <v>532864</v>
      </c>
      <c r="J19723">
        <v>568</v>
      </c>
      <c r="K19723">
        <v>29312</v>
      </c>
    </row>
    <row r="19724" spans="1:11">
      <c r="A19724">
        <v>14.030937863</v>
      </c>
      <c r="B19724" t="s">
        <v>10</v>
      </c>
      <c r="C19724" t="s">
        <v>11</v>
      </c>
      <c r="D19724">
        <v>32</v>
      </c>
      <c r="E19724" t="s">
        <v>23867</v>
      </c>
      <c r="F19724" t="s">
        <v>23868</v>
      </c>
      <c r="G19724">
        <v>9</v>
      </c>
      <c r="H19724">
        <v>6</v>
      </c>
      <c r="I19724">
        <v>532864</v>
      </c>
      <c r="J19724">
        <v>557</v>
      </c>
      <c r="K19724">
        <v>29312</v>
      </c>
    </row>
    <row r="19725" spans="1:11">
      <c r="A19725">
        <v>14.031265246</v>
      </c>
      <c r="B19725" t="s">
        <v>10</v>
      </c>
      <c r="C19725" t="s">
        <v>11</v>
      </c>
      <c r="D19725">
        <v>32</v>
      </c>
      <c r="E19725" t="s">
        <v>23869</v>
      </c>
      <c r="F19725" t="s">
        <v>23866</v>
      </c>
      <c r="G19725">
        <v>9</v>
      </c>
      <c r="H19725">
        <v>6</v>
      </c>
      <c r="I19725">
        <v>532864</v>
      </c>
      <c r="J19725">
        <v>579</v>
      </c>
      <c r="K19725">
        <v>29312</v>
      </c>
    </row>
    <row r="19726" spans="1:11">
      <c r="A19726">
        <v>14.031530536</v>
      </c>
      <c r="B19726" t="s">
        <v>10</v>
      </c>
      <c r="C19726" t="s">
        <v>11</v>
      </c>
      <c r="D19726">
        <v>32</v>
      </c>
      <c r="E19726" t="s">
        <v>23870</v>
      </c>
      <c r="F19726" t="s">
        <v>23867</v>
      </c>
      <c r="G19726">
        <v>9</v>
      </c>
      <c r="H19726">
        <v>6</v>
      </c>
      <c r="I19726">
        <v>532864</v>
      </c>
      <c r="J19726">
        <v>580</v>
      </c>
      <c r="K19726">
        <v>29312</v>
      </c>
    </row>
    <row r="19727" spans="1:11">
      <c r="A19727">
        <v>14.031543407999999</v>
      </c>
      <c r="B19727" t="s">
        <v>10</v>
      </c>
      <c r="C19727" t="s">
        <v>11</v>
      </c>
      <c r="D19727">
        <v>32</v>
      </c>
      <c r="E19727" t="s">
        <v>23871</v>
      </c>
      <c r="F19727" t="s">
        <v>23872</v>
      </c>
      <c r="G19727">
        <v>9</v>
      </c>
      <c r="H19727">
        <v>6</v>
      </c>
      <c r="I19727">
        <v>532864</v>
      </c>
      <c r="J19727">
        <v>581</v>
      </c>
      <c r="K19727">
        <v>29312</v>
      </c>
    </row>
    <row r="19728" spans="1:11">
      <c r="A19728">
        <v>14.031845455999999</v>
      </c>
      <c r="B19728" t="s">
        <v>10</v>
      </c>
      <c r="C19728" t="s">
        <v>11</v>
      </c>
      <c r="D19728">
        <v>32</v>
      </c>
      <c r="E19728" t="s">
        <v>23873</v>
      </c>
      <c r="F19728" t="s">
        <v>23869</v>
      </c>
      <c r="G19728">
        <v>9</v>
      </c>
      <c r="H19728">
        <v>6</v>
      </c>
      <c r="I19728">
        <v>532864</v>
      </c>
      <c r="J19728">
        <v>584</v>
      </c>
      <c r="K19728">
        <v>29312</v>
      </c>
    </row>
    <row r="19729" spans="1:11">
      <c r="A19729">
        <v>14.032039263</v>
      </c>
      <c r="B19729" t="s">
        <v>10</v>
      </c>
      <c r="C19729" t="s">
        <v>11</v>
      </c>
      <c r="D19729">
        <v>32</v>
      </c>
      <c r="E19729" t="s">
        <v>23873</v>
      </c>
      <c r="F19729" t="s">
        <v>23874</v>
      </c>
      <c r="G19729">
        <v>9</v>
      </c>
      <c r="H19729">
        <v>6</v>
      </c>
      <c r="I19729">
        <v>532864</v>
      </c>
      <c r="J19729">
        <v>583</v>
      </c>
      <c r="K19729">
        <v>29312</v>
      </c>
    </row>
    <row r="19730" spans="1:11">
      <c r="A19730">
        <v>14.032109309999999</v>
      </c>
      <c r="B19730" t="s">
        <v>10</v>
      </c>
      <c r="C19730" t="s">
        <v>11</v>
      </c>
      <c r="D19730">
        <v>32</v>
      </c>
      <c r="E19730" t="s">
        <v>23875</v>
      </c>
      <c r="F19730" t="s">
        <v>23871</v>
      </c>
      <c r="G19730">
        <v>9</v>
      </c>
      <c r="H19730">
        <v>6</v>
      </c>
      <c r="I19730">
        <v>532864</v>
      </c>
      <c r="J19730">
        <v>607</v>
      </c>
      <c r="K19730">
        <v>29312</v>
      </c>
    </row>
    <row r="19731" spans="1:11">
      <c r="A19731">
        <v>14.032496395000001</v>
      </c>
      <c r="B19731" t="s">
        <v>10</v>
      </c>
      <c r="C19731" t="s">
        <v>11</v>
      </c>
      <c r="D19731">
        <v>32</v>
      </c>
      <c r="E19731" t="s">
        <v>23876</v>
      </c>
      <c r="F19731" t="s">
        <v>23873</v>
      </c>
      <c r="G19731">
        <v>9</v>
      </c>
      <c r="H19731">
        <v>6</v>
      </c>
      <c r="I19731">
        <v>532864</v>
      </c>
      <c r="J19731">
        <v>601</v>
      </c>
      <c r="K19731">
        <v>29312</v>
      </c>
    </row>
    <row r="19732" spans="1:11">
      <c r="A19732">
        <v>14.032549939000001</v>
      </c>
      <c r="B19732" t="s">
        <v>10</v>
      </c>
      <c r="C19732" t="s">
        <v>11</v>
      </c>
      <c r="D19732">
        <v>32</v>
      </c>
      <c r="E19732" t="s">
        <v>23877</v>
      </c>
      <c r="F19732" t="s">
        <v>23878</v>
      </c>
      <c r="G19732">
        <v>9</v>
      </c>
      <c r="H19732">
        <v>6</v>
      </c>
      <c r="I19732">
        <v>532864</v>
      </c>
      <c r="J19732">
        <v>583</v>
      </c>
      <c r="K19732">
        <v>29312</v>
      </c>
    </row>
    <row r="19733" spans="1:11">
      <c r="A19733">
        <v>14.032615715</v>
      </c>
      <c r="B19733" t="s">
        <v>10</v>
      </c>
      <c r="C19733" t="s">
        <v>11</v>
      </c>
      <c r="D19733">
        <v>32</v>
      </c>
      <c r="E19733" t="s">
        <v>23877</v>
      </c>
      <c r="F19733" t="s">
        <v>23879</v>
      </c>
      <c r="G19733">
        <v>9</v>
      </c>
      <c r="H19733">
        <v>6</v>
      </c>
      <c r="I19733">
        <v>532864</v>
      </c>
      <c r="J19733">
        <v>573</v>
      </c>
      <c r="K19733">
        <v>29312</v>
      </c>
    </row>
    <row r="19734" spans="1:11">
      <c r="A19734">
        <v>14.032951248</v>
      </c>
      <c r="B19734" t="s">
        <v>10</v>
      </c>
      <c r="C19734" t="s">
        <v>11</v>
      </c>
      <c r="D19734">
        <v>32</v>
      </c>
      <c r="E19734" t="s">
        <v>23880</v>
      </c>
      <c r="F19734" t="s">
        <v>23881</v>
      </c>
      <c r="G19734">
        <v>9</v>
      </c>
      <c r="H19734">
        <v>6</v>
      </c>
      <c r="I19734">
        <v>532864</v>
      </c>
      <c r="J19734">
        <v>572</v>
      </c>
      <c r="K19734">
        <v>29312</v>
      </c>
    </row>
    <row r="19735" spans="1:11">
      <c r="A19735">
        <v>14.033252225</v>
      </c>
      <c r="B19735" t="s">
        <v>10</v>
      </c>
      <c r="C19735" t="s">
        <v>11</v>
      </c>
      <c r="D19735">
        <v>32</v>
      </c>
      <c r="E19735" t="s">
        <v>23882</v>
      </c>
      <c r="F19735" t="s">
        <v>23877</v>
      </c>
      <c r="G19735">
        <v>9</v>
      </c>
      <c r="H19735">
        <v>6</v>
      </c>
      <c r="I19735">
        <v>532864</v>
      </c>
      <c r="J19735">
        <v>606</v>
      </c>
      <c r="K19735">
        <v>29312</v>
      </c>
    </row>
    <row r="19736" spans="1:11">
      <c r="A19736">
        <v>14.033476114000001</v>
      </c>
      <c r="B19736" t="s">
        <v>10</v>
      </c>
      <c r="C19736" t="s">
        <v>11</v>
      </c>
      <c r="D19736">
        <v>32</v>
      </c>
      <c r="E19736" t="s">
        <v>23883</v>
      </c>
      <c r="F19736" t="s">
        <v>23884</v>
      </c>
      <c r="G19736">
        <v>9</v>
      </c>
      <c r="H19736">
        <v>6</v>
      </c>
      <c r="I19736">
        <v>532864</v>
      </c>
      <c r="J19736">
        <v>610</v>
      </c>
      <c r="K19736">
        <v>29312</v>
      </c>
    </row>
    <row r="19737" spans="1:11">
      <c r="A19737">
        <v>14.033783572000001</v>
      </c>
      <c r="B19737" t="s">
        <v>10</v>
      </c>
      <c r="C19737" t="s">
        <v>11</v>
      </c>
      <c r="D19737">
        <v>32</v>
      </c>
      <c r="E19737" t="s">
        <v>23885</v>
      </c>
      <c r="F19737" t="s">
        <v>23886</v>
      </c>
      <c r="G19737">
        <v>9</v>
      </c>
      <c r="H19737">
        <v>6</v>
      </c>
      <c r="I19737">
        <v>532864</v>
      </c>
      <c r="J19737">
        <v>641</v>
      </c>
      <c r="K19737">
        <v>29312</v>
      </c>
    </row>
    <row r="19738" spans="1:11">
      <c r="A19738">
        <v>14.034072944</v>
      </c>
      <c r="B19738" t="s">
        <v>10</v>
      </c>
      <c r="C19738" t="s">
        <v>11</v>
      </c>
      <c r="D19738">
        <v>32</v>
      </c>
      <c r="E19738" t="s">
        <v>23887</v>
      </c>
      <c r="F19738" t="s">
        <v>23883</v>
      </c>
      <c r="G19738">
        <v>12</v>
      </c>
      <c r="H19738">
        <v>9</v>
      </c>
      <c r="I19738">
        <v>532864</v>
      </c>
      <c r="J19738">
        <v>664</v>
      </c>
      <c r="K19738">
        <v>29312</v>
      </c>
    </row>
    <row r="19739" spans="1:11">
      <c r="A19739">
        <v>14.034354105</v>
      </c>
      <c r="B19739" t="s">
        <v>10</v>
      </c>
      <c r="C19739" t="s">
        <v>11</v>
      </c>
      <c r="D19739">
        <v>32</v>
      </c>
      <c r="E19739" t="s">
        <v>23888</v>
      </c>
      <c r="F19739" t="s">
        <v>23889</v>
      </c>
      <c r="G19739">
        <v>14</v>
      </c>
      <c r="H19739">
        <v>10</v>
      </c>
      <c r="I19739">
        <v>532864</v>
      </c>
      <c r="J19739">
        <v>656</v>
      </c>
      <c r="K19739">
        <v>29312</v>
      </c>
    </row>
    <row r="19740" spans="1:11">
      <c r="A19740">
        <v>14.034366919</v>
      </c>
      <c r="B19740" t="s">
        <v>10</v>
      </c>
      <c r="C19740" t="s">
        <v>11</v>
      </c>
      <c r="D19740">
        <v>32</v>
      </c>
      <c r="E19740" t="s">
        <v>23890</v>
      </c>
      <c r="F19740" t="s">
        <v>23891</v>
      </c>
      <c r="G19740">
        <v>16</v>
      </c>
      <c r="H19740">
        <v>12</v>
      </c>
      <c r="I19740">
        <v>532864</v>
      </c>
      <c r="J19740">
        <v>683</v>
      </c>
      <c r="K19740">
        <v>29312</v>
      </c>
    </row>
    <row r="19741" spans="1:11">
      <c r="A19741">
        <v>14.034638271</v>
      </c>
      <c r="B19741" t="s">
        <v>10</v>
      </c>
      <c r="C19741" t="s">
        <v>11</v>
      </c>
      <c r="D19741">
        <v>32</v>
      </c>
      <c r="E19741" t="s">
        <v>23892</v>
      </c>
      <c r="F19741" t="s">
        <v>23887</v>
      </c>
      <c r="G19741">
        <v>18</v>
      </c>
      <c r="H19741">
        <v>13</v>
      </c>
      <c r="I19741">
        <v>532864</v>
      </c>
      <c r="J19741">
        <v>671</v>
      </c>
      <c r="K19741">
        <v>29312</v>
      </c>
    </row>
    <row r="19742" spans="1:11">
      <c r="A19742">
        <v>14.034755572</v>
      </c>
      <c r="B19742" t="s">
        <v>10</v>
      </c>
      <c r="C19742" t="s">
        <v>11</v>
      </c>
      <c r="D19742">
        <v>32</v>
      </c>
      <c r="E19742" t="s">
        <v>23892</v>
      </c>
      <c r="F19742" t="s">
        <v>23893</v>
      </c>
      <c r="G19742">
        <v>19</v>
      </c>
      <c r="H19742">
        <v>13</v>
      </c>
      <c r="I19742">
        <v>532864</v>
      </c>
      <c r="J19742">
        <v>657</v>
      </c>
      <c r="K19742">
        <v>29312</v>
      </c>
    </row>
    <row r="19743" spans="1:11">
      <c r="A19743">
        <v>14.035095876</v>
      </c>
      <c r="B19743" t="s">
        <v>10</v>
      </c>
      <c r="C19743" t="s">
        <v>11</v>
      </c>
      <c r="D19743">
        <v>32</v>
      </c>
      <c r="E19743" t="s">
        <v>23894</v>
      </c>
      <c r="F19743" t="s">
        <v>23888</v>
      </c>
      <c r="G19743">
        <v>21</v>
      </c>
      <c r="H19743">
        <v>15</v>
      </c>
      <c r="I19743">
        <v>532864</v>
      </c>
      <c r="J19743">
        <v>660</v>
      </c>
      <c r="K19743">
        <v>29312</v>
      </c>
    </row>
    <row r="19744" spans="1:11">
      <c r="A19744">
        <v>14.035100513</v>
      </c>
      <c r="B19744" t="s">
        <v>10</v>
      </c>
      <c r="C19744" t="s">
        <v>11</v>
      </c>
      <c r="D19744">
        <v>32</v>
      </c>
      <c r="E19744" t="s">
        <v>23894</v>
      </c>
      <c r="F19744" t="s">
        <v>23895</v>
      </c>
      <c r="G19744">
        <v>22</v>
      </c>
      <c r="H19744">
        <v>16</v>
      </c>
      <c r="I19744">
        <v>532864</v>
      </c>
      <c r="J19744">
        <v>670</v>
      </c>
      <c r="K19744">
        <v>29312</v>
      </c>
    </row>
    <row r="19745" spans="1:11">
      <c r="A19745">
        <v>14.035236729999999</v>
      </c>
      <c r="B19745" t="s">
        <v>10</v>
      </c>
      <c r="C19745" t="s">
        <v>11</v>
      </c>
      <c r="D19745">
        <v>32</v>
      </c>
      <c r="E19745" t="s">
        <v>23894</v>
      </c>
      <c r="F19745" t="s">
        <v>23896</v>
      </c>
      <c r="G19745">
        <v>23</v>
      </c>
      <c r="H19745">
        <v>16</v>
      </c>
      <c r="I19745">
        <v>532864</v>
      </c>
      <c r="J19745">
        <v>679</v>
      </c>
      <c r="K19745">
        <v>29312</v>
      </c>
    </row>
    <row r="19746" spans="1:11">
      <c r="A19746">
        <v>14.035249012</v>
      </c>
      <c r="B19746" t="s">
        <v>10</v>
      </c>
      <c r="C19746" t="s">
        <v>11</v>
      </c>
      <c r="D19746">
        <v>32</v>
      </c>
      <c r="E19746" t="s">
        <v>23897</v>
      </c>
      <c r="F19746" t="s">
        <v>23898</v>
      </c>
      <c r="G19746">
        <v>24</v>
      </c>
      <c r="H19746">
        <v>18</v>
      </c>
      <c r="I19746">
        <v>532864</v>
      </c>
      <c r="J19746">
        <v>704</v>
      </c>
      <c r="K19746">
        <v>29312</v>
      </c>
    </row>
    <row r="19747" spans="1:11">
      <c r="A19747">
        <v>14.035250957000001</v>
      </c>
      <c r="B19747" t="s">
        <v>10</v>
      </c>
      <c r="C19747" t="s">
        <v>11</v>
      </c>
      <c r="D19747">
        <v>32</v>
      </c>
      <c r="E19747" t="s">
        <v>23897</v>
      </c>
      <c r="F19747" t="s">
        <v>23899</v>
      </c>
      <c r="G19747">
        <v>26</v>
      </c>
      <c r="H19747">
        <v>19</v>
      </c>
      <c r="I19747">
        <v>532864</v>
      </c>
      <c r="J19747">
        <v>725</v>
      </c>
      <c r="K19747">
        <v>29312</v>
      </c>
    </row>
    <row r="19748" spans="1:11">
      <c r="A19748">
        <v>14.035424512000001</v>
      </c>
      <c r="B19748" t="s">
        <v>10</v>
      </c>
      <c r="C19748" t="s">
        <v>11</v>
      </c>
      <c r="D19748">
        <v>32</v>
      </c>
      <c r="E19748" t="s">
        <v>23900</v>
      </c>
      <c r="F19748" t="s">
        <v>23901</v>
      </c>
      <c r="G19748">
        <v>28</v>
      </c>
      <c r="H19748">
        <v>21</v>
      </c>
      <c r="I19748">
        <v>532864</v>
      </c>
      <c r="J19748">
        <v>744</v>
      </c>
      <c r="K19748">
        <v>29312</v>
      </c>
    </row>
    <row r="19749" spans="1:11">
      <c r="A19749">
        <v>14.035851257999999</v>
      </c>
      <c r="B19749" t="s">
        <v>10</v>
      </c>
      <c r="C19749" t="s">
        <v>11</v>
      </c>
      <c r="D19749">
        <v>32</v>
      </c>
      <c r="E19749" t="s">
        <v>23900</v>
      </c>
      <c r="F19749" t="s">
        <v>23902</v>
      </c>
      <c r="G19749">
        <v>31</v>
      </c>
      <c r="H19749">
        <v>22</v>
      </c>
      <c r="I19749">
        <v>532864</v>
      </c>
      <c r="J19749">
        <v>734</v>
      </c>
      <c r="K19749">
        <v>29312</v>
      </c>
    </row>
    <row r="19750" spans="1:11">
      <c r="A19750">
        <v>14.036067849</v>
      </c>
      <c r="B19750" t="s">
        <v>10</v>
      </c>
      <c r="C19750" t="s">
        <v>11</v>
      </c>
      <c r="D19750">
        <v>32</v>
      </c>
      <c r="E19750" t="s">
        <v>23903</v>
      </c>
      <c r="F19750" t="s">
        <v>23904</v>
      </c>
      <c r="G19750">
        <v>32</v>
      </c>
      <c r="H19750">
        <v>24</v>
      </c>
      <c r="I19750">
        <v>532864</v>
      </c>
      <c r="J19750">
        <v>779</v>
      </c>
      <c r="K19750">
        <v>29312</v>
      </c>
    </row>
    <row r="19751" spans="1:11">
      <c r="A19751">
        <v>14.036072315</v>
      </c>
      <c r="B19751" t="s">
        <v>10</v>
      </c>
      <c r="C19751" t="s">
        <v>11</v>
      </c>
      <c r="D19751">
        <v>32</v>
      </c>
      <c r="E19751" t="s">
        <v>23903</v>
      </c>
      <c r="F19751" t="s">
        <v>23905</v>
      </c>
      <c r="G19751">
        <v>33</v>
      </c>
      <c r="H19751">
        <v>24</v>
      </c>
      <c r="I19751">
        <v>532864</v>
      </c>
      <c r="J19751">
        <v>786</v>
      </c>
      <c r="K19751">
        <v>29312</v>
      </c>
    </row>
    <row r="19752" spans="1:11">
      <c r="A19752">
        <v>14.036258828999999</v>
      </c>
      <c r="B19752" t="s">
        <v>10</v>
      </c>
      <c r="C19752" t="s">
        <v>11</v>
      </c>
      <c r="D19752">
        <v>32</v>
      </c>
      <c r="E19752" t="s">
        <v>23903</v>
      </c>
      <c r="F19752" t="s">
        <v>23906</v>
      </c>
      <c r="G19752">
        <v>35</v>
      </c>
      <c r="H19752">
        <v>25</v>
      </c>
      <c r="I19752">
        <v>532864</v>
      </c>
      <c r="J19752">
        <v>791</v>
      </c>
      <c r="K19752">
        <v>29312</v>
      </c>
    </row>
    <row r="19753" spans="1:11">
      <c r="A19753">
        <v>14.036341525999999</v>
      </c>
      <c r="B19753" t="s">
        <v>10</v>
      </c>
      <c r="C19753" t="s">
        <v>11</v>
      </c>
      <c r="D19753">
        <v>32</v>
      </c>
      <c r="E19753" t="s">
        <v>23907</v>
      </c>
      <c r="F19753" t="s">
        <v>23908</v>
      </c>
      <c r="G19753">
        <v>36</v>
      </c>
      <c r="H19753">
        <v>27</v>
      </c>
      <c r="I19753">
        <v>532864</v>
      </c>
      <c r="J19753">
        <v>820</v>
      </c>
      <c r="K19753">
        <v>29312</v>
      </c>
    </row>
    <row r="19754" spans="1:11">
      <c r="A19754">
        <v>14.036344526000001</v>
      </c>
      <c r="B19754" t="s">
        <v>10</v>
      </c>
      <c r="C19754" t="s">
        <v>11</v>
      </c>
      <c r="D19754">
        <v>32</v>
      </c>
      <c r="E19754" t="s">
        <v>23907</v>
      </c>
      <c r="F19754" t="s">
        <v>23909</v>
      </c>
      <c r="G19754">
        <v>38</v>
      </c>
      <c r="H19754">
        <v>28</v>
      </c>
      <c r="I19754">
        <v>532864</v>
      </c>
      <c r="J19754">
        <v>855</v>
      </c>
      <c r="K19754">
        <v>29312</v>
      </c>
    </row>
    <row r="19755" spans="1:11">
      <c r="A19755">
        <v>14.036428670999999</v>
      </c>
      <c r="B19755" t="s">
        <v>10</v>
      </c>
      <c r="C19755" t="s">
        <v>11</v>
      </c>
      <c r="D19755">
        <v>32</v>
      </c>
      <c r="E19755" t="s">
        <v>23907</v>
      </c>
      <c r="F19755" t="s">
        <v>23910</v>
      </c>
      <c r="G19755">
        <v>39</v>
      </c>
      <c r="H19755">
        <v>28</v>
      </c>
      <c r="I19755">
        <v>532864</v>
      </c>
      <c r="J19755">
        <v>885</v>
      </c>
      <c r="K19755">
        <v>29312</v>
      </c>
    </row>
    <row r="19756" spans="1:11">
      <c r="A19756">
        <v>14.036772231</v>
      </c>
      <c r="B19756" t="s">
        <v>10</v>
      </c>
      <c r="C19756" t="s">
        <v>11</v>
      </c>
      <c r="D19756">
        <v>32</v>
      </c>
      <c r="E19756" t="s">
        <v>23911</v>
      </c>
      <c r="F19756" t="s">
        <v>23912</v>
      </c>
      <c r="G19756">
        <v>42</v>
      </c>
      <c r="H19756">
        <v>31</v>
      </c>
      <c r="I19756">
        <v>532864</v>
      </c>
      <c r="J19756">
        <v>922</v>
      </c>
      <c r="K19756">
        <v>29312</v>
      </c>
    </row>
    <row r="19757" spans="1:11">
      <c r="A19757">
        <v>14.036777919</v>
      </c>
      <c r="B19757" t="s">
        <v>10</v>
      </c>
      <c r="C19757" t="s">
        <v>11</v>
      </c>
      <c r="D19757">
        <v>32</v>
      </c>
      <c r="E19757" t="s">
        <v>23911</v>
      </c>
      <c r="F19757" t="s">
        <v>23913</v>
      </c>
      <c r="G19757">
        <v>45</v>
      </c>
      <c r="H19757">
        <v>33</v>
      </c>
      <c r="I19757">
        <v>532864</v>
      </c>
      <c r="J19757">
        <v>997</v>
      </c>
      <c r="K19757">
        <v>29312</v>
      </c>
    </row>
    <row r="19758" spans="1:11">
      <c r="A19758">
        <v>14.037458154999999</v>
      </c>
      <c r="B19758" t="s">
        <v>10</v>
      </c>
      <c r="C19758" t="s">
        <v>11</v>
      </c>
      <c r="D19758">
        <v>32</v>
      </c>
      <c r="E19758" t="s">
        <v>23914</v>
      </c>
      <c r="F19758" t="s">
        <v>23915</v>
      </c>
      <c r="G19758">
        <v>46</v>
      </c>
      <c r="H19758">
        <v>34</v>
      </c>
      <c r="I19758">
        <v>532864</v>
      </c>
      <c r="J19758">
        <v>988</v>
      </c>
      <c r="K19758">
        <v>29312</v>
      </c>
    </row>
    <row r="19759" spans="1:11">
      <c r="A19759">
        <v>14.037463271</v>
      </c>
      <c r="B19759" t="s">
        <v>10</v>
      </c>
      <c r="C19759" t="s">
        <v>11</v>
      </c>
      <c r="D19759">
        <v>32</v>
      </c>
      <c r="E19759" t="s">
        <v>23914</v>
      </c>
      <c r="F19759" t="s">
        <v>23916</v>
      </c>
      <c r="G19759">
        <v>48</v>
      </c>
      <c r="H19759">
        <v>36</v>
      </c>
      <c r="I19759">
        <v>532864</v>
      </c>
      <c r="J19759">
        <v>1065</v>
      </c>
      <c r="K19759">
        <v>29312</v>
      </c>
    </row>
    <row r="19760" spans="1:11">
      <c r="A19760">
        <v>14.037464837</v>
      </c>
      <c r="B19760" t="s">
        <v>10</v>
      </c>
      <c r="C19760" t="s">
        <v>11</v>
      </c>
      <c r="D19760">
        <v>32</v>
      </c>
      <c r="E19760" t="s">
        <v>23914</v>
      </c>
      <c r="F19760" t="s">
        <v>23917</v>
      </c>
      <c r="G19760">
        <v>50</v>
      </c>
      <c r="H19760">
        <v>37</v>
      </c>
      <c r="I19760">
        <v>532864</v>
      </c>
      <c r="J19760">
        <v>1082</v>
      </c>
      <c r="K19760">
        <v>29312</v>
      </c>
    </row>
    <row r="19761" spans="1:11">
      <c r="A19761">
        <v>14.037547814</v>
      </c>
      <c r="B19761" t="s">
        <v>10</v>
      </c>
      <c r="C19761" t="s">
        <v>11</v>
      </c>
      <c r="D19761">
        <v>32</v>
      </c>
      <c r="E19761" t="s">
        <v>23918</v>
      </c>
      <c r="F19761" t="s">
        <v>23919</v>
      </c>
      <c r="G19761">
        <v>52</v>
      </c>
      <c r="H19761">
        <v>39</v>
      </c>
      <c r="I19761">
        <v>532864</v>
      </c>
      <c r="J19761">
        <v>1096</v>
      </c>
      <c r="K19761">
        <v>29312</v>
      </c>
    </row>
    <row r="19762" spans="1:11">
      <c r="A19762">
        <v>14.037590014999999</v>
      </c>
      <c r="B19762" t="s">
        <v>10</v>
      </c>
      <c r="C19762" t="s">
        <v>11</v>
      </c>
      <c r="D19762">
        <v>32</v>
      </c>
      <c r="E19762" t="s">
        <v>23918</v>
      </c>
      <c r="F19762" t="s">
        <v>23920</v>
      </c>
      <c r="G19762">
        <v>55</v>
      </c>
      <c r="H19762">
        <v>40</v>
      </c>
      <c r="I19762">
        <v>532864</v>
      </c>
      <c r="J19762">
        <v>1120</v>
      </c>
      <c r="K19762">
        <v>29312</v>
      </c>
    </row>
    <row r="19763" spans="1:11">
      <c r="A19763">
        <v>14.037737771</v>
      </c>
      <c r="B19763" t="s">
        <v>10</v>
      </c>
      <c r="C19763" t="s">
        <v>11</v>
      </c>
      <c r="D19763">
        <v>32</v>
      </c>
      <c r="E19763" t="s">
        <v>23921</v>
      </c>
      <c r="F19763" t="s">
        <v>23922</v>
      </c>
      <c r="G19763">
        <v>55</v>
      </c>
      <c r="H19763">
        <v>40</v>
      </c>
      <c r="I19763">
        <v>532864</v>
      </c>
      <c r="J19763">
        <v>1125</v>
      </c>
      <c r="K19763">
        <v>29312</v>
      </c>
    </row>
    <row r="19764" spans="1:11">
      <c r="A19764">
        <v>14.037823016999999</v>
      </c>
      <c r="B19764" t="s">
        <v>10</v>
      </c>
      <c r="C19764" t="s">
        <v>11</v>
      </c>
      <c r="D19764">
        <v>32</v>
      </c>
      <c r="E19764" t="s">
        <v>23921</v>
      </c>
      <c r="F19764" t="s">
        <v>23923</v>
      </c>
      <c r="G19764">
        <v>55</v>
      </c>
      <c r="H19764">
        <v>40</v>
      </c>
      <c r="I19764">
        <v>532864</v>
      </c>
      <c r="J19764">
        <v>1148</v>
      </c>
      <c r="K19764">
        <v>29312</v>
      </c>
    </row>
    <row r="19765" spans="1:11">
      <c r="A19765">
        <v>14.037825590000001</v>
      </c>
      <c r="B19765" t="s">
        <v>10</v>
      </c>
      <c r="C19765" t="s">
        <v>11</v>
      </c>
      <c r="D19765">
        <v>32</v>
      </c>
      <c r="E19765" t="s">
        <v>23921</v>
      </c>
      <c r="F19765" t="s">
        <v>23924</v>
      </c>
      <c r="G19765">
        <v>55</v>
      </c>
      <c r="H19765">
        <v>40</v>
      </c>
      <c r="I19765">
        <v>532864</v>
      </c>
      <c r="J19765">
        <v>1178</v>
      </c>
      <c r="K19765">
        <v>29312</v>
      </c>
    </row>
    <row r="19766" spans="1:11">
      <c r="A19766">
        <v>14.037827073000001</v>
      </c>
      <c r="B19766" t="s">
        <v>10</v>
      </c>
      <c r="C19766" t="s">
        <v>11</v>
      </c>
      <c r="D19766">
        <v>32</v>
      </c>
      <c r="E19766" t="s">
        <v>23921</v>
      </c>
      <c r="F19766" t="s">
        <v>23925</v>
      </c>
      <c r="G19766">
        <v>55</v>
      </c>
      <c r="H19766">
        <v>40</v>
      </c>
      <c r="I19766">
        <v>532864</v>
      </c>
      <c r="J19766">
        <v>1205</v>
      </c>
      <c r="K19766">
        <v>29312</v>
      </c>
    </row>
    <row r="19767" spans="1:11">
      <c r="A19767">
        <v>14.038625782</v>
      </c>
      <c r="B19767" t="s">
        <v>10</v>
      </c>
      <c r="C19767" t="s">
        <v>11</v>
      </c>
      <c r="D19767">
        <v>32</v>
      </c>
      <c r="E19767" t="s">
        <v>23926</v>
      </c>
      <c r="F19767" t="s">
        <v>23927</v>
      </c>
      <c r="G19767">
        <v>55</v>
      </c>
      <c r="H19767">
        <v>40</v>
      </c>
      <c r="I19767">
        <v>532864</v>
      </c>
      <c r="J19767">
        <v>1229</v>
      </c>
      <c r="K19767">
        <v>29312</v>
      </c>
    </row>
    <row r="19768" spans="1:11">
      <c r="A19768">
        <v>14.038631664</v>
      </c>
      <c r="B19768" t="s">
        <v>10</v>
      </c>
      <c r="C19768" t="s">
        <v>11</v>
      </c>
      <c r="D19768">
        <v>32</v>
      </c>
      <c r="E19768" t="s">
        <v>23926</v>
      </c>
      <c r="F19768" t="s">
        <v>23928</v>
      </c>
      <c r="G19768">
        <v>55</v>
      </c>
      <c r="H19768">
        <v>40</v>
      </c>
      <c r="I19768">
        <v>532864</v>
      </c>
      <c r="J19768">
        <v>1306</v>
      </c>
      <c r="K19768">
        <v>29312</v>
      </c>
    </row>
    <row r="19769" spans="1:11">
      <c r="A19769">
        <v>14.038633211000001</v>
      </c>
      <c r="B19769" t="s">
        <v>10</v>
      </c>
      <c r="C19769" t="s">
        <v>11</v>
      </c>
      <c r="D19769">
        <v>32</v>
      </c>
      <c r="E19769" t="s">
        <v>23926</v>
      </c>
      <c r="F19769" t="s">
        <v>23929</v>
      </c>
      <c r="G19769">
        <v>55</v>
      </c>
      <c r="H19769">
        <v>40</v>
      </c>
      <c r="I19769">
        <v>532864</v>
      </c>
      <c r="J19769">
        <v>1375</v>
      </c>
      <c r="K19769">
        <v>29312</v>
      </c>
    </row>
    <row r="19770" spans="1:11">
      <c r="A19770">
        <v>14.038634988</v>
      </c>
      <c r="B19770" t="s">
        <v>10</v>
      </c>
      <c r="C19770" t="s">
        <v>11</v>
      </c>
      <c r="D19770">
        <v>32</v>
      </c>
      <c r="E19770" t="s">
        <v>23926</v>
      </c>
      <c r="F19770" t="s">
        <v>23930</v>
      </c>
      <c r="G19770">
        <v>55</v>
      </c>
      <c r="H19770">
        <v>40</v>
      </c>
      <c r="I19770">
        <v>532864</v>
      </c>
      <c r="J19770">
        <v>1435</v>
      </c>
      <c r="K19770">
        <v>29312</v>
      </c>
    </row>
    <row r="19771" spans="1:11">
      <c r="A19771">
        <v>14.03883591</v>
      </c>
      <c r="B19771" t="s">
        <v>10</v>
      </c>
      <c r="C19771" t="s">
        <v>11</v>
      </c>
      <c r="D19771">
        <v>32</v>
      </c>
      <c r="E19771" t="s">
        <v>23926</v>
      </c>
      <c r="F19771" t="s">
        <v>23931</v>
      </c>
      <c r="G19771">
        <v>55</v>
      </c>
      <c r="H19771">
        <v>40</v>
      </c>
      <c r="I19771">
        <v>532864</v>
      </c>
      <c r="J19771">
        <v>1401</v>
      </c>
      <c r="K19771">
        <v>29312</v>
      </c>
    </row>
    <row r="19772" spans="1:11">
      <c r="A19772">
        <v>14.03884891</v>
      </c>
      <c r="B19772" t="s">
        <v>10</v>
      </c>
      <c r="C19772" t="s">
        <v>11</v>
      </c>
      <c r="D19772">
        <v>32</v>
      </c>
      <c r="E19772" t="s">
        <v>23932</v>
      </c>
      <c r="F19772" t="s">
        <v>23933</v>
      </c>
      <c r="G19772">
        <v>55</v>
      </c>
      <c r="H19772">
        <v>40</v>
      </c>
      <c r="I19772">
        <v>532864</v>
      </c>
      <c r="J19772">
        <v>1398</v>
      </c>
      <c r="K19772">
        <v>29312</v>
      </c>
    </row>
    <row r="19773" spans="1:11">
      <c r="A19773">
        <v>14.038921062</v>
      </c>
      <c r="B19773" t="s">
        <v>10</v>
      </c>
      <c r="C19773" t="s">
        <v>11</v>
      </c>
      <c r="D19773">
        <v>32</v>
      </c>
      <c r="E19773" t="s">
        <v>23932</v>
      </c>
      <c r="F19773" t="s">
        <v>23934</v>
      </c>
      <c r="G19773">
        <v>55</v>
      </c>
      <c r="H19773">
        <v>40</v>
      </c>
      <c r="I19773">
        <v>532864</v>
      </c>
      <c r="J19773">
        <v>1396</v>
      </c>
      <c r="K19773">
        <v>29312</v>
      </c>
    </row>
    <row r="19774" spans="1:11">
      <c r="A19774">
        <v>14.03939639</v>
      </c>
      <c r="B19774" t="s">
        <v>10</v>
      </c>
      <c r="C19774" t="s">
        <v>11</v>
      </c>
      <c r="D19774">
        <v>32</v>
      </c>
      <c r="E19774" t="s">
        <v>23932</v>
      </c>
      <c r="F19774" t="s">
        <v>23935</v>
      </c>
      <c r="G19774">
        <v>55</v>
      </c>
      <c r="H19774">
        <v>40</v>
      </c>
      <c r="I19774">
        <v>532864</v>
      </c>
      <c r="J19774">
        <v>1403</v>
      </c>
      <c r="K19774">
        <v>29312</v>
      </c>
    </row>
    <row r="19775" spans="1:11">
      <c r="A19775">
        <v>14.039401862</v>
      </c>
      <c r="B19775" t="s">
        <v>10</v>
      </c>
      <c r="C19775" t="s">
        <v>11</v>
      </c>
      <c r="D19775">
        <v>32</v>
      </c>
      <c r="E19775" t="s">
        <v>23932</v>
      </c>
      <c r="F19775" t="s">
        <v>23936</v>
      </c>
      <c r="G19775">
        <v>55</v>
      </c>
      <c r="H19775">
        <v>40</v>
      </c>
      <c r="I19775">
        <v>532864</v>
      </c>
      <c r="J19775">
        <v>1470</v>
      </c>
      <c r="K19775">
        <v>29312</v>
      </c>
    </row>
    <row r="19776" spans="1:11">
      <c r="A19776">
        <v>14.039411944999999</v>
      </c>
      <c r="B19776" t="s">
        <v>10</v>
      </c>
      <c r="C19776" t="s">
        <v>11</v>
      </c>
      <c r="D19776">
        <v>32</v>
      </c>
      <c r="E19776" t="s">
        <v>23937</v>
      </c>
      <c r="F19776" t="s">
        <v>23921</v>
      </c>
      <c r="G19776">
        <v>55</v>
      </c>
      <c r="H19776">
        <v>40</v>
      </c>
      <c r="I19776">
        <v>532864</v>
      </c>
      <c r="J19776">
        <v>1512</v>
      </c>
      <c r="K19776">
        <v>29312</v>
      </c>
    </row>
    <row r="19777" spans="1:11">
      <c r="A19777">
        <v>14.039413725999999</v>
      </c>
      <c r="B19777" t="s">
        <v>10</v>
      </c>
      <c r="C19777" t="s">
        <v>11</v>
      </c>
      <c r="D19777">
        <v>32</v>
      </c>
      <c r="E19777" t="s">
        <v>23937</v>
      </c>
      <c r="F19777" t="s">
        <v>23938</v>
      </c>
      <c r="G19777">
        <v>55</v>
      </c>
      <c r="H19777">
        <v>40</v>
      </c>
      <c r="I19777">
        <v>532864</v>
      </c>
      <c r="J19777">
        <v>1521</v>
      </c>
      <c r="K19777">
        <v>29312</v>
      </c>
    </row>
    <row r="19778" spans="1:11">
      <c r="A19778">
        <v>14.039415419999999</v>
      </c>
      <c r="B19778" t="s">
        <v>10</v>
      </c>
      <c r="C19778" t="s">
        <v>11</v>
      </c>
      <c r="D19778">
        <v>32</v>
      </c>
      <c r="E19778" t="s">
        <v>23937</v>
      </c>
      <c r="F19778" t="s">
        <v>23939</v>
      </c>
      <c r="G19778">
        <v>55</v>
      </c>
      <c r="H19778">
        <v>40</v>
      </c>
      <c r="I19778">
        <v>532864</v>
      </c>
      <c r="J19778">
        <v>1529</v>
      </c>
      <c r="K19778">
        <v>29312</v>
      </c>
    </row>
    <row r="19779" spans="1:11">
      <c r="A19779">
        <v>14.039422135000001</v>
      </c>
      <c r="B19779" t="s">
        <v>10</v>
      </c>
      <c r="C19779" t="s">
        <v>11</v>
      </c>
      <c r="D19779">
        <v>32</v>
      </c>
      <c r="E19779" t="s">
        <v>23940</v>
      </c>
      <c r="F19779" t="s">
        <v>23941</v>
      </c>
      <c r="G19779">
        <v>55</v>
      </c>
      <c r="H19779">
        <v>40</v>
      </c>
      <c r="I19779">
        <v>532864</v>
      </c>
      <c r="J19779">
        <v>1536</v>
      </c>
      <c r="K19779">
        <v>29312</v>
      </c>
    </row>
    <row r="19780" spans="1:11">
      <c r="A19780">
        <v>14.039484314999999</v>
      </c>
      <c r="B19780" t="s">
        <v>10</v>
      </c>
      <c r="C19780" t="s">
        <v>11</v>
      </c>
      <c r="D19780">
        <v>32</v>
      </c>
      <c r="E19780" t="s">
        <v>23940</v>
      </c>
      <c r="F19780" t="s">
        <v>23942</v>
      </c>
      <c r="G19780">
        <v>55</v>
      </c>
      <c r="H19780">
        <v>40</v>
      </c>
      <c r="I19780">
        <v>532864</v>
      </c>
      <c r="J19780">
        <v>1543</v>
      </c>
      <c r="K19780">
        <v>29312</v>
      </c>
    </row>
    <row r="19781" spans="1:11">
      <c r="A19781">
        <v>14.039487514999999</v>
      </c>
      <c r="B19781" t="s">
        <v>10</v>
      </c>
      <c r="C19781" t="s">
        <v>11</v>
      </c>
      <c r="D19781">
        <v>32</v>
      </c>
      <c r="E19781" t="s">
        <v>23940</v>
      </c>
      <c r="F19781" t="s">
        <v>23943</v>
      </c>
      <c r="G19781">
        <v>55</v>
      </c>
      <c r="H19781">
        <v>40</v>
      </c>
      <c r="I19781">
        <v>532864</v>
      </c>
      <c r="J19781">
        <v>1558</v>
      </c>
      <c r="K19781">
        <v>29312</v>
      </c>
    </row>
    <row r="19782" spans="1:11">
      <c r="A19782">
        <v>14.039488989000001</v>
      </c>
      <c r="B19782" t="s">
        <v>10</v>
      </c>
      <c r="C19782" t="s">
        <v>11</v>
      </c>
      <c r="D19782">
        <v>32</v>
      </c>
      <c r="E19782" t="s">
        <v>23940</v>
      </c>
      <c r="F19782" t="s">
        <v>23944</v>
      </c>
      <c r="G19782">
        <v>55</v>
      </c>
      <c r="H19782">
        <v>40</v>
      </c>
      <c r="I19782">
        <v>532864</v>
      </c>
      <c r="J19782">
        <v>1570</v>
      </c>
      <c r="K19782">
        <v>29312</v>
      </c>
    </row>
    <row r="19783" spans="1:11">
      <c r="A19783">
        <v>14.040350509</v>
      </c>
      <c r="B19783" t="s">
        <v>10</v>
      </c>
      <c r="C19783" t="s">
        <v>11</v>
      </c>
      <c r="D19783">
        <v>32</v>
      </c>
      <c r="E19783" t="s">
        <v>23945</v>
      </c>
      <c r="F19783" t="s">
        <v>23926</v>
      </c>
      <c r="G19783">
        <v>55</v>
      </c>
      <c r="H19783">
        <v>40</v>
      </c>
      <c r="I19783">
        <v>532864</v>
      </c>
      <c r="J19783">
        <v>1582</v>
      </c>
      <c r="K19783">
        <v>29312</v>
      </c>
    </row>
    <row r="19784" spans="1:11">
      <c r="A19784">
        <v>14.040649909000001</v>
      </c>
      <c r="B19784" t="s">
        <v>10</v>
      </c>
      <c r="C19784" t="s">
        <v>11</v>
      </c>
      <c r="D19784">
        <v>32</v>
      </c>
      <c r="E19784" t="s">
        <v>23945</v>
      </c>
      <c r="F19784" t="s">
        <v>23946</v>
      </c>
      <c r="G19784">
        <v>55</v>
      </c>
      <c r="H19784">
        <v>40</v>
      </c>
      <c r="I19784">
        <v>532864</v>
      </c>
      <c r="J19784">
        <v>1573</v>
      </c>
      <c r="K19784">
        <v>29312</v>
      </c>
    </row>
    <row r="19785" spans="1:11">
      <c r="A19785">
        <v>14.040655149999999</v>
      </c>
      <c r="B19785" t="s">
        <v>10</v>
      </c>
      <c r="C19785" t="s">
        <v>11</v>
      </c>
      <c r="D19785">
        <v>32</v>
      </c>
      <c r="E19785" t="s">
        <v>23945</v>
      </c>
      <c r="F19785" t="s">
        <v>23947</v>
      </c>
      <c r="G19785">
        <v>55</v>
      </c>
      <c r="H19785">
        <v>40</v>
      </c>
      <c r="I19785">
        <v>532864</v>
      </c>
      <c r="J19785">
        <v>1603</v>
      </c>
      <c r="K19785">
        <v>29312</v>
      </c>
    </row>
    <row r="19786" spans="1:11">
      <c r="A19786">
        <v>14.040656709</v>
      </c>
      <c r="B19786" t="s">
        <v>10</v>
      </c>
      <c r="C19786" t="s">
        <v>11</v>
      </c>
      <c r="D19786">
        <v>32</v>
      </c>
      <c r="E19786" t="s">
        <v>23945</v>
      </c>
      <c r="F19786" t="s">
        <v>23948</v>
      </c>
      <c r="G19786">
        <v>55</v>
      </c>
      <c r="H19786">
        <v>40</v>
      </c>
      <c r="I19786">
        <v>532864</v>
      </c>
      <c r="J19786">
        <v>1629</v>
      </c>
      <c r="K19786">
        <v>29312</v>
      </c>
    </row>
    <row r="19787" spans="1:11">
      <c r="A19787">
        <v>14.040659149</v>
      </c>
      <c r="B19787" t="s">
        <v>10</v>
      </c>
      <c r="C19787" t="s">
        <v>11</v>
      </c>
      <c r="D19787">
        <v>32</v>
      </c>
      <c r="E19787" t="s">
        <v>23945</v>
      </c>
      <c r="F19787" t="s">
        <v>23949</v>
      </c>
      <c r="G19787">
        <v>55</v>
      </c>
      <c r="H19787">
        <v>40</v>
      </c>
      <c r="I19787">
        <v>532864</v>
      </c>
      <c r="J19787">
        <v>1653</v>
      </c>
      <c r="K19787">
        <v>29312</v>
      </c>
    </row>
    <row r="19788" spans="1:11">
      <c r="A19788">
        <v>14.040671853999999</v>
      </c>
      <c r="B19788" t="s">
        <v>10</v>
      </c>
      <c r="C19788" t="s">
        <v>11</v>
      </c>
      <c r="D19788">
        <v>32</v>
      </c>
      <c r="E19788" t="s">
        <v>23950</v>
      </c>
      <c r="F19788" t="s">
        <v>23951</v>
      </c>
      <c r="G19788">
        <v>55</v>
      </c>
      <c r="H19788">
        <v>40</v>
      </c>
      <c r="I19788">
        <v>532864</v>
      </c>
      <c r="J19788">
        <v>1674</v>
      </c>
      <c r="K19788">
        <v>29312</v>
      </c>
    </row>
    <row r="19789" spans="1:11">
      <c r="A19789">
        <v>14.040673784999999</v>
      </c>
      <c r="B19789" t="s">
        <v>10</v>
      </c>
      <c r="C19789" t="s">
        <v>11</v>
      </c>
      <c r="D19789">
        <v>32</v>
      </c>
      <c r="E19789" t="s">
        <v>23950</v>
      </c>
      <c r="F19789" t="s">
        <v>23952</v>
      </c>
      <c r="G19789">
        <v>55</v>
      </c>
      <c r="H19789">
        <v>40</v>
      </c>
      <c r="I19789">
        <v>532864</v>
      </c>
      <c r="J19789">
        <v>1623</v>
      </c>
      <c r="K19789">
        <v>29312</v>
      </c>
    </row>
    <row r="19790" spans="1:11">
      <c r="A19790">
        <v>14.040777394999999</v>
      </c>
      <c r="B19790" t="s">
        <v>10</v>
      </c>
      <c r="C19790" t="s">
        <v>11</v>
      </c>
      <c r="D19790">
        <v>32</v>
      </c>
      <c r="E19790" t="s">
        <v>23950</v>
      </c>
      <c r="F19790" t="s">
        <v>23953</v>
      </c>
      <c r="G19790">
        <v>55</v>
      </c>
      <c r="H19790">
        <v>40</v>
      </c>
      <c r="I19790">
        <v>532864</v>
      </c>
      <c r="J19790">
        <v>1579</v>
      </c>
      <c r="K19790">
        <v>29312</v>
      </c>
    </row>
    <row r="19791" spans="1:11">
      <c r="A19791">
        <v>14.040781494999999</v>
      </c>
      <c r="B19791" t="s">
        <v>10</v>
      </c>
      <c r="C19791" t="s">
        <v>11</v>
      </c>
      <c r="D19791">
        <v>32</v>
      </c>
      <c r="E19791" t="s">
        <v>23950</v>
      </c>
      <c r="F19791" t="s">
        <v>23954</v>
      </c>
      <c r="G19791">
        <v>55</v>
      </c>
      <c r="H19791">
        <v>40</v>
      </c>
      <c r="I19791">
        <v>532864</v>
      </c>
      <c r="J19791">
        <v>1554</v>
      </c>
      <c r="K19791">
        <v>29312</v>
      </c>
    </row>
    <row r="19792" spans="1:11">
      <c r="A19792">
        <v>14.040893260000001</v>
      </c>
      <c r="B19792" t="s">
        <v>10</v>
      </c>
      <c r="C19792" t="s">
        <v>11</v>
      </c>
      <c r="D19792">
        <v>32</v>
      </c>
      <c r="E19792" t="s">
        <v>23950</v>
      </c>
      <c r="F19792" t="s">
        <v>23955</v>
      </c>
      <c r="G19792">
        <v>55</v>
      </c>
      <c r="H19792">
        <v>40</v>
      </c>
      <c r="I19792">
        <v>532864</v>
      </c>
      <c r="J19792">
        <v>1532</v>
      </c>
      <c r="K19792">
        <v>29312</v>
      </c>
    </row>
    <row r="19793" spans="1:11">
      <c r="A19793">
        <v>14.040904965999999</v>
      </c>
      <c r="B19793" t="s">
        <v>10</v>
      </c>
      <c r="C19793" t="s">
        <v>11</v>
      </c>
      <c r="D19793">
        <v>32</v>
      </c>
      <c r="E19793" t="s">
        <v>23956</v>
      </c>
      <c r="F19793" t="s">
        <v>23957</v>
      </c>
      <c r="G19793">
        <v>55</v>
      </c>
      <c r="H19793">
        <v>40</v>
      </c>
      <c r="I19793">
        <v>532864</v>
      </c>
      <c r="J19793">
        <v>1527</v>
      </c>
      <c r="K19793">
        <v>29312</v>
      </c>
    </row>
    <row r="19794" spans="1:11">
      <c r="A19794">
        <v>14.040907267</v>
      </c>
      <c r="B19794" t="s">
        <v>10</v>
      </c>
      <c r="C19794" t="s">
        <v>11</v>
      </c>
      <c r="D19794">
        <v>32</v>
      </c>
      <c r="E19794" t="s">
        <v>23956</v>
      </c>
      <c r="F19794" t="s">
        <v>23958</v>
      </c>
      <c r="G19794">
        <v>55</v>
      </c>
      <c r="H19794">
        <v>40</v>
      </c>
      <c r="I19794">
        <v>532864</v>
      </c>
      <c r="J19794">
        <v>1524</v>
      </c>
      <c r="K19794">
        <v>29312</v>
      </c>
    </row>
    <row r="19795" spans="1:11">
      <c r="A19795">
        <v>14.040909449000001</v>
      </c>
      <c r="B19795" t="s">
        <v>10</v>
      </c>
      <c r="C19795" t="s">
        <v>11</v>
      </c>
      <c r="D19795">
        <v>32</v>
      </c>
      <c r="E19795" t="s">
        <v>23956</v>
      </c>
      <c r="F19795" t="s">
        <v>23959</v>
      </c>
      <c r="G19795">
        <v>55</v>
      </c>
      <c r="H19795">
        <v>40</v>
      </c>
      <c r="I19795">
        <v>532864</v>
      </c>
      <c r="J19795">
        <v>1520</v>
      </c>
      <c r="K19795">
        <v>29312</v>
      </c>
    </row>
    <row r="19796" spans="1:11">
      <c r="A19796">
        <v>14.041101382000001</v>
      </c>
      <c r="B19796" t="s">
        <v>10</v>
      </c>
      <c r="C19796" t="s">
        <v>11</v>
      </c>
      <c r="D19796">
        <v>32</v>
      </c>
      <c r="E19796" t="s">
        <v>23956</v>
      </c>
      <c r="F19796" t="s">
        <v>23960</v>
      </c>
      <c r="G19796">
        <v>55</v>
      </c>
      <c r="H19796">
        <v>40</v>
      </c>
      <c r="I19796">
        <v>532864</v>
      </c>
      <c r="J19796">
        <v>1516</v>
      </c>
      <c r="K19796">
        <v>29312</v>
      </c>
    </row>
    <row r="19797" spans="1:11">
      <c r="A19797">
        <v>14.041162222000001</v>
      </c>
      <c r="B19797" t="s">
        <v>10</v>
      </c>
      <c r="C19797" t="s">
        <v>11</v>
      </c>
      <c r="D19797">
        <v>32</v>
      </c>
      <c r="E19797" t="s">
        <v>23956</v>
      </c>
      <c r="F19797" t="s">
        <v>23961</v>
      </c>
      <c r="G19797">
        <v>55</v>
      </c>
      <c r="H19797">
        <v>40</v>
      </c>
      <c r="I19797">
        <v>532864</v>
      </c>
      <c r="J19797">
        <v>1535</v>
      </c>
      <c r="K19797">
        <v>29312</v>
      </c>
    </row>
    <row r="19798" spans="1:11">
      <c r="A19798">
        <v>14.04116393</v>
      </c>
      <c r="B19798" t="s">
        <v>10</v>
      </c>
      <c r="C19798" t="s">
        <v>11</v>
      </c>
      <c r="D19798">
        <v>32</v>
      </c>
      <c r="E19798" t="s">
        <v>23956</v>
      </c>
      <c r="F19798" t="s">
        <v>23962</v>
      </c>
      <c r="G19798">
        <v>55</v>
      </c>
      <c r="H19798">
        <v>40</v>
      </c>
      <c r="I19798">
        <v>532864</v>
      </c>
      <c r="J19798">
        <v>1552</v>
      </c>
      <c r="K19798">
        <v>29312</v>
      </c>
    </row>
    <row r="19799" spans="1:11">
      <c r="A19799">
        <v>14.042104008000001</v>
      </c>
      <c r="B19799" t="s">
        <v>10</v>
      </c>
      <c r="C19799" t="s">
        <v>11</v>
      </c>
      <c r="D19799">
        <v>32</v>
      </c>
      <c r="E19799" t="s">
        <v>23963</v>
      </c>
      <c r="F19799" t="s">
        <v>23945</v>
      </c>
      <c r="G19799">
        <v>55</v>
      </c>
      <c r="H19799">
        <v>40</v>
      </c>
      <c r="I19799">
        <v>532864</v>
      </c>
      <c r="J19799">
        <v>1568</v>
      </c>
      <c r="K19799">
        <v>29312</v>
      </c>
    </row>
    <row r="19800" spans="1:11">
      <c r="A19800">
        <v>14.042116972000001</v>
      </c>
      <c r="B19800" t="s">
        <v>10</v>
      </c>
      <c r="C19800" t="s">
        <v>11</v>
      </c>
      <c r="D19800">
        <v>32</v>
      </c>
      <c r="E19800" t="s">
        <v>23964</v>
      </c>
      <c r="F19800" t="s">
        <v>23965</v>
      </c>
      <c r="G19800">
        <v>55</v>
      </c>
      <c r="H19800">
        <v>40</v>
      </c>
      <c r="I19800">
        <v>532864</v>
      </c>
      <c r="J19800">
        <v>1552</v>
      </c>
      <c r="K19800">
        <v>29312</v>
      </c>
    </row>
    <row r="19801" spans="1:11">
      <c r="A19801">
        <v>14.042118917</v>
      </c>
      <c r="B19801" t="s">
        <v>10</v>
      </c>
      <c r="C19801" t="s">
        <v>11</v>
      </c>
      <c r="D19801">
        <v>32</v>
      </c>
      <c r="E19801" t="s">
        <v>23964</v>
      </c>
      <c r="F19801" t="s">
        <v>23966</v>
      </c>
      <c r="G19801">
        <v>55</v>
      </c>
      <c r="H19801">
        <v>40</v>
      </c>
      <c r="I19801">
        <v>532864</v>
      </c>
      <c r="J19801">
        <v>1540</v>
      </c>
      <c r="K19801">
        <v>29312</v>
      </c>
    </row>
    <row r="19802" spans="1:11">
      <c r="A19802">
        <v>14.042432461000001</v>
      </c>
      <c r="B19802" t="s">
        <v>10</v>
      </c>
      <c r="C19802" t="s">
        <v>11</v>
      </c>
      <c r="D19802">
        <v>32</v>
      </c>
      <c r="E19802" t="s">
        <v>23964</v>
      </c>
      <c r="F19802" t="s">
        <v>23967</v>
      </c>
      <c r="G19802">
        <v>55</v>
      </c>
      <c r="H19802">
        <v>40</v>
      </c>
      <c r="I19802">
        <v>532864</v>
      </c>
      <c r="J19802">
        <v>1530</v>
      </c>
      <c r="K19802">
        <v>29312</v>
      </c>
    </row>
    <row r="19803" spans="1:11">
      <c r="A19803">
        <v>14.042436123</v>
      </c>
      <c r="B19803" t="s">
        <v>10</v>
      </c>
      <c r="C19803" t="s">
        <v>11</v>
      </c>
      <c r="D19803">
        <v>32</v>
      </c>
      <c r="E19803" t="s">
        <v>23964</v>
      </c>
      <c r="F19803" t="s">
        <v>23968</v>
      </c>
      <c r="G19803">
        <v>55</v>
      </c>
      <c r="H19803">
        <v>40</v>
      </c>
      <c r="I19803">
        <v>532864</v>
      </c>
      <c r="J19803">
        <v>1560</v>
      </c>
      <c r="K19803">
        <v>29312</v>
      </c>
    </row>
    <row r="19804" spans="1:11">
      <c r="A19804">
        <v>14.042445947999999</v>
      </c>
      <c r="B19804" t="s">
        <v>10</v>
      </c>
      <c r="C19804" t="s">
        <v>11</v>
      </c>
      <c r="D19804">
        <v>32</v>
      </c>
      <c r="E19804" t="s">
        <v>23969</v>
      </c>
      <c r="F19804" t="s">
        <v>23970</v>
      </c>
      <c r="G19804">
        <v>55</v>
      </c>
      <c r="H19804">
        <v>40</v>
      </c>
      <c r="I19804">
        <v>532864</v>
      </c>
      <c r="J19804">
        <v>1587</v>
      </c>
      <c r="K19804">
        <v>29312</v>
      </c>
    </row>
    <row r="19805" spans="1:11">
      <c r="A19805">
        <v>14.042447771999999</v>
      </c>
      <c r="B19805" t="s">
        <v>10</v>
      </c>
      <c r="C19805" t="s">
        <v>11</v>
      </c>
      <c r="D19805">
        <v>32</v>
      </c>
      <c r="E19805" t="s">
        <v>23969</v>
      </c>
      <c r="F19805" t="s">
        <v>23971</v>
      </c>
      <c r="G19805">
        <v>55</v>
      </c>
      <c r="H19805">
        <v>40</v>
      </c>
      <c r="I19805">
        <v>532864</v>
      </c>
      <c r="J19805">
        <v>1582</v>
      </c>
      <c r="K19805">
        <v>29312</v>
      </c>
    </row>
    <row r="19806" spans="1:11">
      <c r="A19806">
        <v>14.042458910000001</v>
      </c>
      <c r="B19806" t="s">
        <v>10</v>
      </c>
      <c r="C19806" t="s">
        <v>11</v>
      </c>
      <c r="D19806">
        <v>32</v>
      </c>
      <c r="E19806" t="s">
        <v>23972</v>
      </c>
      <c r="F19806" t="s">
        <v>23973</v>
      </c>
      <c r="G19806">
        <v>55</v>
      </c>
      <c r="H19806">
        <v>40</v>
      </c>
      <c r="I19806">
        <v>532864</v>
      </c>
      <c r="J19806">
        <v>1578</v>
      </c>
      <c r="K19806">
        <v>29312</v>
      </c>
    </row>
    <row r="19807" spans="1:11">
      <c r="A19807">
        <v>14.042461082999999</v>
      </c>
      <c r="B19807" t="s">
        <v>10</v>
      </c>
      <c r="C19807" t="s">
        <v>11</v>
      </c>
      <c r="D19807">
        <v>44</v>
      </c>
      <c r="E19807" t="s">
        <v>23972</v>
      </c>
      <c r="F19807" t="s">
        <v>23974</v>
      </c>
      <c r="G19807">
        <v>55</v>
      </c>
      <c r="H19807">
        <v>40</v>
      </c>
      <c r="I19807">
        <v>532864</v>
      </c>
      <c r="J19807">
        <v>1577</v>
      </c>
      <c r="K19807">
        <v>29312</v>
      </c>
    </row>
    <row r="19808" spans="1:11">
      <c r="A19808">
        <v>14.042465134</v>
      </c>
      <c r="B19808" t="s">
        <v>10</v>
      </c>
      <c r="C19808" t="s">
        <v>11</v>
      </c>
      <c r="D19808">
        <v>44</v>
      </c>
      <c r="E19808" t="s">
        <v>23972</v>
      </c>
      <c r="F19808" t="s">
        <v>23974</v>
      </c>
      <c r="G19808">
        <v>55</v>
      </c>
      <c r="H19808">
        <v>40</v>
      </c>
      <c r="I19808">
        <v>532864</v>
      </c>
      <c r="J19808">
        <v>1542</v>
      </c>
      <c r="K19808">
        <v>29312</v>
      </c>
    </row>
    <row r="19809" spans="1:11">
      <c r="A19809">
        <v>14.042479505999999</v>
      </c>
      <c r="B19809" t="s">
        <v>10</v>
      </c>
      <c r="C19809" t="s">
        <v>11</v>
      </c>
      <c r="D19809">
        <v>44</v>
      </c>
      <c r="E19809" t="s">
        <v>23975</v>
      </c>
      <c r="F19809" t="s">
        <v>23974</v>
      </c>
      <c r="G19809">
        <v>42</v>
      </c>
      <c r="H19809">
        <v>38</v>
      </c>
      <c r="I19809">
        <v>532864</v>
      </c>
      <c r="J19809">
        <v>1511</v>
      </c>
      <c r="K19809">
        <v>29312</v>
      </c>
    </row>
    <row r="19810" spans="1:11">
      <c r="A19810">
        <v>14.042534378999999</v>
      </c>
      <c r="B19810" t="s">
        <v>10</v>
      </c>
      <c r="C19810" t="s">
        <v>11</v>
      </c>
      <c r="D19810">
        <v>44</v>
      </c>
      <c r="E19810" t="s">
        <v>23976</v>
      </c>
      <c r="F19810" t="s">
        <v>23974</v>
      </c>
      <c r="G19810">
        <v>42</v>
      </c>
      <c r="H19810">
        <v>38</v>
      </c>
      <c r="I19810">
        <v>532864</v>
      </c>
      <c r="J19810">
        <v>1487</v>
      </c>
      <c r="K19810">
        <v>29312</v>
      </c>
    </row>
    <row r="19811" spans="1:11">
      <c r="A19811">
        <v>14.042781573999999</v>
      </c>
      <c r="B19811" t="s">
        <v>10</v>
      </c>
      <c r="C19811" t="s">
        <v>11</v>
      </c>
      <c r="D19811">
        <v>44</v>
      </c>
      <c r="E19811" t="s">
        <v>23977</v>
      </c>
      <c r="F19811" t="s">
        <v>23974</v>
      </c>
      <c r="G19811">
        <v>38</v>
      </c>
      <c r="H19811">
        <v>38</v>
      </c>
      <c r="I19811">
        <v>532864</v>
      </c>
      <c r="J19811">
        <v>1472</v>
      </c>
      <c r="K19811">
        <v>29312</v>
      </c>
    </row>
    <row r="19812" spans="1:11">
      <c r="A19812">
        <v>14.043179248</v>
      </c>
      <c r="B19812" t="s">
        <v>10</v>
      </c>
      <c r="C19812" t="s">
        <v>11</v>
      </c>
      <c r="D19812">
        <v>44</v>
      </c>
      <c r="E19812" t="s">
        <v>23978</v>
      </c>
      <c r="F19812" t="s">
        <v>23974</v>
      </c>
      <c r="G19812">
        <v>38</v>
      </c>
      <c r="H19812">
        <v>38</v>
      </c>
      <c r="I19812">
        <v>532864</v>
      </c>
      <c r="J19812">
        <v>1490</v>
      </c>
      <c r="K19812">
        <v>29312</v>
      </c>
    </row>
    <row r="19813" spans="1:11">
      <c r="A19813">
        <v>14.04319553</v>
      </c>
      <c r="B19813" t="s">
        <v>10</v>
      </c>
      <c r="C19813" t="s">
        <v>11</v>
      </c>
      <c r="D19813">
        <v>44</v>
      </c>
      <c r="E19813" t="s">
        <v>23979</v>
      </c>
      <c r="F19813" t="s">
        <v>23974</v>
      </c>
      <c r="G19813">
        <v>38</v>
      </c>
      <c r="H19813">
        <v>38</v>
      </c>
      <c r="I19813">
        <v>532864</v>
      </c>
      <c r="J19813">
        <v>1556</v>
      </c>
      <c r="K19813">
        <v>29312</v>
      </c>
    </row>
    <row r="19814" spans="1:11">
      <c r="A19814">
        <v>14.043457868000001</v>
      </c>
      <c r="B19814" t="s">
        <v>10</v>
      </c>
      <c r="C19814" t="s">
        <v>11</v>
      </c>
      <c r="D19814">
        <v>44</v>
      </c>
      <c r="E19814" t="s">
        <v>23980</v>
      </c>
      <c r="F19814" t="s">
        <v>23974</v>
      </c>
      <c r="G19814">
        <v>38</v>
      </c>
      <c r="H19814">
        <v>38</v>
      </c>
      <c r="I19814">
        <v>532864</v>
      </c>
      <c r="J19814">
        <v>1498</v>
      </c>
      <c r="K19814">
        <v>29312</v>
      </c>
    </row>
    <row r="19815" spans="1:11">
      <c r="A19815">
        <v>14.043649034</v>
      </c>
      <c r="B19815" t="s">
        <v>10</v>
      </c>
      <c r="C19815" t="s">
        <v>11</v>
      </c>
      <c r="D19815">
        <v>44</v>
      </c>
      <c r="E19815" t="s">
        <v>23981</v>
      </c>
      <c r="F19815" t="s">
        <v>23974</v>
      </c>
      <c r="G19815">
        <v>38</v>
      </c>
      <c r="H19815">
        <v>38</v>
      </c>
      <c r="I19815">
        <v>532864</v>
      </c>
      <c r="J19815">
        <v>1438</v>
      </c>
      <c r="K19815">
        <v>29312</v>
      </c>
    </row>
    <row r="19816" spans="1:11">
      <c r="A19816">
        <v>14.043681000999999</v>
      </c>
      <c r="B19816" t="s">
        <v>10</v>
      </c>
      <c r="C19816" t="s">
        <v>11</v>
      </c>
      <c r="D19816">
        <v>44</v>
      </c>
      <c r="E19816" t="s">
        <v>23982</v>
      </c>
      <c r="F19816" t="s">
        <v>23974</v>
      </c>
      <c r="G19816">
        <v>38</v>
      </c>
      <c r="H19816">
        <v>38</v>
      </c>
      <c r="I19816">
        <v>532864</v>
      </c>
      <c r="J19816">
        <v>1410</v>
      </c>
      <c r="K19816">
        <v>29312</v>
      </c>
    </row>
    <row r="19817" spans="1:11">
      <c r="A19817">
        <v>14.043693393</v>
      </c>
      <c r="B19817" t="s">
        <v>10</v>
      </c>
      <c r="C19817" t="s">
        <v>11</v>
      </c>
      <c r="D19817">
        <v>44</v>
      </c>
      <c r="E19817" t="s">
        <v>23983</v>
      </c>
      <c r="F19817" t="s">
        <v>23974</v>
      </c>
      <c r="G19817">
        <v>38</v>
      </c>
      <c r="H19817">
        <v>38</v>
      </c>
      <c r="I19817">
        <v>532864</v>
      </c>
      <c r="J19817">
        <v>1389</v>
      </c>
      <c r="K19817">
        <v>29312</v>
      </c>
    </row>
    <row r="19818" spans="1:11">
      <c r="A19818">
        <v>14.043700524</v>
      </c>
      <c r="B19818" t="s">
        <v>10</v>
      </c>
      <c r="C19818" t="s">
        <v>11</v>
      </c>
      <c r="D19818">
        <v>44</v>
      </c>
      <c r="E19818" t="s">
        <v>23984</v>
      </c>
      <c r="F19818" t="s">
        <v>23974</v>
      </c>
      <c r="G19818">
        <v>38</v>
      </c>
      <c r="H19818">
        <v>38</v>
      </c>
      <c r="I19818">
        <v>532864</v>
      </c>
      <c r="J19818">
        <v>1373</v>
      </c>
      <c r="K19818">
        <v>29312</v>
      </c>
    </row>
    <row r="19819" spans="1:11">
      <c r="A19819">
        <v>14.043706594</v>
      </c>
      <c r="B19819" t="s">
        <v>10</v>
      </c>
      <c r="C19819" t="s">
        <v>11</v>
      </c>
      <c r="D19819">
        <v>44</v>
      </c>
      <c r="E19819" t="s">
        <v>23985</v>
      </c>
      <c r="F19819" t="s">
        <v>23974</v>
      </c>
      <c r="G19819">
        <v>38</v>
      </c>
      <c r="H19819">
        <v>38</v>
      </c>
      <c r="I19819">
        <v>532864</v>
      </c>
      <c r="J19819">
        <v>1359</v>
      </c>
      <c r="K19819">
        <v>29312</v>
      </c>
    </row>
    <row r="19820" spans="1:11">
      <c r="A19820">
        <v>14.043907225</v>
      </c>
      <c r="B19820" t="s">
        <v>10</v>
      </c>
      <c r="C19820" t="s">
        <v>11</v>
      </c>
      <c r="D19820">
        <v>44</v>
      </c>
      <c r="E19820" t="s">
        <v>23986</v>
      </c>
      <c r="F19820" t="s">
        <v>23974</v>
      </c>
      <c r="G19820">
        <v>38</v>
      </c>
      <c r="H19820">
        <v>38</v>
      </c>
      <c r="I19820">
        <v>532864</v>
      </c>
      <c r="J19820">
        <v>1348</v>
      </c>
      <c r="K19820">
        <v>29312</v>
      </c>
    </row>
    <row r="19821" spans="1:11">
      <c r="A19821">
        <v>14.043920125</v>
      </c>
      <c r="B19821" t="s">
        <v>10</v>
      </c>
      <c r="C19821" t="s">
        <v>11</v>
      </c>
      <c r="D19821">
        <v>44</v>
      </c>
      <c r="E19821" t="s">
        <v>23987</v>
      </c>
      <c r="F19821" t="s">
        <v>23974</v>
      </c>
      <c r="G19821">
        <v>38</v>
      </c>
      <c r="H19821">
        <v>38</v>
      </c>
      <c r="I19821">
        <v>532864</v>
      </c>
      <c r="J19821">
        <v>1363</v>
      </c>
      <c r="K19821">
        <v>29312</v>
      </c>
    </row>
    <row r="19822" spans="1:11">
      <c r="A19822">
        <v>14.043926816000001</v>
      </c>
      <c r="B19822" t="s">
        <v>10</v>
      </c>
      <c r="C19822" t="s">
        <v>11</v>
      </c>
      <c r="D19822">
        <v>44</v>
      </c>
      <c r="E19822" t="s">
        <v>23988</v>
      </c>
      <c r="F19822" t="s">
        <v>23974</v>
      </c>
      <c r="G19822">
        <v>38</v>
      </c>
      <c r="H19822">
        <v>38</v>
      </c>
      <c r="I19822">
        <v>532864</v>
      </c>
      <c r="J19822">
        <v>1378</v>
      </c>
      <c r="K19822">
        <v>29312</v>
      </c>
    </row>
    <row r="19823" spans="1:11">
      <c r="A19823">
        <v>14.043934138999999</v>
      </c>
      <c r="B19823" t="s">
        <v>10</v>
      </c>
      <c r="C19823" t="s">
        <v>11</v>
      </c>
      <c r="D19823">
        <v>44</v>
      </c>
      <c r="E19823" t="s">
        <v>23989</v>
      </c>
      <c r="F19823" t="s">
        <v>23974</v>
      </c>
      <c r="G19823">
        <v>38</v>
      </c>
      <c r="H19823">
        <v>38</v>
      </c>
      <c r="I19823">
        <v>532864</v>
      </c>
      <c r="J19823">
        <v>1392</v>
      </c>
      <c r="K19823">
        <v>29312</v>
      </c>
    </row>
    <row r="19824" spans="1:11">
      <c r="A19824">
        <v>14.044367995</v>
      </c>
      <c r="B19824" t="s">
        <v>10</v>
      </c>
      <c r="C19824" t="s">
        <v>11</v>
      </c>
      <c r="D19824">
        <v>32</v>
      </c>
      <c r="E19824" t="s">
        <v>23990</v>
      </c>
      <c r="F19824" t="s">
        <v>23974</v>
      </c>
      <c r="G19824">
        <v>38</v>
      </c>
      <c r="H19824">
        <v>38</v>
      </c>
      <c r="I19824">
        <v>532864</v>
      </c>
      <c r="J19824">
        <v>1404</v>
      </c>
      <c r="K19824">
        <v>29312</v>
      </c>
    </row>
    <row r="19825" spans="1:11">
      <c r="A19825">
        <v>14.044495374</v>
      </c>
      <c r="B19825" t="s">
        <v>10</v>
      </c>
      <c r="C19825" t="s">
        <v>11</v>
      </c>
      <c r="D19825">
        <v>32</v>
      </c>
      <c r="E19825" t="s">
        <v>23990</v>
      </c>
      <c r="F19825" t="s">
        <v>23972</v>
      </c>
      <c r="G19825">
        <v>38</v>
      </c>
      <c r="H19825">
        <v>38</v>
      </c>
      <c r="I19825">
        <v>494720</v>
      </c>
      <c r="J19825">
        <v>1229</v>
      </c>
      <c r="K19825">
        <v>29312</v>
      </c>
    </row>
    <row r="19826" spans="1:11">
      <c r="A19826">
        <v>14.044597438</v>
      </c>
      <c r="B19826" t="s">
        <v>10</v>
      </c>
      <c r="C19826" t="s">
        <v>11</v>
      </c>
      <c r="D19826">
        <v>32</v>
      </c>
      <c r="E19826" t="s">
        <v>23990</v>
      </c>
      <c r="F19826" t="s">
        <v>23976</v>
      </c>
      <c r="G19826">
        <v>38</v>
      </c>
      <c r="H19826">
        <v>38</v>
      </c>
      <c r="I19826">
        <v>532864</v>
      </c>
      <c r="J19826">
        <v>1328</v>
      </c>
      <c r="K19826">
        <v>29312</v>
      </c>
    </row>
    <row r="19827" spans="1:11">
      <c r="A19827">
        <v>14.044601695000001</v>
      </c>
      <c r="B19827" t="s">
        <v>10</v>
      </c>
      <c r="C19827" t="s">
        <v>11</v>
      </c>
      <c r="D19827">
        <v>32</v>
      </c>
      <c r="E19827" t="s">
        <v>23990</v>
      </c>
      <c r="F19827" t="s">
        <v>23991</v>
      </c>
      <c r="G19827">
        <v>38</v>
      </c>
      <c r="H19827">
        <v>38</v>
      </c>
      <c r="I19827">
        <v>532864</v>
      </c>
      <c r="J19827">
        <v>1419</v>
      </c>
      <c r="K19827">
        <v>29312</v>
      </c>
    </row>
    <row r="19828" spans="1:11">
      <c r="A19828">
        <v>14.044603221999999</v>
      </c>
      <c r="B19828" t="s">
        <v>10</v>
      </c>
      <c r="C19828" t="s">
        <v>11</v>
      </c>
      <c r="D19828">
        <v>32</v>
      </c>
      <c r="E19828" t="s">
        <v>23990</v>
      </c>
      <c r="F19828" t="s">
        <v>23992</v>
      </c>
      <c r="G19828">
        <v>38</v>
      </c>
      <c r="H19828">
        <v>38</v>
      </c>
      <c r="I19828">
        <v>532864</v>
      </c>
      <c r="J19828">
        <v>1500</v>
      </c>
      <c r="K19828">
        <v>29312</v>
      </c>
    </row>
    <row r="19829" spans="1:11">
      <c r="A19829">
        <v>14.044604702999999</v>
      </c>
      <c r="B19829" t="s">
        <v>10</v>
      </c>
      <c r="C19829" t="s">
        <v>11</v>
      </c>
      <c r="D19829">
        <v>32</v>
      </c>
      <c r="E19829" t="s">
        <v>23990</v>
      </c>
      <c r="F19829" t="s">
        <v>23993</v>
      </c>
      <c r="G19829">
        <v>38</v>
      </c>
      <c r="H19829">
        <v>38</v>
      </c>
      <c r="I19829">
        <v>532864</v>
      </c>
      <c r="J19829">
        <v>1571</v>
      </c>
      <c r="K19829">
        <v>29312</v>
      </c>
    </row>
    <row r="19830" spans="1:11">
      <c r="A19830">
        <v>14.044614102000001</v>
      </c>
      <c r="B19830" t="s">
        <v>10</v>
      </c>
      <c r="C19830" t="s">
        <v>11</v>
      </c>
      <c r="D19830">
        <v>32</v>
      </c>
      <c r="E19830" t="s">
        <v>23994</v>
      </c>
      <c r="F19830" t="s">
        <v>23978</v>
      </c>
      <c r="G19830">
        <v>38</v>
      </c>
      <c r="H19830">
        <v>38</v>
      </c>
      <c r="I19830">
        <v>532864</v>
      </c>
      <c r="J19830">
        <v>1633</v>
      </c>
      <c r="K19830">
        <v>29312</v>
      </c>
    </row>
    <row r="19831" spans="1:11">
      <c r="A19831">
        <v>14.044615800000001</v>
      </c>
      <c r="B19831" t="s">
        <v>10</v>
      </c>
      <c r="C19831" t="s">
        <v>11</v>
      </c>
      <c r="D19831">
        <v>32</v>
      </c>
      <c r="E19831" t="s">
        <v>23994</v>
      </c>
      <c r="F19831" t="s">
        <v>23995</v>
      </c>
      <c r="G19831">
        <v>38</v>
      </c>
      <c r="H19831">
        <v>38</v>
      </c>
      <c r="I19831">
        <v>532864</v>
      </c>
      <c r="J19831">
        <v>1607</v>
      </c>
      <c r="K19831">
        <v>29312</v>
      </c>
    </row>
    <row r="19832" spans="1:11">
      <c r="A19832">
        <v>14.044617454000001</v>
      </c>
      <c r="B19832" t="s">
        <v>10</v>
      </c>
      <c r="C19832" t="s">
        <v>11</v>
      </c>
      <c r="D19832">
        <v>32</v>
      </c>
      <c r="E19832" t="s">
        <v>23994</v>
      </c>
      <c r="F19832" t="s">
        <v>23979</v>
      </c>
      <c r="G19832">
        <v>38</v>
      </c>
      <c r="H19832">
        <v>38</v>
      </c>
      <c r="I19832">
        <v>532864</v>
      </c>
      <c r="J19832">
        <v>1585</v>
      </c>
      <c r="K19832">
        <v>29312</v>
      </c>
    </row>
    <row r="19833" spans="1:11">
      <c r="A19833">
        <v>14.04469656</v>
      </c>
      <c r="B19833" t="s">
        <v>10</v>
      </c>
      <c r="C19833" t="s">
        <v>11</v>
      </c>
      <c r="D19833">
        <v>32</v>
      </c>
      <c r="E19833" t="s">
        <v>23994</v>
      </c>
      <c r="F19833" t="s">
        <v>23980</v>
      </c>
      <c r="G19833">
        <v>38</v>
      </c>
      <c r="H19833">
        <v>38</v>
      </c>
      <c r="I19833">
        <v>532864</v>
      </c>
      <c r="J19833">
        <v>1564</v>
      </c>
      <c r="K19833">
        <v>29312</v>
      </c>
    </row>
    <row r="19834" spans="1:11">
      <c r="A19834">
        <v>14.044773921000001</v>
      </c>
      <c r="B19834" t="s">
        <v>10</v>
      </c>
      <c r="C19834" t="s">
        <v>11</v>
      </c>
      <c r="D19834">
        <v>32</v>
      </c>
      <c r="E19834" t="s">
        <v>23994</v>
      </c>
      <c r="F19834" t="s">
        <v>23981</v>
      </c>
      <c r="G19834">
        <v>38</v>
      </c>
      <c r="H19834">
        <v>38</v>
      </c>
      <c r="I19834">
        <v>532864</v>
      </c>
      <c r="J19834">
        <v>1523</v>
      </c>
      <c r="K19834">
        <v>29312</v>
      </c>
    </row>
    <row r="19835" spans="1:11">
      <c r="A19835">
        <v>14.045078566999999</v>
      </c>
      <c r="B19835" t="s">
        <v>10</v>
      </c>
      <c r="C19835" t="s">
        <v>11</v>
      </c>
      <c r="D19835">
        <v>32</v>
      </c>
      <c r="E19835" t="s">
        <v>23996</v>
      </c>
      <c r="F19835" t="s">
        <v>23997</v>
      </c>
      <c r="G19835">
        <v>38</v>
      </c>
      <c r="H19835">
        <v>38</v>
      </c>
      <c r="I19835">
        <v>532864</v>
      </c>
      <c r="J19835">
        <v>1473</v>
      </c>
      <c r="K19835">
        <v>29312</v>
      </c>
    </row>
    <row r="19836" spans="1:11">
      <c r="A19836">
        <v>14.04515496</v>
      </c>
      <c r="B19836" t="s">
        <v>10</v>
      </c>
      <c r="C19836" t="s">
        <v>11</v>
      </c>
      <c r="D19836">
        <v>32</v>
      </c>
      <c r="E19836" t="s">
        <v>23996</v>
      </c>
      <c r="F19836" t="s">
        <v>23998</v>
      </c>
      <c r="G19836">
        <v>38</v>
      </c>
      <c r="H19836">
        <v>38</v>
      </c>
      <c r="I19836">
        <v>532864</v>
      </c>
      <c r="J19836">
        <v>1462</v>
      </c>
      <c r="K19836">
        <v>29312</v>
      </c>
    </row>
    <row r="19837" spans="1:11">
      <c r="A19837">
        <v>14.045159483000001</v>
      </c>
      <c r="B19837" t="s">
        <v>10</v>
      </c>
      <c r="C19837" t="s">
        <v>11</v>
      </c>
      <c r="D19837">
        <v>32</v>
      </c>
      <c r="E19837" t="s">
        <v>23996</v>
      </c>
      <c r="F19837" t="s">
        <v>23999</v>
      </c>
      <c r="G19837">
        <v>38</v>
      </c>
      <c r="H19837">
        <v>38</v>
      </c>
      <c r="I19837">
        <v>532864</v>
      </c>
      <c r="J19837">
        <v>1461</v>
      </c>
      <c r="K19837">
        <v>29312</v>
      </c>
    </row>
    <row r="19838" spans="1:11">
      <c r="A19838">
        <v>14.045161403</v>
      </c>
      <c r="B19838" t="s">
        <v>10</v>
      </c>
      <c r="C19838" t="s">
        <v>11</v>
      </c>
      <c r="D19838">
        <v>32</v>
      </c>
      <c r="E19838" t="s">
        <v>23996</v>
      </c>
      <c r="F19838" t="s">
        <v>24000</v>
      </c>
      <c r="G19838">
        <v>38</v>
      </c>
      <c r="H19838">
        <v>38</v>
      </c>
      <c r="I19838">
        <v>532864</v>
      </c>
      <c r="J19838">
        <v>1460</v>
      </c>
      <c r="K19838">
        <v>29312</v>
      </c>
    </row>
    <row r="19839" spans="1:11">
      <c r="A19839">
        <v>14.045540666000001</v>
      </c>
      <c r="B19839" t="s">
        <v>10</v>
      </c>
      <c r="C19839" t="s">
        <v>11</v>
      </c>
      <c r="D19839">
        <v>32</v>
      </c>
      <c r="E19839" t="s">
        <v>24001</v>
      </c>
      <c r="F19839" t="s">
        <v>23989</v>
      </c>
      <c r="G19839">
        <v>38</v>
      </c>
      <c r="H19839">
        <v>38</v>
      </c>
      <c r="I19839">
        <v>532864</v>
      </c>
      <c r="J19839">
        <v>1432</v>
      </c>
      <c r="K19839">
        <v>29312</v>
      </c>
    </row>
    <row r="19840" spans="1:11">
      <c r="A19840">
        <v>14.045545554</v>
      </c>
      <c r="B19840" t="s">
        <v>10</v>
      </c>
      <c r="C19840" t="s">
        <v>11</v>
      </c>
      <c r="D19840">
        <v>32</v>
      </c>
      <c r="E19840" t="s">
        <v>24001</v>
      </c>
      <c r="F19840" t="s">
        <v>24002</v>
      </c>
      <c r="G19840">
        <v>38</v>
      </c>
      <c r="H19840">
        <v>38</v>
      </c>
      <c r="I19840">
        <v>532864</v>
      </c>
      <c r="J19840">
        <v>1454</v>
      </c>
      <c r="K19840">
        <v>29312</v>
      </c>
    </row>
    <row r="19841" spans="1:11">
      <c r="A19841">
        <v>14.045867327</v>
      </c>
      <c r="B19841" t="s">
        <v>10</v>
      </c>
      <c r="C19841" t="s">
        <v>11</v>
      </c>
      <c r="D19841">
        <v>32</v>
      </c>
      <c r="E19841" t="s">
        <v>24001</v>
      </c>
      <c r="F19841" t="s">
        <v>24003</v>
      </c>
      <c r="G19841">
        <v>38</v>
      </c>
      <c r="H19841">
        <v>38</v>
      </c>
      <c r="I19841">
        <v>532864</v>
      </c>
      <c r="J19841">
        <v>1390</v>
      </c>
      <c r="K19841">
        <v>29312</v>
      </c>
    </row>
    <row r="19842" spans="1:11">
      <c r="A19842">
        <v>14.045880388</v>
      </c>
      <c r="B19842" t="s">
        <v>10</v>
      </c>
      <c r="C19842" t="s">
        <v>11</v>
      </c>
      <c r="D19842">
        <v>32</v>
      </c>
      <c r="E19842" t="s">
        <v>24004</v>
      </c>
      <c r="F19842" t="s">
        <v>24005</v>
      </c>
      <c r="G19842">
        <v>38</v>
      </c>
      <c r="H19842">
        <v>38</v>
      </c>
      <c r="I19842">
        <v>532864</v>
      </c>
      <c r="J19842">
        <v>1374</v>
      </c>
      <c r="K19842">
        <v>29312</v>
      </c>
    </row>
    <row r="19843" spans="1:11">
      <c r="A19843">
        <v>14.045883051000001</v>
      </c>
      <c r="B19843" t="s">
        <v>10</v>
      </c>
      <c r="C19843" t="s">
        <v>11</v>
      </c>
      <c r="D19843">
        <v>32</v>
      </c>
      <c r="E19843" t="s">
        <v>24004</v>
      </c>
      <c r="F19843" t="s">
        <v>24006</v>
      </c>
      <c r="G19843">
        <v>38</v>
      </c>
      <c r="H19843">
        <v>38</v>
      </c>
      <c r="I19843">
        <v>532864</v>
      </c>
      <c r="J19843">
        <v>1340</v>
      </c>
      <c r="K19843">
        <v>29312</v>
      </c>
    </row>
    <row r="19844" spans="1:11">
      <c r="A19844">
        <v>14.045962705000001</v>
      </c>
      <c r="B19844" t="s">
        <v>10</v>
      </c>
      <c r="C19844" t="s">
        <v>11</v>
      </c>
      <c r="D19844">
        <v>32</v>
      </c>
      <c r="E19844" t="s">
        <v>24007</v>
      </c>
      <c r="F19844" t="s">
        <v>24008</v>
      </c>
      <c r="G19844">
        <v>38</v>
      </c>
      <c r="H19844">
        <v>38</v>
      </c>
      <c r="I19844">
        <v>532864</v>
      </c>
      <c r="J19844">
        <v>1311</v>
      </c>
      <c r="K19844">
        <v>29312</v>
      </c>
    </row>
    <row r="19845" spans="1:11">
      <c r="A19845">
        <v>14.046307217000001</v>
      </c>
      <c r="B19845" t="s">
        <v>10</v>
      </c>
      <c r="C19845" t="s">
        <v>11</v>
      </c>
      <c r="D19845">
        <v>32</v>
      </c>
      <c r="E19845" t="s">
        <v>24009</v>
      </c>
      <c r="F19845" t="s">
        <v>24010</v>
      </c>
      <c r="G19845">
        <v>38</v>
      </c>
      <c r="H19845">
        <v>38</v>
      </c>
      <c r="I19845">
        <v>532864</v>
      </c>
      <c r="J19845">
        <v>1247</v>
      </c>
      <c r="K19845">
        <v>29312</v>
      </c>
    </row>
    <row r="19846" spans="1:11">
      <c r="A19846">
        <v>14.046311715</v>
      </c>
      <c r="B19846" t="s">
        <v>10</v>
      </c>
      <c r="C19846" t="s">
        <v>11</v>
      </c>
      <c r="D19846">
        <v>32</v>
      </c>
      <c r="E19846" t="s">
        <v>24009</v>
      </c>
      <c r="F19846" t="s">
        <v>24011</v>
      </c>
      <c r="G19846">
        <v>38</v>
      </c>
      <c r="H19846">
        <v>38</v>
      </c>
      <c r="I19846">
        <v>532864</v>
      </c>
      <c r="J19846">
        <v>1235</v>
      </c>
      <c r="K19846">
        <v>29312</v>
      </c>
    </row>
    <row r="19847" spans="1:11">
      <c r="A19847">
        <v>14.046313278</v>
      </c>
      <c r="B19847" t="s">
        <v>10</v>
      </c>
      <c r="C19847" t="s">
        <v>11</v>
      </c>
      <c r="D19847">
        <v>32</v>
      </c>
      <c r="E19847" t="s">
        <v>24009</v>
      </c>
      <c r="F19847" t="s">
        <v>24012</v>
      </c>
      <c r="G19847">
        <v>38</v>
      </c>
      <c r="H19847">
        <v>38</v>
      </c>
      <c r="I19847">
        <v>532864</v>
      </c>
      <c r="J19847">
        <v>1224</v>
      </c>
      <c r="K19847">
        <v>29312</v>
      </c>
    </row>
    <row r="19848" spans="1:11">
      <c r="A19848">
        <v>14.046647221000001</v>
      </c>
      <c r="B19848" t="s">
        <v>10</v>
      </c>
      <c r="C19848" t="s">
        <v>11</v>
      </c>
      <c r="D19848">
        <v>32</v>
      </c>
      <c r="E19848" t="s">
        <v>24013</v>
      </c>
      <c r="F19848" t="s">
        <v>24001</v>
      </c>
      <c r="G19848">
        <v>38</v>
      </c>
      <c r="H19848">
        <v>38</v>
      </c>
      <c r="I19848">
        <v>532864</v>
      </c>
      <c r="J19848">
        <v>1215</v>
      </c>
      <c r="K19848">
        <v>29312</v>
      </c>
    </row>
    <row r="19849" spans="1:11">
      <c r="A19849">
        <v>14.046926647999999</v>
      </c>
      <c r="B19849" t="s">
        <v>10</v>
      </c>
      <c r="C19849" t="s">
        <v>11</v>
      </c>
      <c r="D19849">
        <v>32</v>
      </c>
      <c r="E19849" t="s">
        <v>24013</v>
      </c>
      <c r="F19849" t="s">
        <v>24014</v>
      </c>
      <c r="G19849">
        <v>38</v>
      </c>
      <c r="H19849">
        <v>38</v>
      </c>
      <c r="I19849">
        <v>532864</v>
      </c>
      <c r="J19849">
        <v>1160</v>
      </c>
      <c r="K19849">
        <v>29312</v>
      </c>
    </row>
    <row r="19850" spans="1:11">
      <c r="A19850">
        <v>14.046931094</v>
      </c>
      <c r="B19850" t="s">
        <v>10</v>
      </c>
      <c r="C19850" t="s">
        <v>11</v>
      </c>
      <c r="D19850">
        <v>32</v>
      </c>
      <c r="E19850" t="s">
        <v>24013</v>
      </c>
      <c r="F19850" t="s">
        <v>24015</v>
      </c>
      <c r="G19850">
        <v>38</v>
      </c>
      <c r="H19850">
        <v>38</v>
      </c>
      <c r="I19850">
        <v>532864</v>
      </c>
      <c r="J19850">
        <v>1147</v>
      </c>
      <c r="K19850">
        <v>29312</v>
      </c>
    </row>
    <row r="19851" spans="1:11">
      <c r="A19851">
        <v>14.047120140000001</v>
      </c>
      <c r="B19851" t="s">
        <v>10</v>
      </c>
      <c r="C19851" t="s">
        <v>11</v>
      </c>
      <c r="D19851">
        <v>32</v>
      </c>
      <c r="E19851" t="s">
        <v>24013</v>
      </c>
      <c r="F19851" t="s">
        <v>24016</v>
      </c>
      <c r="G19851">
        <v>38</v>
      </c>
      <c r="H19851">
        <v>38</v>
      </c>
      <c r="I19851">
        <v>532864</v>
      </c>
      <c r="J19851">
        <v>1136</v>
      </c>
      <c r="K19851">
        <v>29312</v>
      </c>
    </row>
    <row r="19852" spans="1:11">
      <c r="A19852">
        <v>14.047124446</v>
      </c>
      <c r="B19852" t="s">
        <v>10</v>
      </c>
      <c r="C19852" t="s">
        <v>11</v>
      </c>
      <c r="D19852">
        <v>32</v>
      </c>
      <c r="E19852" t="s">
        <v>24013</v>
      </c>
      <c r="F19852" t="s">
        <v>24017</v>
      </c>
      <c r="G19852">
        <v>38</v>
      </c>
      <c r="H19852">
        <v>38</v>
      </c>
      <c r="I19852">
        <v>532864</v>
      </c>
      <c r="J19852">
        <v>1150</v>
      </c>
      <c r="K19852">
        <v>29312</v>
      </c>
    </row>
    <row r="19853" spans="1:11">
      <c r="A19853">
        <v>14.047134723999999</v>
      </c>
      <c r="B19853" t="s">
        <v>10</v>
      </c>
      <c r="C19853" t="s">
        <v>11</v>
      </c>
      <c r="D19853">
        <v>32</v>
      </c>
      <c r="E19853" t="s">
        <v>24018</v>
      </c>
      <c r="F19853" t="s">
        <v>24019</v>
      </c>
      <c r="G19853">
        <v>38</v>
      </c>
      <c r="H19853">
        <v>38</v>
      </c>
      <c r="I19853">
        <v>532864</v>
      </c>
      <c r="J19853">
        <v>1162</v>
      </c>
      <c r="K19853">
        <v>29312</v>
      </c>
    </row>
    <row r="19854" spans="1:11">
      <c r="A19854">
        <v>14.047136697999999</v>
      </c>
      <c r="B19854" t="s">
        <v>10</v>
      </c>
      <c r="C19854" t="s">
        <v>11</v>
      </c>
      <c r="D19854">
        <v>32</v>
      </c>
      <c r="E19854" t="s">
        <v>24018</v>
      </c>
      <c r="F19854" t="s">
        <v>24020</v>
      </c>
      <c r="G19854">
        <v>38</v>
      </c>
      <c r="H19854">
        <v>38</v>
      </c>
      <c r="I19854">
        <v>532864</v>
      </c>
      <c r="J19854">
        <v>1173</v>
      </c>
      <c r="K19854">
        <v>29312</v>
      </c>
    </row>
    <row r="19855" spans="1:11">
      <c r="A19855">
        <v>14.047360853000001</v>
      </c>
      <c r="B19855" t="s">
        <v>10</v>
      </c>
      <c r="C19855" t="s">
        <v>11</v>
      </c>
      <c r="D19855">
        <v>32</v>
      </c>
      <c r="E19855" t="s">
        <v>24018</v>
      </c>
      <c r="F19855" t="s">
        <v>24021</v>
      </c>
      <c r="G19855">
        <v>38</v>
      </c>
      <c r="H19855">
        <v>38</v>
      </c>
      <c r="I19855">
        <v>532864</v>
      </c>
      <c r="J19855">
        <v>1172</v>
      </c>
      <c r="K19855">
        <v>29312</v>
      </c>
    </row>
    <row r="19856" spans="1:11">
      <c r="A19856">
        <v>14.047366873</v>
      </c>
      <c r="B19856" t="s">
        <v>10</v>
      </c>
      <c r="C19856" t="s">
        <v>11</v>
      </c>
      <c r="D19856">
        <v>32</v>
      </c>
      <c r="E19856" t="s">
        <v>24018</v>
      </c>
      <c r="F19856" t="s">
        <v>24022</v>
      </c>
      <c r="G19856">
        <v>38</v>
      </c>
      <c r="H19856">
        <v>38</v>
      </c>
      <c r="I19856">
        <v>532864</v>
      </c>
      <c r="J19856">
        <v>1201</v>
      </c>
      <c r="K19856">
        <v>29312</v>
      </c>
    </row>
    <row r="19857" spans="1:11">
      <c r="A19857">
        <v>14.047377036</v>
      </c>
      <c r="B19857" t="s">
        <v>10</v>
      </c>
      <c r="C19857" t="s">
        <v>11</v>
      </c>
      <c r="D19857">
        <v>32</v>
      </c>
      <c r="E19857" t="s">
        <v>24023</v>
      </c>
      <c r="F19857" t="s">
        <v>24024</v>
      </c>
      <c r="G19857">
        <v>38</v>
      </c>
      <c r="H19857">
        <v>38</v>
      </c>
      <c r="I19857">
        <v>532864</v>
      </c>
      <c r="J19857">
        <v>1226</v>
      </c>
      <c r="K19857">
        <v>29312</v>
      </c>
    </row>
    <row r="19858" spans="1:11">
      <c r="A19858">
        <v>14.04747777</v>
      </c>
      <c r="B19858" t="s">
        <v>10</v>
      </c>
      <c r="C19858" t="s">
        <v>11</v>
      </c>
      <c r="D19858">
        <v>32</v>
      </c>
      <c r="E19858" t="s">
        <v>24023</v>
      </c>
      <c r="F19858" t="s">
        <v>24025</v>
      </c>
      <c r="G19858">
        <v>38</v>
      </c>
      <c r="H19858">
        <v>38</v>
      </c>
      <c r="I19858">
        <v>532864</v>
      </c>
      <c r="J19858">
        <v>1249</v>
      </c>
      <c r="K19858">
        <v>29312</v>
      </c>
    </row>
    <row r="19859" spans="1:11">
      <c r="A19859">
        <v>14.047640141</v>
      </c>
      <c r="B19859" t="s">
        <v>10</v>
      </c>
      <c r="C19859" t="s">
        <v>11</v>
      </c>
      <c r="D19859">
        <v>32</v>
      </c>
      <c r="E19859" t="s">
        <v>24023</v>
      </c>
      <c r="F19859" t="s">
        <v>24026</v>
      </c>
      <c r="G19859">
        <v>38</v>
      </c>
      <c r="H19859">
        <v>38</v>
      </c>
      <c r="I19859">
        <v>532864</v>
      </c>
      <c r="J19859">
        <v>1239</v>
      </c>
      <c r="K19859">
        <v>29312</v>
      </c>
    </row>
    <row r="19860" spans="1:11">
      <c r="A19860">
        <v>14.048095844000001</v>
      </c>
      <c r="B19860" t="s">
        <v>10</v>
      </c>
      <c r="C19860" t="s">
        <v>11</v>
      </c>
      <c r="D19860">
        <v>32</v>
      </c>
      <c r="E19860" t="s">
        <v>24027</v>
      </c>
      <c r="F19860" t="s">
        <v>24013</v>
      </c>
      <c r="G19860">
        <v>38</v>
      </c>
      <c r="H19860">
        <v>38</v>
      </c>
      <c r="I19860">
        <v>532864</v>
      </c>
      <c r="J19860">
        <v>1250</v>
      </c>
      <c r="K19860">
        <v>29312</v>
      </c>
    </row>
    <row r="19861" spans="1:11">
      <c r="A19861">
        <v>14.048100639999999</v>
      </c>
      <c r="B19861" t="s">
        <v>10</v>
      </c>
      <c r="C19861" t="s">
        <v>11</v>
      </c>
      <c r="D19861">
        <v>32</v>
      </c>
      <c r="E19861" t="s">
        <v>24027</v>
      </c>
      <c r="F19861" t="s">
        <v>24028</v>
      </c>
      <c r="G19861">
        <v>38</v>
      </c>
      <c r="H19861">
        <v>38</v>
      </c>
      <c r="I19861">
        <v>532864</v>
      </c>
      <c r="J19861">
        <v>1215</v>
      </c>
      <c r="K19861">
        <v>29312</v>
      </c>
    </row>
    <row r="19862" spans="1:11">
      <c r="A19862">
        <v>14.048514717</v>
      </c>
      <c r="B19862" t="s">
        <v>10</v>
      </c>
      <c r="C19862" t="s">
        <v>11</v>
      </c>
      <c r="D19862">
        <v>32</v>
      </c>
      <c r="E19862" t="s">
        <v>24027</v>
      </c>
      <c r="F19862" t="s">
        <v>24029</v>
      </c>
      <c r="G19862">
        <v>38</v>
      </c>
      <c r="H19862">
        <v>38</v>
      </c>
      <c r="I19862">
        <v>532864</v>
      </c>
      <c r="J19862">
        <v>1185</v>
      </c>
      <c r="K19862">
        <v>29312</v>
      </c>
    </row>
    <row r="19863" spans="1:11">
      <c r="A19863">
        <v>14.04852052</v>
      </c>
      <c r="B19863" t="s">
        <v>10</v>
      </c>
      <c r="C19863" t="s">
        <v>11</v>
      </c>
      <c r="D19863">
        <v>32</v>
      </c>
      <c r="E19863" t="s">
        <v>24027</v>
      </c>
      <c r="F19863" t="s">
        <v>24030</v>
      </c>
      <c r="G19863">
        <v>38</v>
      </c>
      <c r="H19863">
        <v>38</v>
      </c>
      <c r="I19863">
        <v>532864</v>
      </c>
      <c r="J19863">
        <v>1211</v>
      </c>
      <c r="K19863">
        <v>29312</v>
      </c>
    </row>
    <row r="19864" spans="1:11">
      <c r="A19864">
        <v>14.048618576999999</v>
      </c>
      <c r="B19864" t="s">
        <v>10</v>
      </c>
      <c r="C19864" t="s">
        <v>11</v>
      </c>
      <c r="D19864">
        <v>32</v>
      </c>
      <c r="E19864" t="s">
        <v>24031</v>
      </c>
      <c r="F19864" t="s">
        <v>24032</v>
      </c>
      <c r="G19864">
        <v>38</v>
      </c>
      <c r="H19864">
        <v>38</v>
      </c>
      <c r="I19864">
        <v>532864</v>
      </c>
      <c r="J19864">
        <v>1234</v>
      </c>
      <c r="K19864">
        <v>29312</v>
      </c>
    </row>
    <row r="19865" spans="1:11">
      <c r="A19865">
        <v>14.048623734</v>
      </c>
      <c r="B19865" t="s">
        <v>10</v>
      </c>
      <c r="C19865" t="s">
        <v>11</v>
      </c>
      <c r="D19865">
        <v>32</v>
      </c>
      <c r="E19865" t="s">
        <v>24031</v>
      </c>
      <c r="F19865" t="s">
        <v>24018</v>
      </c>
      <c r="G19865">
        <v>38</v>
      </c>
      <c r="H19865">
        <v>38</v>
      </c>
      <c r="I19865">
        <v>532864</v>
      </c>
      <c r="J19865">
        <v>1266</v>
      </c>
      <c r="K19865">
        <v>29312</v>
      </c>
    </row>
    <row r="19866" spans="1:11">
      <c r="A19866">
        <v>14.048965047999999</v>
      </c>
      <c r="B19866" t="s">
        <v>10</v>
      </c>
      <c r="C19866" t="s">
        <v>11</v>
      </c>
      <c r="D19866">
        <v>32</v>
      </c>
      <c r="E19866" t="s">
        <v>24031</v>
      </c>
      <c r="F19866" t="s">
        <v>24033</v>
      </c>
      <c r="G19866">
        <v>38</v>
      </c>
      <c r="H19866">
        <v>38</v>
      </c>
      <c r="I19866">
        <v>532864</v>
      </c>
      <c r="J19866">
        <v>1265</v>
      </c>
      <c r="K19866">
        <v>29312</v>
      </c>
    </row>
    <row r="19867" spans="1:11">
      <c r="A19867">
        <v>14.048970930999999</v>
      </c>
      <c r="B19867" t="s">
        <v>10</v>
      </c>
      <c r="C19867" t="s">
        <v>11</v>
      </c>
      <c r="D19867">
        <v>32</v>
      </c>
      <c r="E19867" t="s">
        <v>24031</v>
      </c>
      <c r="F19867" t="s">
        <v>24034</v>
      </c>
      <c r="G19867">
        <v>38</v>
      </c>
      <c r="H19867">
        <v>38</v>
      </c>
      <c r="I19867">
        <v>532864</v>
      </c>
      <c r="J19867">
        <v>1307</v>
      </c>
      <c r="K19867">
        <v>29312</v>
      </c>
    </row>
    <row r="19868" spans="1:11">
      <c r="A19868">
        <v>14.049240405000001</v>
      </c>
      <c r="B19868" t="s">
        <v>10</v>
      </c>
      <c r="C19868" t="s">
        <v>11</v>
      </c>
      <c r="D19868">
        <v>32</v>
      </c>
      <c r="E19868" t="s">
        <v>24031</v>
      </c>
      <c r="F19868" t="s">
        <v>24035</v>
      </c>
      <c r="G19868">
        <v>38</v>
      </c>
      <c r="H19868">
        <v>38</v>
      </c>
      <c r="I19868">
        <v>532864</v>
      </c>
      <c r="J19868">
        <v>1344</v>
      </c>
      <c r="K19868">
        <v>29312</v>
      </c>
    </row>
    <row r="19869" spans="1:11">
      <c r="A19869">
        <v>14.049382125999999</v>
      </c>
      <c r="B19869" t="s">
        <v>10</v>
      </c>
      <c r="C19869" t="s">
        <v>11</v>
      </c>
      <c r="D19869">
        <v>32</v>
      </c>
      <c r="E19869" t="s">
        <v>24036</v>
      </c>
      <c r="F19869" t="s">
        <v>24037</v>
      </c>
      <c r="G19869">
        <v>38</v>
      </c>
      <c r="H19869">
        <v>38</v>
      </c>
      <c r="I19869">
        <v>532864</v>
      </c>
      <c r="J19869">
        <v>1376</v>
      </c>
      <c r="K19869">
        <v>29312</v>
      </c>
    </row>
    <row r="19870" spans="1:11">
      <c r="A19870">
        <v>14.049396933000001</v>
      </c>
      <c r="B19870" t="s">
        <v>10</v>
      </c>
      <c r="C19870" t="s">
        <v>11</v>
      </c>
      <c r="D19870">
        <v>32</v>
      </c>
      <c r="E19870" t="s">
        <v>24038</v>
      </c>
      <c r="F19870" t="s">
        <v>24039</v>
      </c>
      <c r="G19870">
        <v>38</v>
      </c>
      <c r="H19870">
        <v>38</v>
      </c>
      <c r="I19870">
        <v>532864</v>
      </c>
      <c r="J19870">
        <v>1421</v>
      </c>
      <c r="K19870">
        <v>29312</v>
      </c>
    </row>
    <row r="19871" spans="1:11">
      <c r="A19871">
        <v>14.049787832</v>
      </c>
      <c r="B19871" t="s">
        <v>10</v>
      </c>
      <c r="C19871" t="s">
        <v>11</v>
      </c>
      <c r="D19871">
        <v>32</v>
      </c>
      <c r="E19871" t="s">
        <v>24038</v>
      </c>
      <c r="F19871" t="s">
        <v>24040</v>
      </c>
      <c r="G19871">
        <v>38</v>
      </c>
      <c r="H19871">
        <v>38</v>
      </c>
      <c r="I19871">
        <v>532864</v>
      </c>
      <c r="J19871">
        <v>1463</v>
      </c>
      <c r="K19871">
        <v>29312</v>
      </c>
    </row>
    <row r="19872" spans="1:11">
      <c r="A19872">
        <v>14.050165558</v>
      </c>
      <c r="B19872" t="s">
        <v>10</v>
      </c>
      <c r="C19872" t="s">
        <v>11</v>
      </c>
      <c r="D19872">
        <v>32</v>
      </c>
      <c r="E19872" t="s">
        <v>24041</v>
      </c>
      <c r="F19872" t="s">
        <v>24042</v>
      </c>
      <c r="G19872">
        <v>38</v>
      </c>
      <c r="H19872">
        <v>38</v>
      </c>
      <c r="I19872">
        <v>532864</v>
      </c>
      <c r="J19872">
        <v>1548</v>
      </c>
      <c r="K19872">
        <v>29312</v>
      </c>
    </row>
    <row r="19873" spans="1:11">
      <c r="A19873">
        <v>14.050336806000001</v>
      </c>
      <c r="B19873" t="s">
        <v>10</v>
      </c>
      <c r="C19873" t="s">
        <v>11</v>
      </c>
      <c r="D19873">
        <v>32</v>
      </c>
      <c r="E19873" t="s">
        <v>24041</v>
      </c>
      <c r="F19873" t="s">
        <v>24031</v>
      </c>
      <c r="G19873">
        <v>38</v>
      </c>
      <c r="H19873">
        <v>38</v>
      </c>
      <c r="I19873">
        <v>532864</v>
      </c>
      <c r="J19873">
        <v>1560</v>
      </c>
      <c r="K19873">
        <v>29312</v>
      </c>
    </row>
    <row r="19874" spans="1:11">
      <c r="A19874">
        <v>14.050429882</v>
      </c>
      <c r="B19874" t="s">
        <v>10</v>
      </c>
      <c r="C19874" t="s">
        <v>11</v>
      </c>
      <c r="D19874">
        <v>32</v>
      </c>
      <c r="E19874" t="s">
        <v>24043</v>
      </c>
      <c r="F19874" t="s">
        <v>24044</v>
      </c>
      <c r="G19874">
        <v>38</v>
      </c>
      <c r="H19874">
        <v>38</v>
      </c>
      <c r="I19874">
        <v>532864</v>
      </c>
      <c r="J19874">
        <v>1502</v>
      </c>
      <c r="K19874">
        <v>29312</v>
      </c>
    </row>
    <row r="19875" spans="1:11">
      <c r="A19875">
        <v>14.05043433</v>
      </c>
      <c r="B19875" t="s">
        <v>10</v>
      </c>
      <c r="C19875" t="s">
        <v>11</v>
      </c>
      <c r="D19875">
        <v>32</v>
      </c>
      <c r="E19875" t="s">
        <v>24043</v>
      </c>
      <c r="F19875" t="s">
        <v>24045</v>
      </c>
      <c r="G19875">
        <v>38</v>
      </c>
      <c r="H19875">
        <v>38</v>
      </c>
      <c r="I19875">
        <v>532864</v>
      </c>
      <c r="J19875">
        <v>1462</v>
      </c>
      <c r="K19875">
        <v>29312</v>
      </c>
    </row>
    <row r="19876" spans="1:11">
      <c r="A19876">
        <v>14.050688978</v>
      </c>
      <c r="B19876" t="s">
        <v>10</v>
      </c>
      <c r="C19876" t="s">
        <v>11</v>
      </c>
      <c r="D19876">
        <v>32</v>
      </c>
      <c r="E19876" t="s">
        <v>24043</v>
      </c>
      <c r="F19876" t="s">
        <v>24046</v>
      </c>
      <c r="G19876">
        <v>38</v>
      </c>
      <c r="H19876">
        <v>38</v>
      </c>
      <c r="I19876">
        <v>532864</v>
      </c>
      <c r="J19876">
        <v>1428</v>
      </c>
      <c r="K19876">
        <v>29312</v>
      </c>
    </row>
    <row r="19877" spans="1:11">
      <c r="A19877">
        <v>14.050694126</v>
      </c>
      <c r="B19877" t="s">
        <v>10</v>
      </c>
      <c r="C19877" t="s">
        <v>11</v>
      </c>
      <c r="D19877">
        <v>32</v>
      </c>
      <c r="E19877" t="s">
        <v>24043</v>
      </c>
      <c r="F19877" t="s">
        <v>24047</v>
      </c>
      <c r="G19877">
        <v>38</v>
      </c>
      <c r="H19877">
        <v>38</v>
      </c>
      <c r="I19877">
        <v>532864</v>
      </c>
      <c r="J19877">
        <v>1430</v>
      </c>
      <c r="K19877">
        <v>29312</v>
      </c>
    </row>
    <row r="19878" spans="1:11">
      <c r="A19878">
        <v>14.050705029</v>
      </c>
      <c r="B19878" t="s">
        <v>10</v>
      </c>
      <c r="C19878" t="s">
        <v>11</v>
      </c>
      <c r="D19878">
        <v>32</v>
      </c>
      <c r="E19878" t="s">
        <v>24048</v>
      </c>
      <c r="F19878" t="s">
        <v>24038</v>
      </c>
      <c r="G19878">
        <v>38</v>
      </c>
      <c r="H19878">
        <v>38</v>
      </c>
      <c r="I19878">
        <v>532864</v>
      </c>
      <c r="J19878">
        <v>1432</v>
      </c>
      <c r="K19878">
        <v>29312</v>
      </c>
    </row>
    <row r="19879" spans="1:11">
      <c r="A19879">
        <v>14.050707013</v>
      </c>
      <c r="B19879" t="s">
        <v>10</v>
      </c>
      <c r="C19879" t="s">
        <v>11</v>
      </c>
      <c r="D19879">
        <v>32</v>
      </c>
      <c r="E19879" t="s">
        <v>24048</v>
      </c>
      <c r="F19879" t="s">
        <v>24049</v>
      </c>
      <c r="G19879">
        <v>38</v>
      </c>
      <c r="H19879">
        <v>38</v>
      </c>
      <c r="I19879">
        <v>532864</v>
      </c>
      <c r="J19879">
        <v>1367</v>
      </c>
      <c r="K19879">
        <v>29312</v>
      </c>
    </row>
    <row r="19880" spans="1:11">
      <c r="A19880">
        <v>14.050925585</v>
      </c>
      <c r="B19880" t="s">
        <v>10</v>
      </c>
      <c r="C19880" t="s">
        <v>11</v>
      </c>
      <c r="D19880">
        <v>32</v>
      </c>
      <c r="E19880" t="s">
        <v>24050</v>
      </c>
      <c r="F19880" t="s">
        <v>24051</v>
      </c>
      <c r="G19880">
        <v>38</v>
      </c>
      <c r="H19880">
        <v>38</v>
      </c>
      <c r="I19880">
        <v>532864</v>
      </c>
      <c r="J19880">
        <v>1311</v>
      </c>
      <c r="K19880">
        <v>29312</v>
      </c>
    </row>
    <row r="19881" spans="1:11">
      <c r="A19881">
        <v>14.051566125000001</v>
      </c>
      <c r="B19881" t="s">
        <v>10</v>
      </c>
      <c r="C19881" t="s">
        <v>11</v>
      </c>
      <c r="D19881">
        <v>44</v>
      </c>
      <c r="E19881" t="s">
        <v>24052</v>
      </c>
      <c r="F19881" t="s">
        <v>24041</v>
      </c>
      <c r="G19881">
        <v>38</v>
      </c>
      <c r="H19881">
        <v>38</v>
      </c>
      <c r="I19881">
        <v>532864</v>
      </c>
      <c r="J19881">
        <v>1289</v>
      </c>
      <c r="K19881">
        <v>29312</v>
      </c>
    </row>
    <row r="19882" spans="1:11">
      <c r="A19882">
        <v>14.051581818000001</v>
      </c>
      <c r="B19882" t="s">
        <v>10</v>
      </c>
      <c r="C19882" t="s">
        <v>11</v>
      </c>
      <c r="D19882">
        <v>44</v>
      </c>
      <c r="E19882" t="s">
        <v>24052</v>
      </c>
      <c r="F19882" t="s">
        <v>24041</v>
      </c>
      <c r="G19882">
        <v>37</v>
      </c>
      <c r="H19882">
        <v>26</v>
      </c>
      <c r="I19882">
        <v>532864</v>
      </c>
      <c r="J19882">
        <v>1281</v>
      </c>
      <c r="K19882">
        <v>29312</v>
      </c>
    </row>
    <row r="19883" spans="1:11">
      <c r="A19883">
        <v>14.051589075000001</v>
      </c>
      <c r="B19883" t="s">
        <v>10</v>
      </c>
      <c r="C19883" t="s">
        <v>11</v>
      </c>
      <c r="D19883">
        <v>44</v>
      </c>
      <c r="E19883" t="s">
        <v>24052</v>
      </c>
      <c r="F19883" t="s">
        <v>24041</v>
      </c>
      <c r="G19883">
        <v>34</v>
      </c>
      <c r="H19883">
        <v>26</v>
      </c>
      <c r="I19883">
        <v>532864</v>
      </c>
      <c r="J19883">
        <v>1276</v>
      </c>
      <c r="K19883">
        <v>29312</v>
      </c>
    </row>
    <row r="19884" spans="1:11">
      <c r="A19884">
        <v>14.051647947999999</v>
      </c>
      <c r="B19884" t="s">
        <v>10</v>
      </c>
      <c r="C19884" t="s">
        <v>11</v>
      </c>
      <c r="D19884">
        <v>44</v>
      </c>
      <c r="E19884" t="s">
        <v>24053</v>
      </c>
      <c r="F19884" t="s">
        <v>24041</v>
      </c>
      <c r="G19884">
        <v>34</v>
      </c>
      <c r="H19884">
        <v>26</v>
      </c>
      <c r="I19884">
        <v>532864</v>
      </c>
      <c r="J19884">
        <v>1273</v>
      </c>
      <c r="K19884">
        <v>29312</v>
      </c>
    </row>
    <row r="19885" spans="1:11">
      <c r="A19885">
        <v>14.051666688999999</v>
      </c>
      <c r="B19885" t="s">
        <v>10</v>
      </c>
      <c r="C19885" t="s">
        <v>11</v>
      </c>
      <c r="D19885">
        <v>44</v>
      </c>
      <c r="E19885" t="s">
        <v>24054</v>
      </c>
      <c r="F19885" t="s">
        <v>24041</v>
      </c>
      <c r="G19885">
        <v>33</v>
      </c>
      <c r="H19885">
        <v>26</v>
      </c>
      <c r="I19885">
        <v>532864</v>
      </c>
      <c r="J19885">
        <v>1277</v>
      </c>
      <c r="K19885">
        <v>29312</v>
      </c>
    </row>
    <row r="19886" spans="1:11">
      <c r="A19886">
        <v>14.051696649</v>
      </c>
      <c r="B19886" t="s">
        <v>10</v>
      </c>
      <c r="C19886" t="s">
        <v>11</v>
      </c>
      <c r="D19886">
        <v>44</v>
      </c>
      <c r="E19886" t="s">
        <v>24055</v>
      </c>
      <c r="F19886" t="s">
        <v>24041</v>
      </c>
      <c r="G19886">
        <v>32</v>
      </c>
      <c r="H19886">
        <v>26</v>
      </c>
      <c r="I19886">
        <v>532864</v>
      </c>
      <c r="J19886">
        <v>1284</v>
      </c>
      <c r="K19886">
        <v>29312</v>
      </c>
    </row>
    <row r="19887" spans="1:11">
      <c r="A19887">
        <v>14.05170496</v>
      </c>
      <c r="B19887" t="s">
        <v>10</v>
      </c>
      <c r="C19887" t="s">
        <v>11</v>
      </c>
      <c r="D19887">
        <v>44</v>
      </c>
      <c r="E19887" t="s">
        <v>24056</v>
      </c>
      <c r="F19887" t="s">
        <v>24041</v>
      </c>
      <c r="G19887">
        <v>30</v>
      </c>
      <c r="H19887">
        <v>26</v>
      </c>
      <c r="I19887">
        <v>532864</v>
      </c>
      <c r="J19887">
        <v>1248</v>
      </c>
      <c r="K19887">
        <v>29312</v>
      </c>
    </row>
    <row r="19888" spans="1:11">
      <c r="A19888">
        <v>14.051942134000001</v>
      </c>
      <c r="B19888" t="s">
        <v>10</v>
      </c>
      <c r="C19888" t="s">
        <v>11</v>
      </c>
      <c r="D19888">
        <v>44</v>
      </c>
      <c r="E19888" t="s">
        <v>24057</v>
      </c>
      <c r="F19888" t="s">
        <v>24041</v>
      </c>
      <c r="G19888">
        <v>29</v>
      </c>
      <c r="H19888">
        <v>26</v>
      </c>
      <c r="I19888">
        <v>532864</v>
      </c>
      <c r="J19888">
        <v>1219</v>
      </c>
      <c r="K19888">
        <v>29312</v>
      </c>
    </row>
    <row r="19889" spans="1:11">
      <c r="A19889">
        <v>14.052276965000001</v>
      </c>
      <c r="B19889" t="s">
        <v>10</v>
      </c>
      <c r="C19889" t="s">
        <v>11</v>
      </c>
      <c r="D19889">
        <v>44</v>
      </c>
      <c r="E19889" t="s">
        <v>24058</v>
      </c>
      <c r="F19889" t="s">
        <v>24041</v>
      </c>
      <c r="G19889">
        <v>29</v>
      </c>
      <c r="H19889">
        <v>26</v>
      </c>
      <c r="I19889">
        <v>532864</v>
      </c>
      <c r="J19889">
        <v>1222</v>
      </c>
      <c r="K19889">
        <v>29312</v>
      </c>
    </row>
    <row r="19890" spans="1:11">
      <c r="A19890">
        <v>14.052400112000001</v>
      </c>
      <c r="B19890" t="s">
        <v>10</v>
      </c>
      <c r="C19890" t="s">
        <v>11</v>
      </c>
      <c r="D19890">
        <v>44</v>
      </c>
      <c r="E19890" t="s">
        <v>24059</v>
      </c>
      <c r="F19890" t="s">
        <v>24041</v>
      </c>
      <c r="G19890">
        <v>28</v>
      </c>
      <c r="H19890">
        <v>26</v>
      </c>
      <c r="I19890">
        <v>532864</v>
      </c>
      <c r="J19890">
        <v>1267</v>
      </c>
      <c r="K19890">
        <v>29312</v>
      </c>
    </row>
    <row r="19891" spans="1:11">
      <c r="A19891">
        <v>14.052414079</v>
      </c>
      <c r="B19891" t="s">
        <v>10</v>
      </c>
      <c r="C19891" t="s">
        <v>11</v>
      </c>
      <c r="D19891">
        <v>44</v>
      </c>
      <c r="E19891" t="s">
        <v>24060</v>
      </c>
      <c r="F19891" t="s">
        <v>24041</v>
      </c>
      <c r="G19891">
        <v>26</v>
      </c>
      <c r="H19891">
        <v>26</v>
      </c>
      <c r="I19891">
        <v>532864</v>
      </c>
      <c r="J19891">
        <v>1322</v>
      </c>
      <c r="K19891">
        <v>29312</v>
      </c>
    </row>
    <row r="19892" spans="1:11">
      <c r="A19892">
        <v>14.052421788</v>
      </c>
      <c r="B19892" t="s">
        <v>10</v>
      </c>
      <c r="C19892" t="s">
        <v>11</v>
      </c>
      <c r="D19892">
        <v>44</v>
      </c>
      <c r="E19892" t="s">
        <v>24061</v>
      </c>
      <c r="F19892" t="s">
        <v>24041</v>
      </c>
      <c r="G19892">
        <v>26</v>
      </c>
      <c r="H19892">
        <v>26</v>
      </c>
      <c r="I19892">
        <v>532864</v>
      </c>
      <c r="J19892">
        <v>1370</v>
      </c>
      <c r="K19892">
        <v>29312</v>
      </c>
    </row>
    <row r="19893" spans="1:11">
      <c r="A19893">
        <v>14.052428118</v>
      </c>
      <c r="B19893" t="s">
        <v>10</v>
      </c>
      <c r="C19893" t="s">
        <v>11</v>
      </c>
      <c r="D19893">
        <v>44</v>
      </c>
      <c r="E19893" t="s">
        <v>24062</v>
      </c>
      <c r="F19893" t="s">
        <v>24041</v>
      </c>
      <c r="G19893">
        <v>26</v>
      </c>
      <c r="H19893">
        <v>26</v>
      </c>
      <c r="I19893">
        <v>532864</v>
      </c>
      <c r="J19893">
        <v>1413</v>
      </c>
      <c r="K19893">
        <v>29312</v>
      </c>
    </row>
    <row r="19894" spans="1:11">
      <c r="A19894">
        <v>14.052433812</v>
      </c>
      <c r="B19894" t="s">
        <v>10</v>
      </c>
      <c r="C19894" t="s">
        <v>11</v>
      </c>
      <c r="D19894">
        <v>44</v>
      </c>
      <c r="E19894" t="s">
        <v>24063</v>
      </c>
      <c r="F19894" t="s">
        <v>24041</v>
      </c>
      <c r="G19894">
        <v>26</v>
      </c>
      <c r="H19894">
        <v>26</v>
      </c>
      <c r="I19894">
        <v>532864</v>
      </c>
      <c r="J19894">
        <v>1424</v>
      </c>
      <c r="K19894">
        <v>29312</v>
      </c>
    </row>
    <row r="19895" spans="1:11">
      <c r="A19895">
        <v>14.052440036</v>
      </c>
      <c r="B19895" t="s">
        <v>10</v>
      </c>
      <c r="C19895" t="s">
        <v>11</v>
      </c>
      <c r="D19895">
        <v>44</v>
      </c>
      <c r="E19895" t="s">
        <v>24064</v>
      </c>
      <c r="F19895" t="s">
        <v>24065</v>
      </c>
      <c r="G19895">
        <v>26</v>
      </c>
      <c r="H19895">
        <v>26</v>
      </c>
      <c r="I19895">
        <v>531456</v>
      </c>
      <c r="J19895">
        <v>1246</v>
      </c>
      <c r="K19895">
        <v>29312</v>
      </c>
    </row>
    <row r="19896" spans="1:11">
      <c r="A19896">
        <v>14.052893045999999</v>
      </c>
      <c r="B19896" t="s">
        <v>10</v>
      </c>
      <c r="C19896" t="s">
        <v>11</v>
      </c>
      <c r="D19896">
        <v>32</v>
      </c>
      <c r="E19896" t="s">
        <v>24066</v>
      </c>
      <c r="F19896" t="s">
        <v>24067</v>
      </c>
      <c r="G19896">
        <v>26</v>
      </c>
      <c r="H19896">
        <v>26</v>
      </c>
      <c r="I19896">
        <v>530048</v>
      </c>
      <c r="J19896">
        <v>1090</v>
      </c>
      <c r="K19896">
        <v>29312</v>
      </c>
    </row>
    <row r="19897" spans="1:11">
      <c r="A19897">
        <v>14.052900272</v>
      </c>
      <c r="B19897" t="s">
        <v>10</v>
      </c>
      <c r="C19897" t="s">
        <v>11</v>
      </c>
      <c r="D19897">
        <v>32</v>
      </c>
      <c r="E19897" t="s">
        <v>24066</v>
      </c>
      <c r="F19897" t="s">
        <v>24052</v>
      </c>
      <c r="G19897">
        <v>26</v>
      </c>
      <c r="H19897">
        <v>26</v>
      </c>
      <c r="I19897">
        <v>502784</v>
      </c>
      <c r="J19897">
        <v>954</v>
      </c>
      <c r="K19897">
        <v>29312</v>
      </c>
    </row>
    <row r="19898" spans="1:11">
      <c r="A19898">
        <v>14.052954549000001</v>
      </c>
      <c r="B19898" t="s">
        <v>10</v>
      </c>
      <c r="C19898" t="s">
        <v>11</v>
      </c>
      <c r="D19898">
        <v>32</v>
      </c>
      <c r="E19898" t="s">
        <v>24066</v>
      </c>
      <c r="F19898" t="s">
        <v>24054</v>
      </c>
      <c r="G19898">
        <v>26</v>
      </c>
      <c r="H19898">
        <v>26</v>
      </c>
      <c r="I19898">
        <v>500992</v>
      </c>
      <c r="J19898">
        <v>999</v>
      </c>
      <c r="K19898">
        <v>29312</v>
      </c>
    </row>
    <row r="19899" spans="1:11">
      <c r="A19899">
        <v>14.052957614</v>
      </c>
      <c r="B19899" t="s">
        <v>10</v>
      </c>
      <c r="C19899" t="s">
        <v>11</v>
      </c>
      <c r="D19899">
        <v>32</v>
      </c>
      <c r="E19899" t="s">
        <v>24066</v>
      </c>
      <c r="F19899" t="s">
        <v>24068</v>
      </c>
      <c r="G19899">
        <v>26</v>
      </c>
      <c r="H19899">
        <v>26</v>
      </c>
      <c r="I19899">
        <v>499200</v>
      </c>
      <c r="J19899">
        <v>1035</v>
      </c>
      <c r="K19899">
        <v>29312</v>
      </c>
    </row>
    <row r="19900" spans="1:11">
      <c r="A19900">
        <v>14.052968655000001</v>
      </c>
      <c r="B19900" t="s">
        <v>10</v>
      </c>
      <c r="C19900" t="s">
        <v>11</v>
      </c>
      <c r="D19900">
        <v>32</v>
      </c>
      <c r="E19900" t="s">
        <v>24069</v>
      </c>
      <c r="F19900" t="s">
        <v>24070</v>
      </c>
      <c r="G19900">
        <v>26</v>
      </c>
      <c r="H19900">
        <v>26</v>
      </c>
      <c r="I19900">
        <v>532864</v>
      </c>
      <c r="J19900">
        <v>1066</v>
      </c>
      <c r="K19900">
        <v>29312</v>
      </c>
    </row>
    <row r="19901" spans="1:11">
      <c r="A19901">
        <v>14.052972155000001</v>
      </c>
      <c r="B19901" t="s">
        <v>10</v>
      </c>
      <c r="C19901" t="s">
        <v>11</v>
      </c>
      <c r="D19901">
        <v>32</v>
      </c>
      <c r="E19901" t="s">
        <v>24069</v>
      </c>
      <c r="F19901" t="s">
        <v>24058</v>
      </c>
      <c r="G19901">
        <v>26</v>
      </c>
      <c r="H19901">
        <v>26</v>
      </c>
      <c r="I19901">
        <v>532864</v>
      </c>
      <c r="J19901">
        <v>1061</v>
      </c>
      <c r="K19901">
        <v>29312</v>
      </c>
    </row>
    <row r="19902" spans="1:11">
      <c r="A19902">
        <v>14.053223544</v>
      </c>
      <c r="B19902" t="s">
        <v>10</v>
      </c>
      <c r="C19902" t="s">
        <v>11</v>
      </c>
      <c r="D19902">
        <v>32</v>
      </c>
      <c r="E19902" t="s">
        <v>24069</v>
      </c>
      <c r="F19902" t="s">
        <v>24059</v>
      </c>
      <c r="G19902">
        <v>26</v>
      </c>
      <c r="H19902">
        <v>26</v>
      </c>
      <c r="I19902">
        <v>532864</v>
      </c>
      <c r="J19902">
        <v>1015</v>
      </c>
      <c r="K19902">
        <v>29312</v>
      </c>
    </row>
    <row r="19903" spans="1:11">
      <c r="A19903">
        <v>14.053228572</v>
      </c>
      <c r="B19903" t="s">
        <v>10</v>
      </c>
      <c r="C19903" t="s">
        <v>11</v>
      </c>
      <c r="D19903">
        <v>32</v>
      </c>
      <c r="E19903" t="s">
        <v>24069</v>
      </c>
      <c r="F19903" t="s">
        <v>24071</v>
      </c>
      <c r="G19903">
        <v>26</v>
      </c>
      <c r="H19903">
        <v>26</v>
      </c>
      <c r="I19903">
        <v>532864</v>
      </c>
      <c r="J19903">
        <v>990</v>
      </c>
      <c r="K19903">
        <v>29312</v>
      </c>
    </row>
    <row r="19904" spans="1:11">
      <c r="A19904">
        <v>14.053237805</v>
      </c>
      <c r="B19904" t="s">
        <v>10</v>
      </c>
      <c r="C19904" t="s">
        <v>11</v>
      </c>
      <c r="D19904">
        <v>32</v>
      </c>
      <c r="E19904" t="s">
        <v>24072</v>
      </c>
      <c r="F19904" t="s">
        <v>24061</v>
      </c>
      <c r="G19904">
        <v>26</v>
      </c>
      <c r="H19904">
        <v>26</v>
      </c>
      <c r="I19904">
        <v>532864</v>
      </c>
      <c r="J19904">
        <v>968</v>
      </c>
      <c r="K19904">
        <v>29312</v>
      </c>
    </row>
    <row r="19905" spans="1:11">
      <c r="A19905">
        <v>14.053553893</v>
      </c>
      <c r="B19905" t="s">
        <v>10</v>
      </c>
      <c r="C19905" t="s">
        <v>11</v>
      </c>
      <c r="D19905">
        <v>32</v>
      </c>
      <c r="E19905" t="s">
        <v>24072</v>
      </c>
      <c r="F19905" t="s">
        <v>24073</v>
      </c>
      <c r="G19905">
        <v>26</v>
      </c>
      <c r="H19905">
        <v>26</v>
      </c>
      <c r="I19905">
        <v>532864</v>
      </c>
      <c r="J19905">
        <v>949</v>
      </c>
      <c r="K19905">
        <v>29312</v>
      </c>
    </row>
    <row r="19906" spans="1:11">
      <c r="A19906">
        <v>14.053559041</v>
      </c>
      <c r="B19906" t="s">
        <v>10</v>
      </c>
      <c r="C19906" t="s">
        <v>11</v>
      </c>
      <c r="D19906">
        <v>32</v>
      </c>
      <c r="E19906" t="s">
        <v>24072</v>
      </c>
      <c r="F19906" t="s">
        <v>24064</v>
      </c>
      <c r="G19906">
        <v>26</v>
      </c>
      <c r="H19906">
        <v>26</v>
      </c>
      <c r="I19906">
        <v>532864</v>
      </c>
      <c r="J19906">
        <v>972</v>
      </c>
      <c r="K19906">
        <v>29312</v>
      </c>
    </row>
    <row r="19907" spans="1:11">
      <c r="A19907">
        <v>14.053568654999999</v>
      </c>
      <c r="B19907" t="s">
        <v>10</v>
      </c>
      <c r="C19907" t="s">
        <v>11</v>
      </c>
      <c r="D19907">
        <v>32</v>
      </c>
      <c r="E19907" t="s">
        <v>24074</v>
      </c>
      <c r="F19907" t="s">
        <v>24066</v>
      </c>
      <c r="G19907">
        <v>27</v>
      </c>
      <c r="H19907">
        <v>26</v>
      </c>
      <c r="I19907">
        <v>532864</v>
      </c>
      <c r="J19907">
        <v>990</v>
      </c>
      <c r="K19907">
        <v>29312</v>
      </c>
    </row>
    <row r="19908" spans="1:11">
      <c r="A19908">
        <v>14.053774796000001</v>
      </c>
      <c r="B19908" t="s">
        <v>10</v>
      </c>
      <c r="C19908" t="s">
        <v>11</v>
      </c>
      <c r="D19908">
        <v>32</v>
      </c>
      <c r="E19908" t="s">
        <v>24074</v>
      </c>
      <c r="F19908" t="s">
        <v>24075</v>
      </c>
      <c r="G19908">
        <v>27</v>
      </c>
      <c r="H19908">
        <v>26</v>
      </c>
      <c r="I19908">
        <v>532864</v>
      </c>
      <c r="J19908">
        <v>943</v>
      </c>
      <c r="K19908">
        <v>29312</v>
      </c>
    </row>
    <row r="19909" spans="1:11">
      <c r="A19909">
        <v>14.054027375</v>
      </c>
      <c r="B19909" t="s">
        <v>10</v>
      </c>
      <c r="C19909" t="s">
        <v>11</v>
      </c>
      <c r="D19909">
        <v>32</v>
      </c>
      <c r="E19909" t="s">
        <v>24076</v>
      </c>
      <c r="F19909" t="s">
        <v>24077</v>
      </c>
      <c r="G19909">
        <v>27</v>
      </c>
      <c r="H19909">
        <v>26</v>
      </c>
      <c r="I19909">
        <v>532864</v>
      </c>
      <c r="J19909">
        <v>927</v>
      </c>
      <c r="K19909">
        <v>29312</v>
      </c>
    </row>
    <row r="19910" spans="1:11">
      <c r="A19910">
        <v>14.054087454999999</v>
      </c>
      <c r="B19910" t="s">
        <v>10</v>
      </c>
      <c r="C19910" t="s">
        <v>11</v>
      </c>
      <c r="D19910">
        <v>32</v>
      </c>
      <c r="E19910" t="s">
        <v>24076</v>
      </c>
      <c r="F19910" t="s">
        <v>24078</v>
      </c>
      <c r="G19910">
        <v>27</v>
      </c>
      <c r="H19910">
        <v>26</v>
      </c>
      <c r="I19910">
        <v>532864</v>
      </c>
      <c r="J19910">
        <v>945</v>
      </c>
      <c r="K19910">
        <v>29312</v>
      </c>
    </row>
    <row r="19911" spans="1:11">
      <c r="A19911">
        <v>14.054500246</v>
      </c>
      <c r="B19911" t="s">
        <v>10</v>
      </c>
      <c r="C19911" t="s">
        <v>11</v>
      </c>
      <c r="D19911">
        <v>32</v>
      </c>
      <c r="E19911" t="s">
        <v>24079</v>
      </c>
      <c r="F19911" t="s">
        <v>24080</v>
      </c>
      <c r="G19911">
        <v>27</v>
      </c>
      <c r="H19911">
        <v>26</v>
      </c>
      <c r="I19911">
        <v>532864</v>
      </c>
      <c r="J19911">
        <v>968</v>
      </c>
      <c r="K19911">
        <v>29312</v>
      </c>
    </row>
    <row r="19912" spans="1:11">
      <c r="A19912">
        <v>14.054505352</v>
      </c>
      <c r="B19912" t="s">
        <v>10</v>
      </c>
      <c r="C19912" t="s">
        <v>11</v>
      </c>
      <c r="D19912">
        <v>32</v>
      </c>
      <c r="E19912" t="s">
        <v>24079</v>
      </c>
      <c r="F19912" t="s">
        <v>24081</v>
      </c>
      <c r="G19912">
        <v>27</v>
      </c>
      <c r="H19912">
        <v>26</v>
      </c>
      <c r="I19912">
        <v>532864</v>
      </c>
      <c r="J19912">
        <v>1006</v>
      </c>
      <c r="K19912">
        <v>29312</v>
      </c>
    </row>
    <row r="19913" spans="1:11">
      <c r="A19913">
        <v>14.054515767</v>
      </c>
      <c r="B19913" t="s">
        <v>10</v>
      </c>
      <c r="C19913" t="s">
        <v>11</v>
      </c>
      <c r="D19913">
        <v>32</v>
      </c>
      <c r="E19913" t="s">
        <v>24082</v>
      </c>
      <c r="F19913" t="s">
        <v>24074</v>
      </c>
      <c r="G19913">
        <v>27</v>
      </c>
      <c r="H19913">
        <v>26</v>
      </c>
      <c r="I19913">
        <v>532864</v>
      </c>
      <c r="J19913">
        <v>999</v>
      </c>
      <c r="K19913">
        <v>29312</v>
      </c>
    </row>
    <row r="19914" spans="1:11">
      <c r="A19914">
        <v>14.054681663</v>
      </c>
      <c r="B19914" t="s">
        <v>10</v>
      </c>
      <c r="C19914" t="s">
        <v>11</v>
      </c>
      <c r="D19914">
        <v>32</v>
      </c>
      <c r="E19914" t="s">
        <v>24082</v>
      </c>
      <c r="F19914" t="s">
        <v>24083</v>
      </c>
      <c r="G19914">
        <v>27</v>
      </c>
      <c r="H19914">
        <v>26</v>
      </c>
      <c r="I19914">
        <v>532864</v>
      </c>
      <c r="J19914">
        <v>966</v>
      </c>
      <c r="K19914">
        <v>29312</v>
      </c>
    </row>
    <row r="19915" spans="1:11">
      <c r="A19915">
        <v>14.055064349</v>
      </c>
      <c r="B19915" t="s">
        <v>10</v>
      </c>
      <c r="C19915" t="s">
        <v>11</v>
      </c>
      <c r="D19915">
        <v>32</v>
      </c>
      <c r="E19915" t="s">
        <v>24084</v>
      </c>
      <c r="F19915" t="s">
        <v>24085</v>
      </c>
      <c r="G19915">
        <v>27</v>
      </c>
      <c r="H19915">
        <v>26</v>
      </c>
      <c r="I19915">
        <v>532864</v>
      </c>
      <c r="J19915">
        <v>958</v>
      </c>
      <c r="K19915">
        <v>29312</v>
      </c>
    </row>
    <row r="19916" spans="1:11">
      <c r="A19916">
        <v>14.055225056999999</v>
      </c>
      <c r="B19916" t="s">
        <v>10</v>
      </c>
      <c r="C19916" t="s">
        <v>11</v>
      </c>
      <c r="D19916">
        <v>32</v>
      </c>
      <c r="E19916" t="s">
        <v>24084</v>
      </c>
      <c r="F19916" t="s">
        <v>24086</v>
      </c>
      <c r="G19916">
        <v>27</v>
      </c>
      <c r="H19916">
        <v>26</v>
      </c>
      <c r="I19916">
        <v>532864</v>
      </c>
      <c r="J19916">
        <v>960</v>
      </c>
      <c r="K19916">
        <v>29312</v>
      </c>
    </row>
    <row r="19917" spans="1:11">
      <c r="A19917">
        <v>14.055239370000001</v>
      </c>
      <c r="B19917" t="s">
        <v>10</v>
      </c>
      <c r="C19917" t="s">
        <v>11</v>
      </c>
      <c r="D19917">
        <v>32</v>
      </c>
      <c r="E19917" t="s">
        <v>24087</v>
      </c>
      <c r="F19917" t="s">
        <v>24088</v>
      </c>
      <c r="G19917">
        <v>27</v>
      </c>
      <c r="H19917">
        <v>26</v>
      </c>
      <c r="I19917">
        <v>532864</v>
      </c>
      <c r="J19917">
        <v>982</v>
      </c>
      <c r="K19917">
        <v>29312</v>
      </c>
    </row>
    <row r="19918" spans="1:11">
      <c r="A19918">
        <v>14.055295194999999</v>
      </c>
      <c r="B19918" t="s">
        <v>10</v>
      </c>
      <c r="C19918" t="s">
        <v>11</v>
      </c>
      <c r="D19918">
        <v>32</v>
      </c>
      <c r="E19918" t="s">
        <v>24087</v>
      </c>
      <c r="F19918" t="s">
        <v>24089</v>
      </c>
      <c r="G19918">
        <v>27</v>
      </c>
      <c r="H19918">
        <v>26</v>
      </c>
      <c r="I19918">
        <v>532864</v>
      </c>
      <c r="J19918">
        <v>951</v>
      </c>
      <c r="K19918">
        <v>29312</v>
      </c>
    </row>
    <row r="19919" spans="1:11">
      <c r="A19919">
        <v>14.055443495</v>
      </c>
      <c r="B19919" t="s">
        <v>10</v>
      </c>
      <c r="C19919" t="s">
        <v>11</v>
      </c>
      <c r="D19919">
        <v>32</v>
      </c>
      <c r="E19919" t="s">
        <v>24087</v>
      </c>
      <c r="F19919" t="s">
        <v>24090</v>
      </c>
      <c r="G19919">
        <v>27</v>
      </c>
      <c r="H19919">
        <v>26</v>
      </c>
      <c r="I19919">
        <v>532864</v>
      </c>
      <c r="J19919">
        <v>931</v>
      </c>
      <c r="K19919">
        <v>29312</v>
      </c>
    </row>
    <row r="19920" spans="1:11">
      <c r="A19920">
        <v>14.055447713</v>
      </c>
      <c r="B19920" t="s">
        <v>10</v>
      </c>
      <c r="C19920" t="s">
        <v>11</v>
      </c>
      <c r="D19920">
        <v>32</v>
      </c>
      <c r="E19920" t="s">
        <v>24087</v>
      </c>
      <c r="F19920" t="s">
        <v>24091</v>
      </c>
      <c r="G19920">
        <v>27</v>
      </c>
      <c r="H19920">
        <v>26</v>
      </c>
      <c r="I19920">
        <v>532864</v>
      </c>
      <c r="J19920">
        <v>931</v>
      </c>
      <c r="K19920">
        <v>29312</v>
      </c>
    </row>
    <row r="19921" spans="1:11">
      <c r="A19921">
        <v>14.055676874</v>
      </c>
      <c r="B19921" t="s">
        <v>10</v>
      </c>
      <c r="C19921" t="s">
        <v>11</v>
      </c>
      <c r="D19921">
        <v>32</v>
      </c>
      <c r="E19921" t="s">
        <v>24092</v>
      </c>
      <c r="F19921" t="s">
        <v>24093</v>
      </c>
      <c r="G19921">
        <v>27</v>
      </c>
      <c r="H19921">
        <v>26</v>
      </c>
      <c r="I19921">
        <v>532864</v>
      </c>
      <c r="J19921">
        <v>933</v>
      </c>
      <c r="K19921">
        <v>29312</v>
      </c>
    </row>
    <row r="19922" spans="1:11">
      <c r="A19922">
        <v>14.055902865</v>
      </c>
      <c r="B19922" t="s">
        <v>10</v>
      </c>
      <c r="C19922" t="s">
        <v>11</v>
      </c>
      <c r="D19922">
        <v>32</v>
      </c>
      <c r="E19922" t="s">
        <v>24092</v>
      </c>
      <c r="F19922" t="s">
        <v>24094</v>
      </c>
      <c r="G19922">
        <v>27</v>
      </c>
      <c r="H19922">
        <v>26</v>
      </c>
      <c r="I19922">
        <v>532864</v>
      </c>
      <c r="J19922">
        <v>940</v>
      </c>
      <c r="K19922">
        <v>29312</v>
      </c>
    </row>
    <row r="19923" spans="1:11">
      <c r="A19923">
        <v>14.055907565</v>
      </c>
      <c r="B19923" t="s">
        <v>10</v>
      </c>
      <c r="C19923" t="s">
        <v>11</v>
      </c>
      <c r="D19923">
        <v>32</v>
      </c>
      <c r="E19923" t="s">
        <v>24092</v>
      </c>
      <c r="F19923" t="s">
        <v>24095</v>
      </c>
      <c r="G19923">
        <v>27</v>
      </c>
      <c r="H19923">
        <v>26</v>
      </c>
      <c r="I19923">
        <v>532864</v>
      </c>
      <c r="J19923">
        <v>975</v>
      </c>
      <c r="K19923">
        <v>29312</v>
      </c>
    </row>
    <row r="19924" spans="1:11">
      <c r="A19924">
        <v>14.055994277</v>
      </c>
      <c r="B19924" t="s">
        <v>10</v>
      </c>
      <c r="C19924" t="s">
        <v>11</v>
      </c>
      <c r="D19924">
        <v>32</v>
      </c>
      <c r="E19924" t="s">
        <v>24096</v>
      </c>
      <c r="F19924" t="s">
        <v>24097</v>
      </c>
      <c r="G19924">
        <v>27</v>
      </c>
      <c r="H19924">
        <v>26</v>
      </c>
      <c r="I19924">
        <v>532864</v>
      </c>
      <c r="J19924">
        <v>938</v>
      </c>
      <c r="K19924">
        <v>29312</v>
      </c>
    </row>
    <row r="19925" spans="1:11">
      <c r="A19925">
        <v>14.056060480999999</v>
      </c>
      <c r="B19925" t="s">
        <v>10</v>
      </c>
      <c r="C19925" t="s">
        <v>11</v>
      </c>
      <c r="D19925">
        <v>32</v>
      </c>
      <c r="E19925" t="s">
        <v>24096</v>
      </c>
      <c r="F19925" t="s">
        <v>24098</v>
      </c>
      <c r="G19925">
        <v>27</v>
      </c>
      <c r="H19925">
        <v>26</v>
      </c>
      <c r="I19925">
        <v>532864</v>
      </c>
      <c r="J19925">
        <v>916</v>
      </c>
      <c r="K19925">
        <v>29312</v>
      </c>
    </row>
    <row r="19926" spans="1:11">
      <c r="A19926">
        <v>14.056243177000001</v>
      </c>
      <c r="B19926" t="s">
        <v>10</v>
      </c>
      <c r="C19926" t="s">
        <v>11</v>
      </c>
      <c r="D19926">
        <v>32</v>
      </c>
      <c r="E19926" t="s">
        <v>24096</v>
      </c>
      <c r="F19926" t="s">
        <v>24087</v>
      </c>
      <c r="G19926">
        <v>27</v>
      </c>
      <c r="H19926">
        <v>26</v>
      </c>
      <c r="I19926">
        <v>532864</v>
      </c>
      <c r="J19926">
        <v>906</v>
      </c>
      <c r="K19926">
        <v>29312</v>
      </c>
    </row>
    <row r="19927" spans="1:11">
      <c r="A19927">
        <v>14.056589772000001</v>
      </c>
      <c r="B19927" t="s">
        <v>10</v>
      </c>
      <c r="C19927" t="s">
        <v>11</v>
      </c>
      <c r="D19927">
        <v>32</v>
      </c>
      <c r="E19927" t="s">
        <v>24099</v>
      </c>
      <c r="F19927" t="s">
        <v>24100</v>
      </c>
      <c r="G19927">
        <v>27</v>
      </c>
      <c r="H19927">
        <v>26</v>
      </c>
      <c r="I19927">
        <v>532864</v>
      </c>
      <c r="J19927">
        <v>892</v>
      </c>
      <c r="K19927">
        <v>29312</v>
      </c>
    </row>
    <row r="19928" spans="1:11">
      <c r="A19928">
        <v>14.05660161</v>
      </c>
      <c r="B19928" t="s">
        <v>10</v>
      </c>
      <c r="C19928" t="s">
        <v>11</v>
      </c>
      <c r="D19928">
        <v>32</v>
      </c>
      <c r="E19928" t="s">
        <v>24101</v>
      </c>
      <c r="F19928" t="s">
        <v>24102</v>
      </c>
      <c r="G19928">
        <v>27</v>
      </c>
      <c r="H19928">
        <v>26</v>
      </c>
      <c r="I19928">
        <v>532864</v>
      </c>
      <c r="J19928">
        <v>924</v>
      </c>
      <c r="K19928">
        <v>29312</v>
      </c>
    </row>
    <row r="19929" spans="1:11">
      <c r="A19929">
        <v>14.056603747</v>
      </c>
      <c r="B19929" t="s">
        <v>10</v>
      </c>
      <c r="C19929" t="s">
        <v>11</v>
      </c>
      <c r="D19929">
        <v>32</v>
      </c>
      <c r="E19929" t="s">
        <v>24101</v>
      </c>
      <c r="F19929" t="s">
        <v>24103</v>
      </c>
      <c r="G19929">
        <v>27</v>
      </c>
      <c r="H19929">
        <v>26</v>
      </c>
      <c r="I19929">
        <v>532864</v>
      </c>
      <c r="J19929">
        <v>952</v>
      </c>
      <c r="K19929">
        <v>29312</v>
      </c>
    </row>
    <row r="19930" spans="1:11">
      <c r="A19930">
        <v>14.056870644</v>
      </c>
      <c r="B19930" t="s">
        <v>10</v>
      </c>
      <c r="C19930" t="s">
        <v>11</v>
      </c>
      <c r="D19930">
        <v>32</v>
      </c>
      <c r="E19930" t="s">
        <v>24101</v>
      </c>
      <c r="F19930" t="s">
        <v>24104</v>
      </c>
      <c r="G19930">
        <v>27</v>
      </c>
      <c r="H19930">
        <v>26</v>
      </c>
      <c r="I19930">
        <v>532864</v>
      </c>
      <c r="J19930">
        <v>920</v>
      </c>
      <c r="K19930">
        <v>29312</v>
      </c>
    </row>
    <row r="19931" spans="1:11">
      <c r="A19931">
        <v>14.057029013999999</v>
      </c>
      <c r="B19931" t="s">
        <v>10</v>
      </c>
      <c r="C19931" t="s">
        <v>11</v>
      </c>
      <c r="D19931">
        <v>32</v>
      </c>
      <c r="E19931" t="s">
        <v>24101</v>
      </c>
      <c r="F19931" t="s">
        <v>24105</v>
      </c>
      <c r="G19931">
        <v>27</v>
      </c>
      <c r="H19931">
        <v>26</v>
      </c>
      <c r="I19931">
        <v>532864</v>
      </c>
      <c r="J19931">
        <v>926</v>
      </c>
      <c r="K19931">
        <v>29312</v>
      </c>
    </row>
    <row r="19932" spans="1:11">
      <c r="A19932">
        <v>14.057041693</v>
      </c>
      <c r="B19932" t="s">
        <v>10</v>
      </c>
      <c r="C19932" t="s">
        <v>11</v>
      </c>
      <c r="D19932">
        <v>32</v>
      </c>
      <c r="E19932" t="s">
        <v>24106</v>
      </c>
      <c r="F19932" t="s">
        <v>24107</v>
      </c>
      <c r="G19932">
        <v>27</v>
      </c>
      <c r="H19932">
        <v>26</v>
      </c>
      <c r="I19932">
        <v>532864</v>
      </c>
      <c r="J19932">
        <v>950</v>
      </c>
      <c r="K19932">
        <v>29312</v>
      </c>
    </row>
    <row r="19933" spans="1:11">
      <c r="A19933">
        <v>14.057043677999999</v>
      </c>
      <c r="B19933" t="s">
        <v>10</v>
      </c>
      <c r="C19933" t="s">
        <v>11</v>
      </c>
      <c r="D19933">
        <v>32</v>
      </c>
      <c r="E19933" t="s">
        <v>24106</v>
      </c>
      <c r="F19933" t="s">
        <v>24108</v>
      </c>
      <c r="G19933">
        <v>27</v>
      </c>
      <c r="H19933">
        <v>26</v>
      </c>
      <c r="I19933">
        <v>532864</v>
      </c>
      <c r="J19933">
        <v>973</v>
      </c>
      <c r="K19933">
        <v>29312</v>
      </c>
    </row>
    <row r="19934" spans="1:11">
      <c r="A19934">
        <v>14.057216236</v>
      </c>
      <c r="B19934" t="s">
        <v>10</v>
      </c>
      <c r="C19934" t="s">
        <v>11</v>
      </c>
      <c r="D19934">
        <v>32</v>
      </c>
      <c r="E19934" t="s">
        <v>24106</v>
      </c>
      <c r="F19934" t="s">
        <v>24109</v>
      </c>
      <c r="G19934">
        <v>27</v>
      </c>
      <c r="H19934">
        <v>26</v>
      </c>
      <c r="I19934">
        <v>532864</v>
      </c>
      <c r="J19934">
        <v>993</v>
      </c>
      <c r="K19934">
        <v>29312</v>
      </c>
    </row>
    <row r="19935" spans="1:11">
      <c r="A19935">
        <v>14.057229144000001</v>
      </c>
      <c r="B19935" t="s">
        <v>10</v>
      </c>
      <c r="C19935" t="s">
        <v>11</v>
      </c>
      <c r="D19935">
        <v>32</v>
      </c>
      <c r="E19935" t="s">
        <v>24110</v>
      </c>
      <c r="F19935" t="s">
        <v>24111</v>
      </c>
      <c r="G19935">
        <v>27</v>
      </c>
      <c r="H19935">
        <v>26</v>
      </c>
      <c r="I19935">
        <v>532864</v>
      </c>
      <c r="J19935">
        <v>990</v>
      </c>
      <c r="K19935">
        <v>29312</v>
      </c>
    </row>
    <row r="19936" spans="1:11">
      <c r="A19936">
        <v>14.057400416</v>
      </c>
      <c r="B19936" t="s">
        <v>10</v>
      </c>
      <c r="C19936" t="s">
        <v>11</v>
      </c>
      <c r="D19936">
        <v>32</v>
      </c>
      <c r="E19936" t="s">
        <v>24110</v>
      </c>
      <c r="F19936" t="s">
        <v>24099</v>
      </c>
      <c r="G19936">
        <v>27</v>
      </c>
      <c r="H19936">
        <v>26</v>
      </c>
      <c r="I19936">
        <v>532864</v>
      </c>
      <c r="J19936">
        <v>989</v>
      </c>
      <c r="K19936">
        <v>29312</v>
      </c>
    </row>
    <row r="19937" spans="1:11">
      <c r="A19937">
        <v>14.057847405</v>
      </c>
      <c r="B19937" t="s">
        <v>10</v>
      </c>
      <c r="C19937" t="s">
        <v>11</v>
      </c>
      <c r="D19937">
        <v>32</v>
      </c>
      <c r="E19937" t="s">
        <v>24112</v>
      </c>
      <c r="F19937" t="s">
        <v>24101</v>
      </c>
      <c r="G19937">
        <v>27</v>
      </c>
      <c r="H19937">
        <v>26</v>
      </c>
      <c r="I19937">
        <v>532864</v>
      </c>
      <c r="J19937">
        <v>967</v>
      </c>
      <c r="K19937">
        <v>29312</v>
      </c>
    </row>
    <row r="19938" spans="1:11">
      <c r="A19938">
        <v>14.058094150000001</v>
      </c>
      <c r="B19938" t="s">
        <v>10</v>
      </c>
      <c r="C19938" t="s">
        <v>11</v>
      </c>
      <c r="D19938">
        <v>32</v>
      </c>
      <c r="E19938" t="s">
        <v>24113</v>
      </c>
      <c r="F19938" t="s">
        <v>24114</v>
      </c>
      <c r="G19938">
        <v>27</v>
      </c>
      <c r="H19938">
        <v>26</v>
      </c>
      <c r="I19938">
        <v>532864</v>
      </c>
      <c r="J19938">
        <v>948</v>
      </c>
      <c r="K19938">
        <v>29312</v>
      </c>
    </row>
    <row r="19939" spans="1:11">
      <c r="A19939">
        <v>14.058215961</v>
      </c>
      <c r="B19939" t="s">
        <v>10</v>
      </c>
      <c r="C19939" t="s">
        <v>11</v>
      </c>
      <c r="D19939">
        <v>32</v>
      </c>
      <c r="E19939" t="s">
        <v>24113</v>
      </c>
      <c r="F19939" t="s">
        <v>24115</v>
      </c>
      <c r="G19939">
        <v>27</v>
      </c>
      <c r="H19939">
        <v>26</v>
      </c>
      <c r="I19939">
        <v>532864</v>
      </c>
      <c r="J19939">
        <v>962</v>
      </c>
      <c r="K19939">
        <v>29312</v>
      </c>
    </row>
    <row r="19940" spans="1:11">
      <c r="A19940">
        <v>14.058220377</v>
      </c>
      <c r="B19940" t="s">
        <v>10</v>
      </c>
      <c r="C19940" t="s">
        <v>11</v>
      </c>
      <c r="D19940">
        <v>32</v>
      </c>
      <c r="E19940" t="s">
        <v>24113</v>
      </c>
      <c r="F19940" t="s">
        <v>24116</v>
      </c>
      <c r="G19940">
        <v>27</v>
      </c>
      <c r="H19940">
        <v>26</v>
      </c>
      <c r="I19940">
        <v>532864</v>
      </c>
      <c r="J19940">
        <v>990</v>
      </c>
      <c r="K19940">
        <v>29312</v>
      </c>
    </row>
    <row r="19941" spans="1:11">
      <c r="A19941">
        <v>14.058297315000001</v>
      </c>
      <c r="B19941" t="s">
        <v>10</v>
      </c>
      <c r="C19941" t="s">
        <v>11</v>
      </c>
      <c r="D19941">
        <v>32</v>
      </c>
      <c r="E19941" t="s">
        <v>24117</v>
      </c>
      <c r="F19941" t="s">
        <v>24118</v>
      </c>
      <c r="G19941">
        <v>27</v>
      </c>
      <c r="H19941">
        <v>26</v>
      </c>
      <c r="I19941">
        <v>532864</v>
      </c>
      <c r="J19941">
        <v>1015</v>
      </c>
      <c r="K19941">
        <v>29312</v>
      </c>
    </row>
    <row r="19942" spans="1:11">
      <c r="A19942">
        <v>14.05830096</v>
      </c>
      <c r="B19942" t="s">
        <v>10</v>
      </c>
      <c r="C19942" t="s">
        <v>11</v>
      </c>
      <c r="D19942">
        <v>32</v>
      </c>
      <c r="E19942" t="s">
        <v>24117</v>
      </c>
      <c r="F19942" t="s">
        <v>24119</v>
      </c>
      <c r="G19942">
        <v>27</v>
      </c>
      <c r="H19942">
        <v>26</v>
      </c>
      <c r="I19942">
        <v>532864</v>
      </c>
      <c r="J19942">
        <v>1023</v>
      </c>
      <c r="K19942">
        <v>29312</v>
      </c>
    </row>
    <row r="19943" spans="1:11">
      <c r="A19943">
        <v>14.058474016</v>
      </c>
      <c r="B19943" t="s">
        <v>10</v>
      </c>
      <c r="C19943" t="s">
        <v>11</v>
      </c>
      <c r="D19943">
        <v>32</v>
      </c>
      <c r="E19943" t="s">
        <v>24120</v>
      </c>
      <c r="F19943" t="s">
        <v>24110</v>
      </c>
      <c r="G19943">
        <v>27</v>
      </c>
      <c r="H19943">
        <v>26</v>
      </c>
      <c r="I19943">
        <v>532864</v>
      </c>
      <c r="J19943">
        <v>1030</v>
      </c>
      <c r="K19943">
        <v>29312</v>
      </c>
    </row>
    <row r="19944" spans="1:11">
      <c r="A19944">
        <v>14.058863342</v>
      </c>
      <c r="B19944" t="s">
        <v>10</v>
      </c>
      <c r="C19944" t="s">
        <v>11</v>
      </c>
      <c r="D19944">
        <v>32</v>
      </c>
      <c r="E19944" t="s">
        <v>24120</v>
      </c>
      <c r="F19944" t="s">
        <v>24121</v>
      </c>
      <c r="G19944">
        <v>27</v>
      </c>
      <c r="H19944">
        <v>26</v>
      </c>
      <c r="I19944">
        <v>532864</v>
      </c>
      <c r="J19944">
        <v>1036</v>
      </c>
      <c r="K19944">
        <v>29312</v>
      </c>
    </row>
    <row r="19945" spans="1:11">
      <c r="A19945">
        <v>14.058877364000001</v>
      </c>
      <c r="B19945" t="s">
        <v>10</v>
      </c>
      <c r="C19945" t="s">
        <v>11</v>
      </c>
      <c r="D19945">
        <v>32</v>
      </c>
      <c r="E19945" t="s">
        <v>24122</v>
      </c>
      <c r="F19945" t="s">
        <v>24113</v>
      </c>
      <c r="G19945">
        <v>27</v>
      </c>
      <c r="H19945">
        <v>26</v>
      </c>
      <c r="I19945">
        <v>532864</v>
      </c>
      <c r="J19945">
        <v>1089</v>
      </c>
      <c r="K19945">
        <v>29312</v>
      </c>
    </row>
    <row r="19946" spans="1:11">
      <c r="A19946">
        <v>14.058925324000001</v>
      </c>
      <c r="B19946" t="s">
        <v>10</v>
      </c>
      <c r="C19946" t="s">
        <v>11</v>
      </c>
      <c r="D19946">
        <v>32</v>
      </c>
      <c r="E19946" t="s">
        <v>24122</v>
      </c>
      <c r="F19946" t="s">
        <v>24123</v>
      </c>
      <c r="G19946">
        <v>27</v>
      </c>
      <c r="H19946">
        <v>26</v>
      </c>
      <c r="I19946">
        <v>532864</v>
      </c>
      <c r="J19946">
        <v>1035</v>
      </c>
      <c r="K19946">
        <v>29312</v>
      </c>
    </row>
    <row r="19947" spans="1:11">
      <c r="A19947">
        <v>14.059010251</v>
      </c>
      <c r="B19947" t="s">
        <v>10</v>
      </c>
      <c r="C19947" t="s">
        <v>11</v>
      </c>
      <c r="D19947">
        <v>32</v>
      </c>
      <c r="E19947" t="s">
        <v>24122</v>
      </c>
      <c r="F19947" t="s">
        <v>24124</v>
      </c>
      <c r="G19947">
        <v>27</v>
      </c>
      <c r="H19947">
        <v>26</v>
      </c>
      <c r="I19947">
        <v>532864</v>
      </c>
      <c r="J19947">
        <v>994</v>
      </c>
      <c r="K19947">
        <v>29312</v>
      </c>
    </row>
    <row r="19948" spans="1:11">
      <c r="A19948">
        <v>14.059254203</v>
      </c>
      <c r="B19948" t="s">
        <v>10</v>
      </c>
      <c r="C19948" t="s">
        <v>11</v>
      </c>
      <c r="D19948">
        <v>32</v>
      </c>
      <c r="E19948" t="s">
        <v>24125</v>
      </c>
      <c r="F19948" t="s">
        <v>24126</v>
      </c>
      <c r="G19948">
        <v>27</v>
      </c>
      <c r="H19948">
        <v>26</v>
      </c>
      <c r="I19948">
        <v>532864</v>
      </c>
      <c r="J19948">
        <v>968</v>
      </c>
      <c r="K19948">
        <v>29312</v>
      </c>
    </row>
    <row r="19949" spans="1:11">
      <c r="A19949">
        <v>14.059764627</v>
      </c>
      <c r="B19949" t="s">
        <v>10</v>
      </c>
      <c r="C19949" t="s">
        <v>11</v>
      </c>
      <c r="D19949">
        <v>32</v>
      </c>
      <c r="E19949" t="s">
        <v>24127</v>
      </c>
      <c r="F19949" t="s">
        <v>24120</v>
      </c>
      <c r="G19949">
        <v>27</v>
      </c>
      <c r="H19949">
        <v>26</v>
      </c>
      <c r="I19949">
        <v>532864</v>
      </c>
      <c r="J19949">
        <v>966</v>
      </c>
      <c r="K19949">
        <v>29312</v>
      </c>
    </row>
    <row r="19950" spans="1:11">
      <c r="A19950">
        <v>14.059769216999999</v>
      </c>
      <c r="B19950" t="s">
        <v>10</v>
      </c>
      <c r="C19950" t="s">
        <v>11</v>
      </c>
      <c r="D19950">
        <v>32</v>
      </c>
      <c r="E19950" t="s">
        <v>24127</v>
      </c>
      <c r="F19950" t="s">
        <v>24128</v>
      </c>
      <c r="G19950">
        <v>27</v>
      </c>
      <c r="H19950">
        <v>26</v>
      </c>
      <c r="I19950">
        <v>532864</v>
      </c>
      <c r="J19950">
        <v>958</v>
      </c>
      <c r="K19950">
        <v>29312</v>
      </c>
    </row>
    <row r="19951" spans="1:11">
      <c r="A19951">
        <v>14.059893059</v>
      </c>
      <c r="B19951" t="s">
        <v>10</v>
      </c>
      <c r="C19951" t="s">
        <v>11</v>
      </c>
      <c r="D19951">
        <v>32</v>
      </c>
      <c r="E19951" t="s">
        <v>24127</v>
      </c>
      <c r="F19951" t="s">
        <v>24129</v>
      </c>
      <c r="G19951">
        <v>27</v>
      </c>
      <c r="H19951">
        <v>26</v>
      </c>
      <c r="I19951">
        <v>532864</v>
      </c>
      <c r="J19951">
        <v>951</v>
      </c>
      <c r="K19951">
        <v>29312</v>
      </c>
    </row>
    <row r="19952" spans="1:11">
      <c r="A19952">
        <v>14.059906658999999</v>
      </c>
      <c r="B19952" t="s">
        <v>10</v>
      </c>
      <c r="C19952" t="s">
        <v>11</v>
      </c>
      <c r="D19952">
        <v>32</v>
      </c>
      <c r="E19952" t="s">
        <v>24130</v>
      </c>
      <c r="F19952" t="s">
        <v>24131</v>
      </c>
      <c r="G19952">
        <v>27</v>
      </c>
      <c r="H19952">
        <v>26</v>
      </c>
      <c r="I19952">
        <v>532864</v>
      </c>
      <c r="J19952">
        <v>960</v>
      </c>
      <c r="K19952">
        <v>29312</v>
      </c>
    </row>
    <row r="19953" spans="1:11">
      <c r="A19953">
        <v>14.059911308</v>
      </c>
      <c r="B19953" t="s">
        <v>10</v>
      </c>
      <c r="C19953" t="s">
        <v>11</v>
      </c>
      <c r="D19953">
        <v>32</v>
      </c>
      <c r="E19953" t="s">
        <v>24130</v>
      </c>
      <c r="F19953" t="s">
        <v>24132</v>
      </c>
      <c r="G19953">
        <v>27</v>
      </c>
      <c r="H19953">
        <v>26</v>
      </c>
      <c r="I19953">
        <v>532864</v>
      </c>
      <c r="J19953">
        <v>970</v>
      </c>
      <c r="K19953">
        <v>29312</v>
      </c>
    </row>
    <row r="19954" spans="1:11">
      <c r="A19954">
        <v>14.059994266</v>
      </c>
      <c r="B19954" t="s">
        <v>10</v>
      </c>
      <c r="C19954" t="s">
        <v>11</v>
      </c>
      <c r="D19954">
        <v>32</v>
      </c>
      <c r="E19954" t="s">
        <v>24130</v>
      </c>
      <c r="F19954" t="s">
        <v>24133</v>
      </c>
      <c r="G19954">
        <v>27</v>
      </c>
      <c r="H19954">
        <v>26</v>
      </c>
      <c r="I19954">
        <v>532864</v>
      </c>
      <c r="J19954">
        <v>961</v>
      </c>
      <c r="K19954">
        <v>29312</v>
      </c>
    </row>
    <row r="19955" spans="1:11">
      <c r="A19955">
        <v>14.060179063</v>
      </c>
      <c r="B19955" t="s">
        <v>10</v>
      </c>
      <c r="C19955" t="s">
        <v>11</v>
      </c>
      <c r="D19955">
        <v>32</v>
      </c>
      <c r="E19955" t="s">
        <v>24134</v>
      </c>
      <c r="F19955" t="s">
        <v>24125</v>
      </c>
      <c r="G19955">
        <v>27</v>
      </c>
      <c r="H19955">
        <v>26</v>
      </c>
      <c r="I19955">
        <v>532864</v>
      </c>
      <c r="J19955">
        <v>963</v>
      </c>
      <c r="K19955">
        <v>29312</v>
      </c>
    </row>
    <row r="19956" spans="1:11">
      <c r="A19956">
        <v>14.060711398</v>
      </c>
      <c r="B19956" t="s">
        <v>10</v>
      </c>
      <c r="C19956" t="s">
        <v>11</v>
      </c>
      <c r="D19956">
        <v>32</v>
      </c>
      <c r="E19956" t="s">
        <v>24135</v>
      </c>
      <c r="F19956" t="s">
        <v>24127</v>
      </c>
      <c r="G19956">
        <v>27</v>
      </c>
      <c r="H19956">
        <v>26</v>
      </c>
      <c r="I19956">
        <v>532864</v>
      </c>
      <c r="J19956">
        <v>958</v>
      </c>
      <c r="K19956">
        <v>29312</v>
      </c>
    </row>
    <row r="19957" spans="1:11">
      <c r="A19957">
        <v>14.060785137</v>
      </c>
      <c r="B19957" t="s">
        <v>10</v>
      </c>
      <c r="C19957" t="s">
        <v>11</v>
      </c>
      <c r="D19957">
        <v>32</v>
      </c>
      <c r="E19957" t="s">
        <v>24135</v>
      </c>
      <c r="F19957" t="s">
        <v>24136</v>
      </c>
      <c r="G19957">
        <v>27</v>
      </c>
      <c r="H19957">
        <v>26</v>
      </c>
      <c r="I19957">
        <v>532864</v>
      </c>
      <c r="J19957">
        <v>941</v>
      </c>
      <c r="K19957">
        <v>29312</v>
      </c>
    </row>
    <row r="19958" spans="1:11">
      <c r="A19958">
        <v>14.06085639</v>
      </c>
      <c r="B19958" t="s">
        <v>10</v>
      </c>
      <c r="C19958" t="s">
        <v>11</v>
      </c>
      <c r="D19958">
        <v>32</v>
      </c>
      <c r="E19958" t="s">
        <v>24135</v>
      </c>
      <c r="F19958" t="s">
        <v>24137</v>
      </c>
      <c r="G19958">
        <v>27</v>
      </c>
      <c r="H19958">
        <v>26</v>
      </c>
      <c r="I19958">
        <v>532864</v>
      </c>
      <c r="J19958">
        <v>934</v>
      </c>
      <c r="K19958">
        <v>29312</v>
      </c>
    </row>
    <row r="19959" spans="1:11">
      <c r="A19959">
        <v>14.060916863999999</v>
      </c>
      <c r="B19959" t="s">
        <v>10</v>
      </c>
      <c r="C19959" t="s">
        <v>11</v>
      </c>
      <c r="D19959">
        <v>32</v>
      </c>
      <c r="E19959" t="s">
        <v>24138</v>
      </c>
      <c r="F19959" t="s">
        <v>24139</v>
      </c>
      <c r="G19959">
        <v>27</v>
      </c>
      <c r="H19959">
        <v>26</v>
      </c>
      <c r="I19959">
        <v>532864</v>
      </c>
      <c r="J19959">
        <v>937</v>
      </c>
      <c r="K19959">
        <v>29312</v>
      </c>
    </row>
    <row r="19960" spans="1:11">
      <c r="A19960">
        <v>14.060925600999999</v>
      </c>
      <c r="B19960" t="s">
        <v>10</v>
      </c>
      <c r="C19960" t="s">
        <v>11</v>
      </c>
      <c r="D19960">
        <v>32</v>
      </c>
      <c r="E19960" t="s">
        <v>24140</v>
      </c>
      <c r="F19960" t="s">
        <v>24141</v>
      </c>
      <c r="G19960">
        <v>27</v>
      </c>
      <c r="H19960">
        <v>26</v>
      </c>
      <c r="I19960">
        <v>532864</v>
      </c>
      <c r="J19960">
        <v>936</v>
      </c>
      <c r="K19960">
        <v>29312</v>
      </c>
    </row>
    <row r="19961" spans="1:11">
      <c r="A19961">
        <v>14.061469979</v>
      </c>
      <c r="B19961" t="s">
        <v>10</v>
      </c>
      <c r="C19961" t="s">
        <v>11</v>
      </c>
      <c r="D19961">
        <v>32</v>
      </c>
      <c r="E19961" t="s">
        <v>24140</v>
      </c>
      <c r="F19961" t="s">
        <v>24142</v>
      </c>
      <c r="G19961">
        <v>27</v>
      </c>
      <c r="H19961">
        <v>26</v>
      </c>
      <c r="I19961">
        <v>532864</v>
      </c>
      <c r="J19961">
        <v>911</v>
      </c>
      <c r="K19961">
        <v>29312</v>
      </c>
    </row>
    <row r="19962" spans="1:11">
      <c r="A19962">
        <v>14.061475288</v>
      </c>
      <c r="B19962" t="s">
        <v>10</v>
      </c>
      <c r="C19962" t="s">
        <v>11</v>
      </c>
      <c r="D19962">
        <v>32</v>
      </c>
      <c r="E19962" t="s">
        <v>24140</v>
      </c>
      <c r="F19962" t="s">
        <v>24143</v>
      </c>
      <c r="G19962">
        <v>27</v>
      </c>
      <c r="H19962">
        <v>26</v>
      </c>
      <c r="I19962">
        <v>532864</v>
      </c>
      <c r="J19962">
        <v>959</v>
      </c>
      <c r="K19962">
        <v>29312</v>
      </c>
    </row>
    <row r="19963" spans="1:11">
      <c r="A19963">
        <v>14.061665510999999</v>
      </c>
      <c r="B19963" t="s">
        <v>10</v>
      </c>
      <c r="C19963" t="s">
        <v>11</v>
      </c>
      <c r="D19963">
        <v>32</v>
      </c>
      <c r="E19963" t="s">
        <v>24140</v>
      </c>
      <c r="F19963" t="s">
        <v>24144</v>
      </c>
      <c r="G19963">
        <v>27</v>
      </c>
      <c r="H19963">
        <v>26</v>
      </c>
      <c r="I19963">
        <v>532864</v>
      </c>
      <c r="J19963">
        <v>916</v>
      </c>
      <c r="K19963">
        <v>29312</v>
      </c>
    </row>
    <row r="19964" spans="1:11">
      <c r="A19964">
        <v>14.061680047999999</v>
      </c>
      <c r="B19964" t="s">
        <v>10</v>
      </c>
      <c r="C19964" t="s">
        <v>11</v>
      </c>
      <c r="D19964">
        <v>32</v>
      </c>
      <c r="E19964" t="s">
        <v>24145</v>
      </c>
      <c r="F19964" t="s">
        <v>24146</v>
      </c>
      <c r="G19964">
        <v>27</v>
      </c>
      <c r="H19964">
        <v>26</v>
      </c>
      <c r="I19964">
        <v>532864</v>
      </c>
      <c r="J19964">
        <v>902</v>
      </c>
      <c r="K19964">
        <v>29312</v>
      </c>
    </row>
    <row r="19965" spans="1:11">
      <c r="A19965">
        <v>14.061689907</v>
      </c>
      <c r="B19965" t="s">
        <v>10</v>
      </c>
      <c r="C19965" t="s">
        <v>11</v>
      </c>
      <c r="D19965">
        <v>32</v>
      </c>
      <c r="E19965" t="s">
        <v>24147</v>
      </c>
      <c r="F19965" t="s">
        <v>24148</v>
      </c>
      <c r="G19965">
        <v>27</v>
      </c>
      <c r="H19965">
        <v>26</v>
      </c>
      <c r="I19965">
        <v>532864</v>
      </c>
      <c r="J19965">
        <v>892</v>
      </c>
      <c r="K19965">
        <v>29312</v>
      </c>
    </row>
    <row r="19966" spans="1:11">
      <c r="A19966">
        <v>14.061869156</v>
      </c>
      <c r="B19966" t="s">
        <v>10</v>
      </c>
      <c r="C19966" t="s">
        <v>11</v>
      </c>
      <c r="D19966">
        <v>32</v>
      </c>
      <c r="E19966" t="s">
        <v>24147</v>
      </c>
      <c r="F19966" t="s">
        <v>24149</v>
      </c>
      <c r="G19966">
        <v>27</v>
      </c>
      <c r="H19966">
        <v>26</v>
      </c>
      <c r="I19966">
        <v>532864</v>
      </c>
      <c r="J19966">
        <v>884</v>
      </c>
      <c r="K19966">
        <v>29312</v>
      </c>
    </row>
    <row r="19967" spans="1:11">
      <c r="A19967">
        <v>14.061979604999999</v>
      </c>
      <c r="B19967" t="s">
        <v>10</v>
      </c>
      <c r="C19967" t="s">
        <v>11</v>
      </c>
      <c r="D19967">
        <v>32</v>
      </c>
      <c r="E19967" t="s">
        <v>24147</v>
      </c>
      <c r="F19967" t="s">
        <v>24150</v>
      </c>
      <c r="G19967">
        <v>27</v>
      </c>
      <c r="H19967">
        <v>26</v>
      </c>
      <c r="I19967">
        <v>532864</v>
      </c>
      <c r="J19967">
        <v>893</v>
      </c>
      <c r="K19967">
        <v>29312</v>
      </c>
    </row>
    <row r="19968" spans="1:11">
      <c r="A19968">
        <v>14.061992166</v>
      </c>
      <c r="B19968" t="s">
        <v>10</v>
      </c>
      <c r="C19968" t="s">
        <v>11</v>
      </c>
      <c r="D19968">
        <v>32</v>
      </c>
      <c r="E19968" t="s">
        <v>24151</v>
      </c>
      <c r="F19968" t="s">
        <v>24152</v>
      </c>
      <c r="G19968">
        <v>27</v>
      </c>
      <c r="H19968">
        <v>26</v>
      </c>
      <c r="I19968">
        <v>532864</v>
      </c>
      <c r="J19968">
        <v>914</v>
      </c>
      <c r="K19968">
        <v>29312</v>
      </c>
    </row>
    <row r="19969" spans="1:11">
      <c r="A19969">
        <v>14.062625296</v>
      </c>
      <c r="B19969" t="s">
        <v>10</v>
      </c>
      <c r="C19969" t="s">
        <v>11</v>
      </c>
      <c r="D19969">
        <v>32</v>
      </c>
      <c r="E19969" t="s">
        <v>24153</v>
      </c>
      <c r="F19969" t="s">
        <v>24140</v>
      </c>
      <c r="G19969">
        <v>27</v>
      </c>
      <c r="H19969">
        <v>26</v>
      </c>
      <c r="I19969">
        <v>532864</v>
      </c>
      <c r="J19969">
        <v>934</v>
      </c>
      <c r="K19969">
        <v>29312</v>
      </c>
    </row>
    <row r="19970" spans="1:11">
      <c r="A19970">
        <v>14.062630105</v>
      </c>
      <c r="B19970" t="s">
        <v>10</v>
      </c>
      <c r="C19970" t="s">
        <v>11</v>
      </c>
      <c r="D19970">
        <v>32</v>
      </c>
      <c r="E19970" t="s">
        <v>24153</v>
      </c>
      <c r="F19970" t="s">
        <v>24154</v>
      </c>
      <c r="G19970">
        <v>27</v>
      </c>
      <c r="H19970">
        <v>26</v>
      </c>
      <c r="I19970">
        <v>532864</v>
      </c>
      <c r="J19970">
        <v>936</v>
      </c>
      <c r="K19970">
        <v>29312</v>
      </c>
    </row>
    <row r="19971" spans="1:11">
      <c r="A19971">
        <v>14.062688085</v>
      </c>
      <c r="B19971" t="s">
        <v>10</v>
      </c>
      <c r="C19971" t="s">
        <v>11</v>
      </c>
      <c r="D19971">
        <v>32</v>
      </c>
      <c r="E19971" t="s">
        <v>24153</v>
      </c>
      <c r="F19971" t="s">
        <v>24155</v>
      </c>
      <c r="G19971">
        <v>27</v>
      </c>
      <c r="H19971">
        <v>26</v>
      </c>
      <c r="I19971">
        <v>532864</v>
      </c>
      <c r="J19971">
        <v>939</v>
      </c>
      <c r="K19971">
        <v>29312</v>
      </c>
    </row>
    <row r="19972" spans="1:11">
      <c r="A19972">
        <v>14.062698736</v>
      </c>
      <c r="B19972" t="s">
        <v>10</v>
      </c>
      <c r="C19972" t="s">
        <v>11</v>
      </c>
      <c r="D19972">
        <v>32</v>
      </c>
      <c r="E19972" t="s">
        <v>24156</v>
      </c>
      <c r="F19972" t="s">
        <v>24157</v>
      </c>
      <c r="G19972">
        <v>27</v>
      </c>
      <c r="H19972">
        <v>26</v>
      </c>
      <c r="I19972">
        <v>532864</v>
      </c>
      <c r="J19972">
        <v>949</v>
      </c>
      <c r="K19972">
        <v>29312</v>
      </c>
    </row>
    <row r="19973" spans="1:11">
      <c r="A19973">
        <v>14.062747694</v>
      </c>
      <c r="B19973" t="s">
        <v>10</v>
      </c>
      <c r="C19973" t="s">
        <v>11</v>
      </c>
      <c r="D19973">
        <v>32</v>
      </c>
      <c r="E19973" t="s">
        <v>24156</v>
      </c>
      <c r="F19973" t="s">
        <v>24158</v>
      </c>
      <c r="G19973">
        <v>27</v>
      </c>
      <c r="H19973">
        <v>26</v>
      </c>
      <c r="I19973">
        <v>532864</v>
      </c>
      <c r="J19973">
        <v>959</v>
      </c>
      <c r="K19973">
        <v>29312</v>
      </c>
    </row>
    <row r="19974" spans="1:11">
      <c r="A19974">
        <v>14.062750088</v>
      </c>
      <c r="B19974" t="s">
        <v>10</v>
      </c>
      <c r="C19974" t="s">
        <v>11</v>
      </c>
      <c r="D19974">
        <v>32</v>
      </c>
      <c r="E19974" t="s">
        <v>24156</v>
      </c>
      <c r="F19974" t="s">
        <v>24159</v>
      </c>
      <c r="G19974">
        <v>27</v>
      </c>
      <c r="H19974">
        <v>26</v>
      </c>
      <c r="I19974">
        <v>532864</v>
      </c>
      <c r="J19974">
        <v>973</v>
      </c>
      <c r="K19974">
        <v>29312</v>
      </c>
    </row>
    <row r="19975" spans="1:11">
      <c r="A19975">
        <v>14.062808306999999</v>
      </c>
      <c r="B19975" t="s">
        <v>10</v>
      </c>
      <c r="C19975" t="s">
        <v>11</v>
      </c>
      <c r="D19975">
        <v>32</v>
      </c>
      <c r="E19975" t="s">
        <v>24156</v>
      </c>
      <c r="F19975" t="s">
        <v>24160</v>
      </c>
      <c r="G19975">
        <v>27</v>
      </c>
      <c r="H19975">
        <v>26</v>
      </c>
      <c r="I19975">
        <v>532864</v>
      </c>
      <c r="J19975">
        <v>947</v>
      </c>
      <c r="K19975">
        <v>29312</v>
      </c>
    </row>
    <row r="19976" spans="1:11">
      <c r="A19976">
        <v>14.062819034</v>
      </c>
      <c r="B19976" t="s">
        <v>10</v>
      </c>
      <c r="C19976" t="s">
        <v>11</v>
      </c>
      <c r="D19976">
        <v>32</v>
      </c>
      <c r="E19976" t="s">
        <v>24161</v>
      </c>
      <c r="F19976" t="s">
        <v>24162</v>
      </c>
      <c r="G19976">
        <v>27</v>
      </c>
      <c r="H19976">
        <v>26</v>
      </c>
      <c r="I19976">
        <v>532864</v>
      </c>
      <c r="J19976">
        <v>932</v>
      </c>
      <c r="K19976">
        <v>29312</v>
      </c>
    </row>
    <row r="19977" spans="1:11">
      <c r="A19977">
        <v>14.06310706</v>
      </c>
      <c r="B19977" t="s">
        <v>10</v>
      </c>
      <c r="C19977" t="s">
        <v>11</v>
      </c>
      <c r="D19977">
        <v>32</v>
      </c>
      <c r="E19977" t="s">
        <v>24161</v>
      </c>
      <c r="F19977" t="s">
        <v>24163</v>
      </c>
      <c r="G19977">
        <v>27</v>
      </c>
      <c r="H19977">
        <v>26</v>
      </c>
      <c r="I19977">
        <v>532864</v>
      </c>
      <c r="J19977">
        <v>920</v>
      </c>
      <c r="K19977">
        <v>29312</v>
      </c>
    </row>
    <row r="19978" spans="1:11">
      <c r="A19978">
        <v>14.063556856</v>
      </c>
      <c r="B19978" t="s">
        <v>10</v>
      </c>
      <c r="C19978" t="s">
        <v>11</v>
      </c>
      <c r="D19978">
        <v>32</v>
      </c>
      <c r="E19978" t="s">
        <v>24164</v>
      </c>
      <c r="F19978" t="s">
        <v>24153</v>
      </c>
      <c r="G19978">
        <v>27</v>
      </c>
      <c r="H19978">
        <v>26</v>
      </c>
      <c r="I19978">
        <v>532864</v>
      </c>
      <c r="J19978">
        <v>946</v>
      </c>
      <c r="K19978">
        <v>29312</v>
      </c>
    </row>
    <row r="19979" spans="1:11">
      <c r="A19979">
        <v>14.063562451999999</v>
      </c>
      <c r="B19979" t="s">
        <v>10</v>
      </c>
      <c r="C19979" t="s">
        <v>11</v>
      </c>
      <c r="D19979">
        <v>32</v>
      </c>
      <c r="E19979" t="s">
        <v>24164</v>
      </c>
      <c r="F19979" t="s">
        <v>24165</v>
      </c>
      <c r="G19979">
        <v>27</v>
      </c>
      <c r="H19979">
        <v>26</v>
      </c>
      <c r="I19979">
        <v>532864</v>
      </c>
      <c r="J19979">
        <v>936</v>
      </c>
      <c r="K19979">
        <v>29312</v>
      </c>
    </row>
    <row r="19980" spans="1:11">
      <c r="A19980">
        <v>14.063571774</v>
      </c>
      <c r="B19980" t="s">
        <v>10</v>
      </c>
      <c r="C19980" t="s">
        <v>11</v>
      </c>
      <c r="D19980">
        <v>32</v>
      </c>
      <c r="E19980" t="s">
        <v>24166</v>
      </c>
      <c r="F19980" t="s">
        <v>24167</v>
      </c>
      <c r="G19980">
        <v>27</v>
      </c>
      <c r="H19980">
        <v>26</v>
      </c>
      <c r="I19980">
        <v>532864</v>
      </c>
      <c r="J19980">
        <v>928</v>
      </c>
      <c r="K19980">
        <v>29312</v>
      </c>
    </row>
    <row r="19981" spans="1:11">
      <c r="A19981">
        <v>14.063648341</v>
      </c>
      <c r="B19981" t="s">
        <v>10</v>
      </c>
      <c r="C19981" t="s">
        <v>11</v>
      </c>
      <c r="D19981">
        <v>32</v>
      </c>
      <c r="E19981" t="s">
        <v>24166</v>
      </c>
      <c r="F19981" t="s">
        <v>24168</v>
      </c>
      <c r="G19981">
        <v>27</v>
      </c>
      <c r="H19981">
        <v>26</v>
      </c>
      <c r="I19981">
        <v>532864</v>
      </c>
      <c r="J19981">
        <v>922</v>
      </c>
      <c r="K19981">
        <v>29312</v>
      </c>
    </row>
    <row r="19982" spans="1:11">
      <c r="A19982">
        <v>14.063751266000001</v>
      </c>
      <c r="B19982" t="s">
        <v>10</v>
      </c>
      <c r="C19982" t="s">
        <v>11</v>
      </c>
      <c r="D19982">
        <v>32</v>
      </c>
      <c r="E19982" t="s">
        <v>24169</v>
      </c>
      <c r="F19982" t="s">
        <v>24170</v>
      </c>
      <c r="G19982">
        <v>27</v>
      </c>
      <c r="H19982">
        <v>26</v>
      </c>
      <c r="I19982">
        <v>532864</v>
      </c>
      <c r="J19982">
        <v>912</v>
      </c>
      <c r="K19982">
        <v>29312</v>
      </c>
    </row>
    <row r="19983" spans="1:11">
      <c r="A19983">
        <v>14.064206882000001</v>
      </c>
      <c r="B19983" t="s">
        <v>10</v>
      </c>
      <c r="C19983" t="s">
        <v>11</v>
      </c>
      <c r="D19983">
        <v>32</v>
      </c>
      <c r="E19983" t="s">
        <v>24169</v>
      </c>
      <c r="F19983" t="s">
        <v>24171</v>
      </c>
      <c r="G19983">
        <v>27</v>
      </c>
      <c r="H19983">
        <v>26</v>
      </c>
      <c r="I19983">
        <v>532864</v>
      </c>
      <c r="J19983">
        <v>915</v>
      </c>
      <c r="K19983">
        <v>29312</v>
      </c>
    </row>
    <row r="19984" spans="1:11">
      <c r="A19984">
        <v>14.06421192</v>
      </c>
      <c r="B19984" t="s">
        <v>10</v>
      </c>
      <c r="C19984" t="s">
        <v>11</v>
      </c>
      <c r="D19984">
        <v>32</v>
      </c>
      <c r="E19984" t="s">
        <v>24169</v>
      </c>
      <c r="F19984" t="s">
        <v>24172</v>
      </c>
      <c r="G19984">
        <v>27</v>
      </c>
      <c r="H19984">
        <v>26</v>
      </c>
      <c r="I19984">
        <v>532864</v>
      </c>
      <c r="J19984">
        <v>976</v>
      </c>
      <c r="K19984">
        <v>29312</v>
      </c>
    </row>
    <row r="19985" spans="1:11">
      <c r="A19985">
        <v>14.064223738999999</v>
      </c>
      <c r="B19985" t="s">
        <v>10</v>
      </c>
      <c r="C19985" t="s">
        <v>11</v>
      </c>
      <c r="D19985">
        <v>44</v>
      </c>
      <c r="E19985" t="s">
        <v>24173</v>
      </c>
      <c r="F19985" t="s">
        <v>24164</v>
      </c>
      <c r="G19985">
        <v>27</v>
      </c>
      <c r="H19985">
        <v>26</v>
      </c>
      <c r="I19985">
        <v>532864</v>
      </c>
      <c r="J19985">
        <v>991</v>
      </c>
      <c r="K19985">
        <v>29312</v>
      </c>
    </row>
    <row r="19986" spans="1:11">
      <c r="A19986">
        <v>14.064370329000001</v>
      </c>
      <c r="B19986" t="s">
        <v>10</v>
      </c>
      <c r="C19986" t="s">
        <v>11</v>
      </c>
      <c r="D19986">
        <v>44</v>
      </c>
      <c r="E19986" t="s">
        <v>24173</v>
      </c>
      <c r="F19986" t="s">
        <v>24164</v>
      </c>
      <c r="G19986">
        <v>27</v>
      </c>
      <c r="H19986">
        <v>26</v>
      </c>
      <c r="I19986">
        <v>532864</v>
      </c>
      <c r="J19986">
        <v>950</v>
      </c>
      <c r="K19986">
        <v>29312</v>
      </c>
    </row>
    <row r="19987" spans="1:11">
      <c r="A19987">
        <v>14.064387137000001</v>
      </c>
      <c r="B19987" t="s">
        <v>10</v>
      </c>
      <c r="C19987" t="s">
        <v>11</v>
      </c>
      <c r="D19987">
        <v>44</v>
      </c>
      <c r="E19987" t="s">
        <v>24174</v>
      </c>
      <c r="F19987" t="s">
        <v>24164</v>
      </c>
      <c r="G19987">
        <v>25</v>
      </c>
      <c r="H19987">
        <v>18</v>
      </c>
      <c r="I19987">
        <v>532864</v>
      </c>
      <c r="J19987">
        <v>933</v>
      </c>
      <c r="K19987">
        <v>29312</v>
      </c>
    </row>
    <row r="19988" spans="1:11">
      <c r="A19988">
        <v>14.064394545000001</v>
      </c>
      <c r="B19988" t="s">
        <v>10</v>
      </c>
      <c r="C19988" t="s">
        <v>11</v>
      </c>
      <c r="D19988">
        <v>44</v>
      </c>
      <c r="E19988" t="s">
        <v>24175</v>
      </c>
      <c r="F19988" t="s">
        <v>24164</v>
      </c>
      <c r="G19988">
        <v>24</v>
      </c>
      <c r="H19988">
        <v>18</v>
      </c>
      <c r="I19988">
        <v>532864</v>
      </c>
      <c r="J19988">
        <v>908</v>
      </c>
      <c r="K19988">
        <v>29312</v>
      </c>
    </row>
    <row r="19989" spans="1:11">
      <c r="A19989">
        <v>14.064400508</v>
      </c>
      <c r="B19989" t="s">
        <v>10</v>
      </c>
      <c r="C19989" t="s">
        <v>11</v>
      </c>
      <c r="D19989">
        <v>44</v>
      </c>
      <c r="E19989" t="s">
        <v>24176</v>
      </c>
      <c r="F19989" t="s">
        <v>24164</v>
      </c>
      <c r="G19989">
        <v>23</v>
      </c>
      <c r="H19989">
        <v>18</v>
      </c>
      <c r="I19989">
        <v>532864</v>
      </c>
      <c r="J19989">
        <v>888</v>
      </c>
      <c r="K19989">
        <v>29312</v>
      </c>
    </row>
    <row r="19990" spans="1:11">
      <c r="A19990">
        <v>14.064846844</v>
      </c>
      <c r="B19990" t="s">
        <v>10</v>
      </c>
      <c r="C19990" t="s">
        <v>11</v>
      </c>
      <c r="D19990">
        <v>44</v>
      </c>
      <c r="E19990" t="s">
        <v>24177</v>
      </c>
      <c r="F19990" t="s">
        <v>24164</v>
      </c>
      <c r="G19990">
        <v>22</v>
      </c>
      <c r="H19990">
        <v>18</v>
      </c>
      <c r="I19990">
        <v>532864</v>
      </c>
      <c r="J19990">
        <v>870</v>
      </c>
      <c r="K19990">
        <v>29312</v>
      </c>
    </row>
    <row r="19991" spans="1:11">
      <c r="A19991">
        <v>14.064960683000001</v>
      </c>
      <c r="B19991" t="s">
        <v>10</v>
      </c>
      <c r="C19991" t="s">
        <v>11</v>
      </c>
      <c r="D19991">
        <v>44</v>
      </c>
      <c r="E19991" t="s">
        <v>24178</v>
      </c>
      <c r="F19991" t="s">
        <v>24164</v>
      </c>
      <c r="G19991">
        <v>22</v>
      </c>
      <c r="H19991">
        <v>18</v>
      </c>
      <c r="I19991">
        <v>532864</v>
      </c>
      <c r="J19991">
        <v>911</v>
      </c>
      <c r="K19991">
        <v>29312</v>
      </c>
    </row>
    <row r="19992" spans="1:11">
      <c r="A19992">
        <v>14.065220801000001</v>
      </c>
      <c r="B19992" t="s">
        <v>10</v>
      </c>
      <c r="C19992" t="s">
        <v>11</v>
      </c>
      <c r="D19992">
        <v>44</v>
      </c>
      <c r="E19992" t="s">
        <v>24179</v>
      </c>
      <c r="F19992" t="s">
        <v>24164</v>
      </c>
      <c r="G19992">
        <v>18</v>
      </c>
      <c r="H19992">
        <v>18</v>
      </c>
      <c r="I19992">
        <v>532864</v>
      </c>
      <c r="J19992">
        <v>961</v>
      </c>
      <c r="K19992">
        <v>29312</v>
      </c>
    </row>
    <row r="19993" spans="1:11">
      <c r="A19993">
        <v>14.065234015</v>
      </c>
      <c r="B19993" t="s">
        <v>10</v>
      </c>
      <c r="C19993" t="s">
        <v>11</v>
      </c>
      <c r="D19993">
        <v>44</v>
      </c>
      <c r="E19993" t="s">
        <v>24180</v>
      </c>
      <c r="F19993" t="s">
        <v>24164</v>
      </c>
      <c r="G19993">
        <v>18</v>
      </c>
      <c r="H19993">
        <v>18</v>
      </c>
      <c r="I19993">
        <v>532864</v>
      </c>
      <c r="J19993">
        <v>967</v>
      </c>
      <c r="K19993">
        <v>29312</v>
      </c>
    </row>
    <row r="19994" spans="1:11">
      <c r="A19994">
        <v>14.065241391000001</v>
      </c>
      <c r="B19994" t="s">
        <v>10</v>
      </c>
      <c r="C19994" t="s">
        <v>11</v>
      </c>
      <c r="D19994">
        <v>44</v>
      </c>
      <c r="E19994" t="s">
        <v>24181</v>
      </c>
      <c r="F19994" t="s">
        <v>24164</v>
      </c>
      <c r="G19994">
        <v>18</v>
      </c>
      <c r="H19994">
        <v>18</v>
      </c>
      <c r="I19994">
        <v>532864</v>
      </c>
      <c r="J19994">
        <v>974</v>
      </c>
      <c r="K19994">
        <v>29312</v>
      </c>
    </row>
    <row r="19995" spans="1:11">
      <c r="A19995">
        <v>14.065248014</v>
      </c>
      <c r="B19995" t="s">
        <v>10</v>
      </c>
      <c r="C19995" t="s">
        <v>11</v>
      </c>
      <c r="D19995">
        <v>32</v>
      </c>
      <c r="E19995" t="s">
        <v>24182</v>
      </c>
      <c r="F19995" t="s">
        <v>24164</v>
      </c>
      <c r="G19995">
        <v>18</v>
      </c>
      <c r="H19995">
        <v>18</v>
      </c>
      <c r="I19995">
        <v>532864</v>
      </c>
      <c r="J19995">
        <v>981</v>
      </c>
      <c r="K19995">
        <v>29312</v>
      </c>
    </row>
    <row r="19996" spans="1:11">
      <c r="A19996">
        <v>14.065252006</v>
      </c>
      <c r="B19996" t="s">
        <v>10</v>
      </c>
      <c r="C19996" t="s">
        <v>11</v>
      </c>
      <c r="D19996">
        <v>32</v>
      </c>
      <c r="E19996" t="s">
        <v>24182</v>
      </c>
      <c r="F19996" t="s">
        <v>24173</v>
      </c>
      <c r="G19996">
        <v>18</v>
      </c>
      <c r="H19996">
        <v>18</v>
      </c>
      <c r="I19996">
        <v>510848</v>
      </c>
      <c r="J19996">
        <v>858</v>
      </c>
      <c r="K19996">
        <v>29312</v>
      </c>
    </row>
    <row r="19997" spans="1:11">
      <c r="A19997">
        <v>14.065315885</v>
      </c>
      <c r="B19997" t="s">
        <v>10</v>
      </c>
      <c r="C19997" t="s">
        <v>11</v>
      </c>
      <c r="D19997">
        <v>32</v>
      </c>
      <c r="E19997" t="s">
        <v>24182</v>
      </c>
      <c r="F19997" t="s">
        <v>24174</v>
      </c>
      <c r="G19997">
        <v>18</v>
      </c>
      <c r="H19997">
        <v>18</v>
      </c>
      <c r="I19997">
        <v>509952</v>
      </c>
      <c r="J19997">
        <v>860</v>
      </c>
      <c r="K19997">
        <v>29312</v>
      </c>
    </row>
    <row r="19998" spans="1:11">
      <c r="A19998">
        <v>14.065758289</v>
      </c>
      <c r="B19998" t="s">
        <v>10</v>
      </c>
      <c r="C19998" t="s">
        <v>11</v>
      </c>
      <c r="D19998">
        <v>32</v>
      </c>
      <c r="E19998" t="s">
        <v>24183</v>
      </c>
      <c r="F19998" t="s">
        <v>24177</v>
      </c>
      <c r="G19998">
        <v>18</v>
      </c>
      <c r="H19998">
        <v>18</v>
      </c>
      <c r="I19998">
        <v>532864</v>
      </c>
      <c r="J19998">
        <v>868</v>
      </c>
      <c r="K19998">
        <v>29312</v>
      </c>
    </row>
    <row r="19999" spans="1:11">
      <c r="A19999">
        <v>14.065771823</v>
      </c>
      <c r="B19999" t="s">
        <v>10</v>
      </c>
      <c r="C19999" t="s">
        <v>11</v>
      </c>
      <c r="D19999">
        <v>32</v>
      </c>
      <c r="E19999" t="s">
        <v>24184</v>
      </c>
      <c r="F19999" t="s">
        <v>24178</v>
      </c>
      <c r="G19999">
        <v>18</v>
      </c>
      <c r="H19999">
        <v>18</v>
      </c>
      <c r="I19999">
        <v>532864</v>
      </c>
      <c r="J19999">
        <v>873</v>
      </c>
      <c r="K19999">
        <v>29312</v>
      </c>
    </row>
    <row r="20000" spans="1:11">
      <c r="A20000">
        <v>14.066081065000001</v>
      </c>
      <c r="B20000" t="s">
        <v>10</v>
      </c>
      <c r="C20000" t="s">
        <v>11</v>
      </c>
      <c r="D20000">
        <v>44</v>
      </c>
      <c r="E20000" t="s">
        <v>24184</v>
      </c>
      <c r="F20000" t="s">
        <v>24179</v>
      </c>
      <c r="G20000">
        <v>18</v>
      </c>
      <c r="H20000">
        <v>18</v>
      </c>
      <c r="I20000">
        <v>532864</v>
      </c>
      <c r="J20000">
        <v>865</v>
      </c>
      <c r="K20000">
        <v>29312</v>
      </c>
    </row>
    <row r="20001" spans="1:11">
      <c r="A20001">
        <v>14.066094327</v>
      </c>
      <c r="B20001" t="s">
        <v>10</v>
      </c>
      <c r="C20001" t="s">
        <v>11</v>
      </c>
      <c r="D20001">
        <v>44</v>
      </c>
      <c r="E20001" t="s">
        <v>24184</v>
      </c>
      <c r="F20001" t="s">
        <v>24179</v>
      </c>
      <c r="G20001">
        <v>12</v>
      </c>
      <c r="H20001">
        <v>12</v>
      </c>
      <c r="I20001">
        <v>532864</v>
      </c>
      <c r="J20001">
        <v>863</v>
      </c>
      <c r="K20001">
        <v>29312</v>
      </c>
    </row>
    <row r="20002" spans="1:11">
      <c r="A20002">
        <v>14.066106320999999</v>
      </c>
      <c r="B20002" t="s">
        <v>10</v>
      </c>
      <c r="C20002" t="s">
        <v>11</v>
      </c>
      <c r="D20002">
        <v>44</v>
      </c>
      <c r="E20002" t="s">
        <v>24185</v>
      </c>
      <c r="F20002" t="s">
        <v>24179</v>
      </c>
      <c r="G20002">
        <v>12</v>
      </c>
      <c r="H20002">
        <v>12</v>
      </c>
      <c r="I20002">
        <v>532864</v>
      </c>
      <c r="J20002">
        <v>861</v>
      </c>
      <c r="K20002">
        <v>29312</v>
      </c>
    </row>
    <row r="20003" spans="1:11">
      <c r="A20003">
        <v>14.066214265999999</v>
      </c>
      <c r="B20003" t="s">
        <v>10</v>
      </c>
      <c r="C20003" t="s">
        <v>11</v>
      </c>
      <c r="D20003">
        <v>44</v>
      </c>
      <c r="E20003" t="s">
        <v>24186</v>
      </c>
      <c r="F20003" t="s">
        <v>24179</v>
      </c>
      <c r="G20003">
        <v>12</v>
      </c>
      <c r="H20003">
        <v>12</v>
      </c>
      <c r="I20003">
        <v>532864</v>
      </c>
      <c r="J20003">
        <v>852</v>
      </c>
      <c r="K20003">
        <v>29312</v>
      </c>
    </row>
    <row r="20004" spans="1:11">
      <c r="A20004">
        <v>14.066590575999999</v>
      </c>
      <c r="B20004" t="s">
        <v>10</v>
      </c>
      <c r="C20004" t="s">
        <v>11</v>
      </c>
      <c r="D20004">
        <v>44</v>
      </c>
      <c r="E20004" t="s">
        <v>24187</v>
      </c>
      <c r="F20004" t="s">
        <v>24179</v>
      </c>
      <c r="G20004">
        <v>12</v>
      </c>
      <c r="H20004">
        <v>12</v>
      </c>
      <c r="I20004">
        <v>532864</v>
      </c>
      <c r="J20004">
        <v>802</v>
      </c>
      <c r="K20004">
        <v>29312</v>
      </c>
    </row>
    <row r="20005" spans="1:11">
      <c r="A20005">
        <v>14.066721148999999</v>
      </c>
      <c r="B20005" t="s">
        <v>10</v>
      </c>
      <c r="C20005" t="s">
        <v>11</v>
      </c>
      <c r="D20005">
        <v>32</v>
      </c>
      <c r="E20005" t="s">
        <v>24188</v>
      </c>
      <c r="F20005" t="s">
        <v>24189</v>
      </c>
      <c r="G20005">
        <v>12</v>
      </c>
      <c r="H20005">
        <v>12</v>
      </c>
      <c r="I20005">
        <v>528640</v>
      </c>
      <c r="J20005">
        <v>702</v>
      </c>
      <c r="K20005">
        <v>29312</v>
      </c>
    </row>
    <row r="20006" spans="1:11">
      <c r="A20006">
        <v>14.066727539</v>
      </c>
      <c r="B20006" t="s">
        <v>10</v>
      </c>
      <c r="C20006" t="s">
        <v>11</v>
      </c>
      <c r="D20006">
        <v>32</v>
      </c>
      <c r="E20006" t="s">
        <v>24188</v>
      </c>
      <c r="F20006" t="s">
        <v>24184</v>
      </c>
      <c r="G20006">
        <v>12</v>
      </c>
      <c r="H20006">
        <v>12</v>
      </c>
      <c r="I20006">
        <v>523520</v>
      </c>
      <c r="J20006">
        <v>614</v>
      </c>
      <c r="K20006">
        <v>29312</v>
      </c>
    </row>
    <row r="20007" spans="1:11">
      <c r="A20007">
        <v>14.066797383999999</v>
      </c>
      <c r="B20007" t="s">
        <v>10</v>
      </c>
      <c r="C20007" t="s">
        <v>11</v>
      </c>
      <c r="D20007">
        <v>32</v>
      </c>
      <c r="E20007" t="s">
        <v>24190</v>
      </c>
      <c r="F20007" t="s">
        <v>24191</v>
      </c>
      <c r="G20007">
        <v>12</v>
      </c>
      <c r="H20007">
        <v>12</v>
      </c>
      <c r="I20007">
        <v>520832</v>
      </c>
      <c r="J20007">
        <v>616</v>
      </c>
      <c r="K20007">
        <v>29312</v>
      </c>
    </row>
    <row r="20008" spans="1:11">
      <c r="A20008">
        <v>14.066801573999999</v>
      </c>
      <c r="B20008" t="s">
        <v>10</v>
      </c>
      <c r="C20008" t="s">
        <v>11</v>
      </c>
      <c r="D20008">
        <v>32</v>
      </c>
      <c r="E20008" t="s">
        <v>24190</v>
      </c>
      <c r="F20008" t="s">
        <v>24192</v>
      </c>
      <c r="G20008">
        <v>12</v>
      </c>
      <c r="H20008">
        <v>12</v>
      </c>
      <c r="I20008">
        <v>532864</v>
      </c>
      <c r="J20008">
        <v>625</v>
      </c>
      <c r="K20008">
        <v>29312</v>
      </c>
    </row>
    <row r="20009" spans="1:11">
      <c r="A20009">
        <v>14.067147458999999</v>
      </c>
      <c r="B20009" t="s">
        <v>10</v>
      </c>
      <c r="C20009" t="s">
        <v>11</v>
      </c>
      <c r="D20009">
        <v>32</v>
      </c>
      <c r="E20009" t="s">
        <v>24193</v>
      </c>
      <c r="F20009" t="s">
        <v>24187</v>
      </c>
      <c r="G20009">
        <v>12</v>
      </c>
      <c r="H20009">
        <v>12</v>
      </c>
      <c r="I20009">
        <v>532864</v>
      </c>
      <c r="J20009">
        <v>620</v>
      </c>
      <c r="K20009">
        <v>29312</v>
      </c>
    </row>
    <row r="20010" spans="1:11">
      <c r="A20010">
        <v>14.067210644999999</v>
      </c>
      <c r="B20010" t="s">
        <v>10</v>
      </c>
      <c r="C20010" t="s">
        <v>11</v>
      </c>
      <c r="D20010">
        <v>32</v>
      </c>
      <c r="E20010" t="s">
        <v>24193</v>
      </c>
      <c r="F20010" t="s">
        <v>24194</v>
      </c>
      <c r="G20010">
        <v>12</v>
      </c>
      <c r="H20010">
        <v>12</v>
      </c>
      <c r="I20010">
        <v>532864</v>
      </c>
      <c r="J20010">
        <v>612</v>
      </c>
      <c r="K20010">
        <v>29312</v>
      </c>
    </row>
    <row r="20011" spans="1:11">
      <c r="A20011">
        <v>14.067305541</v>
      </c>
      <c r="B20011" t="s">
        <v>10</v>
      </c>
      <c r="C20011" t="s">
        <v>11</v>
      </c>
      <c r="D20011">
        <v>32</v>
      </c>
      <c r="E20011" t="s">
        <v>24193</v>
      </c>
      <c r="F20011" t="s">
        <v>24195</v>
      </c>
      <c r="G20011">
        <v>12</v>
      </c>
      <c r="H20011">
        <v>12</v>
      </c>
      <c r="I20011">
        <v>532864</v>
      </c>
      <c r="J20011">
        <v>612</v>
      </c>
      <c r="K20011">
        <v>29312</v>
      </c>
    </row>
    <row r="20012" spans="1:11">
      <c r="A20012">
        <v>14.067311612999999</v>
      </c>
      <c r="B20012" t="s">
        <v>10</v>
      </c>
      <c r="C20012" t="s">
        <v>11</v>
      </c>
      <c r="D20012">
        <v>32</v>
      </c>
      <c r="E20012" t="s">
        <v>24193</v>
      </c>
      <c r="F20012" t="s">
        <v>24188</v>
      </c>
      <c r="G20012">
        <v>13</v>
      </c>
      <c r="H20012">
        <v>12</v>
      </c>
      <c r="I20012">
        <v>532864</v>
      </c>
      <c r="J20012">
        <v>625</v>
      </c>
      <c r="K20012">
        <v>29312</v>
      </c>
    </row>
    <row r="20013" spans="1:11">
      <c r="A20013">
        <v>14.067334967000001</v>
      </c>
      <c r="B20013" t="s">
        <v>10</v>
      </c>
      <c r="C20013" t="s">
        <v>11</v>
      </c>
      <c r="D20013">
        <v>32</v>
      </c>
      <c r="E20013" t="s">
        <v>24196</v>
      </c>
      <c r="F20013" t="s">
        <v>24197</v>
      </c>
      <c r="G20013">
        <v>13</v>
      </c>
      <c r="H20013">
        <v>12</v>
      </c>
      <c r="I20013">
        <v>532864</v>
      </c>
      <c r="J20013">
        <v>620</v>
      </c>
      <c r="K20013">
        <v>29312</v>
      </c>
    </row>
    <row r="20014" spans="1:11">
      <c r="A20014">
        <v>14.067457312</v>
      </c>
      <c r="B20014" t="s">
        <v>10</v>
      </c>
      <c r="C20014" t="s">
        <v>11</v>
      </c>
      <c r="D20014">
        <v>32</v>
      </c>
      <c r="E20014" t="s">
        <v>24196</v>
      </c>
      <c r="F20014" t="s">
        <v>24198</v>
      </c>
      <c r="G20014">
        <v>13</v>
      </c>
      <c r="H20014">
        <v>12</v>
      </c>
      <c r="I20014">
        <v>532864</v>
      </c>
      <c r="J20014">
        <v>618</v>
      </c>
      <c r="K20014">
        <v>29312</v>
      </c>
    </row>
    <row r="20015" spans="1:11">
      <c r="A20015">
        <v>14.067468512</v>
      </c>
      <c r="B20015" t="s">
        <v>10</v>
      </c>
      <c r="C20015" t="s">
        <v>11</v>
      </c>
      <c r="D20015">
        <v>32</v>
      </c>
      <c r="E20015" t="s">
        <v>24199</v>
      </c>
      <c r="F20015" t="s">
        <v>24200</v>
      </c>
      <c r="G20015">
        <v>13</v>
      </c>
      <c r="H20015">
        <v>12</v>
      </c>
      <c r="I20015">
        <v>532864</v>
      </c>
      <c r="J20015">
        <v>632</v>
      </c>
      <c r="K20015">
        <v>29312</v>
      </c>
    </row>
    <row r="20016" spans="1:11">
      <c r="A20016">
        <v>14.067821426</v>
      </c>
      <c r="B20016" t="s">
        <v>10</v>
      </c>
      <c r="C20016" t="s">
        <v>11</v>
      </c>
      <c r="D20016">
        <v>32</v>
      </c>
      <c r="E20016" t="s">
        <v>24201</v>
      </c>
      <c r="F20016" t="s">
        <v>24193</v>
      </c>
      <c r="G20016">
        <v>13</v>
      </c>
      <c r="H20016">
        <v>12</v>
      </c>
      <c r="I20016">
        <v>532864</v>
      </c>
      <c r="J20016">
        <v>636</v>
      </c>
      <c r="K20016">
        <v>29312</v>
      </c>
    </row>
    <row r="20017" spans="1:11">
      <c r="A20017">
        <v>14.067825943000001</v>
      </c>
      <c r="B20017" t="s">
        <v>10</v>
      </c>
      <c r="C20017" t="s">
        <v>11</v>
      </c>
      <c r="D20017">
        <v>32</v>
      </c>
      <c r="E20017" t="s">
        <v>24201</v>
      </c>
      <c r="F20017" t="s">
        <v>24202</v>
      </c>
      <c r="G20017">
        <v>13</v>
      </c>
      <c r="H20017">
        <v>12</v>
      </c>
      <c r="I20017">
        <v>532864</v>
      </c>
      <c r="J20017">
        <v>620</v>
      </c>
      <c r="K20017">
        <v>29312</v>
      </c>
    </row>
    <row r="20018" spans="1:11">
      <c r="A20018">
        <v>14.068059807999999</v>
      </c>
      <c r="B20018" t="s">
        <v>10</v>
      </c>
      <c r="C20018" t="s">
        <v>11</v>
      </c>
      <c r="D20018">
        <v>44</v>
      </c>
      <c r="E20018" t="s">
        <v>24203</v>
      </c>
      <c r="F20018" t="s">
        <v>24196</v>
      </c>
      <c r="G20018">
        <v>14</v>
      </c>
      <c r="H20018">
        <v>12</v>
      </c>
      <c r="I20018">
        <v>532864</v>
      </c>
      <c r="J20018">
        <v>607</v>
      </c>
      <c r="K20018">
        <v>29312</v>
      </c>
    </row>
    <row r="20019" spans="1:11">
      <c r="A20019">
        <v>14.068377118000001</v>
      </c>
      <c r="B20019" t="s">
        <v>10</v>
      </c>
      <c r="C20019" t="s">
        <v>11</v>
      </c>
      <c r="D20019">
        <v>44</v>
      </c>
      <c r="E20019" t="s">
        <v>24203</v>
      </c>
      <c r="F20019" t="s">
        <v>24196</v>
      </c>
      <c r="G20019">
        <v>9</v>
      </c>
      <c r="H20019">
        <v>9</v>
      </c>
      <c r="I20019">
        <v>532864</v>
      </c>
      <c r="J20019">
        <v>605</v>
      </c>
      <c r="K20019">
        <v>29312</v>
      </c>
    </row>
    <row r="20020" spans="1:11">
      <c r="A20020">
        <v>14.068398404</v>
      </c>
      <c r="B20020" t="s">
        <v>10</v>
      </c>
      <c r="C20020" t="s">
        <v>11</v>
      </c>
      <c r="D20020">
        <v>44</v>
      </c>
      <c r="E20020" t="s">
        <v>24204</v>
      </c>
      <c r="F20020" t="s">
        <v>24196</v>
      </c>
      <c r="G20020">
        <v>8</v>
      </c>
      <c r="H20020">
        <v>9</v>
      </c>
      <c r="I20020">
        <v>532864</v>
      </c>
      <c r="J20020">
        <v>599</v>
      </c>
      <c r="K20020">
        <v>29312</v>
      </c>
    </row>
    <row r="20021" spans="1:11">
      <c r="A20021">
        <v>14.068559914</v>
      </c>
      <c r="B20021" t="s">
        <v>10</v>
      </c>
      <c r="C20021" t="s">
        <v>11</v>
      </c>
      <c r="D20021">
        <v>44</v>
      </c>
      <c r="E20021" t="s">
        <v>24205</v>
      </c>
      <c r="F20021" t="s">
        <v>24196</v>
      </c>
      <c r="G20021">
        <v>8</v>
      </c>
      <c r="H20021">
        <v>9</v>
      </c>
      <c r="I20021">
        <v>532864</v>
      </c>
      <c r="J20021">
        <v>595</v>
      </c>
      <c r="K20021">
        <v>29312</v>
      </c>
    </row>
    <row r="20022" spans="1:11">
      <c r="A20022">
        <v>14.068844800000001</v>
      </c>
      <c r="B20022" t="s">
        <v>10</v>
      </c>
      <c r="C20022" t="s">
        <v>11</v>
      </c>
      <c r="D20022">
        <v>44</v>
      </c>
      <c r="E20022" t="s">
        <v>24206</v>
      </c>
      <c r="F20022" t="s">
        <v>24207</v>
      </c>
      <c r="G20022">
        <v>9</v>
      </c>
      <c r="H20022">
        <v>9</v>
      </c>
      <c r="I20022">
        <v>531456</v>
      </c>
      <c r="J20022">
        <v>521</v>
      </c>
      <c r="K20022">
        <v>29312</v>
      </c>
    </row>
    <row r="20023" spans="1:11">
      <c r="A20023">
        <v>14.068858721</v>
      </c>
      <c r="B20023" t="s">
        <v>10</v>
      </c>
      <c r="C20023" t="s">
        <v>11</v>
      </c>
      <c r="D20023">
        <v>32</v>
      </c>
      <c r="E20023" t="s">
        <v>24208</v>
      </c>
      <c r="F20023" t="s">
        <v>24209</v>
      </c>
      <c r="G20023">
        <v>9</v>
      </c>
      <c r="H20023">
        <v>9</v>
      </c>
      <c r="I20023">
        <v>528640</v>
      </c>
      <c r="J20023">
        <v>456</v>
      </c>
      <c r="K20023">
        <v>29312</v>
      </c>
    </row>
    <row r="20024" spans="1:11">
      <c r="A20024">
        <v>14.068976742</v>
      </c>
      <c r="B20024" t="s">
        <v>10</v>
      </c>
      <c r="C20024" t="s">
        <v>11</v>
      </c>
      <c r="D20024">
        <v>32</v>
      </c>
      <c r="E20024" t="s">
        <v>24208</v>
      </c>
      <c r="F20024" t="s">
        <v>24203</v>
      </c>
      <c r="G20024">
        <v>9</v>
      </c>
      <c r="H20024">
        <v>9</v>
      </c>
      <c r="I20024">
        <v>526208</v>
      </c>
      <c r="J20024">
        <v>399</v>
      </c>
      <c r="K20024">
        <v>29312</v>
      </c>
    </row>
    <row r="20025" spans="1:11">
      <c r="A20025">
        <v>14.068989307000001</v>
      </c>
      <c r="B20025" t="s">
        <v>10</v>
      </c>
      <c r="C20025" t="s">
        <v>11</v>
      </c>
      <c r="D20025">
        <v>32</v>
      </c>
      <c r="E20025" t="s">
        <v>24210</v>
      </c>
      <c r="F20025" t="s">
        <v>24211</v>
      </c>
      <c r="G20025">
        <v>9</v>
      </c>
      <c r="H20025">
        <v>9</v>
      </c>
      <c r="I20025">
        <v>532864</v>
      </c>
      <c r="J20025">
        <v>422</v>
      </c>
      <c r="K20025">
        <v>29312</v>
      </c>
    </row>
    <row r="20026" spans="1:11">
      <c r="A20026">
        <v>14.069045703</v>
      </c>
      <c r="B20026" t="s">
        <v>10</v>
      </c>
      <c r="C20026" t="s">
        <v>11</v>
      </c>
      <c r="D20026">
        <v>32</v>
      </c>
      <c r="E20026" t="s">
        <v>24210</v>
      </c>
      <c r="F20026" t="s">
        <v>24212</v>
      </c>
      <c r="G20026">
        <v>9</v>
      </c>
      <c r="H20026">
        <v>9</v>
      </c>
      <c r="I20026">
        <v>532864</v>
      </c>
      <c r="J20026">
        <v>443</v>
      </c>
      <c r="K20026">
        <v>29312</v>
      </c>
    </row>
    <row r="20027" spans="1:11">
      <c r="A20027">
        <v>14.069352184</v>
      </c>
      <c r="B20027" t="s">
        <v>10</v>
      </c>
      <c r="C20027" t="s">
        <v>11</v>
      </c>
      <c r="D20027">
        <v>32</v>
      </c>
      <c r="E20027" t="s">
        <v>24213</v>
      </c>
      <c r="F20027" t="s">
        <v>24206</v>
      </c>
      <c r="G20027">
        <v>9</v>
      </c>
      <c r="H20027">
        <v>9</v>
      </c>
      <c r="I20027">
        <v>532864</v>
      </c>
      <c r="J20027">
        <v>447</v>
      </c>
      <c r="K20027">
        <v>29312</v>
      </c>
    </row>
    <row r="20028" spans="1:11">
      <c r="A20028">
        <v>14.069534229</v>
      </c>
      <c r="B20028" t="s">
        <v>10</v>
      </c>
      <c r="C20028" t="s">
        <v>11</v>
      </c>
      <c r="D20028">
        <v>32</v>
      </c>
      <c r="E20028" t="s">
        <v>24213</v>
      </c>
      <c r="F20028" t="s">
        <v>24208</v>
      </c>
      <c r="G20028">
        <v>10</v>
      </c>
      <c r="H20028">
        <v>9</v>
      </c>
      <c r="I20028">
        <v>532864</v>
      </c>
      <c r="J20028">
        <v>454</v>
      </c>
      <c r="K20028">
        <v>29312</v>
      </c>
    </row>
    <row r="20029" spans="1:11">
      <c r="A20029">
        <v>14.069546579000001</v>
      </c>
      <c r="B20029" t="s">
        <v>10</v>
      </c>
      <c r="C20029" t="s">
        <v>11</v>
      </c>
      <c r="D20029">
        <v>32</v>
      </c>
      <c r="E20029" t="s">
        <v>24214</v>
      </c>
      <c r="F20029" t="s">
        <v>24210</v>
      </c>
      <c r="G20029">
        <v>10</v>
      </c>
      <c r="H20029">
        <v>9</v>
      </c>
      <c r="I20029">
        <v>532864</v>
      </c>
      <c r="J20029">
        <v>467</v>
      </c>
      <c r="K20029">
        <v>29312</v>
      </c>
    </row>
    <row r="20030" spans="1:11">
      <c r="A20030">
        <v>14.070095347000001</v>
      </c>
      <c r="B20030" t="s">
        <v>10</v>
      </c>
      <c r="C20030" t="s">
        <v>11</v>
      </c>
      <c r="D20030">
        <v>44</v>
      </c>
      <c r="E20030" t="s">
        <v>24215</v>
      </c>
      <c r="F20030" t="s">
        <v>24213</v>
      </c>
      <c r="G20030">
        <v>10</v>
      </c>
      <c r="H20030">
        <v>9</v>
      </c>
      <c r="I20030">
        <v>532864</v>
      </c>
      <c r="J20030">
        <v>471</v>
      </c>
      <c r="K20030">
        <v>29312</v>
      </c>
    </row>
    <row r="20031" spans="1:11">
      <c r="A20031">
        <v>14.070108946</v>
      </c>
      <c r="B20031" t="s">
        <v>10</v>
      </c>
      <c r="C20031" t="s">
        <v>11</v>
      </c>
      <c r="D20031">
        <v>44</v>
      </c>
      <c r="E20031" t="s">
        <v>24215</v>
      </c>
      <c r="F20031" t="s">
        <v>24213</v>
      </c>
      <c r="G20031">
        <v>6</v>
      </c>
      <c r="H20031">
        <v>7</v>
      </c>
      <c r="I20031">
        <v>532864</v>
      </c>
      <c r="J20031">
        <v>482</v>
      </c>
      <c r="K20031">
        <v>29312</v>
      </c>
    </row>
    <row r="20032" spans="1:11">
      <c r="A20032">
        <v>14.070579491</v>
      </c>
      <c r="B20032" t="s">
        <v>10</v>
      </c>
      <c r="C20032" t="s">
        <v>11</v>
      </c>
      <c r="D20032">
        <v>44</v>
      </c>
      <c r="E20032" t="s">
        <v>24216</v>
      </c>
      <c r="F20032" t="s">
        <v>24213</v>
      </c>
      <c r="G20032">
        <v>6</v>
      </c>
      <c r="H20032">
        <v>7</v>
      </c>
      <c r="I20032">
        <v>532864</v>
      </c>
      <c r="J20032">
        <v>492</v>
      </c>
      <c r="K20032">
        <v>29312</v>
      </c>
    </row>
    <row r="20033" spans="1:11">
      <c r="A20033">
        <v>14.070632712</v>
      </c>
      <c r="B20033" t="s">
        <v>10</v>
      </c>
      <c r="C20033" t="s">
        <v>11</v>
      </c>
      <c r="D20033">
        <v>32</v>
      </c>
      <c r="E20033" t="s">
        <v>24217</v>
      </c>
      <c r="F20033" t="s">
        <v>24218</v>
      </c>
      <c r="G20033">
        <v>7</v>
      </c>
      <c r="H20033">
        <v>7</v>
      </c>
      <c r="I20033">
        <v>528896</v>
      </c>
      <c r="J20033">
        <v>431</v>
      </c>
      <c r="K20033">
        <v>29312</v>
      </c>
    </row>
    <row r="20034" spans="1:11">
      <c r="A20034">
        <v>14.070636435000001</v>
      </c>
      <c r="B20034" t="s">
        <v>10</v>
      </c>
      <c r="C20034" t="s">
        <v>11</v>
      </c>
      <c r="D20034">
        <v>32</v>
      </c>
      <c r="E20034" t="s">
        <v>24217</v>
      </c>
      <c r="F20034" t="s">
        <v>24215</v>
      </c>
      <c r="G20034">
        <v>7</v>
      </c>
      <c r="H20034">
        <v>7</v>
      </c>
      <c r="I20034">
        <v>528896</v>
      </c>
      <c r="J20034">
        <v>377</v>
      </c>
      <c r="K20034">
        <v>29312</v>
      </c>
    </row>
    <row r="20035" spans="1:11">
      <c r="A20035">
        <v>14.071082958</v>
      </c>
      <c r="B20035" t="s">
        <v>10</v>
      </c>
      <c r="C20035" t="s">
        <v>11</v>
      </c>
      <c r="D20035">
        <v>32</v>
      </c>
      <c r="E20035" t="s">
        <v>24219</v>
      </c>
      <c r="F20035" t="s">
        <v>24216</v>
      </c>
      <c r="G20035">
        <v>7</v>
      </c>
      <c r="H20035">
        <v>7</v>
      </c>
      <c r="I20035">
        <v>527104</v>
      </c>
      <c r="J20035">
        <v>396</v>
      </c>
      <c r="K20035">
        <v>29312</v>
      </c>
    </row>
    <row r="20036" spans="1:11">
      <c r="A20036">
        <v>14.071095406</v>
      </c>
      <c r="B20036" t="s">
        <v>10</v>
      </c>
      <c r="C20036" t="s">
        <v>11</v>
      </c>
      <c r="D20036">
        <v>32</v>
      </c>
      <c r="E20036" t="s">
        <v>24220</v>
      </c>
      <c r="F20036" t="s">
        <v>24221</v>
      </c>
      <c r="G20036">
        <v>7</v>
      </c>
      <c r="H20036">
        <v>7</v>
      </c>
      <c r="I20036">
        <v>532864</v>
      </c>
      <c r="J20036">
        <v>409</v>
      </c>
      <c r="K20036">
        <v>29312</v>
      </c>
    </row>
    <row r="20037" spans="1:11">
      <c r="A20037">
        <v>14.071580677</v>
      </c>
      <c r="B20037" t="s">
        <v>10</v>
      </c>
      <c r="C20037" t="s">
        <v>11</v>
      </c>
      <c r="D20037">
        <v>32</v>
      </c>
      <c r="E20037" t="s">
        <v>24222</v>
      </c>
      <c r="F20037" t="s">
        <v>24219</v>
      </c>
      <c r="G20037">
        <v>8</v>
      </c>
      <c r="H20037">
        <v>7</v>
      </c>
      <c r="I20037">
        <v>532864</v>
      </c>
      <c r="J20037">
        <v>421</v>
      </c>
      <c r="K20037">
        <v>29312</v>
      </c>
    </row>
    <row r="20038" spans="1:11">
      <c r="A20038">
        <v>14.071592560999999</v>
      </c>
      <c r="B20038" t="s">
        <v>10</v>
      </c>
      <c r="C20038" t="s">
        <v>11</v>
      </c>
      <c r="D20038">
        <v>32</v>
      </c>
      <c r="E20038" t="s">
        <v>24223</v>
      </c>
      <c r="F20038" t="s">
        <v>24224</v>
      </c>
      <c r="G20038">
        <v>9</v>
      </c>
      <c r="H20038">
        <v>7</v>
      </c>
      <c r="I20038">
        <v>532864</v>
      </c>
      <c r="J20038">
        <v>430</v>
      </c>
      <c r="K20038">
        <v>29312</v>
      </c>
    </row>
    <row r="20039" spans="1:11">
      <c r="A20039">
        <v>14.072139263</v>
      </c>
      <c r="B20039" t="s">
        <v>10</v>
      </c>
      <c r="C20039" t="s">
        <v>11</v>
      </c>
      <c r="D20039">
        <v>32</v>
      </c>
      <c r="E20039" t="s">
        <v>24225</v>
      </c>
      <c r="F20039" t="s">
        <v>24222</v>
      </c>
      <c r="G20039">
        <v>9</v>
      </c>
      <c r="H20039">
        <v>7</v>
      </c>
      <c r="I20039">
        <v>532864</v>
      </c>
      <c r="J20039">
        <v>438</v>
      </c>
      <c r="K20039">
        <v>29312</v>
      </c>
    </row>
    <row r="20040" spans="1:11">
      <c r="A20040">
        <v>14.072151216</v>
      </c>
      <c r="B20040" t="s">
        <v>10</v>
      </c>
      <c r="C20040" t="s">
        <v>11</v>
      </c>
      <c r="D20040">
        <v>32</v>
      </c>
      <c r="E20040" t="s">
        <v>24226</v>
      </c>
      <c r="F20040" t="s">
        <v>24227</v>
      </c>
      <c r="G20040">
        <v>10</v>
      </c>
      <c r="H20040">
        <v>7</v>
      </c>
      <c r="I20040">
        <v>532864</v>
      </c>
      <c r="J20040">
        <v>453</v>
      </c>
      <c r="K20040">
        <v>29312</v>
      </c>
    </row>
    <row r="20041" spans="1:11">
      <c r="A20041">
        <v>14.072158526999999</v>
      </c>
      <c r="B20041" t="s">
        <v>10</v>
      </c>
      <c r="C20041" t="s">
        <v>11</v>
      </c>
      <c r="D20041">
        <v>32</v>
      </c>
      <c r="E20041" t="s">
        <v>24228</v>
      </c>
      <c r="F20041" t="s">
        <v>24229</v>
      </c>
      <c r="G20041">
        <v>10</v>
      </c>
      <c r="H20041">
        <v>7</v>
      </c>
      <c r="I20041">
        <v>532864</v>
      </c>
      <c r="J20041">
        <v>467</v>
      </c>
      <c r="K20041">
        <v>29312</v>
      </c>
    </row>
    <row r="20042" spans="1:11">
      <c r="A20042">
        <v>14.072679526</v>
      </c>
      <c r="B20042" t="s">
        <v>10</v>
      </c>
      <c r="C20042" t="s">
        <v>11</v>
      </c>
      <c r="D20042">
        <v>32</v>
      </c>
      <c r="E20042" t="s">
        <v>24230</v>
      </c>
      <c r="F20042" t="s">
        <v>24225</v>
      </c>
      <c r="G20042">
        <v>10</v>
      </c>
      <c r="H20042">
        <v>7</v>
      </c>
      <c r="I20042">
        <v>532864</v>
      </c>
      <c r="J20042">
        <v>480</v>
      </c>
      <c r="K20042">
        <v>29312</v>
      </c>
    </row>
    <row r="20043" spans="1:11">
      <c r="A20043">
        <v>14.072693178</v>
      </c>
      <c r="B20043" t="s">
        <v>10</v>
      </c>
      <c r="C20043" t="s">
        <v>11</v>
      </c>
      <c r="D20043">
        <v>32</v>
      </c>
      <c r="E20043" t="s">
        <v>24231</v>
      </c>
      <c r="F20043" t="s">
        <v>24232</v>
      </c>
      <c r="G20043">
        <v>11</v>
      </c>
      <c r="H20043">
        <v>7</v>
      </c>
      <c r="I20043">
        <v>532864</v>
      </c>
      <c r="J20043">
        <v>487</v>
      </c>
      <c r="K20043">
        <v>29312</v>
      </c>
    </row>
    <row r="20044" spans="1:11">
      <c r="A20044">
        <v>14.072703376</v>
      </c>
      <c r="B20044" t="s">
        <v>10</v>
      </c>
      <c r="C20044" t="s">
        <v>11</v>
      </c>
      <c r="D20044">
        <v>32</v>
      </c>
      <c r="E20044" t="s">
        <v>24233</v>
      </c>
      <c r="F20044" t="s">
        <v>24228</v>
      </c>
      <c r="G20044">
        <v>12</v>
      </c>
      <c r="H20044">
        <v>9</v>
      </c>
      <c r="I20044">
        <v>532864</v>
      </c>
      <c r="J20044">
        <v>495</v>
      </c>
      <c r="K20044">
        <v>29312</v>
      </c>
    </row>
    <row r="20045" spans="1:11">
      <c r="A20045">
        <v>14.07329818</v>
      </c>
      <c r="B20045" t="s">
        <v>10</v>
      </c>
      <c r="C20045" t="s">
        <v>11</v>
      </c>
      <c r="D20045">
        <v>32</v>
      </c>
      <c r="E20045" t="s">
        <v>24234</v>
      </c>
      <c r="F20045" t="s">
        <v>24230</v>
      </c>
      <c r="G20045">
        <v>12</v>
      </c>
      <c r="H20045">
        <v>9</v>
      </c>
      <c r="I20045">
        <v>532864</v>
      </c>
      <c r="J20045">
        <v>501</v>
      </c>
      <c r="K20045">
        <v>29312</v>
      </c>
    </row>
    <row r="20046" spans="1:11">
      <c r="A20046">
        <v>14.073304502999999</v>
      </c>
      <c r="B20046" t="s">
        <v>10</v>
      </c>
      <c r="C20046" t="s">
        <v>11</v>
      </c>
      <c r="D20046">
        <v>32</v>
      </c>
      <c r="E20046" t="s">
        <v>24234</v>
      </c>
      <c r="F20046" t="s">
        <v>24235</v>
      </c>
      <c r="G20046">
        <v>12</v>
      </c>
      <c r="H20046">
        <v>9</v>
      </c>
      <c r="I20046">
        <v>532864</v>
      </c>
      <c r="J20046">
        <v>516</v>
      </c>
      <c r="K20046">
        <v>29312</v>
      </c>
    </row>
    <row r="20047" spans="1:11">
      <c r="A20047">
        <v>14.073314399999999</v>
      </c>
      <c r="B20047" t="s">
        <v>10</v>
      </c>
      <c r="C20047" t="s">
        <v>11</v>
      </c>
      <c r="D20047">
        <v>32</v>
      </c>
      <c r="E20047" t="s">
        <v>24236</v>
      </c>
      <c r="F20047" t="s">
        <v>24231</v>
      </c>
      <c r="G20047">
        <v>12</v>
      </c>
      <c r="H20047">
        <v>9</v>
      </c>
      <c r="I20047">
        <v>532864</v>
      </c>
      <c r="J20047">
        <v>529</v>
      </c>
      <c r="K20047">
        <v>29312</v>
      </c>
    </row>
    <row r="20048" spans="1:11">
      <c r="A20048">
        <v>14.073316214</v>
      </c>
      <c r="B20048" t="s">
        <v>10</v>
      </c>
      <c r="C20048" t="s">
        <v>11</v>
      </c>
      <c r="D20048">
        <v>32</v>
      </c>
      <c r="E20048" t="s">
        <v>24236</v>
      </c>
      <c r="F20048" t="s">
        <v>24237</v>
      </c>
      <c r="G20048">
        <v>13</v>
      </c>
      <c r="H20048">
        <v>9</v>
      </c>
      <c r="I20048">
        <v>532864</v>
      </c>
      <c r="J20048">
        <v>540</v>
      </c>
      <c r="K20048">
        <v>29312</v>
      </c>
    </row>
    <row r="20049" spans="1:11">
      <c r="A20049">
        <v>14.073381599999999</v>
      </c>
      <c r="B20049" t="s">
        <v>10</v>
      </c>
      <c r="C20049" t="s">
        <v>11</v>
      </c>
      <c r="D20049">
        <v>32</v>
      </c>
      <c r="E20049" t="s">
        <v>24238</v>
      </c>
      <c r="F20049" t="s">
        <v>24239</v>
      </c>
      <c r="G20049">
        <v>13</v>
      </c>
      <c r="H20049">
        <v>9</v>
      </c>
      <c r="I20049">
        <v>532864</v>
      </c>
      <c r="J20049">
        <v>550</v>
      </c>
      <c r="K20049">
        <v>29312</v>
      </c>
    </row>
    <row r="20050" spans="1:11">
      <c r="A20050">
        <v>14.073821798000001</v>
      </c>
      <c r="B20050" t="s">
        <v>10</v>
      </c>
      <c r="C20050" t="s">
        <v>11</v>
      </c>
      <c r="D20050">
        <v>32</v>
      </c>
      <c r="E20050" t="s">
        <v>24238</v>
      </c>
      <c r="F20050" t="s">
        <v>24240</v>
      </c>
      <c r="G20050">
        <v>13</v>
      </c>
      <c r="H20050">
        <v>9</v>
      </c>
      <c r="I20050">
        <v>532864</v>
      </c>
      <c r="J20050">
        <v>567</v>
      </c>
      <c r="K20050">
        <v>29312</v>
      </c>
    </row>
    <row r="20051" spans="1:11">
      <c r="A20051">
        <v>14.073899389999999</v>
      </c>
      <c r="B20051" t="s">
        <v>10</v>
      </c>
      <c r="C20051" t="s">
        <v>11</v>
      </c>
      <c r="D20051">
        <v>32</v>
      </c>
      <c r="E20051" t="s">
        <v>24241</v>
      </c>
      <c r="F20051" t="s">
        <v>24236</v>
      </c>
      <c r="G20051">
        <v>13</v>
      </c>
      <c r="H20051">
        <v>9</v>
      </c>
      <c r="I20051">
        <v>532864</v>
      </c>
      <c r="J20051">
        <v>636</v>
      </c>
      <c r="K20051">
        <v>29312</v>
      </c>
    </row>
    <row r="20052" spans="1:11">
      <c r="A20052">
        <v>14.073903187000001</v>
      </c>
      <c r="B20052" t="s">
        <v>10</v>
      </c>
      <c r="C20052" t="s">
        <v>11</v>
      </c>
      <c r="D20052">
        <v>32</v>
      </c>
      <c r="E20052" t="s">
        <v>24241</v>
      </c>
      <c r="F20052" t="s">
        <v>24242</v>
      </c>
      <c r="G20052">
        <v>13</v>
      </c>
      <c r="H20052">
        <v>9</v>
      </c>
      <c r="I20052">
        <v>532864</v>
      </c>
      <c r="J20052">
        <v>630</v>
      </c>
      <c r="K20052">
        <v>29312</v>
      </c>
    </row>
    <row r="20053" spans="1:11">
      <c r="A20053">
        <v>14.074513102999999</v>
      </c>
      <c r="B20053" t="s">
        <v>10</v>
      </c>
      <c r="C20053" t="s">
        <v>11</v>
      </c>
      <c r="D20053">
        <v>32</v>
      </c>
      <c r="E20053" t="s">
        <v>24243</v>
      </c>
      <c r="F20053" t="s">
        <v>24238</v>
      </c>
      <c r="G20053">
        <v>13</v>
      </c>
      <c r="H20053">
        <v>9</v>
      </c>
      <c r="I20053">
        <v>532864</v>
      </c>
      <c r="J20053">
        <v>624</v>
      </c>
      <c r="K20053">
        <v>29312</v>
      </c>
    </row>
    <row r="20054" spans="1:11">
      <c r="A20054">
        <v>14.074517467</v>
      </c>
      <c r="B20054" t="s">
        <v>10</v>
      </c>
      <c r="C20054" t="s">
        <v>11</v>
      </c>
      <c r="D20054">
        <v>32</v>
      </c>
      <c r="E20054" t="s">
        <v>24243</v>
      </c>
      <c r="F20054" t="s">
        <v>24244</v>
      </c>
      <c r="G20054">
        <v>13</v>
      </c>
      <c r="H20054">
        <v>9</v>
      </c>
      <c r="I20054">
        <v>532864</v>
      </c>
      <c r="J20054">
        <v>632</v>
      </c>
      <c r="K20054">
        <v>29312</v>
      </c>
    </row>
    <row r="20055" spans="1:11">
      <c r="A20055">
        <v>14.074527069</v>
      </c>
      <c r="B20055" t="s">
        <v>10</v>
      </c>
      <c r="C20055" t="s">
        <v>11</v>
      </c>
      <c r="D20055">
        <v>32</v>
      </c>
      <c r="E20055" t="s">
        <v>24245</v>
      </c>
      <c r="F20055" t="s">
        <v>24241</v>
      </c>
      <c r="G20055">
        <v>13</v>
      </c>
      <c r="H20055">
        <v>9</v>
      </c>
      <c r="I20055">
        <v>532864</v>
      </c>
      <c r="J20055">
        <v>640</v>
      </c>
      <c r="K20055">
        <v>29312</v>
      </c>
    </row>
    <row r="20056" spans="1:11">
      <c r="A20056">
        <v>14.074529205999999</v>
      </c>
      <c r="B20056" t="s">
        <v>10</v>
      </c>
      <c r="C20056" t="s">
        <v>11</v>
      </c>
      <c r="D20056">
        <v>32</v>
      </c>
      <c r="E20056" t="s">
        <v>24245</v>
      </c>
      <c r="F20056" t="s">
        <v>24246</v>
      </c>
      <c r="G20056">
        <v>13</v>
      </c>
      <c r="H20056">
        <v>9</v>
      </c>
      <c r="I20056">
        <v>532864</v>
      </c>
      <c r="J20056">
        <v>638</v>
      </c>
      <c r="K20056">
        <v>29312</v>
      </c>
    </row>
    <row r="20057" spans="1:11">
      <c r="A20057">
        <v>14.075004754</v>
      </c>
      <c r="B20057" t="s">
        <v>10</v>
      </c>
      <c r="C20057" t="s">
        <v>11</v>
      </c>
      <c r="D20057">
        <v>32</v>
      </c>
      <c r="E20057" t="s">
        <v>24247</v>
      </c>
      <c r="F20057" t="s">
        <v>24248</v>
      </c>
      <c r="G20057">
        <v>13</v>
      </c>
      <c r="H20057">
        <v>9</v>
      </c>
      <c r="I20057">
        <v>532864</v>
      </c>
      <c r="J20057">
        <v>636</v>
      </c>
      <c r="K20057">
        <v>29312</v>
      </c>
    </row>
    <row r="20058" spans="1:11">
      <c r="A20058">
        <v>14.075018919</v>
      </c>
      <c r="B20058" t="s">
        <v>10</v>
      </c>
      <c r="C20058" t="s">
        <v>11</v>
      </c>
      <c r="D20058">
        <v>32</v>
      </c>
      <c r="E20058" t="s">
        <v>24249</v>
      </c>
      <c r="F20058" t="s">
        <v>24250</v>
      </c>
      <c r="G20058">
        <v>13</v>
      </c>
      <c r="H20058">
        <v>9</v>
      </c>
      <c r="I20058">
        <v>532864</v>
      </c>
      <c r="J20058">
        <v>694</v>
      </c>
      <c r="K20058">
        <v>29312</v>
      </c>
    </row>
    <row r="20059" spans="1:11">
      <c r="A20059">
        <v>14.075282596999999</v>
      </c>
      <c r="B20059" t="s">
        <v>10</v>
      </c>
      <c r="C20059" t="s">
        <v>11</v>
      </c>
      <c r="D20059">
        <v>32</v>
      </c>
      <c r="E20059" t="s">
        <v>24249</v>
      </c>
      <c r="F20059" t="s">
        <v>24245</v>
      </c>
      <c r="G20059">
        <v>13</v>
      </c>
      <c r="H20059">
        <v>9</v>
      </c>
      <c r="I20059">
        <v>532864</v>
      </c>
      <c r="J20059">
        <v>670</v>
      </c>
      <c r="K20059">
        <v>29312</v>
      </c>
    </row>
    <row r="20060" spans="1:11">
      <c r="A20060">
        <v>14.075519992</v>
      </c>
      <c r="B20060" t="s">
        <v>10</v>
      </c>
      <c r="C20060" t="s">
        <v>11</v>
      </c>
      <c r="D20060">
        <v>32</v>
      </c>
      <c r="E20060" t="s">
        <v>24251</v>
      </c>
      <c r="F20060" t="s">
        <v>24247</v>
      </c>
      <c r="G20060">
        <v>13</v>
      </c>
      <c r="H20060">
        <v>9</v>
      </c>
      <c r="I20060">
        <v>532864</v>
      </c>
      <c r="J20060">
        <v>680</v>
      </c>
      <c r="K20060">
        <v>29312</v>
      </c>
    </row>
    <row r="20061" spans="1:11">
      <c r="A20061">
        <v>14.07562401</v>
      </c>
      <c r="B20061" t="s">
        <v>10</v>
      </c>
      <c r="C20061" t="s">
        <v>11</v>
      </c>
      <c r="D20061">
        <v>32</v>
      </c>
      <c r="E20061" t="s">
        <v>24251</v>
      </c>
      <c r="F20061" t="s">
        <v>24252</v>
      </c>
      <c r="G20061">
        <v>13</v>
      </c>
      <c r="H20061">
        <v>9</v>
      </c>
      <c r="I20061">
        <v>532864</v>
      </c>
      <c r="J20061">
        <v>659</v>
      </c>
      <c r="K20061">
        <v>29312</v>
      </c>
    </row>
    <row r="20062" spans="1:11">
      <c r="A20062">
        <v>14.075864983000001</v>
      </c>
      <c r="B20062" t="s">
        <v>10</v>
      </c>
      <c r="C20062" t="s">
        <v>11</v>
      </c>
      <c r="D20062">
        <v>44</v>
      </c>
      <c r="E20062" t="s">
        <v>24253</v>
      </c>
      <c r="F20062" t="s">
        <v>24249</v>
      </c>
      <c r="G20062">
        <v>13</v>
      </c>
      <c r="H20062">
        <v>9</v>
      </c>
      <c r="I20062">
        <v>532864</v>
      </c>
      <c r="J20062">
        <v>654</v>
      </c>
      <c r="K20062">
        <v>29312</v>
      </c>
    </row>
    <row r="20063" spans="1:11">
      <c r="A20063">
        <v>14.076149192999999</v>
      </c>
      <c r="B20063" t="s">
        <v>10</v>
      </c>
      <c r="C20063" t="s">
        <v>11</v>
      </c>
      <c r="D20063">
        <v>44</v>
      </c>
      <c r="E20063" t="s">
        <v>24253</v>
      </c>
      <c r="F20063" t="s">
        <v>24249</v>
      </c>
      <c r="G20063">
        <v>9</v>
      </c>
      <c r="H20063">
        <v>9</v>
      </c>
      <c r="I20063">
        <v>532864</v>
      </c>
      <c r="J20063">
        <v>645</v>
      </c>
      <c r="K20063">
        <v>29312</v>
      </c>
    </row>
    <row r="20064" spans="1:11">
      <c r="A20064">
        <v>14.076162448</v>
      </c>
      <c r="B20064" t="s">
        <v>10</v>
      </c>
      <c r="C20064" t="s">
        <v>11</v>
      </c>
      <c r="D20064">
        <v>44</v>
      </c>
      <c r="E20064" t="s">
        <v>24254</v>
      </c>
      <c r="F20064" t="s">
        <v>24249</v>
      </c>
      <c r="G20064">
        <v>9</v>
      </c>
      <c r="H20064">
        <v>9</v>
      </c>
      <c r="I20064">
        <v>532864</v>
      </c>
      <c r="J20064">
        <v>630</v>
      </c>
      <c r="K20064">
        <v>29312</v>
      </c>
    </row>
    <row r="20065" spans="1:11">
      <c r="A20065">
        <v>14.076181375000001</v>
      </c>
      <c r="B20065" t="s">
        <v>10</v>
      </c>
      <c r="C20065" t="s">
        <v>11</v>
      </c>
      <c r="D20065">
        <v>44</v>
      </c>
      <c r="E20065" t="s">
        <v>24255</v>
      </c>
      <c r="F20065" t="s">
        <v>24249</v>
      </c>
      <c r="G20065">
        <v>9</v>
      </c>
      <c r="H20065">
        <v>9</v>
      </c>
      <c r="I20065">
        <v>532864</v>
      </c>
      <c r="J20065">
        <v>618</v>
      </c>
      <c r="K20065">
        <v>29312</v>
      </c>
    </row>
    <row r="20066" spans="1:11">
      <c r="A20066">
        <v>14.076482807</v>
      </c>
      <c r="B20066" t="s">
        <v>10</v>
      </c>
      <c r="C20066" t="s">
        <v>11</v>
      </c>
      <c r="D20066">
        <v>44</v>
      </c>
      <c r="E20066" t="s">
        <v>24256</v>
      </c>
      <c r="F20066" t="s">
        <v>24249</v>
      </c>
      <c r="G20066">
        <v>9</v>
      </c>
      <c r="H20066">
        <v>9</v>
      </c>
      <c r="I20066">
        <v>532864</v>
      </c>
      <c r="J20066">
        <v>610</v>
      </c>
      <c r="K20066">
        <v>29312</v>
      </c>
    </row>
    <row r="20067" spans="1:11">
      <c r="A20067">
        <v>14.076496853</v>
      </c>
      <c r="B20067" t="s">
        <v>10</v>
      </c>
      <c r="C20067" t="s">
        <v>11</v>
      </c>
      <c r="D20067">
        <v>32</v>
      </c>
      <c r="E20067" t="s">
        <v>24257</v>
      </c>
      <c r="F20067" t="s">
        <v>24258</v>
      </c>
      <c r="G20067">
        <v>9</v>
      </c>
      <c r="H20067">
        <v>9</v>
      </c>
      <c r="I20067">
        <v>528640</v>
      </c>
      <c r="J20067">
        <v>534</v>
      </c>
      <c r="K20067">
        <v>29312</v>
      </c>
    </row>
    <row r="20068" spans="1:11">
      <c r="A20068">
        <v>14.076641881</v>
      </c>
      <c r="B20068" t="s">
        <v>10</v>
      </c>
      <c r="C20068" t="s">
        <v>11</v>
      </c>
      <c r="D20068">
        <v>32</v>
      </c>
      <c r="E20068" t="s">
        <v>24257</v>
      </c>
      <c r="F20068" t="s">
        <v>24253</v>
      </c>
      <c r="G20068">
        <v>9</v>
      </c>
      <c r="H20068">
        <v>9</v>
      </c>
      <c r="I20068">
        <v>526208</v>
      </c>
      <c r="J20068">
        <v>467</v>
      </c>
      <c r="K20068">
        <v>29312</v>
      </c>
    </row>
    <row r="20069" spans="1:11">
      <c r="A20069">
        <v>14.076744623</v>
      </c>
      <c r="B20069" t="s">
        <v>10</v>
      </c>
      <c r="C20069" t="s">
        <v>11</v>
      </c>
      <c r="D20069">
        <v>32</v>
      </c>
      <c r="E20069" t="s">
        <v>24259</v>
      </c>
      <c r="F20069" t="s">
        <v>24260</v>
      </c>
      <c r="G20069">
        <v>9</v>
      </c>
      <c r="H20069">
        <v>9</v>
      </c>
      <c r="I20069">
        <v>532864</v>
      </c>
      <c r="J20069">
        <v>470</v>
      </c>
      <c r="K20069">
        <v>29312</v>
      </c>
    </row>
    <row r="20070" spans="1:11">
      <c r="A20070">
        <v>14.077038310000001</v>
      </c>
      <c r="B20070" t="s">
        <v>10</v>
      </c>
      <c r="C20070" t="s">
        <v>11</v>
      </c>
      <c r="D20070">
        <v>32</v>
      </c>
      <c r="E20070" t="s">
        <v>24261</v>
      </c>
      <c r="F20070" t="s">
        <v>24256</v>
      </c>
      <c r="G20070">
        <v>9</v>
      </c>
      <c r="H20070">
        <v>9</v>
      </c>
      <c r="I20070">
        <v>532864</v>
      </c>
      <c r="J20070">
        <v>483</v>
      </c>
      <c r="K20070">
        <v>29312</v>
      </c>
    </row>
    <row r="20071" spans="1:11">
      <c r="A20071">
        <v>14.077214242</v>
      </c>
      <c r="B20071" t="s">
        <v>10</v>
      </c>
      <c r="C20071" t="s">
        <v>11</v>
      </c>
      <c r="D20071">
        <v>32</v>
      </c>
      <c r="E20071" t="s">
        <v>24262</v>
      </c>
      <c r="F20071" t="s">
        <v>24257</v>
      </c>
      <c r="G20071">
        <v>10</v>
      </c>
      <c r="H20071">
        <v>9</v>
      </c>
      <c r="I20071">
        <v>532864</v>
      </c>
      <c r="J20071">
        <v>492</v>
      </c>
      <c r="K20071">
        <v>29312</v>
      </c>
    </row>
    <row r="20072" spans="1:11">
      <c r="A20072">
        <v>14.077219042999999</v>
      </c>
      <c r="B20072" t="s">
        <v>10</v>
      </c>
      <c r="C20072" t="s">
        <v>11</v>
      </c>
      <c r="D20072">
        <v>32</v>
      </c>
      <c r="E20072" t="s">
        <v>24262</v>
      </c>
      <c r="F20072" t="s">
        <v>24263</v>
      </c>
      <c r="G20072">
        <v>10</v>
      </c>
      <c r="H20072">
        <v>9</v>
      </c>
      <c r="I20072">
        <v>532864</v>
      </c>
      <c r="J20072">
        <v>501</v>
      </c>
      <c r="K20072">
        <v>29312</v>
      </c>
    </row>
    <row r="20073" spans="1:11">
      <c r="A20073">
        <v>14.077548469</v>
      </c>
      <c r="B20073" t="s">
        <v>10</v>
      </c>
      <c r="C20073" t="s">
        <v>11</v>
      </c>
      <c r="D20073">
        <v>32</v>
      </c>
      <c r="E20073" t="s">
        <v>24264</v>
      </c>
      <c r="F20073" t="s">
        <v>24261</v>
      </c>
      <c r="G20073">
        <v>10</v>
      </c>
      <c r="H20073">
        <v>9</v>
      </c>
      <c r="I20073">
        <v>532864</v>
      </c>
      <c r="J20073">
        <v>511</v>
      </c>
      <c r="K20073">
        <v>29312</v>
      </c>
    </row>
    <row r="20074" spans="1:11">
      <c r="A20074">
        <v>14.077757274</v>
      </c>
      <c r="B20074" t="s">
        <v>10</v>
      </c>
      <c r="C20074" t="s">
        <v>11</v>
      </c>
      <c r="D20074">
        <v>32</v>
      </c>
      <c r="E20074" t="s">
        <v>24265</v>
      </c>
      <c r="F20074" t="s">
        <v>24266</v>
      </c>
      <c r="G20074">
        <v>11</v>
      </c>
      <c r="H20074">
        <v>9</v>
      </c>
      <c r="I20074">
        <v>532864</v>
      </c>
      <c r="J20074">
        <v>510</v>
      </c>
      <c r="K20074">
        <v>29312</v>
      </c>
    </row>
    <row r="20075" spans="1:11">
      <c r="A20075">
        <v>14.07777027</v>
      </c>
      <c r="B20075" t="s">
        <v>10</v>
      </c>
      <c r="C20075" t="s">
        <v>11</v>
      </c>
      <c r="D20075">
        <v>32</v>
      </c>
      <c r="E20075" t="s">
        <v>24267</v>
      </c>
      <c r="F20075" t="s">
        <v>24262</v>
      </c>
      <c r="G20075">
        <v>11</v>
      </c>
      <c r="H20075">
        <v>9</v>
      </c>
      <c r="I20075">
        <v>532864</v>
      </c>
      <c r="J20075">
        <v>536</v>
      </c>
      <c r="K20075">
        <v>29312</v>
      </c>
    </row>
    <row r="20076" spans="1:11">
      <c r="A20076">
        <v>14.077978783000001</v>
      </c>
      <c r="B20076" t="s">
        <v>10</v>
      </c>
      <c r="C20076" t="s">
        <v>11</v>
      </c>
      <c r="D20076">
        <v>32</v>
      </c>
      <c r="E20076" t="s">
        <v>24268</v>
      </c>
      <c r="F20076" t="s">
        <v>24269</v>
      </c>
      <c r="G20076">
        <v>11</v>
      </c>
      <c r="H20076">
        <v>9</v>
      </c>
      <c r="I20076">
        <v>532864</v>
      </c>
      <c r="J20076">
        <v>538</v>
      </c>
      <c r="K20076">
        <v>29312</v>
      </c>
    </row>
    <row r="20077" spans="1:11">
      <c r="A20077">
        <v>14.078139161999999</v>
      </c>
      <c r="B20077" t="s">
        <v>10</v>
      </c>
      <c r="C20077" t="s">
        <v>11</v>
      </c>
      <c r="D20077">
        <v>32</v>
      </c>
      <c r="E20077" t="s">
        <v>24268</v>
      </c>
      <c r="F20077" t="s">
        <v>24264</v>
      </c>
      <c r="G20077">
        <v>11</v>
      </c>
      <c r="H20077">
        <v>9</v>
      </c>
      <c r="I20077">
        <v>532864</v>
      </c>
      <c r="J20077">
        <v>565</v>
      </c>
      <c r="K20077">
        <v>29312</v>
      </c>
    </row>
    <row r="20078" spans="1:11">
      <c r="A20078">
        <v>14.078143431999999</v>
      </c>
      <c r="B20078" t="s">
        <v>10</v>
      </c>
      <c r="C20078" t="s">
        <v>11</v>
      </c>
      <c r="D20078">
        <v>32</v>
      </c>
      <c r="E20078" t="s">
        <v>24268</v>
      </c>
      <c r="F20078" t="s">
        <v>24270</v>
      </c>
      <c r="G20078">
        <v>11</v>
      </c>
      <c r="H20078">
        <v>9</v>
      </c>
      <c r="I20078">
        <v>532864</v>
      </c>
      <c r="J20078">
        <v>567</v>
      </c>
      <c r="K20078">
        <v>29312</v>
      </c>
    </row>
    <row r="20079" spans="1:11">
      <c r="A20079">
        <v>14.078325861</v>
      </c>
      <c r="B20079" t="s">
        <v>10</v>
      </c>
      <c r="C20079" t="s">
        <v>11</v>
      </c>
      <c r="D20079">
        <v>32</v>
      </c>
      <c r="E20079" t="s">
        <v>24271</v>
      </c>
      <c r="F20079" t="s">
        <v>24265</v>
      </c>
      <c r="G20079">
        <v>11</v>
      </c>
      <c r="H20079">
        <v>9</v>
      </c>
      <c r="I20079">
        <v>532864</v>
      </c>
      <c r="J20079">
        <v>570</v>
      </c>
      <c r="K20079">
        <v>29312</v>
      </c>
    </row>
    <row r="20080" spans="1:11">
      <c r="A20080">
        <v>14.078418664999999</v>
      </c>
      <c r="B20080" t="s">
        <v>10</v>
      </c>
      <c r="C20080" t="s">
        <v>11</v>
      </c>
      <c r="D20080">
        <v>32</v>
      </c>
      <c r="E20080" t="s">
        <v>24272</v>
      </c>
      <c r="F20080" t="s">
        <v>24273</v>
      </c>
      <c r="G20080">
        <v>11</v>
      </c>
      <c r="H20080">
        <v>9</v>
      </c>
      <c r="I20080">
        <v>532864</v>
      </c>
      <c r="J20080">
        <v>570</v>
      </c>
      <c r="K20080">
        <v>29312</v>
      </c>
    </row>
    <row r="20081" spans="1:11">
      <c r="A20081">
        <v>14.078739009</v>
      </c>
      <c r="B20081" t="s">
        <v>10</v>
      </c>
      <c r="C20081" t="s">
        <v>11</v>
      </c>
      <c r="D20081">
        <v>32</v>
      </c>
      <c r="E20081" t="s">
        <v>24274</v>
      </c>
      <c r="F20081" t="s">
        <v>24268</v>
      </c>
      <c r="G20081">
        <v>11</v>
      </c>
      <c r="H20081">
        <v>9</v>
      </c>
      <c r="I20081">
        <v>532864</v>
      </c>
      <c r="J20081">
        <v>580</v>
      </c>
      <c r="K20081">
        <v>29312</v>
      </c>
    </row>
    <row r="20082" spans="1:11">
      <c r="A20082">
        <v>14.078743579999999</v>
      </c>
      <c r="B20082" t="s">
        <v>10</v>
      </c>
      <c r="C20082" t="s">
        <v>11</v>
      </c>
      <c r="D20082">
        <v>32</v>
      </c>
      <c r="E20082" t="s">
        <v>24274</v>
      </c>
      <c r="F20082" t="s">
        <v>24275</v>
      </c>
      <c r="G20082">
        <v>11</v>
      </c>
      <c r="H20082">
        <v>9</v>
      </c>
      <c r="I20082">
        <v>532864</v>
      </c>
      <c r="J20082">
        <v>582</v>
      </c>
      <c r="K20082">
        <v>29312</v>
      </c>
    </row>
    <row r="20083" spans="1:11">
      <c r="A20083">
        <v>14.078858789</v>
      </c>
      <c r="B20083" t="s">
        <v>10</v>
      </c>
      <c r="C20083" t="s">
        <v>11</v>
      </c>
      <c r="D20083">
        <v>32</v>
      </c>
      <c r="E20083" t="s">
        <v>24276</v>
      </c>
      <c r="F20083" t="s">
        <v>24271</v>
      </c>
      <c r="G20083">
        <v>11</v>
      </c>
      <c r="H20083">
        <v>9</v>
      </c>
      <c r="I20083">
        <v>532864</v>
      </c>
      <c r="J20083">
        <v>584</v>
      </c>
      <c r="K20083">
        <v>29312</v>
      </c>
    </row>
    <row r="20084" spans="1:11">
      <c r="A20084">
        <v>14.078933066999999</v>
      </c>
      <c r="B20084" t="s">
        <v>10</v>
      </c>
      <c r="C20084" t="s">
        <v>11</v>
      </c>
      <c r="D20084">
        <v>44</v>
      </c>
      <c r="E20084" t="s">
        <v>24276</v>
      </c>
      <c r="F20084" t="s">
        <v>24277</v>
      </c>
      <c r="G20084">
        <v>11</v>
      </c>
      <c r="H20084">
        <v>9</v>
      </c>
      <c r="I20084">
        <v>532864</v>
      </c>
      <c r="J20084">
        <v>577</v>
      </c>
      <c r="K20084">
        <v>29312</v>
      </c>
    </row>
    <row r="20085" spans="1:11">
      <c r="A20085">
        <v>14.079171712999999</v>
      </c>
      <c r="B20085" t="s">
        <v>10</v>
      </c>
      <c r="C20085" t="s">
        <v>11</v>
      </c>
      <c r="D20085">
        <v>44</v>
      </c>
      <c r="E20085" t="s">
        <v>24278</v>
      </c>
      <c r="F20085" t="s">
        <v>24277</v>
      </c>
      <c r="G20085">
        <v>11</v>
      </c>
      <c r="H20085">
        <v>9</v>
      </c>
      <c r="I20085">
        <v>532864</v>
      </c>
      <c r="J20085">
        <v>581</v>
      </c>
      <c r="K20085">
        <v>29312</v>
      </c>
    </row>
    <row r="20086" spans="1:11">
      <c r="A20086">
        <v>14.079434763</v>
      </c>
      <c r="B20086" t="s">
        <v>10</v>
      </c>
      <c r="C20086" t="s">
        <v>11</v>
      </c>
      <c r="D20086">
        <v>44</v>
      </c>
      <c r="E20086" t="s">
        <v>24278</v>
      </c>
      <c r="F20086" t="s">
        <v>24277</v>
      </c>
      <c r="G20086">
        <v>10</v>
      </c>
      <c r="H20086">
        <v>7</v>
      </c>
      <c r="I20086">
        <v>532864</v>
      </c>
      <c r="J20086">
        <v>602</v>
      </c>
      <c r="K20086">
        <v>29312</v>
      </c>
    </row>
    <row r="20087" spans="1:11">
      <c r="A20087">
        <v>14.079439738</v>
      </c>
      <c r="B20087" t="s">
        <v>10</v>
      </c>
      <c r="C20087" t="s">
        <v>11</v>
      </c>
      <c r="D20087">
        <v>44</v>
      </c>
      <c r="E20087" t="s">
        <v>24278</v>
      </c>
      <c r="F20087" t="s">
        <v>24277</v>
      </c>
      <c r="G20087">
        <v>7</v>
      </c>
      <c r="H20087">
        <v>7</v>
      </c>
      <c r="I20087">
        <v>532864</v>
      </c>
      <c r="J20087">
        <v>613</v>
      </c>
      <c r="K20087">
        <v>29312</v>
      </c>
    </row>
    <row r="20088" spans="1:11">
      <c r="A20088">
        <v>14.079450437</v>
      </c>
      <c r="B20088" t="s">
        <v>10</v>
      </c>
      <c r="C20088" t="s">
        <v>11</v>
      </c>
      <c r="D20088">
        <v>44</v>
      </c>
      <c r="E20088" t="s">
        <v>24279</v>
      </c>
      <c r="F20088" t="s">
        <v>24277</v>
      </c>
      <c r="G20088">
        <v>7</v>
      </c>
      <c r="H20088">
        <v>7</v>
      </c>
      <c r="I20088">
        <v>532864</v>
      </c>
      <c r="J20088">
        <v>624</v>
      </c>
      <c r="K20088">
        <v>29312</v>
      </c>
    </row>
    <row r="20089" spans="1:11">
      <c r="A20089">
        <v>14.079527132999999</v>
      </c>
      <c r="B20089" t="s">
        <v>10</v>
      </c>
      <c r="C20089" t="s">
        <v>11</v>
      </c>
      <c r="D20089">
        <v>44</v>
      </c>
      <c r="E20089" t="s">
        <v>24280</v>
      </c>
      <c r="F20089" t="s">
        <v>24277</v>
      </c>
      <c r="G20089">
        <v>7</v>
      </c>
      <c r="H20089">
        <v>7</v>
      </c>
      <c r="I20089">
        <v>532864</v>
      </c>
      <c r="J20089">
        <v>610</v>
      </c>
      <c r="K20089">
        <v>29312</v>
      </c>
    </row>
    <row r="20090" spans="1:11">
      <c r="A20090">
        <v>14.079743285999999</v>
      </c>
      <c r="B20090" t="s">
        <v>10</v>
      </c>
      <c r="C20090" t="s">
        <v>11</v>
      </c>
      <c r="D20090">
        <v>32</v>
      </c>
      <c r="E20090" t="s">
        <v>24281</v>
      </c>
      <c r="F20090" t="s">
        <v>24277</v>
      </c>
      <c r="G20090">
        <v>7</v>
      </c>
      <c r="H20090">
        <v>7</v>
      </c>
      <c r="I20090">
        <v>532864</v>
      </c>
      <c r="J20090">
        <v>607</v>
      </c>
      <c r="K20090">
        <v>29312</v>
      </c>
    </row>
    <row r="20091" spans="1:11">
      <c r="A20091">
        <v>14.080010888</v>
      </c>
      <c r="B20091" t="s">
        <v>10</v>
      </c>
      <c r="C20091" t="s">
        <v>11</v>
      </c>
      <c r="D20091">
        <v>32</v>
      </c>
      <c r="E20091" t="s">
        <v>24281</v>
      </c>
      <c r="F20091" t="s">
        <v>24278</v>
      </c>
      <c r="G20091">
        <v>7</v>
      </c>
      <c r="H20091">
        <v>7</v>
      </c>
      <c r="I20091">
        <v>523520</v>
      </c>
      <c r="J20091">
        <v>531</v>
      </c>
      <c r="K20091">
        <v>29312</v>
      </c>
    </row>
    <row r="20092" spans="1:11">
      <c r="A20092">
        <v>14.080024033000001</v>
      </c>
      <c r="B20092" t="s">
        <v>10</v>
      </c>
      <c r="C20092" t="s">
        <v>11</v>
      </c>
      <c r="D20092">
        <v>32</v>
      </c>
      <c r="E20092" t="s">
        <v>24282</v>
      </c>
      <c r="F20092" t="s">
        <v>24283</v>
      </c>
      <c r="G20092">
        <v>7</v>
      </c>
      <c r="H20092">
        <v>7</v>
      </c>
      <c r="I20092">
        <v>532864</v>
      </c>
      <c r="J20092">
        <v>537</v>
      </c>
      <c r="K20092">
        <v>29312</v>
      </c>
    </row>
    <row r="20093" spans="1:11">
      <c r="A20093">
        <v>14.080030767</v>
      </c>
      <c r="B20093" t="s">
        <v>10</v>
      </c>
      <c r="C20093" t="s">
        <v>11</v>
      </c>
      <c r="D20093">
        <v>32</v>
      </c>
      <c r="E20093" t="s">
        <v>24284</v>
      </c>
      <c r="F20093" t="s">
        <v>24280</v>
      </c>
      <c r="G20093">
        <v>7</v>
      </c>
      <c r="H20093">
        <v>7</v>
      </c>
      <c r="I20093">
        <v>532864</v>
      </c>
      <c r="J20093">
        <v>541</v>
      </c>
      <c r="K20093">
        <v>29312</v>
      </c>
    </row>
    <row r="20094" spans="1:11">
      <c r="A20094">
        <v>14.080558314999999</v>
      </c>
      <c r="B20094" t="s">
        <v>10</v>
      </c>
      <c r="C20094" t="s">
        <v>11</v>
      </c>
      <c r="D20094">
        <v>44</v>
      </c>
      <c r="E20094" t="s">
        <v>24285</v>
      </c>
      <c r="F20094" t="s">
        <v>24281</v>
      </c>
      <c r="G20094">
        <v>8</v>
      </c>
      <c r="H20094">
        <v>7</v>
      </c>
      <c r="I20094">
        <v>532864</v>
      </c>
      <c r="J20094">
        <v>536</v>
      </c>
      <c r="K20094">
        <v>29312</v>
      </c>
    </row>
    <row r="20095" spans="1:11">
      <c r="A20095">
        <v>14.081090912000001</v>
      </c>
      <c r="B20095" t="s">
        <v>10</v>
      </c>
      <c r="C20095" t="s">
        <v>11</v>
      </c>
      <c r="D20095">
        <v>32</v>
      </c>
      <c r="E20095" t="s">
        <v>24285</v>
      </c>
      <c r="F20095" t="s">
        <v>24281</v>
      </c>
      <c r="G20095">
        <v>4</v>
      </c>
      <c r="H20095">
        <v>5</v>
      </c>
      <c r="I20095">
        <v>532864</v>
      </c>
      <c r="J20095">
        <v>536</v>
      </c>
      <c r="K20095">
        <v>29312</v>
      </c>
    </row>
    <row r="20096" spans="1:11">
      <c r="A20096">
        <v>14.081674319999999</v>
      </c>
      <c r="B20096" t="s">
        <v>10</v>
      </c>
      <c r="C20096" t="s">
        <v>11</v>
      </c>
      <c r="D20096">
        <v>32</v>
      </c>
      <c r="E20096" t="s">
        <v>24286</v>
      </c>
      <c r="F20096" t="s">
        <v>24285</v>
      </c>
      <c r="G20096">
        <v>5</v>
      </c>
      <c r="H20096">
        <v>5</v>
      </c>
      <c r="I20096">
        <v>530688</v>
      </c>
      <c r="J20096">
        <v>469</v>
      </c>
      <c r="K20096">
        <v>29312</v>
      </c>
    </row>
    <row r="20097" spans="1:11">
      <c r="A20097">
        <v>14.08180291</v>
      </c>
      <c r="B20097" t="s">
        <v>10</v>
      </c>
      <c r="C20097" t="s">
        <v>11</v>
      </c>
      <c r="D20097">
        <v>32</v>
      </c>
      <c r="E20097" t="s">
        <v>24287</v>
      </c>
      <c r="F20097" t="s">
        <v>24288</v>
      </c>
      <c r="G20097">
        <v>6</v>
      </c>
      <c r="H20097">
        <v>5</v>
      </c>
      <c r="I20097">
        <v>532864</v>
      </c>
      <c r="J20097">
        <v>483</v>
      </c>
      <c r="K20097">
        <v>29312</v>
      </c>
    </row>
    <row r="20098" spans="1:11">
      <c r="A20098">
        <v>14.082224609000001</v>
      </c>
      <c r="B20098" t="s">
        <v>10</v>
      </c>
      <c r="C20098" t="s">
        <v>11</v>
      </c>
      <c r="D20098">
        <v>32</v>
      </c>
      <c r="E20098" t="s">
        <v>24289</v>
      </c>
      <c r="F20098" t="s">
        <v>24286</v>
      </c>
      <c r="G20098">
        <v>6</v>
      </c>
      <c r="H20098">
        <v>5</v>
      </c>
      <c r="I20098">
        <v>532864</v>
      </c>
      <c r="J20098">
        <v>510</v>
      </c>
      <c r="K20098">
        <v>29312</v>
      </c>
    </row>
    <row r="20099" spans="1:11">
      <c r="A20099">
        <v>14.082238193</v>
      </c>
      <c r="B20099" t="s">
        <v>10</v>
      </c>
      <c r="C20099" t="s">
        <v>11</v>
      </c>
      <c r="D20099">
        <v>32</v>
      </c>
      <c r="E20099" t="s">
        <v>24290</v>
      </c>
      <c r="F20099" t="s">
        <v>24291</v>
      </c>
      <c r="G20099">
        <v>6</v>
      </c>
      <c r="H20099">
        <v>5</v>
      </c>
      <c r="I20099">
        <v>532864</v>
      </c>
      <c r="J20099">
        <v>514</v>
      </c>
      <c r="K20099">
        <v>29312</v>
      </c>
    </row>
    <row r="20100" spans="1:11">
      <c r="A20100">
        <v>14.082712788</v>
      </c>
      <c r="B20100" t="s">
        <v>10</v>
      </c>
      <c r="C20100" t="s">
        <v>11</v>
      </c>
      <c r="D20100">
        <v>32</v>
      </c>
      <c r="E20100" t="s">
        <v>24292</v>
      </c>
      <c r="F20100" t="s">
        <v>24289</v>
      </c>
      <c r="G20100">
        <v>6</v>
      </c>
      <c r="H20100">
        <v>5</v>
      </c>
      <c r="I20100">
        <v>532864</v>
      </c>
      <c r="J20100">
        <v>519</v>
      </c>
      <c r="K20100">
        <v>29312</v>
      </c>
    </row>
    <row r="20101" spans="1:11">
      <c r="A20101">
        <v>14.082725701999999</v>
      </c>
      <c r="B20101" t="s">
        <v>10</v>
      </c>
      <c r="C20101" t="s">
        <v>11</v>
      </c>
      <c r="D20101">
        <v>32</v>
      </c>
      <c r="E20101" t="s">
        <v>24293</v>
      </c>
      <c r="F20101" t="s">
        <v>24290</v>
      </c>
      <c r="G20101">
        <v>6</v>
      </c>
      <c r="H20101">
        <v>5</v>
      </c>
      <c r="I20101">
        <v>532864</v>
      </c>
      <c r="J20101">
        <v>515</v>
      </c>
      <c r="K20101">
        <v>29312</v>
      </c>
    </row>
    <row r="20102" spans="1:11">
      <c r="A20102">
        <v>14.08327583</v>
      </c>
      <c r="B20102" t="s">
        <v>10</v>
      </c>
      <c r="C20102" t="s">
        <v>11</v>
      </c>
      <c r="D20102">
        <v>32</v>
      </c>
      <c r="E20102" t="s">
        <v>24294</v>
      </c>
      <c r="F20102" t="s">
        <v>24292</v>
      </c>
      <c r="G20102">
        <v>6</v>
      </c>
      <c r="H20102">
        <v>5</v>
      </c>
      <c r="I20102">
        <v>532864</v>
      </c>
      <c r="J20102">
        <v>511</v>
      </c>
      <c r="K20102">
        <v>29312</v>
      </c>
    </row>
    <row r="20103" spans="1:11">
      <c r="A20103">
        <v>14.083292961</v>
      </c>
      <c r="B20103" t="s">
        <v>10</v>
      </c>
      <c r="C20103" t="s">
        <v>11</v>
      </c>
      <c r="D20103">
        <v>32</v>
      </c>
      <c r="E20103" t="s">
        <v>24295</v>
      </c>
      <c r="F20103" t="s">
        <v>24296</v>
      </c>
      <c r="G20103">
        <v>6</v>
      </c>
      <c r="H20103">
        <v>5</v>
      </c>
      <c r="I20103">
        <v>532864</v>
      </c>
      <c r="J20103">
        <v>518</v>
      </c>
      <c r="K20103">
        <v>29312</v>
      </c>
    </row>
    <row r="20104" spans="1:11">
      <c r="A20104">
        <v>14.08378937</v>
      </c>
      <c r="B20104" t="s">
        <v>10</v>
      </c>
      <c r="C20104" t="s">
        <v>11</v>
      </c>
      <c r="D20104">
        <v>32</v>
      </c>
      <c r="E20104" t="s">
        <v>24297</v>
      </c>
      <c r="F20104" t="s">
        <v>24294</v>
      </c>
      <c r="G20104">
        <v>6</v>
      </c>
      <c r="H20104">
        <v>5</v>
      </c>
      <c r="I20104">
        <v>532864</v>
      </c>
      <c r="J20104">
        <v>523</v>
      </c>
      <c r="K20104">
        <v>29312</v>
      </c>
    </row>
    <row r="20105" spans="1:11">
      <c r="A20105">
        <v>14.083801481</v>
      </c>
      <c r="B20105" t="s">
        <v>10</v>
      </c>
      <c r="C20105" t="s">
        <v>11</v>
      </c>
      <c r="D20105">
        <v>32</v>
      </c>
      <c r="E20105" t="s">
        <v>24298</v>
      </c>
      <c r="F20105" t="s">
        <v>24299</v>
      </c>
      <c r="G20105">
        <v>6</v>
      </c>
      <c r="H20105">
        <v>5</v>
      </c>
      <c r="I20105">
        <v>532864</v>
      </c>
      <c r="J20105">
        <v>522</v>
      </c>
      <c r="K20105">
        <v>29312</v>
      </c>
    </row>
    <row r="20106" spans="1:11">
      <c r="A20106">
        <v>14.084314708000001</v>
      </c>
      <c r="B20106" t="s">
        <v>10</v>
      </c>
      <c r="C20106" t="s">
        <v>11</v>
      </c>
      <c r="D20106">
        <v>32</v>
      </c>
      <c r="E20106" t="s">
        <v>24300</v>
      </c>
      <c r="F20106" t="s">
        <v>24297</v>
      </c>
      <c r="G20106">
        <v>6</v>
      </c>
      <c r="H20106">
        <v>5</v>
      </c>
      <c r="I20106">
        <v>532864</v>
      </c>
      <c r="J20106">
        <v>521</v>
      </c>
      <c r="K20106">
        <v>29312</v>
      </c>
    </row>
    <row r="20107" spans="1:11">
      <c r="A20107">
        <v>14.084331825</v>
      </c>
      <c r="B20107" t="s">
        <v>10</v>
      </c>
      <c r="C20107" t="s">
        <v>11</v>
      </c>
      <c r="D20107">
        <v>32</v>
      </c>
      <c r="E20107" t="s">
        <v>24301</v>
      </c>
      <c r="F20107" t="s">
        <v>24302</v>
      </c>
      <c r="G20107">
        <v>6</v>
      </c>
      <c r="H20107">
        <v>5</v>
      </c>
      <c r="I20107">
        <v>532864</v>
      </c>
      <c r="J20107">
        <v>521</v>
      </c>
      <c r="K20107">
        <v>29312</v>
      </c>
    </row>
    <row r="20108" spans="1:11">
      <c r="A20108">
        <v>14.084798836999999</v>
      </c>
      <c r="B20108" t="s">
        <v>10</v>
      </c>
      <c r="C20108" t="s">
        <v>11</v>
      </c>
      <c r="D20108">
        <v>32</v>
      </c>
      <c r="E20108" t="s">
        <v>24303</v>
      </c>
      <c r="F20108" t="s">
        <v>24300</v>
      </c>
      <c r="G20108">
        <v>6</v>
      </c>
      <c r="H20108">
        <v>5</v>
      </c>
      <c r="I20108">
        <v>532864</v>
      </c>
      <c r="J20108">
        <v>522</v>
      </c>
      <c r="K20108">
        <v>29312</v>
      </c>
    </row>
    <row r="20109" spans="1:11">
      <c r="A20109">
        <v>14.084851904000001</v>
      </c>
      <c r="B20109" t="s">
        <v>10</v>
      </c>
      <c r="C20109" t="s">
        <v>11</v>
      </c>
      <c r="D20109">
        <v>32</v>
      </c>
      <c r="E20109" t="s">
        <v>24304</v>
      </c>
      <c r="F20109" t="s">
        <v>24305</v>
      </c>
      <c r="G20109">
        <v>6</v>
      </c>
      <c r="H20109">
        <v>5</v>
      </c>
      <c r="I20109">
        <v>532864</v>
      </c>
      <c r="J20109">
        <v>518</v>
      </c>
      <c r="K20109">
        <v>29312</v>
      </c>
    </row>
    <row r="20110" spans="1:11">
      <c r="A20110">
        <v>14.085320534999999</v>
      </c>
      <c r="B20110" t="s">
        <v>10</v>
      </c>
      <c r="C20110" t="s">
        <v>11</v>
      </c>
      <c r="D20110">
        <v>32</v>
      </c>
      <c r="E20110" t="s">
        <v>24306</v>
      </c>
      <c r="F20110" t="s">
        <v>24303</v>
      </c>
      <c r="G20110">
        <v>6</v>
      </c>
      <c r="H20110">
        <v>5</v>
      </c>
      <c r="I20110">
        <v>532864</v>
      </c>
      <c r="J20110">
        <v>519</v>
      </c>
      <c r="K20110">
        <v>29312</v>
      </c>
    </row>
    <row r="20111" spans="1:11">
      <c r="A20111">
        <v>14.085332626</v>
      </c>
      <c r="B20111" t="s">
        <v>10</v>
      </c>
      <c r="C20111" t="s">
        <v>11</v>
      </c>
      <c r="D20111">
        <v>32</v>
      </c>
      <c r="E20111" t="s">
        <v>24307</v>
      </c>
      <c r="F20111" t="s">
        <v>24304</v>
      </c>
      <c r="G20111">
        <v>6</v>
      </c>
      <c r="H20111">
        <v>5</v>
      </c>
      <c r="I20111">
        <v>532864</v>
      </c>
      <c r="J20111">
        <v>519</v>
      </c>
      <c r="K20111">
        <v>29312</v>
      </c>
    </row>
    <row r="20112" spans="1:11">
      <c r="A20112">
        <v>14.085847432</v>
      </c>
      <c r="B20112" t="s">
        <v>10</v>
      </c>
      <c r="C20112" t="s">
        <v>11</v>
      </c>
      <c r="D20112">
        <v>32</v>
      </c>
      <c r="E20112" t="s">
        <v>24308</v>
      </c>
      <c r="F20112" t="s">
        <v>24306</v>
      </c>
      <c r="G20112">
        <v>6</v>
      </c>
      <c r="H20112">
        <v>5</v>
      </c>
      <c r="I20112">
        <v>532864</v>
      </c>
      <c r="J20112">
        <v>514</v>
      </c>
      <c r="K20112">
        <v>29312</v>
      </c>
    </row>
    <row r="20113" spans="1:11">
      <c r="A20113">
        <v>14.085860886000001</v>
      </c>
      <c r="B20113" t="s">
        <v>10</v>
      </c>
      <c r="C20113" t="s">
        <v>11</v>
      </c>
      <c r="D20113">
        <v>32</v>
      </c>
      <c r="E20113" t="s">
        <v>24309</v>
      </c>
      <c r="F20113" t="s">
        <v>24310</v>
      </c>
      <c r="G20113">
        <v>6</v>
      </c>
      <c r="H20113">
        <v>5</v>
      </c>
      <c r="I20113">
        <v>532864</v>
      </c>
      <c r="J20113">
        <v>515</v>
      </c>
      <c r="K20113">
        <v>29312</v>
      </c>
    </row>
    <row r="20114" spans="1:11">
      <c r="A20114">
        <v>14.086328459000001</v>
      </c>
      <c r="B20114" t="s">
        <v>10</v>
      </c>
      <c r="C20114" t="s">
        <v>11</v>
      </c>
      <c r="D20114">
        <v>32</v>
      </c>
      <c r="E20114" t="s">
        <v>24311</v>
      </c>
      <c r="F20114" t="s">
        <v>24308</v>
      </c>
      <c r="G20114">
        <v>6</v>
      </c>
      <c r="H20114">
        <v>5</v>
      </c>
      <c r="I20114">
        <v>532864</v>
      </c>
      <c r="J20114">
        <v>517</v>
      </c>
      <c r="K20114">
        <v>29312</v>
      </c>
    </row>
    <row r="20115" spans="1:11">
      <c r="A20115">
        <v>14.086340556</v>
      </c>
      <c r="B20115" t="s">
        <v>10</v>
      </c>
      <c r="C20115" t="s">
        <v>11</v>
      </c>
      <c r="D20115">
        <v>32</v>
      </c>
      <c r="E20115" t="s">
        <v>24312</v>
      </c>
      <c r="F20115" t="s">
        <v>24313</v>
      </c>
      <c r="G20115">
        <v>6</v>
      </c>
      <c r="H20115">
        <v>5</v>
      </c>
      <c r="I20115">
        <v>532864</v>
      </c>
      <c r="J20115">
        <v>512</v>
      </c>
      <c r="K20115">
        <v>29312</v>
      </c>
    </row>
    <row r="20116" spans="1:11">
      <c r="A20116">
        <v>14.086857446</v>
      </c>
      <c r="B20116" t="s">
        <v>10</v>
      </c>
      <c r="C20116" t="s">
        <v>11</v>
      </c>
      <c r="D20116">
        <v>32</v>
      </c>
      <c r="E20116" t="s">
        <v>24314</v>
      </c>
      <c r="F20116" t="s">
        <v>24311</v>
      </c>
      <c r="G20116">
        <v>6</v>
      </c>
      <c r="H20116">
        <v>5</v>
      </c>
      <c r="I20116">
        <v>532864</v>
      </c>
      <c r="J20116">
        <v>508</v>
      </c>
      <c r="K20116">
        <v>29312</v>
      </c>
    </row>
    <row r="20117" spans="1:11">
      <c r="A20117">
        <v>14.086870574000001</v>
      </c>
      <c r="B20117" t="s">
        <v>10</v>
      </c>
      <c r="C20117" t="s">
        <v>11</v>
      </c>
      <c r="D20117">
        <v>32</v>
      </c>
      <c r="E20117" t="s">
        <v>24315</v>
      </c>
      <c r="F20117" t="s">
        <v>24316</v>
      </c>
      <c r="G20117">
        <v>6</v>
      </c>
      <c r="H20117">
        <v>5</v>
      </c>
      <c r="I20117">
        <v>532864</v>
      </c>
      <c r="J20117">
        <v>511</v>
      </c>
      <c r="K20117">
        <v>29312</v>
      </c>
    </row>
    <row r="20118" spans="1:11">
      <c r="A20118">
        <v>14.087345555000001</v>
      </c>
      <c r="B20118" t="s">
        <v>10</v>
      </c>
      <c r="C20118" t="s">
        <v>11</v>
      </c>
      <c r="D20118">
        <v>32</v>
      </c>
      <c r="E20118" t="s">
        <v>24317</v>
      </c>
      <c r="F20118" t="s">
        <v>24314</v>
      </c>
      <c r="G20118">
        <v>6</v>
      </c>
      <c r="H20118">
        <v>5</v>
      </c>
      <c r="I20118">
        <v>532864</v>
      </c>
      <c r="J20118">
        <v>513</v>
      </c>
      <c r="K20118">
        <v>29312</v>
      </c>
    </row>
    <row r="20119" spans="1:11">
      <c r="A20119">
        <v>14.087410467</v>
      </c>
      <c r="B20119" t="s">
        <v>10</v>
      </c>
      <c r="C20119" t="s">
        <v>11</v>
      </c>
      <c r="D20119">
        <v>32</v>
      </c>
      <c r="E20119" t="s">
        <v>24318</v>
      </c>
      <c r="F20119" t="s">
        <v>24319</v>
      </c>
      <c r="G20119">
        <v>6</v>
      </c>
      <c r="H20119">
        <v>5</v>
      </c>
      <c r="I20119">
        <v>532864</v>
      </c>
      <c r="J20119">
        <v>510</v>
      </c>
      <c r="K20119">
        <v>29312</v>
      </c>
    </row>
    <row r="20120" spans="1:11">
      <c r="A20120">
        <v>14.087893497</v>
      </c>
      <c r="B20120" t="s">
        <v>10</v>
      </c>
      <c r="C20120" t="s">
        <v>11</v>
      </c>
      <c r="D20120">
        <v>32</v>
      </c>
      <c r="E20120" t="s">
        <v>24320</v>
      </c>
      <c r="F20120" t="s">
        <v>24317</v>
      </c>
      <c r="G20120">
        <v>6</v>
      </c>
      <c r="H20120">
        <v>5</v>
      </c>
      <c r="I20120">
        <v>532864</v>
      </c>
      <c r="J20120">
        <v>514</v>
      </c>
      <c r="K20120">
        <v>29312</v>
      </c>
    </row>
    <row r="20121" spans="1:11">
      <c r="A20121">
        <v>14.087909936999999</v>
      </c>
      <c r="B20121" t="s">
        <v>10</v>
      </c>
      <c r="C20121" t="s">
        <v>11</v>
      </c>
      <c r="D20121">
        <v>32</v>
      </c>
      <c r="E20121" t="s">
        <v>24321</v>
      </c>
      <c r="F20121" t="s">
        <v>24322</v>
      </c>
      <c r="G20121">
        <v>6</v>
      </c>
      <c r="H20121">
        <v>5</v>
      </c>
      <c r="I20121">
        <v>532864</v>
      </c>
      <c r="J20121">
        <v>518</v>
      </c>
      <c r="K20121">
        <v>29312</v>
      </c>
    </row>
    <row r="20122" spans="1:11">
      <c r="A20122">
        <v>14.088418124</v>
      </c>
      <c r="B20122" t="s">
        <v>10</v>
      </c>
      <c r="C20122" t="s">
        <v>11</v>
      </c>
      <c r="D20122">
        <v>32</v>
      </c>
      <c r="E20122" t="s">
        <v>24323</v>
      </c>
      <c r="F20122" t="s">
        <v>24320</v>
      </c>
      <c r="G20122">
        <v>6</v>
      </c>
      <c r="H20122">
        <v>5</v>
      </c>
      <c r="I20122">
        <v>532864</v>
      </c>
      <c r="J20122">
        <v>515</v>
      </c>
      <c r="K20122">
        <v>29312</v>
      </c>
    </row>
    <row r="20123" spans="1:11">
      <c r="A20123">
        <v>14.088430046999999</v>
      </c>
      <c r="B20123" t="s">
        <v>10</v>
      </c>
      <c r="C20123" t="s">
        <v>11</v>
      </c>
      <c r="D20123">
        <v>32</v>
      </c>
      <c r="E20123" t="s">
        <v>24324</v>
      </c>
      <c r="F20123" t="s">
        <v>24321</v>
      </c>
      <c r="G20123">
        <v>6</v>
      </c>
      <c r="H20123">
        <v>5</v>
      </c>
      <c r="I20123">
        <v>532864</v>
      </c>
      <c r="J20123">
        <v>516</v>
      </c>
      <c r="K20123">
        <v>29312</v>
      </c>
    </row>
    <row r="20124" spans="1:11">
      <c r="A20124">
        <v>14.088961214999999</v>
      </c>
      <c r="B20124" t="s">
        <v>10</v>
      </c>
      <c r="C20124" t="s">
        <v>11</v>
      </c>
      <c r="D20124">
        <v>32</v>
      </c>
      <c r="E20124" t="s">
        <v>24325</v>
      </c>
      <c r="F20124" t="s">
        <v>24323</v>
      </c>
      <c r="G20124">
        <v>6</v>
      </c>
      <c r="H20124">
        <v>5</v>
      </c>
      <c r="I20124">
        <v>532864</v>
      </c>
      <c r="J20124">
        <v>516</v>
      </c>
      <c r="K20124">
        <v>29312</v>
      </c>
    </row>
    <row r="20125" spans="1:11">
      <c r="A20125">
        <v>14.088973865</v>
      </c>
      <c r="B20125" t="s">
        <v>10</v>
      </c>
      <c r="C20125" t="s">
        <v>11</v>
      </c>
      <c r="D20125">
        <v>32</v>
      </c>
      <c r="E20125" t="s">
        <v>24326</v>
      </c>
      <c r="F20125" t="s">
        <v>24327</v>
      </c>
      <c r="G20125">
        <v>6</v>
      </c>
      <c r="H20125">
        <v>5</v>
      </c>
      <c r="I20125">
        <v>532864</v>
      </c>
      <c r="J20125">
        <v>520</v>
      </c>
      <c r="K20125">
        <v>29312</v>
      </c>
    </row>
    <row r="20126" spans="1:11">
      <c r="A20126">
        <v>14.089476012</v>
      </c>
      <c r="B20126" t="s">
        <v>10</v>
      </c>
      <c r="C20126" t="s">
        <v>11</v>
      </c>
      <c r="D20126">
        <v>32</v>
      </c>
      <c r="E20126" t="s">
        <v>24328</v>
      </c>
      <c r="F20126" t="s">
        <v>24325</v>
      </c>
      <c r="G20126">
        <v>6</v>
      </c>
      <c r="H20126">
        <v>5</v>
      </c>
      <c r="I20126">
        <v>532864</v>
      </c>
      <c r="J20126">
        <v>523</v>
      </c>
      <c r="K20126">
        <v>29312</v>
      </c>
    </row>
    <row r="20127" spans="1:11">
      <c r="A20127">
        <v>14.089487926</v>
      </c>
      <c r="B20127" t="s">
        <v>10</v>
      </c>
      <c r="C20127" t="s">
        <v>11</v>
      </c>
      <c r="D20127">
        <v>32</v>
      </c>
      <c r="E20127" t="s">
        <v>24329</v>
      </c>
      <c r="F20127" t="s">
        <v>24330</v>
      </c>
      <c r="G20127">
        <v>6</v>
      </c>
      <c r="H20127">
        <v>5</v>
      </c>
      <c r="I20127">
        <v>532864</v>
      </c>
      <c r="J20127">
        <v>521</v>
      </c>
      <c r="K20127">
        <v>29312</v>
      </c>
    </row>
    <row r="20128" spans="1:11">
      <c r="A20128">
        <v>14.090003994</v>
      </c>
      <c r="B20128" t="s">
        <v>10</v>
      </c>
      <c r="C20128" t="s">
        <v>11</v>
      </c>
      <c r="D20128">
        <v>32</v>
      </c>
      <c r="E20128" t="s">
        <v>24331</v>
      </c>
      <c r="F20128" t="s">
        <v>24328</v>
      </c>
      <c r="G20128">
        <v>6</v>
      </c>
      <c r="H20128">
        <v>5</v>
      </c>
      <c r="I20128">
        <v>532864</v>
      </c>
      <c r="J20128">
        <v>520</v>
      </c>
      <c r="K20128">
        <v>29312</v>
      </c>
    </row>
    <row r="20129" spans="1:11">
      <c r="A20129">
        <v>14.090015944999999</v>
      </c>
      <c r="B20129" t="s">
        <v>10</v>
      </c>
      <c r="C20129" t="s">
        <v>11</v>
      </c>
      <c r="D20129">
        <v>32</v>
      </c>
      <c r="E20129" t="s">
        <v>24332</v>
      </c>
      <c r="F20129" t="s">
        <v>24333</v>
      </c>
      <c r="G20129">
        <v>6</v>
      </c>
      <c r="H20129">
        <v>5</v>
      </c>
      <c r="I20129">
        <v>532864</v>
      </c>
      <c r="J20129">
        <v>521</v>
      </c>
      <c r="K20129">
        <v>29312</v>
      </c>
    </row>
    <row r="20130" spans="1:11">
      <c r="A20130">
        <v>14.090519327999999</v>
      </c>
      <c r="B20130" t="s">
        <v>10</v>
      </c>
      <c r="C20130" t="s">
        <v>11</v>
      </c>
      <c r="D20130">
        <v>32</v>
      </c>
      <c r="E20130" t="s">
        <v>24334</v>
      </c>
      <c r="F20130" t="s">
        <v>24331</v>
      </c>
      <c r="G20130">
        <v>6</v>
      </c>
      <c r="H20130">
        <v>5</v>
      </c>
      <c r="I20130">
        <v>532864</v>
      </c>
      <c r="J20130">
        <v>522</v>
      </c>
      <c r="K20130">
        <v>29312</v>
      </c>
    </row>
    <row r="20131" spans="1:11">
      <c r="A20131">
        <v>14.090531392000001</v>
      </c>
      <c r="B20131" t="s">
        <v>10</v>
      </c>
      <c r="C20131" t="s">
        <v>11</v>
      </c>
      <c r="D20131">
        <v>32</v>
      </c>
      <c r="E20131" t="s">
        <v>24335</v>
      </c>
      <c r="F20131" t="s">
        <v>24332</v>
      </c>
      <c r="G20131">
        <v>6</v>
      </c>
      <c r="H20131">
        <v>5</v>
      </c>
      <c r="I20131">
        <v>532864</v>
      </c>
      <c r="J20131">
        <v>521</v>
      </c>
      <c r="K20131">
        <v>29312</v>
      </c>
    </row>
    <row r="20132" spans="1:11">
      <c r="A20132">
        <v>14.091002848</v>
      </c>
      <c r="B20132" t="s">
        <v>10</v>
      </c>
      <c r="C20132" t="s">
        <v>11</v>
      </c>
      <c r="D20132">
        <v>32</v>
      </c>
      <c r="E20132" t="s">
        <v>24336</v>
      </c>
      <c r="F20132" t="s">
        <v>24334</v>
      </c>
      <c r="G20132">
        <v>6</v>
      </c>
      <c r="H20132">
        <v>5</v>
      </c>
      <c r="I20132">
        <v>532864</v>
      </c>
      <c r="J20132">
        <v>520</v>
      </c>
      <c r="K20132">
        <v>29312</v>
      </c>
    </row>
    <row r="20133" spans="1:11">
      <c r="A20133">
        <v>14.091015218000001</v>
      </c>
      <c r="B20133" t="s">
        <v>10</v>
      </c>
      <c r="C20133" t="s">
        <v>11</v>
      </c>
      <c r="D20133">
        <v>32</v>
      </c>
      <c r="E20133" t="s">
        <v>24337</v>
      </c>
      <c r="F20133" t="s">
        <v>24335</v>
      </c>
      <c r="G20133">
        <v>6</v>
      </c>
      <c r="H20133">
        <v>5</v>
      </c>
      <c r="I20133">
        <v>532864</v>
      </c>
      <c r="J20133">
        <v>516</v>
      </c>
      <c r="K20133">
        <v>29312</v>
      </c>
    </row>
    <row r="20134" spans="1:11">
      <c r="A20134">
        <v>14.091521186</v>
      </c>
      <c r="B20134" t="s">
        <v>10</v>
      </c>
      <c r="C20134" t="s">
        <v>11</v>
      </c>
      <c r="D20134">
        <v>32</v>
      </c>
      <c r="E20134" t="s">
        <v>24338</v>
      </c>
      <c r="F20134" t="s">
        <v>24336</v>
      </c>
      <c r="G20134">
        <v>6</v>
      </c>
      <c r="H20134">
        <v>5</v>
      </c>
      <c r="I20134">
        <v>532864</v>
      </c>
      <c r="J20134">
        <v>511</v>
      </c>
      <c r="K20134">
        <v>29312</v>
      </c>
    </row>
    <row r="20135" spans="1:11">
      <c r="A20135">
        <v>14.091533181000001</v>
      </c>
      <c r="B20135" t="s">
        <v>10</v>
      </c>
      <c r="C20135" t="s">
        <v>11</v>
      </c>
      <c r="D20135">
        <v>32</v>
      </c>
      <c r="E20135" t="s">
        <v>24339</v>
      </c>
      <c r="F20135" t="s">
        <v>24340</v>
      </c>
      <c r="G20135">
        <v>6</v>
      </c>
      <c r="H20135">
        <v>5</v>
      </c>
      <c r="I20135">
        <v>532864</v>
      </c>
      <c r="J20135">
        <v>512</v>
      </c>
      <c r="K20135">
        <v>29312</v>
      </c>
    </row>
    <row r="20136" spans="1:11">
      <c r="A20136">
        <v>14.092038667000001</v>
      </c>
      <c r="B20136" t="s">
        <v>10</v>
      </c>
      <c r="C20136" t="s">
        <v>11</v>
      </c>
      <c r="D20136">
        <v>32</v>
      </c>
      <c r="E20136" t="s">
        <v>24341</v>
      </c>
      <c r="F20136" t="s">
        <v>24338</v>
      </c>
      <c r="G20136">
        <v>6</v>
      </c>
      <c r="H20136">
        <v>5</v>
      </c>
      <c r="I20136">
        <v>532864</v>
      </c>
      <c r="J20136">
        <v>513</v>
      </c>
      <c r="K20136">
        <v>29312</v>
      </c>
    </row>
    <row r="20137" spans="1:11">
      <c r="A20137">
        <v>14.092054648</v>
      </c>
      <c r="B20137" t="s">
        <v>10</v>
      </c>
      <c r="C20137" t="s">
        <v>11</v>
      </c>
      <c r="D20137">
        <v>32</v>
      </c>
      <c r="E20137" t="s">
        <v>24342</v>
      </c>
      <c r="F20137" t="s">
        <v>24343</v>
      </c>
      <c r="G20137">
        <v>6</v>
      </c>
      <c r="H20137">
        <v>5</v>
      </c>
      <c r="I20137">
        <v>532864</v>
      </c>
      <c r="J20137">
        <v>513</v>
      </c>
      <c r="K20137">
        <v>29312</v>
      </c>
    </row>
    <row r="20138" spans="1:11">
      <c r="A20138">
        <v>14.092522714999999</v>
      </c>
      <c r="B20138" t="s">
        <v>10</v>
      </c>
      <c r="C20138" t="s">
        <v>11</v>
      </c>
      <c r="D20138">
        <v>32</v>
      </c>
      <c r="E20138" t="s">
        <v>24344</v>
      </c>
      <c r="F20138" t="s">
        <v>24341</v>
      </c>
      <c r="G20138">
        <v>6</v>
      </c>
      <c r="H20138">
        <v>5</v>
      </c>
      <c r="I20138">
        <v>532864</v>
      </c>
      <c r="J20138">
        <v>514</v>
      </c>
      <c r="K20138">
        <v>29312</v>
      </c>
    </row>
    <row r="20139" spans="1:11">
      <c r="A20139">
        <v>14.092576198</v>
      </c>
      <c r="B20139" t="s">
        <v>10</v>
      </c>
      <c r="C20139" t="s">
        <v>11</v>
      </c>
      <c r="D20139">
        <v>32</v>
      </c>
      <c r="E20139" t="s">
        <v>24345</v>
      </c>
      <c r="F20139" t="s">
        <v>24342</v>
      </c>
      <c r="G20139">
        <v>6</v>
      </c>
      <c r="H20139">
        <v>5</v>
      </c>
      <c r="I20139">
        <v>532864</v>
      </c>
      <c r="J20139">
        <v>510</v>
      </c>
      <c r="K20139">
        <v>29312</v>
      </c>
    </row>
    <row r="20140" spans="1:11">
      <c r="A20140">
        <v>14.092999771000001</v>
      </c>
      <c r="B20140" t="s">
        <v>10</v>
      </c>
      <c r="C20140" t="s">
        <v>11</v>
      </c>
      <c r="D20140">
        <v>32</v>
      </c>
      <c r="E20140" t="s">
        <v>24346</v>
      </c>
      <c r="F20140" t="s">
        <v>24344</v>
      </c>
      <c r="G20140">
        <v>6</v>
      </c>
      <c r="H20140">
        <v>5</v>
      </c>
      <c r="I20140">
        <v>532864</v>
      </c>
      <c r="J20140">
        <v>512</v>
      </c>
      <c r="K20140">
        <v>29312</v>
      </c>
    </row>
    <row r="20141" spans="1:11">
      <c r="A20141">
        <v>14.093012444999999</v>
      </c>
      <c r="B20141" t="s">
        <v>10</v>
      </c>
      <c r="C20141" t="s">
        <v>11</v>
      </c>
      <c r="D20141">
        <v>32</v>
      </c>
      <c r="E20141" t="s">
        <v>24347</v>
      </c>
      <c r="F20141" t="s">
        <v>24345</v>
      </c>
      <c r="G20141">
        <v>6</v>
      </c>
      <c r="H20141">
        <v>5</v>
      </c>
      <c r="I20141">
        <v>532864</v>
      </c>
      <c r="J20141">
        <v>507</v>
      </c>
      <c r="K20141">
        <v>29312</v>
      </c>
    </row>
    <row r="20142" spans="1:11">
      <c r="A20142">
        <v>14.093522074999999</v>
      </c>
      <c r="B20142" t="s">
        <v>10</v>
      </c>
      <c r="C20142" t="s">
        <v>11</v>
      </c>
      <c r="D20142">
        <v>32</v>
      </c>
      <c r="E20142" t="s">
        <v>24348</v>
      </c>
      <c r="F20142" t="s">
        <v>24346</v>
      </c>
      <c r="G20142">
        <v>6</v>
      </c>
      <c r="H20142">
        <v>5</v>
      </c>
      <c r="I20142">
        <v>532864</v>
      </c>
      <c r="J20142">
        <v>498</v>
      </c>
      <c r="K20142">
        <v>29312</v>
      </c>
    </row>
    <row r="20143" spans="1:11">
      <c r="A20143">
        <v>14.093534905</v>
      </c>
      <c r="B20143" t="s">
        <v>10</v>
      </c>
      <c r="C20143" t="s">
        <v>11</v>
      </c>
      <c r="D20143">
        <v>32</v>
      </c>
      <c r="E20143" t="s">
        <v>24349</v>
      </c>
      <c r="F20143" t="s">
        <v>24350</v>
      </c>
      <c r="G20143">
        <v>6</v>
      </c>
      <c r="H20143">
        <v>5</v>
      </c>
      <c r="I20143">
        <v>532864</v>
      </c>
      <c r="J20143">
        <v>501</v>
      </c>
      <c r="K20143">
        <v>29312</v>
      </c>
    </row>
    <row r="20144" spans="1:11">
      <c r="A20144">
        <v>14.094001961</v>
      </c>
      <c r="B20144" t="s">
        <v>10</v>
      </c>
      <c r="C20144" t="s">
        <v>11</v>
      </c>
      <c r="D20144">
        <v>32</v>
      </c>
      <c r="E20144" t="s">
        <v>24351</v>
      </c>
      <c r="F20144" t="s">
        <v>24348</v>
      </c>
      <c r="G20144">
        <v>6</v>
      </c>
      <c r="H20144">
        <v>5</v>
      </c>
      <c r="I20144">
        <v>532864</v>
      </c>
      <c r="J20144">
        <v>503</v>
      </c>
      <c r="K20144">
        <v>29312</v>
      </c>
    </row>
    <row r="20145" spans="1:11">
      <c r="A20145">
        <v>14.094013901</v>
      </c>
      <c r="B20145" t="s">
        <v>10</v>
      </c>
      <c r="C20145" t="s">
        <v>11</v>
      </c>
      <c r="D20145">
        <v>32</v>
      </c>
      <c r="E20145" t="s">
        <v>24352</v>
      </c>
      <c r="F20145" t="s">
        <v>24353</v>
      </c>
      <c r="G20145">
        <v>6</v>
      </c>
      <c r="H20145">
        <v>5</v>
      </c>
      <c r="I20145">
        <v>532864</v>
      </c>
      <c r="J20145">
        <v>500</v>
      </c>
      <c r="K20145">
        <v>29312</v>
      </c>
    </row>
    <row r="20146" spans="1:11">
      <c r="A20146">
        <v>14.094480354</v>
      </c>
      <c r="B20146" t="s">
        <v>10</v>
      </c>
      <c r="C20146" t="s">
        <v>11</v>
      </c>
      <c r="D20146">
        <v>32</v>
      </c>
      <c r="E20146" t="s">
        <v>24354</v>
      </c>
      <c r="F20146" t="s">
        <v>24351</v>
      </c>
      <c r="G20146">
        <v>6</v>
      </c>
      <c r="H20146">
        <v>5</v>
      </c>
      <c r="I20146">
        <v>532864</v>
      </c>
      <c r="J20146">
        <v>498</v>
      </c>
      <c r="K20146">
        <v>29312</v>
      </c>
    </row>
    <row r="20147" spans="1:11">
      <c r="A20147">
        <v>14.094492159</v>
      </c>
      <c r="B20147" t="s">
        <v>10</v>
      </c>
      <c r="C20147" t="s">
        <v>11</v>
      </c>
      <c r="D20147">
        <v>32</v>
      </c>
      <c r="E20147" t="s">
        <v>24355</v>
      </c>
      <c r="F20147" t="s">
        <v>24356</v>
      </c>
      <c r="G20147">
        <v>6</v>
      </c>
      <c r="H20147">
        <v>5</v>
      </c>
      <c r="I20147">
        <v>532864</v>
      </c>
      <c r="J20147">
        <v>495</v>
      </c>
      <c r="K20147">
        <v>29312</v>
      </c>
    </row>
    <row r="20148" spans="1:11">
      <c r="A20148">
        <v>14.094992443000001</v>
      </c>
      <c r="B20148" t="s">
        <v>10</v>
      </c>
      <c r="C20148" t="s">
        <v>11</v>
      </c>
      <c r="D20148">
        <v>32</v>
      </c>
      <c r="E20148" t="s">
        <v>24357</v>
      </c>
      <c r="F20148" t="s">
        <v>24354</v>
      </c>
      <c r="G20148">
        <v>6</v>
      </c>
      <c r="H20148">
        <v>5</v>
      </c>
      <c r="I20148">
        <v>532864</v>
      </c>
      <c r="J20148">
        <v>493</v>
      </c>
      <c r="K20148">
        <v>29312</v>
      </c>
    </row>
    <row r="20149" spans="1:11">
      <c r="A20149">
        <v>14.095004482</v>
      </c>
      <c r="B20149" t="s">
        <v>10</v>
      </c>
      <c r="C20149" t="s">
        <v>11</v>
      </c>
      <c r="D20149">
        <v>32</v>
      </c>
      <c r="E20149" t="s">
        <v>24358</v>
      </c>
      <c r="F20149" t="s">
        <v>24355</v>
      </c>
      <c r="G20149">
        <v>6</v>
      </c>
      <c r="H20149">
        <v>5</v>
      </c>
      <c r="I20149">
        <v>532864</v>
      </c>
      <c r="J20149">
        <v>495</v>
      </c>
      <c r="K20149">
        <v>29312</v>
      </c>
    </row>
    <row r="20150" spans="1:11">
      <c r="A20150">
        <v>14.095515074</v>
      </c>
      <c r="B20150" t="s">
        <v>10</v>
      </c>
      <c r="C20150" t="s">
        <v>11</v>
      </c>
      <c r="D20150">
        <v>32</v>
      </c>
      <c r="E20150" t="s">
        <v>24359</v>
      </c>
      <c r="F20150" t="s">
        <v>24357</v>
      </c>
      <c r="G20150">
        <v>6</v>
      </c>
      <c r="H20150">
        <v>5</v>
      </c>
      <c r="I20150">
        <v>532864</v>
      </c>
      <c r="J20150">
        <v>497</v>
      </c>
      <c r="K20150">
        <v>29312</v>
      </c>
    </row>
    <row r="20151" spans="1:11">
      <c r="A20151">
        <v>14.095530665</v>
      </c>
      <c r="B20151" t="s">
        <v>10</v>
      </c>
      <c r="C20151" t="s">
        <v>11</v>
      </c>
      <c r="D20151">
        <v>32</v>
      </c>
      <c r="E20151" t="s">
        <v>24360</v>
      </c>
      <c r="F20151" t="s">
        <v>24361</v>
      </c>
      <c r="G20151">
        <v>6</v>
      </c>
      <c r="H20151">
        <v>5</v>
      </c>
      <c r="I20151">
        <v>532864</v>
      </c>
      <c r="J20151">
        <v>500</v>
      </c>
      <c r="K20151">
        <v>29312</v>
      </c>
    </row>
    <row r="20152" spans="1:11">
      <c r="A20152">
        <v>14.096027969</v>
      </c>
      <c r="B20152" t="s">
        <v>10</v>
      </c>
      <c r="C20152" t="s">
        <v>11</v>
      </c>
      <c r="D20152">
        <v>32</v>
      </c>
      <c r="E20152" t="s">
        <v>24362</v>
      </c>
      <c r="F20152" t="s">
        <v>24359</v>
      </c>
      <c r="G20152">
        <v>6</v>
      </c>
      <c r="H20152">
        <v>5</v>
      </c>
      <c r="I20152">
        <v>532864</v>
      </c>
      <c r="J20152">
        <v>503</v>
      </c>
      <c r="K20152">
        <v>29312</v>
      </c>
    </row>
    <row r="20153" spans="1:11">
      <c r="A20153">
        <v>14.096040018</v>
      </c>
      <c r="B20153" t="s">
        <v>10</v>
      </c>
      <c r="C20153" t="s">
        <v>11</v>
      </c>
      <c r="D20153">
        <v>32</v>
      </c>
      <c r="E20153" t="s">
        <v>24363</v>
      </c>
      <c r="F20153" t="s">
        <v>24360</v>
      </c>
      <c r="G20153">
        <v>6</v>
      </c>
      <c r="H20153">
        <v>5</v>
      </c>
      <c r="I20153">
        <v>532864</v>
      </c>
      <c r="J20153">
        <v>504</v>
      </c>
      <c r="K20153">
        <v>29312</v>
      </c>
    </row>
    <row r="20154" spans="1:11">
      <c r="A20154">
        <v>14.096551421999999</v>
      </c>
      <c r="B20154" t="s">
        <v>10</v>
      </c>
      <c r="C20154" t="s">
        <v>11</v>
      </c>
      <c r="D20154">
        <v>32</v>
      </c>
      <c r="E20154" t="s">
        <v>24364</v>
      </c>
      <c r="F20154" t="s">
        <v>24362</v>
      </c>
      <c r="G20154">
        <v>6</v>
      </c>
      <c r="H20154">
        <v>5</v>
      </c>
      <c r="I20154">
        <v>532864</v>
      </c>
      <c r="J20154">
        <v>505</v>
      </c>
      <c r="K20154">
        <v>29312</v>
      </c>
    </row>
    <row r="20155" spans="1:11">
      <c r="A20155">
        <v>14.096563335999999</v>
      </c>
      <c r="B20155" t="s">
        <v>10</v>
      </c>
      <c r="C20155" t="s">
        <v>11</v>
      </c>
      <c r="D20155">
        <v>32</v>
      </c>
      <c r="E20155" t="s">
        <v>24365</v>
      </c>
      <c r="F20155" t="s">
        <v>24366</v>
      </c>
      <c r="G20155">
        <v>6</v>
      </c>
      <c r="H20155">
        <v>5</v>
      </c>
      <c r="I20155">
        <v>532864</v>
      </c>
      <c r="J20155">
        <v>507</v>
      </c>
      <c r="K20155">
        <v>29312</v>
      </c>
    </row>
    <row r="20156" spans="1:11">
      <c r="A20156">
        <v>14.097069758</v>
      </c>
      <c r="B20156" t="s">
        <v>10</v>
      </c>
      <c r="C20156" t="s">
        <v>11</v>
      </c>
      <c r="D20156">
        <v>32</v>
      </c>
      <c r="E20156" t="s">
        <v>24367</v>
      </c>
      <c r="F20156" t="s">
        <v>24364</v>
      </c>
      <c r="G20156">
        <v>6</v>
      </c>
      <c r="H20156">
        <v>5</v>
      </c>
      <c r="I20156">
        <v>532864</v>
      </c>
      <c r="J20156">
        <v>509</v>
      </c>
      <c r="K20156">
        <v>29312</v>
      </c>
    </row>
    <row r="20157" spans="1:11">
      <c r="A20157">
        <v>14.097081734</v>
      </c>
      <c r="B20157" t="s">
        <v>10</v>
      </c>
      <c r="C20157" t="s">
        <v>11</v>
      </c>
      <c r="D20157">
        <v>32</v>
      </c>
      <c r="E20157" t="s">
        <v>24368</v>
      </c>
      <c r="F20157" t="s">
        <v>24369</v>
      </c>
      <c r="G20157">
        <v>6</v>
      </c>
      <c r="H20157">
        <v>5</v>
      </c>
      <c r="I20157">
        <v>532864</v>
      </c>
      <c r="J20157">
        <v>510</v>
      </c>
      <c r="K20157">
        <v>29312</v>
      </c>
    </row>
    <row r="20158" spans="1:11">
      <c r="A20158">
        <v>14.097587685000001</v>
      </c>
      <c r="B20158" t="s">
        <v>10</v>
      </c>
      <c r="C20158" t="s">
        <v>11</v>
      </c>
      <c r="D20158">
        <v>44</v>
      </c>
      <c r="E20158" t="s">
        <v>24370</v>
      </c>
      <c r="F20158" t="s">
        <v>24367</v>
      </c>
      <c r="G20158">
        <v>6</v>
      </c>
      <c r="H20158">
        <v>5</v>
      </c>
      <c r="I20158">
        <v>532864</v>
      </c>
      <c r="J20158">
        <v>511</v>
      </c>
      <c r="K20158">
        <v>29312</v>
      </c>
    </row>
    <row r="20159" spans="1:11">
      <c r="A20159">
        <v>14.098094788999999</v>
      </c>
      <c r="B20159" t="s">
        <v>10</v>
      </c>
      <c r="C20159" t="s">
        <v>11</v>
      </c>
      <c r="D20159">
        <v>44</v>
      </c>
      <c r="E20159" t="s">
        <v>24370</v>
      </c>
      <c r="F20159" t="s">
        <v>24367</v>
      </c>
      <c r="G20159">
        <v>3</v>
      </c>
      <c r="H20159">
        <v>4</v>
      </c>
      <c r="I20159">
        <v>532864</v>
      </c>
      <c r="J20159">
        <v>511</v>
      </c>
      <c r="K20159">
        <v>29312</v>
      </c>
    </row>
    <row r="20160" spans="1:11">
      <c r="A20160">
        <v>14.098584869</v>
      </c>
      <c r="B20160" t="s">
        <v>10</v>
      </c>
      <c r="C20160" t="s">
        <v>11</v>
      </c>
      <c r="D20160">
        <v>44</v>
      </c>
      <c r="E20160" t="s">
        <v>24371</v>
      </c>
      <c r="F20160" t="s">
        <v>24372</v>
      </c>
      <c r="G20160">
        <v>4</v>
      </c>
      <c r="H20160">
        <v>4</v>
      </c>
      <c r="I20160">
        <v>532480</v>
      </c>
      <c r="J20160">
        <v>947</v>
      </c>
      <c r="K20160">
        <v>29312</v>
      </c>
    </row>
    <row r="20161" spans="1:11">
      <c r="A20161">
        <v>14.098602336000001</v>
      </c>
      <c r="B20161" t="s">
        <v>10</v>
      </c>
      <c r="C20161" t="s">
        <v>11</v>
      </c>
      <c r="D20161">
        <v>44</v>
      </c>
      <c r="E20161" t="s">
        <v>24373</v>
      </c>
      <c r="F20161" t="s">
        <v>24368</v>
      </c>
      <c r="G20161">
        <v>4</v>
      </c>
      <c r="H20161">
        <v>4</v>
      </c>
      <c r="I20161">
        <v>532480</v>
      </c>
      <c r="J20161">
        <v>829</v>
      </c>
      <c r="K20161">
        <v>29312</v>
      </c>
    </row>
    <row r="20162" spans="1:11">
      <c r="A20162">
        <v>14.099050425</v>
      </c>
      <c r="B20162" t="s">
        <v>10</v>
      </c>
      <c r="C20162" t="s">
        <v>11</v>
      </c>
      <c r="D20162">
        <v>32</v>
      </c>
      <c r="E20162" t="s">
        <v>24374</v>
      </c>
      <c r="F20162" t="s">
        <v>24368</v>
      </c>
      <c r="G20162">
        <v>4</v>
      </c>
      <c r="H20162">
        <v>4</v>
      </c>
      <c r="I20162">
        <v>532480</v>
      </c>
      <c r="J20162">
        <v>787</v>
      </c>
      <c r="K20162">
        <v>29312</v>
      </c>
    </row>
    <row r="20163" spans="1:11">
      <c r="A20163">
        <v>14.099056531</v>
      </c>
      <c r="B20163" t="s">
        <v>10</v>
      </c>
      <c r="C20163" t="s">
        <v>11</v>
      </c>
      <c r="D20163">
        <v>32</v>
      </c>
      <c r="E20163" t="s">
        <v>24374</v>
      </c>
      <c r="F20163" t="s">
        <v>24371</v>
      </c>
      <c r="G20163">
        <v>4</v>
      </c>
      <c r="H20163">
        <v>4</v>
      </c>
      <c r="I20163">
        <v>530688</v>
      </c>
      <c r="J20163">
        <v>689</v>
      </c>
      <c r="K20163">
        <v>29312</v>
      </c>
    </row>
    <row r="20164" spans="1:11">
      <c r="A20164">
        <v>14.099575862</v>
      </c>
      <c r="B20164" t="s">
        <v>10</v>
      </c>
      <c r="C20164" t="s">
        <v>11</v>
      </c>
      <c r="D20164">
        <v>32</v>
      </c>
      <c r="E20164" t="s">
        <v>24375</v>
      </c>
      <c r="F20164" t="s">
        <v>24374</v>
      </c>
      <c r="G20164">
        <v>5</v>
      </c>
      <c r="H20164">
        <v>4</v>
      </c>
      <c r="I20164">
        <v>528000</v>
      </c>
      <c r="J20164">
        <v>660</v>
      </c>
      <c r="K20164">
        <v>29312</v>
      </c>
    </row>
    <row r="20165" spans="1:11">
      <c r="A20165">
        <v>14.099593168</v>
      </c>
      <c r="B20165" t="s">
        <v>10</v>
      </c>
      <c r="C20165" t="s">
        <v>11</v>
      </c>
      <c r="D20165">
        <v>32</v>
      </c>
      <c r="E20165" t="s">
        <v>24376</v>
      </c>
      <c r="F20165" t="s">
        <v>24377</v>
      </c>
      <c r="G20165">
        <v>6</v>
      </c>
      <c r="H20165">
        <v>4</v>
      </c>
      <c r="I20165">
        <v>532864</v>
      </c>
      <c r="J20165">
        <v>643</v>
      </c>
      <c r="K20165">
        <v>29312</v>
      </c>
    </row>
    <row r="20166" spans="1:11">
      <c r="A20166">
        <v>14.100059229999999</v>
      </c>
      <c r="B20166" t="s">
        <v>10</v>
      </c>
      <c r="C20166" t="s">
        <v>11</v>
      </c>
      <c r="D20166">
        <v>32</v>
      </c>
      <c r="E20166" t="s">
        <v>24378</v>
      </c>
      <c r="F20166" t="s">
        <v>24375</v>
      </c>
      <c r="G20166">
        <v>6</v>
      </c>
      <c r="H20166">
        <v>4</v>
      </c>
      <c r="I20166">
        <v>532864</v>
      </c>
      <c r="J20166">
        <v>628</v>
      </c>
      <c r="K20166">
        <v>29312</v>
      </c>
    </row>
    <row r="20167" spans="1:11">
      <c r="A20167">
        <v>14.100124332</v>
      </c>
      <c r="B20167" t="s">
        <v>10</v>
      </c>
      <c r="C20167" t="s">
        <v>11</v>
      </c>
      <c r="D20167">
        <v>32</v>
      </c>
      <c r="E20167" t="s">
        <v>24379</v>
      </c>
      <c r="F20167" t="s">
        <v>24380</v>
      </c>
      <c r="G20167">
        <v>7</v>
      </c>
      <c r="H20167">
        <v>4</v>
      </c>
      <c r="I20167">
        <v>532864</v>
      </c>
      <c r="J20167">
        <v>610</v>
      </c>
      <c r="K20167">
        <v>29312</v>
      </c>
    </row>
    <row r="20168" spans="1:11">
      <c r="A20168">
        <v>14.100543413</v>
      </c>
      <c r="B20168" t="s">
        <v>10</v>
      </c>
      <c r="C20168" t="s">
        <v>11</v>
      </c>
      <c r="D20168">
        <v>32</v>
      </c>
      <c r="E20168" t="s">
        <v>24381</v>
      </c>
      <c r="F20168" t="s">
        <v>24378</v>
      </c>
      <c r="G20168">
        <v>7</v>
      </c>
      <c r="H20168">
        <v>4</v>
      </c>
      <c r="I20168">
        <v>532864</v>
      </c>
      <c r="J20168">
        <v>601</v>
      </c>
      <c r="K20168">
        <v>29312</v>
      </c>
    </row>
    <row r="20169" spans="1:11">
      <c r="A20169">
        <v>14.100603494</v>
      </c>
      <c r="B20169" t="s">
        <v>10</v>
      </c>
      <c r="C20169" t="s">
        <v>11</v>
      </c>
      <c r="D20169">
        <v>44</v>
      </c>
      <c r="E20169" t="s">
        <v>24382</v>
      </c>
      <c r="F20169" t="s">
        <v>24379</v>
      </c>
      <c r="G20169">
        <v>8</v>
      </c>
      <c r="H20169">
        <v>6</v>
      </c>
      <c r="I20169">
        <v>532864</v>
      </c>
      <c r="J20169">
        <v>586</v>
      </c>
      <c r="K20169">
        <v>29312</v>
      </c>
    </row>
    <row r="20170" spans="1:11">
      <c r="A20170">
        <v>14.101056227000001</v>
      </c>
      <c r="B20170" t="s">
        <v>10</v>
      </c>
      <c r="C20170" t="s">
        <v>11</v>
      </c>
      <c r="D20170">
        <v>44</v>
      </c>
      <c r="E20170" t="s">
        <v>24382</v>
      </c>
      <c r="F20170" t="s">
        <v>24379</v>
      </c>
      <c r="G20170">
        <v>5</v>
      </c>
      <c r="H20170">
        <v>5</v>
      </c>
      <c r="I20170">
        <v>532864</v>
      </c>
      <c r="J20170">
        <v>572</v>
      </c>
      <c r="K20170">
        <v>29312</v>
      </c>
    </row>
    <row r="20171" spans="1:11">
      <c r="A20171">
        <v>14.101069062000001</v>
      </c>
      <c r="B20171" t="s">
        <v>10</v>
      </c>
      <c r="C20171" t="s">
        <v>11</v>
      </c>
      <c r="D20171">
        <v>44</v>
      </c>
      <c r="E20171" t="s">
        <v>24382</v>
      </c>
      <c r="F20171" t="s">
        <v>24379</v>
      </c>
      <c r="G20171">
        <v>3</v>
      </c>
      <c r="H20171">
        <v>5</v>
      </c>
      <c r="I20171">
        <v>532864</v>
      </c>
      <c r="J20171">
        <v>564</v>
      </c>
      <c r="K20171">
        <v>29312</v>
      </c>
    </row>
    <row r="20172" spans="1:11">
      <c r="A20172">
        <v>14.101525755000001</v>
      </c>
      <c r="B20172" t="s">
        <v>10</v>
      </c>
      <c r="C20172" t="s">
        <v>11</v>
      </c>
      <c r="D20172">
        <v>32</v>
      </c>
      <c r="E20172" t="s">
        <v>24383</v>
      </c>
      <c r="F20172" t="s">
        <v>24384</v>
      </c>
      <c r="G20172">
        <v>4</v>
      </c>
      <c r="H20172">
        <v>5</v>
      </c>
      <c r="I20172">
        <v>531584</v>
      </c>
      <c r="J20172">
        <v>494</v>
      </c>
      <c r="K20172">
        <v>29312</v>
      </c>
    </row>
    <row r="20173" spans="1:11">
      <c r="A20173">
        <v>14.101538011000001</v>
      </c>
      <c r="B20173" t="s">
        <v>10</v>
      </c>
      <c r="C20173" t="s">
        <v>11</v>
      </c>
      <c r="D20173">
        <v>32</v>
      </c>
      <c r="E20173" t="s">
        <v>24385</v>
      </c>
      <c r="F20173" t="s">
        <v>24382</v>
      </c>
      <c r="G20173">
        <v>5</v>
      </c>
      <c r="H20173">
        <v>5</v>
      </c>
      <c r="I20173">
        <v>531584</v>
      </c>
      <c r="J20173">
        <v>432</v>
      </c>
      <c r="K20173">
        <v>29312</v>
      </c>
    </row>
    <row r="20174" spans="1:11">
      <c r="A20174">
        <v>14.102044412</v>
      </c>
      <c r="B20174" t="s">
        <v>10</v>
      </c>
      <c r="C20174" t="s">
        <v>11</v>
      </c>
      <c r="D20174">
        <v>32</v>
      </c>
      <c r="E20174" t="s">
        <v>24386</v>
      </c>
      <c r="F20174" t="s">
        <v>24383</v>
      </c>
      <c r="G20174">
        <v>5</v>
      </c>
      <c r="H20174">
        <v>5</v>
      </c>
      <c r="I20174">
        <v>529792</v>
      </c>
      <c r="J20174">
        <v>436</v>
      </c>
      <c r="K20174">
        <v>29312</v>
      </c>
    </row>
    <row r="20175" spans="1:11">
      <c r="A20175">
        <v>14.102061431999999</v>
      </c>
      <c r="B20175" t="s">
        <v>10</v>
      </c>
      <c r="C20175" t="s">
        <v>11</v>
      </c>
      <c r="D20175">
        <v>32</v>
      </c>
      <c r="E20175" t="s">
        <v>24387</v>
      </c>
      <c r="F20175" t="s">
        <v>24388</v>
      </c>
      <c r="G20175">
        <v>6</v>
      </c>
      <c r="H20175">
        <v>5</v>
      </c>
      <c r="I20175">
        <v>532864</v>
      </c>
      <c r="J20175">
        <v>446</v>
      </c>
      <c r="K20175">
        <v>29312</v>
      </c>
    </row>
    <row r="20176" spans="1:11">
      <c r="A20176">
        <v>14.102524452000001</v>
      </c>
      <c r="B20176" t="s">
        <v>10</v>
      </c>
      <c r="C20176" t="s">
        <v>11</v>
      </c>
      <c r="D20176">
        <v>32</v>
      </c>
      <c r="E20176" t="s">
        <v>24389</v>
      </c>
      <c r="F20176" t="s">
        <v>24386</v>
      </c>
      <c r="G20176">
        <v>6</v>
      </c>
      <c r="H20176">
        <v>5</v>
      </c>
      <c r="I20176">
        <v>532864</v>
      </c>
      <c r="J20176">
        <v>455</v>
      </c>
      <c r="K20176">
        <v>29312</v>
      </c>
    </row>
    <row r="20177" spans="1:11">
      <c r="A20177">
        <v>14.102576538999999</v>
      </c>
      <c r="B20177" t="s">
        <v>10</v>
      </c>
      <c r="C20177" t="s">
        <v>11</v>
      </c>
      <c r="D20177">
        <v>32</v>
      </c>
      <c r="E20177" t="s">
        <v>24390</v>
      </c>
      <c r="F20177" t="s">
        <v>24391</v>
      </c>
      <c r="G20177">
        <v>6</v>
      </c>
      <c r="H20177">
        <v>5</v>
      </c>
      <c r="I20177">
        <v>532864</v>
      </c>
      <c r="J20177">
        <v>458</v>
      </c>
      <c r="K20177">
        <v>29312</v>
      </c>
    </row>
    <row r="20178" spans="1:11">
      <c r="A20178">
        <v>14.103029098</v>
      </c>
      <c r="B20178" t="s">
        <v>10</v>
      </c>
      <c r="C20178" t="s">
        <v>11</v>
      </c>
      <c r="D20178">
        <v>32</v>
      </c>
      <c r="E20178" t="s">
        <v>24392</v>
      </c>
      <c r="F20178" t="s">
        <v>24389</v>
      </c>
      <c r="G20178">
        <v>6</v>
      </c>
      <c r="H20178">
        <v>5</v>
      </c>
      <c r="I20178">
        <v>532864</v>
      </c>
      <c r="J20178">
        <v>466</v>
      </c>
      <c r="K20178">
        <v>29312</v>
      </c>
    </row>
    <row r="20179" spans="1:11">
      <c r="A20179">
        <v>14.103040955999999</v>
      </c>
      <c r="B20179" t="s">
        <v>10</v>
      </c>
      <c r="C20179" t="s">
        <v>11</v>
      </c>
      <c r="D20179">
        <v>32</v>
      </c>
      <c r="E20179" t="s">
        <v>24393</v>
      </c>
      <c r="F20179" t="s">
        <v>24390</v>
      </c>
      <c r="G20179">
        <v>6</v>
      </c>
      <c r="H20179">
        <v>5</v>
      </c>
      <c r="I20179">
        <v>532864</v>
      </c>
      <c r="J20179">
        <v>471</v>
      </c>
      <c r="K20179">
        <v>29312</v>
      </c>
    </row>
    <row r="20180" spans="1:11">
      <c r="A20180">
        <v>14.10355433</v>
      </c>
      <c r="B20180" t="s">
        <v>10</v>
      </c>
      <c r="C20180" t="s">
        <v>11</v>
      </c>
      <c r="D20180">
        <v>32</v>
      </c>
      <c r="E20180" t="s">
        <v>24394</v>
      </c>
      <c r="F20180" t="s">
        <v>24392</v>
      </c>
      <c r="G20180">
        <v>6</v>
      </c>
      <c r="H20180">
        <v>5</v>
      </c>
      <c r="I20180">
        <v>532864</v>
      </c>
      <c r="J20180">
        <v>470</v>
      </c>
      <c r="K20180">
        <v>29312</v>
      </c>
    </row>
    <row r="20181" spans="1:11">
      <c r="A20181">
        <v>14.103566139</v>
      </c>
      <c r="B20181" t="s">
        <v>10</v>
      </c>
      <c r="C20181" t="s">
        <v>11</v>
      </c>
      <c r="D20181">
        <v>32</v>
      </c>
      <c r="E20181" t="s">
        <v>24395</v>
      </c>
      <c r="F20181" t="s">
        <v>24396</v>
      </c>
      <c r="G20181">
        <v>6</v>
      </c>
      <c r="H20181">
        <v>5</v>
      </c>
      <c r="I20181">
        <v>532864</v>
      </c>
      <c r="J20181">
        <v>477</v>
      </c>
      <c r="K20181">
        <v>29312</v>
      </c>
    </row>
    <row r="20182" spans="1:11">
      <c r="A20182">
        <v>14.104065585000001</v>
      </c>
      <c r="B20182" t="s">
        <v>10</v>
      </c>
      <c r="C20182" t="s">
        <v>11</v>
      </c>
      <c r="D20182">
        <v>32</v>
      </c>
      <c r="E20182" t="s">
        <v>24397</v>
      </c>
      <c r="F20182" t="s">
        <v>24394</v>
      </c>
      <c r="G20182">
        <v>6</v>
      </c>
      <c r="H20182">
        <v>5</v>
      </c>
      <c r="I20182">
        <v>532864</v>
      </c>
      <c r="J20182">
        <v>482</v>
      </c>
      <c r="K20182">
        <v>29312</v>
      </c>
    </row>
    <row r="20183" spans="1:11">
      <c r="A20183">
        <v>14.104077645</v>
      </c>
      <c r="B20183" t="s">
        <v>10</v>
      </c>
      <c r="C20183" t="s">
        <v>11</v>
      </c>
      <c r="D20183">
        <v>32</v>
      </c>
      <c r="E20183" t="s">
        <v>24398</v>
      </c>
      <c r="F20183" t="s">
        <v>24399</v>
      </c>
      <c r="G20183">
        <v>6</v>
      </c>
      <c r="H20183">
        <v>5</v>
      </c>
      <c r="I20183">
        <v>532864</v>
      </c>
      <c r="J20183">
        <v>486</v>
      </c>
      <c r="K20183">
        <v>29312</v>
      </c>
    </row>
    <row r="20184" spans="1:11">
      <c r="A20184">
        <v>14.104587543999999</v>
      </c>
      <c r="B20184" t="s">
        <v>10</v>
      </c>
      <c r="C20184" t="s">
        <v>11</v>
      </c>
      <c r="D20184">
        <v>32</v>
      </c>
      <c r="E20184" t="s">
        <v>24400</v>
      </c>
      <c r="F20184" t="s">
        <v>24397</v>
      </c>
      <c r="G20184">
        <v>6</v>
      </c>
      <c r="H20184">
        <v>5</v>
      </c>
      <c r="I20184">
        <v>532864</v>
      </c>
      <c r="J20184">
        <v>489</v>
      </c>
      <c r="K20184">
        <v>29312</v>
      </c>
    </row>
    <row r="20185" spans="1:11">
      <c r="A20185">
        <v>14.104600191999999</v>
      </c>
      <c r="B20185" t="s">
        <v>10</v>
      </c>
      <c r="C20185" t="s">
        <v>11</v>
      </c>
      <c r="D20185">
        <v>32</v>
      </c>
      <c r="E20185" t="s">
        <v>24401</v>
      </c>
      <c r="F20185" t="s">
        <v>24402</v>
      </c>
      <c r="G20185">
        <v>6</v>
      </c>
      <c r="H20185">
        <v>5</v>
      </c>
      <c r="I20185">
        <v>532864</v>
      </c>
      <c r="J20185">
        <v>493</v>
      </c>
      <c r="K20185">
        <v>29312</v>
      </c>
    </row>
    <row r="20186" spans="1:11">
      <c r="A20186">
        <v>14.105110463000001</v>
      </c>
      <c r="B20186" t="s">
        <v>10</v>
      </c>
      <c r="C20186" t="s">
        <v>11</v>
      </c>
      <c r="D20186">
        <v>32</v>
      </c>
      <c r="E20186" t="s">
        <v>24403</v>
      </c>
      <c r="F20186" t="s">
        <v>24400</v>
      </c>
      <c r="G20186">
        <v>6</v>
      </c>
      <c r="H20186">
        <v>5</v>
      </c>
      <c r="I20186">
        <v>532864</v>
      </c>
      <c r="J20186">
        <v>497</v>
      </c>
      <c r="K20186">
        <v>29312</v>
      </c>
    </row>
    <row r="20187" spans="1:11">
      <c r="A20187">
        <v>14.105126347000001</v>
      </c>
      <c r="B20187" t="s">
        <v>10</v>
      </c>
      <c r="C20187" t="s">
        <v>11</v>
      </c>
      <c r="D20187">
        <v>32</v>
      </c>
      <c r="E20187" t="s">
        <v>24404</v>
      </c>
      <c r="F20187" t="s">
        <v>24405</v>
      </c>
      <c r="G20187">
        <v>6</v>
      </c>
      <c r="H20187">
        <v>5</v>
      </c>
      <c r="I20187">
        <v>532864</v>
      </c>
      <c r="J20187">
        <v>500</v>
      </c>
      <c r="K20187">
        <v>29312</v>
      </c>
    </row>
    <row r="20188" spans="1:11">
      <c r="A20188">
        <v>14.105630094</v>
      </c>
      <c r="B20188" t="s">
        <v>10</v>
      </c>
      <c r="C20188" t="s">
        <v>11</v>
      </c>
      <c r="D20188">
        <v>32</v>
      </c>
      <c r="E20188" t="s">
        <v>24406</v>
      </c>
      <c r="F20188" t="s">
        <v>24403</v>
      </c>
      <c r="G20188">
        <v>6</v>
      </c>
      <c r="H20188">
        <v>5</v>
      </c>
      <c r="I20188">
        <v>532864</v>
      </c>
      <c r="J20188">
        <v>503</v>
      </c>
      <c r="K20188">
        <v>29312</v>
      </c>
    </row>
    <row r="20189" spans="1:11">
      <c r="A20189">
        <v>14.105642405999999</v>
      </c>
      <c r="B20189" t="s">
        <v>10</v>
      </c>
      <c r="C20189" t="s">
        <v>11</v>
      </c>
      <c r="D20189">
        <v>32</v>
      </c>
      <c r="E20189" t="s">
        <v>24407</v>
      </c>
      <c r="F20189" t="s">
        <v>24408</v>
      </c>
      <c r="G20189">
        <v>6</v>
      </c>
      <c r="H20189">
        <v>5</v>
      </c>
      <c r="I20189">
        <v>532864</v>
      </c>
      <c r="J20189">
        <v>505</v>
      </c>
      <c r="K20189">
        <v>29312</v>
      </c>
    </row>
    <row r="20190" spans="1:11">
      <c r="A20190">
        <v>14.106102163999999</v>
      </c>
      <c r="B20190" t="s">
        <v>10</v>
      </c>
      <c r="C20190" t="s">
        <v>11</v>
      </c>
      <c r="D20190">
        <v>32</v>
      </c>
      <c r="E20190" t="s">
        <v>24409</v>
      </c>
      <c r="F20190" t="s">
        <v>24410</v>
      </c>
      <c r="G20190">
        <v>6</v>
      </c>
      <c r="H20190">
        <v>5</v>
      </c>
      <c r="I20190">
        <v>532864</v>
      </c>
      <c r="J20190">
        <v>507</v>
      </c>
      <c r="K20190">
        <v>29312</v>
      </c>
    </row>
    <row r="20191" spans="1:11">
      <c r="A20191">
        <v>14.106591323</v>
      </c>
      <c r="B20191" t="s">
        <v>10</v>
      </c>
      <c r="C20191" t="s">
        <v>11</v>
      </c>
      <c r="D20191">
        <v>32</v>
      </c>
      <c r="E20191" t="s">
        <v>24411</v>
      </c>
      <c r="F20191" t="s">
        <v>24412</v>
      </c>
      <c r="G20191">
        <v>6</v>
      </c>
      <c r="H20191">
        <v>5</v>
      </c>
      <c r="I20191">
        <v>532864</v>
      </c>
      <c r="J20191">
        <v>566</v>
      </c>
      <c r="K20191">
        <v>29312</v>
      </c>
    </row>
    <row r="20192" spans="1:11">
      <c r="A20192">
        <v>14.107068941</v>
      </c>
      <c r="B20192" t="s">
        <v>10</v>
      </c>
      <c r="C20192" t="s">
        <v>11</v>
      </c>
      <c r="D20192">
        <v>32</v>
      </c>
      <c r="E20192" t="s">
        <v>24413</v>
      </c>
      <c r="F20192" t="s">
        <v>24411</v>
      </c>
      <c r="G20192">
        <v>6</v>
      </c>
      <c r="H20192">
        <v>5</v>
      </c>
      <c r="I20192">
        <v>532864</v>
      </c>
      <c r="J20192">
        <v>614</v>
      </c>
      <c r="K20192">
        <v>29312</v>
      </c>
    </row>
    <row r="20193" spans="1:11">
      <c r="A20193">
        <v>14.107147238</v>
      </c>
      <c r="B20193" t="s">
        <v>10</v>
      </c>
      <c r="C20193" t="s">
        <v>11</v>
      </c>
      <c r="D20193">
        <v>32</v>
      </c>
      <c r="E20193" t="s">
        <v>24414</v>
      </c>
      <c r="F20193" t="s">
        <v>24415</v>
      </c>
      <c r="G20193">
        <v>6</v>
      </c>
      <c r="H20193">
        <v>5</v>
      </c>
      <c r="I20193">
        <v>532864</v>
      </c>
      <c r="J20193">
        <v>596</v>
      </c>
      <c r="K20193">
        <v>29312</v>
      </c>
    </row>
    <row r="20194" spans="1:11">
      <c r="A20194">
        <v>14.107598309</v>
      </c>
      <c r="B20194" t="s">
        <v>10</v>
      </c>
      <c r="C20194" t="s">
        <v>11</v>
      </c>
      <c r="D20194">
        <v>32</v>
      </c>
      <c r="E20194" t="s">
        <v>24416</v>
      </c>
      <c r="F20194" t="s">
        <v>24413</v>
      </c>
      <c r="G20194">
        <v>6</v>
      </c>
      <c r="H20194">
        <v>5</v>
      </c>
      <c r="I20194">
        <v>532864</v>
      </c>
      <c r="J20194">
        <v>590</v>
      </c>
      <c r="K20194">
        <v>29312</v>
      </c>
    </row>
    <row r="20195" spans="1:11">
      <c r="A20195">
        <v>14.107610272000001</v>
      </c>
      <c r="B20195" t="s">
        <v>10</v>
      </c>
      <c r="C20195" t="s">
        <v>11</v>
      </c>
      <c r="D20195">
        <v>32</v>
      </c>
      <c r="E20195" t="s">
        <v>24417</v>
      </c>
      <c r="F20195" t="s">
        <v>24414</v>
      </c>
      <c r="G20195">
        <v>6</v>
      </c>
      <c r="H20195">
        <v>5</v>
      </c>
      <c r="I20195">
        <v>532864</v>
      </c>
      <c r="J20195">
        <v>582</v>
      </c>
      <c r="K20195">
        <v>29312</v>
      </c>
    </row>
    <row r="20196" spans="1:11">
      <c r="A20196">
        <v>14.108068931</v>
      </c>
      <c r="B20196" t="s">
        <v>10</v>
      </c>
      <c r="C20196" t="s">
        <v>11</v>
      </c>
      <c r="D20196">
        <v>32</v>
      </c>
      <c r="E20196" t="s">
        <v>24418</v>
      </c>
      <c r="F20196" t="s">
        <v>24416</v>
      </c>
      <c r="G20196">
        <v>6</v>
      </c>
      <c r="H20196">
        <v>5</v>
      </c>
      <c r="I20196">
        <v>532864</v>
      </c>
      <c r="J20196">
        <v>567</v>
      </c>
      <c r="K20196">
        <v>29312</v>
      </c>
    </row>
    <row r="20197" spans="1:11">
      <c r="A20197">
        <v>14.108080991</v>
      </c>
      <c r="B20197" t="s">
        <v>10</v>
      </c>
      <c r="C20197" t="s">
        <v>11</v>
      </c>
      <c r="D20197">
        <v>32</v>
      </c>
      <c r="E20197" t="s">
        <v>24419</v>
      </c>
      <c r="F20197" t="s">
        <v>24420</v>
      </c>
      <c r="G20197">
        <v>6</v>
      </c>
      <c r="H20197">
        <v>5</v>
      </c>
      <c r="I20197">
        <v>532864</v>
      </c>
      <c r="J20197">
        <v>555</v>
      </c>
      <c r="K20197">
        <v>29312</v>
      </c>
    </row>
    <row r="20198" spans="1:11">
      <c r="A20198">
        <v>14.108564431</v>
      </c>
      <c r="B20198" t="s">
        <v>10</v>
      </c>
      <c r="C20198" t="s">
        <v>11</v>
      </c>
      <c r="D20198">
        <v>32</v>
      </c>
      <c r="E20198" t="s">
        <v>24421</v>
      </c>
      <c r="F20198" t="s">
        <v>24418</v>
      </c>
      <c r="G20198">
        <v>6</v>
      </c>
      <c r="H20198">
        <v>5</v>
      </c>
      <c r="I20198">
        <v>532864</v>
      </c>
      <c r="J20198">
        <v>544</v>
      </c>
      <c r="K20198">
        <v>29312</v>
      </c>
    </row>
    <row r="20199" spans="1:11">
      <c r="A20199">
        <v>14.109088981999999</v>
      </c>
      <c r="B20199" t="s">
        <v>10</v>
      </c>
      <c r="C20199" t="s">
        <v>11</v>
      </c>
      <c r="D20199">
        <v>32</v>
      </c>
      <c r="E20199" t="s">
        <v>24422</v>
      </c>
      <c r="F20199" t="s">
        <v>24421</v>
      </c>
      <c r="G20199">
        <v>6</v>
      </c>
      <c r="H20199">
        <v>5</v>
      </c>
      <c r="I20199">
        <v>532864</v>
      </c>
      <c r="J20199">
        <v>538</v>
      </c>
      <c r="K20199">
        <v>29312</v>
      </c>
    </row>
    <row r="20200" spans="1:11">
      <c r="A20200">
        <v>14.109104844000001</v>
      </c>
      <c r="B20200" t="s">
        <v>10</v>
      </c>
      <c r="C20200" t="s">
        <v>11</v>
      </c>
      <c r="D20200">
        <v>32</v>
      </c>
      <c r="E20200" t="s">
        <v>24423</v>
      </c>
      <c r="F20200" t="s">
        <v>24424</v>
      </c>
      <c r="G20200">
        <v>6</v>
      </c>
      <c r="H20200">
        <v>5</v>
      </c>
      <c r="I20200">
        <v>532864</v>
      </c>
      <c r="J20200">
        <v>536</v>
      </c>
      <c r="K20200">
        <v>29312</v>
      </c>
    </row>
    <row r="20201" spans="1:11">
      <c r="A20201">
        <v>14.109617905</v>
      </c>
      <c r="B20201" t="s">
        <v>10</v>
      </c>
      <c r="C20201" t="s">
        <v>11</v>
      </c>
      <c r="D20201">
        <v>32</v>
      </c>
      <c r="E20201" t="s">
        <v>24425</v>
      </c>
      <c r="F20201" t="s">
        <v>24422</v>
      </c>
      <c r="G20201">
        <v>6</v>
      </c>
      <c r="H20201">
        <v>5</v>
      </c>
      <c r="I20201">
        <v>532864</v>
      </c>
      <c r="J20201">
        <v>535</v>
      </c>
      <c r="K20201">
        <v>29312</v>
      </c>
    </row>
    <row r="20202" spans="1:11">
      <c r="A20202">
        <v>14.109630206</v>
      </c>
      <c r="B20202" t="s">
        <v>10</v>
      </c>
      <c r="C20202" t="s">
        <v>11</v>
      </c>
      <c r="D20202">
        <v>32</v>
      </c>
      <c r="E20202" t="s">
        <v>24426</v>
      </c>
      <c r="F20202" t="s">
        <v>24423</v>
      </c>
      <c r="G20202">
        <v>6</v>
      </c>
      <c r="H20202">
        <v>5</v>
      </c>
      <c r="I20202">
        <v>532864</v>
      </c>
      <c r="J20202">
        <v>535</v>
      </c>
      <c r="K20202">
        <v>29312</v>
      </c>
    </row>
    <row r="20203" spans="1:11">
      <c r="A20203">
        <v>14.110100564</v>
      </c>
      <c r="B20203" t="s">
        <v>10</v>
      </c>
      <c r="C20203" t="s">
        <v>11</v>
      </c>
      <c r="D20203">
        <v>32</v>
      </c>
      <c r="E20203" t="s">
        <v>24427</v>
      </c>
      <c r="F20203" t="s">
        <v>24425</v>
      </c>
      <c r="G20203">
        <v>6</v>
      </c>
      <c r="H20203">
        <v>5</v>
      </c>
      <c r="I20203">
        <v>532864</v>
      </c>
      <c r="J20203">
        <v>533</v>
      </c>
      <c r="K20203">
        <v>29312</v>
      </c>
    </row>
    <row r="20204" spans="1:11">
      <c r="A20204">
        <v>14.110113576</v>
      </c>
      <c r="B20204" t="s">
        <v>10</v>
      </c>
      <c r="C20204" t="s">
        <v>11</v>
      </c>
      <c r="D20204">
        <v>32</v>
      </c>
      <c r="E20204" t="s">
        <v>24428</v>
      </c>
      <c r="F20204" t="s">
        <v>24429</v>
      </c>
      <c r="G20204">
        <v>6</v>
      </c>
      <c r="H20204">
        <v>5</v>
      </c>
      <c r="I20204">
        <v>532864</v>
      </c>
      <c r="J20204">
        <v>527</v>
      </c>
      <c r="K20204">
        <v>29312</v>
      </c>
    </row>
    <row r="20205" spans="1:11">
      <c r="A20205">
        <v>14.110621474</v>
      </c>
      <c r="B20205" t="s">
        <v>10</v>
      </c>
      <c r="C20205" t="s">
        <v>11</v>
      </c>
      <c r="D20205">
        <v>32</v>
      </c>
      <c r="E20205" t="s">
        <v>24430</v>
      </c>
      <c r="F20205" t="s">
        <v>24427</v>
      </c>
      <c r="G20205">
        <v>6</v>
      </c>
      <c r="H20205">
        <v>5</v>
      </c>
      <c r="I20205">
        <v>532864</v>
      </c>
      <c r="J20205">
        <v>521</v>
      </c>
      <c r="K20205">
        <v>29312</v>
      </c>
    </row>
    <row r="20206" spans="1:11">
      <c r="A20206">
        <v>14.110634959</v>
      </c>
      <c r="B20206" t="s">
        <v>10</v>
      </c>
      <c r="C20206" t="s">
        <v>11</v>
      </c>
      <c r="D20206">
        <v>32</v>
      </c>
      <c r="E20206" t="s">
        <v>24431</v>
      </c>
      <c r="F20206" t="s">
        <v>24432</v>
      </c>
      <c r="G20206">
        <v>6</v>
      </c>
      <c r="H20206">
        <v>5</v>
      </c>
      <c r="I20206">
        <v>532864</v>
      </c>
      <c r="J20206">
        <v>521</v>
      </c>
      <c r="K20206">
        <v>29312</v>
      </c>
    </row>
    <row r="20207" spans="1:11">
      <c r="A20207">
        <v>14.111106038999999</v>
      </c>
      <c r="B20207" t="s">
        <v>10</v>
      </c>
      <c r="C20207" t="s">
        <v>11</v>
      </c>
      <c r="D20207">
        <v>32</v>
      </c>
      <c r="E20207" t="s">
        <v>24433</v>
      </c>
      <c r="F20207" t="s">
        <v>24430</v>
      </c>
      <c r="G20207">
        <v>6</v>
      </c>
      <c r="H20207">
        <v>5</v>
      </c>
      <c r="I20207">
        <v>532864</v>
      </c>
      <c r="J20207">
        <v>521</v>
      </c>
      <c r="K20207">
        <v>29312</v>
      </c>
    </row>
    <row r="20208" spans="1:11">
      <c r="A20208">
        <v>14.111117893999999</v>
      </c>
      <c r="B20208" t="s">
        <v>10</v>
      </c>
      <c r="C20208" t="s">
        <v>11</v>
      </c>
      <c r="D20208">
        <v>32</v>
      </c>
      <c r="E20208" t="s">
        <v>24434</v>
      </c>
      <c r="F20208" t="s">
        <v>24435</v>
      </c>
      <c r="G20208">
        <v>6</v>
      </c>
      <c r="H20208">
        <v>5</v>
      </c>
      <c r="I20208">
        <v>532864</v>
      </c>
      <c r="J20208">
        <v>516</v>
      </c>
      <c r="K20208">
        <v>29312</v>
      </c>
    </row>
    <row r="20209" spans="1:11">
      <c r="A20209">
        <v>14.111645679</v>
      </c>
      <c r="B20209" t="s">
        <v>10</v>
      </c>
      <c r="C20209" t="s">
        <v>11</v>
      </c>
      <c r="D20209">
        <v>32</v>
      </c>
      <c r="E20209" t="s">
        <v>24436</v>
      </c>
      <c r="F20209" t="s">
        <v>24433</v>
      </c>
      <c r="G20209">
        <v>6</v>
      </c>
      <c r="H20209">
        <v>5</v>
      </c>
      <c r="I20209">
        <v>532864</v>
      </c>
      <c r="J20209">
        <v>512</v>
      </c>
      <c r="K20209">
        <v>29312</v>
      </c>
    </row>
    <row r="20210" spans="1:11">
      <c r="A20210">
        <v>14.111657499</v>
      </c>
      <c r="B20210" t="s">
        <v>10</v>
      </c>
      <c r="C20210" t="s">
        <v>11</v>
      </c>
      <c r="D20210">
        <v>32</v>
      </c>
      <c r="E20210" t="s">
        <v>24437</v>
      </c>
      <c r="F20210" t="s">
        <v>24438</v>
      </c>
      <c r="G20210">
        <v>6</v>
      </c>
      <c r="H20210">
        <v>5</v>
      </c>
      <c r="I20210">
        <v>532864</v>
      </c>
      <c r="J20210">
        <v>515</v>
      </c>
      <c r="K20210">
        <v>29312</v>
      </c>
    </row>
    <row r="20211" spans="1:11">
      <c r="A20211">
        <v>14.112168253</v>
      </c>
      <c r="B20211" t="s">
        <v>10</v>
      </c>
      <c r="C20211" t="s">
        <v>11</v>
      </c>
      <c r="D20211">
        <v>32</v>
      </c>
      <c r="E20211" t="s">
        <v>24439</v>
      </c>
      <c r="F20211" t="s">
        <v>24436</v>
      </c>
      <c r="G20211">
        <v>6</v>
      </c>
      <c r="H20211">
        <v>5</v>
      </c>
      <c r="I20211">
        <v>532864</v>
      </c>
      <c r="J20211">
        <v>518</v>
      </c>
      <c r="K20211">
        <v>29312</v>
      </c>
    </row>
    <row r="20212" spans="1:11">
      <c r="A20212">
        <v>14.11218012</v>
      </c>
      <c r="B20212" t="s">
        <v>10</v>
      </c>
      <c r="C20212" t="s">
        <v>11</v>
      </c>
      <c r="D20212">
        <v>32</v>
      </c>
      <c r="E20212" t="s">
        <v>24440</v>
      </c>
      <c r="F20212" t="s">
        <v>24441</v>
      </c>
      <c r="G20212">
        <v>6</v>
      </c>
      <c r="H20212">
        <v>5</v>
      </c>
      <c r="I20212">
        <v>532864</v>
      </c>
      <c r="J20212">
        <v>519</v>
      </c>
      <c r="K20212">
        <v>29312</v>
      </c>
    </row>
    <row r="20213" spans="1:11">
      <c r="A20213">
        <v>14.112643757000001</v>
      </c>
      <c r="B20213" t="s">
        <v>10</v>
      </c>
      <c r="C20213" t="s">
        <v>11</v>
      </c>
      <c r="D20213">
        <v>32</v>
      </c>
      <c r="E20213" t="s">
        <v>24442</v>
      </c>
      <c r="F20213" t="s">
        <v>24439</v>
      </c>
      <c r="G20213">
        <v>6</v>
      </c>
      <c r="H20213">
        <v>5</v>
      </c>
      <c r="I20213">
        <v>532864</v>
      </c>
      <c r="J20213">
        <v>519</v>
      </c>
      <c r="K20213">
        <v>29312</v>
      </c>
    </row>
    <row r="20214" spans="1:11">
      <c r="A20214">
        <v>14.112659625999999</v>
      </c>
      <c r="B20214" t="s">
        <v>10</v>
      </c>
      <c r="C20214" t="s">
        <v>11</v>
      </c>
      <c r="D20214">
        <v>32</v>
      </c>
      <c r="E20214" t="s">
        <v>24443</v>
      </c>
      <c r="F20214" t="s">
        <v>24444</v>
      </c>
      <c r="G20214">
        <v>6</v>
      </c>
      <c r="H20214">
        <v>5</v>
      </c>
      <c r="I20214">
        <v>532864</v>
      </c>
      <c r="J20214">
        <v>514</v>
      </c>
      <c r="K20214">
        <v>29312</v>
      </c>
    </row>
    <row r="20215" spans="1:11">
      <c r="A20215">
        <v>14.113110261999999</v>
      </c>
      <c r="B20215" t="s">
        <v>10</v>
      </c>
      <c r="C20215" t="s">
        <v>11</v>
      </c>
      <c r="D20215">
        <v>32</v>
      </c>
      <c r="E20215" t="s">
        <v>24445</v>
      </c>
      <c r="F20215" t="s">
        <v>24442</v>
      </c>
      <c r="G20215">
        <v>6</v>
      </c>
      <c r="H20215">
        <v>5</v>
      </c>
      <c r="I20215">
        <v>532864</v>
      </c>
      <c r="J20215">
        <v>509</v>
      </c>
      <c r="K20215">
        <v>29312</v>
      </c>
    </row>
    <row r="20216" spans="1:11">
      <c r="A20216">
        <v>14.113162514000001</v>
      </c>
      <c r="B20216" t="s">
        <v>10</v>
      </c>
      <c r="C20216" t="s">
        <v>11</v>
      </c>
      <c r="D20216">
        <v>32</v>
      </c>
      <c r="E20216" t="s">
        <v>24446</v>
      </c>
      <c r="F20216" t="s">
        <v>24443</v>
      </c>
      <c r="G20216">
        <v>6</v>
      </c>
      <c r="H20216">
        <v>5</v>
      </c>
      <c r="I20216">
        <v>532864</v>
      </c>
      <c r="J20216">
        <v>504</v>
      </c>
      <c r="K20216">
        <v>29312</v>
      </c>
    </row>
    <row r="20217" spans="1:11">
      <c r="A20217">
        <v>14.113580097</v>
      </c>
      <c r="B20217" t="s">
        <v>10</v>
      </c>
      <c r="C20217" t="s">
        <v>11</v>
      </c>
      <c r="D20217">
        <v>32</v>
      </c>
      <c r="E20217" t="s">
        <v>24447</v>
      </c>
      <c r="F20217" t="s">
        <v>24445</v>
      </c>
      <c r="G20217">
        <v>6</v>
      </c>
      <c r="H20217">
        <v>5</v>
      </c>
      <c r="I20217">
        <v>532864</v>
      </c>
      <c r="J20217">
        <v>503</v>
      </c>
      <c r="K20217">
        <v>29312</v>
      </c>
    </row>
    <row r="20218" spans="1:11">
      <c r="A20218">
        <v>14.113592281000001</v>
      </c>
      <c r="B20218" t="s">
        <v>10</v>
      </c>
      <c r="C20218" t="s">
        <v>11</v>
      </c>
      <c r="D20218">
        <v>32</v>
      </c>
      <c r="E20218" t="s">
        <v>24448</v>
      </c>
      <c r="F20218" t="s">
        <v>24446</v>
      </c>
      <c r="G20218">
        <v>6</v>
      </c>
      <c r="H20218">
        <v>5</v>
      </c>
      <c r="I20218">
        <v>532864</v>
      </c>
      <c r="J20218">
        <v>499</v>
      </c>
      <c r="K20218">
        <v>29312</v>
      </c>
    </row>
    <row r="20219" spans="1:11">
      <c r="A20219">
        <v>14.114056649</v>
      </c>
      <c r="B20219" t="s">
        <v>10</v>
      </c>
      <c r="C20219" t="s">
        <v>11</v>
      </c>
      <c r="D20219">
        <v>32</v>
      </c>
      <c r="E20219" t="s">
        <v>24449</v>
      </c>
      <c r="F20219" t="s">
        <v>24447</v>
      </c>
      <c r="G20219">
        <v>6</v>
      </c>
      <c r="H20219">
        <v>5</v>
      </c>
      <c r="I20219">
        <v>532864</v>
      </c>
      <c r="J20219">
        <v>490</v>
      </c>
      <c r="K20219">
        <v>29312</v>
      </c>
    </row>
    <row r="20220" spans="1:11">
      <c r="A20220">
        <v>14.114068816</v>
      </c>
      <c r="B20220" t="s">
        <v>10</v>
      </c>
      <c r="C20220" t="s">
        <v>11</v>
      </c>
      <c r="D20220">
        <v>32</v>
      </c>
      <c r="E20220" t="s">
        <v>24450</v>
      </c>
      <c r="F20220" t="s">
        <v>24451</v>
      </c>
      <c r="G20220">
        <v>6</v>
      </c>
      <c r="H20220">
        <v>5</v>
      </c>
      <c r="I20220">
        <v>532864</v>
      </c>
      <c r="J20220">
        <v>488</v>
      </c>
      <c r="K20220">
        <v>29312</v>
      </c>
    </row>
    <row r="20221" spans="1:11">
      <c r="A20221">
        <v>14.114533594999999</v>
      </c>
      <c r="B20221" t="s">
        <v>10</v>
      </c>
      <c r="C20221" t="s">
        <v>11</v>
      </c>
      <c r="D20221">
        <v>32</v>
      </c>
      <c r="E20221" t="s">
        <v>24452</v>
      </c>
      <c r="F20221" t="s">
        <v>24449</v>
      </c>
      <c r="G20221">
        <v>6</v>
      </c>
      <c r="H20221">
        <v>5</v>
      </c>
      <c r="I20221">
        <v>532864</v>
      </c>
      <c r="J20221">
        <v>487</v>
      </c>
      <c r="K20221">
        <v>29312</v>
      </c>
    </row>
    <row r="20222" spans="1:11">
      <c r="A20222">
        <v>14.114545442000001</v>
      </c>
      <c r="B20222" t="s">
        <v>10</v>
      </c>
      <c r="C20222" t="s">
        <v>11</v>
      </c>
      <c r="D20222">
        <v>32</v>
      </c>
      <c r="E20222" t="s">
        <v>24453</v>
      </c>
      <c r="F20222" t="s">
        <v>24454</v>
      </c>
      <c r="G20222">
        <v>6</v>
      </c>
      <c r="H20222">
        <v>5</v>
      </c>
      <c r="I20222">
        <v>532864</v>
      </c>
      <c r="J20222">
        <v>486</v>
      </c>
      <c r="K20222">
        <v>29312</v>
      </c>
    </row>
    <row r="20223" spans="1:11">
      <c r="A20223">
        <v>14.11512009</v>
      </c>
      <c r="B20223" t="s">
        <v>10</v>
      </c>
      <c r="C20223" t="s">
        <v>11</v>
      </c>
      <c r="D20223">
        <v>32</v>
      </c>
      <c r="E20223" t="s">
        <v>24455</v>
      </c>
      <c r="F20223" t="s">
        <v>24452</v>
      </c>
      <c r="G20223">
        <v>6</v>
      </c>
      <c r="H20223">
        <v>5</v>
      </c>
      <c r="I20223">
        <v>532864</v>
      </c>
      <c r="J20223">
        <v>484</v>
      </c>
      <c r="K20223">
        <v>29312</v>
      </c>
    </row>
    <row r="20224" spans="1:11">
      <c r="A20224">
        <v>14.115196340000001</v>
      </c>
      <c r="B20224" t="s">
        <v>10</v>
      </c>
      <c r="C20224" t="s">
        <v>11</v>
      </c>
      <c r="D20224">
        <v>32</v>
      </c>
      <c r="E20224" t="s">
        <v>24456</v>
      </c>
      <c r="F20224" t="s">
        <v>24457</v>
      </c>
      <c r="G20224">
        <v>6</v>
      </c>
      <c r="H20224">
        <v>5</v>
      </c>
      <c r="I20224">
        <v>532864</v>
      </c>
      <c r="J20224">
        <v>497</v>
      </c>
      <c r="K20224">
        <v>29312</v>
      </c>
    </row>
    <row r="20225" spans="1:11">
      <c r="A20225">
        <v>14.115602561999999</v>
      </c>
      <c r="B20225" t="s">
        <v>10</v>
      </c>
      <c r="C20225" t="s">
        <v>11</v>
      </c>
      <c r="D20225">
        <v>32</v>
      </c>
      <c r="E20225" t="s">
        <v>24458</v>
      </c>
      <c r="F20225" t="s">
        <v>24455</v>
      </c>
      <c r="G20225">
        <v>6</v>
      </c>
      <c r="H20225">
        <v>5</v>
      </c>
      <c r="I20225">
        <v>532864</v>
      </c>
      <c r="J20225">
        <v>517</v>
      </c>
      <c r="K20225">
        <v>29312</v>
      </c>
    </row>
    <row r="20226" spans="1:11">
      <c r="A20226">
        <v>14.115738838</v>
      </c>
      <c r="B20226" t="s">
        <v>10</v>
      </c>
      <c r="C20226" t="s">
        <v>11</v>
      </c>
      <c r="D20226">
        <v>32</v>
      </c>
      <c r="E20226" t="s">
        <v>24459</v>
      </c>
      <c r="F20226" t="s">
        <v>24460</v>
      </c>
      <c r="G20226">
        <v>6</v>
      </c>
      <c r="H20226">
        <v>5</v>
      </c>
      <c r="I20226">
        <v>532864</v>
      </c>
      <c r="J20226">
        <v>513</v>
      </c>
      <c r="K20226">
        <v>29312</v>
      </c>
    </row>
    <row r="20227" spans="1:11">
      <c r="A20227">
        <v>14.116051961</v>
      </c>
      <c r="B20227" t="s">
        <v>10</v>
      </c>
      <c r="C20227" t="s">
        <v>11</v>
      </c>
      <c r="D20227">
        <v>32</v>
      </c>
      <c r="E20227" t="s">
        <v>24461</v>
      </c>
      <c r="F20227" t="s">
        <v>24458</v>
      </c>
      <c r="G20227">
        <v>6</v>
      </c>
      <c r="H20227">
        <v>5</v>
      </c>
      <c r="I20227">
        <v>532864</v>
      </c>
      <c r="J20227">
        <v>517</v>
      </c>
      <c r="K20227">
        <v>29312</v>
      </c>
    </row>
    <row r="20228" spans="1:11">
      <c r="A20228">
        <v>14.116226093</v>
      </c>
      <c r="B20228" t="s">
        <v>10</v>
      </c>
      <c r="C20228" t="s">
        <v>11</v>
      </c>
      <c r="D20228">
        <v>32</v>
      </c>
      <c r="E20228" t="s">
        <v>24462</v>
      </c>
      <c r="F20228" t="s">
        <v>24459</v>
      </c>
      <c r="G20228">
        <v>6</v>
      </c>
      <c r="H20228">
        <v>5</v>
      </c>
      <c r="I20228">
        <v>532864</v>
      </c>
      <c r="J20228">
        <v>508</v>
      </c>
      <c r="K20228">
        <v>29312</v>
      </c>
    </row>
    <row r="20229" spans="1:11">
      <c r="A20229">
        <v>14.116521371999999</v>
      </c>
      <c r="B20229" t="s">
        <v>10</v>
      </c>
      <c r="C20229" t="s">
        <v>11</v>
      </c>
      <c r="D20229">
        <v>32</v>
      </c>
      <c r="E20229" t="s">
        <v>24463</v>
      </c>
      <c r="F20229" t="s">
        <v>24461</v>
      </c>
      <c r="G20229">
        <v>6</v>
      </c>
      <c r="H20229">
        <v>5</v>
      </c>
      <c r="I20229">
        <v>532864</v>
      </c>
      <c r="J20229">
        <v>505</v>
      </c>
      <c r="K20229">
        <v>29312</v>
      </c>
    </row>
    <row r="20230" spans="1:11">
      <c r="A20230">
        <v>14.116704879</v>
      </c>
      <c r="B20230" t="s">
        <v>10</v>
      </c>
      <c r="C20230" t="s">
        <v>11</v>
      </c>
      <c r="D20230">
        <v>32</v>
      </c>
      <c r="E20230" t="s">
        <v>24464</v>
      </c>
      <c r="F20230" t="s">
        <v>24462</v>
      </c>
      <c r="G20230">
        <v>6</v>
      </c>
      <c r="H20230">
        <v>5</v>
      </c>
      <c r="I20230">
        <v>532864</v>
      </c>
      <c r="J20230">
        <v>501</v>
      </c>
      <c r="K20230">
        <v>29312</v>
      </c>
    </row>
    <row r="20231" spans="1:11">
      <c r="A20231">
        <v>14.116968826000001</v>
      </c>
      <c r="B20231" t="s">
        <v>10</v>
      </c>
      <c r="C20231" t="s">
        <v>11</v>
      </c>
      <c r="D20231">
        <v>32</v>
      </c>
      <c r="E20231" t="s">
        <v>24465</v>
      </c>
      <c r="F20231" t="s">
        <v>24463</v>
      </c>
      <c r="G20231">
        <v>6</v>
      </c>
      <c r="H20231">
        <v>5</v>
      </c>
      <c r="I20231">
        <v>532864</v>
      </c>
      <c r="J20231">
        <v>498</v>
      </c>
      <c r="K20231">
        <v>29312</v>
      </c>
    </row>
    <row r="20232" spans="1:11">
      <c r="A20232">
        <v>14.117445889000001</v>
      </c>
      <c r="B20232" t="s">
        <v>10</v>
      </c>
      <c r="C20232" t="s">
        <v>11</v>
      </c>
      <c r="D20232">
        <v>44</v>
      </c>
      <c r="E20232" t="s">
        <v>24466</v>
      </c>
      <c r="F20232" t="s">
        <v>24464</v>
      </c>
      <c r="G20232">
        <v>6</v>
      </c>
      <c r="H20232">
        <v>5</v>
      </c>
      <c r="I20232">
        <v>532864</v>
      </c>
      <c r="J20232">
        <v>491</v>
      </c>
      <c r="K20232">
        <v>29312</v>
      </c>
    </row>
    <row r="20233" spans="1:11">
      <c r="A20233">
        <v>14.117986603</v>
      </c>
      <c r="B20233" t="s">
        <v>10</v>
      </c>
      <c r="C20233" t="s">
        <v>11</v>
      </c>
      <c r="D20233">
        <v>32</v>
      </c>
      <c r="E20233" t="s">
        <v>24466</v>
      </c>
      <c r="F20233" t="s">
        <v>24464</v>
      </c>
      <c r="G20233">
        <v>3</v>
      </c>
      <c r="H20233">
        <v>4</v>
      </c>
      <c r="I20233">
        <v>532864</v>
      </c>
      <c r="J20233">
        <v>489</v>
      </c>
      <c r="K20233">
        <v>29312</v>
      </c>
    </row>
    <row r="20234" spans="1:11">
      <c r="A20234">
        <v>14.118459279</v>
      </c>
      <c r="B20234" t="s">
        <v>10</v>
      </c>
      <c r="C20234" t="s">
        <v>11</v>
      </c>
      <c r="D20234">
        <v>32</v>
      </c>
      <c r="E20234" t="s">
        <v>24467</v>
      </c>
      <c r="F20234" t="s">
        <v>24466</v>
      </c>
      <c r="G20234">
        <v>4</v>
      </c>
      <c r="H20234">
        <v>4</v>
      </c>
      <c r="I20234">
        <v>531584</v>
      </c>
      <c r="J20234">
        <v>928</v>
      </c>
      <c r="K20234">
        <v>29312</v>
      </c>
    </row>
    <row r="20235" spans="1:11">
      <c r="A20235">
        <v>14.118476007</v>
      </c>
      <c r="B20235" t="s">
        <v>10</v>
      </c>
      <c r="C20235" t="s">
        <v>11</v>
      </c>
      <c r="D20235">
        <v>32</v>
      </c>
      <c r="E20235" t="s">
        <v>24468</v>
      </c>
      <c r="F20235" t="s">
        <v>24469</v>
      </c>
      <c r="G20235">
        <v>5</v>
      </c>
      <c r="H20235">
        <v>4</v>
      </c>
      <c r="I20235">
        <v>532864</v>
      </c>
      <c r="J20235">
        <v>871</v>
      </c>
      <c r="K20235">
        <v>29312</v>
      </c>
    </row>
    <row r="20236" spans="1:11">
      <c r="A20236">
        <v>14.118948547</v>
      </c>
      <c r="B20236" t="s">
        <v>10</v>
      </c>
      <c r="C20236" t="s">
        <v>11</v>
      </c>
      <c r="D20236">
        <v>32</v>
      </c>
      <c r="E20236" t="s">
        <v>24470</v>
      </c>
      <c r="F20236" t="s">
        <v>24467</v>
      </c>
      <c r="G20236">
        <v>5</v>
      </c>
      <c r="H20236">
        <v>4</v>
      </c>
      <c r="I20236">
        <v>532864</v>
      </c>
      <c r="J20236">
        <v>822</v>
      </c>
      <c r="K20236">
        <v>29312</v>
      </c>
    </row>
    <row r="20237" spans="1:11">
      <c r="A20237">
        <v>14.119005870000001</v>
      </c>
      <c r="B20237" t="s">
        <v>10</v>
      </c>
      <c r="C20237" t="s">
        <v>11</v>
      </c>
      <c r="D20237">
        <v>32</v>
      </c>
      <c r="E20237" t="s">
        <v>24471</v>
      </c>
      <c r="F20237" t="s">
        <v>24468</v>
      </c>
      <c r="G20237">
        <v>6</v>
      </c>
      <c r="H20237">
        <v>4</v>
      </c>
      <c r="I20237">
        <v>532864</v>
      </c>
      <c r="J20237">
        <v>780</v>
      </c>
      <c r="K20237">
        <v>29312</v>
      </c>
    </row>
    <row r="20238" spans="1:11">
      <c r="A20238">
        <v>14.11943316</v>
      </c>
      <c r="B20238" t="s">
        <v>10</v>
      </c>
      <c r="C20238" t="s">
        <v>11</v>
      </c>
      <c r="D20238">
        <v>32</v>
      </c>
      <c r="E20238" t="s">
        <v>24472</v>
      </c>
      <c r="F20238" t="s">
        <v>24470</v>
      </c>
      <c r="G20238">
        <v>7</v>
      </c>
      <c r="H20238">
        <v>4</v>
      </c>
      <c r="I20238">
        <v>532864</v>
      </c>
      <c r="J20238">
        <v>749</v>
      </c>
      <c r="K20238">
        <v>29312</v>
      </c>
    </row>
    <row r="20239" spans="1:11">
      <c r="A20239">
        <v>14.119445555</v>
      </c>
      <c r="B20239" t="s">
        <v>10</v>
      </c>
      <c r="C20239" t="s">
        <v>11</v>
      </c>
      <c r="D20239">
        <v>32</v>
      </c>
      <c r="E20239" t="s">
        <v>24473</v>
      </c>
      <c r="F20239" t="s">
        <v>24474</v>
      </c>
      <c r="G20239">
        <v>8</v>
      </c>
      <c r="H20239">
        <v>6</v>
      </c>
      <c r="I20239">
        <v>532864</v>
      </c>
      <c r="J20239">
        <v>716</v>
      </c>
      <c r="K20239">
        <v>29312</v>
      </c>
    </row>
    <row r="20240" spans="1:11">
      <c r="A20240">
        <v>14.119966755</v>
      </c>
      <c r="B20240" t="s">
        <v>10</v>
      </c>
      <c r="C20240" t="s">
        <v>11</v>
      </c>
      <c r="D20240">
        <v>32</v>
      </c>
      <c r="E20240" t="s">
        <v>24475</v>
      </c>
      <c r="F20240" t="s">
        <v>24472</v>
      </c>
      <c r="G20240">
        <v>8</v>
      </c>
      <c r="H20240">
        <v>6</v>
      </c>
      <c r="I20240">
        <v>532864</v>
      </c>
      <c r="J20240">
        <v>687</v>
      </c>
      <c r="K20240">
        <v>29312</v>
      </c>
    </row>
    <row r="20241" spans="1:11">
      <c r="A20241">
        <v>14.119979105000001</v>
      </c>
      <c r="B20241" t="s">
        <v>10</v>
      </c>
      <c r="C20241" t="s">
        <v>11</v>
      </c>
      <c r="D20241">
        <v>32</v>
      </c>
      <c r="E20241" t="s">
        <v>24476</v>
      </c>
      <c r="F20241" t="s">
        <v>24477</v>
      </c>
      <c r="G20241">
        <v>10</v>
      </c>
      <c r="H20241">
        <v>7</v>
      </c>
      <c r="I20241">
        <v>532864</v>
      </c>
      <c r="J20241">
        <v>667</v>
      </c>
      <c r="K20241">
        <v>29312</v>
      </c>
    </row>
    <row r="20242" spans="1:11">
      <c r="A20242">
        <v>14.120471074999999</v>
      </c>
      <c r="B20242" t="s">
        <v>10</v>
      </c>
      <c r="C20242" t="s">
        <v>11</v>
      </c>
      <c r="D20242">
        <v>32</v>
      </c>
      <c r="E20242" t="s">
        <v>24478</v>
      </c>
      <c r="F20242" t="s">
        <v>24475</v>
      </c>
      <c r="G20242">
        <v>10</v>
      </c>
      <c r="H20242">
        <v>7</v>
      </c>
      <c r="I20242">
        <v>532864</v>
      </c>
      <c r="J20242">
        <v>651</v>
      </c>
      <c r="K20242">
        <v>29312</v>
      </c>
    </row>
    <row r="20243" spans="1:11">
      <c r="A20243">
        <v>14.12056231</v>
      </c>
      <c r="B20243" t="s">
        <v>10</v>
      </c>
      <c r="C20243" t="s">
        <v>11</v>
      </c>
      <c r="D20243">
        <v>32</v>
      </c>
      <c r="E20243" t="s">
        <v>24479</v>
      </c>
      <c r="F20243" t="s">
        <v>24480</v>
      </c>
      <c r="G20243">
        <v>11</v>
      </c>
      <c r="H20243">
        <v>7</v>
      </c>
      <c r="I20243">
        <v>532864</v>
      </c>
      <c r="J20243">
        <v>632</v>
      </c>
      <c r="K20243">
        <v>29312</v>
      </c>
    </row>
    <row r="20244" spans="1:11">
      <c r="A20244">
        <v>14.120575891</v>
      </c>
      <c r="B20244" t="s">
        <v>10</v>
      </c>
      <c r="C20244" t="s">
        <v>11</v>
      </c>
      <c r="D20244">
        <v>32</v>
      </c>
      <c r="E20244" t="s">
        <v>24481</v>
      </c>
      <c r="F20244" t="s">
        <v>24482</v>
      </c>
      <c r="G20244">
        <v>12</v>
      </c>
      <c r="H20244">
        <v>9</v>
      </c>
      <c r="I20244">
        <v>532864</v>
      </c>
      <c r="J20244">
        <v>627</v>
      </c>
      <c r="K20244">
        <v>29312</v>
      </c>
    </row>
    <row r="20245" spans="1:11">
      <c r="A20245">
        <v>14.121023857999999</v>
      </c>
      <c r="B20245" t="s">
        <v>10</v>
      </c>
      <c r="C20245" t="s">
        <v>11</v>
      </c>
      <c r="D20245">
        <v>32</v>
      </c>
      <c r="E20245" t="s">
        <v>24483</v>
      </c>
      <c r="F20245" t="s">
        <v>24478</v>
      </c>
      <c r="G20245">
        <v>13</v>
      </c>
      <c r="H20245">
        <v>9</v>
      </c>
      <c r="I20245">
        <v>532864</v>
      </c>
      <c r="J20245">
        <v>623</v>
      </c>
      <c r="K20245">
        <v>29312</v>
      </c>
    </row>
    <row r="20246" spans="1:11">
      <c r="A20246">
        <v>14.12109772</v>
      </c>
      <c r="B20246" t="s">
        <v>10</v>
      </c>
      <c r="C20246" t="s">
        <v>11</v>
      </c>
      <c r="D20246">
        <v>32</v>
      </c>
      <c r="E20246" t="s">
        <v>24483</v>
      </c>
      <c r="F20246" t="s">
        <v>24479</v>
      </c>
      <c r="G20246">
        <v>14</v>
      </c>
      <c r="H20246">
        <v>10</v>
      </c>
      <c r="I20246">
        <v>532864</v>
      </c>
      <c r="J20246">
        <v>614</v>
      </c>
      <c r="K20246">
        <v>29312</v>
      </c>
    </row>
    <row r="20247" spans="1:11">
      <c r="A20247">
        <v>14.121109337</v>
      </c>
      <c r="B20247" t="s">
        <v>10</v>
      </c>
      <c r="C20247" t="s">
        <v>11</v>
      </c>
      <c r="D20247">
        <v>32</v>
      </c>
      <c r="E20247" t="s">
        <v>24484</v>
      </c>
      <c r="F20247" t="s">
        <v>24485</v>
      </c>
      <c r="G20247">
        <v>14</v>
      </c>
      <c r="H20247">
        <v>10</v>
      </c>
      <c r="I20247">
        <v>532864</v>
      </c>
      <c r="J20247">
        <v>604</v>
      </c>
      <c r="K20247">
        <v>29312</v>
      </c>
    </row>
    <row r="20248" spans="1:11">
      <c r="A20248">
        <v>14.121184939999999</v>
      </c>
      <c r="B20248" t="s">
        <v>10</v>
      </c>
      <c r="C20248" t="s">
        <v>11</v>
      </c>
      <c r="D20248">
        <v>32</v>
      </c>
      <c r="E20248" t="s">
        <v>24484</v>
      </c>
      <c r="F20248" t="s">
        <v>24486</v>
      </c>
      <c r="G20248">
        <v>15</v>
      </c>
      <c r="H20248">
        <v>10</v>
      </c>
      <c r="I20248">
        <v>532864</v>
      </c>
      <c r="J20248">
        <v>596</v>
      </c>
      <c r="K20248">
        <v>29312</v>
      </c>
    </row>
    <row r="20249" spans="1:11">
      <c r="A20249">
        <v>14.121256021000001</v>
      </c>
      <c r="B20249" t="s">
        <v>10</v>
      </c>
      <c r="C20249" t="s">
        <v>11</v>
      </c>
      <c r="D20249">
        <v>32</v>
      </c>
      <c r="E20249" t="s">
        <v>24487</v>
      </c>
      <c r="F20249" t="s">
        <v>24488</v>
      </c>
      <c r="G20249">
        <v>15</v>
      </c>
      <c r="H20249">
        <v>10</v>
      </c>
      <c r="I20249">
        <v>532864</v>
      </c>
      <c r="J20249">
        <v>599</v>
      </c>
      <c r="K20249">
        <v>29312</v>
      </c>
    </row>
    <row r="20250" spans="1:11">
      <c r="A20250">
        <v>14.121591036</v>
      </c>
      <c r="B20250" t="s">
        <v>10</v>
      </c>
      <c r="C20250" t="s">
        <v>11</v>
      </c>
      <c r="D20250">
        <v>32</v>
      </c>
      <c r="E20250" t="s">
        <v>24487</v>
      </c>
      <c r="F20250" t="s">
        <v>24489</v>
      </c>
      <c r="G20250">
        <v>16</v>
      </c>
      <c r="H20250">
        <v>12</v>
      </c>
      <c r="I20250">
        <v>532864</v>
      </c>
      <c r="J20250">
        <v>610</v>
      </c>
      <c r="K20250">
        <v>29312</v>
      </c>
    </row>
    <row r="20251" spans="1:11">
      <c r="A20251">
        <v>14.121766436</v>
      </c>
      <c r="B20251" t="s">
        <v>10</v>
      </c>
      <c r="C20251" t="s">
        <v>11</v>
      </c>
      <c r="D20251">
        <v>32</v>
      </c>
      <c r="E20251" t="s">
        <v>24490</v>
      </c>
      <c r="F20251" t="s">
        <v>24491</v>
      </c>
      <c r="G20251">
        <v>16</v>
      </c>
      <c r="H20251">
        <v>12</v>
      </c>
      <c r="I20251">
        <v>532864</v>
      </c>
      <c r="J20251">
        <v>660</v>
      </c>
      <c r="K20251">
        <v>29312</v>
      </c>
    </row>
    <row r="20252" spans="1:11">
      <c r="A20252">
        <v>14.121854558000001</v>
      </c>
      <c r="B20252" t="s">
        <v>10</v>
      </c>
      <c r="C20252" t="s">
        <v>11</v>
      </c>
      <c r="D20252">
        <v>32</v>
      </c>
      <c r="E20252" t="s">
        <v>24490</v>
      </c>
      <c r="F20252" t="s">
        <v>24484</v>
      </c>
      <c r="G20252">
        <v>16</v>
      </c>
      <c r="H20252">
        <v>12</v>
      </c>
      <c r="I20252">
        <v>532864</v>
      </c>
      <c r="J20252">
        <v>661</v>
      </c>
      <c r="K20252">
        <v>29312</v>
      </c>
    </row>
    <row r="20253" spans="1:11">
      <c r="A20253">
        <v>14.121866464</v>
      </c>
      <c r="B20253" t="s">
        <v>10</v>
      </c>
      <c r="C20253" t="s">
        <v>11</v>
      </c>
      <c r="D20253">
        <v>32</v>
      </c>
      <c r="E20253" t="s">
        <v>24492</v>
      </c>
      <c r="F20253" t="s">
        <v>24493</v>
      </c>
      <c r="G20253">
        <v>16</v>
      </c>
      <c r="H20253">
        <v>12</v>
      </c>
      <c r="I20253">
        <v>532864</v>
      </c>
      <c r="J20253">
        <v>662</v>
      </c>
      <c r="K20253">
        <v>29312</v>
      </c>
    </row>
    <row r="20254" spans="1:11">
      <c r="A20254">
        <v>14.122272688000001</v>
      </c>
      <c r="B20254" t="s">
        <v>10</v>
      </c>
      <c r="C20254" t="s">
        <v>11</v>
      </c>
      <c r="D20254">
        <v>32</v>
      </c>
      <c r="E20254" t="s">
        <v>24494</v>
      </c>
      <c r="F20254" t="s">
        <v>24487</v>
      </c>
      <c r="G20254">
        <v>16</v>
      </c>
      <c r="H20254">
        <v>12</v>
      </c>
      <c r="I20254">
        <v>532864</v>
      </c>
      <c r="J20254">
        <v>664</v>
      </c>
      <c r="K20254">
        <v>29312</v>
      </c>
    </row>
    <row r="20255" spans="1:11">
      <c r="A20255">
        <v>14.122277350999999</v>
      </c>
      <c r="B20255" t="s">
        <v>10</v>
      </c>
      <c r="C20255" t="s">
        <v>11</v>
      </c>
      <c r="D20255">
        <v>32</v>
      </c>
      <c r="E20255" t="s">
        <v>24494</v>
      </c>
      <c r="F20255" t="s">
        <v>24495</v>
      </c>
      <c r="G20255">
        <v>16</v>
      </c>
      <c r="H20255">
        <v>12</v>
      </c>
      <c r="I20255">
        <v>532864</v>
      </c>
      <c r="J20255">
        <v>666</v>
      </c>
      <c r="K20255">
        <v>29312</v>
      </c>
    </row>
    <row r="20256" spans="1:11">
      <c r="A20256">
        <v>14.122595603000001</v>
      </c>
      <c r="B20256" t="s">
        <v>10</v>
      </c>
      <c r="C20256" t="s">
        <v>11</v>
      </c>
      <c r="D20256">
        <v>32</v>
      </c>
      <c r="E20256" t="s">
        <v>24496</v>
      </c>
      <c r="F20256" t="s">
        <v>24490</v>
      </c>
      <c r="G20256">
        <v>16</v>
      </c>
      <c r="H20256">
        <v>12</v>
      </c>
      <c r="I20256">
        <v>532864</v>
      </c>
      <c r="J20256">
        <v>668</v>
      </c>
      <c r="K20256">
        <v>29312</v>
      </c>
    </row>
    <row r="20257" spans="1:11">
      <c r="A20257">
        <v>14.122765858999999</v>
      </c>
      <c r="B20257" t="s">
        <v>10</v>
      </c>
      <c r="C20257" t="s">
        <v>11</v>
      </c>
      <c r="D20257">
        <v>32</v>
      </c>
      <c r="E20257" t="s">
        <v>24497</v>
      </c>
      <c r="F20257" t="s">
        <v>24498</v>
      </c>
      <c r="G20257">
        <v>16</v>
      </c>
      <c r="H20257">
        <v>12</v>
      </c>
      <c r="I20257">
        <v>532864</v>
      </c>
      <c r="J20257">
        <v>677</v>
      </c>
      <c r="K20257">
        <v>29312</v>
      </c>
    </row>
    <row r="20258" spans="1:11">
      <c r="A20258">
        <v>14.122778314</v>
      </c>
      <c r="B20258" t="s">
        <v>10</v>
      </c>
      <c r="C20258" t="s">
        <v>11</v>
      </c>
      <c r="D20258">
        <v>32</v>
      </c>
      <c r="E20258" t="s">
        <v>24499</v>
      </c>
      <c r="F20258" t="s">
        <v>24500</v>
      </c>
      <c r="G20258">
        <v>16</v>
      </c>
      <c r="H20258">
        <v>12</v>
      </c>
      <c r="I20258">
        <v>532864</v>
      </c>
      <c r="J20258">
        <v>706</v>
      </c>
      <c r="K20258">
        <v>29312</v>
      </c>
    </row>
    <row r="20259" spans="1:11">
      <c r="A20259">
        <v>14.123033425999999</v>
      </c>
      <c r="B20259" t="s">
        <v>10</v>
      </c>
      <c r="C20259" t="s">
        <v>11</v>
      </c>
      <c r="D20259">
        <v>32</v>
      </c>
      <c r="E20259" t="s">
        <v>24499</v>
      </c>
      <c r="F20259" t="s">
        <v>24494</v>
      </c>
      <c r="G20259">
        <v>16</v>
      </c>
      <c r="H20259">
        <v>12</v>
      </c>
      <c r="I20259">
        <v>532864</v>
      </c>
      <c r="J20259">
        <v>732</v>
      </c>
      <c r="K20259">
        <v>29312</v>
      </c>
    </row>
    <row r="20260" spans="1:11">
      <c r="A20260">
        <v>14.123323936</v>
      </c>
      <c r="B20260" t="s">
        <v>10</v>
      </c>
      <c r="C20260" t="s">
        <v>11</v>
      </c>
      <c r="D20260">
        <v>32</v>
      </c>
      <c r="E20260" t="s">
        <v>24501</v>
      </c>
      <c r="F20260" t="s">
        <v>24496</v>
      </c>
      <c r="G20260">
        <v>16</v>
      </c>
      <c r="H20260">
        <v>12</v>
      </c>
      <c r="I20260">
        <v>532864</v>
      </c>
      <c r="J20260">
        <v>735</v>
      </c>
      <c r="K20260">
        <v>29312</v>
      </c>
    </row>
    <row r="20261" spans="1:11">
      <c r="A20261">
        <v>14.123414833</v>
      </c>
      <c r="B20261" t="s">
        <v>10</v>
      </c>
      <c r="C20261" t="s">
        <v>11</v>
      </c>
      <c r="D20261">
        <v>32</v>
      </c>
      <c r="E20261" t="s">
        <v>24501</v>
      </c>
      <c r="F20261" t="s">
        <v>24502</v>
      </c>
      <c r="G20261">
        <v>16</v>
      </c>
      <c r="H20261">
        <v>12</v>
      </c>
      <c r="I20261">
        <v>532864</v>
      </c>
      <c r="J20261">
        <v>734</v>
      </c>
      <c r="K20261">
        <v>29312</v>
      </c>
    </row>
    <row r="20262" spans="1:11">
      <c r="A20262">
        <v>14.123603617000001</v>
      </c>
      <c r="B20262" t="s">
        <v>10</v>
      </c>
      <c r="C20262" t="s">
        <v>11</v>
      </c>
      <c r="D20262">
        <v>32</v>
      </c>
      <c r="E20262" t="s">
        <v>24503</v>
      </c>
      <c r="F20262" t="s">
        <v>24504</v>
      </c>
      <c r="G20262">
        <v>16</v>
      </c>
      <c r="H20262">
        <v>12</v>
      </c>
      <c r="I20262">
        <v>532864</v>
      </c>
      <c r="J20262">
        <v>723</v>
      </c>
      <c r="K20262">
        <v>29312</v>
      </c>
    </row>
    <row r="20263" spans="1:11">
      <c r="A20263">
        <v>14.123733637000001</v>
      </c>
      <c r="B20263" t="s">
        <v>10</v>
      </c>
      <c r="C20263" t="s">
        <v>11</v>
      </c>
      <c r="D20263">
        <v>32</v>
      </c>
      <c r="E20263" t="s">
        <v>24503</v>
      </c>
      <c r="F20263" t="s">
        <v>24505</v>
      </c>
      <c r="G20263">
        <v>16</v>
      </c>
      <c r="H20263">
        <v>12</v>
      </c>
      <c r="I20263">
        <v>532864</v>
      </c>
      <c r="J20263">
        <v>737</v>
      </c>
      <c r="K20263">
        <v>29312</v>
      </c>
    </row>
    <row r="20264" spans="1:11">
      <c r="A20264">
        <v>14.123746174000001</v>
      </c>
      <c r="B20264" t="s">
        <v>10</v>
      </c>
      <c r="C20264" t="s">
        <v>11</v>
      </c>
      <c r="D20264">
        <v>32</v>
      </c>
      <c r="E20264" t="s">
        <v>24506</v>
      </c>
      <c r="F20264" t="s">
        <v>24507</v>
      </c>
      <c r="G20264">
        <v>16</v>
      </c>
      <c r="H20264">
        <v>12</v>
      </c>
      <c r="I20264">
        <v>532864</v>
      </c>
      <c r="J20264">
        <v>732</v>
      </c>
      <c r="K20264">
        <v>29312</v>
      </c>
    </row>
    <row r="20265" spans="1:11">
      <c r="A20265">
        <v>14.123978374</v>
      </c>
      <c r="B20265" t="s">
        <v>10</v>
      </c>
      <c r="C20265" t="s">
        <v>11</v>
      </c>
      <c r="D20265">
        <v>32</v>
      </c>
      <c r="E20265" t="s">
        <v>24508</v>
      </c>
      <c r="F20265" t="s">
        <v>24501</v>
      </c>
      <c r="G20265">
        <v>16</v>
      </c>
      <c r="H20265">
        <v>12</v>
      </c>
      <c r="I20265">
        <v>532864</v>
      </c>
      <c r="J20265">
        <v>730</v>
      </c>
      <c r="K20265">
        <v>29312</v>
      </c>
    </row>
    <row r="20266" spans="1:11">
      <c r="A20266">
        <v>14.123983641000001</v>
      </c>
      <c r="B20266" t="s">
        <v>10</v>
      </c>
      <c r="C20266" t="s">
        <v>11</v>
      </c>
      <c r="D20266">
        <v>32</v>
      </c>
      <c r="E20266" t="s">
        <v>24508</v>
      </c>
      <c r="F20266" t="s">
        <v>24509</v>
      </c>
      <c r="G20266">
        <v>16</v>
      </c>
      <c r="H20266">
        <v>12</v>
      </c>
      <c r="I20266">
        <v>532864</v>
      </c>
      <c r="J20266">
        <v>709</v>
      </c>
      <c r="K20266">
        <v>29312</v>
      </c>
    </row>
    <row r="20267" spans="1:11">
      <c r="A20267">
        <v>14.124173538999999</v>
      </c>
      <c r="B20267" t="s">
        <v>10</v>
      </c>
      <c r="C20267" t="s">
        <v>11</v>
      </c>
      <c r="D20267">
        <v>32</v>
      </c>
      <c r="E20267" t="s">
        <v>24508</v>
      </c>
      <c r="F20267" t="s">
        <v>24510</v>
      </c>
      <c r="G20267">
        <v>16</v>
      </c>
      <c r="H20267">
        <v>12</v>
      </c>
      <c r="I20267">
        <v>532864</v>
      </c>
      <c r="J20267">
        <v>691</v>
      </c>
      <c r="K20267">
        <v>29312</v>
      </c>
    </row>
    <row r="20268" spans="1:11">
      <c r="A20268">
        <v>14.124439699</v>
      </c>
      <c r="B20268" t="s">
        <v>10</v>
      </c>
      <c r="C20268" t="s">
        <v>11</v>
      </c>
      <c r="D20268">
        <v>32</v>
      </c>
      <c r="E20268" t="s">
        <v>24511</v>
      </c>
      <c r="F20268" t="s">
        <v>24512</v>
      </c>
      <c r="G20268">
        <v>16</v>
      </c>
      <c r="H20268">
        <v>12</v>
      </c>
      <c r="I20268">
        <v>532864</v>
      </c>
      <c r="J20268">
        <v>699</v>
      </c>
      <c r="K20268">
        <v>29312</v>
      </c>
    </row>
    <row r="20269" spans="1:11">
      <c r="A20269">
        <v>14.124550906</v>
      </c>
      <c r="B20269" t="s">
        <v>10</v>
      </c>
      <c r="C20269" t="s">
        <v>11</v>
      </c>
      <c r="D20269">
        <v>32</v>
      </c>
      <c r="E20269" t="s">
        <v>24513</v>
      </c>
      <c r="F20269" t="s">
        <v>24514</v>
      </c>
      <c r="G20269">
        <v>16</v>
      </c>
      <c r="H20269">
        <v>12</v>
      </c>
      <c r="I20269">
        <v>532864</v>
      </c>
      <c r="J20269">
        <v>740</v>
      </c>
      <c r="K20269">
        <v>29312</v>
      </c>
    </row>
    <row r="20270" spans="1:11">
      <c r="A20270">
        <v>14.124562001999999</v>
      </c>
      <c r="B20270" t="s">
        <v>10</v>
      </c>
      <c r="C20270" t="s">
        <v>11</v>
      </c>
      <c r="D20270">
        <v>32</v>
      </c>
      <c r="E20270" t="s">
        <v>24515</v>
      </c>
      <c r="F20270" t="s">
        <v>24516</v>
      </c>
      <c r="G20270">
        <v>16</v>
      </c>
      <c r="H20270">
        <v>12</v>
      </c>
      <c r="I20270">
        <v>532864</v>
      </c>
      <c r="J20270">
        <v>749</v>
      </c>
      <c r="K20270">
        <v>29312</v>
      </c>
    </row>
    <row r="20271" spans="1:11">
      <c r="A20271">
        <v>14.124724184</v>
      </c>
      <c r="B20271" t="s">
        <v>10</v>
      </c>
      <c r="C20271" t="s">
        <v>11</v>
      </c>
      <c r="D20271">
        <v>32</v>
      </c>
      <c r="E20271" t="s">
        <v>24515</v>
      </c>
      <c r="F20271" t="s">
        <v>24508</v>
      </c>
      <c r="G20271">
        <v>16</v>
      </c>
      <c r="H20271">
        <v>12</v>
      </c>
      <c r="I20271">
        <v>532864</v>
      </c>
      <c r="J20271">
        <v>757</v>
      </c>
      <c r="K20271">
        <v>29312</v>
      </c>
    </row>
    <row r="20272" spans="1:11">
      <c r="A20272">
        <v>14.124728727999999</v>
      </c>
      <c r="B20272" t="s">
        <v>10</v>
      </c>
      <c r="C20272" t="s">
        <v>11</v>
      </c>
      <c r="D20272">
        <v>32</v>
      </c>
      <c r="E20272" t="s">
        <v>24515</v>
      </c>
      <c r="F20272" t="s">
        <v>24517</v>
      </c>
      <c r="G20272">
        <v>16</v>
      </c>
      <c r="H20272">
        <v>12</v>
      </c>
      <c r="I20272">
        <v>532864</v>
      </c>
      <c r="J20272">
        <v>731</v>
      </c>
      <c r="K20272">
        <v>29312</v>
      </c>
    </row>
    <row r="20273" spans="1:11">
      <c r="A20273">
        <v>14.125085727</v>
      </c>
      <c r="B20273" t="s">
        <v>10</v>
      </c>
      <c r="C20273" t="s">
        <v>11</v>
      </c>
      <c r="D20273">
        <v>32</v>
      </c>
      <c r="E20273" t="s">
        <v>24518</v>
      </c>
      <c r="F20273" t="s">
        <v>24511</v>
      </c>
      <c r="G20273">
        <v>16</v>
      </c>
      <c r="H20273">
        <v>12</v>
      </c>
      <c r="I20273">
        <v>532864</v>
      </c>
      <c r="J20273">
        <v>709</v>
      </c>
      <c r="K20273">
        <v>29312</v>
      </c>
    </row>
    <row r="20274" spans="1:11">
      <c r="A20274">
        <v>14.125150235</v>
      </c>
      <c r="B20274" t="s">
        <v>10</v>
      </c>
      <c r="C20274" t="s">
        <v>11</v>
      </c>
      <c r="D20274">
        <v>32</v>
      </c>
      <c r="E20274" t="s">
        <v>24518</v>
      </c>
      <c r="F20274" t="s">
        <v>24519</v>
      </c>
      <c r="G20274">
        <v>16</v>
      </c>
      <c r="H20274">
        <v>12</v>
      </c>
      <c r="I20274">
        <v>532864</v>
      </c>
      <c r="J20274">
        <v>700</v>
      </c>
      <c r="K20274">
        <v>29312</v>
      </c>
    </row>
    <row r="20275" spans="1:11">
      <c r="A20275">
        <v>14.125318901</v>
      </c>
      <c r="B20275" t="s">
        <v>10</v>
      </c>
      <c r="C20275" t="s">
        <v>11</v>
      </c>
      <c r="D20275">
        <v>32</v>
      </c>
      <c r="E20275" t="s">
        <v>24520</v>
      </c>
      <c r="F20275" t="s">
        <v>24515</v>
      </c>
      <c r="G20275">
        <v>16</v>
      </c>
      <c r="H20275">
        <v>12</v>
      </c>
      <c r="I20275">
        <v>532864</v>
      </c>
      <c r="J20275">
        <v>701</v>
      </c>
      <c r="K20275">
        <v>29312</v>
      </c>
    </row>
    <row r="20276" spans="1:11">
      <c r="A20276">
        <v>14.125455645000001</v>
      </c>
      <c r="B20276" t="s">
        <v>10</v>
      </c>
      <c r="C20276" t="s">
        <v>11</v>
      </c>
      <c r="D20276">
        <v>32</v>
      </c>
      <c r="E20276" t="s">
        <v>24521</v>
      </c>
      <c r="F20276" t="s">
        <v>24522</v>
      </c>
      <c r="G20276">
        <v>16</v>
      </c>
      <c r="H20276">
        <v>12</v>
      </c>
      <c r="I20276">
        <v>532864</v>
      </c>
      <c r="J20276">
        <v>688</v>
      </c>
      <c r="K20276">
        <v>29312</v>
      </c>
    </row>
    <row r="20277" spans="1:11">
      <c r="A20277">
        <v>14.125741739</v>
      </c>
      <c r="B20277" t="s">
        <v>10</v>
      </c>
      <c r="C20277" t="s">
        <v>11</v>
      </c>
      <c r="D20277">
        <v>32</v>
      </c>
      <c r="E20277" t="s">
        <v>24523</v>
      </c>
      <c r="F20277" t="s">
        <v>24518</v>
      </c>
      <c r="G20277">
        <v>16</v>
      </c>
      <c r="H20277">
        <v>12</v>
      </c>
      <c r="I20277">
        <v>532864</v>
      </c>
      <c r="J20277">
        <v>693</v>
      </c>
      <c r="K20277">
        <v>29312</v>
      </c>
    </row>
    <row r="20278" spans="1:11">
      <c r="A20278">
        <v>14.125904759000001</v>
      </c>
      <c r="B20278" t="s">
        <v>10</v>
      </c>
      <c r="C20278" t="s">
        <v>11</v>
      </c>
      <c r="D20278">
        <v>32</v>
      </c>
      <c r="E20278" t="s">
        <v>24524</v>
      </c>
      <c r="F20278" t="s">
        <v>24525</v>
      </c>
      <c r="G20278">
        <v>16</v>
      </c>
      <c r="H20278">
        <v>12</v>
      </c>
      <c r="I20278">
        <v>532864</v>
      </c>
      <c r="J20278">
        <v>680</v>
      </c>
      <c r="K20278">
        <v>29312</v>
      </c>
    </row>
    <row r="20279" spans="1:11">
      <c r="A20279">
        <v>14.125909552</v>
      </c>
      <c r="B20279" t="s">
        <v>10</v>
      </c>
      <c r="C20279" t="s">
        <v>11</v>
      </c>
      <c r="D20279">
        <v>32</v>
      </c>
      <c r="E20279" t="s">
        <v>24524</v>
      </c>
      <c r="F20279" t="s">
        <v>24526</v>
      </c>
      <c r="G20279">
        <v>16</v>
      </c>
      <c r="H20279">
        <v>12</v>
      </c>
      <c r="I20279">
        <v>532864</v>
      </c>
      <c r="J20279">
        <v>689</v>
      </c>
      <c r="K20279">
        <v>29312</v>
      </c>
    </row>
    <row r="20280" spans="1:11">
      <c r="A20280">
        <v>14.126025444</v>
      </c>
      <c r="B20280" t="s">
        <v>10</v>
      </c>
      <c r="C20280" t="s">
        <v>11</v>
      </c>
      <c r="D20280">
        <v>32</v>
      </c>
      <c r="E20280" t="s">
        <v>24527</v>
      </c>
      <c r="F20280" t="s">
        <v>24528</v>
      </c>
      <c r="G20280">
        <v>16</v>
      </c>
      <c r="H20280">
        <v>12</v>
      </c>
      <c r="I20280">
        <v>532864</v>
      </c>
      <c r="J20280">
        <v>697</v>
      </c>
      <c r="K20280">
        <v>29312</v>
      </c>
    </row>
    <row r="20281" spans="1:11">
      <c r="A20281">
        <v>14.126285412</v>
      </c>
      <c r="B20281" t="s">
        <v>10</v>
      </c>
      <c r="C20281" t="s">
        <v>11</v>
      </c>
      <c r="D20281">
        <v>32</v>
      </c>
      <c r="E20281" t="s">
        <v>24527</v>
      </c>
      <c r="F20281" t="s">
        <v>24529</v>
      </c>
      <c r="G20281">
        <v>16</v>
      </c>
      <c r="H20281">
        <v>12</v>
      </c>
      <c r="I20281">
        <v>532864</v>
      </c>
      <c r="J20281">
        <v>698</v>
      </c>
      <c r="K20281">
        <v>29312</v>
      </c>
    </row>
    <row r="20282" spans="1:11">
      <c r="A20282">
        <v>14.12642904</v>
      </c>
      <c r="B20282" t="s">
        <v>10</v>
      </c>
      <c r="C20282" t="s">
        <v>11</v>
      </c>
      <c r="D20282">
        <v>32</v>
      </c>
      <c r="E20282" t="s">
        <v>24530</v>
      </c>
      <c r="F20282" t="s">
        <v>24524</v>
      </c>
      <c r="G20282">
        <v>16</v>
      </c>
      <c r="H20282">
        <v>12</v>
      </c>
      <c r="I20282">
        <v>532864</v>
      </c>
      <c r="J20282">
        <v>715</v>
      </c>
      <c r="K20282">
        <v>29312</v>
      </c>
    </row>
    <row r="20283" spans="1:11">
      <c r="A20283">
        <v>14.126625173000001</v>
      </c>
      <c r="B20283" t="s">
        <v>10</v>
      </c>
      <c r="C20283" t="s">
        <v>11</v>
      </c>
      <c r="D20283">
        <v>32</v>
      </c>
      <c r="E20283" t="s">
        <v>24531</v>
      </c>
      <c r="F20283" t="s">
        <v>24532</v>
      </c>
      <c r="G20283">
        <v>16</v>
      </c>
      <c r="H20283">
        <v>12</v>
      </c>
      <c r="I20283">
        <v>532864</v>
      </c>
      <c r="J20283">
        <v>690</v>
      </c>
      <c r="K20283">
        <v>29312</v>
      </c>
    </row>
    <row r="20284" spans="1:11">
      <c r="A20284">
        <v>14.126629528</v>
      </c>
      <c r="B20284" t="s">
        <v>10</v>
      </c>
      <c r="C20284" t="s">
        <v>11</v>
      </c>
      <c r="D20284">
        <v>32</v>
      </c>
      <c r="E20284" t="s">
        <v>24531</v>
      </c>
      <c r="F20284" t="s">
        <v>24533</v>
      </c>
      <c r="G20284">
        <v>16</v>
      </c>
      <c r="H20284">
        <v>12</v>
      </c>
      <c r="I20284">
        <v>532864</v>
      </c>
      <c r="J20284">
        <v>694</v>
      </c>
      <c r="K20284">
        <v>29312</v>
      </c>
    </row>
    <row r="20285" spans="1:11">
      <c r="A20285">
        <v>14.126978651</v>
      </c>
      <c r="B20285" t="s">
        <v>10</v>
      </c>
      <c r="C20285" t="s">
        <v>11</v>
      </c>
      <c r="D20285">
        <v>32</v>
      </c>
      <c r="E20285" t="s">
        <v>24534</v>
      </c>
      <c r="F20285" t="s">
        <v>24527</v>
      </c>
      <c r="G20285">
        <v>16</v>
      </c>
      <c r="H20285">
        <v>12</v>
      </c>
      <c r="I20285">
        <v>532864</v>
      </c>
      <c r="J20285">
        <v>697</v>
      </c>
      <c r="K20285">
        <v>29312</v>
      </c>
    </row>
    <row r="20286" spans="1:11">
      <c r="A20286">
        <v>14.126983276000001</v>
      </c>
      <c r="B20286" t="s">
        <v>10</v>
      </c>
      <c r="C20286" t="s">
        <v>11</v>
      </c>
      <c r="D20286">
        <v>32</v>
      </c>
      <c r="E20286" t="s">
        <v>24534</v>
      </c>
      <c r="F20286" t="s">
        <v>24535</v>
      </c>
      <c r="G20286">
        <v>16</v>
      </c>
      <c r="H20286">
        <v>12</v>
      </c>
      <c r="I20286">
        <v>532864</v>
      </c>
      <c r="J20286">
        <v>696</v>
      </c>
      <c r="K20286">
        <v>29312</v>
      </c>
    </row>
    <row r="20287" spans="1:11">
      <c r="A20287">
        <v>14.126992731</v>
      </c>
      <c r="B20287" t="s">
        <v>10</v>
      </c>
      <c r="C20287" t="s">
        <v>11</v>
      </c>
      <c r="D20287">
        <v>32</v>
      </c>
      <c r="E20287" t="s">
        <v>24536</v>
      </c>
      <c r="F20287" t="s">
        <v>24537</v>
      </c>
      <c r="G20287">
        <v>16</v>
      </c>
      <c r="H20287">
        <v>12</v>
      </c>
      <c r="I20287">
        <v>532864</v>
      </c>
      <c r="J20287">
        <v>696</v>
      </c>
      <c r="K20287">
        <v>29312</v>
      </c>
    </row>
    <row r="20288" spans="1:11">
      <c r="A20288">
        <v>14.127045379</v>
      </c>
      <c r="B20288" t="s">
        <v>10</v>
      </c>
      <c r="C20288" t="s">
        <v>11</v>
      </c>
      <c r="D20288">
        <v>32</v>
      </c>
      <c r="E20288" t="s">
        <v>24536</v>
      </c>
      <c r="F20288" t="s">
        <v>24530</v>
      </c>
      <c r="G20288">
        <v>16</v>
      </c>
      <c r="H20288">
        <v>12</v>
      </c>
      <c r="I20288">
        <v>532864</v>
      </c>
      <c r="J20288">
        <v>696</v>
      </c>
      <c r="K20288">
        <v>29312</v>
      </c>
    </row>
    <row r="20289" spans="1:11">
      <c r="A20289">
        <v>14.127218582999999</v>
      </c>
      <c r="B20289" t="s">
        <v>10</v>
      </c>
      <c r="C20289" t="s">
        <v>11</v>
      </c>
      <c r="D20289">
        <v>32</v>
      </c>
      <c r="E20289" t="s">
        <v>24536</v>
      </c>
      <c r="F20289" t="s">
        <v>24531</v>
      </c>
      <c r="G20289">
        <v>16</v>
      </c>
      <c r="H20289">
        <v>12</v>
      </c>
      <c r="I20289">
        <v>532864</v>
      </c>
      <c r="J20289">
        <v>686</v>
      </c>
      <c r="K20289">
        <v>29312</v>
      </c>
    </row>
    <row r="20290" spans="1:11">
      <c r="A20290">
        <v>14.127539979</v>
      </c>
      <c r="B20290" t="s">
        <v>10</v>
      </c>
      <c r="C20290" t="s">
        <v>11</v>
      </c>
      <c r="D20290">
        <v>44</v>
      </c>
      <c r="E20290" t="s">
        <v>24538</v>
      </c>
      <c r="F20290" t="s">
        <v>24539</v>
      </c>
      <c r="G20290">
        <v>16</v>
      </c>
      <c r="H20290">
        <v>12</v>
      </c>
      <c r="I20290">
        <v>532864</v>
      </c>
      <c r="J20290">
        <v>674</v>
      </c>
      <c r="K20290">
        <v>29312</v>
      </c>
    </row>
    <row r="20291" spans="1:11">
      <c r="A20291">
        <v>14.127559016999999</v>
      </c>
      <c r="B20291" t="s">
        <v>10</v>
      </c>
      <c r="C20291" t="s">
        <v>11</v>
      </c>
      <c r="D20291">
        <v>44</v>
      </c>
      <c r="E20291" t="s">
        <v>24540</v>
      </c>
      <c r="F20291" t="s">
        <v>24539</v>
      </c>
      <c r="G20291">
        <v>11</v>
      </c>
      <c r="H20291">
        <v>11</v>
      </c>
      <c r="I20291">
        <v>532864</v>
      </c>
      <c r="J20291">
        <v>660</v>
      </c>
      <c r="K20291">
        <v>29312</v>
      </c>
    </row>
    <row r="20292" spans="1:11">
      <c r="A20292">
        <v>14.127811747999999</v>
      </c>
      <c r="B20292" t="s">
        <v>10</v>
      </c>
      <c r="C20292" t="s">
        <v>11</v>
      </c>
      <c r="D20292">
        <v>44</v>
      </c>
      <c r="E20292" t="s">
        <v>24541</v>
      </c>
      <c r="F20292" t="s">
        <v>24539</v>
      </c>
      <c r="G20292">
        <v>11</v>
      </c>
      <c r="H20292">
        <v>11</v>
      </c>
      <c r="I20292">
        <v>532864</v>
      </c>
      <c r="J20292">
        <v>649</v>
      </c>
      <c r="K20292">
        <v>29312</v>
      </c>
    </row>
    <row r="20293" spans="1:11">
      <c r="A20293">
        <v>14.127834180000001</v>
      </c>
      <c r="B20293" t="s">
        <v>10</v>
      </c>
      <c r="C20293" t="s">
        <v>11</v>
      </c>
      <c r="D20293">
        <v>44</v>
      </c>
      <c r="E20293" t="s">
        <v>24542</v>
      </c>
      <c r="F20293" t="s">
        <v>24539</v>
      </c>
      <c r="G20293">
        <v>11</v>
      </c>
      <c r="H20293">
        <v>11</v>
      </c>
      <c r="I20293">
        <v>532864</v>
      </c>
      <c r="J20293">
        <v>642</v>
      </c>
      <c r="K20293">
        <v>29312</v>
      </c>
    </row>
    <row r="20294" spans="1:11">
      <c r="A20294">
        <v>14.127843736999999</v>
      </c>
      <c r="B20294" t="s">
        <v>10</v>
      </c>
      <c r="C20294" t="s">
        <v>11</v>
      </c>
      <c r="D20294">
        <v>44</v>
      </c>
      <c r="E20294" t="s">
        <v>24543</v>
      </c>
      <c r="F20294" t="s">
        <v>24539</v>
      </c>
      <c r="G20294">
        <v>11</v>
      </c>
      <c r="H20294">
        <v>11</v>
      </c>
      <c r="I20294">
        <v>532864</v>
      </c>
      <c r="J20294">
        <v>638</v>
      </c>
      <c r="K20294">
        <v>29312</v>
      </c>
    </row>
    <row r="20295" spans="1:11">
      <c r="A20295">
        <v>14.128113012</v>
      </c>
      <c r="B20295" t="s">
        <v>10</v>
      </c>
      <c r="C20295" t="s">
        <v>11</v>
      </c>
      <c r="D20295">
        <v>32</v>
      </c>
      <c r="E20295" t="s">
        <v>24544</v>
      </c>
      <c r="F20295" t="s">
        <v>24539</v>
      </c>
      <c r="G20295">
        <v>11</v>
      </c>
      <c r="H20295">
        <v>11</v>
      </c>
      <c r="I20295">
        <v>532864</v>
      </c>
      <c r="J20295">
        <v>636</v>
      </c>
      <c r="K20295">
        <v>29312</v>
      </c>
    </row>
    <row r="20296" spans="1:11">
      <c r="A20296">
        <v>14.128119464999999</v>
      </c>
      <c r="B20296" t="s">
        <v>10</v>
      </c>
      <c r="C20296" t="s">
        <v>11</v>
      </c>
      <c r="D20296">
        <v>32</v>
      </c>
      <c r="E20296" t="s">
        <v>24544</v>
      </c>
      <c r="F20296" t="s">
        <v>24538</v>
      </c>
      <c r="G20296">
        <v>11</v>
      </c>
      <c r="H20296">
        <v>11</v>
      </c>
      <c r="I20296">
        <v>521728</v>
      </c>
      <c r="J20296">
        <v>557</v>
      </c>
      <c r="K20296">
        <v>29312</v>
      </c>
    </row>
    <row r="20297" spans="1:11">
      <c r="A20297">
        <v>14.1283063</v>
      </c>
      <c r="B20297" t="s">
        <v>10</v>
      </c>
      <c r="C20297" t="s">
        <v>11</v>
      </c>
      <c r="D20297">
        <v>32</v>
      </c>
      <c r="E20297" t="s">
        <v>24544</v>
      </c>
      <c r="F20297" t="s">
        <v>24541</v>
      </c>
      <c r="G20297">
        <v>11</v>
      </c>
      <c r="H20297">
        <v>11</v>
      </c>
      <c r="I20297">
        <v>519936</v>
      </c>
      <c r="J20297">
        <v>558</v>
      </c>
      <c r="K20297">
        <v>29312</v>
      </c>
    </row>
    <row r="20298" spans="1:11">
      <c r="A20298">
        <v>14.128392102999999</v>
      </c>
      <c r="B20298" t="s">
        <v>10</v>
      </c>
      <c r="C20298" t="s">
        <v>11</v>
      </c>
      <c r="D20298">
        <v>32</v>
      </c>
      <c r="E20298" t="s">
        <v>24545</v>
      </c>
      <c r="F20298" t="s">
        <v>24542</v>
      </c>
      <c r="G20298">
        <v>11</v>
      </c>
      <c r="H20298">
        <v>11</v>
      </c>
      <c r="I20298">
        <v>532864</v>
      </c>
      <c r="J20298">
        <v>550</v>
      </c>
      <c r="K20298">
        <v>29312</v>
      </c>
    </row>
    <row r="20299" spans="1:11">
      <c r="A20299">
        <v>14.128465303</v>
      </c>
      <c r="B20299" t="s">
        <v>10</v>
      </c>
      <c r="C20299" t="s">
        <v>11</v>
      </c>
      <c r="D20299">
        <v>32</v>
      </c>
      <c r="E20299" t="s">
        <v>24546</v>
      </c>
      <c r="F20299" t="s">
        <v>24547</v>
      </c>
      <c r="G20299">
        <v>11</v>
      </c>
      <c r="H20299">
        <v>11</v>
      </c>
      <c r="I20299">
        <v>532864</v>
      </c>
      <c r="J20299">
        <v>551</v>
      </c>
      <c r="K20299">
        <v>29312</v>
      </c>
    </row>
    <row r="20300" spans="1:11">
      <c r="A20300">
        <v>14.128843555</v>
      </c>
      <c r="B20300" t="s">
        <v>10</v>
      </c>
      <c r="C20300" t="s">
        <v>11</v>
      </c>
      <c r="D20300">
        <v>32</v>
      </c>
      <c r="E20300" t="s">
        <v>24548</v>
      </c>
      <c r="F20300" t="s">
        <v>24544</v>
      </c>
      <c r="G20300">
        <v>12</v>
      </c>
      <c r="H20300">
        <v>11</v>
      </c>
      <c r="I20300">
        <v>532864</v>
      </c>
      <c r="J20300">
        <v>560</v>
      </c>
      <c r="K20300">
        <v>29312</v>
      </c>
    </row>
    <row r="20301" spans="1:11">
      <c r="A20301">
        <v>14.128855715</v>
      </c>
      <c r="B20301" t="s">
        <v>10</v>
      </c>
      <c r="C20301" t="s">
        <v>11</v>
      </c>
      <c r="D20301">
        <v>32</v>
      </c>
      <c r="E20301" t="s">
        <v>24549</v>
      </c>
      <c r="F20301" t="s">
        <v>24550</v>
      </c>
      <c r="G20301">
        <v>12</v>
      </c>
      <c r="H20301">
        <v>11</v>
      </c>
      <c r="I20301">
        <v>532864</v>
      </c>
      <c r="J20301">
        <v>557</v>
      </c>
      <c r="K20301">
        <v>29312</v>
      </c>
    </row>
    <row r="20302" spans="1:11">
      <c r="A20302">
        <v>14.129042242000001</v>
      </c>
      <c r="B20302" t="s">
        <v>10</v>
      </c>
      <c r="C20302" t="s">
        <v>11</v>
      </c>
      <c r="D20302">
        <v>32</v>
      </c>
      <c r="E20302" t="s">
        <v>24549</v>
      </c>
      <c r="F20302" t="s">
        <v>24551</v>
      </c>
      <c r="G20302">
        <v>12</v>
      </c>
      <c r="H20302">
        <v>11</v>
      </c>
      <c r="I20302">
        <v>532864</v>
      </c>
      <c r="J20302">
        <v>555</v>
      </c>
      <c r="K20302">
        <v>29312</v>
      </c>
    </row>
    <row r="20303" spans="1:11">
      <c r="A20303">
        <v>14.129055298000001</v>
      </c>
      <c r="B20303" t="s">
        <v>10</v>
      </c>
      <c r="C20303" t="s">
        <v>11</v>
      </c>
      <c r="D20303">
        <v>32</v>
      </c>
      <c r="E20303" t="s">
        <v>24552</v>
      </c>
      <c r="F20303" t="s">
        <v>24546</v>
      </c>
      <c r="G20303">
        <v>12</v>
      </c>
      <c r="H20303">
        <v>11</v>
      </c>
      <c r="I20303">
        <v>532864</v>
      </c>
      <c r="J20303">
        <v>567</v>
      </c>
      <c r="K20303">
        <v>29312</v>
      </c>
    </row>
    <row r="20304" spans="1:11">
      <c r="A20304">
        <v>14.129385947999999</v>
      </c>
      <c r="B20304" t="s">
        <v>10</v>
      </c>
      <c r="C20304" t="s">
        <v>11</v>
      </c>
      <c r="D20304">
        <v>32</v>
      </c>
      <c r="E20304" t="s">
        <v>24553</v>
      </c>
      <c r="F20304" t="s">
        <v>24548</v>
      </c>
      <c r="G20304">
        <v>13</v>
      </c>
      <c r="H20304">
        <v>11</v>
      </c>
      <c r="I20304">
        <v>532864</v>
      </c>
      <c r="J20304">
        <v>569</v>
      </c>
      <c r="K20304">
        <v>29312</v>
      </c>
    </row>
    <row r="20305" spans="1:11">
      <c r="A20305">
        <v>14.129391146</v>
      </c>
      <c r="B20305" t="s">
        <v>10</v>
      </c>
      <c r="C20305" t="s">
        <v>11</v>
      </c>
      <c r="D20305">
        <v>32</v>
      </c>
      <c r="E20305" t="s">
        <v>24553</v>
      </c>
      <c r="F20305" t="s">
        <v>24554</v>
      </c>
      <c r="G20305">
        <v>13</v>
      </c>
      <c r="H20305">
        <v>11</v>
      </c>
      <c r="I20305">
        <v>532864</v>
      </c>
      <c r="J20305">
        <v>566</v>
      </c>
      <c r="K20305">
        <v>29312</v>
      </c>
    </row>
    <row r="20306" spans="1:11">
      <c r="A20306">
        <v>14.129603425000001</v>
      </c>
      <c r="B20306" t="s">
        <v>10</v>
      </c>
      <c r="C20306" t="s">
        <v>11</v>
      </c>
      <c r="D20306">
        <v>32</v>
      </c>
      <c r="E20306" t="s">
        <v>24553</v>
      </c>
      <c r="F20306" t="s">
        <v>24549</v>
      </c>
      <c r="G20306">
        <v>13</v>
      </c>
      <c r="H20306">
        <v>11</v>
      </c>
      <c r="I20306">
        <v>532864</v>
      </c>
      <c r="J20306">
        <v>563</v>
      </c>
      <c r="K20306">
        <v>29312</v>
      </c>
    </row>
    <row r="20307" spans="1:11">
      <c r="A20307">
        <v>14.129616091000001</v>
      </c>
      <c r="B20307" t="s">
        <v>10</v>
      </c>
      <c r="C20307" t="s">
        <v>11</v>
      </c>
      <c r="D20307">
        <v>32</v>
      </c>
      <c r="E20307" t="s">
        <v>24555</v>
      </c>
      <c r="F20307" t="s">
        <v>24556</v>
      </c>
      <c r="G20307">
        <v>13</v>
      </c>
      <c r="H20307">
        <v>11</v>
      </c>
      <c r="I20307">
        <v>532864</v>
      </c>
      <c r="J20307">
        <v>563</v>
      </c>
      <c r="K20307">
        <v>29312</v>
      </c>
    </row>
    <row r="20308" spans="1:11">
      <c r="A20308">
        <v>14.130128451999999</v>
      </c>
      <c r="B20308" t="s">
        <v>10</v>
      </c>
      <c r="C20308" t="s">
        <v>11</v>
      </c>
      <c r="D20308">
        <v>44</v>
      </c>
      <c r="E20308" t="s">
        <v>24555</v>
      </c>
      <c r="F20308" t="s">
        <v>24557</v>
      </c>
      <c r="G20308">
        <v>13</v>
      </c>
      <c r="H20308">
        <v>11</v>
      </c>
      <c r="I20308">
        <v>532864</v>
      </c>
      <c r="J20308">
        <v>564</v>
      </c>
      <c r="K20308">
        <v>29312</v>
      </c>
    </row>
    <row r="20309" spans="1:11">
      <c r="A20309">
        <v>14.130141514</v>
      </c>
      <c r="B20309" t="s">
        <v>10</v>
      </c>
      <c r="C20309" t="s">
        <v>11</v>
      </c>
      <c r="D20309">
        <v>44</v>
      </c>
      <c r="E20309" t="s">
        <v>24555</v>
      </c>
      <c r="F20309" t="s">
        <v>24557</v>
      </c>
      <c r="G20309">
        <v>6</v>
      </c>
      <c r="H20309">
        <v>9</v>
      </c>
      <c r="I20309">
        <v>532864</v>
      </c>
      <c r="J20309">
        <v>559</v>
      </c>
      <c r="K20309">
        <v>29312</v>
      </c>
    </row>
    <row r="20310" spans="1:11">
      <c r="A20310">
        <v>14.130634292</v>
      </c>
      <c r="B20310" t="s">
        <v>10</v>
      </c>
      <c r="C20310" t="s">
        <v>11</v>
      </c>
      <c r="D20310">
        <v>32</v>
      </c>
      <c r="E20310" t="s">
        <v>24558</v>
      </c>
      <c r="F20310" t="s">
        <v>24557</v>
      </c>
      <c r="G20310">
        <v>6</v>
      </c>
      <c r="H20310">
        <v>9</v>
      </c>
      <c r="I20310">
        <v>532864</v>
      </c>
      <c r="J20310">
        <v>555</v>
      </c>
      <c r="K20310">
        <v>29312</v>
      </c>
    </row>
    <row r="20311" spans="1:11">
      <c r="A20311">
        <v>14.130647617999999</v>
      </c>
      <c r="B20311" t="s">
        <v>10</v>
      </c>
      <c r="C20311" t="s">
        <v>11</v>
      </c>
      <c r="D20311">
        <v>32</v>
      </c>
      <c r="E20311" t="s">
        <v>24559</v>
      </c>
      <c r="F20311" t="s">
        <v>24555</v>
      </c>
      <c r="G20311">
        <v>9</v>
      </c>
      <c r="H20311">
        <v>9</v>
      </c>
      <c r="I20311">
        <v>528896</v>
      </c>
      <c r="J20311">
        <v>486</v>
      </c>
      <c r="K20311">
        <v>29312</v>
      </c>
    </row>
    <row r="20312" spans="1:11">
      <c r="A20312">
        <v>14.130654497</v>
      </c>
      <c r="B20312" t="s">
        <v>10</v>
      </c>
      <c r="C20312" t="s">
        <v>11</v>
      </c>
      <c r="D20312">
        <v>32</v>
      </c>
      <c r="E20312" t="s">
        <v>24560</v>
      </c>
      <c r="F20312" t="s">
        <v>24561</v>
      </c>
      <c r="G20312">
        <v>9</v>
      </c>
      <c r="H20312">
        <v>9</v>
      </c>
      <c r="I20312">
        <v>528000</v>
      </c>
      <c r="J20312">
        <v>488</v>
      </c>
      <c r="K20312">
        <v>29312</v>
      </c>
    </row>
    <row r="20313" spans="1:11">
      <c r="A20313">
        <v>14.131132978</v>
      </c>
      <c r="B20313" t="s">
        <v>10</v>
      </c>
      <c r="C20313" t="s">
        <v>11</v>
      </c>
      <c r="D20313">
        <v>32</v>
      </c>
      <c r="E20313" t="s">
        <v>24562</v>
      </c>
      <c r="F20313" t="s">
        <v>24558</v>
      </c>
      <c r="G20313">
        <v>9</v>
      </c>
      <c r="H20313">
        <v>9</v>
      </c>
      <c r="I20313">
        <v>532864</v>
      </c>
      <c r="J20313">
        <v>491</v>
      </c>
      <c r="K20313">
        <v>29312</v>
      </c>
    </row>
    <row r="20314" spans="1:11">
      <c r="A20314">
        <v>14.131221833</v>
      </c>
      <c r="B20314" t="s">
        <v>10</v>
      </c>
      <c r="C20314" t="s">
        <v>11</v>
      </c>
      <c r="D20314">
        <v>32</v>
      </c>
      <c r="E20314" t="s">
        <v>24563</v>
      </c>
      <c r="F20314" t="s">
        <v>24559</v>
      </c>
      <c r="G20314">
        <v>10</v>
      </c>
      <c r="H20314">
        <v>9</v>
      </c>
      <c r="I20314">
        <v>532864</v>
      </c>
      <c r="J20314">
        <v>492</v>
      </c>
      <c r="K20314">
        <v>29312</v>
      </c>
    </row>
    <row r="20315" spans="1:11">
      <c r="A20315">
        <v>14.131722221</v>
      </c>
      <c r="B20315" t="s">
        <v>10</v>
      </c>
      <c r="C20315" t="s">
        <v>11</v>
      </c>
      <c r="D20315">
        <v>32</v>
      </c>
      <c r="E20315" t="s">
        <v>24564</v>
      </c>
      <c r="F20315" t="s">
        <v>24562</v>
      </c>
      <c r="G20315">
        <v>10</v>
      </c>
      <c r="H20315">
        <v>9</v>
      </c>
      <c r="I20315">
        <v>532864</v>
      </c>
      <c r="J20315">
        <v>502</v>
      </c>
      <c r="K20315">
        <v>29312</v>
      </c>
    </row>
    <row r="20316" spans="1:11">
      <c r="A20316">
        <v>14.131816786</v>
      </c>
      <c r="B20316" t="s">
        <v>10</v>
      </c>
      <c r="C20316" t="s">
        <v>11</v>
      </c>
      <c r="D20316">
        <v>32</v>
      </c>
      <c r="E20316" t="s">
        <v>24565</v>
      </c>
      <c r="F20316" t="s">
        <v>24566</v>
      </c>
      <c r="G20316">
        <v>11</v>
      </c>
      <c r="H20316">
        <v>9</v>
      </c>
      <c r="I20316">
        <v>532864</v>
      </c>
      <c r="J20316">
        <v>513</v>
      </c>
      <c r="K20316">
        <v>29312</v>
      </c>
    </row>
    <row r="20317" spans="1:11">
      <c r="A20317">
        <v>14.131998510000001</v>
      </c>
      <c r="B20317" t="s">
        <v>10</v>
      </c>
      <c r="C20317" t="s">
        <v>11</v>
      </c>
      <c r="D20317">
        <v>32</v>
      </c>
      <c r="E20317" t="s">
        <v>24565</v>
      </c>
      <c r="F20317" t="s">
        <v>24567</v>
      </c>
      <c r="G20317">
        <v>11</v>
      </c>
      <c r="H20317">
        <v>9</v>
      </c>
      <c r="I20317">
        <v>532864</v>
      </c>
      <c r="J20317">
        <v>534</v>
      </c>
      <c r="K20317">
        <v>29312</v>
      </c>
    </row>
    <row r="20318" spans="1:11">
      <c r="A20318">
        <v>14.132308611999999</v>
      </c>
      <c r="B20318" t="s">
        <v>10</v>
      </c>
      <c r="C20318" t="s">
        <v>11</v>
      </c>
      <c r="D20318">
        <v>32</v>
      </c>
      <c r="E20318" t="s">
        <v>24568</v>
      </c>
      <c r="F20318" t="s">
        <v>24564</v>
      </c>
      <c r="G20318">
        <v>11</v>
      </c>
      <c r="H20318">
        <v>9</v>
      </c>
      <c r="I20318">
        <v>532864</v>
      </c>
      <c r="J20318">
        <v>564</v>
      </c>
      <c r="K20318">
        <v>29312</v>
      </c>
    </row>
    <row r="20319" spans="1:11">
      <c r="A20319">
        <v>14.132344487999999</v>
      </c>
      <c r="B20319" t="s">
        <v>10</v>
      </c>
      <c r="C20319" t="s">
        <v>11</v>
      </c>
      <c r="D20319">
        <v>32</v>
      </c>
      <c r="E20319" t="s">
        <v>24569</v>
      </c>
      <c r="F20319" t="s">
        <v>24570</v>
      </c>
      <c r="G20319">
        <v>12</v>
      </c>
      <c r="H20319">
        <v>9</v>
      </c>
      <c r="I20319">
        <v>532864</v>
      </c>
      <c r="J20319">
        <v>567</v>
      </c>
      <c r="K20319">
        <v>29312</v>
      </c>
    </row>
    <row r="20320" spans="1:11">
      <c r="A20320">
        <v>14.132585442</v>
      </c>
      <c r="B20320" t="s">
        <v>10</v>
      </c>
      <c r="C20320" t="s">
        <v>11</v>
      </c>
      <c r="D20320">
        <v>32</v>
      </c>
      <c r="E20320" t="s">
        <v>24569</v>
      </c>
      <c r="F20320" t="s">
        <v>24565</v>
      </c>
      <c r="G20320">
        <v>12</v>
      </c>
      <c r="H20320">
        <v>9</v>
      </c>
      <c r="I20320">
        <v>532864</v>
      </c>
      <c r="J20320">
        <v>573</v>
      </c>
      <c r="K20320">
        <v>29312</v>
      </c>
    </row>
    <row r="20321" spans="1:11">
      <c r="A20321">
        <v>14.132599278000001</v>
      </c>
      <c r="B20321" t="s">
        <v>10</v>
      </c>
      <c r="C20321" t="s">
        <v>11</v>
      </c>
      <c r="D20321">
        <v>32</v>
      </c>
      <c r="E20321" t="s">
        <v>24571</v>
      </c>
      <c r="F20321" t="s">
        <v>24572</v>
      </c>
      <c r="G20321">
        <v>12</v>
      </c>
      <c r="H20321">
        <v>9</v>
      </c>
      <c r="I20321">
        <v>532864</v>
      </c>
      <c r="J20321">
        <v>574</v>
      </c>
      <c r="K20321">
        <v>29312</v>
      </c>
    </row>
    <row r="20322" spans="1:11">
      <c r="A20322">
        <v>14.132601559999999</v>
      </c>
      <c r="B20322" t="s">
        <v>10</v>
      </c>
      <c r="C20322" t="s">
        <v>11</v>
      </c>
      <c r="D20322">
        <v>32</v>
      </c>
      <c r="E20322" t="s">
        <v>24571</v>
      </c>
      <c r="F20322" t="s">
        <v>24573</v>
      </c>
      <c r="G20322">
        <v>12</v>
      </c>
      <c r="H20322">
        <v>9</v>
      </c>
      <c r="I20322">
        <v>532864</v>
      </c>
      <c r="J20322">
        <v>577</v>
      </c>
      <c r="K20322">
        <v>29312</v>
      </c>
    </row>
    <row r="20323" spans="1:11">
      <c r="A20323">
        <v>14.132858656</v>
      </c>
      <c r="B20323" t="s">
        <v>10</v>
      </c>
      <c r="C20323" t="s">
        <v>11</v>
      </c>
      <c r="D20323">
        <v>32</v>
      </c>
      <c r="E20323" t="s">
        <v>24574</v>
      </c>
      <c r="F20323" t="s">
        <v>24568</v>
      </c>
      <c r="G20323">
        <v>13</v>
      </c>
      <c r="H20323">
        <v>9</v>
      </c>
      <c r="I20323">
        <v>532864</v>
      </c>
      <c r="J20323">
        <v>579</v>
      </c>
      <c r="K20323">
        <v>29312</v>
      </c>
    </row>
    <row r="20324" spans="1:11">
      <c r="A20324">
        <v>14.132863378</v>
      </c>
      <c r="B20324" t="s">
        <v>10</v>
      </c>
      <c r="C20324" t="s">
        <v>11</v>
      </c>
      <c r="D20324">
        <v>32</v>
      </c>
      <c r="E20324" t="s">
        <v>24574</v>
      </c>
      <c r="F20324" t="s">
        <v>24575</v>
      </c>
      <c r="G20324">
        <v>13</v>
      </c>
      <c r="H20324">
        <v>9</v>
      </c>
      <c r="I20324">
        <v>532864</v>
      </c>
      <c r="J20324">
        <v>575</v>
      </c>
      <c r="K20324">
        <v>29312</v>
      </c>
    </row>
    <row r="20325" spans="1:11">
      <c r="A20325">
        <v>14.133204115</v>
      </c>
      <c r="B20325" t="s">
        <v>10</v>
      </c>
      <c r="C20325" t="s">
        <v>11</v>
      </c>
      <c r="D20325">
        <v>32</v>
      </c>
      <c r="E20325" t="s">
        <v>24576</v>
      </c>
      <c r="F20325" t="s">
        <v>24569</v>
      </c>
      <c r="G20325">
        <v>13</v>
      </c>
      <c r="H20325">
        <v>9</v>
      </c>
      <c r="I20325">
        <v>532864</v>
      </c>
      <c r="J20325">
        <v>572</v>
      </c>
      <c r="K20325">
        <v>29312</v>
      </c>
    </row>
    <row r="20326" spans="1:11">
      <c r="A20326">
        <v>14.133283279</v>
      </c>
      <c r="B20326" t="s">
        <v>10</v>
      </c>
      <c r="C20326" t="s">
        <v>11</v>
      </c>
      <c r="D20326">
        <v>32</v>
      </c>
      <c r="E20326" t="s">
        <v>24577</v>
      </c>
      <c r="F20326" t="s">
        <v>24578</v>
      </c>
      <c r="G20326">
        <v>14</v>
      </c>
      <c r="H20326">
        <v>10</v>
      </c>
      <c r="I20326">
        <v>532864</v>
      </c>
      <c r="J20326">
        <v>578</v>
      </c>
      <c r="K20326">
        <v>29312</v>
      </c>
    </row>
    <row r="20327" spans="1:11">
      <c r="A20327">
        <v>14.133288151</v>
      </c>
      <c r="B20327" t="s">
        <v>10</v>
      </c>
      <c r="C20327" t="s">
        <v>11</v>
      </c>
      <c r="D20327">
        <v>32</v>
      </c>
      <c r="E20327" t="s">
        <v>24577</v>
      </c>
      <c r="F20327" t="s">
        <v>24579</v>
      </c>
      <c r="G20327">
        <v>14</v>
      </c>
      <c r="H20327">
        <v>10</v>
      </c>
      <c r="I20327">
        <v>532864</v>
      </c>
      <c r="J20327">
        <v>591</v>
      </c>
      <c r="K20327">
        <v>29312</v>
      </c>
    </row>
    <row r="20328" spans="1:11">
      <c r="A20328">
        <v>14.133376344</v>
      </c>
      <c r="B20328" t="s">
        <v>10</v>
      </c>
      <c r="C20328" t="s">
        <v>11</v>
      </c>
      <c r="D20328">
        <v>32</v>
      </c>
      <c r="E20328" t="s">
        <v>24577</v>
      </c>
      <c r="F20328" t="s">
        <v>24574</v>
      </c>
      <c r="G20328">
        <v>14</v>
      </c>
      <c r="H20328">
        <v>10</v>
      </c>
      <c r="I20328">
        <v>532864</v>
      </c>
      <c r="J20328">
        <v>603</v>
      </c>
      <c r="K20328">
        <v>29312</v>
      </c>
    </row>
    <row r="20329" spans="1:11">
      <c r="A20329">
        <v>14.133582348999999</v>
      </c>
      <c r="B20329" t="s">
        <v>10</v>
      </c>
      <c r="C20329" t="s">
        <v>11</v>
      </c>
      <c r="D20329">
        <v>32</v>
      </c>
      <c r="E20329" t="s">
        <v>24580</v>
      </c>
      <c r="F20329" t="s">
        <v>24581</v>
      </c>
      <c r="G20329">
        <v>14</v>
      </c>
      <c r="H20329">
        <v>10</v>
      </c>
      <c r="I20329">
        <v>532864</v>
      </c>
      <c r="J20329">
        <v>592</v>
      </c>
      <c r="K20329">
        <v>29312</v>
      </c>
    </row>
    <row r="20330" spans="1:11">
      <c r="A20330">
        <v>14.133825033999999</v>
      </c>
      <c r="B20330" t="s">
        <v>10</v>
      </c>
      <c r="C20330" t="s">
        <v>11</v>
      </c>
      <c r="D20330">
        <v>32</v>
      </c>
      <c r="E20330" t="s">
        <v>24580</v>
      </c>
      <c r="F20330" t="s">
        <v>24576</v>
      </c>
      <c r="G20330">
        <v>14</v>
      </c>
      <c r="H20330">
        <v>10</v>
      </c>
      <c r="I20330">
        <v>532864</v>
      </c>
      <c r="J20330">
        <v>608</v>
      </c>
      <c r="K20330">
        <v>29312</v>
      </c>
    </row>
    <row r="20331" spans="1:11">
      <c r="A20331">
        <v>14.133879428</v>
      </c>
      <c r="B20331" t="s">
        <v>10</v>
      </c>
      <c r="C20331" t="s">
        <v>11</v>
      </c>
      <c r="D20331">
        <v>32</v>
      </c>
      <c r="E20331" t="s">
        <v>24582</v>
      </c>
      <c r="F20331" t="s">
        <v>24583</v>
      </c>
      <c r="G20331">
        <v>14</v>
      </c>
      <c r="H20331">
        <v>10</v>
      </c>
      <c r="I20331">
        <v>532864</v>
      </c>
      <c r="J20331">
        <v>609</v>
      </c>
      <c r="K20331">
        <v>29312</v>
      </c>
    </row>
    <row r="20332" spans="1:11">
      <c r="A20332">
        <v>14.134002431000001</v>
      </c>
      <c r="B20332" t="s">
        <v>10</v>
      </c>
      <c r="C20332" t="s">
        <v>11</v>
      </c>
      <c r="D20332">
        <v>32</v>
      </c>
      <c r="E20332" t="s">
        <v>24584</v>
      </c>
      <c r="F20332" t="s">
        <v>24585</v>
      </c>
      <c r="G20332">
        <v>14</v>
      </c>
      <c r="H20332">
        <v>10</v>
      </c>
      <c r="I20332">
        <v>532864</v>
      </c>
      <c r="J20332">
        <v>617</v>
      </c>
      <c r="K20332">
        <v>29312</v>
      </c>
    </row>
    <row r="20333" spans="1:11">
      <c r="A20333">
        <v>14.134370099</v>
      </c>
      <c r="B20333" t="s">
        <v>10</v>
      </c>
      <c r="C20333" t="s">
        <v>11</v>
      </c>
      <c r="D20333">
        <v>32</v>
      </c>
      <c r="E20333" t="s">
        <v>24586</v>
      </c>
      <c r="F20333" t="s">
        <v>24580</v>
      </c>
      <c r="G20333">
        <v>14</v>
      </c>
      <c r="H20333">
        <v>10</v>
      </c>
      <c r="I20333">
        <v>532864</v>
      </c>
      <c r="J20333">
        <v>618</v>
      </c>
      <c r="K20333">
        <v>29312</v>
      </c>
    </row>
    <row r="20334" spans="1:11">
      <c r="A20334">
        <v>14.134484989000001</v>
      </c>
      <c r="B20334" t="s">
        <v>10</v>
      </c>
      <c r="C20334" t="s">
        <v>11</v>
      </c>
      <c r="D20334">
        <v>32</v>
      </c>
      <c r="E20334" t="s">
        <v>24586</v>
      </c>
      <c r="F20334" t="s">
        <v>24587</v>
      </c>
      <c r="G20334">
        <v>14</v>
      </c>
      <c r="H20334">
        <v>10</v>
      </c>
      <c r="I20334">
        <v>532864</v>
      </c>
      <c r="J20334">
        <v>608</v>
      </c>
      <c r="K20334">
        <v>29312</v>
      </c>
    </row>
    <row r="20335" spans="1:11">
      <c r="A20335">
        <v>14.134549377000001</v>
      </c>
      <c r="B20335" t="s">
        <v>10</v>
      </c>
      <c r="C20335" t="s">
        <v>11</v>
      </c>
      <c r="D20335">
        <v>32</v>
      </c>
      <c r="E20335" t="s">
        <v>24588</v>
      </c>
      <c r="F20335" t="s">
        <v>24589</v>
      </c>
      <c r="G20335">
        <v>14</v>
      </c>
      <c r="H20335">
        <v>10</v>
      </c>
      <c r="I20335">
        <v>532864</v>
      </c>
      <c r="J20335">
        <v>614</v>
      </c>
      <c r="K20335">
        <v>29312</v>
      </c>
    </row>
    <row r="20336" spans="1:11">
      <c r="A20336">
        <v>14.135129297000001</v>
      </c>
      <c r="B20336" t="s">
        <v>10</v>
      </c>
      <c r="C20336" t="s">
        <v>11</v>
      </c>
      <c r="D20336">
        <v>32</v>
      </c>
      <c r="E20336" t="s">
        <v>24590</v>
      </c>
      <c r="F20336" t="s">
        <v>24591</v>
      </c>
      <c r="G20336">
        <v>14</v>
      </c>
      <c r="H20336">
        <v>10</v>
      </c>
      <c r="I20336">
        <v>532864</v>
      </c>
      <c r="J20336">
        <v>621</v>
      </c>
      <c r="K20336">
        <v>29312</v>
      </c>
    </row>
    <row r="20337" spans="1:11">
      <c r="A20337">
        <v>14.13513444</v>
      </c>
      <c r="B20337" t="s">
        <v>10</v>
      </c>
      <c r="C20337" t="s">
        <v>11</v>
      </c>
      <c r="D20337">
        <v>32</v>
      </c>
      <c r="E20337" t="s">
        <v>24590</v>
      </c>
      <c r="F20337" t="s">
        <v>24592</v>
      </c>
      <c r="G20337">
        <v>14</v>
      </c>
      <c r="H20337">
        <v>10</v>
      </c>
      <c r="I20337">
        <v>532864</v>
      </c>
      <c r="J20337">
        <v>683</v>
      </c>
      <c r="K20337">
        <v>29312</v>
      </c>
    </row>
    <row r="20338" spans="1:11">
      <c r="A20338">
        <v>14.135144173</v>
      </c>
      <c r="B20338" t="s">
        <v>10</v>
      </c>
      <c r="C20338" t="s">
        <v>11</v>
      </c>
      <c r="D20338">
        <v>32</v>
      </c>
      <c r="E20338" t="s">
        <v>24593</v>
      </c>
      <c r="F20338" t="s">
        <v>24594</v>
      </c>
      <c r="G20338">
        <v>14</v>
      </c>
      <c r="H20338">
        <v>10</v>
      </c>
      <c r="I20338">
        <v>532864</v>
      </c>
      <c r="J20338">
        <v>679</v>
      </c>
      <c r="K20338">
        <v>29312</v>
      </c>
    </row>
    <row r="20339" spans="1:11">
      <c r="A20339">
        <v>14.135656235000001</v>
      </c>
      <c r="B20339" t="s">
        <v>10</v>
      </c>
      <c r="C20339" t="s">
        <v>11</v>
      </c>
      <c r="D20339">
        <v>32</v>
      </c>
      <c r="E20339" t="s">
        <v>24595</v>
      </c>
      <c r="F20339" t="s">
        <v>24596</v>
      </c>
      <c r="G20339">
        <v>14</v>
      </c>
      <c r="H20339">
        <v>10</v>
      </c>
      <c r="I20339">
        <v>532864</v>
      </c>
      <c r="J20339">
        <v>668</v>
      </c>
      <c r="K20339">
        <v>29312</v>
      </c>
    </row>
    <row r="20340" spans="1:11">
      <c r="A20340">
        <v>14.135668719</v>
      </c>
      <c r="B20340" t="s">
        <v>10</v>
      </c>
      <c r="C20340" t="s">
        <v>11</v>
      </c>
      <c r="D20340">
        <v>32</v>
      </c>
      <c r="E20340" t="s">
        <v>24597</v>
      </c>
      <c r="F20340" t="s">
        <v>24598</v>
      </c>
      <c r="G20340">
        <v>14</v>
      </c>
      <c r="H20340">
        <v>10</v>
      </c>
      <c r="I20340">
        <v>532864</v>
      </c>
      <c r="J20340">
        <v>723</v>
      </c>
      <c r="K20340">
        <v>29312</v>
      </c>
    </row>
    <row r="20341" spans="1:11">
      <c r="A20341">
        <v>14.135742307999999</v>
      </c>
      <c r="B20341" t="s">
        <v>10</v>
      </c>
      <c r="C20341" t="s">
        <v>11</v>
      </c>
      <c r="D20341">
        <v>32</v>
      </c>
      <c r="E20341" t="s">
        <v>24599</v>
      </c>
      <c r="F20341" t="s">
        <v>24600</v>
      </c>
      <c r="G20341">
        <v>14</v>
      </c>
      <c r="H20341">
        <v>10</v>
      </c>
      <c r="I20341">
        <v>532864</v>
      </c>
      <c r="J20341">
        <v>699</v>
      </c>
      <c r="K20341">
        <v>29312</v>
      </c>
    </row>
    <row r="20342" spans="1:11">
      <c r="A20342">
        <v>14.136162988000001</v>
      </c>
      <c r="B20342" t="s">
        <v>10</v>
      </c>
      <c r="C20342" t="s">
        <v>11</v>
      </c>
      <c r="D20342">
        <v>32</v>
      </c>
      <c r="E20342" t="s">
        <v>24601</v>
      </c>
      <c r="F20342" t="s">
        <v>24595</v>
      </c>
      <c r="G20342">
        <v>14</v>
      </c>
      <c r="H20342">
        <v>10</v>
      </c>
      <c r="I20342">
        <v>532864</v>
      </c>
      <c r="J20342">
        <v>686</v>
      </c>
      <c r="K20342">
        <v>29312</v>
      </c>
    </row>
    <row r="20343" spans="1:11">
      <c r="A20343">
        <v>14.136167717999999</v>
      </c>
      <c r="B20343" t="s">
        <v>10</v>
      </c>
      <c r="C20343" t="s">
        <v>11</v>
      </c>
      <c r="D20343">
        <v>32</v>
      </c>
      <c r="E20343" t="s">
        <v>24601</v>
      </c>
      <c r="F20343" t="s">
        <v>24602</v>
      </c>
      <c r="G20343">
        <v>14</v>
      </c>
      <c r="H20343">
        <v>10</v>
      </c>
      <c r="I20343">
        <v>532864</v>
      </c>
      <c r="J20343">
        <v>664</v>
      </c>
      <c r="K20343">
        <v>29312</v>
      </c>
    </row>
    <row r="20344" spans="1:11">
      <c r="A20344">
        <v>14.136247297000001</v>
      </c>
      <c r="B20344" t="s">
        <v>10</v>
      </c>
      <c r="C20344" t="s">
        <v>11</v>
      </c>
      <c r="D20344">
        <v>32</v>
      </c>
      <c r="E20344" t="s">
        <v>24603</v>
      </c>
      <c r="F20344" t="s">
        <v>24604</v>
      </c>
      <c r="G20344">
        <v>14</v>
      </c>
      <c r="H20344">
        <v>10</v>
      </c>
      <c r="I20344">
        <v>532864</v>
      </c>
      <c r="J20344">
        <v>644</v>
      </c>
      <c r="K20344">
        <v>29312</v>
      </c>
    </row>
    <row r="20345" spans="1:11">
      <c r="A20345">
        <v>14.136326519000001</v>
      </c>
      <c r="B20345" t="s">
        <v>10</v>
      </c>
      <c r="C20345" t="s">
        <v>11</v>
      </c>
      <c r="D20345">
        <v>32</v>
      </c>
      <c r="E20345" t="s">
        <v>24605</v>
      </c>
      <c r="F20345" t="s">
        <v>24599</v>
      </c>
      <c r="G20345">
        <v>14</v>
      </c>
      <c r="H20345">
        <v>10</v>
      </c>
      <c r="I20345">
        <v>532864</v>
      </c>
      <c r="J20345">
        <v>636</v>
      </c>
      <c r="K20345">
        <v>29312</v>
      </c>
    </row>
    <row r="20346" spans="1:11">
      <c r="A20346">
        <v>14.136737614999999</v>
      </c>
      <c r="B20346" t="s">
        <v>10</v>
      </c>
      <c r="C20346" t="s">
        <v>11</v>
      </c>
      <c r="D20346">
        <v>32</v>
      </c>
      <c r="E20346" t="s">
        <v>24606</v>
      </c>
      <c r="F20346" t="s">
        <v>24601</v>
      </c>
      <c r="G20346">
        <v>14</v>
      </c>
      <c r="H20346">
        <v>10</v>
      </c>
      <c r="I20346">
        <v>532864</v>
      </c>
      <c r="J20346">
        <v>629</v>
      </c>
      <c r="K20346">
        <v>29312</v>
      </c>
    </row>
    <row r="20347" spans="1:11">
      <c r="A20347">
        <v>14.136932091</v>
      </c>
      <c r="B20347" t="s">
        <v>10</v>
      </c>
      <c r="C20347" t="s">
        <v>11</v>
      </c>
      <c r="D20347">
        <v>32</v>
      </c>
      <c r="E20347" t="s">
        <v>24607</v>
      </c>
      <c r="F20347" t="s">
        <v>24608</v>
      </c>
      <c r="G20347">
        <v>14</v>
      </c>
      <c r="H20347">
        <v>10</v>
      </c>
      <c r="I20347">
        <v>532864</v>
      </c>
      <c r="J20347">
        <v>622</v>
      </c>
      <c r="K20347">
        <v>29312</v>
      </c>
    </row>
    <row r="20348" spans="1:11">
      <c r="A20348">
        <v>14.136937564</v>
      </c>
      <c r="B20348" t="s">
        <v>10</v>
      </c>
      <c r="C20348" t="s">
        <v>11</v>
      </c>
      <c r="D20348">
        <v>32</v>
      </c>
      <c r="E20348" t="s">
        <v>24607</v>
      </c>
      <c r="F20348" t="s">
        <v>24609</v>
      </c>
      <c r="G20348">
        <v>14</v>
      </c>
      <c r="H20348">
        <v>10</v>
      </c>
      <c r="I20348">
        <v>532864</v>
      </c>
      <c r="J20348">
        <v>630</v>
      </c>
      <c r="K20348">
        <v>29312</v>
      </c>
    </row>
    <row r="20349" spans="1:11">
      <c r="A20349">
        <v>14.136947833000001</v>
      </c>
      <c r="B20349" t="s">
        <v>10</v>
      </c>
      <c r="C20349" t="s">
        <v>11</v>
      </c>
      <c r="D20349">
        <v>32</v>
      </c>
      <c r="E20349" t="s">
        <v>24610</v>
      </c>
      <c r="F20349" t="s">
        <v>24611</v>
      </c>
      <c r="G20349">
        <v>14</v>
      </c>
      <c r="H20349">
        <v>10</v>
      </c>
      <c r="I20349">
        <v>532864</v>
      </c>
      <c r="J20349">
        <v>637</v>
      </c>
      <c r="K20349">
        <v>29312</v>
      </c>
    </row>
    <row r="20350" spans="1:11">
      <c r="A20350">
        <v>14.137294907999999</v>
      </c>
      <c r="B20350" t="s">
        <v>10</v>
      </c>
      <c r="C20350" t="s">
        <v>11</v>
      </c>
      <c r="D20350">
        <v>32</v>
      </c>
      <c r="E20350" t="s">
        <v>24612</v>
      </c>
      <c r="F20350" t="s">
        <v>24606</v>
      </c>
      <c r="G20350">
        <v>14</v>
      </c>
      <c r="H20350">
        <v>10</v>
      </c>
      <c r="I20350">
        <v>532864</v>
      </c>
      <c r="J20350">
        <v>635</v>
      </c>
      <c r="K20350">
        <v>29312</v>
      </c>
    </row>
    <row r="20351" spans="1:11">
      <c r="A20351">
        <v>14.137393828</v>
      </c>
      <c r="B20351" t="s">
        <v>10</v>
      </c>
      <c r="C20351" t="s">
        <v>11</v>
      </c>
      <c r="D20351">
        <v>32</v>
      </c>
      <c r="E20351" t="s">
        <v>24612</v>
      </c>
      <c r="F20351" t="s">
        <v>24613</v>
      </c>
      <c r="G20351">
        <v>14</v>
      </c>
      <c r="H20351">
        <v>10</v>
      </c>
      <c r="I20351">
        <v>532864</v>
      </c>
      <c r="J20351">
        <v>625</v>
      </c>
      <c r="K20351">
        <v>29312</v>
      </c>
    </row>
    <row r="20352" spans="1:11">
      <c r="A20352">
        <v>14.137520464</v>
      </c>
      <c r="B20352" t="s">
        <v>10</v>
      </c>
      <c r="C20352" t="s">
        <v>11</v>
      </c>
      <c r="D20352">
        <v>32</v>
      </c>
      <c r="E20352" t="s">
        <v>24614</v>
      </c>
      <c r="F20352" t="s">
        <v>24607</v>
      </c>
      <c r="G20352">
        <v>14</v>
      </c>
      <c r="H20352">
        <v>10</v>
      </c>
      <c r="I20352">
        <v>532864</v>
      </c>
      <c r="J20352">
        <v>629</v>
      </c>
      <c r="K20352">
        <v>29312</v>
      </c>
    </row>
    <row r="20353" spans="1:11">
      <c r="A20353">
        <v>14.137524002999999</v>
      </c>
      <c r="B20353" t="s">
        <v>10</v>
      </c>
      <c r="C20353" t="s">
        <v>11</v>
      </c>
      <c r="D20353">
        <v>32</v>
      </c>
      <c r="E20353" t="s">
        <v>24614</v>
      </c>
      <c r="F20353" t="s">
        <v>24615</v>
      </c>
      <c r="G20353">
        <v>14</v>
      </c>
      <c r="H20353">
        <v>10</v>
      </c>
      <c r="I20353">
        <v>532864</v>
      </c>
      <c r="J20353">
        <v>623</v>
      </c>
      <c r="K20353">
        <v>29312</v>
      </c>
    </row>
    <row r="20354" spans="1:11">
      <c r="A20354">
        <v>14.137735488000001</v>
      </c>
      <c r="B20354" t="s">
        <v>10</v>
      </c>
      <c r="C20354" t="s">
        <v>11</v>
      </c>
      <c r="D20354">
        <v>32</v>
      </c>
      <c r="E20354" t="s">
        <v>24616</v>
      </c>
      <c r="F20354" t="s">
        <v>24617</v>
      </c>
      <c r="G20354">
        <v>14</v>
      </c>
      <c r="H20354">
        <v>10</v>
      </c>
      <c r="I20354">
        <v>532864</v>
      </c>
      <c r="J20354">
        <v>618</v>
      </c>
      <c r="K20354">
        <v>29312</v>
      </c>
    </row>
    <row r="20355" spans="1:11">
      <c r="A20355">
        <v>14.138065889</v>
      </c>
      <c r="B20355" t="s">
        <v>10</v>
      </c>
      <c r="C20355" t="s">
        <v>11</v>
      </c>
      <c r="D20355">
        <v>32</v>
      </c>
      <c r="E20355" t="s">
        <v>24618</v>
      </c>
      <c r="F20355" t="s">
        <v>24612</v>
      </c>
      <c r="G20355">
        <v>14</v>
      </c>
      <c r="H20355">
        <v>10</v>
      </c>
      <c r="I20355">
        <v>532864</v>
      </c>
      <c r="J20355">
        <v>640</v>
      </c>
      <c r="K20355">
        <v>29312</v>
      </c>
    </row>
    <row r="20356" spans="1:11">
      <c r="A20356">
        <v>14.138070836000001</v>
      </c>
      <c r="B20356" t="s">
        <v>10</v>
      </c>
      <c r="C20356" t="s">
        <v>11</v>
      </c>
      <c r="D20356">
        <v>32</v>
      </c>
      <c r="E20356" t="s">
        <v>24618</v>
      </c>
      <c r="F20356" t="s">
        <v>24619</v>
      </c>
      <c r="G20356">
        <v>14</v>
      </c>
      <c r="H20356">
        <v>10</v>
      </c>
      <c r="I20356">
        <v>532864</v>
      </c>
      <c r="J20356">
        <v>644</v>
      </c>
      <c r="K20356">
        <v>29312</v>
      </c>
    </row>
    <row r="20357" spans="1:11">
      <c r="A20357">
        <v>14.138169088</v>
      </c>
      <c r="B20357" t="s">
        <v>10</v>
      </c>
      <c r="C20357" t="s">
        <v>11</v>
      </c>
      <c r="D20357">
        <v>32</v>
      </c>
      <c r="E20357" t="s">
        <v>24620</v>
      </c>
      <c r="F20357" t="s">
        <v>24621</v>
      </c>
      <c r="G20357">
        <v>14</v>
      </c>
      <c r="H20357">
        <v>10</v>
      </c>
      <c r="I20357">
        <v>532864</v>
      </c>
      <c r="J20357">
        <v>648</v>
      </c>
      <c r="K20357">
        <v>29312</v>
      </c>
    </row>
    <row r="20358" spans="1:11">
      <c r="A20358">
        <v>14.138260733999999</v>
      </c>
      <c r="B20358" t="s">
        <v>10</v>
      </c>
      <c r="C20358" t="s">
        <v>11</v>
      </c>
      <c r="D20358">
        <v>32</v>
      </c>
      <c r="E20358" t="s">
        <v>24622</v>
      </c>
      <c r="F20358" t="s">
        <v>24623</v>
      </c>
      <c r="G20358">
        <v>14</v>
      </c>
      <c r="H20358">
        <v>10</v>
      </c>
      <c r="I20358">
        <v>532864</v>
      </c>
      <c r="J20358">
        <v>648</v>
      </c>
      <c r="K20358">
        <v>29312</v>
      </c>
    </row>
    <row r="20359" spans="1:11">
      <c r="A20359">
        <v>14.138323584</v>
      </c>
      <c r="B20359" t="s">
        <v>10</v>
      </c>
      <c r="C20359" t="s">
        <v>11</v>
      </c>
      <c r="D20359">
        <v>32</v>
      </c>
      <c r="E20359" t="s">
        <v>24622</v>
      </c>
      <c r="F20359" t="s">
        <v>24616</v>
      </c>
      <c r="G20359">
        <v>14</v>
      </c>
      <c r="H20359">
        <v>10</v>
      </c>
      <c r="I20359">
        <v>532864</v>
      </c>
      <c r="J20359">
        <v>659</v>
      </c>
      <c r="K20359">
        <v>29312</v>
      </c>
    </row>
    <row r="20360" spans="1:11">
      <c r="A20360">
        <v>14.138689071</v>
      </c>
      <c r="B20360" t="s">
        <v>10</v>
      </c>
      <c r="C20360" t="s">
        <v>11</v>
      </c>
      <c r="D20360">
        <v>32</v>
      </c>
      <c r="E20360" t="s">
        <v>24624</v>
      </c>
      <c r="F20360" t="s">
        <v>24625</v>
      </c>
      <c r="G20360">
        <v>14</v>
      </c>
      <c r="H20360">
        <v>10</v>
      </c>
      <c r="I20360">
        <v>532864</v>
      </c>
      <c r="J20360">
        <v>650</v>
      </c>
      <c r="K20360">
        <v>29312</v>
      </c>
    </row>
    <row r="20361" spans="1:11">
      <c r="A20361">
        <v>14.138693877</v>
      </c>
      <c r="B20361" t="s">
        <v>10</v>
      </c>
      <c r="C20361" t="s">
        <v>11</v>
      </c>
      <c r="D20361">
        <v>32</v>
      </c>
      <c r="E20361" t="s">
        <v>24624</v>
      </c>
      <c r="F20361" t="s">
        <v>24626</v>
      </c>
      <c r="G20361">
        <v>14</v>
      </c>
      <c r="H20361">
        <v>10</v>
      </c>
      <c r="I20361">
        <v>532864</v>
      </c>
      <c r="J20361">
        <v>687</v>
      </c>
      <c r="K20361">
        <v>29312</v>
      </c>
    </row>
    <row r="20362" spans="1:11">
      <c r="A20362">
        <v>14.138703426999999</v>
      </c>
      <c r="B20362" t="s">
        <v>10</v>
      </c>
      <c r="C20362" t="s">
        <v>11</v>
      </c>
      <c r="D20362">
        <v>32</v>
      </c>
      <c r="E20362" t="s">
        <v>24627</v>
      </c>
      <c r="F20362" t="s">
        <v>24628</v>
      </c>
      <c r="G20362">
        <v>14</v>
      </c>
      <c r="H20362">
        <v>10</v>
      </c>
      <c r="I20362">
        <v>532864</v>
      </c>
      <c r="J20362">
        <v>679</v>
      </c>
      <c r="K20362">
        <v>29312</v>
      </c>
    </row>
    <row r="20363" spans="1:11">
      <c r="A20363">
        <v>14.138904389</v>
      </c>
      <c r="B20363" t="s">
        <v>10</v>
      </c>
      <c r="C20363" t="s">
        <v>11</v>
      </c>
      <c r="D20363">
        <v>32</v>
      </c>
      <c r="E20363" t="s">
        <v>24627</v>
      </c>
      <c r="F20363" t="s">
        <v>24622</v>
      </c>
      <c r="G20363">
        <v>14</v>
      </c>
      <c r="H20363">
        <v>10</v>
      </c>
      <c r="I20363">
        <v>532864</v>
      </c>
      <c r="J20363">
        <v>673</v>
      </c>
      <c r="K20363">
        <v>29312</v>
      </c>
    </row>
    <row r="20364" spans="1:11">
      <c r="A20364">
        <v>14.139091483</v>
      </c>
      <c r="B20364" t="s">
        <v>10</v>
      </c>
      <c r="C20364" t="s">
        <v>11</v>
      </c>
      <c r="D20364">
        <v>32</v>
      </c>
      <c r="E20364" t="s">
        <v>24629</v>
      </c>
      <c r="F20364" t="s">
        <v>24630</v>
      </c>
      <c r="G20364">
        <v>14</v>
      </c>
      <c r="H20364">
        <v>10</v>
      </c>
      <c r="I20364">
        <v>532864</v>
      </c>
      <c r="J20364">
        <v>662</v>
      </c>
      <c r="K20364">
        <v>29312</v>
      </c>
    </row>
    <row r="20365" spans="1:11">
      <c r="A20365">
        <v>14.139219974</v>
      </c>
      <c r="B20365" t="s">
        <v>10</v>
      </c>
      <c r="C20365" t="s">
        <v>11</v>
      </c>
      <c r="D20365">
        <v>32</v>
      </c>
      <c r="E20365" t="s">
        <v>24629</v>
      </c>
      <c r="F20365" t="s">
        <v>24624</v>
      </c>
      <c r="G20365">
        <v>14</v>
      </c>
      <c r="H20365">
        <v>10</v>
      </c>
      <c r="I20365">
        <v>532864</v>
      </c>
      <c r="J20365">
        <v>675</v>
      </c>
      <c r="K20365">
        <v>29312</v>
      </c>
    </row>
    <row r="20366" spans="1:11">
      <c r="A20366">
        <v>14.139446933</v>
      </c>
      <c r="B20366" t="s">
        <v>10</v>
      </c>
      <c r="C20366" t="s">
        <v>11</v>
      </c>
      <c r="D20366">
        <v>32</v>
      </c>
      <c r="E20366" t="s">
        <v>24631</v>
      </c>
      <c r="F20366" t="s">
        <v>24632</v>
      </c>
      <c r="G20366">
        <v>14</v>
      </c>
      <c r="H20366">
        <v>10</v>
      </c>
      <c r="I20366">
        <v>532864</v>
      </c>
      <c r="J20366">
        <v>656</v>
      </c>
      <c r="K20366">
        <v>29312</v>
      </c>
    </row>
    <row r="20367" spans="1:11">
      <c r="A20367">
        <v>14.139534522</v>
      </c>
      <c r="B20367" t="s">
        <v>10</v>
      </c>
      <c r="C20367" t="s">
        <v>11</v>
      </c>
      <c r="D20367">
        <v>32</v>
      </c>
      <c r="E20367" t="s">
        <v>24631</v>
      </c>
      <c r="F20367" t="s">
        <v>24633</v>
      </c>
      <c r="G20367">
        <v>14</v>
      </c>
      <c r="H20367">
        <v>10</v>
      </c>
      <c r="I20367">
        <v>532864</v>
      </c>
      <c r="J20367">
        <v>669</v>
      </c>
      <c r="K20367">
        <v>29312</v>
      </c>
    </row>
    <row r="20368" spans="1:11">
      <c r="A20368">
        <v>14.139893473000001</v>
      </c>
      <c r="B20368" t="s">
        <v>10</v>
      </c>
      <c r="C20368" t="s">
        <v>11</v>
      </c>
      <c r="D20368">
        <v>32</v>
      </c>
      <c r="E20368" t="s">
        <v>24634</v>
      </c>
      <c r="F20368" t="s">
        <v>24629</v>
      </c>
      <c r="G20368">
        <v>14</v>
      </c>
      <c r="H20368">
        <v>10</v>
      </c>
      <c r="I20368">
        <v>532864</v>
      </c>
      <c r="J20368">
        <v>663</v>
      </c>
      <c r="K20368">
        <v>29312</v>
      </c>
    </row>
    <row r="20369" spans="1:11">
      <c r="A20369">
        <v>14.139898188</v>
      </c>
      <c r="B20369" t="s">
        <v>10</v>
      </c>
      <c r="C20369" t="s">
        <v>11</v>
      </c>
      <c r="D20369">
        <v>32</v>
      </c>
      <c r="E20369" t="s">
        <v>24634</v>
      </c>
      <c r="F20369" t="s">
        <v>24635</v>
      </c>
      <c r="G20369">
        <v>14</v>
      </c>
      <c r="H20369">
        <v>10</v>
      </c>
      <c r="I20369">
        <v>532864</v>
      </c>
      <c r="J20369">
        <v>665</v>
      </c>
      <c r="K20369">
        <v>29312</v>
      </c>
    </row>
    <row r="20370" spans="1:11">
      <c r="A20370">
        <v>14.14007636</v>
      </c>
      <c r="B20370" t="s">
        <v>10</v>
      </c>
      <c r="C20370" t="s">
        <v>11</v>
      </c>
      <c r="D20370">
        <v>32</v>
      </c>
      <c r="E20370" t="s">
        <v>24636</v>
      </c>
      <c r="F20370" t="s">
        <v>24631</v>
      </c>
      <c r="G20370">
        <v>14</v>
      </c>
      <c r="H20370">
        <v>10</v>
      </c>
      <c r="I20370">
        <v>532864</v>
      </c>
      <c r="J20370">
        <v>666</v>
      </c>
      <c r="K20370">
        <v>29312</v>
      </c>
    </row>
    <row r="20371" spans="1:11">
      <c r="A20371">
        <v>14.140199821</v>
      </c>
      <c r="B20371" t="s">
        <v>10</v>
      </c>
      <c r="C20371" t="s">
        <v>11</v>
      </c>
      <c r="D20371">
        <v>32</v>
      </c>
      <c r="E20371" t="s">
        <v>24636</v>
      </c>
      <c r="F20371" t="s">
        <v>24637</v>
      </c>
      <c r="G20371">
        <v>14</v>
      </c>
      <c r="H20371">
        <v>10</v>
      </c>
      <c r="I20371">
        <v>532864</v>
      </c>
      <c r="J20371">
        <v>650</v>
      </c>
      <c r="K20371">
        <v>29312</v>
      </c>
    </row>
    <row r="20372" spans="1:11">
      <c r="A20372">
        <v>14.140212726</v>
      </c>
      <c r="B20372" t="s">
        <v>10</v>
      </c>
      <c r="C20372" t="s">
        <v>11</v>
      </c>
      <c r="D20372">
        <v>32</v>
      </c>
      <c r="E20372" t="s">
        <v>24638</v>
      </c>
      <c r="F20372" t="s">
        <v>24639</v>
      </c>
      <c r="G20372">
        <v>14</v>
      </c>
      <c r="H20372">
        <v>10</v>
      </c>
      <c r="I20372">
        <v>532864</v>
      </c>
      <c r="J20372">
        <v>652</v>
      </c>
      <c r="K20372">
        <v>29312</v>
      </c>
    </row>
    <row r="20373" spans="1:11">
      <c r="A20373">
        <v>14.140551429</v>
      </c>
      <c r="B20373" t="s">
        <v>10</v>
      </c>
      <c r="C20373" t="s">
        <v>11</v>
      </c>
      <c r="D20373">
        <v>32</v>
      </c>
      <c r="E20373" t="s">
        <v>24640</v>
      </c>
      <c r="F20373" t="s">
        <v>24634</v>
      </c>
      <c r="G20373">
        <v>14</v>
      </c>
      <c r="H20373">
        <v>10</v>
      </c>
      <c r="I20373">
        <v>532864</v>
      </c>
      <c r="J20373">
        <v>655</v>
      </c>
      <c r="K20373">
        <v>29312</v>
      </c>
    </row>
    <row r="20374" spans="1:11">
      <c r="A20374">
        <v>14.140564642999999</v>
      </c>
      <c r="B20374" t="s">
        <v>10</v>
      </c>
      <c r="C20374" t="s">
        <v>11</v>
      </c>
      <c r="D20374">
        <v>32</v>
      </c>
      <c r="E20374" t="s">
        <v>24641</v>
      </c>
      <c r="F20374" t="s">
        <v>24642</v>
      </c>
      <c r="G20374">
        <v>14</v>
      </c>
      <c r="H20374">
        <v>10</v>
      </c>
      <c r="I20374">
        <v>532864</v>
      </c>
      <c r="J20374">
        <v>655</v>
      </c>
      <c r="K20374">
        <v>29312</v>
      </c>
    </row>
    <row r="20375" spans="1:11">
      <c r="A20375">
        <v>14.140840631</v>
      </c>
      <c r="B20375" t="s">
        <v>10</v>
      </c>
      <c r="C20375" t="s">
        <v>11</v>
      </c>
      <c r="D20375">
        <v>32</v>
      </c>
      <c r="E20375" t="s">
        <v>24641</v>
      </c>
      <c r="F20375" t="s">
        <v>24636</v>
      </c>
      <c r="G20375">
        <v>14</v>
      </c>
      <c r="H20375">
        <v>10</v>
      </c>
      <c r="I20375">
        <v>532864</v>
      </c>
      <c r="J20375">
        <v>656</v>
      </c>
      <c r="K20375">
        <v>29312</v>
      </c>
    </row>
    <row r="20376" spans="1:11">
      <c r="A20376">
        <v>14.140852884999999</v>
      </c>
      <c r="B20376" t="s">
        <v>10</v>
      </c>
      <c r="C20376" t="s">
        <v>11</v>
      </c>
      <c r="D20376">
        <v>32</v>
      </c>
      <c r="E20376" t="s">
        <v>24643</v>
      </c>
      <c r="F20376" t="s">
        <v>24644</v>
      </c>
      <c r="G20376">
        <v>14</v>
      </c>
      <c r="H20376">
        <v>10</v>
      </c>
      <c r="I20376">
        <v>532864</v>
      </c>
      <c r="J20376">
        <v>654</v>
      </c>
      <c r="K20376">
        <v>29312</v>
      </c>
    </row>
    <row r="20377" spans="1:11">
      <c r="A20377">
        <v>14.141126352000001</v>
      </c>
      <c r="B20377" t="s">
        <v>10</v>
      </c>
      <c r="C20377" t="s">
        <v>11</v>
      </c>
      <c r="D20377">
        <v>32</v>
      </c>
      <c r="E20377" t="s">
        <v>24645</v>
      </c>
      <c r="F20377" t="s">
        <v>24640</v>
      </c>
      <c r="G20377">
        <v>14</v>
      </c>
      <c r="H20377">
        <v>10</v>
      </c>
      <c r="I20377">
        <v>532864</v>
      </c>
      <c r="J20377">
        <v>653</v>
      </c>
      <c r="K20377">
        <v>29312</v>
      </c>
    </row>
    <row r="20378" spans="1:11">
      <c r="A20378">
        <v>14.141460197000001</v>
      </c>
      <c r="B20378" t="s">
        <v>10</v>
      </c>
      <c r="C20378" t="s">
        <v>11</v>
      </c>
      <c r="D20378">
        <v>32</v>
      </c>
      <c r="E20378" t="s">
        <v>24646</v>
      </c>
      <c r="F20378" t="s">
        <v>24641</v>
      </c>
      <c r="G20378">
        <v>14</v>
      </c>
      <c r="H20378">
        <v>10</v>
      </c>
      <c r="I20378">
        <v>532864</v>
      </c>
      <c r="J20378">
        <v>643</v>
      </c>
      <c r="K20378">
        <v>29312</v>
      </c>
    </row>
    <row r="20379" spans="1:11">
      <c r="A20379">
        <v>14.141464646999999</v>
      </c>
      <c r="B20379" t="s">
        <v>10</v>
      </c>
      <c r="C20379" t="s">
        <v>11</v>
      </c>
      <c r="D20379">
        <v>32</v>
      </c>
      <c r="E20379" t="s">
        <v>24646</v>
      </c>
      <c r="F20379" t="s">
        <v>24647</v>
      </c>
      <c r="G20379">
        <v>14</v>
      </c>
      <c r="H20379">
        <v>10</v>
      </c>
      <c r="I20379">
        <v>532864</v>
      </c>
      <c r="J20379">
        <v>640</v>
      </c>
      <c r="K20379">
        <v>29312</v>
      </c>
    </row>
    <row r="20380" spans="1:11">
      <c r="A20380">
        <v>14.141589299</v>
      </c>
      <c r="B20380" t="s">
        <v>10</v>
      </c>
      <c r="C20380" t="s">
        <v>11</v>
      </c>
      <c r="D20380">
        <v>32</v>
      </c>
      <c r="E20380" t="s">
        <v>24648</v>
      </c>
      <c r="F20380" t="s">
        <v>24645</v>
      </c>
      <c r="G20380">
        <v>14</v>
      </c>
      <c r="H20380">
        <v>10</v>
      </c>
      <c r="I20380">
        <v>532864</v>
      </c>
      <c r="J20380">
        <v>638</v>
      </c>
      <c r="K20380">
        <v>29312</v>
      </c>
    </row>
    <row r="20381" spans="1:11">
      <c r="A20381">
        <v>14.142006636</v>
      </c>
      <c r="B20381" t="s">
        <v>10</v>
      </c>
      <c r="C20381" t="s">
        <v>11</v>
      </c>
      <c r="D20381">
        <v>32</v>
      </c>
      <c r="E20381" t="s">
        <v>24649</v>
      </c>
      <c r="F20381" t="s">
        <v>24650</v>
      </c>
      <c r="G20381">
        <v>14</v>
      </c>
      <c r="H20381">
        <v>10</v>
      </c>
      <c r="I20381">
        <v>532864</v>
      </c>
      <c r="J20381">
        <v>615</v>
      </c>
      <c r="K20381">
        <v>29312</v>
      </c>
    </row>
    <row r="20382" spans="1:11">
      <c r="A20382">
        <v>14.142090678000001</v>
      </c>
      <c r="B20382" t="s">
        <v>10</v>
      </c>
      <c r="C20382" t="s">
        <v>11</v>
      </c>
      <c r="D20382">
        <v>32</v>
      </c>
      <c r="E20382" t="s">
        <v>24651</v>
      </c>
      <c r="F20382" t="s">
        <v>24652</v>
      </c>
      <c r="G20382">
        <v>14</v>
      </c>
      <c r="H20382">
        <v>10</v>
      </c>
      <c r="I20382">
        <v>532864</v>
      </c>
      <c r="J20382">
        <v>648</v>
      </c>
      <c r="K20382">
        <v>29312</v>
      </c>
    </row>
    <row r="20383" spans="1:11">
      <c r="A20383">
        <v>14.142138615</v>
      </c>
      <c r="B20383" t="s">
        <v>10</v>
      </c>
      <c r="C20383" t="s">
        <v>11</v>
      </c>
      <c r="D20383">
        <v>32</v>
      </c>
      <c r="E20383" t="s">
        <v>24651</v>
      </c>
      <c r="F20383" t="s">
        <v>24648</v>
      </c>
      <c r="G20383">
        <v>14</v>
      </c>
      <c r="H20383">
        <v>10</v>
      </c>
      <c r="I20383">
        <v>532864</v>
      </c>
      <c r="J20383">
        <v>646</v>
      </c>
      <c r="K20383">
        <v>29312</v>
      </c>
    </row>
    <row r="20384" spans="1:11">
      <c r="A20384">
        <v>14.142270736</v>
      </c>
      <c r="B20384" t="s">
        <v>10</v>
      </c>
      <c r="C20384" t="s">
        <v>11</v>
      </c>
      <c r="D20384">
        <v>32</v>
      </c>
      <c r="E20384" t="s">
        <v>24653</v>
      </c>
      <c r="F20384" t="s">
        <v>24654</v>
      </c>
      <c r="G20384">
        <v>14</v>
      </c>
      <c r="H20384">
        <v>10</v>
      </c>
      <c r="I20384">
        <v>532864</v>
      </c>
      <c r="J20384">
        <v>633</v>
      </c>
      <c r="K20384">
        <v>29312</v>
      </c>
    </row>
    <row r="20385" spans="1:11">
      <c r="A20385">
        <v>14.142594692999999</v>
      </c>
      <c r="B20385" t="s">
        <v>10</v>
      </c>
      <c r="C20385" t="s">
        <v>11</v>
      </c>
      <c r="D20385">
        <v>32</v>
      </c>
      <c r="E20385" t="s">
        <v>24655</v>
      </c>
      <c r="F20385" t="s">
        <v>24649</v>
      </c>
      <c r="G20385">
        <v>14</v>
      </c>
      <c r="H20385">
        <v>10</v>
      </c>
      <c r="I20385">
        <v>532864</v>
      </c>
      <c r="J20385">
        <v>639</v>
      </c>
      <c r="K20385">
        <v>29312</v>
      </c>
    </row>
    <row r="20386" spans="1:11">
      <c r="A20386">
        <v>14.142599220999999</v>
      </c>
      <c r="B20386" t="s">
        <v>10</v>
      </c>
      <c r="C20386" t="s">
        <v>11</v>
      </c>
      <c r="D20386">
        <v>32</v>
      </c>
      <c r="E20386" t="s">
        <v>24655</v>
      </c>
      <c r="F20386" t="s">
        <v>24656</v>
      </c>
      <c r="G20386">
        <v>14</v>
      </c>
      <c r="H20386">
        <v>10</v>
      </c>
      <c r="I20386">
        <v>532864</v>
      </c>
      <c r="J20386">
        <v>632</v>
      </c>
      <c r="K20386">
        <v>29312</v>
      </c>
    </row>
    <row r="20387" spans="1:11">
      <c r="A20387">
        <v>14.142693496</v>
      </c>
      <c r="B20387" t="s">
        <v>10</v>
      </c>
      <c r="C20387" t="s">
        <v>11</v>
      </c>
      <c r="D20387">
        <v>44</v>
      </c>
      <c r="E20387" t="s">
        <v>24657</v>
      </c>
      <c r="F20387" t="s">
        <v>24651</v>
      </c>
      <c r="G20387">
        <v>14</v>
      </c>
      <c r="H20387">
        <v>10</v>
      </c>
      <c r="I20387">
        <v>532864</v>
      </c>
      <c r="J20387">
        <v>627</v>
      </c>
      <c r="K20387">
        <v>29312</v>
      </c>
    </row>
    <row r="20388" spans="1:11">
      <c r="A20388">
        <v>14.142968591000001</v>
      </c>
      <c r="B20388" t="s">
        <v>10</v>
      </c>
      <c r="C20388" t="s">
        <v>11</v>
      </c>
      <c r="D20388">
        <v>44</v>
      </c>
      <c r="E20388" t="s">
        <v>24657</v>
      </c>
      <c r="F20388" t="s">
        <v>24651</v>
      </c>
      <c r="G20388">
        <v>10</v>
      </c>
      <c r="H20388">
        <v>9</v>
      </c>
      <c r="I20388">
        <v>532864</v>
      </c>
      <c r="J20388">
        <v>618</v>
      </c>
      <c r="K20388">
        <v>29312</v>
      </c>
    </row>
    <row r="20389" spans="1:11">
      <c r="A20389">
        <v>14.142982018</v>
      </c>
      <c r="B20389" t="s">
        <v>10</v>
      </c>
      <c r="C20389" t="s">
        <v>11</v>
      </c>
      <c r="D20389">
        <v>44</v>
      </c>
      <c r="E20389" t="s">
        <v>24657</v>
      </c>
      <c r="F20389" t="s">
        <v>24651</v>
      </c>
      <c r="G20389">
        <v>9</v>
      </c>
      <c r="H20389">
        <v>9</v>
      </c>
      <c r="I20389">
        <v>532864</v>
      </c>
      <c r="J20389">
        <v>628</v>
      </c>
      <c r="K20389">
        <v>29312</v>
      </c>
    </row>
    <row r="20390" spans="1:11">
      <c r="A20390">
        <v>14.143141024</v>
      </c>
      <c r="B20390" t="s">
        <v>10</v>
      </c>
      <c r="C20390" t="s">
        <v>11</v>
      </c>
      <c r="D20390">
        <v>44</v>
      </c>
      <c r="E20390" t="s">
        <v>24657</v>
      </c>
      <c r="F20390" t="s">
        <v>24651</v>
      </c>
      <c r="G20390">
        <v>9</v>
      </c>
      <c r="H20390">
        <v>9</v>
      </c>
      <c r="I20390">
        <v>532864</v>
      </c>
      <c r="J20390">
        <v>637</v>
      </c>
      <c r="K20390">
        <v>29312</v>
      </c>
    </row>
    <row r="20391" spans="1:11">
      <c r="A20391">
        <v>14.143220566</v>
      </c>
      <c r="B20391" t="s">
        <v>10</v>
      </c>
      <c r="C20391" t="s">
        <v>11</v>
      </c>
      <c r="D20391">
        <v>44</v>
      </c>
      <c r="E20391" t="s">
        <v>24658</v>
      </c>
      <c r="F20391" t="s">
        <v>24651</v>
      </c>
      <c r="G20391">
        <v>9</v>
      </c>
      <c r="H20391">
        <v>9</v>
      </c>
      <c r="I20391">
        <v>532864</v>
      </c>
      <c r="J20391">
        <v>626</v>
      </c>
      <c r="K20391">
        <v>29312</v>
      </c>
    </row>
    <row r="20392" spans="1:11">
      <c r="A20392">
        <v>14.143233486</v>
      </c>
      <c r="B20392" t="s">
        <v>10</v>
      </c>
      <c r="C20392" t="s">
        <v>11</v>
      </c>
      <c r="D20392">
        <v>44</v>
      </c>
      <c r="E20392" t="s">
        <v>24659</v>
      </c>
      <c r="F20392" t="s">
        <v>24651</v>
      </c>
      <c r="G20392">
        <v>9</v>
      </c>
      <c r="H20392">
        <v>9</v>
      </c>
      <c r="I20392">
        <v>532864</v>
      </c>
      <c r="J20392">
        <v>625</v>
      </c>
      <c r="K20392">
        <v>29312</v>
      </c>
    </row>
    <row r="20393" spans="1:11">
      <c r="A20393">
        <v>14.14348745</v>
      </c>
      <c r="B20393" t="s">
        <v>10</v>
      </c>
      <c r="C20393" t="s">
        <v>11</v>
      </c>
      <c r="D20393">
        <v>32</v>
      </c>
      <c r="E20393" t="s">
        <v>24660</v>
      </c>
      <c r="F20393" t="s">
        <v>24661</v>
      </c>
      <c r="G20393">
        <v>9</v>
      </c>
      <c r="H20393">
        <v>9</v>
      </c>
      <c r="I20393">
        <v>531456</v>
      </c>
      <c r="J20393">
        <v>547</v>
      </c>
      <c r="K20393">
        <v>29312</v>
      </c>
    </row>
    <row r="20394" spans="1:11">
      <c r="A20394">
        <v>14.143756467999999</v>
      </c>
      <c r="B20394" t="s">
        <v>10</v>
      </c>
      <c r="C20394" t="s">
        <v>11</v>
      </c>
      <c r="D20394">
        <v>32</v>
      </c>
      <c r="E20394" t="s">
        <v>24662</v>
      </c>
      <c r="F20394" t="s">
        <v>24657</v>
      </c>
      <c r="G20394">
        <v>9</v>
      </c>
      <c r="H20394">
        <v>9</v>
      </c>
      <c r="I20394">
        <v>525312</v>
      </c>
      <c r="J20394">
        <v>479</v>
      </c>
      <c r="K20394">
        <v>29312</v>
      </c>
    </row>
    <row r="20395" spans="1:11">
      <c r="A20395">
        <v>14.143770174</v>
      </c>
      <c r="B20395" t="s">
        <v>10</v>
      </c>
      <c r="C20395" t="s">
        <v>11</v>
      </c>
      <c r="D20395">
        <v>32</v>
      </c>
      <c r="E20395" t="s">
        <v>24663</v>
      </c>
      <c r="F20395" t="s">
        <v>24664</v>
      </c>
      <c r="G20395">
        <v>9</v>
      </c>
      <c r="H20395">
        <v>9</v>
      </c>
      <c r="I20395">
        <v>532864</v>
      </c>
      <c r="J20395">
        <v>496</v>
      </c>
      <c r="K20395">
        <v>29312</v>
      </c>
    </row>
    <row r="20396" spans="1:11">
      <c r="A20396">
        <v>14.144033478000001</v>
      </c>
      <c r="B20396" t="s">
        <v>10</v>
      </c>
      <c r="C20396" t="s">
        <v>11</v>
      </c>
      <c r="D20396">
        <v>32</v>
      </c>
      <c r="E20396" t="s">
        <v>24665</v>
      </c>
      <c r="F20396" t="s">
        <v>24660</v>
      </c>
      <c r="G20396">
        <v>10</v>
      </c>
      <c r="H20396">
        <v>9</v>
      </c>
      <c r="I20396">
        <v>532864</v>
      </c>
      <c r="J20396">
        <v>512</v>
      </c>
      <c r="K20396">
        <v>29312</v>
      </c>
    </row>
    <row r="20397" spans="1:11">
      <c r="A20397">
        <v>14.144258885999999</v>
      </c>
      <c r="B20397" t="s">
        <v>10</v>
      </c>
      <c r="C20397" t="s">
        <v>11</v>
      </c>
      <c r="D20397">
        <v>32</v>
      </c>
      <c r="E20397" t="s">
        <v>24665</v>
      </c>
      <c r="F20397" t="s">
        <v>24662</v>
      </c>
      <c r="G20397">
        <v>10</v>
      </c>
      <c r="H20397">
        <v>9</v>
      </c>
      <c r="I20397">
        <v>532864</v>
      </c>
      <c r="J20397">
        <v>516</v>
      </c>
      <c r="K20397">
        <v>29312</v>
      </c>
    </row>
    <row r="20398" spans="1:11">
      <c r="A20398">
        <v>14.144341840999999</v>
      </c>
      <c r="B20398" t="s">
        <v>10</v>
      </c>
      <c r="C20398" t="s">
        <v>11</v>
      </c>
      <c r="D20398">
        <v>32</v>
      </c>
      <c r="E20398" t="s">
        <v>24666</v>
      </c>
      <c r="F20398" t="s">
        <v>24667</v>
      </c>
      <c r="G20398">
        <v>10</v>
      </c>
      <c r="H20398">
        <v>9</v>
      </c>
      <c r="I20398">
        <v>532864</v>
      </c>
      <c r="J20398">
        <v>514</v>
      </c>
      <c r="K20398">
        <v>29312</v>
      </c>
    </row>
    <row r="20399" spans="1:11">
      <c r="A20399">
        <v>14.144741904</v>
      </c>
      <c r="B20399" t="s">
        <v>10</v>
      </c>
      <c r="C20399" t="s">
        <v>11</v>
      </c>
      <c r="D20399">
        <v>32</v>
      </c>
      <c r="E20399" t="s">
        <v>24668</v>
      </c>
      <c r="F20399" t="s">
        <v>24665</v>
      </c>
      <c r="G20399">
        <v>11</v>
      </c>
      <c r="H20399">
        <v>9</v>
      </c>
      <c r="I20399">
        <v>532864</v>
      </c>
      <c r="J20399">
        <v>521</v>
      </c>
      <c r="K20399">
        <v>29312</v>
      </c>
    </row>
    <row r="20400" spans="1:11">
      <c r="A20400">
        <v>14.144821035</v>
      </c>
      <c r="B20400" t="s">
        <v>10</v>
      </c>
      <c r="C20400" t="s">
        <v>11</v>
      </c>
      <c r="D20400">
        <v>32</v>
      </c>
      <c r="E20400" t="s">
        <v>24669</v>
      </c>
      <c r="F20400" t="s">
        <v>24670</v>
      </c>
      <c r="G20400">
        <v>11</v>
      </c>
      <c r="H20400">
        <v>9</v>
      </c>
      <c r="I20400">
        <v>532864</v>
      </c>
      <c r="J20400">
        <v>516</v>
      </c>
      <c r="K20400">
        <v>29312</v>
      </c>
    </row>
    <row r="20401" spans="1:11">
      <c r="A20401">
        <v>14.144826467</v>
      </c>
      <c r="B20401" t="s">
        <v>10</v>
      </c>
      <c r="C20401" t="s">
        <v>11</v>
      </c>
      <c r="D20401">
        <v>32</v>
      </c>
      <c r="E20401" t="s">
        <v>24669</v>
      </c>
      <c r="F20401" t="s">
        <v>24671</v>
      </c>
      <c r="G20401">
        <v>11</v>
      </c>
      <c r="H20401">
        <v>9</v>
      </c>
      <c r="I20401">
        <v>532864</v>
      </c>
      <c r="J20401">
        <v>521</v>
      </c>
      <c r="K20401">
        <v>29312</v>
      </c>
    </row>
    <row r="20402" spans="1:11">
      <c r="A20402">
        <v>14.144894239999999</v>
      </c>
      <c r="B20402" t="s">
        <v>10</v>
      </c>
      <c r="C20402" t="s">
        <v>11</v>
      </c>
      <c r="D20402">
        <v>32</v>
      </c>
      <c r="E20402" t="s">
        <v>24672</v>
      </c>
      <c r="F20402" t="s">
        <v>24673</v>
      </c>
      <c r="G20402">
        <v>12</v>
      </c>
      <c r="H20402">
        <v>9</v>
      </c>
      <c r="I20402">
        <v>532864</v>
      </c>
      <c r="J20402">
        <v>516</v>
      </c>
      <c r="K20402">
        <v>29312</v>
      </c>
    </row>
    <row r="20403" spans="1:11">
      <c r="A20403">
        <v>14.145263833</v>
      </c>
      <c r="B20403" t="s">
        <v>10</v>
      </c>
      <c r="C20403" t="s">
        <v>11</v>
      </c>
      <c r="D20403">
        <v>32</v>
      </c>
      <c r="E20403" t="s">
        <v>24674</v>
      </c>
      <c r="F20403" t="s">
        <v>24668</v>
      </c>
      <c r="G20403">
        <v>12</v>
      </c>
      <c r="H20403">
        <v>9</v>
      </c>
      <c r="I20403">
        <v>532864</v>
      </c>
      <c r="J20403">
        <v>521</v>
      </c>
      <c r="K20403">
        <v>29312</v>
      </c>
    </row>
    <row r="20404" spans="1:11">
      <c r="A20404">
        <v>14.145327374000001</v>
      </c>
      <c r="B20404" t="s">
        <v>10</v>
      </c>
      <c r="C20404" t="s">
        <v>11</v>
      </c>
      <c r="D20404">
        <v>32</v>
      </c>
      <c r="E20404" t="s">
        <v>24674</v>
      </c>
      <c r="F20404" t="s">
        <v>24675</v>
      </c>
      <c r="G20404">
        <v>12</v>
      </c>
      <c r="H20404">
        <v>9</v>
      </c>
      <c r="I20404">
        <v>532864</v>
      </c>
      <c r="J20404">
        <v>521</v>
      </c>
      <c r="K20404">
        <v>29312</v>
      </c>
    </row>
    <row r="20405" spans="1:11">
      <c r="A20405">
        <v>14.145414169</v>
      </c>
      <c r="B20405" t="s">
        <v>10</v>
      </c>
      <c r="C20405" t="s">
        <v>11</v>
      </c>
      <c r="D20405">
        <v>32</v>
      </c>
      <c r="E20405" t="s">
        <v>24676</v>
      </c>
      <c r="F20405" t="s">
        <v>24677</v>
      </c>
      <c r="G20405">
        <v>12</v>
      </c>
      <c r="H20405">
        <v>9</v>
      </c>
      <c r="I20405">
        <v>532864</v>
      </c>
      <c r="J20405">
        <v>528</v>
      </c>
      <c r="K20405">
        <v>29312</v>
      </c>
    </row>
    <row r="20406" spans="1:11">
      <c r="A20406">
        <v>14.145487607</v>
      </c>
      <c r="B20406" t="s">
        <v>10</v>
      </c>
      <c r="C20406" t="s">
        <v>11</v>
      </c>
      <c r="D20406">
        <v>44</v>
      </c>
      <c r="E20406" t="s">
        <v>24676</v>
      </c>
      <c r="F20406" t="s">
        <v>24678</v>
      </c>
      <c r="G20406">
        <v>13</v>
      </c>
      <c r="H20406">
        <v>9</v>
      </c>
      <c r="I20406">
        <v>532864</v>
      </c>
      <c r="J20406">
        <v>536</v>
      </c>
      <c r="K20406">
        <v>29312</v>
      </c>
    </row>
    <row r="20407" spans="1:11">
      <c r="A20407">
        <v>14.145837693000001</v>
      </c>
      <c r="B20407" t="s">
        <v>10</v>
      </c>
      <c r="C20407" t="s">
        <v>11</v>
      </c>
      <c r="D20407">
        <v>44</v>
      </c>
      <c r="E20407" t="s">
        <v>24676</v>
      </c>
      <c r="F20407" t="s">
        <v>24678</v>
      </c>
      <c r="G20407">
        <v>8</v>
      </c>
      <c r="H20407">
        <v>9</v>
      </c>
      <c r="I20407">
        <v>532864</v>
      </c>
      <c r="J20407">
        <v>543</v>
      </c>
      <c r="K20407">
        <v>29312</v>
      </c>
    </row>
    <row r="20408" spans="1:11">
      <c r="A20408">
        <v>14.145936575</v>
      </c>
      <c r="B20408" t="s">
        <v>10</v>
      </c>
      <c r="C20408" t="s">
        <v>11</v>
      </c>
      <c r="D20408">
        <v>44</v>
      </c>
      <c r="E20408" t="s">
        <v>24679</v>
      </c>
      <c r="F20408" t="s">
        <v>24678</v>
      </c>
      <c r="G20408">
        <v>8</v>
      </c>
      <c r="H20408">
        <v>9</v>
      </c>
      <c r="I20408">
        <v>532864</v>
      </c>
      <c r="J20408">
        <v>539</v>
      </c>
      <c r="K20408">
        <v>29312</v>
      </c>
    </row>
    <row r="20409" spans="1:11">
      <c r="A20409">
        <v>14.146083130999999</v>
      </c>
      <c r="B20409" t="s">
        <v>10</v>
      </c>
      <c r="C20409" t="s">
        <v>11</v>
      </c>
      <c r="D20409">
        <v>44</v>
      </c>
      <c r="E20409" t="s">
        <v>24680</v>
      </c>
      <c r="F20409" t="s">
        <v>24678</v>
      </c>
      <c r="G20409">
        <v>8</v>
      </c>
      <c r="H20409">
        <v>9</v>
      </c>
      <c r="I20409">
        <v>532864</v>
      </c>
      <c r="J20409">
        <v>547</v>
      </c>
      <c r="K20409">
        <v>29312</v>
      </c>
    </row>
    <row r="20410" spans="1:11">
      <c r="A20410">
        <v>14.146096507999999</v>
      </c>
      <c r="B20410" t="s">
        <v>10</v>
      </c>
      <c r="C20410" t="s">
        <v>11</v>
      </c>
      <c r="D20410">
        <v>44</v>
      </c>
      <c r="E20410" t="s">
        <v>24681</v>
      </c>
      <c r="F20410" t="s">
        <v>24678</v>
      </c>
      <c r="G20410">
        <v>8</v>
      </c>
      <c r="H20410">
        <v>9</v>
      </c>
      <c r="I20410">
        <v>532864</v>
      </c>
      <c r="J20410">
        <v>573</v>
      </c>
      <c r="K20410">
        <v>29312</v>
      </c>
    </row>
    <row r="20411" spans="1:11">
      <c r="A20411">
        <v>14.146104150999999</v>
      </c>
      <c r="B20411" t="s">
        <v>10</v>
      </c>
      <c r="C20411" t="s">
        <v>11</v>
      </c>
      <c r="D20411">
        <v>32</v>
      </c>
      <c r="E20411" t="s">
        <v>24682</v>
      </c>
      <c r="F20411" t="s">
        <v>24683</v>
      </c>
      <c r="G20411">
        <v>9</v>
      </c>
      <c r="H20411">
        <v>9</v>
      </c>
      <c r="I20411">
        <v>530048</v>
      </c>
      <c r="J20411">
        <v>1002</v>
      </c>
      <c r="K20411">
        <v>29312</v>
      </c>
    </row>
    <row r="20412" spans="1:11">
      <c r="A20412">
        <v>14.146473724</v>
      </c>
      <c r="B20412" t="s">
        <v>10</v>
      </c>
      <c r="C20412" t="s">
        <v>11</v>
      </c>
      <c r="D20412">
        <v>32</v>
      </c>
      <c r="E20412" t="s">
        <v>24684</v>
      </c>
      <c r="F20412" t="s">
        <v>24676</v>
      </c>
      <c r="G20412">
        <v>9</v>
      </c>
      <c r="H20412">
        <v>9</v>
      </c>
      <c r="I20412">
        <v>527104</v>
      </c>
      <c r="J20412">
        <v>1377</v>
      </c>
      <c r="K20412">
        <v>29312</v>
      </c>
    </row>
    <row r="20413" spans="1:11">
      <c r="A20413">
        <v>14.146486582</v>
      </c>
      <c r="B20413" t="s">
        <v>10</v>
      </c>
      <c r="C20413" t="s">
        <v>11</v>
      </c>
      <c r="D20413">
        <v>32</v>
      </c>
      <c r="E20413" t="s">
        <v>24685</v>
      </c>
      <c r="F20413" t="s">
        <v>24679</v>
      </c>
      <c r="G20413">
        <v>9</v>
      </c>
      <c r="H20413">
        <v>9</v>
      </c>
      <c r="I20413">
        <v>532864</v>
      </c>
      <c r="J20413">
        <v>1284</v>
      </c>
      <c r="K20413">
        <v>29312</v>
      </c>
    </row>
    <row r="20414" spans="1:11">
      <c r="A20414">
        <v>14.146494108000001</v>
      </c>
      <c r="B20414" t="s">
        <v>10</v>
      </c>
      <c r="C20414" t="s">
        <v>11</v>
      </c>
      <c r="D20414">
        <v>32</v>
      </c>
      <c r="E20414" t="s">
        <v>24686</v>
      </c>
      <c r="F20414" t="s">
        <v>24687</v>
      </c>
      <c r="G20414">
        <v>9</v>
      </c>
      <c r="H20414">
        <v>9</v>
      </c>
      <c r="I20414">
        <v>532864</v>
      </c>
      <c r="J20414">
        <v>1192</v>
      </c>
      <c r="K20414">
        <v>29312</v>
      </c>
    </row>
    <row r="20415" spans="1:11">
      <c r="A20415">
        <v>14.146754845</v>
      </c>
      <c r="B20415" t="s">
        <v>10</v>
      </c>
      <c r="C20415" t="s">
        <v>11</v>
      </c>
      <c r="D20415">
        <v>32</v>
      </c>
      <c r="E20415" t="s">
        <v>24688</v>
      </c>
      <c r="F20415" t="s">
        <v>24680</v>
      </c>
      <c r="G20415">
        <v>9</v>
      </c>
      <c r="H20415">
        <v>9</v>
      </c>
      <c r="I20415">
        <v>532864</v>
      </c>
      <c r="J20415">
        <v>1112</v>
      </c>
      <c r="K20415">
        <v>29312</v>
      </c>
    </row>
    <row r="20416" spans="1:11">
      <c r="A20416">
        <v>14.147007967</v>
      </c>
      <c r="B20416" t="s">
        <v>10</v>
      </c>
      <c r="C20416" t="s">
        <v>11</v>
      </c>
      <c r="D20416">
        <v>32</v>
      </c>
      <c r="E20416" t="s">
        <v>24689</v>
      </c>
      <c r="F20416" t="s">
        <v>24684</v>
      </c>
      <c r="G20416">
        <v>10</v>
      </c>
      <c r="H20416">
        <v>9</v>
      </c>
      <c r="I20416">
        <v>532864</v>
      </c>
      <c r="J20416">
        <v>1056</v>
      </c>
      <c r="K20416">
        <v>29312</v>
      </c>
    </row>
    <row r="20417" spans="1:11">
      <c r="A20417">
        <v>14.147058321999999</v>
      </c>
      <c r="B20417" t="s">
        <v>10</v>
      </c>
      <c r="C20417" t="s">
        <v>11</v>
      </c>
      <c r="D20417">
        <v>32</v>
      </c>
      <c r="E20417" t="s">
        <v>24689</v>
      </c>
      <c r="F20417" t="s">
        <v>24686</v>
      </c>
      <c r="G20417">
        <v>10</v>
      </c>
      <c r="H20417">
        <v>9</v>
      </c>
      <c r="I20417">
        <v>532864</v>
      </c>
      <c r="J20417">
        <v>991</v>
      </c>
      <c r="K20417">
        <v>29312</v>
      </c>
    </row>
    <row r="20418" spans="1:11">
      <c r="A20418">
        <v>14.147250428</v>
      </c>
      <c r="B20418" t="s">
        <v>10</v>
      </c>
      <c r="C20418" t="s">
        <v>11</v>
      </c>
      <c r="D20418">
        <v>32</v>
      </c>
      <c r="E20418" t="s">
        <v>24690</v>
      </c>
      <c r="F20418" t="s">
        <v>24688</v>
      </c>
      <c r="G20418">
        <v>10</v>
      </c>
      <c r="H20418">
        <v>9</v>
      </c>
      <c r="I20418">
        <v>532864</v>
      </c>
      <c r="J20418">
        <v>938</v>
      </c>
      <c r="K20418">
        <v>29312</v>
      </c>
    </row>
    <row r="20419" spans="1:11">
      <c r="A20419">
        <v>14.147341868</v>
      </c>
      <c r="B20419" t="s">
        <v>10</v>
      </c>
      <c r="C20419" t="s">
        <v>11</v>
      </c>
      <c r="D20419">
        <v>32</v>
      </c>
      <c r="E20419" t="s">
        <v>24690</v>
      </c>
      <c r="F20419" t="s">
        <v>24691</v>
      </c>
      <c r="G20419">
        <v>10</v>
      </c>
      <c r="H20419">
        <v>9</v>
      </c>
      <c r="I20419">
        <v>532864</v>
      </c>
      <c r="J20419">
        <v>882</v>
      </c>
      <c r="K20419">
        <v>29312</v>
      </c>
    </row>
    <row r="20420" spans="1:11">
      <c r="A20420">
        <v>14.147364476</v>
      </c>
      <c r="B20420" t="s">
        <v>10</v>
      </c>
      <c r="C20420" t="s">
        <v>11</v>
      </c>
      <c r="D20420">
        <v>32</v>
      </c>
      <c r="E20420" t="s">
        <v>24692</v>
      </c>
      <c r="F20420" t="s">
        <v>24693</v>
      </c>
      <c r="G20420">
        <v>11</v>
      </c>
      <c r="H20420">
        <v>9</v>
      </c>
      <c r="I20420">
        <v>532864</v>
      </c>
      <c r="J20420">
        <v>845</v>
      </c>
      <c r="K20420">
        <v>29312</v>
      </c>
    </row>
    <row r="20421" spans="1:11">
      <c r="A20421">
        <v>14.147623124000001</v>
      </c>
      <c r="B20421" t="s">
        <v>10</v>
      </c>
      <c r="C20421" t="s">
        <v>11</v>
      </c>
      <c r="D20421">
        <v>32</v>
      </c>
      <c r="E20421" t="s">
        <v>24694</v>
      </c>
      <c r="F20421" t="s">
        <v>24689</v>
      </c>
      <c r="G20421">
        <v>11</v>
      </c>
      <c r="H20421">
        <v>9</v>
      </c>
      <c r="I20421">
        <v>532864</v>
      </c>
      <c r="J20421">
        <v>814</v>
      </c>
      <c r="K20421">
        <v>29312</v>
      </c>
    </row>
    <row r="20422" spans="1:11">
      <c r="A20422">
        <v>14.147627813</v>
      </c>
      <c r="B20422" t="s">
        <v>10</v>
      </c>
      <c r="C20422" t="s">
        <v>11</v>
      </c>
      <c r="D20422">
        <v>32</v>
      </c>
      <c r="E20422" t="s">
        <v>24694</v>
      </c>
      <c r="F20422" t="s">
        <v>24695</v>
      </c>
      <c r="G20422">
        <v>11</v>
      </c>
      <c r="H20422">
        <v>9</v>
      </c>
      <c r="I20422">
        <v>532864</v>
      </c>
      <c r="J20422">
        <v>783</v>
      </c>
      <c r="K20422">
        <v>29312</v>
      </c>
    </row>
    <row r="20423" spans="1:11">
      <c r="A20423">
        <v>14.147911876</v>
      </c>
      <c r="B20423" t="s">
        <v>10</v>
      </c>
      <c r="C20423" t="s">
        <v>11</v>
      </c>
      <c r="D20423">
        <v>32</v>
      </c>
      <c r="E20423" t="s">
        <v>24696</v>
      </c>
      <c r="F20423" t="s">
        <v>24690</v>
      </c>
      <c r="G20423">
        <v>11</v>
      </c>
      <c r="H20423">
        <v>9</v>
      </c>
      <c r="I20423">
        <v>532864</v>
      </c>
      <c r="J20423">
        <v>756</v>
      </c>
      <c r="K20423">
        <v>29312</v>
      </c>
    </row>
    <row r="20424" spans="1:11">
      <c r="A20424">
        <v>14.147926133</v>
      </c>
      <c r="B20424" t="s">
        <v>10</v>
      </c>
      <c r="C20424" t="s">
        <v>11</v>
      </c>
      <c r="D20424">
        <v>32</v>
      </c>
      <c r="E20424" t="s">
        <v>24697</v>
      </c>
      <c r="F20424" t="s">
        <v>24698</v>
      </c>
      <c r="G20424">
        <v>11</v>
      </c>
      <c r="H20424">
        <v>9</v>
      </c>
      <c r="I20424">
        <v>532864</v>
      </c>
      <c r="J20424">
        <v>733</v>
      </c>
      <c r="K20424">
        <v>29312</v>
      </c>
    </row>
    <row r="20425" spans="1:11">
      <c r="A20425">
        <v>14.1482083</v>
      </c>
      <c r="B20425" t="s">
        <v>10</v>
      </c>
      <c r="C20425" t="s">
        <v>11</v>
      </c>
      <c r="D20425">
        <v>32</v>
      </c>
      <c r="E20425" t="s">
        <v>24699</v>
      </c>
      <c r="F20425" t="s">
        <v>24700</v>
      </c>
      <c r="G20425">
        <v>12</v>
      </c>
      <c r="H20425">
        <v>9</v>
      </c>
      <c r="I20425">
        <v>532864</v>
      </c>
      <c r="J20425">
        <v>714</v>
      </c>
      <c r="K20425">
        <v>29312</v>
      </c>
    </row>
    <row r="20426" spans="1:11">
      <c r="A20426">
        <v>14.148502350999999</v>
      </c>
      <c r="B20426" t="s">
        <v>10</v>
      </c>
      <c r="C20426" t="s">
        <v>11</v>
      </c>
      <c r="D20426">
        <v>32</v>
      </c>
      <c r="E20426" t="s">
        <v>24701</v>
      </c>
      <c r="F20426" t="s">
        <v>24702</v>
      </c>
      <c r="G20426">
        <v>12</v>
      </c>
      <c r="H20426">
        <v>9</v>
      </c>
      <c r="I20426">
        <v>532864</v>
      </c>
      <c r="J20426">
        <v>730</v>
      </c>
      <c r="K20426">
        <v>29312</v>
      </c>
    </row>
    <row r="20427" spans="1:11">
      <c r="A20427">
        <v>14.148507608999999</v>
      </c>
      <c r="B20427" t="s">
        <v>10</v>
      </c>
      <c r="C20427" t="s">
        <v>11</v>
      </c>
      <c r="D20427">
        <v>32</v>
      </c>
      <c r="E20427" t="s">
        <v>24701</v>
      </c>
      <c r="F20427" t="s">
        <v>24703</v>
      </c>
      <c r="G20427">
        <v>12</v>
      </c>
      <c r="H20427">
        <v>9</v>
      </c>
      <c r="I20427">
        <v>532864</v>
      </c>
      <c r="J20427">
        <v>748</v>
      </c>
      <c r="K20427">
        <v>29312</v>
      </c>
    </row>
    <row r="20428" spans="1:11">
      <c r="A20428">
        <v>14.148618593</v>
      </c>
      <c r="B20428" t="s">
        <v>10</v>
      </c>
      <c r="C20428" t="s">
        <v>11</v>
      </c>
      <c r="D20428">
        <v>32</v>
      </c>
      <c r="E20428" t="s">
        <v>24704</v>
      </c>
      <c r="F20428" t="s">
        <v>24705</v>
      </c>
      <c r="G20428">
        <v>12</v>
      </c>
      <c r="H20428">
        <v>9</v>
      </c>
      <c r="I20428">
        <v>532864</v>
      </c>
      <c r="J20428">
        <v>729</v>
      </c>
      <c r="K20428">
        <v>29312</v>
      </c>
    </row>
    <row r="20429" spans="1:11">
      <c r="A20429">
        <v>14.148860832</v>
      </c>
      <c r="B20429" t="s">
        <v>10</v>
      </c>
      <c r="C20429" t="s">
        <v>11</v>
      </c>
      <c r="D20429">
        <v>32</v>
      </c>
      <c r="E20429" t="s">
        <v>24704</v>
      </c>
      <c r="F20429" t="s">
        <v>24699</v>
      </c>
      <c r="G20429">
        <v>13</v>
      </c>
      <c r="H20429">
        <v>9</v>
      </c>
      <c r="I20429">
        <v>532864</v>
      </c>
      <c r="J20429">
        <v>726</v>
      </c>
      <c r="K20429">
        <v>29312</v>
      </c>
    </row>
    <row r="20430" spans="1:11">
      <c r="A20430">
        <v>14.148872861999999</v>
      </c>
      <c r="B20430" t="s">
        <v>10</v>
      </c>
      <c r="C20430" t="s">
        <v>11</v>
      </c>
      <c r="D20430">
        <v>32</v>
      </c>
      <c r="E20430" t="s">
        <v>24706</v>
      </c>
      <c r="F20430" t="s">
        <v>24707</v>
      </c>
      <c r="G20430">
        <v>13</v>
      </c>
      <c r="H20430">
        <v>9</v>
      </c>
      <c r="I20430">
        <v>532864</v>
      </c>
      <c r="J20430">
        <v>716</v>
      </c>
      <c r="K20430">
        <v>29312</v>
      </c>
    </row>
    <row r="20431" spans="1:11">
      <c r="A20431">
        <v>14.149144036999999</v>
      </c>
      <c r="B20431" t="s">
        <v>10</v>
      </c>
      <c r="C20431" t="s">
        <v>11</v>
      </c>
      <c r="D20431">
        <v>32</v>
      </c>
      <c r="E20431" t="s">
        <v>24706</v>
      </c>
      <c r="F20431" t="s">
        <v>24701</v>
      </c>
      <c r="G20431">
        <v>13</v>
      </c>
      <c r="H20431">
        <v>9</v>
      </c>
      <c r="I20431">
        <v>532864</v>
      </c>
      <c r="J20431">
        <v>709</v>
      </c>
      <c r="K20431">
        <v>29312</v>
      </c>
    </row>
    <row r="20432" spans="1:11">
      <c r="A20432">
        <v>14.149404679</v>
      </c>
      <c r="B20432" t="s">
        <v>10</v>
      </c>
      <c r="C20432" t="s">
        <v>11</v>
      </c>
      <c r="D20432">
        <v>32</v>
      </c>
      <c r="E20432" t="s">
        <v>24708</v>
      </c>
      <c r="F20432" t="s">
        <v>24704</v>
      </c>
      <c r="G20432">
        <v>14</v>
      </c>
      <c r="H20432">
        <v>10</v>
      </c>
      <c r="I20432">
        <v>532864</v>
      </c>
      <c r="J20432">
        <v>701</v>
      </c>
      <c r="K20432">
        <v>29312</v>
      </c>
    </row>
    <row r="20433" spans="1:11">
      <c r="A20433">
        <v>14.149409984</v>
      </c>
      <c r="B20433" t="s">
        <v>10</v>
      </c>
      <c r="C20433" t="s">
        <v>11</v>
      </c>
      <c r="D20433">
        <v>32</v>
      </c>
      <c r="E20433" t="s">
        <v>24708</v>
      </c>
      <c r="F20433" t="s">
        <v>24709</v>
      </c>
      <c r="G20433">
        <v>14</v>
      </c>
      <c r="H20433">
        <v>10</v>
      </c>
      <c r="I20433">
        <v>532864</v>
      </c>
      <c r="J20433">
        <v>681</v>
      </c>
      <c r="K20433">
        <v>29312</v>
      </c>
    </row>
    <row r="20434" spans="1:11">
      <c r="A20434">
        <v>14.149699933999999</v>
      </c>
      <c r="B20434" t="s">
        <v>10</v>
      </c>
      <c r="C20434" t="s">
        <v>11</v>
      </c>
      <c r="D20434">
        <v>32</v>
      </c>
      <c r="E20434" t="s">
        <v>24710</v>
      </c>
      <c r="F20434" t="s">
        <v>24706</v>
      </c>
      <c r="G20434">
        <v>14</v>
      </c>
      <c r="H20434">
        <v>10</v>
      </c>
      <c r="I20434">
        <v>532864</v>
      </c>
      <c r="J20434">
        <v>664</v>
      </c>
      <c r="K20434">
        <v>29312</v>
      </c>
    </row>
    <row r="20435" spans="1:11">
      <c r="A20435">
        <v>14.149712732999999</v>
      </c>
      <c r="B20435" t="s">
        <v>10</v>
      </c>
      <c r="C20435" t="s">
        <v>11</v>
      </c>
      <c r="D20435">
        <v>32</v>
      </c>
      <c r="E20435" t="s">
        <v>24711</v>
      </c>
      <c r="F20435" t="s">
        <v>24712</v>
      </c>
      <c r="G20435">
        <v>14</v>
      </c>
      <c r="H20435">
        <v>10</v>
      </c>
      <c r="I20435">
        <v>532864</v>
      </c>
      <c r="J20435">
        <v>650</v>
      </c>
      <c r="K20435">
        <v>29312</v>
      </c>
    </row>
    <row r="20436" spans="1:11">
      <c r="A20436">
        <v>14.149886964</v>
      </c>
      <c r="B20436" t="s">
        <v>10</v>
      </c>
      <c r="C20436" t="s">
        <v>11</v>
      </c>
      <c r="D20436">
        <v>32</v>
      </c>
      <c r="E20436" t="s">
        <v>24711</v>
      </c>
      <c r="F20436" t="s">
        <v>24713</v>
      </c>
      <c r="G20436">
        <v>14</v>
      </c>
      <c r="H20436">
        <v>10</v>
      </c>
      <c r="I20436">
        <v>532864</v>
      </c>
      <c r="J20436">
        <v>639</v>
      </c>
      <c r="K20436">
        <v>29312</v>
      </c>
    </row>
    <row r="20437" spans="1:11">
      <c r="A20437">
        <v>14.150034403999999</v>
      </c>
      <c r="B20437" t="s">
        <v>10</v>
      </c>
      <c r="C20437" t="s">
        <v>11</v>
      </c>
      <c r="D20437">
        <v>32</v>
      </c>
      <c r="E20437" t="s">
        <v>24714</v>
      </c>
      <c r="F20437" t="s">
        <v>24715</v>
      </c>
      <c r="G20437">
        <v>14</v>
      </c>
      <c r="H20437">
        <v>10</v>
      </c>
      <c r="I20437">
        <v>532864</v>
      </c>
      <c r="J20437">
        <v>652</v>
      </c>
      <c r="K20437">
        <v>29312</v>
      </c>
    </row>
    <row r="20438" spans="1:11">
      <c r="A20438">
        <v>14.150110117000001</v>
      </c>
      <c r="B20438" t="s">
        <v>10</v>
      </c>
      <c r="C20438" t="s">
        <v>11</v>
      </c>
      <c r="D20438">
        <v>32</v>
      </c>
      <c r="E20438" t="s">
        <v>24714</v>
      </c>
      <c r="F20438" t="s">
        <v>24716</v>
      </c>
      <c r="G20438">
        <v>14</v>
      </c>
      <c r="H20438">
        <v>10</v>
      </c>
      <c r="I20438">
        <v>532864</v>
      </c>
      <c r="J20438">
        <v>681</v>
      </c>
      <c r="K20438">
        <v>29312</v>
      </c>
    </row>
    <row r="20439" spans="1:11">
      <c r="A20439">
        <v>14.150212911000001</v>
      </c>
      <c r="B20439" t="s">
        <v>10</v>
      </c>
      <c r="C20439" t="s">
        <v>11</v>
      </c>
      <c r="D20439">
        <v>32</v>
      </c>
      <c r="E20439" t="s">
        <v>24717</v>
      </c>
      <c r="F20439" t="s">
        <v>24718</v>
      </c>
      <c r="G20439">
        <v>14</v>
      </c>
      <c r="H20439">
        <v>10</v>
      </c>
      <c r="I20439">
        <v>532864</v>
      </c>
      <c r="J20439">
        <v>683</v>
      </c>
      <c r="K20439">
        <v>29312</v>
      </c>
    </row>
    <row r="20440" spans="1:11">
      <c r="A20440">
        <v>14.150488835000001</v>
      </c>
      <c r="B20440" t="s">
        <v>10</v>
      </c>
      <c r="C20440" t="s">
        <v>11</v>
      </c>
      <c r="D20440">
        <v>32</v>
      </c>
      <c r="E20440" t="s">
        <v>24719</v>
      </c>
      <c r="F20440" t="s">
        <v>24711</v>
      </c>
      <c r="G20440">
        <v>14</v>
      </c>
      <c r="H20440">
        <v>10</v>
      </c>
      <c r="I20440">
        <v>532864</v>
      </c>
      <c r="J20440">
        <v>698</v>
      </c>
      <c r="K20440">
        <v>29312</v>
      </c>
    </row>
    <row r="20441" spans="1:11">
      <c r="A20441">
        <v>14.150494177000001</v>
      </c>
      <c r="B20441" t="s">
        <v>10</v>
      </c>
      <c r="C20441" t="s">
        <v>11</v>
      </c>
      <c r="D20441">
        <v>32</v>
      </c>
      <c r="E20441" t="s">
        <v>24719</v>
      </c>
      <c r="F20441" t="s">
        <v>24720</v>
      </c>
      <c r="G20441">
        <v>14</v>
      </c>
      <c r="H20441">
        <v>10</v>
      </c>
      <c r="I20441">
        <v>532864</v>
      </c>
      <c r="J20441">
        <v>686</v>
      </c>
      <c r="K20441">
        <v>29312</v>
      </c>
    </row>
    <row r="20442" spans="1:11">
      <c r="A20442">
        <v>14.150733754000001</v>
      </c>
      <c r="B20442" t="s">
        <v>10</v>
      </c>
      <c r="C20442" t="s">
        <v>11</v>
      </c>
      <c r="D20442">
        <v>32</v>
      </c>
      <c r="E20442" t="s">
        <v>24721</v>
      </c>
      <c r="F20442" t="s">
        <v>24714</v>
      </c>
      <c r="G20442">
        <v>14</v>
      </c>
      <c r="H20442">
        <v>10</v>
      </c>
      <c r="I20442">
        <v>532864</v>
      </c>
      <c r="J20442">
        <v>676</v>
      </c>
      <c r="K20442">
        <v>29312</v>
      </c>
    </row>
    <row r="20443" spans="1:11">
      <c r="A20443">
        <v>14.150887533000001</v>
      </c>
      <c r="B20443" t="s">
        <v>10</v>
      </c>
      <c r="C20443" t="s">
        <v>11</v>
      </c>
      <c r="D20443">
        <v>32</v>
      </c>
      <c r="E20443" t="s">
        <v>24722</v>
      </c>
      <c r="F20443" t="s">
        <v>24723</v>
      </c>
      <c r="G20443">
        <v>14</v>
      </c>
      <c r="H20443">
        <v>10</v>
      </c>
      <c r="I20443">
        <v>532864</v>
      </c>
      <c r="J20443">
        <v>669</v>
      </c>
      <c r="K20443">
        <v>29312</v>
      </c>
    </row>
    <row r="20444" spans="1:11">
      <c r="A20444">
        <v>14.151075163</v>
      </c>
      <c r="B20444" t="s">
        <v>10</v>
      </c>
      <c r="C20444" t="s">
        <v>11</v>
      </c>
      <c r="D20444">
        <v>32</v>
      </c>
      <c r="E20444" t="s">
        <v>24722</v>
      </c>
      <c r="F20444" t="s">
        <v>24724</v>
      </c>
      <c r="G20444">
        <v>14</v>
      </c>
      <c r="H20444">
        <v>10</v>
      </c>
      <c r="I20444">
        <v>532864</v>
      </c>
      <c r="J20444">
        <v>682</v>
      </c>
      <c r="K20444">
        <v>29312</v>
      </c>
    </row>
    <row r="20445" spans="1:11">
      <c r="A20445">
        <v>14.151088014000001</v>
      </c>
      <c r="B20445" t="s">
        <v>10</v>
      </c>
      <c r="C20445" t="s">
        <v>11</v>
      </c>
      <c r="D20445">
        <v>32</v>
      </c>
      <c r="E20445" t="s">
        <v>24725</v>
      </c>
      <c r="F20445" t="s">
        <v>24726</v>
      </c>
      <c r="G20445">
        <v>14</v>
      </c>
      <c r="H20445">
        <v>10</v>
      </c>
      <c r="I20445">
        <v>532864</v>
      </c>
      <c r="J20445">
        <v>705</v>
      </c>
      <c r="K20445">
        <v>29312</v>
      </c>
    </row>
    <row r="20446" spans="1:11">
      <c r="A20446">
        <v>14.15138836</v>
      </c>
      <c r="B20446" t="s">
        <v>10</v>
      </c>
      <c r="C20446" t="s">
        <v>11</v>
      </c>
      <c r="D20446">
        <v>32</v>
      </c>
      <c r="E20446" t="s">
        <v>24725</v>
      </c>
      <c r="F20446" t="s">
        <v>24727</v>
      </c>
      <c r="G20446">
        <v>14</v>
      </c>
      <c r="H20446">
        <v>10</v>
      </c>
      <c r="I20446">
        <v>532864</v>
      </c>
      <c r="J20446">
        <v>691</v>
      </c>
      <c r="K20446">
        <v>29312</v>
      </c>
    </row>
    <row r="20447" spans="1:11">
      <c r="A20447">
        <v>14.151619599</v>
      </c>
      <c r="B20447" t="s">
        <v>10</v>
      </c>
      <c r="C20447" t="s">
        <v>11</v>
      </c>
      <c r="D20447">
        <v>32</v>
      </c>
      <c r="E20447" t="s">
        <v>24728</v>
      </c>
      <c r="F20447" t="s">
        <v>24729</v>
      </c>
      <c r="G20447">
        <v>14</v>
      </c>
      <c r="H20447">
        <v>10</v>
      </c>
      <c r="I20447">
        <v>532864</v>
      </c>
      <c r="J20447">
        <v>716</v>
      </c>
      <c r="K20447">
        <v>29312</v>
      </c>
    </row>
    <row r="20448" spans="1:11">
      <c r="A20448">
        <v>14.151742616</v>
      </c>
      <c r="B20448" t="s">
        <v>10</v>
      </c>
      <c r="C20448" t="s">
        <v>11</v>
      </c>
      <c r="D20448">
        <v>32</v>
      </c>
      <c r="E20448" t="s">
        <v>24730</v>
      </c>
      <c r="F20448" t="s">
        <v>24731</v>
      </c>
      <c r="G20448">
        <v>14</v>
      </c>
      <c r="H20448">
        <v>10</v>
      </c>
      <c r="I20448">
        <v>532864</v>
      </c>
      <c r="J20448">
        <v>737</v>
      </c>
      <c r="K20448">
        <v>29312</v>
      </c>
    </row>
    <row r="20449" spans="1:11">
      <c r="A20449">
        <v>14.151983687</v>
      </c>
      <c r="B20449" t="s">
        <v>10</v>
      </c>
      <c r="C20449" t="s">
        <v>11</v>
      </c>
      <c r="D20449">
        <v>32</v>
      </c>
      <c r="E20449" t="s">
        <v>24732</v>
      </c>
      <c r="F20449" t="s">
        <v>24725</v>
      </c>
      <c r="G20449">
        <v>14</v>
      </c>
      <c r="H20449">
        <v>10</v>
      </c>
      <c r="I20449">
        <v>532864</v>
      </c>
      <c r="J20449">
        <v>728</v>
      </c>
      <c r="K20449">
        <v>29312</v>
      </c>
    </row>
    <row r="20450" spans="1:11">
      <c r="A20450">
        <v>14.152064856000001</v>
      </c>
      <c r="B20450" t="s">
        <v>10</v>
      </c>
      <c r="C20450" t="s">
        <v>11</v>
      </c>
      <c r="D20450">
        <v>32</v>
      </c>
      <c r="E20450" t="s">
        <v>24733</v>
      </c>
      <c r="F20450" t="s">
        <v>24734</v>
      </c>
      <c r="G20450">
        <v>14</v>
      </c>
      <c r="H20450">
        <v>10</v>
      </c>
      <c r="I20450">
        <v>532864</v>
      </c>
      <c r="J20450">
        <v>712</v>
      </c>
      <c r="K20450">
        <v>29312</v>
      </c>
    </row>
    <row r="20451" spans="1:11">
      <c r="A20451">
        <v>14.152320692</v>
      </c>
      <c r="B20451" t="s">
        <v>10</v>
      </c>
      <c r="C20451" t="s">
        <v>11</v>
      </c>
      <c r="D20451">
        <v>32</v>
      </c>
      <c r="E20451" t="s">
        <v>24733</v>
      </c>
      <c r="F20451" t="s">
        <v>24728</v>
      </c>
      <c r="G20451">
        <v>14</v>
      </c>
      <c r="H20451">
        <v>10</v>
      </c>
      <c r="I20451">
        <v>532864</v>
      </c>
      <c r="J20451">
        <v>707</v>
      </c>
      <c r="K20451">
        <v>29312</v>
      </c>
    </row>
    <row r="20452" spans="1:11">
      <c r="A20452">
        <v>14.152325084999999</v>
      </c>
      <c r="B20452" t="s">
        <v>10</v>
      </c>
      <c r="C20452" t="s">
        <v>11</v>
      </c>
      <c r="D20452">
        <v>32</v>
      </c>
      <c r="E20452" t="s">
        <v>24733</v>
      </c>
      <c r="F20452" t="s">
        <v>24735</v>
      </c>
      <c r="G20452">
        <v>14</v>
      </c>
      <c r="H20452">
        <v>10</v>
      </c>
      <c r="I20452">
        <v>532864</v>
      </c>
      <c r="J20452">
        <v>706</v>
      </c>
      <c r="K20452">
        <v>29312</v>
      </c>
    </row>
    <row r="20453" spans="1:11">
      <c r="A20453">
        <v>14.152334724999999</v>
      </c>
      <c r="B20453" t="s">
        <v>10</v>
      </c>
      <c r="C20453" t="s">
        <v>11</v>
      </c>
      <c r="D20453">
        <v>32</v>
      </c>
      <c r="E20453" t="s">
        <v>24736</v>
      </c>
      <c r="F20453" t="s">
        <v>24737</v>
      </c>
      <c r="G20453">
        <v>14</v>
      </c>
      <c r="H20453">
        <v>10</v>
      </c>
      <c r="I20453">
        <v>532864</v>
      </c>
      <c r="J20453">
        <v>705</v>
      </c>
      <c r="K20453">
        <v>29312</v>
      </c>
    </row>
    <row r="20454" spans="1:11">
      <c r="A20454">
        <v>14.152558318000001</v>
      </c>
      <c r="B20454" t="s">
        <v>10</v>
      </c>
      <c r="C20454" t="s">
        <v>11</v>
      </c>
      <c r="D20454">
        <v>32</v>
      </c>
      <c r="E20454" t="s">
        <v>24738</v>
      </c>
      <c r="F20454" t="s">
        <v>24732</v>
      </c>
      <c r="G20454">
        <v>14</v>
      </c>
      <c r="H20454">
        <v>10</v>
      </c>
      <c r="I20454">
        <v>532864</v>
      </c>
      <c r="J20454">
        <v>706</v>
      </c>
      <c r="K20454">
        <v>29312</v>
      </c>
    </row>
    <row r="20455" spans="1:11">
      <c r="A20455">
        <v>14.15257066</v>
      </c>
      <c r="B20455" t="s">
        <v>10</v>
      </c>
      <c r="C20455" t="s">
        <v>11</v>
      </c>
      <c r="D20455">
        <v>32</v>
      </c>
      <c r="E20455" t="s">
        <v>24739</v>
      </c>
      <c r="F20455" t="s">
        <v>24740</v>
      </c>
      <c r="G20455">
        <v>14</v>
      </c>
      <c r="H20455">
        <v>10</v>
      </c>
      <c r="I20455">
        <v>532864</v>
      </c>
      <c r="J20455">
        <v>689</v>
      </c>
      <c r="K20455">
        <v>29312</v>
      </c>
    </row>
    <row r="20456" spans="1:11">
      <c r="A20456">
        <v>14.152941289999999</v>
      </c>
      <c r="B20456" t="s">
        <v>10</v>
      </c>
      <c r="C20456" t="s">
        <v>11</v>
      </c>
      <c r="D20456">
        <v>32</v>
      </c>
      <c r="E20456" t="s">
        <v>24741</v>
      </c>
      <c r="F20456" t="s">
        <v>24733</v>
      </c>
      <c r="G20456">
        <v>14</v>
      </c>
      <c r="H20456">
        <v>10</v>
      </c>
      <c r="I20456">
        <v>532864</v>
      </c>
      <c r="J20456">
        <v>676</v>
      </c>
      <c r="K20456">
        <v>29312</v>
      </c>
    </row>
    <row r="20457" spans="1:11">
      <c r="A20457">
        <v>14.152946027</v>
      </c>
      <c r="B20457" t="s">
        <v>10</v>
      </c>
      <c r="C20457" t="s">
        <v>11</v>
      </c>
      <c r="D20457">
        <v>32</v>
      </c>
      <c r="E20457" t="s">
        <v>24741</v>
      </c>
      <c r="F20457" t="s">
        <v>24742</v>
      </c>
      <c r="G20457">
        <v>14</v>
      </c>
      <c r="H20457">
        <v>10</v>
      </c>
      <c r="I20457">
        <v>532864</v>
      </c>
      <c r="J20457">
        <v>669</v>
      </c>
      <c r="K20457">
        <v>29312</v>
      </c>
    </row>
    <row r="20458" spans="1:11">
      <c r="A20458">
        <v>14.153089591000001</v>
      </c>
      <c r="B20458" t="s">
        <v>10</v>
      </c>
      <c r="C20458" t="s">
        <v>11</v>
      </c>
      <c r="D20458">
        <v>32</v>
      </c>
      <c r="E20458" t="s">
        <v>24743</v>
      </c>
      <c r="F20458" t="s">
        <v>24738</v>
      </c>
      <c r="G20458">
        <v>14</v>
      </c>
      <c r="H20458">
        <v>10</v>
      </c>
      <c r="I20458">
        <v>532864</v>
      </c>
      <c r="J20458">
        <v>662</v>
      </c>
      <c r="K20458">
        <v>29312</v>
      </c>
    </row>
    <row r="20459" spans="1:11">
      <c r="A20459">
        <v>14.153534067000001</v>
      </c>
      <c r="B20459" t="s">
        <v>10</v>
      </c>
      <c r="C20459" t="s">
        <v>11</v>
      </c>
      <c r="D20459">
        <v>32</v>
      </c>
      <c r="E20459" t="s">
        <v>24744</v>
      </c>
      <c r="F20459" t="s">
        <v>24745</v>
      </c>
      <c r="G20459">
        <v>14</v>
      </c>
      <c r="H20459">
        <v>10</v>
      </c>
      <c r="I20459">
        <v>532864</v>
      </c>
      <c r="J20459">
        <v>646</v>
      </c>
      <c r="K20459">
        <v>29312</v>
      </c>
    </row>
    <row r="20460" spans="1:11">
      <c r="A20460">
        <v>14.153538936</v>
      </c>
      <c r="B20460" t="s">
        <v>10</v>
      </c>
      <c r="C20460" t="s">
        <v>11</v>
      </c>
      <c r="D20460">
        <v>32</v>
      </c>
      <c r="E20460" t="s">
        <v>24744</v>
      </c>
      <c r="F20460" t="s">
        <v>24746</v>
      </c>
      <c r="G20460">
        <v>14</v>
      </c>
      <c r="H20460">
        <v>10</v>
      </c>
      <c r="I20460">
        <v>532864</v>
      </c>
      <c r="J20460">
        <v>686</v>
      </c>
      <c r="K20460">
        <v>29312</v>
      </c>
    </row>
    <row r="20461" spans="1:11">
      <c r="A20461">
        <v>14.153645707000001</v>
      </c>
      <c r="B20461" t="s">
        <v>10</v>
      </c>
      <c r="C20461" t="s">
        <v>11</v>
      </c>
      <c r="D20461">
        <v>32</v>
      </c>
      <c r="E20461" t="s">
        <v>24747</v>
      </c>
      <c r="F20461" t="s">
        <v>24748</v>
      </c>
      <c r="G20461">
        <v>14</v>
      </c>
      <c r="H20461">
        <v>10</v>
      </c>
      <c r="I20461">
        <v>532864</v>
      </c>
      <c r="J20461">
        <v>674</v>
      </c>
      <c r="K20461">
        <v>29312</v>
      </c>
    </row>
    <row r="20462" spans="1:11">
      <c r="A20462">
        <v>14.153847522</v>
      </c>
      <c r="B20462" t="s">
        <v>10</v>
      </c>
      <c r="C20462" t="s">
        <v>11</v>
      </c>
      <c r="D20462">
        <v>32</v>
      </c>
      <c r="E20462" t="s">
        <v>24749</v>
      </c>
      <c r="F20462" t="s">
        <v>24750</v>
      </c>
      <c r="G20462">
        <v>14</v>
      </c>
      <c r="H20462">
        <v>10</v>
      </c>
      <c r="I20462">
        <v>532864</v>
      </c>
      <c r="J20462">
        <v>677</v>
      </c>
      <c r="K20462">
        <v>29312</v>
      </c>
    </row>
    <row r="20463" spans="1:11">
      <c r="A20463">
        <v>14.154137938</v>
      </c>
      <c r="B20463" t="s">
        <v>10</v>
      </c>
      <c r="C20463" t="s">
        <v>11</v>
      </c>
      <c r="D20463">
        <v>32</v>
      </c>
      <c r="E20463" t="s">
        <v>24751</v>
      </c>
      <c r="F20463" t="s">
        <v>24744</v>
      </c>
      <c r="G20463">
        <v>14</v>
      </c>
      <c r="H20463">
        <v>10</v>
      </c>
      <c r="I20463">
        <v>532864</v>
      </c>
      <c r="J20463">
        <v>687</v>
      </c>
      <c r="K20463">
        <v>29312</v>
      </c>
    </row>
    <row r="20464" spans="1:11">
      <c r="A20464">
        <v>14.154150795</v>
      </c>
      <c r="B20464" t="s">
        <v>10</v>
      </c>
      <c r="C20464" t="s">
        <v>11</v>
      </c>
      <c r="D20464">
        <v>32</v>
      </c>
      <c r="E20464" t="s">
        <v>24752</v>
      </c>
      <c r="F20464" t="s">
        <v>24753</v>
      </c>
      <c r="G20464">
        <v>14</v>
      </c>
      <c r="H20464">
        <v>10</v>
      </c>
      <c r="I20464">
        <v>532864</v>
      </c>
      <c r="J20464">
        <v>676</v>
      </c>
      <c r="K20464">
        <v>29312</v>
      </c>
    </row>
    <row r="20465" spans="1:11">
      <c r="A20465">
        <v>14.154152986</v>
      </c>
      <c r="B20465" t="s">
        <v>10</v>
      </c>
      <c r="C20465" t="s">
        <v>11</v>
      </c>
      <c r="D20465">
        <v>32</v>
      </c>
      <c r="E20465" t="s">
        <v>24752</v>
      </c>
      <c r="F20465" t="s">
        <v>24747</v>
      </c>
      <c r="G20465">
        <v>14</v>
      </c>
      <c r="H20465">
        <v>10</v>
      </c>
      <c r="I20465">
        <v>532864</v>
      </c>
      <c r="J20465">
        <v>668</v>
      </c>
      <c r="K20465">
        <v>29312</v>
      </c>
    </row>
    <row r="20466" spans="1:11">
      <c r="A20466">
        <v>14.154422084</v>
      </c>
      <c r="B20466" t="s">
        <v>10</v>
      </c>
      <c r="C20466" t="s">
        <v>11</v>
      </c>
      <c r="D20466">
        <v>32</v>
      </c>
      <c r="E20466" t="s">
        <v>24752</v>
      </c>
      <c r="F20466" t="s">
        <v>24754</v>
      </c>
      <c r="G20466">
        <v>14</v>
      </c>
      <c r="H20466">
        <v>10</v>
      </c>
      <c r="I20466">
        <v>532864</v>
      </c>
      <c r="J20466">
        <v>647</v>
      </c>
      <c r="K20466">
        <v>29312</v>
      </c>
    </row>
    <row r="20467" spans="1:11">
      <c r="A20467">
        <v>14.154634197</v>
      </c>
      <c r="B20467" t="s">
        <v>10</v>
      </c>
      <c r="C20467" t="s">
        <v>11</v>
      </c>
      <c r="D20467">
        <v>32</v>
      </c>
      <c r="E20467" t="s">
        <v>24755</v>
      </c>
      <c r="F20467" t="s">
        <v>24756</v>
      </c>
      <c r="G20467">
        <v>14</v>
      </c>
      <c r="H20467">
        <v>10</v>
      </c>
      <c r="I20467">
        <v>532864</v>
      </c>
      <c r="J20467">
        <v>663</v>
      </c>
      <c r="K20467">
        <v>29312</v>
      </c>
    </row>
    <row r="20468" spans="1:11">
      <c r="A20468">
        <v>14.154792666000001</v>
      </c>
      <c r="B20468" t="s">
        <v>10</v>
      </c>
      <c r="C20468" t="s">
        <v>11</v>
      </c>
      <c r="D20468">
        <v>32</v>
      </c>
      <c r="E20468" t="s">
        <v>24757</v>
      </c>
      <c r="F20468" t="s">
        <v>24758</v>
      </c>
      <c r="G20468">
        <v>14</v>
      </c>
      <c r="H20468">
        <v>10</v>
      </c>
      <c r="I20468">
        <v>532864</v>
      </c>
      <c r="J20468">
        <v>678</v>
      </c>
      <c r="K20468">
        <v>29312</v>
      </c>
    </row>
    <row r="20469" spans="1:11">
      <c r="A20469">
        <v>14.155024769000001</v>
      </c>
      <c r="B20469" t="s">
        <v>10</v>
      </c>
      <c r="C20469" t="s">
        <v>11</v>
      </c>
      <c r="D20469">
        <v>32</v>
      </c>
      <c r="E20469" t="s">
        <v>24759</v>
      </c>
      <c r="F20469" t="s">
        <v>24752</v>
      </c>
      <c r="G20469">
        <v>14</v>
      </c>
      <c r="H20469">
        <v>10</v>
      </c>
      <c r="I20469">
        <v>532864</v>
      </c>
      <c r="J20469">
        <v>675</v>
      </c>
      <c r="K20469">
        <v>29312</v>
      </c>
    </row>
    <row r="20470" spans="1:11">
      <c r="A20470">
        <v>14.155134174000001</v>
      </c>
      <c r="B20470" t="s">
        <v>10</v>
      </c>
      <c r="C20470" t="s">
        <v>11</v>
      </c>
      <c r="D20470">
        <v>32</v>
      </c>
      <c r="E20470" t="s">
        <v>24759</v>
      </c>
      <c r="F20470" t="s">
        <v>24760</v>
      </c>
      <c r="G20470">
        <v>14</v>
      </c>
      <c r="H20470">
        <v>10</v>
      </c>
      <c r="I20470">
        <v>532864</v>
      </c>
      <c r="J20470">
        <v>666</v>
      </c>
      <c r="K20470">
        <v>29312</v>
      </c>
    </row>
    <row r="20471" spans="1:11">
      <c r="A20471">
        <v>14.155146689</v>
      </c>
      <c r="B20471" t="s">
        <v>10</v>
      </c>
      <c r="C20471" t="s">
        <v>11</v>
      </c>
      <c r="D20471">
        <v>32</v>
      </c>
      <c r="E20471" t="s">
        <v>24761</v>
      </c>
      <c r="F20471" t="s">
        <v>24755</v>
      </c>
      <c r="G20471">
        <v>14</v>
      </c>
      <c r="H20471">
        <v>10</v>
      </c>
      <c r="I20471">
        <v>532864</v>
      </c>
      <c r="J20471">
        <v>671</v>
      </c>
      <c r="K20471">
        <v>29312</v>
      </c>
    </row>
    <row r="20472" spans="1:11">
      <c r="A20472">
        <v>14.155336212</v>
      </c>
      <c r="B20472" t="s">
        <v>10</v>
      </c>
      <c r="C20472" t="s">
        <v>11</v>
      </c>
      <c r="D20472">
        <v>32</v>
      </c>
      <c r="E20472" t="s">
        <v>24761</v>
      </c>
      <c r="F20472" t="s">
        <v>24757</v>
      </c>
      <c r="G20472">
        <v>14</v>
      </c>
      <c r="H20472">
        <v>10</v>
      </c>
      <c r="I20472">
        <v>532864</v>
      </c>
      <c r="J20472">
        <v>651</v>
      </c>
      <c r="K20472">
        <v>29312</v>
      </c>
    </row>
    <row r="20473" spans="1:11">
      <c r="A20473">
        <v>14.155465596000001</v>
      </c>
      <c r="B20473" t="s">
        <v>10</v>
      </c>
      <c r="C20473" t="s">
        <v>11</v>
      </c>
      <c r="D20473">
        <v>32</v>
      </c>
      <c r="E20473" t="s">
        <v>24762</v>
      </c>
      <c r="F20473" t="s">
        <v>24763</v>
      </c>
      <c r="G20473">
        <v>14</v>
      </c>
      <c r="H20473">
        <v>10</v>
      </c>
      <c r="I20473">
        <v>532864</v>
      </c>
      <c r="J20473">
        <v>638</v>
      </c>
      <c r="K20473">
        <v>29312</v>
      </c>
    </row>
    <row r="20474" spans="1:11">
      <c r="A20474">
        <v>14.155695244</v>
      </c>
      <c r="B20474" t="s">
        <v>10</v>
      </c>
      <c r="C20474" t="s">
        <v>11</v>
      </c>
      <c r="D20474">
        <v>32</v>
      </c>
      <c r="E20474" t="s">
        <v>24762</v>
      </c>
      <c r="F20474" t="s">
        <v>24759</v>
      </c>
      <c r="G20474">
        <v>14</v>
      </c>
      <c r="H20474">
        <v>10</v>
      </c>
      <c r="I20474">
        <v>532864</v>
      </c>
      <c r="J20474">
        <v>642</v>
      </c>
      <c r="K20474">
        <v>29312</v>
      </c>
    </row>
    <row r="20475" spans="1:11">
      <c r="A20475">
        <v>14.155707285</v>
      </c>
      <c r="B20475" t="s">
        <v>10</v>
      </c>
      <c r="C20475" t="s">
        <v>11</v>
      </c>
      <c r="D20475">
        <v>32</v>
      </c>
      <c r="E20475" t="s">
        <v>24764</v>
      </c>
      <c r="F20475" t="s">
        <v>24765</v>
      </c>
      <c r="G20475">
        <v>14</v>
      </c>
      <c r="H20475">
        <v>10</v>
      </c>
      <c r="I20475">
        <v>532864</v>
      </c>
      <c r="J20475">
        <v>631</v>
      </c>
      <c r="K20475">
        <v>29312</v>
      </c>
    </row>
    <row r="20476" spans="1:11">
      <c r="A20476">
        <v>14.156167191</v>
      </c>
      <c r="B20476" t="s">
        <v>10</v>
      </c>
      <c r="C20476" t="s">
        <v>11</v>
      </c>
      <c r="D20476">
        <v>44</v>
      </c>
      <c r="E20476" t="s">
        <v>24764</v>
      </c>
      <c r="F20476" t="s">
        <v>24766</v>
      </c>
      <c r="G20476">
        <v>14</v>
      </c>
      <c r="H20476">
        <v>10</v>
      </c>
      <c r="I20476">
        <v>532864</v>
      </c>
      <c r="J20476">
        <v>624</v>
      </c>
      <c r="K20476">
        <v>29312</v>
      </c>
    </row>
    <row r="20477" spans="1:11">
      <c r="A20477">
        <v>14.156186962</v>
      </c>
      <c r="B20477" t="s">
        <v>10</v>
      </c>
      <c r="C20477" t="s">
        <v>11</v>
      </c>
      <c r="D20477">
        <v>44</v>
      </c>
      <c r="E20477" t="s">
        <v>24764</v>
      </c>
      <c r="F20477" t="s">
        <v>24766</v>
      </c>
      <c r="G20477">
        <v>5</v>
      </c>
      <c r="H20477">
        <v>9</v>
      </c>
      <c r="I20477">
        <v>532864</v>
      </c>
      <c r="J20477">
        <v>605</v>
      </c>
      <c r="K20477">
        <v>29312</v>
      </c>
    </row>
    <row r="20478" spans="1:11">
      <c r="A20478">
        <v>14.156683719</v>
      </c>
      <c r="B20478" t="s">
        <v>10</v>
      </c>
      <c r="C20478" t="s">
        <v>11</v>
      </c>
      <c r="D20478">
        <v>44</v>
      </c>
      <c r="E20478" t="s">
        <v>24764</v>
      </c>
      <c r="F20478" t="s">
        <v>24766</v>
      </c>
      <c r="G20478">
        <v>5</v>
      </c>
      <c r="H20478">
        <v>9</v>
      </c>
      <c r="I20478">
        <v>532864</v>
      </c>
      <c r="J20478">
        <v>590</v>
      </c>
      <c r="K20478">
        <v>29312</v>
      </c>
    </row>
    <row r="20479" spans="1:11">
      <c r="A20479">
        <v>14.156703807</v>
      </c>
      <c r="B20479" t="s">
        <v>10</v>
      </c>
      <c r="C20479" t="s">
        <v>11</v>
      </c>
      <c r="D20479">
        <v>44</v>
      </c>
      <c r="E20479" t="s">
        <v>24767</v>
      </c>
      <c r="F20479" t="s">
        <v>24768</v>
      </c>
      <c r="G20479">
        <v>6</v>
      </c>
      <c r="H20479">
        <v>9</v>
      </c>
      <c r="I20479">
        <v>529792</v>
      </c>
      <c r="J20479">
        <v>516</v>
      </c>
      <c r="K20479">
        <v>29312</v>
      </c>
    </row>
    <row r="20480" spans="1:11">
      <c r="A20480">
        <v>14.157163062</v>
      </c>
      <c r="B20480" t="s">
        <v>10</v>
      </c>
      <c r="C20480" t="s">
        <v>11</v>
      </c>
      <c r="D20480">
        <v>32</v>
      </c>
      <c r="E20480" t="s">
        <v>24769</v>
      </c>
      <c r="F20480" t="s">
        <v>24770</v>
      </c>
      <c r="G20480">
        <v>7</v>
      </c>
      <c r="H20480">
        <v>9</v>
      </c>
      <c r="I20480">
        <v>529792</v>
      </c>
      <c r="J20480">
        <v>452</v>
      </c>
      <c r="K20480">
        <v>29312</v>
      </c>
    </row>
    <row r="20481" spans="1:11">
      <c r="A20481">
        <v>14.157175906000001</v>
      </c>
      <c r="B20481" t="s">
        <v>10</v>
      </c>
      <c r="C20481" t="s">
        <v>11</v>
      </c>
      <c r="D20481">
        <v>32</v>
      </c>
      <c r="E20481" t="s">
        <v>24771</v>
      </c>
      <c r="F20481" t="s">
        <v>24764</v>
      </c>
      <c r="G20481">
        <v>9</v>
      </c>
      <c r="H20481">
        <v>9</v>
      </c>
      <c r="I20481">
        <v>529792</v>
      </c>
      <c r="J20481">
        <v>395</v>
      </c>
      <c r="K20481">
        <v>29312</v>
      </c>
    </row>
    <row r="20482" spans="1:11">
      <c r="A20482">
        <v>14.157178249999999</v>
      </c>
      <c r="B20482" t="s">
        <v>10</v>
      </c>
      <c r="C20482" t="s">
        <v>11</v>
      </c>
      <c r="D20482">
        <v>32</v>
      </c>
      <c r="E20482" t="s">
        <v>24771</v>
      </c>
      <c r="F20482" t="s">
        <v>24772</v>
      </c>
      <c r="G20482">
        <v>9</v>
      </c>
      <c r="H20482">
        <v>9</v>
      </c>
      <c r="I20482">
        <v>528000</v>
      </c>
      <c r="J20482">
        <v>406</v>
      </c>
      <c r="K20482">
        <v>29312</v>
      </c>
    </row>
    <row r="20483" spans="1:11">
      <c r="A20483">
        <v>14.157643869999999</v>
      </c>
      <c r="B20483" t="s">
        <v>10</v>
      </c>
      <c r="C20483" t="s">
        <v>11</v>
      </c>
      <c r="D20483">
        <v>32</v>
      </c>
      <c r="E20483" t="s">
        <v>24773</v>
      </c>
      <c r="F20483" t="s">
        <v>24769</v>
      </c>
      <c r="G20483">
        <v>9</v>
      </c>
      <c r="H20483">
        <v>9</v>
      </c>
      <c r="I20483">
        <v>532864</v>
      </c>
      <c r="J20483">
        <v>416</v>
      </c>
      <c r="K20483">
        <v>29312</v>
      </c>
    </row>
    <row r="20484" spans="1:11">
      <c r="A20484">
        <v>14.157701896000001</v>
      </c>
      <c r="B20484" t="s">
        <v>10</v>
      </c>
      <c r="C20484" t="s">
        <v>11</v>
      </c>
      <c r="D20484">
        <v>32</v>
      </c>
      <c r="E20484" t="s">
        <v>24774</v>
      </c>
      <c r="F20484" t="s">
        <v>24775</v>
      </c>
      <c r="G20484">
        <v>10</v>
      </c>
      <c r="H20484">
        <v>9</v>
      </c>
      <c r="I20484">
        <v>532864</v>
      </c>
      <c r="J20484">
        <v>423</v>
      </c>
      <c r="K20484">
        <v>29312</v>
      </c>
    </row>
    <row r="20485" spans="1:11">
      <c r="A20485">
        <v>14.157771323</v>
      </c>
      <c r="B20485" t="s">
        <v>10</v>
      </c>
      <c r="C20485" t="s">
        <v>11</v>
      </c>
      <c r="D20485">
        <v>32</v>
      </c>
      <c r="E20485" t="s">
        <v>24774</v>
      </c>
      <c r="F20485" t="s">
        <v>24776</v>
      </c>
      <c r="G20485">
        <v>10</v>
      </c>
      <c r="H20485">
        <v>9</v>
      </c>
      <c r="I20485">
        <v>532864</v>
      </c>
      <c r="J20485">
        <v>438</v>
      </c>
      <c r="K20485">
        <v>29312</v>
      </c>
    </row>
    <row r="20486" spans="1:11">
      <c r="A20486">
        <v>14.158165538</v>
      </c>
      <c r="B20486" t="s">
        <v>10</v>
      </c>
      <c r="C20486" t="s">
        <v>11</v>
      </c>
      <c r="D20486">
        <v>32</v>
      </c>
      <c r="E20486" t="s">
        <v>24777</v>
      </c>
      <c r="F20486" t="s">
        <v>24773</v>
      </c>
      <c r="G20486">
        <v>10</v>
      </c>
      <c r="H20486">
        <v>9</v>
      </c>
      <c r="I20486">
        <v>532864</v>
      </c>
      <c r="J20486">
        <v>457</v>
      </c>
      <c r="K20486">
        <v>29312</v>
      </c>
    </row>
    <row r="20487" spans="1:11">
      <c r="A20487">
        <v>14.158170372000001</v>
      </c>
      <c r="B20487" t="s">
        <v>10</v>
      </c>
      <c r="C20487" t="s">
        <v>11</v>
      </c>
      <c r="D20487">
        <v>32</v>
      </c>
      <c r="E20487" t="s">
        <v>24777</v>
      </c>
      <c r="F20487" t="s">
        <v>24778</v>
      </c>
      <c r="G20487">
        <v>10</v>
      </c>
      <c r="H20487">
        <v>9</v>
      </c>
      <c r="I20487">
        <v>532864</v>
      </c>
      <c r="J20487">
        <v>465</v>
      </c>
      <c r="K20487">
        <v>29312</v>
      </c>
    </row>
    <row r="20488" spans="1:11">
      <c r="A20488">
        <v>14.158230648</v>
      </c>
      <c r="B20488" t="s">
        <v>10</v>
      </c>
      <c r="C20488" t="s">
        <v>11</v>
      </c>
      <c r="D20488">
        <v>32</v>
      </c>
      <c r="E20488" t="s">
        <v>24779</v>
      </c>
      <c r="F20488" t="s">
        <v>24774</v>
      </c>
      <c r="G20488">
        <v>10</v>
      </c>
      <c r="H20488">
        <v>9</v>
      </c>
      <c r="I20488">
        <v>532864</v>
      </c>
      <c r="J20488">
        <v>472</v>
      </c>
      <c r="K20488">
        <v>29312</v>
      </c>
    </row>
    <row r="20489" spans="1:11">
      <c r="A20489">
        <v>14.158343432000001</v>
      </c>
      <c r="B20489" t="s">
        <v>10</v>
      </c>
      <c r="C20489" t="s">
        <v>11</v>
      </c>
      <c r="D20489">
        <v>32</v>
      </c>
      <c r="E20489" t="s">
        <v>24779</v>
      </c>
      <c r="F20489" t="s">
        <v>24780</v>
      </c>
      <c r="G20489">
        <v>10</v>
      </c>
      <c r="H20489">
        <v>9</v>
      </c>
      <c r="I20489">
        <v>532864</v>
      </c>
      <c r="J20489">
        <v>470</v>
      </c>
      <c r="K20489">
        <v>29312</v>
      </c>
    </row>
    <row r="20490" spans="1:11">
      <c r="A20490">
        <v>14.158355866999999</v>
      </c>
      <c r="B20490" t="s">
        <v>10</v>
      </c>
      <c r="C20490" t="s">
        <v>11</v>
      </c>
      <c r="D20490">
        <v>32</v>
      </c>
      <c r="E20490" t="s">
        <v>24781</v>
      </c>
      <c r="F20490" t="s">
        <v>24782</v>
      </c>
      <c r="G20490">
        <v>10</v>
      </c>
      <c r="H20490">
        <v>9</v>
      </c>
      <c r="I20490">
        <v>532864</v>
      </c>
      <c r="J20490">
        <v>483</v>
      </c>
      <c r="K20490">
        <v>29312</v>
      </c>
    </row>
    <row r="20491" spans="1:11">
      <c r="A20491">
        <v>14.158691493999999</v>
      </c>
      <c r="B20491" t="s">
        <v>10</v>
      </c>
      <c r="C20491" t="s">
        <v>11</v>
      </c>
      <c r="D20491">
        <v>32</v>
      </c>
      <c r="E20491" t="s">
        <v>24783</v>
      </c>
      <c r="F20491" t="s">
        <v>24777</v>
      </c>
      <c r="G20491">
        <v>10</v>
      </c>
      <c r="H20491">
        <v>9</v>
      </c>
      <c r="I20491">
        <v>532864</v>
      </c>
      <c r="J20491">
        <v>494</v>
      </c>
      <c r="K20491">
        <v>29312</v>
      </c>
    </row>
    <row r="20492" spans="1:11">
      <c r="A20492">
        <v>14.158696280999999</v>
      </c>
      <c r="B20492" t="s">
        <v>10</v>
      </c>
      <c r="C20492" t="s">
        <v>11</v>
      </c>
      <c r="D20492">
        <v>32</v>
      </c>
      <c r="E20492" t="s">
        <v>24783</v>
      </c>
      <c r="F20492" t="s">
        <v>24784</v>
      </c>
      <c r="G20492">
        <v>10</v>
      </c>
      <c r="H20492">
        <v>9</v>
      </c>
      <c r="I20492">
        <v>532864</v>
      </c>
      <c r="J20492">
        <v>498</v>
      </c>
      <c r="K20492">
        <v>29312</v>
      </c>
    </row>
    <row r="20493" spans="1:11">
      <c r="A20493">
        <v>14.158868553</v>
      </c>
      <c r="B20493" t="s">
        <v>10</v>
      </c>
      <c r="C20493" t="s">
        <v>11</v>
      </c>
      <c r="D20493">
        <v>32</v>
      </c>
      <c r="E20493" t="s">
        <v>24785</v>
      </c>
      <c r="F20493" t="s">
        <v>24779</v>
      </c>
      <c r="G20493">
        <v>10</v>
      </c>
      <c r="H20493">
        <v>9</v>
      </c>
      <c r="I20493">
        <v>532864</v>
      </c>
      <c r="J20493">
        <v>501</v>
      </c>
      <c r="K20493">
        <v>29312</v>
      </c>
    </row>
    <row r="20494" spans="1:11">
      <c r="A20494">
        <v>14.158873235</v>
      </c>
      <c r="B20494" t="s">
        <v>10</v>
      </c>
      <c r="C20494" t="s">
        <v>11</v>
      </c>
      <c r="D20494">
        <v>32</v>
      </c>
      <c r="E20494" t="s">
        <v>24785</v>
      </c>
      <c r="F20494" t="s">
        <v>24786</v>
      </c>
      <c r="G20494">
        <v>10</v>
      </c>
      <c r="H20494">
        <v>9</v>
      </c>
      <c r="I20494">
        <v>532864</v>
      </c>
      <c r="J20494">
        <v>504</v>
      </c>
      <c r="K20494">
        <v>29312</v>
      </c>
    </row>
    <row r="20495" spans="1:11">
      <c r="A20495">
        <v>14.158882781999999</v>
      </c>
      <c r="B20495" t="s">
        <v>10</v>
      </c>
      <c r="C20495" t="s">
        <v>11</v>
      </c>
      <c r="D20495">
        <v>32</v>
      </c>
      <c r="E20495" t="s">
        <v>24787</v>
      </c>
      <c r="F20495" t="s">
        <v>24788</v>
      </c>
      <c r="G20495">
        <v>10</v>
      </c>
      <c r="H20495">
        <v>9</v>
      </c>
      <c r="I20495">
        <v>532864</v>
      </c>
      <c r="J20495">
        <v>507</v>
      </c>
      <c r="K20495">
        <v>29312</v>
      </c>
    </row>
    <row r="20496" spans="1:11">
      <c r="A20496">
        <v>14.159229668</v>
      </c>
      <c r="B20496" t="s">
        <v>10</v>
      </c>
      <c r="C20496" t="s">
        <v>11</v>
      </c>
      <c r="D20496">
        <v>32</v>
      </c>
      <c r="E20496" t="s">
        <v>24789</v>
      </c>
      <c r="F20496" t="s">
        <v>24783</v>
      </c>
      <c r="G20496">
        <v>10</v>
      </c>
      <c r="H20496">
        <v>9</v>
      </c>
      <c r="I20496">
        <v>532864</v>
      </c>
      <c r="J20496">
        <v>510</v>
      </c>
      <c r="K20496">
        <v>29312</v>
      </c>
    </row>
    <row r="20497" spans="1:11">
      <c r="A20497">
        <v>14.159378553</v>
      </c>
      <c r="B20497" t="s">
        <v>10</v>
      </c>
      <c r="C20497" t="s">
        <v>11</v>
      </c>
      <c r="D20497">
        <v>32</v>
      </c>
      <c r="E20497" t="s">
        <v>24789</v>
      </c>
      <c r="F20497" t="s">
        <v>24790</v>
      </c>
      <c r="G20497">
        <v>10</v>
      </c>
      <c r="H20497">
        <v>9</v>
      </c>
      <c r="I20497">
        <v>532864</v>
      </c>
      <c r="J20497">
        <v>513</v>
      </c>
      <c r="K20497">
        <v>29312</v>
      </c>
    </row>
    <row r="20498" spans="1:11">
      <c r="A20498">
        <v>14.159391449999999</v>
      </c>
      <c r="B20498" t="s">
        <v>10</v>
      </c>
      <c r="C20498" t="s">
        <v>11</v>
      </c>
      <c r="D20498">
        <v>32</v>
      </c>
      <c r="E20498" t="s">
        <v>24791</v>
      </c>
      <c r="F20498" t="s">
        <v>24787</v>
      </c>
      <c r="G20498">
        <v>10</v>
      </c>
      <c r="H20498">
        <v>9</v>
      </c>
      <c r="I20498">
        <v>532864</v>
      </c>
      <c r="J20498">
        <v>535</v>
      </c>
      <c r="K20498">
        <v>29312</v>
      </c>
    </row>
    <row r="20499" spans="1:11">
      <c r="A20499">
        <v>14.159952297</v>
      </c>
      <c r="B20499" t="s">
        <v>10</v>
      </c>
      <c r="C20499" t="s">
        <v>11</v>
      </c>
      <c r="D20499">
        <v>32</v>
      </c>
      <c r="E20499" t="s">
        <v>24792</v>
      </c>
      <c r="F20499" t="s">
        <v>24789</v>
      </c>
      <c r="G20499">
        <v>10</v>
      </c>
      <c r="H20499">
        <v>9</v>
      </c>
      <c r="I20499">
        <v>532864</v>
      </c>
      <c r="J20499">
        <v>531</v>
      </c>
      <c r="K20499">
        <v>29312</v>
      </c>
    </row>
    <row r="20500" spans="1:11">
      <c r="A20500">
        <v>14.15995697</v>
      </c>
      <c r="B20500" t="s">
        <v>10</v>
      </c>
      <c r="C20500" t="s">
        <v>11</v>
      </c>
      <c r="D20500">
        <v>32</v>
      </c>
      <c r="E20500" t="s">
        <v>24792</v>
      </c>
      <c r="F20500" t="s">
        <v>24793</v>
      </c>
      <c r="G20500">
        <v>10</v>
      </c>
      <c r="H20500">
        <v>9</v>
      </c>
      <c r="I20500">
        <v>532864</v>
      </c>
      <c r="J20500">
        <v>536</v>
      </c>
      <c r="K20500">
        <v>29312</v>
      </c>
    </row>
    <row r="20501" spans="1:11">
      <c r="A20501">
        <v>14.159966369999999</v>
      </c>
      <c r="B20501" t="s">
        <v>10</v>
      </c>
      <c r="C20501" t="s">
        <v>11</v>
      </c>
      <c r="D20501">
        <v>32</v>
      </c>
      <c r="E20501" t="s">
        <v>24794</v>
      </c>
      <c r="F20501" t="s">
        <v>24795</v>
      </c>
      <c r="G20501">
        <v>10</v>
      </c>
      <c r="H20501">
        <v>9</v>
      </c>
      <c r="I20501">
        <v>532864</v>
      </c>
      <c r="J20501">
        <v>541</v>
      </c>
      <c r="K20501">
        <v>29312</v>
      </c>
    </row>
    <row r="20502" spans="1:11">
      <c r="A20502">
        <v>14.160496058</v>
      </c>
      <c r="B20502" t="s">
        <v>10</v>
      </c>
      <c r="C20502" t="s">
        <v>11</v>
      </c>
      <c r="D20502">
        <v>32</v>
      </c>
      <c r="E20502" t="s">
        <v>24796</v>
      </c>
      <c r="F20502" t="s">
        <v>24792</v>
      </c>
      <c r="G20502">
        <v>10</v>
      </c>
      <c r="H20502">
        <v>9</v>
      </c>
      <c r="I20502">
        <v>532864</v>
      </c>
      <c r="J20502">
        <v>545</v>
      </c>
      <c r="K20502">
        <v>29312</v>
      </c>
    </row>
    <row r="20503" spans="1:11">
      <c r="A20503">
        <v>14.160500524</v>
      </c>
      <c r="B20503" t="s">
        <v>10</v>
      </c>
      <c r="C20503" t="s">
        <v>11</v>
      </c>
      <c r="D20503">
        <v>32</v>
      </c>
      <c r="E20503" t="s">
        <v>24796</v>
      </c>
      <c r="F20503" t="s">
        <v>24797</v>
      </c>
      <c r="G20503">
        <v>10</v>
      </c>
      <c r="H20503">
        <v>9</v>
      </c>
      <c r="I20503">
        <v>532864</v>
      </c>
      <c r="J20503">
        <v>545</v>
      </c>
      <c r="K20503">
        <v>29312</v>
      </c>
    </row>
    <row r="20504" spans="1:11">
      <c r="A20504">
        <v>14.160576819999999</v>
      </c>
      <c r="B20504" t="s">
        <v>10</v>
      </c>
      <c r="C20504" t="s">
        <v>11</v>
      </c>
      <c r="D20504">
        <v>32</v>
      </c>
      <c r="E20504" t="s">
        <v>24798</v>
      </c>
      <c r="F20504" t="s">
        <v>24799</v>
      </c>
      <c r="G20504">
        <v>10</v>
      </c>
      <c r="H20504">
        <v>9</v>
      </c>
      <c r="I20504">
        <v>532864</v>
      </c>
      <c r="J20504">
        <v>545</v>
      </c>
      <c r="K20504">
        <v>29312</v>
      </c>
    </row>
    <row r="20505" spans="1:11">
      <c r="A20505">
        <v>14.160997547999999</v>
      </c>
      <c r="B20505" t="s">
        <v>10</v>
      </c>
      <c r="C20505" t="s">
        <v>11</v>
      </c>
      <c r="D20505">
        <v>32</v>
      </c>
      <c r="E20505" t="s">
        <v>24800</v>
      </c>
      <c r="F20505" t="s">
        <v>24796</v>
      </c>
      <c r="G20505">
        <v>10</v>
      </c>
      <c r="H20505">
        <v>9</v>
      </c>
      <c r="I20505">
        <v>532864</v>
      </c>
      <c r="J20505">
        <v>553</v>
      </c>
      <c r="K20505">
        <v>29312</v>
      </c>
    </row>
    <row r="20506" spans="1:11">
      <c r="A20506">
        <v>14.161052588</v>
      </c>
      <c r="B20506" t="s">
        <v>10</v>
      </c>
      <c r="C20506" t="s">
        <v>11</v>
      </c>
      <c r="D20506">
        <v>32</v>
      </c>
      <c r="E20506" t="s">
        <v>24801</v>
      </c>
      <c r="F20506" t="s">
        <v>24798</v>
      </c>
      <c r="G20506">
        <v>10</v>
      </c>
      <c r="H20506">
        <v>9</v>
      </c>
      <c r="I20506">
        <v>532864</v>
      </c>
      <c r="J20506">
        <v>546</v>
      </c>
      <c r="K20506">
        <v>29312</v>
      </c>
    </row>
    <row r="20507" spans="1:11">
      <c r="A20507">
        <v>14.161125146</v>
      </c>
      <c r="B20507" t="s">
        <v>10</v>
      </c>
      <c r="C20507" t="s">
        <v>11</v>
      </c>
      <c r="D20507">
        <v>32</v>
      </c>
      <c r="E20507" t="s">
        <v>24801</v>
      </c>
      <c r="F20507" t="s">
        <v>24802</v>
      </c>
      <c r="G20507">
        <v>10</v>
      </c>
      <c r="H20507">
        <v>9</v>
      </c>
      <c r="I20507">
        <v>532864</v>
      </c>
      <c r="J20507">
        <v>537</v>
      </c>
      <c r="K20507">
        <v>29312</v>
      </c>
    </row>
    <row r="20508" spans="1:11">
      <c r="A20508">
        <v>14.161526504999999</v>
      </c>
      <c r="B20508" t="s">
        <v>10</v>
      </c>
      <c r="C20508" t="s">
        <v>11</v>
      </c>
      <c r="D20508">
        <v>32</v>
      </c>
      <c r="E20508" t="s">
        <v>24803</v>
      </c>
      <c r="F20508" t="s">
        <v>24800</v>
      </c>
      <c r="G20508">
        <v>10</v>
      </c>
      <c r="H20508">
        <v>9</v>
      </c>
      <c r="I20508">
        <v>532864</v>
      </c>
      <c r="J20508">
        <v>538</v>
      </c>
      <c r="K20508">
        <v>29312</v>
      </c>
    </row>
    <row r="20509" spans="1:11">
      <c r="A20509">
        <v>14.161589363999999</v>
      </c>
      <c r="B20509" t="s">
        <v>10</v>
      </c>
      <c r="C20509" t="s">
        <v>11</v>
      </c>
      <c r="D20509">
        <v>32</v>
      </c>
      <c r="E20509" t="s">
        <v>24804</v>
      </c>
      <c r="F20509" t="s">
        <v>24801</v>
      </c>
      <c r="G20509">
        <v>10</v>
      </c>
      <c r="H20509">
        <v>9</v>
      </c>
      <c r="I20509">
        <v>532864</v>
      </c>
      <c r="J20509">
        <v>537</v>
      </c>
      <c r="K20509">
        <v>29312</v>
      </c>
    </row>
    <row r="20510" spans="1:11">
      <c r="A20510">
        <v>14.161658964000001</v>
      </c>
      <c r="B20510" t="s">
        <v>10</v>
      </c>
      <c r="C20510" t="s">
        <v>11</v>
      </c>
      <c r="D20510">
        <v>32</v>
      </c>
      <c r="E20510" t="s">
        <v>24805</v>
      </c>
      <c r="F20510" t="s">
        <v>24806</v>
      </c>
      <c r="G20510">
        <v>10</v>
      </c>
      <c r="H20510">
        <v>9</v>
      </c>
      <c r="I20510">
        <v>532864</v>
      </c>
      <c r="J20510">
        <v>527</v>
      </c>
      <c r="K20510">
        <v>29312</v>
      </c>
    </row>
    <row r="20511" spans="1:11">
      <c r="A20511">
        <v>14.161663545</v>
      </c>
      <c r="B20511" t="s">
        <v>10</v>
      </c>
      <c r="C20511" t="s">
        <v>11</v>
      </c>
      <c r="D20511">
        <v>32</v>
      </c>
      <c r="E20511" t="s">
        <v>24805</v>
      </c>
      <c r="F20511" t="s">
        <v>24807</v>
      </c>
      <c r="G20511">
        <v>10</v>
      </c>
      <c r="H20511">
        <v>9</v>
      </c>
      <c r="I20511">
        <v>532864</v>
      </c>
      <c r="J20511">
        <v>528</v>
      </c>
      <c r="K20511">
        <v>29312</v>
      </c>
    </row>
    <row r="20512" spans="1:11">
      <c r="A20512">
        <v>14.162017062</v>
      </c>
      <c r="B20512" t="s">
        <v>10</v>
      </c>
      <c r="C20512" t="s">
        <v>11</v>
      </c>
      <c r="D20512">
        <v>32</v>
      </c>
      <c r="E20512" t="s">
        <v>24808</v>
      </c>
      <c r="F20512" t="s">
        <v>24803</v>
      </c>
      <c r="G20512">
        <v>10</v>
      </c>
      <c r="H20512">
        <v>9</v>
      </c>
      <c r="I20512">
        <v>532864</v>
      </c>
      <c r="J20512">
        <v>529</v>
      </c>
      <c r="K20512">
        <v>29312</v>
      </c>
    </row>
    <row r="20513" spans="1:11">
      <c r="A20513">
        <v>14.162130466000001</v>
      </c>
      <c r="B20513" t="s">
        <v>10</v>
      </c>
      <c r="C20513" t="s">
        <v>11</v>
      </c>
      <c r="D20513">
        <v>32</v>
      </c>
      <c r="E20513" t="s">
        <v>24809</v>
      </c>
      <c r="F20513" t="s">
        <v>24804</v>
      </c>
      <c r="G20513">
        <v>10</v>
      </c>
      <c r="H20513">
        <v>9</v>
      </c>
      <c r="I20513">
        <v>532864</v>
      </c>
      <c r="J20513">
        <v>524</v>
      </c>
      <c r="K20513">
        <v>29312</v>
      </c>
    </row>
    <row r="20514" spans="1:11">
      <c r="A20514">
        <v>14.162226556</v>
      </c>
      <c r="B20514" t="s">
        <v>10</v>
      </c>
      <c r="C20514" t="s">
        <v>11</v>
      </c>
      <c r="D20514">
        <v>32</v>
      </c>
      <c r="E20514" t="s">
        <v>24810</v>
      </c>
      <c r="F20514" t="s">
        <v>24811</v>
      </c>
      <c r="G20514">
        <v>10</v>
      </c>
      <c r="H20514">
        <v>9</v>
      </c>
      <c r="I20514">
        <v>532864</v>
      </c>
      <c r="J20514">
        <v>526</v>
      </c>
      <c r="K20514">
        <v>29312</v>
      </c>
    </row>
    <row r="20515" spans="1:11">
      <c r="A20515">
        <v>14.162641033</v>
      </c>
      <c r="B20515" t="s">
        <v>10</v>
      </c>
      <c r="C20515" t="s">
        <v>11</v>
      </c>
      <c r="D20515">
        <v>32</v>
      </c>
      <c r="E20515" t="s">
        <v>24812</v>
      </c>
      <c r="F20515" t="s">
        <v>24808</v>
      </c>
      <c r="G20515">
        <v>10</v>
      </c>
      <c r="H20515">
        <v>9</v>
      </c>
      <c r="I20515">
        <v>532864</v>
      </c>
      <c r="J20515">
        <v>531</v>
      </c>
      <c r="K20515">
        <v>29312</v>
      </c>
    </row>
    <row r="20516" spans="1:11">
      <c r="A20516">
        <v>14.162653299</v>
      </c>
      <c r="B20516" t="s">
        <v>10</v>
      </c>
      <c r="C20516" t="s">
        <v>11</v>
      </c>
      <c r="D20516">
        <v>32</v>
      </c>
      <c r="E20516" t="s">
        <v>24813</v>
      </c>
      <c r="F20516" t="s">
        <v>24809</v>
      </c>
      <c r="G20516">
        <v>10</v>
      </c>
      <c r="H20516">
        <v>9</v>
      </c>
      <c r="I20516">
        <v>532864</v>
      </c>
      <c r="J20516">
        <v>542</v>
      </c>
      <c r="K20516">
        <v>29312</v>
      </c>
    </row>
    <row r="20517" spans="1:11">
      <c r="A20517">
        <v>14.162655263</v>
      </c>
      <c r="B20517" t="s">
        <v>10</v>
      </c>
      <c r="C20517" t="s">
        <v>11</v>
      </c>
      <c r="D20517">
        <v>32</v>
      </c>
      <c r="E20517" t="s">
        <v>24813</v>
      </c>
      <c r="F20517" t="s">
        <v>24814</v>
      </c>
      <c r="G20517">
        <v>10</v>
      </c>
      <c r="H20517">
        <v>9</v>
      </c>
      <c r="I20517">
        <v>532864</v>
      </c>
      <c r="J20517">
        <v>539</v>
      </c>
      <c r="K20517">
        <v>29312</v>
      </c>
    </row>
    <row r="20518" spans="1:11">
      <c r="A20518">
        <v>14.163232252</v>
      </c>
      <c r="B20518" t="s">
        <v>10</v>
      </c>
      <c r="C20518" t="s">
        <v>11</v>
      </c>
      <c r="D20518">
        <v>32</v>
      </c>
      <c r="E20518" t="s">
        <v>24815</v>
      </c>
      <c r="F20518" t="s">
        <v>24812</v>
      </c>
      <c r="G20518">
        <v>10</v>
      </c>
      <c r="H20518">
        <v>9</v>
      </c>
      <c r="I20518">
        <v>532864</v>
      </c>
      <c r="J20518">
        <v>537</v>
      </c>
      <c r="K20518">
        <v>29312</v>
      </c>
    </row>
    <row r="20519" spans="1:11">
      <c r="A20519">
        <v>14.163237635</v>
      </c>
      <c r="B20519" t="s">
        <v>10</v>
      </c>
      <c r="C20519" t="s">
        <v>11</v>
      </c>
      <c r="D20519">
        <v>32</v>
      </c>
      <c r="E20519" t="s">
        <v>24815</v>
      </c>
      <c r="F20519" t="s">
        <v>24816</v>
      </c>
      <c r="G20519">
        <v>10</v>
      </c>
      <c r="H20519">
        <v>9</v>
      </c>
      <c r="I20519">
        <v>532864</v>
      </c>
      <c r="J20519">
        <v>544</v>
      </c>
      <c r="K20519">
        <v>29312</v>
      </c>
    </row>
    <row r="20520" spans="1:11">
      <c r="A20520">
        <v>14.163247429</v>
      </c>
      <c r="B20520" t="s">
        <v>10</v>
      </c>
      <c r="C20520" t="s">
        <v>11</v>
      </c>
      <c r="D20520">
        <v>32</v>
      </c>
      <c r="E20520" t="s">
        <v>24817</v>
      </c>
      <c r="F20520" t="s">
        <v>24818</v>
      </c>
      <c r="G20520">
        <v>10</v>
      </c>
      <c r="H20520">
        <v>9</v>
      </c>
      <c r="I20520">
        <v>532864</v>
      </c>
      <c r="J20520">
        <v>550</v>
      </c>
      <c r="K20520">
        <v>29312</v>
      </c>
    </row>
    <row r="20521" spans="1:11">
      <c r="A20521">
        <v>14.163740724</v>
      </c>
      <c r="B20521" t="s">
        <v>10</v>
      </c>
      <c r="C20521" t="s">
        <v>11</v>
      </c>
      <c r="D20521">
        <v>32</v>
      </c>
      <c r="E20521" t="s">
        <v>24819</v>
      </c>
      <c r="F20521" t="s">
        <v>24815</v>
      </c>
      <c r="G20521">
        <v>10</v>
      </c>
      <c r="H20521">
        <v>9</v>
      </c>
      <c r="I20521">
        <v>532864</v>
      </c>
      <c r="J20521">
        <v>555</v>
      </c>
      <c r="K20521">
        <v>29312</v>
      </c>
    </row>
    <row r="20522" spans="1:11">
      <c r="A20522">
        <v>14.163880348999999</v>
      </c>
      <c r="B20522" t="s">
        <v>10</v>
      </c>
      <c r="C20522" t="s">
        <v>11</v>
      </c>
      <c r="D20522">
        <v>32</v>
      </c>
      <c r="E20522" t="s">
        <v>24820</v>
      </c>
      <c r="F20522" t="s">
        <v>24817</v>
      </c>
      <c r="G20522">
        <v>10</v>
      </c>
      <c r="H20522">
        <v>9</v>
      </c>
      <c r="I20522">
        <v>532864</v>
      </c>
      <c r="J20522">
        <v>549</v>
      </c>
      <c r="K20522">
        <v>29312</v>
      </c>
    </row>
    <row r="20523" spans="1:11">
      <c r="A20523">
        <v>14.163884993</v>
      </c>
      <c r="B20523" t="s">
        <v>10</v>
      </c>
      <c r="C20523" t="s">
        <v>11</v>
      </c>
      <c r="D20523">
        <v>32</v>
      </c>
      <c r="E20523" t="s">
        <v>24820</v>
      </c>
      <c r="F20523" t="s">
        <v>24821</v>
      </c>
      <c r="G20523">
        <v>10</v>
      </c>
      <c r="H20523">
        <v>9</v>
      </c>
      <c r="I20523">
        <v>532864</v>
      </c>
      <c r="J20523">
        <v>559</v>
      </c>
      <c r="K20523">
        <v>29312</v>
      </c>
    </row>
    <row r="20524" spans="1:11">
      <c r="A20524">
        <v>14.164249218</v>
      </c>
      <c r="B20524" t="s">
        <v>10</v>
      </c>
      <c r="C20524" t="s">
        <v>11</v>
      </c>
      <c r="D20524">
        <v>32</v>
      </c>
      <c r="E20524" t="s">
        <v>24822</v>
      </c>
      <c r="F20524" t="s">
        <v>24819</v>
      </c>
      <c r="G20524">
        <v>10</v>
      </c>
      <c r="H20524">
        <v>9</v>
      </c>
      <c r="I20524">
        <v>532864</v>
      </c>
      <c r="J20524">
        <v>569</v>
      </c>
      <c r="K20524">
        <v>29312</v>
      </c>
    </row>
    <row r="20525" spans="1:11">
      <c r="A20525">
        <v>14.164416837999999</v>
      </c>
      <c r="B20525" t="s">
        <v>10</v>
      </c>
      <c r="C20525" t="s">
        <v>11</v>
      </c>
      <c r="D20525">
        <v>32</v>
      </c>
      <c r="E20525" t="s">
        <v>24823</v>
      </c>
      <c r="F20525" t="s">
        <v>24824</v>
      </c>
      <c r="G20525">
        <v>10</v>
      </c>
      <c r="H20525">
        <v>9</v>
      </c>
      <c r="I20525">
        <v>532864</v>
      </c>
      <c r="J20525">
        <v>561</v>
      </c>
      <c r="K20525">
        <v>29312</v>
      </c>
    </row>
    <row r="20526" spans="1:11">
      <c r="A20526">
        <v>14.164798837999999</v>
      </c>
      <c r="B20526" t="s">
        <v>10</v>
      </c>
      <c r="C20526" t="s">
        <v>11</v>
      </c>
      <c r="D20526">
        <v>32</v>
      </c>
      <c r="E20526" t="s">
        <v>24825</v>
      </c>
      <c r="F20526" t="s">
        <v>24822</v>
      </c>
      <c r="G20526">
        <v>10</v>
      </c>
      <c r="H20526">
        <v>9</v>
      </c>
      <c r="I20526">
        <v>532864</v>
      </c>
      <c r="J20526">
        <v>576</v>
      </c>
      <c r="K20526">
        <v>29312</v>
      </c>
    </row>
    <row r="20527" spans="1:11">
      <c r="A20527">
        <v>14.164985944</v>
      </c>
      <c r="B20527" t="s">
        <v>10</v>
      </c>
      <c r="C20527" t="s">
        <v>11</v>
      </c>
      <c r="D20527">
        <v>32</v>
      </c>
      <c r="E20527" t="s">
        <v>24825</v>
      </c>
      <c r="F20527" t="s">
        <v>24826</v>
      </c>
      <c r="G20527">
        <v>10</v>
      </c>
      <c r="H20527">
        <v>9</v>
      </c>
      <c r="I20527">
        <v>532864</v>
      </c>
      <c r="J20527">
        <v>572</v>
      </c>
      <c r="K20527">
        <v>29312</v>
      </c>
    </row>
    <row r="20528" spans="1:11">
      <c r="A20528">
        <v>14.164997997</v>
      </c>
      <c r="B20528" t="s">
        <v>10</v>
      </c>
      <c r="C20528" t="s">
        <v>11</v>
      </c>
      <c r="D20528">
        <v>32</v>
      </c>
      <c r="E20528" t="s">
        <v>24827</v>
      </c>
      <c r="F20528" t="s">
        <v>24828</v>
      </c>
      <c r="G20528">
        <v>10</v>
      </c>
      <c r="H20528">
        <v>9</v>
      </c>
      <c r="I20528">
        <v>532864</v>
      </c>
      <c r="J20528">
        <v>592</v>
      </c>
      <c r="K20528">
        <v>29312</v>
      </c>
    </row>
    <row r="20529" spans="1:11">
      <c r="A20529">
        <v>14.165085661000001</v>
      </c>
      <c r="B20529" t="s">
        <v>10</v>
      </c>
      <c r="C20529" t="s">
        <v>11</v>
      </c>
      <c r="D20529">
        <v>32</v>
      </c>
      <c r="E20529" t="s">
        <v>24827</v>
      </c>
      <c r="F20529" t="s">
        <v>24829</v>
      </c>
      <c r="G20529">
        <v>10</v>
      </c>
      <c r="H20529">
        <v>9</v>
      </c>
      <c r="I20529">
        <v>532864</v>
      </c>
      <c r="J20529">
        <v>591</v>
      </c>
      <c r="K20529">
        <v>29312</v>
      </c>
    </row>
    <row r="20530" spans="1:11">
      <c r="A20530">
        <v>14.165502906</v>
      </c>
      <c r="B20530" t="s">
        <v>10</v>
      </c>
      <c r="C20530" t="s">
        <v>11</v>
      </c>
      <c r="D20530">
        <v>32</v>
      </c>
      <c r="E20530" t="s">
        <v>24830</v>
      </c>
      <c r="F20530" t="s">
        <v>24825</v>
      </c>
      <c r="G20530">
        <v>10</v>
      </c>
      <c r="H20530">
        <v>9</v>
      </c>
      <c r="I20530">
        <v>532864</v>
      </c>
      <c r="J20530">
        <v>600</v>
      </c>
      <c r="K20530">
        <v>29312</v>
      </c>
    </row>
    <row r="20531" spans="1:11">
      <c r="A20531">
        <v>14.165545348</v>
      </c>
      <c r="B20531" t="s">
        <v>10</v>
      </c>
      <c r="C20531" t="s">
        <v>11</v>
      </c>
      <c r="D20531">
        <v>32</v>
      </c>
      <c r="E20531" t="s">
        <v>24830</v>
      </c>
      <c r="F20531" t="s">
        <v>24831</v>
      </c>
      <c r="G20531">
        <v>10</v>
      </c>
      <c r="H20531">
        <v>9</v>
      </c>
      <c r="I20531">
        <v>532864</v>
      </c>
      <c r="J20531">
        <v>590</v>
      </c>
      <c r="K20531">
        <v>29312</v>
      </c>
    </row>
    <row r="20532" spans="1:11">
      <c r="A20532">
        <v>14.165635185999999</v>
      </c>
      <c r="B20532" t="s">
        <v>10</v>
      </c>
      <c r="C20532" t="s">
        <v>11</v>
      </c>
      <c r="D20532">
        <v>32</v>
      </c>
      <c r="E20532" t="s">
        <v>24832</v>
      </c>
      <c r="F20532" t="s">
        <v>24833</v>
      </c>
      <c r="G20532">
        <v>10</v>
      </c>
      <c r="H20532">
        <v>9</v>
      </c>
      <c r="I20532">
        <v>532864</v>
      </c>
      <c r="J20532">
        <v>585</v>
      </c>
      <c r="K20532">
        <v>29312</v>
      </c>
    </row>
    <row r="20533" spans="1:11">
      <c r="A20533">
        <v>14.166093474</v>
      </c>
      <c r="B20533" t="s">
        <v>10</v>
      </c>
      <c r="C20533" t="s">
        <v>11</v>
      </c>
      <c r="D20533">
        <v>32</v>
      </c>
      <c r="E20533" t="s">
        <v>24834</v>
      </c>
      <c r="F20533" t="s">
        <v>24835</v>
      </c>
      <c r="G20533">
        <v>10</v>
      </c>
      <c r="H20533">
        <v>9</v>
      </c>
      <c r="I20533">
        <v>532864</v>
      </c>
      <c r="J20533">
        <v>581</v>
      </c>
      <c r="K20533">
        <v>29312</v>
      </c>
    </row>
    <row r="20534" spans="1:11">
      <c r="A20534">
        <v>14.166105914999999</v>
      </c>
      <c r="B20534" t="s">
        <v>10</v>
      </c>
      <c r="C20534" t="s">
        <v>11</v>
      </c>
      <c r="D20534">
        <v>32</v>
      </c>
      <c r="E20534" t="s">
        <v>24836</v>
      </c>
      <c r="F20534" t="s">
        <v>24837</v>
      </c>
      <c r="G20534">
        <v>10</v>
      </c>
      <c r="H20534">
        <v>9</v>
      </c>
      <c r="I20534">
        <v>532864</v>
      </c>
      <c r="J20534">
        <v>634</v>
      </c>
      <c r="K20534">
        <v>29312</v>
      </c>
    </row>
    <row r="20535" spans="1:11">
      <c r="A20535">
        <v>14.166164492</v>
      </c>
      <c r="B20535" t="s">
        <v>10</v>
      </c>
      <c r="C20535" t="s">
        <v>11</v>
      </c>
      <c r="D20535">
        <v>32</v>
      </c>
      <c r="E20535" t="s">
        <v>24838</v>
      </c>
      <c r="F20535" t="s">
        <v>24839</v>
      </c>
      <c r="G20535">
        <v>10</v>
      </c>
      <c r="H20535">
        <v>9</v>
      </c>
      <c r="I20535">
        <v>532864</v>
      </c>
      <c r="J20535">
        <v>625</v>
      </c>
      <c r="K20535">
        <v>29312</v>
      </c>
    </row>
    <row r="20536" spans="1:11">
      <c r="A20536">
        <v>14.166620578</v>
      </c>
      <c r="B20536" t="s">
        <v>10</v>
      </c>
      <c r="C20536" t="s">
        <v>11</v>
      </c>
      <c r="D20536">
        <v>32</v>
      </c>
      <c r="E20536" t="s">
        <v>24840</v>
      </c>
      <c r="F20536" t="s">
        <v>24834</v>
      </c>
      <c r="G20536">
        <v>10</v>
      </c>
      <c r="H20536">
        <v>9</v>
      </c>
      <c r="I20536">
        <v>532864</v>
      </c>
      <c r="J20536">
        <v>612</v>
      </c>
      <c r="K20536">
        <v>29312</v>
      </c>
    </row>
    <row r="20537" spans="1:11">
      <c r="A20537">
        <v>14.166697594</v>
      </c>
      <c r="B20537" t="s">
        <v>10</v>
      </c>
      <c r="C20537" t="s">
        <v>11</v>
      </c>
      <c r="D20537">
        <v>32</v>
      </c>
      <c r="E20537" t="s">
        <v>24841</v>
      </c>
      <c r="F20537" t="s">
        <v>24836</v>
      </c>
      <c r="G20537">
        <v>10</v>
      </c>
      <c r="H20537">
        <v>9</v>
      </c>
      <c r="I20537">
        <v>532864</v>
      </c>
      <c r="J20537">
        <v>601</v>
      </c>
      <c r="K20537">
        <v>29312</v>
      </c>
    </row>
    <row r="20538" spans="1:11">
      <c r="A20538">
        <v>14.166710293</v>
      </c>
      <c r="B20538" t="s">
        <v>10</v>
      </c>
      <c r="C20538" t="s">
        <v>11</v>
      </c>
      <c r="D20538">
        <v>32</v>
      </c>
      <c r="E20538" t="s">
        <v>24842</v>
      </c>
      <c r="F20538" t="s">
        <v>24838</v>
      </c>
      <c r="G20538">
        <v>10</v>
      </c>
      <c r="H20538">
        <v>9</v>
      </c>
      <c r="I20538">
        <v>532864</v>
      </c>
      <c r="J20538">
        <v>600</v>
      </c>
      <c r="K20538">
        <v>29312</v>
      </c>
    </row>
    <row r="20539" spans="1:11">
      <c r="A20539">
        <v>14.167177462</v>
      </c>
      <c r="B20539" t="s">
        <v>10</v>
      </c>
      <c r="C20539" t="s">
        <v>11</v>
      </c>
      <c r="D20539">
        <v>32</v>
      </c>
      <c r="E20539" t="s">
        <v>24843</v>
      </c>
      <c r="F20539" t="s">
        <v>24840</v>
      </c>
      <c r="G20539">
        <v>10</v>
      </c>
      <c r="H20539">
        <v>9</v>
      </c>
      <c r="I20539">
        <v>532864</v>
      </c>
      <c r="J20539">
        <v>593</v>
      </c>
      <c r="K20539">
        <v>29312</v>
      </c>
    </row>
    <row r="20540" spans="1:11">
      <c r="A20540">
        <v>14.1671906</v>
      </c>
      <c r="B20540" t="s">
        <v>10</v>
      </c>
      <c r="C20540" t="s">
        <v>11</v>
      </c>
      <c r="D20540">
        <v>32</v>
      </c>
      <c r="E20540" t="s">
        <v>24844</v>
      </c>
      <c r="F20540" t="s">
        <v>24841</v>
      </c>
      <c r="G20540">
        <v>10</v>
      </c>
      <c r="H20540">
        <v>9</v>
      </c>
      <c r="I20540">
        <v>532864</v>
      </c>
      <c r="J20540">
        <v>589</v>
      </c>
      <c r="K20540">
        <v>29312</v>
      </c>
    </row>
    <row r="20541" spans="1:11">
      <c r="A20541">
        <v>14.167192548999999</v>
      </c>
      <c r="B20541" t="s">
        <v>10</v>
      </c>
      <c r="C20541" t="s">
        <v>11</v>
      </c>
      <c r="D20541">
        <v>32</v>
      </c>
      <c r="E20541" t="s">
        <v>24844</v>
      </c>
      <c r="F20541" t="s">
        <v>24845</v>
      </c>
      <c r="G20541">
        <v>10</v>
      </c>
      <c r="H20541">
        <v>9</v>
      </c>
      <c r="I20541">
        <v>532864</v>
      </c>
      <c r="J20541">
        <v>576</v>
      </c>
      <c r="K20541">
        <v>29312</v>
      </c>
    </row>
    <row r="20542" spans="1:11">
      <c r="A20542">
        <v>14.167714459999999</v>
      </c>
      <c r="B20542" t="s">
        <v>10</v>
      </c>
      <c r="C20542" t="s">
        <v>11</v>
      </c>
      <c r="D20542">
        <v>44</v>
      </c>
      <c r="E20542" t="s">
        <v>24846</v>
      </c>
      <c r="F20542" t="s">
        <v>24847</v>
      </c>
      <c r="G20542">
        <v>10</v>
      </c>
      <c r="H20542">
        <v>9</v>
      </c>
      <c r="I20542">
        <v>532864</v>
      </c>
      <c r="J20542">
        <v>566</v>
      </c>
      <c r="K20542">
        <v>29312</v>
      </c>
    </row>
    <row r="20543" spans="1:11">
      <c r="A20543">
        <v>14.167734119</v>
      </c>
      <c r="B20543" t="s">
        <v>10</v>
      </c>
      <c r="C20543" t="s">
        <v>11</v>
      </c>
      <c r="D20543">
        <v>44</v>
      </c>
      <c r="E20543" t="s">
        <v>24848</v>
      </c>
      <c r="F20543" t="s">
        <v>24843</v>
      </c>
      <c r="G20543">
        <v>7</v>
      </c>
      <c r="H20543">
        <v>7</v>
      </c>
      <c r="I20543">
        <v>531456</v>
      </c>
      <c r="J20543">
        <v>621</v>
      </c>
      <c r="K20543">
        <v>29312</v>
      </c>
    </row>
    <row r="20544" spans="1:11">
      <c r="A20544">
        <v>14.168230524</v>
      </c>
      <c r="B20544" t="s">
        <v>10</v>
      </c>
      <c r="C20544" t="s">
        <v>11</v>
      </c>
      <c r="D20544">
        <v>32</v>
      </c>
      <c r="E20544" t="s">
        <v>24849</v>
      </c>
      <c r="F20544" t="s">
        <v>24843</v>
      </c>
      <c r="G20544">
        <v>7</v>
      </c>
      <c r="H20544">
        <v>7</v>
      </c>
      <c r="I20544">
        <v>531456</v>
      </c>
      <c r="J20544">
        <v>611</v>
      </c>
      <c r="K20544">
        <v>29312</v>
      </c>
    </row>
    <row r="20545" spans="1:11">
      <c r="A20545">
        <v>14.168243811</v>
      </c>
      <c r="B20545" t="s">
        <v>10</v>
      </c>
      <c r="C20545" t="s">
        <v>11</v>
      </c>
      <c r="D20545">
        <v>32</v>
      </c>
      <c r="E20545" t="s">
        <v>24850</v>
      </c>
      <c r="F20545" t="s">
        <v>24846</v>
      </c>
      <c r="G20545">
        <v>7</v>
      </c>
      <c r="H20545">
        <v>7</v>
      </c>
      <c r="I20545">
        <v>528896</v>
      </c>
      <c r="J20545">
        <v>535</v>
      </c>
      <c r="K20545">
        <v>29312</v>
      </c>
    </row>
    <row r="20546" spans="1:11">
      <c r="A20546">
        <v>14.168782126</v>
      </c>
      <c r="B20546" t="s">
        <v>10</v>
      </c>
      <c r="C20546" t="s">
        <v>11</v>
      </c>
      <c r="D20546">
        <v>32</v>
      </c>
      <c r="E20546" t="s">
        <v>24851</v>
      </c>
      <c r="F20546" t="s">
        <v>24849</v>
      </c>
      <c r="G20546">
        <v>8</v>
      </c>
      <c r="H20546">
        <v>7</v>
      </c>
      <c r="I20546">
        <v>532864</v>
      </c>
      <c r="J20546">
        <v>533</v>
      </c>
      <c r="K20546">
        <v>29312</v>
      </c>
    </row>
    <row r="20547" spans="1:11">
      <c r="A20547">
        <v>14.168795228</v>
      </c>
      <c r="B20547" t="s">
        <v>10</v>
      </c>
      <c r="C20547" t="s">
        <v>11</v>
      </c>
      <c r="D20547">
        <v>32</v>
      </c>
      <c r="E20547" t="s">
        <v>24852</v>
      </c>
      <c r="F20547" t="s">
        <v>24850</v>
      </c>
      <c r="G20547">
        <v>8</v>
      </c>
      <c r="H20547">
        <v>7</v>
      </c>
      <c r="I20547">
        <v>532864</v>
      </c>
      <c r="J20547">
        <v>535</v>
      </c>
      <c r="K20547">
        <v>29312</v>
      </c>
    </row>
    <row r="20548" spans="1:11">
      <c r="A20548">
        <v>14.168801996999999</v>
      </c>
      <c r="B20548" t="s">
        <v>10</v>
      </c>
      <c r="C20548" t="s">
        <v>11</v>
      </c>
      <c r="D20548">
        <v>32</v>
      </c>
      <c r="E20548" t="s">
        <v>24853</v>
      </c>
      <c r="F20548" t="s">
        <v>24854</v>
      </c>
      <c r="G20548">
        <v>8</v>
      </c>
      <c r="H20548">
        <v>7</v>
      </c>
      <c r="I20548">
        <v>532864</v>
      </c>
      <c r="J20548">
        <v>537</v>
      </c>
      <c r="K20548">
        <v>29312</v>
      </c>
    </row>
    <row r="20549" spans="1:11">
      <c r="A20549">
        <v>14.168803777999999</v>
      </c>
      <c r="B20549" t="s">
        <v>10</v>
      </c>
      <c r="C20549" t="s">
        <v>11</v>
      </c>
      <c r="D20549">
        <v>32</v>
      </c>
      <c r="E20549" t="s">
        <v>24853</v>
      </c>
      <c r="F20549" t="s">
        <v>24855</v>
      </c>
      <c r="G20549">
        <v>9</v>
      </c>
      <c r="H20549">
        <v>7</v>
      </c>
      <c r="I20549">
        <v>532864</v>
      </c>
      <c r="J20549">
        <v>539</v>
      </c>
      <c r="K20549">
        <v>29312</v>
      </c>
    </row>
    <row r="20550" spans="1:11">
      <c r="A20550">
        <v>14.169317812999999</v>
      </c>
      <c r="B20550" t="s">
        <v>10</v>
      </c>
      <c r="C20550" t="s">
        <v>11</v>
      </c>
      <c r="D20550">
        <v>32</v>
      </c>
      <c r="E20550" t="s">
        <v>24856</v>
      </c>
      <c r="F20550" t="s">
        <v>24851</v>
      </c>
      <c r="G20550">
        <v>9</v>
      </c>
      <c r="H20550">
        <v>7</v>
      </c>
      <c r="I20550">
        <v>532864</v>
      </c>
      <c r="J20550">
        <v>541</v>
      </c>
      <c r="K20550">
        <v>29312</v>
      </c>
    </row>
    <row r="20551" spans="1:11">
      <c r="A20551">
        <v>14.16932997</v>
      </c>
      <c r="B20551" t="s">
        <v>10</v>
      </c>
      <c r="C20551" t="s">
        <v>11</v>
      </c>
      <c r="D20551">
        <v>32</v>
      </c>
      <c r="E20551" t="s">
        <v>24857</v>
      </c>
      <c r="F20551" t="s">
        <v>24858</v>
      </c>
      <c r="G20551">
        <v>9</v>
      </c>
      <c r="H20551">
        <v>7</v>
      </c>
      <c r="I20551">
        <v>532864</v>
      </c>
      <c r="J20551">
        <v>540</v>
      </c>
      <c r="K20551">
        <v>29312</v>
      </c>
    </row>
    <row r="20552" spans="1:11">
      <c r="A20552">
        <v>14.169863189000001</v>
      </c>
      <c r="B20552" t="s">
        <v>10</v>
      </c>
      <c r="C20552" t="s">
        <v>11</v>
      </c>
      <c r="D20552">
        <v>32</v>
      </c>
      <c r="E20552" t="s">
        <v>24859</v>
      </c>
      <c r="F20552" t="s">
        <v>24856</v>
      </c>
      <c r="G20552">
        <v>10</v>
      </c>
      <c r="H20552">
        <v>7</v>
      </c>
      <c r="I20552">
        <v>532864</v>
      </c>
      <c r="J20552">
        <v>539</v>
      </c>
      <c r="K20552">
        <v>29312</v>
      </c>
    </row>
    <row r="20553" spans="1:11">
      <c r="A20553">
        <v>14.169875932</v>
      </c>
      <c r="B20553" t="s">
        <v>10</v>
      </c>
      <c r="C20553" t="s">
        <v>11</v>
      </c>
      <c r="D20553">
        <v>32</v>
      </c>
      <c r="E20553" t="s">
        <v>24860</v>
      </c>
      <c r="F20553" t="s">
        <v>24861</v>
      </c>
      <c r="G20553">
        <v>10</v>
      </c>
      <c r="H20553">
        <v>7</v>
      </c>
      <c r="I20553">
        <v>532864</v>
      </c>
      <c r="J20553">
        <v>540</v>
      </c>
      <c r="K20553">
        <v>29312</v>
      </c>
    </row>
    <row r="20554" spans="1:11">
      <c r="A20554">
        <v>14.169929939999999</v>
      </c>
      <c r="B20554" t="s">
        <v>10</v>
      </c>
      <c r="C20554" t="s">
        <v>11</v>
      </c>
      <c r="D20554">
        <v>32</v>
      </c>
      <c r="E20554" t="s">
        <v>24862</v>
      </c>
      <c r="F20554" t="s">
        <v>24863</v>
      </c>
      <c r="G20554">
        <v>10</v>
      </c>
      <c r="H20554">
        <v>7</v>
      </c>
      <c r="I20554">
        <v>532864</v>
      </c>
      <c r="J20554">
        <v>542</v>
      </c>
      <c r="K20554">
        <v>29312</v>
      </c>
    </row>
    <row r="20555" spans="1:11">
      <c r="A20555">
        <v>14.170390541</v>
      </c>
      <c r="B20555" t="s">
        <v>10</v>
      </c>
      <c r="C20555" t="s">
        <v>11</v>
      </c>
      <c r="D20555">
        <v>32</v>
      </c>
      <c r="E20555" t="s">
        <v>24864</v>
      </c>
      <c r="F20555" t="s">
        <v>24859</v>
      </c>
      <c r="G20555">
        <v>10</v>
      </c>
      <c r="H20555">
        <v>7</v>
      </c>
      <c r="I20555">
        <v>532864</v>
      </c>
      <c r="J20555">
        <v>549</v>
      </c>
      <c r="K20555">
        <v>29312</v>
      </c>
    </row>
    <row r="20556" spans="1:11">
      <c r="A20556">
        <v>14.170403253</v>
      </c>
      <c r="B20556" t="s">
        <v>10</v>
      </c>
      <c r="C20556" t="s">
        <v>11</v>
      </c>
      <c r="D20556">
        <v>32</v>
      </c>
      <c r="E20556" t="s">
        <v>24865</v>
      </c>
      <c r="F20556" t="s">
        <v>24866</v>
      </c>
      <c r="G20556">
        <v>10</v>
      </c>
      <c r="H20556">
        <v>7</v>
      </c>
      <c r="I20556">
        <v>532864</v>
      </c>
      <c r="J20556">
        <v>546</v>
      </c>
      <c r="K20556">
        <v>29312</v>
      </c>
    </row>
    <row r="20557" spans="1:11">
      <c r="A20557">
        <v>14.170410374999999</v>
      </c>
      <c r="B20557" t="s">
        <v>10</v>
      </c>
      <c r="C20557" t="s">
        <v>11</v>
      </c>
      <c r="D20557">
        <v>32</v>
      </c>
      <c r="E20557" t="s">
        <v>24867</v>
      </c>
      <c r="F20557" t="s">
        <v>24868</v>
      </c>
      <c r="G20557">
        <v>10</v>
      </c>
      <c r="H20557">
        <v>7</v>
      </c>
      <c r="I20557">
        <v>532864</v>
      </c>
      <c r="J20557">
        <v>544</v>
      </c>
      <c r="K20557">
        <v>29312</v>
      </c>
    </row>
    <row r="20558" spans="1:11">
      <c r="A20558">
        <v>14.170960705000001</v>
      </c>
      <c r="B20558" t="s">
        <v>10</v>
      </c>
      <c r="C20558" t="s">
        <v>11</v>
      </c>
      <c r="D20558">
        <v>44</v>
      </c>
      <c r="E20558" t="s">
        <v>24869</v>
      </c>
      <c r="F20558" t="s">
        <v>24864</v>
      </c>
      <c r="G20558">
        <v>10</v>
      </c>
      <c r="H20558">
        <v>7</v>
      </c>
      <c r="I20558">
        <v>532864</v>
      </c>
      <c r="J20558">
        <v>535</v>
      </c>
      <c r="K20558">
        <v>29312</v>
      </c>
    </row>
    <row r="20559" spans="1:11">
      <c r="A20559">
        <v>14.170973829999999</v>
      </c>
      <c r="B20559" t="s">
        <v>10</v>
      </c>
      <c r="C20559" t="s">
        <v>11</v>
      </c>
      <c r="D20559">
        <v>44</v>
      </c>
      <c r="E20559" t="s">
        <v>24869</v>
      </c>
      <c r="F20559" t="s">
        <v>24864</v>
      </c>
      <c r="G20559">
        <v>5</v>
      </c>
      <c r="H20559">
        <v>7</v>
      </c>
      <c r="I20559">
        <v>532864</v>
      </c>
      <c r="J20559">
        <v>539</v>
      </c>
      <c r="K20559">
        <v>29312</v>
      </c>
    </row>
    <row r="20560" spans="1:11">
      <c r="A20560">
        <v>14.171480935</v>
      </c>
      <c r="B20560" t="s">
        <v>10</v>
      </c>
      <c r="C20560" t="s">
        <v>11</v>
      </c>
      <c r="D20560">
        <v>44</v>
      </c>
      <c r="E20560" t="s">
        <v>24869</v>
      </c>
      <c r="F20560" t="s">
        <v>24864</v>
      </c>
      <c r="G20560">
        <v>5</v>
      </c>
      <c r="H20560">
        <v>7</v>
      </c>
      <c r="I20560">
        <v>532864</v>
      </c>
      <c r="J20560">
        <v>542</v>
      </c>
      <c r="K20560">
        <v>29312</v>
      </c>
    </row>
    <row r="20561" spans="1:11">
      <c r="A20561">
        <v>14.171497401</v>
      </c>
      <c r="B20561" t="s">
        <v>10</v>
      </c>
      <c r="C20561" t="s">
        <v>11</v>
      </c>
      <c r="D20561">
        <v>32</v>
      </c>
      <c r="E20561" t="s">
        <v>24870</v>
      </c>
      <c r="F20561" t="s">
        <v>24865</v>
      </c>
      <c r="G20561">
        <v>6</v>
      </c>
      <c r="H20561">
        <v>7</v>
      </c>
      <c r="I20561">
        <v>529792</v>
      </c>
      <c r="J20561">
        <v>474</v>
      </c>
      <c r="K20561">
        <v>29312</v>
      </c>
    </row>
    <row r="20562" spans="1:11">
      <c r="A20562">
        <v>14.171975699000001</v>
      </c>
      <c r="B20562" t="s">
        <v>10</v>
      </c>
      <c r="C20562" t="s">
        <v>11</v>
      </c>
      <c r="D20562">
        <v>32</v>
      </c>
      <c r="E20562" t="s">
        <v>24871</v>
      </c>
      <c r="F20562" t="s">
        <v>24869</v>
      </c>
      <c r="G20562">
        <v>7</v>
      </c>
      <c r="H20562">
        <v>7</v>
      </c>
      <c r="I20562">
        <v>529792</v>
      </c>
      <c r="J20562">
        <v>415</v>
      </c>
      <c r="K20562">
        <v>29312</v>
      </c>
    </row>
    <row r="20563" spans="1:11">
      <c r="A20563">
        <v>14.171988064000001</v>
      </c>
      <c r="B20563" t="s">
        <v>10</v>
      </c>
      <c r="C20563" t="s">
        <v>11</v>
      </c>
      <c r="D20563">
        <v>32</v>
      </c>
      <c r="E20563" t="s">
        <v>24872</v>
      </c>
      <c r="F20563" t="s">
        <v>24873</v>
      </c>
      <c r="G20563">
        <v>7</v>
      </c>
      <c r="H20563">
        <v>7</v>
      </c>
      <c r="I20563">
        <v>532864</v>
      </c>
      <c r="J20563">
        <v>424</v>
      </c>
      <c r="K20563">
        <v>29312</v>
      </c>
    </row>
    <row r="20564" spans="1:11">
      <c r="A20564">
        <v>14.172452884</v>
      </c>
      <c r="B20564" t="s">
        <v>10</v>
      </c>
      <c r="C20564" t="s">
        <v>11</v>
      </c>
      <c r="D20564">
        <v>32</v>
      </c>
      <c r="E20564" t="s">
        <v>24874</v>
      </c>
      <c r="F20564" t="s">
        <v>24871</v>
      </c>
      <c r="G20564">
        <v>8</v>
      </c>
      <c r="H20564">
        <v>7</v>
      </c>
      <c r="I20564">
        <v>532864</v>
      </c>
      <c r="J20564">
        <v>433</v>
      </c>
      <c r="K20564">
        <v>29312</v>
      </c>
    </row>
    <row r="20565" spans="1:11">
      <c r="A20565">
        <v>14.172465458</v>
      </c>
      <c r="B20565" t="s">
        <v>10</v>
      </c>
      <c r="C20565" t="s">
        <v>11</v>
      </c>
      <c r="D20565">
        <v>32</v>
      </c>
      <c r="E20565" t="s">
        <v>24875</v>
      </c>
      <c r="F20565" t="s">
        <v>24872</v>
      </c>
      <c r="G20565">
        <v>8</v>
      </c>
      <c r="H20565">
        <v>7</v>
      </c>
      <c r="I20565">
        <v>532864</v>
      </c>
      <c r="J20565">
        <v>439</v>
      </c>
      <c r="K20565">
        <v>29312</v>
      </c>
    </row>
    <row r="20566" spans="1:11">
      <c r="A20566">
        <v>14.172535241</v>
      </c>
      <c r="B20566" t="s">
        <v>10</v>
      </c>
      <c r="C20566" t="s">
        <v>11</v>
      </c>
      <c r="D20566">
        <v>32</v>
      </c>
      <c r="E20566" t="s">
        <v>24876</v>
      </c>
      <c r="F20566" t="s">
        <v>24877</v>
      </c>
      <c r="G20566">
        <v>9</v>
      </c>
      <c r="H20566">
        <v>7</v>
      </c>
      <c r="I20566">
        <v>532864</v>
      </c>
      <c r="J20566">
        <v>443</v>
      </c>
      <c r="K20566">
        <v>29312</v>
      </c>
    </row>
    <row r="20567" spans="1:11">
      <c r="A20567">
        <v>14.17293454</v>
      </c>
      <c r="B20567" t="s">
        <v>10</v>
      </c>
      <c r="C20567" t="s">
        <v>11</v>
      </c>
      <c r="D20567">
        <v>32</v>
      </c>
      <c r="E20567" t="s">
        <v>24878</v>
      </c>
      <c r="F20567" t="s">
        <v>24874</v>
      </c>
      <c r="G20567">
        <v>9</v>
      </c>
      <c r="H20567">
        <v>7</v>
      </c>
      <c r="I20567">
        <v>532864</v>
      </c>
      <c r="J20567">
        <v>457</v>
      </c>
      <c r="K20567">
        <v>29312</v>
      </c>
    </row>
    <row r="20568" spans="1:11">
      <c r="A20568">
        <v>14.173069497</v>
      </c>
      <c r="B20568" t="s">
        <v>10</v>
      </c>
      <c r="C20568" t="s">
        <v>11</v>
      </c>
      <c r="D20568">
        <v>32</v>
      </c>
      <c r="E20568" t="s">
        <v>24879</v>
      </c>
      <c r="F20568" t="s">
        <v>24880</v>
      </c>
      <c r="G20568">
        <v>9</v>
      </c>
      <c r="H20568">
        <v>7</v>
      </c>
      <c r="I20568">
        <v>532864</v>
      </c>
      <c r="J20568">
        <v>459</v>
      </c>
      <c r="K20568">
        <v>29312</v>
      </c>
    </row>
    <row r="20569" spans="1:11">
      <c r="A20569">
        <v>14.173157489999999</v>
      </c>
      <c r="B20569" t="s">
        <v>10</v>
      </c>
      <c r="C20569" t="s">
        <v>11</v>
      </c>
      <c r="D20569">
        <v>32</v>
      </c>
      <c r="E20569" t="s">
        <v>24881</v>
      </c>
      <c r="F20569" t="s">
        <v>24882</v>
      </c>
      <c r="G20569">
        <v>10</v>
      </c>
      <c r="H20569">
        <v>7</v>
      </c>
      <c r="I20569">
        <v>532864</v>
      </c>
      <c r="J20569">
        <v>478</v>
      </c>
      <c r="K20569">
        <v>29312</v>
      </c>
    </row>
    <row r="20570" spans="1:11">
      <c r="A20570">
        <v>14.173477882</v>
      </c>
      <c r="B20570" t="s">
        <v>10</v>
      </c>
      <c r="C20570" t="s">
        <v>11</v>
      </c>
      <c r="D20570">
        <v>32</v>
      </c>
      <c r="E20570" t="s">
        <v>24883</v>
      </c>
      <c r="F20570" t="s">
        <v>24878</v>
      </c>
      <c r="G20570">
        <v>10</v>
      </c>
      <c r="H20570">
        <v>7</v>
      </c>
      <c r="I20570">
        <v>532864</v>
      </c>
      <c r="J20570">
        <v>496</v>
      </c>
      <c r="K20570">
        <v>29312</v>
      </c>
    </row>
    <row r="20571" spans="1:11">
      <c r="A20571">
        <v>14.173483014</v>
      </c>
      <c r="B20571" t="s">
        <v>10</v>
      </c>
      <c r="C20571" t="s">
        <v>11</v>
      </c>
      <c r="D20571">
        <v>32</v>
      </c>
      <c r="E20571" t="s">
        <v>24883</v>
      </c>
      <c r="F20571" t="s">
        <v>24884</v>
      </c>
      <c r="G20571">
        <v>10</v>
      </c>
      <c r="H20571">
        <v>7</v>
      </c>
      <c r="I20571">
        <v>532864</v>
      </c>
      <c r="J20571">
        <v>501</v>
      </c>
      <c r="K20571">
        <v>29312</v>
      </c>
    </row>
    <row r="20572" spans="1:11">
      <c r="A20572">
        <v>14.173587785</v>
      </c>
      <c r="B20572" t="s">
        <v>10</v>
      </c>
      <c r="C20572" t="s">
        <v>11</v>
      </c>
      <c r="D20572">
        <v>32</v>
      </c>
      <c r="E20572" t="s">
        <v>24885</v>
      </c>
      <c r="F20572" t="s">
        <v>24879</v>
      </c>
      <c r="G20572">
        <v>11</v>
      </c>
      <c r="H20572">
        <v>7</v>
      </c>
      <c r="I20572">
        <v>532864</v>
      </c>
      <c r="J20572">
        <v>507</v>
      </c>
      <c r="K20572">
        <v>29312</v>
      </c>
    </row>
    <row r="20573" spans="1:11">
      <c r="A20573">
        <v>14.17366172</v>
      </c>
      <c r="B20573" t="s">
        <v>10</v>
      </c>
      <c r="C20573" t="s">
        <v>11</v>
      </c>
      <c r="D20573">
        <v>32</v>
      </c>
      <c r="E20573" t="s">
        <v>24885</v>
      </c>
      <c r="F20573" t="s">
        <v>24886</v>
      </c>
      <c r="G20573">
        <v>11</v>
      </c>
      <c r="H20573">
        <v>7</v>
      </c>
      <c r="I20573">
        <v>532864</v>
      </c>
      <c r="J20573">
        <v>508</v>
      </c>
      <c r="K20573">
        <v>29312</v>
      </c>
    </row>
    <row r="20574" spans="1:11">
      <c r="A20574">
        <v>14.173879817</v>
      </c>
      <c r="B20574" t="s">
        <v>10</v>
      </c>
      <c r="C20574" t="s">
        <v>11</v>
      </c>
      <c r="D20574">
        <v>32</v>
      </c>
      <c r="E20574" t="s">
        <v>24887</v>
      </c>
      <c r="F20574" t="s">
        <v>24888</v>
      </c>
      <c r="G20574">
        <v>11</v>
      </c>
      <c r="H20574">
        <v>7</v>
      </c>
      <c r="I20574">
        <v>532864</v>
      </c>
      <c r="J20574">
        <v>518</v>
      </c>
      <c r="K20574">
        <v>29312</v>
      </c>
    </row>
    <row r="20575" spans="1:11">
      <c r="A20575">
        <v>14.173936459</v>
      </c>
      <c r="B20575" t="s">
        <v>10</v>
      </c>
      <c r="C20575" t="s">
        <v>11</v>
      </c>
      <c r="D20575">
        <v>32</v>
      </c>
      <c r="E20575" t="s">
        <v>24887</v>
      </c>
      <c r="F20575" t="s">
        <v>24889</v>
      </c>
      <c r="G20575">
        <v>11</v>
      </c>
      <c r="H20575">
        <v>7</v>
      </c>
      <c r="I20575">
        <v>532864</v>
      </c>
      <c r="J20575">
        <v>555</v>
      </c>
      <c r="K20575">
        <v>29312</v>
      </c>
    </row>
    <row r="20576" spans="1:11">
      <c r="A20576">
        <v>14.174119643999999</v>
      </c>
      <c r="B20576" t="s">
        <v>10</v>
      </c>
      <c r="C20576" t="s">
        <v>11</v>
      </c>
      <c r="D20576">
        <v>32</v>
      </c>
      <c r="E20576" t="s">
        <v>24890</v>
      </c>
      <c r="F20576" t="s">
        <v>24883</v>
      </c>
      <c r="G20576">
        <v>11</v>
      </c>
      <c r="H20576">
        <v>7</v>
      </c>
      <c r="I20576">
        <v>532864</v>
      </c>
      <c r="J20576">
        <v>594</v>
      </c>
      <c r="K20576">
        <v>29312</v>
      </c>
    </row>
    <row r="20577" spans="1:11">
      <c r="A20577">
        <v>14.174131704000001</v>
      </c>
      <c r="B20577" t="s">
        <v>10</v>
      </c>
      <c r="C20577" t="s">
        <v>11</v>
      </c>
      <c r="D20577">
        <v>32</v>
      </c>
      <c r="E20577" t="s">
        <v>24891</v>
      </c>
      <c r="F20577" t="s">
        <v>24885</v>
      </c>
      <c r="G20577">
        <v>11</v>
      </c>
      <c r="H20577">
        <v>7</v>
      </c>
      <c r="I20577">
        <v>532864</v>
      </c>
      <c r="J20577">
        <v>599</v>
      </c>
      <c r="K20577">
        <v>29312</v>
      </c>
    </row>
    <row r="20578" spans="1:11">
      <c r="A20578">
        <v>14.174442429000001</v>
      </c>
      <c r="B20578" t="s">
        <v>10</v>
      </c>
      <c r="C20578" t="s">
        <v>11</v>
      </c>
      <c r="D20578">
        <v>32</v>
      </c>
      <c r="E20578" t="s">
        <v>24892</v>
      </c>
      <c r="F20578" t="s">
        <v>24887</v>
      </c>
      <c r="G20578">
        <v>11</v>
      </c>
      <c r="H20578">
        <v>7</v>
      </c>
      <c r="I20578">
        <v>532864</v>
      </c>
      <c r="J20578">
        <v>583</v>
      </c>
      <c r="K20578">
        <v>29312</v>
      </c>
    </row>
    <row r="20579" spans="1:11">
      <c r="A20579">
        <v>14.174610565</v>
      </c>
      <c r="B20579" t="s">
        <v>10</v>
      </c>
      <c r="C20579" t="s">
        <v>11</v>
      </c>
      <c r="D20579">
        <v>32</v>
      </c>
      <c r="E20579" t="s">
        <v>24892</v>
      </c>
      <c r="F20579" t="s">
        <v>24893</v>
      </c>
      <c r="G20579">
        <v>11</v>
      </c>
      <c r="H20579">
        <v>7</v>
      </c>
      <c r="I20579">
        <v>532864</v>
      </c>
      <c r="J20579">
        <v>573</v>
      </c>
      <c r="K20579">
        <v>29312</v>
      </c>
    </row>
    <row r="20580" spans="1:11">
      <c r="A20580">
        <v>14.174623717999999</v>
      </c>
      <c r="B20580" t="s">
        <v>10</v>
      </c>
      <c r="C20580" t="s">
        <v>11</v>
      </c>
      <c r="D20580">
        <v>32</v>
      </c>
      <c r="E20580" t="s">
        <v>24894</v>
      </c>
      <c r="F20580" t="s">
        <v>24895</v>
      </c>
      <c r="G20580">
        <v>11</v>
      </c>
      <c r="H20580">
        <v>7</v>
      </c>
      <c r="I20580">
        <v>532864</v>
      </c>
      <c r="J20580">
        <v>585</v>
      </c>
      <c r="K20580">
        <v>29312</v>
      </c>
    </row>
    <row r="20581" spans="1:11">
      <c r="A20581">
        <v>14.174631554999999</v>
      </c>
      <c r="B20581" t="s">
        <v>10</v>
      </c>
      <c r="C20581" t="s">
        <v>11</v>
      </c>
      <c r="D20581">
        <v>32</v>
      </c>
      <c r="E20581" t="s">
        <v>24896</v>
      </c>
      <c r="F20581" t="s">
        <v>24891</v>
      </c>
      <c r="G20581">
        <v>11</v>
      </c>
      <c r="H20581">
        <v>7</v>
      </c>
      <c r="I20581">
        <v>532864</v>
      </c>
      <c r="J20581">
        <v>575</v>
      </c>
      <c r="K20581">
        <v>29312</v>
      </c>
    </row>
    <row r="20582" spans="1:11">
      <c r="A20582">
        <v>14.175193712</v>
      </c>
      <c r="B20582" t="s">
        <v>10</v>
      </c>
      <c r="C20582" t="s">
        <v>11</v>
      </c>
      <c r="D20582">
        <v>32</v>
      </c>
      <c r="E20582" t="s">
        <v>24897</v>
      </c>
      <c r="F20582" t="s">
        <v>24892</v>
      </c>
      <c r="G20582">
        <v>11</v>
      </c>
      <c r="H20582">
        <v>7</v>
      </c>
      <c r="I20582">
        <v>532864</v>
      </c>
      <c r="J20582">
        <v>565</v>
      </c>
      <c r="K20582">
        <v>29312</v>
      </c>
    </row>
    <row r="20583" spans="1:11">
      <c r="A20583">
        <v>14.175198569999999</v>
      </c>
      <c r="B20583" t="s">
        <v>10</v>
      </c>
      <c r="C20583" t="s">
        <v>11</v>
      </c>
      <c r="D20583">
        <v>32</v>
      </c>
      <c r="E20583" t="s">
        <v>24897</v>
      </c>
      <c r="F20583" t="s">
        <v>24898</v>
      </c>
      <c r="G20583">
        <v>11</v>
      </c>
      <c r="H20583">
        <v>7</v>
      </c>
      <c r="I20583">
        <v>532864</v>
      </c>
      <c r="J20583">
        <v>568</v>
      </c>
      <c r="K20583">
        <v>29312</v>
      </c>
    </row>
    <row r="20584" spans="1:11">
      <c r="A20584">
        <v>14.175208340999999</v>
      </c>
      <c r="B20584" t="s">
        <v>10</v>
      </c>
      <c r="C20584" t="s">
        <v>11</v>
      </c>
      <c r="D20584">
        <v>32</v>
      </c>
      <c r="E20584" t="s">
        <v>24899</v>
      </c>
      <c r="F20584" t="s">
        <v>24900</v>
      </c>
      <c r="G20584">
        <v>11</v>
      </c>
      <c r="H20584">
        <v>7</v>
      </c>
      <c r="I20584">
        <v>532864</v>
      </c>
      <c r="J20584">
        <v>570</v>
      </c>
      <c r="K20584">
        <v>29312</v>
      </c>
    </row>
    <row r="20585" spans="1:11">
      <c r="A20585">
        <v>14.175685732</v>
      </c>
      <c r="B20585" t="s">
        <v>10</v>
      </c>
      <c r="C20585" t="s">
        <v>11</v>
      </c>
      <c r="D20585">
        <v>32</v>
      </c>
      <c r="E20585" t="s">
        <v>24901</v>
      </c>
      <c r="F20585" t="s">
        <v>24897</v>
      </c>
      <c r="G20585">
        <v>11</v>
      </c>
      <c r="H20585">
        <v>7</v>
      </c>
      <c r="I20585">
        <v>532864</v>
      </c>
      <c r="J20585">
        <v>571</v>
      </c>
      <c r="K20585">
        <v>29312</v>
      </c>
    </row>
    <row r="20586" spans="1:11">
      <c r="A20586">
        <v>14.175740058000001</v>
      </c>
      <c r="B20586" t="s">
        <v>10</v>
      </c>
      <c r="C20586" t="s">
        <v>11</v>
      </c>
      <c r="D20586">
        <v>32</v>
      </c>
      <c r="E20586" t="s">
        <v>24902</v>
      </c>
      <c r="F20586" t="s">
        <v>24903</v>
      </c>
      <c r="G20586">
        <v>11</v>
      </c>
      <c r="H20586">
        <v>7</v>
      </c>
      <c r="I20586">
        <v>532864</v>
      </c>
      <c r="J20586">
        <v>561</v>
      </c>
      <c r="K20586">
        <v>29312</v>
      </c>
    </row>
    <row r="20587" spans="1:11">
      <c r="A20587">
        <v>14.175742632</v>
      </c>
      <c r="B20587" t="s">
        <v>10</v>
      </c>
      <c r="C20587" t="s">
        <v>11</v>
      </c>
      <c r="D20587">
        <v>32</v>
      </c>
      <c r="E20587" t="s">
        <v>24902</v>
      </c>
      <c r="F20587" t="s">
        <v>24904</v>
      </c>
      <c r="G20587">
        <v>11</v>
      </c>
      <c r="H20587">
        <v>7</v>
      </c>
      <c r="I20587">
        <v>532864</v>
      </c>
      <c r="J20587">
        <v>558</v>
      </c>
      <c r="K20587">
        <v>29312</v>
      </c>
    </row>
    <row r="20588" spans="1:11">
      <c r="A20588">
        <v>14.176184086999999</v>
      </c>
      <c r="B20588" t="s">
        <v>10</v>
      </c>
      <c r="C20588" t="s">
        <v>11</v>
      </c>
      <c r="D20588">
        <v>32</v>
      </c>
      <c r="E20588" t="s">
        <v>24905</v>
      </c>
      <c r="F20588" t="s">
        <v>24901</v>
      </c>
      <c r="G20588">
        <v>11</v>
      </c>
      <c r="H20588">
        <v>7</v>
      </c>
      <c r="I20588">
        <v>532864</v>
      </c>
      <c r="J20588">
        <v>555</v>
      </c>
      <c r="K20588">
        <v>29312</v>
      </c>
    </row>
    <row r="20589" spans="1:11">
      <c r="A20589">
        <v>14.176196449000001</v>
      </c>
      <c r="B20589" t="s">
        <v>10</v>
      </c>
      <c r="C20589" t="s">
        <v>11</v>
      </c>
      <c r="D20589">
        <v>32</v>
      </c>
      <c r="E20589" t="s">
        <v>24906</v>
      </c>
      <c r="F20589" t="s">
        <v>24902</v>
      </c>
      <c r="G20589">
        <v>11</v>
      </c>
      <c r="H20589">
        <v>7</v>
      </c>
      <c r="I20589">
        <v>532864</v>
      </c>
      <c r="J20589">
        <v>548</v>
      </c>
      <c r="K20589">
        <v>29312</v>
      </c>
    </row>
    <row r="20590" spans="1:11">
      <c r="A20590">
        <v>14.176262197</v>
      </c>
      <c r="B20590" t="s">
        <v>10</v>
      </c>
      <c r="C20590" t="s">
        <v>11</v>
      </c>
      <c r="D20590">
        <v>32</v>
      </c>
      <c r="E20590" t="s">
        <v>24906</v>
      </c>
      <c r="F20590" t="s">
        <v>24907</v>
      </c>
      <c r="G20590">
        <v>11</v>
      </c>
      <c r="H20590">
        <v>7</v>
      </c>
      <c r="I20590">
        <v>532864</v>
      </c>
      <c r="J20590">
        <v>536</v>
      </c>
      <c r="K20590">
        <v>29312</v>
      </c>
    </row>
    <row r="20591" spans="1:11">
      <c r="A20591">
        <v>14.176656918999999</v>
      </c>
      <c r="B20591" t="s">
        <v>10</v>
      </c>
      <c r="C20591" t="s">
        <v>11</v>
      </c>
      <c r="D20591">
        <v>32</v>
      </c>
      <c r="E20591" t="s">
        <v>24908</v>
      </c>
      <c r="F20591" t="s">
        <v>24909</v>
      </c>
      <c r="G20591">
        <v>11</v>
      </c>
      <c r="H20591">
        <v>7</v>
      </c>
      <c r="I20591">
        <v>532864</v>
      </c>
      <c r="J20591">
        <v>534</v>
      </c>
      <c r="K20591">
        <v>29312</v>
      </c>
    </row>
    <row r="20592" spans="1:11">
      <c r="A20592">
        <v>14.176723880999999</v>
      </c>
      <c r="B20592" t="s">
        <v>10</v>
      </c>
      <c r="C20592" t="s">
        <v>11</v>
      </c>
      <c r="D20592">
        <v>32</v>
      </c>
      <c r="E20592" t="s">
        <v>24910</v>
      </c>
      <c r="F20592" t="s">
        <v>24906</v>
      </c>
      <c r="G20592">
        <v>11</v>
      </c>
      <c r="H20592">
        <v>7</v>
      </c>
      <c r="I20592">
        <v>532864</v>
      </c>
      <c r="J20592">
        <v>581</v>
      </c>
      <c r="K20592">
        <v>29312</v>
      </c>
    </row>
    <row r="20593" spans="1:11">
      <c r="A20593">
        <v>14.176785686000001</v>
      </c>
      <c r="B20593" t="s">
        <v>10</v>
      </c>
      <c r="C20593" t="s">
        <v>11</v>
      </c>
      <c r="D20593">
        <v>32</v>
      </c>
      <c r="E20593" t="s">
        <v>24910</v>
      </c>
      <c r="F20593" t="s">
        <v>24911</v>
      </c>
      <c r="G20593">
        <v>11</v>
      </c>
      <c r="H20593">
        <v>7</v>
      </c>
      <c r="I20593">
        <v>532864</v>
      </c>
      <c r="J20593">
        <v>566</v>
      </c>
      <c r="K20593">
        <v>29312</v>
      </c>
    </row>
    <row r="20594" spans="1:11">
      <c r="A20594">
        <v>14.177142316999999</v>
      </c>
      <c r="B20594" t="s">
        <v>10</v>
      </c>
      <c r="C20594" t="s">
        <v>11</v>
      </c>
      <c r="D20594">
        <v>32</v>
      </c>
      <c r="E20594" t="s">
        <v>24912</v>
      </c>
      <c r="F20594" t="s">
        <v>24913</v>
      </c>
      <c r="G20594">
        <v>11</v>
      </c>
      <c r="H20594">
        <v>7</v>
      </c>
      <c r="I20594">
        <v>532864</v>
      </c>
      <c r="J20594">
        <v>560</v>
      </c>
      <c r="K20594">
        <v>29312</v>
      </c>
    </row>
    <row r="20595" spans="1:11">
      <c r="A20595">
        <v>14.177147857</v>
      </c>
      <c r="B20595" t="s">
        <v>10</v>
      </c>
      <c r="C20595" t="s">
        <v>11</v>
      </c>
      <c r="D20595">
        <v>32</v>
      </c>
      <c r="E20595" t="s">
        <v>24912</v>
      </c>
      <c r="F20595" t="s">
        <v>24914</v>
      </c>
      <c r="G20595">
        <v>11</v>
      </c>
      <c r="H20595">
        <v>7</v>
      </c>
      <c r="I20595">
        <v>532864</v>
      </c>
      <c r="J20595">
        <v>599</v>
      </c>
      <c r="K20595">
        <v>29312</v>
      </c>
    </row>
    <row r="20596" spans="1:11">
      <c r="A20596">
        <v>14.177450672999999</v>
      </c>
      <c r="B20596" t="s">
        <v>10</v>
      </c>
      <c r="C20596" t="s">
        <v>11</v>
      </c>
      <c r="D20596">
        <v>32</v>
      </c>
      <c r="E20596" t="s">
        <v>24915</v>
      </c>
      <c r="F20596" t="s">
        <v>24910</v>
      </c>
      <c r="G20596">
        <v>11</v>
      </c>
      <c r="H20596">
        <v>7</v>
      </c>
      <c r="I20596">
        <v>532864</v>
      </c>
      <c r="J20596">
        <v>585</v>
      </c>
      <c r="K20596">
        <v>29312</v>
      </c>
    </row>
    <row r="20597" spans="1:11">
      <c r="A20597">
        <v>14.1774553</v>
      </c>
      <c r="B20597" t="s">
        <v>10</v>
      </c>
      <c r="C20597" t="s">
        <v>11</v>
      </c>
      <c r="D20597">
        <v>32</v>
      </c>
      <c r="E20597" t="s">
        <v>24915</v>
      </c>
      <c r="F20597" t="s">
        <v>24916</v>
      </c>
      <c r="G20597">
        <v>11</v>
      </c>
      <c r="H20597">
        <v>7</v>
      </c>
      <c r="I20597">
        <v>532864</v>
      </c>
      <c r="J20597">
        <v>595</v>
      </c>
      <c r="K20597">
        <v>29312</v>
      </c>
    </row>
    <row r="20598" spans="1:11">
      <c r="A20598">
        <v>14.177708819999999</v>
      </c>
      <c r="B20598" t="s">
        <v>10</v>
      </c>
      <c r="C20598" t="s">
        <v>11</v>
      </c>
      <c r="D20598">
        <v>32</v>
      </c>
      <c r="E20598" t="s">
        <v>24917</v>
      </c>
      <c r="F20598" t="s">
        <v>24912</v>
      </c>
      <c r="G20598">
        <v>11</v>
      </c>
      <c r="H20598">
        <v>7</v>
      </c>
      <c r="I20598">
        <v>532864</v>
      </c>
      <c r="J20598">
        <v>604</v>
      </c>
      <c r="K20598">
        <v>29312</v>
      </c>
    </row>
    <row r="20599" spans="1:11">
      <c r="A20599">
        <v>14.177722368</v>
      </c>
      <c r="B20599" t="s">
        <v>10</v>
      </c>
      <c r="C20599" t="s">
        <v>11</v>
      </c>
      <c r="D20599">
        <v>32</v>
      </c>
      <c r="E20599" t="s">
        <v>24918</v>
      </c>
      <c r="F20599" t="s">
        <v>24919</v>
      </c>
      <c r="G20599">
        <v>11</v>
      </c>
      <c r="H20599">
        <v>7</v>
      </c>
      <c r="I20599">
        <v>532864</v>
      </c>
      <c r="J20599">
        <v>599</v>
      </c>
      <c r="K20599">
        <v>29312</v>
      </c>
    </row>
    <row r="20600" spans="1:11">
      <c r="A20600">
        <v>14.178011468999999</v>
      </c>
      <c r="B20600" t="s">
        <v>10</v>
      </c>
      <c r="C20600" t="s">
        <v>11</v>
      </c>
      <c r="D20600">
        <v>32</v>
      </c>
      <c r="E20600" t="s">
        <v>24920</v>
      </c>
      <c r="F20600" t="s">
        <v>24915</v>
      </c>
      <c r="G20600">
        <v>11</v>
      </c>
      <c r="H20600">
        <v>7</v>
      </c>
      <c r="I20600">
        <v>532864</v>
      </c>
      <c r="J20600">
        <v>596</v>
      </c>
      <c r="K20600">
        <v>29312</v>
      </c>
    </row>
    <row r="20601" spans="1:11">
      <c r="A20601">
        <v>14.178203962</v>
      </c>
      <c r="B20601" t="s">
        <v>10</v>
      </c>
      <c r="C20601" t="s">
        <v>11</v>
      </c>
      <c r="D20601">
        <v>32</v>
      </c>
      <c r="E20601" t="s">
        <v>24921</v>
      </c>
      <c r="F20601" t="s">
        <v>24917</v>
      </c>
      <c r="G20601">
        <v>11</v>
      </c>
      <c r="H20601">
        <v>7</v>
      </c>
      <c r="I20601">
        <v>532864</v>
      </c>
      <c r="J20601">
        <v>591</v>
      </c>
      <c r="K20601">
        <v>29312</v>
      </c>
    </row>
    <row r="20602" spans="1:11">
      <c r="A20602">
        <v>14.178208566</v>
      </c>
      <c r="B20602" t="s">
        <v>10</v>
      </c>
      <c r="C20602" t="s">
        <v>11</v>
      </c>
      <c r="D20602">
        <v>32</v>
      </c>
      <c r="E20602" t="s">
        <v>24921</v>
      </c>
      <c r="F20602" t="s">
        <v>24922</v>
      </c>
      <c r="G20602">
        <v>11</v>
      </c>
      <c r="H20602">
        <v>7</v>
      </c>
      <c r="I20602">
        <v>532864</v>
      </c>
      <c r="J20602">
        <v>579</v>
      </c>
      <c r="K20602">
        <v>29312</v>
      </c>
    </row>
    <row r="20603" spans="1:11">
      <c r="A20603">
        <v>14.17855395</v>
      </c>
      <c r="B20603" t="s">
        <v>10</v>
      </c>
      <c r="C20603" t="s">
        <v>11</v>
      </c>
      <c r="D20603">
        <v>32</v>
      </c>
      <c r="E20603" t="s">
        <v>24923</v>
      </c>
      <c r="F20603" t="s">
        <v>24920</v>
      </c>
      <c r="G20603">
        <v>11</v>
      </c>
      <c r="H20603">
        <v>7</v>
      </c>
      <c r="I20603">
        <v>532864</v>
      </c>
      <c r="J20603">
        <v>568</v>
      </c>
      <c r="K20603">
        <v>29312</v>
      </c>
    </row>
    <row r="20604" spans="1:11">
      <c r="A20604">
        <v>14.178558603000001</v>
      </c>
      <c r="B20604" t="s">
        <v>10</v>
      </c>
      <c r="C20604" t="s">
        <v>11</v>
      </c>
      <c r="D20604">
        <v>32</v>
      </c>
      <c r="E20604" t="s">
        <v>24923</v>
      </c>
      <c r="F20604" t="s">
        <v>24924</v>
      </c>
      <c r="G20604">
        <v>11</v>
      </c>
      <c r="H20604">
        <v>7</v>
      </c>
      <c r="I20604">
        <v>532864</v>
      </c>
      <c r="J20604">
        <v>565</v>
      </c>
      <c r="K20604">
        <v>29312</v>
      </c>
    </row>
    <row r="20605" spans="1:11">
      <c r="A20605">
        <v>14.178744535</v>
      </c>
      <c r="B20605" t="s">
        <v>10</v>
      </c>
      <c r="C20605" t="s">
        <v>11</v>
      </c>
      <c r="D20605">
        <v>32</v>
      </c>
      <c r="E20605" t="s">
        <v>24925</v>
      </c>
      <c r="F20605" t="s">
        <v>24921</v>
      </c>
      <c r="G20605">
        <v>11</v>
      </c>
      <c r="H20605">
        <v>7</v>
      </c>
      <c r="I20605">
        <v>532864</v>
      </c>
      <c r="J20605">
        <v>562</v>
      </c>
      <c r="K20605">
        <v>29312</v>
      </c>
    </row>
    <row r="20606" spans="1:11">
      <c r="A20606">
        <v>14.178748993999999</v>
      </c>
      <c r="B20606" t="s">
        <v>10</v>
      </c>
      <c r="C20606" t="s">
        <v>11</v>
      </c>
      <c r="D20606">
        <v>32</v>
      </c>
      <c r="E20606" t="s">
        <v>24925</v>
      </c>
      <c r="F20606" t="s">
        <v>24926</v>
      </c>
      <c r="G20606">
        <v>11</v>
      </c>
      <c r="H20606">
        <v>7</v>
      </c>
      <c r="I20606">
        <v>532864</v>
      </c>
      <c r="J20606">
        <v>559</v>
      </c>
      <c r="K20606">
        <v>29312</v>
      </c>
    </row>
    <row r="20607" spans="1:11">
      <c r="A20607">
        <v>14.179059747</v>
      </c>
      <c r="B20607" t="s">
        <v>10</v>
      </c>
      <c r="C20607" t="s">
        <v>11</v>
      </c>
      <c r="D20607">
        <v>32</v>
      </c>
      <c r="E20607" t="s">
        <v>24927</v>
      </c>
      <c r="F20607" t="s">
        <v>24928</v>
      </c>
      <c r="G20607">
        <v>11</v>
      </c>
      <c r="H20607">
        <v>7</v>
      </c>
      <c r="I20607">
        <v>532864</v>
      </c>
      <c r="J20607">
        <v>556</v>
      </c>
      <c r="K20607">
        <v>29312</v>
      </c>
    </row>
    <row r="20608" spans="1:11">
      <c r="A20608">
        <v>14.179238983999999</v>
      </c>
      <c r="B20608" t="s">
        <v>10</v>
      </c>
      <c r="C20608" t="s">
        <v>11</v>
      </c>
      <c r="D20608">
        <v>32</v>
      </c>
      <c r="E20608" t="s">
        <v>24929</v>
      </c>
      <c r="F20608" t="s">
        <v>24930</v>
      </c>
      <c r="G20608">
        <v>11</v>
      </c>
      <c r="H20608">
        <v>7</v>
      </c>
      <c r="I20608">
        <v>532864</v>
      </c>
      <c r="J20608">
        <v>592</v>
      </c>
      <c r="K20608">
        <v>29312</v>
      </c>
    </row>
    <row r="20609" spans="1:11">
      <c r="A20609">
        <v>14.179533043999999</v>
      </c>
      <c r="B20609" t="s">
        <v>10</v>
      </c>
      <c r="C20609" t="s">
        <v>11</v>
      </c>
      <c r="D20609">
        <v>32</v>
      </c>
      <c r="E20609" t="s">
        <v>24931</v>
      </c>
      <c r="F20609" t="s">
        <v>24927</v>
      </c>
      <c r="G20609">
        <v>11</v>
      </c>
      <c r="H20609">
        <v>7</v>
      </c>
      <c r="I20609">
        <v>532864</v>
      </c>
      <c r="J20609">
        <v>604</v>
      </c>
      <c r="K20609">
        <v>29312</v>
      </c>
    </row>
    <row r="20610" spans="1:11">
      <c r="A20610">
        <v>14.179610904</v>
      </c>
      <c r="B20610" t="s">
        <v>10</v>
      </c>
      <c r="C20610" t="s">
        <v>11</v>
      </c>
      <c r="D20610">
        <v>32</v>
      </c>
      <c r="E20610" t="s">
        <v>24931</v>
      </c>
      <c r="F20610" t="s">
        <v>24932</v>
      </c>
      <c r="G20610">
        <v>11</v>
      </c>
      <c r="H20610">
        <v>7</v>
      </c>
      <c r="I20610">
        <v>532864</v>
      </c>
      <c r="J20610">
        <v>587</v>
      </c>
      <c r="K20610">
        <v>29312</v>
      </c>
    </row>
    <row r="20611" spans="1:11">
      <c r="A20611">
        <v>14.179785518999999</v>
      </c>
      <c r="B20611" t="s">
        <v>10</v>
      </c>
      <c r="C20611" t="s">
        <v>11</v>
      </c>
      <c r="D20611">
        <v>32</v>
      </c>
      <c r="E20611" t="s">
        <v>24933</v>
      </c>
      <c r="F20611" t="s">
        <v>24929</v>
      </c>
      <c r="G20611">
        <v>11</v>
      </c>
      <c r="H20611">
        <v>7</v>
      </c>
      <c r="I20611">
        <v>532864</v>
      </c>
      <c r="J20611">
        <v>582</v>
      </c>
      <c r="K20611">
        <v>29312</v>
      </c>
    </row>
    <row r="20612" spans="1:11">
      <c r="A20612">
        <v>14.179919132</v>
      </c>
      <c r="B20612" t="s">
        <v>10</v>
      </c>
      <c r="C20612" t="s">
        <v>11</v>
      </c>
      <c r="D20612">
        <v>32</v>
      </c>
      <c r="E20612" t="s">
        <v>24933</v>
      </c>
      <c r="F20612" t="s">
        <v>24934</v>
      </c>
      <c r="G20612">
        <v>11</v>
      </c>
      <c r="H20612">
        <v>7</v>
      </c>
      <c r="I20612">
        <v>532864</v>
      </c>
      <c r="J20612">
        <v>578</v>
      </c>
      <c r="K20612">
        <v>29312</v>
      </c>
    </row>
    <row r="20613" spans="1:11">
      <c r="A20613">
        <v>14.1799316</v>
      </c>
      <c r="B20613" t="s">
        <v>10</v>
      </c>
      <c r="C20613" t="s">
        <v>11</v>
      </c>
      <c r="D20613">
        <v>32</v>
      </c>
      <c r="E20613" t="s">
        <v>24935</v>
      </c>
      <c r="F20613" t="s">
        <v>24936</v>
      </c>
      <c r="G20613">
        <v>11</v>
      </c>
      <c r="H20613">
        <v>7</v>
      </c>
      <c r="I20613">
        <v>532864</v>
      </c>
      <c r="J20613">
        <v>590</v>
      </c>
      <c r="K20613">
        <v>29312</v>
      </c>
    </row>
    <row r="20614" spans="1:11">
      <c r="A20614">
        <v>14.180100682999999</v>
      </c>
      <c r="B20614" t="s">
        <v>10</v>
      </c>
      <c r="C20614" t="s">
        <v>11</v>
      </c>
      <c r="D20614">
        <v>32</v>
      </c>
      <c r="E20614" t="s">
        <v>24935</v>
      </c>
      <c r="F20614" t="s">
        <v>24931</v>
      </c>
      <c r="G20614">
        <v>11</v>
      </c>
      <c r="H20614">
        <v>7</v>
      </c>
      <c r="I20614">
        <v>532864</v>
      </c>
      <c r="J20614">
        <v>603</v>
      </c>
      <c r="K20614">
        <v>29312</v>
      </c>
    </row>
    <row r="20615" spans="1:11">
      <c r="A20615">
        <v>14.180294291999999</v>
      </c>
      <c r="B20615" t="s">
        <v>10</v>
      </c>
      <c r="C20615" t="s">
        <v>11</v>
      </c>
      <c r="D20615">
        <v>32</v>
      </c>
      <c r="E20615" t="s">
        <v>24937</v>
      </c>
      <c r="F20615" t="s">
        <v>24938</v>
      </c>
      <c r="G20615">
        <v>11</v>
      </c>
      <c r="H20615">
        <v>7</v>
      </c>
      <c r="I20615">
        <v>532864</v>
      </c>
      <c r="J20615">
        <v>588</v>
      </c>
      <c r="K20615">
        <v>29312</v>
      </c>
    </row>
    <row r="20616" spans="1:11">
      <c r="A20616">
        <v>14.180470941999999</v>
      </c>
      <c r="B20616" t="s">
        <v>10</v>
      </c>
      <c r="C20616" t="s">
        <v>11</v>
      </c>
      <c r="D20616">
        <v>32</v>
      </c>
      <c r="E20616" t="s">
        <v>24937</v>
      </c>
      <c r="F20616" t="s">
        <v>24933</v>
      </c>
      <c r="G20616">
        <v>11</v>
      </c>
      <c r="H20616">
        <v>7</v>
      </c>
      <c r="I20616">
        <v>532864</v>
      </c>
      <c r="J20616">
        <v>600</v>
      </c>
      <c r="K20616">
        <v>29312</v>
      </c>
    </row>
    <row r="20617" spans="1:11">
      <c r="A20617">
        <v>14.180649657</v>
      </c>
      <c r="B20617" t="s">
        <v>10</v>
      </c>
      <c r="C20617" t="s">
        <v>11</v>
      </c>
      <c r="D20617">
        <v>32</v>
      </c>
      <c r="E20617" t="s">
        <v>24939</v>
      </c>
      <c r="F20617" t="s">
        <v>24940</v>
      </c>
      <c r="G20617">
        <v>11</v>
      </c>
      <c r="H20617">
        <v>7</v>
      </c>
      <c r="I20617">
        <v>532864</v>
      </c>
      <c r="J20617">
        <v>594</v>
      </c>
      <c r="K20617">
        <v>29312</v>
      </c>
    </row>
    <row r="20618" spans="1:11">
      <c r="A20618">
        <v>14.180787771</v>
      </c>
      <c r="B20618" t="s">
        <v>10</v>
      </c>
      <c r="C20618" t="s">
        <v>11</v>
      </c>
      <c r="D20618">
        <v>32</v>
      </c>
      <c r="E20618" t="s">
        <v>24939</v>
      </c>
      <c r="F20618" t="s">
        <v>24941</v>
      </c>
      <c r="G20618">
        <v>11</v>
      </c>
      <c r="H20618">
        <v>7</v>
      </c>
      <c r="I20618">
        <v>532864</v>
      </c>
      <c r="J20618">
        <v>611</v>
      </c>
      <c r="K20618">
        <v>29312</v>
      </c>
    </row>
    <row r="20619" spans="1:11">
      <c r="A20619">
        <v>14.180799664</v>
      </c>
      <c r="B20619" t="s">
        <v>10</v>
      </c>
      <c r="C20619" t="s">
        <v>11</v>
      </c>
      <c r="D20619">
        <v>32</v>
      </c>
      <c r="E20619" t="s">
        <v>24942</v>
      </c>
      <c r="F20619" t="s">
        <v>24943</v>
      </c>
      <c r="G20619">
        <v>11</v>
      </c>
      <c r="H20619">
        <v>7</v>
      </c>
      <c r="I20619">
        <v>532864</v>
      </c>
      <c r="J20619">
        <v>620</v>
      </c>
      <c r="K20619">
        <v>29312</v>
      </c>
    </row>
    <row r="20620" spans="1:11">
      <c r="A20620">
        <v>14.181059283</v>
      </c>
      <c r="B20620" t="s">
        <v>10</v>
      </c>
      <c r="C20620" t="s">
        <v>11</v>
      </c>
      <c r="D20620">
        <v>32</v>
      </c>
      <c r="E20620" t="s">
        <v>24942</v>
      </c>
      <c r="F20620" t="s">
        <v>24937</v>
      </c>
      <c r="G20620">
        <v>11</v>
      </c>
      <c r="H20620">
        <v>7</v>
      </c>
      <c r="I20620">
        <v>532864</v>
      </c>
      <c r="J20620">
        <v>630</v>
      </c>
      <c r="K20620">
        <v>29312</v>
      </c>
    </row>
    <row r="20621" spans="1:11">
      <c r="A20621">
        <v>14.181384763000001</v>
      </c>
      <c r="B20621" t="s">
        <v>10</v>
      </c>
      <c r="C20621" t="s">
        <v>11</v>
      </c>
      <c r="D20621">
        <v>32</v>
      </c>
      <c r="E20621" t="s">
        <v>24944</v>
      </c>
      <c r="F20621" t="s">
        <v>24945</v>
      </c>
      <c r="G20621">
        <v>11</v>
      </c>
      <c r="H20621">
        <v>7</v>
      </c>
      <c r="I20621">
        <v>532864</v>
      </c>
      <c r="J20621">
        <v>624</v>
      </c>
      <c r="K20621">
        <v>29312</v>
      </c>
    </row>
    <row r="20622" spans="1:11">
      <c r="A20622">
        <v>14.181773841</v>
      </c>
      <c r="B20622" t="s">
        <v>10</v>
      </c>
      <c r="C20622" t="s">
        <v>11</v>
      </c>
      <c r="D20622">
        <v>32</v>
      </c>
      <c r="E20622" t="s">
        <v>24946</v>
      </c>
      <c r="F20622" t="s">
        <v>24942</v>
      </c>
      <c r="G20622">
        <v>11</v>
      </c>
      <c r="H20622">
        <v>7</v>
      </c>
      <c r="I20622">
        <v>532864</v>
      </c>
      <c r="J20622">
        <v>660</v>
      </c>
      <c r="K20622">
        <v>29312</v>
      </c>
    </row>
    <row r="20623" spans="1:11">
      <c r="A20623">
        <v>14.18185967</v>
      </c>
      <c r="B20623" t="s">
        <v>10</v>
      </c>
      <c r="C20623" t="s">
        <v>11</v>
      </c>
      <c r="D20623">
        <v>32</v>
      </c>
      <c r="E20623" t="s">
        <v>24947</v>
      </c>
      <c r="F20623" t="s">
        <v>24948</v>
      </c>
      <c r="G20623">
        <v>11</v>
      </c>
      <c r="H20623">
        <v>7</v>
      </c>
      <c r="I20623">
        <v>532864</v>
      </c>
      <c r="J20623">
        <v>667</v>
      </c>
      <c r="K20623">
        <v>29312</v>
      </c>
    </row>
    <row r="20624" spans="1:11">
      <c r="A20624">
        <v>14.181927779</v>
      </c>
      <c r="B20624" t="s">
        <v>10</v>
      </c>
      <c r="C20624" t="s">
        <v>11</v>
      </c>
      <c r="D20624">
        <v>32</v>
      </c>
      <c r="E20624" t="s">
        <v>24947</v>
      </c>
      <c r="F20624" t="s">
        <v>24944</v>
      </c>
      <c r="G20624">
        <v>11</v>
      </c>
      <c r="H20624">
        <v>7</v>
      </c>
      <c r="I20624">
        <v>532864</v>
      </c>
      <c r="J20624">
        <v>683</v>
      </c>
      <c r="K20624">
        <v>29312</v>
      </c>
    </row>
    <row r="20625" spans="1:11">
      <c r="A20625">
        <v>14.182076199000001</v>
      </c>
      <c r="B20625" t="s">
        <v>10</v>
      </c>
      <c r="C20625" t="s">
        <v>11</v>
      </c>
      <c r="D20625">
        <v>32</v>
      </c>
      <c r="E20625" t="s">
        <v>24949</v>
      </c>
      <c r="F20625" t="s">
        <v>24950</v>
      </c>
      <c r="G20625">
        <v>11</v>
      </c>
      <c r="H20625">
        <v>7</v>
      </c>
      <c r="I20625">
        <v>532864</v>
      </c>
      <c r="J20625">
        <v>666</v>
      </c>
      <c r="K20625">
        <v>29312</v>
      </c>
    </row>
    <row r="20626" spans="1:11">
      <c r="A20626">
        <v>14.182357221</v>
      </c>
      <c r="B20626" t="s">
        <v>10</v>
      </c>
      <c r="C20626" t="s">
        <v>11</v>
      </c>
      <c r="D20626">
        <v>32</v>
      </c>
      <c r="E20626" t="s">
        <v>24951</v>
      </c>
      <c r="F20626" t="s">
        <v>24946</v>
      </c>
      <c r="G20626">
        <v>11</v>
      </c>
      <c r="H20626">
        <v>7</v>
      </c>
      <c r="I20626">
        <v>532864</v>
      </c>
      <c r="J20626">
        <v>669</v>
      </c>
      <c r="K20626">
        <v>29312</v>
      </c>
    </row>
    <row r="20627" spans="1:11">
      <c r="A20627">
        <v>14.182492631000001</v>
      </c>
      <c r="B20627" t="s">
        <v>10</v>
      </c>
      <c r="C20627" t="s">
        <v>11</v>
      </c>
      <c r="D20627">
        <v>32</v>
      </c>
      <c r="E20627" t="s">
        <v>24951</v>
      </c>
      <c r="F20627" t="s">
        <v>24947</v>
      </c>
      <c r="G20627">
        <v>11</v>
      </c>
      <c r="H20627">
        <v>7</v>
      </c>
      <c r="I20627">
        <v>532864</v>
      </c>
      <c r="J20627">
        <v>658</v>
      </c>
      <c r="K20627">
        <v>29312</v>
      </c>
    </row>
    <row r="20628" spans="1:11">
      <c r="A20628">
        <v>14.182520601</v>
      </c>
      <c r="B20628" t="s">
        <v>10</v>
      </c>
      <c r="C20628" t="s">
        <v>11</v>
      </c>
      <c r="D20628">
        <v>32</v>
      </c>
      <c r="E20628" t="s">
        <v>24952</v>
      </c>
      <c r="F20628" t="s">
        <v>24953</v>
      </c>
      <c r="G20628">
        <v>11</v>
      </c>
      <c r="H20628">
        <v>7</v>
      </c>
      <c r="I20628">
        <v>532864</v>
      </c>
      <c r="J20628">
        <v>646</v>
      </c>
      <c r="K20628">
        <v>29312</v>
      </c>
    </row>
    <row r="20629" spans="1:11">
      <c r="A20629">
        <v>14.182574026999999</v>
      </c>
      <c r="B20629" t="s">
        <v>10</v>
      </c>
      <c r="C20629" t="s">
        <v>11</v>
      </c>
      <c r="D20629">
        <v>32</v>
      </c>
      <c r="E20629" t="s">
        <v>24952</v>
      </c>
      <c r="F20629" t="s">
        <v>24949</v>
      </c>
      <c r="G20629">
        <v>11</v>
      </c>
      <c r="H20629">
        <v>7</v>
      </c>
      <c r="I20629">
        <v>532864</v>
      </c>
      <c r="J20629">
        <v>639</v>
      </c>
      <c r="K20629">
        <v>29312</v>
      </c>
    </row>
    <row r="20630" spans="1:11">
      <c r="A20630">
        <v>14.182985248</v>
      </c>
      <c r="B20630" t="s">
        <v>10</v>
      </c>
      <c r="C20630" t="s">
        <v>11</v>
      </c>
      <c r="D20630">
        <v>32</v>
      </c>
      <c r="E20630" t="s">
        <v>24954</v>
      </c>
      <c r="F20630" t="s">
        <v>24955</v>
      </c>
      <c r="G20630">
        <v>11</v>
      </c>
      <c r="H20630">
        <v>7</v>
      </c>
      <c r="I20630">
        <v>532864</v>
      </c>
      <c r="J20630">
        <v>621</v>
      </c>
      <c r="K20630">
        <v>29312</v>
      </c>
    </row>
    <row r="20631" spans="1:11">
      <c r="A20631">
        <v>14.182998900999999</v>
      </c>
      <c r="B20631" t="s">
        <v>10</v>
      </c>
      <c r="C20631" t="s">
        <v>11</v>
      </c>
      <c r="D20631">
        <v>32</v>
      </c>
      <c r="E20631" t="s">
        <v>24956</v>
      </c>
      <c r="F20631" t="s">
        <v>24957</v>
      </c>
      <c r="G20631">
        <v>11</v>
      </c>
      <c r="H20631">
        <v>7</v>
      </c>
      <c r="I20631">
        <v>532864</v>
      </c>
      <c r="J20631">
        <v>656</v>
      </c>
      <c r="K20631">
        <v>29312</v>
      </c>
    </row>
    <row r="20632" spans="1:11">
      <c r="A20632">
        <v>14.183079245</v>
      </c>
      <c r="B20632" t="s">
        <v>10</v>
      </c>
      <c r="C20632" t="s">
        <v>11</v>
      </c>
      <c r="D20632">
        <v>32</v>
      </c>
      <c r="E20632" t="s">
        <v>24956</v>
      </c>
      <c r="F20632" t="s">
        <v>24958</v>
      </c>
      <c r="G20632">
        <v>11</v>
      </c>
      <c r="H20632">
        <v>7</v>
      </c>
      <c r="I20632">
        <v>532864</v>
      </c>
      <c r="J20632">
        <v>637</v>
      </c>
      <c r="K20632">
        <v>29312</v>
      </c>
    </row>
    <row r="20633" spans="1:11">
      <c r="A20633">
        <v>14.183524869999999</v>
      </c>
      <c r="B20633" t="s">
        <v>10</v>
      </c>
      <c r="C20633" t="s">
        <v>11</v>
      </c>
      <c r="D20633">
        <v>32</v>
      </c>
      <c r="E20633" t="s">
        <v>24959</v>
      </c>
      <c r="F20633" t="s">
        <v>24960</v>
      </c>
      <c r="G20633">
        <v>11</v>
      </c>
      <c r="H20633">
        <v>7</v>
      </c>
      <c r="I20633">
        <v>532864</v>
      </c>
      <c r="J20633">
        <v>621</v>
      </c>
      <c r="K20633">
        <v>29312</v>
      </c>
    </row>
    <row r="20634" spans="1:11">
      <c r="A20634">
        <v>14.18353733</v>
      </c>
      <c r="B20634" t="s">
        <v>10</v>
      </c>
      <c r="C20634" t="s">
        <v>11</v>
      </c>
      <c r="D20634">
        <v>32</v>
      </c>
      <c r="E20634" t="s">
        <v>24961</v>
      </c>
      <c r="F20634" t="s">
        <v>24956</v>
      </c>
      <c r="G20634">
        <v>11</v>
      </c>
      <c r="H20634">
        <v>7</v>
      </c>
      <c r="I20634">
        <v>532864</v>
      </c>
      <c r="J20634">
        <v>662</v>
      </c>
      <c r="K20634">
        <v>29312</v>
      </c>
    </row>
    <row r="20635" spans="1:11">
      <c r="A20635">
        <v>14.183539701000001</v>
      </c>
      <c r="B20635" t="s">
        <v>10</v>
      </c>
      <c r="C20635" t="s">
        <v>11</v>
      </c>
      <c r="D20635">
        <v>32</v>
      </c>
      <c r="E20635" t="s">
        <v>24961</v>
      </c>
      <c r="F20635" t="s">
        <v>24962</v>
      </c>
      <c r="G20635">
        <v>11</v>
      </c>
      <c r="H20635">
        <v>7</v>
      </c>
      <c r="I20635">
        <v>532864</v>
      </c>
      <c r="J20635">
        <v>636</v>
      </c>
      <c r="K20635">
        <v>29312</v>
      </c>
    </row>
    <row r="20636" spans="1:11">
      <c r="A20636">
        <v>14.184105001000001</v>
      </c>
      <c r="B20636" t="s">
        <v>10</v>
      </c>
      <c r="C20636" t="s">
        <v>11</v>
      </c>
      <c r="D20636">
        <v>32</v>
      </c>
      <c r="E20636" t="s">
        <v>24963</v>
      </c>
      <c r="F20636" t="s">
        <v>24964</v>
      </c>
      <c r="G20636">
        <v>11</v>
      </c>
      <c r="H20636">
        <v>7</v>
      </c>
      <c r="I20636">
        <v>532864</v>
      </c>
      <c r="J20636">
        <v>614</v>
      </c>
      <c r="K20636">
        <v>29312</v>
      </c>
    </row>
    <row r="20637" spans="1:11">
      <c r="A20637">
        <v>14.184116917000001</v>
      </c>
      <c r="B20637" t="s">
        <v>10</v>
      </c>
      <c r="C20637" t="s">
        <v>11</v>
      </c>
      <c r="D20637">
        <v>32</v>
      </c>
      <c r="E20637" t="s">
        <v>24965</v>
      </c>
      <c r="F20637" t="s">
        <v>24966</v>
      </c>
      <c r="G20637">
        <v>11</v>
      </c>
      <c r="H20637">
        <v>7</v>
      </c>
      <c r="I20637">
        <v>532864</v>
      </c>
      <c r="J20637">
        <v>666</v>
      </c>
      <c r="K20637">
        <v>29312</v>
      </c>
    </row>
    <row r="20638" spans="1:11">
      <c r="A20638">
        <v>14.184123976</v>
      </c>
      <c r="B20638" t="s">
        <v>10</v>
      </c>
      <c r="C20638" t="s">
        <v>11</v>
      </c>
      <c r="D20638">
        <v>32</v>
      </c>
      <c r="E20638" t="s">
        <v>24967</v>
      </c>
      <c r="F20638" t="s">
        <v>24968</v>
      </c>
      <c r="G20638">
        <v>11</v>
      </c>
      <c r="H20638">
        <v>7</v>
      </c>
      <c r="I20638">
        <v>532864</v>
      </c>
      <c r="J20638">
        <v>656</v>
      </c>
      <c r="K20638">
        <v>29312</v>
      </c>
    </row>
    <row r="20639" spans="1:11">
      <c r="A20639">
        <v>14.184618609999999</v>
      </c>
      <c r="B20639" t="s">
        <v>10</v>
      </c>
      <c r="C20639" t="s">
        <v>11</v>
      </c>
      <c r="D20639">
        <v>32</v>
      </c>
      <c r="E20639" t="s">
        <v>24969</v>
      </c>
      <c r="F20639" t="s">
        <v>24963</v>
      </c>
      <c r="G20639">
        <v>11</v>
      </c>
      <c r="H20639">
        <v>7</v>
      </c>
      <c r="I20639">
        <v>532864</v>
      </c>
      <c r="J20639">
        <v>647</v>
      </c>
      <c r="K20639">
        <v>29312</v>
      </c>
    </row>
    <row r="20640" spans="1:11">
      <c r="A20640">
        <v>14.184693695</v>
      </c>
      <c r="B20640" t="s">
        <v>10</v>
      </c>
      <c r="C20640" t="s">
        <v>11</v>
      </c>
      <c r="D20640">
        <v>32</v>
      </c>
      <c r="E20640" t="s">
        <v>24970</v>
      </c>
      <c r="F20640" t="s">
        <v>24971</v>
      </c>
      <c r="G20640">
        <v>11</v>
      </c>
      <c r="H20640">
        <v>7</v>
      </c>
      <c r="I20640">
        <v>532864</v>
      </c>
      <c r="J20640">
        <v>630</v>
      </c>
      <c r="K20640">
        <v>29312</v>
      </c>
    </row>
    <row r="20641" spans="1:11">
      <c r="A20641">
        <v>14.184705085999999</v>
      </c>
      <c r="B20641" t="s">
        <v>10</v>
      </c>
      <c r="C20641" t="s">
        <v>11</v>
      </c>
      <c r="D20641">
        <v>32</v>
      </c>
      <c r="E20641" t="s">
        <v>24972</v>
      </c>
      <c r="F20641" t="s">
        <v>24973</v>
      </c>
      <c r="G20641">
        <v>11</v>
      </c>
      <c r="H20641">
        <v>7</v>
      </c>
      <c r="I20641">
        <v>532864</v>
      </c>
      <c r="J20641">
        <v>625</v>
      </c>
      <c r="K20641">
        <v>29312</v>
      </c>
    </row>
    <row r="20642" spans="1:11">
      <c r="A20642">
        <v>14.185175320000001</v>
      </c>
      <c r="B20642" t="s">
        <v>10</v>
      </c>
      <c r="C20642" t="s">
        <v>11</v>
      </c>
      <c r="D20642">
        <v>32</v>
      </c>
      <c r="E20642" t="s">
        <v>24974</v>
      </c>
      <c r="F20642" t="s">
        <v>24969</v>
      </c>
      <c r="G20642">
        <v>11</v>
      </c>
      <c r="H20642">
        <v>7</v>
      </c>
      <c r="I20642">
        <v>532864</v>
      </c>
      <c r="J20642">
        <v>620</v>
      </c>
      <c r="K20642">
        <v>29312</v>
      </c>
    </row>
    <row r="20643" spans="1:11">
      <c r="A20643">
        <v>14.185187679</v>
      </c>
      <c r="B20643" t="s">
        <v>10</v>
      </c>
      <c r="C20643" t="s">
        <v>11</v>
      </c>
      <c r="D20643">
        <v>32</v>
      </c>
      <c r="E20643" t="s">
        <v>24975</v>
      </c>
      <c r="F20643" t="s">
        <v>24970</v>
      </c>
      <c r="G20643">
        <v>11</v>
      </c>
      <c r="H20643">
        <v>7</v>
      </c>
      <c r="I20643">
        <v>532864</v>
      </c>
      <c r="J20643">
        <v>612</v>
      </c>
      <c r="K20643">
        <v>29312</v>
      </c>
    </row>
    <row r="20644" spans="1:11">
      <c r="A20644">
        <v>14.185194902999999</v>
      </c>
      <c r="B20644" t="s">
        <v>10</v>
      </c>
      <c r="C20644" t="s">
        <v>11</v>
      </c>
      <c r="D20644">
        <v>32</v>
      </c>
      <c r="E20644" t="s">
        <v>24976</v>
      </c>
      <c r="F20644" t="s">
        <v>24972</v>
      </c>
      <c r="G20644">
        <v>11</v>
      </c>
      <c r="H20644">
        <v>7</v>
      </c>
      <c r="I20644">
        <v>532864</v>
      </c>
      <c r="J20644">
        <v>597</v>
      </c>
      <c r="K20644">
        <v>29312</v>
      </c>
    </row>
    <row r="20645" spans="1:11">
      <c r="A20645">
        <v>14.185700198999999</v>
      </c>
      <c r="B20645" t="s">
        <v>10</v>
      </c>
      <c r="C20645" t="s">
        <v>11</v>
      </c>
      <c r="D20645">
        <v>32</v>
      </c>
      <c r="E20645" t="s">
        <v>24976</v>
      </c>
      <c r="F20645" t="s">
        <v>24977</v>
      </c>
      <c r="G20645">
        <v>11</v>
      </c>
      <c r="H20645">
        <v>7</v>
      </c>
      <c r="I20645">
        <v>532864</v>
      </c>
      <c r="J20645">
        <v>583</v>
      </c>
      <c r="K20645">
        <v>29312</v>
      </c>
    </row>
    <row r="20646" spans="1:11">
      <c r="A20646">
        <v>14.185712551</v>
      </c>
      <c r="B20646" t="s">
        <v>10</v>
      </c>
      <c r="C20646" t="s">
        <v>11</v>
      </c>
      <c r="D20646">
        <v>32</v>
      </c>
      <c r="E20646" t="s">
        <v>24978</v>
      </c>
      <c r="F20646" t="s">
        <v>24979</v>
      </c>
      <c r="G20646">
        <v>11</v>
      </c>
      <c r="H20646">
        <v>7</v>
      </c>
      <c r="I20646">
        <v>532864</v>
      </c>
      <c r="J20646">
        <v>635</v>
      </c>
      <c r="K20646">
        <v>29312</v>
      </c>
    </row>
    <row r="20647" spans="1:11">
      <c r="A20647">
        <v>14.186235806999999</v>
      </c>
      <c r="B20647" t="s">
        <v>10</v>
      </c>
      <c r="C20647" t="s">
        <v>11</v>
      </c>
      <c r="D20647">
        <v>32</v>
      </c>
      <c r="E20647" t="s">
        <v>24980</v>
      </c>
      <c r="F20647" t="s">
        <v>24981</v>
      </c>
      <c r="G20647">
        <v>11</v>
      </c>
      <c r="H20647">
        <v>7</v>
      </c>
      <c r="I20647">
        <v>532864</v>
      </c>
      <c r="J20647">
        <v>622</v>
      </c>
      <c r="K20647">
        <v>29312</v>
      </c>
    </row>
    <row r="20648" spans="1:11">
      <c r="A20648">
        <v>14.186248688999999</v>
      </c>
      <c r="B20648" t="s">
        <v>10</v>
      </c>
      <c r="C20648" t="s">
        <v>11</v>
      </c>
      <c r="D20648">
        <v>32</v>
      </c>
      <c r="E20648" t="s">
        <v>24982</v>
      </c>
      <c r="F20648" t="s">
        <v>24983</v>
      </c>
      <c r="G20648">
        <v>11</v>
      </c>
      <c r="H20648">
        <v>7</v>
      </c>
      <c r="I20648">
        <v>532864</v>
      </c>
      <c r="J20648">
        <v>675</v>
      </c>
      <c r="K20648">
        <v>29312</v>
      </c>
    </row>
    <row r="20649" spans="1:11">
      <c r="A20649">
        <v>14.186741029</v>
      </c>
      <c r="B20649" t="s">
        <v>10</v>
      </c>
      <c r="C20649" t="s">
        <v>11</v>
      </c>
      <c r="D20649">
        <v>32</v>
      </c>
      <c r="E20649" t="s">
        <v>24984</v>
      </c>
      <c r="F20649" t="s">
        <v>24980</v>
      </c>
      <c r="G20649">
        <v>11</v>
      </c>
      <c r="H20649">
        <v>7</v>
      </c>
      <c r="I20649">
        <v>532864</v>
      </c>
      <c r="J20649">
        <v>659</v>
      </c>
      <c r="K20649">
        <v>29312</v>
      </c>
    </row>
    <row r="20650" spans="1:11">
      <c r="A20650">
        <v>14.186821862</v>
      </c>
      <c r="B20650" t="s">
        <v>10</v>
      </c>
      <c r="C20650" t="s">
        <v>11</v>
      </c>
      <c r="D20650">
        <v>32</v>
      </c>
      <c r="E20650" t="s">
        <v>24985</v>
      </c>
      <c r="F20650" t="s">
        <v>24986</v>
      </c>
      <c r="G20650">
        <v>11</v>
      </c>
      <c r="H20650">
        <v>7</v>
      </c>
      <c r="I20650">
        <v>532864</v>
      </c>
      <c r="J20650">
        <v>640</v>
      </c>
      <c r="K20650">
        <v>29312</v>
      </c>
    </row>
    <row r="20651" spans="1:11">
      <c r="A20651">
        <v>14.186891357</v>
      </c>
      <c r="B20651" t="s">
        <v>10</v>
      </c>
      <c r="C20651" t="s">
        <v>11</v>
      </c>
      <c r="D20651">
        <v>32</v>
      </c>
      <c r="E20651" t="s">
        <v>24985</v>
      </c>
      <c r="F20651" t="s">
        <v>24987</v>
      </c>
      <c r="G20651">
        <v>11</v>
      </c>
      <c r="H20651">
        <v>7</v>
      </c>
      <c r="I20651">
        <v>532864</v>
      </c>
      <c r="J20651">
        <v>633</v>
      </c>
      <c r="K20651">
        <v>29312</v>
      </c>
    </row>
    <row r="20652" spans="1:11">
      <c r="A20652">
        <v>14.187290585</v>
      </c>
      <c r="B20652" t="s">
        <v>10</v>
      </c>
      <c r="C20652" t="s">
        <v>11</v>
      </c>
      <c r="D20652">
        <v>32</v>
      </c>
      <c r="E20652" t="s">
        <v>24988</v>
      </c>
      <c r="F20652" t="s">
        <v>24984</v>
      </c>
      <c r="G20652">
        <v>11</v>
      </c>
      <c r="H20652">
        <v>7</v>
      </c>
      <c r="I20652">
        <v>532864</v>
      </c>
      <c r="J20652">
        <v>634</v>
      </c>
      <c r="K20652">
        <v>29312</v>
      </c>
    </row>
    <row r="20653" spans="1:11">
      <c r="A20653">
        <v>14.187370380000001</v>
      </c>
      <c r="B20653" t="s">
        <v>10</v>
      </c>
      <c r="C20653" t="s">
        <v>11</v>
      </c>
      <c r="D20653">
        <v>32</v>
      </c>
      <c r="E20653" t="s">
        <v>24989</v>
      </c>
      <c r="F20653" t="s">
        <v>24985</v>
      </c>
      <c r="G20653">
        <v>11</v>
      </c>
      <c r="H20653">
        <v>7</v>
      </c>
      <c r="I20653">
        <v>532864</v>
      </c>
      <c r="J20653">
        <v>623</v>
      </c>
      <c r="K20653">
        <v>29312</v>
      </c>
    </row>
    <row r="20654" spans="1:11">
      <c r="A20654">
        <v>14.187374439999999</v>
      </c>
      <c r="B20654" t="s">
        <v>10</v>
      </c>
      <c r="C20654" t="s">
        <v>11</v>
      </c>
      <c r="D20654">
        <v>32</v>
      </c>
      <c r="E20654" t="s">
        <v>24989</v>
      </c>
      <c r="F20654" t="s">
        <v>24990</v>
      </c>
      <c r="G20654">
        <v>11</v>
      </c>
      <c r="H20654">
        <v>7</v>
      </c>
      <c r="I20654">
        <v>532864</v>
      </c>
      <c r="J20654">
        <v>605</v>
      </c>
      <c r="K20654">
        <v>29312</v>
      </c>
    </row>
    <row r="20655" spans="1:11">
      <c r="A20655">
        <v>14.187454539000001</v>
      </c>
      <c r="B20655" t="s">
        <v>10</v>
      </c>
      <c r="C20655" t="s">
        <v>11</v>
      </c>
      <c r="D20655">
        <v>32</v>
      </c>
      <c r="E20655" t="s">
        <v>24991</v>
      </c>
      <c r="F20655" t="s">
        <v>24992</v>
      </c>
      <c r="G20655">
        <v>11</v>
      </c>
      <c r="H20655">
        <v>7</v>
      </c>
      <c r="I20655">
        <v>532864</v>
      </c>
      <c r="J20655">
        <v>589</v>
      </c>
      <c r="K20655">
        <v>29312</v>
      </c>
    </row>
    <row r="20656" spans="1:11">
      <c r="A20656">
        <v>14.187810533</v>
      </c>
      <c r="B20656" t="s">
        <v>10</v>
      </c>
      <c r="C20656" t="s">
        <v>11</v>
      </c>
      <c r="D20656">
        <v>32</v>
      </c>
      <c r="E20656" t="s">
        <v>24993</v>
      </c>
      <c r="F20656" t="s">
        <v>24988</v>
      </c>
      <c r="G20656">
        <v>11</v>
      </c>
      <c r="H20656">
        <v>7</v>
      </c>
      <c r="I20656">
        <v>532864</v>
      </c>
      <c r="J20656">
        <v>586</v>
      </c>
      <c r="K20656">
        <v>29312</v>
      </c>
    </row>
    <row r="20657" spans="1:11">
      <c r="A20657">
        <v>14.187959856000001</v>
      </c>
      <c r="B20657" t="s">
        <v>10</v>
      </c>
      <c r="C20657" t="s">
        <v>11</v>
      </c>
      <c r="D20657">
        <v>32</v>
      </c>
      <c r="E20657" t="s">
        <v>24993</v>
      </c>
      <c r="F20657" t="s">
        <v>24994</v>
      </c>
      <c r="G20657">
        <v>11</v>
      </c>
      <c r="H20657">
        <v>7</v>
      </c>
      <c r="I20657">
        <v>532864</v>
      </c>
      <c r="J20657">
        <v>578</v>
      </c>
      <c r="K20657">
        <v>29312</v>
      </c>
    </row>
    <row r="20658" spans="1:11">
      <c r="A20658">
        <v>14.187972145</v>
      </c>
      <c r="B20658" t="s">
        <v>10</v>
      </c>
      <c r="C20658" t="s">
        <v>11</v>
      </c>
      <c r="D20658">
        <v>32</v>
      </c>
      <c r="E20658" t="s">
        <v>24995</v>
      </c>
      <c r="F20658" t="s">
        <v>24996</v>
      </c>
      <c r="G20658">
        <v>11</v>
      </c>
      <c r="H20658">
        <v>7</v>
      </c>
      <c r="I20658">
        <v>532864</v>
      </c>
      <c r="J20658">
        <v>589</v>
      </c>
      <c r="K20658">
        <v>29312</v>
      </c>
    </row>
    <row r="20659" spans="1:11">
      <c r="A20659">
        <v>14.188526606</v>
      </c>
      <c r="B20659" t="s">
        <v>10</v>
      </c>
      <c r="C20659" t="s">
        <v>11</v>
      </c>
      <c r="D20659">
        <v>32</v>
      </c>
      <c r="E20659" t="s">
        <v>24997</v>
      </c>
      <c r="F20659" t="s">
        <v>24993</v>
      </c>
      <c r="G20659">
        <v>11</v>
      </c>
      <c r="H20659">
        <v>7</v>
      </c>
      <c r="I20659">
        <v>532864</v>
      </c>
      <c r="J20659">
        <v>590</v>
      </c>
      <c r="K20659">
        <v>29312</v>
      </c>
    </row>
    <row r="20660" spans="1:11">
      <c r="A20660">
        <v>14.188539379</v>
      </c>
      <c r="B20660" t="s">
        <v>10</v>
      </c>
      <c r="C20660" t="s">
        <v>11</v>
      </c>
      <c r="D20660">
        <v>32</v>
      </c>
      <c r="E20660" t="s">
        <v>24998</v>
      </c>
      <c r="F20660" t="s">
        <v>24999</v>
      </c>
      <c r="G20660">
        <v>11</v>
      </c>
      <c r="H20660">
        <v>7</v>
      </c>
      <c r="I20660">
        <v>532864</v>
      </c>
      <c r="J20660">
        <v>587</v>
      </c>
      <c r="K20660">
        <v>29312</v>
      </c>
    </row>
    <row r="20661" spans="1:11">
      <c r="A20661">
        <v>14.188546752000001</v>
      </c>
      <c r="B20661" t="s">
        <v>10</v>
      </c>
      <c r="C20661" t="s">
        <v>11</v>
      </c>
      <c r="D20661">
        <v>32</v>
      </c>
      <c r="E20661" t="s">
        <v>25000</v>
      </c>
      <c r="F20661" t="s">
        <v>25001</v>
      </c>
      <c r="G20661">
        <v>11</v>
      </c>
      <c r="H20661">
        <v>7</v>
      </c>
      <c r="I20661">
        <v>532864</v>
      </c>
      <c r="J20661">
        <v>585</v>
      </c>
      <c r="K20661">
        <v>29312</v>
      </c>
    </row>
    <row r="20662" spans="1:11">
      <c r="A20662">
        <v>14.189002701</v>
      </c>
      <c r="B20662" t="s">
        <v>10</v>
      </c>
      <c r="C20662" t="s">
        <v>11</v>
      </c>
      <c r="D20662">
        <v>32</v>
      </c>
      <c r="E20662" t="s">
        <v>25002</v>
      </c>
      <c r="F20662" t="s">
        <v>24997</v>
      </c>
      <c r="G20662">
        <v>11</v>
      </c>
      <c r="H20662">
        <v>7</v>
      </c>
      <c r="I20662">
        <v>532864</v>
      </c>
      <c r="J20662">
        <v>584</v>
      </c>
      <c r="K20662">
        <v>29312</v>
      </c>
    </row>
    <row r="20663" spans="1:11">
      <c r="A20663">
        <v>14.189048748999999</v>
      </c>
      <c r="B20663" t="s">
        <v>10</v>
      </c>
      <c r="C20663" t="s">
        <v>11</v>
      </c>
      <c r="D20663">
        <v>32</v>
      </c>
      <c r="E20663" t="s">
        <v>25002</v>
      </c>
      <c r="F20663" t="s">
        <v>25003</v>
      </c>
      <c r="G20663">
        <v>11</v>
      </c>
      <c r="H20663">
        <v>7</v>
      </c>
      <c r="I20663">
        <v>532864</v>
      </c>
      <c r="J20663">
        <v>570</v>
      </c>
      <c r="K20663">
        <v>29312</v>
      </c>
    </row>
    <row r="20664" spans="1:11">
      <c r="A20664">
        <v>14.189140052000001</v>
      </c>
      <c r="B20664" t="s">
        <v>10</v>
      </c>
      <c r="C20664" t="s">
        <v>11</v>
      </c>
      <c r="D20664">
        <v>32</v>
      </c>
      <c r="E20664" t="s">
        <v>25004</v>
      </c>
      <c r="F20664" t="s">
        <v>25005</v>
      </c>
      <c r="G20664">
        <v>11</v>
      </c>
      <c r="H20664">
        <v>7</v>
      </c>
      <c r="I20664">
        <v>532864</v>
      </c>
      <c r="J20664">
        <v>564</v>
      </c>
      <c r="K20664">
        <v>29312</v>
      </c>
    </row>
    <row r="20665" spans="1:11">
      <c r="A20665">
        <v>14.189716990000001</v>
      </c>
      <c r="B20665" t="s">
        <v>10</v>
      </c>
      <c r="C20665" t="s">
        <v>11</v>
      </c>
      <c r="D20665">
        <v>32</v>
      </c>
      <c r="E20665" t="s">
        <v>25006</v>
      </c>
      <c r="F20665" t="s">
        <v>25002</v>
      </c>
      <c r="G20665">
        <v>11</v>
      </c>
      <c r="H20665">
        <v>7</v>
      </c>
      <c r="I20665">
        <v>532864</v>
      </c>
      <c r="J20665">
        <v>568</v>
      </c>
      <c r="K20665">
        <v>29312</v>
      </c>
    </row>
    <row r="20666" spans="1:11">
      <c r="A20666">
        <v>14.189729043</v>
      </c>
      <c r="B20666" t="s">
        <v>10</v>
      </c>
      <c r="C20666" t="s">
        <v>11</v>
      </c>
      <c r="D20666">
        <v>32</v>
      </c>
      <c r="E20666" t="s">
        <v>25007</v>
      </c>
      <c r="F20666" t="s">
        <v>25008</v>
      </c>
      <c r="G20666">
        <v>11</v>
      </c>
      <c r="H20666">
        <v>7</v>
      </c>
      <c r="I20666">
        <v>532864</v>
      </c>
      <c r="J20666">
        <v>581</v>
      </c>
      <c r="K20666">
        <v>29312</v>
      </c>
    </row>
    <row r="20667" spans="1:11">
      <c r="A20667">
        <v>14.18973649</v>
      </c>
      <c r="B20667" t="s">
        <v>10</v>
      </c>
      <c r="C20667" t="s">
        <v>11</v>
      </c>
      <c r="D20667">
        <v>32</v>
      </c>
      <c r="E20667" t="s">
        <v>25009</v>
      </c>
      <c r="F20667" t="s">
        <v>25010</v>
      </c>
      <c r="G20667">
        <v>11</v>
      </c>
      <c r="H20667">
        <v>7</v>
      </c>
      <c r="I20667">
        <v>532864</v>
      </c>
      <c r="J20667">
        <v>593</v>
      </c>
      <c r="K20667">
        <v>29312</v>
      </c>
    </row>
    <row r="20668" spans="1:11">
      <c r="A20668">
        <v>14.190195213999999</v>
      </c>
      <c r="B20668" t="s">
        <v>10</v>
      </c>
      <c r="C20668" t="s">
        <v>11</v>
      </c>
      <c r="D20668">
        <v>32</v>
      </c>
      <c r="E20668" t="s">
        <v>25009</v>
      </c>
      <c r="F20668" t="s">
        <v>25011</v>
      </c>
      <c r="G20668">
        <v>11</v>
      </c>
      <c r="H20668">
        <v>7</v>
      </c>
      <c r="I20668">
        <v>532864</v>
      </c>
      <c r="J20668">
        <v>593</v>
      </c>
      <c r="K20668">
        <v>29312</v>
      </c>
    </row>
    <row r="20669" spans="1:11">
      <c r="A20669">
        <v>14.190207471000001</v>
      </c>
      <c r="B20669" t="s">
        <v>10</v>
      </c>
      <c r="C20669" t="s">
        <v>11</v>
      </c>
      <c r="D20669">
        <v>32</v>
      </c>
      <c r="E20669" t="s">
        <v>25012</v>
      </c>
      <c r="F20669" t="s">
        <v>25013</v>
      </c>
      <c r="G20669">
        <v>11</v>
      </c>
      <c r="H20669">
        <v>7</v>
      </c>
      <c r="I20669">
        <v>532864</v>
      </c>
      <c r="J20669">
        <v>650</v>
      </c>
      <c r="K20669">
        <v>29312</v>
      </c>
    </row>
    <row r="20670" spans="1:11">
      <c r="A20670">
        <v>14.190664551999999</v>
      </c>
      <c r="B20670" t="s">
        <v>10</v>
      </c>
      <c r="C20670" t="s">
        <v>11</v>
      </c>
      <c r="D20670">
        <v>32</v>
      </c>
      <c r="E20670" t="s">
        <v>25014</v>
      </c>
      <c r="F20670" t="s">
        <v>25009</v>
      </c>
      <c r="G20670">
        <v>11</v>
      </c>
      <c r="H20670">
        <v>7</v>
      </c>
      <c r="I20670">
        <v>532864</v>
      </c>
      <c r="J20670">
        <v>628</v>
      </c>
      <c r="K20670">
        <v>29312</v>
      </c>
    </row>
    <row r="20671" spans="1:11">
      <c r="A20671">
        <v>14.190830799</v>
      </c>
      <c r="B20671" t="s">
        <v>10</v>
      </c>
      <c r="C20671" t="s">
        <v>11</v>
      </c>
      <c r="D20671">
        <v>32</v>
      </c>
      <c r="E20671" t="s">
        <v>25014</v>
      </c>
      <c r="F20671" t="s">
        <v>25015</v>
      </c>
      <c r="G20671">
        <v>11</v>
      </c>
      <c r="H20671">
        <v>7</v>
      </c>
      <c r="I20671">
        <v>532864</v>
      </c>
      <c r="J20671">
        <v>608</v>
      </c>
      <c r="K20671">
        <v>29312</v>
      </c>
    </row>
    <row r="20672" spans="1:11">
      <c r="A20672">
        <v>14.190842616999999</v>
      </c>
      <c r="B20672" t="s">
        <v>10</v>
      </c>
      <c r="C20672" t="s">
        <v>11</v>
      </c>
      <c r="D20672">
        <v>32</v>
      </c>
      <c r="E20672" t="s">
        <v>25016</v>
      </c>
      <c r="F20672" t="s">
        <v>25017</v>
      </c>
      <c r="G20672">
        <v>11</v>
      </c>
      <c r="H20672">
        <v>7</v>
      </c>
      <c r="I20672">
        <v>532864</v>
      </c>
      <c r="J20672">
        <v>611</v>
      </c>
      <c r="K20672">
        <v>29312</v>
      </c>
    </row>
    <row r="20673" spans="1:11">
      <c r="A20673">
        <v>14.191417217</v>
      </c>
      <c r="B20673" t="s">
        <v>10</v>
      </c>
      <c r="C20673" t="s">
        <v>11</v>
      </c>
      <c r="D20673">
        <v>32</v>
      </c>
      <c r="E20673" t="s">
        <v>25018</v>
      </c>
      <c r="F20673" t="s">
        <v>25019</v>
      </c>
      <c r="G20673">
        <v>11</v>
      </c>
      <c r="H20673">
        <v>7</v>
      </c>
      <c r="I20673">
        <v>532864</v>
      </c>
      <c r="J20673">
        <v>614</v>
      </c>
      <c r="K20673">
        <v>29312</v>
      </c>
    </row>
    <row r="20674" spans="1:11">
      <c r="A20674">
        <v>14.191430271</v>
      </c>
      <c r="B20674" t="s">
        <v>10</v>
      </c>
      <c r="C20674" t="s">
        <v>11</v>
      </c>
      <c r="D20674">
        <v>32</v>
      </c>
      <c r="E20674" t="s">
        <v>25020</v>
      </c>
      <c r="F20674" t="s">
        <v>25021</v>
      </c>
      <c r="G20674">
        <v>11</v>
      </c>
      <c r="H20674">
        <v>7</v>
      </c>
      <c r="I20674">
        <v>532864</v>
      </c>
      <c r="J20674">
        <v>688</v>
      </c>
      <c r="K20674">
        <v>29312</v>
      </c>
    </row>
    <row r="20675" spans="1:11">
      <c r="A20675">
        <v>14.191900113999999</v>
      </c>
      <c r="B20675" t="s">
        <v>10</v>
      </c>
      <c r="C20675" t="s">
        <v>11</v>
      </c>
      <c r="D20675">
        <v>32</v>
      </c>
      <c r="E20675" t="s">
        <v>25022</v>
      </c>
      <c r="F20675" t="s">
        <v>25023</v>
      </c>
      <c r="G20675">
        <v>11</v>
      </c>
      <c r="H20675">
        <v>7</v>
      </c>
      <c r="I20675">
        <v>532864</v>
      </c>
      <c r="J20675">
        <v>677</v>
      </c>
      <c r="K20675">
        <v>29312</v>
      </c>
    </row>
    <row r="20676" spans="1:11">
      <c r="A20676">
        <v>14.19191329</v>
      </c>
      <c r="B20676" t="s">
        <v>10</v>
      </c>
      <c r="C20676" t="s">
        <v>11</v>
      </c>
      <c r="D20676">
        <v>32</v>
      </c>
      <c r="E20676" t="s">
        <v>25024</v>
      </c>
      <c r="F20676" t="s">
        <v>25020</v>
      </c>
      <c r="G20676">
        <v>11</v>
      </c>
      <c r="H20676">
        <v>7</v>
      </c>
      <c r="I20676">
        <v>532864</v>
      </c>
      <c r="J20676">
        <v>725</v>
      </c>
      <c r="K20676">
        <v>29312</v>
      </c>
    </row>
    <row r="20677" spans="1:11">
      <c r="A20677">
        <v>14.191982995</v>
      </c>
      <c r="B20677" t="s">
        <v>10</v>
      </c>
      <c r="C20677" t="s">
        <v>11</v>
      </c>
      <c r="D20677">
        <v>32</v>
      </c>
      <c r="E20677" t="s">
        <v>25024</v>
      </c>
      <c r="F20677" t="s">
        <v>25025</v>
      </c>
      <c r="G20677">
        <v>11</v>
      </c>
      <c r="H20677">
        <v>7</v>
      </c>
      <c r="I20677">
        <v>532864</v>
      </c>
      <c r="J20677">
        <v>694</v>
      </c>
      <c r="K20677">
        <v>29312</v>
      </c>
    </row>
    <row r="20678" spans="1:11">
      <c r="A20678">
        <v>14.192396539000001</v>
      </c>
      <c r="B20678" t="s">
        <v>10</v>
      </c>
      <c r="C20678" t="s">
        <v>11</v>
      </c>
      <c r="D20678">
        <v>32</v>
      </c>
      <c r="E20678" t="s">
        <v>25026</v>
      </c>
      <c r="F20678" t="s">
        <v>25027</v>
      </c>
      <c r="G20678">
        <v>11</v>
      </c>
      <c r="H20678">
        <v>7</v>
      </c>
      <c r="I20678">
        <v>532864</v>
      </c>
      <c r="J20678">
        <v>676</v>
      </c>
      <c r="K20678">
        <v>29312</v>
      </c>
    </row>
    <row r="20679" spans="1:11">
      <c r="A20679">
        <v>14.192461243</v>
      </c>
      <c r="B20679" t="s">
        <v>10</v>
      </c>
      <c r="C20679" t="s">
        <v>11</v>
      </c>
      <c r="D20679">
        <v>32</v>
      </c>
      <c r="E20679" t="s">
        <v>25028</v>
      </c>
      <c r="F20679" t="s">
        <v>25029</v>
      </c>
      <c r="G20679">
        <v>11</v>
      </c>
      <c r="H20679">
        <v>7</v>
      </c>
      <c r="I20679">
        <v>532864</v>
      </c>
      <c r="J20679">
        <v>712</v>
      </c>
      <c r="K20679">
        <v>29312</v>
      </c>
    </row>
    <row r="20680" spans="1:11">
      <c r="A20680">
        <v>14.192471543</v>
      </c>
      <c r="B20680" t="s">
        <v>10</v>
      </c>
      <c r="C20680" t="s">
        <v>11</v>
      </c>
      <c r="D20680">
        <v>32</v>
      </c>
      <c r="E20680" t="s">
        <v>25030</v>
      </c>
      <c r="F20680" t="s">
        <v>25031</v>
      </c>
      <c r="G20680">
        <v>11</v>
      </c>
      <c r="H20680">
        <v>7</v>
      </c>
      <c r="I20680">
        <v>532864</v>
      </c>
      <c r="J20680">
        <v>693</v>
      </c>
      <c r="K20680">
        <v>29312</v>
      </c>
    </row>
    <row r="20681" spans="1:11">
      <c r="A20681">
        <v>14.192898203</v>
      </c>
      <c r="B20681" t="s">
        <v>10</v>
      </c>
      <c r="C20681" t="s">
        <v>11</v>
      </c>
      <c r="D20681">
        <v>32</v>
      </c>
      <c r="E20681" t="s">
        <v>25032</v>
      </c>
      <c r="F20681" t="s">
        <v>25026</v>
      </c>
      <c r="G20681">
        <v>11</v>
      </c>
      <c r="H20681">
        <v>7</v>
      </c>
      <c r="I20681">
        <v>532864</v>
      </c>
      <c r="J20681">
        <v>667</v>
      </c>
      <c r="K20681">
        <v>29312</v>
      </c>
    </row>
    <row r="20682" spans="1:11">
      <c r="A20682">
        <v>14.192961947000001</v>
      </c>
      <c r="B20682" t="s">
        <v>10</v>
      </c>
      <c r="C20682" t="s">
        <v>11</v>
      </c>
      <c r="D20682">
        <v>32</v>
      </c>
      <c r="E20682" t="s">
        <v>25032</v>
      </c>
      <c r="F20682" t="s">
        <v>25033</v>
      </c>
      <c r="G20682">
        <v>11</v>
      </c>
      <c r="H20682">
        <v>7</v>
      </c>
      <c r="I20682">
        <v>532864</v>
      </c>
      <c r="J20682">
        <v>646</v>
      </c>
      <c r="K20682">
        <v>29312</v>
      </c>
    </row>
    <row r="20683" spans="1:11">
      <c r="A20683">
        <v>14.193053272</v>
      </c>
      <c r="B20683" t="s">
        <v>10</v>
      </c>
      <c r="C20683" t="s">
        <v>11</v>
      </c>
      <c r="D20683">
        <v>32</v>
      </c>
      <c r="E20683" t="s">
        <v>25034</v>
      </c>
      <c r="F20683" t="s">
        <v>25035</v>
      </c>
      <c r="G20683">
        <v>11</v>
      </c>
      <c r="H20683">
        <v>7</v>
      </c>
      <c r="I20683">
        <v>532864</v>
      </c>
      <c r="J20683">
        <v>635</v>
      </c>
      <c r="K20683">
        <v>29312</v>
      </c>
    </row>
    <row r="20684" spans="1:11">
      <c r="A20684">
        <v>14.193580163</v>
      </c>
      <c r="B20684" t="s">
        <v>10</v>
      </c>
      <c r="C20684" t="s">
        <v>11</v>
      </c>
      <c r="D20684">
        <v>32</v>
      </c>
      <c r="E20684" t="s">
        <v>25036</v>
      </c>
      <c r="F20684" t="s">
        <v>25032</v>
      </c>
      <c r="G20684">
        <v>11</v>
      </c>
      <c r="H20684">
        <v>7</v>
      </c>
      <c r="I20684">
        <v>532864</v>
      </c>
      <c r="J20684">
        <v>630</v>
      </c>
      <c r="K20684">
        <v>29312</v>
      </c>
    </row>
    <row r="20685" spans="1:11">
      <c r="A20685">
        <v>14.19359255</v>
      </c>
      <c r="B20685" t="s">
        <v>10</v>
      </c>
      <c r="C20685" t="s">
        <v>11</v>
      </c>
      <c r="D20685">
        <v>32</v>
      </c>
      <c r="E20685" t="s">
        <v>25037</v>
      </c>
      <c r="F20685" t="s">
        <v>25034</v>
      </c>
      <c r="G20685">
        <v>11</v>
      </c>
      <c r="H20685">
        <v>7</v>
      </c>
      <c r="I20685">
        <v>532864</v>
      </c>
      <c r="J20685">
        <v>628</v>
      </c>
      <c r="K20685">
        <v>29312</v>
      </c>
    </row>
    <row r="20686" spans="1:11">
      <c r="A20686">
        <v>14.19359502</v>
      </c>
      <c r="B20686" t="s">
        <v>10</v>
      </c>
      <c r="C20686" t="s">
        <v>11</v>
      </c>
      <c r="D20686">
        <v>32</v>
      </c>
      <c r="E20686" t="s">
        <v>25037</v>
      </c>
      <c r="F20686" t="s">
        <v>25038</v>
      </c>
      <c r="G20686">
        <v>11</v>
      </c>
      <c r="H20686">
        <v>7</v>
      </c>
      <c r="I20686">
        <v>532864</v>
      </c>
      <c r="J20686">
        <v>617</v>
      </c>
      <c r="K20686">
        <v>29312</v>
      </c>
    </row>
    <row r="20687" spans="1:11">
      <c r="A20687">
        <v>14.194039630000001</v>
      </c>
      <c r="B20687" t="s">
        <v>10</v>
      </c>
      <c r="C20687" t="s">
        <v>11</v>
      </c>
      <c r="D20687">
        <v>32</v>
      </c>
      <c r="E20687" t="s">
        <v>25039</v>
      </c>
      <c r="F20687" t="s">
        <v>25040</v>
      </c>
      <c r="G20687">
        <v>11</v>
      </c>
      <c r="H20687">
        <v>7</v>
      </c>
      <c r="I20687">
        <v>532864</v>
      </c>
      <c r="J20687">
        <v>607</v>
      </c>
      <c r="K20687">
        <v>29312</v>
      </c>
    </row>
    <row r="20688" spans="1:11">
      <c r="A20688">
        <v>14.194144287</v>
      </c>
      <c r="B20688" t="s">
        <v>10</v>
      </c>
      <c r="C20688" t="s">
        <v>11</v>
      </c>
      <c r="D20688">
        <v>32</v>
      </c>
      <c r="E20688" t="s">
        <v>25041</v>
      </c>
      <c r="F20688" t="s">
        <v>25042</v>
      </c>
      <c r="G20688">
        <v>11</v>
      </c>
      <c r="H20688">
        <v>7</v>
      </c>
      <c r="I20688">
        <v>532864</v>
      </c>
      <c r="J20688">
        <v>653</v>
      </c>
      <c r="K20688">
        <v>29312</v>
      </c>
    </row>
    <row r="20689" spans="1:11">
      <c r="A20689">
        <v>14.194148958</v>
      </c>
      <c r="B20689" t="s">
        <v>10</v>
      </c>
      <c r="C20689" t="s">
        <v>11</v>
      </c>
      <c r="D20689">
        <v>32</v>
      </c>
      <c r="E20689" t="s">
        <v>25041</v>
      </c>
      <c r="F20689" t="s">
        <v>25037</v>
      </c>
      <c r="G20689">
        <v>11</v>
      </c>
      <c r="H20689">
        <v>7</v>
      </c>
      <c r="I20689">
        <v>532864</v>
      </c>
      <c r="J20689">
        <v>642</v>
      </c>
      <c r="K20689">
        <v>29312</v>
      </c>
    </row>
    <row r="20690" spans="1:11">
      <c r="A20690">
        <v>14.194631945999999</v>
      </c>
      <c r="B20690" t="s">
        <v>10</v>
      </c>
      <c r="C20690" t="s">
        <v>11</v>
      </c>
      <c r="D20690">
        <v>32</v>
      </c>
      <c r="E20690" t="s">
        <v>25043</v>
      </c>
      <c r="F20690" t="s">
        <v>25039</v>
      </c>
      <c r="G20690">
        <v>11</v>
      </c>
      <c r="H20690">
        <v>7</v>
      </c>
      <c r="I20690">
        <v>532864</v>
      </c>
      <c r="J20690">
        <v>631</v>
      </c>
      <c r="K20690">
        <v>29312</v>
      </c>
    </row>
    <row r="20691" spans="1:11">
      <c r="A20691">
        <v>14.194644498000001</v>
      </c>
      <c r="B20691" t="s">
        <v>10</v>
      </c>
      <c r="C20691" t="s">
        <v>11</v>
      </c>
      <c r="D20691">
        <v>32</v>
      </c>
      <c r="E20691" t="s">
        <v>25044</v>
      </c>
      <c r="F20691" t="s">
        <v>25041</v>
      </c>
      <c r="G20691">
        <v>11</v>
      </c>
      <c r="H20691">
        <v>7</v>
      </c>
      <c r="I20691">
        <v>532864</v>
      </c>
      <c r="J20691">
        <v>626</v>
      </c>
      <c r="K20691">
        <v>29312</v>
      </c>
    </row>
    <row r="20692" spans="1:11">
      <c r="A20692">
        <v>14.194646539000001</v>
      </c>
      <c r="B20692" t="s">
        <v>10</v>
      </c>
      <c r="C20692" t="s">
        <v>11</v>
      </c>
      <c r="D20692">
        <v>32</v>
      </c>
      <c r="E20692" t="s">
        <v>25044</v>
      </c>
      <c r="F20692" t="s">
        <v>25045</v>
      </c>
      <c r="G20692">
        <v>11</v>
      </c>
      <c r="H20692">
        <v>7</v>
      </c>
      <c r="I20692">
        <v>532864</v>
      </c>
      <c r="J20692">
        <v>609</v>
      </c>
      <c r="K20692">
        <v>29312</v>
      </c>
    </row>
    <row r="20693" spans="1:11">
      <c r="A20693">
        <v>14.195168384</v>
      </c>
      <c r="B20693" t="s">
        <v>10</v>
      </c>
      <c r="C20693" t="s">
        <v>11</v>
      </c>
      <c r="D20693">
        <v>32</v>
      </c>
      <c r="E20693" t="s">
        <v>25046</v>
      </c>
      <c r="F20693" t="s">
        <v>25047</v>
      </c>
      <c r="G20693">
        <v>11</v>
      </c>
      <c r="H20693">
        <v>7</v>
      </c>
      <c r="I20693">
        <v>532864</v>
      </c>
      <c r="J20693">
        <v>595</v>
      </c>
      <c r="K20693">
        <v>29312</v>
      </c>
    </row>
    <row r="20694" spans="1:11">
      <c r="A20694">
        <v>14.195181921</v>
      </c>
      <c r="B20694" t="s">
        <v>10</v>
      </c>
      <c r="C20694" t="s">
        <v>11</v>
      </c>
      <c r="D20694">
        <v>32</v>
      </c>
      <c r="E20694" t="s">
        <v>25048</v>
      </c>
      <c r="F20694" t="s">
        <v>25049</v>
      </c>
      <c r="G20694">
        <v>11</v>
      </c>
      <c r="H20694">
        <v>7</v>
      </c>
      <c r="I20694">
        <v>532864</v>
      </c>
      <c r="J20694">
        <v>648</v>
      </c>
      <c r="K20694">
        <v>29312</v>
      </c>
    </row>
    <row r="20695" spans="1:11">
      <c r="A20695">
        <v>14.19518382</v>
      </c>
      <c r="B20695" t="s">
        <v>10</v>
      </c>
      <c r="C20695" t="s">
        <v>11</v>
      </c>
      <c r="D20695">
        <v>32</v>
      </c>
      <c r="E20695" t="s">
        <v>25048</v>
      </c>
      <c r="F20695" t="s">
        <v>25044</v>
      </c>
      <c r="G20695">
        <v>11</v>
      </c>
      <c r="H20695">
        <v>7</v>
      </c>
      <c r="I20695">
        <v>532864</v>
      </c>
      <c r="J20695">
        <v>635</v>
      </c>
      <c r="K20695">
        <v>29312</v>
      </c>
    </row>
    <row r="20696" spans="1:11">
      <c r="A20696">
        <v>14.195663423999999</v>
      </c>
      <c r="B20696" t="s">
        <v>10</v>
      </c>
      <c r="C20696" t="s">
        <v>11</v>
      </c>
      <c r="D20696">
        <v>32</v>
      </c>
      <c r="E20696" t="s">
        <v>25050</v>
      </c>
      <c r="F20696" t="s">
        <v>25046</v>
      </c>
      <c r="G20696">
        <v>11</v>
      </c>
      <c r="H20696">
        <v>7</v>
      </c>
      <c r="I20696">
        <v>532864</v>
      </c>
      <c r="J20696">
        <v>623</v>
      </c>
      <c r="K20696">
        <v>29312</v>
      </c>
    </row>
    <row r="20697" spans="1:11">
      <c r="A20697">
        <v>14.195677023</v>
      </c>
      <c r="B20697" t="s">
        <v>10</v>
      </c>
      <c r="C20697" t="s">
        <v>11</v>
      </c>
      <c r="D20697">
        <v>44</v>
      </c>
      <c r="E20697" t="s">
        <v>25051</v>
      </c>
      <c r="F20697" t="s">
        <v>25052</v>
      </c>
      <c r="G20697">
        <v>11</v>
      </c>
      <c r="H20697">
        <v>7</v>
      </c>
      <c r="I20697">
        <v>532864</v>
      </c>
      <c r="J20697">
        <v>606</v>
      </c>
      <c r="K20697">
        <v>29312</v>
      </c>
    </row>
    <row r="20698" spans="1:11">
      <c r="A20698">
        <v>14.196198001999999</v>
      </c>
      <c r="B20698" t="s">
        <v>10</v>
      </c>
      <c r="C20698" t="s">
        <v>11</v>
      </c>
      <c r="D20698">
        <v>44</v>
      </c>
      <c r="E20698" t="s">
        <v>25051</v>
      </c>
      <c r="F20698" t="s">
        <v>25052</v>
      </c>
      <c r="G20698">
        <v>7</v>
      </c>
      <c r="H20698">
        <v>7</v>
      </c>
      <c r="I20698">
        <v>532864</v>
      </c>
      <c r="J20698">
        <v>592</v>
      </c>
      <c r="K20698">
        <v>29312</v>
      </c>
    </row>
    <row r="20699" spans="1:11">
      <c r="A20699">
        <v>14.196218617</v>
      </c>
      <c r="B20699" t="s">
        <v>10</v>
      </c>
      <c r="C20699" t="s">
        <v>11</v>
      </c>
      <c r="D20699">
        <v>44</v>
      </c>
      <c r="E20699" t="s">
        <v>25053</v>
      </c>
      <c r="F20699" t="s">
        <v>25052</v>
      </c>
      <c r="G20699">
        <v>6</v>
      </c>
      <c r="H20699">
        <v>7</v>
      </c>
      <c r="I20699">
        <v>532864</v>
      </c>
      <c r="J20699">
        <v>584</v>
      </c>
      <c r="K20699">
        <v>29312</v>
      </c>
    </row>
    <row r="20700" spans="1:11">
      <c r="A20700">
        <v>14.196225176</v>
      </c>
      <c r="B20700" t="s">
        <v>10</v>
      </c>
      <c r="C20700" t="s">
        <v>11</v>
      </c>
      <c r="D20700">
        <v>44</v>
      </c>
      <c r="E20700" t="s">
        <v>25054</v>
      </c>
      <c r="F20700" t="s">
        <v>25052</v>
      </c>
      <c r="G20700">
        <v>6</v>
      </c>
      <c r="H20700">
        <v>7</v>
      </c>
      <c r="I20700">
        <v>532864</v>
      </c>
      <c r="J20700">
        <v>580</v>
      </c>
      <c r="K20700">
        <v>29312</v>
      </c>
    </row>
    <row r="20701" spans="1:11">
      <c r="A20701">
        <v>14.196708091</v>
      </c>
      <c r="B20701" t="s">
        <v>10</v>
      </c>
      <c r="C20701" t="s">
        <v>11</v>
      </c>
      <c r="D20701">
        <v>32</v>
      </c>
      <c r="E20701" t="s">
        <v>25055</v>
      </c>
      <c r="F20701" t="s">
        <v>25056</v>
      </c>
      <c r="G20701">
        <v>7</v>
      </c>
      <c r="H20701">
        <v>7</v>
      </c>
      <c r="I20701">
        <v>531456</v>
      </c>
      <c r="J20701">
        <v>508</v>
      </c>
      <c r="K20701">
        <v>29312</v>
      </c>
    </row>
    <row r="20702" spans="1:11">
      <c r="A20702">
        <v>14.196721817</v>
      </c>
      <c r="B20702" t="s">
        <v>10</v>
      </c>
      <c r="C20702" t="s">
        <v>11</v>
      </c>
      <c r="D20702">
        <v>32</v>
      </c>
      <c r="E20702" t="s">
        <v>25057</v>
      </c>
      <c r="F20702" t="s">
        <v>25051</v>
      </c>
      <c r="G20702">
        <v>7</v>
      </c>
      <c r="H20702">
        <v>7</v>
      </c>
      <c r="I20702">
        <v>528000</v>
      </c>
      <c r="J20702">
        <v>444</v>
      </c>
      <c r="K20702">
        <v>29312</v>
      </c>
    </row>
    <row r="20703" spans="1:11">
      <c r="A20703">
        <v>14.196728361</v>
      </c>
      <c r="B20703" t="s">
        <v>10</v>
      </c>
      <c r="C20703" t="s">
        <v>11</v>
      </c>
      <c r="D20703">
        <v>32</v>
      </c>
      <c r="E20703" t="s">
        <v>25058</v>
      </c>
      <c r="F20703" t="s">
        <v>25053</v>
      </c>
      <c r="G20703">
        <v>7</v>
      </c>
      <c r="H20703">
        <v>7</v>
      </c>
      <c r="I20703">
        <v>527104</v>
      </c>
      <c r="J20703">
        <v>452</v>
      </c>
      <c r="K20703">
        <v>29312</v>
      </c>
    </row>
    <row r="20704" spans="1:11">
      <c r="A20704">
        <v>14.197228467</v>
      </c>
      <c r="B20704" t="s">
        <v>10</v>
      </c>
      <c r="C20704" t="s">
        <v>11</v>
      </c>
      <c r="D20704">
        <v>32</v>
      </c>
      <c r="E20704" t="s">
        <v>25059</v>
      </c>
      <c r="F20704" t="s">
        <v>25055</v>
      </c>
      <c r="G20704">
        <v>8</v>
      </c>
      <c r="H20704">
        <v>7</v>
      </c>
      <c r="I20704">
        <v>524416</v>
      </c>
      <c r="J20704">
        <v>459</v>
      </c>
      <c r="K20704">
        <v>29312</v>
      </c>
    </row>
    <row r="20705" spans="1:11">
      <c r="A20705">
        <v>14.197240679</v>
      </c>
      <c r="B20705" t="s">
        <v>10</v>
      </c>
      <c r="C20705" t="s">
        <v>11</v>
      </c>
      <c r="D20705">
        <v>32</v>
      </c>
      <c r="E20705" t="s">
        <v>25060</v>
      </c>
      <c r="F20705" t="s">
        <v>25057</v>
      </c>
      <c r="G20705">
        <v>8</v>
      </c>
      <c r="H20705">
        <v>7</v>
      </c>
      <c r="I20705">
        <v>532864</v>
      </c>
      <c r="J20705">
        <v>467</v>
      </c>
      <c r="K20705">
        <v>29312</v>
      </c>
    </row>
    <row r="20706" spans="1:11">
      <c r="A20706">
        <v>14.197717273</v>
      </c>
      <c r="B20706" t="s">
        <v>10</v>
      </c>
      <c r="C20706" t="s">
        <v>11</v>
      </c>
      <c r="D20706">
        <v>32</v>
      </c>
      <c r="E20706" t="s">
        <v>25061</v>
      </c>
      <c r="F20706" t="s">
        <v>25059</v>
      </c>
      <c r="G20706">
        <v>9</v>
      </c>
      <c r="H20706">
        <v>7</v>
      </c>
      <c r="I20706">
        <v>532864</v>
      </c>
      <c r="J20706">
        <v>473</v>
      </c>
      <c r="K20706">
        <v>29312</v>
      </c>
    </row>
    <row r="20707" spans="1:11">
      <c r="A20707">
        <v>14.197730452</v>
      </c>
      <c r="B20707" t="s">
        <v>10</v>
      </c>
      <c r="C20707" t="s">
        <v>11</v>
      </c>
      <c r="D20707">
        <v>32</v>
      </c>
      <c r="E20707" t="s">
        <v>25062</v>
      </c>
      <c r="F20707" t="s">
        <v>25063</v>
      </c>
      <c r="G20707">
        <v>9</v>
      </c>
      <c r="H20707">
        <v>7</v>
      </c>
      <c r="I20707">
        <v>532864</v>
      </c>
      <c r="J20707">
        <v>475</v>
      </c>
      <c r="K20707">
        <v>29312</v>
      </c>
    </row>
    <row r="20708" spans="1:11">
      <c r="A20708">
        <v>14.197816597999999</v>
      </c>
      <c r="B20708" t="s">
        <v>10</v>
      </c>
      <c r="C20708" t="s">
        <v>11</v>
      </c>
      <c r="D20708">
        <v>32</v>
      </c>
      <c r="E20708" t="s">
        <v>25064</v>
      </c>
      <c r="F20708" t="s">
        <v>25065</v>
      </c>
      <c r="G20708">
        <v>9</v>
      </c>
      <c r="H20708">
        <v>7</v>
      </c>
      <c r="I20708">
        <v>532864</v>
      </c>
      <c r="J20708">
        <v>477</v>
      </c>
      <c r="K20708">
        <v>29312</v>
      </c>
    </row>
    <row r="20709" spans="1:11">
      <c r="A20709">
        <v>14.198221575</v>
      </c>
      <c r="B20709" t="s">
        <v>10</v>
      </c>
      <c r="C20709" t="s">
        <v>11</v>
      </c>
      <c r="D20709">
        <v>32</v>
      </c>
      <c r="E20709" t="s">
        <v>25066</v>
      </c>
      <c r="F20709" t="s">
        <v>25061</v>
      </c>
      <c r="G20709">
        <v>9</v>
      </c>
      <c r="H20709">
        <v>7</v>
      </c>
      <c r="I20709">
        <v>532864</v>
      </c>
      <c r="J20709">
        <v>488</v>
      </c>
      <c r="K20709">
        <v>29312</v>
      </c>
    </row>
    <row r="20710" spans="1:11">
      <c r="A20710">
        <v>14.198310584</v>
      </c>
      <c r="B20710" t="s">
        <v>10</v>
      </c>
      <c r="C20710" t="s">
        <v>11</v>
      </c>
      <c r="D20710">
        <v>32</v>
      </c>
      <c r="E20710" t="s">
        <v>25067</v>
      </c>
      <c r="F20710" t="s">
        <v>25062</v>
      </c>
      <c r="G20710">
        <v>9</v>
      </c>
      <c r="H20710">
        <v>7</v>
      </c>
      <c r="I20710">
        <v>532864</v>
      </c>
      <c r="J20710">
        <v>490</v>
      </c>
      <c r="K20710">
        <v>29312</v>
      </c>
    </row>
    <row r="20711" spans="1:11">
      <c r="A20711">
        <v>14.198401262000001</v>
      </c>
      <c r="B20711" t="s">
        <v>10</v>
      </c>
      <c r="C20711" t="s">
        <v>11</v>
      </c>
      <c r="D20711">
        <v>32</v>
      </c>
      <c r="E20711" t="s">
        <v>25068</v>
      </c>
      <c r="F20711" t="s">
        <v>25069</v>
      </c>
      <c r="G20711">
        <v>9</v>
      </c>
      <c r="H20711">
        <v>7</v>
      </c>
      <c r="I20711">
        <v>532864</v>
      </c>
      <c r="J20711">
        <v>502</v>
      </c>
      <c r="K20711">
        <v>29312</v>
      </c>
    </row>
    <row r="20712" spans="1:11">
      <c r="A20712">
        <v>14.198797409999999</v>
      </c>
      <c r="B20712" t="s">
        <v>10</v>
      </c>
      <c r="C20712" t="s">
        <v>11</v>
      </c>
      <c r="D20712">
        <v>32</v>
      </c>
      <c r="E20712" t="s">
        <v>25070</v>
      </c>
      <c r="F20712" t="s">
        <v>25066</v>
      </c>
      <c r="G20712">
        <v>9</v>
      </c>
      <c r="H20712">
        <v>7</v>
      </c>
      <c r="I20712">
        <v>532864</v>
      </c>
      <c r="J20712">
        <v>512</v>
      </c>
      <c r="K20712">
        <v>29312</v>
      </c>
    </row>
    <row r="20713" spans="1:11">
      <c r="A20713">
        <v>14.198809489</v>
      </c>
      <c r="B20713" t="s">
        <v>10</v>
      </c>
      <c r="C20713" t="s">
        <v>11</v>
      </c>
      <c r="D20713">
        <v>32</v>
      </c>
      <c r="E20713" t="s">
        <v>25071</v>
      </c>
      <c r="F20713" t="s">
        <v>25072</v>
      </c>
      <c r="G20713">
        <v>9</v>
      </c>
      <c r="H20713">
        <v>7</v>
      </c>
      <c r="I20713">
        <v>532864</v>
      </c>
      <c r="J20713">
        <v>519</v>
      </c>
      <c r="K20713">
        <v>29312</v>
      </c>
    </row>
    <row r="20714" spans="1:11">
      <c r="A20714">
        <v>14.198816616</v>
      </c>
      <c r="B20714" t="s">
        <v>10</v>
      </c>
      <c r="C20714" t="s">
        <v>11</v>
      </c>
      <c r="D20714">
        <v>32</v>
      </c>
      <c r="E20714" t="s">
        <v>25073</v>
      </c>
      <c r="F20714" t="s">
        <v>25074</v>
      </c>
      <c r="G20714">
        <v>9</v>
      </c>
      <c r="H20714">
        <v>7</v>
      </c>
      <c r="I20714">
        <v>532864</v>
      </c>
      <c r="J20714">
        <v>528</v>
      </c>
      <c r="K20714">
        <v>29312</v>
      </c>
    </row>
    <row r="20715" spans="1:11">
      <c r="A20715">
        <v>14.199286647999999</v>
      </c>
      <c r="B20715" t="s">
        <v>10</v>
      </c>
      <c r="C20715" t="s">
        <v>11</v>
      </c>
      <c r="D20715">
        <v>32</v>
      </c>
      <c r="E20715" t="s">
        <v>25073</v>
      </c>
      <c r="F20715" t="s">
        <v>25068</v>
      </c>
      <c r="G20715">
        <v>9</v>
      </c>
      <c r="H20715">
        <v>7</v>
      </c>
      <c r="I20715">
        <v>532864</v>
      </c>
      <c r="J20715">
        <v>524</v>
      </c>
      <c r="K20715">
        <v>29312</v>
      </c>
    </row>
    <row r="20716" spans="1:11">
      <c r="A20716">
        <v>14.199808377</v>
      </c>
      <c r="B20716" t="s">
        <v>10</v>
      </c>
      <c r="C20716" t="s">
        <v>11</v>
      </c>
      <c r="D20716">
        <v>32</v>
      </c>
      <c r="E20716" t="s">
        <v>25075</v>
      </c>
      <c r="F20716" t="s">
        <v>25076</v>
      </c>
      <c r="G20716">
        <v>9</v>
      </c>
      <c r="H20716">
        <v>7</v>
      </c>
      <c r="I20716">
        <v>532864</v>
      </c>
      <c r="J20716">
        <v>569</v>
      </c>
      <c r="K20716">
        <v>29312</v>
      </c>
    </row>
    <row r="20717" spans="1:11">
      <c r="A20717">
        <v>14.199820509</v>
      </c>
      <c r="B20717" t="s">
        <v>10</v>
      </c>
      <c r="C20717" t="s">
        <v>11</v>
      </c>
      <c r="D20717">
        <v>32</v>
      </c>
      <c r="E20717" t="s">
        <v>25077</v>
      </c>
      <c r="F20717" t="s">
        <v>25078</v>
      </c>
      <c r="G20717">
        <v>9</v>
      </c>
      <c r="H20717">
        <v>7</v>
      </c>
      <c r="I20717">
        <v>532864</v>
      </c>
      <c r="J20717">
        <v>623</v>
      </c>
      <c r="K20717">
        <v>29312</v>
      </c>
    </row>
    <row r="20718" spans="1:11">
      <c r="A20718">
        <v>14.200376406</v>
      </c>
      <c r="B20718" t="s">
        <v>10</v>
      </c>
      <c r="C20718" t="s">
        <v>11</v>
      </c>
      <c r="D20718">
        <v>32</v>
      </c>
      <c r="E20718" t="s">
        <v>25079</v>
      </c>
      <c r="F20718" t="s">
        <v>25075</v>
      </c>
      <c r="G20718">
        <v>9</v>
      </c>
      <c r="H20718">
        <v>7</v>
      </c>
      <c r="I20718">
        <v>532864</v>
      </c>
      <c r="J20718">
        <v>611</v>
      </c>
      <c r="K20718">
        <v>29312</v>
      </c>
    </row>
    <row r="20719" spans="1:11">
      <c r="A20719">
        <v>14.200388526999999</v>
      </c>
      <c r="B20719" t="s">
        <v>10</v>
      </c>
      <c r="C20719" t="s">
        <v>11</v>
      </c>
      <c r="D20719">
        <v>32</v>
      </c>
      <c r="E20719" t="s">
        <v>25080</v>
      </c>
      <c r="F20719" t="s">
        <v>25081</v>
      </c>
      <c r="G20719">
        <v>9</v>
      </c>
      <c r="H20719">
        <v>7</v>
      </c>
      <c r="I20719">
        <v>532864</v>
      </c>
      <c r="J20719">
        <v>605</v>
      </c>
      <c r="K20719">
        <v>29312</v>
      </c>
    </row>
    <row r="20720" spans="1:11">
      <c r="A20720">
        <v>14.200395512</v>
      </c>
      <c r="B20720" t="s">
        <v>10</v>
      </c>
      <c r="C20720" t="s">
        <v>11</v>
      </c>
      <c r="D20720">
        <v>32</v>
      </c>
      <c r="E20720" t="s">
        <v>25082</v>
      </c>
      <c r="F20720" t="s">
        <v>25083</v>
      </c>
      <c r="G20720">
        <v>9</v>
      </c>
      <c r="H20720">
        <v>7</v>
      </c>
      <c r="I20720">
        <v>532864</v>
      </c>
      <c r="J20720">
        <v>601</v>
      </c>
      <c r="K20720">
        <v>29312</v>
      </c>
    </row>
    <row r="20721" spans="1:11">
      <c r="A20721">
        <v>14.200955390000001</v>
      </c>
      <c r="B20721" t="s">
        <v>10</v>
      </c>
      <c r="C20721" t="s">
        <v>11</v>
      </c>
      <c r="D20721">
        <v>32</v>
      </c>
      <c r="E20721" t="s">
        <v>25084</v>
      </c>
      <c r="F20721" t="s">
        <v>25079</v>
      </c>
      <c r="G20721">
        <v>9</v>
      </c>
      <c r="H20721">
        <v>7</v>
      </c>
      <c r="I20721">
        <v>532864</v>
      </c>
      <c r="J20721">
        <v>598</v>
      </c>
      <c r="K20721">
        <v>29312</v>
      </c>
    </row>
    <row r="20722" spans="1:11">
      <c r="A20722">
        <v>14.200968119000001</v>
      </c>
      <c r="B20722" t="s">
        <v>10</v>
      </c>
      <c r="C20722" t="s">
        <v>11</v>
      </c>
      <c r="D20722">
        <v>32</v>
      </c>
      <c r="E20722" t="s">
        <v>25085</v>
      </c>
      <c r="F20722" t="s">
        <v>25086</v>
      </c>
      <c r="G20722">
        <v>9</v>
      </c>
      <c r="H20722">
        <v>7</v>
      </c>
      <c r="I20722">
        <v>532864</v>
      </c>
      <c r="J20722">
        <v>596</v>
      </c>
      <c r="K20722">
        <v>29312</v>
      </c>
    </row>
    <row r="20723" spans="1:11">
      <c r="A20723">
        <v>14.201482181999999</v>
      </c>
      <c r="B20723" t="s">
        <v>10</v>
      </c>
      <c r="C20723" t="s">
        <v>11</v>
      </c>
      <c r="D20723">
        <v>32</v>
      </c>
      <c r="E20723" t="s">
        <v>25087</v>
      </c>
      <c r="F20723" t="s">
        <v>25088</v>
      </c>
      <c r="G20723">
        <v>9</v>
      </c>
      <c r="H20723">
        <v>7</v>
      </c>
      <c r="I20723">
        <v>532864</v>
      </c>
      <c r="J20723">
        <v>593</v>
      </c>
      <c r="K20723">
        <v>29312</v>
      </c>
    </row>
    <row r="20724" spans="1:11">
      <c r="A20724">
        <v>14.201494213</v>
      </c>
      <c r="B20724" t="s">
        <v>10</v>
      </c>
      <c r="C20724" t="s">
        <v>11</v>
      </c>
      <c r="D20724">
        <v>32</v>
      </c>
      <c r="E20724" t="s">
        <v>25089</v>
      </c>
      <c r="F20724" t="s">
        <v>25085</v>
      </c>
      <c r="G20724">
        <v>9</v>
      </c>
      <c r="H20724">
        <v>7</v>
      </c>
      <c r="I20724">
        <v>532864</v>
      </c>
      <c r="J20724">
        <v>655</v>
      </c>
      <c r="K20724">
        <v>29312</v>
      </c>
    </row>
    <row r="20725" spans="1:11">
      <c r="A20725">
        <v>14.202041604</v>
      </c>
      <c r="B20725" t="s">
        <v>10</v>
      </c>
      <c r="C20725" t="s">
        <v>11</v>
      </c>
      <c r="D20725">
        <v>32</v>
      </c>
      <c r="E20725" t="s">
        <v>25090</v>
      </c>
      <c r="F20725" t="s">
        <v>25087</v>
      </c>
      <c r="G20725">
        <v>9</v>
      </c>
      <c r="H20725">
        <v>7</v>
      </c>
      <c r="I20725">
        <v>532864</v>
      </c>
      <c r="J20725">
        <v>639</v>
      </c>
      <c r="K20725">
        <v>29312</v>
      </c>
    </row>
    <row r="20726" spans="1:11">
      <c r="A20726">
        <v>14.202072317000001</v>
      </c>
      <c r="B20726" t="s">
        <v>10</v>
      </c>
      <c r="C20726" t="s">
        <v>11</v>
      </c>
      <c r="D20726">
        <v>32</v>
      </c>
      <c r="E20726" t="s">
        <v>25091</v>
      </c>
      <c r="F20726" t="s">
        <v>25092</v>
      </c>
      <c r="G20726">
        <v>9</v>
      </c>
      <c r="H20726">
        <v>7</v>
      </c>
      <c r="I20726">
        <v>532864</v>
      </c>
      <c r="J20726">
        <v>629</v>
      </c>
      <c r="K20726">
        <v>29312</v>
      </c>
    </row>
    <row r="20727" spans="1:11">
      <c r="A20727">
        <v>14.202515155</v>
      </c>
      <c r="B20727" t="s">
        <v>10</v>
      </c>
      <c r="C20727" t="s">
        <v>11</v>
      </c>
      <c r="D20727">
        <v>32</v>
      </c>
      <c r="E20727" t="s">
        <v>25093</v>
      </c>
      <c r="F20727" t="s">
        <v>25094</v>
      </c>
      <c r="G20727">
        <v>9</v>
      </c>
      <c r="H20727">
        <v>7</v>
      </c>
      <c r="I20727">
        <v>532864</v>
      </c>
      <c r="J20727">
        <v>624</v>
      </c>
      <c r="K20727">
        <v>29312</v>
      </c>
    </row>
    <row r="20728" spans="1:11">
      <c r="A20728">
        <v>14.202573372</v>
      </c>
      <c r="B20728" t="s">
        <v>10</v>
      </c>
      <c r="C20728" t="s">
        <v>11</v>
      </c>
      <c r="D20728">
        <v>32</v>
      </c>
      <c r="E20728" t="s">
        <v>25095</v>
      </c>
      <c r="F20728" t="s">
        <v>25096</v>
      </c>
      <c r="G20728">
        <v>9</v>
      </c>
      <c r="H20728">
        <v>7</v>
      </c>
      <c r="I20728">
        <v>532864</v>
      </c>
      <c r="J20728">
        <v>673</v>
      </c>
      <c r="K20728">
        <v>29312</v>
      </c>
    </row>
    <row r="20729" spans="1:11">
      <c r="A20729">
        <v>14.203005722</v>
      </c>
      <c r="B20729" t="s">
        <v>10</v>
      </c>
      <c r="C20729" t="s">
        <v>11</v>
      </c>
      <c r="D20729">
        <v>32</v>
      </c>
      <c r="E20729" t="s">
        <v>25097</v>
      </c>
      <c r="F20729" t="s">
        <v>25093</v>
      </c>
      <c r="G20729">
        <v>9</v>
      </c>
      <c r="H20729">
        <v>7</v>
      </c>
      <c r="I20729">
        <v>532864</v>
      </c>
      <c r="J20729">
        <v>651</v>
      </c>
      <c r="K20729">
        <v>29312</v>
      </c>
    </row>
    <row r="20730" spans="1:11">
      <c r="A20730">
        <v>14.20302938</v>
      </c>
      <c r="B20730" t="s">
        <v>10</v>
      </c>
      <c r="C20730" t="s">
        <v>11</v>
      </c>
      <c r="D20730">
        <v>32</v>
      </c>
      <c r="E20730" t="s">
        <v>25098</v>
      </c>
      <c r="F20730" t="s">
        <v>25099</v>
      </c>
      <c r="G20730">
        <v>9</v>
      </c>
      <c r="H20730">
        <v>7</v>
      </c>
      <c r="I20730">
        <v>532864</v>
      </c>
      <c r="J20730">
        <v>631</v>
      </c>
      <c r="K20730">
        <v>29312</v>
      </c>
    </row>
    <row r="20731" spans="1:11">
      <c r="A20731">
        <v>14.203503071</v>
      </c>
      <c r="B20731" t="s">
        <v>10</v>
      </c>
      <c r="C20731" t="s">
        <v>11</v>
      </c>
      <c r="D20731">
        <v>32</v>
      </c>
      <c r="E20731" t="s">
        <v>25100</v>
      </c>
      <c r="F20731" t="s">
        <v>25097</v>
      </c>
      <c r="G20731">
        <v>9</v>
      </c>
      <c r="H20731">
        <v>7</v>
      </c>
      <c r="I20731">
        <v>532864</v>
      </c>
      <c r="J20731">
        <v>615</v>
      </c>
      <c r="K20731">
        <v>29312</v>
      </c>
    </row>
    <row r="20732" spans="1:11">
      <c r="A20732">
        <v>14.2035155</v>
      </c>
      <c r="B20732" t="s">
        <v>10</v>
      </c>
      <c r="C20732" t="s">
        <v>11</v>
      </c>
      <c r="D20732">
        <v>32</v>
      </c>
      <c r="E20732" t="s">
        <v>25101</v>
      </c>
      <c r="F20732" t="s">
        <v>25098</v>
      </c>
      <c r="G20732">
        <v>9</v>
      </c>
      <c r="H20732">
        <v>7</v>
      </c>
      <c r="I20732">
        <v>532864</v>
      </c>
      <c r="J20732">
        <v>600</v>
      </c>
      <c r="K20732">
        <v>29312</v>
      </c>
    </row>
    <row r="20733" spans="1:11">
      <c r="A20733">
        <v>14.204072006000001</v>
      </c>
      <c r="B20733" t="s">
        <v>10</v>
      </c>
      <c r="C20733" t="s">
        <v>11</v>
      </c>
      <c r="D20733">
        <v>32</v>
      </c>
      <c r="E20733" t="s">
        <v>25102</v>
      </c>
      <c r="F20733" t="s">
        <v>25100</v>
      </c>
      <c r="G20733">
        <v>9</v>
      </c>
      <c r="H20733">
        <v>7</v>
      </c>
      <c r="I20733">
        <v>532864</v>
      </c>
      <c r="J20733">
        <v>586</v>
      </c>
      <c r="K20733">
        <v>29312</v>
      </c>
    </row>
    <row r="20734" spans="1:11">
      <c r="A20734">
        <v>14.204084654000001</v>
      </c>
      <c r="B20734" t="s">
        <v>10</v>
      </c>
      <c r="C20734" t="s">
        <v>11</v>
      </c>
      <c r="D20734">
        <v>32</v>
      </c>
      <c r="E20734" t="s">
        <v>25103</v>
      </c>
      <c r="F20734" t="s">
        <v>25101</v>
      </c>
      <c r="G20734">
        <v>9</v>
      </c>
      <c r="H20734">
        <v>7</v>
      </c>
      <c r="I20734">
        <v>532864</v>
      </c>
      <c r="J20734">
        <v>583</v>
      </c>
      <c r="K20734">
        <v>29312</v>
      </c>
    </row>
    <row r="20735" spans="1:11">
      <c r="A20735">
        <v>14.204091262</v>
      </c>
      <c r="B20735" t="s">
        <v>10</v>
      </c>
      <c r="C20735" t="s">
        <v>11</v>
      </c>
      <c r="D20735">
        <v>32</v>
      </c>
      <c r="E20735" t="s">
        <v>25104</v>
      </c>
      <c r="F20735" t="s">
        <v>25105</v>
      </c>
      <c r="G20735">
        <v>9</v>
      </c>
      <c r="H20735">
        <v>7</v>
      </c>
      <c r="I20735">
        <v>532864</v>
      </c>
      <c r="J20735">
        <v>581</v>
      </c>
      <c r="K20735">
        <v>29312</v>
      </c>
    </row>
    <row r="20736" spans="1:11">
      <c r="A20736">
        <v>14.204650818999999</v>
      </c>
      <c r="B20736" t="s">
        <v>10</v>
      </c>
      <c r="C20736" t="s">
        <v>11</v>
      </c>
      <c r="D20736">
        <v>32</v>
      </c>
      <c r="E20736" t="s">
        <v>25106</v>
      </c>
      <c r="F20736" t="s">
        <v>25102</v>
      </c>
      <c r="G20736">
        <v>9</v>
      </c>
      <c r="H20736">
        <v>7</v>
      </c>
      <c r="I20736">
        <v>532864</v>
      </c>
      <c r="J20736">
        <v>581</v>
      </c>
      <c r="K20736">
        <v>29312</v>
      </c>
    </row>
    <row r="20737" spans="1:11">
      <c r="A20737">
        <v>14.204662915</v>
      </c>
      <c r="B20737" t="s">
        <v>10</v>
      </c>
      <c r="C20737" t="s">
        <v>11</v>
      </c>
      <c r="D20737">
        <v>32</v>
      </c>
      <c r="E20737" t="s">
        <v>25107</v>
      </c>
      <c r="F20737" t="s">
        <v>25103</v>
      </c>
      <c r="G20737">
        <v>9</v>
      </c>
      <c r="H20737">
        <v>7</v>
      </c>
      <c r="I20737">
        <v>532864</v>
      </c>
      <c r="J20737">
        <v>580</v>
      </c>
      <c r="K20737">
        <v>29312</v>
      </c>
    </row>
    <row r="20738" spans="1:11">
      <c r="A20738">
        <v>14.204669631</v>
      </c>
      <c r="B20738" t="s">
        <v>10</v>
      </c>
      <c r="C20738" t="s">
        <v>11</v>
      </c>
      <c r="D20738">
        <v>32</v>
      </c>
      <c r="E20738" t="s">
        <v>25108</v>
      </c>
      <c r="F20738" t="s">
        <v>25104</v>
      </c>
      <c r="G20738">
        <v>9</v>
      </c>
      <c r="H20738">
        <v>7</v>
      </c>
      <c r="I20738">
        <v>532864</v>
      </c>
      <c r="J20738">
        <v>580</v>
      </c>
      <c r="K20738">
        <v>29312</v>
      </c>
    </row>
    <row r="20739" spans="1:11">
      <c r="A20739">
        <v>14.205116841000001</v>
      </c>
      <c r="B20739" t="s">
        <v>10</v>
      </c>
      <c r="C20739" t="s">
        <v>11</v>
      </c>
      <c r="D20739">
        <v>32</v>
      </c>
      <c r="E20739" t="s">
        <v>25109</v>
      </c>
      <c r="F20739" t="s">
        <v>25106</v>
      </c>
      <c r="G20739">
        <v>9</v>
      </c>
      <c r="H20739">
        <v>7</v>
      </c>
      <c r="I20739">
        <v>532864</v>
      </c>
      <c r="J20739">
        <v>580</v>
      </c>
      <c r="K20739">
        <v>29312</v>
      </c>
    </row>
    <row r="20740" spans="1:11">
      <c r="A20740">
        <v>14.205168542999999</v>
      </c>
      <c r="B20740" t="s">
        <v>10</v>
      </c>
      <c r="C20740" t="s">
        <v>11</v>
      </c>
      <c r="D20740">
        <v>32</v>
      </c>
      <c r="E20740" t="s">
        <v>25110</v>
      </c>
      <c r="F20740" t="s">
        <v>25111</v>
      </c>
      <c r="G20740">
        <v>9</v>
      </c>
      <c r="H20740">
        <v>7</v>
      </c>
      <c r="I20740">
        <v>532864</v>
      </c>
      <c r="J20740">
        <v>565</v>
      </c>
      <c r="K20740">
        <v>29312</v>
      </c>
    </row>
    <row r="20741" spans="1:11">
      <c r="A20741">
        <v>14.205229056</v>
      </c>
      <c r="B20741" t="s">
        <v>10</v>
      </c>
      <c r="C20741" t="s">
        <v>11</v>
      </c>
      <c r="D20741">
        <v>32</v>
      </c>
      <c r="E20741" t="s">
        <v>25112</v>
      </c>
      <c r="F20741" t="s">
        <v>25108</v>
      </c>
      <c r="G20741">
        <v>9</v>
      </c>
      <c r="H20741">
        <v>7</v>
      </c>
      <c r="I20741">
        <v>532864</v>
      </c>
      <c r="J20741">
        <v>559</v>
      </c>
      <c r="K20741">
        <v>29312</v>
      </c>
    </row>
    <row r="20742" spans="1:11">
      <c r="A20742">
        <v>14.205711238999999</v>
      </c>
      <c r="B20742" t="s">
        <v>10</v>
      </c>
      <c r="C20742" t="s">
        <v>11</v>
      </c>
      <c r="D20742">
        <v>32</v>
      </c>
      <c r="E20742" t="s">
        <v>25113</v>
      </c>
      <c r="F20742" t="s">
        <v>25109</v>
      </c>
      <c r="G20742">
        <v>9</v>
      </c>
      <c r="H20742">
        <v>7</v>
      </c>
      <c r="I20742">
        <v>532864</v>
      </c>
      <c r="J20742">
        <v>559</v>
      </c>
      <c r="K20742">
        <v>29312</v>
      </c>
    </row>
    <row r="20743" spans="1:11">
      <c r="A20743">
        <v>14.20572334</v>
      </c>
      <c r="B20743" t="s">
        <v>10</v>
      </c>
      <c r="C20743" t="s">
        <v>11</v>
      </c>
      <c r="D20743">
        <v>32</v>
      </c>
      <c r="E20743" t="s">
        <v>25114</v>
      </c>
      <c r="F20743" t="s">
        <v>25115</v>
      </c>
      <c r="G20743">
        <v>9</v>
      </c>
      <c r="H20743">
        <v>7</v>
      </c>
      <c r="I20743">
        <v>532864</v>
      </c>
      <c r="J20743">
        <v>563</v>
      </c>
      <c r="K20743">
        <v>29312</v>
      </c>
    </row>
    <row r="20744" spans="1:11">
      <c r="A20744">
        <v>14.206245578000001</v>
      </c>
      <c r="B20744" t="s">
        <v>10</v>
      </c>
      <c r="C20744" t="s">
        <v>11</v>
      </c>
      <c r="D20744">
        <v>32</v>
      </c>
      <c r="E20744" t="s">
        <v>25116</v>
      </c>
      <c r="F20744" t="s">
        <v>25117</v>
      </c>
      <c r="G20744">
        <v>9</v>
      </c>
      <c r="H20744">
        <v>7</v>
      </c>
      <c r="I20744">
        <v>532864</v>
      </c>
      <c r="J20744">
        <v>561</v>
      </c>
      <c r="K20744">
        <v>29312</v>
      </c>
    </row>
    <row r="20745" spans="1:11">
      <c r="A20745">
        <v>14.206257789</v>
      </c>
      <c r="B20745" t="s">
        <v>10</v>
      </c>
      <c r="C20745" t="s">
        <v>11</v>
      </c>
      <c r="D20745">
        <v>32</v>
      </c>
      <c r="E20745" t="s">
        <v>25118</v>
      </c>
      <c r="F20745" t="s">
        <v>25114</v>
      </c>
      <c r="G20745">
        <v>9</v>
      </c>
      <c r="H20745">
        <v>7</v>
      </c>
      <c r="I20745">
        <v>532864</v>
      </c>
      <c r="J20745">
        <v>618</v>
      </c>
      <c r="K20745">
        <v>29312</v>
      </c>
    </row>
    <row r="20746" spans="1:11">
      <c r="A20746">
        <v>14.206809163000001</v>
      </c>
      <c r="B20746" t="s">
        <v>10</v>
      </c>
      <c r="C20746" t="s">
        <v>11</v>
      </c>
      <c r="D20746">
        <v>32</v>
      </c>
      <c r="E20746" t="s">
        <v>25119</v>
      </c>
      <c r="F20746" t="s">
        <v>25116</v>
      </c>
      <c r="G20746">
        <v>9</v>
      </c>
      <c r="H20746">
        <v>7</v>
      </c>
      <c r="I20746">
        <v>532864</v>
      </c>
      <c r="J20746">
        <v>608</v>
      </c>
      <c r="K20746">
        <v>29312</v>
      </c>
    </row>
    <row r="20747" spans="1:11">
      <c r="A20747">
        <v>14.2068219</v>
      </c>
      <c r="B20747" t="s">
        <v>10</v>
      </c>
      <c r="C20747" t="s">
        <v>11</v>
      </c>
      <c r="D20747">
        <v>32</v>
      </c>
      <c r="E20747" t="s">
        <v>25120</v>
      </c>
      <c r="F20747" t="s">
        <v>25121</v>
      </c>
      <c r="G20747">
        <v>9</v>
      </c>
      <c r="H20747">
        <v>7</v>
      </c>
      <c r="I20747">
        <v>532864</v>
      </c>
      <c r="J20747">
        <v>602</v>
      </c>
      <c r="K20747">
        <v>29312</v>
      </c>
    </row>
    <row r="20748" spans="1:11">
      <c r="A20748">
        <v>14.206828456</v>
      </c>
      <c r="B20748" t="s">
        <v>10</v>
      </c>
      <c r="C20748" t="s">
        <v>11</v>
      </c>
      <c r="D20748">
        <v>32</v>
      </c>
      <c r="E20748" t="s">
        <v>25122</v>
      </c>
      <c r="F20748" t="s">
        <v>25123</v>
      </c>
      <c r="G20748">
        <v>9</v>
      </c>
      <c r="H20748">
        <v>7</v>
      </c>
      <c r="I20748">
        <v>532864</v>
      </c>
      <c r="J20748">
        <v>598</v>
      </c>
      <c r="K20748">
        <v>29312</v>
      </c>
    </row>
    <row r="20749" spans="1:11">
      <c r="A20749">
        <v>14.207298026</v>
      </c>
      <c r="B20749" t="s">
        <v>10</v>
      </c>
      <c r="C20749" t="s">
        <v>11</v>
      </c>
      <c r="D20749">
        <v>32</v>
      </c>
      <c r="E20749" t="s">
        <v>25124</v>
      </c>
      <c r="F20749" t="s">
        <v>25119</v>
      </c>
      <c r="G20749">
        <v>9</v>
      </c>
      <c r="H20749">
        <v>7</v>
      </c>
      <c r="I20749">
        <v>532864</v>
      </c>
      <c r="J20749">
        <v>595</v>
      </c>
      <c r="K20749">
        <v>29312</v>
      </c>
    </row>
    <row r="20750" spans="1:11">
      <c r="A20750">
        <v>14.207311301000001</v>
      </c>
      <c r="B20750" t="s">
        <v>10</v>
      </c>
      <c r="C20750" t="s">
        <v>11</v>
      </c>
      <c r="D20750">
        <v>32</v>
      </c>
      <c r="E20750" t="s">
        <v>25125</v>
      </c>
      <c r="F20750" t="s">
        <v>25126</v>
      </c>
      <c r="G20750">
        <v>9</v>
      </c>
      <c r="H20750">
        <v>7</v>
      </c>
      <c r="I20750">
        <v>532864</v>
      </c>
      <c r="J20750">
        <v>581</v>
      </c>
      <c r="K20750">
        <v>29312</v>
      </c>
    </row>
    <row r="20751" spans="1:11">
      <c r="A20751">
        <v>14.207774103</v>
      </c>
      <c r="B20751" t="s">
        <v>10</v>
      </c>
      <c r="C20751" t="s">
        <v>11</v>
      </c>
      <c r="D20751">
        <v>32</v>
      </c>
      <c r="E20751" t="s">
        <v>25127</v>
      </c>
      <c r="F20751" t="s">
        <v>25124</v>
      </c>
      <c r="G20751">
        <v>9</v>
      </c>
      <c r="H20751">
        <v>7</v>
      </c>
      <c r="I20751">
        <v>532864</v>
      </c>
      <c r="J20751">
        <v>570</v>
      </c>
      <c r="K20751">
        <v>29312</v>
      </c>
    </row>
    <row r="20752" spans="1:11">
      <c r="A20752">
        <v>14.207786594</v>
      </c>
      <c r="B20752" t="s">
        <v>10</v>
      </c>
      <c r="C20752" t="s">
        <v>11</v>
      </c>
      <c r="D20752">
        <v>32</v>
      </c>
      <c r="E20752" t="s">
        <v>25128</v>
      </c>
      <c r="F20752" t="s">
        <v>25129</v>
      </c>
      <c r="G20752">
        <v>9</v>
      </c>
      <c r="H20752">
        <v>7</v>
      </c>
      <c r="I20752">
        <v>532864</v>
      </c>
      <c r="J20752">
        <v>558</v>
      </c>
      <c r="K20752">
        <v>29312</v>
      </c>
    </row>
    <row r="20753" spans="1:11">
      <c r="A20753">
        <v>14.208250660999999</v>
      </c>
      <c r="B20753" t="s">
        <v>10</v>
      </c>
      <c r="C20753" t="s">
        <v>11</v>
      </c>
      <c r="D20753">
        <v>32</v>
      </c>
      <c r="E20753" t="s">
        <v>25130</v>
      </c>
      <c r="F20753" t="s">
        <v>25131</v>
      </c>
      <c r="G20753">
        <v>9</v>
      </c>
      <c r="H20753">
        <v>7</v>
      </c>
      <c r="I20753">
        <v>532864</v>
      </c>
      <c r="J20753">
        <v>549</v>
      </c>
      <c r="K20753">
        <v>29312</v>
      </c>
    </row>
    <row r="20754" spans="1:11">
      <c r="A20754">
        <v>14.208315678</v>
      </c>
      <c r="B20754" t="s">
        <v>10</v>
      </c>
      <c r="C20754" t="s">
        <v>11</v>
      </c>
      <c r="D20754">
        <v>32</v>
      </c>
      <c r="E20754" t="s">
        <v>25132</v>
      </c>
      <c r="F20754" t="s">
        <v>25128</v>
      </c>
      <c r="G20754">
        <v>9</v>
      </c>
      <c r="H20754">
        <v>7</v>
      </c>
      <c r="I20754">
        <v>532864</v>
      </c>
      <c r="J20754">
        <v>597</v>
      </c>
      <c r="K20754">
        <v>29312</v>
      </c>
    </row>
    <row r="20755" spans="1:11">
      <c r="A20755">
        <v>14.208376036000001</v>
      </c>
      <c r="B20755" t="s">
        <v>10</v>
      </c>
      <c r="C20755" t="s">
        <v>11</v>
      </c>
      <c r="D20755">
        <v>32</v>
      </c>
      <c r="E20755" t="s">
        <v>25133</v>
      </c>
      <c r="F20755" t="s">
        <v>25134</v>
      </c>
      <c r="G20755">
        <v>9</v>
      </c>
      <c r="H20755">
        <v>7</v>
      </c>
      <c r="I20755">
        <v>532864</v>
      </c>
      <c r="J20755">
        <v>589</v>
      </c>
      <c r="K20755">
        <v>29312</v>
      </c>
    </row>
    <row r="20756" spans="1:11">
      <c r="A20756">
        <v>14.208867359999999</v>
      </c>
      <c r="B20756" t="s">
        <v>10</v>
      </c>
      <c r="C20756" t="s">
        <v>11</v>
      </c>
      <c r="D20756">
        <v>32</v>
      </c>
      <c r="E20756" t="s">
        <v>25135</v>
      </c>
      <c r="F20756" t="s">
        <v>25130</v>
      </c>
      <c r="G20756">
        <v>9</v>
      </c>
      <c r="H20756">
        <v>7</v>
      </c>
      <c r="I20756">
        <v>532864</v>
      </c>
      <c r="J20756">
        <v>588</v>
      </c>
      <c r="K20756">
        <v>29312</v>
      </c>
    </row>
    <row r="20757" spans="1:11">
      <c r="A20757">
        <v>14.208892476000001</v>
      </c>
      <c r="B20757" t="s">
        <v>10</v>
      </c>
      <c r="C20757" t="s">
        <v>11</v>
      </c>
      <c r="D20757">
        <v>32</v>
      </c>
      <c r="E20757" t="s">
        <v>25136</v>
      </c>
      <c r="F20757" t="s">
        <v>25132</v>
      </c>
      <c r="G20757">
        <v>9</v>
      </c>
      <c r="H20757">
        <v>7</v>
      </c>
      <c r="I20757">
        <v>532864</v>
      </c>
      <c r="J20757">
        <v>593</v>
      </c>
      <c r="K20757">
        <v>29312</v>
      </c>
    </row>
    <row r="20758" spans="1:11">
      <c r="A20758">
        <v>14.208899208</v>
      </c>
      <c r="B20758" t="s">
        <v>10</v>
      </c>
      <c r="C20758" t="s">
        <v>11</v>
      </c>
      <c r="D20758">
        <v>32</v>
      </c>
      <c r="E20758" t="s">
        <v>25137</v>
      </c>
      <c r="F20758" t="s">
        <v>25133</v>
      </c>
      <c r="G20758">
        <v>9</v>
      </c>
      <c r="H20758">
        <v>7</v>
      </c>
      <c r="I20758">
        <v>532864</v>
      </c>
      <c r="J20758">
        <v>590</v>
      </c>
      <c r="K20758">
        <v>29312</v>
      </c>
    </row>
    <row r="20759" spans="1:11">
      <c r="A20759">
        <v>14.209421355</v>
      </c>
      <c r="B20759" t="s">
        <v>10</v>
      </c>
      <c r="C20759" t="s">
        <v>11</v>
      </c>
      <c r="D20759">
        <v>32</v>
      </c>
      <c r="E20759" t="s">
        <v>25138</v>
      </c>
      <c r="F20759" t="s">
        <v>25135</v>
      </c>
      <c r="G20759">
        <v>9</v>
      </c>
      <c r="H20759">
        <v>7</v>
      </c>
      <c r="I20759">
        <v>532864</v>
      </c>
      <c r="J20759">
        <v>582</v>
      </c>
      <c r="K20759">
        <v>29312</v>
      </c>
    </row>
    <row r="20760" spans="1:11">
      <c r="A20760">
        <v>14.209434655000001</v>
      </c>
      <c r="B20760" t="s">
        <v>10</v>
      </c>
      <c r="C20760" t="s">
        <v>11</v>
      </c>
      <c r="D20760">
        <v>32</v>
      </c>
      <c r="E20760" t="s">
        <v>25139</v>
      </c>
      <c r="F20760" t="s">
        <v>25140</v>
      </c>
      <c r="G20760">
        <v>9</v>
      </c>
      <c r="H20760">
        <v>7</v>
      </c>
      <c r="I20760">
        <v>532864</v>
      </c>
      <c r="J20760">
        <v>577</v>
      </c>
      <c r="K20760">
        <v>29312</v>
      </c>
    </row>
    <row r="20761" spans="1:11">
      <c r="A20761">
        <v>14.20994426</v>
      </c>
      <c r="B20761" t="s">
        <v>10</v>
      </c>
      <c r="C20761" t="s">
        <v>11</v>
      </c>
      <c r="D20761">
        <v>32</v>
      </c>
      <c r="E20761" t="s">
        <v>25141</v>
      </c>
      <c r="F20761" t="s">
        <v>25138</v>
      </c>
      <c r="G20761">
        <v>9</v>
      </c>
      <c r="H20761">
        <v>7</v>
      </c>
      <c r="I20761">
        <v>532864</v>
      </c>
      <c r="J20761">
        <v>574</v>
      </c>
      <c r="K20761">
        <v>29312</v>
      </c>
    </row>
    <row r="20762" spans="1:11">
      <c r="A20762">
        <v>14.210041588999999</v>
      </c>
      <c r="B20762" t="s">
        <v>10</v>
      </c>
      <c r="C20762" t="s">
        <v>11</v>
      </c>
      <c r="D20762">
        <v>32</v>
      </c>
      <c r="E20762" t="s">
        <v>25142</v>
      </c>
      <c r="F20762" t="s">
        <v>25143</v>
      </c>
      <c r="G20762">
        <v>9</v>
      </c>
      <c r="H20762">
        <v>7</v>
      </c>
      <c r="I20762">
        <v>532864</v>
      </c>
      <c r="J20762">
        <v>567</v>
      </c>
      <c r="K20762">
        <v>29312</v>
      </c>
    </row>
    <row r="20763" spans="1:11">
      <c r="A20763">
        <v>14.210044554</v>
      </c>
      <c r="B20763" t="s">
        <v>10</v>
      </c>
      <c r="C20763" t="s">
        <v>11</v>
      </c>
      <c r="D20763">
        <v>32</v>
      </c>
      <c r="E20763" t="s">
        <v>25142</v>
      </c>
      <c r="F20763" t="s">
        <v>25144</v>
      </c>
      <c r="G20763">
        <v>9</v>
      </c>
      <c r="H20763">
        <v>7</v>
      </c>
      <c r="I20763">
        <v>532864</v>
      </c>
      <c r="J20763">
        <v>572</v>
      </c>
      <c r="K20763">
        <v>29312</v>
      </c>
    </row>
    <row r="20764" spans="1:11">
      <c r="A20764">
        <v>14.210421907000001</v>
      </c>
      <c r="B20764" t="s">
        <v>10</v>
      </c>
      <c r="C20764" t="s">
        <v>11</v>
      </c>
      <c r="D20764">
        <v>32</v>
      </c>
      <c r="E20764" t="s">
        <v>25145</v>
      </c>
      <c r="F20764" t="s">
        <v>25141</v>
      </c>
      <c r="G20764">
        <v>9</v>
      </c>
      <c r="H20764">
        <v>7</v>
      </c>
      <c r="I20764">
        <v>532864</v>
      </c>
      <c r="J20764">
        <v>577</v>
      </c>
      <c r="K20764">
        <v>29312</v>
      </c>
    </row>
    <row r="20765" spans="1:11">
      <c r="A20765">
        <v>14.210484219</v>
      </c>
      <c r="B20765" t="s">
        <v>10</v>
      </c>
      <c r="C20765" t="s">
        <v>11</v>
      </c>
      <c r="D20765">
        <v>32</v>
      </c>
      <c r="E20765" t="s">
        <v>25146</v>
      </c>
      <c r="F20765" t="s">
        <v>25142</v>
      </c>
      <c r="G20765">
        <v>9</v>
      </c>
      <c r="H20765">
        <v>7</v>
      </c>
      <c r="I20765">
        <v>532864</v>
      </c>
      <c r="J20765">
        <v>564</v>
      </c>
      <c r="K20765">
        <v>29312</v>
      </c>
    </row>
    <row r="20766" spans="1:11">
      <c r="A20766">
        <v>14.210568036</v>
      </c>
      <c r="B20766" t="s">
        <v>10</v>
      </c>
      <c r="C20766" t="s">
        <v>11</v>
      </c>
      <c r="D20766">
        <v>32</v>
      </c>
      <c r="E20766" t="s">
        <v>25147</v>
      </c>
      <c r="F20766" t="s">
        <v>25148</v>
      </c>
      <c r="G20766">
        <v>9</v>
      </c>
      <c r="H20766">
        <v>7</v>
      </c>
      <c r="I20766">
        <v>532864</v>
      </c>
      <c r="J20766">
        <v>549</v>
      </c>
      <c r="K20766">
        <v>29312</v>
      </c>
    </row>
    <row r="20767" spans="1:11">
      <c r="A20767">
        <v>14.211013784</v>
      </c>
      <c r="B20767" t="s">
        <v>10</v>
      </c>
      <c r="C20767" t="s">
        <v>11</v>
      </c>
      <c r="D20767">
        <v>32</v>
      </c>
      <c r="E20767" t="s">
        <v>25149</v>
      </c>
      <c r="F20767" t="s">
        <v>25145</v>
      </c>
      <c r="G20767">
        <v>9</v>
      </c>
      <c r="H20767">
        <v>7</v>
      </c>
      <c r="I20767">
        <v>532864</v>
      </c>
      <c r="J20767">
        <v>545</v>
      </c>
      <c r="K20767">
        <v>29312</v>
      </c>
    </row>
    <row r="20768" spans="1:11">
      <c r="A20768">
        <v>14.211027281</v>
      </c>
      <c r="B20768" t="s">
        <v>10</v>
      </c>
      <c r="C20768" t="s">
        <v>11</v>
      </c>
      <c r="D20768">
        <v>32</v>
      </c>
      <c r="E20768" t="s">
        <v>25150</v>
      </c>
      <c r="F20768" t="s">
        <v>25151</v>
      </c>
      <c r="G20768">
        <v>9</v>
      </c>
      <c r="H20768">
        <v>7</v>
      </c>
      <c r="I20768">
        <v>532864</v>
      </c>
      <c r="J20768">
        <v>551</v>
      </c>
      <c r="K20768">
        <v>29312</v>
      </c>
    </row>
    <row r="20769" spans="1:11">
      <c r="A20769">
        <v>14.211034086</v>
      </c>
      <c r="B20769" t="s">
        <v>10</v>
      </c>
      <c r="C20769" t="s">
        <v>11</v>
      </c>
      <c r="D20769">
        <v>32</v>
      </c>
      <c r="E20769" t="s">
        <v>25152</v>
      </c>
      <c r="F20769" t="s">
        <v>25153</v>
      </c>
      <c r="G20769">
        <v>9</v>
      </c>
      <c r="H20769">
        <v>7</v>
      </c>
      <c r="I20769">
        <v>532864</v>
      </c>
      <c r="J20769">
        <v>550</v>
      </c>
      <c r="K20769">
        <v>29312</v>
      </c>
    </row>
    <row r="20770" spans="1:11">
      <c r="A20770">
        <v>14.21158606</v>
      </c>
      <c r="B20770" t="s">
        <v>10</v>
      </c>
      <c r="C20770" t="s">
        <v>11</v>
      </c>
      <c r="D20770">
        <v>32</v>
      </c>
      <c r="E20770" t="s">
        <v>25154</v>
      </c>
      <c r="F20770" t="s">
        <v>25149</v>
      </c>
      <c r="G20770">
        <v>9</v>
      </c>
      <c r="H20770">
        <v>7</v>
      </c>
      <c r="I20770">
        <v>532864</v>
      </c>
      <c r="J20770">
        <v>539</v>
      </c>
      <c r="K20770">
        <v>29312</v>
      </c>
    </row>
    <row r="20771" spans="1:11">
      <c r="A20771">
        <v>14.211598318</v>
      </c>
      <c r="B20771" t="s">
        <v>10</v>
      </c>
      <c r="C20771" t="s">
        <v>11</v>
      </c>
      <c r="D20771">
        <v>32</v>
      </c>
      <c r="E20771" t="s">
        <v>25155</v>
      </c>
      <c r="F20771" t="s">
        <v>25156</v>
      </c>
      <c r="G20771">
        <v>9</v>
      </c>
      <c r="H20771">
        <v>7</v>
      </c>
      <c r="I20771">
        <v>532864</v>
      </c>
      <c r="J20771">
        <v>543</v>
      </c>
      <c r="K20771">
        <v>29312</v>
      </c>
    </row>
    <row r="20772" spans="1:11">
      <c r="A20772">
        <v>14.211604807000001</v>
      </c>
      <c r="B20772" t="s">
        <v>10</v>
      </c>
      <c r="C20772" t="s">
        <v>11</v>
      </c>
      <c r="D20772">
        <v>32</v>
      </c>
      <c r="E20772" t="s">
        <v>25157</v>
      </c>
      <c r="F20772" t="s">
        <v>25158</v>
      </c>
      <c r="G20772">
        <v>9</v>
      </c>
      <c r="H20772">
        <v>7</v>
      </c>
      <c r="I20772">
        <v>532864</v>
      </c>
      <c r="J20772">
        <v>548</v>
      </c>
      <c r="K20772">
        <v>29312</v>
      </c>
    </row>
    <row r="20773" spans="1:11">
      <c r="A20773">
        <v>14.212118090000001</v>
      </c>
      <c r="B20773" t="s">
        <v>10</v>
      </c>
      <c r="C20773" t="s">
        <v>11</v>
      </c>
      <c r="D20773">
        <v>32</v>
      </c>
      <c r="E20773" t="s">
        <v>25159</v>
      </c>
      <c r="F20773" t="s">
        <v>25154</v>
      </c>
      <c r="G20773">
        <v>9</v>
      </c>
      <c r="H20773">
        <v>7</v>
      </c>
      <c r="I20773">
        <v>532864</v>
      </c>
      <c r="J20773">
        <v>551</v>
      </c>
      <c r="K20773">
        <v>29312</v>
      </c>
    </row>
    <row r="20774" spans="1:11">
      <c r="A20774">
        <v>14.212130055999999</v>
      </c>
      <c r="B20774" t="s">
        <v>10</v>
      </c>
      <c r="C20774" t="s">
        <v>11</v>
      </c>
      <c r="D20774">
        <v>32</v>
      </c>
      <c r="E20774" t="s">
        <v>25160</v>
      </c>
      <c r="F20774" t="s">
        <v>25161</v>
      </c>
      <c r="G20774">
        <v>9</v>
      </c>
      <c r="H20774">
        <v>7</v>
      </c>
      <c r="I20774">
        <v>532864</v>
      </c>
      <c r="J20774">
        <v>549</v>
      </c>
      <c r="K20774">
        <v>29312</v>
      </c>
    </row>
    <row r="20775" spans="1:11">
      <c r="A20775">
        <v>14.212601167000001</v>
      </c>
      <c r="B20775" t="s">
        <v>10</v>
      </c>
      <c r="C20775" t="s">
        <v>11</v>
      </c>
      <c r="D20775">
        <v>32</v>
      </c>
      <c r="E20775" t="s">
        <v>25162</v>
      </c>
      <c r="F20775" t="s">
        <v>25163</v>
      </c>
      <c r="G20775">
        <v>9</v>
      </c>
      <c r="H20775">
        <v>7</v>
      </c>
      <c r="I20775">
        <v>532864</v>
      </c>
      <c r="J20775">
        <v>546</v>
      </c>
      <c r="K20775">
        <v>29312</v>
      </c>
    </row>
    <row r="20776" spans="1:11">
      <c r="A20776">
        <v>14.212613182</v>
      </c>
      <c r="B20776" t="s">
        <v>10</v>
      </c>
      <c r="C20776" t="s">
        <v>11</v>
      </c>
      <c r="D20776">
        <v>32</v>
      </c>
      <c r="E20776" t="s">
        <v>25164</v>
      </c>
      <c r="F20776" t="s">
        <v>25160</v>
      </c>
      <c r="G20776">
        <v>9</v>
      </c>
      <c r="H20776">
        <v>7</v>
      </c>
      <c r="I20776">
        <v>532864</v>
      </c>
      <c r="J20776">
        <v>603</v>
      </c>
      <c r="K20776">
        <v>29312</v>
      </c>
    </row>
    <row r="20777" spans="1:11">
      <c r="A20777">
        <v>14.213087205000001</v>
      </c>
      <c r="B20777" t="s">
        <v>10</v>
      </c>
      <c r="C20777" t="s">
        <v>11</v>
      </c>
      <c r="D20777">
        <v>32</v>
      </c>
      <c r="E20777" t="s">
        <v>25165</v>
      </c>
      <c r="F20777" t="s">
        <v>25162</v>
      </c>
      <c r="G20777">
        <v>9</v>
      </c>
      <c r="H20777">
        <v>7</v>
      </c>
      <c r="I20777">
        <v>532864</v>
      </c>
      <c r="J20777">
        <v>588</v>
      </c>
      <c r="K20777">
        <v>29312</v>
      </c>
    </row>
    <row r="20778" spans="1:11">
      <c r="A20778">
        <v>14.213150392999999</v>
      </c>
      <c r="B20778" t="s">
        <v>10</v>
      </c>
      <c r="C20778" t="s">
        <v>11</v>
      </c>
      <c r="D20778">
        <v>32</v>
      </c>
      <c r="E20778" t="s">
        <v>25166</v>
      </c>
      <c r="F20778" t="s">
        <v>25164</v>
      </c>
      <c r="G20778">
        <v>9</v>
      </c>
      <c r="H20778">
        <v>7</v>
      </c>
      <c r="I20778">
        <v>532864</v>
      </c>
      <c r="J20778">
        <v>575</v>
      </c>
      <c r="K20778">
        <v>29312</v>
      </c>
    </row>
    <row r="20779" spans="1:11">
      <c r="A20779">
        <v>14.213560633</v>
      </c>
      <c r="B20779" t="s">
        <v>10</v>
      </c>
      <c r="C20779" t="s">
        <v>11</v>
      </c>
      <c r="D20779">
        <v>32</v>
      </c>
      <c r="E20779" t="s">
        <v>25167</v>
      </c>
      <c r="F20779" t="s">
        <v>25168</v>
      </c>
      <c r="G20779">
        <v>9</v>
      </c>
      <c r="H20779">
        <v>7</v>
      </c>
      <c r="I20779">
        <v>532864</v>
      </c>
      <c r="J20779">
        <v>570</v>
      </c>
      <c r="K20779">
        <v>29312</v>
      </c>
    </row>
    <row r="20780" spans="1:11">
      <c r="A20780">
        <v>14.213624802</v>
      </c>
      <c r="B20780" t="s">
        <v>10</v>
      </c>
      <c r="C20780" t="s">
        <v>11</v>
      </c>
      <c r="D20780">
        <v>32</v>
      </c>
      <c r="E20780" t="s">
        <v>25169</v>
      </c>
      <c r="F20780" t="s">
        <v>25166</v>
      </c>
      <c r="G20780">
        <v>9</v>
      </c>
      <c r="H20780">
        <v>7</v>
      </c>
      <c r="I20780">
        <v>532864</v>
      </c>
      <c r="J20780">
        <v>617</v>
      </c>
      <c r="K20780">
        <v>29312</v>
      </c>
    </row>
    <row r="20781" spans="1:11">
      <c r="A20781">
        <v>14.214054986000001</v>
      </c>
      <c r="B20781" t="s">
        <v>10</v>
      </c>
      <c r="C20781" t="s">
        <v>11</v>
      </c>
      <c r="D20781">
        <v>32</v>
      </c>
      <c r="E20781" t="s">
        <v>25170</v>
      </c>
      <c r="F20781" t="s">
        <v>25167</v>
      </c>
      <c r="G20781">
        <v>9</v>
      </c>
      <c r="H20781">
        <v>7</v>
      </c>
      <c r="I20781">
        <v>532864</v>
      </c>
      <c r="J20781">
        <v>599</v>
      </c>
      <c r="K20781">
        <v>29312</v>
      </c>
    </row>
    <row r="20782" spans="1:11">
      <c r="A20782">
        <v>14.214068048</v>
      </c>
      <c r="B20782" t="s">
        <v>10</v>
      </c>
      <c r="C20782" t="s">
        <v>11</v>
      </c>
      <c r="D20782">
        <v>32</v>
      </c>
      <c r="E20782" t="s">
        <v>25171</v>
      </c>
      <c r="F20782" t="s">
        <v>25169</v>
      </c>
      <c r="G20782">
        <v>9</v>
      </c>
      <c r="H20782">
        <v>7</v>
      </c>
      <c r="I20782">
        <v>532864</v>
      </c>
      <c r="J20782">
        <v>585</v>
      </c>
      <c r="K20782">
        <v>29312</v>
      </c>
    </row>
    <row r="20783" spans="1:11">
      <c r="A20783">
        <v>14.214136714</v>
      </c>
      <c r="B20783" t="s">
        <v>10</v>
      </c>
      <c r="C20783" t="s">
        <v>11</v>
      </c>
      <c r="D20783">
        <v>32</v>
      </c>
      <c r="E20783" t="s">
        <v>25172</v>
      </c>
      <c r="F20783" t="s">
        <v>25173</v>
      </c>
      <c r="G20783">
        <v>9</v>
      </c>
      <c r="H20783">
        <v>7</v>
      </c>
      <c r="I20783">
        <v>532864</v>
      </c>
      <c r="J20783">
        <v>567</v>
      </c>
      <c r="K20783">
        <v>29312</v>
      </c>
    </row>
    <row r="20784" spans="1:11">
      <c r="A20784">
        <v>14.21453859</v>
      </c>
      <c r="B20784" t="s">
        <v>10</v>
      </c>
      <c r="C20784" t="s">
        <v>11</v>
      </c>
      <c r="D20784">
        <v>32</v>
      </c>
      <c r="E20784" t="s">
        <v>25174</v>
      </c>
      <c r="F20784" t="s">
        <v>25170</v>
      </c>
      <c r="G20784">
        <v>9</v>
      </c>
      <c r="H20784">
        <v>7</v>
      </c>
      <c r="I20784">
        <v>532864</v>
      </c>
      <c r="J20784">
        <v>561</v>
      </c>
      <c r="K20784">
        <v>29312</v>
      </c>
    </row>
    <row r="20785" spans="1:11">
      <c r="A20785">
        <v>14.214552100000001</v>
      </c>
      <c r="B20785" t="s">
        <v>10</v>
      </c>
      <c r="C20785" t="s">
        <v>11</v>
      </c>
      <c r="D20785">
        <v>32</v>
      </c>
      <c r="E20785" t="s">
        <v>25175</v>
      </c>
      <c r="F20785" t="s">
        <v>25171</v>
      </c>
      <c r="G20785">
        <v>9</v>
      </c>
      <c r="H20785">
        <v>7</v>
      </c>
      <c r="I20785">
        <v>532864</v>
      </c>
      <c r="J20785">
        <v>551</v>
      </c>
      <c r="K20785">
        <v>29312</v>
      </c>
    </row>
    <row r="20786" spans="1:11">
      <c r="A20786">
        <v>14.214560362</v>
      </c>
      <c r="B20786" t="s">
        <v>10</v>
      </c>
      <c r="C20786" t="s">
        <v>11</v>
      </c>
      <c r="D20786">
        <v>32</v>
      </c>
      <c r="E20786" t="s">
        <v>25176</v>
      </c>
      <c r="F20786" t="s">
        <v>25172</v>
      </c>
      <c r="G20786">
        <v>9</v>
      </c>
      <c r="H20786">
        <v>7</v>
      </c>
      <c r="I20786">
        <v>532864</v>
      </c>
      <c r="J20786">
        <v>542</v>
      </c>
      <c r="K20786">
        <v>29312</v>
      </c>
    </row>
    <row r="20787" spans="1:11">
      <c r="A20787">
        <v>14.215068391999999</v>
      </c>
      <c r="B20787" t="s">
        <v>10</v>
      </c>
      <c r="C20787" t="s">
        <v>11</v>
      </c>
      <c r="D20787">
        <v>32</v>
      </c>
      <c r="E20787" t="s">
        <v>25177</v>
      </c>
      <c r="F20787" t="s">
        <v>25174</v>
      </c>
      <c r="G20787">
        <v>9</v>
      </c>
      <c r="H20787">
        <v>7</v>
      </c>
      <c r="I20787">
        <v>532864</v>
      </c>
      <c r="J20787">
        <v>527</v>
      </c>
      <c r="K20787">
        <v>29312</v>
      </c>
    </row>
    <row r="20788" spans="1:11">
      <c r="A20788">
        <v>14.215161403</v>
      </c>
      <c r="B20788" t="s">
        <v>10</v>
      </c>
      <c r="C20788" t="s">
        <v>11</v>
      </c>
      <c r="D20788">
        <v>32</v>
      </c>
      <c r="E20788" t="s">
        <v>25178</v>
      </c>
      <c r="F20788" t="s">
        <v>25175</v>
      </c>
      <c r="G20788">
        <v>9</v>
      </c>
      <c r="H20788">
        <v>7</v>
      </c>
      <c r="I20788">
        <v>532864</v>
      </c>
      <c r="J20788">
        <v>527</v>
      </c>
      <c r="K20788">
        <v>29312</v>
      </c>
    </row>
    <row r="20789" spans="1:11">
      <c r="A20789">
        <v>14.215173699999999</v>
      </c>
      <c r="B20789" t="s">
        <v>10</v>
      </c>
      <c r="C20789" t="s">
        <v>11</v>
      </c>
      <c r="D20789">
        <v>32</v>
      </c>
      <c r="E20789" t="s">
        <v>25179</v>
      </c>
      <c r="F20789" t="s">
        <v>25176</v>
      </c>
      <c r="G20789">
        <v>9</v>
      </c>
      <c r="H20789">
        <v>7</v>
      </c>
      <c r="I20789">
        <v>532864</v>
      </c>
      <c r="J20789">
        <v>538</v>
      </c>
      <c r="K20789">
        <v>29312</v>
      </c>
    </row>
    <row r="20790" spans="1:11">
      <c r="A20790">
        <v>14.215561314</v>
      </c>
      <c r="B20790" t="s">
        <v>10</v>
      </c>
      <c r="C20790" t="s">
        <v>11</v>
      </c>
      <c r="D20790">
        <v>32</v>
      </c>
      <c r="E20790" t="s">
        <v>25180</v>
      </c>
      <c r="F20790" t="s">
        <v>25177</v>
      </c>
      <c r="G20790">
        <v>9</v>
      </c>
      <c r="H20790">
        <v>7</v>
      </c>
      <c r="I20790">
        <v>532864</v>
      </c>
      <c r="J20790">
        <v>547</v>
      </c>
      <c r="K20790">
        <v>29312</v>
      </c>
    </row>
    <row r="20791" spans="1:11">
      <c r="A20791">
        <v>14.215640333</v>
      </c>
      <c r="B20791" t="s">
        <v>10</v>
      </c>
      <c r="C20791" t="s">
        <v>11</v>
      </c>
      <c r="D20791">
        <v>32</v>
      </c>
      <c r="E20791" t="s">
        <v>25181</v>
      </c>
      <c r="F20791" t="s">
        <v>25182</v>
      </c>
      <c r="G20791">
        <v>9</v>
      </c>
      <c r="H20791">
        <v>7</v>
      </c>
      <c r="I20791">
        <v>532864</v>
      </c>
      <c r="J20791">
        <v>540</v>
      </c>
      <c r="K20791">
        <v>29312</v>
      </c>
    </row>
    <row r="20792" spans="1:11">
      <c r="A20792">
        <v>14.215651551000001</v>
      </c>
      <c r="B20792" t="s">
        <v>10</v>
      </c>
      <c r="C20792" t="s">
        <v>11</v>
      </c>
      <c r="D20792">
        <v>32</v>
      </c>
      <c r="E20792" t="s">
        <v>25183</v>
      </c>
      <c r="F20792" t="s">
        <v>25184</v>
      </c>
      <c r="G20792">
        <v>9</v>
      </c>
      <c r="H20792">
        <v>7</v>
      </c>
      <c r="I20792">
        <v>532864</v>
      </c>
      <c r="J20792">
        <v>544</v>
      </c>
      <c r="K20792">
        <v>29312</v>
      </c>
    </row>
    <row r="20793" spans="1:11">
      <c r="A20793">
        <v>14.216043515999999</v>
      </c>
      <c r="B20793" t="s">
        <v>10</v>
      </c>
      <c r="C20793" t="s">
        <v>11</v>
      </c>
      <c r="D20793">
        <v>32</v>
      </c>
      <c r="E20793" t="s">
        <v>25185</v>
      </c>
      <c r="F20793" t="s">
        <v>25180</v>
      </c>
      <c r="G20793">
        <v>9</v>
      </c>
      <c r="H20793">
        <v>7</v>
      </c>
      <c r="I20793">
        <v>532864</v>
      </c>
      <c r="J20793">
        <v>537</v>
      </c>
      <c r="K20793">
        <v>29312</v>
      </c>
    </row>
    <row r="20794" spans="1:11">
      <c r="A20794">
        <v>14.216056457000001</v>
      </c>
      <c r="B20794" t="s">
        <v>10</v>
      </c>
      <c r="C20794" t="s">
        <v>11</v>
      </c>
      <c r="D20794">
        <v>32</v>
      </c>
      <c r="E20794" t="s">
        <v>25186</v>
      </c>
      <c r="F20794" t="s">
        <v>25181</v>
      </c>
      <c r="G20794">
        <v>9</v>
      </c>
      <c r="H20794">
        <v>7</v>
      </c>
      <c r="I20794">
        <v>532864</v>
      </c>
      <c r="J20794">
        <v>529</v>
      </c>
      <c r="K20794">
        <v>29312</v>
      </c>
    </row>
    <row r="20795" spans="1:11">
      <c r="A20795">
        <v>14.216185468000001</v>
      </c>
      <c r="B20795" t="s">
        <v>10</v>
      </c>
      <c r="C20795" t="s">
        <v>11</v>
      </c>
      <c r="D20795">
        <v>44</v>
      </c>
      <c r="E20795" t="s">
        <v>25187</v>
      </c>
      <c r="F20795" t="s">
        <v>25183</v>
      </c>
      <c r="G20795">
        <v>9</v>
      </c>
      <c r="H20795">
        <v>7</v>
      </c>
      <c r="I20795">
        <v>532864</v>
      </c>
      <c r="J20795">
        <v>515</v>
      </c>
      <c r="K20795">
        <v>29312</v>
      </c>
    </row>
    <row r="20796" spans="1:11">
      <c r="A20796">
        <v>14.216486103999999</v>
      </c>
      <c r="B20796" t="s">
        <v>10</v>
      </c>
      <c r="C20796" t="s">
        <v>11</v>
      </c>
      <c r="D20796">
        <v>44</v>
      </c>
      <c r="E20796" t="s">
        <v>25187</v>
      </c>
      <c r="F20796" t="s">
        <v>25183</v>
      </c>
      <c r="G20796">
        <v>9</v>
      </c>
      <c r="H20796">
        <v>7</v>
      </c>
      <c r="I20796">
        <v>532864</v>
      </c>
      <c r="J20796">
        <v>518</v>
      </c>
      <c r="K20796">
        <v>29312</v>
      </c>
    </row>
    <row r="20797" spans="1:11">
      <c r="A20797">
        <v>14.216553688999999</v>
      </c>
      <c r="B20797" t="s">
        <v>10</v>
      </c>
      <c r="C20797" t="s">
        <v>11</v>
      </c>
      <c r="D20797">
        <v>44</v>
      </c>
      <c r="E20797" t="s">
        <v>25187</v>
      </c>
      <c r="F20797" t="s">
        <v>25183</v>
      </c>
      <c r="G20797">
        <v>7</v>
      </c>
      <c r="H20797">
        <v>6</v>
      </c>
      <c r="I20797">
        <v>532864</v>
      </c>
      <c r="J20797">
        <v>508</v>
      </c>
      <c r="K20797">
        <v>29312</v>
      </c>
    </row>
    <row r="20798" spans="1:11">
      <c r="A20798">
        <v>14.216570176999999</v>
      </c>
      <c r="B20798" t="s">
        <v>10</v>
      </c>
      <c r="C20798" t="s">
        <v>11</v>
      </c>
      <c r="D20798">
        <v>44</v>
      </c>
      <c r="E20798" t="s">
        <v>25188</v>
      </c>
      <c r="F20798" t="s">
        <v>25183</v>
      </c>
      <c r="G20798">
        <v>6</v>
      </c>
      <c r="H20798">
        <v>6</v>
      </c>
      <c r="I20798">
        <v>532864</v>
      </c>
      <c r="J20798">
        <v>508</v>
      </c>
      <c r="K20798">
        <v>29312</v>
      </c>
    </row>
    <row r="20799" spans="1:11">
      <c r="A20799">
        <v>14.216970394000001</v>
      </c>
      <c r="B20799" t="s">
        <v>10</v>
      </c>
      <c r="C20799" t="s">
        <v>11</v>
      </c>
      <c r="D20799">
        <v>44</v>
      </c>
      <c r="E20799" t="s">
        <v>25189</v>
      </c>
      <c r="F20799" t="s">
        <v>25183</v>
      </c>
      <c r="G20799">
        <v>6</v>
      </c>
      <c r="H20799">
        <v>6</v>
      </c>
      <c r="I20799">
        <v>532864</v>
      </c>
      <c r="J20799">
        <v>508</v>
      </c>
      <c r="K20799">
        <v>29312</v>
      </c>
    </row>
    <row r="20800" spans="1:11">
      <c r="A20800">
        <v>14.217025935000001</v>
      </c>
      <c r="B20800" t="s">
        <v>10</v>
      </c>
      <c r="C20800" t="s">
        <v>11</v>
      </c>
      <c r="D20800">
        <v>32</v>
      </c>
      <c r="E20800" t="s">
        <v>25190</v>
      </c>
      <c r="F20800" t="s">
        <v>25191</v>
      </c>
      <c r="G20800">
        <v>6</v>
      </c>
      <c r="H20800">
        <v>6</v>
      </c>
      <c r="I20800">
        <v>531456</v>
      </c>
      <c r="J20800">
        <v>445</v>
      </c>
      <c r="K20800">
        <v>29312</v>
      </c>
    </row>
    <row r="20801" spans="1:11">
      <c r="A20801">
        <v>14.217029729</v>
      </c>
      <c r="B20801" t="s">
        <v>10</v>
      </c>
      <c r="C20801" t="s">
        <v>11</v>
      </c>
      <c r="D20801">
        <v>32</v>
      </c>
      <c r="E20801" t="s">
        <v>25190</v>
      </c>
      <c r="F20801" t="s">
        <v>25187</v>
      </c>
      <c r="G20801">
        <v>6</v>
      </c>
      <c r="H20801">
        <v>6</v>
      </c>
      <c r="I20801">
        <v>528000</v>
      </c>
      <c r="J20801">
        <v>389</v>
      </c>
      <c r="K20801">
        <v>29312</v>
      </c>
    </row>
    <row r="20802" spans="1:11">
      <c r="A20802">
        <v>14.217106804</v>
      </c>
      <c r="B20802" t="s">
        <v>10</v>
      </c>
      <c r="C20802" t="s">
        <v>11</v>
      </c>
      <c r="D20802">
        <v>32</v>
      </c>
      <c r="E20802" t="s">
        <v>25192</v>
      </c>
      <c r="F20802" t="s">
        <v>25188</v>
      </c>
      <c r="G20802">
        <v>6</v>
      </c>
      <c r="H20802">
        <v>6</v>
      </c>
      <c r="I20802">
        <v>526208</v>
      </c>
      <c r="J20802">
        <v>399</v>
      </c>
      <c r="K20802">
        <v>29312</v>
      </c>
    </row>
    <row r="20803" spans="1:11">
      <c r="A20803">
        <v>14.217428584</v>
      </c>
      <c r="B20803" t="s">
        <v>10</v>
      </c>
      <c r="C20803" t="s">
        <v>11</v>
      </c>
      <c r="D20803">
        <v>32</v>
      </c>
      <c r="E20803" t="s">
        <v>25193</v>
      </c>
      <c r="F20803" t="s">
        <v>25189</v>
      </c>
      <c r="G20803">
        <v>6</v>
      </c>
      <c r="H20803">
        <v>6</v>
      </c>
      <c r="I20803">
        <v>532864</v>
      </c>
      <c r="J20803">
        <v>416</v>
      </c>
      <c r="K20803">
        <v>29312</v>
      </c>
    </row>
    <row r="20804" spans="1:11">
      <c r="A20804">
        <v>14.217480841</v>
      </c>
      <c r="B20804" t="s">
        <v>10</v>
      </c>
      <c r="C20804" t="s">
        <v>11</v>
      </c>
      <c r="D20804">
        <v>32</v>
      </c>
      <c r="E20804" t="s">
        <v>25193</v>
      </c>
      <c r="F20804" t="s">
        <v>25190</v>
      </c>
      <c r="G20804">
        <v>7</v>
      </c>
      <c r="H20804">
        <v>6</v>
      </c>
      <c r="I20804">
        <v>532864</v>
      </c>
      <c r="J20804">
        <v>421</v>
      </c>
      <c r="K20804">
        <v>29312</v>
      </c>
    </row>
    <row r="20805" spans="1:11">
      <c r="A20805">
        <v>14.217535208999999</v>
      </c>
      <c r="B20805" t="s">
        <v>10</v>
      </c>
      <c r="C20805" t="s">
        <v>11</v>
      </c>
      <c r="D20805">
        <v>32</v>
      </c>
      <c r="E20805" t="s">
        <v>25194</v>
      </c>
      <c r="F20805" t="s">
        <v>25192</v>
      </c>
      <c r="G20805">
        <v>7</v>
      </c>
      <c r="H20805">
        <v>6</v>
      </c>
      <c r="I20805">
        <v>532864</v>
      </c>
      <c r="J20805">
        <v>425</v>
      </c>
      <c r="K20805">
        <v>29312</v>
      </c>
    </row>
    <row r="20806" spans="1:11">
      <c r="A20806">
        <v>14.218004762</v>
      </c>
      <c r="B20806" t="s">
        <v>10</v>
      </c>
      <c r="C20806" t="s">
        <v>11</v>
      </c>
      <c r="D20806">
        <v>32</v>
      </c>
      <c r="E20806" t="s">
        <v>25195</v>
      </c>
      <c r="F20806" t="s">
        <v>25193</v>
      </c>
      <c r="G20806">
        <v>7</v>
      </c>
      <c r="H20806">
        <v>6</v>
      </c>
      <c r="I20806">
        <v>532864</v>
      </c>
      <c r="J20806">
        <v>425</v>
      </c>
      <c r="K20806">
        <v>29312</v>
      </c>
    </row>
    <row r="20807" spans="1:11">
      <c r="A20807">
        <v>14.218017799</v>
      </c>
      <c r="B20807" t="s">
        <v>10</v>
      </c>
      <c r="C20807" t="s">
        <v>11</v>
      </c>
      <c r="D20807">
        <v>32</v>
      </c>
      <c r="E20807" t="s">
        <v>25196</v>
      </c>
      <c r="F20807" t="s">
        <v>25194</v>
      </c>
      <c r="G20807">
        <v>7</v>
      </c>
      <c r="H20807">
        <v>6</v>
      </c>
      <c r="I20807">
        <v>532864</v>
      </c>
      <c r="J20807">
        <v>438</v>
      </c>
      <c r="K20807">
        <v>29312</v>
      </c>
    </row>
    <row r="20808" spans="1:11">
      <c r="A20808">
        <v>14.218487422999999</v>
      </c>
      <c r="B20808" t="s">
        <v>10</v>
      </c>
      <c r="C20808" t="s">
        <v>11</v>
      </c>
      <c r="D20808">
        <v>32</v>
      </c>
      <c r="E20808" t="s">
        <v>25197</v>
      </c>
      <c r="F20808" t="s">
        <v>25195</v>
      </c>
      <c r="G20808">
        <v>7</v>
      </c>
      <c r="H20808">
        <v>6</v>
      </c>
      <c r="I20808">
        <v>532864</v>
      </c>
      <c r="J20808">
        <v>443</v>
      </c>
      <c r="K20808">
        <v>29312</v>
      </c>
    </row>
    <row r="20809" spans="1:11">
      <c r="A20809">
        <v>14.218499803</v>
      </c>
      <c r="B20809" t="s">
        <v>10</v>
      </c>
      <c r="C20809" t="s">
        <v>11</v>
      </c>
      <c r="D20809">
        <v>32</v>
      </c>
      <c r="E20809" t="s">
        <v>25198</v>
      </c>
      <c r="F20809" t="s">
        <v>25199</v>
      </c>
      <c r="G20809">
        <v>7</v>
      </c>
      <c r="H20809">
        <v>6</v>
      </c>
      <c r="I20809">
        <v>532864</v>
      </c>
      <c r="J20809">
        <v>448</v>
      </c>
      <c r="K20809">
        <v>29312</v>
      </c>
    </row>
    <row r="20810" spans="1:11">
      <c r="A20810">
        <v>14.218965859000001</v>
      </c>
      <c r="B20810" t="s">
        <v>10</v>
      </c>
      <c r="C20810" t="s">
        <v>11</v>
      </c>
      <c r="D20810">
        <v>32</v>
      </c>
      <c r="E20810" t="s">
        <v>25200</v>
      </c>
      <c r="F20810" t="s">
        <v>25197</v>
      </c>
      <c r="G20810">
        <v>7</v>
      </c>
      <c r="H20810">
        <v>6</v>
      </c>
      <c r="I20810">
        <v>532864</v>
      </c>
      <c r="J20810">
        <v>452</v>
      </c>
      <c r="K20810">
        <v>29312</v>
      </c>
    </row>
    <row r="20811" spans="1:11">
      <c r="A20811">
        <v>14.219014316000001</v>
      </c>
      <c r="B20811" t="s">
        <v>10</v>
      </c>
      <c r="C20811" t="s">
        <v>11</v>
      </c>
      <c r="D20811">
        <v>32</v>
      </c>
      <c r="E20811" t="s">
        <v>25201</v>
      </c>
      <c r="F20811" t="s">
        <v>25202</v>
      </c>
      <c r="G20811">
        <v>7</v>
      </c>
      <c r="H20811">
        <v>6</v>
      </c>
      <c r="I20811">
        <v>532864</v>
      </c>
      <c r="J20811">
        <v>455</v>
      </c>
      <c r="K20811">
        <v>29312</v>
      </c>
    </row>
    <row r="20812" spans="1:11">
      <c r="A20812">
        <v>14.219507297</v>
      </c>
      <c r="B20812" t="s">
        <v>10</v>
      </c>
      <c r="C20812" t="s">
        <v>11</v>
      </c>
      <c r="D20812">
        <v>44</v>
      </c>
      <c r="E20812" t="s">
        <v>25203</v>
      </c>
      <c r="F20812" t="s">
        <v>25200</v>
      </c>
      <c r="G20812">
        <v>7</v>
      </c>
      <c r="H20812">
        <v>6</v>
      </c>
      <c r="I20812">
        <v>532864</v>
      </c>
      <c r="J20812">
        <v>462</v>
      </c>
      <c r="K20812">
        <v>29312</v>
      </c>
    </row>
    <row r="20813" spans="1:11">
      <c r="A20813">
        <v>14.219973452</v>
      </c>
      <c r="B20813" t="s">
        <v>10</v>
      </c>
      <c r="C20813" t="s">
        <v>11</v>
      </c>
      <c r="D20813">
        <v>44</v>
      </c>
      <c r="E20813" t="s">
        <v>25203</v>
      </c>
      <c r="F20813" t="s">
        <v>25200</v>
      </c>
      <c r="G20813">
        <v>3</v>
      </c>
      <c r="H20813">
        <v>4</v>
      </c>
      <c r="I20813">
        <v>532864</v>
      </c>
      <c r="J20813">
        <v>467</v>
      </c>
      <c r="K20813">
        <v>29312</v>
      </c>
    </row>
    <row r="20814" spans="1:11">
      <c r="A20814">
        <v>14.220463068000001</v>
      </c>
      <c r="B20814" t="s">
        <v>10</v>
      </c>
      <c r="C20814" t="s">
        <v>11</v>
      </c>
      <c r="D20814">
        <v>44</v>
      </c>
      <c r="E20814" t="s">
        <v>25204</v>
      </c>
      <c r="F20814" t="s">
        <v>25205</v>
      </c>
      <c r="G20814">
        <v>4</v>
      </c>
      <c r="H20814">
        <v>4</v>
      </c>
      <c r="I20814">
        <v>532480</v>
      </c>
      <c r="J20814">
        <v>408</v>
      </c>
      <c r="K20814">
        <v>29312</v>
      </c>
    </row>
    <row r="20815" spans="1:11">
      <c r="A20815">
        <v>14.220475641</v>
      </c>
      <c r="B20815" t="s">
        <v>10</v>
      </c>
      <c r="C20815" t="s">
        <v>11</v>
      </c>
      <c r="D20815">
        <v>44</v>
      </c>
      <c r="E20815" t="s">
        <v>25206</v>
      </c>
      <c r="F20815" t="s">
        <v>25207</v>
      </c>
      <c r="G20815">
        <v>4</v>
      </c>
      <c r="H20815">
        <v>4</v>
      </c>
      <c r="I20815">
        <v>532480</v>
      </c>
      <c r="J20815">
        <v>357</v>
      </c>
      <c r="K20815">
        <v>29312</v>
      </c>
    </row>
    <row r="20816" spans="1:11">
      <c r="A20816">
        <v>14.220924211</v>
      </c>
      <c r="B20816" t="s">
        <v>10</v>
      </c>
      <c r="C20816" t="s">
        <v>11</v>
      </c>
      <c r="D20816">
        <v>44</v>
      </c>
      <c r="E20816" t="s">
        <v>25206</v>
      </c>
      <c r="F20816" t="s">
        <v>25207</v>
      </c>
      <c r="G20816">
        <v>3</v>
      </c>
      <c r="H20816">
        <v>4</v>
      </c>
      <c r="I20816">
        <v>532480</v>
      </c>
      <c r="J20816">
        <v>374</v>
      </c>
      <c r="K20816">
        <v>29312</v>
      </c>
    </row>
    <row r="20817" spans="1:11">
      <c r="A20817">
        <v>14.220940651999999</v>
      </c>
      <c r="B20817" t="s">
        <v>10</v>
      </c>
      <c r="C20817" t="s">
        <v>11</v>
      </c>
      <c r="D20817">
        <v>32</v>
      </c>
      <c r="E20817" t="s">
        <v>25208</v>
      </c>
      <c r="F20817" t="s">
        <v>25207</v>
      </c>
      <c r="G20817">
        <v>3</v>
      </c>
      <c r="H20817">
        <v>4</v>
      </c>
      <c r="I20817">
        <v>532480</v>
      </c>
      <c r="J20817">
        <v>384</v>
      </c>
      <c r="K20817">
        <v>29312</v>
      </c>
    </row>
    <row r="20818" spans="1:11">
      <c r="A20818">
        <v>14.221391852</v>
      </c>
      <c r="B20818" t="s">
        <v>10</v>
      </c>
      <c r="C20818" t="s">
        <v>11</v>
      </c>
      <c r="D20818">
        <v>32</v>
      </c>
      <c r="E20818" t="s">
        <v>25209</v>
      </c>
      <c r="F20818" t="s">
        <v>25206</v>
      </c>
      <c r="G20818">
        <v>4</v>
      </c>
      <c r="H20818">
        <v>4</v>
      </c>
      <c r="I20818">
        <v>529792</v>
      </c>
      <c r="J20818">
        <v>336</v>
      </c>
      <c r="K20818">
        <v>29312</v>
      </c>
    </row>
    <row r="20819" spans="1:11">
      <c r="A20819">
        <v>14.221873035</v>
      </c>
      <c r="B20819" t="s">
        <v>10</v>
      </c>
      <c r="C20819" t="s">
        <v>11</v>
      </c>
      <c r="D20819">
        <v>32</v>
      </c>
      <c r="E20819" t="s">
        <v>25210</v>
      </c>
      <c r="F20819" t="s">
        <v>25209</v>
      </c>
      <c r="G20819">
        <v>5</v>
      </c>
      <c r="H20819">
        <v>4</v>
      </c>
      <c r="I20819">
        <v>532864</v>
      </c>
      <c r="J20819">
        <v>352</v>
      </c>
      <c r="K20819">
        <v>29312</v>
      </c>
    </row>
    <row r="20820" spans="1:11">
      <c r="A20820">
        <v>14.221890238</v>
      </c>
      <c r="B20820" t="s">
        <v>10</v>
      </c>
      <c r="C20820" t="s">
        <v>11</v>
      </c>
      <c r="D20820">
        <v>32</v>
      </c>
      <c r="E20820" t="s">
        <v>25211</v>
      </c>
      <c r="F20820" t="s">
        <v>25212</v>
      </c>
      <c r="G20820">
        <v>5</v>
      </c>
      <c r="H20820">
        <v>4</v>
      </c>
      <c r="I20820">
        <v>532864</v>
      </c>
      <c r="J20820">
        <v>368</v>
      </c>
      <c r="K20820">
        <v>29312</v>
      </c>
    </row>
    <row r="20821" spans="1:11">
      <c r="A20821">
        <v>14.222389559</v>
      </c>
      <c r="B20821" t="s">
        <v>10</v>
      </c>
      <c r="C20821" t="s">
        <v>11</v>
      </c>
      <c r="D20821">
        <v>32</v>
      </c>
      <c r="E20821" t="s">
        <v>25213</v>
      </c>
      <c r="F20821" t="s">
        <v>25210</v>
      </c>
      <c r="G20821">
        <v>5</v>
      </c>
      <c r="H20821">
        <v>4</v>
      </c>
      <c r="I20821">
        <v>532864</v>
      </c>
      <c r="J20821">
        <v>383</v>
      </c>
      <c r="K20821">
        <v>29312</v>
      </c>
    </row>
    <row r="20822" spans="1:11">
      <c r="A20822">
        <v>14.222406771999999</v>
      </c>
      <c r="B20822" t="s">
        <v>10</v>
      </c>
      <c r="C20822" t="s">
        <v>11</v>
      </c>
      <c r="D20822">
        <v>32</v>
      </c>
      <c r="E20822" t="s">
        <v>25214</v>
      </c>
      <c r="F20822" t="s">
        <v>25211</v>
      </c>
      <c r="G20822">
        <v>5</v>
      </c>
      <c r="H20822">
        <v>4</v>
      </c>
      <c r="I20822">
        <v>532864</v>
      </c>
      <c r="J20822">
        <v>399</v>
      </c>
      <c r="K20822">
        <v>29312</v>
      </c>
    </row>
    <row r="20823" spans="1:11">
      <c r="A20823">
        <v>14.222866912000001</v>
      </c>
      <c r="B20823" t="s">
        <v>10</v>
      </c>
      <c r="C20823" t="s">
        <v>11</v>
      </c>
      <c r="D20823">
        <v>32</v>
      </c>
      <c r="E20823" t="s">
        <v>25215</v>
      </c>
      <c r="F20823" t="s">
        <v>25213</v>
      </c>
      <c r="G20823">
        <v>5</v>
      </c>
      <c r="H20823">
        <v>4</v>
      </c>
      <c r="I20823">
        <v>532864</v>
      </c>
      <c r="J20823">
        <v>414</v>
      </c>
      <c r="K20823">
        <v>29312</v>
      </c>
    </row>
    <row r="20824" spans="1:11">
      <c r="A20824">
        <v>14.222883739</v>
      </c>
      <c r="B20824" t="s">
        <v>10</v>
      </c>
      <c r="C20824" t="s">
        <v>11</v>
      </c>
      <c r="D20824">
        <v>32</v>
      </c>
      <c r="E20824" t="s">
        <v>25216</v>
      </c>
      <c r="F20824" t="s">
        <v>25214</v>
      </c>
      <c r="G20824">
        <v>5</v>
      </c>
      <c r="H20824">
        <v>4</v>
      </c>
      <c r="I20824">
        <v>532864</v>
      </c>
      <c r="J20824">
        <v>421</v>
      </c>
      <c r="K20824">
        <v>29312</v>
      </c>
    </row>
    <row r="20825" spans="1:11">
      <c r="A20825">
        <v>14.223344442</v>
      </c>
      <c r="B20825" t="s">
        <v>10</v>
      </c>
      <c r="C20825" t="s">
        <v>11</v>
      </c>
      <c r="D20825">
        <v>32</v>
      </c>
      <c r="E20825" t="s">
        <v>25217</v>
      </c>
      <c r="F20825" t="s">
        <v>25215</v>
      </c>
      <c r="G20825">
        <v>5</v>
      </c>
      <c r="H20825">
        <v>4</v>
      </c>
      <c r="I20825">
        <v>532864</v>
      </c>
      <c r="J20825">
        <v>428</v>
      </c>
      <c r="K20825">
        <v>29312</v>
      </c>
    </row>
    <row r="20826" spans="1:11">
      <c r="A20826">
        <v>14.223363295</v>
      </c>
      <c r="B20826" t="s">
        <v>10</v>
      </c>
      <c r="C20826" t="s">
        <v>11</v>
      </c>
      <c r="D20826">
        <v>32</v>
      </c>
      <c r="E20826" t="s">
        <v>25218</v>
      </c>
      <c r="F20826" t="s">
        <v>25216</v>
      </c>
      <c r="G20826">
        <v>5</v>
      </c>
      <c r="H20826">
        <v>4</v>
      </c>
      <c r="I20826">
        <v>532864</v>
      </c>
      <c r="J20826">
        <v>434</v>
      </c>
      <c r="K20826">
        <v>29312</v>
      </c>
    </row>
    <row r="20827" spans="1:11">
      <c r="A20827">
        <v>14.223825066</v>
      </c>
      <c r="B20827" t="s">
        <v>10</v>
      </c>
      <c r="C20827" t="s">
        <v>11</v>
      </c>
      <c r="D20827">
        <v>32</v>
      </c>
      <c r="E20827" t="s">
        <v>25219</v>
      </c>
      <c r="F20827" t="s">
        <v>25217</v>
      </c>
      <c r="G20827">
        <v>5</v>
      </c>
      <c r="H20827">
        <v>4</v>
      </c>
      <c r="I20827">
        <v>532864</v>
      </c>
      <c r="J20827">
        <v>440</v>
      </c>
      <c r="K20827">
        <v>29312</v>
      </c>
    </row>
    <row r="20828" spans="1:11">
      <c r="A20828">
        <v>14.223841180999999</v>
      </c>
      <c r="B20828" t="s">
        <v>10</v>
      </c>
      <c r="C20828" t="s">
        <v>11</v>
      </c>
      <c r="D20828">
        <v>32</v>
      </c>
      <c r="E20828" t="s">
        <v>25220</v>
      </c>
      <c r="F20828" t="s">
        <v>25218</v>
      </c>
      <c r="G20828">
        <v>5</v>
      </c>
      <c r="H20828">
        <v>4</v>
      </c>
      <c r="I20828">
        <v>532864</v>
      </c>
      <c r="J20828">
        <v>445</v>
      </c>
      <c r="K20828">
        <v>29312</v>
      </c>
    </row>
    <row r="20829" spans="1:11">
      <c r="A20829">
        <v>14.224302010000001</v>
      </c>
      <c r="B20829" t="s">
        <v>10</v>
      </c>
      <c r="C20829" t="s">
        <v>11</v>
      </c>
      <c r="D20829">
        <v>32</v>
      </c>
      <c r="E20829" t="s">
        <v>25221</v>
      </c>
      <c r="F20829" t="s">
        <v>25219</v>
      </c>
      <c r="G20829">
        <v>5</v>
      </c>
      <c r="H20829">
        <v>4</v>
      </c>
      <c r="I20829">
        <v>532864</v>
      </c>
      <c r="J20829">
        <v>449</v>
      </c>
      <c r="K20829">
        <v>29312</v>
      </c>
    </row>
    <row r="20830" spans="1:11">
      <c r="A20830">
        <v>14.224378892000001</v>
      </c>
      <c r="B20830" t="s">
        <v>10</v>
      </c>
      <c r="C20830" t="s">
        <v>11</v>
      </c>
      <c r="D20830">
        <v>32</v>
      </c>
      <c r="E20830" t="s">
        <v>25222</v>
      </c>
      <c r="F20830" t="s">
        <v>25220</v>
      </c>
      <c r="G20830">
        <v>5</v>
      </c>
      <c r="H20830">
        <v>4</v>
      </c>
      <c r="I20830">
        <v>532864</v>
      </c>
      <c r="J20830">
        <v>452</v>
      </c>
      <c r="K20830">
        <v>29312</v>
      </c>
    </row>
    <row r="20831" spans="1:11">
      <c r="A20831">
        <v>14.224778005999999</v>
      </c>
      <c r="B20831" t="s">
        <v>10</v>
      </c>
      <c r="C20831" t="s">
        <v>11</v>
      </c>
      <c r="D20831">
        <v>32</v>
      </c>
      <c r="E20831" t="s">
        <v>25223</v>
      </c>
      <c r="F20831" t="s">
        <v>25221</v>
      </c>
      <c r="G20831">
        <v>5</v>
      </c>
      <c r="H20831">
        <v>4</v>
      </c>
      <c r="I20831">
        <v>532864</v>
      </c>
      <c r="J20831">
        <v>463</v>
      </c>
      <c r="K20831">
        <v>29312</v>
      </c>
    </row>
    <row r="20832" spans="1:11">
      <c r="A20832">
        <v>14.238775164</v>
      </c>
      <c r="B20832" t="s">
        <v>10</v>
      </c>
      <c r="C20832" t="s">
        <v>11</v>
      </c>
      <c r="D20832">
        <v>44</v>
      </c>
      <c r="E20832" t="s">
        <v>25224</v>
      </c>
      <c r="F20832" t="s">
        <v>25222</v>
      </c>
      <c r="G20832">
        <v>5</v>
      </c>
      <c r="H20832">
        <v>4</v>
      </c>
      <c r="I20832">
        <v>532864</v>
      </c>
      <c r="J20832">
        <v>465</v>
      </c>
      <c r="K20832">
        <v>29312</v>
      </c>
    </row>
    <row r="20833" spans="1:11">
      <c r="A20833">
        <v>14.239234446999999</v>
      </c>
      <c r="B20833" t="s">
        <v>10</v>
      </c>
      <c r="C20833" t="s">
        <v>11</v>
      </c>
      <c r="D20833">
        <v>44</v>
      </c>
      <c r="E20833" t="s">
        <v>25224</v>
      </c>
      <c r="F20833" t="s">
        <v>25223</v>
      </c>
      <c r="G20833">
        <v>3</v>
      </c>
      <c r="H20833">
        <v>3</v>
      </c>
      <c r="I20833">
        <v>532864</v>
      </c>
      <c r="J20833">
        <v>2205</v>
      </c>
      <c r="K20833">
        <v>29312</v>
      </c>
    </row>
    <row r="20834" spans="1:11">
      <c r="A20834">
        <v>14.239694923</v>
      </c>
      <c r="B20834" t="s">
        <v>10</v>
      </c>
      <c r="C20834" t="s">
        <v>11</v>
      </c>
      <c r="D20834">
        <v>32</v>
      </c>
      <c r="E20834" t="s">
        <v>25224</v>
      </c>
      <c r="F20834" t="s">
        <v>25225</v>
      </c>
      <c r="G20834">
        <v>3</v>
      </c>
      <c r="H20834">
        <v>3</v>
      </c>
      <c r="I20834">
        <v>532864</v>
      </c>
      <c r="J20834">
        <v>1929</v>
      </c>
      <c r="K20834">
        <v>29312</v>
      </c>
    </row>
    <row r="20835" spans="1:11">
      <c r="A20835">
        <v>14.24016357</v>
      </c>
      <c r="B20835" t="s">
        <v>10</v>
      </c>
      <c r="C20835" t="s">
        <v>11</v>
      </c>
      <c r="D20835">
        <v>32</v>
      </c>
      <c r="E20835" t="s">
        <v>25226</v>
      </c>
      <c r="F20835" t="s">
        <v>25224</v>
      </c>
      <c r="G20835">
        <v>4</v>
      </c>
      <c r="H20835">
        <v>3</v>
      </c>
      <c r="I20835">
        <v>532864</v>
      </c>
      <c r="J20835">
        <v>1688</v>
      </c>
      <c r="K20835">
        <v>29312</v>
      </c>
    </row>
    <row r="20836" spans="1:11">
      <c r="A20836">
        <v>14.240636304000001</v>
      </c>
      <c r="B20836" t="s">
        <v>10</v>
      </c>
      <c r="C20836" t="s">
        <v>11</v>
      </c>
      <c r="D20836">
        <v>32</v>
      </c>
      <c r="E20836" t="s">
        <v>25227</v>
      </c>
      <c r="F20836" t="s">
        <v>25226</v>
      </c>
      <c r="G20836">
        <v>5</v>
      </c>
      <c r="H20836">
        <v>3</v>
      </c>
      <c r="I20836">
        <v>532864</v>
      </c>
      <c r="J20836">
        <v>1536</v>
      </c>
      <c r="K20836">
        <v>29312</v>
      </c>
    </row>
    <row r="20837" spans="1:11">
      <c r="A20837">
        <v>14.241121830999999</v>
      </c>
      <c r="B20837" t="s">
        <v>10</v>
      </c>
      <c r="C20837" t="s">
        <v>11</v>
      </c>
      <c r="D20837">
        <v>32</v>
      </c>
      <c r="E20837" t="s">
        <v>25228</v>
      </c>
      <c r="F20837" t="s">
        <v>25227</v>
      </c>
      <c r="G20837">
        <v>7</v>
      </c>
      <c r="H20837">
        <v>4</v>
      </c>
      <c r="I20837">
        <v>532864</v>
      </c>
      <c r="J20837">
        <v>1402</v>
      </c>
      <c r="K20837">
        <v>29312</v>
      </c>
    </row>
    <row r="20838" spans="1:11">
      <c r="A20838">
        <v>14.24113861</v>
      </c>
      <c r="B20838" t="s">
        <v>10</v>
      </c>
      <c r="C20838" t="s">
        <v>11</v>
      </c>
      <c r="D20838">
        <v>32</v>
      </c>
      <c r="E20838" t="s">
        <v>25229</v>
      </c>
      <c r="F20838" t="s">
        <v>25230</v>
      </c>
      <c r="G20838">
        <v>8</v>
      </c>
      <c r="H20838">
        <v>6</v>
      </c>
      <c r="I20838">
        <v>532864</v>
      </c>
      <c r="J20838">
        <v>1288</v>
      </c>
      <c r="K20838">
        <v>29312</v>
      </c>
    </row>
    <row r="20839" spans="1:11">
      <c r="A20839">
        <v>14.241676141999999</v>
      </c>
      <c r="B20839" t="s">
        <v>10</v>
      </c>
      <c r="C20839" t="s">
        <v>11</v>
      </c>
      <c r="D20839">
        <v>32</v>
      </c>
      <c r="E20839" t="s">
        <v>25231</v>
      </c>
      <c r="F20839" t="s">
        <v>25228</v>
      </c>
      <c r="G20839">
        <v>9</v>
      </c>
      <c r="H20839">
        <v>6</v>
      </c>
      <c r="I20839">
        <v>532864</v>
      </c>
      <c r="J20839">
        <v>1188</v>
      </c>
      <c r="K20839">
        <v>29312</v>
      </c>
    </row>
    <row r="20840" spans="1:11">
      <c r="A20840">
        <v>14.241687788</v>
      </c>
      <c r="B20840" t="s">
        <v>10</v>
      </c>
      <c r="C20840" t="s">
        <v>11</v>
      </c>
      <c r="D20840">
        <v>32</v>
      </c>
      <c r="E20840" t="s">
        <v>25232</v>
      </c>
      <c r="F20840" t="s">
        <v>25233</v>
      </c>
      <c r="G20840">
        <v>9</v>
      </c>
      <c r="H20840">
        <v>6</v>
      </c>
      <c r="I20840">
        <v>532864</v>
      </c>
      <c r="J20840">
        <v>1109</v>
      </c>
      <c r="K20840">
        <v>29312</v>
      </c>
    </row>
    <row r="20841" spans="1:11">
      <c r="A20841">
        <v>14.241695341</v>
      </c>
      <c r="B20841" t="s">
        <v>10</v>
      </c>
      <c r="C20841" t="s">
        <v>11</v>
      </c>
      <c r="D20841">
        <v>32</v>
      </c>
      <c r="E20841" t="s">
        <v>25234</v>
      </c>
      <c r="F20841" t="s">
        <v>25235</v>
      </c>
      <c r="G20841">
        <v>9</v>
      </c>
      <c r="H20841">
        <v>6</v>
      </c>
      <c r="I20841">
        <v>532864</v>
      </c>
      <c r="J20841">
        <v>1040</v>
      </c>
      <c r="K20841">
        <v>29312</v>
      </c>
    </row>
    <row r="20842" spans="1:11">
      <c r="A20842">
        <v>14.242238702</v>
      </c>
      <c r="B20842" t="s">
        <v>10</v>
      </c>
      <c r="C20842" t="s">
        <v>11</v>
      </c>
      <c r="D20842">
        <v>32</v>
      </c>
      <c r="E20842" t="s">
        <v>25236</v>
      </c>
      <c r="F20842" t="s">
        <v>25231</v>
      </c>
      <c r="G20842">
        <v>9</v>
      </c>
      <c r="H20842">
        <v>6</v>
      </c>
      <c r="I20842">
        <v>532864</v>
      </c>
      <c r="J20842">
        <v>980</v>
      </c>
      <c r="K20842">
        <v>29312</v>
      </c>
    </row>
    <row r="20843" spans="1:11">
      <c r="A20843">
        <v>14.242243287000001</v>
      </c>
      <c r="B20843" t="s">
        <v>10</v>
      </c>
      <c r="C20843" t="s">
        <v>11</v>
      </c>
      <c r="D20843">
        <v>32</v>
      </c>
      <c r="E20843" t="s">
        <v>25236</v>
      </c>
      <c r="F20843" t="s">
        <v>25237</v>
      </c>
      <c r="G20843">
        <v>9</v>
      </c>
      <c r="H20843">
        <v>6</v>
      </c>
      <c r="I20843">
        <v>532864</v>
      </c>
      <c r="J20843">
        <v>928</v>
      </c>
      <c r="K20843">
        <v>29312</v>
      </c>
    </row>
    <row r="20844" spans="1:11">
      <c r="A20844">
        <v>14.242258981000001</v>
      </c>
      <c r="B20844" t="s">
        <v>10</v>
      </c>
      <c r="C20844" t="s">
        <v>11</v>
      </c>
      <c r="D20844">
        <v>32</v>
      </c>
      <c r="E20844" t="s">
        <v>25238</v>
      </c>
      <c r="F20844" t="s">
        <v>25234</v>
      </c>
      <c r="G20844">
        <v>9</v>
      </c>
      <c r="H20844">
        <v>6</v>
      </c>
      <c r="I20844">
        <v>532864</v>
      </c>
      <c r="J20844">
        <v>882</v>
      </c>
      <c r="K20844">
        <v>29312</v>
      </c>
    </row>
    <row r="20845" spans="1:11">
      <c r="A20845">
        <v>14.242735120000001</v>
      </c>
      <c r="B20845" t="s">
        <v>10</v>
      </c>
      <c r="C20845" t="s">
        <v>11</v>
      </c>
      <c r="D20845">
        <v>32</v>
      </c>
      <c r="E20845" t="s">
        <v>25239</v>
      </c>
      <c r="F20845" t="s">
        <v>25236</v>
      </c>
      <c r="G20845">
        <v>9</v>
      </c>
      <c r="H20845">
        <v>6</v>
      </c>
      <c r="I20845">
        <v>532864</v>
      </c>
      <c r="J20845">
        <v>842</v>
      </c>
      <c r="K20845">
        <v>29312</v>
      </c>
    </row>
    <row r="20846" spans="1:11">
      <c r="A20846">
        <v>14.242746864000001</v>
      </c>
      <c r="B20846" t="s">
        <v>10</v>
      </c>
      <c r="C20846" t="s">
        <v>11</v>
      </c>
      <c r="D20846">
        <v>32</v>
      </c>
      <c r="E20846" t="s">
        <v>25240</v>
      </c>
      <c r="F20846" t="s">
        <v>25241</v>
      </c>
      <c r="G20846">
        <v>9</v>
      </c>
      <c r="H20846">
        <v>6</v>
      </c>
      <c r="I20846">
        <v>532864</v>
      </c>
      <c r="J20846">
        <v>798</v>
      </c>
      <c r="K20846">
        <v>29312</v>
      </c>
    </row>
    <row r="20847" spans="1:11">
      <c r="A20847">
        <v>14.242754297999999</v>
      </c>
      <c r="B20847" t="s">
        <v>10</v>
      </c>
      <c r="C20847" t="s">
        <v>11</v>
      </c>
      <c r="D20847">
        <v>32</v>
      </c>
      <c r="E20847" t="s">
        <v>25242</v>
      </c>
      <c r="F20847" t="s">
        <v>25243</v>
      </c>
      <c r="G20847">
        <v>9</v>
      </c>
      <c r="H20847">
        <v>6</v>
      </c>
      <c r="I20847">
        <v>532864</v>
      </c>
      <c r="J20847">
        <v>761</v>
      </c>
      <c r="K20847">
        <v>29312</v>
      </c>
    </row>
    <row r="20848" spans="1:11">
      <c r="A20848">
        <v>14.243216164</v>
      </c>
      <c r="B20848" t="s">
        <v>10</v>
      </c>
      <c r="C20848" t="s">
        <v>11</v>
      </c>
      <c r="D20848">
        <v>32</v>
      </c>
      <c r="E20848" t="s">
        <v>25244</v>
      </c>
      <c r="F20848" t="s">
        <v>25245</v>
      </c>
      <c r="G20848">
        <v>9</v>
      </c>
      <c r="H20848">
        <v>6</v>
      </c>
      <c r="I20848">
        <v>532864</v>
      </c>
      <c r="J20848">
        <v>729</v>
      </c>
      <c r="K20848">
        <v>29312</v>
      </c>
    </row>
    <row r="20849" spans="1:11">
      <c r="A20849">
        <v>14.243278481999999</v>
      </c>
      <c r="B20849" t="s">
        <v>10</v>
      </c>
      <c r="C20849" t="s">
        <v>11</v>
      </c>
      <c r="D20849">
        <v>32</v>
      </c>
      <c r="E20849" t="s">
        <v>25246</v>
      </c>
      <c r="F20849" t="s">
        <v>25247</v>
      </c>
      <c r="G20849">
        <v>9</v>
      </c>
      <c r="H20849">
        <v>6</v>
      </c>
      <c r="I20849">
        <v>532864</v>
      </c>
      <c r="J20849">
        <v>758</v>
      </c>
      <c r="K20849">
        <v>29312</v>
      </c>
    </row>
    <row r="20850" spans="1:11">
      <c r="A20850">
        <v>14.243282322000001</v>
      </c>
      <c r="B20850" t="s">
        <v>10</v>
      </c>
      <c r="C20850" t="s">
        <v>11</v>
      </c>
      <c r="D20850">
        <v>32</v>
      </c>
      <c r="E20850" t="s">
        <v>25246</v>
      </c>
      <c r="F20850" t="s">
        <v>25242</v>
      </c>
      <c r="G20850">
        <v>9</v>
      </c>
      <c r="H20850">
        <v>6</v>
      </c>
      <c r="I20850">
        <v>532864</v>
      </c>
      <c r="J20850">
        <v>730</v>
      </c>
      <c r="K20850">
        <v>29312</v>
      </c>
    </row>
    <row r="20851" spans="1:11">
      <c r="A20851">
        <v>14.243707284999999</v>
      </c>
      <c r="B20851" t="s">
        <v>10</v>
      </c>
      <c r="C20851" t="s">
        <v>11</v>
      </c>
      <c r="D20851">
        <v>32</v>
      </c>
      <c r="E20851" t="s">
        <v>25248</v>
      </c>
      <c r="F20851" t="s">
        <v>25244</v>
      </c>
      <c r="G20851">
        <v>9</v>
      </c>
      <c r="H20851">
        <v>6</v>
      </c>
      <c r="I20851">
        <v>532864</v>
      </c>
      <c r="J20851">
        <v>704</v>
      </c>
      <c r="K20851">
        <v>29312</v>
      </c>
    </row>
    <row r="20852" spans="1:11">
      <c r="A20852">
        <v>14.243780277999999</v>
      </c>
      <c r="B20852" t="s">
        <v>10</v>
      </c>
      <c r="C20852" t="s">
        <v>11</v>
      </c>
      <c r="D20852">
        <v>32</v>
      </c>
      <c r="E20852" t="s">
        <v>25249</v>
      </c>
      <c r="F20852" t="s">
        <v>25246</v>
      </c>
      <c r="G20852">
        <v>9</v>
      </c>
      <c r="H20852">
        <v>6</v>
      </c>
      <c r="I20852">
        <v>532864</v>
      </c>
      <c r="J20852">
        <v>677</v>
      </c>
      <c r="K20852">
        <v>29312</v>
      </c>
    </row>
    <row r="20853" spans="1:11">
      <c r="A20853">
        <v>14.244236849</v>
      </c>
      <c r="B20853" t="s">
        <v>10</v>
      </c>
      <c r="C20853" t="s">
        <v>11</v>
      </c>
      <c r="D20853">
        <v>32</v>
      </c>
      <c r="E20853" t="s">
        <v>25250</v>
      </c>
      <c r="F20853" t="s">
        <v>25251</v>
      </c>
      <c r="G20853">
        <v>9</v>
      </c>
      <c r="H20853">
        <v>6</v>
      </c>
      <c r="I20853">
        <v>532864</v>
      </c>
      <c r="J20853">
        <v>655</v>
      </c>
      <c r="K20853">
        <v>29312</v>
      </c>
    </row>
    <row r="20854" spans="1:11">
      <c r="A20854">
        <v>14.244249454</v>
      </c>
      <c r="B20854" t="s">
        <v>10</v>
      </c>
      <c r="C20854" t="s">
        <v>11</v>
      </c>
      <c r="D20854">
        <v>32</v>
      </c>
      <c r="E20854" t="s">
        <v>25252</v>
      </c>
      <c r="F20854" t="s">
        <v>25253</v>
      </c>
      <c r="G20854">
        <v>9</v>
      </c>
      <c r="H20854">
        <v>6</v>
      </c>
      <c r="I20854">
        <v>532864</v>
      </c>
      <c r="J20854">
        <v>692</v>
      </c>
      <c r="K20854">
        <v>29312</v>
      </c>
    </row>
    <row r="20855" spans="1:11">
      <c r="A20855">
        <v>14.244299257</v>
      </c>
      <c r="B20855" t="s">
        <v>10</v>
      </c>
      <c r="C20855" t="s">
        <v>11</v>
      </c>
      <c r="D20855">
        <v>32</v>
      </c>
      <c r="E20855" t="s">
        <v>25254</v>
      </c>
      <c r="F20855" t="s">
        <v>25255</v>
      </c>
      <c r="G20855">
        <v>9</v>
      </c>
      <c r="H20855">
        <v>6</v>
      </c>
      <c r="I20855">
        <v>532864</v>
      </c>
      <c r="J20855">
        <v>673</v>
      </c>
      <c r="K20855">
        <v>29312</v>
      </c>
    </row>
    <row r="20856" spans="1:11">
      <c r="A20856">
        <v>14.244799373999999</v>
      </c>
      <c r="B20856" t="s">
        <v>10</v>
      </c>
      <c r="C20856" t="s">
        <v>11</v>
      </c>
      <c r="D20856">
        <v>32</v>
      </c>
      <c r="E20856" t="s">
        <v>25256</v>
      </c>
      <c r="F20856" t="s">
        <v>25250</v>
      </c>
      <c r="G20856">
        <v>9</v>
      </c>
      <c r="H20856">
        <v>6</v>
      </c>
      <c r="I20856">
        <v>532864</v>
      </c>
      <c r="J20856">
        <v>653</v>
      </c>
      <c r="K20856">
        <v>29312</v>
      </c>
    </row>
    <row r="20857" spans="1:11">
      <c r="A20857">
        <v>14.244812779</v>
      </c>
      <c r="B20857" t="s">
        <v>10</v>
      </c>
      <c r="C20857" t="s">
        <v>11</v>
      </c>
      <c r="D20857">
        <v>32</v>
      </c>
      <c r="E20857" t="s">
        <v>25257</v>
      </c>
      <c r="F20857" t="s">
        <v>25258</v>
      </c>
      <c r="G20857">
        <v>9</v>
      </c>
      <c r="H20857">
        <v>6</v>
      </c>
      <c r="I20857">
        <v>532864</v>
      </c>
      <c r="J20857">
        <v>642</v>
      </c>
      <c r="K20857">
        <v>29312</v>
      </c>
    </row>
    <row r="20858" spans="1:11">
      <c r="A20858">
        <v>14.244814958999999</v>
      </c>
      <c r="B20858" t="s">
        <v>10</v>
      </c>
      <c r="C20858" t="s">
        <v>11</v>
      </c>
      <c r="D20858">
        <v>32</v>
      </c>
      <c r="E20858" t="s">
        <v>25257</v>
      </c>
      <c r="F20858" t="s">
        <v>25259</v>
      </c>
      <c r="G20858">
        <v>9</v>
      </c>
      <c r="H20858">
        <v>6</v>
      </c>
      <c r="I20858">
        <v>532864</v>
      </c>
      <c r="J20858">
        <v>633</v>
      </c>
      <c r="K20858">
        <v>29312</v>
      </c>
    </row>
    <row r="20859" spans="1:11">
      <c r="A20859">
        <v>14.245296367</v>
      </c>
      <c r="B20859" t="s">
        <v>10</v>
      </c>
      <c r="C20859" t="s">
        <v>11</v>
      </c>
      <c r="D20859">
        <v>32</v>
      </c>
      <c r="E20859" t="s">
        <v>25260</v>
      </c>
      <c r="F20859" t="s">
        <v>25256</v>
      </c>
      <c r="G20859">
        <v>9</v>
      </c>
      <c r="H20859">
        <v>6</v>
      </c>
      <c r="I20859">
        <v>532864</v>
      </c>
      <c r="J20859">
        <v>624</v>
      </c>
      <c r="K20859">
        <v>29312</v>
      </c>
    </row>
    <row r="20860" spans="1:11">
      <c r="A20860">
        <v>14.245308804</v>
      </c>
      <c r="B20860" t="s">
        <v>10</v>
      </c>
      <c r="C20860" t="s">
        <v>11</v>
      </c>
      <c r="D20860">
        <v>32</v>
      </c>
      <c r="E20860" t="s">
        <v>25261</v>
      </c>
      <c r="F20860" t="s">
        <v>25257</v>
      </c>
      <c r="G20860">
        <v>9</v>
      </c>
      <c r="H20860">
        <v>6</v>
      </c>
      <c r="I20860">
        <v>532864</v>
      </c>
      <c r="J20860">
        <v>608</v>
      </c>
      <c r="K20860">
        <v>29312</v>
      </c>
    </row>
    <row r="20861" spans="1:11">
      <c r="A20861">
        <v>14.245376088</v>
      </c>
      <c r="B20861" t="s">
        <v>10</v>
      </c>
      <c r="C20861" t="s">
        <v>11</v>
      </c>
      <c r="D20861">
        <v>32</v>
      </c>
      <c r="E20861" t="s">
        <v>25261</v>
      </c>
      <c r="F20861" t="s">
        <v>25262</v>
      </c>
      <c r="G20861">
        <v>9</v>
      </c>
      <c r="H20861">
        <v>6</v>
      </c>
      <c r="I20861">
        <v>532864</v>
      </c>
      <c r="J20861">
        <v>594</v>
      </c>
      <c r="K20861">
        <v>29312</v>
      </c>
    </row>
    <row r="20862" spans="1:11">
      <c r="A20862">
        <v>14.245852329</v>
      </c>
      <c r="B20862" t="s">
        <v>10</v>
      </c>
      <c r="C20862" t="s">
        <v>11</v>
      </c>
      <c r="D20862">
        <v>32</v>
      </c>
      <c r="E20862" t="s">
        <v>25263</v>
      </c>
      <c r="F20862" t="s">
        <v>25260</v>
      </c>
      <c r="G20862">
        <v>9</v>
      </c>
      <c r="H20862">
        <v>6</v>
      </c>
      <c r="I20862">
        <v>532864</v>
      </c>
      <c r="J20862">
        <v>590</v>
      </c>
      <c r="K20862">
        <v>29312</v>
      </c>
    </row>
    <row r="20863" spans="1:11">
      <c r="A20863">
        <v>14.245864793999999</v>
      </c>
      <c r="B20863" t="s">
        <v>10</v>
      </c>
      <c r="C20863" t="s">
        <v>11</v>
      </c>
      <c r="D20863">
        <v>32</v>
      </c>
      <c r="E20863" t="s">
        <v>25264</v>
      </c>
      <c r="F20863" t="s">
        <v>25261</v>
      </c>
      <c r="G20863">
        <v>9</v>
      </c>
      <c r="H20863">
        <v>6</v>
      </c>
      <c r="I20863">
        <v>532864</v>
      </c>
      <c r="J20863">
        <v>585</v>
      </c>
      <c r="K20863">
        <v>29312</v>
      </c>
    </row>
    <row r="20864" spans="1:11">
      <c r="A20864">
        <v>14.245928942999999</v>
      </c>
      <c r="B20864" t="s">
        <v>10</v>
      </c>
      <c r="C20864" t="s">
        <v>11</v>
      </c>
      <c r="D20864">
        <v>32</v>
      </c>
      <c r="E20864" t="s">
        <v>25264</v>
      </c>
      <c r="F20864" t="s">
        <v>25265</v>
      </c>
      <c r="G20864">
        <v>9</v>
      </c>
      <c r="H20864">
        <v>6</v>
      </c>
      <c r="I20864">
        <v>532864</v>
      </c>
      <c r="J20864">
        <v>573</v>
      </c>
      <c r="K20864">
        <v>29312</v>
      </c>
    </row>
    <row r="20865" spans="1:11">
      <c r="A20865">
        <v>14.246348193999999</v>
      </c>
      <c r="B20865" t="s">
        <v>10</v>
      </c>
      <c r="C20865" t="s">
        <v>11</v>
      </c>
      <c r="D20865">
        <v>32</v>
      </c>
      <c r="E20865" t="s">
        <v>25266</v>
      </c>
      <c r="F20865" t="s">
        <v>25267</v>
      </c>
      <c r="G20865">
        <v>9</v>
      </c>
      <c r="H20865">
        <v>6</v>
      </c>
      <c r="I20865">
        <v>532864</v>
      </c>
      <c r="J20865">
        <v>570</v>
      </c>
      <c r="K20865">
        <v>29312</v>
      </c>
    </row>
    <row r="20866" spans="1:11">
      <c r="A20866">
        <v>14.246422278000001</v>
      </c>
      <c r="B20866" t="s">
        <v>10</v>
      </c>
      <c r="C20866" t="s">
        <v>11</v>
      </c>
      <c r="D20866">
        <v>32</v>
      </c>
      <c r="E20866" t="s">
        <v>25268</v>
      </c>
      <c r="F20866" t="s">
        <v>25264</v>
      </c>
      <c r="G20866">
        <v>9</v>
      </c>
      <c r="H20866">
        <v>6</v>
      </c>
      <c r="I20866">
        <v>532864</v>
      </c>
      <c r="J20866">
        <v>620</v>
      </c>
      <c r="K20866">
        <v>29312</v>
      </c>
    </row>
    <row r="20867" spans="1:11">
      <c r="A20867">
        <v>14.246909832</v>
      </c>
      <c r="B20867" t="s">
        <v>10</v>
      </c>
      <c r="C20867" t="s">
        <v>11</v>
      </c>
      <c r="D20867">
        <v>32</v>
      </c>
      <c r="E20867" t="s">
        <v>25269</v>
      </c>
      <c r="F20867" t="s">
        <v>25270</v>
      </c>
      <c r="G20867">
        <v>9</v>
      </c>
      <c r="H20867">
        <v>6</v>
      </c>
      <c r="I20867">
        <v>532864</v>
      </c>
      <c r="J20867">
        <v>604</v>
      </c>
      <c r="K20867">
        <v>29312</v>
      </c>
    </row>
    <row r="20868" spans="1:11">
      <c r="A20868">
        <v>14.246921969000001</v>
      </c>
      <c r="B20868" t="s">
        <v>10</v>
      </c>
      <c r="C20868" t="s">
        <v>11</v>
      </c>
      <c r="D20868">
        <v>32</v>
      </c>
      <c r="E20868" t="s">
        <v>25271</v>
      </c>
      <c r="F20868" t="s">
        <v>25272</v>
      </c>
      <c r="G20868">
        <v>9</v>
      </c>
      <c r="H20868">
        <v>6</v>
      </c>
      <c r="I20868">
        <v>532864</v>
      </c>
      <c r="J20868">
        <v>650</v>
      </c>
      <c r="K20868">
        <v>29312</v>
      </c>
    </row>
    <row r="20869" spans="1:11">
      <c r="A20869">
        <v>14.246928738999999</v>
      </c>
      <c r="B20869" t="s">
        <v>10</v>
      </c>
      <c r="C20869" t="s">
        <v>11</v>
      </c>
      <c r="D20869">
        <v>32</v>
      </c>
      <c r="E20869" t="s">
        <v>25273</v>
      </c>
      <c r="F20869" t="s">
        <v>25274</v>
      </c>
      <c r="G20869">
        <v>9</v>
      </c>
      <c r="H20869">
        <v>6</v>
      </c>
      <c r="I20869">
        <v>532864</v>
      </c>
      <c r="J20869">
        <v>640</v>
      </c>
      <c r="K20869">
        <v>29312</v>
      </c>
    </row>
    <row r="20870" spans="1:11">
      <c r="A20870">
        <v>14.247399244</v>
      </c>
      <c r="B20870" t="s">
        <v>10</v>
      </c>
      <c r="C20870" t="s">
        <v>11</v>
      </c>
      <c r="D20870">
        <v>32</v>
      </c>
      <c r="E20870" t="s">
        <v>25275</v>
      </c>
      <c r="F20870" t="s">
        <v>25269</v>
      </c>
      <c r="G20870">
        <v>9</v>
      </c>
      <c r="H20870">
        <v>6</v>
      </c>
      <c r="I20870">
        <v>532864</v>
      </c>
      <c r="J20870">
        <v>623</v>
      </c>
      <c r="K20870">
        <v>29312</v>
      </c>
    </row>
    <row r="20871" spans="1:11">
      <c r="A20871">
        <v>14.247412239000001</v>
      </c>
      <c r="B20871" t="s">
        <v>10</v>
      </c>
      <c r="C20871" t="s">
        <v>11</v>
      </c>
      <c r="D20871">
        <v>32</v>
      </c>
      <c r="E20871" t="s">
        <v>25276</v>
      </c>
      <c r="F20871" t="s">
        <v>25277</v>
      </c>
      <c r="G20871">
        <v>9</v>
      </c>
      <c r="H20871">
        <v>6</v>
      </c>
      <c r="I20871">
        <v>532864</v>
      </c>
      <c r="J20871">
        <v>607</v>
      </c>
      <c r="K20871">
        <v>29312</v>
      </c>
    </row>
    <row r="20872" spans="1:11">
      <c r="A20872">
        <v>14.247877431999999</v>
      </c>
      <c r="B20872" t="s">
        <v>10</v>
      </c>
      <c r="C20872" t="s">
        <v>11</v>
      </c>
      <c r="D20872">
        <v>44</v>
      </c>
      <c r="E20872" t="s">
        <v>25278</v>
      </c>
      <c r="F20872" t="s">
        <v>25279</v>
      </c>
      <c r="G20872">
        <v>9</v>
      </c>
      <c r="H20872">
        <v>6</v>
      </c>
      <c r="I20872">
        <v>532864</v>
      </c>
      <c r="J20872">
        <v>592</v>
      </c>
      <c r="K20872">
        <v>29312</v>
      </c>
    </row>
    <row r="20873" spans="1:11">
      <c r="A20873">
        <v>14.247890852999999</v>
      </c>
      <c r="B20873" t="s">
        <v>10</v>
      </c>
      <c r="C20873" t="s">
        <v>11</v>
      </c>
      <c r="D20873">
        <v>44</v>
      </c>
      <c r="E20873" t="s">
        <v>25278</v>
      </c>
      <c r="F20873" t="s">
        <v>25279</v>
      </c>
      <c r="G20873">
        <v>6</v>
      </c>
      <c r="H20873">
        <v>6</v>
      </c>
      <c r="I20873">
        <v>532864</v>
      </c>
      <c r="J20873">
        <v>578</v>
      </c>
      <c r="K20873">
        <v>29312</v>
      </c>
    </row>
    <row r="20874" spans="1:11">
      <c r="A20874">
        <v>14.247938112</v>
      </c>
      <c r="B20874" t="s">
        <v>10</v>
      </c>
      <c r="C20874" t="s">
        <v>11</v>
      </c>
      <c r="D20874">
        <v>44</v>
      </c>
      <c r="E20874" t="s">
        <v>25280</v>
      </c>
      <c r="F20874" t="s">
        <v>25279</v>
      </c>
      <c r="G20874">
        <v>6</v>
      </c>
      <c r="H20874">
        <v>6</v>
      </c>
      <c r="I20874">
        <v>532864</v>
      </c>
      <c r="J20874">
        <v>566</v>
      </c>
      <c r="K20874">
        <v>29312</v>
      </c>
    </row>
    <row r="20875" spans="1:11">
      <c r="A20875">
        <v>14.248309965000001</v>
      </c>
      <c r="B20875" t="s">
        <v>10</v>
      </c>
      <c r="C20875" t="s">
        <v>11</v>
      </c>
      <c r="D20875">
        <v>32</v>
      </c>
      <c r="E20875" t="s">
        <v>25281</v>
      </c>
      <c r="F20875" t="s">
        <v>25279</v>
      </c>
      <c r="G20875">
        <v>6</v>
      </c>
      <c r="H20875">
        <v>6</v>
      </c>
      <c r="I20875">
        <v>532864</v>
      </c>
      <c r="J20875">
        <v>561</v>
      </c>
      <c r="K20875">
        <v>29312</v>
      </c>
    </row>
    <row r="20876" spans="1:11">
      <c r="A20876">
        <v>14.248355375999999</v>
      </c>
      <c r="B20876" t="s">
        <v>10</v>
      </c>
      <c r="C20876" t="s">
        <v>11</v>
      </c>
      <c r="D20876">
        <v>44</v>
      </c>
      <c r="E20876" t="s">
        <v>25281</v>
      </c>
      <c r="F20876" t="s">
        <v>25278</v>
      </c>
      <c r="G20876">
        <v>6</v>
      </c>
      <c r="H20876">
        <v>6</v>
      </c>
      <c r="I20876">
        <v>527104</v>
      </c>
      <c r="J20876">
        <v>491</v>
      </c>
      <c r="K20876">
        <v>29312</v>
      </c>
    </row>
    <row r="20877" spans="1:11">
      <c r="A20877">
        <v>14.248486121999999</v>
      </c>
      <c r="B20877" t="s">
        <v>10</v>
      </c>
      <c r="C20877" t="s">
        <v>11</v>
      </c>
      <c r="D20877">
        <v>44</v>
      </c>
      <c r="E20877" t="s">
        <v>25282</v>
      </c>
      <c r="F20877" t="s">
        <v>25278</v>
      </c>
      <c r="G20877">
        <v>4</v>
      </c>
      <c r="H20877">
        <v>4</v>
      </c>
      <c r="I20877">
        <v>532480</v>
      </c>
      <c r="J20877">
        <v>488</v>
      </c>
      <c r="K20877">
        <v>29312</v>
      </c>
    </row>
    <row r="20878" spans="1:11">
      <c r="A20878">
        <v>14.248771066</v>
      </c>
      <c r="B20878" t="s">
        <v>10</v>
      </c>
      <c r="C20878" t="s">
        <v>11</v>
      </c>
      <c r="D20878">
        <v>44</v>
      </c>
      <c r="E20878" t="s">
        <v>25282</v>
      </c>
      <c r="F20878" t="s">
        <v>25278</v>
      </c>
      <c r="G20878">
        <v>3</v>
      </c>
      <c r="H20878">
        <v>4</v>
      </c>
      <c r="I20878">
        <v>532480</v>
      </c>
      <c r="J20878">
        <v>495</v>
      </c>
      <c r="K20878">
        <v>29312</v>
      </c>
    </row>
    <row r="20879" spans="1:11">
      <c r="A20879">
        <v>14.248789711000001</v>
      </c>
      <c r="B20879" t="s">
        <v>10</v>
      </c>
      <c r="C20879" t="s">
        <v>11</v>
      </c>
      <c r="D20879">
        <v>44</v>
      </c>
      <c r="E20879" t="s">
        <v>25283</v>
      </c>
      <c r="F20879" t="s">
        <v>25284</v>
      </c>
      <c r="G20879">
        <v>4</v>
      </c>
      <c r="H20879">
        <v>4</v>
      </c>
      <c r="I20879">
        <v>531584</v>
      </c>
      <c r="J20879">
        <v>433</v>
      </c>
      <c r="K20879">
        <v>29312</v>
      </c>
    </row>
    <row r="20880" spans="1:11">
      <c r="A20880">
        <v>14.248931738</v>
      </c>
      <c r="B20880" t="s">
        <v>10</v>
      </c>
      <c r="C20880" t="s">
        <v>11</v>
      </c>
      <c r="D20880">
        <v>32</v>
      </c>
      <c r="E20880" t="s">
        <v>25285</v>
      </c>
      <c r="F20880" t="s">
        <v>25284</v>
      </c>
      <c r="G20880">
        <v>4</v>
      </c>
      <c r="H20880">
        <v>4</v>
      </c>
      <c r="I20880">
        <v>531584</v>
      </c>
      <c r="J20880">
        <v>432</v>
      </c>
      <c r="K20880">
        <v>29312</v>
      </c>
    </row>
    <row r="20881" spans="1:11">
      <c r="A20881">
        <v>14.249215221</v>
      </c>
      <c r="B20881" t="s">
        <v>10</v>
      </c>
      <c r="C20881" t="s">
        <v>11</v>
      </c>
      <c r="D20881">
        <v>32</v>
      </c>
      <c r="E20881" t="s">
        <v>25286</v>
      </c>
      <c r="F20881" t="s">
        <v>25282</v>
      </c>
      <c r="G20881">
        <v>4</v>
      </c>
      <c r="H20881">
        <v>4</v>
      </c>
      <c r="I20881">
        <v>530688</v>
      </c>
      <c r="J20881">
        <v>378</v>
      </c>
      <c r="K20881">
        <v>29312</v>
      </c>
    </row>
    <row r="20882" spans="1:11">
      <c r="A20882">
        <v>14.249280269</v>
      </c>
      <c r="B20882" t="s">
        <v>10</v>
      </c>
      <c r="C20882" t="s">
        <v>11</v>
      </c>
      <c r="D20882">
        <v>32</v>
      </c>
      <c r="E20882" t="s">
        <v>25287</v>
      </c>
      <c r="F20882" t="s">
        <v>25283</v>
      </c>
      <c r="G20882">
        <v>4</v>
      </c>
      <c r="H20882">
        <v>4</v>
      </c>
      <c r="I20882">
        <v>532864</v>
      </c>
      <c r="J20882">
        <v>387</v>
      </c>
      <c r="K20882">
        <v>29312</v>
      </c>
    </row>
    <row r="20883" spans="1:11">
      <c r="A20883">
        <v>14.249450779</v>
      </c>
      <c r="B20883" t="s">
        <v>10</v>
      </c>
      <c r="C20883" t="s">
        <v>11</v>
      </c>
      <c r="D20883">
        <v>32</v>
      </c>
      <c r="E20883" t="s">
        <v>25288</v>
      </c>
      <c r="F20883" t="s">
        <v>25285</v>
      </c>
      <c r="G20883">
        <v>5</v>
      </c>
      <c r="H20883">
        <v>4</v>
      </c>
      <c r="I20883">
        <v>532864</v>
      </c>
      <c r="J20883">
        <v>399</v>
      </c>
      <c r="K20883">
        <v>29312</v>
      </c>
    </row>
    <row r="20884" spans="1:11">
      <c r="A20884">
        <v>14.24967856</v>
      </c>
      <c r="B20884" t="s">
        <v>10</v>
      </c>
      <c r="C20884" t="s">
        <v>11</v>
      </c>
      <c r="D20884">
        <v>32</v>
      </c>
      <c r="E20884" t="s">
        <v>25288</v>
      </c>
      <c r="F20884" t="s">
        <v>25286</v>
      </c>
      <c r="G20884">
        <v>5</v>
      </c>
      <c r="H20884">
        <v>4</v>
      </c>
      <c r="I20884">
        <v>532864</v>
      </c>
      <c r="J20884">
        <v>414</v>
      </c>
      <c r="K20884">
        <v>29312</v>
      </c>
    </row>
    <row r="20885" spans="1:11">
      <c r="A20885">
        <v>14.249760293</v>
      </c>
      <c r="B20885" t="s">
        <v>10</v>
      </c>
      <c r="C20885" t="s">
        <v>11</v>
      </c>
      <c r="D20885">
        <v>32</v>
      </c>
      <c r="E20885" t="s">
        <v>25289</v>
      </c>
      <c r="F20885" t="s">
        <v>25287</v>
      </c>
      <c r="G20885">
        <v>5</v>
      </c>
      <c r="H20885">
        <v>4</v>
      </c>
      <c r="I20885">
        <v>532864</v>
      </c>
      <c r="J20885">
        <v>420</v>
      </c>
      <c r="K20885">
        <v>29312</v>
      </c>
    </row>
    <row r="20886" spans="1:11">
      <c r="A20886">
        <v>14.250160514999999</v>
      </c>
      <c r="B20886" t="s">
        <v>10</v>
      </c>
      <c r="C20886" t="s">
        <v>11</v>
      </c>
      <c r="D20886">
        <v>32</v>
      </c>
      <c r="E20886" t="s">
        <v>25290</v>
      </c>
      <c r="F20886" t="s">
        <v>25288</v>
      </c>
      <c r="G20886">
        <v>5</v>
      </c>
      <c r="H20886">
        <v>4</v>
      </c>
      <c r="I20886">
        <v>532864</v>
      </c>
      <c r="J20886">
        <v>428</v>
      </c>
      <c r="K20886">
        <v>29312</v>
      </c>
    </row>
    <row r="20887" spans="1:11">
      <c r="A20887">
        <v>14.250245017999999</v>
      </c>
      <c r="B20887" t="s">
        <v>10</v>
      </c>
      <c r="C20887" t="s">
        <v>11</v>
      </c>
      <c r="D20887">
        <v>32</v>
      </c>
      <c r="E20887" t="s">
        <v>25291</v>
      </c>
      <c r="F20887" t="s">
        <v>25289</v>
      </c>
      <c r="G20887">
        <v>5</v>
      </c>
      <c r="H20887">
        <v>4</v>
      </c>
      <c r="I20887">
        <v>532864</v>
      </c>
      <c r="J20887">
        <v>434</v>
      </c>
      <c r="K20887">
        <v>29312</v>
      </c>
    </row>
    <row r="20888" spans="1:11">
      <c r="A20888">
        <v>14.25025441</v>
      </c>
      <c r="B20888" t="s">
        <v>10</v>
      </c>
      <c r="C20888" t="s">
        <v>11</v>
      </c>
      <c r="D20888">
        <v>32</v>
      </c>
      <c r="E20888" t="s">
        <v>25292</v>
      </c>
      <c r="F20888" t="s">
        <v>25293</v>
      </c>
      <c r="G20888">
        <v>5</v>
      </c>
      <c r="H20888">
        <v>4</v>
      </c>
      <c r="I20888">
        <v>532864</v>
      </c>
      <c r="J20888">
        <v>440</v>
      </c>
      <c r="K20888">
        <v>29312</v>
      </c>
    </row>
    <row r="20889" spans="1:11">
      <c r="A20889">
        <v>14.250645222999999</v>
      </c>
      <c r="B20889" t="s">
        <v>10</v>
      </c>
      <c r="C20889" t="s">
        <v>11</v>
      </c>
      <c r="D20889">
        <v>32</v>
      </c>
      <c r="E20889" t="s">
        <v>25294</v>
      </c>
      <c r="F20889" t="s">
        <v>25290</v>
      </c>
      <c r="G20889">
        <v>5</v>
      </c>
      <c r="H20889">
        <v>4</v>
      </c>
      <c r="I20889">
        <v>532864</v>
      </c>
      <c r="J20889">
        <v>446</v>
      </c>
      <c r="K20889">
        <v>29312</v>
      </c>
    </row>
    <row r="20890" spans="1:11">
      <c r="A20890">
        <v>14.25065846</v>
      </c>
      <c r="B20890" t="s">
        <v>10</v>
      </c>
      <c r="C20890" t="s">
        <v>11</v>
      </c>
      <c r="D20890">
        <v>32</v>
      </c>
      <c r="E20890" t="s">
        <v>25295</v>
      </c>
      <c r="F20890" t="s">
        <v>25291</v>
      </c>
      <c r="G20890">
        <v>5</v>
      </c>
      <c r="H20890">
        <v>4</v>
      </c>
      <c r="I20890">
        <v>532864</v>
      </c>
      <c r="J20890">
        <v>450</v>
      </c>
      <c r="K20890">
        <v>29312</v>
      </c>
    </row>
    <row r="20891" spans="1:11">
      <c r="A20891">
        <v>14.251122937</v>
      </c>
      <c r="B20891" t="s">
        <v>10</v>
      </c>
      <c r="C20891" t="s">
        <v>11</v>
      </c>
      <c r="D20891">
        <v>32</v>
      </c>
      <c r="E20891" t="s">
        <v>25296</v>
      </c>
      <c r="F20891" t="s">
        <v>25294</v>
      </c>
      <c r="G20891">
        <v>5</v>
      </c>
      <c r="H20891">
        <v>4</v>
      </c>
      <c r="I20891">
        <v>532864</v>
      </c>
      <c r="J20891">
        <v>445</v>
      </c>
      <c r="K20891">
        <v>29312</v>
      </c>
    </row>
    <row r="20892" spans="1:11">
      <c r="A20892">
        <v>14.251139014</v>
      </c>
      <c r="B20892" t="s">
        <v>10</v>
      </c>
      <c r="C20892" t="s">
        <v>11</v>
      </c>
      <c r="D20892">
        <v>32</v>
      </c>
      <c r="E20892" t="s">
        <v>25297</v>
      </c>
      <c r="F20892" t="s">
        <v>25298</v>
      </c>
      <c r="G20892">
        <v>5</v>
      </c>
      <c r="H20892">
        <v>4</v>
      </c>
      <c r="I20892">
        <v>532864</v>
      </c>
      <c r="J20892">
        <v>449</v>
      </c>
      <c r="K20892">
        <v>29312</v>
      </c>
    </row>
    <row r="20893" spans="1:11">
      <c r="A20893">
        <v>14.251601208</v>
      </c>
      <c r="B20893" t="s">
        <v>10</v>
      </c>
      <c r="C20893" t="s">
        <v>11</v>
      </c>
      <c r="D20893">
        <v>32</v>
      </c>
      <c r="E20893" t="s">
        <v>25299</v>
      </c>
      <c r="F20893" t="s">
        <v>25296</v>
      </c>
      <c r="G20893">
        <v>5</v>
      </c>
      <c r="H20893">
        <v>4</v>
      </c>
      <c r="I20893">
        <v>532864</v>
      </c>
      <c r="J20893">
        <v>453</v>
      </c>
      <c r="K20893">
        <v>29312</v>
      </c>
    </row>
    <row r="20894" spans="1:11">
      <c r="A20894">
        <v>14.251688672</v>
      </c>
      <c r="B20894" t="s">
        <v>10</v>
      </c>
      <c r="C20894" t="s">
        <v>11</v>
      </c>
      <c r="D20894">
        <v>32</v>
      </c>
      <c r="E20894" t="s">
        <v>25300</v>
      </c>
      <c r="F20894" t="s">
        <v>25297</v>
      </c>
      <c r="G20894">
        <v>5</v>
      </c>
      <c r="H20894">
        <v>4</v>
      </c>
      <c r="I20894">
        <v>532864</v>
      </c>
      <c r="J20894">
        <v>456</v>
      </c>
      <c r="K20894">
        <v>29312</v>
      </c>
    </row>
    <row r="20895" spans="1:11">
      <c r="A20895">
        <v>14.252095726</v>
      </c>
      <c r="B20895" t="s">
        <v>10</v>
      </c>
      <c r="C20895" t="s">
        <v>11</v>
      </c>
      <c r="D20895">
        <v>32</v>
      </c>
      <c r="E20895" t="s">
        <v>25301</v>
      </c>
      <c r="F20895" t="s">
        <v>25299</v>
      </c>
      <c r="G20895">
        <v>5</v>
      </c>
      <c r="H20895">
        <v>4</v>
      </c>
      <c r="I20895">
        <v>532864</v>
      </c>
      <c r="J20895">
        <v>467</v>
      </c>
      <c r="K20895">
        <v>29312</v>
      </c>
    </row>
    <row r="20896" spans="1:11">
      <c r="A20896">
        <v>14.252569349</v>
      </c>
      <c r="B20896" t="s">
        <v>10</v>
      </c>
      <c r="C20896" t="s">
        <v>11</v>
      </c>
      <c r="D20896">
        <v>32</v>
      </c>
      <c r="E20896" t="s">
        <v>25302</v>
      </c>
      <c r="F20896" t="s">
        <v>25300</v>
      </c>
      <c r="G20896">
        <v>5</v>
      </c>
      <c r="H20896">
        <v>4</v>
      </c>
      <c r="I20896">
        <v>532864</v>
      </c>
      <c r="J20896">
        <v>471</v>
      </c>
      <c r="K20896">
        <v>29312</v>
      </c>
    </row>
    <row r="20897" spans="1:11">
      <c r="A20897">
        <v>14.253078555</v>
      </c>
      <c r="B20897" t="s">
        <v>10</v>
      </c>
      <c r="C20897" t="s">
        <v>11</v>
      </c>
      <c r="D20897">
        <v>32</v>
      </c>
      <c r="E20897" t="s">
        <v>25303</v>
      </c>
      <c r="F20897" t="s">
        <v>25302</v>
      </c>
      <c r="G20897">
        <v>5</v>
      </c>
      <c r="H20897">
        <v>4</v>
      </c>
      <c r="I20897">
        <v>532864</v>
      </c>
      <c r="J20897">
        <v>522</v>
      </c>
      <c r="K20897">
        <v>29312</v>
      </c>
    </row>
    <row r="20898" spans="1:11">
      <c r="A20898">
        <v>14.253542929</v>
      </c>
      <c r="B20898" t="s">
        <v>10</v>
      </c>
      <c r="C20898" t="s">
        <v>11</v>
      </c>
      <c r="D20898">
        <v>32</v>
      </c>
      <c r="E20898" t="s">
        <v>25304</v>
      </c>
      <c r="F20898" t="s">
        <v>25305</v>
      </c>
      <c r="G20898">
        <v>5</v>
      </c>
      <c r="H20898">
        <v>4</v>
      </c>
      <c r="I20898">
        <v>532864</v>
      </c>
      <c r="J20898">
        <v>520</v>
      </c>
      <c r="K20898">
        <v>29312</v>
      </c>
    </row>
    <row r="20899" spans="1:11">
      <c r="A20899">
        <v>14.254023509</v>
      </c>
      <c r="B20899" t="s">
        <v>10</v>
      </c>
      <c r="C20899" t="s">
        <v>11</v>
      </c>
      <c r="D20899">
        <v>32</v>
      </c>
      <c r="E20899" t="s">
        <v>25306</v>
      </c>
      <c r="F20899" t="s">
        <v>25304</v>
      </c>
      <c r="G20899">
        <v>5</v>
      </c>
      <c r="H20899">
        <v>4</v>
      </c>
      <c r="I20899">
        <v>532864</v>
      </c>
      <c r="J20899">
        <v>575</v>
      </c>
      <c r="K20899">
        <v>29312</v>
      </c>
    </row>
    <row r="20900" spans="1:11">
      <c r="A20900">
        <v>14.254496706999999</v>
      </c>
      <c r="B20900" t="s">
        <v>10</v>
      </c>
      <c r="C20900" t="s">
        <v>11</v>
      </c>
      <c r="D20900">
        <v>32</v>
      </c>
      <c r="E20900" t="s">
        <v>25307</v>
      </c>
      <c r="F20900" t="s">
        <v>25308</v>
      </c>
      <c r="G20900">
        <v>5</v>
      </c>
      <c r="H20900">
        <v>4</v>
      </c>
      <c r="I20900">
        <v>532864</v>
      </c>
      <c r="J20900">
        <v>563</v>
      </c>
      <c r="K20900">
        <v>29312</v>
      </c>
    </row>
    <row r="20901" spans="1:11">
      <c r="A20901">
        <v>14.255001861</v>
      </c>
      <c r="B20901" t="s">
        <v>10</v>
      </c>
      <c r="C20901" t="s">
        <v>11</v>
      </c>
      <c r="D20901">
        <v>32</v>
      </c>
      <c r="E20901" t="s">
        <v>25309</v>
      </c>
      <c r="F20901" t="s">
        <v>25307</v>
      </c>
      <c r="G20901">
        <v>5</v>
      </c>
      <c r="H20901">
        <v>4</v>
      </c>
      <c r="I20901">
        <v>532864</v>
      </c>
      <c r="J20901">
        <v>610</v>
      </c>
      <c r="K20901">
        <v>29312</v>
      </c>
    </row>
    <row r="20902" spans="1:11">
      <c r="A20902">
        <v>14.255469002</v>
      </c>
      <c r="B20902" t="s">
        <v>10</v>
      </c>
      <c r="C20902" t="s">
        <v>11</v>
      </c>
      <c r="D20902">
        <v>32</v>
      </c>
      <c r="E20902" t="s">
        <v>25310</v>
      </c>
      <c r="F20902" t="s">
        <v>25311</v>
      </c>
      <c r="G20902">
        <v>5</v>
      </c>
      <c r="H20902">
        <v>4</v>
      </c>
      <c r="I20902">
        <v>532864</v>
      </c>
      <c r="J20902">
        <v>597</v>
      </c>
      <c r="K20902">
        <v>29312</v>
      </c>
    </row>
    <row r="20903" spans="1:11">
      <c r="A20903">
        <v>14.255940475999999</v>
      </c>
      <c r="B20903" t="s">
        <v>10</v>
      </c>
      <c r="C20903" t="s">
        <v>11</v>
      </c>
      <c r="D20903">
        <v>32</v>
      </c>
      <c r="E20903" t="s">
        <v>25312</v>
      </c>
      <c r="F20903" t="s">
        <v>25310</v>
      </c>
      <c r="G20903">
        <v>5</v>
      </c>
      <c r="H20903">
        <v>4</v>
      </c>
      <c r="I20903">
        <v>532864</v>
      </c>
      <c r="J20903">
        <v>642</v>
      </c>
      <c r="K20903">
        <v>29312</v>
      </c>
    </row>
    <row r="20904" spans="1:11">
      <c r="A20904">
        <v>14.256412562</v>
      </c>
      <c r="B20904" t="s">
        <v>10</v>
      </c>
      <c r="C20904" t="s">
        <v>11</v>
      </c>
      <c r="D20904">
        <v>32</v>
      </c>
      <c r="E20904" t="s">
        <v>25313</v>
      </c>
      <c r="F20904" t="s">
        <v>25314</v>
      </c>
      <c r="G20904">
        <v>5</v>
      </c>
      <c r="H20904">
        <v>4</v>
      </c>
      <c r="I20904">
        <v>532864</v>
      </c>
      <c r="J20904">
        <v>621</v>
      </c>
      <c r="K20904">
        <v>29312</v>
      </c>
    </row>
    <row r="20905" spans="1:11">
      <c r="A20905">
        <v>14.256929411</v>
      </c>
      <c r="B20905" t="s">
        <v>10</v>
      </c>
      <c r="C20905" t="s">
        <v>11</v>
      </c>
      <c r="D20905">
        <v>32</v>
      </c>
      <c r="E20905" t="s">
        <v>25315</v>
      </c>
      <c r="F20905" t="s">
        <v>25313</v>
      </c>
      <c r="G20905">
        <v>5</v>
      </c>
      <c r="H20905">
        <v>4</v>
      </c>
      <c r="I20905">
        <v>532864</v>
      </c>
      <c r="J20905">
        <v>660</v>
      </c>
      <c r="K20905">
        <v>29312</v>
      </c>
    </row>
    <row r="20906" spans="1:11">
      <c r="A20906">
        <v>14.257402604999999</v>
      </c>
      <c r="B20906" t="s">
        <v>10</v>
      </c>
      <c r="C20906" t="s">
        <v>11</v>
      </c>
      <c r="D20906">
        <v>32</v>
      </c>
      <c r="E20906" t="s">
        <v>25316</v>
      </c>
      <c r="F20906" t="s">
        <v>25317</v>
      </c>
      <c r="G20906">
        <v>5</v>
      </c>
      <c r="H20906">
        <v>4</v>
      </c>
      <c r="I20906">
        <v>532864</v>
      </c>
      <c r="J20906">
        <v>642</v>
      </c>
      <c r="K20906">
        <v>29312</v>
      </c>
    </row>
    <row r="20907" spans="1:11">
      <c r="A20907">
        <v>14.257879828</v>
      </c>
      <c r="B20907" t="s">
        <v>10</v>
      </c>
      <c r="C20907" t="s">
        <v>11</v>
      </c>
      <c r="D20907">
        <v>32</v>
      </c>
      <c r="E20907" t="s">
        <v>25318</v>
      </c>
      <c r="F20907" t="s">
        <v>25319</v>
      </c>
      <c r="G20907">
        <v>5</v>
      </c>
      <c r="H20907">
        <v>4</v>
      </c>
      <c r="I20907">
        <v>532864</v>
      </c>
      <c r="J20907">
        <v>684</v>
      </c>
      <c r="K20907">
        <v>29312</v>
      </c>
    </row>
    <row r="20908" spans="1:11">
      <c r="A20908">
        <v>14.258357003</v>
      </c>
      <c r="B20908" t="s">
        <v>10</v>
      </c>
      <c r="C20908" t="s">
        <v>11</v>
      </c>
      <c r="D20908">
        <v>32</v>
      </c>
      <c r="E20908" t="s">
        <v>25320</v>
      </c>
      <c r="F20908" t="s">
        <v>25318</v>
      </c>
      <c r="G20908">
        <v>5</v>
      </c>
      <c r="H20908">
        <v>4</v>
      </c>
      <c r="I20908">
        <v>532864</v>
      </c>
      <c r="J20908">
        <v>716</v>
      </c>
      <c r="K20908">
        <v>29312</v>
      </c>
    </row>
    <row r="20909" spans="1:11">
      <c r="A20909">
        <v>14.258846758000001</v>
      </c>
      <c r="B20909" t="s">
        <v>10</v>
      </c>
      <c r="C20909" t="s">
        <v>11</v>
      </c>
      <c r="D20909">
        <v>32</v>
      </c>
      <c r="E20909" t="s">
        <v>25321</v>
      </c>
      <c r="F20909" t="s">
        <v>25320</v>
      </c>
      <c r="G20909">
        <v>5</v>
      </c>
      <c r="H20909">
        <v>4</v>
      </c>
      <c r="I20909">
        <v>532864</v>
      </c>
      <c r="J20909">
        <v>686</v>
      </c>
      <c r="K20909">
        <v>29312</v>
      </c>
    </row>
    <row r="20910" spans="1:11">
      <c r="A20910">
        <v>14.259314149</v>
      </c>
      <c r="B20910" t="s">
        <v>10</v>
      </c>
      <c r="C20910" t="s">
        <v>11</v>
      </c>
      <c r="D20910">
        <v>32</v>
      </c>
      <c r="E20910" t="s">
        <v>25322</v>
      </c>
      <c r="F20910" t="s">
        <v>25323</v>
      </c>
      <c r="G20910">
        <v>5</v>
      </c>
      <c r="H20910">
        <v>4</v>
      </c>
      <c r="I20910">
        <v>532864</v>
      </c>
      <c r="J20910">
        <v>661</v>
      </c>
      <c r="K20910">
        <v>29312</v>
      </c>
    </row>
    <row r="20911" spans="1:11">
      <c r="A20911">
        <v>14.259835764</v>
      </c>
      <c r="B20911" t="s">
        <v>10</v>
      </c>
      <c r="C20911" t="s">
        <v>11</v>
      </c>
      <c r="D20911">
        <v>32</v>
      </c>
      <c r="E20911" t="s">
        <v>25324</v>
      </c>
      <c r="F20911" t="s">
        <v>25322</v>
      </c>
      <c r="G20911">
        <v>5</v>
      </c>
      <c r="H20911">
        <v>4</v>
      </c>
      <c r="I20911">
        <v>532864</v>
      </c>
      <c r="J20911">
        <v>697</v>
      </c>
      <c r="K20911">
        <v>29312</v>
      </c>
    </row>
    <row r="20912" spans="1:11">
      <c r="A20912">
        <v>14.259848507999999</v>
      </c>
      <c r="B20912" t="s">
        <v>10</v>
      </c>
      <c r="C20912" t="s">
        <v>11</v>
      </c>
      <c r="D20912">
        <v>32</v>
      </c>
      <c r="E20912" t="s">
        <v>25325</v>
      </c>
      <c r="F20912" t="s">
        <v>25326</v>
      </c>
      <c r="G20912">
        <v>5</v>
      </c>
      <c r="H20912">
        <v>4</v>
      </c>
      <c r="I20912">
        <v>532864</v>
      </c>
      <c r="J20912">
        <v>674</v>
      </c>
      <c r="K20912">
        <v>29312</v>
      </c>
    </row>
    <row r="20913" spans="1:11">
      <c r="A20913">
        <v>14.260339733</v>
      </c>
      <c r="B20913" t="s">
        <v>10</v>
      </c>
      <c r="C20913" t="s">
        <v>11</v>
      </c>
      <c r="D20913">
        <v>32</v>
      </c>
      <c r="E20913" t="s">
        <v>25327</v>
      </c>
      <c r="F20913" t="s">
        <v>25324</v>
      </c>
      <c r="G20913">
        <v>5</v>
      </c>
      <c r="H20913">
        <v>4</v>
      </c>
      <c r="I20913">
        <v>532864</v>
      </c>
      <c r="J20913">
        <v>656</v>
      </c>
      <c r="K20913">
        <v>29312</v>
      </c>
    </row>
    <row r="20914" spans="1:11">
      <c r="A20914">
        <v>14.260812125999999</v>
      </c>
      <c r="B20914" t="s">
        <v>10</v>
      </c>
      <c r="C20914" t="s">
        <v>11</v>
      </c>
      <c r="D20914">
        <v>32</v>
      </c>
      <c r="E20914" t="s">
        <v>25328</v>
      </c>
      <c r="F20914" t="s">
        <v>25329</v>
      </c>
      <c r="G20914">
        <v>5</v>
      </c>
      <c r="H20914">
        <v>4</v>
      </c>
      <c r="I20914">
        <v>532864</v>
      </c>
      <c r="J20914">
        <v>636</v>
      </c>
      <c r="K20914">
        <v>29312</v>
      </c>
    </row>
    <row r="20915" spans="1:11">
      <c r="A20915">
        <v>14.261286867000001</v>
      </c>
      <c r="B20915" t="s">
        <v>10</v>
      </c>
      <c r="C20915" t="s">
        <v>11</v>
      </c>
      <c r="D20915">
        <v>32</v>
      </c>
      <c r="E20915" t="s">
        <v>25330</v>
      </c>
      <c r="F20915" t="s">
        <v>25328</v>
      </c>
      <c r="G20915">
        <v>5</v>
      </c>
      <c r="H20915">
        <v>4</v>
      </c>
      <c r="I20915">
        <v>532864</v>
      </c>
      <c r="J20915">
        <v>677</v>
      </c>
      <c r="K20915">
        <v>29312</v>
      </c>
    </row>
    <row r="20916" spans="1:11">
      <c r="A20916">
        <v>14.261779954</v>
      </c>
      <c r="B20916" t="s">
        <v>10</v>
      </c>
      <c r="C20916" t="s">
        <v>11</v>
      </c>
      <c r="D20916">
        <v>32</v>
      </c>
      <c r="E20916" t="s">
        <v>25331</v>
      </c>
      <c r="F20916" t="s">
        <v>25330</v>
      </c>
      <c r="G20916">
        <v>5</v>
      </c>
      <c r="H20916">
        <v>4</v>
      </c>
      <c r="I20916">
        <v>532864</v>
      </c>
      <c r="J20916">
        <v>652</v>
      </c>
      <c r="K20916">
        <v>29312</v>
      </c>
    </row>
    <row r="20917" spans="1:11">
      <c r="A20917">
        <v>14.262251662000001</v>
      </c>
      <c r="B20917" t="s">
        <v>10</v>
      </c>
      <c r="C20917" t="s">
        <v>11</v>
      </c>
      <c r="D20917">
        <v>32</v>
      </c>
      <c r="E20917" t="s">
        <v>25332</v>
      </c>
      <c r="F20917" t="s">
        <v>25331</v>
      </c>
      <c r="G20917">
        <v>5</v>
      </c>
      <c r="H20917">
        <v>4</v>
      </c>
      <c r="I20917">
        <v>532864</v>
      </c>
      <c r="J20917">
        <v>632</v>
      </c>
      <c r="K20917">
        <v>29312</v>
      </c>
    </row>
    <row r="20918" spans="1:11">
      <c r="A20918">
        <v>14.26272217</v>
      </c>
      <c r="B20918" t="s">
        <v>10</v>
      </c>
      <c r="C20918" t="s">
        <v>11</v>
      </c>
      <c r="D20918">
        <v>32</v>
      </c>
      <c r="E20918" t="s">
        <v>25333</v>
      </c>
      <c r="F20918" t="s">
        <v>25334</v>
      </c>
      <c r="G20918">
        <v>5</v>
      </c>
      <c r="H20918">
        <v>4</v>
      </c>
      <c r="I20918">
        <v>532864</v>
      </c>
      <c r="J20918">
        <v>611</v>
      </c>
      <c r="K20918">
        <v>29312</v>
      </c>
    </row>
    <row r="20919" spans="1:11">
      <c r="A20919">
        <v>14.263194115999999</v>
      </c>
      <c r="B20919" t="s">
        <v>10</v>
      </c>
      <c r="C20919" t="s">
        <v>11</v>
      </c>
      <c r="D20919">
        <v>32</v>
      </c>
      <c r="E20919" t="s">
        <v>25335</v>
      </c>
      <c r="F20919" t="s">
        <v>25333</v>
      </c>
      <c r="G20919">
        <v>5</v>
      </c>
      <c r="H20919">
        <v>4</v>
      </c>
      <c r="I20919">
        <v>532864</v>
      </c>
      <c r="J20919">
        <v>651</v>
      </c>
      <c r="K20919">
        <v>29312</v>
      </c>
    </row>
    <row r="20920" spans="1:11">
      <c r="A20920">
        <v>14.263206645</v>
      </c>
      <c r="B20920" t="s">
        <v>10</v>
      </c>
      <c r="C20920" t="s">
        <v>11</v>
      </c>
      <c r="D20920">
        <v>32</v>
      </c>
      <c r="E20920" t="s">
        <v>25336</v>
      </c>
      <c r="F20920" t="s">
        <v>25337</v>
      </c>
      <c r="G20920">
        <v>5</v>
      </c>
      <c r="H20920">
        <v>4</v>
      </c>
      <c r="I20920">
        <v>532864</v>
      </c>
      <c r="J20920">
        <v>628</v>
      </c>
      <c r="K20920">
        <v>29312</v>
      </c>
    </row>
    <row r="20921" spans="1:11">
      <c r="A20921">
        <v>14.263713887</v>
      </c>
      <c r="B20921" t="s">
        <v>10</v>
      </c>
      <c r="C20921" t="s">
        <v>11</v>
      </c>
      <c r="D20921">
        <v>44</v>
      </c>
      <c r="E20921" t="s">
        <v>25338</v>
      </c>
      <c r="F20921" t="s">
        <v>25335</v>
      </c>
      <c r="G20921">
        <v>5</v>
      </c>
      <c r="H20921">
        <v>4</v>
      </c>
      <c r="I20921">
        <v>532864</v>
      </c>
      <c r="J20921">
        <v>609</v>
      </c>
      <c r="K20921">
        <v>29312</v>
      </c>
    </row>
    <row r="20922" spans="1:11">
      <c r="A20922">
        <v>14.264170458000001</v>
      </c>
      <c r="B20922" t="s">
        <v>10</v>
      </c>
      <c r="C20922" t="s">
        <v>11</v>
      </c>
      <c r="D20922">
        <v>44</v>
      </c>
      <c r="E20922" t="s">
        <v>25338</v>
      </c>
      <c r="F20922" t="s">
        <v>25335</v>
      </c>
      <c r="G20922">
        <v>3</v>
      </c>
      <c r="H20922">
        <v>3</v>
      </c>
      <c r="I20922">
        <v>532864</v>
      </c>
      <c r="J20922">
        <v>596</v>
      </c>
      <c r="K20922">
        <v>29312</v>
      </c>
    </row>
    <row r="20923" spans="1:11">
      <c r="A20923">
        <v>14.264626734</v>
      </c>
      <c r="B20923" t="s">
        <v>10</v>
      </c>
      <c r="C20923" t="s">
        <v>11</v>
      </c>
      <c r="D20923">
        <v>44</v>
      </c>
      <c r="E20923" t="s">
        <v>25338</v>
      </c>
      <c r="F20923" t="s">
        <v>25339</v>
      </c>
      <c r="G20923">
        <v>3</v>
      </c>
      <c r="H20923">
        <v>3</v>
      </c>
      <c r="I20923">
        <v>532864</v>
      </c>
      <c r="J20923">
        <v>521</v>
      </c>
      <c r="K20923">
        <v>29312</v>
      </c>
    </row>
    <row r="20924" spans="1:11">
      <c r="A20924">
        <v>14.265122579</v>
      </c>
      <c r="B20924" t="s">
        <v>10</v>
      </c>
      <c r="C20924" t="s">
        <v>11</v>
      </c>
      <c r="D20924">
        <v>44</v>
      </c>
      <c r="E20924" t="s">
        <v>25340</v>
      </c>
      <c r="F20924" t="s">
        <v>25336</v>
      </c>
      <c r="G20924">
        <v>3</v>
      </c>
      <c r="H20924">
        <v>3</v>
      </c>
      <c r="I20924">
        <v>532864</v>
      </c>
      <c r="J20924">
        <v>456</v>
      </c>
      <c r="K20924">
        <v>29312</v>
      </c>
    </row>
    <row r="20925" spans="1:11">
      <c r="A20925">
        <v>14.265598943000001</v>
      </c>
      <c r="B20925" t="s">
        <v>10</v>
      </c>
      <c r="C20925" t="s">
        <v>11</v>
      </c>
      <c r="D20925">
        <v>44</v>
      </c>
      <c r="E20925" t="s">
        <v>25340</v>
      </c>
      <c r="F20925" t="s">
        <v>25336</v>
      </c>
      <c r="G20925">
        <v>1</v>
      </c>
      <c r="H20925">
        <v>3</v>
      </c>
      <c r="I20925">
        <v>532864</v>
      </c>
      <c r="J20925">
        <v>461</v>
      </c>
      <c r="K20925">
        <v>29312</v>
      </c>
    </row>
    <row r="20926" spans="1:11">
      <c r="A20926">
        <v>14.266059939</v>
      </c>
      <c r="B20926" t="s">
        <v>10</v>
      </c>
      <c r="C20926" t="s">
        <v>11</v>
      </c>
      <c r="D20926">
        <v>32</v>
      </c>
      <c r="E20926" t="s">
        <v>25341</v>
      </c>
      <c r="F20926" t="s">
        <v>25342</v>
      </c>
      <c r="G20926">
        <v>2</v>
      </c>
      <c r="H20926">
        <v>3</v>
      </c>
      <c r="I20926">
        <v>532480</v>
      </c>
      <c r="J20926">
        <v>903</v>
      </c>
      <c r="K20926">
        <v>29312</v>
      </c>
    </row>
    <row r="20927" spans="1:11">
      <c r="A20927">
        <v>14.266077402000001</v>
      </c>
      <c r="B20927" t="s">
        <v>10</v>
      </c>
      <c r="C20927" t="s">
        <v>11</v>
      </c>
      <c r="D20927">
        <v>32</v>
      </c>
      <c r="E20927" t="s">
        <v>25343</v>
      </c>
      <c r="F20927" t="s">
        <v>25340</v>
      </c>
      <c r="G20927">
        <v>3</v>
      </c>
      <c r="H20927">
        <v>3</v>
      </c>
      <c r="I20927">
        <v>532480</v>
      </c>
      <c r="J20927">
        <v>790</v>
      </c>
      <c r="K20927">
        <v>29312</v>
      </c>
    </row>
    <row r="20928" spans="1:11">
      <c r="A20928">
        <v>14.2665407</v>
      </c>
      <c r="B20928" t="s">
        <v>10</v>
      </c>
      <c r="C20928" t="s">
        <v>11</v>
      </c>
      <c r="D20928">
        <v>32</v>
      </c>
      <c r="E20928" t="s">
        <v>25344</v>
      </c>
      <c r="F20928" t="s">
        <v>25341</v>
      </c>
      <c r="G20928">
        <v>3</v>
      </c>
      <c r="H20928">
        <v>3</v>
      </c>
      <c r="I20928">
        <v>531584</v>
      </c>
      <c r="J20928">
        <v>750</v>
      </c>
      <c r="K20928">
        <v>29312</v>
      </c>
    </row>
    <row r="20929" spans="1:11">
      <c r="A20929">
        <v>14.2670504</v>
      </c>
      <c r="B20929" t="s">
        <v>10</v>
      </c>
      <c r="C20929" t="s">
        <v>11</v>
      </c>
      <c r="D20929">
        <v>32</v>
      </c>
      <c r="E20929" t="s">
        <v>25345</v>
      </c>
      <c r="F20929" t="s">
        <v>25344</v>
      </c>
      <c r="G20929">
        <v>4</v>
      </c>
      <c r="H20929">
        <v>3</v>
      </c>
      <c r="I20929">
        <v>532864</v>
      </c>
      <c r="J20929">
        <v>716</v>
      </c>
      <c r="K20929">
        <v>29312</v>
      </c>
    </row>
    <row r="20930" spans="1:11">
      <c r="A20930">
        <v>14.267657286</v>
      </c>
      <c r="B20930" t="s">
        <v>10</v>
      </c>
      <c r="C20930" t="s">
        <v>11</v>
      </c>
      <c r="D20930">
        <v>32</v>
      </c>
      <c r="E20930" t="s">
        <v>25346</v>
      </c>
      <c r="F20930" t="s">
        <v>25345</v>
      </c>
      <c r="G20930">
        <v>6</v>
      </c>
      <c r="H20930">
        <v>4</v>
      </c>
      <c r="I20930">
        <v>532864</v>
      </c>
      <c r="J20930">
        <v>690</v>
      </c>
      <c r="K20930">
        <v>29312</v>
      </c>
    </row>
    <row r="20931" spans="1:11">
      <c r="A20931">
        <v>14.267669541</v>
      </c>
      <c r="B20931" t="s">
        <v>10</v>
      </c>
      <c r="C20931" t="s">
        <v>11</v>
      </c>
      <c r="D20931">
        <v>32</v>
      </c>
      <c r="E20931" t="s">
        <v>25347</v>
      </c>
      <c r="F20931" t="s">
        <v>25348</v>
      </c>
      <c r="G20931">
        <v>7</v>
      </c>
      <c r="H20931">
        <v>4</v>
      </c>
      <c r="I20931">
        <v>532864</v>
      </c>
      <c r="J20931">
        <v>680</v>
      </c>
      <c r="K20931">
        <v>29312</v>
      </c>
    </row>
    <row r="20932" spans="1:11">
      <c r="A20932">
        <v>14.268242246</v>
      </c>
      <c r="B20932" t="s">
        <v>10</v>
      </c>
      <c r="C20932" t="s">
        <v>11</v>
      </c>
      <c r="D20932">
        <v>32</v>
      </c>
      <c r="E20932" t="s">
        <v>25349</v>
      </c>
      <c r="F20932" t="s">
        <v>25346</v>
      </c>
      <c r="G20932">
        <v>8</v>
      </c>
      <c r="H20932">
        <v>6</v>
      </c>
      <c r="I20932">
        <v>532864</v>
      </c>
      <c r="J20932">
        <v>671</v>
      </c>
      <c r="K20932">
        <v>29312</v>
      </c>
    </row>
    <row r="20933" spans="1:11">
      <c r="A20933">
        <v>14.268254658</v>
      </c>
      <c r="B20933" t="s">
        <v>10</v>
      </c>
      <c r="C20933" t="s">
        <v>11</v>
      </c>
      <c r="D20933">
        <v>32</v>
      </c>
      <c r="E20933" t="s">
        <v>25350</v>
      </c>
      <c r="F20933" t="s">
        <v>25351</v>
      </c>
      <c r="G20933">
        <v>9</v>
      </c>
      <c r="H20933">
        <v>6</v>
      </c>
      <c r="I20933">
        <v>532864</v>
      </c>
      <c r="J20933">
        <v>660</v>
      </c>
      <c r="K20933">
        <v>29312</v>
      </c>
    </row>
    <row r="20934" spans="1:11">
      <c r="A20934">
        <v>14.268874332999999</v>
      </c>
      <c r="B20934" t="s">
        <v>10</v>
      </c>
      <c r="C20934" t="s">
        <v>11</v>
      </c>
      <c r="D20934">
        <v>32</v>
      </c>
      <c r="E20934" t="s">
        <v>25352</v>
      </c>
      <c r="F20934" t="s">
        <v>25349</v>
      </c>
      <c r="G20934">
        <v>10</v>
      </c>
      <c r="H20934">
        <v>7</v>
      </c>
      <c r="I20934">
        <v>532864</v>
      </c>
      <c r="J20934">
        <v>650</v>
      </c>
      <c r="K20934">
        <v>29312</v>
      </c>
    </row>
    <row r="20935" spans="1:11">
      <c r="A20935">
        <v>14.268887272000001</v>
      </c>
      <c r="B20935" t="s">
        <v>10</v>
      </c>
      <c r="C20935" t="s">
        <v>11</v>
      </c>
      <c r="D20935">
        <v>32</v>
      </c>
      <c r="E20935" t="s">
        <v>25353</v>
      </c>
      <c r="F20935" t="s">
        <v>25350</v>
      </c>
      <c r="G20935">
        <v>12</v>
      </c>
      <c r="H20935">
        <v>9</v>
      </c>
      <c r="I20935">
        <v>532864</v>
      </c>
      <c r="J20935">
        <v>648</v>
      </c>
      <c r="K20935">
        <v>29312</v>
      </c>
    </row>
    <row r="20936" spans="1:11">
      <c r="A20936">
        <v>14.268894186000001</v>
      </c>
      <c r="B20936" t="s">
        <v>10</v>
      </c>
      <c r="C20936" t="s">
        <v>11</v>
      </c>
      <c r="D20936">
        <v>32</v>
      </c>
      <c r="E20936" t="s">
        <v>25354</v>
      </c>
      <c r="F20936" t="s">
        <v>25355</v>
      </c>
      <c r="G20936">
        <v>13</v>
      </c>
      <c r="H20936">
        <v>9</v>
      </c>
      <c r="I20936">
        <v>532864</v>
      </c>
      <c r="J20936">
        <v>646</v>
      </c>
      <c r="K20936">
        <v>29312</v>
      </c>
    </row>
    <row r="20937" spans="1:11">
      <c r="A20937">
        <v>14.269480109</v>
      </c>
      <c r="B20937" t="s">
        <v>10</v>
      </c>
      <c r="C20937" t="s">
        <v>11</v>
      </c>
      <c r="D20937">
        <v>32</v>
      </c>
      <c r="E20937" t="s">
        <v>25356</v>
      </c>
      <c r="F20937" t="s">
        <v>25352</v>
      </c>
      <c r="G20937">
        <v>14</v>
      </c>
      <c r="H20937">
        <v>10</v>
      </c>
      <c r="I20937">
        <v>532864</v>
      </c>
      <c r="J20937">
        <v>644</v>
      </c>
      <c r="K20937">
        <v>29312</v>
      </c>
    </row>
    <row r="20938" spans="1:11">
      <c r="A20938">
        <v>14.269485773</v>
      </c>
      <c r="B20938" t="s">
        <v>10</v>
      </c>
      <c r="C20938" t="s">
        <v>11</v>
      </c>
      <c r="D20938">
        <v>32</v>
      </c>
      <c r="E20938" t="s">
        <v>25356</v>
      </c>
      <c r="F20938" t="s">
        <v>25357</v>
      </c>
      <c r="G20938">
        <v>14</v>
      </c>
      <c r="H20938">
        <v>10</v>
      </c>
      <c r="I20938">
        <v>532864</v>
      </c>
      <c r="J20938">
        <v>639</v>
      </c>
      <c r="K20938">
        <v>29312</v>
      </c>
    </row>
    <row r="20939" spans="1:11">
      <c r="A20939">
        <v>14.269574416999999</v>
      </c>
      <c r="B20939" t="s">
        <v>10</v>
      </c>
      <c r="C20939" t="s">
        <v>11</v>
      </c>
      <c r="D20939">
        <v>32</v>
      </c>
      <c r="E20939" t="s">
        <v>25358</v>
      </c>
      <c r="F20939" t="s">
        <v>25359</v>
      </c>
      <c r="G20939">
        <v>16</v>
      </c>
      <c r="H20939">
        <v>12</v>
      </c>
      <c r="I20939">
        <v>532864</v>
      </c>
      <c r="J20939">
        <v>635</v>
      </c>
      <c r="K20939">
        <v>29312</v>
      </c>
    </row>
    <row r="20940" spans="1:11">
      <c r="A20940">
        <v>14.269587273999999</v>
      </c>
      <c r="B20940" t="s">
        <v>10</v>
      </c>
      <c r="C20940" t="s">
        <v>11</v>
      </c>
      <c r="D20940">
        <v>32</v>
      </c>
      <c r="E20940" t="s">
        <v>25360</v>
      </c>
      <c r="F20940" t="s">
        <v>25361</v>
      </c>
      <c r="G20940">
        <v>18</v>
      </c>
      <c r="H20940">
        <v>13</v>
      </c>
      <c r="I20940">
        <v>532864</v>
      </c>
      <c r="J20940">
        <v>642</v>
      </c>
      <c r="K20940">
        <v>29312</v>
      </c>
    </row>
    <row r="20941" spans="1:11">
      <c r="A20941">
        <v>14.27014718</v>
      </c>
      <c r="B20941" t="s">
        <v>10</v>
      </c>
      <c r="C20941" t="s">
        <v>11</v>
      </c>
      <c r="D20941">
        <v>32</v>
      </c>
      <c r="E20941" t="s">
        <v>25362</v>
      </c>
      <c r="F20941" t="s">
        <v>25356</v>
      </c>
      <c r="G20941">
        <v>18</v>
      </c>
      <c r="H20941">
        <v>13</v>
      </c>
      <c r="I20941">
        <v>532864</v>
      </c>
      <c r="J20941">
        <v>648</v>
      </c>
      <c r="K20941">
        <v>29312</v>
      </c>
    </row>
    <row r="20942" spans="1:11">
      <c r="A20942">
        <v>14.270165363</v>
      </c>
      <c r="B20942" t="s">
        <v>10</v>
      </c>
      <c r="C20942" t="s">
        <v>11</v>
      </c>
      <c r="D20942">
        <v>32</v>
      </c>
      <c r="E20942" t="s">
        <v>25363</v>
      </c>
      <c r="F20942" t="s">
        <v>25364</v>
      </c>
      <c r="G20942">
        <v>18</v>
      </c>
      <c r="H20942">
        <v>13</v>
      </c>
      <c r="I20942">
        <v>532864</v>
      </c>
      <c r="J20942">
        <v>650</v>
      </c>
      <c r="K20942">
        <v>29312</v>
      </c>
    </row>
    <row r="20943" spans="1:11">
      <c r="A20943">
        <v>14.270263062</v>
      </c>
      <c r="B20943" t="s">
        <v>10</v>
      </c>
      <c r="C20943" t="s">
        <v>11</v>
      </c>
      <c r="D20943">
        <v>32</v>
      </c>
      <c r="E20943" t="s">
        <v>25363</v>
      </c>
      <c r="F20943" t="s">
        <v>25365</v>
      </c>
      <c r="G20943">
        <v>18</v>
      </c>
      <c r="H20943">
        <v>13</v>
      </c>
      <c r="I20943">
        <v>532864</v>
      </c>
      <c r="J20943">
        <v>654</v>
      </c>
      <c r="K20943">
        <v>29312</v>
      </c>
    </row>
    <row r="20944" spans="1:11">
      <c r="A20944">
        <v>14.270273913</v>
      </c>
      <c r="B20944" t="s">
        <v>10</v>
      </c>
      <c r="C20944" t="s">
        <v>11</v>
      </c>
      <c r="D20944">
        <v>32</v>
      </c>
      <c r="E20944" t="s">
        <v>25366</v>
      </c>
      <c r="F20944" t="s">
        <v>25367</v>
      </c>
      <c r="G20944">
        <v>18</v>
      </c>
      <c r="H20944">
        <v>13</v>
      </c>
      <c r="I20944">
        <v>532864</v>
      </c>
      <c r="J20944">
        <v>658</v>
      </c>
      <c r="K20944">
        <v>29312</v>
      </c>
    </row>
    <row r="20945" spans="1:11">
      <c r="A20945">
        <v>14.270771864</v>
      </c>
      <c r="B20945" t="s">
        <v>10</v>
      </c>
      <c r="C20945" t="s">
        <v>11</v>
      </c>
      <c r="D20945">
        <v>32</v>
      </c>
      <c r="E20945" t="s">
        <v>25368</v>
      </c>
      <c r="F20945" t="s">
        <v>25362</v>
      </c>
      <c r="G20945">
        <v>18</v>
      </c>
      <c r="H20945">
        <v>13</v>
      </c>
      <c r="I20945">
        <v>532864</v>
      </c>
      <c r="J20945">
        <v>662</v>
      </c>
      <c r="K20945">
        <v>29312</v>
      </c>
    </row>
    <row r="20946" spans="1:11">
      <c r="A20946">
        <v>14.270964582</v>
      </c>
      <c r="B20946" t="s">
        <v>10</v>
      </c>
      <c r="C20946" t="s">
        <v>11</v>
      </c>
      <c r="D20946">
        <v>32</v>
      </c>
      <c r="E20946" t="s">
        <v>25369</v>
      </c>
      <c r="F20946" t="s">
        <v>25370</v>
      </c>
      <c r="G20946">
        <v>18</v>
      </c>
      <c r="H20946">
        <v>13</v>
      </c>
      <c r="I20946">
        <v>532864</v>
      </c>
      <c r="J20946">
        <v>657</v>
      </c>
      <c r="K20946">
        <v>29312</v>
      </c>
    </row>
    <row r="20947" spans="1:11">
      <c r="A20947">
        <v>14.271074521999999</v>
      </c>
      <c r="B20947" t="s">
        <v>10</v>
      </c>
      <c r="C20947" t="s">
        <v>11</v>
      </c>
      <c r="D20947">
        <v>32</v>
      </c>
      <c r="E20947" t="s">
        <v>25371</v>
      </c>
      <c r="F20947" t="s">
        <v>25372</v>
      </c>
      <c r="G20947">
        <v>18</v>
      </c>
      <c r="H20947">
        <v>13</v>
      </c>
      <c r="I20947">
        <v>532864</v>
      </c>
      <c r="J20947">
        <v>663</v>
      </c>
      <c r="K20947">
        <v>29312</v>
      </c>
    </row>
    <row r="20948" spans="1:11">
      <c r="A20948">
        <v>14.271456377</v>
      </c>
      <c r="B20948" t="s">
        <v>10</v>
      </c>
      <c r="C20948" t="s">
        <v>11</v>
      </c>
      <c r="D20948">
        <v>32</v>
      </c>
      <c r="E20948" t="s">
        <v>25373</v>
      </c>
      <c r="F20948" t="s">
        <v>25368</v>
      </c>
      <c r="G20948">
        <v>18</v>
      </c>
      <c r="H20948">
        <v>13</v>
      </c>
      <c r="I20948">
        <v>532864</v>
      </c>
      <c r="J20948">
        <v>680</v>
      </c>
      <c r="K20948">
        <v>29312</v>
      </c>
    </row>
    <row r="20949" spans="1:11">
      <c r="A20949">
        <v>14.271587544000001</v>
      </c>
      <c r="B20949" t="s">
        <v>10</v>
      </c>
      <c r="C20949" t="s">
        <v>11</v>
      </c>
      <c r="D20949">
        <v>32</v>
      </c>
      <c r="E20949" t="s">
        <v>25373</v>
      </c>
      <c r="F20949" t="s">
        <v>25374</v>
      </c>
      <c r="G20949">
        <v>18</v>
      </c>
      <c r="H20949">
        <v>13</v>
      </c>
      <c r="I20949">
        <v>532864</v>
      </c>
      <c r="J20949">
        <v>681</v>
      </c>
      <c r="K20949">
        <v>29312</v>
      </c>
    </row>
    <row r="20950" spans="1:11">
      <c r="A20950">
        <v>14.271599799000001</v>
      </c>
      <c r="B20950" t="s">
        <v>10</v>
      </c>
      <c r="C20950" t="s">
        <v>11</v>
      </c>
      <c r="D20950">
        <v>32</v>
      </c>
      <c r="E20950" t="s">
        <v>25375</v>
      </c>
      <c r="F20950" t="s">
        <v>25376</v>
      </c>
      <c r="G20950">
        <v>18</v>
      </c>
      <c r="H20950">
        <v>13</v>
      </c>
      <c r="I20950">
        <v>532864</v>
      </c>
      <c r="J20950">
        <v>697</v>
      </c>
      <c r="K20950">
        <v>29312</v>
      </c>
    </row>
    <row r="20951" spans="1:11">
      <c r="A20951">
        <v>14.271601969000001</v>
      </c>
      <c r="B20951" t="s">
        <v>10</v>
      </c>
      <c r="C20951" t="s">
        <v>11</v>
      </c>
      <c r="D20951">
        <v>32</v>
      </c>
      <c r="E20951" t="s">
        <v>25375</v>
      </c>
      <c r="F20951" t="s">
        <v>25369</v>
      </c>
      <c r="G20951">
        <v>18</v>
      </c>
      <c r="H20951">
        <v>13</v>
      </c>
      <c r="I20951">
        <v>532864</v>
      </c>
      <c r="J20951">
        <v>713</v>
      </c>
      <c r="K20951">
        <v>29312</v>
      </c>
    </row>
    <row r="20952" spans="1:11">
      <c r="A20952">
        <v>14.271967333999999</v>
      </c>
      <c r="B20952" t="s">
        <v>10</v>
      </c>
      <c r="C20952" t="s">
        <v>11</v>
      </c>
      <c r="D20952">
        <v>32</v>
      </c>
      <c r="E20952" t="s">
        <v>25375</v>
      </c>
      <c r="F20952" t="s">
        <v>25377</v>
      </c>
      <c r="G20952">
        <v>18</v>
      </c>
      <c r="H20952">
        <v>13</v>
      </c>
      <c r="I20952">
        <v>532864</v>
      </c>
      <c r="J20952">
        <v>703</v>
      </c>
      <c r="K20952">
        <v>29312</v>
      </c>
    </row>
    <row r="20953" spans="1:11">
      <c r="A20953">
        <v>14.271980106999999</v>
      </c>
      <c r="B20953" t="s">
        <v>10</v>
      </c>
      <c r="C20953" t="s">
        <v>11</v>
      </c>
      <c r="D20953">
        <v>32</v>
      </c>
      <c r="E20953" t="s">
        <v>25378</v>
      </c>
      <c r="F20953" t="s">
        <v>25379</v>
      </c>
      <c r="G20953">
        <v>18</v>
      </c>
      <c r="H20953">
        <v>13</v>
      </c>
      <c r="I20953">
        <v>532864</v>
      </c>
      <c r="J20953">
        <v>740</v>
      </c>
      <c r="K20953">
        <v>29312</v>
      </c>
    </row>
    <row r="20954" spans="1:11">
      <c r="A20954">
        <v>14.272250328</v>
      </c>
      <c r="B20954" t="s">
        <v>10</v>
      </c>
      <c r="C20954" t="s">
        <v>11</v>
      </c>
      <c r="D20954">
        <v>32</v>
      </c>
      <c r="E20954" t="s">
        <v>25378</v>
      </c>
      <c r="F20954" t="s">
        <v>25373</v>
      </c>
      <c r="G20954">
        <v>18</v>
      </c>
      <c r="H20954">
        <v>13</v>
      </c>
      <c r="I20954">
        <v>532864</v>
      </c>
      <c r="J20954">
        <v>774</v>
      </c>
      <c r="K20954">
        <v>29312</v>
      </c>
    </row>
    <row r="20955" spans="1:11">
      <c r="A20955">
        <v>14.272567956</v>
      </c>
      <c r="B20955" t="s">
        <v>10</v>
      </c>
      <c r="C20955" t="s">
        <v>11</v>
      </c>
      <c r="D20955">
        <v>32</v>
      </c>
      <c r="E20955" t="s">
        <v>25380</v>
      </c>
      <c r="F20955" t="s">
        <v>25381</v>
      </c>
      <c r="G20955">
        <v>18</v>
      </c>
      <c r="H20955">
        <v>13</v>
      </c>
      <c r="I20955">
        <v>532864</v>
      </c>
      <c r="J20955">
        <v>760</v>
      </c>
      <c r="K20955">
        <v>29312</v>
      </c>
    </row>
    <row r="20956" spans="1:11">
      <c r="A20956">
        <v>14.27257271</v>
      </c>
      <c r="B20956" t="s">
        <v>10</v>
      </c>
      <c r="C20956" t="s">
        <v>11</v>
      </c>
      <c r="D20956">
        <v>32</v>
      </c>
      <c r="E20956" t="s">
        <v>25380</v>
      </c>
      <c r="F20956" t="s">
        <v>25375</v>
      </c>
      <c r="G20956">
        <v>18</v>
      </c>
      <c r="H20956">
        <v>13</v>
      </c>
      <c r="I20956">
        <v>532864</v>
      </c>
      <c r="J20956">
        <v>788</v>
      </c>
      <c r="K20956">
        <v>29312</v>
      </c>
    </row>
    <row r="20957" spans="1:11">
      <c r="A20957">
        <v>14.272787939000001</v>
      </c>
      <c r="B20957" t="s">
        <v>10</v>
      </c>
      <c r="C20957" t="s">
        <v>11</v>
      </c>
      <c r="D20957">
        <v>44</v>
      </c>
      <c r="E20957" t="s">
        <v>25382</v>
      </c>
      <c r="F20957" t="s">
        <v>25383</v>
      </c>
      <c r="G20957">
        <v>18</v>
      </c>
      <c r="H20957">
        <v>13</v>
      </c>
      <c r="I20957">
        <v>532864</v>
      </c>
      <c r="J20957">
        <v>764</v>
      </c>
      <c r="K20957">
        <v>29312</v>
      </c>
    </row>
    <row r="20958" spans="1:11">
      <c r="A20958">
        <v>14.272906307</v>
      </c>
      <c r="B20958" t="s">
        <v>10</v>
      </c>
      <c r="C20958" t="s">
        <v>11</v>
      </c>
      <c r="D20958">
        <v>44</v>
      </c>
      <c r="E20958" t="s">
        <v>25382</v>
      </c>
      <c r="F20958" t="s">
        <v>25383</v>
      </c>
      <c r="G20958">
        <v>15</v>
      </c>
      <c r="H20958">
        <v>12</v>
      </c>
      <c r="I20958">
        <v>532864</v>
      </c>
      <c r="J20958">
        <v>736</v>
      </c>
      <c r="K20958">
        <v>29312</v>
      </c>
    </row>
    <row r="20959" spans="1:11">
      <c r="A20959">
        <v>14.273331833</v>
      </c>
      <c r="B20959" t="s">
        <v>10</v>
      </c>
      <c r="C20959" t="s">
        <v>11</v>
      </c>
      <c r="D20959">
        <v>44</v>
      </c>
      <c r="E20959" t="s">
        <v>25384</v>
      </c>
      <c r="F20959" t="s">
        <v>25383</v>
      </c>
      <c r="G20959">
        <v>12</v>
      </c>
      <c r="H20959">
        <v>12</v>
      </c>
      <c r="I20959">
        <v>532864</v>
      </c>
      <c r="J20959">
        <v>726</v>
      </c>
      <c r="K20959">
        <v>29312</v>
      </c>
    </row>
    <row r="20960" spans="1:11">
      <c r="A20960">
        <v>14.273344854999999</v>
      </c>
      <c r="B20960" t="s">
        <v>10</v>
      </c>
      <c r="C20960" t="s">
        <v>11</v>
      </c>
      <c r="D20960">
        <v>44</v>
      </c>
      <c r="E20960" t="s">
        <v>25385</v>
      </c>
      <c r="F20960" t="s">
        <v>25383</v>
      </c>
      <c r="G20960">
        <v>12</v>
      </c>
      <c r="H20960">
        <v>12</v>
      </c>
      <c r="I20960">
        <v>532864</v>
      </c>
      <c r="J20960">
        <v>730</v>
      </c>
      <c r="K20960">
        <v>29312</v>
      </c>
    </row>
    <row r="20961" spans="1:11">
      <c r="A20961">
        <v>14.273352063999999</v>
      </c>
      <c r="B20961" t="s">
        <v>10</v>
      </c>
      <c r="C20961" t="s">
        <v>11</v>
      </c>
      <c r="D20961">
        <v>44</v>
      </c>
      <c r="E20961" t="s">
        <v>25386</v>
      </c>
      <c r="F20961" t="s">
        <v>25383</v>
      </c>
      <c r="G20961">
        <v>12</v>
      </c>
      <c r="H20961">
        <v>12</v>
      </c>
      <c r="I20961">
        <v>532864</v>
      </c>
      <c r="J20961">
        <v>735</v>
      </c>
      <c r="K20961">
        <v>29312</v>
      </c>
    </row>
    <row r="20962" spans="1:11">
      <c r="A20962">
        <v>14.273471993999999</v>
      </c>
      <c r="B20962" t="s">
        <v>10</v>
      </c>
      <c r="C20962" t="s">
        <v>11</v>
      </c>
      <c r="D20962">
        <v>32</v>
      </c>
      <c r="E20962" t="s">
        <v>25387</v>
      </c>
      <c r="F20962" t="s">
        <v>25388</v>
      </c>
      <c r="G20962">
        <v>12</v>
      </c>
      <c r="H20962">
        <v>12</v>
      </c>
      <c r="I20962">
        <v>530048</v>
      </c>
      <c r="J20962">
        <v>643</v>
      </c>
      <c r="K20962">
        <v>29312</v>
      </c>
    </row>
    <row r="20963" spans="1:11">
      <c r="A20963">
        <v>14.273669908</v>
      </c>
      <c r="B20963" t="s">
        <v>10</v>
      </c>
      <c r="C20963" t="s">
        <v>11</v>
      </c>
      <c r="D20963">
        <v>32</v>
      </c>
      <c r="E20963" t="s">
        <v>25387</v>
      </c>
      <c r="F20963" t="s">
        <v>25382</v>
      </c>
      <c r="G20963">
        <v>12</v>
      </c>
      <c r="H20963">
        <v>12</v>
      </c>
      <c r="I20963">
        <v>521728</v>
      </c>
      <c r="J20963">
        <v>563</v>
      </c>
      <c r="K20963">
        <v>29312</v>
      </c>
    </row>
    <row r="20964" spans="1:11">
      <c r="A20964">
        <v>14.274033272</v>
      </c>
      <c r="B20964" t="s">
        <v>10</v>
      </c>
      <c r="C20964" t="s">
        <v>11</v>
      </c>
      <c r="D20964">
        <v>32</v>
      </c>
      <c r="E20964" t="s">
        <v>25389</v>
      </c>
      <c r="F20964" t="s">
        <v>25384</v>
      </c>
      <c r="G20964">
        <v>12</v>
      </c>
      <c r="H20964">
        <v>12</v>
      </c>
      <c r="I20964">
        <v>532864</v>
      </c>
      <c r="J20964">
        <v>587</v>
      </c>
      <c r="K20964">
        <v>29312</v>
      </c>
    </row>
    <row r="20965" spans="1:11">
      <c r="A20965">
        <v>14.27403805</v>
      </c>
      <c r="B20965" t="s">
        <v>10</v>
      </c>
      <c r="C20965" t="s">
        <v>11</v>
      </c>
      <c r="D20965">
        <v>32</v>
      </c>
      <c r="E20965" t="s">
        <v>25389</v>
      </c>
      <c r="F20965" t="s">
        <v>25390</v>
      </c>
      <c r="G20965">
        <v>12</v>
      </c>
      <c r="H20965">
        <v>12</v>
      </c>
      <c r="I20965">
        <v>532864</v>
      </c>
      <c r="J20965">
        <v>601</v>
      </c>
      <c r="K20965">
        <v>29312</v>
      </c>
    </row>
    <row r="20966" spans="1:11">
      <c r="A20966">
        <v>14.27404834</v>
      </c>
      <c r="B20966" t="s">
        <v>10</v>
      </c>
      <c r="C20966" t="s">
        <v>11</v>
      </c>
      <c r="D20966">
        <v>32</v>
      </c>
      <c r="E20966" t="s">
        <v>25391</v>
      </c>
      <c r="F20966" t="s">
        <v>25392</v>
      </c>
      <c r="G20966">
        <v>12</v>
      </c>
      <c r="H20966">
        <v>12</v>
      </c>
      <c r="I20966">
        <v>532864</v>
      </c>
      <c r="J20966">
        <v>613</v>
      </c>
      <c r="K20966">
        <v>29312</v>
      </c>
    </row>
    <row r="20967" spans="1:11">
      <c r="A20967">
        <v>14.274270049</v>
      </c>
      <c r="B20967" t="s">
        <v>10</v>
      </c>
      <c r="C20967" t="s">
        <v>11</v>
      </c>
      <c r="D20967">
        <v>32</v>
      </c>
      <c r="E20967" t="s">
        <v>25391</v>
      </c>
      <c r="F20967" t="s">
        <v>25387</v>
      </c>
      <c r="G20967">
        <v>13</v>
      </c>
      <c r="H20967">
        <v>12</v>
      </c>
      <c r="I20967">
        <v>532864</v>
      </c>
      <c r="J20967">
        <v>624</v>
      </c>
      <c r="K20967">
        <v>29312</v>
      </c>
    </row>
    <row r="20968" spans="1:11">
      <c r="A20968">
        <v>14.274401037000001</v>
      </c>
      <c r="B20968" t="s">
        <v>10</v>
      </c>
      <c r="C20968" t="s">
        <v>11</v>
      </c>
      <c r="D20968">
        <v>32</v>
      </c>
      <c r="E20968" t="s">
        <v>25393</v>
      </c>
      <c r="F20968" t="s">
        <v>25394</v>
      </c>
      <c r="G20968">
        <v>13</v>
      </c>
      <c r="H20968">
        <v>12</v>
      </c>
      <c r="I20968">
        <v>532864</v>
      </c>
      <c r="J20968">
        <v>621</v>
      </c>
      <c r="K20968">
        <v>29312</v>
      </c>
    </row>
    <row r="20969" spans="1:11">
      <c r="A20969">
        <v>14.274630302</v>
      </c>
      <c r="B20969" t="s">
        <v>10</v>
      </c>
      <c r="C20969" t="s">
        <v>11</v>
      </c>
      <c r="D20969">
        <v>44</v>
      </c>
      <c r="E20969" t="s">
        <v>25393</v>
      </c>
      <c r="F20969" t="s">
        <v>25389</v>
      </c>
      <c r="G20969">
        <v>13</v>
      </c>
      <c r="H20969">
        <v>12</v>
      </c>
      <c r="I20969">
        <v>532864</v>
      </c>
      <c r="J20969">
        <v>634</v>
      </c>
      <c r="K20969">
        <v>29312</v>
      </c>
    </row>
    <row r="20970" spans="1:11">
      <c r="A20970">
        <v>14.274646359</v>
      </c>
      <c r="B20970" t="s">
        <v>10</v>
      </c>
      <c r="C20970" t="s">
        <v>11</v>
      </c>
      <c r="D20970">
        <v>44</v>
      </c>
      <c r="E20970" t="s">
        <v>25393</v>
      </c>
      <c r="F20970" t="s">
        <v>25389</v>
      </c>
      <c r="G20970">
        <v>9</v>
      </c>
      <c r="H20970">
        <v>9</v>
      </c>
      <c r="I20970">
        <v>532864</v>
      </c>
      <c r="J20970">
        <v>629</v>
      </c>
      <c r="K20970">
        <v>29312</v>
      </c>
    </row>
    <row r="20971" spans="1:11">
      <c r="A20971">
        <v>14.274768366</v>
      </c>
      <c r="B20971" t="s">
        <v>10</v>
      </c>
      <c r="C20971" t="s">
        <v>11</v>
      </c>
      <c r="D20971">
        <v>44</v>
      </c>
      <c r="E20971" t="s">
        <v>25393</v>
      </c>
      <c r="F20971" t="s">
        <v>25389</v>
      </c>
      <c r="G20971">
        <v>8</v>
      </c>
      <c r="H20971">
        <v>9</v>
      </c>
      <c r="I20971">
        <v>532864</v>
      </c>
      <c r="J20971">
        <v>627</v>
      </c>
      <c r="K20971">
        <v>29312</v>
      </c>
    </row>
    <row r="20972" spans="1:11">
      <c r="A20972">
        <v>14.274938952999999</v>
      </c>
      <c r="B20972" t="s">
        <v>10</v>
      </c>
      <c r="C20972" t="s">
        <v>11</v>
      </c>
      <c r="D20972">
        <v>44</v>
      </c>
      <c r="E20972" t="s">
        <v>25393</v>
      </c>
      <c r="F20972" t="s">
        <v>25389</v>
      </c>
      <c r="G20972">
        <v>8</v>
      </c>
      <c r="H20972">
        <v>9</v>
      </c>
      <c r="I20972">
        <v>532864</v>
      </c>
      <c r="J20972">
        <v>610</v>
      </c>
      <c r="K20972">
        <v>29312</v>
      </c>
    </row>
    <row r="20973" spans="1:11">
      <c r="A20973">
        <v>14.27495203</v>
      </c>
      <c r="B20973" t="s">
        <v>10</v>
      </c>
      <c r="C20973" t="s">
        <v>11</v>
      </c>
      <c r="D20973">
        <v>44</v>
      </c>
      <c r="E20973" t="s">
        <v>25395</v>
      </c>
      <c r="F20973" t="s">
        <v>25389</v>
      </c>
      <c r="G20973">
        <v>8</v>
      </c>
      <c r="H20973">
        <v>9</v>
      </c>
      <c r="I20973">
        <v>532864</v>
      </c>
      <c r="J20973">
        <v>617</v>
      </c>
      <c r="K20973">
        <v>29312</v>
      </c>
    </row>
    <row r="20974" spans="1:11">
      <c r="A20974">
        <v>14.274960278</v>
      </c>
      <c r="B20974" t="s">
        <v>10</v>
      </c>
      <c r="C20974" t="s">
        <v>11</v>
      </c>
      <c r="D20974">
        <v>44</v>
      </c>
      <c r="E20974" t="s">
        <v>25396</v>
      </c>
      <c r="F20974" t="s">
        <v>25389</v>
      </c>
      <c r="G20974">
        <v>8</v>
      </c>
      <c r="H20974">
        <v>9</v>
      </c>
      <c r="I20974">
        <v>532864</v>
      </c>
      <c r="J20974">
        <v>625</v>
      </c>
      <c r="K20974">
        <v>29312</v>
      </c>
    </row>
    <row r="20975" spans="1:11">
      <c r="A20975">
        <v>14.275240480000001</v>
      </c>
      <c r="B20975" t="s">
        <v>10</v>
      </c>
      <c r="C20975" t="s">
        <v>11</v>
      </c>
      <c r="D20975">
        <v>32</v>
      </c>
      <c r="E20975" t="s">
        <v>25397</v>
      </c>
      <c r="F20975" t="s">
        <v>25389</v>
      </c>
      <c r="G20975">
        <v>8</v>
      </c>
      <c r="H20975">
        <v>9</v>
      </c>
      <c r="I20975">
        <v>532864</v>
      </c>
      <c r="J20975">
        <v>633</v>
      </c>
      <c r="K20975">
        <v>29312</v>
      </c>
    </row>
    <row r="20976" spans="1:11">
      <c r="A20976">
        <v>14.275494891999999</v>
      </c>
      <c r="B20976" t="s">
        <v>10</v>
      </c>
      <c r="C20976" t="s">
        <v>11</v>
      </c>
      <c r="D20976">
        <v>32</v>
      </c>
      <c r="E20976" t="s">
        <v>25398</v>
      </c>
      <c r="F20976" t="s">
        <v>25393</v>
      </c>
      <c r="G20976">
        <v>9</v>
      </c>
      <c r="H20976">
        <v>9</v>
      </c>
      <c r="I20976">
        <v>526208</v>
      </c>
      <c r="J20976">
        <v>554</v>
      </c>
      <c r="K20976">
        <v>29312</v>
      </c>
    </row>
    <row r="20977" spans="1:11">
      <c r="A20977">
        <v>14.275801679000001</v>
      </c>
      <c r="B20977" t="s">
        <v>10</v>
      </c>
      <c r="C20977" t="s">
        <v>11</v>
      </c>
      <c r="D20977">
        <v>44</v>
      </c>
      <c r="E20977" t="s">
        <v>25399</v>
      </c>
      <c r="F20977" t="s">
        <v>25396</v>
      </c>
      <c r="G20977">
        <v>9</v>
      </c>
      <c r="H20977">
        <v>9</v>
      </c>
      <c r="I20977">
        <v>532864</v>
      </c>
      <c r="J20977">
        <v>554</v>
      </c>
      <c r="K20977">
        <v>29312</v>
      </c>
    </row>
    <row r="20978" spans="1:11">
      <c r="A20978">
        <v>14.275814624000001</v>
      </c>
      <c r="B20978" t="s">
        <v>10</v>
      </c>
      <c r="C20978" t="s">
        <v>11</v>
      </c>
      <c r="D20978">
        <v>44</v>
      </c>
      <c r="E20978" t="s">
        <v>25399</v>
      </c>
      <c r="F20978" t="s">
        <v>25396</v>
      </c>
      <c r="G20978">
        <v>6</v>
      </c>
      <c r="H20978">
        <v>6</v>
      </c>
      <c r="I20978">
        <v>532864</v>
      </c>
      <c r="J20978">
        <v>554</v>
      </c>
      <c r="K20978">
        <v>29312</v>
      </c>
    </row>
    <row r="20979" spans="1:11">
      <c r="A20979">
        <v>14.276051252</v>
      </c>
      <c r="B20979" t="s">
        <v>10</v>
      </c>
      <c r="C20979" t="s">
        <v>11</v>
      </c>
      <c r="D20979">
        <v>44</v>
      </c>
      <c r="E20979" t="s">
        <v>25400</v>
      </c>
      <c r="F20979" t="s">
        <v>25396</v>
      </c>
      <c r="G20979">
        <v>6</v>
      </c>
      <c r="H20979">
        <v>6</v>
      </c>
      <c r="I20979">
        <v>532864</v>
      </c>
      <c r="J20979">
        <v>556</v>
      </c>
      <c r="K20979">
        <v>29312</v>
      </c>
    </row>
    <row r="20980" spans="1:11">
      <c r="A20980">
        <v>14.276063675</v>
      </c>
      <c r="B20980" t="s">
        <v>10</v>
      </c>
      <c r="C20980" t="s">
        <v>11</v>
      </c>
      <c r="D20980">
        <v>44</v>
      </c>
      <c r="E20980" t="s">
        <v>25401</v>
      </c>
      <c r="F20980" t="s">
        <v>25396</v>
      </c>
      <c r="G20980">
        <v>6</v>
      </c>
      <c r="H20980">
        <v>6</v>
      </c>
      <c r="I20980">
        <v>532864</v>
      </c>
      <c r="J20980">
        <v>556</v>
      </c>
      <c r="K20980">
        <v>29312</v>
      </c>
    </row>
    <row r="20981" spans="1:11">
      <c r="A20981">
        <v>14.276357877000001</v>
      </c>
      <c r="B20981" t="s">
        <v>10</v>
      </c>
      <c r="C20981" t="s">
        <v>11</v>
      </c>
      <c r="D20981">
        <v>32</v>
      </c>
      <c r="E20981" t="s">
        <v>25402</v>
      </c>
      <c r="F20981" t="s">
        <v>25396</v>
      </c>
      <c r="G20981">
        <v>6</v>
      </c>
      <c r="H20981">
        <v>6</v>
      </c>
      <c r="I20981">
        <v>532864</v>
      </c>
      <c r="J20981">
        <v>557</v>
      </c>
      <c r="K20981">
        <v>29312</v>
      </c>
    </row>
    <row r="20982" spans="1:11">
      <c r="A20982">
        <v>14.27636408</v>
      </c>
      <c r="B20982" t="s">
        <v>10</v>
      </c>
      <c r="C20982" t="s">
        <v>11</v>
      </c>
      <c r="D20982">
        <v>32</v>
      </c>
      <c r="E20982" t="s">
        <v>25402</v>
      </c>
      <c r="F20982" t="s">
        <v>25399</v>
      </c>
      <c r="G20982">
        <v>6</v>
      </c>
      <c r="H20982">
        <v>6</v>
      </c>
      <c r="I20982">
        <v>527104</v>
      </c>
      <c r="J20982">
        <v>488</v>
      </c>
      <c r="K20982">
        <v>29312</v>
      </c>
    </row>
    <row r="20983" spans="1:11">
      <c r="A20983">
        <v>14.276626922</v>
      </c>
      <c r="B20983" t="s">
        <v>10</v>
      </c>
      <c r="C20983" t="s">
        <v>11</v>
      </c>
      <c r="D20983">
        <v>32</v>
      </c>
      <c r="E20983" t="s">
        <v>25403</v>
      </c>
      <c r="F20983" t="s">
        <v>25400</v>
      </c>
      <c r="G20983">
        <v>6</v>
      </c>
      <c r="H20983">
        <v>6</v>
      </c>
      <c r="I20983">
        <v>526208</v>
      </c>
      <c r="J20983">
        <v>495</v>
      </c>
      <c r="K20983">
        <v>29312</v>
      </c>
    </row>
    <row r="20984" spans="1:11">
      <c r="A20984">
        <v>14.276916282</v>
      </c>
      <c r="B20984" t="s">
        <v>10</v>
      </c>
      <c r="C20984" t="s">
        <v>11</v>
      </c>
      <c r="D20984">
        <v>32</v>
      </c>
      <c r="E20984" t="s">
        <v>25404</v>
      </c>
      <c r="F20984" t="s">
        <v>25402</v>
      </c>
      <c r="G20984">
        <v>7</v>
      </c>
      <c r="H20984">
        <v>6</v>
      </c>
      <c r="I20984">
        <v>532864</v>
      </c>
      <c r="J20984">
        <v>505</v>
      </c>
      <c r="K20984">
        <v>29312</v>
      </c>
    </row>
    <row r="20985" spans="1:11">
      <c r="A20985">
        <v>14.277187983999999</v>
      </c>
      <c r="B20985" t="s">
        <v>10</v>
      </c>
      <c r="C20985" t="s">
        <v>11</v>
      </c>
      <c r="D20985">
        <v>32</v>
      </c>
      <c r="E20985" t="s">
        <v>25405</v>
      </c>
      <c r="F20985" t="s">
        <v>25403</v>
      </c>
      <c r="G20985">
        <v>7</v>
      </c>
      <c r="H20985">
        <v>6</v>
      </c>
      <c r="I20985">
        <v>532864</v>
      </c>
      <c r="J20985">
        <v>511</v>
      </c>
      <c r="K20985">
        <v>29312</v>
      </c>
    </row>
    <row r="20986" spans="1:11">
      <c r="A20986">
        <v>14.277443229999999</v>
      </c>
      <c r="B20986" t="s">
        <v>10</v>
      </c>
      <c r="C20986" t="s">
        <v>11</v>
      </c>
      <c r="D20986">
        <v>32</v>
      </c>
      <c r="E20986" t="s">
        <v>25406</v>
      </c>
      <c r="F20986" t="s">
        <v>25404</v>
      </c>
      <c r="G20986">
        <v>7</v>
      </c>
      <c r="H20986">
        <v>6</v>
      </c>
      <c r="I20986">
        <v>532864</v>
      </c>
      <c r="J20986">
        <v>517</v>
      </c>
      <c r="K20986">
        <v>29312</v>
      </c>
    </row>
    <row r="20987" spans="1:11">
      <c r="A20987">
        <v>14.277705204</v>
      </c>
      <c r="B20987" t="s">
        <v>10</v>
      </c>
      <c r="C20987" t="s">
        <v>11</v>
      </c>
      <c r="D20987">
        <v>32</v>
      </c>
      <c r="E20987" t="s">
        <v>25407</v>
      </c>
      <c r="F20987" t="s">
        <v>25405</v>
      </c>
      <c r="G20987">
        <v>8</v>
      </c>
      <c r="H20987">
        <v>6</v>
      </c>
      <c r="I20987">
        <v>532864</v>
      </c>
      <c r="J20987">
        <v>518</v>
      </c>
      <c r="K20987">
        <v>29312</v>
      </c>
    </row>
    <row r="20988" spans="1:11">
      <c r="A20988">
        <v>14.277964390999999</v>
      </c>
      <c r="B20988" t="s">
        <v>10</v>
      </c>
      <c r="C20988" t="s">
        <v>11</v>
      </c>
      <c r="D20988">
        <v>32</v>
      </c>
      <c r="E20988" t="s">
        <v>25408</v>
      </c>
      <c r="F20988" t="s">
        <v>25406</v>
      </c>
      <c r="G20988">
        <v>8</v>
      </c>
      <c r="H20988">
        <v>6</v>
      </c>
      <c r="I20988">
        <v>532864</v>
      </c>
      <c r="J20988">
        <v>518</v>
      </c>
      <c r="K20988">
        <v>29312</v>
      </c>
    </row>
    <row r="20989" spans="1:11">
      <c r="A20989">
        <v>14.278237603999999</v>
      </c>
      <c r="B20989" t="s">
        <v>10</v>
      </c>
      <c r="C20989" t="s">
        <v>11</v>
      </c>
      <c r="D20989">
        <v>32</v>
      </c>
      <c r="E20989" t="s">
        <v>25409</v>
      </c>
      <c r="F20989" t="s">
        <v>25407</v>
      </c>
      <c r="G20989">
        <v>8</v>
      </c>
      <c r="H20989">
        <v>6</v>
      </c>
      <c r="I20989">
        <v>532864</v>
      </c>
      <c r="J20989">
        <v>518</v>
      </c>
      <c r="K20989">
        <v>29312</v>
      </c>
    </row>
    <row r="20990" spans="1:11">
      <c r="A20990">
        <v>14.278251443</v>
      </c>
      <c r="B20990" t="s">
        <v>10</v>
      </c>
      <c r="C20990" t="s">
        <v>11</v>
      </c>
      <c r="D20990">
        <v>32</v>
      </c>
      <c r="E20990" t="s">
        <v>25410</v>
      </c>
      <c r="F20990" t="s">
        <v>25411</v>
      </c>
      <c r="G20990">
        <v>8</v>
      </c>
      <c r="H20990">
        <v>6</v>
      </c>
      <c r="I20990">
        <v>532864</v>
      </c>
      <c r="J20990">
        <v>520</v>
      </c>
      <c r="K20990">
        <v>29312</v>
      </c>
    </row>
    <row r="20991" spans="1:11">
      <c r="A20991">
        <v>14.278515958</v>
      </c>
      <c r="B20991" t="s">
        <v>10</v>
      </c>
      <c r="C20991" t="s">
        <v>11</v>
      </c>
      <c r="D20991">
        <v>32</v>
      </c>
      <c r="E20991" t="s">
        <v>25410</v>
      </c>
      <c r="F20991" t="s">
        <v>25408</v>
      </c>
      <c r="G20991">
        <v>8</v>
      </c>
      <c r="H20991">
        <v>6</v>
      </c>
      <c r="I20991">
        <v>532864</v>
      </c>
      <c r="J20991">
        <v>523</v>
      </c>
      <c r="K20991">
        <v>29312</v>
      </c>
    </row>
    <row r="20992" spans="1:11">
      <c r="A20992">
        <v>14.278528315000001</v>
      </c>
      <c r="B20992" t="s">
        <v>10</v>
      </c>
      <c r="C20992" t="s">
        <v>11</v>
      </c>
      <c r="D20992">
        <v>32</v>
      </c>
      <c r="E20992" t="s">
        <v>25412</v>
      </c>
      <c r="F20992" t="s">
        <v>25413</v>
      </c>
      <c r="G20992">
        <v>8</v>
      </c>
      <c r="H20992">
        <v>6</v>
      </c>
      <c r="I20992">
        <v>532864</v>
      </c>
      <c r="J20992">
        <v>526</v>
      </c>
      <c r="K20992">
        <v>29312</v>
      </c>
    </row>
    <row r="20993" spans="1:11">
      <c r="A20993">
        <v>14.278752996</v>
      </c>
      <c r="B20993" t="s">
        <v>10</v>
      </c>
      <c r="C20993" t="s">
        <v>11</v>
      </c>
      <c r="D20993">
        <v>32</v>
      </c>
      <c r="E20993" t="s">
        <v>25412</v>
      </c>
      <c r="F20993" t="s">
        <v>25409</v>
      </c>
      <c r="G20993">
        <v>8</v>
      </c>
      <c r="H20993">
        <v>6</v>
      </c>
      <c r="I20993">
        <v>532864</v>
      </c>
      <c r="J20993">
        <v>530</v>
      </c>
      <c r="K20993">
        <v>29312</v>
      </c>
    </row>
    <row r="20994" spans="1:11">
      <c r="A20994">
        <v>14.279022984999999</v>
      </c>
      <c r="B20994" t="s">
        <v>10</v>
      </c>
      <c r="C20994" t="s">
        <v>11</v>
      </c>
      <c r="D20994">
        <v>32</v>
      </c>
      <c r="E20994" t="s">
        <v>25414</v>
      </c>
      <c r="F20994" t="s">
        <v>25410</v>
      </c>
      <c r="G20994">
        <v>8</v>
      </c>
      <c r="H20994">
        <v>6</v>
      </c>
      <c r="I20994">
        <v>532864</v>
      </c>
      <c r="J20994">
        <v>528</v>
      </c>
      <c r="K20994">
        <v>29312</v>
      </c>
    </row>
    <row r="20995" spans="1:11">
      <c r="A20995">
        <v>14.27902761</v>
      </c>
      <c r="B20995" t="s">
        <v>10</v>
      </c>
      <c r="C20995" t="s">
        <v>11</v>
      </c>
      <c r="D20995">
        <v>32</v>
      </c>
      <c r="E20995" t="s">
        <v>25414</v>
      </c>
      <c r="F20995" t="s">
        <v>25415</v>
      </c>
      <c r="G20995">
        <v>8</v>
      </c>
      <c r="H20995">
        <v>6</v>
      </c>
      <c r="I20995">
        <v>532864</v>
      </c>
      <c r="J20995">
        <v>525</v>
      </c>
      <c r="K20995">
        <v>29312</v>
      </c>
    </row>
    <row r="20996" spans="1:11">
      <c r="A20996">
        <v>14.279310408000001</v>
      </c>
      <c r="B20996" t="s">
        <v>10</v>
      </c>
      <c r="C20996" t="s">
        <v>11</v>
      </c>
      <c r="D20996">
        <v>32</v>
      </c>
      <c r="E20996" t="s">
        <v>25416</v>
      </c>
      <c r="F20996" t="s">
        <v>25417</v>
      </c>
      <c r="G20996">
        <v>8</v>
      </c>
      <c r="H20996">
        <v>6</v>
      </c>
      <c r="I20996">
        <v>532864</v>
      </c>
      <c r="J20996">
        <v>523</v>
      </c>
      <c r="K20996">
        <v>29312</v>
      </c>
    </row>
    <row r="20997" spans="1:11">
      <c r="A20997">
        <v>14.279572731</v>
      </c>
      <c r="B20997" t="s">
        <v>10</v>
      </c>
      <c r="C20997" t="s">
        <v>11</v>
      </c>
      <c r="D20997">
        <v>32</v>
      </c>
      <c r="E20997" t="s">
        <v>25418</v>
      </c>
      <c r="F20997" t="s">
        <v>25414</v>
      </c>
      <c r="G20997">
        <v>8</v>
      </c>
      <c r="H20997">
        <v>6</v>
      </c>
      <c r="I20997">
        <v>532864</v>
      </c>
      <c r="J20997">
        <v>557</v>
      </c>
      <c r="K20997">
        <v>29312</v>
      </c>
    </row>
    <row r="20998" spans="1:11">
      <c r="A20998">
        <v>14.279807607</v>
      </c>
      <c r="B20998" t="s">
        <v>10</v>
      </c>
      <c r="C20998" t="s">
        <v>11</v>
      </c>
      <c r="D20998">
        <v>32</v>
      </c>
      <c r="E20998" t="s">
        <v>25419</v>
      </c>
      <c r="F20998" t="s">
        <v>25416</v>
      </c>
      <c r="G20998">
        <v>8</v>
      </c>
      <c r="H20998">
        <v>6</v>
      </c>
      <c r="I20998">
        <v>532864</v>
      </c>
      <c r="J20998">
        <v>556</v>
      </c>
      <c r="K20998">
        <v>29312</v>
      </c>
    </row>
    <row r="20999" spans="1:11">
      <c r="A20999">
        <v>14.279894074</v>
      </c>
      <c r="B20999" t="s">
        <v>10</v>
      </c>
      <c r="C20999" t="s">
        <v>11</v>
      </c>
      <c r="D20999">
        <v>32</v>
      </c>
      <c r="E20999" t="s">
        <v>25419</v>
      </c>
      <c r="F20999" t="s">
        <v>25420</v>
      </c>
      <c r="G20999">
        <v>8</v>
      </c>
      <c r="H20999">
        <v>6</v>
      </c>
      <c r="I20999">
        <v>532864</v>
      </c>
      <c r="J20999">
        <v>548</v>
      </c>
      <c r="K20999">
        <v>29312</v>
      </c>
    </row>
    <row r="21000" spans="1:11">
      <c r="A21000">
        <v>14.280069455</v>
      </c>
      <c r="B21000" t="s">
        <v>10</v>
      </c>
      <c r="C21000" t="s">
        <v>11</v>
      </c>
      <c r="D21000">
        <v>32</v>
      </c>
      <c r="E21000" t="s">
        <v>25421</v>
      </c>
      <c r="F21000" t="s">
        <v>25418</v>
      </c>
      <c r="G21000">
        <v>8</v>
      </c>
      <c r="H21000">
        <v>6</v>
      </c>
      <c r="I21000">
        <v>532864</v>
      </c>
      <c r="J21000">
        <v>552</v>
      </c>
      <c r="K21000">
        <v>29312</v>
      </c>
    </row>
    <row r="21001" spans="1:11">
      <c r="A21001">
        <v>14.280399047</v>
      </c>
      <c r="B21001" t="s">
        <v>10</v>
      </c>
      <c r="C21001" t="s">
        <v>11</v>
      </c>
      <c r="D21001">
        <v>32</v>
      </c>
      <c r="E21001" t="s">
        <v>25422</v>
      </c>
      <c r="F21001" t="s">
        <v>25419</v>
      </c>
      <c r="G21001">
        <v>8</v>
      </c>
      <c r="H21001">
        <v>6</v>
      </c>
      <c r="I21001">
        <v>532864</v>
      </c>
      <c r="J21001">
        <v>545</v>
      </c>
      <c r="K21001">
        <v>29312</v>
      </c>
    </row>
    <row r="21002" spans="1:11">
      <c r="A21002">
        <v>14.280566474</v>
      </c>
      <c r="B21002" t="s">
        <v>10</v>
      </c>
      <c r="C21002" t="s">
        <v>11</v>
      </c>
      <c r="D21002">
        <v>32</v>
      </c>
      <c r="E21002" t="s">
        <v>25423</v>
      </c>
      <c r="F21002" t="s">
        <v>25424</v>
      </c>
      <c r="G21002">
        <v>8</v>
      </c>
      <c r="H21002">
        <v>6</v>
      </c>
      <c r="I21002">
        <v>532864</v>
      </c>
      <c r="J21002">
        <v>540</v>
      </c>
      <c r="K21002">
        <v>29312</v>
      </c>
    </row>
    <row r="21003" spans="1:11">
      <c r="A21003">
        <v>14.280884582000001</v>
      </c>
      <c r="B21003" t="s">
        <v>10</v>
      </c>
      <c r="C21003" t="s">
        <v>11</v>
      </c>
      <c r="D21003">
        <v>32</v>
      </c>
      <c r="E21003" t="s">
        <v>25425</v>
      </c>
      <c r="F21003" t="s">
        <v>25426</v>
      </c>
      <c r="G21003">
        <v>8</v>
      </c>
      <c r="H21003">
        <v>6</v>
      </c>
      <c r="I21003">
        <v>532864</v>
      </c>
      <c r="J21003">
        <v>556</v>
      </c>
      <c r="K21003">
        <v>29312</v>
      </c>
    </row>
    <row r="21004" spans="1:11">
      <c r="A21004">
        <v>14.281194515999999</v>
      </c>
      <c r="B21004" t="s">
        <v>10</v>
      </c>
      <c r="C21004" t="s">
        <v>11</v>
      </c>
      <c r="D21004">
        <v>32</v>
      </c>
      <c r="E21004" t="s">
        <v>25427</v>
      </c>
      <c r="F21004" t="s">
        <v>25423</v>
      </c>
      <c r="G21004">
        <v>8</v>
      </c>
      <c r="H21004">
        <v>6</v>
      </c>
      <c r="I21004">
        <v>532864</v>
      </c>
      <c r="J21004">
        <v>589</v>
      </c>
      <c r="K21004">
        <v>29312</v>
      </c>
    </row>
    <row r="21005" spans="1:11">
      <c r="A21005">
        <v>14.281365084999999</v>
      </c>
      <c r="B21005" t="s">
        <v>10</v>
      </c>
      <c r="C21005" t="s">
        <v>11</v>
      </c>
      <c r="D21005">
        <v>32</v>
      </c>
      <c r="E21005" t="s">
        <v>25428</v>
      </c>
      <c r="F21005" t="s">
        <v>25429</v>
      </c>
      <c r="G21005">
        <v>8</v>
      </c>
      <c r="H21005">
        <v>6</v>
      </c>
      <c r="I21005">
        <v>532864</v>
      </c>
      <c r="J21005">
        <v>593</v>
      </c>
      <c r="K21005">
        <v>29312</v>
      </c>
    </row>
    <row r="21006" spans="1:11">
      <c r="A21006">
        <v>14.281468675999999</v>
      </c>
      <c r="B21006" t="s">
        <v>10</v>
      </c>
      <c r="C21006" t="s">
        <v>11</v>
      </c>
      <c r="D21006">
        <v>32</v>
      </c>
      <c r="E21006" t="s">
        <v>25428</v>
      </c>
      <c r="F21006" t="s">
        <v>25430</v>
      </c>
      <c r="G21006">
        <v>8</v>
      </c>
      <c r="H21006">
        <v>6</v>
      </c>
      <c r="I21006">
        <v>532864</v>
      </c>
      <c r="J21006">
        <v>619</v>
      </c>
      <c r="K21006">
        <v>29312</v>
      </c>
    </row>
    <row r="21007" spans="1:11">
      <c r="A21007">
        <v>14.28182515</v>
      </c>
      <c r="B21007" t="s">
        <v>10</v>
      </c>
      <c r="C21007" t="s">
        <v>11</v>
      </c>
      <c r="D21007">
        <v>32</v>
      </c>
      <c r="E21007" t="s">
        <v>25431</v>
      </c>
      <c r="F21007" t="s">
        <v>25427</v>
      </c>
      <c r="G21007">
        <v>8</v>
      </c>
      <c r="H21007">
        <v>6</v>
      </c>
      <c r="I21007">
        <v>532864</v>
      </c>
      <c r="J21007">
        <v>614</v>
      </c>
      <c r="K21007">
        <v>29312</v>
      </c>
    </row>
    <row r="21008" spans="1:11">
      <c r="A21008">
        <v>14.282062006</v>
      </c>
      <c r="B21008" t="s">
        <v>10</v>
      </c>
      <c r="C21008" t="s">
        <v>11</v>
      </c>
      <c r="D21008">
        <v>32</v>
      </c>
      <c r="E21008" t="s">
        <v>25432</v>
      </c>
      <c r="F21008" t="s">
        <v>25433</v>
      </c>
      <c r="G21008">
        <v>8</v>
      </c>
      <c r="H21008">
        <v>6</v>
      </c>
      <c r="I21008">
        <v>532864</v>
      </c>
      <c r="J21008">
        <v>616</v>
      </c>
      <c r="K21008">
        <v>29312</v>
      </c>
    </row>
    <row r="21009" spans="1:11">
      <c r="A21009">
        <v>14.28207409</v>
      </c>
      <c r="B21009" t="s">
        <v>10</v>
      </c>
      <c r="C21009" t="s">
        <v>11</v>
      </c>
      <c r="D21009">
        <v>32</v>
      </c>
      <c r="E21009" t="s">
        <v>25434</v>
      </c>
      <c r="F21009" t="s">
        <v>25435</v>
      </c>
      <c r="G21009">
        <v>8</v>
      </c>
      <c r="H21009">
        <v>6</v>
      </c>
      <c r="I21009">
        <v>532864</v>
      </c>
      <c r="J21009">
        <v>647</v>
      </c>
      <c r="K21009">
        <v>29312</v>
      </c>
    </row>
    <row r="21010" spans="1:11">
      <c r="A21010">
        <v>14.282356889000001</v>
      </c>
      <c r="B21010" t="s">
        <v>10</v>
      </c>
      <c r="C21010" t="s">
        <v>11</v>
      </c>
      <c r="D21010">
        <v>32</v>
      </c>
      <c r="E21010" t="s">
        <v>25436</v>
      </c>
      <c r="F21010" t="s">
        <v>25431</v>
      </c>
      <c r="G21010">
        <v>8</v>
      </c>
      <c r="H21010">
        <v>6</v>
      </c>
      <c r="I21010">
        <v>532864</v>
      </c>
      <c r="J21010">
        <v>642</v>
      </c>
      <c r="K21010">
        <v>29312</v>
      </c>
    </row>
    <row r="21011" spans="1:11">
      <c r="A21011">
        <v>14.282626108000001</v>
      </c>
      <c r="B21011" t="s">
        <v>10</v>
      </c>
      <c r="C21011" t="s">
        <v>11</v>
      </c>
      <c r="D21011">
        <v>32</v>
      </c>
      <c r="E21011" t="s">
        <v>25437</v>
      </c>
      <c r="F21011" t="s">
        <v>25432</v>
      </c>
      <c r="G21011">
        <v>8</v>
      </c>
      <c r="H21011">
        <v>6</v>
      </c>
      <c r="I21011">
        <v>532864</v>
      </c>
      <c r="J21011">
        <v>628</v>
      </c>
      <c r="K21011">
        <v>29312</v>
      </c>
    </row>
    <row r="21012" spans="1:11">
      <c r="A21012">
        <v>14.282639047</v>
      </c>
      <c r="B21012" t="s">
        <v>10</v>
      </c>
      <c r="C21012" t="s">
        <v>11</v>
      </c>
      <c r="D21012">
        <v>32</v>
      </c>
      <c r="E21012" t="s">
        <v>25438</v>
      </c>
      <c r="F21012" t="s">
        <v>25439</v>
      </c>
      <c r="G21012">
        <v>8</v>
      </c>
      <c r="H21012">
        <v>6</v>
      </c>
      <c r="I21012">
        <v>532864</v>
      </c>
      <c r="J21012">
        <v>620</v>
      </c>
      <c r="K21012">
        <v>29312</v>
      </c>
    </row>
    <row r="21013" spans="1:11">
      <c r="A21013">
        <v>14.282908906999999</v>
      </c>
      <c r="B21013" t="s">
        <v>10</v>
      </c>
      <c r="C21013" t="s">
        <v>11</v>
      </c>
      <c r="D21013">
        <v>32</v>
      </c>
      <c r="E21013" t="s">
        <v>25440</v>
      </c>
      <c r="F21013" t="s">
        <v>25436</v>
      </c>
      <c r="G21013">
        <v>8</v>
      </c>
      <c r="H21013">
        <v>6</v>
      </c>
      <c r="I21013">
        <v>532864</v>
      </c>
      <c r="J21013">
        <v>613</v>
      </c>
      <c r="K21013">
        <v>29312</v>
      </c>
    </row>
    <row r="21014" spans="1:11">
      <c r="A21014">
        <v>14.283091017</v>
      </c>
      <c r="B21014" t="s">
        <v>10</v>
      </c>
      <c r="C21014" t="s">
        <v>11</v>
      </c>
      <c r="D21014">
        <v>32</v>
      </c>
      <c r="E21014" t="s">
        <v>25441</v>
      </c>
      <c r="F21014" t="s">
        <v>25437</v>
      </c>
      <c r="G21014">
        <v>8</v>
      </c>
      <c r="H21014">
        <v>6</v>
      </c>
      <c r="I21014">
        <v>532864</v>
      </c>
      <c r="J21014">
        <v>605</v>
      </c>
      <c r="K21014">
        <v>29312</v>
      </c>
    </row>
    <row r="21015" spans="1:11">
      <c r="A21015">
        <v>14.283144073000001</v>
      </c>
      <c r="B21015" t="s">
        <v>10</v>
      </c>
      <c r="C21015" t="s">
        <v>11</v>
      </c>
      <c r="D21015">
        <v>32</v>
      </c>
      <c r="E21015" t="s">
        <v>25441</v>
      </c>
      <c r="F21015" t="s">
        <v>25442</v>
      </c>
      <c r="G21015">
        <v>8</v>
      </c>
      <c r="H21015">
        <v>6</v>
      </c>
      <c r="I21015">
        <v>532864</v>
      </c>
      <c r="J21015">
        <v>587</v>
      </c>
      <c r="K21015">
        <v>29312</v>
      </c>
    </row>
    <row r="21016" spans="1:11">
      <c r="A21016">
        <v>14.283423703</v>
      </c>
      <c r="B21016" t="s">
        <v>10</v>
      </c>
      <c r="C21016" t="s">
        <v>11</v>
      </c>
      <c r="D21016">
        <v>32</v>
      </c>
      <c r="E21016" t="s">
        <v>25443</v>
      </c>
      <c r="F21016" t="s">
        <v>25444</v>
      </c>
      <c r="G21016">
        <v>8</v>
      </c>
      <c r="H21016">
        <v>6</v>
      </c>
      <c r="I21016">
        <v>532864</v>
      </c>
      <c r="J21016">
        <v>578</v>
      </c>
      <c r="K21016">
        <v>29312</v>
      </c>
    </row>
    <row r="21017" spans="1:11">
      <c r="A21017">
        <v>14.283673853</v>
      </c>
      <c r="B21017" t="s">
        <v>10</v>
      </c>
      <c r="C21017" t="s">
        <v>11</v>
      </c>
      <c r="D21017">
        <v>32</v>
      </c>
      <c r="E21017" t="s">
        <v>25445</v>
      </c>
      <c r="F21017" t="s">
        <v>25441</v>
      </c>
      <c r="G21017">
        <v>8</v>
      </c>
      <c r="H21017">
        <v>6</v>
      </c>
      <c r="I21017">
        <v>532864</v>
      </c>
      <c r="J21017">
        <v>604</v>
      </c>
      <c r="K21017">
        <v>29312</v>
      </c>
    </row>
    <row r="21018" spans="1:11">
      <c r="A21018">
        <v>14.283946572</v>
      </c>
      <c r="B21018" t="s">
        <v>10</v>
      </c>
      <c r="C21018" t="s">
        <v>11</v>
      </c>
      <c r="D21018">
        <v>32</v>
      </c>
      <c r="E21018" t="s">
        <v>25446</v>
      </c>
      <c r="F21018" t="s">
        <v>25443</v>
      </c>
      <c r="G21018">
        <v>8</v>
      </c>
      <c r="H21018">
        <v>6</v>
      </c>
      <c r="I21018">
        <v>532864</v>
      </c>
      <c r="J21018">
        <v>595</v>
      </c>
      <c r="K21018">
        <v>29312</v>
      </c>
    </row>
    <row r="21019" spans="1:11">
      <c r="A21019">
        <v>14.284214192</v>
      </c>
      <c r="B21019" t="s">
        <v>10</v>
      </c>
      <c r="C21019" t="s">
        <v>11</v>
      </c>
      <c r="D21019">
        <v>32</v>
      </c>
      <c r="E21019" t="s">
        <v>25447</v>
      </c>
      <c r="F21019" t="s">
        <v>25448</v>
      </c>
      <c r="G21019">
        <v>8</v>
      </c>
      <c r="H21019">
        <v>6</v>
      </c>
      <c r="I21019">
        <v>532864</v>
      </c>
      <c r="J21019">
        <v>586</v>
      </c>
      <c r="K21019">
        <v>29312</v>
      </c>
    </row>
    <row r="21020" spans="1:11">
      <c r="A21020">
        <v>14.284450913000001</v>
      </c>
      <c r="B21020" t="s">
        <v>10</v>
      </c>
      <c r="C21020" t="s">
        <v>11</v>
      </c>
      <c r="D21020">
        <v>32</v>
      </c>
      <c r="E21020" t="s">
        <v>25449</v>
      </c>
      <c r="F21020" t="s">
        <v>25446</v>
      </c>
      <c r="G21020">
        <v>8</v>
      </c>
      <c r="H21020">
        <v>6</v>
      </c>
      <c r="I21020">
        <v>532864</v>
      </c>
      <c r="J21020">
        <v>611</v>
      </c>
      <c r="K21020">
        <v>29312</v>
      </c>
    </row>
    <row r="21021" spans="1:11">
      <c r="A21021">
        <v>14.284739491</v>
      </c>
      <c r="B21021" t="s">
        <v>10</v>
      </c>
      <c r="C21021" t="s">
        <v>11</v>
      </c>
      <c r="D21021">
        <v>32</v>
      </c>
      <c r="E21021" t="s">
        <v>25450</v>
      </c>
      <c r="F21021" t="s">
        <v>25447</v>
      </c>
      <c r="G21021">
        <v>8</v>
      </c>
      <c r="H21021">
        <v>6</v>
      </c>
      <c r="I21021">
        <v>532864</v>
      </c>
      <c r="J21021">
        <v>597</v>
      </c>
      <c r="K21021">
        <v>29312</v>
      </c>
    </row>
    <row r="21022" spans="1:11">
      <c r="A21022">
        <v>14.284930803</v>
      </c>
      <c r="B21022" t="s">
        <v>10</v>
      </c>
      <c r="C21022" t="s">
        <v>11</v>
      </c>
      <c r="D21022">
        <v>32</v>
      </c>
      <c r="E21022" t="s">
        <v>25451</v>
      </c>
      <c r="F21022" t="s">
        <v>25452</v>
      </c>
      <c r="G21022">
        <v>8</v>
      </c>
      <c r="H21022">
        <v>6</v>
      </c>
      <c r="I21022">
        <v>532864</v>
      </c>
      <c r="J21022">
        <v>588</v>
      </c>
      <c r="K21022">
        <v>29312</v>
      </c>
    </row>
    <row r="21023" spans="1:11">
      <c r="A21023">
        <v>14.285223996999999</v>
      </c>
      <c r="B21023" t="s">
        <v>10</v>
      </c>
      <c r="C21023" t="s">
        <v>11</v>
      </c>
      <c r="D21023">
        <v>32</v>
      </c>
      <c r="E21023" t="s">
        <v>25453</v>
      </c>
      <c r="F21023" t="s">
        <v>25450</v>
      </c>
      <c r="G21023">
        <v>8</v>
      </c>
      <c r="H21023">
        <v>6</v>
      </c>
      <c r="I21023">
        <v>532864</v>
      </c>
      <c r="J21023">
        <v>603</v>
      </c>
      <c r="K21023">
        <v>29312</v>
      </c>
    </row>
    <row r="21024" spans="1:11">
      <c r="A21024">
        <v>14.285471848</v>
      </c>
      <c r="B21024" t="s">
        <v>10</v>
      </c>
      <c r="C21024" t="s">
        <v>11</v>
      </c>
      <c r="D21024">
        <v>32</v>
      </c>
      <c r="E21024" t="s">
        <v>25454</v>
      </c>
      <c r="F21024" t="s">
        <v>25455</v>
      </c>
      <c r="G21024">
        <v>8</v>
      </c>
      <c r="H21024">
        <v>6</v>
      </c>
      <c r="I21024">
        <v>532864</v>
      </c>
      <c r="J21024">
        <v>588</v>
      </c>
      <c r="K21024">
        <v>29312</v>
      </c>
    </row>
    <row r="21025" spans="1:11">
      <c r="A21025">
        <v>14.285730376</v>
      </c>
      <c r="B21025" t="s">
        <v>10</v>
      </c>
      <c r="C21025" t="s">
        <v>11</v>
      </c>
      <c r="D21025">
        <v>32</v>
      </c>
      <c r="E21025" t="s">
        <v>25456</v>
      </c>
      <c r="F21025" t="s">
        <v>25453</v>
      </c>
      <c r="G21025">
        <v>8</v>
      </c>
      <c r="H21025">
        <v>6</v>
      </c>
      <c r="I21025">
        <v>532864</v>
      </c>
      <c r="J21025">
        <v>606</v>
      </c>
      <c r="K21025">
        <v>29312</v>
      </c>
    </row>
    <row r="21026" spans="1:11">
      <c r="A21026">
        <v>14.285981616000001</v>
      </c>
      <c r="B21026" t="s">
        <v>10</v>
      </c>
      <c r="C21026" t="s">
        <v>11</v>
      </c>
      <c r="D21026">
        <v>32</v>
      </c>
      <c r="E21026" t="s">
        <v>25457</v>
      </c>
      <c r="F21026" t="s">
        <v>25454</v>
      </c>
      <c r="G21026">
        <v>8</v>
      </c>
      <c r="H21026">
        <v>6</v>
      </c>
      <c r="I21026">
        <v>532864</v>
      </c>
      <c r="J21026">
        <v>593</v>
      </c>
      <c r="K21026">
        <v>29312</v>
      </c>
    </row>
    <row r="21027" spans="1:11">
      <c r="A21027">
        <v>14.285993993</v>
      </c>
      <c r="B21027" t="s">
        <v>10</v>
      </c>
      <c r="C21027" t="s">
        <v>11</v>
      </c>
      <c r="D21027">
        <v>32</v>
      </c>
      <c r="E21027" t="s">
        <v>25458</v>
      </c>
      <c r="F21027" t="s">
        <v>25459</v>
      </c>
      <c r="G21027">
        <v>8</v>
      </c>
      <c r="H21027">
        <v>6</v>
      </c>
      <c r="I21027">
        <v>532864</v>
      </c>
      <c r="J21027">
        <v>583</v>
      </c>
      <c r="K21027">
        <v>29312</v>
      </c>
    </row>
    <row r="21028" spans="1:11">
      <c r="A21028">
        <v>14.28624643</v>
      </c>
      <c r="B21028" t="s">
        <v>10</v>
      </c>
      <c r="C21028" t="s">
        <v>11</v>
      </c>
      <c r="D21028">
        <v>32</v>
      </c>
      <c r="E21028" t="s">
        <v>25460</v>
      </c>
      <c r="F21028" t="s">
        <v>25456</v>
      </c>
      <c r="G21028">
        <v>8</v>
      </c>
      <c r="H21028">
        <v>6</v>
      </c>
      <c r="I21028">
        <v>532864</v>
      </c>
      <c r="J21028">
        <v>575</v>
      </c>
      <c r="K21028">
        <v>29312</v>
      </c>
    </row>
    <row r="21029" spans="1:11">
      <c r="A21029">
        <v>14.286463199</v>
      </c>
      <c r="B21029" t="s">
        <v>10</v>
      </c>
      <c r="C21029" t="s">
        <v>11</v>
      </c>
      <c r="D21029">
        <v>32</v>
      </c>
      <c r="E21029" t="s">
        <v>25460</v>
      </c>
      <c r="F21029" t="s">
        <v>25461</v>
      </c>
      <c r="G21029">
        <v>8</v>
      </c>
      <c r="H21029">
        <v>6</v>
      </c>
      <c r="I21029">
        <v>532864</v>
      </c>
      <c r="J21029">
        <v>567</v>
      </c>
      <c r="K21029">
        <v>29312</v>
      </c>
    </row>
    <row r="21030" spans="1:11">
      <c r="A21030">
        <v>14.286475102000001</v>
      </c>
      <c r="B21030" t="s">
        <v>10</v>
      </c>
      <c r="C21030" t="s">
        <v>11</v>
      </c>
      <c r="D21030">
        <v>32</v>
      </c>
      <c r="E21030" t="s">
        <v>25462</v>
      </c>
      <c r="F21030" t="s">
        <v>25458</v>
      </c>
      <c r="G21030">
        <v>8</v>
      </c>
      <c r="H21030">
        <v>6</v>
      </c>
      <c r="I21030">
        <v>532864</v>
      </c>
      <c r="J21030">
        <v>587</v>
      </c>
      <c r="K21030">
        <v>29312</v>
      </c>
    </row>
    <row r="21031" spans="1:11">
      <c r="A21031">
        <v>14.286994301</v>
      </c>
      <c r="B21031" t="s">
        <v>10</v>
      </c>
      <c r="C21031" t="s">
        <v>11</v>
      </c>
      <c r="D21031">
        <v>32</v>
      </c>
      <c r="E21031" t="s">
        <v>25463</v>
      </c>
      <c r="F21031" t="s">
        <v>25460</v>
      </c>
      <c r="G21031">
        <v>8</v>
      </c>
      <c r="H21031">
        <v>6</v>
      </c>
      <c r="I21031">
        <v>532864</v>
      </c>
      <c r="J21031">
        <v>574</v>
      </c>
      <c r="K21031">
        <v>29312</v>
      </c>
    </row>
    <row r="21032" spans="1:11">
      <c r="A21032">
        <v>14.287006583</v>
      </c>
      <c r="B21032" t="s">
        <v>10</v>
      </c>
      <c r="C21032" t="s">
        <v>11</v>
      </c>
      <c r="D21032">
        <v>32</v>
      </c>
      <c r="E21032" t="s">
        <v>25464</v>
      </c>
      <c r="F21032" t="s">
        <v>25462</v>
      </c>
      <c r="G21032">
        <v>8</v>
      </c>
      <c r="H21032">
        <v>6</v>
      </c>
      <c r="I21032">
        <v>532864</v>
      </c>
      <c r="J21032">
        <v>569</v>
      </c>
      <c r="K21032">
        <v>29312</v>
      </c>
    </row>
    <row r="21033" spans="1:11">
      <c r="A21033">
        <v>14.287486909</v>
      </c>
      <c r="B21033" t="s">
        <v>10</v>
      </c>
      <c r="C21033" t="s">
        <v>11</v>
      </c>
      <c r="D21033">
        <v>32</v>
      </c>
      <c r="E21033" t="s">
        <v>25465</v>
      </c>
      <c r="F21033" t="s">
        <v>25463</v>
      </c>
      <c r="G21033">
        <v>8</v>
      </c>
      <c r="H21033">
        <v>6</v>
      </c>
      <c r="I21033">
        <v>532864</v>
      </c>
      <c r="J21033">
        <v>564</v>
      </c>
      <c r="K21033">
        <v>29312</v>
      </c>
    </row>
    <row r="21034" spans="1:11">
      <c r="A21034">
        <v>14.287500943</v>
      </c>
      <c r="B21034" t="s">
        <v>10</v>
      </c>
      <c r="C21034" t="s">
        <v>11</v>
      </c>
      <c r="D21034">
        <v>32</v>
      </c>
      <c r="E21034" t="s">
        <v>25466</v>
      </c>
      <c r="F21034" t="s">
        <v>25467</v>
      </c>
      <c r="G21034">
        <v>8</v>
      </c>
      <c r="H21034">
        <v>6</v>
      </c>
      <c r="I21034">
        <v>532864</v>
      </c>
      <c r="J21034">
        <v>555</v>
      </c>
      <c r="K21034">
        <v>29312</v>
      </c>
    </row>
    <row r="21035" spans="1:11">
      <c r="A21035">
        <v>14.287960858</v>
      </c>
      <c r="B21035" t="s">
        <v>10</v>
      </c>
      <c r="C21035" t="s">
        <v>11</v>
      </c>
      <c r="D21035">
        <v>32</v>
      </c>
      <c r="E21035" t="s">
        <v>25468</v>
      </c>
      <c r="F21035" t="s">
        <v>25465</v>
      </c>
      <c r="G21035">
        <v>8</v>
      </c>
      <c r="H21035">
        <v>6</v>
      </c>
      <c r="I21035">
        <v>532864</v>
      </c>
      <c r="J21035">
        <v>548</v>
      </c>
      <c r="K21035">
        <v>29312</v>
      </c>
    </row>
    <row r="21036" spans="1:11">
      <c r="A21036">
        <v>14.288014166</v>
      </c>
      <c r="B21036" t="s">
        <v>10</v>
      </c>
      <c r="C21036" t="s">
        <v>11</v>
      </c>
      <c r="D21036">
        <v>32</v>
      </c>
      <c r="E21036" t="s">
        <v>25469</v>
      </c>
      <c r="F21036" t="s">
        <v>25466</v>
      </c>
      <c r="G21036">
        <v>8</v>
      </c>
      <c r="H21036">
        <v>6</v>
      </c>
      <c r="I21036">
        <v>532864</v>
      </c>
      <c r="J21036">
        <v>539</v>
      </c>
      <c r="K21036">
        <v>29312</v>
      </c>
    </row>
    <row r="21037" spans="1:11">
      <c r="A21037">
        <v>14.288022032000001</v>
      </c>
      <c r="B21037" t="s">
        <v>10</v>
      </c>
      <c r="C21037" t="s">
        <v>11</v>
      </c>
      <c r="D21037">
        <v>32</v>
      </c>
      <c r="E21037" t="s">
        <v>25470</v>
      </c>
      <c r="F21037" t="s">
        <v>25471</v>
      </c>
      <c r="G21037">
        <v>8</v>
      </c>
      <c r="H21037">
        <v>6</v>
      </c>
      <c r="I21037">
        <v>532864</v>
      </c>
      <c r="J21037">
        <v>535</v>
      </c>
      <c r="K21037">
        <v>29312</v>
      </c>
    </row>
    <row r="21038" spans="1:11">
      <c r="A21038">
        <v>14.288450076</v>
      </c>
      <c r="B21038" t="s">
        <v>10</v>
      </c>
      <c r="C21038" t="s">
        <v>11</v>
      </c>
      <c r="D21038">
        <v>32</v>
      </c>
      <c r="E21038" t="s">
        <v>25472</v>
      </c>
      <c r="F21038" t="s">
        <v>25468</v>
      </c>
      <c r="G21038">
        <v>8</v>
      </c>
      <c r="H21038">
        <v>6</v>
      </c>
      <c r="I21038">
        <v>532864</v>
      </c>
      <c r="J21038">
        <v>533</v>
      </c>
      <c r="K21038">
        <v>29312</v>
      </c>
    </row>
    <row r="21039" spans="1:11">
      <c r="A21039">
        <v>14.288462255000001</v>
      </c>
      <c r="B21039" t="s">
        <v>10</v>
      </c>
      <c r="C21039" t="s">
        <v>11</v>
      </c>
      <c r="D21039">
        <v>32</v>
      </c>
      <c r="E21039" t="s">
        <v>25473</v>
      </c>
      <c r="F21039" t="s">
        <v>25469</v>
      </c>
      <c r="G21039">
        <v>8</v>
      </c>
      <c r="H21039">
        <v>6</v>
      </c>
      <c r="I21039">
        <v>532864</v>
      </c>
      <c r="J21039">
        <v>528</v>
      </c>
      <c r="K21039">
        <v>29312</v>
      </c>
    </row>
    <row r="21040" spans="1:11">
      <c r="A21040">
        <v>14.288531305999999</v>
      </c>
      <c r="B21040" t="s">
        <v>10</v>
      </c>
      <c r="C21040" t="s">
        <v>11</v>
      </c>
      <c r="D21040">
        <v>32</v>
      </c>
      <c r="E21040" t="s">
        <v>25474</v>
      </c>
      <c r="F21040" t="s">
        <v>25470</v>
      </c>
      <c r="G21040">
        <v>8</v>
      </c>
      <c r="H21040">
        <v>6</v>
      </c>
      <c r="I21040">
        <v>532864</v>
      </c>
      <c r="J21040">
        <v>518</v>
      </c>
      <c r="K21040">
        <v>29312</v>
      </c>
    </row>
    <row r="21041" spans="1:11">
      <c r="A21041">
        <v>14.288905832999999</v>
      </c>
      <c r="B21041" t="s">
        <v>10</v>
      </c>
      <c r="C21041" t="s">
        <v>11</v>
      </c>
      <c r="D21041">
        <v>32</v>
      </c>
      <c r="E21041" t="s">
        <v>25475</v>
      </c>
      <c r="F21041" t="s">
        <v>25472</v>
      </c>
      <c r="G21041">
        <v>8</v>
      </c>
      <c r="H21041">
        <v>6</v>
      </c>
      <c r="I21041">
        <v>532864</v>
      </c>
      <c r="J21041">
        <v>517</v>
      </c>
      <c r="K21041">
        <v>29312</v>
      </c>
    </row>
    <row r="21042" spans="1:11">
      <c r="A21042">
        <v>14.288970318000001</v>
      </c>
      <c r="B21042" t="s">
        <v>10</v>
      </c>
      <c r="C21042" t="s">
        <v>11</v>
      </c>
      <c r="D21042">
        <v>44</v>
      </c>
      <c r="E21042" t="s">
        <v>25476</v>
      </c>
      <c r="F21042" t="s">
        <v>25473</v>
      </c>
      <c r="G21042">
        <v>8</v>
      </c>
      <c r="H21042">
        <v>6</v>
      </c>
      <c r="I21042">
        <v>532864</v>
      </c>
      <c r="J21042">
        <v>509</v>
      </c>
      <c r="K21042">
        <v>29312</v>
      </c>
    </row>
    <row r="21043" spans="1:11">
      <c r="A21043">
        <v>14.289413779</v>
      </c>
      <c r="B21043" t="s">
        <v>10</v>
      </c>
      <c r="C21043" t="s">
        <v>11</v>
      </c>
      <c r="D21043">
        <v>44</v>
      </c>
      <c r="E21043" t="s">
        <v>25476</v>
      </c>
      <c r="F21043" t="s">
        <v>25473</v>
      </c>
      <c r="G21043">
        <v>6</v>
      </c>
      <c r="H21043">
        <v>5</v>
      </c>
      <c r="I21043">
        <v>532864</v>
      </c>
      <c r="J21043">
        <v>500</v>
      </c>
      <c r="K21043">
        <v>29312</v>
      </c>
    </row>
    <row r="21044" spans="1:11">
      <c r="A21044">
        <v>14.289434765999999</v>
      </c>
      <c r="B21044" t="s">
        <v>10</v>
      </c>
      <c r="C21044" t="s">
        <v>11</v>
      </c>
      <c r="D21044">
        <v>44</v>
      </c>
      <c r="E21044" t="s">
        <v>25476</v>
      </c>
      <c r="F21044" t="s">
        <v>25473</v>
      </c>
      <c r="G21044">
        <v>4</v>
      </c>
      <c r="H21044">
        <v>5</v>
      </c>
      <c r="I21044">
        <v>532864</v>
      </c>
      <c r="J21044">
        <v>501</v>
      </c>
      <c r="K21044">
        <v>29312</v>
      </c>
    </row>
    <row r="21045" spans="1:11">
      <c r="A21045">
        <v>14.289899322</v>
      </c>
      <c r="B21045" t="s">
        <v>10</v>
      </c>
      <c r="C21045" t="s">
        <v>11</v>
      </c>
      <c r="D21045">
        <v>32</v>
      </c>
      <c r="E21045" t="s">
        <v>25477</v>
      </c>
      <c r="F21045" t="s">
        <v>25478</v>
      </c>
      <c r="G21045">
        <v>5</v>
      </c>
      <c r="H21045">
        <v>5</v>
      </c>
      <c r="I21045">
        <v>531456</v>
      </c>
      <c r="J21045">
        <v>438</v>
      </c>
      <c r="K21045">
        <v>29312</v>
      </c>
    </row>
    <row r="21046" spans="1:11">
      <c r="A21046">
        <v>14.289914231999999</v>
      </c>
      <c r="B21046" t="s">
        <v>10</v>
      </c>
      <c r="C21046" t="s">
        <v>11</v>
      </c>
      <c r="D21046">
        <v>32</v>
      </c>
      <c r="E21046" t="s">
        <v>25479</v>
      </c>
      <c r="F21046" t="s">
        <v>25476</v>
      </c>
      <c r="G21046">
        <v>5</v>
      </c>
      <c r="H21046">
        <v>5</v>
      </c>
      <c r="I21046">
        <v>530688</v>
      </c>
      <c r="J21046">
        <v>884</v>
      </c>
      <c r="K21046">
        <v>29312</v>
      </c>
    </row>
    <row r="21047" spans="1:11">
      <c r="A21047">
        <v>14.289922514000001</v>
      </c>
      <c r="B21047" t="s">
        <v>10</v>
      </c>
      <c r="C21047" t="s">
        <v>11</v>
      </c>
      <c r="D21047">
        <v>32</v>
      </c>
      <c r="E21047" t="s">
        <v>25480</v>
      </c>
      <c r="F21047" t="s">
        <v>25481</v>
      </c>
      <c r="G21047">
        <v>5</v>
      </c>
      <c r="H21047">
        <v>5</v>
      </c>
      <c r="I21047">
        <v>529792</v>
      </c>
      <c r="J21047">
        <v>833</v>
      </c>
      <c r="K21047">
        <v>29312</v>
      </c>
    </row>
    <row r="21048" spans="1:11">
      <c r="A21048">
        <v>14.290425655</v>
      </c>
      <c r="B21048" t="s">
        <v>10</v>
      </c>
      <c r="C21048" t="s">
        <v>11</v>
      </c>
      <c r="D21048">
        <v>32</v>
      </c>
      <c r="E21048" t="s">
        <v>25482</v>
      </c>
      <c r="F21048" t="s">
        <v>25477</v>
      </c>
      <c r="G21048">
        <v>6</v>
      </c>
      <c r="H21048">
        <v>5</v>
      </c>
      <c r="I21048">
        <v>532864</v>
      </c>
      <c r="J21048">
        <v>789</v>
      </c>
      <c r="K21048">
        <v>29312</v>
      </c>
    </row>
    <row r="21049" spans="1:11">
      <c r="A21049">
        <v>14.290438072000001</v>
      </c>
      <c r="B21049" t="s">
        <v>10</v>
      </c>
      <c r="C21049" t="s">
        <v>11</v>
      </c>
      <c r="D21049">
        <v>32</v>
      </c>
      <c r="E21049" t="s">
        <v>25483</v>
      </c>
      <c r="F21049" t="s">
        <v>25480</v>
      </c>
      <c r="G21049">
        <v>6</v>
      </c>
      <c r="H21049">
        <v>5</v>
      </c>
      <c r="I21049">
        <v>532864</v>
      </c>
      <c r="J21049">
        <v>756</v>
      </c>
      <c r="K21049">
        <v>29312</v>
      </c>
    </row>
    <row r="21050" spans="1:11">
      <c r="A21050">
        <v>14.290952808</v>
      </c>
      <c r="B21050" t="s">
        <v>10</v>
      </c>
      <c r="C21050" t="s">
        <v>11</v>
      </c>
      <c r="D21050">
        <v>32</v>
      </c>
      <c r="E21050" t="s">
        <v>25484</v>
      </c>
      <c r="F21050" t="s">
        <v>25482</v>
      </c>
      <c r="G21050">
        <v>7</v>
      </c>
      <c r="H21050">
        <v>5</v>
      </c>
      <c r="I21050">
        <v>532864</v>
      </c>
      <c r="J21050">
        <v>726</v>
      </c>
      <c r="K21050">
        <v>29312</v>
      </c>
    </row>
    <row r="21051" spans="1:11">
      <c r="A21051">
        <v>14.290965054999999</v>
      </c>
      <c r="B21051" t="s">
        <v>10</v>
      </c>
      <c r="C21051" t="s">
        <v>11</v>
      </c>
      <c r="D21051">
        <v>32</v>
      </c>
      <c r="E21051" t="s">
        <v>25485</v>
      </c>
      <c r="F21051" t="s">
        <v>25486</v>
      </c>
      <c r="G21051">
        <v>8</v>
      </c>
      <c r="H21051">
        <v>6</v>
      </c>
      <c r="I21051">
        <v>532864</v>
      </c>
      <c r="J21051">
        <v>701</v>
      </c>
      <c r="K21051">
        <v>29312</v>
      </c>
    </row>
    <row r="21052" spans="1:11">
      <c r="A21052">
        <v>14.291466582</v>
      </c>
      <c r="B21052" t="s">
        <v>10</v>
      </c>
      <c r="C21052" t="s">
        <v>11</v>
      </c>
      <c r="D21052">
        <v>32</v>
      </c>
      <c r="E21052" t="s">
        <v>25487</v>
      </c>
      <c r="F21052" t="s">
        <v>25484</v>
      </c>
      <c r="G21052">
        <v>8</v>
      </c>
      <c r="H21052">
        <v>6</v>
      </c>
      <c r="I21052">
        <v>532864</v>
      </c>
      <c r="J21052">
        <v>679</v>
      </c>
      <c r="K21052">
        <v>29312</v>
      </c>
    </row>
    <row r="21053" spans="1:11">
      <c r="A21053">
        <v>14.291478830999999</v>
      </c>
      <c r="B21053" t="s">
        <v>10</v>
      </c>
      <c r="C21053" t="s">
        <v>11</v>
      </c>
      <c r="D21053">
        <v>32</v>
      </c>
      <c r="E21053" t="s">
        <v>25488</v>
      </c>
      <c r="F21053" t="s">
        <v>25489</v>
      </c>
      <c r="G21053">
        <v>9</v>
      </c>
      <c r="H21053">
        <v>6</v>
      </c>
      <c r="I21053">
        <v>532864</v>
      </c>
      <c r="J21053">
        <v>658</v>
      </c>
      <c r="K21053">
        <v>29312</v>
      </c>
    </row>
    <row r="21054" spans="1:11">
      <c r="A21054">
        <v>14.291524258000001</v>
      </c>
      <c r="B21054" t="s">
        <v>10</v>
      </c>
      <c r="C21054" t="s">
        <v>11</v>
      </c>
      <c r="D21054">
        <v>32</v>
      </c>
      <c r="E21054" t="s">
        <v>25490</v>
      </c>
      <c r="F21054" t="s">
        <v>25491</v>
      </c>
      <c r="G21054">
        <v>9</v>
      </c>
      <c r="H21054">
        <v>6</v>
      </c>
      <c r="I21054">
        <v>532864</v>
      </c>
      <c r="J21054">
        <v>641</v>
      </c>
      <c r="K21054">
        <v>29312</v>
      </c>
    </row>
    <row r="21055" spans="1:11">
      <c r="A21055">
        <v>14.292037664</v>
      </c>
      <c r="B21055" t="s">
        <v>10</v>
      </c>
      <c r="C21055" t="s">
        <v>11</v>
      </c>
      <c r="D21055">
        <v>32</v>
      </c>
      <c r="E21055" t="s">
        <v>25492</v>
      </c>
      <c r="F21055" t="s">
        <v>25487</v>
      </c>
      <c r="G21055">
        <v>10</v>
      </c>
      <c r="H21055">
        <v>7</v>
      </c>
      <c r="I21055">
        <v>532864</v>
      </c>
      <c r="J21055">
        <v>631</v>
      </c>
      <c r="K21055">
        <v>29312</v>
      </c>
    </row>
    <row r="21056" spans="1:11">
      <c r="A21056">
        <v>14.292042178999999</v>
      </c>
      <c r="B21056" t="s">
        <v>10</v>
      </c>
      <c r="C21056" t="s">
        <v>11</v>
      </c>
      <c r="D21056">
        <v>32</v>
      </c>
      <c r="E21056" t="s">
        <v>25492</v>
      </c>
      <c r="F21056" t="s">
        <v>25493</v>
      </c>
      <c r="G21056">
        <v>10</v>
      </c>
      <c r="H21056">
        <v>7</v>
      </c>
      <c r="I21056">
        <v>532864</v>
      </c>
      <c r="J21056">
        <v>623</v>
      </c>
      <c r="K21056">
        <v>29312</v>
      </c>
    </row>
    <row r="21057" spans="1:11">
      <c r="A21057">
        <v>14.292051335</v>
      </c>
      <c r="B21057" t="s">
        <v>10</v>
      </c>
      <c r="C21057" t="s">
        <v>11</v>
      </c>
      <c r="D21057">
        <v>32</v>
      </c>
      <c r="E21057" t="s">
        <v>25494</v>
      </c>
      <c r="F21057" t="s">
        <v>25495</v>
      </c>
      <c r="G21057">
        <v>11</v>
      </c>
      <c r="H21057">
        <v>7</v>
      </c>
      <c r="I21057">
        <v>532864</v>
      </c>
      <c r="J21057">
        <v>617</v>
      </c>
      <c r="K21057">
        <v>29312</v>
      </c>
    </row>
    <row r="21058" spans="1:11">
      <c r="A21058">
        <v>14.292533639</v>
      </c>
      <c r="B21058" t="s">
        <v>10</v>
      </c>
      <c r="C21058" t="s">
        <v>11</v>
      </c>
      <c r="D21058">
        <v>32</v>
      </c>
      <c r="E21058" t="s">
        <v>25496</v>
      </c>
      <c r="F21058" t="s">
        <v>25492</v>
      </c>
      <c r="G21058">
        <v>12</v>
      </c>
      <c r="H21058">
        <v>9</v>
      </c>
      <c r="I21058">
        <v>532864</v>
      </c>
      <c r="J21058">
        <v>611</v>
      </c>
      <c r="K21058">
        <v>29312</v>
      </c>
    </row>
    <row r="21059" spans="1:11">
      <c r="A21059">
        <v>14.29263873</v>
      </c>
      <c r="B21059" t="s">
        <v>10</v>
      </c>
      <c r="C21059" t="s">
        <v>11</v>
      </c>
      <c r="D21059">
        <v>32</v>
      </c>
      <c r="E21059" t="s">
        <v>25497</v>
      </c>
      <c r="F21059" t="s">
        <v>25498</v>
      </c>
      <c r="G21059">
        <v>13</v>
      </c>
      <c r="H21059">
        <v>9</v>
      </c>
      <c r="I21059">
        <v>532864</v>
      </c>
      <c r="J21059">
        <v>596</v>
      </c>
      <c r="K21059">
        <v>29312</v>
      </c>
    </row>
    <row r="21060" spans="1:11">
      <c r="A21060">
        <v>14.292936280999999</v>
      </c>
      <c r="B21060" t="s">
        <v>10</v>
      </c>
      <c r="C21060" t="s">
        <v>11</v>
      </c>
      <c r="D21060">
        <v>32</v>
      </c>
      <c r="E21060" t="s">
        <v>25497</v>
      </c>
      <c r="F21060" t="s">
        <v>25499</v>
      </c>
      <c r="G21060">
        <v>13</v>
      </c>
      <c r="H21060">
        <v>9</v>
      </c>
      <c r="I21060">
        <v>532864</v>
      </c>
      <c r="J21060">
        <v>596</v>
      </c>
      <c r="K21060">
        <v>29312</v>
      </c>
    </row>
    <row r="21061" spans="1:11">
      <c r="A21061">
        <v>14.293097341999999</v>
      </c>
      <c r="B21061" t="s">
        <v>10</v>
      </c>
      <c r="C21061" t="s">
        <v>11</v>
      </c>
      <c r="D21061">
        <v>32</v>
      </c>
      <c r="E21061" t="s">
        <v>25500</v>
      </c>
      <c r="F21061" t="s">
        <v>25496</v>
      </c>
      <c r="G21061">
        <v>14</v>
      </c>
      <c r="H21061">
        <v>10</v>
      </c>
      <c r="I21061">
        <v>532864</v>
      </c>
      <c r="J21061">
        <v>633</v>
      </c>
      <c r="K21061">
        <v>29312</v>
      </c>
    </row>
    <row r="21062" spans="1:11">
      <c r="A21062">
        <v>14.293565828</v>
      </c>
      <c r="B21062" t="s">
        <v>10</v>
      </c>
      <c r="C21062" t="s">
        <v>11</v>
      </c>
      <c r="D21062">
        <v>32</v>
      </c>
      <c r="E21062" t="s">
        <v>25501</v>
      </c>
      <c r="F21062" t="s">
        <v>25497</v>
      </c>
      <c r="G21062">
        <v>15</v>
      </c>
      <c r="H21062">
        <v>10</v>
      </c>
      <c r="I21062">
        <v>532864</v>
      </c>
      <c r="J21062">
        <v>624</v>
      </c>
      <c r="K21062">
        <v>29312</v>
      </c>
    </row>
    <row r="21063" spans="1:11">
      <c r="A21063">
        <v>14.293570394</v>
      </c>
      <c r="B21063" t="s">
        <v>10</v>
      </c>
      <c r="C21063" t="s">
        <v>11</v>
      </c>
      <c r="D21063">
        <v>32</v>
      </c>
      <c r="E21063" t="s">
        <v>25501</v>
      </c>
      <c r="F21063" t="s">
        <v>25502</v>
      </c>
      <c r="G21063">
        <v>16</v>
      </c>
      <c r="H21063">
        <v>12</v>
      </c>
      <c r="I21063">
        <v>532864</v>
      </c>
      <c r="J21063">
        <v>624</v>
      </c>
      <c r="K21063">
        <v>29312</v>
      </c>
    </row>
    <row r="21064" spans="1:11">
      <c r="A21064">
        <v>14.293622383000001</v>
      </c>
      <c r="B21064" t="s">
        <v>10</v>
      </c>
      <c r="C21064" t="s">
        <v>11</v>
      </c>
      <c r="D21064">
        <v>32</v>
      </c>
      <c r="E21064" t="s">
        <v>25501</v>
      </c>
      <c r="F21064" t="s">
        <v>25503</v>
      </c>
      <c r="G21064">
        <v>16</v>
      </c>
      <c r="H21064">
        <v>12</v>
      </c>
      <c r="I21064">
        <v>532864</v>
      </c>
      <c r="J21064">
        <v>625</v>
      </c>
      <c r="K21064">
        <v>29312</v>
      </c>
    </row>
    <row r="21065" spans="1:11">
      <c r="A21065">
        <v>14.293632838000001</v>
      </c>
      <c r="B21065" t="s">
        <v>10</v>
      </c>
      <c r="C21065" t="s">
        <v>11</v>
      </c>
      <c r="D21065">
        <v>32</v>
      </c>
      <c r="E21065" t="s">
        <v>25504</v>
      </c>
      <c r="F21065" t="s">
        <v>25505</v>
      </c>
      <c r="G21065">
        <v>16</v>
      </c>
      <c r="H21065">
        <v>12</v>
      </c>
      <c r="I21065">
        <v>532864</v>
      </c>
      <c r="J21065">
        <v>632</v>
      </c>
      <c r="K21065">
        <v>29312</v>
      </c>
    </row>
    <row r="21066" spans="1:11">
      <c r="A21066">
        <v>14.293738848</v>
      </c>
      <c r="B21066" t="s">
        <v>10</v>
      </c>
      <c r="C21066" t="s">
        <v>11</v>
      </c>
      <c r="D21066">
        <v>32</v>
      </c>
      <c r="E21066" t="s">
        <v>25504</v>
      </c>
      <c r="F21066" t="s">
        <v>25506</v>
      </c>
      <c r="G21066">
        <v>16</v>
      </c>
      <c r="H21066">
        <v>12</v>
      </c>
      <c r="I21066">
        <v>532864</v>
      </c>
      <c r="J21066">
        <v>639</v>
      </c>
      <c r="K21066">
        <v>29312</v>
      </c>
    </row>
    <row r="21067" spans="1:11">
      <c r="A21067">
        <v>14.293741787</v>
      </c>
      <c r="B21067" t="s">
        <v>10</v>
      </c>
      <c r="C21067" t="s">
        <v>11</v>
      </c>
      <c r="D21067">
        <v>32</v>
      </c>
      <c r="E21067" t="s">
        <v>25504</v>
      </c>
      <c r="F21067" t="s">
        <v>25507</v>
      </c>
      <c r="G21067">
        <v>16</v>
      </c>
      <c r="H21067">
        <v>12</v>
      </c>
      <c r="I21067">
        <v>532864</v>
      </c>
      <c r="J21067">
        <v>639</v>
      </c>
      <c r="K21067">
        <v>29312</v>
      </c>
    </row>
    <row r="21068" spans="1:11">
      <c r="A21068">
        <v>14.294304241000001</v>
      </c>
      <c r="B21068" t="s">
        <v>10</v>
      </c>
      <c r="C21068" t="s">
        <v>11</v>
      </c>
      <c r="D21068">
        <v>32</v>
      </c>
      <c r="E21068" t="s">
        <v>25508</v>
      </c>
      <c r="F21068" t="s">
        <v>25509</v>
      </c>
      <c r="G21068">
        <v>16</v>
      </c>
      <c r="H21068">
        <v>12</v>
      </c>
      <c r="I21068">
        <v>532864</v>
      </c>
      <c r="J21068">
        <v>639</v>
      </c>
      <c r="K21068">
        <v>29312</v>
      </c>
    </row>
    <row r="21069" spans="1:11">
      <c r="A21069">
        <v>14.294309733</v>
      </c>
      <c r="B21069" t="s">
        <v>10</v>
      </c>
      <c r="C21069" t="s">
        <v>11</v>
      </c>
      <c r="D21069">
        <v>32</v>
      </c>
      <c r="E21069" t="s">
        <v>25508</v>
      </c>
      <c r="F21069" t="s">
        <v>25510</v>
      </c>
      <c r="G21069">
        <v>16</v>
      </c>
      <c r="H21069">
        <v>12</v>
      </c>
      <c r="I21069">
        <v>532864</v>
      </c>
      <c r="J21069">
        <v>709</v>
      </c>
      <c r="K21069">
        <v>29312</v>
      </c>
    </row>
    <row r="21070" spans="1:11">
      <c r="A21070">
        <v>14.294319241</v>
      </c>
      <c r="B21070" t="s">
        <v>10</v>
      </c>
      <c r="C21070" t="s">
        <v>11</v>
      </c>
      <c r="D21070">
        <v>32</v>
      </c>
      <c r="E21070" t="s">
        <v>25511</v>
      </c>
      <c r="F21070" t="s">
        <v>25512</v>
      </c>
      <c r="G21070">
        <v>16</v>
      </c>
      <c r="H21070">
        <v>12</v>
      </c>
      <c r="I21070">
        <v>532864</v>
      </c>
      <c r="J21070">
        <v>706</v>
      </c>
      <c r="K21070">
        <v>29312</v>
      </c>
    </row>
    <row r="21071" spans="1:11">
      <c r="A21071">
        <v>14.294327828</v>
      </c>
      <c r="B21071" t="s">
        <v>10</v>
      </c>
      <c r="C21071" t="s">
        <v>11</v>
      </c>
      <c r="D21071">
        <v>32</v>
      </c>
      <c r="E21071" t="s">
        <v>25513</v>
      </c>
      <c r="F21071" t="s">
        <v>25514</v>
      </c>
      <c r="G21071">
        <v>16</v>
      </c>
      <c r="H21071">
        <v>12</v>
      </c>
      <c r="I21071">
        <v>532864</v>
      </c>
      <c r="J21071">
        <v>705</v>
      </c>
      <c r="K21071">
        <v>29312</v>
      </c>
    </row>
    <row r="21072" spans="1:11">
      <c r="A21072">
        <v>14.294451836</v>
      </c>
      <c r="B21072" t="s">
        <v>10</v>
      </c>
      <c r="C21072" t="s">
        <v>11</v>
      </c>
      <c r="D21072">
        <v>32</v>
      </c>
      <c r="E21072" t="s">
        <v>25513</v>
      </c>
      <c r="F21072" t="s">
        <v>25515</v>
      </c>
      <c r="G21072">
        <v>16</v>
      </c>
      <c r="H21072">
        <v>12</v>
      </c>
      <c r="I21072">
        <v>532864</v>
      </c>
      <c r="J21072">
        <v>690</v>
      </c>
      <c r="K21072">
        <v>29312</v>
      </c>
    </row>
    <row r="21073" spans="1:11">
      <c r="A21073">
        <v>14.294974415</v>
      </c>
      <c r="B21073" t="s">
        <v>10</v>
      </c>
      <c r="C21073" t="s">
        <v>11</v>
      </c>
      <c r="D21073">
        <v>32</v>
      </c>
      <c r="E21073" t="s">
        <v>25516</v>
      </c>
      <c r="F21073" t="s">
        <v>25508</v>
      </c>
      <c r="G21073">
        <v>16</v>
      </c>
      <c r="H21073">
        <v>12</v>
      </c>
      <c r="I21073">
        <v>532864</v>
      </c>
      <c r="J21073">
        <v>692</v>
      </c>
      <c r="K21073">
        <v>29312</v>
      </c>
    </row>
    <row r="21074" spans="1:11">
      <c r="A21074">
        <v>14.294979332</v>
      </c>
      <c r="B21074" t="s">
        <v>10</v>
      </c>
      <c r="C21074" t="s">
        <v>11</v>
      </c>
      <c r="D21074">
        <v>32</v>
      </c>
      <c r="E21074" t="s">
        <v>25516</v>
      </c>
      <c r="F21074" t="s">
        <v>25517</v>
      </c>
      <c r="G21074">
        <v>16</v>
      </c>
      <c r="H21074">
        <v>12</v>
      </c>
      <c r="I21074">
        <v>532864</v>
      </c>
      <c r="J21074">
        <v>689</v>
      </c>
      <c r="K21074">
        <v>29312</v>
      </c>
    </row>
    <row r="21075" spans="1:11">
      <c r="A21075">
        <v>14.294988954000001</v>
      </c>
      <c r="B21075" t="s">
        <v>10</v>
      </c>
      <c r="C21075" t="s">
        <v>11</v>
      </c>
      <c r="D21075">
        <v>32</v>
      </c>
      <c r="E21075" t="s">
        <v>25518</v>
      </c>
      <c r="F21075" t="s">
        <v>25519</v>
      </c>
      <c r="G21075">
        <v>16</v>
      </c>
      <c r="H21075">
        <v>12</v>
      </c>
      <c r="I21075">
        <v>532864</v>
      </c>
      <c r="J21075">
        <v>687</v>
      </c>
      <c r="K21075">
        <v>29312</v>
      </c>
    </row>
    <row r="21076" spans="1:11">
      <c r="A21076">
        <v>14.295046752999999</v>
      </c>
      <c r="B21076" t="s">
        <v>10</v>
      </c>
      <c r="C21076" t="s">
        <v>11</v>
      </c>
      <c r="D21076">
        <v>32</v>
      </c>
      <c r="E21076" t="s">
        <v>25518</v>
      </c>
      <c r="F21076" t="s">
        <v>25513</v>
      </c>
      <c r="G21076">
        <v>16</v>
      </c>
      <c r="H21076">
        <v>12</v>
      </c>
      <c r="I21076">
        <v>532864</v>
      </c>
      <c r="J21076">
        <v>684</v>
      </c>
      <c r="K21076">
        <v>29312</v>
      </c>
    </row>
    <row r="21077" spans="1:11">
      <c r="A21077">
        <v>14.295117190999999</v>
      </c>
      <c r="B21077" t="s">
        <v>10</v>
      </c>
      <c r="C21077" t="s">
        <v>11</v>
      </c>
      <c r="D21077">
        <v>32</v>
      </c>
      <c r="E21077" t="s">
        <v>25518</v>
      </c>
      <c r="F21077" t="s">
        <v>25520</v>
      </c>
      <c r="G21077">
        <v>16</v>
      </c>
      <c r="H21077">
        <v>12</v>
      </c>
      <c r="I21077">
        <v>532864</v>
      </c>
      <c r="J21077">
        <v>673</v>
      </c>
      <c r="K21077">
        <v>29312</v>
      </c>
    </row>
    <row r="21078" spans="1:11">
      <c r="A21078">
        <v>14.295583771</v>
      </c>
      <c r="B21078" t="s">
        <v>10</v>
      </c>
      <c r="C21078" t="s">
        <v>11</v>
      </c>
      <c r="D21078">
        <v>32</v>
      </c>
      <c r="E21078" t="s">
        <v>25521</v>
      </c>
      <c r="F21078" t="s">
        <v>25522</v>
      </c>
      <c r="G21078">
        <v>16</v>
      </c>
      <c r="H21078">
        <v>12</v>
      </c>
      <c r="I21078">
        <v>532864</v>
      </c>
      <c r="J21078">
        <v>672</v>
      </c>
      <c r="K21078">
        <v>29312</v>
      </c>
    </row>
    <row r="21079" spans="1:11">
      <c r="A21079">
        <v>14.295637466000001</v>
      </c>
      <c r="B21079" t="s">
        <v>10</v>
      </c>
      <c r="C21079" t="s">
        <v>11</v>
      </c>
      <c r="D21079">
        <v>32</v>
      </c>
      <c r="E21079" t="s">
        <v>25521</v>
      </c>
      <c r="F21079" t="s">
        <v>25523</v>
      </c>
      <c r="G21079">
        <v>16</v>
      </c>
      <c r="H21079">
        <v>12</v>
      </c>
      <c r="I21079">
        <v>532864</v>
      </c>
      <c r="J21079">
        <v>729</v>
      </c>
      <c r="K21079">
        <v>29312</v>
      </c>
    </row>
    <row r="21080" spans="1:11">
      <c r="A21080">
        <v>14.295648828999999</v>
      </c>
      <c r="B21080" t="s">
        <v>10</v>
      </c>
      <c r="C21080" t="s">
        <v>11</v>
      </c>
      <c r="D21080">
        <v>32</v>
      </c>
      <c r="E21080" t="s">
        <v>25524</v>
      </c>
      <c r="F21080" t="s">
        <v>25518</v>
      </c>
      <c r="G21080">
        <v>16</v>
      </c>
      <c r="H21080">
        <v>12</v>
      </c>
      <c r="I21080">
        <v>532864</v>
      </c>
      <c r="J21080">
        <v>720</v>
      </c>
      <c r="K21080">
        <v>29312</v>
      </c>
    </row>
    <row r="21081" spans="1:11">
      <c r="A21081">
        <v>14.295650555</v>
      </c>
      <c r="B21081" t="s">
        <v>10</v>
      </c>
      <c r="C21081" t="s">
        <v>11</v>
      </c>
      <c r="D21081">
        <v>32</v>
      </c>
      <c r="E21081" t="s">
        <v>25524</v>
      </c>
      <c r="F21081" t="s">
        <v>25525</v>
      </c>
      <c r="G21081">
        <v>16</v>
      </c>
      <c r="H21081">
        <v>12</v>
      </c>
      <c r="I21081">
        <v>532864</v>
      </c>
      <c r="J21081">
        <v>696</v>
      </c>
      <c r="K21081">
        <v>29312</v>
      </c>
    </row>
    <row r="21082" spans="1:11">
      <c r="A21082">
        <v>14.295715149999999</v>
      </c>
      <c r="B21082" t="s">
        <v>10</v>
      </c>
      <c r="C21082" t="s">
        <v>11</v>
      </c>
      <c r="D21082">
        <v>32</v>
      </c>
      <c r="E21082" t="s">
        <v>25524</v>
      </c>
      <c r="F21082" t="s">
        <v>25526</v>
      </c>
      <c r="G21082">
        <v>16</v>
      </c>
      <c r="H21082">
        <v>12</v>
      </c>
      <c r="I21082">
        <v>532864</v>
      </c>
      <c r="J21082">
        <v>676</v>
      </c>
      <c r="K21082">
        <v>29312</v>
      </c>
    </row>
    <row r="21083" spans="1:11">
      <c r="A21083">
        <v>14.296222056</v>
      </c>
      <c r="B21083" t="s">
        <v>10</v>
      </c>
      <c r="C21083" t="s">
        <v>11</v>
      </c>
      <c r="D21083">
        <v>32</v>
      </c>
      <c r="E21083" t="s">
        <v>25527</v>
      </c>
      <c r="F21083" t="s">
        <v>25521</v>
      </c>
      <c r="G21083">
        <v>16</v>
      </c>
      <c r="H21083">
        <v>12</v>
      </c>
      <c r="I21083">
        <v>532864</v>
      </c>
      <c r="J21083">
        <v>666</v>
      </c>
      <c r="K21083">
        <v>29312</v>
      </c>
    </row>
    <row r="21084" spans="1:11">
      <c r="A21084">
        <v>14.296227157000001</v>
      </c>
      <c r="B21084" t="s">
        <v>10</v>
      </c>
      <c r="C21084" t="s">
        <v>11</v>
      </c>
      <c r="D21084">
        <v>32</v>
      </c>
      <c r="E21084" t="s">
        <v>25527</v>
      </c>
      <c r="F21084" t="s">
        <v>25528</v>
      </c>
      <c r="G21084">
        <v>16</v>
      </c>
      <c r="H21084">
        <v>12</v>
      </c>
      <c r="I21084">
        <v>532864</v>
      </c>
      <c r="J21084">
        <v>655</v>
      </c>
      <c r="K21084">
        <v>29312</v>
      </c>
    </row>
    <row r="21085" spans="1:11">
      <c r="A21085">
        <v>14.296279112000001</v>
      </c>
      <c r="B21085" t="s">
        <v>10</v>
      </c>
      <c r="C21085" t="s">
        <v>11</v>
      </c>
      <c r="D21085">
        <v>32</v>
      </c>
      <c r="E21085" t="s">
        <v>25529</v>
      </c>
      <c r="F21085" t="s">
        <v>25524</v>
      </c>
      <c r="G21085">
        <v>16</v>
      </c>
      <c r="H21085">
        <v>12</v>
      </c>
      <c r="I21085">
        <v>532864</v>
      </c>
      <c r="J21085">
        <v>647</v>
      </c>
      <c r="K21085">
        <v>29312</v>
      </c>
    </row>
    <row r="21086" spans="1:11">
      <c r="A21086">
        <v>14.296281247</v>
      </c>
      <c r="B21086" t="s">
        <v>10</v>
      </c>
      <c r="C21086" t="s">
        <v>11</v>
      </c>
      <c r="D21086">
        <v>32</v>
      </c>
      <c r="E21086" t="s">
        <v>25529</v>
      </c>
      <c r="F21086" t="s">
        <v>25530</v>
      </c>
      <c r="G21086">
        <v>16</v>
      </c>
      <c r="H21086">
        <v>12</v>
      </c>
      <c r="I21086">
        <v>532864</v>
      </c>
      <c r="J21086">
        <v>636</v>
      </c>
      <c r="K21086">
        <v>29312</v>
      </c>
    </row>
    <row r="21087" spans="1:11">
      <c r="A21087">
        <v>14.296831922999999</v>
      </c>
      <c r="B21087" t="s">
        <v>10</v>
      </c>
      <c r="C21087" t="s">
        <v>11</v>
      </c>
      <c r="D21087">
        <v>32</v>
      </c>
      <c r="E21087" t="s">
        <v>25531</v>
      </c>
      <c r="F21087" t="s">
        <v>25532</v>
      </c>
      <c r="G21087">
        <v>16</v>
      </c>
      <c r="H21087">
        <v>12</v>
      </c>
      <c r="I21087">
        <v>532864</v>
      </c>
      <c r="J21087">
        <v>627</v>
      </c>
      <c r="K21087">
        <v>29312</v>
      </c>
    </row>
    <row r="21088" spans="1:11">
      <c r="A21088">
        <v>14.296836992999999</v>
      </c>
      <c r="B21088" t="s">
        <v>10</v>
      </c>
      <c r="C21088" t="s">
        <v>11</v>
      </c>
      <c r="D21088">
        <v>32</v>
      </c>
      <c r="E21088" t="s">
        <v>25531</v>
      </c>
      <c r="F21088" t="s">
        <v>25533</v>
      </c>
      <c r="G21088">
        <v>16</v>
      </c>
      <c r="H21088">
        <v>12</v>
      </c>
      <c r="I21088">
        <v>532864</v>
      </c>
      <c r="J21088">
        <v>689</v>
      </c>
      <c r="K21088">
        <v>29312</v>
      </c>
    </row>
    <row r="21089" spans="1:11">
      <c r="A21089">
        <v>14.29684672</v>
      </c>
      <c r="B21089" t="s">
        <v>10</v>
      </c>
      <c r="C21089" t="s">
        <v>11</v>
      </c>
      <c r="D21089">
        <v>32</v>
      </c>
      <c r="E21089" t="s">
        <v>25534</v>
      </c>
      <c r="F21089" t="s">
        <v>25535</v>
      </c>
      <c r="G21089">
        <v>16</v>
      </c>
      <c r="H21089">
        <v>12</v>
      </c>
      <c r="I21089">
        <v>532864</v>
      </c>
      <c r="J21089">
        <v>679</v>
      </c>
      <c r="K21089">
        <v>29312</v>
      </c>
    </row>
    <row r="21090" spans="1:11">
      <c r="A21090">
        <v>14.296917927000001</v>
      </c>
      <c r="B21090" t="s">
        <v>10</v>
      </c>
      <c r="C21090" t="s">
        <v>11</v>
      </c>
      <c r="D21090">
        <v>32</v>
      </c>
      <c r="E21090" t="s">
        <v>25534</v>
      </c>
      <c r="F21090" t="s">
        <v>25536</v>
      </c>
      <c r="G21090">
        <v>16</v>
      </c>
      <c r="H21090">
        <v>12</v>
      </c>
      <c r="I21090">
        <v>532864</v>
      </c>
      <c r="J21090">
        <v>671</v>
      </c>
      <c r="K21090">
        <v>29312</v>
      </c>
    </row>
    <row r="21091" spans="1:11">
      <c r="A21091">
        <v>14.297658315</v>
      </c>
      <c r="B21091" t="s">
        <v>10</v>
      </c>
      <c r="C21091" t="s">
        <v>11</v>
      </c>
      <c r="D21091">
        <v>32</v>
      </c>
      <c r="E21091" t="s">
        <v>25537</v>
      </c>
      <c r="F21091" t="s">
        <v>25531</v>
      </c>
      <c r="G21091">
        <v>16</v>
      </c>
      <c r="H21091">
        <v>12</v>
      </c>
      <c r="I21091">
        <v>532864</v>
      </c>
      <c r="J21091">
        <v>667</v>
      </c>
      <c r="K21091">
        <v>29312</v>
      </c>
    </row>
    <row r="21092" spans="1:11">
      <c r="A21092">
        <v>14.297673374</v>
      </c>
      <c r="B21092" t="s">
        <v>10</v>
      </c>
      <c r="C21092" t="s">
        <v>11</v>
      </c>
      <c r="D21092">
        <v>32</v>
      </c>
      <c r="E21092" t="s">
        <v>25538</v>
      </c>
      <c r="F21092" t="s">
        <v>25539</v>
      </c>
      <c r="G21092">
        <v>16</v>
      </c>
      <c r="H21092">
        <v>12</v>
      </c>
      <c r="I21092">
        <v>532864</v>
      </c>
      <c r="J21092">
        <v>687</v>
      </c>
      <c r="K21092">
        <v>29312</v>
      </c>
    </row>
    <row r="21093" spans="1:11">
      <c r="A21093">
        <v>14.297675281</v>
      </c>
      <c r="B21093" t="s">
        <v>10</v>
      </c>
      <c r="C21093" t="s">
        <v>11</v>
      </c>
      <c r="D21093">
        <v>32</v>
      </c>
      <c r="E21093" t="s">
        <v>25538</v>
      </c>
      <c r="F21093" t="s">
        <v>25540</v>
      </c>
      <c r="G21093">
        <v>16</v>
      </c>
      <c r="H21093">
        <v>12</v>
      </c>
      <c r="I21093">
        <v>532864</v>
      </c>
      <c r="J21093">
        <v>695</v>
      </c>
      <c r="K21093">
        <v>29312</v>
      </c>
    </row>
    <row r="21094" spans="1:11">
      <c r="A21094">
        <v>14.297676876000001</v>
      </c>
      <c r="B21094" t="s">
        <v>10</v>
      </c>
      <c r="C21094" t="s">
        <v>11</v>
      </c>
      <c r="D21094">
        <v>32</v>
      </c>
      <c r="E21094" t="s">
        <v>25538</v>
      </c>
      <c r="F21094" t="s">
        <v>25541</v>
      </c>
      <c r="G21094">
        <v>16</v>
      </c>
      <c r="H21094">
        <v>12</v>
      </c>
      <c r="I21094">
        <v>532864</v>
      </c>
      <c r="J21094">
        <v>703</v>
      </c>
      <c r="K21094">
        <v>29312</v>
      </c>
    </row>
    <row r="21095" spans="1:11">
      <c r="A21095">
        <v>14.297789255</v>
      </c>
      <c r="B21095" t="s">
        <v>10</v>
      </c>
      <c r="C21095" t="s">
        <v>11</v>
      </c>
      <c r="D21095">
        <v>32</v>
      </c>
      <c r="E21095" t="s">
        <v>25542</v>
      </c>
      <c r="F21095" t="s">
        <v>25543</v>
      </c>
      <c r="G21095">
        <v>16</v>
      </c>
      <c r="H21095">
        <v>12</v>
      </c>
      <c r="I21095">
        <v>532864</v>
      </c>
      <c r="J21095">
        <v>709</v>
      </c>
      <c r="K21095">
        <v>29312</v>
      </c>
    </row>
    <row r="21096" spans="1:11">
      <c r="A21096">
        <v>14.298449427</v>
      </c>
      <c r="B21096" t="s">
        <v>10</v>
      </c>
      <c r="C21096" t="s">
        <v>11</v>
      </c>
      <c r="D21096">
        <v>32</v>
      </c>
      <c r="E21096" t="s">
        <v>25544</v>
      </c>
      <c r="F21096" t="s">
        <v>25537</v>
      </c>
      <c r="G21096">
        <v>16</v>
      </c>
      <c r="H21096">
        <v>12</v>
      </c>
      <c r="I21096">
        <v>532864</v>
      </c>
      <c r="J21096">
        <v>730</v>
      </c>
      <c r="K21096">
        <v>29312</v>
      </c>
    </row>
    <row r="21097" spans="1:11">
      <c r="A21097">
        <v>14.298455875</v>
      </c>
      <c r="B21097" t="s">
        <v>10</v>
      </c>
      <c r="C21097" t="s">
        <v>11</v>
      </c>
      <c r="D21097">
        <v>32</v>
      </c>
      <c r="E21097" t="s">
        <v>25544</v>
      </c>
      <c r="F21097" t="s">
        <v>25545</v>
      </c>
      <c r="G21097">
        <v>16</v>
      </c>
      <c r="H21097">
        <v>12</v>
      </c>
      <c r="I21097">
        <v>532864</v>
      </c>
      <c r="J21097">
        <v>737</v>
      </c>
      <c r="K21097">
        <v>29312</v>
      </c>
    </row>
    <row r="21098" spans="1:11">
      <c r="A21098">
        <v>14.298466042999999</v>
      </c>
      <c r="B21098" t="s">
        <v>10</v>
      </c>
      <c r="C21098" t="s">
        <v>11</v>
      </c>
      <c r="D21098">
        <v>32</v>
      </c>
      <c r="E21098" t="s">
        <v>25546</v>
      </c>
      <c r="F21098" t="s">
        <v>25547</v>
      </c>
      <c r="G21098">
        <v>16</v>
      </c>
      <c r="H21098">
        <v>12</v>
      </c>
      <c r="I21098">
        <v>532864</v>
      </c>
      <c r="J21098">
        <v>744</v>
      </c>
      <c r="K21098">
        <v>29312</v>
      </c>
    </row>
    <row r="21099" spans="1:11">
      <c r="A21099">
        <v>14.298467765</v>
      </c>
      <c r="B21099" t="s">
        <v>10</v>
      </c>
      <c r="C21099" t="s">
        <v>11</v>
      </c>
      <c r="D21099">
        <v>32</v>
      </c>
      <c r="E21099" t="s">
        <v>25546</v>
      </c>
      <c r="F21099" t="s">
        <v>25548</v>
      </c>
      <c r="G21099">
        <v>16</v>
      </c>
      <c r="H21099">
        <v>12</v>
      </c>
      <c r="I21099">
        <v>532864</v>
      </c>
      <c r="J21099">
        <v>750</v>
      </c>
      <c r="K21099">
        <v>29312</v>
      </c>
    </row>
    <row r="21100" spans="1:11">
      <c r="A21100">
        <v>14.298475288000001</v>
      </c>
      <c r="B21100" t="s">
        <v>10</v>
      </c>
      <c r="C21100" t="s">
        <v>11</v>
      </c>
      <c r="D21100">
        <v>32</v>
      </c>
      <c r="E21100" t="s">
        <v>25549</v>
      </c>
      <c r="F21100" t="s">
        <v>25542</v>
      </c>
      <c r="G21100">
        <v>16</v>
      </c>
      <c r="H21100">
        <v>12</v>
      </c>
      <c r="I21100">
        <v>532864</v>
      </c>
      <c r="J21100">
        <v>755</v>
      </c>
      <c r="K21100">
        <v>29312</v>
      </c>
    </row>
    <row r="21101" spans="1:11">
      <c r="A21101">
        <v>14.299022063000001</v>
      </c>
      <c r="B21101" t="s">
        <v>10</v>
      </c>
      <c r="C21101" t="s">
        <v>11</v>
      </c>
      <c r="D21101">
        <v>32</v>
      </c>
      <c r="E21101" t="s">
        <v>25550</v>
      </c>
      <c r="F21101" t="s">
        <v>25544</v>
      </c>
      <c r="G21101">
        <v>16</v>
      </c>
      <c r="H21101">
        <v>12</v>
      </c>
      <c r="I21101">
        <v>532864</v>
      </c>
      <c r="J21101">
        <v>746</v>
      </c>
      <c r="K21101">
        <v>29312</v>
      </c>
    </row>
    <row r="21102" spans="1:11">
      <c r="A21102">
        <v>14.299084239999999</v>
      </c>
      <c r="B21102" t="s">
        <v>10</v>
      </c>
      <c r="C21102" t="s">
        <v>11</v>
      </c>
      <c r="D21102">
        <v>32</v>
      </c>
      <c r="E21102" t="s">
        <v>25550</v>
      </c>
      <c r="F21102" t="s">
        <v>25551</v>
      </c>
      <c r="G21102">
        <v>16</v>
      </c>
      <c r="H21102">
        <v>12</v>
      </c>
      <c r="I21102">
        <v>532864</v>
      </c>
      <c r="J21102">
        <v>723</v>
      </c>
      <c r="K21102">
        <v>29312</v>
      </c>
    </row>
    <row r="21103" spans="1:11">
      <c r="A21103">
        <v>14.299096165</v>
      </c>
      <c r="B21103" t="s">
        <v>10</v>
      </c>
      <c r="C21103" t="s">
        <v>11</v>
      </c>
      <c r="D21103">
        <v>32</v>
      </c>
      <c r="E21103" t="s">
        <v>25552</v>
      </c>
      <c r="F21103" t="s">
        <v>25546</v>
      </c>
      <c r="G21103">
        <v>16</v>
      </c>
      <c r="H21103">
        <v>12</v>
      </c>
      <c r="I21103">
        <v>532864</v>
      </c>
      <c r="J21103">
        <v>712</v>
      </c>
      <c r="K21103">
        <v>29312</v>
      </c>
    </row>
    <row r="21104" spans="1:11">
      <c r="A21104">
        <v>14.299204729</v>
      </c>
      <c r="B21104" t="s">
        <v>10</v>
      </c>
      <c r="C21104" t="s">
        <v>11</v>
      </c>
      <c r="D21104">
        <v>32</v>
      </c>
      <c r="E21104" t="s">
        <v>25552</v>
      </c>
      <c r="F21104" t="s">
        <v>25553</v>
      </c>
      <c r="G21104">
        <v>16</v>
      </c>
      <c r="H21104">
        <v>12</v>
      </c>
      <c r="I21104">
        <v>532864</v>
      </c>
      <c r="J21104">
        <v>701</v>
      </c>
      <c r="K21104">
        <v>29312</v>
      </c>
    </row>
    <row r="21105" spans="1:11">
      <c r="A21105">
        <v>14.299217092999999</v>
      </c>
      <c r="B21105" t="s">
        <v>10</v>
      </c>
      <c r="C21105" t="s">
        <v>11</v>
      </c>
      <c r="D21105">
        <v>32</v>
      </c>
      <c r="E21105" t="s">
        <v>25554</v>
      </c>
      <c r="F21105" t="s">
        <v>25549</v>
      </c>
      <c r="G21105">
        <v>16</v>
      </c>
      <c r="H21105">
        <v>12</v>
      </c>
      <c r="I21105">
        <v>532864</v>
      </c>
      <c r="J21105">
        <v>706</v>
      </c>
      <c r="K21105">
        <v>29312</v>
      </c>
    </row>
    <row r="21106" spans="1:11">
      <c r="A21106">
        <v>14.299744678</v>
      </c>
      <c r="B21106" t="s">
        <v>10</v>
      </c>
      <c r="C21106" t="s">
        <v>11</v>
      </c>
      <c r="D21106">
        <v>32</v>
      </c>
      <c r="E21106" t="s">
        <v>25555</v>
      </c>
      <c r="F21106" t="s">
        <v>25550</v>
      </c>
      <c r="G21106">
        <v>16</v>
      </c>
      <c r="H21106">
        <v>12</v>
      </c>
      <c r="I21106">
        <v>532864</v>
      </c>
      <c r="J21106">
        <v>710</v>
      </c>
      <c r="K21106">
        <v>29312</v>
      </c>
    </row>
    <row r="21107" spans="1:11">
      <c r="A21107">
        <v>14.299749754</v>
      </c>
      <c r="B21107" t="s">
        <v>10</v>
      </c>
      <c r="C21107" t="s">
        <v>11</v>
      </c>
      <c r="D21107">
        <v>32</v>
      </c>
      <c r="E21107" t="s">
        <v>25555</v>
      </c>
      <c r="F21107" t="s">
        <v>25556</v>
      </c>
      <c r="G21107">
        <v>16</v>
      </c>
      <c r="H21107">
        <v>12</v>
      </c>
      <c r="I21107">
        <v>532864</v>
      </c>
      <c r="J21107">
        <v>704</v>
      </c>
      <c r="K21107">
        <v>29312</v>
      </c>
    </row>
    <row r="21108" spans="1:11">
      <c r="A21108">
        <v>14.299834328999999</v>
      </c>
      <c r="B21108" t="s">
        <v>10</v>
      </c>
      <c r="C21108" t="s">
        <v>11</v>
      </c>
      <c r="D21108">
        <v>32</v>
      </c>
      <c r="E21108" t="s">
        <v>25557</v>
      </c>
      <c r="F21108" t="s">
        <v>25558</v>
      </c>
      <c r="G21108">
        <v>16</v>
      </c>
      <c r="H21108">
        <v>12</v>
      </c>
      <c r="I21108">
        <v>532864</v>
      </c>
      <c r="J21108">
        <v>699</v>
      </c>
      <c r="K21108">
        <v>29312</v>
      </c>
    </row>
    <row r="21109" spans="1:11">
      <c r="A21109">
        <v>14.299887126</v>
      </c>
      <c r="B21109" t="s">
        <v>10</v>
      </c>
      <c r="C21109" t="s">
        <v>11</v>
      </c>
      <c r="D21109">
        <v>32</v>
      </c>
      <c r="E21109" t="s">
        <v>25557</v>
      </c>
      <c r="F21109" t="s">
        <v>25559</v>
      </c>
      <c r="G21109">
        <v>16</v>
      </c>
      <c r="H21109">
        <v>12</v>
      </c>
      <c r="I21109">
        <v>532864</v>
      </c>
      <c r="J21109">
        <v>690</v>
      </c>
      <c r="K21109">
        <v>29312</v>
      </c>
    </row>
    <row r="21110" spans="1:11">
      <c r="A21110">
        <v>14.300108474</v>
      </c>
      <c r="B21110" t="s">
        <v>10</v>
      </c>
      <c r="C21110" t="s">
        <v>11</v>
      </c>
      <c r="D21110">
        <v>32</v>
      </c>
      <c r="E21110" t="s">
        <v>25557</v>
      </c>
      <c r="F21110" t="s">
        <v>25560</v>
      </c>
      <c r="G21110">
        <v>16</v>
      </c>
      <c r="H21110">
        <v>12</v>
      </c>
      <c r="I21110">
        <v>532864</v>
      </c>
      <c r="J21110">
        <v>688</v>
      </c>
      <c r="K21110">
        <v>29312</v>
      </c>
    </row>
    <row r="21111" spans="1:11">
      <c r="A21111">
        <v>14.300313637</v>
      </c>
      <c r="B21111" t="s">
        <v>10</v>
      </c>
      <c r="C21111" t="s">
        <v>11</v>
      </c>
      <c r="D21111">
        <v>32</v>
      </c>
      <c r="E21111" t="s">
        <v>25561</v>
      </c>
      <c r="F21111" t="s">
        <v>25562</v>
      </c>
      <c r="G21111">
        <v>16</v>
      </c>
      <c r="H21111">
        <v>12</v>
      </c>
      <c r="I21111">
        <v>532864</v>
      </c>
      <c r="J21111">
        <v>715</v>
      </c>
      <c r="K21111">
        <v>29312</v>
      </c>
    </row>
    <row r="21112" spans="1:11">
      <c r="A21112">
        <v>14.300390717000001</v>
      </c>
      <c r="B21112" t="s">
        <v>10</v>
      </c>
      <c r="C21112" t="s">
        <v>11</v>
      </c>
      <c r="D21112">
        <v>32</v>
      </c>
      <c r="E21112" t="s">
        <v>25563</v>
      </c>
      <c r="F21112" t="s">
        <v>25564</v>
      </c>
      <c r="G21112">
        <v>16</v>
      </c>
      <c r="H21112">
        <v>12</v>
      </c>
      <c r="I21112">
        <v>532864</v>
      </c>
      <c r="J21112">
        <v>763</v>
      </c>
      <c r="K21112">
        <v>29312</v>
      </c>
    </row>
    <row r="21113" spans="1:11">
      <c r="A21113">
        <v>14.300762511</v>
      </c>
      <c r="B21113" t="s">
        <v>10</v>
      </c>
      <c r="C21113" t="s">
        <v>11</v>
      </c>
      <c r="D21113">
        <v>32</v>
      </c>
      <c r="E21113" t="s">
        <v>25565</v>
      </c>
      <c r="F21113" t="s">
        <v>25557</v>
      </c>
      <c r="G21113">
        <v>16</v>
      </c>
      <c r="H21113">
        <v>12</v>
      </c>
      <c r="I21113">
        <v>532864</v>
      </c>
      <c r="J21113">
        <v>748</v>
      </c>
      <c r="K21113">
        <v>29312</v>
      </c>
    </row>
    <row r="21114" spans="1:11">
      <c r="A21114">
        <v>14.300767207</v>
      </c>
      <c r="B21114" t="s">
        <v>10</v>
      </c>
      <c r="C21114" t="s">
        <v>11</v>
      </c>
      <c r="D21114">
        <v>32</v>
      </c>
      <c r="E21114" t="s">
        <v>25565</v>
      </c>
      <c r="F21114" t="s">
        <v>25566</v>
      </c>
      <c r="G21114">
        <v>16</v>
      </c>
      <c r="H21114">
        <v>12</v>
      </c>
      <c r="I21114">
        <v>532864</v>
      </c>
      <c r="J21114">
        <v>736</v>
      </c>
      <c r="K21114">
        <v>29312</v>
      </c>
    </row>
    <row r="21115" spans="1:11">
      <c r="A21115">
        <v>14.300768722000001</v>
      </c>
      <c r="B21115" t="s">
        <v>10</v>
      </c>
      <c r="C21115" t="s">
        <v>11</v>
      </c>
      <c r="D21115">
        <v>32</v>
      </c>
      <c r="E21115" t="s">
        <v>25565</v>
      </c>
      <c r="F21115" t="s">
        <v>25567</v>
      </c>
      <c r="G21115">
        <v>16</v>
      </c>
      <c r="H21115">
        <v>12</v>
      </c>
      <c r="I21115">
        <v>532864</v>
      </c>
      <c r="J21115">
        <v>725</v>
      </c>
      <c r="K21115">
        <v>29312</v>
      </c>
    </row>
    <row r="21116" spans="1:11">
      <c r="A21116">
        <v>14.300915799</v>
      </c>
      <c r="B21116" t="s">
        <v>10</v>
      </c>
      <c r="C21116" t="s">
        <v>11</v>
      </c>
      <c r="D21116">
        <v>32</v>
      </c>
      <c r="E21116" t="s">
        <v>25568</v>
      </c>
      <c r="F21116" t="s">
        <v>25561</v>
      </c>
      <c r="G21116">
        <v>16</v>
      </c>
      <c r="H21116">
        <v>12</v>
      </c>
      <c r="I21116">
        <v>532864</v>
      </c>
      <c r="J21116">
        <v>717</v>
      </c>
      <c r="K21116">
        <v>29312</v>
      </c>
    </row>
    <row r="21117" spans="1:11">
      <c r="A21117">
        <v>14.300920616000001</v>
      </c>
      <c r="B21117" t="s">
        <v>10</v>
      </c>
      <c r="C21117" t="s">
        <v>11</v>
      </c>
      <c r="D21117">
        <v>32</v>
      </c>
      <c r="E21117" t="s">
        <v>25568</v>
      </c>
      <c r="F21117" t="s">
        <v>25563</v>
      </c>
      <c r="G21117">
        <v>16</v>
      </c>
      <c r="H21117">
        <v>12</v>
      </c>
      <c r="I21117">
        <v>532864</v>
      </c>
      <c r="J21117">
        <v>702</v>
      </c>
      <c r="K21117">
        <v>29312</v>
      </c>
    </row>
    <row r="21118" spans="1:11">
      <c r="A21118">
        <v>14.301371608</v>
      </c>
      <c r="B21118" t="s">
        <v>10</v>
      </c>
      <c r="C21118" t="s">
        <v>11</v>
      </c>
      <c r="D21118">
        <v>32</v>
      </c>
      <c r="E21118" t="s">
        <v>25569</v>
      </c>
      <c r="F21118" t="s">
        <v>25565</v>
      </c>
      <c r="G21118">
        <v>16</v>
      </c>
      <c r="H21118">
        <v>12</v>
      </c>
      <c r="I21118">
        <v>532864</v>
      </c>
      <c r="J21118">
        <v>680</v>
      </c>
      <c r="K21118">
        <v>29312</v>
      </c>
    </row>
    <row r="21119" spans="1:11">
      <c r="A21119">
        <v>14.301435814</v>
      </c>
      <c r="B21119" t="s">
        <v>10</v>
      </c>
      <c r="C21119" t="s">
        <v>11</v>
      </c>
      <c r="D21119">
        <v>32</v>
      </c>
      <c r="E21119" t="s">
        <v>25569</v>
      </c>
      <c r="F21119" t="s">
        <v>25570</v>
      </c>
      <c r="G21119">
        <v>16</v>
      </c>
      <c r="H21119">
        <v>12</v>
      </c>
      <c r="I21119">
        <v>532864</v>
      </c>
      <c r="J21119">
        <v>671</v>
      </c>
      <c r="K21119">
        <v>29312</v>
      </c>
    </row>
    <row r="21120" spans="1:11">
      <c r="A21120">
        <v>14.301529220000001</v>
      </c>
      <c r="B21120" t="s">
        <v>10</v>
      </c>
      <c r="C21120" t="s">
        <v>11</v>
      </c>
      <c r="D21120">
        <v>32</v>
      </c>
      <c r="E21120" t="s">
        <v>25571</v>
      </c>
      <c r="F21120" t="s">
        <v>25572</v>
      </c>
      <c r="G21120">
        <v>16</v>
      </c>
      <c r="H21120">
        <v>12</v>
      </c>
      <c r="I21120">
        <v>532864</v>
      </c>
      <c r="J21120">
        <v>670</v>
      </c>
      <c r="K21120">
        <v>29312</v>
      </c>
    </row>
    <row r="21121" spans="1:11">
      <c r="A21121">
        <v>14.301539415000001</v>
      </c>
      <c r="B21121" t="s">
        <v>10</v>
      </c>
      <c r="C21121" t="s">
        <v>11</v>
      </c>
      <c r="D21121">
        <v>32</v>
      </c>
      <c r="E21121" t="s">
        <v>25573</v>
      </c>
      <c r="F21121" t="s">
        <v>25574</v>
      </c>
      <c r="G21121">
        <v>16</v>
      </c>
      <c r="H21121">
        <v>12</v>
      </c>
      <c r="I21121">
        <v>532864</v>
      </c>
      <c r="J21121">
        <v>662</v>
      </c>
      <c r="K21121">
        <v>29312</v>
      </c>
    </row>
    <row r="21122" spans="1:11">
      <c r="A21122">
        <v>14.302084807</v>
      </c>
      <c r="B21122" t="s">
        <v>10</v>
      </c>
      <c r="C21122" t="s">
        <v>11</v>
      </c>
      <c r="D21122">
        <v>32</v>
      </c>
      <c r="E21122" t="s">
        <v>25575</v>
      </c>
      <c r="F21122" t="s">
        <v>25569</v>
      </c>
      <c r="G21122">
        <v>16</v>
      </c>
      <c r="H21122">
        <v>12</v>
      </c>
      <c r="I21122">
        <v>532864</v>
      </c>
      <c r="J21122">
        <v>657</v>
      </c>
      <c r="K21122">
        <v>29312</v>
      </c>
    </row>
    <row r="21123" spans="1:11">
      <c r="A21123">
        <v>14.30209777</v>
      </c>
      <c r="B21123" t="s">
        <v>10</v>
      </c>
      <c r="C21123" t="s">
        <v>11</v>
      </c>
      <c r="D21123">
        <v>32</v>
      </c>
      <c r="E21123" t="s">
        <v>25576</v>
      </c>
      <c r="F21123" t="s">
        <v>25577</v>
      </c>
      <c r="G21123">
        <v>16</v>
      </c>
      <c r="H21123">
        <v>12</v>
      </c>
      <c r="I21123">
        <v>532864</v>
      </c>
      <c r="J21123">
        <v>656</v>
      </c>
      <c r="K21123">
        <v>29312</v>
      </c>
    </row>
    <row r="21124" spans="1:11">
      <c r="A21124">
        <v>14.302100469000001</v>
      </c>
      <c r="B21124" t="s">
        <v>10</v>
      </c>
      <c r="C21124" t="s">
        <v>11</v>
      </c>
      <c r="D21124">
        <v>32</v>
      </c>
      <c r="E21124" t="s">
        <v>25576</v>
      </c>
      <c r="F21124" t="s">
        <v>25578</v>
      </c>
      <c r="G21124">
        <v>16</v>
      </c>
      <c r="H21124">
        <v>12</v>
      </c>
      <c r="I21124">
        <v>532864</v>
      </c>
      <c r="J21124">
        <v>656</v>
      </c>
      <c r="K21124">
        <v>29312</v>
      </c>
    </row>
    <row r="21125" spans="1:11">
      <c r="A21125">
        <v>14.302107368</v>
      </c>
      <c r="B21125" t="s">
        <v>10</v>
      </c>
      <c r="C21125" t="s">
        <v>11</v>
      </c>
      <c r="D21125">
        <v>32</v>
      </c>
      <c r="E21125" t="s">
        <v>25579</v>
      </c>
      <c r="F21125" t="s">
        <v>25580</v>
      </c>
      <c r="G21125">
        <v>16</v>
      </c>
      <c r="H21125">
        <v>12</v>
      </c>
      <c r="I21125">
        <v>532864</v>
      </c>
      <c r="J21125">
        <v>657</v>
      </c>
      <c r="K21125">
        <v>29312</v>
      </c>
    </row>
    <row r="21126" spans="1:11">
      <c r="A21126">
        <v>14.302174959</v>
      </c>
      <c r="B21126" t="s">
        <v>10</v>
      </c>
      <c r="C21126" t="s">
        <v>11</v>
      </c>
      <c r="D21126">
        <v>32</v>
      </c>
      <c r="E21126" t="s">
        <v>25579</v>
      </c>
      <c r="F21126" t="s">
        <v>25581</v>
      </c>
      <c r="G21126">
        <v>16</v>
      </c>
      <c r="H21126">
        <v>12</v>
      </c>
      <c r="I21126">
        <v>532864</v>
      </c>
      <c r="J21126">
        <v>647</v>
      </c>
      <c r="K21126">
        <v>29312</v>
      </c>
    </row>
    <row r="21127" spans="1:11">
      <c r="A21127">
        <v>14.302648037000001</v>
      </c>
      <c r="B21127" t="s">
        <v>10</v>
      </c>
      <c r="C21127" t="s">
        <v>11</v>
      </c>
      <c r="D21127">
        <v>32</v>
      </c>
      <c r="E21127" t="s">
        <v>25582</v>
      </c>
      <c r="F21127" t="s">
        <v>25575</v>
      </c>
      <c r="G21127">
        <v>16</v>
      </c>
      <c r="H21127">
        <v>12</v>
      </c>
      <c r="I21127">
        <v>532864</v>
      </c>
      <c r="J21127">
        <v>647</v>
      </c>
      <c r="K21127">
        <v>29312</v>
      </c>
    </row>
    <row r="21128" spans="1:11">
      <c r="A21128">
        <v>14.302725769</v>
      </c>
      <c r="B21128" t="s">
        <v>10</v>
      </c>
      <c r="C21128" t="s">
        <v>11</v>
      </c>
      <c r="D21128">
        <v>32</v>
      </c>
      <c r="E21128" t="s">
        <v>25582</v>
      </c>
      <c r="F21128" t="s">
        <v>25576</v>
      </c>
      <c r="G21128">
        <v>16</v>
      </c>
      <c r="H21128">
        <v>12</v>
      </c>
      <c r="I21128">
        <v>532864</v>
      </c>
      <c r="J21128">
        <v>636</v>
      </c>
      <c r="K21128">
        <v>29312</v>
      </c>
    </row>
    <row r="21129" spans="1:11">
      <c r="A21129">
        <v>14.302738287</v>
      </c>
      <c r="B21129" t="s">
        <v>10</v>
      </c>
      <c r="C21129" t="s">
        <v>11</v>
      </c>
      <c r="D21129">
        <v>32</v>
      </c>
      <c r="E21129" t="s">
        <v>25583</v>
      </c>
      <c r="F21129" t="s">
        <v>25584</v>
      </c>
      <c r="G21129">
        <v>16</v>
      </c>
      <c r="H21129">
        <v>12</v>
      </c>
      <c r="I21129">
        <v>532864</v>
      </c>
      <c r="J21129">
        <v>635</v>
      </c>
      <c r="K21129">
        <v>29312</v>
      </c>
    </row>
    <row r="21130" spans="1:11">
      <c r="A21130">
        <v>14.302792001</v>
      </c>
      <c r="B21130" t="s">
        <v>10</v>
      </c>
      <c r="C21130" t="s">
        <v>11</v>
      </c>
      <c r="D21130">
        <v>32</v>
      </c>
      <c r="E21130" t="s">
        <v>25583</v>
      </c>
      <c r="F21130" t="s">
        <v>25585</v>
      </c>
      <c r="G21130">
        <v>16</v>
      </c>
      <c r="H21130">
        <v>12</v>
      </c>
      <c r="I21130">
        <v>532864</v>
      </c>
      <c r="J21130">
        <v>635</v>
      </c>
      <c r="K21130">
        <v>29312</v>
      </c>
    </row>
    <row r="21131" spans="1:11">
      <c r="A21131">
        <v>14.303257509</v>
      </c>
      <c r="B21131" t="s">
        <v>10</v>
      </c>
      <c r="C21131" t="s">
        <v>11</v>
      </c>
      <c r="D21131">
        <v>32</v>
      </c>
      <c r="E21131" t="s">
        <v>25586</v>
      </c>
      <c r="F21131" t="s">
        <v>25582</v>
      </c>
      <c r="G21131">
        <v>16</v>
      </c>
      <c r="H21131">
        <v>12</v>
      </c>
      <c r="I21131">
        <v>532864</v>
      </c>
      <c r="J21131">
        <v>633</v>
      </c>
      <c r="K21131">
        <v>29312</v>
      </c>
    </row>
    <row r="21132" spans="1:11">
      <c r="A21132">
        <v>14.30332679</v>
      </c>
      <c r="B21132" t="s">
        <v>10</v>
      </c>
      <c r="C21132" t="s">
        <v>11</v>
      </c>
      <c r="D21132">
        <v>32</v>
      </c>
      <c r="E21132" t="s">
        <v>25586</v>
      </c>
      <c r="F21132" t="s">
        <v>25587</v>
      </c>
      <c r="G21132">
        <v>16</v>
      </c>
      <c r="H21132">
        <v>12</v>
      </c>
      <c r="I21132">
        <v>532864</v>
      </c>
      <c r="J21132">
        <v>620</v>
      </c>
      <c r="K21132">
        <v>29312</v>
      </c>
    </row>
    <row r="21133" spans="1:11">
      <c r="A21133">
        <v>14.303425832</v>
      </c>
      <c r="B21133" t="s">
        <v>10</v>
      </c>
      <c r="C21133" t="s">
        <v>11</v>
      </c>
      <c r="D21133">
        <v>32</v>
      </c>
      <c r="E21133" t="s">
        <v>25588</v>
      </c>
      <c r="F21133" t="s">
        <v>25589</v>
      </c>
      <c r="G21133">
        <v>16</v>
      </c>
      <c r="H21133">
        <v>12</v>
      </c>
      <c r="I21133">
        <v>532864</v>
      </c>
      <c r="J21133">
        <v>617</v>
      </c>
      <c r="K21133">
        <v>29312</v>
      </c>
    </row>
    <row r="21134" spans="1:11">
      <c r="A21134">
        <v>14.303438339</v>
      </c>
      <c r="B21134" t="s">
        <v>10</v>
      </c>
      <c r="C21134" t="s">
        <v>11</v>
      </c>
      <c r="D21134">
        <v>32</v>
      </c>
      <c r="E21134" t="s">
        <v>25590</v>
      </c>
      <c r="F21134" t="s">
        <v>25591</v>
      </c>
      <c r="G21134">
        <v>16</v>
      </c>
      <c r="H21134">
        <v>12</v>
      </c>
      <c r="I21134">
        <v>532864</v>
      </c>
      <c r="J21134">
        <v>627</v>
      </c>
      <c r="K21134">
        <v>29312</v>
      </c>
    </row>
    <row r="21135" spans="1:11">
      <c r="A21135">
        <v>14.303859022999999</v>
      </c>
      <c r="B21135" t="s">
        <v>10</v>
      </c>
      <c r="C21135" t="s">
        <v>11</v>
      </c>
      <c r="D21135">
        <v>32</v>
      </c>
      <c r="E21135" t="s">
        <v>25592</v>
      </c>
      <c r="F21135" t="s">
        <v>25586</v>
      </c>
      <c r="G21135">
        <v>16</v>
      </c>
      <c r="H21135">
        <v>12</v>
      </c>
      <c r="I21135">
        <v>532864</v>
      </c>
      <c r="J21135">
        <v>630</v>
      </c>
      <c r="K21135">
        <v>29312</v>
      </c>
    </row>
    <row r="21136" spans="1:11">
      <c r="A21136">
        <v>14.304010793</v>
      </c>
      <c r="B21136" t="s">
        <v>10</v>
      </c>
      <c r="C21136" t="s">
        <v>11</v>
      </c>
      <c r="D21136">
        <v>32</v>
      </c>
      <c r="E21136" t="s">
        <v>25592</v>
      </c>
      <c r="F21136" t="s">
        <v>25593</v>
      </c>
      <c r="G21136">
        <v>16</v>
      </c>
      <c r="H21136">
        <v>12</v>
      </c>
      <c r="I21136">
        <v>532864</v>
      </c>
      <c r="J21136">
        <v>617</v>
      </c>
      <c r="K21136">
        <v>29312</v>
      </c>
    </row>
    <row r="21137" spans="1:11">
      <c r="A21137">
        <v>14.304022808999999</v>
      </c>
      <c r="B21137" t="s">
        <v>10</v>
      </c>
      <c r="C21137" t="s">
        <v>11</v>
      </c>
      <c r="D21137">
        <v>32</v>
      </c>
      <c r="E21137" t="s">
        <v>25594</v>
      </c>
      <c r="F21137" t="s">
        <v>25588</v>
      </c>
      <c r="G21137">
        <v>16</v>
      </c>
      <c r="H21137">
        <v>12</v>
      </c>
      <c r="I21137">
        <v>532864</v>
      </c>
      <c r="J21137">
        <v>625</v>
      </c>
      <c r="K21137">
        <v>29312</v>
      </c>
    </row>
    <row r="21138" spans="1:11">
      <c r="A21138">
        <v>14.304024926</v>
      </c>
      <c r="B21138" t="s">
        <v>10</v>
      </c>
      <c r="C21138" t="s">
        <v>11</v>
      </c>
      <c r="D21138">
        <v>32</v>
      </c>
      <c r="E21138" t="s">
        <v>25594</v>
      </c>
      <c r="F21138" t="s">
        <v>25595</v>
      </c>
      <c r="G21138">
        <v>16</v>
      </c>
      <c r="H21138">
        <v>12</v>
      </c>
      <c r="I21138">
        <v>532864</v>
      </c>
      <c r="J21138">
        <v>622</v>
      </c>
      <c r="K21138">
        <v>29312</v>
      </c>
    </row>
    <row r="21139" spans="1:11">
      <c r="A21139">
        <v>14.304528157</v>
      </c>
      <c r="B21139" t="s">
        <v>10</v>
      </c>
      <c r="C21139" t="s">
        <v>11</v>
      </c>
      <c r="D21139">
        <v>44</v>
      </c>
      <c r="E21139" t="s">
        <v>25594</v>
      </c>
      <c r="F21139" t="s">
        <v>25596</v>
      </c>
      <c r="G21139">
        <v>16</v>
      </c>
      <c r="H21139">
        <v>12</v>
      </c>
      <c r="I21139">
        <v>532864</v>
      </c>
      <c r="J21139">
        <v>618</v>
      </c>
      <c r="K21139">
        <v>29312</v>
      </c>
    </row>
    <row r="21140" spans="1:11">
      <c r="A21140">
        <v>14.304546226999999</v>
      </c>
      <c r="B21140" t="s">
        <v>10</v>
      </c>
      <c r="C21140" t="s">
        <v>11</v>
      </c>
      <c r="D21140">
        <v>44</v>
      </c>
      <c r="E21140" t="s">
        <v>25594</v>
      </c>
      <c r="F21140" t="s">
        <v>25596</v>
      </c>
      <c r="G21140">
        <v>6</v>
      </c>
      <c r="H21140">
        <v>11</v>
      </c>
      <c r="I21140">
        <v>532864</v>
      </c>
      <c r="J21140">
        <v>605</v>
      </c>
      <c r="K21140">
        <v>29312</v>
      </c>
    </row>
    <row r="21141" spans="1:11">
      <c r="A21141">
        <v>14.305010532000001</v>
      </c>
      <c r="B21141" t="s">
        <v>10</v>
      </c>
      <c r="C21141" t="s">
        <v>11</v>
      </c>
      <c r="D21141">
        <v>44</v>
      </c>
      <c r="E21141" t="s">
        <v>25597</v>
      </c>
      <c r="F21141" t="s">
        <v>25596</v>
      </c>
      <c r="G21141">
        <v>6</v>
      </c>
      <c r="H21141">
        <v>11</v>
      </c>
      <c r="I21141">
        <v>532864</v>
      </c>
      <c r="J21141">
        <v>596</v>
      </c>
      <c r="K21141">
        <v>29312</v>
      </c>
    </row>
    <row r="21142" spans="1:11">
      <c r="A21142">
        <v>14.305028525000001</v>
      </c>
      <c r="B21142" t="s">
        <v>10</v>
      </c>
      <c r="C21142" t="s">
        <v>11</v>
      </c>
      <c r="D21142">
        <v>32</v>
      </c>
      <c r="E21142" t="s">
        <v>25598</v>
      </c>
      <c r="F21142" t="s">
        <v>25599</v>
      </c>
      <c r="G21142">
        <v>7</v>
      </c>
      <c r="H21142">
        <v>11</v>
      </c>
      <c r="I21142">
        <v>528896</v>
      </c>
      <c r="J21142">
        <v>522</v>
      </c>
      <c r="K21142">
        <v>29312</v>
      </c>
    </row>
    <row r="21143" spans="1:11">
      <c r="A21143">
        <v>14.305072289</v>
      </c>
      <c r="B21143" t="s">
        <v>10</v>
      </c>
      <c r="C21143" t="s">
        <v>11</v>
      </c>
      <c r="D21143">
        <v>32</v>
      </c>
      <c r="E21143" t="s">
        <v>25600</v>
      </c>
      <c r="F21143" t="s">
        <v>25594</v>
      </c>
      <c r="G21143">
        <v>11</v>
      </c>
      <c r="H21143">
        <v>11</v>
      </c>
      <c r="I21143">
        <v>528896</v>
      </c>
      <c r="J21143">
        <v>457</v>
      </c>
      <c r="K21143">
        <v>29312</v>
      </c>
    </row>
    <row r="21144" spans="1:11">
      <c r="A21144">
        <v>14.305495979</v>
      </c>
      <c r="B21144" t="s">
        <v>10</v>
      </c>
      <c r="C21144" t="s">
        <v>11</v>
      </c>
      <c r="D21144">
        <v>32</v>
      </c>
      <c r="E21144" t="s">
        <v>25601</v>
      </c>
      <c r="F21144" t="s">
        <v>25597</v>
      </c>
      <c r="G21144">
        <v>11</v>
      </c>
      <c r="H21144">
        <v>11</v>
      </c>
      <c r="I21144">
        <v>528000</v>
      </c>
      <c r="J21144">
        <v>465</v>
      </c>
      <c r="K21144">
        <v>29312</v>
      </c>
    </row>
    <row r="21145" spans="1:11">
      <c r="A21145">
        <v>14.305594448000001</v>
      </c>
      <c r="B21145" t="s">
        <v>10</v>
      </c>
      <c r="C21145" t="s">
        <v>11</v>
      </c>
      <c r="D21145">
        <v>32</v>
      </c>
      <c r="E21145" t="s">
        <v>25602</v>
      </c>
      <c r="F21145" t="s">
        <v>25603</v>
      </c>
      <c r="G21145">
        <v>11</v>
      </c>
      <c r="H21145">
        <v>11</v>
      </c>
      <c r="I21145">
        <v>532864</v>
      </c>
      <c r="J21145">
        <v>467</v>
      </c>
      <c r="K21145">
        <v>29312</v>
      </c>
    </row>
    <row r="21146" spans="1:11">
      <c r="A21146">
        <v>14.305606349</v>
      </c>
      <c r="B21146" t="s">
        <v>10</v>
      </c>
      <c r="C21146" t="s">
        <v>11</v>
      </c>
      <c r="D21146">
        <v>32</v>
      </c>
      <c r="E21146" t="s">
        <v>25604</v>
      </c>
      <c r="F21146" t="s">
        <v>25605</v>
      </c>
      <c r="G21146">
        <v>12</v>
      </c>
      <c r="H21146">
        <v>11</v>
      </c>
      <c r="I21146">
        <v>532864</v>
      </c>
      <c r="J21146">
        <v>480</v>
      </c>
      <c r="K21146">
        <v>29312</v>
      </c>
    </row>
    <row r="21147" spans="1:11">
      <c r="A21147">
        <v>14.306025848000001</v>
      </c>
      <c r="B21147" t="s">
        <v>10</v>
      </c>
      <c r="C21147" t="s">
        <v>11</v>
      </c>
      <c r="D21147">
        <v>32</v>
      </c>
      <c r="E21147" t="s">
        <v>25606</v>
      </c>
      <c r="F21147" t="s">
        <v>25601</v>
      </c>
      <c r="G21147">
        <v>12</v>
      </c>
      <c r="H21147">
        <v>11</v>
      </c>
      <c r="I21147">
        <v>532864</v>
      </c>
      <c r="J21147">
        <v>492</v>
      </c>
      <c r="K21147">
        <v>29312</v>
      </c>
    </row>
    <row r="21148" spans="1:11">
      <c r="A21148">
        <v>14.306122744</v>
      </c>
      <c r="B21148" t="s">
        <v>10</v>
      </c>
      <c r="C21148" t="s">
        <v>11</v>
      </c>
      <c r="D21148">
        <v>32</v>
      </c>
      <c r="E21148" t="s">
        <v>25607</v>
      </c>
      <c r="F21148" t="s">
        <v>25602</v>
      </c>
      <c r="G21148">
        <v>12</v>
      </c>
      <c r="H21148">
        <v>11</v>
      </c>
      <c r="I21148">
        <v>532864</v>
      </c>
      <c r="J21148">
        <v>497</v>
      </c>
      <c r="K21148">
        <v>29312</v>
      </c>
    </row>
    <row r="21149" spans="1:11">
      <c r="A21149">
        <v>14.306196591999999</v>
      </c>
      <c r="B21149" t="s">
        <v>10</v>
      </c>
      <c r="C21149" t="s">
        <v>11</v>
      </c>
      <c r="D21149">
        <v>32</v>
      </c>
      <c r="E21149" t="s">
        <v>25607</v>
      </c>
      <c r="F21149" t="s">
        <v>25608</v>
      </c>
      <c r="G21149">
        <v>12</v>
      </c>
      <c r="H21149">
        <v>11</v>
      </c>
      <c r="I21149">
        <v>532864</v>
      </c>
      <c r="J21149">
        <v>500</v>
      </c>
      <c r="K21149">
        <v>29312</v>
      </c>
    </row>
    <row r="21150" spans="1:11">
      <c r="A21150">
        <v>14.306210029000001</v>
      </c>
      <c r="B21150" t="s">
        <v>10</v>
      </c>
      <c r="C21150" t="s">
        <v>11</v>
      </c>
      <c r="D21150">
        <v>32</v>
      </c>
      <c r="E21150" t="s">
        <v>25609</v>
      </c>
      <c r="F21150" t="s">
        <v>25610</v>
      </c>
      <c r="G21150">
        <v>12</v>
      </c>
      <c r="H21150">
        <v>11</v>
      </c>
      <c r="I21150">
        <v>532864</v>
      </c>
      <c r="J21150">
        <v>513</v>
      </c>
      <c r="K21150">
        <v>29312</v>
      </c>
    </row>
    <row r="21151" spans="1:11">
      <c r="A21151">
        <v>14.306280993</v>
      </c>
      <c r="B21151" t="s">
        <v>10</v>
      </c>
      <c r="C21151" t="s">
        <v>11</v>
      </c>
      <c r="D21151">
        <v>32</v>
      </c>
      <c r="E21151" t="s">
        <v>25609</v>
      </c>
      <c r="F21151" t="s">
        <v>25604</v>
      </c>
      <c r="G21151">
        <v>12</v>
      </c>
      <c r="H21151">
        <v>11</v>
      </c>
      <c r="I21151">
        <v>532864</v>
      </c>
      <c r="J21151">
        <v>525</v>
      </c>
      <c r="K21151">
        <v>29312</v>
      </c>
    </row>
    <row r="21152" spans="1:11">
      <c r="A21152">
        <v>14.306519728</v>
      </c>
      <c r="B21152" t="s">
        <v>10</v>
      </c>
      <c r="C21152" t="s">
        <v>11</v>
      </c>
      <c r="D21152">
        <v>32</v>
      </c>
      <c r="E21152" t="s">
        <v>25611</v>
      </c>
      <c r="F21152" t="s">
        <v>25606</v>
      </c>
      <c r="G21152">
        <v>12</v>
      </c>
      <c r="H21152">
        <v>11</v>
      </c>
      <c r="I21152">
        <v>532864</v>
      </c>
      <c r="J21152">
        <v>544</v>
      </c>
      <c r="K21152">
        <v>29312</v>
      </c>
    </row>
    <row r="21153" spans="1:11">
      <c r="A21153">
        <v>14.306769416</v>
      </c>
      <c r="B21153" t="s">
        <v>10</v>
      </c>
      <c r="C21153" t="s">
        <v>11</v>
      </c>
      <c r="D21153">
        <v>44</v>
      </c>
      <c r="E21153" t="s">
        <v>25611</v>
      </c>
      <c r="F21153" t="s">
        <v>25612</v>
      </c>
      <c r="G21153">
        <v>12</v>
      </c>
      <c r="H21153">
        <v>11</v>
      </c>
      <c r="I21153">
        <v>532864</v>
      </c>
      <c r="J21153">
        <v>537</v>
      </c>
      <c r="K21153">
        <v>29312</v>
      </c>
    </row>
    <row r="21154" spans="1:11">
      <c r="A21154">
        <v>14.306784561000001</v>
      </c>
      <c r="B21154" t="s">
        <v>10</v>
      </c>
      <c r="C21154" t="s">
        <v>11</v>
      </c>
      <c r="D21154">
        <v>44</v>
      </c>
      <c r="E21154" t="s">
        <v>25611</v>
      </c>
      <c r="F21154" t="s">
        <v>25612</v>
      </c>
      <c r="G21154">
        <v>8</v>
      </c>
      <c r="H21154">
        <v>8</v>
      </c>
      <c r="I21154">
        <v>532864</v>
      </c>
      <c r="J21154">
        <v>541</v>
      </c>
      <c r="K21154">
        <v>29312</v>
      </c>
    </row>
    <row r="21155" spans="1:11">
      <c r="A21155">
        <v>14.306795533000001</v>
      </c>
      <c r="B21155" t="s">
        <v>10</v>
      </c>
      <c r="C21155" t="s">
        <v>11</v>
      </c>
      <c r="D21155">
        <v>44</v>
      </c>
      <c r="E21155" t="s">
        <v>25611</v>
      </c>
      <c r="F21155" t="s">
        <v>25612</v>
      </c>
      <c r="G21155">
        <v>7</v>
      </c>
      <c r="H21155">
        <v>8</v>
      </c>
      <c r="I21155">
        <v>532864</v>
      </c>
      <c r="J21155">
        <v>547</v>
      </c>
      <c r="K21155">
        <v>29312</v>
      </c>
    </row>
    <row r="21156" spans="1:11">
      <c r="A21156">
        <v>14.306801964</v>
      </c>
      <c r="B21156" t="s">
        <v>10</v>
      </c>
      <c r="C21156" t="s">
        <v>11</v>
      </c>
      <c r="D21156">
        <v>44</v>
      </c>
      <c r="E21156" t="s">
        <v>25613</v>
      </c>
      <c r="F21156" t="s">
        <v>25612</v>
      </c>
      <c r="G21156">
        <v>7</v>
      </c>
      <c r="H21156">
        <v>8</v>
      </c>
      <c r="I21156">
        <v>532864</v>
      </c>
      <c r="J21156">
        <v>543</v>
      </c>
      <c r="K21156">
        <v>29312</v>
      </c>
    </row>
    <row r="21157" spans="1:11">
      <c r="A21157">
        <v>14.307249178999999</v>
      </c>
      <c r="B21157" t="s">
        <v>10</v>
      </c>
      <c r="C21157" t="s">
        <v>11</v>
      </c>
      <c r="D21157">
        <v>32</v>
      </c>
      <c r="E21157" t="s">
        <v>25614</v>
      </c>
      <c r="F21157" t="s">
        <v>25612</v>
      </c>
      <c r="G21157">
        <v>7</v>
      </c>
      <c r="H21157">
        <v>8</v>
      </c>
      <c r="I21157">
        <v>532864</v>
      </c>
      <c r="J21157">
        <v>539</v>
      </c>
      <c r="K21157">
        <v>29312</v>
      </c>
    </row>
    <row r="21158" spans="1:11">
      <c r="A21158">
        <v>14.307303946999999</v>
      </c>
      <c r="B21158" t="s">
        <v>10</v>
      </c>
      <c r="C21158" t="s">
        <v>11</v>
      </c>
      <c r="D21158">
        <v>32</v>
      </c>
      <c r="E21158" t="s">
        <v>25615</v>
      </c>
      <c r="F21158" t="s">
        <v>25611</v>
      </c>
      <c r="G21158">
        <v>8</v>
      </c>
      <c r="H21158">
        <v>8</v>
      </c>
      <c r="I21158">
        <v>527104</v>
      </c>
      <c r="J21158">
        <v>472</v>
      </c>
      <c r="K21158">
        <v>29312</v>
      </c>
    </row>
    <row r="21159" spans="1:11">
      <c r="A21159">
        <v>14.307778175999999</v>
      </c>
      <c r="B21159" t="s">
        <v>10</v>
      </c>
      <c r="C21159" t="s">
        <v>11</v>
      </c>
      <c r="D21159">
        <v>32</v>
      </c>
      <c r="E21159" t="s">
        <v>25616</v>
      </c>
      <c r="F21159" t="s">
        <v>25614</v>
      </c>
      <c r="G21159">
        <v>8</v>
      </c>
      <c r="H21159">
        <v>8</v>
      </c>
      <c r="I21159">
        <v>532864</v>
      </c>
      <c r="J21159">
        <v>477</v>
      </c>
      <c r="K21159">
        <v>29312</v>
      </c>
    </row>
    <row r="21160" spans="1:11">
      <c r="A21160">
        <v>14.307790259000001</v>
      </c>
      <c r="B21160" t="s">
        <v>10</v>
      </c>
      <c r="C21160" t="s">
        <v>11</v>
      </c>
      <c r="D21160">
        <v>32</v>
      </c>
      <c r="E21160" t="s">
        <v>25617</v>
      </c>
      <c r="F21160" t="s">
        <v>25618</v>
      </c>
      <c r="G21160">
        <v>9</v>
      </c>
      <c r="H21160">
        <v>8</v>
      </c>
      <c r="I21160">
        <v>532864</v>
      </c>
      <c r="J21160">
        <v>483</v>
      </c>
      <c r="K21160">
        <v>29312</v>
      </c>
    </row>
    <row r="21161" spans="1:11">
      <c r="A21161">
        <v>14.307792848</v>
      </c>
      <c r="B21161" t="s">
        <v>10</v>
      </c>
      <c r="C21161" t="s">
        <v>11</v>
      </c>
      <c r="D21161">
        <v>32</v>
      </c>
      <c r="E21161" t="s">
        <v>25617</v>
      </c>
      <c r="F21161" t="s">
        <v>25619</v>
      </c>
      <c r="G21161">
        <v>9</v>
      </c>
      <c r="H21161">
        <v>8</v>
      </c>
      <c r="I21161">
        <v>532864</v>
      </c>
      <c r="J21161">
        <v>489</v>
      </c>
      <c r="K21161">
        <v>29312</v>
      </c>
    </row>
    <row r="21162" spans="1:11">
      <c r="A21162">
        <v>14.308266035999999</v>
      </c>
      <c r="B21162" t="s">
        <v>10</v>
      </c>
      <c r="C21162" t="s">
        <v>11</v>
      </c>
      <c r="D21162">
        <v>32</v>
      </c>
      <c r="E21162" t="s">
        <v>25620</v>
      </c>
      <c r="F21162" t="s">
        <v>25616</v>
      </c>
      <c r="G21162">
        <v>9</v>
      </c>
      <c r="H21162">
        <v>8</v>
      </c>
      <c r="I21162">
        <v>532864</v>
      </c>
      <c r="J21162">
        <v>489</v>
      </c>
      <c r="K21162">
        <v>29312</v>
      </c>
    </row>
    <row r="21163" spans="1:11">
      <c r="A21163">
        <v>14.308340855000001</v>
      </c>
      <c r="B21163" t="s">
        <v>10</v>
      </c>
      <c r="C21163" t="s">
        <v>11</v>
      </c>
      <c r="D21163">
        <v>32</v>
      </c>
      <c r="E21163" t="s">
        <v>25621</v>
      </c>
      <c r="F21163" t="s">
        <v>25617</v>
      </c>
      <c r="G21163">
        <v>10</v>
      </c>
      <c r="H21163">
        <v>8</v>
      </c>
      <c r="I21163">
        <v>532864</v>
      </c>
      <c r="J21163">
        <v>488</v>
      </c>
      <c r="K21163">
        <v>29312</v>
      </c>
    </row>
    <row r="21164" spans="1:11">
      <c r="A21164">
        <v>14.308771815</v>
      </c>
      <c r="B21164" t="s">
        <v>10</v>
      </c>
      <c r="C21164" t="s">
        <v>11</v>
      </c>
      <c r="D21164">
        <v>32</v>
      </c>
      <c r="E21164" t="s">
        <v>25622</v>
      </c>
      <c r="F21164" t="s">
        <v>25620</v>
      </c>
      <c r="G21164">
        <v>11</v>
      </c>
      <c r="H21164">
        <v>8</v>
      </c>
      <c r="I21164">
        <v>532864</v>
      </c>
      <c r="J21164">
        <v>496</v>
      </c>
      <c r="K21164">
        <v>29312</v>
      </c>
    </row>
    <row r="21165" spans="1:11">
      <c r="A21165">
        <v>14.308823463</v>
      </c>
      <c r="B21165" t="s">
        <v>10</v>
      </c>
      <c r="C21165" t="s">
        <v>11</v>
      </c>
      <c r="D21165">
        <v>32</v>
      </c>
      <c r="E21165" t="s">
        <v>25622</v>
      </c>
      <c r="F21165" t="s">
        <v>25623</v>
      </c>
      <c r="G21165">
        <v>11</v>
      </c>
      <c r="H21165">
        <v>8</v>
      </c>
      <c r="I21165">
        <v>532864</v>
      </c>
      <c r="J21165">
        <v>497</v>
      </c>
      <c r="K21165">
        <v>29312</v>
      </c>
    </row>
    <row r="21166" spans="1:11">
      <c r="A21166">
        <v>14.308881517</v>
      </c>
      <c r="B21166" t="s">
        <v>10</v>
      </c>
      <c r="C21166" t="s">
        <v>11</v>
      </c>
      <c r="D21166">
        <v>32</v>
      </c>
      <c r="E21166" t="s">
        <v>25624</v>
      </c>
      <c r="F21166" t="s">
        <v>25621</v>
      </c>
      <c r="G21166">
        <v>11</v>
      </c>
      <c r="H21166">
        <v>8</v>
      </c>
      <c r="I21166">
        <v>532864</v>
      </c>
      <c r="J21166">
        <v>504</v>
      </c>
      <c r="K21166">
        <v>29312</v>
      </c>
    </row>
    <row r="21167" spans="1:11">
      <c r="A21167">
        <v>14.308982094999999</v>
      </c>
      <c r="B21167" t="s">
        <v>10</v>
      </c>
      <c r="C21167" t="s">
        <v>11</v>
      </c>
      <c r="D21167">
        <v>32</v>
      </c>
      <c r="E21167" t="s">
        <v>25625</v>
      </c>
      <c r="F21167" t="s">
        <v>25626</v>
      </c>
      <c r="G21167">
        <v>12</v>
      </c>
      <c r="H21167">
        <v>9</v>
      </c>
      <c r="I21167">
        <v>532864</v>
      </c>
      <c r="J21167">
        <v>508</v>
      </c>
      <c r="K21167">
        <v>29312</v>
      </c>
    </row>
    <row r="21168" spans="1:11">
      <c r="A21168">
        <v>14.308986849</v>
      </c>
      <c r="B21168" t="s">
        <v>10</v>
      </c>
      <c r="C21168" t="s">
        <v>11</v>
      </c>
      <c r="D21168">
        <v>32</v>
      </c>
      <c r="E21168" t="s">
        <v>25625</v>
      </c>
      <c r="F21168" t="s">
        <v>25627</v>
      </c>
      <c r="G21168">
        <v>12</v>
      </c>
      <c r="H21168">
        <v>9</v>
      </c>
      <c r="I21168">
        <v>532864</v>
      </c>
      <c r="J21168">
        <v>525</v>
      </c>
      <c r="K21168">
        <v>29312</v>
      </c>
    </row>
    <row r="21169" spans="1:11">
      <c r="A21169">
        <v>14.309312460999999</v>
      </c>
      <c r="B21169" t="s">
        <v>10</v>
      </c>
      <c r="C21169" t="s">
        <v>11</v>
      </c>
      <c r="D21169">
        <v>32</v>
      </c>
      <c r="E21169" t="s">
        <v>25628</v>
      </c>
      <c r="F21169" t="s">
        <v>25622</v>
      </c>
      <c r="G21169">
        <v>12</v>
      </c>
      <c r="H21169">
        <v>9</v>
      </c>
      <c r="I21169">
        <v>532864</v>
      </c>
      <c r="J21169">
        <v>539</v>
      </c>
      <c r="K21169">
        <v>29312</v>
      </c>
    </row>
    <row r="21170" spans="1:11">
      <c r="A21170">
        <v>14.309518398</v>
      </c>
      <c r="B21170" t="s">
        <v>10</v>
      </c>
      <c r="C21170" t="s">
        <v>11</v>
      </c>
      <c r="D21170">
        <v>32</v>
      </c>
      <c r="E21170" t="s">
        <v>25628</v>
      </c>
      <c r="F21170" t="s">
        <v>25629</v>
      </c>
      <c r="G21170">
        <v>12</v>
      </c>
      <c r="H21170">
        <v>9</v>
      </c>
      <c r="I21170">
        <v>532864</v>
      </c>
      <c r="J21170">
        <v>532</v>
      </c>
      <c r="K21170">
        <v>29312</v>
      </c>
    </row>
    <row r="21171" spans="1:11">
      <c r="A21171">
        <v>14.309530659</v>
      </c>
      <c r="B21171" t="s">
        <v>10</v>
      </c>
      <c r="C21171" t="s">
        <v>11</v>
      </c>
      <c r="D21171">
        <v>32</v>
      </c>
      <c r="E21171" t="s">
        <v>25630</v>
      </c>
      <c r="F21171" t="s">
        <v>25624</v>
      </c>
      <c r="G21171">
        <v>13</v>
      </c>
      <c r="H21171">
        <v>9</v>
      </c>
      <c r="I21171">
        <v>532864</v>
      </c>
      <c r="J21171">
        <v>553</v>
      </c>
      <c r="K21171">
        <v>29312</v>
      </c>
    </row>
    <row r="21172" spans="1:11">
      <c r="A21172">
        <v>14.309533278</v>
      </c>
      <c r="B21172" t="s">
        <v>10</v>
      </c>
      <c r="C21172" t="s">
        <v>11</v>
      </c>
      <c r="D21172">
        <v>32</v>
      </c>
      <c r="E21172" t="s">
        <v>25630</v>
      </c>
      <c r="F21172" t="s">
        <v>25631</v>
      </c>
      <c r="G21172">
        <v>13</v>
      </c>
      <c r="H21172">
        <v>9</v>
      </c>
      <c r="I21172">
        <v>532864</v>
      </c>
      <c r="J21172">
        <v>564</v>
      </c>
      <c r="K21172">
        <v>29312</v>
      </c>
    </row>
    <row r="21173" spans="1:11">
      <c r="A21173">
        <v>14.310071982</v>
      </c>
      <c r="B21173" t="s">
        <v>10</v>
      </c>
      <c r="C21173" t="s">
        <v>11</v>
      </c>
      <c r="D21173">
        <v>32</v>
      </c>
      <c r="E21173" t="s">
        <v>25632</v>
      </c>
      <c r="F21173" t="s">
        <v>25628</v>
      </c>
      <c r="G21173">
        <v>13</v>
      </c>
      <c r="H21173">
        <v>9</v>
      </c>
      <c r="I21173">
        <v>532864</v>
      </c>
      <c r="J21173">
        <v>575</v>
      </c>
      <c r="K21173">
        <v>29312</v>
      </c>
    </row>
    <row r="21174" spans="1:11">
      <c r="A21174">
        <v>14.310084545</v>
      </c>
      <c r="B21174" t="s">
        <v>10</v>
      </c>
      <c r="C21174" t="s">
        <v>11</v>
      </c>
      <c r="D21174">
        <v>32</v>
      </c>
      <c r="E21174" t="s">
        <v>25633</v>
      </c>
      <c r="F21174" t="s">
        <v>25634</v>
      </c>
      <c r="G21174">
        <v>13</v>
      </c>
      <c r="H21174">
        <v>9</v>
      </c>
      <c r="I21174">
        <v>532864</v>
      </c>
      <c r="J21174">
        <v>572</v>
      </c>
      <c r="K21174">
        <v>29312</v>
      </c>
    </row>
    <row r="21175" spans="1:11">
      <c r="A21175">
        <v>14.310092655</v>
      </c>
      <c r="B21175" t="s">
        <v>10</v>
      </c>
      <c r="C21175" t="s">
        <v>11</v>
      </c>
      <c r="D21175">
        <v>32</v>
      </c>
      <c r="E21175" t="s">
        <v>25635</v>
      </c>
      <c r="F21175" t="s">
        <v>25636</v>
      </c>
      <c r="G21175">
        <v>13</v>
      </c>
      <c r="H21175">
        <v>9</v>
      </c>
      <c r="I21175">
        <v>532864</v>
      </c>
      <c r="J21175">
        <v>571</v>
      </c>
      <c r="K21175">
        <v>29312</v>
      </c>
    </row>
    <row r="21176" spans="1:11">
      <c r="A21176">
        <v>14.310706242</v>
      </c>
      <c r="B21176" t="s">
        <v>10</v>
      </c>
      <c r="C21176" t="s">
        <v>11</v>
      </c>
      <c r="D21176">
        <v>32</v>
      </c>
      <c r="E21176" t="s">
        <v>25637</v>
      </c>
      <c r="F21176" t="s">
        <v>25632</v>
      </c>
      <c r="G21176">
        <v>13</v>
      </c>
      <c r="H21176">
        <v>9</v>
      </c>
      <c r="I21176">
        <v>532864</v>
      </c>
      <c r="J21176">
        <v>570</v>
      </c>
      <c r="K21176">
        <v>29312</v>
      </c>
    </row>
    <row r="21177" spans="1:11">
      <c r="A21177">
        <v>14.310711039999999</v>
      </c>
      <c r="B21177" t="s">
        <v>10</v>
      </c>
      <c r="C21177" t="s">
        <v>11</v>
      </c>
      <c r="D21177">
        <v>32</v>
      </c>
      <c r="E21177" t="s">
        <v>25637</v>
      </c>
      <c r="F21177" t="s">
        <v>25638</v>
      </c>
      <c r="G21177">
        <v>13</v>
      </c>
      <c r="H21177">
        <v>9</v>
      </c>
      <c r="I21177">
        <v>532864</v>
      </c>
      <c r="J21177">
        <v>577</v>
      </c>
      <c r="K21177">
        <v>29312</v>
      </c>
    </row>
    <row r="21178" spans="1:11">
      <c r="A21178">
        <v>14.310720672</v>
      </c>
      <c r="B21178" t="s">
        <v>10</v>
      </c>
      <c r="C21178" t="s">
        <v>11</v>
      </c>
      <c r="D21178">
        <v>32</v>
      </c>
      <c r="E21178" t="s">
        <v>25639</v>
      </c>
      <c r="F21178" t="s">
        <v>25640</v>
      </c>
      <c r="G21178">
        <v>13</v>
      </c>
      <c r="H21178">
        <v>9</v>
      </c>
      <c r="I21178">
        <v>532864</v>
      </c>
      <c r="J21178">
        <v>585</v>
      </c>
      <c r="K21178">
        <v>29312</v>
      </c>
    </row>
    <row r="21179" spans="1:11">
      <c r="A21179">
        <v>14.310724514</v>
      </c>
      <c r="B21179" t="s">
        <v>10</v>
      </c>
      <c r="C21179" t="s">
        <v>11</v>
      </c>
      <c r="D21179">
        <v>32</v>
      </c>
      <c r="E21179" t="s">
        <v>25639</v>
      </c>
      <c r="F21179" t="s">
        <v>25641</v>
      </c>
      <c r="G21179">
        <v>13</v>
      </c>
      <c r="H21179">
        <v>9</v>
      </c>
      <c r="I21179">
        <v>532864</v>
      </c>
      <c r="J21179">
        <v>591</v>
      </c>
      <c r="K21179">
        <v>29312</v>
      </c>
    </row>
    <row r="21180" spans="1:11">
      <c r="A21180">
        <v>14.311228131</v>
      </c>
      <c r="B21180" t="s">
        <v>10</v>
      </c>
      <c r="C21180" t="s">
        <v>11</v>
      </c>
      <c r="D21180">
        <v>32</v>
      </c>
      <c r="E21180" t="s">
        <v>25642</v>
      </c>
      <c r="F21180" t="s">
        <v>25637</v>
      </c>
      <c r="G21180">
        <v>13</v>
      </c>
      <c r="H21180">
        <v>9</v>
      </c>
      <c r="I21180">
        <v>532864</v>
      </c>
      <c r="J21180">
        <v>596</v>
      </c>
      <c r="K21180">
        <v>29312</v>
      </c>
    </row>
    <row r="21181" spans="1:11">
      <c r="A21181">
        <v>14.311310818000001</v>
      </c>
      <c r="B21181" t="s">
        <v>10</v>
      </c>
      <c r="C21181" t="s">
        <v>11</v>
      </c>
      <c r="D21181">
        <v>32</v>
      </c>
      <c r="E21181" t="s">
        <v>25642</v>
      </c>
      <c r="F21181" t="s">
        <v>25643</v>
      </c>
      <c r="G21181">
        <v>13</v>
      </c>
      <c r="H21181">
        <v>9</v>
      </c>
      <c r="I21181">
        <v>532864</v>
      </c>
      <c r="J21181">
        <v>586</v>
      </c>
      <c r="K21181">
        <v>29312</v>
      </c>
    </row>
    <row r="21182" spans="1:11">
      <c r="A21182">
        <v>14.311323802</v>
      </c>
      <c r="B21182" t="s">
        <v>10</v>
      </c>
      <c r="C21182" t="s">
        <v>11</v>
      </c>
      <c r="D21182">
        <v>32</v>
      </c>
      <c r="E21182" t="s">
        <v>25644</v>
      </c>
      <c r="F21182" t="s">
        <v>25645</v>
      </c>
      <c r="G21182">
        <v>13</v>
      </c>
      <c r="H21182">
        <v>9</v>
      </c>
      <c r="I21182">
        <v>532864</v>
      </c>
      <c r="J21182">
        <v>588</v>
      </c>
      <c r="K21182">
        <v>29312</v>
      </c>
    </row>
    <row r="21183" spans="1:11">
      <c r="A21183">
        <v>14.311414728000001</v>
      </c>
      <c r="B21183" t="s">
        <v>10</v>
      </c>
      <c r="C21183" t="s">
        <v>11</v>
      </c>
      <c r="D21183">
        <v>32</v>
      </c>
      <c r="E21183" t="s">
        <v>25644</v>
      </c>
      <c r="F21183" t="s">
        <v>25646</v>
      </c>
      <c r="G21183">
        <v>13</v>
      </c>
      <c r="H21183">
        <v>9</v>
      </c>
      <c r="I21183">
        <v>532864</v>
      </c>
      <c r="J21183">
        <v>590</v>
      </c>
      <c r="K21183">
        <v>29312</v>
      </c>
    </row>
    <row r="21184" spans="1:11">
      <c r="A21184">
        <v>14.311804709</v>
      </c>
      <c r="B21184" t="s">
        <v>10</v>
      </c>
      <c r="C21184" t="s">
        <v>11</v>
      </c>
      <c r="D21184">
        <v>32</v>
      </c>
      <c r="E21184" t="s">
        <v>25647</v>
      </c>
      <c r="F21184" t="s">
        <v>25648</v>
      </c>
      <c r="G21184">
        <v>13</v>
      </c>
      <c r="H21184">
        <v>9</v>
      </c>
      <c r="I21184">
        <v>532864</v>
      </c>
      <c r="J21184">
        <v>602</v>
      </c>
      <c r="K21184">
        <v>29312</v>
      </c>
    </row>
    <row r="21185" spans="1:11">
      <c r="A21185">
        <v>14.311989861000001</v>
      </c>
      <c r="B21185" t="s">
        <v>10</v>
      </c>
      <c r="C21185" t="s">
        <v>11</v>
      </c>
      <c r="D21185">
        <v>32</v>
      </c>
      <c r="E21185" t="s">
        <v>25647</v>
      </c>
      <c r="F21185" t="s">
        <v>25649</v>
      </c>
      <c r="G21185">
        <v>13</v>
      </c>
      <c r="H21185">
        <v>9</v>
      </c>
      <c r="I21185">
        <v>532864</v>
      </c>
      <c r="J21185">
        <v>662</v>
      </c>
      <c r="K21185">
        <v>29312</v>
      </c>
    </row>
    <row r="21186" spans="1:11">
      <c r="A21186">
        <v>14.312002685</v>
      </c>
      <c r="B21186" t="s">
        <v>10</v>
      </c>
      <c r="C21186" t="s">
        <v>11</v>
      </c>
      <c r="D21186">
        <v>32</v>
      </c>
      <c r="E21186" t="s">
        <v>25650</v>
      </c>
      <c r="F21186" t="s">
        <v>25651</v>
      </c>
      <c r="G21186">
        <v>13</v>
      </c>
      <c r="H21186">
        <v>9</v>
      </c>
      <c r="I21186">
        <v>532864</v>
      </c>
      <c r="J21186">
        <v>664</v>
      </c>
      <c r="K21186">
        <v>29312</v>
      </c>
    </row>
    <row r="21187" spans="1:11">
      <c r="A21187">
        <v>14.312004780000001</v>
      </c>
      <c r="B21187" t="s">
        <v>10</v>
      </c>
      <c r="C21187" t="s">
        <v>11</v>
      </c>
      <c r="D21187">
        <v>32</v>
      </c>
      <c r="E21187" t="s">
        <v>25650</v>
      </c>
      <c r="F21187" t="s">
        <v>25644</v>
      </c>
      <c r="G21187">
        <v>13</v>
      </c>
      <c r="H21187">
        <v>9</v>
      </c>
      <c r="I21187">
        <v>532864</v>
      </c>
      <c r="J21187">
        <v>667</v>
      </c>
      <c r="K21187">
        <v>29312</v>
      </c>
    </row>
    <row r="21188" spans="1:11">
      <c r="A21188">
        <v>14.312011348</v>
      </c>
      <c r="B21188" t="s">
        <v>10</v>
      </c>
      <c r="C21188" t="s">
        <v>11</v>
      </c>
      <c r="D21188">
        <v>32</v>
      </c>
      <c r="E21188" t="s">
        <v>25652</v>
      </c>
      <c r="F21188" t="s">
        <v>25653</v>
      </c>
      <c r="G21188">
        <v>13</v>
      </c>
      <c r="H21188">
        <v>9</v>
      </c>
      <c r="I21188">
        <v>532864</v>
      </c>
      <c r="J21188">
        <v>657</v>
      </c>
      <c r="K21188">
        <v>29312</v>
      </c>
    </row>
    <row r="21189" spans="1:11">
      <c r="A21189">
        <v>14.312518288</v>
      </c>
      <c r="B21189" t="s">
        <v>10</v>
      </c>
      <c r="C21189" t="s">
        <v>11</v>
      </c>
      <c r="D21189">
        <v>32</v>
      </c>
      <c r="E21189" t="s">
        <v>25654</v>
      </c>
      <c r="F21189" t="s">
        <v>25647</v>
      </c>
      <c r="G21189">
        <v>13</v>
      </c>
      <c r="H21189">
        <v>9</v>
      </c>
      <c r="I21189">
        <v>532864</v>
      </c>
      <c r="J21189">
        <v>649</v>
      </c>
      <c r="K21189">
        <v>29312</v>
      </c>
    </row>
    <row r="21190" spans="1:11">
      <c r="A21190">
        <v>14.312595934999999</v>
      </c>
      <c r="B21190" t="s">
        <v>10</v>
      </c>
      <c r="C21190" t="s">
        <v>11</v>
      </c>
      <c r="D21190">
        <v>32</v>
      </c>
      <c r="E21190" t="s">
        <v>25654</v>
      </c>
      <c r="F21190" t="s">
        <v>25655</v>
      </c>
      <c r="G21190">
        <v>13</v>
      </c>
      <c r="H21190">
        <v>9</v>
      </c>
      <c r="I21190">
        <v>532864</v>
      </c>
      <c r="J21190">
        <v>633</v>
      </c>
      <c r="K21190">
        <v>29312</v>
      </c>
    </row>
    <row r="21191" spans="1:11">
      <c r="A21191">
        <v>14.312607791</v>
      </c>
      <c r="B21191" t="s">
        <v>10</v>
      </c>
      <c r="C21191" t="s">
        <v>11</v>
      </c>
      <c r="D21191">
        <v>32</v>
      </c>
      <c r="E21191" t="s">
        <v>25656</v>
      </c>
      <c r="F21191" t="s">
        <v>25657</v>
      </c>
      <c r="G21191">
        <v>13</v>
      </c>
      <c r="H21191">
        <v>9</v>
      </c>
      <c r="I21191">
        <v>532864</v>
      </c>
      <c r="J21191">
        <v>630</v>
      </c>
      <c r="K21191">
        <v>29312</v>
      </c>
    </row>
    <row r="21192" spans="1:11">
      <c r="A21192">
        <v>14.312679826</v>
      </c>
      <c r="B21192" t="s">
        <v>10</v>
      </c>
      <c r="C21192" t="s">
        <v>11</v>
      </c>
      <c r="D21192">
        <v>32</v>
      </c>
      <c r="E21192" t="s">
        <v>25656</v>
      </c>
      <c r="F21192" t="s">
        <v>25658</v>
      </c>
      <c r="G21192">
        <v>13</v>
      </c>
      <c r="H21192">
        <v>9</v>
      </c>
      <c r="I21192">
        <v>532864</v>
      </c>
      <c r="J21192">
        <v>626</v>
      </c>
      <c r="K21192">
        <v>29312</v>
      </c>
    </row>
    <row r="21193" spans="1:11">
      <c r="A21193">
        <v>14.313139254999999</v>
      </c>
      <c r="B21193" t="s">
        <v>10</v>
      </c>
      <c r="C21193" t="s">
        <v>11</v>
      </c>
      <c r="D21193">
        <v>32</v>
      </c>
      <c r="E21193" t="s">
        <v>25659</v>
      </c>
      <c r="F21193" t="s">
        <v>25660</v>
      </c>
      <c r="G21193">
        <v>13</v>
      </c>
      <c r="H21193">
        <v>9</v>
      </c>
      <c r="I21193">
        <v>532864</v>
      </c>
      <c r="J21193">
        <v>632</v>
      </c>
      <c r="K21193">
        <v>29312</v>
      </c>
    </row>
    <row r="21194" spans="1:11">
      <c r="A21194">
        <v>14.313194156</v>
      </c>
      <c r="B21194" t="s">
        <v>10</v>
      </c>
      <c r="C21194" t="s">
        <v>11</v>
      </c>
      <c r="D21194">
        <v>32</v>
      </c>
      <c r="E21194" t="s">
        <v>25661</v>
      </c>
      <c r="F21194" t="s">
        <v>25662</v>
      </c>
      <c r="G21194">
        <v>13</v>
      </c>
      <c r="H21194">
        <v>9</v>
      </c>
      <c r="I21194">
        <v>532864</v>
      </c>
      <c r="J21194">
        <v>695</v>
      </c>
      <c r="K21194">
        <v>29312</v>
      </c>
    </row>
    <row r="21195" spans="1:11">
      <c r="A21195">
        <v>14.313196431</v>
      </c>
      <c r="B21195" t="s">
        <v>10</v>
      </c>
      <c r="C21195" t="s">
        <v>11</v>
      </c>
      <c r="D21195">
        <v>32</v>
      </c>
      <c r="E21195" t="s">
        <v>25661</v>
      </c>
      <c r="F21195" t="s">
        <v>25656</v>
      </c>
      <c r="G21195">
        <v>13</v>
      </c>
      <c r="H21195">
        <v>9</v>
      </c>
      <c r="I21195">
        <v>532864</v>
      </c>
      <c r="J21195">
        <v>682</v>
      </c>
      <c r="K21195">
        <v>29312</v>
      </c>
    </row>
    <row r="21196" spans="1:11">
      <c r="A21196">
        <v>14.313309877</v>
      </c>
      <c r="B21196" t="s">
        <v>10</v>
      </c>
      <c r="C21196" t="s">
        <v>11</v>
      </c>
      <c r="D21196">
        <v>32</v>
      </c>
      <c r="E21196" t="s">
        <v>25661</v>
      </c>
      <c r="F21196" t="s">
        <v>25663</v>
      </c>
      <c r="G21196">
        <v>13</v>
      </c>
      <c r="H21196">
        <v>9</v>
      </c>
      <c r="I21196">
        <v>532864</v>
      </c>
      <c r="J21196">
        <v>661</v>
      </c>
      <c r="K21196">
        <v>29312</v>
      </c>
    </row>
    <row r="21197" spans="1:11">
      <c r="A21197">
        <v>14.313766161</v>
      </c>
      <c r="B21197" t="s">
        <v>10</v>
      </c>
      <c r="C21197" t="s">
        <v>11</v>
      </c>
      <c r="D21197">
        <v>32</v>
      </c>
      <c r="E21197" t="s">
        <v>25664</v>
      </c>
      <c r="F21197" t="s">
        <v>25659</v>
      </c>
      <c r="G21197">
        <v>13</v>
      </c>
      <c r="H21197">
        <v>9</v>
      </c>
      <c r="I21197">
        <v>532864</v>
      </c>
      <c r="J21197">
        <v>657</v>
      </c>
      <c r="K21197">
        <v>29312</v>
      </c>
    </row>
    <row r="21198" spans="1:11">
      <c r="A21198">
        <v>14.313779363</v>
      </c>
      <c r="B21198" t="s">
        <v>10</v>
      </c>
      <c r="C21198" t="s">
        <v>11</v>
      </c>
      <c r="D21198">
        <v>32</v>
      </c>
      <c r="E21198" t="s">
        <v>25665</v>
      </c>
      <c r="F21198" t="s">
        <v>25666</v>
      </c>
      <c r="G21198">
        <v>13</v>
      </c>
      <c r="H21198">
        <v>9</v>
      </c>
      <c r="I21198">
        <v>532864</v>
      </c>
      <c r="J21198">
        <v>653</v>
      </c>
      <c r="K21198">
        <v>29312</v>
      </c>
    </row>
    <row r="21199" spans="1:11">
      <c r="A21199">
        <v>14.313947385000001</v>
      </c>
      <c r="B21199" t="s">
        <v>10</v>
      </c>
      <c r="C21199" t="s">
        <v>11</v>
      </c>
      <c r="D21199">
        <v>32</v>
      </c>
      <c r="E21199" t="s">
        <v>25665</v>
      </c>
      <c r="F21199" t="s">
        <v>25661</v>
      </c>
      <c r="G21199">
        <v>13</v>
      </c>
      <c r="H21199">
        <v>9</v>
      </c>
      <c r="I21199">
        <v>532864</v>
      </c>
      <c r="J21199">
        <v>650</v>
      </c>
      <c r="K21199">
        <v>29312</v>
      </c>
    </row>
    <row r="21200" spans="1:11">
      <c r="A21200">
        <v>14.313960332000001</v>
      </c>
      <c r="B21200" t="s">
        <v>10</v>
      </c>
      <c r="C21200" t="s">
        <v>11</v>
      </c>
      <c r="D21200">
        <v>32</v>
      </c>
      <c r="E21200" t="s">
        <v>25667</v>
      </c>
      <c r="F21200" t="s">
        <v>25668</v>
      </c>
      <c r="G21200">
        <v>13</v>
      </c>
      <c r="H21200">
        <v>9</v>
      </c>
      <c r="I21200">
        <v>532864</v>
      </c>
      <c r="J21200">
        <v>649</v>
      </c>
      <c r="K21200">
        <v>29312</v>
      </c>
    </row>
    <row r="21201" spans="1:11">
      <c r="A21201">
        <v>14.314027182</v>
      </c>
      <c r="B21201" t="s">
        <v>10</v>
      </c>
      <c r="C21201" t="s">
        <v>11</v>
      </c>
      <c r="D21201">
        <v>32</v>
      </c>
      <c r="E21201" t="s">
        <v>25667</v>
      </c>
      <c r="F21201" t="s">
        <v>25669</v>
      </c>
      <c r="G21201">
        <v>13</v>
      </c>
      <c r="H21201">
        <v>9</v>
      </c>
      <c r="I21201">
        <v>532864</v>
      </c>
      <c r="J21201">
        <v>649</v>
      </c>
      <c r="K21201">
        <v>29312</v>
      </c>
    </row>
    <row r="21202" spans="1:11">
      <c r="A21202">
        <v>14.314380708</v>
      </c>
      <c r="B21202" t="s">
        <v>10</v>
      </c>
      <c r="C21202" t="s">
        <v>11</v>
      </c>
      <c r="D21202">
        <v>32</v>
      </c>
      <c r="E21202" t="s">
        <v>25670</v>
      </c>
      <c r="F21202" t="s">
        <v>25671</v>
      </c>
      <c r="G21202">
        <v>13</v>
      </c>
      <c r="H21202">
        <v>9</v>
      </c>
      <c r="I21202">
        <v>532864</v>
      </c>
      <c r="J21202">
        <v>657</v>
      </c>
      <c r="K21202">
        <v>29312</v>
      </c>
    </row>
    <row r="21203" spans="1:11">
      <c r="A21203">
        <v>14.314420058</v>
      </c>
      <c r="B21203" t="s">
        <v>10</v>
      </c>
      <c r="C21203" t="s">
        <v>11</v>
      </c>
      <c r="D21203">
        <v>32</v>
      </c>
      <c r="E21203" t="s">
        <v>25670</v>
      </c>
      <c r="F21203" t="s">
        <v>25665</v>
      </c>
      <c r="G21203">
        <v>13</v>
      </c>
      <c r="H21203">
        <v>9</v>
      </c>
      <c r="I21203">
        <v>532864</v>
      </c>
      <c r="J21203">
        <v>708</v>
      </c>
      <c r="K21203">
        <v>29312</v>
      </c>
    </row>
    <row r="21204" spans="1:11">
      <c r="A21204">
        <v>14.314586694999999</v>
      </c>
      <c r="B21204" t="s">
        <v>10</v>
      </c>
      <c r="C21204" t="s">
        <v>11</v>
      </c>
      <c r="D21204">
        <v>32</v>
      </c>
      <c r="E21204" t="s">
        <v>25672</v>
      </c>
      <c r="F21204" t="s">
        <v>25673</v>
      </c>
      <c r="G21204">
        <v>13</v>
      </c>
      <c r="H21204">
        <v>9</v>
      </c>
      <c r="I21204">
        <v>532864</v>
      </c>
      <c r="J21204">
        <v>678</v>
      </c>
      <c r="K21204">
        <v>29312</v>
      </c>
    </row>
    <row r="21205" spans="1:11">
      <c r="A21205">
        <v>14.314591502000001</v>
      </c>
      <c r="B21205" t="s">
        <v>10</v>
      </c>
      <c r="C21205" t="s">
        <v>11</v>
      </c>
      <c r="D21205">
        <v>32</v>
      </c>
      <c r="E21205" t="s">
        <v>25672</v>
      </c>
      <c r="F21205" t="s">
        <v>25667</v>
      </c>
      <c r="G21205">
        <v>13</v>
      </c>
      <c r="H21205">
        <v>9</v>
      </c>
      <c r="I21205">
        <v>532864</v>
      </c>
      <c r="J21205">
        <v>673</v>
      </c>
      <c r="K21205">
        <v>29312</v>
      </c>
    </row>
    <row r="21206" spans="1:11">
      <c r="A21206">
        <v>14.315154339999999</v>
      </c>
      <c r="B21206" t="s">
        <v>10</v>
      </c>
      <c r="C21206" t="s">
        <v>11</v>
      </c>
      <c r="D21206">
        <v>32</v>
      </c>
      <c r="E21206" t="s">
        <v>25674</v>
      </c>
      <c r="F21206" t="s">
        <v>25670</v>
      </c>
      <c r="G21206">
        <v>13</v>
      </c>
      <c r="H21206">
        <v>9</v>
      </c>
      <c r="I21206">
        <v>532864</v>
      </c>
      <c r="J21206">
        <v>659</v>
      </c>
      <c r="K21206">
        <v>29312</v>
      </c>
    </row>
    <row r="21207" spans="1:11">
      <c r="A21207">
        <v>14.315226116</v>
      </c>
      <c r="B21207" t="s">
        <v>10</v>
      </c>
      <c r="C21207" t="s">
        <v>11</v>
      </c>
      <c r="D21207">
        <v>32</v>
      </c>
      <c r="E21207" t="s">
        <v>25675</v>
      </c>
      <c r="F21207" t="s">
        <v>25672</v>
      </c>
      <c r="G21207">
        <v>13</v>
      </c>
      <c r="H21207">
        <v>9</v>
      </c>
      <c r="I21207">
        <v>532864</v>
      </c>
      <c r="J21207">
        <v>668</v>
      </c>
      <c r="K21207">
        <v>29312</v>
      </c>
    </row>
    <row r="21208" spans="1:11">
      <c r="A21208">
        <v>14.315295995</v>
      </c>
      <c r="B21208" t="s">
        <v>10</v>
      </c>
      <c r="C21208" t="s">
        <v>11</v>
      </c>
      <c r="D21208">
        <v>32</v>
      </c>
      <c r="E21208" t="s">
        <v>25675</v>
      </c>
      <c r="F21208" t="s">
        <v>25676</v>
      </c>
      <c r="G21208">
        <v>13</v>
      </c>
      <c r="H21208">
        <v>9</v>
      </c>
      <c r="I21208">
        <v>532864</v>
      </c>
      <c r="J21208">
        <v>664</v>
      </c>
      <c r="K21208">
        <v>29312</v>
      </c>
    </row>
    <row r="21209" spans="1:11">
      <c r="A21209">
        <v>14.315434573999999</v>
      </c>
      <c r="B21209" t="s">
        <v>10</v>
      </c>
      <c r="C21209" t="s">
        <v>11</v>
      </c>
      <c r="D21209">
        <v>32</v>
      </c>
      <c r="E21209" t="s">
        <v>25675</v>
      </c>
      <c r="F21209" t="s">
        <v>25677</v>
      </c>
      <c r="G21209">
        <v>13</v>
      </c>
      <c r="H21209">
        <v>9</v>
      </c>
      <c r="I21209">
        <v>532864</v>
      </c>
      <c r="J21209">
        <v>669</v>
      </c>
      <c r="K21209">
        <v>29312</v>
      </c>
    </row>
    <row r="21210" spans="1:11">
      <c r="A21210">
        <v>14.315764</v>
      </c>
      <c r="B21210" t="s">
        <v>10</v>
      </c>
      <c r="C21210" t="s">
        <v>11</v>
      </c>
      <c r="D21210">
        <v>32</v>
      </c>
      <c r="E21210" t="s">
        <v>25678</v>
      </c>
      <c r="F21210" t="s">
        <v>25674</v>
      </c>
      <c r="G21210">
        <v>13</v>
      </c>
      <c r="H21210">
        <v>9</v>
      </c>
      <c r="I21210">
        <v>532864</v>
      </c>
      <c r="J21210">
        <v>691</v>
      </c>
      <c r="K21210">
        <v>29312</v>
      </c>
    </row>
    <row r="21211" spans="1:11">
      <c r="A21211">
        <v>14.315808384</v>
      </c>
      <c r="B21211" t="s">
        <v>10</v>
      </c>
      <c r="C21211" t="s">
        <v>11</v>
      </c>
      <c r="D21211">
        <v>32</v>
      </c>
      <c r="E21211" t="s">
        <v>25678</v>
      </c>
      <c r="F21211" t="s">
        <v>25679</v>
      </c>
      <c r="G21211">
        <v>13</v>
      </c>
      <c r="H21211">
        <v>9</v>
      </c>
      <c r="I21211">
        <v>532864</v>
      </c>
      <c r="J21211">
        <v>681</v>
      </c>
      <c r="K21211">
        <v>29312</v>
      </c>
    </row>
    <row r="21212" spans="1:11">
      <c r="A21212">
        <v>14.315994391</v>
      </c>
      <c r="B21212" t="s">
        <v>10</v>
      </c>
      <c r="C21212" t="s">
        <v>11</v>
      </c>
      <c r="D21212">
        <v>32</v>
      </c>
      <c r="E21212" t="s">
        <v>25680</v>
      </c>
      <c r="F21212" t="s">
        <v>25675</v>
      </c>
      <c r="G21212">
        <v>13</v>
      </c>
      <c r="H21212">
        <v>9</v>
      </c>
      <c r="I21212">
        <v>532864</v>
      </c>
      <c r="J21212">
        <v>677</v>
      </c>
      <c r="K21212">
        <v>29312</v>
      </c>
    </row>
    <row r="21213" spans="1:11">
      <c r="A21213">
        <v>14.315998913</v>
      </c>
      <c r="B21213" t="s">
        <v>10</v>
      </c>
      <c r="C21213" t="s">
        <v>11</v>
      </c>
      <c r="D21213">
        <v>32</v>
      </c>
      <c r="E21213" t="s">
        <v>25680</v>
      </c>
      <c r="F21213" t="s">
        <v>25681</v>
      </c>
      <c r="G21213">
        <v>13</v>
      </c>
      <c r="H21213">
        <v>9</v>
      </c>
      <c r="I21213">
        <v>532864</v>
      </c>
      <c r="J21213">
        <v>662</v>
      </c>
      <c r="K21213">
        <v>29312</v>
      </c>
    </row>
    <row r="21214" spans="1:11">
      <c r="A21214">
        <v>14.316317014999999</v>
      </c>
      <c r="B21214" t="s">
        <v>10</v>
      </c>
      <c r="C21214" t="s">
        <v>11</v>
      </c>
      <c r="D21214">
        <v>32</v>
      </c>
      <c r="E21214" t="s">
        <v>25682</v>
      </c>
      <c r="F21214" t="s">
        <v>25678</v>
      </c>
      <c r="G21214">
        <v>13</v>
      </c>
      <c r="H21214">
        <v>9</v>
      </c>
      <c r="I21214">
        <v>532864</v>
      </c>
      <c r="J21214">
        <v>649</v>
      </c>
      <c r="K21214">
        <v>29312</v>
      </c>
    </row>
    <row r="21215" spans="1:11">
      <c r="A21215">
        <v>14.316442726</v>
      </c>
      <c r="B21215" t="s">
        <v>10</v>
      </c>
      <c r="C21215" t="s">
        <v>11</v>
      </c>
      <c r="D21215">
        <v>32</v>
      </c>
      <c r="E21215" t="s">
        <v>25682</v>
      </c>
      <c r="F21215" t="s">
        <v>25683</v>
      </c>
      <c r="G21215">
        <v>13</v>
      </c>
      <c r="H21215">
        <v>9</v>
      </c>
      <c r="I21215">
        <v>532864</v>
      </c>
      <c r="J21215">
        <v>631</v>
      </c>
      <c r="K21215">
        <v>29312</v>
      </c>
    </row>
    <row r="21216" spans="1:11">
      <c r="A21216">
        <v>14.316538953</v>
      </c>
      <c r="B21216" t="s">
        <v>10</v>
      </c>
      <c r="C21216" t="s">
        <v>11</v>
      </c>
      <c r="D21216">
        <v>32</v>
      </c>
      <c r="E21216" t="s">
        <v>25684</v>
      </c>
      <c r="F21216" t="s">
        <v>25680</v>
      </c>
      <c r="G21216">
        <v>13</v>
      </c>
      <c r="H21216">
        <v>9</v>
      </c>
      <c r="I21216">
        <v>532864</v>
      </c>
      <c r="J21216">
        <v>632</v>
      </c>
      <c r="K21216">
        <v>29312</v>
      </c>
    </row>
    <row r="21217" spans="1:11">
      <c r="A21217">
        <v>14.316593707999999</v>
      </c>
      <c r="B21217" t="s">
        <v>10</v>
      </c>
      <c r="C21217" t="s">
        <v>11</v>
      </c>
      <c r="D21217">
        <v>32</v>
      </c>
      <c r="E21217" t="s">
        <v>25684</v>
      </c>
      <c r="F21217" t="s">
        <v>25685</v>
      </c>
      <c r="G21217">
        <v>13</v>
      </c>
      <c r="H21217">
        <v>9</v>
      </c>
      <c r="I21217">
        <v>532864</v>
      </c>
      <c r="J21217">
        <v>620</v>
      </c>
      <c r="K21217">
        <v>29312</v>
      </c>
    </row>
    <row r="21218" spans="1:11">
      <c r="A21218">
        <v>14.317008565</v>
      </c>
      <c r="B21218" t="s">
        <v>10</v>
      </c>
      <c r="C21218" t="s">
        <v>11</v>
      </c>
      <c r="D21218">
        <v>32</v>
      </c>
      <c r="E21218" t="s">
        <v>25686</v>
      </c>
      <c r="F21218" t="s">
        <v>25687</v>
      </c>
      <c r="G21218">
        <v>13</v>
      </c>
      <c r="H21218">
        <v>9</v>
      </c>
      <c r="I21218">
        <v>532864</v>
      </c>
      <c r="J21218">
        <v>617</v>
      </c>
      <c r="K21218">
        <v>29312</v>
      </c>
    </row>
    <row r="21219" spans="1:11">
      <c r="A21219">
        <v>14.317013771999999</v>
      </c>
      <c r="B21219" t="s">
        <v>10</v>
      </c>
      <c r="C21219" t="s">
        <v>11</v>
      </c>
      <c r="D21219">
        <v>32</v>
      </c>
      <c r="E21219" t="s">
        <v>25686</v>
      </c>
      <c r="F21219" t="s">
        <v>25688</v>
      </c>
      <c r="G21219">
        <v>13</v>
      </c>
      <c r="H21219">
        <v>9</v>
      </c>
      <c r="I21219">
        <v>532864</v>
      </c>
      <c r="J21219">
        <v>666</v>
      </c>
      <c r="K21219">
        <v>29312</v>
      </c>
    </row>
    <row r="21220" spans="1:11">
      <c r="A21220">
        <v>14.317320074</v>
      </c>
      <c r="B21220" t="s">
        <v>10</v>
      </c>
      <c r="C21220" t="s">
        <v>11</v>
      </c>
      <c r="D21220">
        <v>32</v>
      </c>
      <c r="E21220" t="s">
        <v>25689</v>
      </c>
      <c r="F21220" t="s">
        <v>25684</v>
      </c>
      <c r="G21220">
        <v>13</v>
      </c>
      <c r="H21220">
        <v>9</v>
      </c>
      <c r="I21220">
        <v>532864</v>
      </c>
      <c r="J21220">
        <v>653</v>
      </c>
      <c r="K21220">
        <v>29312</v>
      </c>
    </row>
    <row r="21221" spans="1:11">
      <c r="A21221">
        <v>14.317333027</v>
      </c>
      <c r="B21221" t="s">
        <v>10</v>
      </c>
      <c r="C21221" t="s">
        <v>11</v>
      </c>
      <c r="D21221">
        <v>32</v>
      </c>
      <c r="E21221" t="s">
        <v>25690</v>
      </c>
      <c r="F21221" t="s">
        <v>25691</v>
      </c>
      <c r="G21221">
        <v>13</v>
      </c>
      <c r="H21221">
        <v>9</v>
      </c>
      <c r="I21221">
        <v>532864</v>
      </c>
      <c r="J21221">
        <v>662</v>
      </c>
      <c r="K21221">
        <v>29312</v>
      </c>
    </row>
    <row r="21222" spans="1:11">
      <c r="A21222">
        <v>14.317587317999999</v>
      </c>
      <c r="B21222" t="s">
        <v>10</v>
      </c>
      <c r="C21222" t="s">
        <v>11</v>
      </c>
      <c r="D21222">
        <v>32</v>
      </c>
      <c r="E21222" t="s">
        <v>25692</v>
      </c>
      <c r="F21222" t="s">
        <v>25686</v>
      </c>
      <c r="G21222">
        <v>13</v>
      </c>
      <c r="H21222">
        <v>9</v>
      </c>
      <c r="I21222">
        <v>532864</v>
      </c>
      <c r="J21222">
        <v>672</v>
      </c>
      <c r="K21222">
        <v>29312</v>
      </c>
    </row>
    <row r="21223" spans="1:11">
      <c r="A21223">
        <v>14.317724416000001</v>
      </c>
      <c r="B21223" t="s">
        <v>10</v>
      </c>
      <c r="C21223" t="s">
        <v>11</v>
      </c>
      <c r="D21223">
        <v>32</v>
      </c>
      <c r="E21223" t="s">
        <v>25692</v>
      </c>
      <c r="F21223" t="s">
        <v>25693</v>
      </c>
      <c r="G21223">
        <v>13</v>
      </c>
      <c r="H21223">
        <v>9</v>
      </c>
      <c r="I21223">
        <v>532864</v>
      </c>
      <c r="J21223">
        <v>659</v>
      </c>
      <c r="K21223">
        <v>29312</v>
      </c>
    </row>
    <row r="21224" spans="1:11">
      <c r="A21224">
        <v>14.317814865000001</v>
      </c>
      <c r="B21224" t="s">
        <v>10</v>
      </c>
      <c r="C21224" t="s">
        <v>11</v>
      </c>
      <c r="D21224">
        <v>32</v>
      </c>
      <c r="E21224" t="s">
        <v>25694</v>
      </c>
      <c r="F21224" t="s">
        <v>25689</v>
      </c>
      <c r="G21224">
        <v>13</v>
      </c>
      <c r="H21224">
        <v>9</v>
      </c>
      <c r="I21224">
        <v>532864</v>
      </c>
      <c r="J21224">
        <v>666</v>
      </c>
      <c r="K21224">
        <v>29312</v>
      </c>
    </row>
    <row r="21225" spans="1:11">
      <c r="A21225">
        <v>14.317902458000001</v>
      </c>
      <c r="B21225" t="s">
        <v>10</v>
      </c>
      <c r="C21225" t="s">
        <v>11</v>
      </c>
      <c r="D21225">
        <v>32</v>
      </c>
      <c r="E21225" t="s">
        <v>25694</v>
      </c>
      <c r="F21225" t="s">
        <v>25695</v>
      </c>
      <c r="G21225">
        <v>13</v>
      </c>
      <c r="H21225">
        <v>9</v>
      </c>
      <c r="I21225">
        <v>532864</v>
      </c>
      <c r="J21225">
        <v>644</v>
      </c>
      <c r="K21225">
        <v>29312</v>
      </c>
    </row>
    <row r="21226" spans="1:11">
      <c r="A21226">
        <v>14.318183655</v>
      </c>
      <c r="B21226" t="s">
        <v>10</v>
      </c>
      <c r="C21226" t="s">
        <v>11</v>
      </c>
      <c r="D21226">
        <v>32</v>
      </c>
      <c r="E21226" t="s">
        <v>25696</v>
      </c>
      <c r="F21226" t="s">
        <v>25697</v>
      </c>
      <c r="G21226">
        <v>13</v>
      </c>
      <c r="H21226">
        <v>9</v>
      </c>
      <c r="I21226">
        <v>532864</v>
      </c>
      <c r="J21226">
        <v>636</v>
      </c>
      <c r="K21226">
        <v>29312</v>
      </c>
    </row>
    <row r="21227" spans="1:11">
      <c r="A21227">
        <v>14.31828966</v>
      </c>
      <c r="B21227" t="s">
        <v>10</v>
      </c>
      <c r="C21227" t="s">
        <v>11</v>
      </c>
      <c r="D21227">
        <v>32</v>
      </c>
      <c r="E21227" t="s">
        <v>25696</v>
      </c>
      <c r="F21227" t="s">
        <v>25698</v>
      </c>
      <c r="G21227">
        <v>13</v>
      </c>
      <c r="H21227">
        <v>9</v>
      </c>
      <c r="I21227">
        <v>532864</v>
      </c>
      <c r="J21227">
        <v>663</v>
      </c>
      <c r="K21227">
        <v>29312</v>
      </c>
    </row>
    <row r="21228" spans="1:11">
      <c r="A21228">
        <v>14.318471749</v>
      </c>
      <c r="B21228" t="s">
        <v>10</v>
      </c>
      <c r="C21228" t="s">
        <v>11</v>
      </c>
      <c r="D21228">
        <v>32</v>
      </c>
      <c r="E21228" t="s">
        <v>25699</v>
      </c>
      <c r="F21228" t="s">
        <v>25700</v>
      </c>
      <c r="G21228">
        <v>13</v>
      </c>
      <c r="H21228">
        <v>9</v>
      </c>
      <c r="I21228">
        <v>532864</v>
      </c>
      <c r="J21228">
        <v>651</v>
      </c>
      <c r="K21228">
        <v>29312</v>
      </c>
    </row>
    <row r="21229" spans="1:11">
      <c r="A21229">
        <v>14.318626228999999</v>
      </c>
      <c r="B21229" t="s">
        <v>10</v>
      </c>
      <c r="C21229" t="s">
        <v>11</v>
      </c>
      <c r="D21229">
        <v>32</v>
      </c>
      <c r="E21229" t="s">
        <v>25699</v>
      </c>
      <c r="F21229" t="s">
        <v>25701</v>
      </c>
      <c r="G21229">
        <v>13</v>
      </c>
      <c r="H21229">
        <v>9</v>
      </c>
      <c r="I21229">
        <v>532864</v>
      </c>
      <c r="J21229">
        <v>663</v>
      </c>
      <c r="K21229">
        <v>29312</v>
      </c>
    </row>
    <row r="21230" spans="1:11">
      <c r="A21230">
        <v>14.318811869999999</v>
      </c>
      <c r="B21230" t="s">
        <v>10</v>
      </c>
      <c r="C21230" t="s">
        <v>11</v>
      </c>
      <c r="D21230">
        <v>32</v>
      </c>
      <c r="E21230" t="s">
        <v>25702</v>
      </c>
      <c r="F21230" t="s">
        <v>25703</v>
      </c>
      <c r="G21230">
        <v>13</v>
      </c>
      <c r="H21230">
        <v>9</v>
      </c>
      <c r="I21230">
        <v>532864</v>
      </c>
      <c r="J21230">
        <v>670</v>
      </c>
      <c r="K21230">
        <v>29312</v>
      </c>
    </row>
    <row r="21231" spans="1:11">
      <c r="A21231">
        <v>14.318824283</v>
      </c>
      <c r="B21231" t="s">
        <v>10</v>
      </c>
      <c r="C21231" t="s">
        <v>11</v>
      </c>
      <c r="D21231">
        <v>32</v>
      </c>
      <c r="E21231" t="s">
        <v>25704</v>
      </c>
      <c r="F21231" t="s">
        <v>25705</v>
      </c>
      <c r="G21231">
        <v>13</v>
      </c>
      <c r="H21231">
        <v>9</v>
      </c>
      <c r="I21231">
        <v>532864</v>
      </c>
      <c r="J21231">
        <v>700</v>
      </c>
      <c r="K21231">
        <v>29312</v>
      </c>
    </row>
    <row r="21232" spans="1:11">
      <c r="A21232">
        <v>14.318889480999999</v>
      </c>
      <c r="B21232" t="s">
        <v>10</v>
      </c>
      <c r="C21232" t="s">
        <v>11</v>
      </c>
      <c r="D21232">
        <v>32</v>
      </c>
      <c r="E21232" t="s">
        <v>25704</v>
      </c>
      <c r="F21232" t="s">
        <v>25706</v>
      </c>
      <c r="G21232">
        <v>13</v>
      </c>
      <c r="H21232">
        <v>9</v>
      </c>
      <c r="I21232">
        <v>532864</v>
      </c>
      <c r="J21232">
        <v>679</v>
      </c>
      <c r="K21232">
        <v>29312</v>
      </c>
    </row>
    <row r="21233" spans="1:11">
      <c r="A21233">
        <v>14.319242962000001</v>
      </c>
      <c r="B21233" t="s">
        <v>10</v>
      </c>
      <c r="C21233" t="s">
        <v>11</v>
      </c>
      <c r="D21233">
        <v>32</v>
      </c>
      <c r="E21233" t="s">
        <v>25707</v>
      </c>
      <c r="F21233" t="s">
        <v>25699</v>
      </c>
      <c r="G21233">
        <v>13</v>
      </c>
      <c r="H21233">
        <v>9</v>
      </c>
      <c r="I21233">
        <v>532864</v>
      </c>
      <c r="J21233">
        <v>669</v>
      </c>
      <c r="K21233">
        <v>29312</v>
      </c>
    </row>
    <row r="21234" spans="1:11">
      <c r="A21234">
        <v>14.319284915000001</v>
      </c>
      <c r="B21234" t="s">
        <v>10</v>
      </c>
      <c r="C21234" t="s">
        <v>11</v>
      </c>
      <c r="D21234">
        <v>32</v>
      </c>
      <c r="E21234" t="s">
        <v>25707</v>
      </c>
      <c r="F21234" t="s">
        <v>25708</v>
      </c>
      <c r="G21234">
        <v>13</v>
      </c>
      <c r="H21234">
        <v>9</v>
      </c>
      <c r="I21234">
        <v>532864</v>
      </c>
      <c r="J21234">
        <v>662</v>
      </c>
      <c r="K21234">
        <v>29312</v>
      </c>
    </row>
    <row r="21235" spans="1:11">
      <c r="A21235">
        <v>14.319440268999999</v>
      </c>
      <c r="B21235" t="s">
        <v>10</v>
      </c>
      <c r="C21235" t="s">
        <v>11</v>
      </c>
      <c r="D21235">
        <v>32</v>
      </c>
      <c r="E21235" t="s">
        <v>25709</v>
      </c>
      <c r="F21235" t="s">
        <v>25702</v>
      </c>
      <c r="G21235">
        <v>13</v>
      </c>
      <c r="H21235">
        <v>9</v>
      </c>
      <c r="I21235">
        <v>532864</v>
      </c>
      <c r="J21235">
        <v>661</v>
      </c>
      <c r="K21235">
        <v>29312</v>
      </c>
    </row>
    <row r="21236" spans="1:11">
      <c r="A21236">
        <v>14.319445036999999</v>
      </c>
      <c r="B21236" t="s">
        <v>10</v>
      </c>
      <c r="C21236" t="s">
        <v>11</v>
      </c>
      <c r="D21236">
        <v>32</v>
      </c>
      <c r="E21236" t="s">
        <v>25709</v>
      </c>
      <c r="F21236" t="s">
        <v>25704</v>
      </c>
      <c r="G21236">
        <v>13</v>
      </c>
      <c r="H21236">
        <v>9</v>
      </c>
      <c r="I21236">
        <v>532864</v>
      </c>
      <c r="J21236">
        <v>657</v>
      </c>
      <c r="K21236">
        <v>29312</v>
      </c>
    </row>
    <row r="21237" spans="1:11">
      <c r="A21237">
        <v>14.319798165</v>
      </c>
      <c r="B21237" t="s">
        <v>10</v>
      </c>
      <c r="C21237" t="s">
        <v>11</v>
      </c>
      <c r="D21237">
        <v>32</v>
      </c>
      <c r="E21237" t="s">
        <v>25710</v>
      </c>
      <c r="F21237" t="s">
        <v>25711</v>
      </c>
      <c r="G21237">
        <v>13</v>
      </c>
      <c r="H21237">
        <v>9</v>
      </c>
      <c r="I21237">
        <v>532864</v>
      </c>
      <c r="J21237">
        <v>644</v>
      </c>
      <c r="K21237">
        <v>29312</v>
      </c>
    </row>
    <row r="21238" spans="1:11">
      <c r="A21238">
        <v>14.319894982999999</v>
      </c>
      <c r="B21238" t="s">
        <v>10</v>
      </c>
      <c r="C21238" t="s">
        <v>11</v>
      </c>
      <c r="D21238">
        <v>32</v>
      </c>
      <c r="E21238" t="s">
        <v>25710</v>
      </c>
      <c r="F21238" t="s">
        <v>25712</v>
      </c>
      <c r="G21238">
        <v>13</v>
      </c>
      <c r="H21238">
        <v>9</v>
      </c>
      <c r="I21238">
        <v>532864</v>
      </c>
      <c r="J21238">
        <v>677</v>
      </c>
      <c r="K21238">
        <v>29312</v>
      </c>
    </row>
    <row r="21239" spans="1:11">
      <c r="A21239">
        <v>14.31993688</v>
      </c>
      <c r="B21239" t="s">
        <v>10</v>
      </c>
      <c r="C21239" t="s">
        <v>11</v>
      </c>
      <c r="D21239">
        <v>32</v>
      </c>
      <c r="E21239" t="s">
        <v>25710</v>
      </c>
      <c r="F21239" t="s">
        <v>25713</v>
      </c>
      <c r="G21239">
        <v>13</v>
      </c>
      <c r="H21239">
        <v>9</v>
      </c>
      <c r="I21239">
        <v>532864</v>
      </c>
      <c r="J21239">
        <v>668</v>
      </c>
      <c r="K21239">
        <v>29312</v>
      </c>
    </row>
    <row r="21240" spans="1:11">
      <c r="A21240">
        <v>14.319946651</v>
      </c>
      <c r="B21240" t="s">
        <v>10</v>
      </c>
      <c r="C21240" t="s">
        <v>11</v>
      </c>
      <c r="D21240">
        <v>32</v>
      </c>
      <c r="E21240" t="s">
        <v>25714</v>
      </c>
      <c r="F21240" t="s">
        <v>25709</v>
      </c>
      <c r="G21240">
        <v>13</v>
      </c>
      <c r="H21240">
        <v>9</v>
      </c>
      <c r="I21240">
        <v>532864</v>
      </c>
      <c r="J21240">
        <v>666</v>
      </c>
      <c r="K21240">
        <v>29312</v>
      </c>
    </row>
    <row r="21241" spans="1:11">
      <c r="A21241">
        <v>14.320026433000001</v>
      </c>
      <c r="B21241" t="s">
        <v>10</v>
      </c>
      <c r="C21241" t="s">
        <v>11</v>
      </c>
      <c r="D21241">
        <v>32</v>
      </c>
      <c r="E21241" t="s">
        <v>25714</v>
      </c>
      <c r="F21241" t="s">
        <v>25715</v>
      </c>
      <c r="G21241">
        <v>13</v>
      </c>
      <c r="H21241">
        <v>9</v>
      </c>
      <c r="I21241">
        <v>532864</v>
      </c>
      <c r="J21241">
        <v>645</v>
      </c>
      <c r="K21241">
        <v>29312</v>
      </c>
    </row>
    <row r="21242" spans="1:11">
      <c r="A21242">
        <v>14.320414432</v>
      </c>
      <c r="B21242" t="s">
        <v>10</v>
      </c>
      <c r="C21242" t="s">
        <v>11</v>
      </c>
      <c r="D21242">
        <v>32</v>
      </c>
      <c r="E21242" t="s">
        <v>25716</v>
      </c>
      <c r="F21242" t="s">
        <v>25717</v>
      </c>
      <c r="G21242">
        <v>13</v>
      </c>
      <c r="H21242">
        <v>9</v>
      </c>
      <c r="I21242">
        <v>532864</v>
      </c>
      <c r="J21242">
        <v>638</v>
      </c>
      <c r="K21242">
        <v>29312</v>
      </c>
    </row>
    <row r="21243" spans="1:11">
      <c r="A21243">
        <v>14.320605157999999</v>
      </c>
      <c r="B21243" t="s">
        <v>10</v>
      </c>
      <c r="C21243" t="s">
        <v>11</v>
      </c>
      <c r="D21243">
        <v>32</v>
      </c>
      <c r="E21243" t="s">
        <v>25718</v>
      </c>
      <c r="F21243" t="s">
        <v>25719</v>
      </c>
      <c r="G21243">
        <v>13</v>
      </c>
      <c r="H21243">
        <v>9</v>
      </c>
      <c r="I21243">
        <v>532864</v>
      </c>
      <c r="J21243">
        <v>679</v>
      </c>
      <c r="K21243">
        <v>29312</v>
      </c>
    </row>
    <row r="21244" spans="1:11">
      <c r="A21244">
        <v>14.320610143</v>
      </c>
      <c r="B21244" t="s">
        <v>10</v>
      </c>
      <c r="C21244" t="s">
        <v>11</v>
      </c>
      <c r="D21244">
        <v>32</v>
      </c>
      <c r="E21244" t="s">
        <v>25718</v>
      </c>
      <c r="F21244" t="s">
        <v>25720</v>
      </c>
      <c r="G21244">
        <v>13</v>
      </c>
      <c r="H21244">
        <v>9</v>
      </c>
      <c r="I21244">
        <v>532864</v>
      </c>
      <c r="J21244">
        <v>678</v>
      </c>
      <c r="K21244">
        <v>29312</v>
      </c>
    </row>
    <row r="21245" spans="1:11">
      <c r="A21245">
        <v>14.320619829</v>
      </c>
      <c r="B21245" t="s">
        <v>10</v>
      </c>
      <c r="C21245" t="s">
        <v>11</v>
      </c>
      <c r="D21245">
        <v>32</v>
      </c>
      <c r="E21245" t="s">
        <v>25721</v>
      </c>
      <c r="F21245" t="s">
        <v>25722</v>
      </c>
      <c r="G21245">
        <v>13</v>
      </c>
      <c r="H21245">
        <v>9</v>
      </c>
      <c r="I21245">
        <v>532864</v>
      </c>
      <c r="J21245">
        <v>666</v>
      </c>
      <c r="K21245">
        <v>29312</v>
      </c>
    </row>
    <row r="21246" spans="1:11">
      <c r="A21246">
        <v>14.320966206</v>
      </c>
      <c r="B21246" t="s">
        <v>10</v>
      </c>
      <c r="C21246" t="s">
        <v>11</v>
      </c>
      <c r="D21246">
        <v>32</v>
      </c>
      <c r="E21246" t="s">
        <v>25723</v>
      </c>
      <c r="F21246" t="s">
        <v>25716</v>
      </c>
      <c r="G21246">
        <v>13</v>
      </c>
      <c r="H21246">
        <v>9</v>
      </c>
      <c r="I21246">
        <v>532864</v>
      </c>
      <c r="J21246">
        <v>656</v>
      </c>
      <c r="K21246">
        <v>29312</v>
      </c>
    </row>
    <row r="21247" spans="1:11">
      <c r="A21247">
        <v>14.320971263000001</v>
      </c>
      <c r="B21247" t="s">
        <v>10</v>
      </c>
      <c r="C21247" t="s">
        <v>11</v>
      </c>
      <c r="D21247">
        <v>32</v>
      </c>
      <c r="E21247" t="s">
        <v>25723</v>
      </c>
      <c r="F21247" t="s">
        <v>25724</v>
      </c>
      <c r="G21247">
        <v>13</v>
      </c>
      <c r="H21247">
        <v>9</v>
      </c>
      <c r="I21247">
        <v>532864</v>
      </c>
      <c r="J21247">
        <v>643</v>
      </c>
      <c r="K21247">
        <v>29312</v>
      </c>
    </row>
    <row r="21248" spans="1:11">
      <c r="A21248">
        <v>14.321222447</v>
      </c>
      <c r="B21248" t="s">
        <v>10</v>
      </c>
      <c r="C21248" t="s">
        <v>11</v>
      </c>
      <c r="D21248">
        <v>32</v>
      </c>
      <c r="E21248" t="s">
        <v>25725</v>
      </c>
      <c r="F21248" t="s">
        <v>25726</v>
      </c>
      <c r="G21248">
        <v>13</v>
      </c>
      <c r="H21248">
        <v>9</v>
      </c>
      <c r="I21248">
        <v>532864</v>
      </c>
      <c r="J21248">
        <v>632</v>
      </c>
      <c r="K21248">
        <v>29312</v>
      </c>
    </row>
    <row r="21249" spans="1:11">
      <c r="A21249">
        <v>14.321235835</v>
      </c>
      <c r="B21249" t="s">
        <v>10</v>
      </c>
      <c r="C21249" t="s">
        <v>11</v>
      </c>
      <c r="D21249">
        <v>32</v>
      </c>
      <c r="E21249" t="s">
        <v>25727</v>
      </c>
      <c r="F21249" t="s">
        <v>25728</v>
      </c>
      <c r="G21249">
        <v>13</v>
      </c>
      <c r="H21249">
        <v>9</v>
      </c>
      <c r="I21249">
        <v>532864</v>
      </c>
      <c r="J21249">
        <v>654</v>
      </c>
      <c r="K21249">
        <v>29312</v>
      </c>
    </row>
    <row r="21250" spans="1:11">
      <c r="A21250">
        <v>14.321468819</v>
      </c>
      <c r="B21250" t="s">
        <v>10</v>
      </c>
      <c r="C21250" t="s">
        <v>11</v>
      </c>
      <c r="D21250">
        <v>32</v>
      </c>
      <c r="E21250" t="s">
        <v>25727</v>
      </c>
      <c r="F21250" t="s">
        <v>25729</v>
      </c>
      <c r="G21250">
        <v>13</v>
      </c>
      <c r="H21250">
        <v>9</v>
      </c>
      <c r="I21250">
        <v>532864</v>
      </c>
      <c r="J21250">
        <v>650</v>
      </c>
      <c r="K21250">
        <v>29312</v>
      </c>
    </row>
    <row r="21251" spans="1:11">
      <c r="A21251">
        <v>14.321753857999999</v>
      </c>
      <c r="B21251" t="s">
        <v>10</v>
      </c>
      <c r="C21251" t="s">
        <v>11</v>
      </c>
      <c r="D21251">
        <v>32</v>
      </c>
      <c r="E21251" t="s">
        <v>25730</v>
      </c>
      <c r="F21251" t="s">
        <v>25725</v>
      </c>
      <c r="G21251">
        <v>13</v>
      </c>
      <c r="H21251">
        <v>9</v>
      </c>
      <c r="I21251">
        <v>532864</v>
      </c>
      <c r="J21251">
        <v>675</v>
      </c>
      <c r="K21251">
        <v>29312</v>
      </c>
    </row>
    <row r="21252" spans="1:11">
      <c r="A21252">
        <v>14.321766361</v>
      </c>
      <c r="B21252" t="s">
        <v>10</v>
      </c>
      <c r="C21252" t="s">
        <v>11</v>
      </c>
      <c r="D21252">
        <v>32</v>
      </c>
      <c r="E21252" t="s">
        <v>25731</v>
      </c>
      <c r="F21252" t="s">
        <v>25732</v>
      </c>
      <c r="G21252">
        <v>13</v>
      </c>
      <c r="H21252">
        <v>9</v>
      </c>
      <c r="I21252">
        <v>532864</v>
      </c>
      <c r="J21252">
        <v>657</v>
      </c>
      <c r="K21252">
        <v>29312</v>
      </c>
    </row>
    <row r="21253" spans="1:11">
      <c r="A21253">
        <v>14.322099850000001</v>
      </c>
      <c r="B21253" t="s">
        <v>10</v>
      </c>
      <c r="C21253" t="s">
        <v>11</v>
      </c>
      <c r="D21253">
        <v>32</v>
      </c>
      <c r="E21253" t="s">
        <v>25733</v>
      </c>
      <c r="F21253" t="s">
        <v>25727</v>
      </c>
      <c r="G21253">
        <v>13</v>
      </c>
      <c r="H21253">
        <v>9</v>
      </c>
      <c r="I21253">
        <v>532864</v>
      </c>
      <c r="J21253">
        <v>643</v>
      </c>
      <c r="K21253">
        <v>29312</v>
      </c>
    </row>
    <row r="21254" spans="1:11">
      <c r="A21254">
        <v>14.322104875999999</v>
      </c>
      <c r="B21254" t="s">
        <v>10</v>
      </c>
      <c r="C21254" t="s">
        <v>11</v>
      </c>
      <c r="D21254">
        <v>32</v>
      </c>
      <c r="E21254" t="s">
        <v>25733</v>
      </c>
      <c r="F21254" t="s">
        <v>25734</v>
      </c>
      <c r="G21254">
        <v>13</v>
      </c>
      <c r="H21254">
        <v>9</v>
      </c>
      <c r="I21254">
        <v>532864</v>
      </c>
      <c r="J21254">
        <v>641</v>
      </c>
      <c r="K21254">
        <v>29312</v>
      </c>
    </row>
    <row r="21255" spans="1:11">
      <c r="A21255">
        <v>14.322274598</v>
      </c>
      <c r="B21255" t="s">
        <v>10</v>
      </c>
      <c r="C21255" t="s">
        <v>11</v>
      </c>
      <c r="D21255">
        <v>32</v>
      </c>
      <c r="E21255" t="s">
        <v>25735</v>
      </c>
      <c r="F21255" t="s">
        <v>25736</v>
      </c>
      <c r="G21255">
        <v>13</v>
      </c>
      <c r="H21255">
        <v>9</v>
      </c>
      <c r="I21255">
        <v>532864</v>
      </c>
      <c r="J21255">
        <v>640</v>
      </c>
      <c r="K21255">
        <v>29312</v>
      </c>
    </row>
    <row r="21256" spans="1:11">
      <c r="A21256">
        <v>14.322336633000001</v>
      </c>
      <c r="B21256" t="s">
        <v>10</v>
      </c>
      <c r="C21256" t="s">
        <v>11</v>
      </c>
      <c r="D21256">
        <v>32</v>
      </c>
      <c r="E21256" t="s">
        <v>25735</v>
      </c>
      <c r="F21256" t="s">
        <v>25737</v>
      </c>
      <c r="G21256">
        <v>13</v>
      </c>
      <c r="H21256">
        <v>9</v>
      </c>
      <c r="I21256">
        <v>532864</v>
      </c>
      <c r="J21256">
        <v>660</v>
      </c>
      <c r="K21256">
        <v>29312</v>
      </c>
    </row>
    <row r="21257" spans="1:11">
      <c r="A21257">
        <v>14.322687345</v>
      </c>
      <c r="B21257" t="s">
        <v>10</v>
      </c>
      <c r="C21257" t="s">
        <v>11</v>
      </c>
      <c r="D21257">
        <v>32</v>
      </c>
      <c r="E21257" t="s">
        <v>25738</v>
      </c>
      <c r="F21257" t="s">
        <v>25733</v>
      </c>
      <c r="G21257">
        <v>13</v>
      </c>
      <c r="H21257">
        <v>9</v>
      </c>
      <c r="I21257">
        <v>532864</v>
      </c>
      <c r="J21257">
        <v>648</v>
      </c>
      <c r="K21257">
        <v>29312</v>
      </c>
    </row>
    <row r="21258" spans="1:11">
      <c r="A21258">
        <v>14.322963962999999</v>
      </c>
      <c r="B21258" t="s">
        <v>10</v>
      </c>
      <c r="C21258" t="s">
        <v>11</v>
      </c>
      <c r="D21258">
        <v>32</v>
      </c>
      <c r="E21258" t="s">
        <v>25739</v>
      </c>
      <c r="F21258" t="s">
        <v>25735</v>
      </c>
      <c r="G21258">
        <v>13</v>
      </c>
      <c r="H21258">
        <v>9</v>
      </c>
      <c r="I21258">
        <v>532864</v>
      </c>
      <c r="J21258">
        <v>640</v>
      </c>
      <c r="K21258">
        <v>29312</v>
      </c>
    </row>
    <row r="21259" spans="1:11">
      <c r="A21259">
        <v>14.322968428999999</v>
      </c>
      <c r="B21259" t="s">
        <v>10</v>
      </c>
      <c r="C21259" t="s">
        <v>11</v>
      </c>
      <c r="D21259">
        <v>32</v>
      </c>
      <c r="E21259" t="s">
        <v>25739</v>
      </c>
      <c r="F21259" t="s">
        <v>25740</v>
      </c>
      <c r="G21259">
        <v>13</v>
      </c>
      <c r="H21259">
        <v>9</v>
      </c>
      <c r="I21259">
        <v>532864</v>
      </c>
      <c r="J21259">
        <v>639</v>
      </c>
      <c r="K21259">
        <v>29312</v>
      </c>
    </row>
    <row r="21260" spans="1:11">
      <c r="A21260">
        <v>14.323312825</v>
      </c>
      <c r="B21260" t="s">
        <v>10</v>
      </c>
      <c r="C21260" t="s">
        <v>11</v>
      </c>
      <c r="D21260">
        <v>32</v>
      </c>
      <c r="E21260" t="s">
        <v>25741</v>
      </c>
      <c r="F21260" t="s">
        <v>25738</v>
      </c>
      <c r="G21260">
        <v>13</v>
      </c>
      <c r="H21260">
        <v>9</v>
      </c>
      <c r="I21260">
        <v>532864</v>
      </c>
      <c r="J21260">
        <v>637</v>
      </c>
      <c r="K21260">
        <v>29312</v>
      </c>
    </row>
    <row r="21261" spans="1:11">
      <c r="A21261">
        <v>14.323317454</v>
      </c>
      <c r="B21261" t="s">
        <v>10</v>
      </c>
      <c r="C21261" t="s">
        <v>11</v>
      </c>
      <c r="D21261">
        <v>32</v>
      </c>
      <c r="E21261" t="s">
        <v>25741</v>
      </c>
      <c r="F21261" t="s">
        <v>25742</v>
      </c>
      <c r="G21261">
        <v>13</v>
      </c>
      <c r="H21261">
        <v>9</v>
      </c>
      <c r="I21261">
        <v>532864</v>
      </c>
      <c r="J21261">
        <v>636</v>
      </c>
      <c r="K21261">
        <v>29312</v>
      </c>
    </row>
    <row r="21262" spans="1:11">
      <c r="A21262">
        <v>14.323508757999999</v>
      </c>
      <c r="B21262" t="s">
        <v>10</v>
      </c>
      <c r="C21262" t="s">
        <v>11</v>
      </c>
      <c r="D21262">
        <v>32</v>
      </c>
      <c r="E21262" t="s">
        <v>25743</v>
      </c>
      <c r="F21262" t="s">
        <v>25739</v>
      </c>
      <c r="G21262">
        <v>13</v>
      </c>
      <c r="H21262">
        <v>9</v>
      </c>
      <c r="I21262">
        <v>532864</v>
      </c>
      <c r="J21262">
        <v>634</v>
      </c>
      <c r="K21262">
        <v>29312</v>
      </c>
    </row>
    <row r="21263" spans="1:11">
      <c r="A21263">
        <v>14.323640086999999</v>
      </c>
      <c r="B21263" t="s">
        <v>10</v>
      </c>
      <c r="C21263" t="s">
        <v>11</v>
      </c>
      <c r="D21263">
        <v>32</v>
      </c>
      <c r="E21263" t="s">
        <v>25743</v>
      </c>
      <c r="F21263" t="s">
        <v>25744</v>
      </c>
      <c r="G21263">
        <v>13</v>
      </c>
      <c r="H21263">
        <v>9</v>
      </c>
      <c r="I21263">
        <v>532864</v>
      </c>
      <c r="J21263">
        <v>623</v>
      </c>
      <c r="K21263">
        <v>29312</v>
      </c>
    </row>
    <row r="21264" spans="1:11">
      <c r="A21264">
        <v>14.323813757</v>
      </c>
      <c r="B21264" t="s">
        <v>10</v>
      </c>
      <c r="C21264" t="s">
        <v>11</v>
      </c>
      <c r="D21264">
        <v>32</v>
      </c>
      <c r="E21264" t="s">
        <v>25745</v>
      </c>
      <c r="F21264" t="s">
        <v>25741</v>
      </c>
      <c r="G21264">
        <v>13</v>
      </c>
      <c r="H21264">
        <v>9</v>
      </c>
      <c r="I21264">
        <v>532864</v>
      </c>
      <c r="J21264">
        <v>629</v>
      </c>
      <c r="K21264">
        <v>29312</v>
      </c>
    </row>
    <row r="21265" spans="1:11">
      <c r="A21265">
        <v>14.323895292</v>
      </c>
      <c r="B21265" t="s">
        <v>10</v>
      </c>
      <c r="C21265" t="s">
        <v>11</v>
      </c>
      <c r="D21265">
        <v>32</v>
      </c>
      <c r="E21265" t="s">
        <v>25745</v>
      </c>
      <c r="F21265" t="s">
        <v>25746</v>
      </c>
      <c r="G21265">
        <v>13</v>
      </c>
      <c r="H21265">
        <v>9</v>
      </c>
      <c r="I21265">
        <v>532864</v>
      </c>
      <c r="J21265">
        <v>613</v>
      </c>
      <c r="K21265">
        <v>29312</v>
      </c>
    </row>
    <row r="21266" spans="1:11">
      <c r="A21266">
        <v>14.324171222</v>
      </c>
      <c r="B21266" t="s">
        <v>10</v>
      </c>
      <c r="C21266" t="s">
        <v>11</v>
      </c>
      <c r="D21266">
        <v>32</v>
      </c>
      <c r="E21266" t="s">
        <v>25747</v>
      </c>
      <c r="F21266" t="s">
        <v>25748</v>
      </c>
      <c r="G21266">
        <v>13</v>
      </c>
      <c r="H21266">
        <v>9</v>
      </c>
      <c r="I21266">
        <v>532864</v>
      </c>
      <c r="J21266">
        <v>608</v>
      </c>
      <c r="K21266">
        <v>29312</v>
      </c>
    </row>
    <row r="21267" spans="1:11">
      <c r="A21267">
        <v>14.324176537</v>
      </c>
      <c r="B21267" t="s">
        <v>10</v>
      </c>
      <c r="C21267" t="s">
        <v>11</v>
      </c>
      <c r="D21267">
        <v>32</v>
      </c>
      <c r="E21267" t="s">
        <v>25747</v>
      </c>
      <c r="F21267" t="s">
        <v>25749</v>
      </c>
      <c r="G21267">
        <v>13</v>
      </c>
      <c r="H21267">
        <v>9</v>
      </c>
      <c r="I21267">
        <v>532864</v>
      </c>
      <c r="J21267">
        <v>639</v>
      </c>
      <c r="K21267">
        <v>29312</v>
      </c>
    </row>
    <row r="21268" spans="1:11">
      <c r="A21268">
        <v>14.324258021</v>
      </c>
      <c r="B21268" t="s">
        <v>10</v>
      </c>
      <c r="C21268" t="s">
        <v>11</v>
      </c>
      <c r="D21268">
        <v>32</v>
      </c>
      <c r="E21268" t="s">
        <v>25750</v>
      </c>
      <c r="F21268" t="s">
        <v>25751</v>
      </c>
      <c r="G21268">
        <v>13</v>
      </c>
      <c r="H21268">
        <v>9</v>
      </c>
      <c r="I21268">
        <v>532864</v>
      </c>
      <c r="J21268">
        <v>626</v>
      </c>
      <c r="K21268">
        <v>29312</v>
      </c>
    </row>
    <row r="21269" spans="1:11">
      <c r="A21269">
        <v>14.324461574000001</v>
      </c>
      <c r="B21269" t="s">
        <v>10</v>
      </c>
      <c r="C21269" t="s">
        <v>11</v>
      </c>
      <c r="D21269">
        <v>32</v>
      </c>
      <c r="E21269" t="s">
        <v>25750</v>
      </c>
      <c r="F21269" t="s">
        <v>25745</v>
      </c>
      <c r="G21269">
        <v>13</v>
      </c>
      <c r="H21269">
        <v>9</v>
      </c>
      <c r="I21269">
        <v>532864</v>
      </c>
      <c r="J21269">
        <v>625</v>
      </c>
      <c r="K21269">
        <v>29312</v>
      </c>
    </row>
    <row r="21270" spans="1:11">
      <c r="A21270">
        <v>14.32446592</v>
      </c>
      <c r="B21270" t="s">
        <v>10</v>
      </c>
      <c r="C21270" t="s">
        <v>11</v>
      </c>
      <c r="D21270">
        <v>32</v>
      </c>
      <c r="E21270" t="s">
        <v>25750</v>
      </c>
      <c r="F21270" t="s">
        <v>25752</v>
      </c>
      <c r="G21270">
        <v>13</v>
      </c>
      <c r="H21270">
        <v>9</v>
      </c>
      <c r="I21270">
        <v>532864</v>
      </c>
      <c r="J21270">
        <v>617</v>
      </c>
      <c r="K21270">
        <v>29312</v>
      </c>
    </row>
    <row r="21271" spans="1:11">
      <c r="A21271">
        <v>14.324571157999999</v>
      </c>
      <c r="B21271" t="s">
        <v>10</v>
      </c>
      <c r="C21271" t="s">
        <v>11</v>
      </c>
      <c r="D21271">
        <v>32</v>
      </c>
      <c r="E21271" t="s">
        <v>25753</v>
      </c>
      <c r="F21271" t="s">
        <v>25754</v>
      </c>
      <c r="G21271">
        <v>13</v>
      </c>
      <c r="H21271">
        <v>9</v>
      </c>
      <c r="I21271">
        <v>532864</v>
      </c>
      <c r="J21271">
        <v>611</v>
      </c>
      <c r="K21271">
        <v>29312</v>
      </c>
    </row>
    <row r="21272" spans="1:11">
      <c r="A21272">
        <v>14.324993476</v>
      </c>
      <c r="B21272" t="s">
        <v>10</v>
      </c>
      <c r="C21272" t="s">
        <v>11</v>
      </c>
      <c r="D21272">
        <v>44</v>
      </c>
      <c r="E21272" t="s">
        <v>25753</v>
      </c>
      <c r="F21272" t="s">
        <v>25747</v>
      </c>
      <c r="G21272">
        <v>13</v>
      </c>
      <c r="H21272">
        <v>9</v>
      </c>
      <c r="I21272">
        <v>532864</v>
      </c>
      <c r="J21272">
        <v>619</v>
      </c>
      <c r="K21272">
        <v>29312</v>
      </c>
    </row>
    <row r="21273" spans="1:11">
      <c r="A21273">
        <v>14.325007554999999</v>
      </c>
      <c r="B21273" t="s">
        <v>10</v>
      </c>
      <c r="C21273" t="s">
        <v>11</v>
      </c>
      <c r="D21273">
        <v>44</v>
      </c>
      <c r="E21273" t="s">
        <v>25753</v>
      </c>
      <c r="F21273" t="s">
        <v>25747</v>
      </c>
      <c r="G21273">
        <v>6</v>
      </c>
      <c r="H21273">
        <v>9</v>
      </c>
      <c r="I21273">
        <v>532864</v>
      </c>
      <c r="J21273">
        <v>608</v>
      </c>
      <c r="K21273">
        <v>29312</v>
      </c>
    </row>
    <row r="21274" spans="1:11">
      <c r="A21274">
        <v>14.325515190000001</v>
      </c>
      <c r="B21274" t="s">
        <v>10</v>
      </c>
      <c r="C21274" t="s">
        <v>11</v>
      </c>
      <c r="D21274">
        <v>44</v>
      </c>
      <c r="E21274" t="s">
        <v>25755</v>
      </c>
      <c r="F21274" t="s">
        <v>25747</v>
      </c>
      <c r="G21274">
        <v>6</v>
      </c>
      <c r="H21274">
        <v>9</v>
      </c>
      <c r="I21274">
        <v>532864</v>
      </c>
      <c r="J21274">
        <v>600</v>
      </c>
      <c r="K21274">
        <v>29312</v>
      </c>
    </row>
    <row r="21275" spans="1:11">
      <c r="A21275">
        <v>14.325534459</v>
      </c>
      <c r="B21275" t="s">
        <v>10</v>
      </c>
      <c r="C21275" t="s">
        <v>11</v>
      </c>
      <c r="D21275">
        <v>32</v>
      </c>
      <c r="E21275" t="s">
        <v>25756</v>
      </c>
      <c r="F21275" t="s">
        <v>25757</v>
      </c>
      <c r="G21275">
        <v>7</v>
      </c>
      <c r="H21275">
        <v>9</v>
      </c>
      <c r="I21275">
        <v>528896</v>
      </c>
      <c r="J21275">
        <v>525</v>
      </c>
      <c r="K21275">
        <v>29312</v>
      </c>
    </row>
    <row r="21276" spans="1:11">
      <c r="A21276">
        <v>14.325542130000001</v>
      </c>
      <c r="B21276" t="s">
        <v>10</v>
      </c>
      <c r="C21276" t="s">
        <v>11</v>
      </c>
      <c r="D21276">
        <v>32</v>
      </c>
      <c r="E21276" t="s">
        <v>25758</v>
      </c>
      <c r="F21276" t="s">
        <v>25753</v>
      </c>
      <c r="G21276">
        <v>9</v>
      </c>
      <c r="H21276">
        <v>9</v>
      </c>
      <c r="I21276">
        <v>528896</v>
      </c>
      <c r="J21276">
        <v>459</v>
      </c>
      <c r="K21276">
        <v>29312</v>
      </c>
    </row>
    <row r="21277" spans="1:11">
      <c r="A21277">
        <v>14.326075715</v>
      </c>
      <c r="B21277" t="s">
        <v>10</v>
      </c>
      <c r="C21277" t="s">
        <v>11</v>
      </c>
      <c r="D21277">
        <v>32</v>
      </c>
      <c r="E21277" t="s">
        <v>25759</v>
      </c>
      <c r="F21277" t="s">
        <v>25755</v>
      </c>
      <c r="G21277">
        <v>9</v>
      </c>
      <c r="H21277">
        <v>9</v>
      </c>
      <c r="I21277">
        <v>528000</v>
      </c>
      <c r="J21277">
        <v>468</v>
      </c>
      <c r="K21277">
        <v>29312</v>
      </c>
    </row>
    <row r="21278" spans="1:11">
      <c r="A21278">
        <v>14.326088349999999</v>
      </c>
      <c r="B21278" t="s">
        <v>10</v>
      </c>
      <c r="C21278" t="s">
        <v>11</v>
      </c>
      <c r="D21278">
        <v>32</v>
      </c>
      <c r="E21278" t="s">
        <v>25760</v>
      </c>
      <c r="F21278" t="s">
        <v>25761</v>
      </c>
      <c r="G21278">
        <v>9</v>
      </c>
      <c r="H21278">
        <v>9</v>
      </c>
      <c r="I21278">
        <v>532864</v>
      </c>
      <c r="J21278">
        <v>479</v>
      </c>
      <c r="K21278">
        <v>29312</v>
      </c>
    </row>
    <row r="21279" spans="1:11">
      <c r="A21279">
        <v>14.326095123</v>
      </c>
      <c r="B21279" t="s">
        <v>10</v>
      </c>
      <c r="C21279" t="s">
        <v>11</v>
      </c>
      <c r="D21279">
        <v>32</v>
      </c>
      <c r="E21279" t="s">
        <v>25762</v>
      </c>
      <c r="F21279" t="s">
        <v>25763</v>
      </c>
      <c r="G21279">
        <v>10</v>
      </c>
      <c r="H21279">
        <v>9</v>
      </c>
      <c r="I21279">
        <v>532864</v>
      </c>
      <c r="J21279">
        <v>489</v>
      </c>
      <c r="K21279">
        <v>29312</v>
      </c>
    </row>
    <row r="21280" spans="1:11">
      <c r="A21280">
        <v>14.326157952999999</v>
      </c>
      <c r="B21280" t="s">
        <v>10</v>
      </c>
      <c r="C21280" t="s">
        <v>11</v>
      </c>
      <c r="D21280">
        <v>32</v>
      </c>
      <c r="E21280" t="s">
        <v>25762</v>
      </c>
      <c r="F21280" t="s">
        <v>25758</v>
      </c>
      <c r="G21280">
        <v>10</v>
      </c>
      <c r="H21280">
        <v>9</v>
      </c>
      <c r="I21280">
        <v>532864</v>
      </c>
      <c r="J21280">
        <v>498</v>
      </c>
      <c r="K21280">
        <v>29312</v>
      </c>
    </row>
    <row r="21281" spans="1:11">
      <c r="A21281">
        <v>14.326685117</v>
      </c>
      <c r="B21281" t="s">
        <v>10</v>
      </c>
      <c r="C21281" t="s">
        <v>11</v>
      </c>
      <c r="D21281">
        <v>32</v>
      </c>
      <c r="E21281" t="s">
        <v>25764</v>
      </c>
      <c r="F21281" t="s">
        <v>25759</v>
      </c>
      <c r="G21281">
        <v>10</v>
      </c>
      <c r="H21281">
        <v>9</v>
      </c>
      <c r="I21281">
        <v>532864</v>
      </c>
      <c r="J21281">
        <v>513</v>
      </c>
      <c r="K21281">
        <v>29312</v>
      </c>
    </row>
    <row r="21282" spans="1:11">
      <c r="A21282">
        <v>14.326690722</v>
      </c>
      <c r="B21282" t="s">
        <v>10</v>
      </c>
      <c r="C21282" t="s">
        <v>11</v>
      </c>
      <c r="D21282">
        <v>32</v>
      </c>
      <c r="E21282" t="s">
        <v>25764</v>
      </c>
      <c r="F21282" t="s">
        <v>25760</v>
      </c>
      <c r="G21282">
        <v>10</v>
      </c>
      <c r="H21282">
        <v>9</v>
      </c>
      <c r="I21282">
        <v>532864</v>
      </c>
      <c r="J21282">
        <v>524</v>
      </c>
      <c r="K21282">
        <v>29312</v>
      </c>
    </row>
    <row r="21283" spans="1:11">
      <c r="A21283">
        <v>14.326700153000001</v>
      </c>
      <c r="B21283" t="s">
        <v>10</v>
      </c>
      <c r="C21283" t="s">
        <v>11</v>
      </c>
      <c r="D21283">
        <v>32</v>
      </c>
      <c r="E21283" t="s">
        <v>25765</v>
      </c>
      <c r="F21283" t="s">
        <v>25762</v>
      </c>
      <c r="G21283">
        <v>10</v>
      </c>
      <c r="H21283">
        <v>9</v>
      </c>
      <c r="I21283">
        <v>532864</v>
      </c>
      <c r="J21283">
        <v>534</v>
      </c>
      <c r="K21283">
        <v>29312</v>
      </c>
    </row>
    <row r="21284" spans="1:11">
      <c r="A21284">
        <v>14.326708455</v>
      </c>
      <c r="B21284" t="s">
        <v>10</v>
      </c>
      <c r="C21284" t="s">
        <v>11</v>
      </c>
      <c r="D21284">
        <v>32</v>
      </c>
      <c r="E21284" t="s">
        <v>25766</v>
      </c>
      <c r="F21284" t="s">
        <v>25767</v>
      </c>
      <c r="G21284">
        <v>10</v>
      </c>
      <c r="H21284">
        <v>9</v>
      </c>
      <c r="I21284">
        <v>532864</v>
      </c>
      <c r="J21284">
        <v>535</v>
      </c>
      <c r="K21284">
        <v>29312</v>
      </c>
    </row>
    <row r="21285" spans="1:11">
      <c r="A21285">
        <v>14.327173615</v>
      </c>
      <c r="B21285" t="s">
        <v>10</v>
      </c>
      <c r="C21285" t="s">
        <v>11</v>
      </c>
      <c r="D21285">
        <v>32</v>
      </c>
      <c r="E21285" t="s">
        <v>25768</v>
      </c>
      <c r="F21285" t="s">
        <v>25764</v>
      </c>
      <c r="G21285">
        <v>10</v>
      </c>
      <c r="H21285">
        <v>9</v>
      </c>
      <c r="I21285">
        <v>532864</v>
      </c>
      <c r="J21285">
        <v>536</v>
      </c>
      <c r="K21285">
        <v>29312</v>
      </c>
    </row>
    <row r="21286" spans="1:11">
      <c r="A21286">
        <v>14.327185735</v>
      </c>
      <c r="B21286" t="s">
        <v>10</v>
      </c>
      <c r="C21286" t="s">
        <v>11</v>
      </c>
      <c r="D21286">
        <v>32</v>
      </c>
      <c r="E21286" t="s">
        <v>25769</v>
      </c>
      <c r="F21286" t="s">
        <v>25770</v>
      </c>
      <c r="G21286">
        <v>10</v>
      </c>
      <c r="H21286">
        <v>9</v>
      </c>
      <c r="I21286">
        <v>532864</v>
      </c>
      <c r="J21286">
        <v>530</v>
      </c>
      <c r="K21286">
        <v>29312</v>
      </c>
    </row>
    <row r="21287" spans="1:11">
      <c r="A21287">
        <v>14.32731347</v>
      </c>
      <c r="B21287" t="s">
        <v>10</v>
      </c>
      <c r="C21287" t="s">
        <v>11</v>
      </c>
      <c r="D21287">
        <v>32</v>
      </c>
      <c r="E21287" t="s">
        <v>25771</v>
      </c>
      <c r="F21287" t="s">
        <v>25766</v>
      </c>
      <c r="G21287">
        <v>10</v>
      </c>
      <c r="H21287">
        <v>9</v>
      </c>
      <c r="I21287">
        <v>532864</v>
      </c>
      <c r="J21287">
        <v>525</v>
      </c>
      <c r="K21287">
        <v>29312</v>
      </c>
    </row>
    <row r="21288" spans="1:11">
      <c r="A21288">
        <v>14.327697687000001</v>
      </c>
      <c r="B21288" t="s">
        <v>10</v>
      </c>
      <c r="C21288" t="s">
        <v>11</v>
      </c>
      <c r="D21288">
        <v>32</v>
      </c>
      <c r="E21288" t="s">
        <v>25772</v>
      </c>
      <c r="F21288" t="s">
        <v>25768</v>
      </c>
      <c r="G21288">
        <v>10</v>
      </c>
      <c r="H21288">
        <v>9</v>
      </c>
      <c r="I21288">
        <v>532864</v>
      </c>
      <c r="J21288">
        <v>535</v>
      </c>
      <c r="K21288">
        <v>29312</v>
      </c>
    </row>
    <row r="21289" spans="1:11">
      <c r="A21289">
        <v>14.327702177000001</v>
      </c>
      <c r="B21289" t="s">
        <v>10</v>
      </c>
      <c r="C21289" t="s">
        <v>11</v>
      </c>
      <c r="D21289">
        <v>32</v>
      </c>
      <c r="E21289" t="s">
        <v>25772</v>
      </c>
      <c r="F21289" t="s">
        <v>25773</v>
      </c>
      <c r="G21289">
        <v>10</v>
      </c>
      <c r="H21289">
        <v>9</v>
      </c>
      <c r="I21289">
        <v>532864</v>
      </c>
      <c r="J21289">
        <v>534</v>
      </c>
      <c r="K21289">
        <v>29312</v>
      </c>
    </row>
    <row r="21290" spans="1:11">
      <c r="A21290">
        <v>14.327711667999999</v>
      </c>
      <c r="B21290" t="s">
        <v>10</v>
      </c>
      <c r="C21290" t="s">
        <v>11</v>
      </c>
      <c r="D21290">
        <v>32</v>
      </c>
      <c r="E21290" t="s">
        <v>25774</v>
      </c>
      <c r="F21290" t="s">
        <v>25769</v>
      </c>
      <c r="G21290">
        <v>10</v>
      </c>
      <c r="H21290">
        <v>9</v>
      </c>
      <c r="I21290">
        <v>532864</v>
      </c>
      <c r="J21290">
        <v>533</v>
      </c>
      <c r="K21290">
        <v>29312</v>
      </c>
    </row>
    <row r="21291" spans="1:11">
      <c r="A21291">
        <v>14.327780430000001</v>
      </c>
      <c r="B21291" t="s">
        <v>10</v>
      </c>
      <c r="C21291" t="s">
        <v>11</v>
      </c>
      <c r="D21291">
        <v>32</v>
      </c>
      <c r="E21291" t="s">
        <v>25774</v>
      </c>
      <c r="F21291" t="s">
        <v>25775</v>
      </c>
      <c r="G21291">
        <v>10</v>
      </c>
      <c r="H21291">
        <v>9</v>
      </c>
      <c r="I21291">
        <v>532864</v>
      </c>
      <c r="J21291">
        <v>532</v>
      </c>
      <c r="K21291">
        <v>29312</v>
      </c>
    </row>
    <row r="21292" spans="1:11">
      <c r="A21292">
        <v>14.328223427999999</v>
      </c>
      <c r="B21292" t="s">
        <v>10</v>
      </c>
      <c r="C21292" t="s">
        <v>11</v>
      </c>
      <c r="D21292">
        <v>32</v>
      </c>
      <c r="E21292" t="s">
        <v>25776</v>
      </c>
      <c r="F21292" t="s">
        <v>25772</v>
      </c>
      <c r="G21292">
        <v>10</v>
      </c>
      <c r="H21292">
        <v>9</v>
      </c>
      <c r="I21292">
        <v>532864</v>
      </c>
      <c r="J21292">
        <v>540</v>
      </c>
      <c r="K21292">
        <v>29312</v>
      </c>
    </row>
    <row r="21293" spans="1:11">
      <c r="A21293">
        <v>14.32827692</v>
      </c>
      <c r="B21293" t="s">
        <v>10</v>
      </c>
      <c r="C21293" t="s">
        <v>11</v>
      </c>
      <c r="D21293">
        <v>32</v>
      </c>
      <c r="E21293" t="s">
        <v>25777</v>
      </c>
      <c r="F21293" t="s">
        <v>25774</v>
      </c>
      <c r="G21293">
        <v>10</v>
      </c>
      <c r="H21293">
        <v>9</v>
      </c>
      <c r="I21293">
        <v>532864</v>
      </c>
      <c r="J21293">
        <v>537</v>
      </c>
      <c r="K21293">
        <v>29312</v>
      </c>
    </row>
    <row r="21294" spans="1:11">
      <c r="A21294">
        <v>14.328359189</v>
      </c>
      <c r="B21294" t="s">
        <v>10</v>
      </c>
      <c r="C21294" t="s">
        <v>11</v>
      </c>
      <c r="D21294">
        <v>32</v>
      </c>
      <c r="E21294" t="s">
        <v>25777</v>
      </c>
      <c r="F21294" t="s">
        <v>25778</v>
      </c>
      <c r="G21294">
        <v>10</v>
      </c>
      <c r="H21294">
        <v>9</v>
      </c>
      <c r="I21294">
        <v>532864</v>
      </c>
      <c r="J21294">
        <v>532</v>
      </c>
      <c r="K21294">
        <v>29312</v>
      </c>
    </row>
    <row r="21295" spans="1:11">
      <c r="A21295">
        <v>14.328809186999999</v>
      </c>
      <c r="B21295" t="s">
        <v>10</v>
      </c>
      <c r="C21295" t="s">
        <v>11</v>
      </c>
      <c r="D21295">
        <v>32</v>
      </c>
      <c r="E21295" t="s">
        <v>25779</v>
      </c>
      <c r="F21295" t="s">
        <v>25776</v>
      </c>
      <c r="G21295">
        <v>10</v>
      </c>
      <c r="H21295">
        <v>9</v>
      </c>
      <c r="I21295">
        <v>532864</v>
      </c>
      <c r="J21295">
        <v>538</v>
      </c>
      <c r="K21295">
        <v>29312</v>
      </c>
    </row>
    <row r="21296" spans="1:11">
      <c r="A21296">
        <v>14.328821060999999</v>
      </c>
      <c r="B21296" t="s">
        <v>10</v>
      </c>
      <c r="C21296" t="s">
        <v>11</v>
      </c>
      <c r="D21296">
        <v>32</v>
      </c>
      <c r="E21296" t="s">
        <v>25780</v>
      </c>
      <c r="F21296" t="s">
        <v>25777</v>
      </c>
      <c r="G21296">
        <v>10</v>
      </c>
      <c r="H21296">
        <v>9</v>
      </c>
      <c r="I21296">
        <v>532864</v>
      </c>
      <c r="J21296">
        <v>544</v>
      </c>
      <c r="K21296">
        <v>29312</v>
      </c>
    </row>
    <row r="21297" spans="1:11">
      <c r="A21297">
        <v>14.328879049999999</v>
      </c>
      <c r="B21297" t="s">
        <v>10</v>
      </c>
      <c r="C21297" t="s">
        <v>11</v>
      </c>
      <c r="D21297">
        <v>32</v>
      </c>
      <c r="E21297" t="s">
        <v>25781</v>
      </c>
      <c r="F21297" t="s">
        <v>25782</v>
      </c>
      <c r="G21297">
        <v>10</v>
      </c>
      <c r="H21297">
        <v>9</v>
      </c>
      <c r="I21297">
        <v>532864</v>
      </c>
      <c r="J21297">
        <v>533</v>
      </c>
      <c r="K21297">
        <v>29312</v>
      </c>
    </row>
    <row r="21298" spans="1:11">
      <c r="A21298">
        <v>14.329364378999999</v>
      </c>
      <c r="B21298" t="s">
        <v>10</v>
      </c>
      <c r="C21298" t="s">
        <v>11</v>
      </c>
      <c r="D21298">
        <v>32</v>
      </c>
      <c r="E21298" t="s">
        <v>25783</v>
      </c>
      <c r="F21298" t="s">
        <v>25779</v>
      </c>
      <c r="G21298">
        <v>10</v>
      </c>
      <c r="H21298">
        <v>9</v>
      </c>
      <c r="I21298">
        <v>532864</v>
      </c>
      <c r="J21298">
        <v>531</v>
      </c>
      <c r="K21298">
        <v>29312</v>
      </c>
    </row>
    <row r="21299" spans="1:11">
      <c r="A21299">
        <v>14.329369002</v>
      </c>
      <c r="B21299" t="s">
        <v>10</v>
      </c>
      <c r="C21299" t="s">
        <v>11</v>
      </c>
      <c r="D21299">
        <v>32</v>
      </c>
      <c r="E21299" t="s">
        <v>25783</v>
      </c>
      <c r="F21299" t="s">
        <v>25784</v>
      </c>
      <c r="G21299">
        <v>10</v>
      </c>
      <c r="H21299">
        <v>9</v>
      </c>
      <c r="I21299">
        <v>532864</v>
      </c>
      <c r="J21299">
        <v>534</v>
      </c>
      <c r="K21299">
        <v>29312</v>
      </c>
    </row>
    <row r="21300" spans="1:11">
      <c r="A21300">
        <v>14.329378780000001</v>
      </c>
      <c r="B21300" t="s">
        <v>10</v>
      </c>
      <c r="C21300" t="s">
        <v>11</v>
      </c>
      <c r="D21300">
        <v>32</v>
      </c>
      <c r="E21300" t="s">
        <v>25785</v>
      </c>
      <c r="F21300" t="s">
        <v>25781</v>
      </c>
      <c r="G21300">
        <v>10</v>
      </c>
      <c r="H21300">
        <v>9</v>
      </c>
      <c r="I21300">
        <v>532864</v>
      </c>
      <c r="J21300">
        <v>535</v>
      </c>
      <c r="K21300">
        <v>29312</v>
      </c>
    </row>
    <row r="21301" spans="1:11">
      <c r="A21301">
        <v>14.329870257</v>
      </c>
      <c r="B21301" t="s">
        <v>10</v>
      </c>
      <c r="C21301" t="s">
        <v>11</v>
      </c>
      <c r="D21301">
        <v>32</v>
      </c>
      <c r="E21301" t="s">
        <v>25786</v>
      </c>
      <c r="F21301" t="s">
        <v>25783</v>
      </c>
      <c r="G21301">
        <v>10</v>
      </c>
      <c r="H21301">
        <v>9</v>
      </c>
      <c r="I21301">
        <v>532864</v>
      </c>
      <c r="J21301">
        <v>531</v>
      </c>
      <c r="K21301">
        <v>29312</v>
      </c>
    </row>
    <row r="21302" spans="1:11">
      <c r="A21302">
        <v>14.329958394</v>
      </c>
      <c r="B21302" t="s">
        <v>10</v>
      </c>
      <c r="C21302" t="s">
        <v>11</v>
      </c>
      <c r="D21302">
        <v>32</v>
      </c>
      <c r="E21302" t="s">
        <v>25787</v>
      </c>
      <c r="F21302" t="s">
        <v>25788</v>
      </c>
      <c r="G21302">
        <v>10</v>
      </c>
      <c r="H21302">
        <v>9</v>
      </c>
      <c r="I21302">
        <v>532864</v>
      </c>
      <c r="J21302">
        <v>527</v>
      </c>
      <c r="K21302">
        <v>29312</v>
      </c>
    </row>
    <row r="21303" spans="1:11">
      <c r="A21303">
        <v>14.330362679</v>
      </c>
      <c r="B21303" t="s">
        <v>10</v>
      </c>
      <c r="C21303" t="s">
        <v>11</v>
      </c>
      <c r="D21303">
        <v>32</v>
      </c>
      <c r="E21303" t="s">
        <v>25789</v>
      </c>
      <c r="F21303" t="s">
        <v>25790</v>
      </c>
      <c r="G21303">
        <v>10</v>
      </c>
      <c r="H21303">
        <v>9</v>
      </c>
      <c r="I21303">
        <v>532864</v>
      </c>
      <c r="J21303">
        <v>535</v>
      </c>
      <c r="K21303">
        <v>29312</v>
      </c>
    </row>
    <row r="21304" spans="1:11">
      <c r="A21304">
        <v>14.330437451</v>
      </c>
      <c r="B21304" t="s">
        <v>10</v>
      </c>
      <c r="C21304" t="s">
        <v>11</v>
      </c>
      <c r="D21304">
        <v>32</v>
      </c>
      <c r="E21304" t="s">
        <v>25791</v>
      </c>
      <c r="F21304" t="s">
        <v>25792</v>
      </c>
      <c r="G21304">
        <v>10</v>
      </c>
      <c r="H21304">
        <v>9</v>
      </c>
      <c r="I21304">
        <v>532864</v>
      </c>
      <c r="J21304">
        <v>591</v>
      </c>
      <c r="K21304">
        <v>29312</v>
      </c>
    </row>
    <row r="21305" spans="1:11">
      <c r="A21305">
        <v>14.330483744</v>
      </c>
      <c r="B21305" t="s">
        <v>10</v>
      </c>
      <c r="C21305" t="s">
        <v>11</v>
      </c>
      <c r="D21305">
        <v>32</v>
      </c>
      <c r="E21305" t="s">
        <v>25791</v>
      </c>
      <c r="F21305" t="s">
        <v>25793</v>
      </c>
      <c r="G21305">
        <v>10</v>
      </c>
      <c r="H21305">
        <v>9</v>
      </c>
      <c r="I21305">
        <v>532864</v>
      </c>
      <c r="J21305">
        <v>588</v>
      </c>
      <c r="K21305">
        <v>29312</v>
      </c>
    </row>
    <row r="21306" spans="1:11">
      <c r="A21306">
        <v>14.330853513999999</v>
      </c>
      <c r="B21306" t="s">
        <v>10</v>
      </c>
      <c r="C21306" t="s">
        <v>11</v>
      </c>
      <c r="D21306">
        <v>32</v>
      </c>
      <c r="E21306" t="s">
        <v>25794</v>
      </c>
      <c r="F21306" t="s">
        <v>25789</v>
      </c>
      <c r="G21306">
        <v>10</v>
      </c>
      <c r="H21306">
        <v>9</v>
      </c>
      <c r="I21306">
        <v>532864</v>
      </c>
      <c r="J21306">
        <v>580</v>
      </c>
      <c r="K21306">
        <v>29312</v>
      </c>
    </row>
    <row r="21307" spans="1:11">
      <c r="A21307">
        <v>14.331088276999999</v>
      </c>
      <c r="B21307" t="s">
        <v>10</v>
      </c>
      <c r="C21307" t="s">
        <v>11</v>
      </c>
      <c r="D21307">
        <v>32</v>
      </c>
      <c r="E21307" t="s">
        <v>25795</v>
      </c>
      <c r="F21307" t="s">
        <v>25791</v>
      </c>
      <c r="G21307">
        <v>10</v>
      </c>
      <c r="H21307">
        <v>9</v>
      </c>
      <c r="I21307">
        <v>532864</v>
      </c>
      <c r="J21307">
        <v>569</v>
      </c>
      <c r="K21307">
        <v>29312</v>
      </c>
    </row>
    <row r="21308" spans="1:11">
      <c r="A21308">
        <v>14.331100552000001</v>
      </c>
      <c r="B21308" t="s">
        <v>10</v>
      </c>
      <c r="C21308" t="s">
        <v>11</v>
      </c>
      <c r="D21308">
        <v>32</v>
      </c>
      <c r="E21308" t="s">
        <v>25796</v>
      </c>
      <c r="F21308" t="s">
        <v>25797</v>
      </c>
      <c r="G21308">
        <v>10</v>
      </c>
      <c r="H21308">
        <v>9</v>
      </c>
      <c r="I21308">
        <v>532864</v>
      </c>
      <c r="J21308">
        <v>573</v>
      </c>
      <c r="K21308">
        <v>29312</v>
      </c>
    </row>
    <row r="21309" spans="1:11">
      <c r="A21309">
        <v>14.331474231</v>
      </c>
      <c r="B21309" t="s">
        <v>10</v>
      </c>
      <c r="C21309" t="s">
        <v>11</v>
      </c>
      <c r="D21309">
        <v>32</v>
      </c>
      <c r="E21309" t="s">
        <v>25798</v>
      </c>
      <c r="F21309" t="s">
        <v>25794</v>
      </c>
      <c r="G21309">
        <v>10</v>
      </c>
      <c r="H21309">
        <v>9</v>
      </c>
      <c r="I21309">
        <v>532864</v>
      </c>
      <c r="J21309">
        <v>578</v>
      </c>
      <c r="K21309">
        <v>29312</v>
      </c>
    </row>
    <row r="21310" spans="1:11">
      <c r="A21310">
        <v>14.331479473</v>
      </c>
      <c r="B21310" t="s">
        <v>10</v>
      </c>
      <c r="C21310" t="s">
        <v>11</v>
      </c>
      <c r="D21310">
        <v>32</v>
      </c>
      <c r="E21310" t="s">
        <v>25798</v>
      </c>
      <c r="F21310" t="s">
        <v>25799</v>
      </c>
      <c r="G21310">
        <v>10</v>
      </c>
      <c r="H21310">
        <v>9</v>
      </c>
      <c r="I21310">
        <v>532864</v>
      </c>
      <c r="J21310">
        <v>583</v>
      </c>
      <c r="K21310">
        <v>29312</v>
      </c>
    </row>
    <row r="21311" spans="1:11">
      <c r="A21311">
        <v>14.331803755999999</v>
      </c>
      <c r="B21311" t="s">
        <v>10</v>
      </c>
      <c r="C21311" t="s">
        <v>11</v>
      </c>
      <c r="D21311">
        <v>32</v>
      </c>
      <c r="E21311" t="s">
        <v>25800</v>
      </c>
      <c r="F21311" t="s">
        <v>25795</v>
      </c>
      <c r="G21311">
        <v>10</v>
      </c>
      <c r="H21311">
        <v>9</v>
      </c>
      <c r="I21311">
        <v>532864</v>
      </c>
      <c r="J21311">
        <v>588</v>
      </c>
      <c r="K21311">
        <v>29312</v>
      </c>
    </row>
    <row r="21312" spans="1:11">
      <c r="A21312">
        <v>14.331809691</v>
      </c>
      <c r="B21312" t="s">
        <v>10</v>
      </c>
      <c r="C21312" t="s">
        <v>11</v>
      </c>
      <c r="D21312">
        <v>32</v>
      </c>
      <c r="E21312" t="s">
        <v>25800</v>
      </c>
      <c r="F21312" t="s">
        <v>25796</v>
      </c>
      <c r="G21312">
        <v>10</v>
      </c>
      <c r="H21312">
        <v>9</v>
      </c>
      <c r="I21312">
        <v>532864</v>
      </c>
      <c r="J21312">
        <v>604</v>
      </c>
      <c r="K21312">
        <v>29312</v>
      </c>
    </row>
    <row r="21313" spans="1:11">
      <c r="A21313">
        <v>14.332081035</v>
      </c>
      <c r="B21313" t="s">
        <v>10</v>
      </c>
      <c r="C21313" t="s">
        <v>11</v>
      </c>
      <c r="D21313">
        <v>32</v>
      </c>
      <c r="E21313" t="s">
        <v>25801</v>
      </c>
      <c r="F21313" t="s">
        <v>25802</v>
      </c>
      <c r="G21313">
        <v>10</v>
      </c>
      <c r="H21313">
        <v>9</v>
      </c>
      <c r="I21313">
        <v>532864</v>
      </c>
      <c r="J21313">
        <v>617</v>
      </c>
      <c r="K21313">
        <v>29312</v>
      </c>
    </row>
    <row r="21314" spans="1:11">
      <c r="A21314">
        <v>14.332385970000001</v>
      </c>
      <c r="B21314" t="s">
        <v>10</v>
      </c>
      <c r="C21314" t="s">
        <v>11</v>
      </c>
      <c r="D21314">
        <v>32</v>
      </c>
      <c r="E21314" t="s">
        <v>25803</v>
      </c>
      <c r="F21314" t="s">
        <v>25800</v>
      </c>
      <c r="G21314">
        <v>10</v>
      </c>
      <c r="H21314">
        <v>9</v>
      </c>
      <c r="I21314">
        <v>532864</v>
      </c>
      <c r="J21314">
        <v>663</v>
      </c>
      <c r="K21314">
        <v>29312</v>
      </c>
    </row>
    <row r="21315" spans="1:11">
      <c r="A21315">
        <v>14.332661645</v>
      </c>
      <c r="B21315" t="s">
        <v>10</v>
      </c>
      <c r="C21315" t="s">
        <v>11</v>
      </c>
      <c r="D21315">
        <v>32</v>
      </c>
      <c r="E21315" t="s">
        <v>25804</v>
      </c>
      <c r="F21315" t="s">
        <v>25805</v>
      </c>
      <c r="G21315">
        <v>10</v>
      </c>
      <c r="H21315">
        <v>9</v>
      </c>
      <c r="I21315">
        <v>532864</v>
      </c>
      <c r="J21315">
        <v>652</v>
      </c>
      <c r="K21315">
        <v>29312</v>
      </c>
    </row>
    <row r="21316" spans="1:11">
      <c r="A21316">
        <v>14.33267478</v>
      </c>
      <c r="B21316" t="s">
        <v>10</v>
      </c>
      <c r="C21316" t="s">
        <v>11</v>
      </c>
      <c r="D21316">
        <v>32</v>
      </c>
      <c r="E21316" t="s">
        <v>25806</v>
      </c>
      <c r="F21316" t="s">
        <v>25807</v>
      </c>
      <c r="G21316">
        <v>10</v>
      </c>
      <c r="H21316">
        <v>9</v>
      </c>
      <c r="I21316">
        <v>532864</v>
      </c>
      <c r="J21316">
        <v>677</v>
      </c>
      <c r="K21316">
        <v>29312</v>
      </c>
    </row>
    <row r="21317" spans="1:11">
      <c r="A21317">
        <v>14.332849653</v>
      </c>
      <c r="B21317" t="s">
        <v>10</v>
      </c>
      <c r="C21317" t="s">
        <v>11</v>
      </c>
      <c r="D21317">
        <v>32</v>
      </c>
      <c r="E21317" t="s">
        <v>25808</v>
      </c>
      <c r="F21317" t="s">
        <v>25803</v>
      </c>
      <c r="G21317">
        <v>10</v>
      </c>
      <c r="H21317">
        <v>9</v>
      </c>
      <c r="I21317">
        <v>532864</v>
      </c>
      <c r="J21317">
        <v>666</v>
      </c>
      <c r="K21317">
        <v>29312</v>
      </c>
    </row>
    <row r="21318" spans="1:11">
      <c r="A21318">
        <v>14.332949355</v>
      </c>
      <c r="B21318" t="s">
        <v>10</v>
      </c>
      <c r="C21318" t="s">
        <v>11</v>
      </c>
      <c r="D21318">
        <v>32</v>
      </c>
      <c r="E21318" t="s">
        <v>25808</v>
      </c>
      <c r="F21318" t="s">
        <v>25809</v>
      </c>
      <c r="G21318">
        <v>10</v>
      </c>
      <c r="H21318">
        <v>9</v>
      </c>
      <c r="I21318">
        <v>532864</v>
      </c>
      <c r="J21318">
        <v>641</v>
      </c>
      <c r="K21318">
        <v>29312</v>
      </c>
    </row>
    <row r="21319" spans="1:11">
      <c r="A21319">
        <v>14.333236672</v>
      </c>
      <c r="B21319" t="s">
        <v>10</v>
      </c>
      <c r="C21319" t="s">
        <v>11</v>
      </c>
      <c r="D21319">
        <v>32</v>
      </c>
      <c r="E21319" t="s">
        <v>25810</v>
      </c>
      <c r="F21319" t="s">
        <v>25804</v>
      </c>
      <c r="G21319">
        <v>10</v>
      </c>
      <c r="H21319">
        <v>9</v>
      </c>
      <c r="I21319">
        <v>532864</v>
      </c>
      <c r="J21319">
        <v>631</v>
      </c>
      <c r="K21319">
        <v>29312</v>
      </c>
    </row>
    <row r="21320" spans="1:11">
      <c r="A21320">
        <v>14.333241481</v>
      </c>
      <c r="B21320" t="s">
        <v>10</v>
      </c>
      <c r="C21320" t="s">
        <v>11</v>
      </c>
      <c r="D21320">
        <v>32</v>
      </c>
      <c r="E21320" t="s">
        <v>25810</v>
      </c>
      <c r="F21320" t="s">
        <v>25811</v>
      </c>
      <c r="G21320">
        <v>10</v>
      </c>
      <c r="H21320">
        <v>9</v>
      </c>
      <c r="I21320">
        <v>532864</v>
      </c>
      <c r="J21320">
        <v>624</v>
      </c>
      <c r="K21320">
        <v>29312</v>
      </c>
    </row>
    <row r="21321" spans="1:11">
      <c r="A21321">
        <v>14.333542957000001</v>
      </c>
      <c r="B21321" t="s">
        <v>10</v>
      </c>
      <c r="C21321" t="s">
        <v>11</v>
      </c>
      <c r="D21321">
        <v>32</v>
      </c>
      <c r="E21321" t="s">
        <v>25812</v>
      </c>
      <c r="F21321" t="s">
        <v>25808</v>
      </c>
      <c r="G21321">
        <v>10</v>
      </c>
      <c r="H21321">
        <v>9</v>
      </c>
      <c r="I21321">
        <v>532864</v>
      </c>
      <c r="J21321">
        <v>618</v>
      </c>
      <c r="K21321">
        <v>29312</v>
      </c>
    </row>
    <row r="21322" spans="1:11">
      <c r="A21322">
        <v>14.333789605</v>
      </c>
      <c r="B21322" t="s">
        <v>10</v>
      </c>
      <c r="C21322" t="s">
        <v>11</v>
      </c>
      <c r="D21322">
        <v>32</v>
      </c>
      <c r="E21322" t="s">
        <v>25812</v>
      </c>
      <c r="F21322" t="s">
        <v>25813</v>
      </c>
      <c r="G21322">
        <v>10</v>
      </c>
      <c r="H21322">
        <v>9</v>
      </c>
      <c r="I21322">
        <v>532864</v>
      </c>
      <c r="J21322">
        <v>614</v>
      </c>
      <c r="K21322">
        <v>29312</v>
      </c>
    </row>
    <row r="21323" spans="1:11">
      <c r="A21323">
        <v>14.333801884</v>
      </c>
      <c r="B21323" t="s">
        <v>10</v>
      </c>
      <c r="C21323" t="s">
        <v>11</v>
      </c>
      <c r="D21323">
        <v>32</v>
      </c>
      <c r="E21323" t="s">
        <v>25814</v>
      </c>
      <c r="F21323" t="s">
        <v>25815</v>
      </c>
      <c r="G21323">
        <v>10</v>
      </c>
      <c r="H21323">
        <v>9</v>
      </c>
      <c r="I21323">
        <v>532864</v>
      </c>
      <c r="J21323">
        <v>642</v>
      </c>
      <c r="K21323">
        <v>29312</v>
      </c>
    </row>
    <row r="21324" spans="1:11">
      <c r="A21324">
        <v>14.334287213</v>
      </c>
      <c r="B21324" t="s">
        <v>10</v>
      </c>
      <c r="C21324" t="s">
        <v>11</v>
      </c>
      <c r="D21324">
        <v>32</v>
      </c>
      <c r="E21324" t="s">
        <v>25816</v>
      </c>
      <c r="F21324" t="s">
        <v>25812</v>
      </c>
      <c r="G21324">
        <v>10</v>
      </c>
      <c r="H21324">
        <v>9</v>
      </c>
      <c r="I21324">
        <v>532864</v>
      </c>
      <c r="J21324">
        <v>632</v>
      </c>
      <c r="K21324">
        <v>29312</v>
      </c>
    </row>
    <row r="21325" spans="1:11">
      <c r="A21325">
        <v>14.334291903</v>
      </c>
      <c r="B21325" t="s">
        <v>10</v>
      </c>
      <c r="C21325" t="s">
        <v>11</v>
      </c>
      <c r="D21325">
        <v>32</v>
      </c>
      <c r="E21325" t="s">
        <v>25816</v>
      </c>
      <c r="F21325" t="s">
        <v>25817</v>
      </c>
      <c r="G21325">
        <v>10</v>
      </c>
      <c r="H21325">
        <v>9</v>
      </c>
      <c r="I21325">
        <v>532864</v>
      </c>
      <c r="J21325">
        <v>615</v>
      </c>
      <c r="K21325">
        <v>29312</v>
      </c>
    </row>
    <row r="21326" spans="1:11">
      <c r="A21326">
        <v>14.334360498000001</v>
      </c>
      <c r="B21326" t="s">
        <v>10</v>
      </c>
      <c r="C21326" t="s">
        <v>11</v>
      </c>
      <c r="D21326">
        <v>32</v>
      </c>
      <c r="E21326" t="s">
        <v>25818</v>
      </c>
      <c r="F21326" t="s">
        <v>25819</v>
      </c>
      <c r="G21326">
        <v>10</v>
      </c>
      <c r="H21326">
        <v>9</v>
      </c>
      <c r="I21326">
        <v>532864</v>
      </c>
      <c r="J21326">
        <v>601</v>
      </c>
      <c r="K21326">
        <v>29312</v>
      </c>
    </row>
    <row r="21327" spans="1:11">
      <c r="A21327">
        <v>14.334784887</v>
      </c>
      <c r="B21327" t="s">
        <v>10</v>
      </c>
      <c r="C21327" t="s">
        <v>11</v>
      </c>
      <c r="D21327">
        <v>32</v>
      </c>
      <c r="E21327" t="s">
        <v>25820</v>
      </c>
      <c r="F21327" t="s">
        <v>25816</v>
      </c>
      <c r="G21327">
        <v>10</v>
      </c>
      <c r="H21327">
        <v>9</v>
      </c>
      <c r="I21327">
        <v>532864</v>
      </c>
      <c r="J21327">
        <v>596</v>
      </c>
      <c r="K21327">
        <v>29312</v>
      </c>
    </row>
    <row r="21328" spans="1:11">
      <c r="A21328">
        <v>14.334833648</v>
      </c>
      <c r="B21328" t="s">
        <v>10</v>
      </c>
      <c r="C21328" t="s">
        <v>11</v>
      </c>
      <c r="D21328">
        <v>32</v>
      </c>
      <c r="E21328" t="s">
        <v>25820</v>
      </c>
      <c r="F21328" t="s">
        <v>25821</v>
      </c>
      <c r="G21328">
        <v>10</v>
      </c>
      <c r="H21328">
        <v>9</v>
      </c>
      <c r="I21328">
        <v>532864</v>
      </c>
      <c r="J21328">
        <v>583</v>
      </c>
      <c r="K21328">
        <v>29312</v>
      </c>
    </row>
    <row r="21329" spans="1:11">
      <c r="A21329">
        <v>14.334844284000001</v>
      </c>
      <c r="B21329" t="s">
        <v>10</v>
      </c>
      <c r="C21329" t="s">
        <v>11</v>
      </c>
      <c r="D21329">
        <v>32</v>
      </c>
      <c r="E21329" t="s">
        <v>25822</v>
      </c>
      <c r="F21329" t="s">
        <v>25823</v>
      </c>
      <c r="G21329">
        <v>10</v>
      </c>
      <c r="H21329">
        <v>9</v>
      </c>
      <c r="I21329">
        <v>532864</v>
      </c>
      <c r="J21329">
        <v>578</v>
      </c>
      <c r="K21329">
        <v>29312</v>
      </c>
    </row>
    <row r="21330" spans="1:11">
      <c r="A21330">
        <v>14.334901322</v>
      </c>
      <c r="B21330" t="s">
        <v>10</v>
      </c>
      <c r="C21330" t="s">
        <v>11</v>
      </c>
      <c r="D21330">
        <v>32</v>
      </c>
      <c r="E21330" t="s">
        <v>25822</v>
      </c>
      <c r="F21330" t="s">
        <v>25824</v>
      </c>
      <c r="G21330">
        <v>10</v>
      </c>
      <c r="H21330">
        <v>9</v>
      </c>
      <c r="I21330">
        <v>532864</v>
      </c>
      <c r="J21330">
        <v>565</v>
      </c>
      <c r="K21330">
        <v>29312</v>
      </c>
    </row>
    <row r="21331" spans="1:11">
      <c r="A21331">
        <v>14.335351357</v>
      </c>
      <c r="B21331" t="s">
        <v>10</v>
      </c>
      <c r="C21331" t="s">
        <v>11</v>
      </c>
      <c r="D21331">
        <v>32</v>
      </c>
      <c r="E21331" t="s">
        <v>25825</v>
      </c>
      <c r="F21331" t="s">
        <v>25820</v>
      </c>
      <c r="G21331">
        <v>10</v>
      </c>
      <c r="H21331">
        <v>9</v>
      </c>
      <c r="I21331">
        <v>532864</v>
      </c>
      <c r="J21331">
        <v>562</v>
      </c>
      <c r="K21331">
        <v>29312</v>
      </c>
    </row>
    <row r="21332" spans="1:11">
      <c r="A21332">
        <v>14.335406370999999</v>
      </c>
      <c r="B21332" t="s">
        <v>10</v>
      </c>
      <c r="C21332" t="s">
        <v>11</v>
      </c>
      <c r="D21332">
        <v>32</v>
      </c>
      <c r="E21332" t="s">
        <v>25825</v>
      </c>
      <c r="F21332" t="s">
        <v>25826</v>
      </c>
      <c r="G21332">
        <v>10</v>
      </c>
      <c r="H21332">
        <v>9</v>
      </c>
      <c r="I21332">
        <v>532864</v>
      </c>
      <c r="J21332">
        <v>557</v>
      </c>
      <c r="K21332">
        <v>29312</v>
      </c>
    </row>
    <row r="21333" spans="1:11">
      <c r="A21333">
        <v>14.335418096</v>
      </c>
      <c r="B21333" t="s">
        <v>10</v>
      </c>
      <c r="C21333" t="s">
        <v>11</v>
      </c>
      <c r="D21333">
        <v>32</v>
      </c>
      <c r="E21333" t="s">
        <v>25827</v>
      </c>
      <c r="F21333" t="s">
        <v>25822</v>
      </c>
      <c r="G21333">
        <v>10</v>
      </c>
      <c r="H21333">
        <v>9</v>
      </c>
      <c r="I21333">
        <v>532864</v>
      </c>
      <c r="J21333">
        <v>558</v>
      </c>
      <c r="K21333">
        <v>29312</v>
      </c>
    </row>
    <row r="21334" spans="1:11">
      <c r="A21334">
        <v>14.335498017999999</v>
      </c>
      <c r="B21334" t="s">
        <v>10</v>
      </c>
      <c r="C21334" t="s">
        <v>11</v>
      </c>
      <c r="D21334">
        <v>32</v>
      </c>
      <c r="E21334" t="s">
        <v>25827</v>
      </c>
      <c r="F21334" t="s">
        <v>25828</v>
      </c>
      <c r="G21334">
        <v>10</v>
      </c>
      <c r="H21334">
        <v>9</v>
      </c>
      <c r="I21334">
        <v>532864</v>
      </c>
      <c r="J21334">
        <v>553</v>
      </c>
      <c r="K21334">
        <v>29312</v>
      </c>
    </row>
    <row r="21335" spans="1:11">
      <c r="A21335">
        <v>14.335971179</v>
      </c>
      <c r="B21335" t="s">
        <v>10</v>
      </c>
      <c r="C21335" t="s">
        <v>11</v>
      </c>
      <c r="D21335">
        <v>32</v>
      </c>
      <c r="E21335" t="s">
        <v>25829</v>
      </c>
      <c r="F21335" t="s">
        <v>25825</v>
      </c>
      <c r="G21335">
        <v>10</v>
      </c>
      <c r="H21335">
        <v>9</v>
      </c>
      <c r="I21335">
        <v>532864</v>
      </c>
      <c r="J21335">
        <v>558</v>
      </c>
      <c r="K21335">
        <v>29312</v>
      </c>
    </row>
    <row r="21336" spans="1:11">
      <c r="A21336">
        <v>14.335984904</v>
      </c>
      <c r="B21336" t="s">
        <v>10</v>
      </c>
      <c r="C21336" t="s">
        <v>11</v>
      </c>
      <c r="D21336">
        <v>32</v>
      </c>
      <c r="E21336" t="s">
        <v>25830</v>
      </c>
      <c r="F21336" t="s">
        <v>25831</v>
      </c>
      <c r="G21336">
        <v>10</v>
      </c>
      <c r="H21336">
        <v>9</v>
      </c>
      <c r="I21336">
        <v>532864</v>
      </c>
      <c r="J21336">
        <v>559</v>
      </c>
      <c r="K21336">
        <v>29312</v>
      </c>
    </row>
    <row r="21337" spans="1:11">
      <c r="A21337">
        <v>14.335987013</v>
      </c>
      <c r="B21337" t="s">
        <v>10</v>
      </c>
      <c r="C21337" t="s">
        <v>11</v>
      </c>
      <c r="D21337">
        <v>32</v>
      </c>
      <c r="E21337" t="s">
        <v>25830</v>
      </c>
      <c r="F21337" t="s">
        <v>25832</v>
      </c>
      <c r="G21337">
        <v>10</v>
      </c>
      <c r="H21337">
        <v>9</v>
      </c>
      <c r="I21337">
        <v>532864</v>
      </c>
      <c r="J21337">
        <v>561</v>
      </c>
      <c r="K21337">
        <v>29312</v>
      </c>
    </row>
    <row r="21338" spans="1:11">
      <c r="A21338">
        <v>14.336552589</v>
      </c>
      <c r="B21338" t="s">
        <v>10</v>
      </c>
      <c r="C21338" t="s">
        <v>11</v>
      </c>
      <c r="D21338">
        <v>32</v>
      </c>
      <c r="E21338" t="s">
        <v>25833</v>
      </c>
      <c r="F21338" t="s">
        <v>25829</v>
      </c>
      <c r="G21338">
        <v>10</v>
      </c>
      <c r="H21338">
        <v>9</v>
      </c>
      <c r="I21338">
        <v>532864</v>
      </c>
      <c r="J21338">
        <v>552</v>
      </c>
      <c r="K21338">
        <v>29312</v>
      </c>
    </row>
    <row r="21339" spans="1:11">
      <c r="A21339">
        <v>14.336564641000001</v>
      </c>
      <c r="B21339" t="s">
        <v>10</v>
      </c>
      <c r="C21339" t="s">
        <v>11</v>
      </c>
      <c r="D21339">
        <v>32</v>
      </c>
      <c r="E21339" t="s">
        <v>25834</v>
      </c>
      <c r="F21339" t="s">
        <v>25830</v>
      </c>
      <c r="G21339">
        <v>10</v>
      </c>
      <c r="H21339">
        <v>9</v>
      </c>
      <c r="I21339">
        <v>532864</v>
      </c>
      <c r="J21339">
        <v>555</v>
      </c>
      <c r="K21339">
        <v>29312</v>
      </c>
    </row>
    <row r="21340" spans="1:11">
      <c r="A21340">
        <v>14.337072915</v>
      </c>
      <c r="B21340" t="s">
        <v>10</v>
      </c>
      <c r="C21340" t="s">
        <v>11</v>
      </c>
      <c r="D21340">
        <v>32</v>
      </c>
      <c r="E21340" t="s">
        <v>25835</v>
      </c>
      <c r="F21340" t="s">
        <v>25836</v>
      </c>
      <c r="G21340">
        <v>10</v>
      </c>
      <c r="H21340">
        <v>9</v>
      </c>
      <c r="I21340">
        <v>532864</v>
      </c>
      <c r="J21340">
        <v>558</v>
      </c>
      <c r="K21340">
        <v>29312</v>
      </c>
    </row>
    <row r="21341" spans="1:11">
      <c r="A21341">
        <v>14.337085972000001</v>
      </c>
      <c r="B21341" t="s">
        <v>10</v>
      </c>
      <c r="C21341" t="s">
        <v>11</v>
      </c>
      <c r="D21341">
        <v>32</v>
      </c>
      <c r="E21341" t="s">
        <v>25837</v>
      </c>
      <c r="F21341" t="s">
        <v>25834</v>
      </c>
      <c r="G21341">
        <v>10</v>
      </c>
      <c r="H21341">
        <v>9</v>
      </c>
      <c r="I21341">
        <v>532864</v>
      </c>
      <c r="J21341">
        <v>624</v>
      </c>
      <c r="K21341">
        <v>29312</v>
      </c>
    </row>
    <row r="21342" spans="1:11">
      <c r="A21342">
        <v>14.337562256</v>
      </c>
      <c r="B21342" t="s">
        <v>10</v>
      </c>
      <c r="C21342" t="s">
        <v>11</v>
      </c>
      <c r="D21342">
        <v>32</v>
      </c>
      <c r="E21342" t="s">
        <v>25838</v>
      </c>
      <c r="F21342" t="s">
        <v>25835</v>
      </c>
      <c r="G21342">
        <v>10</v>
      </c>
      <c r="H21342">
        <v>9</v>
      </c>
      <c r="I21342">
        <v>532864</v>
      </c>
      <c r="J21342">
        <v>611</v>
      </c>
      <c r="K21342">
        <v>29312</v>
      </c>
    </row>
    <row r="21343" spans="1:11">
      <c r="A21343">
        <v>14.337615392</v>
      </c>
      <c r="B21343" t="s">
        <v>10</v>
      </c>
      <c r="C21343" t="s">
        <v>11</v>
      </c>
      <c r="D21343">
        <v>32</v>
      </c>
      <c r="E21343" t="s">
        <v>25838</v>
      </c>
      <c r="F21343" t="s">
        <v>25839</v>
      </c>
      <c r="G21343">
        <v>10</v>
      </c>
      <c r="H21343">
        <v>9</v>
      </c>
      <c r="I21343">
        <v>532864</v>
      </c>
      <c r="J21343">
        <v>595</v>
      </c>
      <c r="K21343">
        <v>29312</v>
      </c>
    </row>
    <row r="21344" spans="1:11">
      <c r="A21344">
        <v>14.337625977</v>
      </c>
      <c r="B21344" t="s">
        <v>10</v>
      </c>
      <c r="C21344" t="s">
        <v>11</v>
      </c>
      <c r="D21344">
        <v>32</v>
      </c>
      <c r="E21344" t="s">
        <v>25840</v>
      </c>
      <c r="F21344" t="s">
        <v>25841</v>
      </c>
      <c r="G21344">
        <v>10</v>
      </c>
      <c r="H21344">
        <v>9</v>
      </c>
      <c r="I21344">
        <v>532864</v>
      </c>
      <c r="J21344">
        <v>588</v>
      </c>
      <c r="K21344">
        <v>29312</v>
      </c>
    </row>
    <row r="21345" spans="1:11">
      <c r="A21345">
        <v>14.338099021</v>
      </c>
      <c r="B21345" t="s">
        <v>10</v>
      </c>
      <c r="C21345" t="s">
        <v>11</v>
      </c>
      <c r="D21345">
        <v>32</v>
      </c>
      <c r="E21345" t="s">
        <v>25842</v>
      </c>
      <c r="F21345" t="s">
        <v>25838</v>
      </c>
      <c r="G21345">
        <v>10</v>
      </c>
      <c r="H21345">
        <v>9</v>
      </c>
      <c r="I21345">
        <v>532864</v>
      </c>
      <c r="J21345">
        <v>582</v>
      </c>
      <c r="K21345">
        <v>29312</v>
      </c>
    </row>
    <row r="21346" spans="1:11">
      <c r="A21346">
        <v>14.338164266</v>
      </c>
      <c r="B21346" t="s">
        <v>10</v>
      </c>
      <c r="C21346" t="s">
        <v>11</v>
      </c>
      <c r="D21346">
        <v>32</v>
      </c>
      <c r="E21346" t="s">
        <v>25843</v>
      </c>
      <c r="F21346" t="s">
        <v>25844</v>
      </c>
      <c r="G21346">
        <v>10</v>
      </c>
      <c r="H21346">
        <v>9</v>
      </c>
      <c r="I21346">
        <v>532864</v>
      </c>
      <c r="J21346">
        <v>570</v>
      </c>
      <c r="K21346">
        <v>29312</v>
      </c>
    </row>
    <row r="21347" spans="1:11">
      <c r="A21347">
        <v>14.33817372</v>
      </c>
      <c r="B21347" t="s">
        <v>10</v>
      </c>
      <c r="C21347" t="s">
        <v>11</v>
      </c>
      <c r="D21347">
        <v>32</v>
      </c>
      <c r="E21347" t="s">
        <v>25845</v>
      </c>
      <c r="F21347" t="s">
        <v>25846</v>
      </c>
      <c r="G21347">
        <v>10</v>
      </c>
      <c r="H21347">
        <v>9</v>
      </c>
      <c r="I21347">
        <v>532864</v>
      </c>
      <c r="J21347">
        <v>567</v>
      </c>
      <c r="K21347">
        <v>29312</v>
      </c>
    </row>
    <row r="21348" spans="1:11">
      <c r="A21348">
        <v>14.338645025</v>
      </c>
      <c r="B21348" t="s">
        <v>10</v>
      </c>
      <c r="C21348" t="s">
        <v>11</v>
      </c>
      <c r="D21348">
        <v>32</v>
      </c>
      <c r="E21348" t="s">
        <v>25847</v>
      </c>
      <c r="F21348" t="s">
        <v>25842</v>
      </c>
      <c r="G21348">
        <v>10</v>
      </c>
      <c r="H21348">
        <v>9</v>
      </c>
      <c r="I21348">
        <v>532864</v>
      </c>
      <c r="J21348">
        <v>565</v>
      </c>
      <c r="K21348">
        <v>29312</v>
      </c>
    </row>
    <row r="21349" spans="1:11">
      <c r="A21349">
        <v>14.338657508000001</v>
      </c>
      <c r="B21349" t="s">
        <v>10</v>
      </c>
      <c r="C21349" t="s">
        <v>11</v>
      </c>
      <c r="D21349">
        <v>32</v>
      </c>
      <c r="E21349" t="s">
        <v>25848</v>
      </c>
      <c r="F21349" t="s">
        <v>25843</v>
      </c>
      <c r="G21349">
        <v>10</v>
      </c>
      <c r="H21349">
        <v>9</v>
      </c>
      <c r="I21349">
        <v>532864</v>
      </c>
      <c r="J21349">
        <v>562</v>
      </c>
      <c r="K21349">
        <v>29312</v>
      </c>
    </row>
    <row r="21350" spans="1:11">
      <c r="A21350">
        <v>14.33874116</v>
      </c>
      <c r="B21350" t="s">
        <v>10</v>
      </c>
      <c r="C21350" t="s">
        <v>11</v>
      </c>
      <c r="D21350">
        <v>32</v>
      </c>
      <c r="E21350" t="s">
        <v>25848</v>
      </c>
      <c r="F21350" t="s">
        <v>25849</v>
      </c>
      <c r="G21350">
        <v>10</v>
      </c>
      <c r="H21350">
        <v>9</v>
      </c>
      <c r="I21350">
        <v>532864</v>
      </c>
      <c r="J21350">
        <v>554</v>
      </c>
      <c r="K21350">
        <v>29312</v>
      </c>
    </row>
    <row r="21351" spans="1:11">
      <c r="A21351">
        <v>14.339223194000001</v>
      </c>
      <c r="B21351" t="s">
        <v>10</v>
      </c>
      <c r="C21351" t="s">
        <v>11</v>
      </c>
      <c r="D21351">
        <v>32</v>
      </c>
      <c r="E21351" t="s">
        <v>25850</v>
      </c>
      <c r="F21351" t="s">
        <v>25847</v>
      </c>
      <c r="G21351">
        <v>10</v>
      </c>
      <c r="H21351">
        <v>9</v>
      </c>
      <c r="I21351">
        <v>532864</v>
      </c>
      <c r="J21351">
        <v>556</v>
      </c>
      <c r="K21351">
        <v>29312</v>
      </c>
    </row>
    <row r="21352" spans="1:11">
      <c r="A21352">
        <v>14.339227889</v>
      </c>
      <c r="B21352" t="s">
        <v>10</v>
      </c>
      <c r="C21352" t="s">
        <v>11</v>
      </c>
      <c r="D21352">
        <v>32</v>
      </c>
      <c r="E21352" t="s">
        <v>25850</v>
      </c>
      <c r="F21352" t="s">
        <v>25851</v>
      </c>
      <c r="G21352">
        <v>10</v>
      </c>
      <c r="H21352">
        <v>9</v>
      </c>
      <c r="I21352">
        <v>532864</v>
      </c>
      <c r="J21352">
        <v>559</v>
      </c>
      <c r="K21352">
        <v>29312</v>
      </c>
    </row>
    <row r="21353" spans="1:11">
      <c r="A21353">
        <v>14.339237767</v>
      </c>
      <c r="B21353" t="s">
        <v>10</v>
      </c>
      <c r="C21353" t="s">
        <v>11</v>
      </c>
      <c r="D21353">
        <v>32</v>
      </c>
      <c r="E21353" t="s">
        <v>25852</v>
      </c>
      <c r="F21353" t="s">
        <v>25853</v>
      </c>
      <c r="G21353">
        <v>10</v>
      </c>
      <c r="H21353">
        <v>9</v>
      </c>
      <c r="I21353">
        <v>532864</v>
      </c>
      <c r="J21353">
        <v>561</v>
      </c>
      <c r="K21353">
        <v>29312</v>
      </c>
    </row>
    <row r="21354" spans="1:11">
      <c r="A21354">
        <v>14.339311051999999</v>
      </c>
      <c r="B21354" t="s">
        <v>10</v>
      </c>
      <c r="C21354" t="s">
        <v>11</v>
      </c>
      <c r="D21354">
        <v>32</v>
      </c>
      <c r="E21354" t="s">
        <v>25852</v>
      </c>
      <c r="F21354" t="s">
        <v>25854</v>
      </c>
      <c r="G21354">
        <v>10</v>
      </c>
      <c r="H21354">
        <v>9</v>
      </c>
      <c r="I21354">
        <v>532864</v>
      </c>
      <c r="J21354">
        <v>553</v>
      </c>
      <c r="K21354">
        <v>29312</v>
      </c>
    </row>
    <row r="21355" spans="1:11">
      <c r="A21355">
        <v>14.339708463999999</v>
      </c>
      <c r="B21355" t="s">
        <v>10</v>
      </c>
      <c r="C21355" t="s">
        <v>11</v>
      </c>
      <c r="D21355">
        <v>32</v>
      </c>
      <c r="E21355" t="s">
        <v>25855</v>
      </c>
      <c r="F21355" t="s">
        <v>25856</v>
      </c>
      <c r="G21355">
        <v>10</v>
      </c>
      <c r="H21355">
        <v>9</v>
      </c>
      <c r="I21355">
        <v>532864</v>
      </c>
      <c r="J21355">
        <v>555</v>
      </c>
      <c r="K21355">
        <v>29312</v>
      </c>
    </row>
    <row r="21356" spans="1:11">
      <c r="A21356">
        <v>14.339761947</v>
      </c>
      <c r="B21356" t="s">
        <v>10</v>
      </c>
      <c r="C21356" t="s">
        <v>11</v>
      </c>
      <c r="D21356">
        <v>32</v>
      </c>
      <c r="E21356" t="s">
        <v>25857</v>
      </c>
      <c r="F21356" t="s">
        <v>25858</v>
      </c>
      <c r="G21356">
        <v>10</v>
      </c>
      <c r="H21356">
        <v>9</v>
      </c>
      <c r="I21356">
        <v>532864</v>
      </c>
      <c r="J21356">
        <v>605</v>
      </c>
      <c r="K21356">
        <v>29312</v>
      </c>
    </row>
    <row r="21357" spans="1:11">
      <c r="A21357">
        <v>14.340176501</v>
      </c>
      <c r="B21357" t="s">
        <v>10</v>
      </c>
      <c r="C21357" t="s">
        <v>11</v>
      </c>
      <c r="D21357">
        <v>32</v>
      </c>
      <c r="E21357" t="s">
        <v>25859</v>
      </c>
      <c r="F21357" t="s">
        <v>25860</v>
      </c>
      <c r="G21357">
        <v>10</v>
      </c>
      <c r="H21357">
        <v>9</v>
      </c>
      <c r="I21357">
        <v>532864</v>
      </c>
      <c r="J21357">
        <v>596</v>
      </c>
      <c r="K21357">
        <v>29312</v>
      </c>
    </row>
    <row r="21358" spans="1:11">
      <c r="A21358">
        <v>14.340257086999999</v>
      </c>
      <c r="B21358" t="s">
        <v>10</v>
      </c>
      <c r="C21358" t="s">
        <v>11</v>
      </c>
      <c r="D21358">
        <v>32</v>
      </c>
      <c r="E21358" t="s">
        <v>25861</v>
      </c>
      <c r="F21358" t="s">
        <v>25862</v>
      </c>
      <c r="G21358">
        <v>10</v>
      </c>
      <c r="H21358">
        <v>9</v>
      </c>
      <c r="I21358">
        <v>532864</v>
      </c>
      <c r="J21358">
        <v>630</v>
      </c>
      <c r="K21358">
        <v>29312</v>
      </c>
    </row>
    <row r="21359" spans="1:11">
      <c r="A21359">
        <v>14.340262521</v>
      </c>
      <c r="B21359" t="s">
        <v>10</v>
      </c>
      <c r="C21359" t="s">
        <v>11</v>
      </c>
      <c r="D21359">
        <v>32</v>
      </c>
      <c r="E21359" t="s">
        <v>25861</v>
      </c>
      <c r="F21359" t="s">
        <v>25857</v>
      </c>
      <c r="G21359">
        <v>10</v>
      </c>
      <c r="H21359">
        <v>9</v>
      </c>
      <c r="I21359">
        <v>532864</v>
      </c>
      <c r="J21359">
        <v>620</v>
      </c>
      <c r="K21359">
        <v>29312</v>
      </c>
    </row>
    <row r="21360" spans="1:11">
      <c r="A21360">
        <v>14.340353095999999</v>
      </c>
      <c r="B21360" t="s">
        <v>10</v>
      </c>
      <c r="C21360" t="s">
        <v>11</v>
      </c>
      <c r="D21360">
        <v>32</v>
      </c>
      <c r="E21360" t="s">
        <v>25863</v>
      </c>
      <c r="F21360" t="s">
        <v>25864</v>
      </c>
      <c r="G21360">
        <v>10</v>
      </c>
      <c r="H21360">
        <v>9</v>
      </c>
      <c r="I21360">
        <v>532864</v>
      </c>
      <c r="J21360">
        <v>605</v>
      </c>
      <c r="K21360">
        <v>29312</v>
      </c>
    </row>
    <row r="21361" spans="1:11">
      <c r="A21361">
        <v>14.340656127000001</v>
      </c>
      <c r="B21361" t="s">
        <v>10</v>
      </c>
      <c r="C21361" t="s">
        <v>11</v>
      </c>
      <c r="D21361">
        <v>32</v>
      </c>
      <c r="E21361" t="s">
        <v>25865</v>
      </c>
      <c r="F21361" t="s">
        <v>25859</v>
      </c>
      <c r="G21361">
        <v>10</v>
      </c>
      <c r="H21361">
        <v>9</v>
      </c>
      <c r="I21361">
        <v>532864</v>
      </c>
      <c r="J21361">
        <v>603</v>
      </c>
      <c r="K21361">
        <v>29312</v>
      </c>
    </row>
    <row r="21362" spans="1:11">
      <c r="A21362">
        <v>14.340804079</v>
      </c>
      <c r="B21362" t="s">
        <v>10</v>
      </c>
      <c r="C21362" t="s">
        <v>11</v>
      </c>
      <c r="D21362">
        <v>44</v>
      </c>
      <c r="E21362" t="s">
        <v>25865</v>
      </c>
      <c r="F21362" t="s">
        <v>25866</v>
      </c>
      <c r="G21362">
        <v>10</v>
      </c>
      <c r="H21362">
        <v>9</v>
      </c>
      <c r="I21362">
        <v>532864</v>
      </c>
      <c r="J21362">
        <v>587</v>
      </c>
      <c r="K21362">
        <v>29312</v>
      </c>
    </row>
    <row r="21363" spans="1:11">
      <c r="A21363">
        <v>14.340838882</v>
      </c>
      <c r="B21363" t="s">
        <v>10</v>
      </c>
      <c r="C21363" t="s">
        <v>11</v>
      </c>
      <c r="D21363">
        <v>44</v>
      </c>
      <c r="E21363" t="s">
        <v>25867</v>
      </c>
      <c r="F21363" t="s">
        <v>25861</v>
      </c>
      <c r="G21363">
        <v>6</v>
      </c>
      <c r="H21363">
        <v>7</v>
      </c>
      <c r="I21363">
        <v>532864</v>
      </c>
      <c r="J21363">
        <v>592</v>
      </c>
      <c r="K21363">
        <v>29312</v>
      </c>
    </row>
    <row r="21364" spans="1:11">
      <c r="A21364">
        <v>14.341273283</v>
      </c>
      <c r="B21364" t="s">
        <v>10</v>
      </c>
      <c r="C21364" t="s">
        <v>11</v>
      </c>
      <c r="D21364">
        <v>44</v>
      </c>
      <c r="E21364" t="s">
        <v>25867</v>
      </c>
      <c r="F21364" t="s">
        <v>25861</v>
      </c>
      <c r="G21364">
        <v>4</v>
      </c>
      <c r="H21364">
        <v>7</v>
      </c>
      <c r="I21364">
        <v>532864</v>
      </c>
      <c r="J21364">
        <v>578</v>
      </c>
      <c r="K21364">
        <v>29312</v>
      </c>
    </row>
    <row r="21365" spans="1:11">
      <c r="A21365">
        <v>14.341286211</v>
      </c>
      <c r="B21365" t="s">
        <v>10</v>
      </c>
      <c r="C21365" t="s">
        <v>11</v>
      </c>
      <c r="D21365">
        <v>44</v>
      </c>
      <c r="E21365" t="s">
        <v>25868</v>
      </c>
      <c r="F21365" t="s">
        <v>25869</v>
      </c>
      <c r="G21365">
        <v>5</v>
      </c>
      <c r="H21365">
        <v>7</v>
      </c>
      <c r="I21365">
        <v>531584</v>
      </c>
      <c r="J21365">
        <v>506</v>
      </c>
      <c r="K21365">
        <v>29312</v>
      </c>
    </row>
    <row r="21366" spans="1:11">
      <c r="A21366">
        <v>14.341293337</v>
      </c>
      <c r="B21366" t="s">
        <v>10</v>
      </c>
      <c r="C21366" t="s">
        <v>11</v>
      </c>
      <c r="D21366">
        <v>32</v>
      </c>
      <c r="E21366" t="s">
        <v>25870</v>
      </c>
      <c r="F21366" t="s">
        <v>25869</v>
      </c>
      <c r="G21366">
        <v>5</v>
      </c>
      <c r="H21366">
        <v>7</v>
      </c>
      <c r="I21366">
        <v>531584</v>
      </c>
      <c r="J21366">
        <v>500</v>
      </c>
      <c r="K21366">
        <v>29312</v>
      </c>
    </row>
    <row r="21367" spans="1:11">
      <c r="A21367">
        <v>14.341803768</v>
      </c>
      <c r="B21367" t="s">
        <v>10</v>
      </c>
      <c r="C21367" t="s">
        <v>11</v>
      </c>
      <c r="D21367">
        <v>32</v>
      </c>
      <c r="E21367" t="s">
        <v>25871</v>
      </c>
      <c r="F21367" t="s">
        <v>25867</v>
      </c>
      <c r="G21367">
        <v>7</v>
      </c>
      <c r="H21367">
        <v>7</v>
      </c>
      <c r="I21367">
        <v>530688</v>
      </c>
      <c r="J21367">
        <v>438</v>
      </c>
      <c r="K21367">
        <v>29312</v>
      </c>
    </row>
    <row r="21368" spans="1:11">
      <c r="A21368">
        <v>14.341816773</v>
      </c>
      <c r="B21368" t="s">
        <v>10</v>
      </c>
      <c r="C21368" t="s">
        <v>11</v>
      </c>
      <c r="D21368">
        <v>32</v>
      </c>
      <c r="E21368" t="s">
        <v>25872</v>
      </c>
      <c r="F21368" t="s">
        <v>25873</v>
      </c>
      <c r="G21368">
        <v>7</v>
      </c>
      <c r="H21368">
        <v>7</v>
      </c>
      <c r="I21368">
        <v>532864</v>
      </c>
      <c r="J21368">
        <v>449</v>
      </c>
      <c r="K21368">
        <v>29312</v>
      </c>
    </row>
    <row r="21369" spans="1:11">
      <c r="A21369">
        <v>14.342326570000001</v>
      </c>
      <c r="B21369" t="s">
        <v>10</v>
      </c>
      <c r="C21369" t="s">
        <v>11</v>
      </c>
      <c r="D21369">
        <v>32</v>
      </c>
      <c r="E21369" t="s">
        <v>25874</v>
      </c>
      <c r="F21369" t="s">
        <v>25871</v>
      </c>
      <c r="G21369">
        <v>8</v>
      </c>
      <c r="H21369">
        <v>7</v>
      </c>
      <c r="I21369">
        <v>532864</v>
      </c>
      <c r="J21369">
        <v>458</v>
      </c>
      <c r="K21369">
        <v>29312</v>
      </c>
    </row>
    <row r="21370" spans="1:11">
      <c r="A21370">
        <v>14.342338453</v>
      </c>
      <c r="B21370" t="s">
        <v>10</v>
      </c>
      <c r="C21370" t="s">
        <v>11</v>
      </c>
      <c r="D21370">
        <v>32</v>
      </c>
      <c r="E21370" t="s">
        <v>25875</v>
      </c>
      <c r="F21370" t="s">
        <v>25872</v>
      </c>
      <c r="G21370">
        <v>8</v>
      </c>
      <c r="H21370">
        <v>7</v>
      </c>
      <c r="I21370">
        <v>532864</v>
      </c>
      <c r="J21370">
        <v>466</v>
      </c>
      <c r="K21370">
        <v>29312</v>
      </c>
    </row>
    <row r="21371" spans="1:11">
      <c r="A21371">
        <v>14.342813702000001</v>
      </c>
      <c r="B21371" t="s">
        <v>10</v>
      </c>
      <c r="C21371" t="s">
        <v>11</v>
      </c>
      <c r="D21371">
        <v>44</v>
      </c>
      <c r="E21371" t="s">
        <v>25876</v>
      </c>
      <c r="F21371" t="s">
        <v>25877</v>
      </c>
      <c r="G21371">
        <v>8</v>
      </c>
      <c r="H21371">
        <v>7</v>
      </c>
      <c r="I21371">
        <v>532864</v>
      </c>
      <c r="J21371">
        <v>473</v>
      </c>
      <c r="K21371">
        <v>29312</v>
      </c>
    </row>
    <row r="21372" spans="1:11">
      <c r="A21372">
        <v>14.342826495000001</v>
      </c>
      <c r="B21372" t="s">
        <v>10</v>
      </c>
      <c r="C21372" t="s">
        <v>11</v>
      </c>
      <c r="D21372">
        <v>44</v>
      </c>
      <c r="E21372" t="s">
        <v>25876</v>
      </c>
      <c r="F21372" t="s">
        <v>25877</v>
      </c>
      <c r="G21372">
        <v>7</v>
      </c>
      <c r="H21372">
        <v>5</v>
      </c>
      <c r="I21372">
        <v>532864</v>
      </c>
      <c r="J21372">
        <v>474</v>
      </c>
      <c r="K21372">
        <v>29312</v>
      </c>
    </row>
    <row r="21373" spans="1:11">
      <c r="A21373">
        <v>14.343284579000001</v>
      </c>
      <c r="B21373" t="s">
        <v>10</v>
      </c>
      <c r="C21373" t="s">
        <v>11</v>
      </c>
      <c r="D21373">
        <v>32</v>
      </c>
      <c r="E21373" t="s">
        <v>25878</v>
      </c>
      <c r="F21373" t="s">
        <v>25877</v>
      </c>
      <c r="G21373">
        <v>5</v>
      </c>
      <c r="H21373">
        <v>5</v>
      </c>
      <c r="I21373">
        <v>532864</v>
      </c>
      <c r="J21373">
        <v>476</v>
      </c>
      <c r="K21373">
        <v>29312</v>
      </c>
    </row>
    <row r="21374" spans="1:11">
      <c r="A21374">
        <v>14.343298934</v>
      </c>
      <c r="B21374" t="s">
        <v>10</v>
      </c>
      <c r="C21374" t="s">
        <v>11</v>
      </c>
      <c r="D21374">
        <v>32</v>
      </c>
      <c r="E21374" t="s">
        <v>25879</v>
      </c>
      <c r="F21374" t="s">
        <v>25876</v>
      </c>
      <c r="G21374">
        <v>5</v>
      </c>
      <c r="H21374">
        <v>5</v>
      </c>
      <c r="I21374">
        <v>529792</v>
      </c>
      <c r="J21374">
        <v>416</v>
      </c>
      <c r="K21374">
        <v>29312</v>
      </c>
    </row>
    <row r="21375" spans="1:11">
      <c r="A21375">
        <v>14.343346063</v>
      </c>
      <c r="B21375" t="s">
        <v>10</v>
      </c>
      <c r="C21375" t="s">
        <v>11</v>
      </c>
      <c r="D21375">
        <v>32</v>
      </c>
      <c r="E21375" t="s">
        <v>25880</v>
      </c>
      <c r="F21375" t="s">
        <v>25881</v>
      </c>
      <c r="G21375">
        <v>5</v>
      </c>
      <c r="H21375">
        <v>5</v>
      </c>
      <c r="I21375">
        <v>528896</v>
      </c>
      <c r="J21375">
        <v>422</v>
      </c>
      <c r="K21375">
        <v>29312</v>
      </c>
    </row>
    <row r="21376" spans="1:11">
      <c r="A21376">
        <v>14.343776468</v>
      </c>
      <c r="B21376" t="s">
        <v>10</v>
      </c>
      <c r="C21376" t="s">
        <v>11</v>
      </c>
      <c r="D21376">
        <v>32</v>
      </c>
      <c r="E21376" t="s">
        <v>25882</v>
      </c>
      <c r="F21376" t="s">
        <v>25878</v>
      </c>
      <c r="G21376">
        <v>6</v>
      </c>
      <c r="H21376">
        <v>5</v>
      </c>
      <c r="I21376">
        <v>532864</v>
      </c>
      <c r="J21376">
        <v>434</v>
      </c>
      <c r="K21376">
        <v>29312</v>
      </c>
    </row>
    <row r="21377" spans="1:11">
      <c r="A21377">
        <v>14.343788980999999</v>
      </c>
      <c r="B21377" t="s">
        <v>10</v>
      </c>
      <c r="C21377" t="s">
        <v>11</v>
      </c>
      <c r="D21377">
        <v>32</v>
      </c>
      <c r="E21377" t="s">
        <v>25883</v>
      </c>
      <c r="F21377" t="s">
        <v>25880</v>
      </c>
      <c r="G21377">
        <v>6</v>
      </c>
      <c r="H21377">
        <v>5</v>
      </c>
      <c r="I21377">
        <v>532864</v>
      </c>
      <c r="J21377">
        <v>440</v>
      </c>
      <c r="K21377">
        <v>29312</v>
      </c>
    </row>
    <row r="21378" spans="1:11">
      <c r="A21378">
        <v>14.344258136000001</v>
      </c>
      <c r="B21378" t="s">
        <v>10</v>
      </c>
      <c r="C21378" t="s">
        <v>11</v>
      </c>
      <c r="D21378">
        <v>32</v>
      </c>
      <c r="E21378" t="s">
        <v>25884</v>
      </c>
      <c r="F21378" t="s">
        <v>25882</v>
      </c>
      <c r="G21378">
        <v>7</v>
      </c>
      <c r="H21378">
        <v>5</v>
      </c>
      <c r="I21378">
        <v>532864</v>
      </c>
      <c r="J21378">
        <v>441</v>
      </c>
      <c r="K21378">
        <v>29312</v>
      </c>
    </row>
    <row r="21379" spans="1:11">
      <c r="A21379">
        <v>14.344270602</v>
      </c>
      <c r="B21379" t="s">
        <v>10</v>
      </c>
      <c r="C21379" t="s">
        <v>11</v>
      </c>
      <c r="D21379">
        <v>32</v>
      </c>
      <c r="E21379" t="s">
        <v>25885</v>
      </c>
      <c r="F21379" t="s">
        <v>25883</v>
      </c>
      <c r="G21379">
        <v>7</v>
      </c>
      <c r="H21379">
        <v>5</v>
      </c>
      <c r="I21379">
        <v>532864</v>
      </c>
      <c r="J21379">
        <v>445</v>
      </c>
      <c r="K21379">
        <v>29312</v>
      </c>
    </row>
    <row r="21380" spans="1:11">
      <c r="A21380">
        <v>14.344340041000001</v>
      </c>
      <c r="B21380" t="s">
        <v>10</v>
      </c>
      <c r="C21380" t="s">
        <v>11</v>
      </c>
      <c r="D21380">
        <v>32</v>
      </c>
      <c r="E21380" t="s">
        <v>25886</v>
      </c>
      <c r="F21380" t="s">
        <v>25887</v>
      </c>
      <c r="G21380">
        <v>8</v>
      </c>
      <c r="H21380">
        <v>6</v>
      </c>
      <c r="I21380">
        <v>532864</v>
      </c>
      <c r="J21380">
        <v>450</v>
      </c>
      <c r="K21380">
        <v>29312</v>
      </c>
    </row>
    <row r="21381" spans="1:11">
      <c r="A21381">
        <v>14.344779035</v>
      </c>
      <c r="B21381" t="s">
        <v>10</v>
      </c>
      <c r="C21381" t="s">
        <v>11</v>
      </c>
      <c r="D21381">
        <v>32</v>
      </c>
      <c r="E21381" t="s">
        <v>25888</v>
      </c>
      <c r="F21381" t="s">
        <v>25884</v>
      </c>
      <c r="G21381">
        <v>8</v>
      </c>
      <c r="H21381">
        <v>6</v>
      </c>
      <c r="I21381">
        <v>532864</v>
      </c>
      <c r="J21381">
        <v>462</v>
      </c>
      <c r="K21381">
        <v>29312</v>
      </c>
    </row>
    <row r="21382" spans="1:11">
      <c r="A21382">
        <v>14.344791413999999</v>
      </c>
      <c r="B21382" t="s">
        <v>10</v>
      </c>
      <c r="C21382" t="s">
        <v>11</v>
      </c>
      <c r="D21382">
        <v>32</v>
      </c>
      <c r="E21382" t="s">
        <v>25889</v>
      </c>
      <c r="F21382" t="s">
        <v>25885</v>
      </c>
      <c r="G21382">
        <v>9</v>
      </c>
      <c r="H21382">
        <v>6</v>
      </c>
      <c r="I21382">
        <v>532864</v>
      </c>
      <c r="J21382">
        <v>469</v>
      </c>
      <c r="K21382">
        <v>29312</v>
      </c>
    </row>
    <row r="21383" spans="1:11">
      <c r="A21383">
        <v>14.345355033000001</v>
      </c>
      <c r="B21383" t="s">
        <v>10</v>
      </c>
      <c r="C21383" t="s">
        <v>11</v>
      </c>
      <c r="D21383">
        <v>32</v>
      </c>
      <c r="E21383" t="s">
        <v>25890</v>
      </c>
      <c r="F21383" t="s">
        <v>25888</v>
      </c>
      <c r="G21383">
        <v>10</v>
      </c>
      <c r="H21383">
        <v>7</v>
      </c>
      <c r="I21383">
        <v>532864</v>
      </c>
      <c r="J21383">
        <v>476</v>
      </c>
      <c r="K21383">
        <v>29312</v>
      </c>
    </row>
    <row r="21384" spans="1:11">
      <c r="A21384">
        <v>14.345359433</v>
      </c>
      <c r="B21384" t="s">
        <v>10</v>
      </c>
      <c r="C21384" t="s">
        <v>11</v>
      </c>
      <c r="D21384">
        <v>32</v>
      </c>
      <c r="E21384" t="s">
        <v>25890</v>
      </c>
      <c r="F21384" t="s">
        <v>25891</v>
      </c>
      <c r="G21384">
        <v>10</v>
      </c>
      <c r="H21384">
        <v>7</v>
      </c>
      <c r="I21384">
        <v>532864</v>
      </c>
      <c r="J21384">
        <v>488</v>
      </c>
      <c r="K21384">
        <v>29312</v>
      </c>
    </row>
    <row r="21385" spans="1:11">
      <c r="A21385">
        <v>14.345451126</v>
      </c>
      <c r="B21385" t="s">
        <v>10</v>
      </c>
      <c r="C21385" t="s">
        <v>11</v>
      </c>
      <c r="D21385">
        <v>32</v>
      </c>
      <c r="E21385" t="s">
        <v>25892</v>
      </c>
      <c r="F21385" t="s">
        <v>25893</v>
      </c>
      <c r="G21385">
        <v>11</v>
      </c>
      <c r="H21385">
        <v>7</v>
      </c>
      <c r="I21385">
        <v>532864</v>
      </c>
      <c r="J21385">
        <v>499</v>
      </c>
      <c r="K21385">
        <v>29312</v>
      </c>
    </row>
    <row r="21386" spans="1:11">
      <c r="A21386">
        <v>14.345913228000001</v>
      </c>
      <c r="B21386" t="s">
        <v>10</v>
      </c>
      <c r="C21386" t="s">
        <v>11</v>
      </c>
      <c r="D21386">
        <v>32</v>
      </c>
      <c r="E21386" t="s">
        <v>25894</v>
      </c>
      <c r="F21386" t="s">
        <v>25890</v>
      </c>
      <c r="G21386">
        <v>12</v>
      </c>
      <c r="H21386">
        <v>9</v>
      </c>
      <c r="I21386">
        <v>532864</v>
      </c>
      <c r="J21386">
        <v>519</v>
      </c>
      <c r="K21386">
        <v>29312</v>
      </c>
    </row>
    <row r="21387" spans="1:11">
      <c r="A21387">
        <v>14.345989748999999</v>
      </c>
      <c r="B21387" t="s">
        <v>10</v>
      </c>
      <c r="C21387" t="s">
        <v>11</v>
      </c>
      <c r="D21387">
        <v>32</v>
      </c>
      <c r="E21387" t="s">
        <v>25895</v>
      </c>
      <c r="F21387" t="s">
        <v>25896</v>
      </c>
      <c r="G21387">
        <v>12</v>
      </c>
      <c r="H21387">
        <v>9</v>
      </c>
      <c r="I21387">
        <v>532864</v>
      </c>
      <c r="J21387">
        <v>523</v>
      </c>
      <c r="K21387">
        <v>29312</v>
      </c>
    </row>
    <row r="21388" spans="1:11">
      <c r="A21388">
        <v>14.346152752</v>
      </c>
      <c r="B21388" t="s">
        <v>10</v>
      </c>
      <c r="C21388" t="s">
        <v>11</v>
      </c>
      <c r="D21388">
        <v>32</v>
      </c>
      <c r="E21388" t="s">
        <v>25897</v>
      </c>
      <c r="F21388" t="s">
        <v>25898</v>
      </c>
      <c r="G21388">
        <v>12</v>
      </c>
      <c r="H21388">
        <v>9</v>
      </c>
      <c r="I21388">
        <v>532864</v>
      </c>
      <c r="J21388">
        <v>537</v>
      </c>
      <c r="K21388">
        <v>29312</v>
      </c>
    </row>
    <row r="21389" spans="1:11">
      <c r="A21389">
        <v>14.346495372</v>
      </c>
      <c r="B21389" t="s">
        <v>10</v>
      </c>
      <c r="C21389" t="s">
        <v>11</v>
      </c>
      <c r="D21389">
        <v>32</v>
      </c>
      <c r="E21389" t="s">
        <v>25899</v>
      </c>
      <c r="F21389" t="s">
        <v>25894</v>
      </c>
      <c r="G21389">
        <v>12</v>
      </c>
      <c r="H21389">
        <v>9</v>
      </c>
      <c r="I21389">
        <v>532864</v>
      </c>
      <c r="J21389">
        <v>557</v>
      </c>
      <c r="K21389">
        <v>29312</v>
      </c>
    </row>
    <row r="21390" spans="1:11">
      <c r="A21390">
        <v>14.346554376</v>
      </c>
      <c r="B21390" t="s">
        <v>10</v>
      </c>
      <c r="C21390" t="s">
        <v>11</v>
      </c>
      <c r="D21390">
        <v>32</v>
      </c>
      <c r="E21390" t="s">
        <v>25899</v>
      </c>
      <c r="F21390" t="s">
        <v>25900</v>
      </c>
      <c r="G21390">
        <v>12</v>
      </c>
      <c r="H21390">
        <v>9</v>
      </c>
      <c r="I21390">
        <v>532864</v>
      </c>
      <c r="J21390">
        <v>560</v>
      </c>
      <c r="K21390">
        <v>29312</v>
      </c>
    </row>
    <row r="21391" spans="1:11">
      <c r="A21391">
        <v>14.346565877</v>
      </c>
      <c r="B21391" t="s">
        <v>10</v>
      </c>
      <c r="C21391" t="s">
        <v>11</v>
      </c>
      <c r="D21391">
        <v>32</v>
      </c>
      <c r="E21391" t="s">
        <v>25901</v>
      </c>
      <c r="F21391" t="s">
        <v>25902</v>
      </c>
      <c r="G21391">
        <v>12</v>
      </c>
      <c r="H21391">
        <v>9</v>
      </c>
      <c r="I21391">
        <v>532864</v>
      </c>
      <c r="J21391">
        <v>570</v>
      </c>
      <c r="K21391">
        <v>29312</v>
      </c>
    </row>
    <row r="21392" spans="1:11">
      <c r="A21392">
        <v>14.346637661999999</v>
      </c>
      <c r="B21392" t="s">
        <v>10</v>
      </c>
      <c r="C21392" t="s">
        <v>11</v>
      </c>
      <c r="D21392">
        <v>32</v>
      </c>
      <c r="E21392" t="s">
        <v>25901</v>
      </c>
      <c r="F21392" t="s">
        <v>25903</v>
      </c>
      <c r="G21392">
        <v>12</v>
      </c>
      <c r="H21392">
        <v>9</v>
      </c>
      <c r="I21392">
        <v>532864</v>
      </c>
      <c r="J21392">
        <v>570</v>
      </c>
      <c r="K21392">
        <v>29312</v>
      </c>
    </row>
    <row r="21393" spans="1:11">
      <c r="A21393">
        <v>14.346742015</v>
      </c>
      <c r="B21393" t="s">
        <v>10</v>
      </c>
      <c r="C21393" t="s">
        <v>11</v>
      </c>
      <c r="D21393">
        <v>32</v>
      </c>
      <c r="E21393" t="s">
        <v>25904</v>
      </c>
      <c r="F21393" t="s">
        <v>25905</v>
      </c>
      <c r="G21393">
        <v>12</v>
      </c>
      <c r="H21393">
        <v>9</v>
      </c>
      <c r="I21393">
        <v>532864</v>
      </c>
      <c r="J21393">
        <v>579</v>
      </c>
      <c r="K21393">
        <v>29312</v>
      </c>
    </row>
    <row r="21394" spans="1:11">
      <c r="A21394">
        <v>14.347155112999999</v>
      </c>
      <c r="B21394" t="s">
        <v>10</v>
      </c>
      <c r="C21394" t="s">
        <v>11</v>
      </c>
      <c r="D21394">
        <v>32</v>
      </c>
      <c r="E21394" t="s">
        <v>25906</v>
      </c>
      <c r="F21394" t="s">
        <v>25899</v>
      </c>
      <c r="G21394">
        <v>12</v>
      </c>
      <c r="H21394">
        <v>9</v>
      </c>
      <c r="I21394">
        <v>532864</v>
      </c>
      <c r="J21394">
        <v>580</v>
      </c>
      <c r="K21394">
        <v>29312</v>
      </c>
    </row>
    <row r="21395" spans="1:11">
      <c r="A21395">
        <v>14.347159907</v>
      </c>
      <c r="B21395" t="s">
        <v>10</v>
      </c>
      <c r="C21395" t="s">
        <v>11</v>
      </c>
      <c r="D21395">
        <v>32</v>
      </c>
      <c r="E21395" t="s">
        <v>25906</v>
      </c>
      <c r="F21395" t="s">
        <v>25907</v>
      </c>
      <c r="G21395">
        <v>12</v>
      </c>
      <c r="H21395">
        <v>9</v>
      </c>
      <c r="I21395">
        <v>532864</v>
      </c>
      <c r="J21395">
        <v>583</v>
      </c>
      <c r="K21395">
        <v>29312</v>
      </c>
    </row>
    <row r="21396" spans="1:11">
      <c r="A21396">
        <v>14.347223133</v>
      </c>
      <c r="B21396" t="s">
        <v>10</v>
      </c>
      <c r="C21396" t="s">
        <v>11</v>
      </c>
      <c r="D21396">
        <v>32</v>
      </c>
      <c r="E21396" t="s">
        <v>25908</v>
      </c>
      <c r="F21396" t="s">
        <v>25901</v>
      </c>
      <c r="G21396">
        <v>12</v>
      </c>
      <c r="H21396">
        <v>9</v>
      </c>
      <c r="I21396">
        <v>532864</v>
      </c>
      <c r="J21396">
        <v>585</v>
      </c>
      <c r="K21396">
        <v>29312</v>
      </c>
    </row>
    <row r="21397" spans="1:11">
      <c r="A21397">
        <v>14.347292082999999</v>
      </c>
      <c r="B21397" t="s">
        <v>10</v>
      </c>
      <c r="C21397" t="s">
        <v>11</v>
      </c>
      <c r="D21397">
        <v>32</v>
      </c>
      <c r="E21397" t="s">
        <v>25908</v>
      </c>
      <c r="F21397" t="s">
        <v>25909</v>
      </c>
      <c r="G21397">
        <v>12</v>
      </c>
      <c r="H21397">
        <v>9</v>
      </c>
      <c r="I21397">
        <v>532864</v>
      </c>
      <c r="J21397">
        <v>585</v>
      </c>
      <c r="K21397">
        <v>29312</v>
      </c>
    </row>
    <row r="21398" spans="1:11">
      <c r="A21398">
        <v>14.347303890999999</v>
      </c>
      <c r="B21398" t="s">
        <v>10</v>
      </c>
      <c r="C21398" t="s">
        <v>11</v>
      </c>
      <c r="D21398">
        <v>32</v>
      </c>
      <c r="E21398" t="s">
        <v>25910</v>
      </c>
      <c r="F21398" t="s">
        <v>25904</v>
      </c>
      <c r="G21398">
        <v>12</v>
      </c>
      <c r="H21398">
        <v>9</v>
      </c>
      <c r="I21398">
        <v>532864</v>
      </c>
      <c r="J21398">
        <v>594</v>
      </c>
      <c r="K21398">
        <v>29312</v>
      </c>
    </row>
    <row r="21399" spans="1:11">
      <c r="A21399">
        <v>14.347675990000001</v>
      </c>
      <c r="B21399" t="s">
        <v>10</v>
      </c>
      <c r="C21399" t="s">
        <v>11</v>
      </c>
      <c r="D21399">
        <v>32</v>
      </c>
      <c r="E21399" t="s">
        <v>25911</v>
      </c>
      <c r="F21399" t="s">
        <v>25906</v>
      </c>
      <c r="G21399">
        <v>12</v>
      </c>
      <c r="H21399">
        <v>9</v>
      </c>
      <c r="I21399">
        <v>532864</v>
      </c>
      <c r="J21399">
        <v>589</v>
      </c>
      <c r="K21399">
        <v>29312</v>
      </c>
    </row>
    <row r="21400" spans="1:11">
      <c r="A21400">
        <v>14.347755793999999</v>
      </c>
      <c r="B21400" t="s">
        <v>10</v>
      </c>
      <c r="C21400" t="s">
        <v>11</v>
      </c>
      <c r="D21400">
        <v>32</v>
      </c>
      <c r="E21400" t="s">
        <v>25911</v>
      </c>
      <c r="F21400" t="s">
        <v>25912</v>
      </c>
      <c r="G21400">
        <v>12</v>
      </c>
      <c r="H21400">
        <v>9</v>
      </c>
      <c r="I21400">
        <v>532864</v>
      </c>
      <c r="J21400">
        <v>580</v>
      </c>
      <c r="K21400">
        <v>29312</v>
      </c>
    </row>
    <row r="21401" spans="1:11">
      <c r="A21401">
        <v>14.347917425</v>
      </c>
      <c r="B21401" t="s">
        <v>10</v>
      </c>
      <c r="C21401" t="s">
        <v>11</v>
      </c>
      <c r="D21401">
        <v>32</v>
      </c>
      <c r="E21401" t="s">
        <v>25913</v>
      </c>
      <c r="F21401" t="s">
        <v>25914</v>
      </c>
      <c r="G21401">
        <v>12</v>
      </c>
      <c r="H21401">
        <v>9</v>
      </c>
      <c r="I21401">
        <v>532864</v>
      </c>
      <c r="J21401">
        <v>582</v>
      </c>
      <c r="K21401">
        <v>29312</v>
      </c>
    </row>
    <row r="21402" spans="1:11">
      <c r="A21402">
        <v>14.348359480999999</v>
      </c>
      <c r="B21402" t="s">
        <v>10</v>
      </c>
      <c r="C21402" t="s">
        <v>11</v>
      </c>
      <c r="D21402">
        <v>32</v>
      </c>
      <c r="E21402" t="s">
        <v>25915</v>
      </c>
      <c r="F21402" t="s">
        <v>25916</v>
      </c>
      <c r="G21402">
        <v>12</v>
      </c>
      <c r="H21402">
        <v>9</v>
      </c>
      <c r="I21402">
        <v>532864</v>
      </c>
      <c r="J21402">
        <v>588</v>
      </c>
      <c r="K21402">
        <v>29312</v>
      </c>
    </row>
    <row r="21403" spans="1:11">
      <c r="A21403">
        <v>14.348372899999999</v>
      </c>
      <c r="B21403" t="s">
        <v>10</v>
      </c>
      <c r="C21403" t="s">
        <v>11</v>
      </c>
      <c r="D21403">
        <v>32</v>
      </c>
      <c r="E21403" t="s">
        <v>25917</v>
      </c>
      <c r="F21403" t="s">
        <v>25918</v>
      </c>
      <c r="G21403">
        <v>12</v>
      </c>
      <c r="H21403">
        <v>9</v>
      </c>
      <c r="I21403">
        <v>532864</v>
      </c>
      <c r="J21403">
        <v>646</v>
      </c>
      <c r="K21403">
        <v>29312</v>
      </c>
    </row>
    <row r="21404" spans="1:11">
      <c r="A21404">
        <v>14.348668348</v>
      </c>
      <c r="B21404" t="s">
        <v>10</v>
      </c>
      <c r="C21404" t="s">
        <v>11</v>
      </c>
      <c r="D21404">
        <v>32</v>
      </c>
      <c r="E21404" t="s">
        <v>25917</v>
      </c>
      <c r="F21404" t="s">
        <v>25913</v>
      </c>
      <c r="G21404">
        <v>12</v>
      </c>
      <c r="H21404">
        <v>9</v>
      </c>
      <c r="I21404">
        <v>532864</v>
      </c>
      <c r="J21404">
        <v>642</v>
      </c>
      <c r="K21404">
        <v>29312</v>
      </c>
    </row>
    <row r="21405" spans="1:11">
      <c r="A21405">
        <v>14.348680856</v>
      </c>
      <c r="B21405" t="s">
        <v>10</v>
      </c>
      <c r="C21405" t="s">
        <v>11</v>
      </c>
      <c r="D21405">
        <v>32</v>
      </c>
      <c r="E21405" t="s">
        <v>25919</v>
      </c>
      <c r="F21405" t="s">
        <v>25920</v>
      </c>
      <c r="G21405">
        <v>12</v>
      </c>
      <c r="H21405">
        <v>9</v>
      </c>
      <c r="I21405">
        <v>532864</v>
      </c>
      <c r="J21405">
        <v>656</v>
      </c>
      <c r="K21405">
        <v>29312</v>
      </c>
    </row>
    <row r="21406" spans="1:11">
      <c r="A21406">
        <v>14.34886511</v>
      </c>
      <c r="B21406" t="s">
        <v>10</v>
      </c>
      <c r="C21406" t="s">
        <v>11</v>
      </c>
      <c r="D21406">
        <v>32</v>
      </c>
      <c r="E21406" t="s">
        <v>25921</v>
      </c>
      <c r="F21406" t="s">
        <v>25915</v>
      </c>
      <c r="G21406">
        <v>12</v>
      </c>
      <c r="H21406">
        <v>9</v>
      </c>
      <c r="I21406">
        <v>532864</v>
      </c>
      <c r="J21406">
        <v>669</v>
      </c>
      <c r="K21406">
        <v>29312</v>
      </c>
    </row>
    <row r="21407" spans="1:11">
      <c r="A21407">
        <v>14.349009764</v>
      </c>
      <c r="B21407" t="s">
        <v>10</v>
      </c>
      <c r="C21407" t="s">
        <v>11</v>
      </c>
      <c r="D21407">
        <v>32</v>
      </c>
      <c r="E21407" t="s">
        <v>25921</v>
      </c>
      <c r="F21407" t="s">
        <v>25922</v>
      </c>
      <c r="G21407">
        <v>12</v>
      </c>
      <c r="H21407">
        <v>9</v>
      </c>
      <c r="I21407">
        <v>532864</v>
      </c>
      <c r="J21407">
        <v>648</v>
      </c>
      <c r="K21407">
        <v>29312</v>
      </c>
    </row>
    <row r="21408" spans="1:11">
      <c r="A21408">
        <v>14.349176457</v>
      </c>
      <c r="B21408" t="s">
        <v>10</v>
      </c>
      <c r="C21408" t="s">
        <v>11</v>
      </c>
      <c r="D21408">
        <v>32</v>
      </c>
      <c r="E21408" t="s">
        <v>25923</v>
      </c>
      <c r="F21408" t="s">
        <v>25917</v>
      </c>
      <c r="G21408">
        <v>12</v>
      </c>
      <c r="H21408">
        <v>9</v>
      </c>
      <c r="I21408">
        <v>532864</v>
      </c>
      <c r="J21408">
        <v>648</v>
      </c>
      <c r="K21408">
        <v>29312</v>
      </c>
    </row>
    <row r="21409" spans="1:11">
      <c r="A21409">
        <v>14.349262316000001</v>
      </c>
      <c r="B21409" t="s">
        <v>10</v>
      </c>
      <c r="C21409" t="s">
        <v>11</v>
      </c>
      <c r="D21409">
        <v>32</v>
      </c>
      <c r="E21409" t="s">
        <v>25923</v>
      </c>
      <c r="F21409" t="s">
        <v>25924</v>
      </c>
      <c r="G21409">
        <v>12</v>
      </c>
      <c r="H21409">
        <v>9</v>
      </c>
      <c r="I21409">
        <v>532864</v>
      </c>
      <c r="J21409">
        <v>630</v>
      </c>
      <c r="K21409">
        <v>29312</v>
      </c>
    </row>
    <row r="21410" spans="1:11">
      <c r="A21410">
        <v>14.349360453999999</v>
      </c>
      <c r="B21410" t="s">
        <v>10</v>
      </c>
      <c r="C21410" t="s">
        <v>11</v>
      </c>
      <c r="D21410">
        <v>32</v>
      </c>
      <c r="E21410" t="s">
        <v>25925</v>
      </c>
      <c r="F21410" t="s">
        <v>25919</v>
      </c>
      <c r="G21410">
        <v>12</v>
      </c>
      <c r="H21410">
        <v>9</v>
      </c>
      <c r="I21410">
        <v>532864</v>
      </c>
      <c r="J21410">
        <v>626</v>
      </c>
      <c r="K21410">
        <v>29312</v>
      </c>
    </row>
    <row r="21411" spans="1:11">
      <c r="A21411">
        <v>14.349618400000001</v>
      </c>
      <c r="B21411" t="s">
        <v>10</v>
      </c>
      <c r="C21411" t="s">
        <v>11</v>
      </c>
      <c r="D21411">
        <v>32</v>
      </c>
      <c r="E21411" t="s">
        <v>25925</v>
      </c>
      <c r="F21411" t="s">
        <v>25921</v>
      </c>
      <c r="G21411">
        <v>12</v>
      </c>
      <c r="H21411">
        <v>9</v>
      </c>
      <c r="I21411">
        <v>532864</v>
      </c>
      <c r="J21411">
        <v>632</v>
      </c>
      <c r="K21411">
        <v>29312</v>
      </c>
    </row>
    <row r="21412" spans="1:11">
      <c r="A21412">
        <v>14.349764066000001</v>
      </c>
      <c r="B21412" t="s">
        <v>10</v>
      </c>
      <c r="C21412" t="s">
        <v>11</v>
      </c>
      <c r="D21412">
        <v>32</v>
      </c>
      <c r="E21412" t="s">
        <v>25926</v>
      </c>
      <c r="F21412" t="s">
        <v>25927</v>
      </c>
      <c r="G21412">
        <v>12</v>
      </c>
      <c r="H21412">
        <v>9</v>
      </c>
      <c r="I21412">
        <v>532864</v>
      </c>
      <c r="J21412">
        <v>629</v>
      </c>
      <c r="K21412">
        <v>29312</v>
      </c>
    </row>
    <row r="21413" spans="1:11">
      <c r="A21413">
        <v>14.349946446000001</v>
      </c>
      <c r="B21413" t="s">
        <v>10</v>
      </c>
      <c r="C21413" t="s">
        <v>11</v>
      </c>
      <c r="D21413">
        <v>32</v>
      </c>
      <c r="E21413" t="s">
        <v>25928</v>
      </c>
      <c r="F21413" t="s">
        <v>25929</v>
      </c>
      <c r="G21413">
        <v>12</v>
      </c>
      <c r="H21413">
        <v>9</v>
      </c>
      <c r="I21413">
        <v>532864</v>
      </c>
      <c r="J21413">
        <v>645</v>
      </c>
      <c r="K21413">
        <v>29312</v>
      </c>
    </row>
    <row r="21414" spans="1:11">
      <c r="A21414">
        <v>14.350136429000001</v>
      </c>
      <c r="B21414" t="s">
        <v>10</v>
      </c>
      <c r="C21414" t="s">
        <v>11</v>
      </c>
      <c r="D21414">
        <v>32</v>
      </c>
      <c r="E21414" t="s">
        <v>25928</v>
      </c>
      <c r="F21414" t="s">
        <v>25925</v>
      </c>
      <c r="G21414">
        <v>12</v>
      </c>
      <c r="H21414">
        <v>9</v>
      </c>
      <c r="I21414">
        <v>532864</v>
      </c>
      <c r="J21414">
        <v>649</v>
      </c>
      <c r="K21414">
        <v>29312</v>
      </c>
    </row>
    <row r="21415" spans="1:11">
      <c r="A21415">
        <v>14.350195728999999</v>
      </c>
      <c r="B21415" t="s">
        <v>10</v>
      </c>
      <c r="C21415" t="s">
        <v>11</v>
      </c>
      <c r="D21415">
        <v>32</v>
      </c>
      <c r="E21415" t="s">
        <v>25930</v>
      </c>
      <c r="F21415" t="s">
        <v>25931</v>
      </c>
      <c r="G21415">
        <v>12</v>
      </c>
      <c r="H21415">
        <v>9</v>
      </c>
      <c r="I21415">
        <v>532864</v>
      </c>
      <c r="J21415">
        <v>633</v>
      </c>
      <c r="K21415">
        <v>29312</v>
      </c>
    </row>
    <row r="21416" spans="1:11">
      <c r="A21416">
        <v>14.350264684000001</v>
      </c>
      <c r="B21416" t="s">
        <v>10</v>
      </c>
      <c r="C21416" t="s">
        <v>11</v>
      </c>
      <c r="D21416">
        <v>32</v>
      </c>
      <c r="E21416" t="s">
        <v>25932</v>
      </c>
      <c r="F21416" t="s">
        <v>25926</v>
      </c>
      <c r="G21416">
        <v>12</v>
      </c>
      <c r="H21416">
        <v>9</v>
      </c>
      <c r="I21416">
        <v>532864</v>
      </c>
      <c r="J21416">
        <v>625</v>
      </c>
      <c r="K21416">
        <v>29312</v>
      </c>
    </row>
    <row r="21417" spans="1:11">
      <c r="A21417">
        <v>14.350539524</v>
      </c>
      <c r="B21417" t="s">
        <v>10</v>
      </c>
      <c r="C21417" t="s">
        <v>11</v>
      </c>
      <c r="D21417">
        <v>32</v>
      </c>
      <c r="E21417" t="s">
        <v>25932</v>
      </c>
      <c r="F21417" t="s">
        <v>25933</v>
      </c>
      <c r="G21417">
        <v>12</v>
      </c>
      <c r="H21417">
        <v>9</v>
      </c>
      <c r="I21417">
        <v>532864</v>
      </c>
      <c r="J21417">
        <v>610</v>
      </c>
      <c r="K21417">
        <v>29312</v>
      </c>
    </row>
    <row r="21418" spans="1:11">
      <c r="A21418">
        <v>14.350616513</v>
      </c>
      <c r="B21418" t="s">
        <v>10</v>
      </c>
      <c r="C21418" t="s">
        <v>11</v>
      </c>
      <c r="D21418">
        <v>32</v>
      </c>
      <c r="E21418" t="s">
        <v>25934</v>
      </c>
      <c r="F21418" t="s">
        <v>25935</v>
      </c>
      <c r="G21418">
        <v>12</v>
      </c>
      <c r="H21418">
        <v>9</v>
      </c>
      <c r="I21418">
        <v>532864</v>
      </c>
      <c r="J21418">
        <v>630</v>
      </c>
      <c r="K21418">
        <v>29312</v>
      </c>
    </row>
    <row r="21419" spans="1:11">
      <c r="A21419">
        <v>14.350692264999999</v>
      </c>
      <c r="B21419" t="s">
        <v>10</v>
      </c>
      <c r="C21419" t="s">
        <v>11</v>
      </c>
      <c r="D21419">
        <v>32</v>
      </c>
      <c r="E21419" t="s">
        <v>25934</v>
      </c>
      <c r="F21419" t="s">
        <v>25936</v>
      </c>
      <c r="G21419">
        <v>12</v>
      </c>
      <c r="H21419">
        <v>9</v>
      </c>
      <c r="I21419">
        <v>532864</v>
      </c>
      <c r="J21419">
        <v>611</v>
      </c>
      <c r="K21419">
        <v>29312</v>
      </c>
    </row>
    <row r="21420" spans="1:11">
      <c r="A21420">
        <v>14.351084223999999</v>
      </c>
      <c r="B21420" t="s">
        <v>10</v>
      </c>
      <c r="C21420" t="s">
        <v>11</v>
      </c>
      <c r="D21420">
        <v>32</v>
      </c>
      <c r="E21420" t="s">
        <v>25937</v>
      </c>
      <c r="F21420" t="s">
        <v>25938</v>
      </c>
      <c r="G21420">
        <v>12</v>
      </c>
      <c r="H21420">
        <v>9</v>
      </c>
      <c r="I21420">
        <v>532864</v>
      </c>
      <c r="J21420">
        <v>604</v>
      </c>
      <c r="K21420">
        <v>29312</v>
      </c>
    </row>
    <row r="21421" spans="1:11">
      <c r="A21421">
        <v>14.351089225999999</v>
      </c>
      <c r="B21421" t="s">
        <v>10</v>
      </c>
      <c r="C21421" t="s">
        <v>11</v>
      </c>
      <c r="D21421">
        <v>32</v>
      </c>
      <c r="E21421" t="s">
        <v>25937</v>
      </c>
      <c r="F21421" t="s">
        <v>25939</v>
      </c>
      <c r="G21421">
        <v>12</v>
      </c>
      <c r="H21421">
        <v>9</v>
      </c>
      <c r="I21421">
        <v>532864</v>
      </c>
      <c r="J21421">
        <v>640</v>
      </c>
      <c r="K21421">
        <v>29312</v>
      </c>
    </row>
    <row r="21422" spans="1:11">
      <c r="A21422">
        <v>14.351176471</v>
      </c>
      <c r="B21422" t="s">
        <v>10</v>
      </c>
      <c r="C21422" t="s">
        <v>11</v>
      </c>
      <c r="D21422">
        <v>32</v>
      </c>
      <c r="E21422" t="s">
        <v>25940</v>
      </c>
      <c r="F21422" t="s">
        <v>25941</v>
      </c>
      <c r="G21422">
        <v>12</v>
      </c>
      <c r="H21422">
        <v>9</v>
      </c>
      <c r="I21422">
        <v>532864</v>
      </c>
      <c r="J21422">
        <v>628</v>
      </c>
      <c r="K21422">
        <v>29312</v>
      </c>
    </row>
    <row r="21423" spans="1:11">
      <c r="A21423">
        <v>14.351262755</v>
      </c>
      <c r="B21423" t="s">
        <v>10</v>
      </c>
      <c r="C21423" t="s">
        <v>11</v>
      </c>
      <c r="D21423">
        <v>32</v>
      </c>
      <c r="E21423" t="s">
        <v>25940</v>
      </c>
      <c r="F21423" t="s">
        <v>25942</v>
      </c>
      <c r="G21423">
        <v>12</v>
      </c>
      <c r="H21423">
        <v>9</v>
      </c>
      <c r="I21423">
        <v>532864</v>
      </c>
      <c r="J21423">
        <v>629</v>
      </c>
      <c r="K21423">
        <v>29312</v>
      </c>
    </row>
    <row r="21424" spans="1:11">
      <c r="A21424">
        <v>14.351348778</v>
      </c>
      <c r="B21424" t="s">
        <v>10</v>
      </c>
      <c r="C21424" t="s">
        <v>11</v>
      </c>
      <c r="D21424">
        <v>32</v>
      </c>
      <c r="E21424" t="s">
        <v>25943</v>
      </c>
      <c r="F21424" t="s">
        <v>25944</v>
      </c>
      <c r="G21424">
        <v>12</v>
      </c>
      <c r="H21424">
        <v>9</v>
      </c>
      <c r="I21424">
        <v>532864</v>
      </c>
      <c r="J21424">
        <v>621</v>
      </c>
      <c r="K21424">
        <v>29312</v>
      </c>
    </row>
    <row r="21425" spans="1:11">
      <c r="A21425">
        <v>14.351726737</v>
      </c>
      <c r="B21425" t="s">
        <v>10</v>
      </c>
      <c r="C21425" t="s">
        <v>11</v>
      </c>
      <c r="D21425">
        <v>32</v>
      </c>
      <c r="E21425" t="s">
        <v>25945</v>
      </c>
      <c r="F21425" t="s">
        <v>25937</v>
      </c>
      <c r="G21425">
        <v>12</v>
      </c>
      <c r="H21425">
        <v>9</v>
      </c>
      <c r="I21425">
        <v>532864</v>
      </c>
      <c r="J21425">
        <v>625</v>
      </c>
      <c r="K21425">
        <v>29312</v>
      </c>
    </row>
    <row r="21426" spans="1:11">
      <c r="A21426">
        <v>14.351732808</v>
      </c>
      <c r="B21426" t="s">
        <v>10</v>
      </c>
      <c r="C21426" t="s">
        <v>11</v>
      </c>
      <c r="D21426">
        <v>32</v>
      </c>
      <c r="E21426" t="s">
        <v>25945</v>
      </c>
      <c r="F21426" t="s">
        <v>25946</v>
      </c>
      <c r="G21426">
        <v>12</v>
      </c>
      <c r="H21426">
        <v>9</v>
      </c>
      <c r="I21426">
        <v>532864</v>
      </c>
      <c r="J21426">
        <v>627</v>
      </c>
      <c r="K21426">
        <v>29312</v>
      </c>
    </row>
    <row r="21427" spans="1:11">
      <c r="A21427">
        <v>14.351893422</v>
      </c>
      <c r="B21427" t="s">
        <v>10</v>
      </c>
      <c r="C21427" t="s">
        <v>11</v>
      </c>
      <c r="D21427">
        <v>32</v>
      </c>
      <c r="E21427" t="s">
        <v>25947</v>
      </c>
      <c r="F21427" t="s">
        <v>25940</v>
      </c>
      <c r="G21427">
        <v>12</v>
      </c>
      <c r="H21427">
        <v>9</v>
      </c>
      <c r="I21427">
        <v>532864</v>
      </c>
      <c r="J21427">
        <v>629</v>
      </c>
      <c r="K21427">
        <v>29312</v>
      </c>
    </row>
    <row r="21428" spans="1:11">
      <c r="A21428">
        <v>14.352022986</v>
      </c>
      <c r="B21428" t="s">
        <v>10</v>
      </c>
      <c r="C21428" t="s">
        <v>11</v>
      </c>
      <c r="D21428">
        <v>32</v>
      </c>
      <c r="E21428" t="s">
        <v>25947</v>
      </c>
      <c r="F21428" t="s">
        <v>25948</v>
      </c>
      <c r="G21428">
        <v>12</v>
      </c>
      <c r="H21428">
        <v>9</v>
      </c>
      <c r="I21428">
        <v>532864</v>
      </c>
      <c r="J21428">
        <v>629</v>
      </c>
      <c r="K21428">
        <v>29312</v>
      </c>
    </row>
    <row r="21429" spans="1:11">
      <c r="A21429">
        <v>14.352367544</v>
      </c>
      <c r="B21429" t="s">
        <v>10</v>
      </c>
      <c r="C21429" t="s">
        <v>11</v>
      </c>
      <c r="D21429">
        <v>32</v>
      </c>
      <c r="E21429" t="s">
        <v>25949</v>
      </c>
      <c r="F21429" t="s">
        <v>25945</v>
      </c>
      <c r="G21429">
        <v>12</v>
      </c>
      <c r="H21429">
        <v>9</v>
      </c>
      <c r="I21429">
        <v>532864</v>
      </c>
      <c r="J21429">
        <v>645</v>
      </c>
      <c r="K21429">
        <v>29312</v>
      </c>
    </row>
    <row r="21430" spans="1:11">
      <c r="A21430">
        <v>14.352372145</v>
      </c>
      <c r="B21430" t="s">
        <v>10</v>
      </c>
      <c r="C21430" t="s">
        <v>11</v>
      </c>
      <c r="D21430">
        <v>32</v>
      </c>
      <c r="E21430" t="s">
        <v>25949</v>
      </c>
      <c r="F21430" t="s">
        <v>25950</v>
      </c>
      <c r="G21430">
        <v>12</v>
      </c>
      <c r="H21430">
        <v>9</v>
      </c>
      <c r="I21430">
        <v>532864</v>
      </c>
      <c r="J21430">
        <v>644</v>
      </c>
      <c r="K21430">
        <v>29312</v>
      </c>
    </row>
    <row r="21431" spans="1:11">
      <c r="A21431">
        <v>14.352639961</v>
      </c>
      <c r="B21431" t="s">
        <v>10</v>
      </c>
      <c r="C21431" t="s">
        <v>11</v>
      </c>
      <c r="D21431">
        <v>32</v>
      </c>
      <c r="E21431" t="s">
        <v>25951</v>
      </c>
      <c r="F21431" t="s">
        <v>25947</v>
      </c>
      <c r="G21431">
        <v>12</v>
      </c>
      <c r="H21431">
        <v>9</v>
      </c>
      <c r="I21431">
        <v>532864</v>
      </c>
      <c r="J21431">
        <v>643</v>
      </c>
      <c r="K21431">
        <v>29312</v>
      </c>
    </row>
    <row r="21432" spans="1:11">
      <c r="A21432">
        <v>14.352645164</v>
      </c>
      <c r="B21432" t="s">
        <v>10</v>
      </c>
      <c r="C21432" t="s">
        <v>11</v>
      </c>
      <c r="D21432">
        <v>32</v>
      </c>
      <c r="E21432" t="s">
        <v>25951</v>
      </c>
      <c r="F21432" t="s">
        <v>25952</v>
      </c>
      <c r="G21432">
        <v>12</v>
      </c>
      <c r="H21432">
        <v>9</v>
      </c>
      <c r="I21432">
        <v>532864</v>
      </c>
      <c r="J21432">
        <v>640</v>
      </c>
      <c r="K21432">
        <v>29312</v>
      </c>
    </row>
    <row r="21433" spans="1:11">
      <c r="A21433">
        <v>14.352726436999999</v>
      </c>
      <c r="B21433" t="s">
        <v>10</v>
      </c>
      <c r="C21433" t="s">
        <v>11</v>
      </c>
      <c r="D21433">
        <v>32</v>
      </c>
      <c r="E21433" t="s">
        <v>25953</v>
      </c>
      <c r="F21433" t="s">
        <v>25954</v>
      </c>
      <c r="G21433">
        <v>12</v>
      </c>
      <c r="H21433">
        <v>9</v>
      </c>
      <c r="I21433">
        <v>532864</v>
      </c>
      <c r="J21433">
        <v>637</v>
      </c>
      <c r="K21433">
        <v>29312</v>
      </c>
    </row>
    <row r="21434" spans="1:11">
      <c r="A21434">
        <v>14.352955688</v>
      </c>
      <c r="B21434" t="s">
        <v>10</v>
      </c>
      <c r="C21434" t="s">
        <v>11</v>
      </c>
      <c r="D21434">
        <v>32</v>
      </c>
      <c r="E21434" t="s">
        <v>25953</v>
      </c>
      <c r="F21434" t="s">
        <v>25949</v>
      </c>
      <c r="G21434">
        <v>12</v>
      </c>
      <c r="H21434">
        <v>9</v>
      </c>
      <c r="I21434">
        <v>532864</v>
      </c>
      <c r="J21434">
        <v>645</v>
      </c>
      <c r="K21434">
        <v>29312</v>
      </c>
    </row>
    <row r="21435" spans="1:11">
      <c r="A21435">
        <v>14.352966863000001</v>
      </c>
      <c r="B21435" t="s">
        <v>10</v>
      </c>
      <c r="C21435" t="s">
        <v>11</v>
      </c>
      <c r="D21435">
        <v>32</v>
      </c>
      <c r="E21435" t="s">
        <v>25955</v>
      </c>
      <c r="F21435" t="s">
        <v>25956</v>
      </c>
      <c r="G21435">
        <v>12</v>
      </c>
      <c r="H21435">
        <v>9</v>
      </c>
      <c r="I21435">
        <v>532864</v>
      </c>
      <c r="J21435">
        <v>638</v>
      </c>
      <c r="K21435">
        <v>29312</v>
      </c>
    </row>
    <row r="21436" spans="1:11">
      <c r="A21436">
        <v>14.353256672000001</v>
      </c>
      <c r="B21436" t="s">
        <v>10</v>
      </c>
      <c r="C21436" t="s">
        <v>11</v>
      </c>
      <c r="D21436">
        <v>32</v>
      </c>
      <c r="E21436" t="s">
        <v>25955</v>
      </c>
      <c r="F21436" t="s">
        <v>25951</v>
      </c>
      <c r="G21436">
        <v>12</v>
      </c>
      <c r="H21436">
        <v>9</v>
      </c>
      <c r="I21436">
        <v>532864</v>
      </c>
      <c r="J21436">
        <v>632</v>
      </c>
      <c r="K21436">
        <v>29312</v>
      </c>
    </row>
    <row r="21437" spans="1:11">
      <c r="A21437">
        <v>14.353267841999999</v>
      </c>
      <c r="B21437" t="s">
        <v>10</v>
      </c>
      <c r="C21437" t="s">
        <v>11</v>
      </c>
      <c r="D21437">
        <v>32</v>
      </c>
      <c r="E21437" t="s">
        <v>25957</v>
      </c>
      <c r="F21437" t="s">
        <v>25958</v>
      </c>
      <c r="G21437">
        <v>12</v>
      </c>
      <c r="H21437">
        <v>9</v>
      </c>
      <c r="I21437">
        <v>532864</v>
      </c>
      <c r="J21437">
        <v>629</v>
      </c>
      <c r="K21437">
        <v>29312</v>
      </c>
    </row>
    <row r="21438" spans="1:11">
      <c r="A21438">
        <v>14.353532281</v>
      </c>
      <c r="B21438" t="s">
        <v>10</v>
      </c>
      <c r="C21438" t="s">
        <v>11</v>
      </c>
      <c r="D21438">
        <v>32</v>
      </c>
      <c r="E21438" t="s">
        <v>25959</v>
      </c>
      <c r="F21438" t="s">
        <v>25953</v>
      </c>
      <c r="G21438">
        <v>12</v>
      </c>
      <c r="H21438">
        <v>9</v>
      </c>
      <c r="I21438">
        <v>532864</v>
      </c>
      <c r="J21438">
        <v>629</v>
      </c>
      <c r="K21438">
        <v>29312</v>
      </c>
    </row>
    <row r="21439" spans="1:11">
      <c r="A21439">
        <v>14.353599637</v>
      </c>
      <c r="B21439" t="s">
        <v>10</v>
      </c>
      <c r="C21439" t="s">
        <v>11</v>
      </c>
      <c r="D21439">
        <v>32</v>
      </c>
      <c r="E21439" t="s">
        <v>25959</v>
      </c>
      <c r="F21439" t="s">
        <v>25960</v>
      </c>
      <c r="G21439">
        <v>12</v>
      </c>
      <c r="H21439">
        <v>9</v>
      </c>
      <c r="I21439">
        <v>532864</v>
      </c>
      <c r="J21439">
        <v>622</v>
      </c>
      <c r="K21439">
        <v>29312</v>
      </c>
    </row>
    <row r="21440" spans="1:11">
      <c r="A21440">
        <v>14.353803298000001</v>
      </c>
      <c r="B21440" t="s">
        <v>10</v>
      </c>
      <c r="C21440" t="s">
        <v>11</v>
      </c>
      <c r="D21440">
        <v>44</v>
      </c>
      <c r="E21440" t="s">
        <v>25961</v>
      </c>
      <c r="F21440" t="s">
        <v>25955</v>
      </c>
      <c r="G21440">
        <v>12</v>
      </c>
      <c r="H21440">
        <v>9</v>
      </c>
      <c r="I21440">
        <v>532864</v>
      </c>
      <c r="J21440">
        <v>625</v>
      </c>
      <c r="K21440">
        <v>29312</v>
      </c>
    </row>
    <row r="21441" spans="1:11">
      <c r="A21441">
        <v>14.353925998999999</v>
      </c>
      <c r="B21441" t="s">
        <v>10</v>
      </c>
      <c r="C21441" t="s">
        <v>11</v>
      </c>
      <c r="D21441">
        <v>44</v>
      </c>
      <c r="E21441" t="s">
        <v>25961</v>
      </c>
      <c r="F21441" t="s">
        <v>25955</v>
      </c>
      <c r="G21441">
        <v>9</v>
      </c>
      <c r="H21441">
        <v>8</v>
      </c>
      <c r="I21441">
        <v>532864</v>
      </c>
      <c r="J21441">
        <v>615</v>
      </c>
      <c r="K21441">
        <v>29312</v>
      </c>
    </row>
    <row r="21442" spans="1:11">
      <c r="A21442">
        <v>14.354199188000001</v>
      </c>
      <c r="B21442" t="s">
        <v>10</v>
      </c>
      <c r="C21442" t="s">
        <v>11</v>
      </c>
      <c r="D21442">
        <v>44</v>
      </c>
      <c r="E21442" t="s">
        <v>25961</v>
      </c>
      <c r="F21442" t="s">
        <v>25955</v>
      </c>
      <c r="G21442">
        <v>8</v>
      </c>
      <c r="H21442">
        <v>8</v>
      </c>
      <c r="I21442">
        <v>532864</v>
      </c>
      <c r="J21442">
        <v>621</v>
      </c>
      <c r="K21442">
        <v>29312</v>
      </c>
    </row>
    <row r="21443" spans="1:11">
      <c r="A21443">
        <v>14.354212521999999</v>
      </c>
      <c r="B21443" t="s">
        <v>10</v>
      </c>
      <c r="C21443" t="s">
        <v>11</v>
      </c>
      <c r="D21443">
        <v>44</v>
      </c>
      <c r="E21443" t="s">
        <v>25962</v>
      </c>
      <c r="F21443" t="s">
        <v>25955</v>
      </c>
      <c r="G21443">
        <v>8</v>
      </c>
      <c r="H21443">
        <v>8</v>
      </c>
      <c r="I21443">
        <v>532864</v>
      </c>
      <c r="J21443">
        <v>618</v>
      </c>
      <c r="K21443">
        <v>29312</v>
      </c>
    </row>
    <row r="21444" spans="1:11">
      <c r="A21444">
        <v>14.354363442</v>
      </c>
      <c r="B21444" t="s">
        <v>10</v>
      </c>
      <c r="C21444" t="s">
        <v>11</v>
      </c>
      <c r="D21444">
        <v>44</v>
      </c>
      <c r="E21444" t="s">
        <v>25963</v>
      </c>
      <c r="F21444" t="s">
        <v>25955</v>
      </c>
      <c r="G21444">
        <v>8</v>
      </c>
      <c r="H21444">
        <v>8</v>
      </c>
      <c r="I21444">
        <v>532864</v>
      </c>
      <c r="J21444">
        <v>617</v>
      </c>
      <c r="K21444">
        <v>29312</v>
      </c>
    </row>
    <row r="21445" spans="1:11">
      <c r="A21445">
        <v>14.354492831</v>
      </c>
      <c r="B21445" t="s">
        <v>10</v>
      </c>
      <c r="C21445" t="s">
        <v>11</v>
      </c>
      <c r="D21445">
        <v>32</v>
      </c>
      <c r="E21445" t="s">
        <v>25964</v>
      </c>
      <c r="F21445" t="s">
        <v>25965</v>
      </c>
      <c r="G21445">
        <v>8</v>
      </c>
      <c r="H21445">
        <v>8</v>
      </c>
      <c r="I21445">
        <v>531456</v>
      </c>
      <c r="J21445">
        <v>540</v>
      </c>
      <c r="K21445">
        <v>29312</v>
      </c>
    </row>
    <row r="21446" spans="1:11">
      <c r="A21446">
        <v>14.354724039000001</v>
      </c>
      <c r="B21446" t="s">
        <v>10</v>
      </c>
      <c r="C21446" t="s">
        <v>11</v>
      </c>
      <c r="D21446">
        <v>32</v>
      </c>
      <c r="E21446" t="s">
        <v>25964</v>
      </c>
      <c r="F21446" t="s">
        <v>25961</v>
      </c>
      <c r="G21446">
        <v>8</v>
      </c>
      <c r="H21446">
        <v>8</v>
      </c>
      <c r="I21446">
        <v>526208</v>
      </c>
      <c r="J21446">
        <v>472</v>
      </c>
      <c r="K21446">
        <v>29312</v>
      </c>
    </row>
    <row r="21447" spans="1:11">
      <c r="A21447">
        <v>14.354803089000001</v>
      </c>
      <c r="B21447" t="s">
        <v>10</v>
      </c>
      <c r="C21447" t="s">
        <v>11</v>
      </c>
      <c r="D21447">
        <v>32</v>
      </c>
      <c r="E21447" t="s">
        <v>25966</v>
      </c>
      <c r="F21447" t="s">
        <v>25967</v>
      </c>
      <c r="G21447">
        <v>8</v>
      </c>
      <c r="H21447">
        <v>8</v>
      </c>
      <c r="I21447">
        <v>532864</v>
      </c>
      <c r="J21447">
        <v>479</v>
      </c>
      <c r="K21447">
        <v>29312</v>
      </c>
    </row>
    <row r="21448" spans="1:11">
      <c r="A21448">
        <v>14.354814348</v>
      </c>
      <c r="B21448" t="s">
        <v>10</v>
      </c>
      <c r="C21448" t="s">
        <v>11</v>
      </c>
      <c r="D21448">
        <v>32</v>
      </c>
      <c r="E21448" t="s">
        <v>25968</v>
      </c>
      <c r="F21448" t="s">
        <v>25963</v>
      </c>
      <c r="G21448">
        <v>8</v>
      </c>
      <c r="H21448">
        <v>8</v>
      </c>
      <c r="I21448">
        <v>532864</v>
      </c>
      <c r="J21448">
        <v>493</v>
      </c>
      <c r="K21448">
        <v>29312</v>
      </c>
    </row>
    <row r="21449" spans="1:11">
      <c r="A21449">
        <v>14.355250985</v>
      </c>
      <c r="B21449" t="s">
        <v>10</v>
      </c>
      <c r="C21449" t="s">
        <v>11</v>
      </c>
      <c r="D21449">
        <v>32</v>
      </c>
      <c r="E21449" t="s">
        <v>25969</v>
      </c>
      <c r="F21449" t="s">
        <v>25964</v>
      </c>
      <c r="G21449">
        <v>9</v>
      </c>
      <c r="H21449">
        <v>8</v>
      </c>
      <c r="I21449">
        <v>532864</v>
      </c>
      <c r="J21449">
        <v>487</v>
      </c>
      <c r="K21449">
        <v>29312</v>
      </c>
    </row>
    <row r="21450" spans="1:11">
      <c r="A21450">
        <v>14.355263575</v>
      </c>
      <c r="B21450" t="s">
        <v>10</v>
      </c>
      <c r="C21450" t="s">
        <v>11</v>
      </c>
      <c r="D21450">
        <v>32</v>
      </c>
      <c r="E21450" t="s">
        <v>25970</v>
      </c>
      <c r="F21450" t="s">
        <v>25971</v>
      </c>
      <c r="G21450">
        <v>9</v>
      </c>
      <c r="H21450">
        <v>8</v>
      </c>
      <c r="I21450">
        <v>532864</v>
      </c>
      <c r="J21450">
        <v>492</v>
      </c>
      <c r="K21450">
        <v>29312</v>
      </c>
    </row>
    <row r="21451" spans="1:11">
      <c r="A21451">
        <v>14.355373906000001</v>
      </c>
      <c r="B21451" t="s">
        <v>10</v>
      </c>
      <c r="C21451" t="s">
        <v>11</v>
      </c>
      <c r="D21451">
        <v>32</v>
      </c>
      <c r="E21451" t="s">
        <v>25972</v>
      </c>
      <c r="F21451" t="s">
        <v>25973</v>
      </c>
      <c r="G21451">
        <v>9</v>
      </c>
      <c r="H21451">
        <v>8</v>
      </c>
      <c r="I21451">
        <v>532864</v>
      </c>
      <c r="J21451">
        <v>497</v>
      </c>
      <c r="K21451">
        <v>29312</v>
      </c>
    </row>
    <row r="21452" spans="1:11">
      <c r="A21452">
        <v>14.355378491</v>
      </c>
      <c r="B21452" t="s">
        <v>10</v>
      </c>
      <c r="C21452" t="s">
        <v>11</v>
      </c>
      <c r="D21452">
        <v>32</v>
      </c>
      <c r="E21452" t="s">
        <v>25972</v>
      </c>
      <c r="F21452" t="s">
        <v>25974</v>
      </c>
      <c r="G21452">
        <v>10</v>
      </c>
      <c r="H21452">
        <v>8</v>
      </c>
      <c r="I21452">
        <v>532864</v>
      </c>
      <c r="J21452">
        <v>506</v>
      </c>
      <c r="K21452">
        <v>29312</v>
      </c>
    </row>
    <row r="21453" spans="1:11">
      <c r="A21453">
        <v>14.355810394000001</v>
      </c>
      <c r="B21453" t="s">
        <v>10</v>
      </c>
      <c r="C21453" t="s">
        <v>11</v>
      </c>
      <c r="D21453">
        <v>32</v>
      </c>
      <c r="E21453" t="s">
        <v>25975</v>
      </c>
      <c r="F21453" t="s">
        <v>25969</v>
      </c>
      <c r="G21453">
        <v>10</v>
      </c>
      <c r="H21453">
        <v>8</v>
      </c>
      <c r="I21453">
        <v>532864</v>
      </c>
      <c r="J21453">
        <v>514</v>
      </c>
      <c r="K21453">
        <v>29312</v>
      </c>
    </row>
    <row r="21454" spans="1:11">
      <c r="A21454">
        <v>14.355822915999999</v>
      </c>
      <c r="B21454" t="s">
        <v>10</v>
      </c>
      <c r="C21454" t="s">
        <v>11</v>
      </c>
      <c r="D21454">
        <v>32</v>
      </c>
      <c r="E21454" t="s">
        <v>25976</v>
      </c>
      <c r="F21454" t="s">
        <v>25972</v>
      </c>
      <c r="G21454">
        <v>10</v>
      </c>
      <c r="H21454">
        <v>8</v>
      </c>
      <c r="I21454">
        <v>532864</v>
      </c>
      <c r="J21454">
        <v>519</v>
      </c>
      <c r="K21454">
        <v>29312</v>
      </c>
    </row>
    <row r="21455" spans="1:11">
      <c r="A21455">
        <v>14.35588995</v>
      </c>
      <c r="B21455" t="s">
        <v>10</v>
      </c>
      <c r="C21455" t="s">
        <v>11</v>
      </c>
      <c r="D21455">
        <v>32</v>
      </c>
      <c r="E21455" t="s">
        <v>25977</v>
      </c>
      <c r="F21455" t="s">
        <v>25978</v>
      </c>
      <c r="G21455">
        <v>11</v>
      </c>
      <c r="H21455">
        <v>8</v>
      </c>
      <c r="I21455">
        <v>532864</v>
      </c>
      <c r="J21455">
        <v>510</v>
      </c>
      <c r="K21455">
        <v>29312</v>
      </c>
    </row>
    <row r="21456" spans="1:11">
      <c r="A21456">
        <v>14.356385038000001</v>
      </c>
      <c r="B21456" t="s">
        <v>10</v>
      </c>
      <c r="C21456" t="s">
        <v>11</v>
      </c>
      <c r="D21456">
        <v>32</v>
      </c>
      <c r="E21456" t="s">
        <v>25979</v>
      </c>
      <c r="F21456" t="s">
        <v>25975</v>
      </c>
      <c r="G21456">
        <v>11</v>
      </c>
      <c r="H21456">
        <v>8</v>
      </c>
      <c r="I21456">
        <v>532864</v>
      </c>
      <c r="J21456">
        <v>510</v>
      </c>
      <c r="K21456">
        <v>29312</v>
      </c>
    </row>
    <row r="21457" spans="1:11">
      <c r="A21457">
        <v>14.356389972000001</v>
      </c>
      <c r="B21457" t="s">
        <v>10</v>
      </c>
      <c r="C21457" t="s">
        <v>11</v>
      </c>
      <c r="D21457">
        <v>32</v>
      </c>
      <c r="E21457" t="s">
        <v>25979</v>
      </c>
      <c r="F21457" t="s">
        <v>25980</v>
      </c>
      <c r="G21457">
        <v>11</v>
      </c>
      <c r="H21457">
        <v>8</v>
      </c>
      <c r="I21457">
        <v>532864</v>
      </c>
      <c r="J21457">
        <v>518</v>
      </c>
      <c r="K21457">
        <v>29312</v>
      </c>
    </row>
    <row r="21458" spans="1:11">
      <c r="A21458">
        <v>14.356399830999999</v>
      </c>
      <c r="B21458" t="s">
        <v>10</v>
      </c>
      <c r="C21458" t="s">
        <v>11</v>
      </c>
      <c r="D21458">
        <v>32</v>
      </c>
      <c r="E21458" t="s">
        <v>25981</v>
      </c>
      <c r="F21458" t="s">
        <v>25982</v>
      </c>
      <c r="G21458">
        <v>12</v>
      </c>
      <c r="H21458">
        <v>9</v>
      </c>
      <c r="I21458">
        <v>532864</v>
      </c>
      <c r="J21458">
        <v>525</v>
      </c>
      <c r="K21458">
        <v>29312</v>
      </c>
    </row>
    <row r="21459" spans="1:11">
      <c r="A21459">
        <v>14.356472247999999</v>
      </c>
      <c r="B21459" t="s">
        <v>10</v>
      </c>
      <c r="C21459" t="s">
        <v>11</v>
      </c>
      <c r="D21459">
        <v>32</v>
      </c>
      <c r="E21459" t="s">
        <v>25981</v>
      </c>
      <c r="F21459" t="s">
        <v>25977</v>
      </c>
      <c r="G21459">
        <v>12</v>
      </c>
      <c r="H21459">
        <v>9</v>
      </c>
      <c r="I21459">
        <v>532864</v>
      </c>
      <c r="J21459">
        <v>531</v>
      </c>
      <c r="K21459">
        <v>29312</v>
      </c>
    </row>
    <row r="21460" spans="1:11">
      <c r="A21460">
        <v>14.356896369999999</v>
      </c>
      <c r="B21460" t="s">
        <v>10</v>
      </c>
      <c r="C21460" t="s">
        <v>11</v>
      </c>
      <c r="D21460">
        <v>32</v>
      </c>
      <c r="E21460" t="s">
        <v>25983</v>
      </c>
      <c r="F21460" t="s">
        <v>25979</v>
      </c>
      <c r="G21460">
        <v>12</v>
      </c>
      <c r="H21460">
        <v>9</v>
      </c>
      <c r="I21460">
        <v>532864</v>
      </c>
      <c r="J21460">
        <v>538</v>
      </c>
      <c r="K21460">
        <v>29312</v>
      </c>
    </row>
    <row r="21461" spans="1:11">
      <c r="A21461">
        <v>14.356909768</v>
      </c>
      <c r="B21461" t="s">
        <v>10</v>
      </c>
      <c r="C21461" t="s">
        <v>11</v>
      </c>
      <c r="D21461">
        <v>32</v>
      </c>
      <c r="E21461" t="s">
        <v>25984</v>
      </c>
      <c r="F21461" t="s">
        <v>25985</v>
      </c>
      <c r="G21461">
        <v>13</v>
      </c>
      <c r="H21461">
        <v>9</v>
      </c>
      <c r="I21461">
        <v>532864</v>
      </c>
      <c r="J21461">
        <v>534</v>
      </c>
      <c r="K21461">
        <v>29312</v>
      </c>
    </row>
    <row r="21462" spans="1:11">
      <c r="A21462">
        <v>14.357067929999999</v>
      </c>
      <c r="B21462" t="s">
        <v>10</v>
      </c>
      <c r="C21462" t="s">
        <v>11</v>
      </c>
      <c r="D21462">
        <v>32</v>
      </c>
      <c r="E21462" t="s">
        <v>25984</v>
      </c>
      <c r="F21462" t="s">
        <v>25986</v>
      </c>
      <c r="G21462">
        <v>13</v>
      </c>
      <c r="H21462">
        <v>9</v>
      </c>
      <c r="I21462">
        <v>532864</v>
      </c>
      <c r="J21462">
        <v>532</v>
      </c>
      <c r="K21462">
        <v>29312</v>
      </c>
    </row>
    <row r="21463" spans="1:11">
      <c r="A21463">
        <v>14.357080416000001</v>
      </c>
      <c r="B21463" t="s">
        <v>10</v>
      </c>
      <c r="C21463" t="s">
        <v>11</v>
      </c>
      <c r="D21463">
        <v>32</v>
      </c>
      <c r="E21463" t="s">
        <v>25987</v>
      </c>
      <c r="F21463" t="s">
        <v>25988</v>
      </c>
      <c r="G21463">
        <v>13</v>
      </c>
      <c r="H21463">
        <v>9</v>
      </c>
      <c r="I21463">
        <v>532864</v>
      </c>
      <c r="J21463">
        <v>540</v>
      </c>
      <c r="K21463">
        <v>29312</v>
      </c>
    </row>
    <row r="21464" spans="1:11">
      <c r="A21464">
        <v>14.357387575000001</v>
      </c>
      <c r="B21464" t="s">
        <v>10</v>
      </c>
      <c r="C21464" t="s">
        <v>11</v>
      </c>
      <c r="D21464">
        <v>32</v>
      </c>
      <c r="E21464" t="s">
        <v>25987</v>
      </c>
      <c r="F21464" t="s">
        <v>25989</v>
      </c>
      <c r="G21464">
        <v>14</v>
      </c>
      <c r="H21464">
        <v>10</v>
      </c>
      <c r="I21464">
        <v>532864</v>
      </c>
      <c r="J21464">
        <v>548</v>
      </c>
      <c r="K21464">
        <v>29312</v>
      </c>
    </row>
    <row r="21465" spans="1:11">
      <c r="A21465">
        <v>14.357456008</v>
      </c>
      <c r="B21465" t="s">
        <v>10</v>
      </c>
      <c r="C21465" t="s">
        <v>11</v>
      </c>
      <c r="D21465">
        <v>32</v>
      </c>
      <c r="E21465" t="s">
        <v>25990</v>
      </c>
      <c r="F21465" t="s">
        <v>25991</v>
      </c>
      <c r="G21465">
        <v>14</v>
      </c>
      <c r="H21465">
        <v>10</v>
      </c>
      <c r="I21465">
        <v>532864</v>
      </c>
      <c r="J21465">
        <v>594</v>
      </c>
      <c r="K21465">
        <v>29312</v>
      </c>
    </row>
    <row r="21466" spans="1:11">
      <c r="A21466">
        <v>14.357683035000001</v>
      </c>
      <c r="B21466" t="s">
        <v>10</v>
      </c>
      <c r="C21466" t="s">
        <v>11</v>
      </c>
      <c r="D21466">
        <v>32</v>
      </c>
      <c r="E21466" t="s">
        <v>25990</v>
      </c>
      <c r="F21466" t="s">
        <v>25992</v>
      </c>
      <c r="G21466">
        <v>14</v>
      </c>
      <c r="H21466">
        <v>10</v>
      </c>
      <c r="I21466">
        <v>532864</v>
      </c>
      <c r="J21466">
        <v>589</v>
      </c>
      <c r="K21466">
        <v>29312</v>
      </c>
    </row>
    <row r="21467" spans="1:11">
      <c r="A21467">
        <v>14.357871849</v>
      </c>
      <c r="B21467" t="s">
        <v>10</v>
      </c>
      <c r="C21467" t="s">
        <v>11</v>
      </c>
      <c r="D21467">
        <v>32</v>
      </c>
      <c r="E21467" t="s">
        <v>25993</v>
      </c>
      <c r="F21467" t="s">
        <v>25994</v>
      </c>
      <c r="G21467">
        <v>14</v>
      </c>
      <c r="H21467">
        <v>10</v>
      </c>
      <c r="I21467">
        <v>532864</v>
      </c>
      <c r="J21467">
        <v>614</v>
      </c>
      <c r="K21467">
        <v>29312</v>
      </c>
    </row>
    <row r="21468" spans="1:11">
      <c r="A21468">
        <v>14.357938122</v>
      </c>
      <c r="B21468" t="s">
        <v>10</v>
      </c>
      <c r="C21468" t="s">
        <v>11</v>
      </c>
      <c r="D21468">
        <v>32</v>
      </c>
      <c r="E21468" t="s">
        <v>25995</v>
      </c>
      <c r="F21468" t="s">
        <v>25996</v>
      </c>
      <c r="G21468">
        <v>14</v>
      </c>
      <c r="H21468">
        <v>10</v>
      </c>
      <c r="I21468">
        <v>532864</v>
      </c>
      <c r="J21468">
        <v>637</v>
      </c>
      <c r="K21468">
        <v>29312</v>
      </c>
    </row>
    <row r="21469" spans="1:11">
      <c r="A21469">
        <v>14.358262235</v>
      </c>
      <c r="B21469" t="s">
        <v>10</v>
      </c>
      <c r="C21469" t="s">
        <v>11</v>
      </c>
      <c r="D21469">
        <v>32</v>
      </c>
      <c r="E21469" t="s">
        <v>25997</v>
      </c>
      <c r="F21469" t="s">
        <v>25990</v>
      </c>
      <c r="G21469">
        <v>14</v>
      </c>
      <c r="H21469">
        <v>10</v>
      </c>
      <c r="I21469">
        <v>532864</v>
      </c>
      <c r="J21469">
        <v>626</v>
      </c>
      <c r="K21469">
        <v>29312</v>
      </c>
    </row>
    <row r="21470" spans="1:11">
      <c r="A21470">
        <v>14.358302746</v>
      </c>
      <c r="B21470" t="s">
        <v>10</v>
      </c>
      <c r="C21470" t="s">
        <v>11</v>
      </c>
      <c r="D21470">
        <v>32</v>
      </c>
      <c r="E21470" t="s">
        <v>25997</v>
      </c>
      <c r="F21470" t="s">
        <v>25998</v>
      </c>
      <c r="G21470">
        <v>14</v>
      </c>
      <c r="H21470">
        <v>10</v>
      </c>
      <c r="I21470">
        <v>532864</v>
      </c>
      <c r="J21470">
        <v>620</v>
      </c>
      <c r="K21470">
        <v>29312</v>
      </c>
    </row>
    <row r="21471" spans="1:11">
      <c r="A21471">
        <v>14.358457724000001</v>
      </c>
      <c r="B21471" t="s">
        <v>10</v>
      </c>
      <c r="C21471" t="s">
        <v>11</v>
      </c>
      <c r="D21471">
        <v>32</v>
      </c>
      <c r="E21471" t="s">
        <v>25997</v>
      </c>
      <c r="F21471" t="s">
        <v>25999</v>
      </c>
      <c r="G21471">
        <v>14</v>
      </c>
      <c r="H21471">
        <v>10</v>
      </c>
      <c r="I21471">
        <v>532864</v>
      </c>
      <c r="J21471">
        <v>620</v>
      </c>
      <c r="K21471">
        <v>29312</v>
      </c>
    </row>
    <row r="21472" spans="1:11">
      <c r="A21472">
        <v>14.358469812999999</v>
      </c>
      <c r="B21472" t="s">
        <v>10</v>
      </c>
      <c r="C21472" t="s">
        <v>11</v>
      </c>
      <c r="D21472">
        <v>32</v>
      </c>
      <c r="E21472" t="s">
        <v>26000</v>
      </c>
      <c r="F21472" t="s">
        <v>26001</v>
      </c>
      <c r="G21472">
        <v>14</v>
      </c>
      <c r="H21472">
        <v>10</v>
      </c>
      <c r="I21472">
        <v>532864</v>
      </c>
      <c r="J21472">
        <v>639</v>
      </c>
      <c r="K21472">
        <v>29312</v>
      </c>
    </row>
    <row r="21473" spans="1:11">
      <c r="A21473">
        <v>14.359106082</v>
      </c>
      <c r="B21473" t="s">
        <v>10</v>
      </c>
      <c r="C21473" t="s">
        <v>11</v>
      </c>
      <c r="D21473">
        <v>32</v>
      </c>
      <c r="E21473" t="s">
        <v>26002</v>
      </c>
      <c r="F21473" t="s">
        <v>25997</v>
      </c>
      <c r="G21473">
        <v>14</v>
      </c>
      <c r="H21473">
        <v>10</v>
      </c>
      <c r="I21473">
        <v>532864</v>
      </c>
      <c r="J21473">
        <v>633</v>
      </c>
      <c r="K21473">
        <v>29312</v>
      </c>
    </row>
    <row r="21474" spans="1:11">
      <c r="A21474">
        <v>14.359111029999999</v>
      </c>
      <c r="B21474" t="s">
        <v>10</v>
      </c>
      <c r="C21474" t="s">
        <v>11</v>
      </c>
      <c r="D21474">
        <v>32</v>
      </c>
      <c r="E21474" t="s">
        <v>26002</v>
      </c>
      <c r="F21474" t="s">
        <v>26003</v>
      </c>
      <c r="G21474">
        <v>14</v>
      </c>
      <c r="H21474">
        <v>10</v>
      </c>
      <c r="I21474">
        <v>532864</v>
      </c>
      <c r="J21474">
        <v>635</v>
      </c>
      <c r="K21474">
        <v>29312</v>
      </c>
    </row>
    <row r="21475" spans="1:11">
      <c r="A21475">
        <v>14.359120533</v>
      </c>
      <c r="B21475" t="s">
        <v>10</v>
      </c>
      <c r="C21475" t="s">
        <v>11</v>
      </c>
      <c r="D21475">
        <v>32</v>
      </c>
      <c r="E21475" t="s">
        <v>26004</v>
      </c>
      <c r="F21475" t="s">
        <v>26000</v>
      </c>
      <c r="G21475">
        <v>14</v>
      </c>
      <c r="H21475">
        <v>10</v>
      </c>
      <c r="I21475">
        <v>532864</v>
      </c>
      <c r="J21475">
        <v>637</v>
      </c>
      <c r="K21475">
        <v>29312</v>
      </c>
    </row>
    <row r="21476" spans="1:11">
      <c r="A21476">
        <v>14.359122952</v>
      </c>
      <c r="B21476" t="s">
        <v>10</v>
      </c>
      <c r="C21476" t="s">
        <v>11</v>
      </c>
      <c r="D21476">
        <v>32</v>
      </c>
      <c r="E21476" t="s">
        <v>26004</v>
      </c>
      <c r="F21476" t="s">
        <v>26005</v>
      </c>
      <c r="G21476">
        <v>14</v>
      </c>
      <c r="H21476">
        <v>10</v>
      </c>
      <c r="I21476">
        <v>532864</v>
      </c>
      <c r="J21476">
        <v>638</v>
      </c>
      <c r="K21476">
        <v>29312</v>
      </c>
    </row>
    <row r="21477" spans="1:11">
      <c r="A21477">
        <v>14.359671154000001</v>
      </c>
      <c r="B21477" t="s">
        <v>10</v>
      </c>
      <c r="C21477" t="s">
        <v>11</v>
      </c>
      <c r="D21477">
        <v>32</v>
      </c>
      <c r="E21477" t="s">
        <v>26006</v>
      </c>
      <c r="F21477" t="s">
        <v>26002</v>
      </c>
      <c r="G21477">
        <v>14</v>
      </c>
      <c r="H21477">
        <v>10</v>
      </c>
      <c r="I21477">
        <v>532864</v>
      </c>
      <c r="J21477">
        <v>640</v>
      </c>
      <c r="K21477">
        <v>29312</v>
      </c>
    </row>
    <row r="21478" spans="1:11">
      <c r="A21478">
        <v>14.359675638000001</v>
      </c>
      <c r="B21478" t="s">
        <v>10</v>
      </c>
      <c r="C21478" t="s">
        <v>11</v>
      </c>
      <c r="D21478">
        <v>32</v>
      </c>
      <c r="E21478" t="s">
        <v>26006</v>
      </c>
      <c r="F21478" t="s">
        <v>26007</v>
      </c>
      <c r="G21478">
        <v>14</v>
      </c>
      <c r="H21478">
        <v>10</v>
      </c>
      <c r="I21478">
        <v>532864</v>
      </c>
      <c r="J21478">
        <v>630</v>
      </c>
      <c r="K21478">
        <v>29312</v>
      </c>
    </row>
    <row r="21479" spans="1:11">
      <c r="A21479">
        <v>14.359839325999999</v>
      </c>
      <c r="B21479" t="s">
        <v>10</v>
      </c>
      <c r="C21479" t="s">
        <v>11</v>
      </c>
      <c r="D21479">
        <v>32</v>
      </c>
      <c r="E21479" t="s">
        <v>26008</v>
      </c>
      <c r="F21479" t="s">
        <v>26009</v>
      </c>
      <c r="G21479">
        <v>14</v>
      </c>
      <c r="H21479">
        <v>10</v>
      </c>
      <c r="I21479">
        <v>532864</v>
      </c>
      <c r="J21479">
        <v>622</v>
      </c>
      <c r="K21479">
        <v>29312</v>
      </c>
    </row>
    <row r="21480" spans="1:11">
      <c r="A21480">
        <v>14.359844372</v>
      </c>
      <c r="B21480" t="s">
        <v>10</v>
      </c>
      <c r="C21480" t="s">
        <v>11</v>
      </c>
      <c r="D21480">
        <v>32</v>
      </c>
      <c r="E21480" t="s">
        <v>26008</v>
      </c>
      <c r="F21480" t="s">
        <v>26010</v>
      </c>
      <c r="G21480">
        <v>14</v>
      </c>
      <c r="H21480">
        <v>10</v>
      </c>
      <c r="I21480">
        <v>532864</v>
      </c>
      <c r="J21480">
        <v>635</v>
      </c>
      <c r="K21480">
        <v>29312</v>
      </c>
    </row>
    <row r="21481" spans="1:11">
      <c r="A21481">
        <v>14.360178068</v>
      </c>
      <c r="B21481" t="s">
        <v>10</v>
      </c>
      <c r="C21481" t="s">
        <v>11</v>
      </c>
      <c r="D21481">
        <v>32</v>
      </c>
      <c r="E21481" t="s">
        <v>26011</v>
      </c>
      <c r="F21481" t="s">
        <v>26012</v>
      </c>
      <c r="G21481">
        <v>14</v>
      </c>
      <c r="H21481">
        <v>10</v>
      </c>
      <c r="I21481">
        <v>532864</v>
      </c>
      <c r="J21481">
        <v>646</v>
      </c>
      <c r="K21481">
        <v>29312</v>
      </c>
    </row>
    <row r="21482" spans="1:11">
      <c r="A21482">
        <v>14.360238023000001</v>
      </c>
      <c r="B21482" t="s">
        <v>10</v>
      </c>
      <c r="C21482" t="s">
        <v>11</v>
      </c>
      <c r="D21482">
        <v>32</v>
      </c>
      <c r="E21482" t="s">
        <v>26011</v>
      </c>
      <c r="F21482" t="s">
        <v>26013</v>
      </c>
      <c r="G21482">
        <v>14</v>
      </c>
      <c r="H21482">
        <v>10</v>
      </c>
      <c r="I21482">
        <v>532864</v>
      </c>
      <c r="J21482">
        <v>697</v>
      </c>
      <c r="K21482">
        <v>29312</v>
      </c>
    </row>
    <row r="21483" spans="1:11">
      <c r="A21483">
        <v>14.360450808</v>
      </c>
      <c r="B21483" t="s">
        <v>10</v>
      </c>
      <c r="C21483" t="s">
        <v>11</v>
      </c>
      <c r="D21483">
        <v>32</v>
      </c>
      <c r="E21483" t="s">
        <v>26014</v>
      </c>
      <c r="F21483" t="s">
        <v>26008</v>
      </c>
      <c r="G21483">
        <v>14</v>
      </c>
      <c r="H21483">
        <v>10</v>
      </c>
      <c r="I21483">
        <v>532864</v>
      </c>
      <c r="J21483">
        <v>681</v>
      </c>
      <c r="K21483">
        <v>29312</v>
      </c>
    </row>
    <row r="21484" spans="1:11">
      <c r="A21484">
        <v>14.360508023</v>
      </c>
      <c r="B21484" t="s">
        <v>10</v>
      </c>
      <c r="C21484" t="s">
        <v>11</v>
      </c>
      <c r="D21484">
        <v>32</v>
      </c>
      <c r="E21484" t="s">
        <v>26014</v>
      </c>
      <c r="F21484" t="s">
        <v>26015</v>
      </c>
      <c r="G21484">
        <v>14</v>
      </c>
      <c r="H21484">
        <v>10</v>
      </c>
      <c r="I21484">
        <v>532864</v>
      </c>
      <c r="J21484">
        <v>672</v>
      </c>
      <c r="K21484">
        <v>29312</v>
      </c>
    </row>
    <row r="21485" spans="1:11">
      <c r="A21485">
        <v>14.360519279</v>
      </c>
      <c r="B21485" t="s">
        <v>10</v>
      </c>
      <c r="C21485" t="s">
        <v>11</v>
      </c>
      <c r="D21485">
        <v>32</v>
      </c>
      <c r="E21485" t="s">
        <v>26016</v>
      </c>
      <c r="F21485" t="s">
        <v>26017</v>
      </c>
      <c r="G21485">
        <v>14</v>
      </c>
      <c r="H21485">
        <v>10</v>
      </c>
      <c r="I21485">
        <v>532864</v>
      </c>
      <c r="J21485">
        <v>671</v>
      </c>
      <c r="K21485">
        <v>29312</v>
      </c>
    </row>
    <row r="21486" spans="1:11">
      <c r="A21486">
        <v>14.360821864</v>
      </c>
      <c r="B21486" t="s">
        <v>10</v>
      </c>
      <c r="C21486" t="s">
        <v>11</v>
      </c>
      <c r="D21486">
        <v>32</v>
      </c>
      <c r="E21486" t="s">
        <v>26018</v>
      </c>
      <c r="F21486" t="s">
        <v>26011</v>
      </c>
      <c r="G21486">
        <v>14</v>
      </c>
      <c r="H21486">
        <v>10</v>
      </c>
      <c r="I21486">
        <v>532864</v>
      </c>
      <c r="J21486">
        <v>671</v>
      </c>
      <c r="K21486">
        <v>29312</v>
      </c>
    </row>
    <row r="21487" spans="1:11">
      <c r="A21487">
        <v>14.360906243000001</v>
      </c>
      <c r="B21487" t="s">
        <v>10</v>
      </c>
      <c r="C21487" t="s">
        <v>11</v>
      </c>
      <c r="D21487">
        <v>32</v>
      </c>
      <c r="E21487" t="s">
        <v>26018</v>
      </c>
      <c r="F21487" t="s">
        <v>26019</v>
      </c>
      <c r="G21487">
        <v>14</v>
      </c>
      <c r="H21487">
        <v>10</v>
      </c>
      <c r="I21487">
        <v>532864</v>
      </c>
      <c r="J21487">
        <v>660</v>
      </c>
      <c r="K21487">
        <v>29312</v>
      </c>
    </row>
    <row r="21488" spans="1:11">
      <c r="A21488">
        <v>14.360918051000001</v>
      </c>
      <c r="B21488" t="s">
        <v>10</v>
      </c>
      <c r="C21488" t="s">
        <v>11</v>
      </c>
      <c r="D21488">
        <v>32</v>
      </c>
      <c r="E21488" t="s">
        <v>26020</v>
      </c>
      <c r="F21488" t="s">
        <v>26021</v>
      </c>
      <c r="G21488">
        <v>14</v>
      </c>
      <c r="H21488">
        <v>10</v>
      </c>
      <c r="I21488">
        <v>532864</v>
      </c>
      <c r="J21488">
        <v>661</v>
      </c>
      <c r="K21488">
        <v>29312</v>
      </c>
    </row>
    <row r="21489" spans="1:11">
      <c r="A21489">
        <v>14.361112205</v>
      </c>
      <c r="B21489" t="s">
        <v>10</v>
      </c>
      <c r="C21489" t="s">
        <v>11</v>
      </c>
      <c r="D21489">
        <v>32</v>
      </c>
      <c r="E21489" t="s">
        <v>26020</v>
      </c>
      <c r="F21489" t="s">
        <v>26014</v>
      </c>
      <c r="G21489">
        <v>14</v>
      </c>
      <c r="H21489">
        <v>10</v>
      </c>
      <c r="I21489">
        <v>532864</v>
      </c>
      <c r="J21489">
        <v>663</v>
      </c>
      <c r="K21489">
        <v>29312</v>
      </c>
    </row>
    <row r="21490" spans="1:11">
      <c r="A21490">
        <v>14.361302115000001</v>
      </c>
      <c r="B21490" t="s">
        <v>10</v>
      </c>
      <c r="C21490" t="s">
        <v>11</v>
      </c>
      <c r="D21490">
        <v>32</v>
      </c>
      <c r="E21490" t="s">
        <v>26020</v>
      </c>
      <c r="F21490" t="s">
        <v>26022</v>
      </c>
      <c r="G21490">
        <v>14</v>
      </c>
      <c r="H21490">
        <v>10</v>
      </c>
      <c r="I21490">
        <v>532864</v>
      </c>
      <c r="J21490">
        <v>655</v>
      </c>
      <c r="K21490">
        <v>29312</v>
      </c>
    </row>
    <row r="21491" spans="1:11">
      <c r="A21491">
        <v>14.361314785999999</v>
      </c>
      <c r="B21491" t="s">
        <v>10</v>
      </c>
      <c r="C21491" t="s">
        <v>11</v>
      </c>
      <c r="D21491">
        <v>32</v>
      </c>
      <c r="E21491" t="s">
        <v>26023</v>
      </c>
      <c r="F21491" t="s">
        <v>26016</v>
      </c>
      <c r="G21491">
        <v>14</v>
      </c>
      <c r="H21491">
        <v>10</v>
      </c>
      <c r="I21491">
        <v>532864</v>
      </c>
      <c r="J21491">
        <v>672</v>
      </c>
      <c r="K21491">
        <v>29312</v>
      </c>
    </row>
    <row r="21492" spans="1:11">
      <c r="A21492">
        <v>14.36154339</v>
      </c>
      <c r="B21492" t="s">
        <v>10</v>
      </c>
      <c r="C21492" t="s">
        <v>11</v>
      </c>
      <c r="D21492">
        <v>32</v>
      </c>
      <c r="E21492" t="s">
        <v>26023</v>
      </c>
      <c r="F21492" t="s">
        <v>26018</v>
      </c>
      <c r="G21492">
        <v>14</v>
      </c>
      <c r="H21492">
        <v>10</v>
      </c>
      <c r="I21492">
        <v>532864</v>
      </c>
      <c r="J21492">
        <v>688</v>
      </c>
      <c r="K21492">
        <v>29312</v>
      </c>
    </row>
    <row r="21493" spans="1:11">
      <c r="A21493">
        <v>14.361916403</v>
      </c>
      <c r="B21493" t="s">
        <v>10</v>
      </c>
      <c r="C21493" t="s">
        <v>11</v>
      </c>
      <c r="D21493">
        <v>32</v>
      </c>
      <c r="E21493" t="s">
        <v>26024</v>
      </c>
      <c r="F21493" t="s">
        <v>26020</v>
      </c>
      <c r="G21493">
        <v>14</v>
      </c>
      <c r="H21493">
        <v>10</v>
      </c>
      <c r="I21493">
        <v>532864</v>
      </c>
      <c r="J21493">
        <v>681</v>
      </c>
      <c r="K21493">
        <v>29312</v>
      </c>
    </row>
    <row r="21494" spans="1:11">
      <c r="A21494">
        <v>14.361929238</v>
      </c>
      <c r="B21494" t="s">
        <v>10</v>
      </c>
      <c r="C21494" t="s">
        <v>11</v>
      </c>
      <c r="D21494">
        <v>32</v>
      </c>
      <c r="E21494" t="s">
        <v>26025</v>
      </c>
      <c r="F21494" t="s">
        <v>26026</v>
      </c>
      <c r="G21494">
        <v>14</v>
      </c>
      <c r="H21494">
        <v>10</v>
      </c>
      <c r="I21494">
        <v>532864</v>
      </c>
      <c r="J21494">
        <v>673</v>
      </c>
      <c r="K21494">
        <v>29312</v>
      </c>
    </row>
    <row r="21495" spans="1:11">
      <c r="A21495">
        <v>14.362090421</v>
      </c>
      <c r="B21495" t="s">
        <v>10</v>
      </c>
      <c r="C21495" t="s">
        <v>11</v>
      </c>
      <c r="D21495">
        <v>32</v>
      </c>
      <c r="E21495" t="s">
        <v>26025</v>
      </c>
      <c r="F21495" t="s">
        <v>26023</v>
      </c>
      <c r="G21495">
        <v>14</v>
      </c>
      <c r="H21495">
        <v>10</v>
      </c>
      <c r="I21495">
        <v>532864</v>
      </c>
      <c r="J21495">
        <v>666</v>
      </c>
      <c r="K21495">
        <v>29312</v>
      </c>
    </row>
    <row r="21496" spans="1:11">
      <c r="A21496">
        <v>14.362187849</v>
      </c>
      <c r="B21496" t="s">
        <v>10</v>
      </c>
      <c r="C21496" t="s">
        <v>11</v>
      </c>
      <c r="D21496">
        <v>32</v>
      </c>
      <c r="E21496" t="s">
        <v>26025</v>
      </c>
      <c r="F21496" t="s">
        <v>26027</v>
      </c>
      <c r="G21496">
        <v>14</v>
      </c>
      <c r="H21496">
        <v>10</v>
      </c>
      <c r="I21496">
        <v>532864</v>
      </c>
      <c r="J21496">
        <v>651</v>
      </c>
      <c r="K21496">
        <v>29312</v>
      </c>
    </row>
    <row r="21497" spans="1:11">
      <c r="A21497">
        <v>14.362496583</v>
      </c>
      <c r="B21497" t="s">
        <v>10</v>
      </c>
      <c r="C21497" t="s">
        <v>11</v>
      </c>
      <c r="D21497">
        <v>32</v>
      </c>
      <c r="E21497" t="s">
        <v>26028</v>
      </c>
      <c r="F21497" t="s">
        <v>26024</v>
      </c>
      <c r="G21497">
        <v>14</v>
      </c>
      <c r="H21497">
        <v>10</v>
      </c>
      <c r="I21497">
        <v>532864</v>
      </c>
      <c r="J21497">
        <v>650</v>
      </c>
      <c r="K21497">
        <v>29312</v>
      </c>
    </row>
    <row r="21498" spans="1:11">
      <c r="A21498">
        <v>14.362501263</v>
      </c>
      <c r="B21498" t="s">
        <v>10</v>
      </c>
      <c r="C21498" t="s">
        <v>11</v>
      </c>
      <c r="D21498">
        <v>32</v>
      </c>
      <c r="E21498" t="s">
        <v>26028</v>
      </c>
      <c r="F21498" t="s">
        <v>26029</v>
      </c>
      <c r="G21498">
        <v>14</v>
      </c>
      <c r="H21498">
        <v>10</v>
      </c>
      <c r="I21498">
        <v>532864</v>
      </c>
      <c r="J21498">
        <v>641</v>
      </c>
      <c r="K21498">
        <v>29312</v>
      </c>
    </row>
    <row r="21499" spans="1:11">
      <c r="A21499">
        <v>14.362729082</v>
      </c>
      <c r="B21499" t="s">
        <v>10</v>
      </c>
      <c r="C21499" t="s">
        <v>11</v>
      </c>
      <c r="D21499">
        <v>32</v>
      </c>
      <c r="E21499" t="s">
        <v>26030</v>
      </c>
      <c r="F21499" t="s">
        <v>26025</v>
      </c>
      <c r="G21499">
        <v>14</v>
      </c>
      <c r="H21499">
        <v>10</v>
      </c>
      <c r="I21499">
        <v>532864</v>
      </c>
      <c r="J21499">
        <v>634</v>
      </c>
      <c r="K21499">
        <v>29312</v>
      </c>
    </row>
    <row r="21500" spans="1:11">
      <c r="A21500">
        <v>14.362787947999999</v>
      </c>
      <c r="B21500" t="s">
        <v>10</v>
      </c>
      <c r="C21500" t="s">
        <v>11</v>
      </c>
      <c r="D21500">
        <v>32</v>
      </c>
      <c r="E21500" t="s">
        <v>26030</v>
      </c>
      <c r="F21500" t="s">
        <v>26031</v>
      </c>
      <c r="G21500">
        <v>14</v>
      </c>
      <c r="H21500">
        <v>10</v>
      </c>
      <c r="I21500">
        <v>532864</v>
      </c>
      <c r="J21500">
        <v>622</v>
      </c>
      <c r="K21500">
        <v>29312</v>
      </c>
    </row>
    <row r="21501" spans="1:11">
      <c r="A21501">
        <v>14.362836151</v>
      </c>
      <c r="B21501" t="s">
        <v>10</v>
      </c>
      <c r="C21501" t="s">
        <v>11</v>
      </c>
      <c r="D21501">
        <v>32</v>
      </c>
      <c r="E21501" t="s">
        <v>26032</v>
      </c>
      <c r="F21501" t="s">
        <v>26033</v>
      </c>
      <c r="G21501">
        <v>14</v>
      </c>
      <c r="H21501">
        <v>10</v>
      </c>
      <c r="I21501">
        <v>532864</v>
      </c>
      <c r="J21501">
        <v>619</v>
      </c>
      <c r="K21501">
        <v>29312</v>
      </c>
    </row>
    <row r="21502" spans="1:11">
      <c r="A21502">
        <v>14.363088951</v>
      </c>
      <c r="B21502" t="s">
        <v>10</v>
      </c>
      <c r="C21502" t="s">
        <v>11</v>
      </c>
      <c r="D21502">
        <v>32</v>
      </c>
      <c r="E21502" t="s">
        <v>26032</v>
      </c>
      <c r="F21502" t="s">
        <v>26028</v>
      </c>
      <c r="G21502">
        <v>14</v>
      </c>
      <c r="H21502">
        <v>10</v>
      </c>
      <c r="I21502">
        <v>532864</v>
      </c>
      <c r="J21502">
        <v>622</v>
      </c>
      <c r="K21502">
        <v>29312</v>
      </c>
    </row>
    <row r="21503" spans="1:11">
      <c r="A21503">
        <v>14.36330418</v>
      </c>
      <c r="B21503" t="s">
        <v>10</v>
      </c>
      <c r="C21503" t="s">
        <v>11</v>
      </c>
      <c r="D21503">
        <v>32</v>
      </c>
      <c r="E21503" t="s">
        <v>26034</v>
      </c>
      <c r="F21503" t="s">
        <v>26035</v>
      </c>
      <c r="G21503">
        <v>14</v>
      </c>
      <c r="H21503">
        <v>10</v>
      </c>
      <c r="I21503">
        <v>532864</v>
      </c>
      <c r="J21503">
        <v>617</v>
      </c>
      <c r="K21503">
        <v>29312</v>
      </c>
    </row>
    <row r="21504" spans="1:11">
      <c r="A21504">
        <v>14.363377904</v>
      </c>
      <c r="B21504" t="s">
        <v>10</v>
      </c>
      <c r="C21504" t="s">
        <v>11</v>
      </c>
      <c r="D21504">
        <v>32</v>
      </c>
      <c r="E21504" t="s">
        <v>26034</v>
      </c>
      <c r="F21504" t="s">
        <v>26036</v>
      </c>
      <c r="G21504">
        <v>14</v>
      </c>
      <c r="H21504">
        <v>10</v>
      </c>
      <c r="I21504">
        <v>532864</v>
      </c>
      <c r="J21504">
        <v>641</v>
      </c>
      <c r="K21504">
        <v>29312</v>
      </c>
    </row>
    <row r="21505" spans="1:11">
      <c r="A21505">
        <v>14.363585699</v>
      </c>
      <c r="B21505" t="s">
        <v>10</v>
      </c>
      <c r="C21505" t="s">
        <v>11</v>
      </c>
      <c r="D21505">
        <v>32</v>
      </c>
      <c r="E21505" t="s">
        <v>26037</v>
      </c>
      <c r="F21505" t="s">
        <v>26038</v>
      </c>
      <c r="G21505">
        <v>14</v>
      </c>
      <c r="H21505">
        <v>10</v>
      </c>
      <c r="I21505">
        <v>532864</v>
      </c>
      <c r="J21505">
        <v>634</v>
      </c>
      <c r="K21505">
        <v>29312</v>
      </c>
    </row>
    <row r="21506" spans="1:11">
      <c r="A21506">
        <v>14.363701883999999</v>
      </c>
      <c r="B21506" t="s">
        <v>10</v>
      </c>
      <c r="C21506" t="s">
        <v>11</v>
      </c>
      <c r="D21506">
        <v>32</v>
      </c>
      <c r="E21506" t="s">
        <v>26037</v>
      </c>
      <c r="F21506" t="s">
        <v>26032</v>
      </c>
      <c r="G21506">
        <v>14</v>
      </c>
      <c r="H21506">
        <v>10</v>
      </c>
      <c r="I21506">
        <v>532864</v>
      </c>
      <c r="J21506">
        <v>655</v>
      </c>
      <c r="K21506">
        <v>29312</v>
      </c>
    </row>
    <row r="21507" spans="1:11">
      <c r="A21507">
        <v>14.363819901999999</v>
      </c>
      <c r="B21507" t="s">
        <v>10</v>
      </c>
      <c r="C21507" t="s">
        <v>11</v>
      </c>
      <c r="D21507">
        <v>32</v>
      </c>
      <c r="E21507" t="s">
        <v>26037</v>
      </c>
      <c r="F21507" t="s">
        <v>26039</v>
      </c>
      <c r="G21507">
        <v>14</v>
      </c>
      <c r="H21507">
        <v>10</v>
      </c>
      <c r="I21507">
        <v>532864</v>
      </c>
      <c r="J21507">
        <v>649</v>
      </c>
      <c r="K21507">
        <v>29312</v>
      </c>
    </row>
    <row r="21508" spans="1:11">
      <c r="A21508">
        <v>14.363910819999999</v>
      </c>
      <c r="B21508" t="s">
        <v>10</v>
      </c>
      <c r="C21508" t="s">
        <v>11</v>
      </c>
      <c r="D21508">
        <v>32</v>
      </c>
      <c r="E21508" t="s">
        <v>26040</v>
      </c>
      <c r="F21508" t="s">
        <v>26034</v>
      </c>
      <c r="G21508">
        <v>14</v>
      </c>
      <c r="H21508">
        <v>10</v>
      </c>
      <c r="I21508">
        <v>532864</v>
      </c>
      <c r="J21508">
        <v>659</v>
      </c>
      <c r="K21508">
        <v>29312</v>
      </c>
    </row>
    <row r="21509" spans="1:11">
      <c r="A21509">
        <v>14.364000742</v>
      </c>
      <c r="B21509" t="s">
        <v>10</v>
      </c>
      <c r="C21509" t="s">
        <v>11</v>
      </c>
      <c r="D21509">
        <v>32</v>
      </c>
      <c r="E21509" t="s">
        <v>26040</v>
      </c>
      <c r="F21509" t="s">
        <v>26041</v>
      </c>
      <c r="G21509">
        <v>14</v>
      </c>
      <c r="H21509">
        <v>10</v>
      </c>
      <c r="I21509">
        <v>532864</v>
      </c>
      <c r="J21509">
        <v>643</v>
      </c>
      <c r="K21509">
        <v>29312</v>
      </c>
    </row>
    <row r="21510" spans="1:11">
      <c r="A21510">
        <v>14.364428166</v>
      </c>
      <c r="B21510" t="s">
        <v>10</v>
      </c>
      <c r="C21510" t="s">
        <v>11</v>
      </c>
      <c r="D21510">
        <v>32</v>
      </c>
      <c r="E21510" t="s">
        <v>26042</v>
      </c>
      <c r="F21510" t="s">
        <v>26037</v>
      </c>
      <c r="G21510">
        <v>14</v>
      </c>
      <c r="H21510">
        <v>10</v>
      </c>
      <c r="I21510">
        <v>532864</v>
      </c>
      <c r="J21510">
        <v>640</v>
      </c>
      <c r="K21510">
        <v>29312</v>
      </c>
    </row>
    <row r="21511" spans="1:11">
      <c r="A21511">
        <v>14.364541560999999</v>
      </c>
      <c r="B21511" t="s">
        <v>10</v>
      </c>
      <c r="C21511" t="s">
        <v>11</v>
      </c>
      <c r="D21511">
        <v>32</v>
      </c>
      <c r="E21511" t="s">
        <v>26042</v>
      </c>
      <c r="F21511" t="s">
        <v>26043</v>
      </c>
      <c r="G21511">
        <v>14</v>
      </c>
      <c r="H21511">
        <v>10</v>
      </c>
      <c r="I21511">
        <v>532864</v>
      </c>
      <c r="J21511">
        <v>636</v>
      </c>
      <c r="K21511">
        <v>29312</v>
      </c>
    </row>
    <row r="21512" spans="1:11">
      <c r="A21512">
        <v>14.364606318</v>
      </c>
      <c r="B21512" t="s">
        <v>10</v>
      </c>
      <c r="C21512" t="s">
        <v>11</v>
      </c>
      <c r="D21512">
        <v>32</v>
      </c>
      <c r="E21512" t="s">
        <v>26044</v>
      </c>
      <c r="F21512" t="s">
        <v>26045</v>
      </c>
      <c r="G21512">
        <v>14</v>
      </c>
      <c r="H21512">
        <v>10</v>
      </c>
      <c r="I21512">
        <v>532864</v>
      </c>
      <c r="J21512">
        <v>647</v>
      </c>
      <c r="K21512">
        <v>29312</v>
      </c>
    </row>
    <row r="21513" spans="1:11">
      <c r="A21513">
        <v>14.364616476</v>
      </c>
      <c r="B21513" t="s">
        <v>10</v>
      </c>
      <c r="C21513" t="s">
        <v>11</v>
      </c>
      <c r="D21513">
        <v>32</v>
      </c>
      <c r="E21513" t="s">
        <v>26046</v>
      </c>
      <c r="F21513" t="s">
        <v>26047</v>
      </c>
      <c r="G21513">
        <v>14</v>
      </c>
      <c r="H21513">
        <v>10</v>
      </c>
      <c r="I21513">
        <v>532864</v>
      </c>
      <c r="J21513">
        <v>641</v>
      </c>
      <c r="K21513">
        <v>29312</v>
      </c>
    </row>
    <row r="21514" spans="1:11">
      <c r="A21514">
        <v>14.365240976999999</v>
      </c>
      <c r="B21514" t="s">
        <v>10</v>
      </c>
      <c r="C21514" t="s">
        <v>11</v>
      </c>
      <c r="D21514">
        <v>32</v>
      </c>
      <c r="E21514" t="s">
        <v>26048</v>
      </c>
      <c r="F21514" t="s">
        <v>26042</v>
      </c>
      <c r="G21514">
        <v>14</v>
      </c>
      <c r="H21514">
        <v>10</v>
      </c>
      <c r="I21514">
        <v>532864</v>
      </c>
      <c r="J21514">
        <v>638</v>
      </c>
      <c r="K21514">
        <v>29312</v>
      </c>
    </row>
    <row r="21515" spans="1:11">
      <c r="A21515">
        <v>14.365255238</v>
      </c>
      <c r="B21515" t="s">
        <v>10</v>
      </c>
      <c r="C21515" t="s">
        <v>11</v>
      </c>
      <c r="D21515">
        <v>32</v>
      </c>
      <c r="E21515" t="s">
        <v>26049</v>
      </c>
      <c r="F21515" t="s">
        <v>26044</v>
      </c>
      <c r="G21515">
        <v>14</v>
      </c>
      <c r="H21515">
        <v>10</v>
      </c>
      <c r="I21515">
        <v>532864</v>
      </c>
      <c r="J21515">
        <v>645</v>
      </c>
      <c r="K21515">
        <v>29312</v>
      </c>
    </row>
    <row r="21516" spans="1:11">
      <c r="A21516">
        <v>14.365262495</v>
      </c>
      <c r="B21516" t="s">
        <v>10</v>
      </c>
      <c r="C21516" t="s">
        <v>11</v>
      </c>
      <c r="D21516">
        <v>32</v>
      </c>
      <c r="E21516" t="s">
        <v>26050</v>
      </c>
      <c r="F21516" t="s">
        <v>26051</v>
      </c>
      <c r="G21516">
        <v>14</v>
      </c>
      <c r="H21516">
        <v>10</v>
      </c>
      <c r="I21516">
        <v>532864</v>
      </c>
      <c r="J21516">
        <v>645</v>
      </c>
      <c r="K21516">
        <v>29312</v>
      </c>
    </row>
    <row r="21517" spans="1:11">
      <c r="A21517">
        <v>14.365264327</v>
      </c>
      <c r="B21517" t="s">
        <v>10</v>
      </c>
      <c r="C21517" t="s">
        <v>11</v>
      </c>
      <c r="D21517">
        <v>32</v>
      </c>
      <c r="E21517" t="s">
        <v>26050</v>
      </c>
      <c r="F21517" t="s">
        <v>26046</v>
      </c>
      <c r="G21517">
        <v>14</v>
      </c>
      <c r="H21517">
        <v>10</v>
      </c>
      <c r="I21517">
        <v>532864</v>
      </c>
      <c r="J21517">
        <v>647</v>
      </c>
      <c r="K21517">
        <v>29312</v>
      </c>
    </row>
    <row r="21518" spans="1:11">
      <c r="A21518">
        <v>14.365768725000001</v>
      </c>
      <c r="B21518" t="s">
        <v>10</v>
      </c>
      <c r="C21518" t="s">
        <v>11</v>
      </c>
      <c r="D21518">
        <v>32</v>
      </c>
      <c r="E21518" t="s">
        <v>26052</v>
      </c>
      <c r="F21518" t="s">
        <v>26048</v>
      </c>
      <c r="G21518">
        <v>14</v>
      </c>
      <c r="H21518">
        <v>10</v>
      </c>
      <c r="I21518">
        <v>532864</v>
      </c>
      <c r="J21518">
        <v>647</v>
      </c>
      <c r="K21518">
        <v>29312</v>
      </c>
    </row>
    <row r="21519" spans="1:11">
      <c r="A21519">
        <v>14.365866856</v>
      </c>
      <c r="B21519" t="s">
        <v>10</v>
      </c>
      <c r="C21519" t="s">
        <v>11</v>
      </c>
      <c r="D21519">
        <v>32</v>
      </c>
      <c r="E21519" t="s">
        <v>26053</v>
      </c>
      <c r="F21519" t="s">
        <v>26054</v>
      </c>
      <c r="G21519">
        <v>14</v>
      </c>
      <c r="H21519">
        <v>10</v>
      </c>
      <c r="I21519">
        <v>532864</v>
      </c>
      <c r="J21519">
        <v>631</v>
      </c>
      <c r="K21519">
        <v>29312</v>
      </c>
    </row>
    <row r="21520" spans="1:11">
      <c r="A21520">
        <v>14.365869658999999</v>
      </c>
      <c r="B21520" t="s">
        <v>10</v>
      </c>
      <c r="C21520" t="s">
        <v>11</v>
      </c>
      <c r="D21520">
        <v>32</v>
      </c>
      <c r="E21520" t="s">
        <v>26053</v>
      </c>
      <c r="F21520" t="s">
        <v>26055</v>
      </c>
      <c r="G21520">
        <v>14</v>
      </c>
      <c r="H21520">
        <v>10</v>
      </c>
      <c r="I21520">
        <v>532864</v>
      </c>
      <c r="J21520">
        <v>629</v>
      </c>
      <c r="K21520">
        <v>29312</v>
      </c>
    </row>
    <row r="21521" spans="1:11">
      <c r="A21521">
        <v>14.366276042999999</v>
      </c>
      <c r="B21521" t="s">
        <v>10</v>
      </c>
      <c r="C21521" t="s">
        <v>11</v>
      </c>
      <c r="D21521">
        <v>44</v>
      </c>
      <c r="E21521" t="s">
        <v>26056</v>
      </c>
      <c r="F21521" t="s">
        <v>26057</v>
      </c>
      <c r="G21521">
        <v>14</v>
      </c>
      <c r="H21521">
        <v>10</v>
      </c>
      <c r="I21521">
        <v>532864</v>
      </c>
      <c r="J21521">
        <v>627</v>
      </c>
      <c r="K21521">
        <v>29312</v>
      </c>
    </row>
    <row r="21522" spans="1:11">
      <c r="A21522">
        <v>14.366347011</v>
      </c>
      <c r="B21522" t="s">
        <v>10</v>
      </c>
      <c r="C21522" t="s">
        <v>11</v>
      </c>
      <c r="D21522">
        <v>44</v>
      </c>
      <c r="E21522" t="s">
        <v>26056</v>
      </c>
      <c r="F21522" t="s">
        <v>26057</v>
      </c>
      <c r="G21522">
        <v>9</v>
      </c>
      <c r="H21522">
        <v>9</v>
      </c>
      <c r="I21522">
        <v>532864</v>
      </c>
      <c r="J21522">
        <v>612</v>
      </c>
      <c r="K21522">
        <v>29312</v>
      </c>
    </row>
    <row r="21523" spans="1:11">
      <c r="A21523">
        <v>14.366446256</v>
      </c>
      <c r="B21523" t="s">
        <v>10</v>
      </c>
      <c r="C21523" t="s">
        <v>11</v>
      </c>
      <c r="D21523">
        <v>44</v>
      </c>
      <c r="E21523" t="s">
        <v>26058</v>
      </c>
      <c r="F21523" t="s">
        <v>26057</v>
      </c>
      <c r="G21523">
        <v>9</v>
      </c>
      <c r="H21523">
        <v>9</v>
      </c>
      <c r="I21523">
        <v>532864</v>
      </c>
      <c r="J21523">
        <v>608</v>
      </c>
      <c r="K21523">
        <v>29312</v>
      </c>
    </row>
    <row r="21524" spans="1:11">
      <c r="A21524">
        <v>14.366457108000001</v>
      </c>
      <c r="B21524" t="s">
        <v>10</v>
      </c>
      <c r="C21524" t="s">
        <v>11</v>
      </c>
      <c r="D21524">
        <v>44</v>
      </c>
      <c r="E21524" t="s">
        <v>26059</v>
      </c>
      <c r="F21524" t="s">
        <v>26057</v>
      </c>
      <c r="G21524">
        <v>9</v>
      </c>
      <c r="H21524">
        <v>9</v>
      </c>
      <c r="I21524">
        <v>532864</v>
      </c>
      <c r="J21524">
        <v>604</v>
      </c>
      <c r="K21524">
        <v>29312</v>
      </c>
    </row>
    <row r="21525" spans="1:11">
      <c r="A21525">
        <v>14.366753171999999</v>
      </c>
      <c r="B21525" t="s">
        <v>10</v>
      </c>
      <c r="C21525" t="s">
        <v>11</v>
      </c>
      <c r="D21525">
        <v>44</v>
      </c>
      <c r="E21525" t="s">
        <v>26060</v>
      </c>
      <c r="F21525" t="s">
        <v>26057</v>
      </c>
      <c r="G21525">
        <v>9</v>
      </c>
      <c r="H21525">
        <v>9</v>
      </c>
      <c r="I21525">
        <v>532864</v>
      </c>
      <c r="J21525">
        <v>602</v>
      </c>
      <c r="K21525">
        <v>29312</v>
      </c>
    </row>
    <row r="21526" spans="1:11">
      <c r="A21526">
        <v>14.366805781</v>
      </c>
      <c r="B21526" t="s">
        <v>10</v>
      </c>
      <c r="C21526" t="s">
        <v>11</v>
      </c>
      <c r="D21526">
        <v>44</v>
      </c>
      <c r="E21526" t="s">
        <v>26061</v>
      </c>
      <c r="F21526" t="s">
        <v>26062</v>
      </c>
      <c r="G21526">
        <v>9</v>
      </c>
      <c r="H21526">
        <v>9</v>
      </c>
      <c r="I21526">
        <v>531456</v>
      </c>
      <c r="J21526">
        <v>526</v>
      </c>
      <c r="K21526">
        <v>29312</v>
      </c>
    </row>
    <row r="21527" spans="1:11">
      <c r="A21527">
        <v>14.366864307</v>
      </c>
      <c r="B21527" t="s">
        <v>10</v>
      </c>
      <c r="C21527" t="s">
        <v>11</v>
      </c>
      <c r="D21527">
        <v>44</v>
      </c>
      <c r="E21527" t="s">
        <v>26063</v>
      </c>
      <c r="F21527" t="s">
        <v>26062</v>
      </c>
      <c r="G21527">
        <v>9</v>
      </c>
      <c r="H21527">
        <v>9</v>
      </c>
      <c r="I21527">
        <v>531456</v>
      </c>
      <c r="J21527">
        <v>517</v>
      </c>
      <c r="K21527">
        <v>29312</v>
      </c>
    </row>
    <row r="21528" spans="1:11">
      <c r="A21528">
        <v>14.367029831</v>
      </c>
      <c r="B21528" t="s">
        <v>10</v>
      </c>
      <c r="C21528" t="s">
        <v>11</v>
      </c>
      <c r="D21528">
        <v>44</v>
      </c>
      <c r="E21528" t="s">
        <v>26064</v>
      </c>
      <c r="F21528" t="s">
        <v>26062</v>
      </c>
      <c r="G21528">
        <v>9</v>
      </c>
      <c r="H21528">
        <v>9</v>
      </c>
      <c r="I21528">
        <v>531456</v>
      </c>
      <c r="J21528">
        <v>516</v>
      </c>
      <c r="K21528">
        <v>29312</v>
      </c>
    </row>
    <row r="21529" spans="1:11">
      <c r="A21529">
        <v>14.367082167</v>
      </c>
      <c r="B21529" t="s">
        <v>10</v>
      </c>
      <c r="C21529" t="s">
        <v>11</v>
      </c>
      <c r="D21529">
        <v>44</v>
      </c>
      <c r="E21529" t="s">
        <v>26065</v>
      </c>
      <c r="F21529" t="s">
        <v>26062</v>
      </c>
      <c r="G21529">
        <v>9</v>
      </c>
      <c r="H21529">
        <v>9</v>
      </c>
      <c r="I21529">
        <v>531456</v>
      </c>
      <c r="J21529">
        <v>524</v>
      </c>
      <c r="K21529">
        <v>29312</v>
      </c>
    </row>
    <row r="21530" spans="1:11">
      <c r="A21530">
        <v>14.367092344</v>
      </c>
      <c r="B21530" t="s">
        <v>10</v>
      </c>
      <c r="C21530" t="s">
        <v>11</v>
      </c>
      <c r="D21530">
        <v>44</v>
      </c>
      <c r="E21530" t="s">
        <v>26066</v>
      </c>
      <c r="F21530" t="s">
        <v>26062</v>
      </c>
      <c r="G21530">
        <v>9</v>
      </c>
      <c r="H21530">
        <v>9</v>
      </c>
      <c r="I21530">
        <v>531456</v>
      </c>
      <c r="J21530">
        <v>538</v>
      </c>
      <c r="K21530">
        <v>29312</v>
      </c>
    </row>
    <row r="21531" spans="1:11">
      <c r="A21531">
        <v>14.367297110999999</v>
      </c>
      <c r="B21531" t="s">
        <v>10</v>
      </c>
      <c r="C21531" t="s">
        <v>11</v>
      </c>
      <c r="D21531">
        <v>44</v>
      </c>
      <c r="E21531" t="s">
        <v>26067</v>
      </c>
      <c r="F21531" t="s">
        <v>26062</v>
      </c>
      <c r="G21531">
        <v>9</v>
      </c>
      <c r="H21531">
        <v>9</v>
      </c>
      <c r="I21531">
        <v>531456</v>
      </c>
      <c r="J21531">
        <v>550</v>
      </c>
      <c r="K21531">
        <v>29312</v>
      </c>
    </row>
    <row r="21532" spans="1:11">
      <c r="A21532">
        <v>14.367434691</v>
      </c>
      <c r="B21532" t="s">
        <v>10</v>
      </c>
      <c r="C21532" t="s">
        <v>11</v>
      </c>
      <c r="D21532">
        <v>44</v>
      </c>
      <c r="E21532" t="s">
        <v>26068</v>
      </c>
      <c r="F21532" t="s">
        <v>26062</v>
      </c>
      <c r="G21532">
        <v>9</v>
      </c>
      <c r="H21532">
        <v>9</v>
      </c>
      <c r="I21532">
        <v>531456</v>
      </c>
      <c r="J21532">
        <v>549</v>
      </c>
      <c r="K21532">
        <v>29312</v>
      </c>
    </row>
    <row r="21533" spans="1:11">
      <c r="A21533">
        <v>14.367567099</v>
      </c>
      <c r="B21533" t="s">
        <v>10</v>
      </c>
      <c r="C21533" t="s">
        <v>11</v>
      </c>
      <c r="D21533">
        <v>44</v>
      </c>
      <c r="E21533" t="s">
        <v>26069</v>
      </c>
      <c r="F21533" t="s">
        <v>26062</v>
      </c>
      <c r="G21533">
        <v>9</v>
      </c>
      <c r="H21533">
        <v>9</v>
      </c>
      <c r="I21533">
        <v>531456</v>
      </c>
      <c r="J21533">
        <v>552</v>
      </c>
      <c r="K21533">
        <v>29312</v>
      </c>
    </row>
    <row r="21534" spans="1:11">
      <c r="A21534">
        <v>14.367579608</v>
      </c>
      <c r="B21534" t="s">
        <v>10</v>
      </c>
      <c r="C21534" t="s">
        <v>11</v>
      </c>
      <c r="D21534">
        <v>44</v>
      </c>
      <c r="E21534" t="s">
        <v>26070</v>
      </c>
      <c r="F21534" t="s">
        <v>26062</v>
      </c>
      <c r="G21534">
        <v>9</v>
      </c>
      <c r="H21534">
        <v>9</v>
      </c>
      <c r="I21534">
        <v>531456</v>
      </c>
      <c r="J21534">
        <v>549</v>
      </c>
      <c r="K21534">
        <v>29312</v>
      </c>
    </row>
    <row r="21535" spans="1:11">
      <c r="A21535">
        <v>14.367586319999999</v>
      </c>
      <c r="B21535" t="s">
        <v>10</v>
      </c>
      <c r="C21535" t="s">
        <v>11</v>
      </c>
      <c r="D21535">
        <v>44</v>
      </c>
      <c r="E21535" t="s">
        <v>26071</v>
      </c>
      <c r="F21535" t="s">
        <v>26062</v>
      </c>
      <c r="G21535">
        <v>9</v>
      </c>
      <c r="H21535">
        <v>9</v>
      </c>
      <c r="I21535">
        <v>531456</v>
      </c>
      <c r="J21535">
        <v>543</v>
      </c>
      <c r="K21535">
        <v>29312</v>
      </c>
    </row>
    <row r="21536" spans="1:11">
      <c r="A21536">
        <v>14.367936140999999</v>
      </c>
      <c r="B21536" t="s">
        <v>10</v>
      </c>
      <c r="C21536" t="s">
        <v>11</v>
      </c>
      <c r="D21536">
        <v>44</v>
      </c>
      <c r="E21536" t="s">
        <v>26072</v>
      </c>
      <c r="F21536" t="s">
        <v>26062</v>
      </c>
      <c r="G21536">
        <v>9</v>
      </c>
      <c r="H21536">
        <v>9</v>
      </c>
      <c r="I21536">
        <v>531456</v>
      </c>
      <c r="J21536">
        <v>536</v>
      </c>
      <c r="K21536">
        <v>29312</v>
      </c>
    </row>
    <row r="21537" spans="1:11">
      <c r="A21537">
        <v>14.368049484</v>
      </c>
      <c r="B21537" t="s">
        <v>10</v>
      </c>
      <c r="C21537" t="s">
        <v>11</v>
      </c>
      <c r="D21537">
        <v>44</v>
      </c>
      <c r="E21537" t="s">
        <v>26073</v>
      </c>
      <c r="F21537" t="s">
        <v>26062</v>
      </c>
      <c r="G21537">
        <v>8</v>
      </c>
      <c r="H21537">
        <v>9</v>
      </c>
      <c r="I21537">
        <v>531456</v>
      </c>
      <c r="J21537">
        <v>549</v>
      </c>
      <c r="K21537">
        <v>29312</v>
      </c>
    </row>
    <row r="21538" spans="1:11">
      <c r="A21538">
        <v>14.368061711999999</v>
      </c>
      <c r="B21538" t="s">
        <v>10</v>
      </c>
      <c r="C21538" t="s">
        <v>11</v>
      </c>
      <c r="D21538">
        <v>44</v>
      </c>
      <c r="E21538" t="s">
        <v>26074</v>
      </c>
      <c r="F21538" t="s">
        <v>26062</v>
      </c>
      <c r="G21538">
        <v>8</v>
      </c>
      <c r="H21538">
        <v>9</v>
      </c>
      <c r="I21538">
        <v>531456</v>
      </c>
      <c r="J21538">
        <v>540</v>
      </c>
      <c r="K21538">
        <v>29312</v>
      </c>
    </row>
    <row r="21539" spans="1:11">
      <c r="A21539">
        <v>14.368403367000001</v>
      </c>
      <c r="B21539" t="s">
        <v>10</v>
      </c>
      <c r="C21539" t="s">
        <v>11</v>
      </c>
      <c r="D21539">
        <v>32</v>
      </c>
      <c r="E21539" t="s">
        <v>26075</v>
      </c>
      <c r="F21539" t="s">
        <v>26062</v>
      </c>
      <c r="G21539">
        <v>8</v>
      </c>
      <c r="H21539">
        <v>9</v>
      </c>
      <c r="I21539">
        <v>531456</v>
      </c>
      <c r="J21539">
        <v>533</v>
      </c>
      <c r="K21539">
        <v>29312</v>
      </c>
    </row>
    <row r="21540" spans="1:11">
      <c r="A21540">
        <v>14.368410064000001</v>
      </c>
      <c r="B21540" t="s">
        <v>10</v>
      </c>
      <c r="C21540" t="s">
        <v>11</v>
      </c>
      <c r="D21540">
        <v>32</v>
      </c>
      <c r="E21540" t="s">
        <v>26075</v>
      </c>
      <c r="F21540" t="s">
        <v>26072</v>
      </c>
      <c r="G21540">
        <v>9</v>
      </c>
      <c r="H21540">
        <v>9</v>
      </c>
      <c r="I21540">
        <v>502784</v>
      </c>
      <c r="J21540">
        <v>467</v>
      </c>
      <c r="K21540">
        <v>29312</v>
      </c>
    </row>
    <row r="21541" spans="1:11">
      <c r="A21541">
        <v>14.368634468</v>
      </c>
      <c r="B21541" t="s">
        <v>10</v>
      </c>
      <c r="C21541" t="s">
        <v>11</v>
      </c>
      <c r="D21541">
        <v>32</v>
      </c>
      <c r="E21541" t="s">
        <v>26076</v>
      </c>
      <c r="F21541" t="s">
        <v>26073</v>
      </c>
      <c r="G21541">
        <v>9</v>
      </c>
      <c r="H21541">
        <v>9</v>
      </c>
      <c r="I21541">
        <v>500992</v>
      </c>
      <c r="J21541">
        <v>466</v>
      </c>
      <c r="K21541">
        <v>29312</v>
      </c>
    </row>
    <row r="21542" spans="1:11">
      <c r="A21542">
        <v>14.368665332999999</v>
      </c>
      <c r="B21542" t="s">
        <v>10</v>
      </c>
      <c r="C21542" t="s">
        <v>11</v>
      </c>
      <c r="D21542">
        <v>32</v>
      </c>
      <c r="E21542" t="s">
        <v>26077</v>
      </c>
      <c r="F21542" t="s">
        <v>26078</v>
      </c>
      <c r="G21542">
        <v>9</v>
      </c>
      <c r="H21542">
        <v>9</v>
      </c>
      <c r="I21542">
        <v>532864</v>
      </c>
      <c r="J21542">
        <v>481</v>
      </c>
      <c r="K21542">
        <v>29312</v>
      </c>
    </row>
    <row r="21543" spans="1:11">
      <c r="A21543">
        <v>14.368906151999999</v>
      </c>
      <c r="B21543" t="s">
        <v>10</v>
      </c>
      <c r="C21543" t="s">
        <v>11</v>
      </c>
      <c r="D21543">
        <v>32</v>
      </c>
      <c r="E21543" t="s">
        <v>26077</v>
      </c>
      <c r="F21543" t="s">
        <v>26075</v>
      </c>
      <c r="G21543">
        <v>9</v>
      </c>
      <c r="H21543">
        <v>9</v>
      </c>
      <c r="I21543">
        <v>532864</v>
      </c>
      <c r="J21543">
        <v>496</v>
      </c>
      <c r="K21543">
        <v>29312</v>
      </c>
    </row>
    <row r="21544" spans="1:11">
      <c r="A21544">
        <v>14.368918423</v>
      </c>
      <c r="B21544" t="s">
        <v>10</v>
      </c>
      <c r="C21544" t="s">
        <v>11</v>
      </c>
      <c r="D21544">
        <v>32</v>
      </c>
      <c r="E21544" t="s">
        <v>26079</v>
      </c>
      <c r="F21544" t="s">
        <v>26080</v>
      </c>
      <c r="G21544">
        <v>10</v>
      </c>
      <c r="H21544">
        <v>9</v>
      </c>
      <c r="I21544">
        <v>532864</v>
      </c>
      <c r="J21544">
        <v>496</v>
      </c>
      <c r="K21544">
        <v>29312</v>
      </c>
    </row>
    <row r="21545" spans="1:11">
      <c r="A21545">
        <v>14.369183232999999</v>
      </c>
      <c r="B21545" t="s">
        <v>10</v>
      </c>
      <c r="C21545" t="s">
        <v>11</v>
      </c>
      <c r="D21545">
        <v>32</v>
      </c>
      <c r="E21545" t="s">
        <v>26079</v>
      </c>
      <c r="F21545" t="s">
        <v>26076</v>
      </c>
      <c r="G21545">
        <v>10</v>
      </c>
      <c r="H21545">
        <v>9</v>
      </c>
      <c r="I21545">
        <v>532864</v>
      </c>
      <c r="J21545">
        <v>498</v>
      </c>
      <c r="K21545">
        <v>29312</v>
      </c>
    </row>
    <row r="21546" spans="1:11">
      <c r="A21546">
        <v>14.36946369</v>
      </c>
      <c r="B21546" t="s">
        <v>10</v>
      </c>
      <c r="C21546" t="s">
        <v>11</v>
      </c>
      <c r="D21546">
        <v>32</v>
      </c>
      <c r="E21546" t="s">
        <v>26081</v>
      </c>
      <c r="F21546" t="s">
        <v>26077</v>
      </c>
      <c r="G21546">
        <v>10</v>
      </c>
      <c r="H21546">
        <v>9</v>
      </c>
      <c r="I21546">
        <v>532864</v>
      </c>
      <c r="J21546">
        <v>504</v>
      </c>
      <c r="K21546">
        <v>29312</v>
      </c>
    </row>
    <row r="21547" spans="1:11">
      <c r="A21547">
        <v>14.369476518000001</v>
      </c>
      <c r="B21547" t="s">
        <v>10</v>
      </c>
      <c r="C21547" t="s">
        <v>11</v>
      </c>
      <c r="D21547">
        <v>32</v>
      </c>
      <c r="E21547" t="s">
        <v>26082</v>
      </c>
      <c r="F21547" t="s">
        <v>26083</v>
      </c>
      <c r="G21547">
        <v>11</v>
      </c>
      <c r="H21547">
        <v>9</v>
      </c>
      <c r="I21547">
        <v>532864</v>
      </c>
      <c r="J21547">
        <v>510</v>
      </c>
      <c r="K21547">
        <v>29312</v>
      </c>
    </row>
    <row r="21548" spans="1:11">
      <c r="A21548">
        <v>14.369694412999999</v>
      </c>
      <c r="B21548" t="s">
        <v>10</v>
      </c>
      <c r="C21548" t="s">
        <v>11</v>
      </c>
      <c r="D21548">
        <v>32</v>
      </c>
      <c r="E21548" t="s">
        <v>26082</v>
      </c>
      <c r="F21548" t="s">
        <v>26079</v>
      </c>
      <c r="G21548">
        <v>11</v>
      </c>
      <c r="H21548">
        <v>9</v>
      </c>
      <c r="I21548">
        <v>532864</v>
      </c>
      <c r="J21548">
        <v>517</v>
      </c>
      <c r="K21548">
        <v>29312</v>
      </c>
    </row>
    <row r="21549" spans="1:11">
      <c r="A21549">
        <v>14.369706345999999</v>
      </c>
      <c r="B21549" t="s">
        <v>10</v>
      </c>
      <c r="C21549" t="s">
        <v>11</v>
      </c>
      <c r="D21549">
        <v>32</v>
      </c>
      <c r="E21549" t="s">
        <v>26084</v>
      </c>
      <c r="F21549" t="s">
        <v>26085</v>
      </c>
      <c r="G21549">
        <v>11</v>
      </c>
      <c r="H21549">
        <v>9</v>
      </c>
      <c r="I21549">
        <v>532864</v>
      </c>
      <c r="J21549">
        <v>516</v>
      </c>
      <c r="K21549">
        <v>29312</v>
      </c>
    </row>
    <row r="21550" spans="1:11">
      <c r="A21550">
        <v>14.370013945</v>
      </c>
      <c r="B21550" t="s">
        <v>10</v>
      </c>
      <c r="C21550" t="s">
        <v>11</v>
      </c>
      <c r="D21550">
        <v>32</v>
      </c>
      <c r="E21550" t="s">
        <v>26086</v>
      </c>
      <c r="F21550" t="s">
        <v>26081</v>
      </c>
      <c r="G21550">
        <v>11</v>
      </c>
      <c r="H21550">
        <v>9</v>
      </c>
      <c r="I21550">
        <v>532864</v>
      </c>
      <c r="J21550">
        <v>517</v>
      </c>
      <c r="K21550">
        <v>29312</v>
      </c>
    </row>
    <row r="21551" spans="1:11">
      <c r="A21551">
        <v>14.370251064</v>
      </c>
      <c r="B21551" t="s">
        <v>10</v>
      </c>
      <c r="C21551" t="s">
        <v>11</v>
      </c>
      <c r="D21551">
        <v>32</v>
      </c>
      <c r="E21551" t="s">
        <v>26087</v>
      </c>
      <c r="F21551" t="s">
        <v>26082</v>
      </c>
      <c r="G21551">
        <v>11</v>
      </c>
      <c r="H21551">
        <v>9</v>
      </c>
      <c r="I21551">
        <v>532864</v>
      </c>
      <c r="J21551">
        <v>521</v>
      </c>
      <c r="K21551">
        <v>29312</v>
      </c>
    </row>
    <row r="21552" spans="1:11">
      <c r="A21552">
        <v>14.370255524999999</v>
      </c>
      <c r="B21552" t="s">
        <v>10</v>
      </c>
      <c r="C21552" t="s">
        <v>11</v>
      </c>
      <c r="D21552">
        <v>32</v>
      </c>
      <c r="E21552" t="s">
        <v>26087</v>
      </c>
      <c r="F21552" t="s">
        <v>26088</v>
      </c>
      <c r="G21552">
        <v>11</v>
      </c>
      <c r="H21552">
        <v>9</v>
      </c>
      <c r="I21552">
        <v>532864</v>
      </c>
      <c r="J21552">
        <v>525</v>
      </c>
      <c r="K21552">
        <v>29312</v>
      </c>
    </row>
    <row r="21553" spans="1:11">
      <c r="A21553">
        <v>14.370542308999999</v>
      </c>
      <c r="B21553" t="s">
        <v>10</v>
      </c>
      <c r="C21553" t="s">
        <v>11</v>
      </c>
      <c r="D21553">
        <v>32</v>
      </c>
      <c r="E21553" t="s">
        <v>26089</v>
      </c>
      <c r="F21553" t="s">
        <v>26086</v>
      </c>
      <c r="G21553">
        <v>11</v>
      </c>
      <c r="H21553">
        <v>9</v>
      </c>
      <c r="I21553">
        <v>532864</v>
      </c>
      <c r="J21553">
        <v>529</v>
      </c>
      <c r="K21553">
        <v>29312</v>
      </c>
    </row>
    <row r="21554" spans="1:11">
      <c r="A21554">
        <v>14.370547256</v>
      </c>
      <c r="B21554" t="s">
        <v>10</v>
      </c>
      <c r="C21554" t="s">
        <v>11</v>
      </c>
      <c r="D21554">
        <v>32</v>
      </c>
      <c r="E21554" t="s">
        <v>26089</v>
      </c>
      <c r="F21554" t="s">
        <v>26090</v>
      </c>
      <c r="G21554">
        <v>11</v>
      </c>
      <c r="H21554">
        <v>9</v>
      </c>
      <c r="I21554">
        <v>532864</v>
      </c>
      <c r="J21554">
        <v>529</v>
      </c>
      <c r="K21554">
        <v>29312</v>
      </c>
    </row>
    <row r="21555" spans="1:11">
      <c r="A21555">
        <v>14.370891178999999</v>
      </c>
      <c r="B21555" t="s">
        <v>10</v>
      </c>
      <c r="C21555" t="s">
        <v>11</v>
      </c>
      <c r="D21555">
        <v>32</v>
      </c>
      <c r="E21555" t="s">
        <v>26091</v>
      </c>
      <c r="F21555" t="s">
        <v>26087</v>
      </c>
      <c r="G21555">
        <v>11</v>
      </c>
      <c r="H21555">
        <v>9</v>
      </c>
      <c r="I21555">
        <v>532864</v>
      </c>
      <c r="J21555">
        <v>529</v>
      </c>
      <c r="K21555">
        <v>29312</v>
      </c>
    </row>
    <row r="21556" spans="1:11">
      <c r="A21556">
        <v>14.371052800999999</v>
      </c>
      <c r="B21556" t="s">
        <v>10</v>
      </c>
      <c r="C21556" t="s">
        <v>11</v>
      </c>
      <c r="D21556">
        <v>32</v>
      </c>
      <c r="E21556" t="s">
        <v>26092</v>
      </c>
      <c r="F21556" t="s">
        <v>26093</v>
      </c>
      <c r="G21556">
        <v>11</v>
      </c>
      <c r="H21556">
        <v>9</v>
      </c>
      <c r="I21556">
        <v>532864</v>
      </c>
      <c r="J21556">
        <v>542</v>
      </c>
      <c r="K21556">
        <v>29312</v>
      </c>
    </row>
    <row r="21557" spans="1:11">
      <c r="A21557">
        <v>14.371065161000001</v>
      </c>
      <c r="B21557" t="s">
        <v>10</v>
      </c>
      <c r="C21557" t="s">
        <v>11</v>
      </c>
      <c r="D21557">
        <v>32</v>
      </c>
      <c r="E21557" t="s">
        <v>26094</v>
      </c>
      <c r="F21557" t="s">
        <v>26095</v>
      </c>
      <c r="G21557">
        <v>11</v>
      </c>
      <c r="H21557">
        <v>9</v>
      </c>
      <c r="I21557">
        <v>532864</v>
      </c>
      <c r="J21557">
        <v>571</v>
      </c>
      <c r="K21557">
        <v>29312</v>
      </c>
    </row>
    <row r="21558" spans="1:11">
      <c r="A21558">
        <v>14.371419612</v>
      </c>
      <c r="B21558" t="s">
        <v>10</v>
      </c>
      <c r="C21558" t="s">
        <v>11</v>
      </c>
      <c r="D21558">
        <v>32</v>
      </c>
      <c r="E21558" t="s">
        <v>26096</v>
      </c>
      <c r="F21558" t="s">
        <v>26091</v>
      </c>
      <c r="G21558">
        <v>11</v>
      </c>
      <c r="H21558">
        <v>9</v>
      </c>
      <c r="I21558">
        <v>532864</v>
      </c>
      <c r="J21558">
        <v>565</v>
      </c>
      <c r="K21558">
        <v>29312</v>
      </c>
    </row>
    <row r="21559" spans="1:11">
      <c r="A21559">
        <v>14.371460209</v>
      </c>
      <c r="B21559" t="s">
        <v>10</v>
      </c>
      <c r="C21559" t="s">
        <v>11</v>
      </c>
      <c r="D21559">
        <v>32</v>
      </c>
      <c r="E21559" t="s">
        <v>26096</v>
      </c>
      <c r="F21559" t="s">
        <v>26097</v>
      </c>
      <c r="G21559">
        <v>11</v>
      </c>
      <c r="H21559">
        <v>9</v>
      </c>
      <c r="I21559">
        <v>532864</v>
      </c>
      <c r="J21559">
        <v>560</v>
      </c>
      <c r="K21559">
        <v>29312</v>
      </c>
    </row>
    <row r="21560" spans="1:11">
      <c r="A21560">
        <v>14.371628072</v>
      </c>
      <c r="B21560" t="s">
        <v>10</v>
      </c>
      <c r="C21560" t="s">
        <v>11</v>
      </c>
      <c r="D21560">
        <v>32</v>
      </c>
      <c r="E21560" t="s">
        <v>26098</v>
      </c>
      <c r="F21560" t="s">
        <v>26099</v>
      </c>
      <c r="G21560">
        <v>11</v>
      </c>
      <c r="H21560">
        <v>9</v>
      </c>
      <c r="I21560">
        <v>532864</v>
      </c>
      <c r="J21560">
        <v>561</v>
      </c>
      <c r="K21560">
        <v>29312</v>
      </c>
    </row>
    <row r="21561" spans="1:11">
      <c r="A21561">
        <v>14.371633142</v>
      </c>
      <c r="B21561" t="s">
        <v>10</v>
      </c>
      <c r="C21561" t="s">
        <v>11</v>
      </c>
      <c r="D21561">
        <v>32</v>
      </c>
      <c r="E21561" t="s">
        <v>26098</v>
      </c>
      <c r="F21561" t="s">
        <v>26100</v>
      </c>
      <c r="G21561">
        <v>11</v>
      </c>
      <c r="H21561">
        <v>9</v>
      </c>
      <c r="I21561">
        <v>532864</v>
      </c>
      <c r="J21561">
        <v>582</v>
      </c>
      <c r="K21561">
        <v>29312</v>
      </c>
    </row>
    <row r="21562" spans="1:11">
      <c r="A21562">
        <v>14.371994561999999</v>
      </c>
      <c r="B21562" t="s">
        <v>10</v>
      </c>
      <c r="C21562" t="s">
        <v>11</v>
      </c>
      <c r="D21562">
        <v>44</v>
      </c>
      <c r="E21562" t="s">
        <v>26101</v>
      </c>
      <c r="F21562" t="s">
        <v>26102</v>
      </c>
      <c r="G21562">
        <v>11</v>
      </c>
      <c r="H21562">
        <v>9</v>
      </c>
      <c r="I21562">
        <v>532864</v>
      </c>
      <c r="J21562">
        <v>582</v>
      </c>
      <c r="K21562">
        <v>29312</v>
      </c>
    </row>
    <row r="21563" spans="1:11">
      <c r="A21563">
        <v>14.372050785000001</v>
      </c>
      <c r="B21563" t="s">
        <v>10</v>
      </c>
      <c r="C21563" t="s">
        <v>11</v>
      </c>
      <c r="D21563">
        <v>44</v>
      </c>
      <c r="E21563" t="s">
        <v>26101</v>
      </c>
      <c r="F21563" t="s">
        <v>26096</v>
      </c>
      <c r="G21563">
        <v>8</v>
      </c>
      <c r="H21563">
        <v>7</v>
      </c>
      <c r="I21563">
        <v>532864</v>
      </c>
      <c r="J21563">
        <v>625</v>
      </c>
      <c r="K21563">
        <v>29312</v>
      </c>
    </row>
    <row r="21564" spans="1:11">
      <c r="A21564">
        <v>14.372122855000001</v>
      </c>
      <c r="B21564" t="s">
        <v>10</v>
      </c>
      <c r="C21564" t="s">
        <v>11</v>
      </c>
      <c r="D21564">
        <v>44</v>
      </c>
      <c r="E21564" t="s">
        <v>26101</v>
      </c>
      <c r="F21564" t="s">
        <v>26096</v>
      </c>
      <c r="G21564">
        <v>7</v>
      </c>
      <c r="H21564">
        <v>7</v>
      </c>
      <c r="I21564">
        <v>532864</v>
      </c>
      <c r="J21564">
        <v>600</v>
      </c>
      <c r="K21564">
        <v>29312</v>
      </c>
    </row>
    <row r="21565" spans="1:11">
      <c r="A21565">
        <v>14.372510163999999</v>
      </c>
      <c r="B21565" t="s">
        <v>10</v>
      </c>
      <c r="C21565" t="s">
        <v>11</v>
      </c>
      <c r="D21565">
        <v>44</v>
      </c>
      <c r="E21565" t="s">
        <v>26103</v>
      </c>
      <c r="F21565" t="s">
        <v>26096</v>
      </c>
      <c r="G21565">
        <v>6</v>
      </c>
      <c r="H21565">
        <v>7</v>
      </c>
      <c r="I21565">
        <v>532864</v>
      </c>
      <c r="J21565">
        <v>586</v>
      </c>
      <c r="K21565">
        <v>29312</v>
      </c>
    </row>
    <row r="21566" spans="1:11">
      <c r="A21566">
        <v>14.372580237999999</v>
      </c>
      <c r="B21566" t="s">
        <v>10</v>
      </c>
      <c r="C21566" t="s">
        <v>11</v>
      </c>
      <c r="D21566">
        <v>32</v>
      </c>
      <c r="E21566" t="s">
        <v>26104</v>
      </c>
      <c r="F21566" t="s">
        <v>26105</v>
      </c>
      <c r="G21566">
        <v>7</v>
      </c>
      <c r="H21566">
        <v>7</v>
      </c>
      <c r="I21566">
        <v>530048</v>
      </c>
      <c r="J21566">
        <v>512</v>
      </c>
      <c r="K21566">
        <v>29312</v>
      </c>
    </row>
    <row r="21567" spans="1:11">
      <c r="A21567">
        <v>14.372591645</v>
      </c>
      <c r="B21567" t="s">
        <v>10</v>
      </c>
      <c r="C21567" t="s">
        <v>11</v>
      </c>
      <c r="D21567">
        <v>32</v>
      </c>
      <c r="E21567" t="s">
        <v>26106</v>
      </c>
      <c r="F21567" t="s">
        <v>26101</v>
      </c>
      <c r="G21567">
        <v>7</v>
      </c>
      <c r="H21567">
        <v>7</v>
      </c>
      <c r="I21567">
        <v>528896</v>
      </c>
      <c r="J21567">
        <v>448</v>
      </c>
      <c r="K21567">
        <v>29312</v>
      </c>
    </row>
    <row r="21568" spans="1:11">
      <c r="A21568">
        <v>14.372593876</v>
      </c>
      <c r="B21568" t="s">
        <v>10</v>
      </c>
      <c r="C21568" t="s">
        <v>11</v>
      </c>
      <c r="D21568">
        <v>32</v>
      </c>
      <c r="E21568" t="s">
        <v>26106</v>
      </c>
      <c r="F21568" t="s">
        <v>26107</v>
      </c>
      <c r="G21568">
        <v>7</v>
      </c>
      <c r="H21568">
        <v>7</v>
      </c>
      <c r="I21568">
        <v>528000</v>
      </c>
      <c r="J21568">
        <v>450</v>
      </c>
      <c r="K21568">
        <v>29312</v>
      </c>
    </row>
    <row r="21569" spans="1:11">
      <c r="A21569">
        <v>14.373084346000001</v>
      </c>
      <c r="B21569" t="s">
        <v>10</v>
      </c>
      <c r="C21569" t="s">
        <v>11</v>
      </c>
      <c r="D21569">
        <v>32</v>
      </c>
      <c r="E21569" t="s">
        <v>26108</v>
      </c>
      <c r="F21569" t="s">
        <v>26103</v>
      </c>
      <c r="G21569">
        <v>7</v>
      </c>
      <c r="H21569">
        <v>7</v>
      </c>
      <c r="I21569">
        <v>532864</v>
      </c>
      <c r="J21569">
        <v>452</v>
      </c>
      <c r="K21569">
        <v>29312</v>
      </c>
    </row>
    <row r="21570" spans="1:11">
      <c r="A21570">
        <v>14.373096201999999</v>
      </c>
      <c r="B21570" t="s">
        <v>10</v>
      </c>
      <c r="C21570" t="s">
        <v>11</v>
      </c>
      <c r="D21570">
        <v>32</v>
      </c>
      <c r="E21570" t="s">
        <v>26109</v>
      </c>
      <c r="F21570" t="s">
        <v>26104</v>
      </c>
      <c r="G21570">
        <v>8</v>
      </c>
      <c r="H21570">
        <v>7</v>
      </c>
      <c r="I21570">
        <v>532864</v>
      </c>
      <c r="J21570">
        <v>466</v>
      </c>
      <c r="K21570">
        <v>29312</v>
      </c>
    </row>
    <row r="21571" spans="1:11">
      <c r="A21571">
        <v>14.373098213</v>
      </c>
      <c r="B21571" t="s">
        <v>10</v>
      </c>
      <c r="C21571" t="s">
        <v>11</v>
      </c>
      <c r="D21571">
        <v>32</v>
      </c>
      <c r="E21571" t="s">
        <v>26109</v>
      </c>
      <c r="F21571" t="s">
        <v>26106</v>
      </c>
      <c r="G21571">
        <v>8</v>
      </c>
      <c r="H21571">
        <v>7</v>
      </c>
      <c r="I21571">
        <v>532864</v>
      </c>
      <c r="J21571">
        <v>472</v>
      </c>
      <c r="K21571">
        <v>29312</v>
      </c>
    </row>
    <row r="21572" spans="1:11">
      <c r="A21572">
        <v>14.373104501</v>
      </c>
      <c r="B21572" t="s">
        <v>10</v>
      </c>
      <c r="C21572" t="s">
        <v>11</v>
      </c>
      <c r="D21572">
        <v>32</v>
      </c>
      <c r="E21572" t="s">
        <v>26110</v>
      </c>
      <c r="F21572" t="s">
        <v>26111</v>
      </c>
      <c r="G21572">
        <v>8</v>
      </c>
      <c r="H21572">
        <v>7</v>
      </c>
      <c r="I21572">
        <v>532864</v>
      </c>
      <c r="J21572">
        <v>476</v>
      </c>
      <c r="K21572">
        <v>29312</v>
      </c>
    </row>
    <row r="21573" spans="1:11">
      <c r="A21573">
        <v>14.373585569999999</v>
      </c>
      <c r="B21573" t="s">
        <v>10</v>
      </c>
      <c r="C21573" t="s">
        <v>11</v>
      </c>
      <c r="D21573">
        <v>32</v>
      </c>
      <c r="E21573" t="s">
        <v>26112</v>
      </c>
      <c r="F21573" t="s">
        <v>26108</v>
      </c>
      <c r="G21573">
        <v>8</v>
      </c>
      <c r="H21573">
        <v>7</v>
      </c>
      <c r="I21573">
        <v>532864</v>
      </c>
      <c r="J21573">
        <v>480</v>
      </c>
      <c r="K21573">
        <v>29312</v>
      </c>
    </row>
    <row r="21574" spans="1:11">
      <c r="A21574">
        <v>14.373642414000001</v>
      </c>
      <c r="B21574" t="s">
        <v>10</v>
      </c>
      <c r="C21574" t="s">
        <v>11</v>
      </c>
      <c r="D21574">
        <v>32</v>
      </c>
      <c r="E21574" t="s">
        <v>26113</v>
      </c>
      <c r="F21574" t="s">
        <v>26114</v>
      </c>
      <c r="G21574">
        <v>9</v>
      </c>
      <c r="H21574">
        <v>7</v>
      </c>
      <c r="I21574">
        <v>532864</v>
      </c>
      <c r="J21574">
        <v>483</v>
      </c>
      <c r="K21574">
        <v>29312</v>
      </c>
    </row>
    <row r="21575" spans="1:11">
      <c r="A21575">
        <v>14.374103356999999</v>
      </c>
      <c r="B21575" t="s">
        <v>10</v>
      </c>
      <c r="C21575" t="s">
        <v>11</v>
      </c>
      <c r="D21575">
        <v>32</v>
      </c>
      <c r="E21575" t="s">
        <v>26115</v>
      </c>
      <c r="F21575" t="s">
        <v>26112</v>
      </c>
      <c r="G21575">
        <v>9</v>
      </c>
      <c r="H21575">
        <v>7</v>
      </c>
      <c r="I21575">
        <v>532864</v>
      </c>
      <c r="J21575">
        <v>492</v>
      </c>
      <c r="K21575">
        <v>29312</v>
      </c>
    </row>
    <row r="21576" spans="1:11">
      <c r="A21576">
        <v>14.374115507999999</v>
      </c>
      <c r="B21576" t="s">
        <v>10</v>
      </c>
      <c r="C21576" t="s">
        <v>11</v>
      </c>
      <c r="D21576">
        <v>32</v>
      </c>
      <c r="E21576" t="s">
        <v>26116</v>
      </c>
      <c r="F21576" t="s">
        <v>26113</v>
      </c>
      <c r="G21576">
        <v>9</v>
      </c>
      <c r="H21576">
        <v>7</v>
      </c>
      <c r="I21576">
        <v>532864</v>
      </c>
      <c r="J21576">
        <v>495</v>
      </c>
      <c r="K21576">
        <v>29312</v>
      </c>
    </row>
    <row r="21577" spans="1:11">
      <c r="A21577">
        <v>14.374161719</v>
      </c>
      <c r="B21577" t="s">
        <v>10</v>
      </c>
      <c r="C21577" t="s">
        <v>11</v>
      </c>
      <c r="D21577">
        <v>32</v>
      </c>
      <c r="E21577" t="s">
        <v>26117</v>
      </c>
      <c r="F21577" t="s">
        <v>26118</v>
      </c>
      <c r="G21577">
        <v>9</v>
      </c>
      <c r="H21577">
        <v>7</v>
      </c>
      <c r="I21577">
        <v>532864</v>
      </c>
      <c r="J21577">
        <v>492</v>
      </c>
      <c r="K21577">
        <v>29312</v>
      </c>
    </row>
    <row r="21578" spans="1:11">
      <c r="A21578">
        <v>14.374587948</v>
      </c>
      <c r="B21578" t="s">
        <v>10</v>
      </c>
      <c r="C21578" t="s">
        <v>11</v>
      </c>
      <c r="D21578">
        <v>32</v>
      </c>
      <c r="E21578" t="s">
        <v>26119</v>
      </c>
      <c r="F21578" t="s">
        <v>26115</v>
      </c>
      <c r="G21578">
        <v>9</v>
      </c>
      <c r="H21578">
        <v>7</v>
      </c>
      <c r="I21578">
        <v>532864</v>
      </c>
      <c r="J21578">
        <v>495</v>
      </c>
      <c r="K21578">
        <v>29312</v>
      </c>
    </row>
    <row r="21579" spans="1:11">
      <c r="A21579">
        <v>14.374600526</v>
      </c>
      <c r="B21579" t="s">
        <v>10</v>
      </c>
      <c r="C21579" t="s">
        <v>11</v>
      </c>
      <c r="D21579">
        <v>32</v>
      </c>
      <c r="E21579" t="s">
        <v>26120</v>
      </c>
      <c r="F21579" t="s">
        <v>26116</v>
      </c>
      <c r="G21579">
        <v>9</v>
      </c>
      <c r="H21579">
        <v>7</v>
      </c>
      <c r="I21579">
        <v>532864</v>
      </c>
      <c r="J21579">
        <v>494</v>
      </c>
      <c r="K21579">
        <v>29312</v>
      </c>
    </row>
    <row r="21580" spans="1:11">
      <c r="A21580">
        <v>14.375117181</v>
      </c>
      <c r="B21580" t="s">
        <v>10</v>
      </c>
      <c r="C21580" t="s">
        <v>11</v>
      </c>
      <c r="D21580">
        <v>32</v>
      </c>
      <c r="E21580" t="s">
        <v>26121</v>
      </c>
      <c r="F21580" t="s">
        <v>26122</v>
      </c>
      <c r="G21580">
        <v>9</v>
      </c>
      <c r="H21580">
        <v>7</v>
      </c>
      <c r="I21580">
        <v>532864</v>
      </c>
      <c r="J21580">
        <v>493</v>
      </c>
      <c r="K21580">
        <v>29312</v>
      </c>
    </row>
    <row r="21581" spans="1:11">
      <c r="A21581">
        <v>14.37512957</v>
      </c>
      <c r="B21581" t="s">
        <v>10</v>
      </c>
      <c r="C21581" t="s">
        <v>11</v>
      </c>
      <c r="D21581">
        <v>32</v>
      </c>
      <c r="E21581" t="s">
        <v>26123</v>
      </c>
      <c r="F21581" t="s">
        <v>26124</v>
      </c>
      <c r="G21581">
        <v>9</v>
      </c>
      <c r="H21581">
        <v>7</v>
      </c>
      <c r="I21581">
        <v>532864</v>
      </c>
      <c r="J21581">
        <v>550</v>
      </c>
      <c r="K21581">
        <v>29312</v>
      </c>
    </row>
    <row r="21582" spans="1:11">
      <c r="A21582">
        <v>14.375680414</v>
      </c>
      <c r="B21582" t="s">
        <v>10</v>
      </c>
      <c r="C21582" t="s">
        <v>11</v>
      </c>
      <c r="D21582">
        <v>44</v>
      </c>
      <c r="E21582" t="s">
        <v>26125</v>
      </c>
      <c r="F21582" t="s">
        <v>26121</v>
      </c>
      <c r="G21582">
        <v>9</v>
      </c>
      <c r="H21582">
        <v>7</v>
      </c>
      <c r="I21582">
        <v>532864</v>
      </c>
      <c r="J21582">
        <v>549</v>
      </c>
      <c r="K21582">
        <v>29312</v>
      </c>
    </row>
    <row r="21583" spans="1:11">
      <c r="A21583">
        <v>14.375692755999999</v>
      </c>
      <c r="B21583" t="s">
        <v>10</v>
      </c>
      <c r="C21583" t="s">
        <v>11</v>
      </c>
      <c r="D21583">
        <v>44</v>
      </c>
      <c r="E21583" t="s">
        <v>26125</v>
      </c>
      <c r="F21583" t="s">
        <v>26121</v>
      </c>
      <c r="G21583">
        <v>5</v>
      </c>
      <c r="H21583">
        <v>6</v>
      </c>
      <c r="I21583">
        <v>532864</v>
      </c>
      <c r="J21583">
        <v>549</v>
      </c>
      <c r="K21583">
        <v>29312</v>
      </c>
    </row>
    <row r="21584" spans="1:11">
      <c r="A21584">
        <v>14.37614741</v>
      </c>
      <c r="B21584" t="s">
        <v>10</v>
      </c>
      <c r="C21584" t="s">
        <v>11</v>
      </c>
      <c r="D21584">
        <v>32</v>
      </c>
      <c r="E21584" t="s">
        <v>26126</v>
      </c>
      <c r="F21584" t="s">
        <v>26121</v>
      </c>
      <c r="G21584">
        <v>5</v>
      </c>
      <c r="H21584">
        <v>6</v>
      </c>
      <c r="I21584">
        <v>532864</v>
      </c>
      <c r="J21584">
        <v>550</v>
      </c>
      <c r="K21584">
        <v>29312</v>
      </c>
    </row>
    <row r="21585" spans="1:11">
      <c r="A21585">
        <v>14.376205267</v>
      </c>
      <c r="B21585" t="s">
        <v>10</v>
      </c>
      <c r="C21585" t="s">
        <v>11</v>
      </c>
      <c r="D21585">
        <v>32</v>
      </c>
      <c r="E21585" t="s">
        <v>26127</v>
      </c>
      <c r="F21585" t="s">
        <v>26125</v>
      </c>
      <c r="G21585">
        <v>6</v>
      </c>
      <c r="H21585">
        <v>6</v>
      </c>
      <c r="I21585">
        <v>529792</v>
      </c>
      <c r="J21585">
        <v>482</v>
      </c>
      <c r="K21585">
        <v>29312</v>
      </c>
    </row>
    <row r="21586" spans="1:11">
      <c r="A21586">
        <v>14.376621629000001</v>
      </c>
      <c r="B21586" t="s">
        <v>10</v>
      </c>
      <c r="C21586" t="s">
        <v>11</v>
      </c>
      <c r="D21586">
        <v>32</v>
      </c>
      <c r="E21586" t="s">
        <v>26128</v>
      </c>
      <c r="F21586" t="s">
        <v>26126</v>
      </c>
      <c r="G21586">
        <v>6</v>
      </c>
      <c r="H21586">
        <v>6</v>
      </c>
      <c r="I21586">
        <v>532864</v>
      </c>
      <c r="J21586">
        <v>485</v>
      </c>
      <c r="K21586">
        <v>29312</v>
      </c>
    </row>
    <row r="21587" spans="1:11">
      <c r="A21587">
        <v>14.376633813</v>
      </c>
      <c r="B21587" t="s">
        <v>10</v>
      </c>
      <c r="C21587" t="s">
        <v>11</v>
      </c>
      <c r="D21587">
        <v>32</v>
      </c>
      <c r="E21587" t="s">
        <v>26129</v>
      </c>
      <c r="F21587" t="s">
        <v>26130</v>
      </c>
      <c r="G21587">
        <v>7</v>
      </c>
      <c r="H21587">
        <v>6</v>
      </c>
      <c r="I21587">
        <v>532864</v>
      </c>
      <c r="J21587">
        <v>484</v>
      </c>
      <c r="K21587">
        <v>29312</v>
      </c>
    </row>
    <row r="21588" spans="1:11">
      <c r="A21588">
        <v>14.377145391999999</v>
      </c>
      <c r="B21588" t="s">
        <v>10</v>
      </c>
      <c r="C21588" t="s">
        <v>11</v>
      </c>
      <c r="D21588">
        <v>32</v>
      </c>
      <c r="E21588" t="s">
        <v>26131</v>
      </c>
      <c r="F21588" t="s">
        <v>26128</v>
      </c>
      <c r="G21588">
        <v>7</v>
      </c>
      <c r="H21588">
        <v>6</v>
      </c>
      <c r="I21588">
        <v>532864</v>
      </c>
      <c r="J21588">
        <v>482</v>
      </c>
      <c r="K21588">
        <v>29312</v>
      </c>
    </row>
    <row r="21589" spans="1:11">
      <c r="A21589">
        <v>14.377158433</v>
      </c>
      <c r="B21589" t="s">
        <v>10</v>
      </c>
      <c r="C21589" t="s">
        <v>11</v>
      </c>
      <c r="D21589">
        <v>32</v>
      </c>
      <c r="E21589" t="s">
        <v>26132</v>
      </c>
      <c r="F21589" t="s">
        <v>26133</v>
      </c>
      <c r="G21589">
        <v>8</v>
      </c>
      <c r="H21589">
        <v>6</v>
      </c>
      <c r="I21589">
        <v>532864</v>
      </c>
      <c r="J21589">
        <v>487</v>
      </c>
      <c r="K21589">
        <v>29312</v>
      </c>
    </row>
    <row r="21590" spans="1:11">
      <c r="A21590">
        <v>14.377697510000001</v>
      </c>
      <c r="B21590" t="s">
        <v>10</v>
      </c>
      <c r="C21590" t="s">
        <v>11</v>
      </c>
      <c r="D21590">
        <v>44</v>
      </c>
      <c r="E21590" t="s">
        <v>26134</v>
      </c>
      <c r="F21590" t="s">
        <v>26131</v>
      </c>
      <c r="G21590">
        <v>9</v>
      </c>
      <c r="H21590">
        <v>6</v>
      </c>
      <c r="I21590">
        <v>532864</v>
      </c>
      <c r="J21590">
        <v>492</v>
      </c>
      <c r="K21590">
        <v>29312</v>
      </c>
    </row>
    <row r="21591" spans="1:11">
      <c r="A21591">
        <v>14.378198288</v>
      </c>
      <c r="B21591" t="s">
        <v>10</v>
      </c>
      <c r="C21591" t="s">
        <v>11</v>
      </c>
      <c r="D21591">
        <v>32</v>
      </c>
      <c r="E21591" t="s">
        <v>26135</v>
      </c>
      <c r="F21591" t="s">
        <v>26131</v>
      </c>
      <c r="G21591">
        <v>5</v>
      </c>
      <c r="H21591">
        <v>6</v>
      </c>
      <c r="I21591">
        <v>532864</v>
      </c>
      <c r="J21591">
        <v>498</v>
      </c>
      <c r="K21591">
        <v>29312</v>
      </c>
    </row>
    <row r="21592" spans="1:11">
      <c r="A21592">
        <v>14.378216917</v>
      </c>
      <c r="B21592" t="s">
        <v>10</v>
      </c>
      <c r="C21592" t="s">
        <v>11</v>
      </c>
      <c r="D21592">
        <v>32</v>
      </c>
      <c r="E21592" t="s">
        <v>26136</v>
      </c>
      <c r="F21592" t="s">
        <v>26134</v>
      </c>
      <c r="G21592">
        <v>6</v>
      </c>
      <c r="H21592">
        <v>6</v>
      </c>
      <c r="I21592">
        <v>529792</v>
      </c>
      <c r="J21592">
        <v>436</v>
      </c>
      <c r="K21592">
        <v>29312</v>
      </c>
    </row>
    <row r="21593" spans="1:11">
      <c r="A21593">
        <v>14.378689804</v>
      </c>
      <c r="B21593" t="s">
        <v>10</v>
      </c>
      <c r="C21593" t="s">
        <v>11</v>
      </c>
      <c r="D21593">
        <v>32</v>
      </c>
      <c r="E21593" t="s">
        <v>26137</v>
      </c>
      <c r="F21593" t="s">
        <v>26135</v>
      </c>
      <c r="G21593">
        <v>6</v>
      </c>
      <c r="H21593">
        <v>6</v>
      </c>
      <c r="I21593">
        <v>528896</v>
      </c>
      <c r="J21593">
        <v>445</v>
      </c>
      <c r="K21593">
        <v>29312</v>
      </c>
    </row>
    <row r="21594" spans="1:11">
      <c r="A21594">
        <v>14.378702825</v>
      </c>
      <c r="B21594" t="s">
        <v>10</v>
      </c>
      <c r="C21594" t="s">
        <v>11</v>
      </c>
      <c r="D21594">
        <v>32</v>
      </c>
      <c r="E21594" t="s">
        <v>26138</v>
      </c>
      <c r="F21594" t="s">
        <v>26139</v>
      </c>
      <c r="G21594">
        <v>7</v>
      </c>
      <c r="H21594">
        <v>6</v>
      </c>
      <c r="I21594">
        <v>532864</v>
      </c>
      <c r="J21594">
        <v>450</v>
      </c>
      <c r="K21594">
        <v>29312</v>
      </c>
    </row>
    <row r="21595" spans="1:11">
      <c r="A21595">
        <v>14.379208862</v>
      </c>
      <c r="B21595" t="s">
        <v>10</v>
      </c>
      <c r="C21595" t="s">
        <v>11</v>
      </c>
      <c r="D21595">
        <v>32</v>
      </c>
      <c r="E21595" t="s">
        <v>26140</v>
      </c>
      <c r="F21595" t="s">
        <v>26137</v>
      </c>
      <c r="G21595">
        <v>7</v>
      </c>
      <c r="H21595">
        <v>6</v>
      </c>
      <c r="I21595">
        <v>532864</v>
      </c>
      <c r="J21595">
        <v>455</v>
      </c>
      <c r="K21595">
        <v>29312</v>
      </c>
    </row>
    <row r="21596" spans="1:11">
      <c r="A21596">
        <v>14.379221294000001</v>
      </c>
      <c r="B21596" t="s">
        <v>10</v>
      </c>
      <c r="C21596" t="s">
        <v>11</v>
      </c>
      <c r="D21596">
        <v>32</v>
      </c>
      <c r="E21596" t="s">
        <v>26141</v>
      </c>
      <c r="F21596" t="s">
        <v>26138</v>
      </c>
      <c r="G21596">
        <v>8</v>
      </c>
      <c r="H21596">
        <v>6</v>
      </c>
      <c r="I21596">
        <v>532864</v>
      </c>
      <c r="J21596">
        <v>463</v>
      </c>
      <c r="K21596">
        <v>29312</v>
      </c>
    </row>
    <row r="21597" spans="1:11">
      <c r="A21597">
        <v>14.379275519</v>
      </c>
      <c r="B21597" t="s">
        <v>10</v>
      </c>
      <c r="C21597" t="s">
        <v>11</v>
      </c>
      <c r="D21597">
        <v>32</v>
      </c>
      <c r="E21597" t="s">
        <v>26142</v>
      </c>
      <c r="F21597" t="s">
        <v>26143</v>
      </c>
      <c r="G21597">
        <v>8</v>
      </c>
      <c r="H21597">
        <v>6</v>
      </c>
      <c r="I21597">
        <v>532864</v>
      </c>
      <c r="J21597">
        <v>470</v>
      </c>
      <c r="K21597">
        <v>29312</v>
      </c>
    </row>
    <row r="21598" spans="1:11">
      <c r="A21598">
        <v>14.379691715</v>
      </c>
      <c r="B21598" t="s">
        <v>10</v>
      </c>
      <c r="C21598" t="s">
        <v>11</v>
      </c>
      <c r="D21598">
        <v>32</v>
      </c>
      <c r="E21598" t="s">
        <v>26144</v>
      </c>
      <c r="F21598" t="s">
        <v>26140</v>
      </c>
      <c r="G21598">
        <v>8</v>
      </c>
      <c r="H21598">
        <v>6</v>
      </c>
      <c r="I21598">
        <v>532864</v>
      </c>
      <c r="J21598">
        <v>482</v>
      </c>
      <c r="K21598">
        <v>29312</v>
      </c>
    </row>
    <row r="21599" spans="1:11">
      <c r="A21599">
        <v>14.379704063</v>
      </c>
      <c r="B21599" t="s">
        <v>10</v>
      </c>
      <c r="C21599" t="s">
        <v>11</v>
      </c>
      <c r="D21599">
        <v>32</v>
      </c>
      <c r="E21599" t="s">
        <v>26145</v>
      </c>
      <c r="F21599" t="s">
        <v>26146</v>
      </c>
      <c r="G21599">
        <v>9</v>
      </c>
      <c r="H21599">
        <v>6</v>
      </c>
      <c r="I21599">
        <v>532864</v>
      </c>
      <c r="J21599">
        <v>482</v>
      </c>
      <c r="K21599">
        <v>29312</v>
      </c>
    </row>
    <row r="21600" spans="1:11">
      <c r="A21600">
        <v>14.37977719</v>
      </c>
      <c r="B21600" t="s">
        <v>10</v>
      </c>
      <c r="C21600" t="s">
        <v>11</v>
      </c>
      <c r="D21600">
        <v>32</v>
      </c>
      <c r="E21600" t="s">
        <v>26147</v>
      </c>
      <c r="F21600" t="s">
        <v>26142</v>
      </c>
      <c r="G21600">
        <v>9</v>
      </c>
      <c r="H21600">
        <v>6</v>
      </c>
      <c r="I21600">
        <v>530688</v>
      </c>
      <c r="J21600">
        <v>484</v>
      </c>
      <c r="K21600">
        <v>29312</v>
      </c>
    </row>
    <row r="21601" spans="1:11">
      <c r="A21601">
        <v>14.380177720000001</v>
      </c>
      <c r="B21601" t="s">
        <v>10</v>
      </c>
      <c r="C21601" t="s">
        <v>11</v>
      </c>
      <c r="D21601">
        <v>32</v>
      </c>
      <c r="E21601" t="s">
        <v>26148</v>
      </c>
      <c r="F21601" t="s">
        <v>26144</v>
      </c>
      <c r="G21601">
        <v>9</v>
      </c>
      <c r="H21601">
        <v>6</v>
      </c>
      <c r="I21601">
        <v>529792</v>
      </c>
      <c r="J21601">
        <v>486</v>
      </c>
      <c r="K21601">
        <v>29312</v>
      </c>
    </row>
    <row r="21602" spans="1:11">
      <c r="A21602">
        <v>14.380248812</v>
      </c>
      <c r="B21602" t="s">
        <v>10</v>
      </c>
      <c r="C21602" t="s">
        <v>11</v>
      </c>
      <c r="D21602">
        <v>44</v>
      </c>
      <c r="E21602" t="s">
        <v>26149</v>
      </c>
      <c r="F21602" t="s">
        <v>26145</v>
      </c>
      <c r="G21602">
        <v>10</v>
      </c>
      <c r="H21602">
        <v>7</v>
      </c>
      <c r="I21602">
        <v>532864</v>
      </c>
      <c r="J21602">
        <v>486</v>
      </c>
      <c r="K21602">
        <v>29312</v>
      </c>
    </row>
    <row r="21603" spans="1:11">
      <c r="A21603">
        <v>14.380696376</v>
      </c>
      <c r="B21603" t="s">
        <v>10</v>
      </c>
      <c r="C21603" t="s">
        <v>11</v>
      </c>
      <c r="D21603">
        <v>52</v>
      </c>
      <c r="E21603" t="s">
        <v>26149</v>
      </c>
      <c r="F21603" t="s">
        <v>26145</v>
      </c>
      <c r="G21603">
        <v>8</v>
      </c>
      <c r="H21603">
        <v>7</v>
      </c>
      <c r="I21603">
        <v>532864</v>
      </c>
      <c r="J21603">
        <v>484</v>
      </c>
      <c r="K21603">
        <v>29312</v>
      </c>
    </row>
    <row r="21604" spans="1:11">
      <c r="A21604">
        <v>14.380709948</v>
      </c>
      <c r="B21604" t="s">
        <v>10</v>
      </c>
      <c r="C21604" t="s">
        <v>11</v>
      </c>
      <c r="D21604">
        <v>52</v>
      </c>
      <c r="E21604" t="s">
        <v>26149</v>
      </c>
      <c r="F21604" t="s">
        <v>26145</v>
      </c>
      <c r="G21604">
        <v>4</v>
      </c>
      <c r="H21604">
        <v>7</v>
      </c>
      <c r="I21604">
        <v>532864</v>
      </c>
      <c r="J21604">
        <v>488</v>
      </c>
      <c r="K21604">
        <v>29312</v>
      </c>
    </row>
    <row r="21605" spans="1:11">
      <c r="A21605">
        <v>14.381160974</v>
      </c>
      <c r="B21605" t="s">
        <v>10</v>
      </c>
      <c r="C21605" t="s">
        <v>11</v>
      </c>
      <c r="D21605">
        <v>44</v>
      </c>
      <c r="E21605" t="s">
        <v>26149</v>
      </c>
      <c r="F21605" t="s">
        <v>26150</v>
      </c>
      <c r="G21605">
        <v>5</v>
      </c>
      <c r="H21605">
        <v>7</v>
      </c>
      <c r="I21605">
        <v>532352</v>
      </c>
      <c r="J21605">
        <v>427</v>
      </c>
      <c r="K21605">
        <v>29312</v>
      </c>
    </row>
    <row r="21606" spans="1:11">
      <c r="A21606">
        <v>14.381661483</v>
      </c>
      <c r="B21606" t="s">
        <v>10</v>
      </c>
      <c r="C21606" t="s">
        <v>11</v>
      </c>
      <c r="D21606">
        <v>44</v>
      </c>
      <c r="E21606" t="s">
        <v>26151</v>
      </c>
      <c r="F21606" t="s">
        <v>26148</v>
      </c>
      <c r="G21606">
        <v>6</v>
      </c>
      <c r="H21606">
        <v>7</v>
      </c>
      <c r="I21606">
        <v>532352</v>
      </c>
      <c r="J21606">
        <v>374</v>
      </c>
      <c r="K21606">
        <v>29312</v>
      </c>
    </row>
    <row r="21607" spans="1:11">
      <c r="A21607">
        <v>14.381675295999999</v>
      </c>
      <c r="B21607" t="s">
        <v>10</v>
      </c>
      <c r="C21607" t="s">
        <v>11</v>
      </c>
      <c r="D21607">
        <v>44</v>
      </c>
      <c r="E21607" t="s">
        <v>26152</v>
      </c>
      <c r="F21607" t="s">
        <v>26153</v>
      </c>
      <c r="G21607">
        <v>7</v>
      </c>
      <c r="H21607">
        <v>7</v>
      </c>
      <c r="I21607">
        <v>532864</v>
      </c>
      <c r="J21607">
        <v>827</v>
      </c>
      <c r="K21607">
        <v>29312</v>
      </c>
    </row>
    <row r="21608" spans="1:11">
      <c r="A21608">
        <v>14.382146754000001</v>
      </c>
      <c r="B21608" t="s">
        <v>10</v>
      </c>
      <c r="C21608" t="s">
        <v>11</v>
      </c>
      <c r="D21608">
        <v>44</v>
      </c>
      <c r="E21608" t="s">
        <v>26152</v>
      </c>
      <c r="F21608" t="s">
        <v>26153</v>
      </c>
      <c r="G21608">
        <v>5</v>
      </c>
      <c r="H21608">
        <v>7</v>
      </c>
      <c r="I21608">
        <v>532864</v>
      </c>
      <c r="J21608">
        <v>786</v>
      </c>
      <c r="K21608">
        <v>29312</v>
      </c>
    </row>
    <row r="21609" spans="1:11">
      <c r="A21609">
        <v>14.382164823</v>
      </c>
      <c r="B21609" t="s">
        <v>10</v>
      </c>
      <c r="C21609" t="s">
        <v>11</v>
      </c>
      <c r="D21609">
        <v>32</v>
      </c>
      <c r="E21609" t="s">
        <v>26154</v>
      </c>
      <c r="F21609" t="s">
        <v>26153</v>
      </c>
      <c r="G21609">
        <v>5</v>
      </c>
      <c r="H21609">
        <v>7</v>
      </c>
      <c r="I21609">
        <v>532864</v>
      </c>
      <c r="J21609">
        <v>748</v>
      </c>
      <c r="K21609">
        <v>29312</v>
      </c>
    </row>
    <row r="21610" spans="1:11">
      <c r="A21610">
        <v>14.382672741</v>
      </c>
      <c r="B21610" t="s">
        <v>10</v>
      </c>
      <c r="C21610" t="s">
        <v>11</v>
      </c>
      <c r="D21610">
        <v>32</v>
      </c>
      <c r="E21610" t="s">
        <v>26155</v>
      </c>
      <c r="F21610" t="s">
        <v>26152</v>
      </c>
      <c r="G21610">
        <v>7</v>
      </c>
      <c r="H21610">
        <v>7</v>
      </c>
      <c r="I21610">
        <v>528896</v>
      </c>
      <c r="J21610">
        <v>655</v>
      </c>
      <c r="K21610">
        <v>29312</v>
      </c>
    </row>
    <row r="21611" spans="1:11">
      <c r="A21611">
        <v>14.382686142000001</v>
      </c>
      <c r="B21611" t="s">
        <v>10</v>
      </c>
      <c r="C21611" t="s">
        <v>11</v>
      </c>
      <c r="D21611">
        <v>32</v>
      </c>
      <c r="E21611" t="s">
        <v>26156</v>
      </c>
      <c r="F21611" t="s">
        <v>26157</v>
      </c>
      <c r="G21611">
        <v>7</v>
      </c>
      <c r="H21611">
        <v>7</v>
      </c>
      <c r="I21611">
        <v>532864</v>
      </c>
      <c r="J21611">
        <v>639</v>
      </c>
      <c r="K21611">
        <v>29312</v>
      </c>
    </row>
    <row r="21612" spans="1:11">
      <c r="A21612">
        <v>14.383158649</v>
      </c>
      <c r="B21612" t="s">
        <v>10</v>
      </c>
      <c r="C21612" t="s">
        <v>11</v>
      </c>
      <c r="D21612">
        <v>32</v>
      </c>
      <c r="E21612" t="s">
        <v>26158</v>
      </c>
      <c r="F21612" t="s">
        <v>26155</v>
      </c>
      <c r="G21612">
        <v>8</v>
      </c>
      <c r="H21612">
        <v>7</v>
      </c>
      <c r="I21612">
        <v>532864</v>
      </c>
      <c r="J21612">
        <v>624</v>
      </c>
      <c r="K21612">
        <v>29312</v>
      </c>
    </row>
    <row r="21613" spans="1:11">
      <c r="A21613">
        <v>14.383171012</v>
      </c>
      <c r="B21613" t="s">
        <v>10</v>
      </c>
      <c r="C21613" t="s">
        <v>11</v>
      </c>
      <c r="D21613">
        <v>32</v>
      </c>
      <c r="E21613" t="s">
        <v>26159</v>
      </c>
      <c r="F21613" t="s">
        <v>26160</v>
      </c>
      <c r="G21613">
        <v>8</v>
      </c>
      <c r="H21613">
        <v>7</v>
      </c>
      <c r="I21613">
        <v>532864</v>
      </c>
      <c r="J21613">
        <v>606</v>
      </c>
      <c r="K21613">
        <v>29312</v>
      </c>
    </row>
    <row r="21614" spans="1:11">
      <c r="A21614">
        <v>14.383654719000001</v>
      </c>
      <c r="B21614" t="s">
        <v>10</v>
      </c>
      <c r="C21614" t="s">
        <v>11</v>
      </c>
      <c r="D21614">
        <v>32</v>
      </c>
      <c r="E21614" t="s">
        <v>26161</v>
      </c>
      <c r="F21614" t="s">
        <v>26158</v>
      </c>
      <c r="G21614">
        <v>9</v>
      </c>
      <c r="H21614">
        <v>7</v>
      </c>
      <c r="I21614">
        <v>531584</v>
      </c>
      <c r="J21614">
        <v>591</v>
      </c>
      <c r="K21614">
        <v>29312</v>
      </c>
    </row>
    <row r="21615" spans="1:11">
      <c r="A21615">
        <v>14.383666596999999</v>
      </c>
      <c r="B21615" t="s">
        <v>10</v>
      </c>
      <c r="C21615" t="s">
        <v>11</v>
      </c>
      <c r="D21615">
        <v>32</v>
      </c>
      <c r="E21615" t="s">
        <v>26162</v>
      </c>
      <c r="F21615" t="s">
        <v>26163</v>
      </c>
      <c r="G21615">
        <v>9</v>
      </c>
      <c r="H21615">
        <v>7</v>
      </c>
      <c r="I21615">
        <v>532864</v>
      </c>
      <c r="J21615">
        <v>579</v>
      </c>
      <c r="K21615">
        <v>29312</v>
      </c>
    </row>
    <row r="21616" spans="1:11">
      <c r="A21616">
        <v>14.383673870999999</v>
      </c>
      <c r="B21616" t="s">
        <v>10</v>
      </c>
      <c r="C21616" t="s">
        <v>11</v>
      </c>
      <c r="D21616">
        <v>32</v>
      </c>
      <c r="E21616" t="s">
        <v>26164</v>
      </c>
      <c r="F21616" t="s">
        <v>26165</v>
      </c>
      <c r="G21616">
        <v>9</v>
      </c>
      <c r="H21616">
        <v>7</v>
      </c>
      <c r="I21616">
        <v>532864</v>
      </c>
      <c r="J21616">
        <v>569</v>
      </c>
      <c r="K21616">
        <v>29312</v>
      </c>
    </row>
    <row r="21617" spans="1:11">
      <c r="A21617">
        <v>14.384167964</v>
      </c>
      <c r="B21617" t="s">
        <v>10</v>
      </c>
      <c r="C21617" t="s">
        <v>11</v>
      </c>
      <c r="D21617">
        <v>32</v>
      </c>
      <c r="E21617" t="s">
        <v>26166</v>
      </c>
      <c r="F21617" t="s">
        <v>26161</v>
      </c>
      <c r="G21617">
        <v>10</v>
      </c>
      <c r="H21617">
        <v>7</v>
      </c>
      <c r="I21617">
        <v>532864</v>
      </c>
      <c r="J21617">
        <v>561</v>
      </c>
      <c r="K21617">
        <v>29312</v>
      </c>
    </row>
    <row r="21618" spans="1:11">
      <c r="A21618">
        <v>14.384173323000001</v>
      </c>
      <c r="B21618" t="s">
        <v>10</v>
      </c>
      <c r="C21618" t="s">
        <v>11</v>
      </c>
      <c r="D21618">
        <v>32</v>
      </c>
      <c r="E21618" t="s">
        <v>26166</v>
      </c>
      <c r="F21618" t="s">
        <v>26167</v>
      </c>
      <c r="G21618">
        <v>10</v>
      </c>
      <c r="H21618">
        <v>7</v>
      </c>
      <c r="I21618">
        <v>532864</v>
      </c>
      <c r="J21618">
        <v>555</v>
      </c>
      <c r="K21618">
        <v>29312</v>
      </c>
    </row>
    <row r="21619" spans="1:11">
      <c r="A21619">
        <v>14.38426331</v>
      </c>
      <c r="B21619" t="s">
        <v>10</v>
      </c>
      <c r="C21619" t="s">
        <v>11</v>
      </c>
      <c r="D21619">
        <v>32</v>
      </c>
      <c r="E21619" t="s">
        <v>26168</v>
      </c>
      <c r="F21619" t="s">
        <v>26169</v>
      </c>
      <c r="G21619">
        <v>11</v>
      </c>
      <c r="H21619">
        <v>7</v>
      </c>
      <c r="I21619">
        <v>532864</v>
      </c>
      <c r="J21619">
        <v>549</v>
      </c>
      <c r="K21619">
        <v>29312</v>
      </c>
    </row>
    <row r="21620" spans="1:11">
      <c r="A21620">
        <v>14.384742363000001</v>
      </c>
      <c r="B21620" t="s">
        <v>10</v>
      </c>
      <c r="C21620" t="s">
        <v>11</v>
      </c>
      <c r="D21620">
        <v>32</v>
      </c>
      <c r="E21620" t="s">
        <v>26170</v>
      </c>
      <c r="F21620" t="s">
        <v>26166</v>
      </c>
      <c r="G21620">
        <v>11</v>
      </c>
      <c r="H21620">
        <v>7</v>
      </c>
      <c r="I21620">
        <v>532864</v>
      </c>
      <c r="J21620">
        <v>554</v>
      </c>
      <c r="K21620">
        <v>29312</v>
      </c>
    </row>
    <row r="21621" spans="1:11">
      <c r="A21621">
        <v>14.384769428</v>
      </c>
      <c r="B21621" t="s">
        <v>10</v>
      </c>
      <c r="C21621" t="s">
        <v>11</v>
      </c>
      <c r="D21621">
        <v>32</v>
      </c>
      <c r="E21621" t="s">
        <v>26171</v>
      </c>
      <c r="F21621" t="s">
        <v>26172</v>
      </c>
      <c r="G21621">
        <v>12</v>
      </c>
      <c r="H21621">
        <v>9</v>
      </c>
      <c r="I21621">
        <v>532864</v>
      </c>
      <c r="J21621">
        <v>556</v>
      </c>
      <c r="K21621">
        <v>29312</v>
      </c>
    </row>
    <row r="21622" spans="1:11">
      <c r="A21622">
        <v>14.384778538999999</v>
      </c>
      <c r="B21622" t="s">
        <v>10</v>
      </c>
      <c r="C21622" t="s">
        <v>11</v>
      </c>
      <c r="D21622">
        <v>32</v>
      </c>
      <c r="E21622" t="s">
        <v>26173</v>
      </c>
      <c r="F21622" t="s">
        <v>26174</v>
      </c>
      <c r="G21622">
        <v>12</v>
      </c>
      <c r="H21622">
        <v>9</v>
      </c>
      <c r="I21622">
        <v>532864</v>
      </c>
      <c r="J21622">
        <v>560</v>
      </c>
      <c r="K21622">
        <v>29312</v>
      </c>
    </row>
    <row r="21623" spans="1:11">
      <c r="A21623">
        <v>14.385360675999999</v>
      </c>
      <c r="B21623" t="s">
        <v>10</v>
      </c>
      <c r="C21623" t="s">
        <v>11</v>
      </c>
      <c r="D21623">
        <v>32</v>
      </c>
      <c r="E21623" t="s">
        <v>26175</v>
      </c>
      <c r="F21623" t="s">
        <v>26170</v>
      </c>
      <c r="G21623">
        <v>13</v>
      </c>
      <c r="H21623">
        <v>9</v>
      </c>
      <c r="I21623">
        <v>532864</v>
      </c>
      <c r="J21623">
        <v>565</v>
      </c>
      <c r="K21623">
        <v>29312</v>
      </c>
    </row>
    <row r="21624" spans="1:11">
      <c r="A21624">
        <v>14.385365602</v>
      </c>
      <c r="B21624" t="s">
        <v>10</v>
      </c>
      <c r="C21624" t="s">
        <v>11</v>
      </c>
      <c r="D21624">
        <v>32</v>
      </c>
      <c r="E21624" t="s">
        <v>26175</v>
      </c>
      <c r="F21624" t="s">
        <v>26176</v>
      </c>
      <c r="G21624">
        <v>13</v>
      </c>
      <c r="H21624">
        <v>9</v>
      </c>
      <c r="I21624">
        <v>532864</v>
      </c>
      <c r="J21624">
        <v>571</v>
      </c>
      <c r="K21624">
        <v>29312</v>
      </c>
    </row>
    <row r="21625" spans="1:11">
      <c r="A21625">
        <v>14.385376108000001</v>
      </c>
      <c r="B21625" t="s">
        <v>10</v>
      </c>
      <c r="C21625" t="s">
        <v>11</v>
      </c>
      <c r="D21625">
        <v>32</v>
      </c>
      <c r="E21625" t="s">
        <v>26177</v>
      </c>
      <c r="F21625" t="s">
        <v>26178</v>
      </c>
      <c r="G21625">
        <v>13</v>
      </c>
      <c r="H21625">
        <v>9</v>
      </c>
      <c r="I21625">
        <v>532864</v>
      </c>
      <c r="J21625">
        <v>577</v>
      </c>
      <c r="K21625">
        <v>29312</v>
      </c>
    </row>
    <row r="21626" spans="1:11">
      <c r="A21626">
        <v>14.385924764</v>
      </c>
      <c r="B21626" t="s">
        <v>10</v>
      </c>
      <c r="C21626" t="s">
        <v>11</v>
      </c>
      <c r="D21626">
        <v>32</v>
      </c>
      <c r="E21626" t="s">
        <v>26179</v>
      </c>
      <c r="F21626" t="s">
        <v>26175</v>
      </c>
      <c r="G21626">
        <v>14</v>
      </c>
      <c r="H21626">
        <v>10</v>
      </c>
      <c r="I21626">
        <v>532864</v>
      </c>
      <c r="J21626">
        <v>581</v>
      </c>
      <c r="K21626">
        <v>29312</v>
      </c>
    </row>
    <row r="21627" spans="1:11">
      <c r="A21627">
        <v>14.385986085000001</v>
      </c>
      <c r="B21627" t="s">
        <v>10</v>
      </c>
      <c r="C21627" t="s">
        <v>11</v>
      </c>
      <c r="D21627">
        <v>32</v>
      </c>
      <c r="E21627" t="s">
        <v>26180</v>
      </c>
      <c r="F21627" t="s">
        <v>26181</v>
      </c>
      <c r="G21627">
        <v>14</v>
      </c>
      <c r="H21627">
        <v>10</v>
      </c>
      <c r="I21627">
        <v>532864</v>
      </c>
      <c r="J21627">
        <v>578</v>
      </c>
      <c r="K21627">
        <v>29312</v>
      </c>
    </row>
    <row r="21628" spans="1:11">
      <c r="A21628">
        <v>14.386075233</v>
      </c>
      <c r="B21628" t="s">
        <v>10</v>
      </c>
      <c r="C21628" t="s">
        <v>11</v>
      </c>
      <c r="D21628">
        <v>32</v>
      </c>
      <c r="E21628" t="s">
        <v>26182</v>
      </c>
      <c r="F21628" t="s">
        <v>26183</v>
      </c>
      <c r="G21628">
        <v>14</v>
      </c>
      <c r="H21628">
        <v>10</v>
      </c>
      <c r="I21628">
        <v>532864</v>
      </c>
      <c r="J21628">
        <v>583</v>
      </c>
      <c r="K21628">
        <v>29312</v>
      </c>
    </row>
    <row r="21629" spans="1:11">
      <c r="A21629">
        <v>14.386079673999999</v>
      </c>
      <c r="B21629" t="s">
        <v>10</v>
      </c>
      <c r="C21629" t="s">
        <v>11</v>
      </c>
      <c r="D21629">
        <v>32</v>
      </c>
      <c r="E21629" t="s">
        <v>26182</v>
      </c>
      <c r="F21629" t="s">
        <v>26184</v>
      </c>
      <c r="G21629">
        <v>14</v>
      </c>
      <c r="H21629">
        <v>10</v>
      </c>
      <c r="I21629">
        <v>532864</v>
      </c>
      <c r="J21629">
        <v>598</v>
      </c>
      <c r="K21629">
        <v>29312</v>
      </c>
    </row>
    <row r="21630" spans="1:11">
      <c r="A21630">
        <v>14.386206360999999</v>
      </c>
      <c r="B21630" t="s">
        <v>10</v>
      </c>
      <c r="C21630" t="s">
        <v>11</v>
      </c>
      <c r="D21630">
        <v>32</v>
      </c>
      <c r="E21630" t="s">
        <v>26182</v>
      </c>
      <c r="F21630" t="s">
        <v>26185</v>
      </c>
      <c r="G21630">
        <v>14</v>
      </c>
      <c r="H21630">
        <v>10</v>
      </c>
      <c r="I21630">
        <v>532864</v>
      </c>
      <c r="J21630">
        <v>611</v>
      </c>
      <c r="K21630">
        <v>29312</v>
      </c>
    </row>
    <row r="21631" spans="1:11">
      <c r="A21631">
        <v>14.386494037</v>
      </c>
      <c r="B21631" t="s">
        <v>10</v>
      </c>
      <c r="C21631" t="s">
        <v>11</v>
      </c>
      <c r="D21631">
        <v>32</v>
      </c>
      <c r="E21631" t="s">
        <v>26186</v>
      </c>
      <c r="F21631" t="s">
        <v>26179</v>
      </c>
      <c r="G21631">
        <v>14</v>
      </c>
      <c r="H21631">
        <v>10</v>
      </c>
      <c r="I21631">
        <v>532864</v>
      </c>
      <c r="J21631">
        <v>638</v>
      </c>
      <c r="K21631">
        <v>29312</v>
      </c>
    </row>
    <row r="21632" spans="1:11">
      <c r="A21632">
        <v>14.386499687000001</v>
      </c>
      <c r="B21632" t="s">
        <v>10</v>
      </c>
      <c r="C21632" t="s">
        <v>11</v>
      </c>
      <c r="D21632">
        <v>32</v>
      </c>
      <c r="E21632" t="s">
        <v>26186</v>
      </c>
      <c r="F21632" t="s">
        <v>26180</v>
      </c>
      <c r="G21632">
        <v>14</v>
      </c>
      <c r="H21632">
        <v>10</v>
      </c>
      <c r="I21632">
        <v>532864</v>
      </c>
      <c r="J21632">
        <v>629</v>
      </c>
      <c r="K21632">
        <v>29312</v>
      </c>
    </row>
    <row r="21633" spans="1:11">
      <c r="A21633">
        <v>14.386873184000001</v>
      </c>
      <c r="B21633" t="s">
        <v>10</v>
      </c>
      <c r="C21633" t="s">
        <v>11</v>
      </c>
      <c r="D21633">
        <v>32</v>
      </c>
      <c r="E21633" t="s">
        <v>26187</v>
      </c>
      <c r="F21633" t="s">
        <v>26182</v>
      </c>
      <c r="G21633">
        <v>14</v>
      </c>
      <c r="H21633">
        <v>10</v>
      </c>
      <c r="I21633">
        <v>532864</v>
      </c>
      <c r="J21633">
        <v>614</v>
      </c>
      <c r="K21633">
        <v>29312</v>
      </c>
    </row>
    <row r="21634" spans="1:11">
      <c r="A21634">
        <v>14.386877945</v>
      </c>
      <c r="B21634" t="s">
        <v>10</v>
      </c>
      <c r="C21634" t="s">
        <v>11</v>
      </c>
      <c r="D21634">
        <v>32</v>
      </c>
      <c r="E21634" t="s">
        <v>26187</v>
      </c>
      <c r="F21634" t="s">
        <v>26188</v>
      </c>
      <c r="G21634">
        <v>14</v>
      </c>
      <c r="H21634">
        <v>10</v>
      </c>
      <c r="I21634">
        <v>532864</v>
      </c>
      <c r="J21634">
        <v>621</v>
      </c>
      <c r="K21634">
        <v>29312</v>
      </c>
    </row>
    <row r="21635" spans="1:11">
      <c r="A21635">
        <v>14.386978776999999</v>
      </c>
      <c r="B21635" t="s">
        <v>10</v>
      </c>
      <c r="C21635" t="s">
        <v>11</v>
      </c>
      <c r="D21635">
        <v>32</v>
      </c>
      <c r="E21635" t="s">
        <v>26189</v>
      </c>
      <c r="F21635" t="s">
        <v>26190</v>
      </c>
      <c r="G21635">
        <v>14</v>
      </c>
      <c r="H21635">
        <v>10</v>
      </c>
      <c r="I21635">
        <v>532864</v>
      </c>
      <c r="J21635">
        <v>626</v>
      </c>
      <c r="K21635">
        <v>29312</v>
      </c>
    </row>
    <row r="21636" spans="1:11">
      <c r="A21636">
        <v>14.387375212</v>
      </c>
      <c r="B21636" t="s">
        <v>10</v>
      </c>
      <c r="C21636" t="s">
        <v>11</v>
      </c>
      <c r="D21636">
        <v>44</v>
      </c>
      <c r="E21636" t="s">
        <v>26189</v>
      </c>
      <c r="F21636" t="s">
        <v>26191</v>
      </c>
      <c r="G21636">
        <v>14</v>
      </c>
      <c r="H21636">
        <v>10</v>
      </c>
      <c r="I21636">
        <v>532864</v>
      </c>
      <c r="J21636">
        <v>645</v>
      </c>
      <c r="K21636">
        <v>29312</v>
      </c>
    </row>
    <row r="21637" spans="1:11">
      <c r="A21637">
        <v>14.387388831999999</v>
      </c>
      <c r="B21637" t="s">
        <v>10</v>
      </c>
      <c r="C21637" t="s">
        <v>11</v>
      </c>
      <c r="D21637">
        <v>44</v>
      </c>
      <c r="E21637" t="s">
        <v>26189</v>
      </c>
      <c r="F21637" t="s">
        <v>26191</v>
      </c>
      <c r="G21637">
        <v>5</v>
      </c>
      <c r="H21637">
        <v>9</v>
      </c>
      <c r="I21637">
        <v>532864</v>
      </c>
      <c r="J21637">
        <v>626</v>
      </c>
      <c r="K21637">
        <v>29312</v>
      </c>
    </row>
    <row r="21638" spans="1:11">
      <c r="A21638">
        <v>14.387848773</v>
      </c>
      <c r="B21638" t="s">
        <v>10</v>
      </c>
      <c r="C21638" t="s">
        <v>11</v>
      </c>
      <c r="D21638">
        <v>44</v>
      </c>
      <c r="E21638" t="s">
        <v>26189</v>
      </c>
      <c r="F21638" t="s">
        <v>26191</v>
      </c>
      <c r="G21638">
        <v>5</v>
      </c>
      <c r="H21638">
        <v>9</v>
      </c>
      <c r="I21638">
        <v>532864</v>
      </c>
      <c r="J21638">
        <v>612</v>
      </c>
      <c r="K21638">
        <v>29312</v>
      </c>
    </row>
    <row r="21639" spans="1:11">
      <c r="A21639">
        <v>14.387924980999999</v>
      </c>
      <c r="B21639" t="s">
        <v>10</v>
      </c>
      <c r="C21639" t="s">
        <v>11</v>
      </c>
      <c r="D21639">
        <v>32</v>
      </c>
      <c r="E21639" t="s">
        <v>26192</v>
      </c>
      <c r="F21639" t="s">
        <v>26193</v>
      </c>
      <c r="G21639">
        <v>6</v>
      </c>
      <c r="H21639">
        <v>9</v>
      </c>
      <c r="I21639">
        <v>529792</v>
      </c>
      <c r="J21639">
        <v>535</v>
      </c>
      <c r="K21639">
        <v>29312</v>
      </c>
    </row>
    <row r="21640" spans="1:11">
      <c r="A21640">
        <v>14.388429831</v>
      </c>
      <c r="B21640" t="s">
        <v>10</v>
      </c>
      <c r="C21640" t="s">
        <v>11</v>
      </c>
      <c r="D21640">
        <v>32</v>
      </c>
      <c r="E21640" t="s">
        <v>26194</v>
      </c>
      <c r="F21640" t="s">
        <v>26189</v>
      </c>
      <c r="G21640">
        <v>9</v>
      </c>
      <c r="H21640">
        <v>9</v>
      </c>
      <c r="I21640">
        <v>529792</v>
      </c>
      <c r="J21640">
        <v>468</v>
      </c>
      <c r="K21640">
        <v>29312</v>
      </c>
    </row>
    <row r="21641" spans="1:11">
      <c r="A21641">
        <v>14.388442982000001</v>
      </c>
      <c r="B21641" t="s">
        <v>10</v>
      </c>
      <c r="C21641" t="s">
        <v>11</v>
      </c>
      <c r="D21641">
        <v>32</v>
      </c>
      <c r="E21641" t="s">
        <v>26195</v>
      </c>
      <c r="F21641" t="s">
        <v>26196</v>
      </c>
      <c r="G21641">
        <v>9</v>
      </c>
      <c r="H21641">
        <v>9</v>
      </c>
      <c r="I21641">
        <v>532864</v>
      </c>
      <c r="J21641">
        <v>482</v>
      </c>
      <c r="K21641">
        <v>29312</v>
      </c>
    </row>
    <row r="21642" spans="1:11">
      <c r="A21642">
        <v>14.388450241999999</v>
      </c>
      <c r="B21642" t="s">
        <v>10</v>
      </c>
      <c r="C21642" t="s">
        <v>11</v>
      </c>
      <c r="D21642">
        <v>32</v>
      </c>
      <c r="E21642" t="s">
        <v>26197</v>
      </c>
      <c r="F21642" t="s">
        <v>26198</v>
      </c>
      <c r="G21642">
        <v>9</v>
      </c>
      <c r="H21642">
        <v>9</v>
      </c>
      <c r="I21642">
        <v>532864</v>
      </c>
      <c r="J21642">
        <v>495</v>
      </c>
      <c r="K21642">
        <v>29312</v>
      </c>
    </row>
    <row r="21643" spans="1:11">
      <c r="A21643">
        <v>14.388911758000001</v>
      </c>
      <c r="B21643" t="s">
        <v>10</v>
      </c>
      <c r="C21643" t="s">
        <v>11</v>
      </c>
      <c r="D21643">
        <v>32</v>
      </c>
      <c r="E21643" t="s">
        <v>26199</v>
      </c>
      <c r="F21643" t="s">
        <v>26194</v>
      </c>
      <c r="G21643">
        <v>10</v>
      </c>
      <c r="H21643">
        <v>9</v>
      </c>
      <c r="I21643">
        <v>532864</v>
      </c>
      <c r="J21643">
        <v>498</v>
      </c>
      <c r="K21643">
        <v>29312</v>
      </c>
    </row>
    <row r="21644" spans="1:11">
      <c r="A21644">
        <v>14.388963164</v>
      </c>
      <c r="B21644" t="s">
        <v>10</v>
      </c>
      <c r="C21644" t="s">
        <v>11</v>
      </c>
      <c r="D21644">
        <v>32</v>
      </c>
      <c r="E21644" t="s">
        <v>26199</v>
      </c>
      <c r="F21644" t="s">
        <v>26200</v>
      </c>
      <c r="G21644">
        <v>10</v>
      </c>
      <c r="H21644">
        <v>9</v>
      </c>
      <c r="I21644">
        <v>532864</v>
      </c>
      <c r="J21644">
        <v>496</v>
      </c>
      <c r="K21644">
        <v>29312</v>
      </c>
    </row>
    <row r="21645" spans="1:11">
      <c r="A21645">
        <v>14.389057437</v>
      </c>
      <c r="B21645" t="s">
        <v>10</v>
      </c>
      <c r="C21645" t="s">
        <v>11</v>
      </c>
      <c r="D21645">
        <v>32</v>
      </c>
      <c r="E21645" t="s">
        <v>26201</v>
      </c>
      <c r="F21645" t="s">
        <v>26202</v>
      </c>
      <c r="G21645">
        <v>10</v>
      </c>
      <c r="H21645">
        <v>9</v>
      </c>
      <c r="I21645">
        <v>532864</v>
      </c>
      <c r="J21645">
        <v>500</v>
      </c>
      <c r="K21645">
        <v>29312</v>
      </c>
    </row>
    <row r="21646" spans="1:11">
      <c r="A21646">
        <v>14.389069633</v>
      </c>
      <c r="B21646" t="s">
        <v>10</v>
      </c>
      <c r="C21646" t="s">
        <v>11</v>
      </c>
      <c r="D21646">
        <v>32</v>
      </c>
      <c r="E21646" t="s">
        <v>26203</v>
      </c>
      <c r="F21646" t="s">
        <v>26204</v>
      </c>
      <c r="G21646">
        <v>11</v>
      </c>
      <c r="H21646">
        <v>9</v>
      </c>
      <c r="I21646">
        <v>532864</v>
      </c>
      <c r="J21646">
        <v>515</v>
      </c>
      <c r="K21646">
        <v>29312</v>
      </c>
    </row>
    <row r="21647" spans="1:11">
      <c r="A21647">
        <v>14.389451450999999</v>
      </c>
      <c r="B21647" t="s">
        <v>10</v>
      </c>
      <c r="C21647" t="s">
        <v>11</v>
      </c>
      <c r="D21647">
        <v>32</v>
      </c>
      <c r="E21647" t="s">
        <v>26205</v>
      </c>
      <c r="F21647" t="s">
        <v>26199</v>
      </c>
      <c r="G21647">
        <v>11</v>
      </c>
      <c r="H21647">
        <v>9</v>
      </c>
      <c r="I21647">
        <v>532864</v>
      </c>
      <c r="J21647">
        <v>528</v>
      </c>
      <c r="K21647">
        <v>29312</v>
      </c>
    </row>
    <row r="21648" spans="1:11">
      <c r="A21648">
        <v>14.38951574</v>
      </c>
      <c r="B21648" t="s">
        <v>10</v>
      </c>
      <c r="C21648" t="s">
        <v>11</v>
      </c>
      <c r="D21648">
        <v>32</v>
      </c>
      <c r="E21648" t="s">
        <v>26205</v>
      </c>
      <c r="F21648" t="s">
        <v>26206</v>
      </c>
      <c r="G21648">
        <v>11</v>
      </c>
      <c r="H21648">
        <v>9</v>
      </c>
      <c r="I21648">
        <v>532864</v>
      </c>
      <c r="J21648">
        <v>523</v>
      </c>
      <c r="K21648">
        <v>29312</v>
      </c>
    </row>
    <row r="21649" spans="1:11">
      <c r="A21649">
        <v>14.389666636999999</v>
      </c>
      <c r="B21649" t="s">
        <v>10</v>
      </c>
      <c r="C21649" t="s">
        <v>11</v>
      </c>
      <c r="D21649">
        <v>32</v>
      </c>
      <c r="E21649" t="s">
        <v>26207</v>
      </c>
      <c r="F21649" t="s">
        <v>26208</v>
      </c>
      <c r="G21649">
        <v>12</v>
      </c>
      <c r="H21649">
        <v>9</v>
      </c>
      <c r="I21649">
        <v>532864</v>
      </c>
      <c r="J21649">
        <v>527</v>
      </c>
      <c r="K21649">
        <v>29312</v>
      </c>
    </row>
    <row r="21650" spans="1:11">
      <c r="A21650">
        <v>14.389681353</v>
      </c>
      <c r="B21650" t="s">
        <v>10</v>
      </c>
      <c r="C21650" t="s">
        <v>11</v>
      </c>
      <c r="D21650">
        <v>32</v>
      </c>
      <c r="E21650" t="s">
        <v>26209</v>
      </c>
      <c r="F21650" t="s">
        <v>26210</v>
      </c>
      <c r="G21650">
        <v>12</v>
      </c>
      <c r="H21650">
        <v>9</v>
      </c>
      <c r="I21650">
        <v>532864</v>
      </c>
      <c r="J21650">
        <v>537</v>
      </c>
      <c r="K21650">
        <v>29312</v>
      </c>
    </row>
    <row r="21651" spans="1:11">
      <c r="A21651">
        <v>14.390056469999999</v>
      </c>
      <c r="B21651" t="s">
        <v>10</v>
      </c>
      <c r="C21651" t="s">
        <v>11</v>
      </c>
      <c r="D21651">
        <v>32</v>
      </c>
      <c r="E21651" t="s">
        <v>26211</v>
      </c>
      <c r="F21651" t="s">
        <v>26205</v>
      </c>
      <c r="G21651">
        <v>12</v>
      </c>
      <c r="H21651">
        <v>9</v>
      </c>
      <c r="I21651">
        <v>532864</v>
      </c>
      <c r="J21651">
        <v>546</v>
      </c>
      <c r="K21651">
        <v>29312</v>
      </c>
    </row>
    <row r="21652" spans="1:11">
      <c r="A21652">
        <v>14.390101101000001</v>
      </c>
      <c r="B21652" t="s">
        <v>10</v>
      </c>
      <c r="C21652" t="s">
        <v>11</v>
      </c>
      <c r="D21652">
        <v>32</v>
      </c>
      <c r="E21652" t="s">
        <v>26211</v>
      </c>
      <c r="F21652" t="s">
        <v>26212</v>
      </c>
      <c r="G21652">
        <v>12</v>
      </c>
      <c r="H21652">
        <v>9</v>
      </c>
      <c r="I21652">
        <v>532864</v>
      </c>
      <c r="J21652">
        <v>545</v>
      </c>
      <c r="K21652">
        <v>29312</v>
      </c>
    </row>
    <row r="21653" spans="1:11">
      <c r="A21653">
        <v>14.390103196</v>
      </c>
      <c r="B21653" t="s">
        <v>10</v>
      </c>
      <c r="C21653" t="s">
        <v>11</v>
      </c>
      <c r="D21653">
        <v>32</v>
      </c>
      <c r="E21653" t="s">
        <v>26211</v>
      </c>
      <c r="F21653" t="s">
        <v>26213</v>
      </c>
      <c r="G21653">
        <v>12</v>
      </c>
      <c r="H21653">
        <v>9</v>
      </c>
      <c r="I21653">
        <v>532864</v>
      </c>
      <c r="J21653">
        <v>550</v>
      </c>
      <c r="K21653">
        <v>29312</v>
      </c>
    </row>
    <row r="21654" spans="1:11">
      <c r="A21654">
        <v>14.390411051999999</v>
      </c>
      <c r="B21654" t="s">
        <v>10</v>
      </c>
      <c r="C21654" t="s">
        <v>11</v>
      </c>
      <c r="D21654">
        <v>32</v>
      </c>
      <c r="E21654" t="s">
        <v>26214</v>
      </c>
      <c r="F21654" t="s">
        <v>26207</v>
      </c>
      <c r="G21654">
        <v>12</v>
      </c>
      <c r="H21654">
        <v>9</v>
      </c>
      <c r="I21654">
        <v>532864</v>
      </c>
      <c r="J21654">
        <v>554</v>
      </c>
      <c r="K21654">
        <v>29312</v>
      </c>
    </row>
    <row r="21655" spans="1:11">
      <c r="A21655">
        <v>14.390423167</v>
      </c>
      <c r="B21655" t="s">
        <v>10</v>
      </c>
      <c r="C21655" t="s">
        <v>11</v>
      </c>
      <c r="D21655">
        <v>32</v>
      </c>
      <c r="E21655" t="s">
        <v>26215</v>
      </c>
      <c r="F21655" t="s">
        <v>26216</v>
      </c>
      <c r="G21655">
        <v>12</v>
      </c>
      <c r="H21655">
        <v>9</v>
      </c>
      <c r="I21655">
        <v>532864</v>
      </c>
      <c r="J21655">
        <v>578</v>
      </c>
      <c r="K21655">
        <v>29312</v>
      </c>
    </row>
    <row r="21656" spans="1:11">
      <c r="A21656">
        <v>14.390681582999999</v>
      </c>
      <c r="B21656" t="s">
        <v>10</v>
      </c>
      <c r="C21656" t="s">
        <v>11</v>
      </c>
      <c r="D21656">
        <v>32</v>
      </c>
      <c r="E21656" t="s">
        <v>26215</v>
      </c>
      <c r="F21656" t="s">
        <v>26211</v>
      </c>
      <c r="G21656">
        <v>12</v>
      </c>
      <c r="H21656">
        <v>9</v>
      </c>
      <c r="I21656">
        <v>532864</v>
      </c>
      <c r="J21656">
        <v>599</v>
      </c>
      <c r="K21656">
        <v>29312</v>
      </c>
    </row>
    <row r="21657" spans="1:11">
      <c r="A21657">
        <v>14.390950113000001</v>
      </c>
      <c r="B21657" t="s">
        <v>10</v>
      </c>
      <c r="C21657" t="s">
        <v>11</v>
      </c>
      <c r="D21657">
        <v>32</v>
      </c>
      <c r="E21657" t="s">
        <v>26217</v>
      </c>
      <c r="F21657" t="s">
        <v>26218</v>
      </c>
      <c r="G21657">
        <v>12</v>
      </c>
      <c r="H21657">
        <v>9</v>
      </c>
      <c r="I21657">
        <v>532864</v>
      </c>
      <c r="J21657">
        <v>597</v>
      </c>
      <c r="K21657">
        <v>29312</v>
      </c>
    </row>
    <row r="21658" spans="1:11">
      <c r="A21658">
        <v>14.391229129999999</v>
      </c>
      <c r="B21658" t="s">
        <v>10</v>
      </c>
      <c r="C21658" t="s">
        <v>11</v>
      </c>
      <c r="D21658">
        <v>32</v>
      </c>
      <c r="E21658" t="s">
        <v>26219</v>
      </c>
      <c r="F21658" t="s">
        <v>26220</v>
      </c>
      <c r="G21658">
        <v>12</v>
      </c>
      <c r="H21658">
        <v>9</v>
      </c>
      <c r="I21658">
        <v>532864</v>
      </c>
      <c r="J21658">
        <v>628</v>
      </c>
      <c r="K21658">
        <v>29312</v>
      </c>
    </row>
    <row r="21659" spans="1:11">
      <c r="A21659">
        <v>14.391241901000001</v>
      </c>
      <c r="B21659" t="s">
        <v>10</v>
      </c>
      <c r="C21659" t="s">
        <v>11</v>
      </c>
      <c r="D21659">
        <v>32</v>
      </c>
      <c r="E21659" t="s">
        <v>26221</v>
      </c>
      <c r="F21659" t="s">
        <v>26222</v>
      </c>
      <c r="G21659">
        <v>12</v>
      </c>
      <c r="H21659">
        <v>9</v>
      </c>
      <c r="I21659">
        <v>532864</v>
      </c>
      <c r="J21659">
        <v>652</v>
      </c>
      <c r="K21659">
        <v>29312</v>
      </c>
    </row>
    <row r="21660" spans="1:11">
      <c r="A21660">
        <v>14.39148278</v>
      </c>
      <c r="B21660" t="s">
        <v>10</v>
      </c>
      <c r="C21660" t="s">
        <v>11</v>
      </c>
      <c r="D21660">
        <v>32</v>
      </c>
      <c r="E21660" t="s">
        <v>26223</v>
      </c>
      <c r="F21660" t="s">
        <v>26217</v>
      </c>
      <c r="G21660">
        <v>12</v>
      </c>
      <c r="H21660">
        <v>9</v>
      </c>
      <c r="I21660">
        <v>532864</v>
      </c>
      <c r="J21660">
        <v>640</v>
      </c>
      <c r="K21660">
        <v>29312</v>
      </c>
    </row>
    <row r="21661" spans="1:11">
      <c r="A21661">
        <v>14.391776501000001</v>
      </c>
      <c r="B21661" t="s">
        <v>10</v>
      </c>
      <c r="C21661" t="s">
        <v>11</v>
      </c>
      <c r="D21661">
        <v>32</v>
      </c>
      <c r="E21661" t="s">
        <v>26224</v>
      </c>
      <c r="F21661" t="s">
        <v>26219</v>
      </c>
      <c r="G21661">
        <v>12</v>
      </c>
      <c r="H21661">
        <v>9</v>
      </c>
      <c r="I21661">
        <v>532864</v>
      </c>
      <c r="J21661">
        <v>626</v>
      </c>
      <c r="K21661">
        <v>29312</v>
      </c>
    </row>
    <row r="21662" spans="1:11">
      <c r="A21662">
        <v>14.391781268000001</v>
      </c>
      <c r="B21662" t="s">
        <v>10</v>
      </c>
      <c r="C21662" t="s">
        <v>11</v>
      </c>
      <c r="D21662">
        <v>32</v>
      </c>
      <c r="E21662" t="s">
        <v>26224</v>
      </c>
      <c r="F21662" t="s">
        <v>26225</v>
      </c>
      <c r="G21662">
        <v>12</v>
      </c>
      <c r="H21662">
        <v>9</v>
      </c>
      <c r="I21662">
        <v>532864</v>
      </c>
      <c r="J21662">
        <v>616</v>
      </c>
      <c r="K21662">
        <v>29312</v>
      </c>
    </row>
    <row r="21663" spans="1:11">
      <c r="A21663">
        <v>14.391970602000001</v>
      </c>
      <c r="B21663" t="s">
        <v>10</v>
      </c>
      <c r="C21663" t="s">
        <v>11</v>
      </c>
      <c r="D21663">
        <v>44</v>
      </c>
      <c r="E21663" t="s">
        <v>26226</v>
      </c>
      <c r="F21663" t="s">
        <v>26221</v>
      </c>
      <c r="G21663">
        <v>12</v>
      </c>
      <c r="H21663">
        <v>9</v>
      </c>
      <c r="I21663">
        <v>532864</v>
      </c>
      <c r="J21663">
        <v>608</v>
      </c>
      <c r="K21663">
        <v>29312</v>
      </c>
    </row>
    <row r="21664" spans="1:11">
      <c r="A21664">
        <v>14.392284875</v>
      </c>
      <c r="B21664" t="s">
        <v>10</v>
      </c>
      <c r="C21664" t="s">
        <v>11</v>
      </c>
      <c r="D21664">
        <v>44</v>
      </c>
      <c r="E21664" t="s">
        <v>26226</v>
      </c>
      <c r="F21664" t="s">
        <v>26221</v>
      </c>
      <c r="G21664">
        <v>8</v>
      </c>
      <c r="H21664">
        <v>8</v>
      </c>
      <c r="I21664">
        <v>532864</v>
      </c>
      <c r="J21664">
        <v>593</v>
      </c>
      <c r="K21664">
        <v>29312</v>
      </c>
    </row>
    <row r="21665" spans="1:11">
      <c r="A21665">
        <v>14.392302338</v>
      </c>
      <c r="B21665" t="s">
        <v>10</v>
      </c>
      <c r="C21665" t="s">
        <v>11</v>
      </c>
      <c r="D21665">
        <v>44</v>
      </c>
      <c r="E21665" t="s">
        <v>26227</v>
      </c>
      <c r="F21665" t="s">
        <v>26221</v>
      </c>
      <c r="G21665">
        <v>8</v>
      </c>
      <c r="H21665">
        <v>8</v>
      </c>
      <c r="I21665">
        <v>532864</v>
      </c>
      <c r="J21665">
        <v>581</v>
      </c>
      <c r="K21665">
        <v>29312</v>
      </c>
    </row>
    <row r="21666" spans="1:11">
      <c r="A21666">
        <v>14.392553706999999</v>
      </c>
      <c r="B21666" t="s">
        <v>10</v>
      </c>
      <c r="C21666" t="s">
        <v>11</v>
      </c>
      <c r="D21666">
        <v>44</v>
      </c>
      <c r="E21666" t="s">
        <v>26228</v>
      </c>
      <c r="F21666" t="s">
        <v>26221</v>
      </c>
      <c r="G21666">
        <v>8</v>
      </c>
      <c r="H21666">
        <v>8</v>
      </c>
      <c r="I21666">
        <v>532864</v>
      </c>
      <c r="J21666">
        <v>574</v>
      </c>
      <c r="K21666">
        <v>29312</v>
      </c>
    </row>
    <row r="21667" spans="1:11">
      <c r="A21667">
        <v>14.392820765</v>
      </c>
      <c r="B21667" t="s">
        <v>10</v>
      </c>
      <c r="C21667" t="s">
        <v>11</v>
      </c>
      <c r="D21667">
        <v>32</v>
      </c>
      <c r="E21667" t="s">
        <v>26229</v>
      </c>
      <c r="F21667" t="s">
        <v>26230</v>
      </c>
      <c r="G21667">
        <v>8</v>
      </c>
      <c r="H21667">
        <v>8</v>
      </c>
      <c r="I21667">
        <v>530048</v>
      </c>
      <c r="J21667">
        <v>502</v>
      </c>
      <c r="K21667">
        <v>29312</v>
      </c>
    </row>
    <row r="21668" spans="1:11">
      <c r="A21668">
        <v>14.392826394</v>
      </c>
      <c r="B21668" t="s">
        <v>10</v>
      </c>
      <c r="C21668" t="s">
        <v>11</v>
      </c>
      <c r="D21668">
        <v>32</v>
      </c>
      <c r="E21668" t="s">
        <v>26229</v>
      </c>
      <c r="F21668" t="s">
        <v>26226</v>
      </c>
      <c r="G21668">
        <v>8</v>
      </c>
      <c r="H21668">
        <v>8</v>
      </c>
      <c r="I21668">
        <v>526208</v>
      </c>
      <c r="J21668">
        <v>439</v>
      </c>
      <c r="K21668">
        <v>29312</v>
      </c>
    </row>
    <row r="21669" spans="1:11">
      <c r="A21669">
        <v>14.392836592</v>
      </c>
      <c r="B21669" t="s">
        <v>10</v>
      </c>
      <c r="C21669" t="s">
        <v>11</v>
      </c>
      <c r="D21669">
        <v>32</v>
      </c>
      <c r="E21669" t="s">
        <v>26231</v>
      </c>
      <c r="F21669" t="s">
        <v>26232</v>
      </c>
      <c r="G21669">
        <v>8</v>
      </c>
      <c r="H21669">
        <v>8</v>
      </c>
      <c r="I21669">
        <v>524416</v>
      </c>
      <c r="J21669">
        <v>451</v>
      </c>
      <c r="K21669">
        <v>29312</v>
      </c>
    </row>
    <row r="21670" spans="1:11">
      <c r="A21670">
        <v>14.393091698999999</v>
      </c>
      <c r="B21670" t="s">
        <v>10</v>
      </c>
      <c r="C21670" t="s">
        <v>11</v>
      </c>
      <c r="D21670">
        <v>32</v>
      </c>
      <c r="E21670" t="s">
        <v>26233</v>
      </c>
      <c r="F21670" t="s">
        <v>26228</v>
      </c>
      <c r="G21670">
        <v>8</v>
      </c>
      <c r="H21670">
        <v>8</v>
      </c>
      <c r="I21670">
        <v>532864</v>
      </c>
      <c r="J21670">
        <v>461</v>
      </c>
      <c r="K21670">
        <v>29312</v>
      </c>
    </row>
    <row r="21671" spans="1:11">
      <c r="A21671">
        <v>14.393377685000001</v>
      </c>
      <c r="B21671" t="s">
        <v>10</v>
      </c>
      <c r="C21671" t="s">
        <v>11</v>
      </c>
      <c r="D21671">
        <v>32</v>
      </c>
      <c r="E21671" t="s">
        <v>26234</v>
      </c>
      <c r="F21671" t="s">
        <v>26229</v>
      </c>
      <c r="G21671">
        <v>9</v>
      </c>
      <c r="H21671">
        <v>8</v>
      </c>
      <c r="I21671">
        <v>532864</v>
      </c>
      <c r="J21671">
        <v>470</v>
      </c>
      <c r="K21671">
        <v>29312</v>
      </c>
    </row>
    <row r="21672" spans="1:11">
      <c r="A21672">
        <v>14.393382384000001</v>
      </c>
      <c r="B21672" t="s">
        <v>10</v>
      </c>
      <c r="C21672" t="s">
        <v>11</v>
      </c>
      <c r="D21672">
        <v>32</v>
      </c>
      <c r="E21672" t="s">
        <v>26234</v>
      </c>
      <c r="F21672" t="s">
        <v>26235</v>
      </c>
      <c r="G21672">
        <v>9</v>
      </c>
      <c r="H21672">
        <v>8</v>
      </c>
      <c r="I21672">
        <v>532864</v>
      </c>
      <c r="J21672">
        <v>480</v>
      </c>
      <c r="K21672">
        <v>29312</v>
      </c>
    </row>
    <row r="21673" spans="1:11">
      <c r="A21673">
        <v>14.393392431000001</v>
      </c>
      <c r="B21673" t="s">
        <v>10</v>
      </c>
      <c r="C21673" t="s">
        <v>11</v>
      </c>
      <c r="D21673">
        <v>32</v>
      </c>
      <c r="E21673" t="s">
        <v>26236</v>
      </c>
      <c r="F21673" t="s">
        <v>26237</v>
      </c>
      <c r="G21673">
        <v>9</v>
      </c>
      <c r="H21673">
        <v>8</v>
      </c>
      <c r="I21673">
        <v>532864</v>
      </c>
      <c r="J21673">
        <v>490</v>
      </c>
      <c r="K21673">
        <v>29312</v>
      </c>
    </row>
    <row r="21674" spans="1:11">
      <c r="A21674">
        <v>14.393679997</v>
      </c>
      <c r="B21674" t="s">
        <v>10</v>
      </c>
      <c r="C21674" t="s">
        <v>11</v>
      </c>
      <c r="D21674">
        <v>32</v>
      </c>
      <c r="E21674" t="s">
        <v>26236</v>
      </c>
      <c r="F21674" t="s">
        <v>26233</v>
      </c>
      <c r="G21674">
        <v>9</v>
      </c>
      <c r="H21674">
        <v>8</v>
      </c>
      <c r="I21674">
        <v>532864</v>
      </c>
      <c r="J21674">
        <v>498</v>
      </c>
      <c r="K21674">
        <v>29312</v>
      </c>
    </row>
    <row r="21675" spans="1:11">
      <c r="A21675">
        <v>14.393960756</v>
      </c>
      <c r="B21675" t="s">
        <v>10</v>
      </c>
      <c r="C21675" t="s">
        <v>11</v>
      </c>
      <c r="D21675">
        <v>32</v>
      </c>
      <c r="E21675" t="s">
        <v>26238</v>
      </c>
      <c r="F21675" t="s">
        <v>26234</v>
      </c>
      <c r="G21675">
        <v>9</v>
      </c>
      <c r="H21675">
        <v>8</v>
      </c>
      <c r="I21675">
        <v>532864</v>
      </c>
      <c r="J21675">
        <v>509</v>
      </c>
      <c r="K21675">
        <v>29312</v>
      </c>
    </row>
    <row r="21676" spans="1:11">
      <c r="A21676">
        <v>14.393972995</v>
      </c>
      <c r="B21676" t="s">
        <v>10</v>
      </c>
      <c r="C21676" t="s">
        <v>11</v>
      </c>
      <c r="D21676">
        <v>32</v>
      </c>
      <c r="E21676" t="s">
        <v>26239</v>
      </c>
      <c r="F21676" t="s">
        <v>26240</v>
      </c>
      <c r="G21676">
        <v>9</v>
      </c>
      <c r="H21676">
        <v>8</v>
      </c>
      <c r="I21676">
        <v>532864</v>
      </c>
      <c r="J21676">
        <v>518</v>
      </c>
      <c r="K21676">
        <v>29312</v>
      </c>
    </row>
    <row r="21677" spans="1:11">
      <c r="A21677">
        <v>14.394191444000001</v>
      </c>
      <c r="B21677" t="s">
        <v>10</v>
      </c>
      <c r="C21677" t="s">
        <v>11</v>
      </c>
      <c r="D21677">
        <v>32</v>
      </c>
      <c r="E21677" t="s">
        <v>26239</v>
      </c>
      <c r="F21677" t="s">
        <v>26236</v>
      </c>
      <c r="G21677">
        <v>9</v>
      </c>
      <c r="H21677">
        <v>8</v>
      </c>
      <c r="I21677">
        <v>532864</v>
      </c>
      <c r="J21677">
        <v>526</v>
      </c>
      <c r="K21677">
        <v>29312</v>
      </c>
    </row>
    <row r="21678" spans="1:11">
      <c r="A21678">
        <v>14.394220811</v>
      </c>
      <c r="B21678" t="s">
        <v>10</v>
      </c>
      <c r="C21678" t="s">
        <v>11</v>
      </c>
      <c r="D21678">
        <v>32</v>
      </c>
      <c r="E21678" t="s">
        <v>26241</v>
      </c>
      <c r="F21678" t="s">
        <v>26242</v>
      </c>
      <c r="G21678">
        <v>9</v>
      </c>
      <c r="H21678">
        <v>8</v>
      </c>
      <c r="I21678">
        <v>532864</v>
      </c>
      <c r="J21678">
        <v>524</v>
      </c>
      <c r="K21678">
        <v>29312</v>
      </c>
    </row>
    <row r="21679" spans="1:11">
      <c r="A21679">
        <v>14.394470737000001</v>
      </c>
      <c r="B21679" t="s">
        <v>10</v>
      </c>
      <c r="C21679" t="s">
        <v>11</v>
      </c>
      <c r="D21679">
        <v>32</v>
      </c>
      <c r="E21679" t="s">
        <v>26243</v>
      </c>
      <c r="F21679" t="s">
        <v>26238</v>
      </c>
      <c r="G21679">
        <v>9</v>
      </c>
      <c r="H21679">
        <v>8</v>
      </c>
      <c r="I21679">
        <v>532864</v>
      </c>
      <c r="J21679">
        <v>526</v>
      </c>
      <c r="K21679">
        <v>29312</v>
      </c>
    </row>
    <row r="21680" spans="1:11">
      <c r="A21680">
        <v>14.394475414</v>
      </c>
      <c r="B21680" t="s">
        <v>10</v>
      </c>
      <c r="C21680" t="s">
        <v>11</v>
      </c>
      <c r="D21680">
        <v>32</v>
      </c>
      <c r="E21680" t="s">
        <v>26243</v>
      </c>
      <c r="F21680" t="s">
        <v>26244</v>
      </c>
      <c r="G21680">
        <v>9</v>
      </c>
      <c r="H21680">
        <v>8</v>
      </c>
      <c r="I21680">
        <v>532864</v>
      </c>
      <c r="J21680">
        <v>524</v>
      </c>
      <c r="K21680">
        <v>29312</v>
      </c>
    </row>
    <row r="21681" spans="1:11">
      <c r="A21681">
        <v>14.394737254000001</v>
      </c>
      <c r="B21681" t="s">
        <v>10</v>
      </c>
      <c r="C21681" t="s">
        <v>11</v>
      </c>
      <c r="D21681">
        <v>32</v>
      </c>
      <c r="E21681" t="s">
        <v>26245</v>
      </c>
      <c r="F21681" t="s">
        <v>26239</v>
      </c>
      <c r="G21681">
        <v>9</v>
      </c>
      <c r="H21681">
        <v>8</v>
      </c>
      <c r="I21681">
        <v>532864</v>
      </c>
      <c r="J21681">
        <v>523</v>
      </c>
      <c r="K21681">
        <v>29312</v>
      </c>
    </row>
    <row r="21682" spans="1:11">
      <c r="A21682">
        <v>14.394806464</v>
      </c>
      <c r="B21682" t="s">
        <v>10</v>
      </c>
      <c r="C21682" t="s">
        <v>11</v>
      </c>
      <c r="D21682">
        <v>32</v>
      </c>
      <c r="E21682" t="s">
        <v>26246</v>
      </c>
      <c r="F21682" t="s">
        <v>26247</v>
      </c>
      <c r="G21682">
        <v>9</v>
      </c>
      <c r="H21682">
        <v>8</v>
      </c>
      <c r="I21682">
        <v>532864</v>
      </c>
      <c r="J21682">
        <v>525</v>
      </c>
      <c r="K21682">
        <v>29312</v>
      </c>
    </row>
    <row r="21683" spans="1:11">
      <c r="A21683">
        <v>14.395074300999999</v>
      </c>
      <c r="B21683" t="s">
        <v>10</v>
      </c>
      <c r="C21683" t="s">
        <v>11</v>
      </c>
      <c r="D21683">
        <v>32</v>
      </c>
      <c r="E21683" t="s">
        <v>26248</v>
      </c>
      <c r="F21683" t="s">
        <v>26243</v>
      </c>
      <c r="G21683">
        <v>9</v>
      </c>
      <c r="H21683">
        <v>8</v>
      </c>
      <c r="I21683">
        <v>532864</v>
      </c>
      <c r="J21683">
        <v>536</v>
      </c>
      <c r="K21683">
        <v>29312</v>
      </c>
    </row>
    <row r="21684" spans="1:11">
      <c r="A21684">
        <v>14.395242204000001</v>
      </c>
      <c r="B21684" t="s">
        <v>10</v>
      </c>
      <c r="C21684" t="s">
        <v>11</v>
      </c>
      <c r="D21684">
        <v>32</v>
      </c>
      <c r="E21684" t="s">
        <v>26248</v>
      </c>
      <c r="F21684" t="s">
        <v>26249</v>
      </c>
      <c r="G21684">
        <v>9</v>
      </c>
      <c r="H21684">
        <v>8</v>
      </c>
      <c r="I21684">
        <v>532864</v>
      </c>
      <c r="J21684">
        <v>544</v>
      </c>
      <c r="K21684">
        <v>29312</v>
      </c>
    </row>
    <row r="21685" spans="1:11">
      <c r="A21685">
        <v>14.395343336</v>
      </c>
      <c r="B21685" t="s">
        <v>10</v>
      </c>
      <c r="C21685" t="s">
        <v>11</v>
      </c>
      <c r="D21685">
        <v>32</v>
      </c>
      <c r="E21685" t="s">
        <v>26250</v>
      </c>
      <c r="F21685" t="s">
        <v>26251</v>
      </c>
      <c r="G21685">
        <v>9</v>
      </c>
      <c r="H21685">
        <v>8</v>
      </c>
      <c r="I21685">
        <v>532864</v>
      </c>
      <c r="J21685">
        <v>572</v>
      </c>
      <c r="K21685">
        <v>29312</v>
      </c>
    </row>
    <row r="21686" spans="1:11">
      <c r="A21686">
        <v>14.395741124000001</v>
      </c>
      <c r="B21686" t="s">
        <v>10</v>
      </c>
      <c r="C21686" t="s">
        <v>11</v>
      </c>
      <c r="D21686">
        <v>32</v>
      </c>
      <c r="E21686" t="s">
        <v>26252</v>
      </c>
      <c r="F21686" t="s">
        <v>26248</v>
      </c>
      <c r="G21686">
        <v>9</v>
      </c>
      <c r="H21686">
        <v>8</v>
      </c>
      <c r="I21686">
        <v>532864</v>
      </c>
      <c r="J21686">
        <v>576</v>
      </c>
      <c r="K21686">
        <v>29312</v>
      </c>
    </row>
    <row r="21687" spans="1:11">
      <c r="A21687">
        <v>14.395753869</v>
      </c>
      <c r="B21687" t="s">
        <v>10</v>
      </c>
      <c r="C21687" t="s">
        <v>11</v>
      </c>
      <c r="D21687">
        <v>32</v>
      </c>
      <c r="E21687" t="s">
        <v>26253</v>
      </c>
      <c r="F21687" t="s">
        <v>26254</v>
      </c>
      <c r="G21687">
        <v>9</v>
      </c>
      <c r="H21687">
        <v>8</v>
      </c>
      <c r="I21687">
        <v>532864</v>
      </c>
      <c r="J21687">
        <v>567</v>
      </c>
      <c r="K21687">
        <v>29312</v>
      </c>
    </row>
    <row r="21688" spans="1:11">
      <c r="A21688">
        <v>14.395836369</v>
      </c>
      <c r="B21688" t="s">
        <v>10</v>
      </c>
      <c r="C21688" t="s">
        <v>11</v>
      </c>
      <c r="D21688">
        <v>32</v>
      </c>
      <c r="E21688" t="s">
        <v>26255</v>
      </c>
      <c r="F21688" t="s">
        <v>26256</v>
      </c>
      <c r="G21688">
        <v>9</v>
      </c>
      <c r="H21688">
        <v>8</v>
      </c>
      <c r="I21688">
        <v>532864</v>
      </c>
      <c r="J21688">
        <v>559</v>
      </c>
      <c r="K21688">
        <v>29312</v>
      </c>
    </row>
    <row r="21689" spans="1:11">
      <c r="A21689">
        <v>14.396320278999999</v>
      </c>
      <c r="B21689" t="s">
        <v>10</v>
      </c>
      <c r="C21689" t="s">
        <v>11</v>
      </c>
      <c r="D21689">
        <v>32</v>
      </c>
      <c r="E21689" t="s">
        <v>26257</v>
      </c>
      <c r="F21689" t="s">
        <v>26252</v>
      </c>
      <c r="G21689">
        <v>9</v>
      </c>
      <c r="H21689">
        <v>8</v>
      </c>
      <c r="I21689">
        <v>532864</v>
      </c>
      <c r="J21689">
        <v>551</v>
      </c>
      <c r="K21689">
        <v>29312</v>
      </c>
    </row>
    <row r="21690" spans="1:11">
      <c r="A21690">
        <v>14.396325022999999</v>
      </c>
      <c r="B21690" t="s">
        <v>10</v>
      </c>
      <c r="C21690" t="s">
        <v>11</v>
      </c>
      <c r="D21690">
        <v>32</v>
      </c>
      <c r="E21690" t="s">
        <v>26257</v>
      </c>
      <c r="F21690" t="s">
        <v>26258</v>
      </c>
      <c r="G21690">
        <v>9</v>
      </c>
      <c r="H21690">
        <v>8</v>
      </c>
      <c r="I21690">
        <v>532864</v>
      </c>
      <c r="J21690">
        <v>554</v>
      </c>
      <c r="K21690">
        <v>29312</v>
      </c>
    </row>
    <row r="21691" spans="1:11">
      <c r="A21691">
        <v>14.396335067000001</v>
      </c>
      <c r="B21691" t="s">
        <v>10</v>
      </c>
      <c r="C21691" t="s">
        <v>11</v>
      </c>
      <c r="D21691">
        <v>32</v>
      </c>
      <c r="E21691" t="s">
        <v>26259</v>
      </c>
      <c r="F21691" t="s">
        <v>26260</v>
      </c>
      <c r="G21691">
        <v>9</v>
      </c>
      <c r="H21691">
        <v>8</v>
      </c>
      <c r="I21691">
        <v>532864</v>
      </c>
      <c r="J21691">
        <v>558</v>
      </c>
      <c r="K21691">
        <v>29312</v>
      </c>
    </row>
    <row r="21692" spans="1:11">
      <c r="A21692">
        <v>14.396813927</v>
      </c>
      <c r="B21692" t="s">
        <v>10</v>
      </c>
      <c r="C21692" t="s">
        <v>11</v>
      </c>
      <c r="D21692">
        <v>32</v>
      </c>
      <c r="E21692" t="s">
        <v>26261</v>
      </c>
      <c r="F21692" t="s">
        <v>26257</v>
      </c>
      <c r="G21692">
        <v>9</v>
      </c>
      <c r="H21692">
        <v>8</v>
      </c>
      <c r="I21692">
        <v>532864</v>
      </c>
      <c r="J21692">
        <v>561</v>
      </c>
      <c r="K21692">
        <v>29312</v>
      </c>
    </row>
    <row r="21693" spans="1:11">
      <c r="A21693">
        <v>14.396875092</v>
      </c>
      <c r="B21693" t="s">
        <v>10</v>
      </c>
      <c r="C21693" t="s">
        <v>11</v>
      </c>
      <c r="D21693">
        <v>32</v>
      </c>
      <c r="E21693" t="s">
        <v>26262</v>
      </c>
      <c r="F21693" t="s">
        <v>26263</v>
      </c>
      <c r="G21693">
        <v>9</v>
      </c>
      <c r="H21693">
        <v>8</v>
      </c>
      <c r="I21693">
        <v>532864</v>
      </c>
      <c r="J21693">
        <v>552</v>
      </c>
      <c r="K21693">
        <v>29312</v>
      </c>
    </row>
    <row r="21694" spans="1:11">
      <c r="A21694">
        <v>14.397301827</v>
      </c>
      <c r="B21694" t="s">
        <v>10</v>
      </c>
      <c r="C21694" t="s">
        <v>11</v>
      </c>
      <c r="D21694">
        <v>32</v>
      </c>
      <c r="E21694" t="s">
        <v>26264</v>
      </c>
      <c r="F21694" t="s">
        <v>26261</v>
      </c>
      <c r="G21694">
        <v>9</v>
      </c>
      <c r="H21694">
        <v>8</v>
      </c>
      <c r="I21694">
        <v>532864</v>
      </c>
      <c r="J21694">
        <v>551</v>
      </c>
      <c r="K21694">
        <v>29312</v>
      </c>
    </row>
    <row r="21695" spans="1:11">
      <c r="A21695">
        <v>14.397314663</v>
      </c>
      <c r="B21695" t="s">
        <v>10</v>
      </c>
      <c r="C21695" t="s">
        <v>11</v>
      </c>
      <c r="D21695">
        <v>32</v>
      </c>
      <c r="E21695" t="s">
        <v>26265</v>
      </c>
      <c r="F21695" t="s">
        <v>26262</v>
      </c>
      <c r="G21695">
        <v>9</v>
      </c>
      <c r="H21695">
        <v>8</v>
      </c>
      <c r="I21695">
        <v>532864</v>
      </c>
      <c r="J21695">
        <v>543</v>
      </c>
      <c r="K21695">
        <v>29312</v>
      </c>
    </row>
    <row r="21696" spans="1:11">
      <c r="A21696">
        <v>14.397362135</v>
      </c>
      <c r="B21696" t="s">
        <v>10</v>
      </c>
      <c r="C21696" t="s">
        <v>11</v>
      </c>
      <c r="D21696">
        <v>32</v>
      </c>
      <c r="E21696" t="s">
        <v>26266</v>
      </c>
      <c r="F21696" t="s">
        <v>26267</v>
      </c>
      <c r="G21696">
        <v>9</v>
      </c>
      <c r="H21696">
        <v>8</v>
      </c>
      <c r="I21696">
        <v>532864</v>
      </c>
      <c r="J21696">
        <v>530</v>
      </c>
      <c r="K21696">
        <v>29312</v>
      </c>
    </row>
    <row r="21697" spans="1:11">
      <c r="A21697">
        <v>14.397794597000001</v>
      </c>
      <c r="B21697" t="s">
        <v>10</v>
      </c>
      <c r="C21697" t="s">
        <v>11</v>
      </c>
      <c r="D21697">
        <v>32</v>
      </c>
      <c r="E21697" t="s">
        <v>26268</v>
      </c>
      <c r="F21697" t="s">
        <v>26264</v>
      </c>
      <c r="G21697">
        <v>9</v>
      </c>
      <c r="H21697">
        <v>8</v>
      </c>
      <c r="I21697">
        <v>532864</v>
      </c>
      <c r="J21697">
        <v>524</v>
      </c>
      <c r="K21697">
        <v>29312</v>
      </c>
    </row>
    <row r="21698" spans="1:11">
      <c r="A21698">
        <v>14.397807886000001</v>
      </c>
      <c r="B21698" t="s">
        <v>10</v>
      </c>
      <c r="C21698" t="s">
        <v>11</v>
      </c>
      <c r="D21698">
        <v>32</v>
      </c>
      <c r="E21698" t="s">
        <v>26269</v>
      </c>
      <c r="F21698" t="s">
        <v>26265</v>
      </c>
      <c r="G21698">
        <v>9</v>
      </c>
      <c r="H21698">
        <v>8</v>
      </c>
      <c r="I21698">
        <v>532864</v>
      </c>
      <c r="J21698">
        <v>520</v>
      </c>
      <c r="K21698">
        <v>29312</v>
      </c>
    </row>
    <row r="21699" spans="1:11">
      <c r="A21699">
        <v>14.397875982</v>
      </c>
      <c r="B21699" t="s">
        <v>10</v>
      </c>
      <c r="C21699" t="s">
        <v>11</v>
      </c>
      <c r="D21699">
        <v>32</v>
      </c>
      <c r="E21699" t="s">
        <v>26270</v>
      </c>
      <c r="F21699" t="s">
        <v>26266</v>
      </c>
      <c r="G21699">
        <v>9</v>
      </c>
      <c r="H21699">
        <v>8</v>
      </c>
      <c r="I21699">
        <v>532864</v>
      </c>
      <c r="J21699">
        <v>517</v>
      </c>
      <c r="K21699">
        <v>29312</v>
      </c>
    </row>
    <row r="21700" spans="1:11">
      <c r="A21700">
        <v>14.398395931</v>
      </c>
      <c r="B21700" t="s">
        <v>10</v>
      </c>
      <c r="C21700" t="s">
        <v>11</v>
      </c>
      <c r="D21700">
        <v>32</v>
      </c>
      <c r="E21700" t="s">
        <v>26271</v>
      </c>
      <c r="F21700" t="s">
        <v>26268</v>
      </c>
      <c r="G21700">
        <v>9</v>
      </c>
      <c r="H21700">
        <v>8</v>
      </c>
      <c r="I21700">
        <v>532864</v>
      </c>
      <c r="J21700">
        <v>517</v>
      </c>
      <c r="K21700">
        <v>29312</v>
      </c>
    </row>
    <row r="21701" spans="1:11">
      <c r="A21701">
        <v>14.398900553000001</v>
      </c>
      <c r="B21701" t="s">
        <v>10</v>
      </c>
      <c r="C21701" t="s">
        <v>11</v>
      </c>
      <c r="D21701">
        <v>32</v>
      </c>
      <c r="E21701" t="s">
        <v>26272</v>
      </c>
      <c r="F21701" t="s">
        <v>26273</v>
      </c>
      <c r="G21701">
        <v>9</v>
      </c>
      <c r="H21701">
        <v>8</v>
      </c>
      <c r="I21701">
        <v>532864</v>
      </c>
      <c r="J21701">
        <v>527</v>
      </c>
      <c r="K21701">
        <v>29312</v>
      </c>
    </row>
    <row r="21702" spans="1:11">
      <c r="A21702">
        <v>14.398982431</v>
      </c>
      <c r="B21702" t="s">
        <v>10</v>
      </c>
      <c r="C21702" t="s">
        <v>11</v>
      </c>
      <c r="D21702">
        <v>32</v>
      </c>
      <c r="E21702" t="s">
        <v>26274</v>
      </c>
      <c r="F21702" t="s">
        <v>26275</v>
      </c>
      <c r="G21702">
        <v>9</v>
      </c>
      <c r="H21702">
        <v>8</v>
      </c>
      <c r="I21702">
        <v>532864</v>
      </c>
      <c r="J21702">
        <v>589</v>
      </c>
      <c r="K21702">
        <v>29312</v>
      </c>
    </row>
    <row r="21703" spans="1:11">
      <c r="A21703">
        <v>14.399442769</v>
      </c>
      <c r="B21703" t="s">
        <v>10</v>
      </c>
      <c r="C21703" t="s">
        <v>11</v>
      </c>
      <c r="D21703">
        <v>32</v>
      </c>
      <c r="E21703" t="s">
        <v>26276</v>
      </c>
      <c r="F21703" t="s">
        <v>26272</v>
      </c>
      <c r="G21703">
        <v>9</v>
      </c>
      <c r="H21703">
        <v>8</v>
      </c>
      <c r="I21703">
        <v>532864</v>
      </c>
      <c r="J21703">
        <v>589</v>
      </c>
      <c r="K21703">
        <v>29312</v>
      </c>
    </row>
    <row r="21704" spans="1:11">
      <c r="A21704">
        <v>14.399447350999999</v>
      </c>
      <c r="B21704" t="s">
        <v>10</v>
      </c>
      <c r="C21704" t="s">
        <v>11</v>
      </c>
      <c r="D21704">
        <v>32</v>
      </c>
      <c r="E21704" t="s">
        <v>26276</v>
      </c>
      <c r="F21704" t="s">
        <v>26277</v>
      </c>
      <c r="G21704">
        <v>9</v>
      </c>
      <c r="H21704">
        <v>8</v>
      </c>
      <c r="I21704">
        <v>532864</v>
      </c>
      <c r="J21704">
        <v>583</v>
      </c>
      <c r="K21704">
        <v>29312</v>
      </c>
    </row>
    <row r="21705" spans="1:11">
      <c r="A21705">
        <v>14.399457413</v>
      </c>
      <c r="B21705" t="s">
        <v>10</v>
      </c>
      <c r="C21705" t="s">
        <v>11</v>
      </c>
      <c r="D21705">
        <v>32</v>
      </c>
      <c r="E21705" t="s">
        <v>26278</v>
      </c>
      <c r="F21705" t="s">
        <v>26279</v>
      </c>
      <c r="G21705">
        <v>9</v>
      </c>
      <c r="H21705">
        <v>8</v>
      </c>
      <c r="I21705">
        <v>532864</v>
      </c>
      <c r="J21705">
        <v>578</v>
      </c>
      <c r="K21705">
        <v>29312</v>
      </c>
    </row>
    <row r="21706" spans="1:11">
      <c r="A21706">
        <v>14.399934215</v>
      </c>
      <c r="B21706" t="s">
        <v>10</v>
      </c>
      <c r="C21706" t="s">
        <v>11</v>
      </c>
      <c r="D21706">
        <v>32</v>
      </c>
      <c r="E21706" t="s">
        <v>26280</v>
      </c>
      <c r="F21706" t="s">
        <v>26276</v>
      </c>
      <c r="G21706">
        <v>9</v>
      </c>
      <c r="H21706">
        <v>8</v>
      </c>
      <c r="I21706">
        <v>532864</v>
      </c>
      <c r="J21706">
        <v>564</v>
      </c>
      <c r="K21706">
        <v>29312</v>
      </c>
    </row>
    <row r="21707" spans="1:11">
      <c r="A21707">
        <v>14.399946978999999</v>
      </c>
      <c r="B21707" t="s">
        <v>10</v>
      </c>
      <c r="C21707" t="s">
        <v>11</v>
      </c>
      <c r="D21707">
        <v>32</v>
      </c>
      <c r="E21707" t="s">
        <v>26281</v>
      </c>
      <c r="F21707" t="s">
        <v>26278</v>
      </c>
      <c r="G21707">
        <v>9</v>
      </c>
      <c r="H21707">
        <v>8</v>
      </c>
      <c r="I21707">
        <v>532864</v>
      </c>
      <c r="J21707">
        <v>555</v>
      </c>
      <c r="K21707">
        <v>29312</v>
      </c>
    </row>
    <row r="21708" spans="1:11">
      <c r="A21708">
        <v>14.399998534</v>
      </c>
      <c r="B21708" t="s">
        <v>10</v>
      </c>
      <c r="C21708" t="s">
        <v>11</v>
      </c>
      <c r="D21708">
        <v>32</v>
      </c>
      <c r="E21708" t="s">
        <v>26281</v>
      </c>
      <c r="F21708" t="s">
        <v>26282</v>
      </c>
      <c r="G21708">
        <v>9</v>
      </c>
      <c r="H21708">
        <v>8</v>
      </c>
      <c r="I21708">
        <v>532864</v>
      </c>
      <c r="J21708">
        <v>547</v>
      </c>
      <c r="K21708">
        <v>29312</v>
      </c>
    </row>
    <row r="21709" spans="1:11">
      <c r="A21709">
        <v>14.400453369999999</v>
      </c>
      <c r="B21709" t="s">
        <v>10</v>
      </c>
      <c r="C21709" t="s">
        <v>11</v>
      </c>
      <c r="D21709">
        <v>32</v>
      </c>
      <c r="E21709" t="s">
        <v>26283</v>
      </c>
      <c r="F21709" t="s">
        <v>26280</v>
      </c>
      <c r="G21709">
        <v>9</v>
      </c>
      <c r="H21709">
        <v>8</v>
      </c>
      <c r="I21709">
        <v>532864</v>
      </c>
      <c r="J21709">
        <v>546</v>
      </c>
      <c r="K21709">
        <v>29312</v>
      </c>
    </row>
    <row r="21710" spans="1:11">
      <c r="A21710">
        <v>14.400465670000001</v>
      </c>
      <c r="B21710" t="s">
        <v>10</v>
      </c>
      <c r="C21710" t="s">
        <v>11</v>
      </c>
      <c r="D21710">
        <v>32</v>
      </c>
      <c r="E21710" t="s">
        <v>26284</v>
      </c>
      <c r="F21710" t="s">
        <v>26285</v>
      </c>
      <c r="G21710">
        <v>9</v>
      </c>
      <c r="H21710">
        <v>8</v>
      </c>
      <c r="I21710">
        <v>532864</v>
      </c>
      <c r="J21710">
        <v>542</v>
      </c>
      <c r="K21710">
        <v>29312</v>
      </c>
    </row>
    <row r="21711" spans="1:11">
      <c r="A21711">
        <v>14.400517916</v>
      </c>
      <c r="B21711" t="s">
        <v>10</v>
      </c>
      <c r="C21711" t="s">
        <v>11</v>
      </c>
      <c r="D21711">
        <v>32</v>
      </c>
      <c r="E21711" t="s">
        <v>26286</v>
      </c>
      <c r="F21711" t="s">
        <v>26287</v>
      </c>
      <c r="G21711">
        <v>9</v>
      </c>
      <c r="H21711">
        <v>8</v>
      </c>
      <c r="I21711">
        <v>532864</v>
      </c>
      <c r="J21711">
        <v>541</v>
      </c>
      <c r="K21711">
        <v>29312</v>
      </c>
    </row>
    <row r="21712" spans="1:11">
      <c r="A21712">
        <v>14.400984957</v>
      </c>
      <c r="B21712" t="s">
        <v>10</v>
      </c>
      <c r="C21712" t="s">
        <v>11</v>
      </c>
      <c r="D21712">
        <v>44</v>
      </c>
      <c r="E21712" t="s">
        <v>26288</v>
      </c>
      <c r="F21712" t="s">
        <v>26283</v>
      </c>
      <c r="G21712">
        <v>9</v>
      </c>
      <c r="H21712">
        <v>8</v>
      </c>
      <c r="I21712">
        <v>532864</v>
      </c>
      <c r="J21712">
        <v>538</v>
      </c>
      <c r="K21712">
        <v>29312</v>
      </c>
    </row>
    <row r="21713" spans="1:11">
      <c r="A21713">
        <v>14.40100382</v>
      </c>
      <c r="B21713" t="s">
        <v>10</v>
      </c>
      <c r="C21713" t="s">
        <v>11</v>
      </c>
      <c r="D21713">
        <v>44</v>
      </c>
      <c r="E21713" t="s">
        <v>26288</v>
      </c>
      <c r="F21713" t="s">
        <v>26283</v>
      </c>
      <c r="G21713">
        <v>5</v>
      </c>
      <c r="H21713">
        <v>6</v>
      </c>
      <c r="I21713">
        <v>532864</v>
      </c>
      <c r="J21713">
        <v>536</v>
      </c>
      <c r="K21713">
        <v>29312</v>
      </c>
    </row>
    <row r="21714" spans="1:11">
      <c r="A21714">
        <v>14.401513232999999</v>
      </c>
      <c r="B21714" t="s">
        <v>10</v>
      </c>
      <c r="C21714" t="s">
        <v>11</v>
      </c>
      <c r="D21714">
        <v>32</v>
      </c>
      <c r="E21714" t="s">
        <v>26289</v>
      </c>
      <c r="F21714" t="s">
        <v>26283</v>
      </c>
      <c r="G21714">
        <v>5</v>
      </c>
      <c r="H21714">
        <v>6</v>
      </c>
      <c r="I21714">
        <v>532864</v>
      </c>
      <c r="J21714">
        <v>529</v>
      </c>
      <c r="K21714">
        <v>29312</v>
      </c>
    </row>
    <row r="21715" spans="1:11">
      <c r="A21715">
        <v>14.401531358</v>
      </c>
      <c r="B21715" t="s">
        <v>10</v>
      </c>
      <c r="C21715" t="s">
        <v>11</v>
      </c>
      <c r="D21715">
        <v>32</v>
      </c>
      <c r="E21715" t="s">
        <v>26290</v>
      </c>
      <c r="F21715" t="s">
        <v>26288</v>
      </c>
      <c r="G21715">
        <v>6</v>
      </c>
      <c r="H21715">
        <v>6</v>
      </c>
      <c r="I21715">
        <v>529792</v>
      </c>
      <c r="J21715">
        <v>463</v>
      </c>
      <c r="K21715">
        <v>29312</v>
      </c>
    </row>
    <row r="21716" spans="1:11">
      <c r="A21716">
        <v>14.402057233000001</v>
      </c>
      <c r="B21716" t="s">
        <v>10</v>
      </c>
      <c r="C21716" t="s">
        <v>11</v>
      </c>
      <c r="D21716">
        <v>32</v>
      </c>
      <c r="E21716" t="s">
        <v>26291</v>
      </c>
      <c r="F21716" t="s">
        <v>26289</v>
      </c>
      <c r="G21716">
        <v>6</v>
      </c>
      <c r="H21716">
        <v>6</v>
      </c>
      <c r="I21716">
        <v>532864</v>
      </c>
      <c r="J21716">
        <v>471</v>
      </c>
      <c r="K21716">
        <v>29312</v>
      </c>
    </row>
    <row r="21717" spans="1:11">
      <c r="A21717">
        <v>14.402073984999999</v>
      </c>
      <c r="B21717" t="s">
        <v>10</v>
      </c>
      <c r="C21717" t="s">
        <v>11</v>
      </c>
      <c r="D21717">
        <v>32</v>
      </c>
      <c r="E21717" t="s">
        <v>26292</v>
      </c>
      <c r="F21717" t="s">
        <v>26290</v>
      </c>
      <c r="G21717">
        <v>7</v>
      </c>
      <c r="H21717">
        <v>6</v>
      </c>
      <c r="I21717">
        <v>532864</v>
      </c>
      <c r="J21717">
        <v>480</v>
      </c>
      <c r="K21717">
        <v>29312</v>
      </c>
    </row>
    <row r="21718" spans="1:11">
      <c r="A21718">
        <v>14.40253302</v>
      </c>
      <c r="B21718" t="s">
        <v>10</v>
      </c>
      <c r="C21718" t="s">
        <v>11</v>
      </c>
      <c r="D21718">
        <v>32</v>
      </c>
      <c r="E21718" t="s">
        <v>26293</v>
      </c>
      <c r="F21718" t="s">
        <v>26291</v>
      </c>
      <c r="G21718">
        <v>7</v>
      </c>
      <c r="H21718">
        <v>6</v>
      </c>
      <c r="I21718">
        <v>532864</v>
      </c>
      <c r="J21718">
        <v>488</v>
      </c>
      <c r="K21718">
        <v>29312</v>
      </c>
    </row>
    <row r="21719" spans="1:11">
      <c r="A21719">
        <v>14.402601012</v>
      </c>
      <c r="B21719" t="s">
        <v>10</v>
      </c>
      <c r="C21719" t="s">
        <v>11</v>
      </c>
      <c r="D21719">
        <v>32</v>
      </c>
      <c r="E21719" t="s">
        <v>26294</v>
      </c>
      <c r="F21719" t="s">
        <v>26295</v>
      </c>
      <c r="G21719">
        <v>7</v>
      </c>
      <c r="H21719">
        <v>6</v>
      </c>
      <c r="I21719">
        <v>532864</v>
      </c>
      <c r="J21719">
        <v>486</v>
      </c>
      <c r="K21719">
        <v>29312</v>
      </c>
    </row>
    <row r="21720" spans="1:11">
      <c r="A21720">
        <v>14.403066562999999</v>
      </c>
      <c r="B21720" t="s">
        <v>10</v>
      </c>
      <c r="C21720" t="s">
        <v>11</v>
      </c>
      <c r="D21720">
        <v>32</v>
      </c>
      <c r="E21720" t="s">
        <v>26296</v>
      </c>
      <c r="F21720" t="s">
        <v>26293</v>
      </c>
      <c r="G21720">
        <v>7</v>
      </c>
      <c r="H21720">
        <v>6</v>
      </c>
      <c r="I21720">
        <v>532864</v>
      </c>
      <c r="J21720">
        <v>492</v>
      </c>
      <c r="K21720">
        <v>29312</v>
      </c>
    </row>
    <row r="21721" spans="1:11">
      <c r="A21721">
        <v>14.403078681</v>
      </c>
      <c r="B21721" t="s">
        <v>10</v>
      </c>
      <c r="C21721" t="s">
        <v>11</v>
      </c>
      <c r="D21721">
        <v>32</v>
      </c>
      <c r="E21721" t="s">
        <v>26297</v>
      </c>
      <c r="F21721" t="s">
        <v>26294</v>
      </c>
      <c r="G21721">
        <v>7</v>
      </c>
      <c r="H21721">
        <v>6</v>
      </c>
      <c r="I21721">
        <v>532864</v>
      </c>
      <c r="J21721">
        <v>497</v>
      </c>
      <c r="K21721">
        <v>29312</v>
      </c>
    </row>
    <row r="21722" spans="1:11">
      <c r="A21722">
        <v>14.403085755999999</v>
      </c>
      <c r="B21722" t="s">
        <v>10</v>
      </c>
      <c r="C21722" t="s">
        <v>11</v>
      </c>
      <c r="D21722">
        <v>32</v>
      </c>
      <c r="E21722" t="s">
        <v>26298</v>
      </c>
      <c r="F21722" t="s">
        <v>26299</v>
      </c>
      <c r="G21722">
        <v>7</v>
      </c>
      <c r="H21722">
        <v>6</v>
      </c>
      <c r="I21722">
        <v>532864</v>
      </c>
      <c r="J21722">
        <v>494</v>
      </c>
      <c r="K21722">
        <v>29312</v>
      </c>
    </row>
    <row r="21723" spans="1:11">
      <c r="A21723">
        <v>14.403585805000001</v>
      </c>
      <c r="B21723" t="s">
        <v>10</v>
      </c>
      <c r="C21723" t="s">
        <v>11</v>
      </c>
      <c r="D21723">
        <v>32</v>
      </c>
      <c r="E21723" t="s">
        <v>26300</v>
      </c>
      <c r="F21723" t="s">
        <v>26296</v>
      </c>
      <c r="G21723">
        <v>7</v>
      </c>
      <c r="H21723">
        <v>6</v>
      </c>
      <c r="I21723">
        <v>532864</v>
      </c>
      <c r="J21723">
        <v>493</v>
      </c>
      <c r="K21723">
        <v>29312</v>
      </c>
    </row>
    <row r="21724" spans="1:11">
      <c r="A21724">
        <v>14.403590345</v>
      </c>
      <c r="B21724" t="s">
        <v>10</v>
      </c>
      <c r="C21724" t="s">
        <v>11</v>
      </c>
      <c r="D21724">
        <v>32</v>
      </c>
      <c r="E21724" t="s">
        <v>26300</v>
      </c>
      <c r="F21724" t="s">
        <v>26297</v>
      </c>
      <c r="G21724">
        <v>7</v>
      </c>
      <c r="H21724">
        <v>6</v>
      </c>
      <c r="I21724">
        <v>532864</v>
      </c>
      <c r="J21724">
        <v>496</v>
      </c>
      <c r="K21724">
        <v>29312</v>
      </c>
    </row>
    <row r="21725" spans="1:11">
      <c r="A21725">
        <v>14.403599652</v>
      </c>
      <c r="B21725" t="s">
        <v>10</v>
      </c>
      <c r="C21725" t="s">
        <v>11</v>
      </c>
      <c r="D21725">
        <v>32</v>
      </c>
      <c r="E21725" t="s">
        <v>26301</v>
      </c>
      <c r="F21725" t="s">
        <v>26298</v>
      </c>
      <c r="G21725">
        <v>7</v>
      </c>
      <c r="H21725">
        <v>6</v>
      </c>
      <c r="I21725">
        <v>532864</v>
      </c>
      <c r="J21725">
        <v>498</v>
      </c>
      <c r="K21725">
        <v>29312</v>
      </c>
    </row>
    <row r="21726" spans="1:11">
      <c r="A21726">
        <v>14.403666141</v>
      </c>
      <c r="B21726" t="s">
        <v>10</v>
      </c>
      <c r="C21726" t="s">
        <v>11</v>
      </c>
      <c r="D21726">
        <v>32</v>
      </c>
      <c r="E21726" t="s">
        <v>26302</v>
      </c>
      <c r="F21726" t="s">
        <v>26303</v>
      </c>
      <c r="G21726">
        <v>7</v>
      </c>
      <c r="H21726">
        <v>6</v>
      </c>
      <c r="I21726">
        <v>532864</v>
      </c>
      <c r="J21726">
        <v>500</v>
      </c>
      <c r="K21726">
        <v>29312</v>
      </c>
    </row>
    <row r="21727" spans="1:11">
      <c r="A21727">
        <v>14.404109564000001</v>
      </c>
      <c r="B21727" t="s">
        <v>10</v>
      </c>
      <c r="C21727" t="s">
        <v>11</v>
      </c>
      <c r="D21727">
        <v>32</v>
      </c>
      <c r="E21727" t="s">
        <v>26304</v>
      </c>
      <c r="F21727" t="s">
        <v>26300</v>
      </c>
      <c r="G21727">
        <v>7</v>
      </c>
      <c r="H21727">
        <v>6</v>
      </c>
      <c r="I21727">
        <v>532864</v>
      </c>
      <c r="J21727">
        <v>510</v>
      </c>
      <c r="K21727">
        <v>29312</v>
      </c>
    </row>
    <row r="21728" spans="1:11">
      <c r="A21728">
        <v>14.404121157000001</v>
      </c>
      <c r="B21728" t="s">
        <v>10</v>
      </c>
      <c r="C21728" t="s">
        <v>11</v>
      </c>
      <c r="D21728">
        <v>32</v>
      </c>
      <c r="E21728" t="s">
        <v>26305</v>
      </c>
      <c r="F21728" t="s">
        <v>26301</v>
      </c>
      <c r="G21728">
        <v>7</v>
      </c>
      <c r="H21728">
        <v>6</v>
      </c>
      <c r="I21728">
        <v>532864</v>
      </c>
      <c r="J21728">
        <v>511</v>
      </c>
      <c r="K21728">
        <v>29312</v>
      </c>
    </row>
    <row r="21729" spans="1:11">
      <c r="A21729">
        <v>14.404585106000001</v>
      </c>
      <c r="B21729" t="s">
        <v>10</v>
      </c>
      <c r="C21729" t="s">
        <v>11</v>
      </c>
      <c r="D21729">
        <v>32</v>
      </c>
      <c r="E21729" t="s">
        <v>26306</v>
      </c>
      <c r="F21729" t="s">
        <v>26302</v>
      </c>
      <c r="G21729">
        <v>7</v>
      </c>
      <c r="H21729">
        <v>6</v>
      </c>
      <c r="I21729">
        <v>532864</v>
      </c>
      <c r="J21729">
        <v>512</v>
      </c>
      <c r="K21729">
        <v>29312</v>
      </c>
    </row>
    <row r="21730" spans="1:11">
      <c r="A21730">
        <v>14.404597396</v>
      </c>
      <c r="B21730" t="s">
        <v>10</v>
      </c>
      <c r="C21730" t="s">
        <v>11</v>
      </c>
      <c r="D21730">
        <v>32</v>
      </c>
      <c r="E21730" t="s">
        <v>26307</v>
      </c>
      <c r="F21730" t="s">
        <v>26308</v>
      </c>
      <c r="G21730">
        <v>7</v>
      </c>
      <c r="H21730">
        <v>6</v>
      </c>
      <c r="I21730">
        <v>532864</v>
      </c>
      <c r="J21730">
        <v>563</v>
      </c>
      <c r="K21730">
        <v>29312</v>
      </c>
    </row>
    <row r="21731" spans="1:11">
      <c r="A21731">
        <v>14.405064722000001</v>
      </c>
      <c r="B21731" t="s">
        <v>10</v>
      </c>
      <c r="C21731" t="s">
        <v>11</v>
      </c>
      <c r="D21731">
        <v>32</v>
      </c>
      <c r="E21731" t="s">
        <v>26309</v>
      </c>
      <c r="F21731" t="s">
        <v>26306</v>
      </c>
      <c r="G21731">
        <v>7</v>
      </c>
      <c r="H21731">
        <v>6</v>
      </c>
      <c r="I21731">
        <v>532864</v>
      </c>
      <c r="J21731">
        <v>552</v>
      </c>
      <c r="K21731">
        <v>29312</v>
      </c>
    </row>
    <row r="21732" spans="1:11">
      <c r="A21732">
        <v>14.405077245999999</v>
      </c>
      <c r="B21732" t="s">
        <v>10</v>
      </c>
      <c r="C21732" t="s">
        <v>11</v>
      </c>
      <c r="D21732">
        <v>32</v>
      </c>
      <c r="E21732" t="s">
        <v>26310</v>
      </c>
      <c r="F21732" t="s">
        <v>26307</v>
      </c>
      <c r="G21732">
        <v>7</v>
      </c>
      <c r="H21732">
        <v>6</v>
      </c>
      <c r="I21732">
        <v>532864</v>
      </c>
      <c r="J21732">
        <v>543</v>
      </c>
      <c r="K21732">
        <v>29312</v>
      </c>
    </row>
    <row r="21733" spans="1:11">
      <c r="A21733">
        <v>14.405589622999999</v>
      </c>
      <c r="B21733" t="s">
        <v>10</v>
      </c>
      <c r="C21733" t="s">
        <v>11</v>
      </c>
      <c r="D21733">
        <v>32</v>
      </c>
      <c r="E21733" t="s">
        <v>26311</v>
      </c>
      <c r="F21733" t="s">
        <v>26309</v>
      </c>
      <c r="G21733">
        <v>7</v>
      </c>
      <c r="H21733">
        <v>6</v>
      </c>
      <c r="I21733">
        <v>532864</v>
      </c>
      <c r="J21733">
        <v>535</v>
      </c>
      <c r="K21733">
        <v>29312</v>
      </c>
    </row>
    <row r="21734" spans="1:11">
      <c r="A21734">
        <v>14.405602004</v>
      </c>
      <c r="B21734" t="s">
        <v>10</v>
      </c>
      <c r="C21734" t="s">
        <v>11</v>
      </c>
      <c r="D21734">
        <v>32</v>
      </c>
      <c r="E21734" t="s">
        <v>26312</v>
      </c>
      <c r="F21734" t="s">
        <v>26310</v>
      </c>
      <c r="G21734">
        <v>7</v>
      </c>
      <c r="H21734">
        <v>6</v>
      </c>
      <c r="I21734">
        <v>532864</v>
      </c>
      <c r="J21734">
        <v>533</v>
      </c>
      <c r="K21734">
        <v>29312</v>
      </c>
    </row>
    <row r="21735" spans="1:11">
      <c r="A21735">
        <v>14.406107747</v>
      </c>
      <c r="B21735" t="s">
        <v>10</v>
      </c>
      <c r="C21735" t="s">
        <v>11</v>
      </c>
      <c r="D21735">
        <v>32</v>
      </c>
      <c r="E21735" t="s">
        <v>26313</v>
      </c>
      <c r="F21735" t="s">
        <v>26311</v>
      </c>
      <c r="G21735">
        <v>7</v>
      </c>
      <c r="H21735">
        <v>6</v>
      </c>
      <c r="I21735">
        <v>532864</v>
      </c>
      <c r="J21735">
        <v>532</v>
      </c>
      <c r="K21735">
        <v>29312</v>
      </c>
    </row>
    <row r="21736" spans="1:11">
      <c r="A21736">
        <v>14.406119943</v>
      </c>
      <c r="B21736" t="s">
        <v>10</v>
      </c>
      <c r="C21736" t="s">
        <v>11</v>
      </c>
      <c r="D21736">
        <v>32</v>
      </c>
      <c r="E21736" t="s">
        <v>26314</v>
      </c>
      <c r="F21736" t="s">
        <v>26315</v>
      </c>
      <c r="G21736">
        <v>7</v>
      </c>
      <c r="H21736">
        <v>6</v>
      </c>
      <c r="I21736">
        <v>532864</v>
      </c>
      <c r="J21736">
        <v>530</v>
      </c>
      <c r="K21736">
        <v>29312</v>
      </c>
    </row>
    <row r="21737" spans="1:11">
      <c r="A21737">
        <v>14.406587117999999</v>
      </c>
      <c r="B21737" t="s">
        <v>10</v>
      </c>
      <c r="C21737" t="s">
        <v>11</v>
      </c>
      <c r="D21737">
        <v>32</v>
      </c>
      <c r="E21737" t="s">
        <v>26316</v>
      </c>
      <c r="F21737" t="s">
        <v>26313</v>
      </c>
      <c r="G21737">
        <v>7</v>
      </c>
      <c r="H21737">
        <v>6</v>
      </c>
      <c r="I21737">
        <v>532864</v>
      </c>
      <c r="J21737">
        <v>529</v>
      </c>
      <c r="K21737">
        <v>29312</v>
      </c>
    </row>
    <row r="21738" spans="1:11">
      <c r="A21738">
        <v>14.406599245000001</v>
      </c>
      <c r="B21738" t="s">
        <v>10</v>
      </c>
      <c r="C21738" t="s">
        <v>11</v>
      </c>
      <c r="D21738">
        <v>32</v>
      </c>
      <c r="E21738" t="s">
        <v>26317</v>
      </c>
      <c r="F21738" t="s">
        <v>26318</v>
      </c>
      <c r="G21738">
        <v>7</v>
      </c>
      <c r="H21738">
        <v>6</v>
      </c>
      <c r="I21738">
        <v>532864</v>
      </c>
      <c r="J21738">
        <v>522</v>
      </c>
      <c r="K21738">
        <v>29312</v>
      </c>
    </row>
    <row r="21739" spans="1:11">
      <c r="A21739">
        <v>14.407071282</v>
      </c>
      <c r="B21739" t="s">
        <v>10</v>
      </c>
      <c r="C21739" t="s">
        <v>11</v>
      </c>
      <c r="D21739">
        <v>32</v>
      </c>
      <c r="E21739" t="s">
        <v>26319</v>
      </c>
      <c r="F21739" t="s">
        <v>26316</v>
      </c>
      <c r="G21739">
        <v>7</v>
      </c>
      <c r="H21739">
        <v>6</v>
      </c>
      <c r="I21739">
        <v>532864</v>
      </c>
      <c r="J21739">
        <v>517</v>
      </c>
      <c r="K21739">
        <v>29312</v>
      </c>
    </row>
    <row r="21740" spans="1:11">
      <c r="A21740">
        <v>14.407083816</v>
      </c>
      <c r="B21740" t="s">
        <v>10</v>
      </c>
      <c r="C21740" t="s">
        <v>11</v>
      </c>
      <c r="D21740">
        <v>32</v>
      </c>
      <c r="E21740" t="s">
        <v>26320</v>
      </c>
      <c r="F21740" t="s">
        <v>26321</v>
      </c>
      <c r="G21740">
        <v>7</v>
      </c>
      <c r="H21740">
        <v>6</v>
      </c>
      <c r="I21740">
        <v>532864</v>
      </c>
      <c r="J21740">
        <v>513</v>
      </c>
      <c r="K21740">
        <v>29312</v>
      </c>
    </row>
    <row r="21741" spans="1:11">
      <c r="A21741">
        <v>14.407599168999999</v>
      </c>
      <c r="B21741" t="s">
        <v>10</v>
      </c>
      <c r="C21741" t="s">
        <v>11</v>
      </c>
      <c r="D21741">
        <v>32</v>
      </c>
      <c r="E21741" t="s">
        <v>26322</v>
      </c>
      <c r="F21741" t="s">
        <v>26319</v>
      </c>
      <c r="G21741">
        <v>7</v>
      </c>
      <c r="H21741">
        <v>6</v>
      </c>
      <c r="I21741">
        <v>532864</v>
      </c>
      <c r="J21741">
        <v>509</v>
      </c>
      <c r="K21741">
        <v>29312</v>
      </c>
    </row>
    <row r="21742" spans="1:11">
      <c r="A21742">
        <v>14.407613566</v>
      </c>
      <c r="B21742" t="s">
        <v>10</v>
      </c>
      <c r="C21742" t="s">
        <v>11</v>
      </c>
      <c r="D21742">
        <v>32</v>
      </c>
      <c r="E21742" t="s">
        <v>26323</v>
      </c>
      <c r="F21742" t="s">
        <v>26324</v>
      </c>
      <c r="G21742">
        <v>7</v>
      </c>
      <c r="H21742">
        <v>6</v>
      </c>
      <c r="I21742">
        <v>532864</v>
      </c>
      <c r="J21742">
        <v>511</v>
      </c>
      <c r="K21742">
        <v>29312</v>
      </c>
    </row>
    <row r="21743" spans="1:11">
      <c r="A21743">
        <v>14.408106137000001</v>
      </c>
      <c r="B21743" t="s">
        <v>10</v>
      </c>
      <c r="C21743" t="s">
        <v>11</v>
      </c>
      <c r="D21743">
        <v>32</v>
      </c>
      <c r="E21743" t="s">
        <v>26325</v>
      </c>
      <c r="F21743" t="s">
        <v>26322</v>
      </c>
      <c r="G21743">
        <v>7</v>
      </c>
      <c r="H21743">
        <v>6</v>
      </c>
      <c r="I21743">
        <v>532864</v>
      </c>
      <c r="J21743">
        <v>514</v>
      </c>
      <c r="K21743">
        <v>29312</v>
      </c>
    </row>
    <row r="21744" spans="1:11">
      <c r="A21744">
        <v>14.408117649999999</v>
      </c>
      <c r="B21744" t="s">
        <v>10</v>
      </c>
      <c r="C21744" t="s">
        <v>11</v>
      </c>
      <c r="D21744">
        <v>32</v>
      </c>
      <c r="E21744" t="s">
        <v>26326</v>
      </c>
      <c r="F21744" t="s">
        <v>26327</v>
      </c>
      <c r="G21744">
        <v>7</v>
      </c>
      <c r="H21744">
        <v>6</v>
      </c>
      <c r="I21744">
        <v>532864</v>
      </c>
      <c r="J21744">
        <v>513</v>
      </c>
      <c r="K21744">
        <v>29312</v>
      </c>
    </row>
    <row r="21745" spans="1:11">
      <c r="A21745">
        <v>14.408586923</v>
      </c>
      <c r="B21745" t="s">
        <v>10</v>
      </c>
      <c r="C21745" t="s">
        <v>11</v>
      </c>
      <c r="D21745">
        <v>32</v>
      </c>
      <c r="E21745" t="s">
        <v>26328</v>
      </c>
      <c r="F21745" t="s">
        <v>26325</v>
      </c>
      <c r="G21745">
        <v>7</v>
      </c>
      <c r="H21745">
        <v>6</v>
      </c>
      <c r="I21745">
        <v>532864</v>
      </c>
      <c r="J21745">
        <v>511</v>
      </c>
      <c r="K21745">
        <v>29312</v>
      </c>
    </row>
    <row r="21746" spans="1:11">
      <c r="A21746">
        <v>14.408599346999999</v>
      </c>
      <c r="B21746" t="s">
        <v>10</v>
      </c>
      <c r="C21746" t="s">
        <v>11</v>
      </c>
      <c r="D21746">
        <v>32</v>
      </c>
      <c r="E21746" t="s">
        <v>26329</v>
      </c>
      <c r="F21746" t="s">
        <v>26330</v>
      </c>
      <c r="G21746">
        <v>7</v>
      </c>
      <c r="H21746">
        <v>6</v>
      </c>
      <c r="I21746">
        <v>532864</v>
      </c>
      <c r="J21746">
        <v>508</v>
      </c>
      <c r="K21746">
        <v>29312</v>
      </c>
    </row>
    <row r="21747" spans="1:11">
      <c r="A21747">
        <v>14.409073652</v>
      </c>
      <c r="B21747" t="s">
        <v>10</v>
      </c>
      <c r="C21747" t="s">
        <v>11</v>
      </c>
      <c r="D21747">
        <v>32</v>
      </c>
      <c r="E21747" t="s">
        <v>26331</v>
      </c>
      <c r="F21747" t="s">
        <v>26328</v>
      </c>
      <c r="G21747">
        <v>7</v>
      </c>
      <c r="H21747">
        <v>6</v>
      </c>
      <c r="I21747">
        <v>532864</v>
      </c>
      <c r="J21747">
        <v>504</v>
      </c>
      <c r="K21747">
        <v>29312</v>
      </c>
    </row>
    <row r="21748" spans="1:11">
      <c r="A21748">
        <v>14.409086059</v>
      </c>
      <c r="B21748" t="s">
        <v>10</v>
      </c>
      <c r="C21748" t="s">
        <v>11</v>
      </c>
      <c r="D21748">
        <v>32</v>
      </c>
      <c r="E21748" t="s">
        <v>26332</v>
      </c>
      <c r="F21748" t="s">
        <v>26333</v>
      </c>
      <c r="G21748">
        <v>7</v>
      </c>
      <c r="H21748">
        <v>6</v>
      </c>
      <c r="I21748">
        <v>532864</v>
      </c>
      <c r="J21748">
        <v>502</v>
      </c>
      <c r="K21748">
        <v>29312</v>
      </c>
    </row>
    <row r="21749" spans="1:11">
      <c r="A21749">
        <v>14.409583859</v>
      </c>
      <c r="B21749" t="s">
        <v>10</v>
      </c>
      <c r="C21749" t="s">
        <v>11</v>
      </c>
      <c r="D21749">
        <v>32</v>
      </c>
      <c r="E21749" t="s">
        <v>26334</v>
      </c>
      <c r="F21749" t="s">
        <v>26331</v>
      </c>
      <c r="G21749">
        <v>7</v>
      </c>
      <c r="H21749">
        <v>6</v>
      </c>
      <c r="I21749">
        <v>532864</v>
      </c>
      <c r="J21749">
        <v>500</v>
      </c>
      <c r="K21749">
        <v>29312</v>
      </c>
    </row>
    <row r="21750" spans="1:11">
      <c r="A21750">
        <v>14.409600112</v>
      </c>
      <c r="B21750" t="s">
        <v>10</v>
      </c>
      <c r="C21750" t="s">
        <v>11</v>
      </c>
      <c r="D21750">
        <v>32</v>
      </c>
      <c r="E21750" t="s">
        <v>26335</v>
      </c>
      <c r="F21750" t="s">
        <v>26336</v>
      </c>
      <c r="G21750">
        <v>7</v>
      </c>
      <c r="H21750">
        <v>6</v>
      </c>
      <c r="I21750">
        <v>532864</v>
      </c>
      <c r="J21750">
        <v>501</v>
      </c>
      <c r="K21750">
        <v>29312</v>
      </c>
    </row>
    <row r="21751" spans="1:11">
      <c r="A21751">
        <v>14.410056490000001</v>
      </c>
      <c r="B21751" t="s">
        <v>10</v>
      </c>
      <c r="C21751" t="s">
        <v>11</v>
      </c>
      <c r="D21751">
        <v>32</v>
      </c>
      <c r="E21751" t="s">
        <v>26337</v>
      </c>
      <c r="F21751" t="s">
        <v>26334</v>
      </c>
      <c r="G21751">
        <v>7</v>
      </c>
      <c r="H21751">
        <v>6</v>
      </c>
      <c r="I21751">
        <v>532864</v>
      </c>
      <c r="J21751">
        <v>502</v>
      </c>
      <c r="K21751">
        <v>29312</v>
      </c>
    </row>
    <row r="21752" spans="1:11">
      <c r="A21752">
        <v>14.410069367</v>
      </c>
      <c r="B21752" t="s">
        <v>10</v>
      </c>
      <c r="C21752" t="s">
        <v>11</v>
      </c>
      <c r="D21752">
        <v>32</v>
      </c>
      <c r="E21752" t="s">
        <v>26338</v>
      </c>
      <c r="F21752" t="s">
        <v>26335</v>
      </c>
      <c r="G21752">
        <v>7</v>
      </c>
      <c r="H21752">
        <v>6</v>
      </c>
      <c r="I21752">
        <v>532864</v>
      </c>
      <c r="J21752">
        <v>499</v>
      </c>
      <c r="K21752">
        <v>29312</v>
      </c>
    </row>
    <row r="21753" spans="1:11">
      <c r="A21753">
        <v>14.410566583</v>
      </c>
      <c r="B21753" t="s">
        <v>10</v>
      </c>
      <c r="C21753" t="s">
        <v>11</v>
      </c>
      <c r="D21753">
        <v>32</v>
      </c>
      <c r="E21753" t="s">
        <v>26339</v>
      </c>
      <c r="F21753" t="s">
        <v>26337</v>
      </c>
      <c r="G21753">
        <v>7</v>
      </c>
      <c r="H21753">
        <v>6</v>
      </c>
      <c r="I21753">
        <v>532864</v>
      </c>
      <c r="J21753">
        <v>495</v>
      </c>
      <c r="K21753">
        <v>29312</v>
      </c>
    </row>
    <row r="21754" spans="1:11">
      <c r="A21754">
        <v>14.410579409</v>
      </c>
      <c r="B21754" t="s">
        <v>10</v>
      </c>
      <c r="C21754" t="s">
        <v>11</v>
      </c>
      <c r="D21754">
        <v>32</v>
      </c>
      <c r="E21754" t="s">
        <v>26340</v>
      </c>
      <c r="F21754" t="s">
        <v>26338</v>
      </c>
      <c r="G21754">
        <v>7</v>
      </c>
      <c r="H21754">
        <v>6</v>
      </c>
      <c r="I21754">
        <v>532864</v>
      </c>
      <c r="J21754">
        <v>496</v>
      </c>
      <c r="K21754">
        <v>29312</v>
      </c>
    </row>
    <row r="21755" spans="1:11">
      <c r="A21755">
        <v>14.411093858999999</v>
      </c>
      <c r="B21755" t="s">
        <v>10</v>
      </c>
      <c r="C21755" t="s">
        <v>11</v>
      </c>
      <c r="D21755">
        <v>32</v>
      </c>
      <c r="E21755" t="s">
        <v>26341</v>
      </c>
      <c r="F21755" t="s">
        <v>26342</v>
      </c>
      <c r="G21755">
        <v>7</v>
      </c>
      <c r="H21755">
        <v>6</v>
      </c>
      <c r="I21755">
        <v>532864</v>
      </c>
      <c r="J21755">
        <v>498</v>
      </c>
      <c r="K21755">
        <v>29312</v>
      </c>
    </row>
    <row r="21756" spans="1:11">
      <c r="A21756">
        <v>14.411106846999999</v>
      </c>
      <c r="B21756" t="s">
        <v>10</v>
      </c>
      <c r="C21756" t="s">
        <v>11</v>
      </c>
      <c r="D21756">
        <v>32</v>
      </c>
      <c r="E21756" t="s">
        <v>26343</v>
      </c>
      <c r="F21756" t="s">
        <v>26344</v>
      </c>
      <c r="G21756">
        <v>7</v>
      </c>
      <c r="H21756">
        <v>6</v>
      </c>
      <c r="I21756">
        <v>532864</v>
      </c>
      <c r="J21756">
        <v>564</v>
      </c>
      <c r="K21756">
        <v>29312</v>
      </c>
    </row>
    <row r="21757" spans="1:11">
      <c r="A21757">
        <v>14.411574135</v>
      </c>
      <c r="B21757" t="s">
        <v>10</v>
      </c>
      <c r="C21757" t="s">
        <v>11</v>
      </c>
      <c r="D21757">
        <v>32</v>
      </c>
      <c r="E21757" t="s">
        <v>26345</v>
      </c>
      <c r="F21757" t="s">
        <v>26341</v>
      </c>
      <c r="G21757">
        <v>7</v>
      </c>
      <c r="H21757">
        <v>6</v>
      </c>
      <c r="I21757">
        <v>532864</v>
      </c>
      <c r="J21757">
        <v>559</v>
      </c>
      <c r="K21757">
        <v>29312</v>
      </c>
    </row>
    <row r="21758" spans="1:11">
      <c r="A21758">
        <v>14.411586276</v>
      </c>
      <c r="B21758" t="s">
        <v>10</v>
      </c>
      <c r="C21758" t="s">
        <v>11</v>
      </c>
      <c r="D21758">
        <v>32</v>
      </c>
      <c r="E21758" t="s">
        <v>26346</v>
      </c>
      <c r="F21758" t="s">
        <v>26347</v>
      </c>
      <c r="G21758">
        <v>7</v>
      </c>
      <c r="H21758">
        <v>6</v>
      </c>
      <c r="I21758">
        <v>532864</v>
      </c>
      <c r="J21758">
        <v>549</v>
      </c>
      <c r="K21758">
        <v>29312</v>
      </c>
    </row>
    <row r="21759" spans="1:11">
      <c r="A21759">
        <v>14.412095734999999</v>
      </c>
      <c r="B21759" t="s">
        <v>10</v>
      </c>
      <c r="C21759" t="s">
        <v>11</v>
      </c>
      <c r="D21759">
        <v>32</v>
      </c>
      <c r="E21759" t="s">
        <v>26348</v>
      </c>
      <c r="F21759" t="s">
        <v>26345</v>
      </c>
      <c r="G21759">
        <v>7</v>
      </c>
      <c r="H21759">
        <v>6</v>
      </c>
      <c r="I21759">
        <v>532864</v>
      </c>
      <c r="J21759">
        <v>540</v>
      </c>
      <c r="K21759">
        <v>29312</v>
      </c>
    </row>
    <row r="21760" spans="1:11">
      <c r="A21760">
        <v>14.412125778</v>
      </c>
      <c r="B21760" t="s">
        <v>10</v>
      </c>
      <c r="C21760" t="s">
        <v>11</v>
      </c>
      <c r="D21760">
        <v>32</v>
      </c>
      <c r="E21760" t="s">
        <v>26349</v>
      </c>
      <c r="F21760" t="s">
        <v>26346</v>
      </c>
      <c r="G21760">
        <v>7</v>
      </c>
      <c r="H21760">
        <v>6</v>
      </c>
      <c r="I21760">
        <v>532864</v>
      </c>
      <c r="J21760">
        <v>540</v>
      </c>
      <c r="K21760">
        <v>29312</v>
      </c>
    </row>
    <row r="21761" spans="1:11">
      <c r="A21761">
        <v>14.412641655</v>
      </c>
      <c r="B21761" t="s">
        <v>10</v>
      </c>
      <c r="C21761" t="s">
        <v>11</v>
      </c>
      <c r="D21761">
        <v>32</v>
      </c>
      <c r="E21761" t="s">
        <v>26350</v>
      </c>
      <c r="F21761" t="s">
        <v>26348</v>
      </c>
      <c r="G21761">
        <v>7</v>
      </c>
      <c r="H21761">
        <v>6</v>
      </c>
      <c r="I21761">
        <v>532864</v>
      </c>
      <c r="J21761">
        <v>540</v>
      </c>
      <c r="K21761">
        <v>29312</v>
      </c>
    </row>
    <row r="21762" spans="1:11">
      <c r="A21762">
        <v>14.412654213</v>
      </c>
      <c r="B21762" t="s">
        <v>10</v>
      </c>
      <c r="C21762" t="s">
        <v>11</v>
      </c>
      <c r="D21762">
        <v>32</v>
      </c>
      <c r="E21762" t="s">
        <v>26351</v>
      </c>
      <c r="F21762" t="s">
        <v>26352</v>
      </c>
      <c r="G21762">
        <v>7</v>
      </c>
      <c r="H21762">
        <v>6</v>
      </c>
      <c r="I21762">
        <v>532864</v>
      </c>
      <c r="J21762">
        <v>538</v>
      </c>
      <c r="K21762">
        <v>29312</v>
      </c>
    </row>
    <row r="21763" spans="1:11">
      <c r="A21763">
        <v>14.413118541999999</v>
      </c>
      <c r="B21763" t="s">
        <v>10</v>
      </c>
      <c r="C21763" t="s">
        <v>11</v>
      </c>
      <c r="D21763">
        <v>32</v>
      </c>
      <c r="E21763" t="s">
        <v>26353</v>
      </c>
      <c r="F21763" t="s">
        <v>26350</v>
      </c>
      <c r="G21763">
        <v>7</v>
      </c>
      <c r="H21763">
        <v>6</v>
      </c>
      <c r="I21763">
        <v>532864</v>
      </c>
      <c r="J21763">
        <v>537</v>
      </c>
      <c r="K21763">
        <v>29312</v>
      </c>
    </row>
    <row r="21764" spans="1:11">
      <c r="A21764">
        <v>14.413179322</v>
      </c>
      <c r="B21764" t="s">
        <v>10</v>
      </c>
      <c r="C21764" t="s">
        <v>11</v>
      </c>
      <c r="D21764">
        <v>32</v>
      </c>
      <c r="E21764" t="s">
        <v>26354</v>
      </c>
      <c r="F21764" t="s">
        <v>26355</v>
      </c>
      <c r="G21764">
        <v>7</v>
      </c>
      <c r="H21764">
        <v>6</v>
      </c>
      <c r="I21764">
        <v>532864</v>
      </c>
      <c r="J21764">
        <v>529</v>
      </c>
      <c r="K21764">
        <v>29312</v>
      </c>
    </row>
    <row r="21765" spans="1:11">
      <c r="A21765">
        <v>14.413608011999999</v>
      </c>
      <c r="B21765" t="s">
        <v>10</v>
      </c>
      <c r="C21765" t="s">
        <v>11</v>
      </c>
      <c r="D21765">
        <v>32</v>
      </c>
      <c r="E21765" t="s">
        <v>26356</v>
      </c>
      <c r="F21765" t="s">
        <v>26353</v>
      </c>
      <c r="G21765">
        <v>7</v>
      </c>
      <c r="H21765">
        <v>6</v>
      </c>
      <c r="I21765">
        <v>532864</v>
      </c>
      <c r="J21765">
        <v>529</v>
      </c>
      <c r="K21765">
        <v>29312</v>
      </c>
    </row>
    <row r="21766" spans="1:11">
      <c r="A21766">
        <v>14.413620513</v>
      </c>
      <c r="B21766" t="s">
        <v>10</v>
      </c>
      <c r="C21766" t="s">
        <v>11</v>
      </c>
      <c r="D21766">
        <v>32</v>
      </c>
      <c r="E21766" t="s">
        <v>26357</v>
      </c>
      <c r="F21766" t="s">
        <v>26354</v>
      </c>
      <c r="G21766">
        <v>7</v>
      </c>
      <c r="H21766">
        <v>6</v>
      </c>
      <c r="I21766">
        <v>532864</v>
      </c>
      <c r="J21766">
        <v>524</v>
      </c>
      <c r="K21766">
        <v>29312</v>
      </c>
    </row>
    <row r="21767" spans="1:11">
      <c r="A21767">
        <v>14.413694273000001</v>
      </c>
      <c r="B21767" t="s">
        <v>10</v>
      </c>
      <c r="C21767" t="s">
        <v>11</v>
      </c>
      <c r="D21767">
        <v>32</v>
      </c>
      <c r="E21767" t="s">
        <v>26357</v>
      </c>
      <c r="F21767" t="s">
        <v>26358</v>
      </c>
      <c r="G21767">
        <v>7</v>
      </c>
      <c r="H21767">
        <v>6</v>
      </c>
      <c r="I21767">
        <v>532864</v>
      </c>
      <c r="J21767">
        <v>513</v>
      </c>
      <c r="K21767">
        <v>29312</v>
      </c>
    </row>
    <row r="21768" spans="1:11">
      <c r="A21768">
        <v>14.414065293</v>
      </c>
      <c r="B21768" t="s">
        <v>10</v>
      </c>
      <c r="C21768" t="s">
        <v>11</v>
      </c>
      <c r="D21768">
        <v>32</v>
      </c>
      <c r="E21768" t="s">
        <v>26359</v>
      </c>
      <c r="F21768" t="s">
        <v>26356</v>
      </c>
      <c r="G21768">
        <v>7</v>
      </c>
      <c r="H21768">
        <v>6</v>
      </c>
      <c r="I21768">
        <v>532864</v>
      </c>
      <c r="J21768">
        <v>513</v>
      </c>
      <c r="K21768">
        <v>29312</v>
      </c>
    </row>
    <row r="21769" spans="1:11">
      <c r="A21769">
        <v>14.414124781</v>
      </c>
      <c r="B21769" t="s">
        <v>10</v>
      </c>
      <c r="C21769" t="s">
        <v>11</v>
      </c>
      <c r="D21769">
        <v>32</v>
      </c>
      <c r="E21769" t="s">
        <v>26360</v>
      </c>
      <c r="F21769" t="s">
        <v>26357</v>
      </c>
      <c r="G21769">
        <v>7</v>
      </c>
      <c r="H21769">
        <v>6</v>
      </c>
      <c r="I21769">
        <v>532864</v>
      </c>
      <c r="J21769">
        <v>506</v>
      </c>
      <c r="K21769">
        <v>29312</v>
      </c>
    </row>
    <row r="21770" spans="1:11">
      <c r="A21770">
        <v>14.414542137</v>
      </c>
      <c r="B21770" t="s">
        <v>10</v>
      </c>
      <c r="C21770" t="s">
        <v>11</v>
      </c>
      <c r="D21770">
        <v>32</v>
      </c>
      <c r="E21770" t="s">
        <v>26361</v>
      </c>
      <c r="F21770" t="s">
        <v>26362</v>
      </c>
      <c r="G21770">
        <v>7</v>
      </c>
      <c r="H21770">
        <v>6</v>
      </c>
      <c r="I21770">
        <v>532864</v>
      </c>
      <c r="J21770">
        <v>496</v>
      </c>
      <c r="K21770">
        <v>29312</v>
      </c>
    </row>
    <row r="21771" spans="1:11">
      <c r="A21771">
        <v>14.414554108999999</v>
      </c>
      <c r="B21771" t="s">
        <v>10</v>
      </c>
      <c r="C21771" t="s">
        <v>11</v>
      </c>
      <c r="D21771">
        <v>32</v>
      </c>
      <c r="E21771" t="s">
        <v>26363</v>
      </c>
      <c r="F21771" t="s">
        <v>26360</v>
      </c>
      <c r="G21771">
        <v>7</v>
      </c>
      <c r="H21771">
        <v>6</v>
      </c>
      <c r="I21771">
        <v>532864</v>
      </c>
      <c r="J21771">
        <v>539</v>
      </c>
      <c r="K21771">
        <v>29312</v>
      </c>
    </row>
    <row r="21772" spans="1:11">
      <c r="A21772">
        <v>14.415064438</v>
      </c>
      <c r="B21772" t="s">
        <v>10</v>
      </c>
      <c r="C21772" t="s">
        <v>11</v>
      </c>
      <c r="D21772">
        <v>32</v>
      </c>
      <c r="E21772" t="s">
        <v>26364</v>
      </c>
      <c r="F21772" t="s">
        <v>26361</v>
      </c>
      <c r="G21772">
        <v>7</v>
      </c>
      <c r="H21772">
        <v>6</v>
      </c>
      <c r="I21772">
        <v>532864</v>
      </c>
      <c r="J21772">
        <v>525</v>
      </c>
      <c r="K21772">
        <v>29312</v>
      </c>
    </row>
    <row r="21773" spans="1:11">
      <c r="A21773">
        <v>14.415190052</v>
      </c>
      <c r="B21773" t="s">
        <v>10</v>
      </c>
      <c r="C21773" t="s">
        <v>11</v>
      </c>
      <c r="D21773">
        <v>32</v>
      </c>
      <c r="E21773" t="s">
        <v>26365</v>
      </c>
      <c r="F21773" t="s">
        <v>26363</v>
      </c>
      <c r="G21773">
        <v>7</v>
      </c>
      <c r="H21773">
        <v>6</v>
      </c>
      <c r="I21773">
        <v>532864</v>
      </c>
      <c r="J21773">
        <v>525</v>
      </c>
      <c r="K21773">
        <v>29312</v>
      </c>
    </row>
    <row r="21774" spans="1:11">
      <c r="A21774">
        <v>14.415540017</v>
      </c>
      <c r="B21774" t="s">
        <v>10</v>
      </c>
      <c r="C21774" t="s">
        <v>11</v>
      </c>
      <c r="D21774">
        <v>32</v>
      </c>
      <c r="E21774" t="s">
        <v>26366</v>
      </c>
      <c r="F21774" t="s">
        <v>26364</v>
      </c>
      <c r="G21774">
        <v>7</v>
      </c>
      <c r="H21774">
        <v>6</v>
      </c>
      <c r="I21774">
        <v>532864</v>
      </c>
      <c r="J21774">
        <v>539</v>
      </c>
      <c r="K21774">
        <v>29312</v>
      </c>
    </row>
    <row r="21775" spans="1:11">
      <c r="A21775">
        <v>14.415682607000001</v>
      </c>
      <c r="B21775" t="s">
        <v>10</v>
      </c>
      <c r="C21775" t="s">
        <v>11</v>
      </c>
      <c r="D21775">
        <v>32</v>
      </c>
      <c r="E21775" t="s">
        <v>26367</v>
      </c>
      <c r="F21775" t="s">
        <v>26365</v>
      </c>
      <c r="G21775">
        <v>7</v>
      </c>
      <c r="H21775">
        <v>6</v>
      </c>
      <c r="I21775">
        <v>532864</v>
      </c>
      <c r="J21775">
        <v>531</v>
      </c>
      <c r="K21775">
        <v>29312</v>
      </c>
    </row>
    <row r="21776" spans="1:11">
      <c r="A21776">
        <v>14.416034295999999</v>
      </c>
      <c r="B21776" t="s">
        <v>10</v>
      </c>
      <c r="C21776" t="s">
        <v>11</v>
      </c>
      <c r="D21776">
        <v>32</v>
      </c>
      <c r="E21776" t="s">
        <v>26368</v>
      </c>
      <c r="F21776" t="s">
        <v>26366</v>
      </c>
      <c r="G21776">
        <v>7</v>
      </c>
      <c r="H21776">
        <v>6</v>
      </c>
      <c r="I21776">
        <v>532864</v>
      </c>
      <c r="J21776">
        <v>526</v>
      </c>
      <c r="K21776">
        <v>29312</v>
      </c>
    </row>
    <row r="21777" spans="1:11">
      <c r="A21777">
        <v>14.416175988000001</v>
      </c>
      <c r="B21777" t="s">
        <v>10</v>
      </c>
      <c r="C21777" t="s">
        <v>11</v>
      </c>
      <c r="D21777">
        <v>32</v>
      </c>
      <c r="E21777" t="s">
        <v>26369</v>
      </c>
      <c r="F21777" t="s">
        <v>26370</v>
      </c>
      <c r="G21777">
        <v>7</v>
      </c>
      <c r="H21777">
        <v>6</v>
      </c>
      <c r="I21777">
        <v>532864</v>
      </c>
      <c r="J21777">
        <v>522</v>
      </c>
      <c r="K21777">
        <v>29312</v>
      </c>
    </row>
    <row r="21778" spans="1:11">
      <c r="A21778">
        <v>14.416504584</v>
      </c>
      <c r="B21778" t="s">
        <v>10</v>
      </c>
      <c r="C21778" t="s">
        <v>11</v>
      </c>
      <c r="D21778">
        <v>32</v>
      </c>
      <c r="E21778" t="s">
        <v>26371</v>
      </c>
      <c r="F21778" t="s">
        <v>26372</v>
      </c>
      <c r="G21778">
        <v>7</v>
      </c>
      <c r="H21778">
        <v>6</v>
      </c>
      <c r="I21778">
        <v>532864</v>
      </c>
      <c r="J21778">
        <v>536</v>
      </c>
      <c r="K21778">
        <v>29312</v>
      </c>
    </row>
    <row r="21779" spans="1:11">
      <c r="A21779">
        <v>14.416659032</v>
      </c>
      <c r="B21779" t="s">
        <v>10</v>
      </c>
      <c r="C21779" t="s">
        <v>11</v>
      </c>
      <c r="D21779">
        <v>32</v>
      </c>
      <c r="E21779" t="s">
        <v>26373</v>
      </c>
      <c r="F21779" t="s">
        <v>26369</v>
      </c>
      <c r="G21779">
        <v>7</v>
      </c>
      <c r="H21779">
        <v>6</v>
      </c>
      <c r="I21779">
        <v>532864</v>
      </c>
      <c r="J21779">
        <v>571</v>
      </c>
      <c r="K21779">
        <v>29312</v>
      </c>
    </row>
    <row r="21780" spans="1:11">
      <c r="A21780">
        <v>14.416988506999999</v>
      </c>
      <c r="B21780" t="s">
        <v>10</v>
      </c>
      <c r="C21780" t="s">
        <v>11</v>
      </c>
      <c r="D21780">
        <v>32</v>
      </c>
      <c r="E21780" t="s">
        <v>26374</v>
      </c>
      <c r="F21780" t="s">
        <v>26371</v>
      </c>
      <c r="G21780">
        <v>7</v>
      </c>
      <c r="H21780">
        <v>6</v>
      </c>
      <c r="I21780">
        <v>532864</v>
      </c>
      <c r="J21780">
        <v>559</v>
      </c>
      <c r="K21780">
        <v>29312</v>
      </c>
    </row>
    <row r="21781" spans="1:11">
      <c r="A21781">
        <v>14.417153157</v>
      </c>
      <c r="B21781" t="s">
        <v>10</v>
      </c>
      <c r="C21781" t="s">
        <v>11</v>
      </c>
      <c r="D21781">
        <v>32</v>
      </c>
      <c r="E21781" t="s">
        <v>26375</v>
      </c>
      <c r="F21781" t="s">
        <v>26373</v>
      </c>
      <c r="G21781">
        <v>7</v>
      </c>
      <c r="H21781">
        <v>6</v>
      </c>
      <c r="I21781">
        <v>532864</v>
      </c>
      <c r="J21781">
        <v>550</v>
      </c>
      <c r="K21781">
        <v>29312</v>
      </c>
    </row>
    <row r="21782" spans="1:11">
      <c r="A21782">
        <v>14.417443475000001</v>
      </c>
      <c r="B21782" t="s">
        <v>10</v>
      </c>
      <c r="C21782" t="s">
        <v>11</v>
      </c>
      <c r="D21782">
        <v>32</v>
      </c>
      <c r="E21782" t="s">
        <v>26376</v>
      </c>
      <c r="F21782" t="s">
        <v>26374</v>
      </c>
      <c r="G21782">
        <v>7</v>
      </c>
      <c r="H21782">
        <v>6</v>
      </c>
      <c r="I21782">
        <v>532864</v>
      </c>
      <c r="J21782">
        <v>543</v>
      </c>
      <c r="K21782">
        <v>29312</v>
      </c>
    </row>
    <row r="21783" spans="1:11">
      <c r="A21783">
        <v>14.417667204000001</v>
      </c>
      <c r="B21783" t="s">
        <v>10</v>
      </c>
      <c r="C21783" t="s">
        <v>11</v>
      </c>
      <c r="D21783">
        <v>32</v>
      </c>
      <c r="E21783" t="s">
        <v>26377</v>
      </c>
      <c r="F21783" t="s">
        <v>26375</v>
      </c>
      <c r="G21783">
        <v>7</v>
      </c>
      <c r="H21783">
        <v>6</v>
      </c>
      <c r="I21783">
        <v>532864</v>
      </c>
      <c r="J21783">
        <v>532</v>
      </c>
      <c r="K21783">
        <v>29312</v>
      </c>
    </row>
    <row r="21784" spans="1:11">
      <c r="A21784">
        <v>14.417941853</v>
      </c>
      <c r="B21784" t="s">
        <v>10</v>
      </c>
      <c r="C21784" t="s">
        <v>11</v>
      </c>
      <c r="D21784">
        <v>32</v>
      </c>
      <c r="E21784" t="s">
        <v>26378</v>
      </c>
      <c r="F21784" t="s">
        <v>26376</v>
      </c>
      <c r="G21784">
        <v>7</v>
      </c>
      <c r="H21784">
        <v>6</v>
      </c>
      <c r="I21784">
        <v>532864</v>
      </c>
      <c r="J21784">
        <v>529</v>
      </c>
      <c r="K21784">
        <v>29312</v>
      </c>
    </row>
    <row r="21785" spans="1:11">
      <c r="A21785">
        <v>14.418187328</v>
      </c>
      <c r="B21785" t="s">
        <v>10</v>
      </c>
      <c r="C21785" t="s">
        <v>11</v>
      </c>
      <c r="D21785">
        <v>32</v>
      </c>
      <c r="E21785" t="s">
        <v>26379</v>
      </c>
      <c r="F21785" t="s">
        <v>26377</v>
      </c>
      <c r="G21785">
        <v>7</v>
      </c>
      <c r="H21785">
        <v>6</v>
      </c>
      <c r="I21785">
        <v>532864</v>
      </c>
      <c r="J21785">
        <v>525</v>
      </c>
      <c r="K21785">
        <v>29312</v>
      </c>
    </row>
    <row r="21786" spans="1:11">
      <c r="A21786">
        <v>14.418434972</v>
      </c>
      <c r="B21786" t="s">
        <v>10</v>
      </c>
      <c r="C21786" t="s">
        <v>11</v>
      </c>
      <c r="D21786">
        <v>32</v>
      </c>
      <c r="E21786" t="s">
        <v>26380</v>
      </c>
      <c r="F21786" t="s">
        <v>26378</v>
      </c>
      <c r="G21786">
        <v>7</v>
      </c>
      <c r="H21786">
        <v>6</v>
      </c>
      <c r="I21786">
        <v>532864</v>
      </c>
      <c r="J21786">
        <v>524</v>
      </c>
      <c r="K21786">
        <v>29312</v>
      </c>
    </row>
    <row r="21787" spans="1:11">
      <c r="A21787">
        <v>14.418697537</v>
      </c>
      <c r="B21787" t="s">
        <v>10</v>
      </c>
      <c r="C21787" t="s">
        <v>11</v>
      </c>
      <c r="D21787">
        <v>32</v>
      </c>
      <c r="E21787" t="s">
        <v>26381</v>
      </c>
      <c r="F21787" t="s">
        <v>26379</v>
      </c>
      <c r="G21787">
        <v>7</v>
      </c>
      <c r="H21787">
        <v>6</v>
      </c>
      <c r="I21787">
        <v>532864</v>
      </c>
      <c r="J21787">
        <v>520</v>
      </c>
      <c r="K21787">
        <v>29312</v>
      </c>
    </row>
    <row r="21788" spans="1:11">
      <c r="A21788">
        <v>14.418753347000001</v>
      </c>
      <c r="B21788" t="s">
        <v>10</v>
      </c>
      <c r="C21788" t="s">
        <v>11</v>
      </c>
      <c r="D21788">
        <v>32</v>
      </c>
      <c r="E21788" t="s">
        <v>26381</v>
      </c>
      <c r="F21788" t="s">
        <v>26382</v>
      </c>
      <c r="G21788">
        <v>7</v>
      </c>
      <c r="H21788">
        <v>6</v>
      </c>
      <c r="I21788">
        <v>532864</v>
      </c>
      <c r="J21788">
        <v>519</v>
      </c>
      <c r="K21788">
        <v>29312</v>
      </c>
    </row>
    <row r="21789" spans="1:11">
      <c r="A21789">
        <v>14.418921882999999</v>
      </c>
      <c r="B21789" t="s">
        <v>10</v>
      </c>
      <c r="C21789" t="s">
        <v>11</v>
      </c>
      <c r="D21789">
        <v>32</v>
      </c>
      <c r="E21789" t="s">
        <v>26383</v>
      </c>
      <c r="F21789" t="s">
        <v>26380</v>
      </c>
      <c r="G21789">
        <v>7</v>
      </c>
      <c r="H21789">
        <v>6</v>
      </c>
      <c r="I21789">
        <v>532864</v>
      </c>
      <c r="J21789">
        <v>525</v>
      </c>
      <c r="K21789">
        <v>29312</v>
      </c>
    </row>
    <row r="21790" spans="1:11">
      <c r="A21790">
        <v>14.419208195</v>
      </c>
      <c r="B21790" t="s">
        <v>10</v>
      </c>
      <c r="C21790" t="s">
        <v>11</v>
      </c>
      <c r="D21790">
        <v>32</v>
      </c>
      <c r="E21790" t="s">
        <v>26384</v>
      </c>
      <c r="F21790" t="s">
        <v>26381</v>
      </c>
      <c r="G21790">
        <v>7</v>
      </c>
      <c r="H21790">
        <v>6</v>
      </c>
      <c r="I21790">
        <v>532864</v>
      </c>
      <c r="J21790">
        <v>520</v>
      </c>
      <c r="K21790">
        <v>29312</v>
      </c>
    </row>
    <row r="21791" spans="1:11">
      <c r="A21791">
        <v>14.419426718</v>
      </c>
      <c r="B21791" t="s">
        <v>10</v>
      </c>
      <c r="C21791" t="s">
        <v>11</v>
      </c>
      <c r="D21791">
        <v>32</v>
      </c>
      <c r="E21791" t="s">
        <v>26385</v>
      </c>
      <c r="F21791" t="s">
        <v>26383</v>
      </c>
      <c r="G21791">
        <v>7</v>
      </c>
      <c r="H21791">
        <v>6</v>
      </c>
      <c r="I21791">
        <v>532864</v>
      </c>
      <c r="J21791">
        <v>511</v>
      </c>
      <c r="K21791">
        <v>29312</v>
      </c>
    </row>
    <row r="21792" spans="1:11">
      <c r="A21792">
        <v>14.419673986999999</v>
      </c>
      <c r="B21792" t="s">
        <v>10</v>
      </c>
      <c r="C21792" t="s">
        <v>11</v>
      </c>
      <c r="D21792">
        <v>32</v>
      </c>
      <c r="E21792" t="s">
        <v>26386</v>
      </c>
      <c r="F21792" t="s">
        <v>26387</v>
      </c>
      <c r="G21792">
        <v>7</v>
      </c>
      <c r="H21792">
        <v>6</v>
      </c>
      <c r="I21792">
        <v>532864</v>
      </c>
      <c r="J21792">
        <v>511</v>
      </c>
      <c r="K21792">
        <v>29312</v>
      </c>
    </row>
    <row r="21793" spans="1:11">
      <c r="A21793">
        <v>14.420149268999999</v>
      </c>
      <c r="B21793" t="s">
        <v>10</v>
      </c>
      <c r="C21793" t="s">
        <v>11</v>
      </c>
      <c r="D21793">
        <v>32</v>
      </c>
      <c r="E21793" t="s">
        <v>26388</v>
      </c>
      <c r="F21793" t="s">
        <v>26385</v>
      </c>
      <c r="G21793">
        <v>7</v>
      </c>
      <c r="H21793">
        <v>6</v>
      </c>
      <c r="I21793">
        <v>532864</v>
      </c>
      <c r="J21793">
        <v>538</v>
      </c>
      <c r="K21793">
        <v>29312</v>
      </c>
    </row>
    <row r="21794" spans="1:11">
      <c r="A21794">
        <v>14.420161353999999</v>
      </c>
      <c r="B21794" t="s">
        <v>10</v>
      </c>
      <c r="C21794" t="s">
        <v>11</v>
      </c>
      <c r="D21794">
        <v>32</v>
      </c>
      <c r="E21794" t="s">
        <v>26389</v>
      </c>
      <c r="F21794" t="s">
        <v>26390</v>
      </c>
      <c r="G21794">
        <v>7</v>
      </c>
      <c r="H21794">
        <v>6</v>
      </c>
      <c r="I21794">
        <v>532864</v>
      </c>
      <c r="J21794">
        <v>561</v>
      </c>
      <c r="K21794">
        <v>29312</v>
      </c>
    </row>
    <row r="21795" spans="1:11">
      <c r="A21795">
        <v>14.420619993000001</v>
      </c>
      <c r="B21795" t="s">
        <v>10</v>
      </c>
      <c r="C21795" t="s">
        <v>11</v>
      </c>
      <c r="D21795">
        <v>32</v>
      </c>
      <c r="E21795" t="s">
        <v>26391</v>
      </c>
      <c r="F21795" t="s">
        <v>26388</v>
      </c>
      <c r="G21795">
        <v>7</v>
      </c>
      <c r="H21795">
        <v>6</v>
      </c>
      <c r="I21795">
        <v>532864</v>
      </c>
      <c r="J21795">
        <v>550</v>
      </c>
      <c r="K21795">
        <v>29312</v>
      </c>
    </row>
    <row r="21796" spans="1:11">
      <c r="A21796">
        <v>14.420632127999999</v>
      </c>
      <c r="B21796" t="s">
        <v>10</v>
      </c>
      <c r="C21796" t="s">
        <v>11</v>
      </c>
      <c r="D21796">
        <v>32</v>
      </c>
      <c r="E21796" t="s">
        <v>26392</v>
      </c>
      <c r="F21796" t="s">
        <v>26393</v>
      </c>
      <c r="G21796">
        <v>7</v>
      </c>
      <c r="H21796">
        <v>6</v>
      </c>
      <c r="I21796">
        <v>532864</v>
      </c>
      <c r="J21796">
        <v>540</v>
      </c>
      <c r="K21796">
        <v>29312</v>
      </c>
    </row>
    <row r="21797" spans="1:11">
      <c r="A21797">
        <v>14.421154034000001</v>
      </c>
      <c r="B21797" t="s">
        <v>10</v>
      </c>
      <c r="C21797" t="s">
        <v>11</v>
      </c>
      <c r="D21797">
        <v>32</v>
      </c>
      <c r="E21797" t="s">
        <v>26394</v>
      </c>
      <c r="F21797" t="s">
        <v>26391</v>
      </c>
      <c r="G21797">
        <v>7</v>
      </c>
      <c r="H21797">
        <v>6</v>
      </c>
      <c r="I21797">
        <v>532864</v>
      </c>
      <c r="J21797">
        <v>532</v>
      </c>
      <c r="K21797">
        <v>29312</v>
      </c>
    </row>
    <row r="21798" spans="1:11">
      <c r="A21798">
        <v>14.421166296999999</v>
      </c>
      <c r="B21798" t="s">
        <v>10</v>
      </c>
      <c r="C21798" t="s">
        <v>11</v>
      </c>
      <c r="D21798">
        <v>32</v>
      </c>
      <c r="E21798" t="s">
        <v>26395</v>
      </c>
      <c r="F21798" t="s">
        <v>26396</v>
      </c>
      <c r="G21798">
        <v>7</v>
      </c>
      <c r="H21798">
        <v>6</v>
      </c>
      <c r="I21798">
        <v>532864</v>
      </c>
      <c r="J21798">
        <v>532</v>
      </c>
      <c r="K21798">
        <v>29312</v>
      </c>
    </row>
    <row r="21799" spans="1:11">
      <c r="A21799">
        <v>14.421633169</v>
      </c>
      <c r="B21799" t="s">
        <v>10</v>
      </c>
      <c r="C21799" t="s">
        <v>11</v>
      </c>
      <c r="D21799">
        <v>32</v>
      </c>
      <c r="E21799" t="s">
        <v>26397</v>
      </c>
      <c r="F21799" t="s">
        <v>26394</v>
      </c>
      <c r="G21799">
        <v>7</v>
      </c>
      <c r="H21799">
        <v>6</v>
      </c>
      <c r="I21799">
        <v>532864</v>
      </c>
      <c r="J21799">
        <v>532</v>
      </c>
      <c r="K21799">
        <v>29312</v>
      </c>
    </row>
    <row r="21800" spans="1:11">
      <c r="A21800">
        <v>14.421705765</v>
      </c>
      <c r="B21800" t="s">
        <v>10</v>
      </c>
      <c r="C21800" t="s">
        <v>11</v>
      </c>
      <c r="D21800">
        <v>32</v>
      </c>
      <c r="E21800" t="s">
        <v>26398</v>
      </c>
      <c r="F21800" t="s">
        <v>26399</v>
      </c>
      <c r="G21800">
        <v>7</v>
      </c>
      <c r="H21800">
        <v>6</v>
      </c>
      <c r="I21800">
        <v>532864</v>
      </c>
      <c r="J21800">
        <v>525</v>
      </c>
      <c r="K21800">
        <v>29312</v>
      </c>
    </row>
    <row r="21801" spans="1:11">
      <c r="A21801">
        <v>14.422163363999999</v>
      </c>
      <c r="B21801" t="s">
        <v>10</v>
      </c>
      <c r="C21801" t="s">
        <v>11</v>
      </c>
      <c r="D21801">
        <v>32</v>
      </c>
      <c r="E21801" t="s">
        <v>26400</v>
      </c>
      <c r="F21801" t="s">
        <v>26397</v>
      </c>
      <c r="G21801">
        <v>7</v>
      </c>
      <c r="H21801">
        <v>6</v>
      </c>
      <c r="I21801">
        <v>532864</v>
      </c>
      <c r="J21801">
        <v>527</v>
      </c>
      <c r="K21801">
        <v>29312</v>
      </c>
    </row>
    <row r="21802" spans="1:11">
      <c r="A21802">
        <v>14.422175899000001</v>
      </c>
      <c r="B21802" t="s">
        <v>10</v>
      </c>
      <c r="C21802" t="s">
        <v>11</v>
      </c>
      <c r="D21802">
        <v>32</v>
      </c>
      <c r="E21802" t="s">
        <v>26401</v>
      </c>
      <c r="F21802" t="s">
        <v>26398</v>
      </c>
      <c r="G21802">
        <v>7</v>
      </c>
      <c r="H21802">
        <v>6</v>
      </c>
      <c r="I21802">
        <v>532864</v>
      </c>
      <c r="J21802">
        <v>527</v>
      </c>
      <c r="K21802">
        <v>29312</v>
      </c>
    </row>
    <row r="21803" spans="1:11">
      <c r="A21803">
        <v>14.422683365999999</v>
      </c>
      <c r="B21803" t="s">
        <v>10</v>
      </c>
      <c r="C21803" t="s">
        <v>11</v>
      </c>
      <c r="D21803">
        <v>32</v>
      </c>
      <c r="E21803" t="s">
        <v>26402</v>
      </c>
      <c r="F21803" t="s">
        <v>26400</v>
      </c>
      <c r="G21803">
        <v>7</v>
      </c>
      <c r="H21803">
        <v>6</v>
      </c>
      <c r="I21803">
        <v>532864</v>
      </c>
      <c r="J21803">
        <v>520</v>
      </c>
      <c r="K21803">
        <v>29312</v>
      </c>
    </row>
    <row r="21804" spans="1:11">
      <c r="A21804">
        <v>14.42269947</v>
      </c>
      <c r="B21804" t="s">
        <v>10</v>
      </c>
      <c r="C21804" t="s">
        <v>11</v>
      </c>
      <c r="D21804">
        <v>32</v>
      </c>
      <c r="E21804" t="s">
        <v>26403</v>
      </c>
      <c r="F21804" t="s">
        <v>26404</v>
      </c>
      <c r="G21804">
        <v>7</v>
      </c>
      <c r="H21804">
        <v>6</v>
      </c>
      <c r="I21804">
        <v>532864</v>
      </c>
      <c r="J21804">
        <v>519</v>
      </c>
      <c r="K21804">
        <v>29312</v>
      </c>
    </row>
    <row r="21805" spans="1:11">
      <c r="A21805">
        <v>14.423208222</v>
      </c>
      <c r="B21805" t="s">
        <v>10</v>
      </c>
      <c r="C21805" t="s">
        <v>11</v>
      </c>
      <c r="D21805">
        <v>32</v>
      </c>
      <c r="E21805" t="s">
        <v>26405</v>
      </c>
      <c r="F21805" t="s">
        <v>26402</v>
      </c>
      <c r="G21805">
        <v>7</v>
      </c>
      <c r="H21805">
        <v>6</v>
      </c>
      <c r="I21805">
        <v>532864</v>
      </c>
      <c r="J21805">
        <v>520</v>
      </c>
      <c r="K21805">
        <v>29312</v>
      </c>
    </row>
    <row r="21806" spans="1:11">
      <c r="A21806">
        <v>14.423220492</v>
      </c>
      <c r="B21806" t="s">
        <v>10</v>
      </c>
      <c r="C21806" t="s">
        <v>11</v>
      </c>
      <c r="D21806">
        <v>32</v>
      </c>
      <c r="E21806" t="s">
        <v>26406</v>
      </c>
      <c r="F21806" t="s">
        <v>26403</v>
      </c>
      <c r="G21806">
        <v>7</v>
      </c>
      <c r="H21806">
        <v>6</v>
      </c>
      <c r="I21806">
        <v>532864</v>
      </c>
      <c r="J21806">
        <v>521</v>
      </c>
      <c r="K21806">
        <v>29312</v>
      </c>
    </row>
    <row r="21807" spans="1:11">
      <c r="A21807">
        <v>14.423742597</v>
      </c>
      <c r="B21807" t="s">
        <v>10</v>
      </c>
      <c r="C21807" t="s">
        <v>11</v>
      </c>
      <c r="D21807">
        <v>32</v>
      </c>
      <c r="E21807" t="s">
        <v>26407</v>
      </c>
      <c r="F21807" t="s">
        <v>26408</v>
      </c>
      <c r="G21807">
        <v>7</v>
      </c>
      <c r="H21807">
        <v>6</v>
      </c>
      <c r="I21807">
        <v>532864</v>
      </c>
      <c r="J21807">
        <v>520</v>
      </c>
      <c r="K21807">
        <v>29312</v>
      </c>
    </row>
    <row r="21808" spans="1:11">
      <c r="A21808">
        <v>14.423754497999999</v>
      </c>
      <c r="B21808" t="s">
        <v>10</v>
      </c>
      <c r="C21808" t="s">
        <v>11</v>
      </c>
      <c r="D21808">
        <v>32</v>
      </c>
      <c r="E21808" t="s">
        <v>26409</v>
      </c>
      <c r="F21808" t="s">
        <v>26410</v>
      </c>
      <c r="G21808">
        <v>7</v>
      </c>
      <c r="H21808">
        <v>6</v>
      </c>
      <c r="I21808">
        <v>532864</v>
      </c>
      <c r="J21808">
        <v>586</v>
      </c>
      <c r="K21808">
        <v>29312</v>
      </c>
    </row>
    <row r="21809" spans="1:11">
      <c r="A21809">
        <v>14.42422169</v>
      </c>
      <c r="B21809" t="s">
        <v>10</v>
      </c>
      <c r="C21809" t="s">
        <v>11</v>
      </c>
      <c r="D21809">
        <v>32</v>
      </c>
      <c r="E21809" t="s">
        <v>26411</v>
      </c>
      <c r="F21809" t="s">
        <v>26407</v>
      </c>
      <c r="G21809">
        <v>7</v>
      </c>
      <c r="H21809">
        <v>6</v>
      </c>
      <c r="I21809">
        <v>532864</v>
      </c>
      <c r="J21809">
        <v>579</v>
      </c>
      <c r="K21809">
        <v>29312</v>
      </c>
    </row>
    <row r="21810" spans="1:11">
      <c r="A21810">
        <v>14.424234072999999</v>
      </c>
      <c r="B21810" t="s">
        <v>10</v>
      </c>
      <c r="C21810" t="s">
        <v>11</v>
      </c>
      <c r="D21810">
        <v>32</v>
      </c>
      <c r="E21810" t="s">
        <v>26412</v>
      </c>
      <c r="F21810" t="s">
        <v>26409</v>
      </c>
      <c r="G21810">
        <v>7</v>
      </c>
      <c r="H21810">
        <v>6</v>
      </c>
      <c r="I21810">
        <v>532864</v>
      </c>
      <c r="J21810">
        <v>566</v>
      </c>
      <c r="K21810">
        <v>29312</v>
      </c>
    </row>
    <row r="21811" spans="1:11">
      <c r="A21811">
        <v>14.424746864999999</v>
      </c>
      <c r="B21811" t="s">
        <v>10</v>
      </c>
      <c r="C21811" t="s">
        <v>11</v>
      </c>
      <c r="D21811">
        <v>32</v>
      </c>
      <c r="E21811" t="s">
        <v>26413</v>
      </c>
      <c r="F21811" t="s">
        <v>26414</v>
      </c>
      <c r="G21811">
        <v>7</v>
      </c>
      <c r="H21811">
        <v>6</v>
      </c>
      <c r="I21811">
        <v>532864</v>
      </c>
      <c r="J21811">
        <v>556</v>
      </c>
      <c r="K21811">
        <v>29312</v>
      </c>
    </row>
    <row r="21812" spans="1:11">
      <c r="A21812">
        <v>14.424759760000001</v>
      </c>
      <c r="B21812" t="s">
        <v>10</v>
      </c>
      <c r="C21812" t="s">
        <v>11</v>
      </c>
      <c r="D21812">
        <v>32</v>
      </c>
      <c r="E21812" t="s">
        <v>26415</v>
      </c>
      <c r="F21812" t="s">
        <v>26416</v>
      </c>
      <c r="G21812">
        <v>7</v>
      </c>
      <c r="H21812">
        <v>6</v>
      </c>
      <c r="I21812">
        <v>532864</v>
      </c>
      <c r="J21812">
        <v>610</v>
      </c>
      <c r="K21812">
        <v>29312</v>
      </c>
    </row>
    <row r="21813" spans="1:11">
      <c r="A21813">
        <v>14.425224849999999</v>
      </c>
      <c r="B21813" t="s">
        <v>10</v>
      </c>
      <c r="C21813" t="s">
        <v>11</v>
      </c>
      <c r="D21813">
        <v>32</v>
      </c>
      <c r="E21813" t="s">
        <v>26417</v>
      </c>
      <c r="F21813" t="s">
        <v>26413</v>
      </c>
      <c r="G21813">
        <v>7</v>
      </c>
      <c r="H21813">
        <v>6</v>
      </c>
      <c r="I21813">
        <v>532864</v>
      </c>
      <c r="J21813">
        <v>599</v>
      </c>
      <c r="K21813">
        <v>29312</v>
      </c>
    </row>
    <row r="21814" spans="1:11">
      <c r="A21814">
        <v>14.425237278000001</v>
      </c>
      <c r="B21814" t="s">
        <v>10</v>
      </c>
      <c r="C21814" t="s">
        <v>11</v>
      </c>
      <c r="D21814">
        <v>32</v>
      </c>
      <c r="E21814" t="s">
        <v>26418</v>
      </c>
      <c r="F21814" t="s">
        <v>26419</v>
      </c>
      <c r="G21814">
        <v>7</v>
      </c>
      <c r="H21814">
        <v>6</v>
      </c>
      <c r="I21814">
        <v>532864</v>
      </c>
      <c r="J21814">
        <v>584</v>
      </c>
      <c r="K21814">
        <v>29312</v>
      </c>
    </row>
    <row r="21815" spans="1:11">
      <c r="A21815">
        <v>14.425708217</v>
      </c>
      <c r="B21815" t="s">
        <v>10</v>
      </c>
      <c r="C21815" t="s">
        <v>11</v>
      </c>
      <c r="D21815">
        <v>32</v>
      </c>
      <c r="E21815" t="s">
        <v>26420</v>
      </c>
      <c r="F21815" t="s">
        <v>26417</v>
      </c>
      <c r="G21815">
        <v>7</v>
      </c>
      <c r="H21815">
        <v>6</v>
      </c>
      <c r="I21815">
        <v>532864</v>
      </c>
      <c r="J21815">
        <v>570</v>
      </c>
      <c r="K21815">
        <v>29312</v>
      </c>
    </row>
    <row r="21816" spans="1:11">
      <c r="A21816">
        <v>14.425720571999999</v>
      </c>
      <c r="B21816" t="s">
        <v>10</v>
      </c>
      <c r="C21816" t="s">
        <v>11</v>
      </c>
      <c r="D21816">
        <v>32</v>
      </c>
      <c r="E21816" t="s">
        <v>26421</v>
      </c>
      <c r="F21816" t="s">
        <v>26418</v>
      </c>
      <c r="G21816">
        <v>7</v>
      </c>
      <c r="H21816">
        <v>6</v>
      </c>
      <c r="I21816">
        <v>532864</v>
      </c>
      <c r="J21816">
        <v>559</v>
      </c>
      <c r="K21816">
        <v>29312</v>
      </c>
    </row>
    <row r="21817" spans="1:11">
      <c r="A21817">
        <v>14.426232232</v>
      </c>
      <c r="B21817" t="s">
        <v>10</v>
      </c>
      <c r="C21817" t="s">
        <v>11</v>
      </c>
      <c r="D21817">
        <v>32</v>
      </c>
      <c r="E21817" t="s">
        <v>26422</v>
      </c>
      <c r="F21817" t="s">
        <v>26420</v>
      </c>
      <c r="G21817">
        <v>7</v>
      </c>
      <c r="H21817">
        <v>6</v>
      </c>
      <c r="I21817">
        <v>532864</v>
      </c>
      <c r="J21817">
        <v>550</v>
      </c>
      <c r="K21817">
        <v>29312</v>
      </c>
    </row>
    <row r="21818" spans="1:11">
      <c r="A21818">
        <v>14.426244534</v>
      </c>
      <c r="B21818" t="s">
        <v>10</v>
      </c>
      <c r="C21818" t="s">
        <v>11</v>
      </c>
      <c r="D21818">
        <v>32</v>
      </c>
      <c r="E21818" t="s">
        <v>26423</v>
      </c>
      <c r="F21818" t="s">
        <v>26424</v>
      </c>
      <c r="G21818">
        <v>7</v>
      </c>
      <c r="H21818">
        <v>6</v>
      </c>
      <c r="I21818">
        <v>532864</v>
      </c>
      <c r="J21818">
        <v>546</v>
      </c>
      <c r="K21818">
        <v>29312</v>
      </c>
    </row>
    <row r="21819" spans="1:11">
      <c r="A21819">
        <v>14.426720524</v>
      </c>
      <c r="B21819" t="s">
        <v>10</v>
      </c>
      <c r="C21819" t="s">
        <v>11</v>
      </c>
      <c r="D21819">
        <v>32</v>
      </c>
      <c r="E21819" t="s">
        <v>26425</v>
      </c>
      <c r="F21819" t="s">
        <v>26422</v>
      </c>
      <c r="G21819">
        <v>7</v>
      </c>
      <c r="H21819">
        <v>6</v>
      </c>
      <c r="I21819">
        <v>532864</v>
      </c>
      <c r="J21819">
        <v>544</v>
      </c>
      <c r="K21819">
        <v>29312</v>
      </c>
    </row>
    <row r="21820" spans="1:11">
      <c r="A21820">
        <v>14.426783398</v>
      </c>
      <c r="B21820" t="s">
        <v>10</v>
      </c>
      <c r="C21820" t="s">
        <v>11</v>
      </c>
      <c r="D21820">
        <v>32</v>
      </c>
      <c r="E21820" t="s">
        <v>26426</v>
      </c>
      <c r="F21820" t="s">
        <v>26427</v>
      </c>
      <c r="G21820">
        <v>7</v>
      </c>
      <c r="H21820">
        <v>6</v>
      </c>
      <c r="I21820">
        <v>532864</v>
      </c>
      <c r="J21820">
        <v>537</v>
      </c>
      <c r="K21820">
        <v>29312</v>
      </c>
    </row>
    <row r="21821" spans="1:11">
      <c r="A21821">
        <v>14.427213382</v>
      </c>
      <c r="B21821" t="s">
        <v>10</v>
      </c>
      <c r="C21821" t="s">
        <v>11</v>
      </c>
      <c r="D21821">
        <v>32</v>
      </c>
      <c r="E21821" t="s">
        <v>26428</v>
      </c>
      <c r="F21821" t="s">
        <v>26425</v>
      </c>
      <c r="G21821">
        <v>7</v>
      </c>
      <c r="H21821">
        <v>6</v>
      </c>
      <c r="I21821">
        <v>532864</v>
      </c>
      <c r="J21821">
        <v>537</v>
      </c>
      <c r="K21821">
        <v>29312</v>
      </c>
    </row>
    <row r="21822" spans="1:11">
      <c r="A21822">
        <v>14.427276428000001</v>
      </c>
      <c r="B21822" t="s">
        <v>10</v>
      </c>
      <c r="C21822" t="s">
        <v>11</v>
      </c>
      <c r="D21822">
        <v>32</v>
      </c>
      <c r="E21822" t="s">
        <v>26429</v>
      </c>
      <c r="F21822" t="s">
        <v>26426</v>
      </c>
      <c r="G21822">
        <v>7</v>
      </c>
      <c r="H21822">
        <v>6</v>
      </c>
      <c r="I21822">
        <v>532864</v>
      </c>
      <c r="J21822">
        <v>531</v>
      </c>
      <c r="K21822">
        <v>29312</v>
      </c>
    </row>
    <row r="21823" spans="1:11">
      <c r="A21823">
        <v>14.427279447</v>
      </c>
      <c r="B21823" t="s">
        <v>10</v>
      </c>
      <c r="C21823" t="s">
        <v>11</v>
      </c>
      <c r="D21823">
        <v>32</v>
      </c>
      <c r="E21823" t="s">
        <v>26429</v>
      </c>
      <c r="F21823" t="s">
        <v>26430</v>
      </c>
      <c r="G21823">
        <v>7</v>
      </c>
      <c r="H21823">
        <v>6</v>
      </c>
      <c r="I21823">
        <v>532864</v>
      </c>
      <c r="J21823">
        <v>526</v>
      </c>
      <c r="K21823">
        <v>29312</v>
      </c>
    </row>
    <row r="21824" spans="1:11">
      <c r="A21824">
        <v>14.427748389</v>
      </c>
      <c r="B21824" t="s">
        <v>10</v>
      </c>
      <c r="C21824" t="s">
        <v>11</v>
      </c>
      <c r="D21824">
        <v>32</v>
      </c>
      <c r="E21824" t="s">
        <v>26431</v>
      </c>
      <c r="F21824" t="s">
        <v>26428</v>
      </c>
      <c r="G21824">
        <v>7</v>
      </c>
      <c r="H21824">
        <v>6</v>
      </c>
      <c r="I21824">
        <v>532864</v>
      </c>
      <c r="J21824">
        <v>522</v>
      </c>
      <c r="K21824">
        <v>29312</v>
      </c>
    </row>
    <row r="21825" spans="1:11">
      <c r="A21825">
        <v>14.427761893</v>
      </c>
      <c r="B21825" t="s">
        <v>10</v>
      </c>
      <c r="C21825" t="s">
        <v>11</v>
      </c>
      <c r="D21825">
        <v>32</v>
      </c>
      <c r="E21825" t="s">
        <v>26432</v>
      </c>
      <c r="F21825" t="s">
        <v>26429</v>
      </c>
      <c r="G21825">
        <v>7</v>
      </c>
      <c r="H21825">
        <v>6</v>
      </c>
      <c r="I21825">
        <v>532864</v>
      </c>
      <c r="J21825">
        <v>523</v>
      </c>
      <c r="K21825">
        <v>29312</v>
      </c>
    </row>
    <row r="21826" spans="1:11">
      <c r="A21826">
        <v>14.428230142</v>
      </c>
      <c r="B21826" t="s">
        <v>10</v>
      </c>
      <c r="C21826" t="s">
        <v>11</v>
      </c>
      <c r="D21826">
        <v>32</v>
      </c>
      <c r="E21826" t="s">
        <v>26433</v>
      </c>
      <c r="F21826" t="s">
        <v>26434</v>
      </c>
      <c r="G21826">
        <v>7</v>
      </c>
      <c r="H21826">
        <v>6</v>
      </c>
      <c r="I21826">
        <v>532864</v>
      </c>
      <c r="J21826">
        <v>518</v>
      </c>
      <c r="K21826">
        <v>29312</v>
      </c>
    </row>
    <row r="21827" spans="1:11">
      <c r="A21827">
        <v>14.428284708</v>
      </c>
      <c r="B21827" t="s">
        <v>10</v>
      </c>
      <c r="C21827" t="s">
        <v>11</v>
      </c>
      <c r="D21827">
        <v>32</v>
      </c>
      <c r="E21827" t="s">
        <v>26435</v>
      </c>
      <c r="F21827" t="s">
        <v>26432</v>
      </c>
      <c r="G21827">
        <v>7</v>
      </c>
      <c r="H21827">
        <v>6</v>
      </c>
      <c r="I21827">
        <v>532864</v>
      </c>
      <c r="J21827">
        <v>572</v>
      </c>
      <c r="K21827">
        <v>29312</v>
      </c>
    </row>
    <row r="21828" spans="1:11">
      <c r="A21828">
        <v>14.428756643</v>
      </c>
      <c r="B21828" t="s">
        <v>10</v>
      </c>
      <c r="C21828" t="s">
        <v>11</v>
      </c>
      <c r="D21828">
        <v>32</v>
      </c>
      <c r="E21828" t="s">
        <v>26436</v>
      </c>
      <c r="F21828" t="s">
        <v>26433</v>
      </c>
      <c r="G21828">
        <v>7</v>
      </c>
      <c r="H21828">
        <v>6</v>
      </c>
      <c r="I21828">
        <v>532864</v>
      </c>
      <c r="J21828">
        <v>566</v>
      </c>
      <c r="K21828">
        <v>29312</v>
      </c>
    </row>
    <row r="21829" spans="1:11">
      <c r="A21829">
        <v>14.428769164</v>
      </c>
      <c r="B21829" t="s">
        <v>10</v>
      </c>
      <c r="C21829" t="s">
        <v>11</v>
      </c>
      <c r="D21829">
        <v>32</v>
      </c>
      <c r="E21829" t="s">
        <v>26437</v>
      </c>
      <c r="F21829" t="s">
        <v>26438</v>
      </c>
      <c r="G21829">
        <v>7</v>
      </c>
      <c r="H21829">
        <v>6</v>
      </c>
      <c r="I21829">
        <v>532864</v>
      </c>
      <c r="J21829">
        <v>560</v>
      </c>
      <c r="K21829">
        <v>29312</v>
      </c>
    </row>
    <row r="21830" spans="1:11">
      <c r="A21830">
        <v>14.429291598000001</v>
      </c>
      <c r="B21830" t="s">
        <v>10</v>
      </c>
      <c r="C21830" t="s">
        <v>11</v>
      </c>
      <c r="D21830">
        <v>32</v>
      </c>
      <c r="E21830" t="s">
        <v>26439</v>
      </c>
      <c r="F21830" t="s">
        <v>26436</v>
      </c>
      <c r="G21830">
        <v>7</v>
      </c>
      <c r="H21830">
        <v>6</v>
      </c>
      <c r="I21830">
        <v>532864</v>
      </c>
      <c r="J21830">
        <v>551</v>
      </c>
      <c r="K21830">
        <v>29312</v>
      </c>
    </row>
    <row r="21831" spans="1:11">
      <c r="A21831">
        <v>14.429303941000001</v>
      </c>
      <c r="B21831" t="s">
        <v>10</v>
      </c>
      <c r="C21831" t="s">
        <v>11</v>
      </c>
      <c r="D21831">
        <v>32</v>
      </c>
      <c r="E21831" t="s">
        <v>26440</v>
      </c>
      <c r="F21831" t="s">
        <v>26441</v>
      </c>
      <c r="G21831">
        <v>7</v>
      </c>
      <c r="H21831">
        <v>6</v>
      </c>
      <c r="I21831">
        <v>532864</v>
      </c>
      <c r="J21831">
        <v>549</v>
      </c>
      <c r="K21831">
        <v>29312</v>
      </c>
    </row>
    <row r="21832" spans="1:11">
      <c r="A21832">
        <v>14.429821211</v>
      </c>
      <c r="B21832" t="s">
        <v>10</v>
      </c>
      <c r="C21832" t="s">
        <v>11</v>
      </c>
      <c r="D21832">
        <v>32</v>
      </c>
      <c r="E21832" t="s">
        <v>26442</v>
      </c>
      <c r="F21832" t="s">
        <v>26439</v>
      </c>
      <c r="G21832">
        <v>7</v>
      </c>
      <c r="H21832">
        <v>6</v>
      </c>
      <c r="I21832">
        <v>532864</v>
      </c>
      <c r="J21832">
        <v>547</v>
      </c>
      <c r="K21832">
        <v>29312</v>
      </c>
    </row>
    <row r="21833" spans="1:11">
      <c r="A21833">
        <v>14.429833861000001</v>
      </c>
      <c r="B21833" t="s">
        <v>10</v>
      </c>
      <c r="C21833" t="s">
        <v>11</v>
      </c>
      <c r="D21833">
        <v>32</v>
      </c>
      <c r="E21833" t="s">
        <v>26443</v>
      </c>
      <c r="F21833" t="s">
        <v>26440</v>
      </c>
      <c r="G21833">
        <v>7</v>
      </c>
      <c r="H21833">
        <v>6</v>
      </c>
      <c r="I21833">
        <v>532864</v>
      </c>
      <c r="J21833">
        <v>544</v>
      </c>
      <c r="K21833">
        <v>29312</v>
      </c>
    </row>
    <row r="21834" spans="1:11">
      <c r="A21834">
        <v>14.430344828000001</v>
      </c>
      <c r="B21834" t="s">
        <v>10</v>
      </c>
      <c r="C21834" t="s">
        <v>11</v>
      </c>
      <c r="D21834">
        <v>44</v>
      </c>
      <c r="E21834" t="s">
        <v>26444</v>
      </c>
      <c r="F21834" t="s">
        <v>26445</v>
      </c>
      <c r="G21834">
        <v>7</v>
      </c>
      <c r="H21834">
        <v>6</v>
      </c>
      <c r="I21834">
        <v>532864</v>
      </c>
      <c r="J21834">
        <v>543</v>
      </c>
      <c r="K21834">
        <v>29312</v>
      </c>
    </row>
    <row r="21835" spans="1:11">
      <c r="A21835">
        <v>14.430815222</v>
      </c>
      <c r="B21835" t="s">
        <v>10</v>
      </c>
      <c r="C21835" t="s">
        <v>11</v>
      </c>
      <c r="D21835">
        <v>44</v>
      </c>
      <c r="E21835" t="s">
        <v>26444</v>
      </c>
      <c r="F21835" t="s">
        <v>26442</v>
      </c>
      <c r="G21835">
        <v>4</v>
      </c>
      <c r="H21835">
        <v>4</v>
      </c>
      <c r="I21835">
        <v>532864</v>
      </c>
      <c r="J21835">
        <v>604</v>
      </c>
      <c r="K21835">
        <v>29312</v>
      </c>
    </row>
    <row r="21836" spans="1:11">
      <c r="A21836">
        <v>14.431274479000001</v>
      </c>
      <c r="B21836" t="s">
        <v>10</v>
      </c>
      <c r="C21836" t="s">
        <v>11</v>
      </c>
      <c r="D21836">
        <v>44</v>
      </c>
      <c r="E21836" t="s">
        <v>26446</v>
      </c>
      <c r="F21836" t="s">
        <v>26447</v>
      </c>
      <c r="G21836">
        <v>4</v>
      </c>
      <c r="H21836">
        <v>4</v>
      </c>
      <c r="I21836">
        <v>532864</v>
      </c>
      <c r="J21836">
        <v>529</v>
      </c>
      <c r="K21836">
        <v>29312</v>
      </c>
    </row>
    <row r="21837" spans="1:11">
      <c r="A21837">
        <v>14.431287454</v>
      </c>
      <c r="B21837" t="s">
        <v>10</v>
      </c>
      <c r="C21837" t="s">
        <v>11</v>
      </c>
      <c r="D21837">
        <v>44</v>
      </c>
      <c r="E21837" t="s">
        <v>26448</v>
      </c>
      <c r="F21837" t="s">
        <v>26443</v>
      </c>
      <c r="G21837">
        <v>4</v>
      </c>
      <c r="H21837">
        <v>4</v>
      </c>
      <c r="I21837">
        <v>532864</v>
      </c>
      <c r="J21837">
        <v>463</v>
      </c>
      <c r="K21837">
        <v>29312</v>
      </c>
    </row>
    <row r="21838" spans="1:11">
      <c r="A21838">
        <v>14.431747354000001</v>
      </c>
      <c r="B21838" t="s">
        <v>10</v>
      </c>
      <c r="C21838" t="s">
        <v>11</v>
      </c>
      <c r="D21838">
        <v>44</v>
      </c>
      <c r="E21838" t="s">
        <v>26448</v>
      </c>
      <c r="F21838" t="s">
        <v>26443</v>
      </c>
      <c r="G21838">
        <v>3</v>
      </c>
      <c r="H21838">
        <v>4</v>
      </c>
      <c r="I21838">
        <v>532864</v>
      </c>
      <c r="J21838">
        <v>463</v>
      </c>
      <c r="K21838">
        <v>29312</v>
      </c>
    </row>
    <row r="21839" spans="1:11">
      <c r="A21839">
        <v>14.431760492</v>
      </c>
      <c r="B21839" t="s">
        <v>10</v>
      </c>
      <c r="C21839" t="s">
        <v>11</v>
      </c>
      <c r="D21839">
        <v>44</v>
      </c>
      <c r="E21839" t="s">
        <v>26448</v>
      </c>
      <c r="F21839" t="s">
        <v>26443</v>
      </c>
      <c r="G21839">
        <v>2</v>
      </c>
      <c r="H21839">
        <v>4</v>
      </c>
      <c r="I21839">
        <v>532864</v>
      </c>
      <c r="J21839">
        <v>464</v>
      </c>
      <c r="K21839">
        <v>29312</v>
      </c>
    </row>
    <row r="21840" spans="1:11">
      <c r="A21840">
        <v>14.432209641</v>
      </c>
      <c r="B21840" t="s">
        <v>10</v>
      </c>
      <c r="C21840" t="s">
        <v>11</v>
      </c>
      <c r="D21840">
        <v>32</v>
      </c>
      <c r="E21840" t="s">
        <v>26449</v>
      </c>
      <c r="F21840" t="s">
        <v>26450</v>
      </c>
      <c r="G21840">
        <v>3</v>
      </c>
      <c r="H21840">
        <v>4</v>
      </c>
      <c r="I21840">
        <v>531584</v>
      </c>
      <c r="J21840">
        <v>406</v>
      </c>
      <c r="K21840">
        <v>29312</v>
      </c>
    </row>
    <row r="21841" spans="1:11">
      <c r="A21841">
        <v>14.432223122</v>
      </c>
      <c r="B21841" t="s">
        <v>10</v>
      </c>
      <c r="C21841" t="s">
        <v>11</v>
      </c>
      <c r="D21841">
        <v>32</v>
      </c>
      <c r="E21841" t="s">
        <v>26451</v>
      </c>
      <c r="F21841" t="s">
        <v>26448</v>
      </c>
      <c r="G21841">
        <v>4</v>
      </c>
      <c r="H21841">
        <v>4</v>
      </c>
      <c r="I21841">
        <v>531584</v>
      </c>
      <c r="J21841">
        <v>355</v>
      </c>
      <c r="K21841">
        <v>29312</v>
      </c>
    </row>
    <row r="21842" spans="1:11">
      <c r="A21842">
        <v>14.432677796</v>
      </c>
      <c r="B21842" t="s">
        <v>10</v>
      </c>
      <c r="C21842" t="s">
        <v>11</v>
      </c>
      <c r="D21842">
        <v>32</v>
      </c>
      <c r="E21842" t="s">
        <v>26452</v>
      </c>
      <c r="F21842" t="s">
        <v>26449</v>
      </c>
      <c r="G21842">
        <v>4</v>
      </c>
      <c r="H21842">
        <v>4</v>
      </c>
      <c r="I21842">
        <v>529792</v>
      </c>
      <c r="J21842">
        <v>368</v>
      </c>
      <c r="K21842">
        <v>29312</v>
      </c>
    </row>
    <row r="21843" spans="1:11">
      <c r="A21843">
        <v>14.433190676000001</v>
      </c>
      <c r="B21843" t="s">
        <v>10</v>
      </c>
      <c r="C21843" t="s">
        <v>11</v>
      </c>
      <c r="D21843">
        <v>32</v>
      </c>
      <c r="E21843" t="s">
        <v>26453</v>
      </c>
      <c r="F21843" t="s">
        <v>26452</v>
      </c>
      <c r="G21843">
        <v>5</v>
      </c>
      <c r="H21843">
        <v>4</v>
      </c>
      <c r="I21843">
        <v>532864</v>
      </c>
      <c r="J21843">
        <v>380</v>
      </c>
      <c r="K21843">
        <v>29312</v>
      </c>
    </row>
    <row r="21844" spans="1:11">
      <c r="A21844">
        <v>14.433207946</v>
      </c>
      <c r="B21844" t="s">
        <v>10</v>
      </c>
      <c r="C21844" t="s">
        <v>11</v>
      </c>
      <c r="D21844">
        <v>32</v>
      </c>
      <c r="E21844" t="s">
        <v>26454</v>
      </c>
      <c r="F21844" t="s">
        <v>26455</v>
      </c>
      <c r="G21844">
        <v>6</v>
      </c>
      <c r="H21844">
        <v>4</v>
      </c>
      <c r="I21844">
        <v>532864</v>
      </c>
      <c r="J21844">
        <v>397</v>
      </c>
      <c r="K21844">
        <v>29312</v>
      </c>
    </row>
    <row r="21845" spans="1:11">
      <c r="A21845">
        <v>14.433696084999999</v>
      </c>
      <c r="B21845" t="s">
        <v>10</v>
      </c>
      <c r="C21845" t="s">
        <v>11</v>
      </c>
      <c r="D21845">
        <v>32</v>
      </c>
      <c r="E21845" t="s">
        <v>26456</v>
      </c>
      <c r="F21845" t="s">
        <v>26453</v>
      </c>
      <c r="G21845">
        <v>7</v>
      </c>
      <c r="H21845">
        <v>4</v>
      </c>
      <c r="I21845">
        <v>532864</v>
      </c>
      <c r="J21845">
        <v>411</v>
      </c>
      <c r="K21845">
        <v>29312</v>
      </c>
    </row>
    <row r="21846" spans="1:11">
      <c r="A21846">
        <v>14.433709302</v>
      </c>
      <c r="B21846" t="s">
        <v>10</v>
      </c>
      <c r="C21846" t="s">
        <v>11</v>
      </c>
      <c r="D21846">
        <v>32</v>
      </c>
      <c r="E21846" t="s">
        <v>26457</v>
      </c>
      <c r="F21846" t="s">
        <v>26458</v>
      </c>
      <c r="G21846">
        <v>7</v>
      </c>
      <c r="H21846">
        <v>4</v>
      </c>
      <c r="I21846">
        <v>532864</v>
      </c>
      <c r="J21846">
        <v>423</v>
      </c>
      <c r="K21846">
        <v>29312</v>
      </c>
    </row>
    <row r="21847" spans="1:11">
      <c r="A21847">
        <v>14.434207057</v>
      </c>
      <c r="B21847" t="s">
        <v>10</v>
      </c>
      <c r="C21847" t="s">
        <v>11</v>
      </c>
      <c r="D21847">
        <v>44</v>
      </c>
      <c r="E21847" t="s">
        <v>26459</v>
      </c>
      <c r="F21847" t="s">
        <v>26456</v>
      </c>
      <c r="G21847">
        <v>7</v>
      </c>
      <c r="H21847">
        <v>4</v>
      </c>
      <c r="I21847">
        <v>532864</v>
      </c>
      <c r="J21847">
        <v>434</v>
      </c>
      <c r="K21847">
        <v>29312</v>
      </c>
    </row>
    <row r="21848" spans="1:11">
      <c r="A21848">
        <v>14.434859632</v>
      </c>
      <c r="B21848" t="s">
        <v>10</v>
      </c>
      <c r="C21848" t="s">
        <v>11</v>
      </c>
      <c r="D21848">
        <v>44</v>
      </c>
      <c r="E21848" t="s">
        <v>26459</v>
      </c>
      <c r="F21848" t="s">
        <v>26456</v>
      </c>
      <c r="G21848">
        <v>3</v>
      </c>
      <c r="H21848">
        <v>4</v>
      </c>
      <c r="I21848">
        <v>532864</v>
      </c>
      <c r="J21848">
        <v>442</v>
      </c>
      <c r="K21848">
        <v>29312</v>
      </c>
    </row>
    <row r="21849" spans="1:11">
      <c r="A21849">
        <v>14.435324489999999</v>
      </c>
      <c r="B21849" t="s">
        <v>10</v>
      </c>
      <c r="C21849" t="s">
        <v>11</v>
      </c>
      <c r="D21849">
        <v>32</v>
      </c>
      <c r="E21849" t="s">
        <v>26460</v>
      </c>
      <c r="F21849" t="s">
        <v>26457</v>
      </c>
      <c r="G21849">
        <v>4</v>
      </c>
      <c r="H21849">
        <v>4</v>
      </c>
      <c r="I21849">
        <v>531584</v>
      </c>
      <c r="J21849">
        <v>387</v>
      </c>
      <c r="K21849">
        <v>29312</v>
      </c>
    </row>
    <row r="21850" spans="1:11">
      <c r="A21850">
        <v>14.435329963999999</v>
      </c>
      <c r="B21850" t="s">
        <v>10</v>
      </c>
      <c r="C21850" t="s">
        <v>11</v>
      </c>
      <c r="D21850">
        <v>32</v>
      </c>
      <c r="E21850" t="s">
        <v>26460</v>
      </c>
      <c r="F21850" t="s">
        <v>26459</v>
      </c>
      <c r="G21850">
        <v>4</v>
      </c>
      <c r="H21850">
        <v>4</v>
      </c>
      <c r="I21850">
        <v>531584</v>
      </c>
      <c r="J21850">
        <v>338</v>
      </c>
      <c r="K21850">
        <v>29312</v>
      </c>
    </row>
    <row r="21851" spans="1:11">
      <c r="A21851">
        <v>14.435808538</v>
      </c>
      <c r="B21851" t="s">
        <v>10</v>
      </c>
      <c r="C21851" t="s">
        <v>11</v>
      </c>
      <c r="D21851">
        <v>32</v>
      </c>
      <c r="E21851" t="s">
        <v>26461</v>
      </c>
      <c r="F21851" t="s">
        <v>26460</v>
      </c>
      <c r="G21851">
        <v>5</v>
      </c>
      <c r="H21851">
        <v>4</v>
      </c>
      <c r="I21851">
        <v>528896</v>
      </c>
      <c r="J21851">
        <v>354</v>
      </c>
      <c r="K21851">
        <v>29312</v>
      </c>
    </row>
    <row r="21852" spans="1:11">
      <c r="A21852">
        <v>14.441245274</v>
      </c>
      <c r="B21852" t="s">
        <v>10</v>
      </c>
      <c r="C21852" t="s">
        <v>11</v>
      </c>
      <c r="D21852">
        <v>32</v>
      </c>
      <c r="E21852" t="s">
        <v>26462</v>
      </c>
      <c r="F21852" t="s">
        <v>26461</v>
      </c>
      <c r="G21852">
        <v>6</v>
      </c>
      <c r="H21852">
        <v>4</v>
      </c>
      <c r="I21852">
        <v>532864</v>
      </c>
      <c r="J21852">
        <v>369</v>
      </c>
      <c r="K21852">
        <v>29312</v>
      </c>
    </row>
    <row r="21853" spans="1:11">
      <c r="A21853">
        <v>14.441265832999999</v>
      </c>
      <c r="B21853" t="s">
        <v>10</v>
      </c>
      <c r="C21853" t="s">
        <v>11</v>
      </c>
      <c r="D21853">
        <v>32</v>
      </c>
      <c r="E21853" t="s">
        <v>26463</v>
      </c>
      <c r="F21853" t="s">
        <v>26464</v>
      </c>
      <c r="G21853">
        <v>6</v>
      </c>
      <c r="H21853">
        <v>4</v>
      </c>
      <c r="I21853">
        <v>532864</v>
      </c>
      <c r="J21853">
        <v>1003</v>
      </c>
      <c r="K21853">
        <v>29312</v>
      </c>
    </row>
    <row r="21854" spans="1:11">
      <c r="A21854">
        <v>14.441780961999999</v>
      </c>
      <c r="B21854" t="s">
        <v>10</v>
      </c>
      <c r="C21854" t="s">
        <v>11</v>
      </c>
      <c r="D21854">
        <v>32</v>
      </c>
      <c r="E21854" t="s">
        <v>26465</v>
      </c>
      <c r="F21854" t="s">
        <v>26462</v>
      </c>
      <c r="G21854">
        <v>6</v>
      </c>
      <c r="H21854">
        <v>4</v>
      </c>
      <c r="I21854">
        <v>532864</v>
      </c>
      <c r="J21854">
        <v>1558</v>
      </c>
      <c r="K21854">
        <v>29312</v>
      </c>
    </row>
    <row r="21855" spans="1:11">
      <c r="A21855">
        <v>14.441797824</v>
      </c>
      <c r="B21855" t="s">
        <v>10</v>
      </c>
      <c r="C21855" t="s">
        <v>11</v>
      </c>
      <c r="D21855">
        <v>32</v>
      </c>
      <c r="E21855" t="s">
        <v>26466</v>
      </c>
      <c r="F21855" t="s">
        <v>26467</v>
      </c>
      <c r="G21855">
        <v>6</v>
      </c>
      <c r="H21855">
        <v>4</v>
      </c>
      <c r="I21855">
        <v>532864</v>
      </c>
      <c r="J21855">
        <v>1429</v>
      </c>
      <c r="K21855">
        <v>29312</v>
      </c>
    </row>
    <row r="21856" spans="1:11">
      <c r="A21856">
        <v>14.442259452</v>
      </c>
      <c r="B21856" t="s">
        <v>10</v>
      </c>
      <c r="C21856" t="s">
        <v>11</v>
      </c>
      <c r="D21856">
        <v>32</v>
      </c>
      <c r="E21856" t="s">
        <v>26468</v>
      </c>
      <c r="F21856" t="s">
        <v>26465</v>
      </c>
      <c r="G21856">
        <v>6</v>
      </c>
      <c r="H21856">
        <v>4</v>
      </c>
      <c r="I21856">
        <v>532864</v>
      </c>
      <c r="J21856">
        <v>1317</v>
      </c>
      <c r="K21856">
        <v>29312</v>
      </c>
    </row>
    <row r="21857" spans="1:11">
      <c r="A21857">
        <v>14.442277193000001</v>
      </c>
      <c r="B21857" t="s">
        <v>10</v>
      </c>
      <c r="C21857" t="s">
        <v>11</v>
      </c>
      <c r="D21857">
        <v>32</v>
      </c>
      <c r="E21857" t="s">
        <v>26469</v>
      </c>
      <c r="F21857" t="s">
        <v>26470</v>
      </c>
      <c r="G21857">
        <v>6</v>
      </c>
      <c r="H21857">
        <v>4</v>
      </c>
      <c r="I21857">
        <v>532864</v>
      </c>
      <c r="J21857">
        <v>1212</v>
      </c>
      <c r="K21857">
        <v>29312</v>
      </c>
    </row>
    <row r="21858" spans="1:11">
      <c r="A21858">
        <v>14.442784230999999</v>
      </c>
      <c r="B21858" t="s">
        <v>10</v>
      </c>
      <c r="C21858" t="s">
        <v>11</v>
      </c>
      <c r="D21858">
        <v>32</v>
      </c>
      <c r="E21858" t="s">
        <v>26471</v>
      </c>
      <c r="F21858" t="s">
        <v>26468</v>
      </c>
      <c r="G21858">
        <v>6</v>
      </c>
      <c r="H21858">
        <v>4</v>
      </c>
      <c r="I21858">
        <v>532864</v>
      </c>
      <c r="J21858">
        <v>1120</v>
      </c>
      <c r="K21858">
        <v>29312</v>
      </c>
    </row>
    <row r="21859" spans="1:11">
      <c r="A21859">
        <v>14.442796614000001</v>
      </c>
      <c r="B21859" t="s">
        <v>10</v>
      </c>
      <c r="C21859" t="s">
        <v>11</v>
      </c>
      <c r="D21859">
        <v>32</v>
      </c>
      <c r="E21859" t="s">
        <v>26472</v>
      </c>
      <c r="F21859" t="s">
        <v>26473</v>
      </c>
      <c r="G21859">
        <v>6</v>
      </c>
      <c r="H21859">
        <v>4</v>
      </c>
      <c r="I21859">
        <v>532864</v>
      </c>
      <c r="J21859">
        <v>1046</v>
      </c>
      <c r="K21859">
        <v>29312</v>
      </c>
    </row>
    <row r="21860" spans="1:11">
      <c r="A21860">
        <v>14.443260043</v>
      </c>
      <c r="B21860" t="s">
        <v>10</v>
      </c>
      <c r="C21860" t="s">
        <v>11</v>
      </c>
      <c r="D21860">
        <v>32</v>
      </c>
      <c r="E21860" t="s">
        <v>26474</v>
      </c>
      <c r="F21860" t="s">
        <v>26471</v>
      </c>
      <c r="G21860">
        <v>6</v>
      </c>
      <c r="H21860">
        <v>4</v>
      </c>
      <c r="I21860">
        <v>532864</v>
      </c>
      <c r="J21860">
        <v>981</v>
      </c>
      <c r="K21860">
        <v>29312</v>
      </c>
    </row>
    <row r="21861" spans="1:11">
      <c r="A21861">
        <v>14.443273126999999</v>
      </c>
      <c r="B21861" t="s">
        <v>10</v>
      </c>
      <c r="C21861" t="s">
        <v>11</v>
      </c>
      <c r="D21861">
        <v>32</v>
      </c>
      <c r="E21861" t="s">
        <v>26475</v>
      </c>
      <c r="F21861" t="s">
        <v>26476</v>
      </c>
      <c r="G21861">
        <v>6</v>
      </c>
      <c r="H21861">
        <v>4</v>
      </c>
      <c r="I21861">
        <v>532864</v>
      </c>
      <c r="J21861">
        <v>918</v>
      </c>
      <c r="K21861">
        <v>29312</v>
      </c>
    </row>
    <row r="21862" spans="1:11">
      <c r="A21862">
        <v>14.44374152</v>
      </c>
      <c r="B21862" t="s">
        <v>10</v>
      </c>
      <c r="C21862" t="s">
        <v>11</v>
      </c>
      <c r="D21862">
        <v>32</v>
      </c>
      <c r="E21862" t="s">
        <v>26477</v>
      </c>
      <c r="F21862" t="s">
        <v>26474</v>
      </c>
      <c r="G21862">
        <v>6</v>
      </c>
      <c r="H21862">
        <v>4</v>
      </c>
      <c r="I21862">
        <v>532864</v>
      </c>
      <c r="J21862">
        <v>862</v>
      </c>
      <c r="K21862">
        <v>29312</v>
      </c>
    </row>
    <row r="21863" spans="1:11">
      <c r="A21863">
        <v>14.443754287000001</v>
      </c>
      <c r="B21863" t="s">
        <v>10</v>
      </c>
      <c r="C21863" t="s">
        <v>11</v>
      </c>
      <c r="D21863">
        <v>32</v>
      </c>
      <c r="E21863" t="s">
        <v>26478</v>
      </c>
      <c r="F21863" t="s">
        <v>26479</v>
      </c>
      <c r="G21863">
        <v>6</v>
      </c>
      <c r="H21863">
        <v>4</v>
      </c>
      <c r="I21863">
        <v>532864</v>
      </c>
      <c r="J21863">
        <v>815</v>
      </c>
      <c r="K21863">
        <v>29312</v>
      </c>
    </row>
    <row r="21864" spans="1:11">
      <c r="A21864">
        <v>14.444256693</v>
      </c>
      <c r="B21864" t="s">
        <v>10</v>
      </c>
      <c r="C21864" t="s">
        <v>11</v>
      </c>
      <c r="D21864">
        <v>32</v>
      </c>
      <c r="E21864" t="s">
        <v>26480</v>
      </c>
      <c r="F21864" t="s">
        <v>26477</v>
      </c>
      <c r="G21864">
        <v>6</v>
      </c>
      <c r="H21864">
        <v>4</v>
      </c>
      <c r="I21864">
        <v>532864</v>
      </c>
      <c r="J21864">
        <v>773</v>
      </c>
      <c r="K21864">
        <v>29312</v>
      </c>
    </row>
    <row r="21865" spans="1:11">
      <c r="A21865">
        <v>14.444269495</v>
      </c>
      <c r="B21865" t="s">
        <v>10</v>
      </c>
      <c r="C21865" t="s">
        <v>11</v>
      </c>
      <c r="D21865">
        <v>32</v>
      </c>
      <c r="E21865" t="s">
        <v>26481</v>
      </c>
      <c r="F21865" t="s">
        <v>26482</v>
      </c>
      <c r="G21865">
        <v>6</v>
      </c>
      <c r="H21865">
        <v>4</v>
      </c>
      <c r="I21865">
        <v>532864</v>
      </c>
      <c r="J21865">
        <v>740</v>
      </c>
      <c r="K21865">
        <v>29312</v>
      </c>
    </row>
    <row r="21866" spans="1:11">
      <c r="A21866">
        <v>14.444785734</v>
      </c>
      <c r="B21866" t="s">
        <v>10</v>
      </c>
      <c r="C21866" t="s">
        <v>11</v>
      </c>
      <c r="D21866">
        <v>32</v>
      </c>
      <c r="E21866" t="s">
        <v>26483</v>
      </c>
      <c r="F21866" t="s">
        <v>26480</v>
      </c>
      <c r="G21866">
        <v>6</v>
      </c>
      <c r="H21866">
        <v>4</v>
      </c>
      <c r="I21866">
        <v>532864</v>
      </c>
      <c r="J21866">
        <v>712</v>
      </c>
      <c r="K21866">
        <v>29312</v>
      </c>
    </row>
    <row r="21867" spans="1:11">
      <c r="A21867">
        <v>14.445253551</v>
      </c>
      <c r="B21867" t="s">
        <v>10</v>
      </c>
      <c r="C21867" t="s">
        <v>11</v>
      </c>
      <c r="D21867">
        <v>32</v>
      </c>
      <c r="E21867" t="s">
        <v>26484</v>
      </c>
      <c r="F21867" t="s">
        <v>26485</v>
      </c>
      <c r="G21867">
        <v>6</v>
      </c>
      <c r="H21867">
        <v>4</v>
      </c>
      <c r="I21867">
        <v>532864</v>
      </c>
      <c r="J21867">
        <v>689</v>
      </c>
      <c r="K21867">
        <v>29312</v>
      </c>
    </row>
    <row r="21868" spans="1:11">
      <c r="A21868">
        <v>14.445718932</v>
      </c>
      <c r="B21868" t="s">
        <v>10</v>
      </c>
      <c r="C21868" t="s">
        <v>11</v>
      </c>
      <c r="D21868">
        <v>32</v>
      </c>
      <c r="E21868" t="s">
        <v>26486</v>
      </c>
      <c r="F21868" t="s">
        <v>26487</v>
      </c>
      <c r="G21868">
        <v>6</v>
      </c>
      <c r="H21868">
        <v>4</v>
      </c>
      <c r="I21868">
        <v>532864</v>
      </c>
      <c r="J21868">
        <v>726</v>
      </c>
      <c r="K21868">
        <v>29312</v>
      </c>
    </row>
    <row r="21869" spans="1:11">
      <c r="A21869">
        <v>14.446225852</v>
      </c>
      <c r="B21869" t="s">
        <v>10</v>
      </c>
      <c r="C21869" t="s">
        <v>11</v>
      </c>
      <c r="D21869">
        <v>32</v>
      </c>
      <c r="E21869" t="s">
        <v>26488</v>
      </c>
      <c r="F21869" t="s">
        <v>26489</v>
      </c>
      <c r="G21869">
        <v>6</v>
      </c>
      <c r="H21869">
        <v>4</v>
      </c>
      <c r="I21869">
        <v>532864</v>
      </c>
      <c r="J21869">
        <v>751</v>
      </c>
      <c r="K21869">
        <v>29312</v>
      </c>
    </row>
    <row r="21870" spans="1:11">
      <c r="A21870">
        <v>14.446698786000001</v>
      </c>
      <c r="B21870" t="s">
        <v>10</v>
      </c>
      <c r="C21870" t="s">
        <v>11</v>
      </c>
      <c r="D21870">
        <v>32</v>
      </c>
      <c r="E21870" t="s">
        <v>26490</v>
      </c>
      <c r="F21870" t="s">
        <v>26491</v>
      </c>
      <c r="G21870">
        <v>6</v>
      </c>
      <c r="H21870">
        <v>4</v>
      </c>
      <c r="I21870">
        <v>532864</v>
      </c>
      <c r="J21870">
        <v>778</v>
      </c>
      <c r="K21870">
        <v>29312</v>
      </c>
    </row>
    <row r="21871" spans="1:11">
      <c r="A21871">
        <v>14.447163193</v>
      </c>
      <c r="B21871" t="s">
        <v>10</v>
      </c>
      <c r="C21871" t="s">
        <v>11</v>
      </c>
      <c r="D21871">
        <v>32</v>
      </c>
      <c r="E21871" t="s">
        <v>26492</v>
      </c>
      <c r="F21871" t="s">
        <v>26493</v>
      </c>
      <c r="G21871">
        <v>6</v>
      </c>
      <c r="H21871">
        <v>4</v>
      </c>
      <c r="I21871">
        <v>532864</v>
      </c>
      <c r="J21871">
        <v>802</v>
      </c>
      <c r="K21871">
        <v>29312</v>
      </c>
    </row>
    <row r="21872" spans="1:11">
      <c r="A21872">
        <v>14.447631045</v>
      </c>
      <c r="B21872" t="s">
        <v>10</v>
      </c>
      <c r="C21872" t="s">
        <v>11</v>
      </c>
      <c r="D21872">
        <v>32</v>
      </c>
      <c r="E21872" t="s">
        <v>26494</v>
      </c>
      <c r="F21872" t="s">
        <v>26495</v>
      </c>
      <c r="G21872">
        <v>6</v>
      </c>
      <c r="H21872">
        <v>4</v>
      </c>
      <c r="I21872">
        <v>532864</v>
      </c>
      <c r="J21872">
        <v>818</v>
      </c>
      <c r="K21872">
        <v>29312</v>
      </c>
    </row>
    <row r="21873" spans="1:11">
      <c r="A21873">
        <v>14.448098459000001</v>
      </c>
      <c r="B21873" t="s">
        <v>10</v>
      </c>
      <c r="C21873" t="s">
        <v>11</v>
      </c>
      <c r="D21873">
        <v>32</v>
      </c>
      <c r="E21873" t="s">
        <v>26496</v>
      </c>
      <c r="F21873" t="s">
        <v>26497</v>
      </c>
      <c r="G21873">
        <v>6</v>
      </c>
      <c r="H21873">
        <v>4</v>
      </c>
      <c r="I21873">
        <v>532864</v>
      </c>
      <c r="J21873">
        <v>831</v>
      </c>
      <c r="K21873">
        <v>29312</v>
      </c>
    </row>
    <row r="21874" spans="1:11">
      <c r="A21874">
        <v>14.448645687000001</v>
      </c>
      <c r="B21874" t="s">
        <v>10</v>
      </c>
      <c r="C21874" t="s">
        <v>11</v>
      </c>
      <c r="D21874">
        <v>32</v>
      </c>
      <c r="E21874" t="s">
        <v>26498</v>
      </c>
      <c r="F21874" t="s">
        <v>26499</v>
      </c>
      <c r="G21874">
        <v>6</v>
      </c>
      <c r="H21874">
        <v>4</v>
      </c>
      <c r="I21874">
        <v>532864</v>
      </c>
      <c r="J21874">
        <v>843</v>
      </c>
      <c r="K21874">
        <v>29312</v>
      </c>
    </row>
    <row r="21875" spans="1:11">
      <c r="A21875">
        <v>14.449159380999999</v>
      </c>
      <c r="B21875" t="s">
        <v>10</v>
      </c>
      <c r="C21875" t="s">
        <v>11</v>
      </c>
      <c r="D21875">
        <v>32</v>
      </c>
      <c r="E21875" t="s">
        <v>26500</v>
      </c>
      <c r="F21875" t="s">
        <v>26501</v>
      </c>
      <c r="G21875">
        <v>6</v>
      </c>
      <c r="H21875">
        <v>4</v>
      </c>
      <c r="I21875">
        <v>532864</v>
      </c>
      <c r="J21875">
        <v>863</v>
      </c>
      <c r="K21875">
        <v>29312</v>
      </c>
    </row>
    <row r="21876" spans="1:11">
      <c r="A21876">
        <v>14.449643541</v>
      </c>
      <c r="B21876" t="s">
        <v>10</v>
      </c>
      <c r="C21876" t="s">
        <v>11</v>
      </c>
      <c r="D21876">
        <v>32</v>
      </c>
      <c r="E21876" t="s">
        <v>26502</v>
      </c>
      <c r="F21876" t="s">
        <v>26503</v>
      </c>
      <c r="G21876">
        <v>6</v>
      </c>
      <c r="H21876">
        <v>4</v>
      </c>
      <c r="I21876">
        <v>532864</v>
      </c>
      <c r="J21876">
        <v>887</v>
      </c>
      <c r="K21876">
        <v>29312</v>
      </c>
    </row>
    <row r="21877" spans="1:11">
      <c r="A21877">
        <v>14.450111507000001</v>
      </c>
      <c r="B21877" t="s">
        <v>10</v>
      </c>
      <c r="C21877" t="s">
        <v>11</v>
      </c>
      <c r="D21877">
        <v>32</v>
      </c>
      <c r="E21877" t="s">
        <v>26504</v>
      </c>
      <c r="F21877" t="s">
        <v>26505</v>
      </c>
      <c r="G21877">
        <v>6</v>
      </c>
      <c r="H21877">
        <v>4</v>
      </c>
      <c r="I21877">
        <v>532864</v>
      </c>
      <c r="J21877">
        <v>900</v>
      </c>
      <c r="K21877">
        <v>29312</v>
      </c>
    </row>
    <row r="21878" spans="1:11">
      <c r="A21878">
        <v>14.450575395</v>
      </c>
      <c r="B21878" t="s">
        <v>10</v>
      </c>
      <c r="C21878" t="s">
        <v>11</v>
      </c>
      <c r="D21878">
        <v>32</v>
      </c>
      <c r="E21878" t="s">
        <v>26506</v>
      </c>
      <c r="F21878" t="s">
        <v>26507</v>
      </c>
      <c r="G21878">
        <v>6</v>
      </c>
      <c r="H21878">
        <v>4</v>
      </c>
      <c r="I21878">
        <v>532864</v>
      </c>
      <c r="J21878">
        <v>905</v>
      </c>
      <c r="K21878">
        <v>29312</v>
      </c>
    </row>
    <row r="21879" spans="1:11">
      <c r="A21879">
        <v>14.451041111</v>
      </c>
      <c r="B21879" t="s">
        <v>10</v>
      </c>
      <c r="C21879" t="s">
        <v>11</v>
      </c>
      <c r="D21879">
        <v>32</v>
      </c>
      <c r="E21879" t="s">
        <v>26508</v>
      </c>
      <c r="F21879" t="s">
        <v>26509</v>
      </c>
      <c r="G21879">
        <v>6</v>
      </c>
      <c r="H21879">
        <v>4</v>
      </c>
      <c r="I21879">
        <v>532864</v>
      </c>
      <c r="J21879">
        <v>907</v>
      </c>
      <c r="K21879">
        <v>29312</v>
      </c>
    </row>
    <row r="21880" spans="1:11">
      <c r="A21880">
        <v>14.451521988</v>
      </c>
      <c r="B21880" t="s">
        <v>10</v>
      </c>
      <c r="C21880" t="s">
        <v>11</v>
      </c>
      <c r="D21880">
        <v>32</v>
      </c>
      <c r="E21880" t="s">
        <v>26510</v>
      </c>
      <c r="F21880" t="s">
        <v>26511</v>
      </c>
      <c r="G21880">
        <v>6</v>
      </c>
      <c r="H21880">
        <v>4</v>
      </c>
      <c r="I21880">
        <v>532864</v>
      </c>
      <c r="J21880">
        <v>909</v>
      </c>
      <c r="K21880">
        <v>29312</v>
      </c>
    </row>
    <row r="21881" spans="1:11">
      <c r="A21881">
        <v>14.451989277999999</v>
      </c>
      <c r="B21881" t="s">
        <v>10</v>
      </c>
      <c r="C21881" t="s">
        <v>11</v>
      </c>
      <c r="D21881">
        <v>32</v>
      </c>
      <c r="E21881" t="s">
        <v>26512</v>
      </c>
      <c r="F21881" t="s">
        <v>26510</v>
      </c>
      <c r="G21881">
        <v>6</v>
      </c>
      <c r="H21881">
        <v>4</v>
      </c>
      <c r="I21881">
        <v>532864</v>
      </c>
      <c r="J21881">
        <v>913</v>
      </c>
      <c r="K21881">
        <v>29312</v>
      </c>
    </row>
    <row r="21882" spans="1:11">
      <c r="A21882">
        <v>14.452001296000001</v>
      </c>
      <c r="B21882" t="s">
        <v>10</v>
      </c>
      <c r="C21882" t="s">
        <v>11</v>
      </c>
      <c r="D21882">
        <v>32</v>
      </c>
      <c r="E21882" t="s">
        <v>26513</v>
      </c>
      <c r="F21882" t="s">
        <v>26514</v>
      </c>
      <c r="G21882">
        <v>6</v>
      </c>
      <c r="H21882">
        <v>4</v>
      </c>
      <c r="I21882">
        <v>532864</v>
      </c>
      <c r="J21882">
        <v>857</v>
      </c>
      <c r="K21882">
        <v>29312</v>
      </c>
    </row>
    <row r="21883" spans="1:11">
      <c r="A21883">
        <v>14.452470557</v>
      </c>
      <c r="B21883" t="s">
        <v>10</v>
      </c>
      <c r="C21883" t="s">
        <v>11</v>
      </c>
      <c r="D21883">
        <v>32</v>
      </c>
      <c r="E21883" t="s">
        <v>26515</v>
      </c>
      <c r="F21883" t="s">
        <v>26512</v>
      </c>
      <c r="G21883">
        <v>6</v>
      </c>
      <c r="H21883">
        <v>4</v>
      </c>
      <c r="I21883">
        <v>532864</v>
      </c>
      <c r="J21883">
        <v>808</v>
      </c>
      <c r="K21883">
        <v>29312</v>
      </c>
    </row>
    <row r="21884" spans="1:11">
      <c r="A21884">
        <v>14.452482487999999</v>
      </c>
      <c r="B21884" t="s">
        <v>10</v>
      </c>
      <c r="C21884" t="s">
        <v>11</v>
      </c>
      <c r="D21884">
        <v>32</v>
      </c>
      <c r="E21884" t="s">
        <v>26516</v>
      </c>
      <c r="F21884" t="s">
        <v>26517</v>
      </c>
      <c r="G21884">
        <v>6</v>
      </c>
      <c r="H21884">
        <v>4</v>
      </c>
      <c r="I21884">
        <v>532864</v>
      </c>
      <c r="J21884">
        <v>767</v>
      </c>
      <c r="K21884">
        <v>29312</v>
      </c>
    </row>
    <row r="21885" spans="1:11">
      <c r="A21885">
        <v>14.452945849000001</v>
      </c>
      <c r="B21885" t="s">
        <v>10</v>
      </c>
      <c r="C21885" t="s">
        <v>11</v>
      </c>
      <c r="D21885">
        <v>32</v>
      </c>
      <c r="E21885" t="s">
        <v>26518</v>
      </c>
      <c r="F21885" t="s">
        <v>26515</v>
      </c>
      <c r="G21885">
        <v>6</v>
      </c>
      <c r="H21885">
        <v>4</v>
      </c>
      <c r="I21885">
        <v>532864</v>
      </c>
      <c r="J21885">
        <v>732</v>
      </c>
      <c r="K21885">
        <v>29312</v>
      </c>
    </row>
    <row r="21886" spans="1:11">
      <c r="A21886">
        <v>14.453399777</v>
      </c>
      <c r="B21886" t="s">
        <v>10</v>
      </c>
      <c r="C21886" t="s">
        <v>11</v>
      </c>
      <c r="D21886">
        <v>44</v>
      </c>
      <c r="E21886" t="s">
        <v>26519</v>
      </c>
      <c r="F21886" t="s">
        <v>26516</v>
      </c>
      <c r="G21886">
        <v>6</v>
      </c>
      <c r="H21886">
        <v>4</v>
      </c>
      <c r="I21886">
        <v>532864</v>
      </c>
      <c r="J21886">
        <v>699</v>
      </c>
      <c r="K21886">
        <v>29312</v>
      </c>
    </row>
    <row r="21887" spans="1:11">
      <c r="A21887">
        <v>14.453852884</v>
      </c>
      <c r="B21887" t="s">
        <v>10</v>
      </c>
      <c r="C21887" t="s">
        <v>11</v>
      </c>
      <c r="D21887">
        <v>44</v>
      </c>
      <c r="E21887" t="s">
        <v>26519</v>
      </c>
      <c r="F21887" t="s">
        <v>26516</v>
      </c>
      <c r="G21887">
        <v>3</v>
      </c>
      <c r="H21887">
        <v>4</v>
      </c>
      <c r="I21887">
        <v>532864</v>
      </c>
      <c r="J21887">
        <v>669</v>
      </c>
      <c r="K21887">
        <v>29312</v>
      </c>
    </row>
    <row r="21888" spans="1:11">
      <c r="A21888">
        <v>14.454317172</v>
      </c>
      <c r="B21888" t="s">
        <v>10</v>
      </c>
      <c r="C21888" t="s">
        <v>11</v>
      </c>
      <c r="D21888">
        <v>44</v>
      </c>
      <c r="E21888" t="s">
        <v>26520</v>
      </c>
      <c r="F21888" t="s">
        <v>26521</v>
      </c>
      <c r="G21888">
        <v>4</v>
      </c>
      <c r="H21888">
        <v>4</v>
      </c>
      <c r="I21888">
        <v>532480</v>
      </c>
      <c r="J21888">
        <v>1085</v>
      </c>
      <c r="K21888">
        <v>29312</v>
      </c>
    </row>
    <row r="21889" spans="1:11">
      <c r="A21889">
        <v>14.454767726</v>
      </c>
      <c r="B21889" t="s">
        <v>10</v>
      </c>
      <c r="C21889" t="s">
        <v>11</v>
      </c>
      <c r="D21889">
        <v>32</v>
      </c>
      <c r="E21889" t="s">
        <v>26522</v>
      </c>
      <c r="F21889" t="s">
        <v>26521</v>
      </c>
      <c r="G21889">
        <v>3</v>
      </c>
      <c r="H21889">
        <v>4</v>
      </c>
      <c r="I21889">
        <v>532480</v>
      </c>
      <c r="J21889">
        <v>1007</v>
      </c>
      <c r="K21889">
        <v>29312</v>
      </c>
    </row>
    <row r="21890" spans="1:11">
      <c r="A21890">
        <v>14.454781779999999</v>
      </c>
      <c r="B21890" t="s">
        <v>10</v>
      </c>
      <c r="C21890" t="s">
        <v>11</v>
      </c>
      <c r="D21890">
        <v>32</v>
      </c>
      <c r="E21890" t="s">
        <v>26523</v>
      </c>
      <c r="F21890" t="s">
        <v>26520</v>
      </c>
      <c r="G21890">
        <v>4</v>
      </c>
      <c r="H21890">
        <v>4</v>
      </c>
      <c r="I21890">
        <v>529792</v>
      </c>
      <c r="J21890">
        <v>881</v>
      </c>
      <c r="K21890">
        <v>29312</v>
      </c>
    </row>
    <row r="21891" spans="1:11">
      <c r="A21891">
        <v>14.455229893</v>
      </c>
      <c r="B21891" t="s">
        <v>10</v>
      </c>
      <c r="C21891" t="s">
        <v>11</v>
      </c>
      <c r="D21891">
        <v>32</v>
      </c>
      <c r="E21891" t="s">
        <v>26524</v>
      </c>
      <c r="F21891" t="s">
        <v>26522</v>
      </c>
      <c r="G21891">
        <v>4</v>
      </c>
      <c r="H21891">
        <v>4</v>
      </c>
      <c r="I21891">
        <v>528000</v>
      </c>
      <c r="J21891">
        <v>828</v>
      </c>
      <c r="K21891">
        <v>29312</v>
      </c>
    </row>
    <row r="21892" spans="1:11">
      <c r="A21892">
        <v>14.455709196999999</v>
      </c>
      <c r="B21892" t="s">
        <v>10</v>
      </c>
      <c r="C21892" t="s">
        <v>11</v>
      </c>
      <c r="D21892">
        <v>32</v>
      </c>
      <c r="E21892" t="s">
        <v>26525</v>
      </c>
      <c r="F21892" t="s">
        <v>26524</v>
      </c>
      <c r="G21892">
        <v>5</v>
      </c>
      <c r="H21892">
        <v>4</v>
      </c>
      <c r="I21892">
        <v>532864</v>
      </c>
      <c r="J21892">
        <v>782</v>
      </c>
      <c r="K21892">
        <v>29312</v>
      </c>
    </row>
    <row r="21893" spans="1:11">
      <c r="A21893">
        <v>14.455725583</v>
      </c>
      <c r="B21893" t="s">
        <v>10</v>
      </c>
      <c r="C21893" t="s">
        <v>11</v>
      </c>
      <c r="D21893">
        <v>32</v>
      </c>
      <c r="E21893" t="s">
        <v>26526</v>
      </c>
      <c r="F21893" t="s">
        <v>26527</v>
      </c>
      <c r="G21893">
        <v>6</v>
      </c>
      <c r="H21893">
        <v>4</v>
      </c>
      <c r="I21893">
        <v>532864</v>
      </c>
      <c r="J21893">
        <v>744</v>
      </c>
      <c r="K21893">
        <v>29312</v>
      </c>
    </row>
    <row r="21894" spans="1:11">
      <c r="A21894">
        <v>14.456405181999999</v>
      </c>
      <c r="B21894" t="s">
        <v>10</v>
      </c>
      <c r="C21894" t="s">
        <v>11</v>
      </c>
      <c r="D21894">
        <v>32</v>
      </c>
      <c r="E21894" t="s">
        <v>26528</v>
      </c>
      <c r="F21894" t="s">
        <v>26525</v>
      </c>
      <c r="G21894">
        <v>7</v>
      </c>
      <c r="H21894">
        <v>4</v>
      </c>
      <c r="I21894">
        <v>532864</v>
      </c>
      <c r="J21894">
        <v>711</v>
      </c>
      <c r="K21894">
        <v>29312</v>
      </c>
    </row>
    <row r="21895" spans="1:11">
      <c r="A21895">
        <v>14.456505957999999</v>
      </c>
      <c r="B21895" t="s">
        <v>10</v>
      </c>
      <c r="C21895" t="s">
        <v>11</v>
      </c>
      <c r="D21895">
        <v>32</v>
      </c>
      <c r="E21895" t="s">
        <v>26528</v>
      </c>
      <c r="F21895" t="s">
        <v>26529</v>
      </c>
      <c r="G21895">
        <v>7</v>
      </c>
      <c r="H21895">
        <v>4</v>
      </c>
      <c r="I21895">
        <v>532864</v>
      </c>
      <c r="J21895">
        <v>709</v>
      </c>
      <c r="K21895">
        <v>29312</v>
      </c>
    </row>
    <row r="21896" spans="1:11">
      <c r="A21896">
        <v>14.456563911</v>
      </c>
      <c r="B21896" t="s">
        <v>10</v>
      </c>
      <c r="C21896" t="s">
        <v>11</v>
      </c>
      <c r="D21896">
        <v>32</v>
      </c>
      <c r="E21896" t="s">
        <v>26530</v>
      </c>
      <c r="F21896" t="s">
        <v>26531</v>
      </c>
      <c r="G21896">
        <v>8</v>
      </c>
      <c r="H21896">
        <v>6</v>
      </c>
      <c r="I21896">
        <v>532864</v>
      </c>
      <c r="J21896">
        <v>720</v>
      </c>
      <c r="K21896">
        <v>29312</v>
      </c>
    </row>
    <row r="21897" spans="1:11">
      <c r="A21897">
        <v>14.457466919</v>
      </c>
      <c r="B21897" t="s">
        <v>10</v>
      </c>
      <c r="C21897" t="s">
        <v>11</v>
      </c>
      <c r="D21897">
        <v>32</v>
      </c>
      <c r="E21897" t="s">
        <v>26532</v>
      </c>
      <c r="F21897" t="s">
        <v>26528</v>
      </c>
      <c r="G21897">
        <v>8</v>
      </c>
      <c r="H21897">
        <v>6</v>
      </c>
      <c r="I21897">
        <v>532864</v>
      </c>
      <c r="J21897">
        <v>734</v>
      </c>
      <c r="K21897">
        <v>29312</v>
      </c>
    </row>
    <row r="21898" spans="1:11">
      <c r="A21898">
        <v>14.457479898000001</v>
      </c>
      <c r="B21898" t="s">
        <v>10</v>
      </c>
      <c r="C21898" t="s">
        <v>11</v>
      </c>
      <c r="D21898">
        <v>32</v>
      </c>
      <c r="E21898" t="s">
        <v>26533</v>
      </c>
      <c r="F21898" t="s">
        <v>26534</v>
      </c>
      <c r="G21898">
        <v>9</v>
      </c>
      <c r="H21898">
        <v>6</v>
      </c>
      <c r="I21898">
        <v>532864</v>
      </c>
      <c r="J21898">
        <v>763</v>
      </c>
      <c r="K21898">
        <v>29312</v>
      </c>
    </row>
    <row r="21899" spans="1:11">
      <c r="A21899">
        <v>14.458406151</v>
      </c>
      <c r="B21899" t="s">
        <v>10</v>
      </c>
      <c r="C21899" t="s">
        <v>11</v>
      </c>
      <c r="D21899">
        <v>32</v>
      </c>
      <c r="E21899" t="s">
        <v>26535</v>
      </c>
      <c r="F21899" t="s">
        <v>26532</v>
      </c>
      <c r="G21899">
        <v>10</v>
      </c>
      <c r="H21899">
        <v>7</v>
      </c>
      <c r="I21899">
        <v>532864</v>
      </c>
      <c r="J21899">
        <v>788</v>
      </c>
      <c r="K21899">
        <v>29312</v>
      </c>
    </row>
    <row r="21900" spans="1:11">
      <c r="A21900">
        <v>14.458420282000001</v>
      </c>
      <c r="B21900" t="s">
        <v>10</v>
      </c>
      <c r="C21900" t="s">
        <v>11</v>
      </c>
      <c r="D21900">
        <v>32</v>
      </c>
      <c r="E21900" t="s">
        <v>26536</v>
      </c>
      <c r="F21900" t="s">
        <v>26533</v>
      </c>
      <c r="G21900">
        <v>10</v>
      </c>
      <c r="H21900">
        <v>7</v>
      </c>
      <c r="I21900">
        <v>532864</v>
      </c>
      <c r="J21900">
        <v>806</v>
      </c>
      <c r="K21900">
        <v>29312</v>
      </c>
    </row>
    <row r="21901" spans="1:11">
      <c r="A21901">
        <v>14.459065547</v>
      </c>
      <c r="B21901" t="s">
        <v>10</v>
      </c>
      <c r="C21901" t="s">
        <v>11</v>
      </c>
      <c r="D21901">
        <v>32</v>
      </c>
      <c r="E21901" t="s">
        <v>26537</v>
      </c>
      <c r="F21901" t="s">
        <v>26538</v>
      </c>
      <c r="G21901">
        <v>10</v>
      </c>
      <c r="H21901">
        <v>7</v>
      </c>
      <c r="I21901">
        <v>532864</v>
      </c>
      <c r="J21901">
        <v>823</v>
      </c>
      <c r="K21901">
        <v>29312</v>
      </c>
    </row>
    <row r="21902" spans="1:11">
      <c r="A21902">
        <v>14.459876342999999</v>
      </c>
      <c r="B21902" t="s">
        <v>10</v>
      </c>
      <c r="C21902" t="s">
        <v>11</v>
      </c>
      <c r="D21902">
        <v>32</v>
      </c>
      <c r="E21902" t="s">
        <v>26539</v>
      </c>
      <c r="F21902" t="s">
        <v>26535</v>
      </c>
      <c r="G21902">
        <v>10</v>
      </c>
      <c r="H21902">
        <v>7</v>
      </c>
      <c r="I21902">
        <v>532864</v>
      </c>
      <c r="J21902">
        <v>918</v>
      </c>
      <c r="K21902">
        <v>29312</v>
      </c>
    </row>
    <row r="21903" spans="1:11">
      <c r="A21903">
        <v>14.459959139</v>
      </c>
      <c r="B21903" t="s">
        <v>10</v>
      </c>
      <c r="C21903" t="s">
        <v>11</v>
      </c>
      <c r="D21903">
        <v>32</v>
      </c>
      <c r="E21903" t="s">
        <v>26539</v>
      </c>
      <c r="F21903" t="s">
        <v>26540</v>
      </c>
      <c r="G21903">
        <v>10</v>
      </c>
      <c r="H21903">
        <v>7</v>
      </c>
      <c r="I21903">
        <v>532864</v>
      </c>
      <c r="J21903">
        <v>986</v>
      </c>
      <c r="K21903">
        <v>29312</v>
      </c>
    </row>
    <row r="21904" spans="1:11">
      <c r="A21904">
        <v>14.459972667000001</v>
      </c>
      <c r="B21904" t="s">
        <v>10</v>
      </c>
      <c r="C21904" t="s">
        <v>11</v>
      </c>
      <c r="D21904">
        <v>32</v>
      </c>
      <c r="E21904" t="s">
        <v>26541</v>
      </c>
      <c r="F21904" t="s">
        <v>26542</v>
      </c>
      <c r="G21904">
        <v>10</v>
      </c>
      <c r="H21904">
        <v>7</v>
      </c>
      <c r="I21904">
        <v>532864</v>
      </c>
      <c r="J21904">
        <v>1057</v>
      </c>
      <c r="K21904">
        <v>29312</v>
      </c>
    </row>
    <row r="21905" spans="1:11">
      <c r="A21905">
        <v>14.461355134</v>
      </c>
      <c r="B21905" t="s">
        <v>10</v>
      </c>
      <c r="C21905" t="s">
        <v>11</v>
      </c>
      <c r="D21905">
        <v>32</v>
      </c>
      <c r="E21905" t="s">
        <v>26543</v>
      </c>
      <c r="F21905" t="s">
        <v>26539</v>
      </c>
      <c r="G21905">
        <v>10</v>
      </c>
      <c r="H21905">
        <v>7</v>
      </c>
      <c r="I21905">
        <v>532864</v>
      </c>
      <c r="J21905">
        <v>1038</v>
      </c>
      <c r="K21905">
        <v>29312</v>
      </c>
    </row>
    <row r="21906" spans="1:11">
      <c r="A21906">
        <v>14.461428804000001</v>
      </c>
      <c r="B21906" t="s">
        <v>10</v>
      </c>
      <c r="C21906" t="s">
        <v>11</v>
      </c>
      <c r="D21906">
        <v>32</v>
      </c>
      <c r="E21906" t="s">
        <v>26544</v>
      </c>
      <c r="F21906" t="s">
        <v>26545</v>
      </c>
      <c r="G21906">
        <v>10</v>
      </c>
      <c r="H21906">
        <v>7</v>
      </c>
      <c r="I21906">
        <v>532864</v>
      </c>
      <c r="J21906">
        <v>1082</v>
      </c>
      <c r="K21906">
        <v>29312</v>
      </c>
    </row>
    <row r="21907" spans="1:11">
      <c r="A21907">
        <v>14.461831254</v>
      </c>
      <c r="B21907" t="s">
        <v>10</v>
      </c>
      <c r="C21907" t="s">
        <v>11</v>
      </c>
      <c r="D21907">
        <v>32</v>
      </c>
      <c r="E21907" t="s">
        <v>26546</v>
      </c>
      <c r="F21907" t="s">
        <v>26547</v>
      </c>
      <c r="G21907">
        <v>10</v>
      </c>
      <c r="H21907">
        <v>7</v>
      </c>
      <c r="I21907">
        <v>532864</v>
      </c>
      <c r="J21907">
        <v>1130</v>
      </c>
      <c r="K21907">
        <v>29312</v>
      </c>
    </row>
    <row r="21908" spans="1:11">
      <c r="A21908">
        <v>14.462074999</v>
      </c>
      <c r="B21908" t="s">
        <v>10</v>
      </c>
      <c r="C21908" t="s">
        <v>11</v>
      </c>
      <c r="D21908">
        <v>32</v>
      </c>
      <c r="E21908" t="s">
        <v>26548</v>
      </c>
      <c r="F21908" t="s">
        <v>26544</v>
      </c>
      <c r="G21908">
        <v>10</v>
      </c>
      <c r="H21908">
        <v>7</v>
      </c>
      <c r="I21908">
        <v>532864</v>
      </c>
      <c r="J21908">
        <v>1221</v>
      </c>
      <c r="K21908">
        <v>29312</v>
      </c>
    </row>
    <row r="21909" spans="1:11">
      <c r="A21909">
        <v>14.462175855</v>
      </c>
      <c r="B21909" t="s">
        <v>10</v>
      </c>
      <c r="C21909" t="s">
        <v>11</v>
      </c>
      <c r="D21909">
        <v>32</v>
      </c>
      <c r="E21909" t="s">
        <v>26548</v>
      </c>
      <c r="F21909" t="s">
        <v>26549</v>
      </c>
      <c r="G21909">
        <v>10</v>
      </c>
      <c r="H21909">
        <v>7</v>
      </c>
      <c r="I21909">
        <v>532864</v>
      </c>
      <c r="J21909">
        <v>1150</v>
      </c>
      <c r="K21909">
        <v>29312</v>
      </c>
    </row>
    <row r="21910" spans="1:11">
      <c r="A21910">
        <v>14.462348574</v>
      </c>
      <c r="B21910" t="s">
        <v>10</v>
      </c>
      <c r="C21910" t="s">
        <v>11</v>
      </c>
      <c r="D21910">
        <v>32</v>
      </c>
      <c r="E21910" t="s">
        <v>26550</v>
      </c>
      <c r="F21910" t="s">
        <v>26546</v>
      </c>
      <c r="G21910">
        <v>10</v>
      </c>
      <c r="H21910">
        <v>7</v>
      </c>
      <c r="I21910">
        <v>532864</v>
      </c>
      <c r="J21910">
        <v>1099</v>
      </c>
      <c r="K21910">
        <v>29312</v>
      </c>
    </row>
    <row r="21911" spans="1:11">
      <c r="A21911">
        <v>14.462479070000001</v>
      </c>
      <c r="B21911" t="s">
        <v>10</v>
      </c>
      <c r="C21911" t="s">
        <v>11</v>
      </c>
      <c r="D21911">
        <v>32</v>
      </c>
      <c r="E21911" t="s">
        <v>26550</v>
      </c>
      <c r="F21911" t="s">
        <v>26551</v>
      </c>
      <c r="G21911">
        <v>10</v>
      </c>
      <c r="H21911">
        <v>7</v>
      </c>
      <c r="I21911">
        <v>532864</v>
      </c>
      <c r="J21911">
        <v>1026</v>
      </c>
      <c r="K21911">
        <v>29312</v>
      </c>
    </row>
    <row r="21912" spans="1:11">
      <c r="A21912">
        <v>14.46268396</v>
      </c>
      <c r="B21912" t="s">
        <v>10</v>
      </c>
      <c r="C21912" t="s">
        <v>11</v>
      </c>
      <c r="D21912">
        <v>32</v>
      </c>
      <c r="E21912" t="s">
        <v>26552</v>
      </c>
      <c r="F21912" t="s">
        <v>26548</v>
      </c>
      <c r="G21912">
        <v>10</v>
      </c>
      <c r="H21912">
        <v>7</v>
      </c>
      <c r="I21912">
        <v>532864</v>
      </c>
      <c r="J21912">
        <v>979</v>
      </c>
      <c r="K21912">
        <v>29312</v>
      </c>
    </row>
    <row r="21913" spans="1:11">
      <c r="A21913">
        <v>14.462820432999999</v>
      </c>
      <c r="B21913" t="s">
        <v>10</v>
      </c>
      <c r="C21913" t="s">
        <v>11</v>
      </c>
      <c r="D21913">
        <v>32</v>
      </c>
      <c r="E21913" t="s">
        <v>26552</v>
      </c>
      <c r="F21913" t="s">
        <v>26553</v>
      </c>
      <c r="G21913">
        <v>10</v>
      </c>
      <c r="H21913">
        <v>7</v>
      </c>
      <c r="I21913">
        <v>532864</v>
      </c>
      <c r="J21913">
        <v>919</v>
      </c>
      <c r="K21913">
        <v>29312</v>
      </c>
    </row>
    <row r="21914" spans="1:11">
      <c r="A21914">
        <v>14.46315383</v>
      </c>
      <c r="B21914" t="s">
        <v>10</v>
      </c>
      <c r="C21914" t="s">
        <v>11</v>
      </c>
      <c r="D21914">
        <v>32</v>
      </c>
      <c r="E21914" t="s">
        <v>26554</v>
      </c>
      <c r="F21914" t="s">
        <v>26550</v>
      </c>
      <c r="G21914">
        <v>10</v>
      </c>
      <c r="H21914">
        <v>7</v>
      </c>
      <c r="I21914">
        <v>532864</v>
      </c>
      <c r="J21914">
        <v>885</v>
      </c>
      <c r="K21914">
        <v>29312</v>
      </c>
    </row>
    <row r="21915" spans="1:11">
      <c r="A21915">
        <v>14.463378475000001</v>
      </c>
      <c r="B21915" t="s">
        <v>10</v>
      </c>
      <c r="C21915" t="s">
        <v>11</v>
      </c>
      <c r="D21915">
        <v>32</v>
      </c>
      <c r="E21915" t="s">
        <v>26555</v>
      </c>
      <c r="F21915" t="s">
        <v>26552</v>
      </c>
      <c r="G21915">
        <v>10</v>
      </c>
      <c r="H21915">
        <v>7</v>
      </c>
      <c r="I21915">
        <v>532864</v>
      </c>
      <c r="J21915">
        <v>858</v>
      </c>
      <c r="K21915">
        <v>29312</v>
      </c>
    </row>
    <row r="21916" spans="1:11">
      <c r="A21916">
        <v>14.463684518999999</v>
      </c>
      <c r="B21916" t="s">
        <v>10</v>
      </c>
      <c r="C21916" t="s">
        <v>11</v>
      </c>
      <c r="D21916">
        <v>32</v>
      </c>
      <c r="E21916" t="s">
        <v>26556</v>
      </c>
      <c r="F21916" t="s">
        <v>26557</v>
      </c>
      <c r="G21916">
        <v>10</v>
      </c>
      <c r="H21916">
        <v>7</v>
      </c>
      <c r="I21916">
        <v>532864</v>
      </c>
      <c r="J21916">
        <v>821</v>
      </c>
      <c r="K21916">
        <v>29312</v>
      </c>
    </row>
    <row r="21917" spans="1:11">
      <c r="A21917">
        <v>14.463689341</v>
      </c>
      <c r="B21917" t="s">
        <v>10</v>
      </c>
      <c r="C21917" t="s">
        <v>11</v>
      </c>
      <c r="D21917">
        <v>32</v>
      </c>
      <c r="E21917" t="s">
        <v>26556</v>
      </c>
      <c r="F21917" t="s">
        <v>26558</v>
      </c>
      <c r="G21917">
        <v>10</v>
      </c>
      <c r="H21917">
        <v>7</v>
      </c>
      <c r="I21917">
        <v>532864</v>
      </c>
      <c r="J21917">
        <v>826</v>
      </c>
      <c r="K21917">
        <v>29312</v>
      </c>
    </row>
    <row r="21918" spans="1:11">
      <c r="A21918">
        <v>14.463963037999999</v>
      </c>
      <c r="B21918" t="s">
        <v>10</v>
      </c>
      <c r="C21918" t="s">
        <v>11</v>
      </c>
      <c r="D21918">
        <v>44</v>
      </c>
      <c r="E21918" t="s">
        <v>26559</v>
      </c>
      <c r="F21918" t="s">
        <v>26560</v>
      </c>
      <c r="G21918">
        <v>10</v>
      </c>
      <c r="H21918">
        <v>7</v>
      </c>
      <c r="I21918">
        <v>532864</v>
      </c>
      <c r="J21918">
        <v>788</v>
      </c>
      <c r="K21918">
        <v>29312</v>
      </c>
    </row>
    <row r="21919" spans="1:11">
      <c r="A21919">
        <v>14.464213684000001</v>
      </c>
      <c r="B21919" t="s">
        <v>10</v>
      </c>
      <c r="C21919" t="s">
        <v>11</v>
      </c>
      <c r="D21919">
        <v>52</v>
      </c>
      <c r="E21919" t="s">
        <v>26559</v>
      </c>
      <c r="F21919" t="s">
        <v>26555</v>
      </c>
      <c r="G21919">
        <v>8</v>
      </c>
      <c r="H21919">
        <v>7</v>
      </c>
      <c r="I21919">
        <v>532864</v>
      </c>
      <c r="J21919">
        <v>790</v>
      </c>
      <c r="K21919">
        <v>29312</v>
      </c>
    </row>
    <row r="21920" spans="1:11">
      <c r="A21920">
        <v>14.464455536999999</v>
      </c>
      <c r="B21920" t="s">
        <v>10</v>
      </c>
      <c r="C21920" t="s">
        <v>11</v>
      </c>
      <c r="D21920">
        <v>52</v>
      </c>
      <c r="E21920" t="s">
        <v>26559</v>
      </c>
      <c r="F21920" t="s">
        <v>26555</v>
      </c>
      <c r="G21920">
        <v>4</v>
      </c>
      <c r="H21920">
        <v>7</v>
      </c>
      <c r="I21920">
        <v>532864</v>
      </c>
      <c r="J21920">
        <v>757</v>
      </c>
      <c r="K21920">
        <v>29312</v>
      </c>
    </row>
    <row r="21921" spans="1:11">
      <c r="A21921">
        <v>14.464721517999999</v>
      </c>
      <c r="B21921" t="s">
        <v>10</v>
      </c>
      <c r="C21921" t="s">
        <v>11</v>
      </c>
      <c r="D21921">
        <v>44</v>
      </c>
      <c r="E21921" t="s">
        <v>26561</v>
      </c>
      <c r="F21921" t="s">
        <v>26562</v>
      </c>
      <c r="G21921">
        <v>6</v>
      </c>
      <c r="H21921">
        <v>7</v>
      </c>
      <c r="I21921">
        <v>531456</v>
      </c>
      <c r="J21921">
        <v>662</v>
      </c>
      <c r="K21921">
        <v>29312</v>
      </c>
    </row>
    <row r="21922" spans="1:11">
      <c r="A21922">
        <v>14.464969093000001</v>
      </c>
      <c r="B21922" t="s">
        <v>10</v>
      </c>
      <c r="C21922" t="s">
        <v>11</v>
      </c>
      <c r="D21922">
        <v>44</v>
      </c>
      <c r="E21922" t="s">
        <v>26563</v>
      </c>
      <c r="F21922" t="s">
        <v>26556</v>
      </c>
      <c r="G21922">
        <v>7</v>
      </c>
      <c r="H21922">
        <v>7</v>
      </c>
      <c r="I21922">
        <v>531456</v>
      </c>
      <c r="J21922">
        <v>580</v>
      </c>
      <c r="K21922">
        <v>29312</v>
      </c>
    </row>
    <row r="21923" spans="1:11">
      <c r="A21923">
        <v>14.465883015999999</v>
      </c>
      <c r="B21923" t="s">
        <v>10</v>
      </c>
      <c r="C21923" t="s">
        <v>11</v>
      </c>
      <c r="D21923">
        <v>44</v>
      </c>
      <c r="E21923" t="s">
        <v>26564</v>
      </c>
      <c r="F21923" t="s">
        <v>26565</v>
      </c>
      <c r="G21923">
        <v>7</v>
      </c>
      <c r="H21923">
        <v>7</v>
      </c>
      <c r="I21923">
        <v>532480</v>
      </c>
      <c r="J21923">
        <v>507</v>
      </c>
      <c r="K21923">
        <v>29312</v>
      </c>
    </row>
    <row r="21924" spans="1:11">
      <c r="A21924">
        <v>14.466582616</v>
      </c>
      <c r="B21924" t="s">
        <v>10</v>
      </c>
      <c r="C21924" t="s">
        <v>11</v>
      </c>
      <c r="D21924">
        <v>44</v>
      </c>
      <c r="E21924" t="s">
        <v>26564</v>
      </c>
      <c r="F21924" t="s">
        <v>26565</v>
      </c>
      <c r="G21924">
        <v>6</v>
      </c>
      <c r="H21924">
        <v>7</v>
      </c>
      <c r="I21924">
        <v>532480</v>
      </c>
      <c r="J21924">
        <v>621</v>
      </c>
      <c r="K21924">
        <v>29312</v>
      </c>
    </row>
    <row r="21925" spans="1:11">
      <c r="A21925">
        <v>14.466748302999999</v>
      </c>
      <c r="B21925" t="s">
        <v>10</v>
      </c>
      <c r="C21925" t="s">
        <v>11</v>
      </c>
      <c r="D21925">
        <v>44</v>
      </c>
      <c r="E21925" t="s">
        <v>26566</v>
      </c>
      <c r="F21925" t="s">
        <v>26565</v>
      </c>
      <c r="G21925">
        <v>6</v>
      </c>
      <c r="H21925">
        <v>7</v>
      </c>
      <c r="I21925">
        <v>532480</v>
      </c>
      <c r="J21925">
        <v>776</v>
      </c>
      <c r="K21925">
        <v>29312</v>
      </c>
    </row>
    <row r="21926" spans="1:11">
      <c r="A21926">
        <v>14.46676074</v>
      </c>
      <c r="B21926" t="s">
        <v>10</v>
      </c>
      <c r="C21926" t="s">
        <v>11</v>
      </c>
      <c r="D21926">
        <v>32</v>
      </c>
      <c r="E21926" t="s">
        <v>26567</v>
      </c>
      <c r="F21926" t="s">
        <v>26565</v>
      </c>
      <c r="G21926">
        <v>6</v>
      </c>
      <c r="H21926">
        <v>7</v>
      </c>
      <c r="I21926">
        <v>532480</v>
      </c>
      <c r="J21926">
        <v>901</v>
      </c>
      <c r="K21926">
        <v>29312</v>
      </c>
    </row>
    <row r="21927" spans="1:11">
      <c r="A21927">
        <v>14.467266228</v>
      </c>
      <c r="B21927" t="s">
        <v>10</v>
      </c>
      <c r="C21927" t="s">
        <v>11</v>
      </c>
      <c r="D21927">
        <v>32</v>
      </c>
      <c r="E21927" t="s">
        <v>26568</v>
      </c>
      <c r="F21927" t="s">
        <v>26564</v>
      </c>
      <c r="G21927">
        <v>7</v>
      </c>
      <c r="H21927">
        <v>7</v>
      </c>
      <c r="I21927">
        <v>527104</v>
      </c>
      <c r="J21927">
        <v>788</v>
      </c>
      <c r="K21927">
        <v>29312</v>
      </c>
    </row>
    <row r="21928" spans="1:11">
      <c r="A21928">
        <v>14.46727971</v>
      </c>
      <c r="B21928" t="s">
        <v>10</v>
      </c>
      <c r="C21928" t="s">
        <v>11</v>
      </c>
      <c r="D21928">
        <v>32</v>
      </c>
      <c r="E21928" t="s">
        <v>26569</v>
      </c>
      <c r="F21928" t="s">
        <v>26567</v>
      </c>
      <c r="G21928">
        <v>7</v>
      </c>
      <c r="H21928">
        <v>7</v>
      </c>
      <c r="I21928">
        <v>532864</v>
      </c>
      <c r="J21928">
        <v>775</v>
      </c>
      <c r="K21928">
        <v>29312</v>
      </c>
    </row>
    <row r="21929" spans="1:11">
      <c r="A21929">
        <v>14.467782322</v>
      </c>
      <c r="B21929" t="s">
        <v>10</v>
      </c>
      <c r="C21929" t="s">
        <v>11</v>
      </c>
      <c r="D21929">
        <v>32</v>
      </c>
      <c r="E21929" t="s">
        <v>26570</v>
      </c>
      <c r="F21929" t="s">
        <v>26568</v>
      </c>
      <c r="G21929">
        <v>8</v>
      </c>
      <c r="H21929">
        <v>7</v>
      </c>
      <c r="I21929">
        <v>532864</v>
      </c>
      <c r="J21929">
        <v>742</v>
      </c>
      <c r="K21929">
        <v>29312</v>
      </c>
    </row>
    <row r="21930" spans="1:11">
      <c r="A21930">
        <v>14.467863969</v>
      </c>
      <c r="B21930" t="s">
        <v>10</v>
      </c>
      <c r="C21930" t="s">
        <v>11</v>
      </c>
      <c r="D21930">
        <v>32</v>
      </c>
      <c r="E21930" t="s">
        <v>26571</v>
      </c>
      <c r="F21930" t="s">
        <v>26572</v>
      </c>
      <c r="G21930">
        <v>8</v>
      </c>
      <c r="H21930">
        <v>7</v>
      </c>
      <c r="I21930">
        <v>532864</v>
      </c>
      <c r="J21930">
        <v>714</v>
      </c>
      <c r="K21930">
        <v>29312</v>
      </c>
    </row>
    <row r="21931" spans="1:11">
      <c r="A21931">
        <v>14.467875376</v>
      </c>
      <c r="B21931" t="s">
        <v>10</v>
      </c>
      <c r="C21931" t="s">
        <v>11</v>
      </c>
      <c r="D21931">
        <v>32</v>
      </c>
      <c r="E21931" t="s">
        <v>26573</v>
      </c>
      <c r="F21931" t="s">
        <v>26574</v>
      </c>
      <c r="G21931">
        <v>9</v>
      </c>
      <c r="H21931">
        <v>7</v>
      </c>
      <c r="I21931">
        <v>532864</v>
      </c>
      <c r="J21931">
        <v>698</v>
      </c>
      <c r="K21931">
        <v>29312</v>
      </c>
    </row>
    <row r="21932" spans="1:11">
      <c r="A21932">
        <v>14.46929617</v>
      </c>
      <c r="B21932" t="s">
        <v>10</v>
      </c>
      <c r="C21932" t="s">
        <v>11</v>
      </c>
      <c r="D21932">
        <v>32</v>
      </c>
      <c r="E21932" t="s">
        <v>26575</v>
      </c>
      <c r="F21932" t="s">
        <v>26570</v>
      </c>
      <c r="G21932">
        <v>9</v>
      </c>
      <c r="H21932">
        <v>7</v>
      </c>
      <c r="I21932">
        <v>532864</v>
      </c>
      <c r="J21932">
        <v>684</v>
      </c>
      <c r="K21932">
        <v>29312</v>
      </c>
    </row>
    <row r="21933" spans="1:11">
      <c r="A21933">
        <v>14.469308469</v>
      </c>
      <c r="B21933" t="s">
        <v>10</v>
      </c>
      <c r="C21933" t="s">
        <v>11</v>
      </c>
      <c r="D21933">
        <v>32</v>
      </c>
      <c r="E21933" t="s">
        <v>26576</v>
      </c>
      <c r="F21933" t="s">
        <v>26571</v>
      </c>
      <c r="G21933">
        <v>9</v>
      </c>
      <c r="H21933">
        <v>7</v>
      </c>
      <c r="I21933">
        <v>532864</v>
      </c>
      <c r="J21933">
        <v>787</v>
      </c>
      <c r="K21933">
        <v>29312</v>
      </c>
    </row>
    <row r="21934" spans="1:11">
      <c r="A21934">
        <v>14.469377884</v>
      </c>
      <c r="B21934" t="s">
        <v>10</v>
      </c>
      <c r="C21934" t="s">
        <v>11</v>
      </c>
      <c r="D21934">
        <v>32</v>
      </c>
      <c r="E21934" t="s">
        <v>26577</v>
      </c>
      <c r="F21934" t="s">
        <v>26573</v>
      </c>
      <c r="G21934">
        <v>10</v>
      </c>
      <c r="H21934">
        <v>7</v>
      </c>
      <c r="I21934">
        <v>532864</v>
      </c>
      <c r="J21934">
        <v>869</v>
      </c>
      <c r="K21934">
        <v>29312</v>
      </c>
    </row>
    <row r="21935" spans="1:11">
      <c r="A21935">
        <v>14.470254513</v>
      </c>
      <c r="B21935" t="s">
        <v>10</v>
      </c>
      <c r="C21935" t="s">
        <v>11</v>
      </c>
      <c r="D21935">
        <v>32</v>
      </c>
      <c r="E21935" t="s">
        <v>26578</v>
      </c>
      <c r="F21935" t="s">
        <v>26575</v>
      </c>
      <c r="G21935">
        <v>10</v>
      </c>
      <c r="H21935">
        <v>7</v>
      </c>
      <c r="I21935">
        <v>532864</v>
      </c>
      <c r="J21935">
        <v>948</v>
      </c>
      <c r="K21935">
        <v>29312</v>
      </c>
    </row>
    <row r="21936" spans="1:11">
      <c r="A21936">
        <v>14.470269626</v>
      </c>
      <c r="B21936" t="s">
        <v>10</v>
      </c>
      <c r="C21936" t="s">
        <v>11</v>
      </c>
      <c r="D21936">
        <v>32</v>
      </c>
      <c r="E21936" t="s">
        <v>26579</v>
      </c>
      <c r="F21936" t="s">
        <v>26580</v>
      </c>
      <c r="G21936">
        <v>10</v>
      </c>
      <c r="H21936">
        <v>7</v>
      </c>
      <c r="I21936">
        <v>532864</v>
      </c>
      <c r="J21936">
        <v>950</v>
      </c>
      <c r="K21936">
        <v>29312</v>
      </c>
    </row>
    <row r="21937" spans="1:11">
      <c r="A21937">
        <v>14.470277256999999</v>
      </c>
      <c r="B21937" t="s">
        <v>10</v>
      </c>
      <c r="C21937" t="s">
        <v>11</v>
      </c>
      <c r="D21937">
        <v>32</v>
      </c>
      <c r="E21937" t="s">
        <v>26581</v>
      </c>
      <c r="F21937" t="s">
        <v>26577</v>
      </c>
      <c r="G21937">
        <v>10</v>
      </c>
      <c r="H21937">
        <v>7</v>
      </c>
      <c r="I21937">
        <v>532864</v>
      </c>
      <c r="J21937">
        <v>951</v>
      </c>
      <c r="K21937">
        <v>29312</v>
      </c>
    </row>
    <row r="21938" spans="1:11">
      <c r="A21938">
        <v>14.471154566999999</v>
      </c>
      <c r="B21938" t="s">
        <v>10</v>
      </c>
      <c r="C21938" t="s">
        <v>11</v>
      </c>
      <c r="D21938">
        <v>32</v>
      </c>
      <c r="E21938" t="s">
        <v>26582</v>
      </c>
      <c r="F21938" t="s">
        <v>26578</v>
      </c>
      <c r="G21938">
        <v>10</v>
      </c>
      <c r="H21938">
        <v>7</v>
      </c>
      <c r="I21938">
        <v>532864</v>
      </c>
      <c r="J21938">
        <v>944</v>
      </c>
      <c r="K21938">
        <v>29312</v>
      </c>
    </row>
    <row r="21939" spans="1:11">
      <c r="A21939">
        <v>14.471170150000001</v>
      </c>
      <c r="B21939" t="s">
        <v>10</v>
      </c>
      <c r="C21939" t="s">
        <v>11</v>
      </c>
      <c r="D21939">
        <v>32</v>
      </c>
      <c r="E21939" t="s">
        <v>26583</v>
      </c>
      <c r="F21939" t="s">
        <v>26579</v>
      </c>
      <c r="G21939">
        <v>10</v>
      </c>
      <c r="H21939">
        <v>7</v>
      </c>
      <c r="I21939">
        <v>532864</v>
      </c>
      <c r="J21939">
        <v>938</v>
      </c>
      <c r="K21939">
        <v>29312</v>
      </c>
    </row>
    <row r="21940" spans="1:11">
      <c r="A21940">
        <v>14.471993216</v>
      </c>
      <c r="B21940" t="s">
        <v>10</v>
      </c>
      <c r="C21940" t="s">
        <v>11</v>
      </c>
      <c r="D21940">
        <v>32</v>
      </c>
      <c r="E21940" t="s">
        <v>26584</v>
      </c>
      <c r="F21940" t="s">
        <v>26582</v>
      </c>
      <c r="G21940">
        <v>10</v>
      </c>
      <c r="H21940">
        <v>7</v>
      </c>
      <c r="I21940">
        <v>532864</v>
      </c>
      <c r="J21940">
        <v>933</v>
      </c>
      <c r="K21940">
        <v>29312</v>
      </c>
    </row>
    <row r="21941" spans="1:11">
      <c r="A21941">
        <v>14.471998931</v>
      </c>
      <c r="B21941" t="s">
        <v>10</v>
      </c>
      <c r="C21941" t="s">
        <v>11</v>
      </c>
      <c r="D21941">
        <v>32</v>
      </c>
      <c r="E21941" t="s">
        <v>26584</v>
      </c>
      <c r="F21941" t="s">
        <v>26585</v>
      </c>
      <c r="G21941">
        <v>10</v>
      </c>
      <c r="H21941">
        <v>7</v>
      </c>
      <c r="I21941">
        <v>532864</v>
      </c>
      <c r="J21941">
        <v>921</v>
      </c>
      <c r="K21941">
        <v>29312</v>
      </c>
    </row>
    <row r="21942" spans="1:11">
      <c r="A21942">
        <v>14.472750289</v>
      </c>
      <c r="B21942" t="s">
        <v>10</v>
      </c>
      <c r="C21942" t="s">
        <v>11</v>
      </c>
      <c r="D21942">
        <v>32</v>
      </c>
      <c r="E21942" t="s">
        <v>26586</v>
      </c>
      <c r="F21942" t="s">
        <v>26587</v>
      </c>
      <c r="G21942">
        <v>10</v>
      </c>
      <c r="H21942">
        <v>7</v>
      </c>
      <c r="I21942">
        <v>532864</v>
      </c>
      <c r="J21942">
        <v>911</v>
      </c>
      <c r="K21942">
        <v>29312</v>
      </c>
    </row>
    <row r="21943" spans="1:11">
      <c r="A21943">
        <v>14.473474534999999</v>
      </c>
      <c r="B21943" t="s">
        <v>10</v>
      </c>
      <c r="C21943" t="s">
        <v>11</v>
      </c>
      <c r="D21943">
        <v>32</v>
      </c>
      <c r="E21943" t="s">
        <v>26588</v>
      </c>
      <c r="F21943" t="s">
        <v>26584</v>
      </c>
      <c r="G21943">
        <v>10</v>
      </c>
      <c r="H21943">
        <v>7</v>
      </c>
      <c r="I21943">
        <v>532864</v>
      </c>
      <c r="J21943">
        <v>995</v>
      </c>
      <c r="K21943">
        <v>29312</v>
      </c>
    </row>
    <row r="21944" spans="1:11">
      <c r="A21944">
        <v>14.473985101</v>
      </c>
      <c r="B21944" t="s">
        <v>10</v>
      </c>
      <c r="C21944" t="s">
        <v>11</v>
      </c>
      <c r="D21944">
        <v>32</v>
      </c>
      <c r="E21944" t="s">
        <v>26589</v>
      </c>
      <c r="F21944" t="s">
        <v>26590</v>
      </c>
      <c r="G21944">
        <v>10</v>
      </c>
      <c r="H21944">
        <v>7</v>
      </c>
      <c r="I21944">
        <v>532864</v>
      </c>
      <c r="J21944">
        <v>1055</v>
      </c>
      <c r="K21944">
        <v>29312</v>
      </c>
    </row>
    <row r="21945" spans="1:11">
      <c r="A21945">
        <v>14.474455487</v>
      </c>
      <c r="B21945" t="s">
        <v>10</v>
      </c>
      <c r="C21945" t="s">
        <v>11</v>
      </c>
      <c r="D21945">
        <v>32</v>
      </c>
      <c r="E21945" t="s">
        <v>26591</v>
      </c>
      <c r="F21945" t="s">
        <v>26592</v>
      </c>
      <c r="G21945">
        <v>10</v>
      </c>
      <c r="H21945">
        <v>7</v>
      </c>
      <c r="I21945">
        <v>532864</v>
      </c>
      <c r="J21945">
        <v>1077</v>
      </c>
      <c r="K21945">
        <v>29312</v>
      </c>
    </row>
    <row r="21946" spans="1:11">
      <c r="A21946">
        <v>14.474632805000001</v>
      </c>
      <c r="B21946" t="s">
        <v>10</v>
      </c>
      <c r="C21946" t="s">
        <v>11</v>
      </c>
      <c r="D21946">
        <v>32</v>
      </c>
      <c r="E21946" t="s">
        <v>26591</v>
      </c>
      <c r="F21946" t="s">
        <v>26593</v>
      </c>
      <c r="G21946">
        <v>10</v>
      </c>
      <c r="H21946">
        <v>7</v>
      </c>
      <c r="I21946">
        <v>532864</v>
      </c>
      <c r="J21946">
        <v>1065</v>
      </c>
      <c r="K21946">
        <v>29312</v>
      </c>
    </row>
    <row r="21947" spans="1:11">
      <c r="A21947">
        <v>14.474979451999999</v>
      </c>
      <c r="B21947" t="s">
        <v>10</v>
      </c>
      <c r="C21947" t="s">
        <v>11</v>
      </c>
      <c r="D21947">
        <v>32</v>
      </c>
      <c r="E21947" t="s">
        <v>26594</v>
      </c>
      <c r="F21947" t="s">
        <v>26589</v>
      </c>
      <c r="G21947">
        <v>10</v>
      </c>
      <c r="H21947">
        <v>7</v>
      </c>
      <c r="I21947">
        <v>532864</v>
      </c>
      <c r="J21947">
        <v>1075</v>
      </c>
      <c r="K21947">
        <v>29312</v>
      </c>
    </row>
    <row r="21948" spans="1:11">
      <c r="A21948">
        <v>14.475294576</v>
      </c>
      <c r="B21948" t="s">
        <v>10</v>
      </c>
      <c r="C21948" t="s">
        <v>11</v>
      </c>
      <c r="D21948">
        <v>32</v>
      </c>
      <c r="E21948" t="s">
        <v>26595</v>
      </c>
      <c r="F21948" t="s">
        <v>26596</v>
      </c>
      <c r="G21948">
        <v>10</v>
      </c>
      <c r="H21948">
        <v>7</v>
      </c>
      <c r="I21948">
        <v>532864</v>
      </c>
      <c r="J21948">
        <v>1064</v>
      </c>
      <c r="K21948">
        <v>29312</v>
      </c>
    </row>
    <row r="21949" spans="1:11">
      <c r="A21949">
        <v>14.475308942</v>
      </c>
      <c r="B21949" t="s">
        <v>10</v>
      </c>
      <c r="C21949" t="s">
        <v>11</v>
      </c>
      <c r="D21949">
        <v>32</v>
      </c>
      <c r="E21949" t="s">
        <v>26597</v>
      </c>
      <c r="F21949" t="s">
        <v>26598</v>
      </c>
      <c r="G21949">
        <v>10</v>
      </c>
      <c r="H21949">
        <v>7</v>
      </c>
      <c r="I21949">
        <v>532864</v>
      </c>
      <c r="J21949">
        <v>1095</v>
      </c>
      <c r="K21949">
        <v>29312</v>
      </c>
    </row>
    <row r="21950" spans="1:11">
      <c r="A21950">
        <v>14.475660575999999</v>
      </c>
      <c r="B21950" t="s">
        <v>10</v>
      </c>
      <c r="C21950" t="s">
        <v>11</v>
      </c>
      <c r="D21950">
        <v>32</v>
      </c>
      <c r="E21950" t="s">
        <v>26599</v>
      </c>
      <c r="F21950" t="s">
        <v>26594</v>
      </c>
      <c r="G21950">
        <v>10</v>
      </c>
      <c r="H21950">
        <v>7</v>
      </c>
      <c r="I21950">
        <v>532864</v>
      </c>
      <c r="J21950">
        <v>1042</v>
      </c>
      <c r="K21950">
        <v>29312</v>
      </c>
    </row>
    <row r="21951" spans="1:11">
      <c r="A21951">
        <v>14.476006028</v>
      </c>
      <c r="B21951" t="s">
        <v>10</v>
      </c>
      <c r="C21951" t="s">
        <v>11</v>
      </c>
      <c r="D21951">
        <v>32</v>
      </c>
      <c r="E21951" t="s">
        <v>26600</v>
      </c>
      <c r="F21951" t="s">
        <v>26595</v>
      </c>
      <c r="G21951">
        <v>10</v>
      </c>
      <c r="H21951">
        <v>7</v>
      </c>
      <c r="I21951">
        <v>532864</v>
      </c>
      <c r="J21951">
        <v>997</v>
      </c>
      <c r="K21951">
        <v>29312</v>
      </c>
    </row>
    <row r="21952" spans="1:11">
      <c r="A21952">
        <v>14.476019880999999</v>
      </c>
      <c r="B21952" t="s">
        <v>10</v>
      </c>
      <c r="C21952" t="s">
        <v>11</v>
      </c>
      <c r="D21952">
        <v>32</v>
      </c>
      <c r="E21952" t="s">
        <v>26601</v>
      </c>
      <c r="F21952" t="s">
        <v>26597</v>
      </c>
      <c r="G21952">
        <v>10</v>
      </c>
      <c r="H21952">
        <v>7</v>
      </c>
      <c r="I21952">
        <v>532864</v>
      </c>
      <c r="J21952">
        <v>961</v>
      </c>
      <c r="K21952">
        <v>29312</v>
      </c>
    </row>
    <row r="21953" spans="1:11">
      <c r="A21953">
        <v>14.476160448</v>
      </c>
      <c r="B21953" t="s">
        <v>10</v>
      </c>
      <c r="C21953" t="s">
        <v>11</v>
      </c>
      <c r="D21953">
        <v>32</v>
      </c>
      <c r="E21953" t="s">
        <v>26602</v>
      </c>
      <c r="F21953" t="s">
        <v>26599</v>
      </c>
      <c r="G21953">
        <v>10</v>
      </c>
      <c r="H21953">
        <v>7</v>
      </c>
      <c r="I21953">
        <v>532864</v>
      </c>
      <c r="J21953">
        <v>930</v>
      </c>
      <c r="K21953">
        <v>29312</v>
      </c>
    </row>
    <row r="21954" spans="1:11">
      <c r="A21954">
        <v>14.476613004000001</v>
      </c>
      <c r="B21954" t="s">
        <v>10</v>
      </c>
      <c r="C21954" t="s">
        <v>11</v>
      </c>
      <c r="D21954">
        <v>32</v>
      </c>
      <c r="E21954" t="s">
        <v>26603</v>
      </c>
      <c r="F21954" t="s">
        <v>26600</v>
      </c>
      <c r="G21954">
        <v>10</v>
      </c>
      <c r="H21954">
        <v>7</v>
      </c>
      <c r="I21954">
        <v>532864</v>
      </c>
      <c r="J21954">
        <v>875</v>
      </c>
      <c r="K21954">
        <v>29312</v>
      </c>
    </row>
    <row r="21955" spans="1:11">
      <c r="A21955">
        <v>14.476926423</v>
      </c>
      <c r="B21955" t="s">
        <v>10</v>
      </c>
      <c r="C21955" t="s">
        <v>11</v>
      </c>
      <c r="D21955">
        <v>32</v>
      </c>
      <c r="E21955" t="s">
        <v>26604</v>
      </c>
      <c r="F21955" t="s">
        <v>26602</v>
      </c>
      <c r="G21955">
        <v>10</v>
      </c>
      <c r="H21955">
        <v>7</v>
      </c>
      <c r="I21955">
        <v>532864</v>
      </c>
      <c r="J21955">
        <v>842</v>
      </c>
      <c r="K21955">
        <v>29312</v>
      </c>
    </row>
    <row r="21956" spans="1:11">
      <c r="A21956">
        <v>14.477246662000001</v>
      </c>
      <c r="B21956" t="s">
        <v>10</v>
      </c>
      <c r="C21956" t="s">
        <v>11</v>
      </c>
      <c r="D21956">
        <v>32</v>
      </c>
      <c r="E21956" t="s">
        <v>26605</v>
      </c>
      <c r="F21956" t="s">
        <v>26603</v>
      </c>
      <c r="G21956">
        <v>10</v>
      </c>
      <c r="H21956">
        <v>7</v>
      </c>
      <c r="I21956">
        <v>532864</v>
      </c>
      <c r="J21956">
        <v>832</v>
      </c>
      <c r="K21956">
        <v>29312</v>
      </c>
    </row>
    <row r="21957" spans="1:11">
      <c r="A21957">
        <v>14.477259</v>
      </c>
      <c r="B21957" t="s">
        <v>10</v>
      </c>
      <c r="C21957" t="s">
        <v>11</v>
      </c>
      <c r="D21957">
        <v>32</v>
      </c>
      <c r="E21957" t="s">
        <v>26606</v>
      </c>
      <c r="F21957" t="s">
        <v>26607</v>
      </c>
      <c r="G21957">
        <v>10</v>
      </c>
      <c r="H21957">
        <v>7</v>
      </c>
      <c r="I21957">
        <v>532864</v>
      </c>
      <c r="J21957">
        <v>807</v>
      </c>
      <c r="K21957">
        <v>29312</v>
      </c>
    </row>
    <row r="21958" spans="1:11">
      <c r="A21958">
        <v>14.477505424</v>
      </c>
      <c r="B21958" t="s">
        <v>10</v>
      </c>
      <c r="C21958" t="s">
        <v>11</v>
      </c>
      <c r="D21958">
        <v>32</v>
      </c>
      <c r="E21958" t="s">
        <v>26608</v>
      </c>
      <c r="F21958" t="s">
        <v>26604</v>
      </c>
      <c r="G21958">
        <v>10</v>
      </c>
      <c r="H21958">
        <v>7</v>
      </c>
      <c r="I21958">
        <v>532864</v>
      </c>
      <c r="J21958">
        <v>786</v>
      </c>
      <c r="K21958">
        <v>29312</v>
      </c>
    </row>
    <row r="21959" spans="1:11">
      <c r="A21959">
        <v>14.477554210999999</v>
      </c>
      <c r="B21959" t="s">
        <v>10</v>
      </c>
      <c r="C21959" t="s">
        <v>11</v>
      </c>
      <c r="D21959">
        <v>32</v>
      </c>
      <c r="E21959" t="s">
        <v>26608</v>
      </c>
      <c r="F21959" t="s">
        <v>26609</v>
      </c>
      <c r="G21959">
        <v>10</v>
      </c>
      <c r="H21959">
        <v>7</v>
      </c>
      <c r="I21959">
        <v>532864</v>
      </c>
      <c r="J21959">
        <v>760</v>
      </c>
      <c r="K21959">
        <v>29312</v>
      </c>
    </row>
    <row r="21960" spans="1:11">
      <c r="A21960">
        <v>14.477863187000001</v>
      </c>
      <c r="B21960" t="s">
        <v>10</v>
      </c>
      <c r="C21960" t="s">
        <v>11</v>
      </c>
      <c r="D21960">
        <v>32</v>
      </c>
      <c r="E21960" t="s">
        <v>26610</v>
      </c>
      <c r="F21960" t="s">
        <v>26605</v>
      </c>
      <c r="G21960">
        <v>10</v>
      </c>
      <c r="H21960">
        <v>7</v>
      </c>
      <c r="I21960">
        <v>532864</v>
      </c>
      <c r="J21960">
        <v>743</v>
      </c>
      <c r="K21960">
        <v>29312</v>
      </c>
    </row>
    <row r="21961" spans="1:11">
      <c r="A21961">
        <v>14.478144248</v>
      </c>
      <c r="B21961" t="s">
        <v>10</v>
      </c>
      <c r="C21961" t="s">
        <v>11</v>
      </c>
      <c r="D21961">
        <v>32</v>
      </c>
      <c r="E21961" t="s">
        <v>26611</v>
      </c>
      <c r="F21961" t="s">
        <v>26608</v>
      </c>
      <c r="G21961">
        <v>10</v>
      </c>
      <c r="H21961">
        <v>7</v>
      </c>
      <c r="I21961">
        <v>532864</v>
      </c>
      <c r="J21961">
        <v>727</v>
      </c>
      <c r="K21961">
        <v>29312</v>
      </c>
    </row>
    <row r="21962" spans="1:11">
      <c r="A21962">
        <v>14.478477360999999</v>
      </c>
      <c r="B21962" t="s">
        <v>10</v>
      </c>
      <c r="C21962" t="s">
        <v>11</v>
      </c>
      <c r="D21962">
        <v>32</v>
      </c>
      <c r="E21962" t="s">
        <v>26612</v>
      </c>
      <c r="F21962" t="s">
        <v>26613</v>
      </c>
      <c r="G21962">
        <v>10</v>
      </c>
      <c r="H21962">
        <v>7</v>
      </c>
      <c r="I21962">
        <v>532864</v>
      </c>
      <c r="J21962">
        <v>710</v>
      </c>
      <c r="K21962">
        <v>29312</v>
      </c>
    </row>
    <row r="21963" spans="1:11">
      <c r="A21963">
        <v>14.478483498999999</v>
      </c>
      <c r="B21963" t="s">
        <v>10</v>
      </c>
      <c r="C21963" t="s">
        <v>11</v>
      </c>
      <c r="D21963">
        <v>32</v>
      </c>
      <c r="E21963" t="s">
        <v>26612</v>
      </c>
      <c r="F21963" t="s">
        <v>26614</v>
      </c>
      <c r="G21963">
        <v>10</v>
      </c>
      <c r="H21963">
        <v>7</v>
      </c>
      <c r="I21963">
        <v>532864</v>
      </c>
      <c r="J21963">
        <v>737</v>
      </c>
      <c r="K21963">
        <v>29312</v>
      </c>
    </row>
    <row r="21964" spans="1:11">
      <c r="A21964">
        <v>14.478744817000001</v>
      </c>
      <c r="B21964" t="s">
        <v>10</v>
      </c>
      <c r="C21964" t="s">
        <v>11</v>
      </c>
      <c r="D21964">
        <v>32</v>
      </c>
      <c r="E21964" t="s">
        <v>26615</v>
      </c>
      <c r="F21964" t="s">
        <v>26611</v>
      </c>
      <c r="G21964">
        <v>10</v>
      </c>
      <c r="H21964">
        <v>7</v>
      </c>
      <c r="I21964">
        <v>532864</v>
      </c>
      <c r="J21964">
        <v>721</v>
      </c>
      <c r="K21964">
        <v>29312</v>
      </c>
    </row>
    <row r="21965" spans="1:11">
      <c r="A21965">
        <v>14.479105038</v>
      </c>
      <c r="B21965" t="s">
        <v>10</v>
      </c>
      <c r="C21965" t="s">
        <v>11</v>
      </c>
      <c r="D21965">
        <v>32</v>
      </c>
      <c r="E21965" t="s">
        <v>26616</v>
      </c>
      <c r="F21965" t="s">
        <v>26612</v>
      </c>
      <c r="G21965">
        <v>10</v>
      </c>
      <c r="H21965">
        <v>7</v>
      </c>
      <c r="I21965">
        <v>532864</v>
      </c>
      <c r="J21965">
        <v>706</v>
      </c>
      <c r="K21965">
        <v>29312</v>
      </c>
    </row>
    <row r="21966" spans="1:11">
      <c r="A21966">
        <v>14.479220599</v>
      </c>
      <c r="B21966" t="s">
        <v>10</v>
      </c>
      <c r="C21966" t="s">
        <v>11</v>
      </c>
      <c r="D21966">
        <v>32</v>
      </c>
      <c r="E21966" t="s">
        <v>26616</v>
      </c>
      <c r="F21966" t="s">
        <v>26617</v>
      </c>
      <c r="G21966">
        <v>10</v>
      </c>
      <c r="H21966">
        <v>7</v>
      </c>
      <c r="I21966">
        <v>532864</v>
      </c>
      <c r="J21966">
        <v>696</v>
      </c>
      <c r="K21966">
        <v>29312</v>
      </c>
    </row>
    <row r="21967" spans="1:11">
      <c r="A21967">
        <v>14.479551014</v>
      </c>
      <c r="B21967" t="s">
        <v>10</v>
      </c>
      <c r="C21967" t="s">
        <v>11</v>
      </c>
      <c r="D21967">
        <v>32</v>
      </c>
      <c r="E21967" t="s">
        <v>26618</v>
      </c>
      <c r="F21967" t="s">
        <v>26615</v>
      </c>
      <c r="G21967">
        <v>10</v>
      </c>
      <c r="H21967">
        <v>7</v>
      </c>
      <c r="I21967">
        <v>532864</v>
      </c>
      <c r="J21967">
        <v>701</v>
      </c>
      <c r="K21967">
        <v>29312</v>
      </c>
    </row>
    <row r="21968" spans="1:11">
      <c r="A21968">
        <v>14.479851689</v>
      </c>
      <c r="B21968" t="s">
        <v>10</v>
      </c>
      <c r="C21968" t="s">
        <v>11</v>
      </c>
      <c r="D21968">
        <v>32</v>
      </c>
      <c r="E21968" t="s">
        <v>26619</v>
      </c>
      <c r="F21968" t="s">
        <v>26616</v>
      </c>
      <c r="G21968">
        <v>10</v>
      </c>
      <c r="H21968">
        <v>7</v>
      </c>
      <c r="I21968">
        <v>532864</v>
      </c>
      <c r="J21968">
        <v>714</v>
      </c>
      <c r="K21968">
        <v>29312</v>
      </c>
    </row>
    <row r="21969" spans="1:11">
      <c r="A21969">
        <v>14.480279239</v>
      </c>
      <c r="B21969" t="s">
        <v>10</v>
      </c>
      <c r="C21969" t="s">
        <v>11</v>
      </c>
      <c r="D21969">
        <v>32</v>
      </c>
      <c r="E21969" t="s">
        <v>26620</v>
      </c>
      <c r="F21969" t="s">
        <v>26621</v>
      </c>
      <c r="G21969">
        <v>10</v>
      </c>
      <c r="H21969">
        <v>7</v>
      </c>
      <c r="I21969">
        <v>532864</v>
      </c>
      <c r="J21969">
        <v>703</v>
      </c>
      <c r="K21969">
        <v>29312</v>
      </c>
    </row>
    <row r="21970" spans="1:11">
      <c r="A21970">
        <v>14.480375244999999</v>
      </c>
      <c r="B21970" t="s">
        <v>10</v>
      </c>
      <c r="C21970" t="s">
        <v>11</v>
      </c>
      <c r="D21970">
        <v>32</v>
      </c>
      <c r="E21970" t="s">
        <v>26622</v>
      </c>
      <c r="F21970" t="s">
        <v>26619</v>
      </c>
      <c r="G21970">
        <v>10</v>
      </c>
      <c r="H21970">
        <v>7</v>
      </c>
      <c r="I21970">
        <v>532864</v>
      </c>
      <c r="J21970">
        <v>748</v>
      </c>
      <c r="K21970">
        <v>29312</v>
      </c>
    </row>
    <row r="21971" spans="1:11">
      <c r="A21971">
        <v>14.48038667</v>
      </c>
      <c r="B21971" t="s">
        <v>10</v>
      </c>
      <c r="C21971" t="s">
        <v>11</v>
      </c>
      <c r="D21971">
        <v>32</v>
      </c>
      <c r="E21971" t="s">
        <v>26623</v>
      </c>
      <c r="F21971" t="s">
        <v>26624</v>
      </c>
      <c r="G21971">
        <v>10</v>
      </c>
      <c r="H21971">
        <v>7</v>
      </c>
      <c r="I21971">
        <v>532864</v>
      </c>
      <c r="J21971">
        <v>719</v>
      </c>
      <c r="K21971">
        <v>29312</v>
      </c>
    </row>
    <row r="21972" spans="1:11">
      <c r="A21972">
        <v>14.482932711</v>
      </c>
      <c r="B21972" t="s">
        <v>10</v>
      </c>
      <c r="C21972" t="s">
        <v>11</v>
      </c>
      <c r="D21972">
        <v>32</v>
      </c>
      <c r="E21972" t="s">
        <v>26625</v>
      </c>
      <c r="F21972" t="s">
        <v>26620</v>
      </c>
      <c r="G21972">
        <v>10</v>
      </c>
      <c r="H21972">
        <v>7</v>
      </c>
      <c r="I21972">
        <v>532864</v>
      </c>
      <c r="J21972">
        <v>696</v>
      </c>
      <c r="K21972">
        <v>29312</v>
      </c>
    </row>
    <row r="21973" spans="1:11">
      <c r="A21973">
        <v>14.482980562</v>
      </c>
      <c r="B21973" t="s">
        <v>10</v>
      </c>
      <c r="C21973" t="s">
        <v>11</v>
      </c>
      <c r="D21973">
        <v>32</v>
      </c>
      <c r="E21973" t="s">
        <v>26626</v>
      </c>
      <c r="F21973" t="s">
        <v>26622</v>
      </c>
      <c r="G21973">
        <v>10</v>
      </c>
      <c r="H21973">
        <v>7</v>
      </c>
      <c r="I21973">
        <v>532864</v>
      </c>
      <c r="J21973">
        <v>942</v>
      </c>
      <c r="K21973">
        <v>29312</v>
      </c>
    </row>
    <row r="21974" spans="1:11">
      <c r="A21974">
        <v>14.483720283</v>
      </c>
      <c r="B21974" t="s">
        <v>10</v>
      </c>
      <c r="C21974" t="s">
        <v>11</v>
      </c>
      <c r="D21974">
        <v>32</v>
      </c>
      <c r="E21974" t="s">
        <v>26627</v>
      </c>
      <c r="F21974" t="s">
        <v>26625</v>
      </c>
      <c r="G21974">
        <v>10</v>
      </c>
      <c r="H21974">
        <v>7</v>
      </c>
      <c r="I21974">
        <v>532864</v>
      </c>
      <c r="J21974">
        <v>1150</v>
      </c>
      <c r="K21974">
        <v>29312</v>
      </c>
    </row>
    <row r="21975" spans="1:11">
      <c r="A21975">
        <v>14.483740027</v>
      </c>
      <c r="B21975" t="s">
        <v>10</v>
      </c>
      <c r="C21975" t="s">
        <v>11</v>
      </c>
      <c r="D21975">
        <v>32</v>
      </c>
      <c r="E21975" t="s">
        <v>26628</v>
      </c>
      <c r="F21975" t="s">
        <v>26629</v>
      </c>
      <c r="G21975">
        <v>10</v>
      </c>
      <c r="H21975">
        <v>7</v>
      </c>
      <c r="I21975">
        <v>532864</v>
      </c>
      <c r="J21975">
        <v>1101</v>
      </c>
      <c r="K21975">
        <v>29312</v>
      </c>
    </row>
    <row r="21976" spans="1:11">
      <c r="A21976">
        <v>14.484230027000001</v>
      </c>
      <c r="B21976" t="s">
        <v>10</v>
      </c>
      <c r="C21976" t="s">
        <v>11</v>
      </c>
      <c r="D21976">
        <v>32</v>
      </c>
      <c r="E21976" t="s">
        <v>26630</v>
      </c>
      <c r="F21976" t="s">
        <v>26627</v>
      </c>
      <c r="G21976">
        <v>10</v>
      </c>
      <c r="H21976">
        <v>7</v>
      </c>
      <c r="I21976">
        <v>532864</v>
      </c>
      <c r="J21976">
        <v>1058</v>
      </c>
      <c r="K21976">
        <v>29312</v>
      </c>
    </row>
    <row r="21977" spans="1:11">
      <c r="A21977">
        <v>14.484345981000001</v>
      </c>
      <c r="B21977" t="s">
        <v>10</v>
      </c>
      <c r="C21977" t="s">
        <v>11</v>
      </c>
      <c r="D21977">
        <v>32</v>
      </c>
      <c r="E21977" t="s">
        <v>26630</v>
      </c>
      <c r="F21977" t="s">
        <v>26631</v>
      </c>
      <c r="G21977">
        <v>10</v>
      </c>
      <c r="H21977">
        <v>7</v>
      </c>
      <c r="I21977">
        <v>532864</v>
      </c>
      <c r="J21977">
        <v>988</v>
      </c>
      <c r="K21977">
        <v>29312</v>
      </c>
    </row>
    <row r="21978" spans="1:11">
      <c r="A21978">
        <v>14.484575366</v>
      </c>
      <c r="B21978" t="s">
        <v>10</v>
      </c>
      <c r="C21978" t="s">
        <v>11</v>
      </c>
      <c r="D21978">
        <v>32</v>
      </c>
      <c r="E21978" t="s">
        <v>26632</v>
      </c>
      <c r="F21978" t="s">
        <v>26628</v>
      </c>
      <c r="G21978">
        <v>10</v>
      </c>
      <c r="H21978">
        <v>7</v>
      </c>
      <c r="I21978">
        <v>532864</v>
      </c>
      <c r="J21978">
        <v>942</v>
      </c>
      <c r="K21978">
        <v>29312</v>
      </c>
    </row>
    <row r="21979" spans="1:11">
      <c r="A21979">
        <v>14.484844526</v>
      </c>
      <c r="B21979" t="s">
        <v>10</v>
      </c>
      <c r="C21979" t="s">
        <v>11</v>
      </c>
      <c r="D21979">
        <v>32</v>
      </c>
      <c r="E21979" t="s">
        <v>26633</v>
      </c>
      <c r="F21979" t="s">
        <v>26634</v>
      </c>
      <c r="G21979">
        <v>10</v>
      </c>
      <c r="H21979">
        <v>7</v>
      </c>
      <c r="I21979">
        <v>532864</v>
      </c>
      <c r="J21979">
        <v>929</v>
      </c>
      <c r="K21979">
        <v>29312</v>
      </c>
    </row>
    <row r="21980" spans="1:11">
      <c r="A21980">
        <v>14.485149092</v>
      </c>
      <c r="B21980" t="s">
        <v>10</v>
      </c>
      <c r="C21980" t="s">
        <v>11</v>
      </c>
      <c r="D21980">
        <v>32</v>
      </c>
      <c r="E21980" t="s">
        <v>26635</v>
      </c>
      <c r="F21980" t="s">
        <v>26636</v>
      </c>
      <c r="G21980">
        <v>10</v>
      </c>
      <c r="H21980">
        <v>7</v>
      </c>
      <c r="I21980">
        <v>532864</v>
      </c>
      <c r="J21980">
        <v>951</v>
      </c>
      <c r="K21980">
        <v>29312</v>
      </c>
    </row>
    <row r="21981" spans="1:11">
      <c r="A21981">
        <v>14.485374933999999</v>
      </c>
      <c r="B21981" t="s">
        <v>10</v>
      </c>
      <c r="C21981" t="s">
        <v>11</v>
      </c>
      <c r="D21981">
        <v>32</v>
      </c>
      <c r="E21981" t="s">
        <v>26637</v>
      </c>
      <c r="F21981" t="s">
        <v>26638</v>
      </c>
      <c r="G21981">
        <v>10</v>
      </c>
      <c r="H21981">
        <v>7</v>
      </c>
      <c r="I21981">
        <v>532864</v>
      </c>
      <c r="J21981">
        <v>932</v>
      </c>
      <c r="K21981">
        <v>29312</v>
      </c>
    </row>
    <row r="21982" spans="1:11">
      <c r="A21982">
        <v>14.485486392</v>
      </c>
      <c r="B21982" t="s">
        <v>10</v>
      </c>
      <c r="C21982" t="s">
        <v>11</v>
      </c>
      <c r="D21982">
        <v>32</v>
      </c>
      <c r="E21982" t="s">
        <v>26637</v>
      </c>
      <c r="F21982" t="s">
        <v>26639</v>
      </c>
      <c r="G21982">
        <v>10</v>
      </c>
      <c r="H21982">
        <v>7</v>
      </c>
      <c r="I21982">
        <v>532864</v>
      </c>
      <c r="J21982">
        <v>916</v>
      </c>
      <c r="K21982">
        <v>29312</v>
      </c>
    </row>
    <row r="21983" spans="1:11">
      <c r="A21983">
        <v>14.485913590999999</v>
      </c>
      <c r="B21983" t="s">
        <v>10</v>
      </c>
      <c r="C21983" t="s">
        <v>11</v>
      </c>
      <c r="D21983">
        <v>32</v>
      </c>
      <c r="E21983" t="s">
        <v>26640</v>
      </c>
      <c r="F21983" t="s">
        <v>26641</v>
      </c>
      <c r="G21983">
        <v>10</v>
      </c>
      <c r="H21983">
        <v>7</v>
      </c>
      <c r="I21983">
        <v>532864</v>
      </c>
      <c r="J21983">
        <v>881</v>
      </c>
      <c r="K21983">
        <v>29312</v>
      </c>
    </row>
    <row r="21984" spans="1:11">
      <c r="A21984">
        <v>14.486276625</v>
      </c>
      <c r="B21984" t="s">
        <v>10</v>
      </c>
      <c r="C21984" t="s">
        <v>11</v>
      </c>
      <c r="D21984">
        <v>44</v>
      </c>
      <c r="E21984" t="s">
        <v>26642</v>
      </c>
      <c r="F21984" t="s">
        <v>26637</v>
      </c>
      <c r="G21984">
        <v>10</v>
      </c>
      <c r="H21984">
        <v>7</v>
      </c>
      <c r="I21984">
        <v>532864</v>
      </c>
      <c r="J21984">
        <v>905</v>
      </c>
      <c r="K21984">
        <v>29312</v>
      </c>
    </row>
    <row r="21985" spans="1:11">
      <c r="A21985">
        <v>14.486655261999999</v>
      </c>
      <c r="B21985" t="s">
        <v>10</v>
      </c>
      <c r="C21985" t="s">
        <v>11</v>
      </c>
      <c r="D21985">
        <v>44</v>
      </c>
      <c r="E21985" t="s">
        <v>26642</v>
      </c>
      <c r="F21985" t="s">
        <v>26637</v>
      </c>
      <c r="G21985">
        <v>7</v>
      </c>
      <c r="H21985">
        <v>7</v>
      </c>
      <c r="I21985">
        <v>532864</v>
      </c>
      <c r="J21985">
        <v>890</v>
      </c>
      <c r="K21985">
        <v>29312</v>
      </c>
    </row>
    <row r="21986" spans="1:11">
      <c r="A21986">
        <v>14.487016497999999</v>
      </c>
      <c r="B21986" t="s">
        <v>10</v>
      </c>
      <c r="C21986" t="s">
        <v>11</v>
      </c>
      <c r="D21986">
        <v>44</v>
      </c>
      <c r="E21986" t="s">
        <v>26643</v>
      </c>
      <c r="F21986" t="s">
        <v>26637</v>
      </c>
      <c r="G21986">
        <v>6</v>
      </c>
      <c r="H21986">
        <v>7</v>
      </c>
      <c r="I21986">
        <v>532864</v>
      </c>
      <c r="J21986">
        <v>872</v>
      </c>
      <c r="K21986">
        <v>29312</v>
      </c>
    </row>
    <row r="21987" spans="1:11">
      <c r="A21987">
        <v>14.487202644</v>
      </c>
      <c r="B21987" t="s">
        <v>10</v>
      </c>
      <c r="C21987" t="s">
        <v>11</v>
      </c>
      <c r="D21987">
        <v>32</v>
      </c>
      <c r="E21987" t="s">
        <v>26644</v>
      </c>
      <c r="F21987" t="s">
        <v>26645</v>
      </c>
      <c r="G21987">
        <v>7</v>
      </c>
      <c r="H21987">
        <v>7</v>
      </c>
      <c r="I21987">
        <v>531456</v>
      </c>
      <c r="J21987">
        <v>763</v>
      </c>
      <c r="K21987">
        <v>29312</v>
      </c>
    </row>
    <row r="21988" spans="1:11">
      <c r="A21988">
        <v>14.487309489999999</v>
      </c>
      <c r="B21988" t="s">
        <v>10</v>
      </c>
      <c r="C21988" t="s">
        <v>11</v>
      </c>
      <c r="D21988">
        <v>32</v>
      </c>
      <c r="E21988" t="s">
        <v>26644</v>
      </c>
      <c r="F21988" t="s">
        <v>26642</v>
      </c>
      <c r="G21988">
        <v>7</v>
      </c>
      <c r="H21988">
        <v>7</v>
      </c>
      <c r="I21988">
        <v>528000</v>
      </c>
      <c r="J21988">
        <v>667</v>
      </c>
      <c r="K21988">
        <v>29312</v>
      </c>
    </row>
    <row r="21989" spans="1:11">
      <c r="A21989">
        <v>14.487620608</v>
      </c>
      <c r="B21989" t="s">
        <v>10</v>
      </c>
      <c r="C21989" t="s">
        <v>11</v>
      </c>
      <c r="D21989">
        <v>32</v>
      </c>
      <c r="E21989" t="s">
        <v>26646</v>
      </c>
      <c r="F21989" t="s">
        <v>26643</v>
      </c>
      <c r="G21989">
        <v>7</v>
      </c>
      <c r="H21989">
        <v>7</v>
      </c>
      <c r="I21989">
        <v>532864</v>
      </c>
      <c r="J21989">
        <v>664</v>
      </c>
      <c r="K21989">
        <v>29312</v>
      </c>
    </row>
    <row r="21990" spans="1:11">
      <c r="A21990">
        <v>14.487878315</v>
      </c>
      <c r="B21990" t="s">
        <v>10</v>
      </c>
      <c r="C21990" t="s">
        <v>11</v>
      </c>
      <c r="D21990">
        <v>32</v>
      </c>
      <c r="E21990" t="s">
        <v>26647</v>
      </c>
      <c r="F21990" t="s">
        <v>26644</v>
      </c>
      <c r="G21990">
        <v>8</v>
      </c>
      <c r="H21990">
        <v>7</v>
      </c>
      <c r="I21990">
        <v>532864</v>
      </c>
      <c r="J21990">
        <v>656</v>
      </c>
      <c r="K21990">
        <v>29312</v>
      </c>
    </row>
    <row r="21991" spans="1:11">
      <c r="A21991">
        <v>14.488126158</v>
      </c>
      <c r="B21991" t="s">
        <v>10</v>
      </c>
      <c r="C21991" t="s">
        <v>11</v>
      </c>
      <c r="D21991">
        <v>32</v>
      </c>
      <c r="E21991" t="s">
        <v>26648</v>
      </c>
      <c r="F21991" t="s">
        <v>26646</v>
      </c>
      <c r="G21991">
        <v>8</v>
      </c>
      <c r="H21991">
        <v>7</v>
      </c>
      <c r="I21991">
        <v>532864</v>
      </c>
      <c r="J21991">
        <v>645</v>
      </c>
      <c r="K21991">
        <v>29312</v>
      </c>
    </row>
    <row r="21992" spans="1:11">
      <c r="A21992">
        <v>14.488139432000001</v>
      </c>
      <c r="B21992" t="s">
        <v>10</v>
      </c>
      <c r="C21992" t="s">
        <v>11</v>
      </c>
      <c r="D21992">
        <v>32</v>
      </c>
      <c r="E21992" t="s">
        <v>26649</v>
      </c>
      <c r="F21992" t="s">
        <v>26650</v>
      </c>
      <c r="G21992">
        <v>9</v>
      </c>
      <c r="H21992">
        <v>7</v>
      </c>
      <c r="I21992">
        <v>532864</v>
      </c>
      <c r="J21992">
        <v>627</v>
      </c>
      <c r="K21992">
        <v>29312</v>
      </c>
    </row>
    <row r="21993" spans="1:11">
      <c r="A21993">
        <v>14.488426821999999</v>
      </c>
      <c r="B21993" t="s">
        <v>10</v>
      </c>
      <c r="C21993" t="s">
        <v>11</v>
      </c>
      <c r="D21993">
        <v>32</v>
      </c>
      <c r="E21993" t="s">
        <v>26651</v>
      </c>
      <c r="F21993" t="s">
        <v>26647</v>
      </c>
      <c r="G21993">
        <v>9</v>
      </c>
      <c r="H21993">
        <v>7</v>
      </c>
      <c r="I21993">
        <v>532864</v>
      </c>
      <c r="J21993">
        <v>613</v>
      </c>
      <c r="K21993">
        <v>29312</v>
      </c>
    </row>
    <row r="21994" spans="1:11">
      <c r="A21994">
        <v>14.48843179</v>
      </c>
      <c r="B21994" t="s">
        <v>10</v>
      </c>
      <c r="C21994" t="s">
        <v>11</v>
      </c>
      <c r="D21994">
        <v>32</v>
      </c>
      <c r="E21994" t="s">
        <v>26651</v>
      </c>
      <c r="F21994" t="s">
        <v>26652</v>
      </c>
      <c r="G21994">
        <v>9</v>
      </c>
      <c r="H21994">
        <v>7</v>
      </c>
      <c r="I21994">
        <v>532864</v>
      </c>
      <c r="J21994">
        <v>604</v>
      </c>
      <c r="K21994">
        <v>29312</v>
      </c>
    </row>
    <row r="21995" spans="1:11">
      <c r="A21995">
        <v>14.488441999000001</v>
      </c>
      <c r="B21995" t="s">
        <v>10</v>
      </c>
      <c r="C21995" t="s">
        <v>11</v>
      </c>
      <c r="D21995">
        <v>32</v>
      </c>
      <c r="E21995" t="s">
        <v>26653</v>
      </c>
      <c r="F21995" t="s">
        <v>26654</v>
      </c>
      <c r="G21995">
        <v>9</v>
      </c>
      <c r="H21995">
        <v>7</v>
      </c>
      <c r="I21995">
        <v>532864</v>
      </c>
      <c r="J21995">
        <v>597</v>
      </c>
      <c r="K21995">
        <v>29312</v>
      </c>
    </row>
    <row r="21996" spans="1:11">
      <c r="A21996">
        <v>14.488663297</v>
      </c>
      <c r="B21996" t="s">
        <v>10</v>
      </c>
      <c r="C21996" t="s">
        <v>11</v>
      </c>
      <c r="D21996">
        <v>32</v>
      </c>
      <c r="E21996" t="s">
        <v>26653</v>
      </c>
      <c r="F21996" t="s">
        <v>26648</v>
      </c>
      <c r="G21996">
        <v>9</v>
      </c>
      <c r="H21996">
        <v>7</v>
      </c>
      <c r="I21996">
        <v>532864</v>
      </c>
      <c r="J21996">
        <v>592</v>
      </c>
      <c r="K21996">
        <v>29312</v>
      </c>
    </row>
    <row r="21997" spans="1:11">
      <c r="A21997">
        <v>14.488754943</v>
      </c>
      <c r="B21997" t="s">
        <v>10</v>
      </c>
      <c r="C21997" t="s">
        <v>11</v>
      </c>
      <c r="D21997">
        <v>32</v>
      </c>
      <c r="E21997" t="s">
        <v>26655</v>
      </c>
      <c r="F21997" t="s">
        <v>26649</v>
      </c>
      <c r="G21997">
        <v>10</v>
      </c>
      <c r="H21997">
        <v>7</v>
      </c>
      <c r="I21997">
        <v>532864</v>
      </c>
      <c r="J21997">
        <v>585</v>
      </c>
      <c r="K21997">
        <v>29312</v>
      </c>
    </row>
    <row r="21998" spans="1:11">
      <c r="A21998">
        <v>14.488977691000001</v>
      </c>
      <c r="B21998" t="s">
        <v>10</v>
      </c>
      <c r="C21998" t="s">
        <v>11</v>
      </c>
      <c r="D21998">
        <v>32</v>
      </c>
      <c r="E21998" t="s">
        <v>26655</v>
      </c>
      <c r="F21998" t="s">
        <v>26651</v>
      </c>
      <c r="G21998">
        <v>10</v>
      </c>
      <c r="H21998">
        <v>7</v>
      </c>
      <c r="I21998">
        <v>532864</v>
      </c>
      <c r="J21998">
        <v>589</v>
      </c>
      <c r="K21998">
        <v>29312</v>
      </c>
    </row>
    <row r="21999" spans="1:11">
      <c r="A21999">
        <v>14.489240536000001</v>
      </c>
      <c r="B21999" t="s">
        <v>10</v>
      </c>
      <c r="C21999" t="s">
        <v>11</v>
      </c>
      <c r="D21999">
        <v>32</v>
      </c>
      <c r="E21999" t="s">
        <v>26656</v>
      </c>
      <c r="F21999" t="s">
        <v>26653</v>
      </c>
      <c r="G21999">
        <v>11</v>
      </c>
      <c r="H21999">
        <v>7</v>
      </c>
      <c r="I21999">
        <v>532864</v>
      </c>
      <c r="J21999">
        <v>583</v>
      </c>
      <c r="K21999">
        <v>29312</v>
      </c>
    </row>
    <row r="22000" spans="1:11">
      <c r="A22000">
        <v>14.489263212999999</v>
      </c>
      <c r="B22000" t="s">
        <v>10</v>
      </c>
      <c r="C22000" t="s">
        <v>11</v>
      </c>
      <c r="D22000">
        <v>32</v>
      </c>
      <c r="E22000" t="s">
        <v>26657</v>
      </c>
      <c r="F22000" t="s">
        <v>26658</v>
      </c>
      <c r="G22000">
        <v>11</v>
      </c>
      <c r="H22000">
        <v>7</v>
      </c>
      <c r="I22000">
        <v>532864</v>
      </c>
      <c r="J22000">
        <v>583</v>
      </c>
      <c r="K22000">
        <v>29312</v>
      </c>
    </row>
    <row r="22001" spans="1:11">
      <c r="A22001">
        <v>14.489480132000001</v>
      </c>
      <c r="B22001" t="s">
        <v>10</v>
      </c>
      <c r="C22001" t="s">
        <v>11</v>
      </c>
      <c r="D22001">
        <v>44</v>
      </c>
      <c r="E22001" t="s">
        <v>26657</v>
      </c>
      <c r="F22001" t="s">
        <v>26659</v>
      </c>
      <c r="G22001">
        <v>11</v>
      </c>
      <c r="H22001">
        <v>7</v>
      </c>
      <c r="I22001">
        <v>532864</v>
      </c>
      <c r="J22001">
        <v>585</v>
      </c>
      <c r="K22001">
        <v>29312</v>
      </c>
    </row>
    <row r="22002" spans="1:11">
      <c r="A22002">
        <v>14.489746392000001</v>
      </c>
      <c r="B22002" t="s">
        <v>10</v>
      </c>
      <c r="C22002" t="s">
        <v>11</v>
      </c>
      <c r="D22002">
        <v>44</v>
      </c>
      <c r="E22002" t="s">
        <v>26660</v>
      </c>
      <c r="F22002" t="s">
        <v>26659</v>
      </c>
      <c r="G22002">
        <v>7</v>
      </c>
      <c r="H22002">
        <v>7</v>
      </c>
      <c r="I22002">
        <v>532864</v>
      </c>
      <c r="J22002">
        <v>575</v>
      </c>
      <c r="K22002">
        <v>29312</v>
      </c>
    </row>
    <row r="22003" spans="1:11">
      <c r="A22003">
        <v>14.48976025</v>
      </c>
      <c r="B22003" t="s">
        <v>10</v>
      </c>
      <c r="C22003" t="s">
        <v>11</v>
      </c>
      <c r="D22003">
        <v>44</v>
      </c>
      <c r="E22003" t="s">
        <v>26661</v>
      </c>
      <c r="F22003" t="s">
        <v>26659</v>
      </c>
      <c r="G22003">
        <v>7</v>
      </c>
      <c r="H22003">
        <v>7</v>
      </c>
      <c r="I22003">
        <v>532864</v>
      </c>
      <c r="J22003">
        <v>565</v>
      </c>
      <c r="K22003">
        <v>29312</v>
      </c>
    </row>
    <row r="22004" spans="1:11">
      <c r="A22004">
        <v>14.489978996</v>
      </c>
      <c r="B22004" t="s">
        <v>10</v>
      </c>
      <c r="C22004" t="s">
        <v>11</v>
      </c>
      <c r="D22004">
        <v>44</v>
      </c>
      <c r="E22004" t="s">
        <v>26662</v>
      </c>
      <c r="F22004" t="s">
        <v>26659</v>
      </c>
      <c r="G22004">
        <v>7</v>
      </c>
      <c r="H22004">
        <v>7</v>
      </c>
      <c r="I22004">
        <v>532864</v>
      </c>
      <c r="J22004">
        <v>557</v>
      </c>
      <c r="K22004">
        <v>29312</v>
      </c>
    </row>
    <row r="22005" spans="1:11">
      <c r="A22005">
        <v>14.489991745999999</v>
      </c>
      <c r="B22005" t="s">
        <v>10</v>
      </c>
      <c r="C22005" t="s">
        <v>11</v>
      </c>
      <c r="D22005">
        <v>32</v>
      </c>
      <c r="E22005" t="s">
        <v>26663</v>
      </c>
      <c r="F22005" t="s">
        <v>26659</v>
      </c>
      <c r="G22005">
        <v>7</v>
      </c>
      <c r="H22005">
        <v>7</v>
      </c>
      <c r="I22005">
        <v>532864</v>
      </c>
      <c r="J22005">
        <v>579</v>
      </c>
      <c r="K22005">
        <v>29312</v>
      </c>
    </row>
    <row r="22006" spans="1:11">
      <c r="A22006">
        <v>14.489999666999999</v>
      </c>
      <c r="B22006" t="s">
        <v>10</v>
      </c>
      <c r="C22006" t="s">
        <v>11</v>
      </c>
      <c r="D22006">
        <v>32</v>
      </c>
      <c r="E22006" t="s">
        <v>26664</v>
      </c>
      <c r="F22006" t="s">
        <v>26657</v>
      </c>
      <c r="G22006">
        <v>7</v>
      </c>
      <c r="H22006">
        <v>7</v>
      </c>
      <c r="I22006">
        <v>526208</v>
      </c>
      <c r="J22006">
        <v>1006</v>
      </c>
      <c r="K22006">
        <v>29312</v>
      </c>
    </row>
    <row r="22007" spans="1:11">
      <c r="A22007">
        <v>14.490247591999999</v>
      </c>
      <c r="B22007" t="s">
        <v>10</v>
      </c>
      <c r="C22007" t="s">
        <v>11</v>
      </c>
      <c r="D22007">
        <v>32</v>
      </c>
      <c r="E22007" t="s">
        <v>26665</v>
      </c>
      <c r="F22007" t="s">
        <v>26660</v>
      </c>
      <c r="G22007">
        <v>7</v>
      </c>
      <c r="H22007">
        <v>7</v>
      </c>
      <c r="I22007">
        <v>525312</v>
      </c>
      <c r="J22007">
        <v>944</v>
      </c>
      <c r="K22007">
        <v>29312</v>
      </c>
    </row>
    <row r="22008" spans="1:11">
      <c r="A22008">
        <v>14.490508486</v>
      </c>
      <c r="B22008" t="s">
        <v>10</v>
      </c>
      <c r="C22008" t="s">
        <v>11</v>
      </c>
      <c r="D22008">
        <v>32</v>
      </c>
      <c r="E22008" t="s">
        <v>26666</v>
      </c>
      <c r="F22008" t="s">
        <v>26662</v>
      </c>
      <c r="G22008">
        <v>7</v>
      </c>
      <c r="H22008">
        <v>7</v>
      </c>
      <c r="I22008">
        <v>532864</v>
      </c>
      <c r="J22008">
        <v>889</v>
      </c>
      <c r="K22008">
        <v>29312</v>
      </c>
    </row>
    <row r="22009" spans="1:11">
      <c r="A22009">
        <v>14.490750254</v>
      </c>
      <c r="B22009" t="s">
        <v>10</v>
      </c>
      <c r="C22009" t="s">
        <v>11</v>
      </c>
      <c r="D22009">
        <v>32</v>
      </c>
      <c r="E22009" t="s">
        <v>26667</v>
      </c>
      <c r="F22009" t="s">
        <v>26665</v>
      </c>
      <c r="G22009">
        <v>8</v>
      </c>
      <c r="H22009">
        <v>7</v>
      </c>
      <c r="I22009">
        <v>532864</v>
      </c>
      <c r="J22009">
        <v>843</v>
      </c>
      <c r="K22009">
        <v>29312</v>
      </c>
    </row>
    <row r="22010" spans="1:11">
      <c r="A22010">
        <v>14.490832715</v>
      </c>
      <c r="B22010" t="s">
        <v>10</v>
      </c>
      <c r="C22010" t="s">
        <v>11</v>
      </c>
      <c r="D22010">
        <v>32</v>
      </c>
      <c r="E22010" t="s">
        <v>26668</v>
      </c>
      <c r="F22010" t="s">
        <v>26669</v>
      </c>
      <c r="G22010">
        <v>8</v>
      </c>
      <c r="H22010">
        <v>7</v>
      </c>
      <c r="I22010">
        <v>532864</v>
      </c>
      <c r="J22010">
        <v>801</v>
      </c>
      <c r="K22010">
        <v>29312</v>
      </c>
    </row>
    <row r="22011" spans="1:11">
      <c r="A22011">
        <v>14.491043286</v>
      </c>
      <c r="B22011" t="s">
        <v>10</v>
      </c>
      <c r="C22011" t="s">
        <v>11</v>
      </c>
      <c r="D22011">
        <v>32</v>
      </c>
      <c r="E22011" t="s">
        <v>26670</v>
      </c>
      <c r="F22011" t="s">
        <v>26666</v>
      </c>
      <c r="G22011">
        <v>8</v>
      </c>
      <c r="H22011">
        <v>7</v>
      </c>
      <c r="I22011">
        <v>532864</v>
      </c>
      <c r="J22011">
        <v>773</v>
      </c>
      <c r="K22011">
        <v>29312</v>
      </c>
    </row>
    <row r="22012" spans="1:11">
      <c r="A22012">
        <v>14.491055625</v>
      </c>
      <c r="B22012" t="s">
        <v>10</v>
      </c>
      <c r="C22012" t="s">
        <v>11</v>
      </c>
      <c r="D22012">
        <v>32</v>
      </c>
      <c r="E22012" t="s">
        <v>26671</v>
      </c>
      <c r="F22012" t="s">
        <v>26672</v>
      </c>
      <c r="G22012">
        <v>9</v>
      </c>
      <c r="H22012">
        <v>7</v>
      </c>
      <c r="I22012">
        <v>532864</v>
      </c>
      <c r="J22012">
        <v>742</v>
      </c>
      <c r="K22012">
        <v>29312</v>
      </c>
    </row>
    <row r="22013" spans="1:11">
      <c r="A22013">
        <v>14.491325124999999</v>
      </c>
      <c r="B22013" t="s">
        <v>10</v>
      </c>
      <c r="C22013" t="s">
        <v>11</v>
      </c>
      <c r="D22013">
        <v>32</v>
      </c>
      <c r="E22013" t="s">
        <v>26673</v>
      </c>
      <c r="F22013" t="s">
        <v>26667</v>
      </c>
      <c r="G22013">
        <v>9</v>
      </c>
      <c r="H22013">
        <v>7</v>
      </c>
      <c r="I22013">
        <v>532864</v>
      </c>
      <c r="J22013">
        <v>718</v>
      </c>
      <c r="K22013">
        <v>29312</v>
      </c>
    </row>
    <row r="22014" spans="1:11">
      <c r="A22014">
        <v>14.491338079</v>
      </c>
      <c r="B22014" t="s">
        <v>10</v>
      </c>
      <c r="C22014" t="s">
        <v>11</v>
      </c>
      <c r="D22014">
        <v>32</v>
      </c>
      <c r="E22014" t="s">
        <v>26674</v>
      </c>
      <c r="F22014" t="s">
        <v>26668</v>
      </c>
      <c r="G22014">
        <v>9</v>
      </c>
      <c r="H22014">
        <v>7</v>
      </c>
      <c r="I22014">
        <v>532864</v>
      </c>
      <c r="J22014">
        <v>699</v>
      </c>
      <c r="K22014">
        <v>29312</v>
      </c>
    </row>
    <row r="22015" spans="1:11">
      <c r="A22015">
        <v>14.491528507</v>
      </c>
      <c r="B22015" t="s">
        <v>10</v>
      </c>
      <c r="C22015" t="s">
        <v>11</v>
      </c>
      <c r="D22015">
        <v>32</v>
      </c>
      <c r="E22015" t="s">
        <v>26675</v>
      </c>
      <c r="F22015" t="s">
        <v>26670</v>
      </c>
      <c r="G22015">
        <v>9</v>
      </c>
      <c r="H22015">
        <v>7</v>
      </c>
      <c r="I22015">
        <v>532864</v>
      </c>
      <c r="J22015">
        <v>675</v>
      </c>
      <c r="K22015">
        <v>29312</v>
      </c>
    </row>
    <row r="22016" spans="1:11">
      <c r="A22016">
        <v>14.491625438</v>
      </c>
      <c r="B22016" t="s">
        <v>10</v>
      </c>
      <c r="C22016" t="s">
        <v>11</v>
      </c>
      <c r="D22016">
        <v>32</v>
      </c>
      <c r="E22016" t="s">
        <v>26675</v>
      </c>
      <c r="F22016" t="s">
        <v>26676</v>
      </c>
      <c r="G22016">
        <v>10</v>
      </c>
      <c r="H22016">
        <v>7</v>
      </c>
      <c r="I22016">
        <v>532864</v>
      </c>
      <c r="J22016">
        <v>651</v>
      </c>
      <c r="K22016">
        <v>29312</v>
      </c>
    </row>
    <row r="22017" spans="1:11">
      <c r="A22017">
        <v>14.491637903999999</v>
      </c>
      <c r="B22017" t="s">
        <v>10</v>
      </c>
      <c r="C22017" t="s">
        <v>11</v>
      </c>
      <c r="D22017">
        <v>32</v>
      </c>
      <c r="E22017" t="s">
        <v>26677</v>
      </c>
      <c r="F22017" t="s">
        <v>26678</v>
      </c>
      <c r="G22017">
        <v>10</v>
      </c>
      <c r="H22017">
        <v>7</v>
      </c>
      <c r="I22017">
        <v>532864</v>
      </c>
      <c r="J22017">
        <v>642</v>
      </c>
      <c r="K22017">
        <v>29312</v>
      </c>
    </row>
    <row r="22018" spans="1:11">
      <c r="A22018">
        <v>14.491930835</v>
      </c>
      <c r="B22018" t="s">
        <v>10</v>
      </c>
      <c r="C22018" t="s">
        <v>11</v>
      </c>
      <c r="D22018">
        <v>44</v>
      </c>
      <c r="E22018" t="s">
        <v>26679</v>
      </c>
      <c r="F22018" t="s">
        <v>26673</v>
      </c>
      <c r="G22018">
        <v>10</v>
      </c>
      <c r="H22018">
        <v>7</v>
      </c>
      <c r="I22018">
        <v>532864</v>
      </c>
      <c r="J22018">
        <v>634</v>
      </c>
      <c r="K22018">
        <v>29312</v>
      </c>
    </row>
    <row r="22019" spans="1:11">
      <c r="A22019">
        <v>14.492109452999999</v>
      </c>
      <c r="B22019" t="s">
        <v>10</v>
      </c>
      <c r="C22019" t="s">
        <v>11</v>
      </c>
      <c r="D22019">
        <v>44</v>
      </c>
      <c r="E22019" t="s">
        <v>26679</v>
      </c>
      <c r="F22019" t="s">
        <v>26673</v>
      </c>
      <c r="G22019">
        <v>8</v>
      </c>
      <c r="H22019">
        <v>7</v>
      </c>
      <c r="I22019">
        <v>532864</v>
      </c>
      <c r="J22019">
        <v>631</v>
      </c>
      <c r="K22019">
        <v>29312</v>
      </c>
    </row>
    <row r="22020" spans="1:11">
      <c r="A22020">
        <v>14.492204560999999</v>
      </c>
      <c r="B22020" t="s">
        <v>10</v>
      </c>
      <c r="C22020" t="s">
        <v>11</v>
      </c>
      <c r="D22020">
        <v>44</v>
      </c>
      <c r="E22020" t="s">
        <v>26680</v>
      </c>
      <c r="F22020" t="s">
        <v>26673</v>
      </c>
      <c r="G22020">
        <v>7</v>
      </c>
      <c r="H22020">
        <v>7</v>
      </c>
      <c r="I22020">
        <v>532864</v>
      </c>
      <c r="J22020">
        <v>612</v>
      </c>
      <c r="K22020">
        <v>29312</v>
      </c>
    </row>
    <row r="22021" spans="1:11">
      <c r="A22021">
        <v>14.492281247999999</v>
      </c>
      <c r="B22021" t="s">
        <v>10</v>
      </c>
      <c r="C22021" t="s">
        <v>11</v>
      </c>
      <c r="D22021">
        <v>44</v>
      </c>
      <c r="E22021" t="s">
        <v>26681</v>
      </c>
      <c r="F22021" t="s">
        <v>26673</v>
      </c>
      <c r="G22021">
        <v>7</v>
      </c>
      <c r="H22021">
        <v>7</v>
      </c>
      <c r="I22021">
        <v>532864</v>
      </c>
      <c r="J22021">
        <v>608</v>
      </c>
      <c r="K22021">
        <v>29312</v>
      </c>
    </row>
    <row r="22022" spans="1:11">
      <c r="A22022">
        <v>14.492435415999999</v>
      </c>
      <c r="B22022" t="s">
        <v>10</v>
      </c>
      <c r="C22022" t="s">
        <v>11</v>
      </c>
      <c r="D22022">
        <v>44</v>
      </c>
      <c r="E22022" t="s">
        <v>26682</v>
      </c>
      <c r="F22022" t="s">
        <v>26673</v>
      </c>
      <c r="G22022">
        <v>7</v>
      </c>
      <c r="H22022">
        <v>7</v>
      </c>
      <c r="I22022">
        <v>532864</v>
      </c>
      <c r="J22022">
        <v>612</v>
      </c>
      <c r="K22022">
        <v>29312</v>
      </c>
    </row>
    <row r="22023" spans="1:11">
      <c r="A22023">
        <v>14.492710195000001</v>
      </c>
      <c r="B22023" t="s">
        <v>10</v>
      </c>
      <c r="C22023" t="s">
        <v>11</v>
      </c>
      <c r="D22023">
        <v>32</v>
      </c>
      <c r="E22023" t="s">
        <v>26683</v>
      </c>
      <c r="F22023" t="s">
        <v>26684</v>
      </c>
      <c r="G22023">
        <v>7</v>
      </c>
      <c r="H22023">
        <v>7</v>
      </c>
      <c r="I22023">
        <v>531456</v>
      </c>
      <c r="J22023">
        <v>536</v>
      </c>
      <c r="K22023">
        <v>29312</v>
      </c>
    </row>
    <row r="22024" spans="1:11">
      <c r="A22024">
        <v>14.492716527000001</v>
      </c>
      <c r="B22024" t="s">
        <v>10</v>
      </c>
      <c r="C22024" t="s">
        <v>11</v>
      </c>
      <c r="D22024">
        <v>32</v>
      </c>
      <c r="E22024" t="s">
        <v>26683</v>
      </c>
      <c r="F22024" t="s">
        <v>26679</v>
      </c>
      <c r="G22024">
        <v>7</v>
      </c>
      <c r="H22024">
        <v>7</v>
      </c>
      <c r="I22024">
        <v>527104</v>
      </c>
      <c r="J22024">
        <v>469</v>
      </c>
      <c r="K22024">
        <v>29312</v>
      </c>
    </row>
    <row r="22025" spans="1:11">
      <c r="A22025">
        <v>14.492718357999999</v>
      </c>
      <c r="B22025" t="s">
        <v>10</v>
      </c>
      <c r="C22025" t="s">
        <v>11</v>
      </c>
      <c r="D22025">
        <v>32</v>
      </c>
      <c r="E22025" t="s">
        <v>26683</v>
      </c>
      <c r="F22025" t="s">
        <v>26680</v>
      </c>
      <c r="G22025">
        <v>7</v>
      </c>
      <c r="H22025">
        <v>7</v>
      </c>
      <c r="I22025">
        <v>532864</v>
      </c>
      <c r="J22025">
        <v>485</v>
      </c>
      <c r="K22025">
        <v>29312</v>
      </c>
    </row>
    <row r="22026" spans="1:11">
      <c r="A22026">
        <v>14.492728242</v>
      </c>
      <c r="B22026" t="s">
        <v>10</v>
      </c>
      <c r="C22026" t="s">
        <v>11</v>
      </c>
      <c r="D22026">
        <v>32</v>
      </c>
      <c r="E22026" t="s">
        <v>26685</v>
      </c>
      <c r="F22026" t="s">
        <v>26686</v>
      </c>
      <c r="G22026">
        <v>7</v>
      </c>
      <c r="H22026">
        <v>7</v>
      </c>
      <c r="I22026">
        <v>532864</v>
      </c>
      <c r="J22026">
        <v>488</v>
      </c>
      <c r="K22026">
        <v>29312</v>
      </c>
    </row>
    <row r="22027" spans="1:11">
      <c r="A22027">
        <v>14.492787643</v>
      </c>
      <c r="B22027" t="s">
        <v>10</v>
      </c>
      <c r="C22027" t="s">
        <v>11</v>
      </c>
      <c r="D22027">
        <v>32</v>
      </c>
      <c r="E22027" t="s">
        <v>26685</v>
      </c>
      <c r="F22027" t="s">
        <v>26681</v>
      </c>
      <c r="G22027">
        <v>7</v>
      </c>
      <c r="H22027">
        <v>7</v>
      </c>
      <c r="I22027">
        <v>532864</v>
      </c>
      <c r="J22027">
        <v>492</v>
      </c>
      <c r="K22027">
        <v>29312</v>
      </c>
    </row>
    <row r="22028" spans="1:11">
      <c r="A22028">
        <v>14.492855581000001</v>
      </c>
      <c r="B22028" t="s">
        <v>10</v>
      </c>
      <c r="C22028" t="s">
        <v>11</v>
      </c>
      <c r="D22028">
        <v>32</v>
      </c>
      <c r="E22028" t="s">
        <v>26687</v>
      </c>
      <c r="F22028" t="s">
        <v>26682</v>
      </c>
      <c r="G22028">
        <v>7</v>
      </c>
      <c r="H22028">
        <v>7</v>
      </c>
      <c r="I22028">
        <v>532864</v>
      </c>
      <c r="J22028">
        <v>493</v>
      </c>
      <c r="K22028">
        <v>29312</v>
      </c>
    </row>
    <row r="22029" spans="1:11">
      <c r="A22029">
        <v>14.493206757999999</v>
      </c>
      <c r="B22029" t="s">
        <v>10</v>
      </c>
      <c r="C22029" t="s">
        <v>11</v>
      </c>
      <c r="D22029">
        <v>32</v>
      </c>
      <c r="E22029" t="s">
        <v>26688</v>
      </c>
      <c r="F22029" t="s">
        <v>26683</v>
      </c>
      <c r="G22029">
        <v>8</v>
      </c>
      <c r="H22029">
        <v>7</v>
      </c>
      <c r="I22029">
        <v>532864</v>
      </c>
      <c r="J22029">
        <v>484</v>
      </c>
      <c r="K22029">
        <v>29312</v>
      </c>
    </row>
    <row r="22030" spans="1:11">
      <c r="A22030">
        <v>14.493219746999999</v>
      </c>
      <c r="B22030" t="s">
        <v>10</v>
      </c>
      <c r="C22030" t="s">
        <v>11</v>
      </c>
      <c r="D22030">
        <v>32</v>
      </c>
      <c r="E22030" t="s">
        <v>26689</v>
      </c>
      <c r="F22030" t="s">
        <v>26685</v>
      </c>
      <c r="G22030">
        <v>8</v>
      </c>
      <c r="H22030">
        <v>7</v>
      </c>
      <c r="I22030">
        <v>532864</v>
      </c>
      <c r="J22030">
        <v>484</v>
      </c>
      <c r="K22030">
        <v>29312</v>
      </c>
    </row>
    <row r="22031" spans="1:11">
      <c r="A22031">
        <v>14.493396907999999</v>
      </c>
      <c r="B22031" t="s">
        <v>10</v>
      </c>
      <c r="C22031" t="s">
        <v>11</v>
      </c>
      <c r="D22031">
        <v>32</v>
      </c>
      <c r="E22031" t="s">
        <v>26690</v>
      </c>
      <c r="F22031" t="s">
        <v>26687</v>
      </c>
      <c r="G22031">
        <v>8</v>
      </c>
      <c r="H22031">
        <v>7</v>
      </c>
      <c r="I22031">
        <v>532864</v>
      </c>
      <c r="J22031">
        <v>478</v>
      </c>
      <c r="K22031">
        <v>29312</v>
      </c>
    </row>
    <row r="22032" spans="1:11">
      <c r="A22032">
        <v>14.49340159</v>
      </c>
      <c r="B22032" t="s">
        <v>10</v>
      </c>
      <c r="C22032" t="s">
        <v>11</v>
      </c>
      <c r="D22032">
        <v>32</v>
      </c>
      <c r="E22032" t="s">
        <v>26690</v>
      </c>
      <c r="F22032" t="s">
        <v>26691</v>
      </c>
      <c r="G22032">
        <v>9</v>
      </c>
      <c r="H22032">
        <v>7</v>
      </c>
      <c r="I22032">
        <v>532864</v>
      </c>
      <c r="J22032">
        <v>486</v>
      </c>
      <c r="K22032">
        <v>29312</v>
      </c>
    </row>
    <row r="22033" spans="1:11">
      <c r="A22033">
        <v>14.493738268</v>
      </c>
      <c r="B22033" t="s">
        <v>10</v>
      </c>
      <c r="C22033" t="s">
        <v>11</v>
      </c>
      <c r="D22033">
        <v>32</v>
      </c>
      <c r="E22033" t="s">
        <v>26692</v>
      </c>
      <c r="F22033" t="s">
        <v>26688</v>
      </c>
      <c r="G22033">
        <v>9</v>
      </c>
      <c r="H22033">
        <v>7</v>
      </c>
      <c r="I22033">
        <v>532864</v>
      </c>
      <c r="J22033">
        <v>493</v>
      </c>
      <c r="K22033">
        <v>29312</v>
      </c>
    </row>
    <row r="22034" spans="1:11">
      <c r="A22034">
        <v>14.493751317999999</v>
      </c>
      <c r="B22034" t="s">
        <v>10</v>
      </c>
      <c r="C22034" t="s">
        <v>11</v>
      </c>
      <c r="D22034">
        <v>32</v>
      </c>
      <c r="E22034" t="s">
        <v>26693</v>
      </c>
      <c r="F22034" t="s">
        <v>26689</v>
      </c>
      <c r="G22034">
        <v>9</v>
      </c>
      <c r="H22034">
        <v>7</v>
      </c>
      <c r="I22034">
        <v>532864</v>
      </c>
      <c r="J22034">
        <v>497</v>
      </c>
      <c r="K22034">
        <v>29312</v>
      </c>
    </row>
    <row r="22035" spans="1:11">
      <c r="A22035">
        <v>14.493907616</v>
      </c>
      <c r="B22035" t="s">
        <v>10</v>
      </c>
      <c r="C22035" t="s">
        <v>11</v>
      </c>
      <c r="D22035">
        <v>32</v>
      </c>
      <c r="E22035" t="s">
        <v>26694</v>
      </c>
      <c r="F22035" t="s">
        <v>26690</v>
      </c>
      <c r="G22035">
        <v>9</v>
      </c>
      <c r="H22035">
        <v>7</v>
      </c>
      <c r="I22035">
        <v>532864</v>
      </c>
      <c r="J22035">
        <v>501</v>
      </c>
      <c r="K22035">
        <v>29312</v>
      </c>
    </row>
    <row r="22036" spans="1:11">
      <c r="A22036">
        <v>14.494219166000001</v>
      </c>
      <c r="B22036" t="s">
        <v>10</v>
      </c>
      <c r="C22036" t="s">
        <v>11</v>
      </c>
      <c r="D22036">
        <v>32</v>
      </c>
      <c r="E22036" t="s">
        <v>26695</v>
      </c>
      <c r="F22036" t="s">
        <v>26692</v>
      </c>
      <c r="G22036">
        <v>9</v>
      </c>
      <c r="H22036">
        <v>7</v>
      </c>
      <c r="I22036">
        <v>532864</v>
      </c>
      <c r="J22036">
        <v>502</v>
      </c>
      <c r="K22036">
        <v>29312</v>
      </c>
    </row>
    <row r="22037" spans="1:11">
      <c r="A22037">
        <v>14.494320676999999</v>
      </c>
      <c r="B22037" t="s">
        <v>10</v>
      </c>
      <c r="C22037" t="s">
        <v>11</v>
      </c>
      <c r="D22037">
        <v>32</v>
      </c>
      <c r="E22037" t="s">
        <v>26695</v>
      </c>
      <c r="F22037" t="s">
        <v>26696</v>
      </c>
      <c r="G22037">
        <v>9</v>
      </c>
      <c r="H22037">
        <v>7</v>
      </c>
      <c r="I22037">
        <v>532864</v>
      </c>
      <c r="J22037">
        <v>499</v>
      </c>
      <c r="K22037">
        <v>29312</v>
      </c>
    </row>
    <row r="22038" spans="1:11">
      <c r="A22038">
        <v>14.494393486</v>
      </c>
      <c r="B22038" t="s">
        <v>10</v>
      </c>
      <c r="C22038" t="s">
        <v>11</v>
      </c>
      <c r="D22038">
        <v>32</v>
      </c>
      <c r="E22038" t="s">
        <v>26697</v>
      </c>
      <c r="F22038" t="s">
        <v>26698</v>
      </c>
      <c r="G22038">
        <v>9</v>
      </c>
      <c r="H22038">
        <v>7</v>
      </c>
      <c r="I22038">
        <v>532864</v>
      </c>
      <c r="J22038">
        <v>509</v>
      </c>
      <c r="K22038">
        <v>29312</v>
      </c>
    </row>
    <row r="22039" spans="1:11">
      <c r="A22039">
        <v>14.494847206999999</v>
      </c>
      <c r="B22039" t="s">
        <v>10</v>
      </c>
      <c r="C22039" t="s">
        <v>11</v>
      </c>
      <c r="D22039">
        <v>32</v>
      </c>
      <c r="E22039" t="s">
        <v>26699</v>
      </c>
      <c r="F22039" t="s">
        <v>26700</v>
      </c>
      <c r="G22039">
        <v>9</v>
      </c>
      <c r="H22039">
        <v>7</v>
      </c>
      <c r="I22039">
        <v>532864</v>
      </c>
      <c r="J22039">
        <v>526</v>
      </c>
      <c r="K22039">
        <v>29312</v>
      </c>
    </row>
    <row r="22040" spans="1:11">
      <c r="A22040">
        <v>14.494859894999999</v>
      </c>
      <c r="B22040" t="s">
        <v>10</v>
      </c>
      <c r="C22040" t="s">
        <v>11</v>
      </c>
      <c r="D22040">
        <v>32</v>
      </c>
      <c r="E22040" t="s">
        <v>26701</v>
      </c>
      <c r="F22040" t="s">
        <v>26697</v>
      </c>
      <c r="G22040">
        <v>9</v>
      </c>
      <c r="H22040">
        <v>7</v>
      </c>
      <c r="I22040">
        <v>532864</v>
      </c>
      <c r="J22040">
        <v>578</v>
      </c>
      <c r="K22040">
        <v>29312</v>
      </c>
    </row>
    <row r="22041" spans="1:11">
      <c r="A22041">
        <v>14.49535616</v>
      </c>
      <c r="B22041" t="s">
        <v>10</v>
      </c>
      <c r="C22041" t="s">
        <v>11</v>
      </c>
      <c r="D22041">
        <v>32</v>
      </c>
      <c r="E22041" t="s">
        <v>26702</v>
      </c>
      <c r="F22041" t="s">
        <v>26703</v>
      </c>
      <c r="G22041">
        <v>9</v>
      </c>
      <c r="H22041">
        <v>7</v>
      </c>
      <c r="I22041">
        <v>532864</v>
      </c>
      <c r="J22041">
        <v>563</v>
      </c>
      <c r="K22041">
        <v>29312</v>
      </c>
    </row>
    <row r="22042" spans="1:11">
      <c r="A22042">
        <v>14.495374139999999</v>
      </c>
      <c r="B22042" t="s">
        <v>10</v>
      </c>
      <c r="C22042" t="s">
        <v>11</v>
      </c>
      <c r="D22042">
        <v>32</v>
      </c>
      <c r="E22042" t="s">
        <v>26704</v>
      </c>
      <c r="F22042" t="s">
        <v>26701</v>
      </c>
      <c r="G22042">
        <v>9</v>
      </c>
      <c r="H22042">
        <v>7</v>
      </c>
      <c r="I22042">
        <v>532864</v>
      </c>
      <c r="J22042">
        <v>613</v>
      </c>
      <c r="K22042">
        <v>29312</v>
      </c>
    </row>
    <row r="22043" spans="1:11">
      <c r="A22043">
        <v>14.495843317</v>
      </c>
      <c r="B22043" t="s">
        <v>10</v>
      </c>
      <c r="C22043" t="s">
        <v>11</v>
      </c>
      <c r="D22043">
        <v>32</v>
      </c>
      <c r="E22043" t="s">
        <v>26705</v>
      </c>
      <c r="F22043" t="s">
        <v>26702</v>
      </c>
      <c r="G22043">
        <v>9</v>
      </c>
      <c r="H22043">
        <v>7</v>
      </c>
      <c r="I22043">
        <v>532864</v>
      </c>
      <c r="J22043">
        <v>601</v>
      </c>
      <c r="K22043">
        <v>29312</v>
      </c>
    </row>
    <row r="22044" spans="1:11">
      <c r="A22044">
        <v>14.495848445</v>
      </c>
      <c r="B22044" t="s">
        <v>10</v>
      </c>
      <c r="C22044" t="s">
        <v>11</v>
      </c>
      <c r="D22044">
        <v>32</v>
      </c>
      <c r="E22044" t="s">
        <v>26705</v>
      </c>
      <c r="F22044" t="s">
        <v>26706</v>
      </c>
      <c r="G22044">
        <v>9</v>
      </c>
      <c r="H22044">
        <v>7</v>
      </c>
      <c r="I22044">
        <v>532864</v>
      </c>
      <c r="J22044">
        <v>586</v>
      </c>
      <c r="K22044">
        <v>29312</v>
      </c>
    </row>
    <row r="22045" spans="1:11">
      <c r="A22045">
        <v>14.495899608</v>
      </c>
      <c r="B22045" t="s">
        <v>10</v>
      </c>
      <c r="C22045" t="s">
        <v>11</v>
      </c>
      <c r="D22045">
        <v>32</v>
      </c>
      <c r="E22045" t="s">
        <v>26707</v>
      </c>
      <c r="F22045" t="s">
        <v>26708</v>
      </c>
      <c r="G22045">
        <v>9</v>
      </c>
      <c r="H22045">
        <v>7</v>
      </c>
      <c r="I22045">
        <v>532864</v>
      </c>
      <c r="J22045">
        <v>573</v>
      </c>
      <c r="K22045">
        <v>29312</v>
      </c>
    </row>
    <row r="22046" spans="1:11">
      <c r="A22046">
        <v>14.496372042999999</v>
      </c>
      <c r="B22046" t="s">
        <v>10</v>
      </c>
      <c r="C22046" t="s">
        <v>11</v>
      </c>
      <c r="D22046">
        <v>32</v>
      </c>
      <c r="E22046" t="s">
        <v>26709</v>
      </c>
      <c r="F22046" t="s">
        <v>26710</v>
      </c>
      <c r="G22046">
        <v>9</v>
      </c>
      <c r="H22046">
        <v>7</v>
      </c>
      <c r="I22046">
        <v>532864</v>
      </c>
      <c r="J22046">
        <v>568</v>
      </c>
      <c r="K22046">
        <v>29312</v>
      </c>
    </row>
    <row r="22047" spans="1:11">
      <c r="A22047">
        <v>14.496384891</v>
      </c>
      <c r="B22047" t="s">
        <v>10</v>
      </c>
      <c r="C22047" t="s">
        <v>11</v>
      </c>
      <c r="D22047">
        <v>32</v>
      </c>
      <c r="E22047" t="s">
        <v>26711</v>
      </c>
      <c r="F22047" t="s">
        <v>26707</v>
      </c>
      <c r="G22047">
        <v>9</v>
      </c>
      <c r="H22047">
        <v>7</v>
      </c>
      <c r="I22047">
        <v>532864</v>
      </c>
      <c r="J22047">
        <v>622</v>
      </c>
      <c r="K22047">
        <v>29312</v>
      </c>
    </row>
    <row r="22048" spans="1:11">
      <c r="A22048">
        <v>14.496903821</v>
      </c>
      <c r="B22048" t="s">
        <v>10</v>
      </c>
      <c r="C22048" t="s">
        <v>11</v>
      </c>
      <c r="D22048">
        <v>32</v>
      </c>
      <c r="E22048" t="s">
        <v>26712</v>
      </c>
      <c r="F22048" t="s">
        <v>26709</v>
      </c>
      <c r="G22048">
        <v>9</v>
      </c>
      <c r="H22048">
        <v>7</v>
      </c>
      <c r="I22048">
        <v>532864</v>
      </c>
      <c r="J22048">
        <v>605</v>
      </c>
      <c r="K22048">
        <v>29312</v>
      </c>
    </row>
    <row r="22049" spans="1:11">
      <c r="A22049">
        <v>14.496917083</v>
      </c>
      <c r="B22049" t="s">
        <v>10</v>
      </c>
      <c r="C22049" t="s">
        <v>11</v>
      </c>
      <c r="D22049">
        <v>32</v>
      </c>
      <c r="E22049" t="s">
        <v>26713</v>
      </c>
      <c r="F22049" t="s">
        <v>26711</v>
      </c>
      <c r="G22049">
        <v>9</v>
      </c>
      <c r="H22049">
        <v>7</v>
      </c>
      <c r="I22049">
        <v>532864</v>
      </c>
      <c r="J22049">
        <v>595</v>
      </c>
      <c r="K22049">
        <v>29312</v>
      </c>
    </row>
    <row r="22050" spans="1:11">
      <c r="A22050">
        <v>14.497435611</v>
      </c>
      <c r="B22050" t="s">
        <v>10</v>
      </c>
      <c r="C22050" t="s">
        <v>11</v>
      </c>
      <c r="D22050">
        <v>32</v>
      </c>
      <c r="E22050" t="s">
        <v>26714</v>
      </c>
      <c r="F22050" t="s">
        <v>26715</v>
      </c>
      <c r="G22050">
        <v>9</v>
      </c>
      <c r="H22050">
        <v>7</v>
      </c>
      <c r="I22050">
        <v>532864</v>
      </c>
      <c r="J22050">
        <v>587</v>
      </c>
      <c r="K22050">
        <v>29312</v>
      </c>
    </row>
    <row r="22051" spans="1:11">
      <c r="A22051">
        <v>14.497448081</v>
      </c>
      <c r="B22051" t="s">
        <v>10</v>
      </c>
      <c r="C22051" t="s">
        <v>11</v>
      </c>
      <c r="D22051">
        <v>32</v>
      </c>
      <c r="E22051" t="s">
        <v>26716</v>
      </c>
      <c r="F22051" t="s">
        <v>26713</v>
      </c>
      <c r="G22051">
        <v>9</v>
      </c>
      <c r="H22051">
        <v>7</v>
      </c>
      <c r="I22051">
        <v>532864</v>
      </c>
      <c r="J22051">
        <v>645</v>
      </c>
      <c r="K22051">
        <v>29312</v>
      </c>
    </row>
    <row r="22052" spans="1:11">
      <c r="A22052">
        <v>14.497913733000001</v>
      </c>
      <c r="B22052" t="s">
        <v>10</v>
      </c>
      <c r="C22052" t="s">
        <v>11</v>
      </c>
      <c r="D22052">
        <v>32</v>
      </c>
      <c r="E22052" t="s">
        <v>26717</v>
      </c>
      <c r="F22052" t="s">
        <v>26714</v>
      </c>
      <c r="G22052">
        <v>9</v>
      </c>
      <c r="H22052">
        <v>7</v>
      </c>
      <c r="I22052">
        <v>532864</v>
      </c>
      <c r="J22052">
        <v>630</v>
      </c>
      <c r="K22052">
        <v>29312</v>
      </c>
    </row>
    <row r="22053" spans="1:11">
      <c r="A22053">
        <v>14.498423882999999</v>
      </c>
      <c r="B22053" t="s">
        <v>10</v>
      </c>
      <c r="C22053" t="s">
        <v>11</v>
      </c>
      <c r="D22053">
        <v>44</v>
      </c>
      <c r="E22053" t="s">
        <v>26718</v>
      </c>
      <c r="F22053" t="s">
        <v>26716</v>
      </c>
      <c r="G22053">
        <v>9</v>
      </c>
      <c r="H22053">
        <v>7</v>
      </c>
      <c r="I22053">
        <v>532864</v>
      </c>
      <c r="J22053">
        <v>611</v>
      </c>
      <c r="K22053">
        <v>29312</v>
      </c>
    </row>
    <row r="22054" spans="1:11">
      <c r="A22054">
        <v>14.498993058</v>
      </c>
      <c r="B22054" t="s">
        <v>10</v>
      </c>
      <c r="C22054" t="s">
        <v>11</v>
      </c>
      <c r="D22054">
        <v>32</v>
      </c>
      <c r="E22054" t="s">
        <v>26719</v>
      </c>
      <c r="F22054" t="s">
        <v>26720</v>
      </c>
      <c r="G22054">
        <v>5</v>
      </c>
      <c r="H22054">
        <v>6</v>
      </c>
      <c r="I22054">
        <v>531456</v>
      </c>
      <c r="J22054">
        <v>657</v>
      </c>
      <c r="K22054">
        <v>29312</v>
      </c>
    </row>
    <row r="22055" spans="1:11">
      <c r="A22055">
        <v>14.499040479</v>
      </c>
      <c r="B22055" t="s">
        <v>10</v>
      </c>
      <c r="C22055" t="s">
        <v>11</v>
      </c>
      <c r="D22055">
        <v>32</v>
      </c>
      <c r="E22055" t="s">
        <v>26721</v>
      </c>
      <c r="F22055" t="s">
        <v>26718</v>
      </c>
      <c r="G22055">
        <v>6</v>
      </c>
      <c r="H22055">
        <v>6</v>
      </c>
      <c r="I22055">
        <v>530688</v>
      </c>
      <c r="J22055">
        <v>575</v>
      </c>
      <c r="K22055">
        <v>29312</v>
      </c>
    </row>
    <row r="22056" spans="1:11">
      <c r="A22056">
        <v>14.499589585000001</v>
      </c>
      <c r="B22056" t="s">
        <v>10</v>
      </c>
      <c r="C22056" t="s">
        <v>11</v>
      </c>
      <c r="D22056">
        <v>32</v>
      </c>
      <c r="E22056" t="s">
        <v>26722</v>
      </c>
      <c r="F22056" t="s">
        <v>26719</v>
      </c>
      <c r="G22056">
        <v>6</v>
      </c>
      <c r="H22056">
        <v>6</v>
      </c>
      <c r="I22056">
        <v>529792</v>
      </c>
      <c r="J22056">
        <v>578</v>
      </c>
      <c r="K22056">
        <v>29312</v>
      </c>
    </row>
    <row r="22057" spans="1:11">
      <c r="A22057">
        <v>14.499610809</v>
      </c>
      <c r="B22057" t="s">
        <v>10</v>
      </c>
      <c r="C22057" t="s">
        <v>11</v>
      </c>
      <c r="D22057">
        <v>32</v>
      </c>
      <c r="E22057" t="s">
        <v>26723</v>
      </c>
      <c r="F22057" t="s">
        <v>26721</v>
      </c>
      <c r="G22057">
        <v>7</v>
      </c>
      <c r="H22057">
        <v>6</v>
      </c>
      <c r="I22057">
        <v>532864</v>
      </c>
      <c r="J22057">
        <v>579</v>
      </c>
      <c r="K22057">
        <v>29312</v>
      </c>
    </row>
    <row r="22058" spans="1:11">
      <c r="A22058">
        <v>14.500135008000001</v>
      </c>
      <c r="B22058" t="s">
        <v>10</v>
      </c>
      <c r="C22058" t="s">
        <v>11</v>
      </c>
      <c r="D22058">
        <v>32</v>
      </c>
      <c r="E22058" t="s">
        <v>26724</v>
      </c>
      <c r="F22058" t="s">
        <v>26722</v>
      </c>
      <c r="G22058">
        <v>7</v>
      </c>
      <c r="H22058">
        <v>6</v>
      </c>
      <c r="I22058">
        <v>532864</v>
      </c>
      <c r="J22058">
        <v>578</v>
      </c>
      <c r="K22058">
        <v>29312</v>
      </c>
    </row>
    <row r="22059" spans="1:11">
      <c r="A22059">
        <v>14.500148145000001</v>
      </c>
      <c r="B22059" t="s">
        <v>10</v>
      </c>
      <c r="C22059" t="s">
        <v>11</v>
      </c>
      <c r="D22059">
        <v>32</v>
      </c>
      <c r="E22059" t="s">
        <v>26725</v>
      </c>
      <c r="F22059" t="s">
        <v>26726</v>
      </c>
      <c r="G22059">
        <v>8</v>
      </c>
      <c r="H22059">
        <v>6</v>
      </c>
      <c r="I22059">
        <v>532864</v>
      </c>
      <c r="J22059">
        <v>574</v>
      </c>
      <c r="K22059">
        <v>29312</v>
      </c>
    </row>
    <row r="22060" spans="1:11">
      <c r="A22060">
        <v>14.500638044</v>
      </c>
      <c r="B22060" t="s">
        <v>10</v>
      </c>
      <c r="C22060" t="s">
        <v>11</v>
      </c>
      <c r="D22060">
        <v>32</v>
      </c>
      <c r="E22060" t="s">
        <v>26727</v>
      </c>
      <c r="F22060" t="s">
        <v>26724</v>
      </c>
      <c r="G22060">
        <v>9</v>
      </c>
      <c r="H22060">
        <v>6</v>
      </c>
      <c r="I22060">
        <v>532864</v>
      </c>
      <c r="J22060">
        <v>570</v>
      </c>
      <c r="K22060">
        <v>29312</v>
      </c>
    </row>
    <row r="22061" spans="1:11">
      <c r="A22061">
        <v>14.500650822000001</v>
      </c>
      <c r="B22061" t="s">
        <v>10</v>
      </c>
      <c r="C22061" t="s">
        <v>11</v>
      </c>
      <c r="D22061">
        <v>32</v>
      </c>
      <c r="E22061" t="s">
        <v>26728</v>
      </c>
      <c r="F22061" t="s">
        <v>26729</v>
      </c>
      <c r="G22061">
        <v>9</v>
      </c>
      <c r="H22061">
        <v>6</v>
      </c>
      <c r="I22061">
        <v>532864</v>
      </c>
      <c r="J22061">
        <v>561</v>
      </c>
      <c r="K22061">
        <v>29312</v>
      </c>
    </row>
    <row r="22062" spans="1:11">
      <c r="A22062">
        <v>14.500716818000001</v>
      </c>
      <c r="B22062" t="s">
        <v>10</v>
      </c>
      <c r="C22062" t="s">
        <v>11</v>
      </c>
      <c r="D22062">
        <v>32</v>
      </c>
      <c r="E22062" t="s">
        <v>26728</v>
      </c>
      <c r="F22062" t="s">
        <v>26730</v>
      </c>
      <c r="G22062">
        <v>9</v>
      </c>
      <c r="H22062">
        <v>6</v>
      </c>
      <c r="I22062">
        <v>532864</v>
      </c>
      <c r="J22062">
        <v>555</v>
      </c>
      <c r="K22062">
        <v>29312</v>
      </c>
    </row>
    <row r="22063" spans="1:11">
      <c r="A22063">
        <v>14.50115954</v>
      </c>
      <c r="B22063" t="s">
        <v>10</v>
      </c>
      <c r="C22063" t="s">
        <v>11</v>
      </c>
      <c r="D22063">
        <v>32</v>
      </c>
      <c r="E22063" t="s">
        <v>26731</v>
      </c>
      <c r="F22063" t="s">
        <v>26727</v>
      </c>
      <c r="G22063">
        <v>10</v>
      </c>
      <c r="H22063">
        <v>7</v>
      </c>
      <c r="I22063">
        <v>532864</v>
      </c>
      <c r="J22063">
        <v>557</v>
      </c>
      <c r="K22063">
        <v>29312</v>
      </c>
    </row>
    <row r="22064" spans="1:11">
      <c r="A22064">
        <v>14.501193043000001</v>
      </c>
      <c r="B22064" t="s">
        <v>10</v>
      </c>
      <c r="C22064" t="s">
        <v>11</v>
      </c>
      <c r="D22064">
        <v>32</v>
      </c>
      <c r="E22064" t="s">
        <v>26732</v>
      </c>
      <c r="F22064" t="s">
        <v>26728</v>
      </c>
      <c r="G22064">
        <v>11</v>
      </c>
      <c r="H22064">
        <v>7</v>
      </c>
      <c r="I22064">
        <v>532864</v>
      </c>
      <c r="J22064">
        <v>552</v>
      </c>
      <c r="K22064">
        <v>29312</v>
      </c>
    </row>
    <row r="22065" spans="1:11">
      <c r="A22065">
        <v>14.501261861</v>
      </c>
      <c r="B22065" t="s">
        <v>10</v>
      </c>
      <c r="C22065" t="s">
        <v>11</v>
      </c>
      <c r="D22065">
        <v>32</v>
      </c>
      <c r="E22065" t="s">
        <v>26732</v>
      </c>
      <c r="F22065" t="s">
        <v>26733</v>
      </c>
      <c r="G22065">
        <v>11</v>
      </c>
      <c r="H22065">
        <v>7</v>
      </c>
      <c r="I22065">
        <v>532864</v>
      </c>
      <c r="J22065">
        <v>542</v>
      </c>
      <c r="K22065">
        <v>29312</v>
      </c>
    </row>
    <row r="22066" spans="1:11">
      <c r="A22066">
        <v>14.501329799000001</v>
      </c>
      <c r="B22066" t="s">
        <v>10</v>
      </c>
      <c r="C22066" t="s">
        <v>11</v>
      </c>
      <c r="D22066">
        <v>32</v>
      </c>
      <c r="E22066" t="s">
        <v>26734</v>
      </c>
      <c r="F22066" t="s">
        <v>26735</v>
      </c>
      <c r="G22066">
        <v>11</v>
      </c>
      <c r="H22066">
        <v>7</v>
      </c>
      <c r="I22066">
        <v>532864</v>
      </c>
      <c r="J22066">
        <v>542</v>
      </c>
      <c r="K22066">
        <v>29312</v>
      </c>
    </row>
    <row r="22067" spans="1:11">
      <c r="A22067">
        <v>14.501720245</v>
      </c>
      <c r="B22067" t="s">
        <v>10</v>
      </c>
      <c r="C22067" t="s">
        <v>11</v>
      </c>
      <c r="D22067">
        <v>32</v>
      </c>
      <c r="E22067" t="s">
        <v>26736</v>
      </c>
      <c r="F22067" t="s">
        <v>26731</v>
      </c>
      <c r="G22067">
        <v>12</v>
      </c>
      <c r="H22067">
        <v>9</v>
      </c>
      <c r="I22067">
        <v>532864</v>
      </c>
      <c r="J22067">
        <v>551</v>
      </c>
      <c r="K22067">
        <v>29312</v>
      </c>
    </row>
    <row r="22068" spans="1:11">
      <c r="A22068">
        <v>14.501733002</v>
      </c>
      <c r="B22068" t="s">
        <v>10</v>
      </c>
      <c r="C22068" t="s">
        <v>11</v>
      </c>
      <c r="D22068">
        <v>32</v>
      </c>
      <c r="E22068" t="s">
        <v>26737</v>
      </c>
      <c r="F22068" t="s">
        <v>26732</v>
      </c>
      <c r="G22068">
        <v>12</v>
      </c>
      <c r="H22068">
        <v>9</v>
      </c>
      <c r="I22068">
        <v>532864</v>
      </c>
      <c r="J22068">
        <v>552</v>
      </c>
      <c r="K22068">
        <v>29312</v>
      </c>
    </row>
    <row r="22069" spans="1:11">
      <c r="A22069">
        <v>14.501881967999999</v>
      </c>
      <c r="B22069" t="s">
        <v>10</v>
      </c>
      <c r="C22069" t="s">
        <v>11</v>
      </c>
      <c r="D22069">
        <v>32</v>
      </c>
      <c r="E22069" t="s">
        <v>26737</v>
      </c>
      <c r="F22069" t="s">
        <v>26738</v>
      </c>
      <c r="G22069">
        <v>12</v>
      </c>
      <c r="H22069">
        <v>9</v>
      </c>
      <c r="I22069">
        <v>532864</v>
      </c>
      <c r="J22069">
        <v>542</v>
      </c>
      <c r="K22069">
        <v>29312</v>
      </c>
    </row>
    <row r="22070" spans="1:11">
      <c r="A22070">
        <v>14.502146270000001</v>
      </c>
      <c r="B22070" t="s">
        <v>10</v>
      </c>
      <c r="C22070" t="s">
        <v>11</v>
      </c>
      <c r="D22070">
        <v>32</v>
      </c>
      <c r="E22070" t="s">
        <v>26737</v>
      </c>
      <c r="F22070" t="s">
        <v>26739</v>
      </c>
      <c r="G22070">
        <v>12</v>
      </c>
      <c r="H22070">
        <v>9</v>
      </c>
      <c r="I22070">
        <v>532864</v>
      </c>
      <c r="J22070">
        <v>551</v>
      </c>
      <c r="K22070">
        <v>29312</v>
      </c>
    </row>
    <row r="22071" spans="1:11">
      <c r="A22071">
        <v>14.502159387000001</v>
      </c>
      <c r="B22071" t="s">
        <v>10</v>
      </c>
      <c r="C22071" t="s">
        <v>11</v>
      </c>
      <c r="D22071">
        <v>32</v>
      </c>
      <c r="E22071" t="s">
        <v>26740</v>
      </c>
      <c r="F22071" t="s">
        <v>26741</v>
      </c>
      <c r="G22071">
        <v>12</v>
      </c>
      <c r="H22071">
        <v>9</v>
      </c>
      <c r="I22071">
        <v>532864</v>
      </c>
      <c r="J22071">
        <v>593</v>
      </c>
      <c r="K22071">
        <v>29312</v>
      </c>
    </row>
    <row r="22072" spans="1:11">
      <c r="A22072">
        <v>14.502290328000001</v>
      </c>
      <c r="B22072" t="s">
        <v>10</v>
      </c>
      <c r="C22072" t="s">
        <v>11</v>
      </c>
      <c r="D22072">
        <v>32</v>
      </c>
      <c r="E22072" t="s">
        <v>26740</v>
      </c>
      <c r="F22072" t="s">
        <v>26736</v>
      </c>
      <c r="G22072">
        <v>12</v>
      </c>
      <c r="H22072">
        <v>9</v>
      </c>
      <c r="I22072">
        <v>532864</v>
      </c>
      <c r="J22072">
        <v>622</v>
      </c>
      <c r="K22072">
        <v>29312</v>
      </c>
    </row>
    <row r="22073" spans="1:11">
      <c r="A22073">
        <v>14.502673073</v>
      </c>
      <c r="B22073" t="s">
        <v>10</v>
      </c>
      <c r="C22073" t="s">
        <v>11</v>
      </c>
      <c r="D22073">
        <v>32</v>
      </c>
      <c r="E22073" t="s">
        <v>26742</v>
      </c>
      <c r="F22073" t="s">
        <v>26737</v>
      </c>
      <c r="G22073">
        <v>12</v>
      </c>
      <c r="H22073">
        <v>9</v>
      </c>
      <c r="I22073">
        <v>532864</v>
      </c>
      <c r="J22073">
        <v>616</v>
      </c>
      <c r="K22073">
        <v>29312</v>
      </c>
    </row>
    <row r="22074" spans="1:11">
      <c r="A22074">
        <v>14.502746746</v>
      </c>
      <c r="B22074" t="s">
        <v>10</v>
      </c>
      <c r="C22074" t="s">
        <v>11</v>
      </c>
      <c r="D22074">
        <v>32</v>
      </c>
      <c r="E22074" t="s">
        <v>26742</v>
      </c>
      <c r="F22074" t="s">
        <v>26743</v>
      </c>
      <c r="G22074">
        <v>12</v>
      </c>
      <c r="H22074">
        <v>9</v>
      </c>
      <c r="I22074">
        <v>532864</v>
      </c>
      <c r="J22074">
        <v>604</v>
      </c>
      <c r="K22074">
        <v>29312</v>
      </c>
    </row>
    <row r="22075" spans="1:11">
      <c r="A22075">
        <v>14.50275948</v>
      </c>
      <c r="B22075" t="s">
        <v>10</v>
      </c>
      <c r="C22075" t="s">
        <v>11</v>
      </c>
      <c r="D22075">
        <v>32</v>
      </c>
      <c r="E22075" t="s">
        <v>26744</v>
      </c>
      <c r="F22075" t="s">
        <v>26745</v>
      </c>
      <c r="G22075">
        <v>12</v>
      </c>
      <c r="H22075">
        <v>9</v>
      </c>
      <c r="I22075">
        <v>532864</v>
      </c>
      <c r="J22075">
        <v>603</v>
      </c>
      <c r="K22075">
        <v>29312</v>
      </c>
    </row>
    <row r="22076" spans="1:11">
      <c r="A22076">
        <v>14.502885793000001</v>
      </c>
      <c r="B22076" t="s">
        <v>10</v>
      </c>
      <c r="C22076" t="s">
        <v>11</v>
      </c>
      <c r="D22076">
        <v>32</v>
      </c>
      <c r="E22076" t="s">
        <v>26744</v>
      </c>
      <c r="F22076" t="s">
        <v>26746</v>
      </c>
      <c r="G22076">
        <v>12</v>
      </c>
      <c r="H22076">
        <v>9</v>
      </c>
      <c r="I22076">
        <v>532864</v>
      </c>
      <c r="J22076">
        <v>604</v>
      </c>
      <c r="K22076">
        <v>29312</v>
      </c>
    </row>
    <row r="22077" spans="1:11">
      <c r="A22077">
        <v>14.502897883999999</v>
      </c>
      <c r="B22077" t="s">
        <v>10</v>
      </c>
      <c r="C22077" t="s">
        <v>11</v>
      </c>
      <c r="D22077">
        <v>32</v>
      </c>
      <c r="E22077" t="s">
        <v>26747</v>
      </c>
      <c r="F22077" t="s">
        <v>26748</v>
      </c>
      <c r="G22077">
        <v>12</v>
      </c>
      <c r="H22077">
        <v>9</v>
      </c>
      <c r="I22077">
        <v>532864</v>
      </c>
      <c r="J22077">
        <v>603</v>
      </c>
      <c r="K22077">
        <v>29312</v>
      </c>
    </row>
    <row r="22078" spans="1:11">
      <c r="A22078">
        <v>14.503287628000001</v>
      </c>
      <c r="B22078" t="s">
        <v>10</v>
      </c>
      <c r="C22078" t="s">
        <v>11</v>
      </c>
      <c r="D22078">
        <v>32</v>
      </c>
      <c r="E22078" t="s">
        <v>26749</v>
      </c>
      <c r="F22078" t="s">
        <v>26742</v>
      </c>
      <c r="G22078">
        <v>12</v>
      </c>
      <c r="H22078">
        <v>9</v>
      </c>
      <c r="I22078">
        <v>532864</v>
      </c>
      <c r="J22078">
        <v>603</v>
      </c>
      <c r="K22078">
        <v>29312</v>
      </c>
    </row>
    <row r="22079" spans="1:11">
      <c r="A22079">
        <v>14.503482335999999</v>
      </c>
      <c r="B22079" t="s">
        <v>10</v>
      </c>
      <c r="C22079" t="s">
        <v>11</v>
      </c>
      <c r="D22079">
        <v>32</v>
      </c>
      <c r="E22079" t="s">
        <v>26750</v>
      </c>
      <c r="F22079" t="s">
        <v>26744</v>
      </c>
      <c r="G22079">
        <v>12</v>
      </c>
      <c r="H22079">
        <v>9</v>
      </c>
      <c r="I22079">
        <v>532864</v>
      </c>
      <c r="J22079">
        <v>595</v>
      </c>
      <c r="K22079">
        <v>29312</v>
      </c>
    </row>
    <row r="22080" spans="1:11">
      <c r="A22080">
        <v>14.503495003999999</v>
      </c>
      <c r="B22080" t="s">
        <v>10</v>
      </c>
      <c r="C22080" t="s">
        <v>11</v>
      </c>
      <c r="D22080">
        <v>32</v>
      </c>
      <c r="E22080" t="s">
        <v>26751</v>
      </c>
      <c r="F22080" t="s">
        <v>26747</v>
      </c>
      <c r="G22080">
        <v>12</v>
      </c>
      <c r="H22080">
        <v>9</v>
      </c>
      <c r="I22080">
        <v>532864</v>
      </c>
      <c r="J22080">
        <v>595</v>
      </c>
      <c r="K22080">
        <v>29312</v>
      </c>
    </row>
    <row r="22081" spans="1:11">
      <c r="A22081">
        <v>14.503839463</v>
      </c>
      <c r="B22081" t="s">
        <v>10</v>
      </c>
      <c r="C22081" t="s">
        <v>11</v>
      </c>
      <c r="D22081">
        <v>32</v>
      </c>
      <c r="E22081" t="s">
        <v>26752</v>
      </c>
      <c r="F22081" t="s">
        <v>26749</v>
      </c>
      <c r="G22081">
        <v>12</v>
      </c>
      <c r="H22081">
        <v>9</v>
      </c>
      <c r="I22081">
        <v>532864</v>
      </c>
      <c r="J22081">
        <v>595</v>
      </c>
      <c r="K22081">
        <v>29312</v>
      </c>
    </row>
    <row r="22082" spans="1:11">
      <c r="A22082">
        <v>14.503844267</v>
      </c>
      <c r="B22082" t="s">
        <v>10</v>
      </c>
      <c r="C22082" t="s">
        <v>11</v>
      </c>
      <c r="D22082">
        <v>32</v>
      </c>
      <c r="E22082" t="s">
        <v>26752</v>
      </c>
      <c r="F22082" t="s">
        <v>26753</v>
      </c>
      <c r="G22082">
        <v>12</v>
      </c>
      <c r="H22082">
        <v>9</v>
      </c>
      <c r="I22082">
        <v>532864</v>
      </c>
      <c r="J22082">
        <v>589</v>
      </c>
      <c r="K22082">
        <v>29312</v>
      </c>
    </row>
    <row r="22083" spans="1:11">
      <c r="A22083">
        <v>14.504025941</v>
      </c>
      <c r="B22083" t="s">
        <v>10</v>
      </c>
      <c r="C22083" t="s">
        <v>11</v>
      </c>
      <c r="D22083">
        <v>32</v>
      </c>
      <c r="E22083" t="s">
        <v>26754</v>
      </c>
      <c r="F22083" t="s">
        <v>26750</v>
      </c>
      <c r="G22083">
        <v>12</v>
      </c>
      <c r="H22083">
        <v>9</v>
      </c>
      <c r="I22083">
        <v>532864</v>
      </c>
      <c r="J22083">
        <v>585</v>
      </c>
      <c r="K22083">
        <v>29312</v>
      </c>
    </row>
    <row r="22084" spans="1:11">
      <c r="A22084">
        <v>14.504038782</v>
      </c>
      <c r="B22084" t="s">
        <v>10</v>
      </c>
      <c r="C22084" t="s">
        <v>11</v>
      </c>
      <c r="D22084">
        <v>32</v>
      </c>
      <c r="E22084" t="s">
        <v>26755</v>
      </c>
      <c r="F22084" t="s">
        <v>26756</v>
      </c>
      <c r="G22084">
        <v>12</v>
      </c>
      <c r="H22084">
        <v>9</v>
      </c>
      <c r="I22084">
        <v>532864</v>
      </c>
      <c r="J22084">
        <v>579</v>
      </c>
      <c r="K22084">
        <v>29312</v>
      </c>
    </row>
    <row r="22085" spans="1:11">
      <c r="A22085">
        <v>14.504437633</v>
      </c>
      <c r="B22085" t="s">
        <v>10</v>
      </c>
      <c r="C22085" t="s">
        <v>11</v>
      </c>
      <c r="D22085">
        <v>32</v>
      </c>
      <c r="E22085" t="s">
        <v>26757</v>
      </c>
      <c r="F22085" t="s">
        <v>26752</v>
      </c>
      <c r="G22085">
        <v>12</v>
      </c>
      <c r="H22085">
        <v>9</v>
      </c>
      <c r="I22085">
        <v>532864</v>
      </c>
      <c r="J22085">
        <v>575</v>
      </c>
      <c r="K22085">
        <v>29312</v>
      </c>
    </row>
    <row r="22086" spans="1:11">
      <c r="A22086">
        <v>14.504443432</v>
      </c>
      <c r="B22086" t="s">
        <v>10</v>
      </c>
      <c r="C22086" t="s">
        <v>11</v>
      </c>
      <c r="D22086">
        <v>32</v>
      </c>
      <c r="E22086" t="s">
        <v>26757</v>
      </c>
      <c r="F22086" t="s">
        <v>26758</v>
      </c>
      <c r="G22086">
        <v>12</v>
      </c>
      <c r="H22086">
        <v>9</v>
      </c>
      <c r="I22086">
        <v>532864</v>
      </c>
      <c r="J22086">
        <v>578</v>
      </c>
      <c r="K22086">
        <v>29312</v>
      </c>
    </row>
    <row r="22087" spans="1:11">
      <c r="A22087">
        <v>14.504540723</v>
      </c>
      <c r="B22087" t="s">
        <v>10</v>
      </c>
      <c r="C22087" t="s">
        <v>11</v>
      </c>
      <c r="D22087">
        <v>32</v>
      </c>
      <c r="E22087" t="s">
        <v>26759</v>
      </c>
      <c r="F22087" t="s">
        <v>26754</v>
      </c>
      <c r="G22087">
        <v>12</v>
      </c>
      <c r="H22087">
        <v>9</v>
      </c>
      <c r="I22087">
        <v>532864</v>
      </c>
      <c r="J22087">
        <v>580</v>
      </c>
      <c r="K22087">
        <v>29312</v>
      </c>
    </row>
    <row r="22088" spans="1:11">
      <c r="A22088">
        <v>14.504636425999999</v>
      </c>
      <c r="B22088" t="s">
        <v>10</v>
      </c>
      <c r="C22088" t="s">
        <v>11</v>
      </c>
      <c r="D22088">
        <v>32</v>
      </c>
      <c r="E22088" t="s">
        <v>26759</v>
      </c>
      <c r="F22088" t="s">
        <v>26760</v>
      </c>
      <c r="G22088">
        <v>12</v>
      </c>
      <c r="H22088">
        <v>9</v>
      </c>
      <c r="I22088">
        <v>532864</v>
      </c>
      <c r="J22088">
        <v>572</v>
      </c>
      <c r="K22088">
        <v>29312</v>
      </c>
    </row>
    <row r="22089" spans="1:11">
      <c r="A22089">
        <v>14.504886092</v>
      </c>
      <c r="B22089" t="s">
        <v>10</v>
      </c>
      <c r="C22089" t="s">
        <v>11</v>
      </c>
      <c r="D22089">
        <v>32</v>
      </c>
      <c r="E22089" t="s">
        <v>26761</v>
      </c>
      <c r="F22089" t="s">
        <v>26755</v>
      </c>
      <c r="G22089">
        <v>12</v>
      </c>
      <c r="H22089">
        <v>9</v>
      </c>
      <c r="I22089">
        <v>532864</v>
      </c>
      <c r="J22089">
        <v>576</v>
      </c>
      <c r="K22089">
        <v>29312</v>
      </c>
    </row>
    <row r="22090" spans="1:11">
      <c r="A22090">
        <v>14.505041565999999</v>
      </c>
      <c r="B22090" t="s">
        <v>10</v>
      </c>
      <c r="C22090" t="s">
        <v>11</v>
      </c>
      <c r="D22090">
        <v>32</v>
      </c>
      <c r="E22090" t="s">
        <v>26761</v>
      </c>
      <c r="F22090" t="s">
        <v>26757</v>
      </c>
      <c r="G22090">
        <v>12</v>
      </c>
      <c r="H22090">
        <v>9</v>
      </c>
      <c r="I22090">
        <v>532864</v>
      </c>
      <c r="J22090">
        <v>611</v>
      </c>
      <c r="K22090">
        <v>29312</v>
      </c>
    </row>
    <row r="22091" spans="1:11">
      <c r="A22091">
        <v>14.505055173000001</v>
      </c>
      <c r="B22091" t="s">
        <v>10</v>
      </c>
      <c r="C22091" t="s">
        <v>11</v>
      </c>
      <c r="D22091">
        <v>32</v>
      </c>
      <c r="E22091" t="s">
        <v>26762</v>
      </c>
      <c r="F22091" t="s">
        <v>26759</v>
      </c>
      <c r="G22091">
        <v>12</v>
      </c>
      <c r="H22091">
        <v>9</v>
      </c>
      <c r="I22091">
        <v>532864</v>
      </c>
      <c r="J22091">
        <v>609</v>
      </c>
      <c r="K22091">
        <v>29312</v>
      </c>
    </row>
    <row r="22092" spans="1:11">
      <c r="A22092">
        <v>14.505213163000001</v>
      </c>
      <c r="B22092" t="s">
        <v>10</v>
      </c>
      <c r="C22092" t="s">
        <v>11</v>
      </c>
      <c r="D22092">
        <v>32</v>
      </c>
      <c r="E22092" t="s">
        <v>26762</v>
      </c>
      <c r="F22092" t="s">
        <v>26763</v>
      </c>
      <c r="G22092">
        <v>12</v>
      </c>
      <c r="H22092">
        <v>9</v>
      </c>
      <c r="I22092">
        <v>532864</v>
      </c>
      <c r="J22092">
        <v>585</v>
      </c>
      <c r="K22092">
        <v>29312</v>
      </c>
    </row>
    <row r="22093" spans="1:11">
      <c r="A22093">
        <v>14.505567987999999</v>
      </c>
      <c r="B22093" t="s">
        <v>10</v>
      </c>
      <c r="C22093" t="s">
        <v>11</v>
      </c>
      <c r="D22093">
        <v>32</v>
      </c>
      <c r="E22093" t="s">
        <v>26764</v>
      </c>
      <c r="F22093" t="s">
        <v>26765</v>
      </c>
      <c r="G22093">
        <v>12</v>
      </c>
      <c r="H22093">
        <v>9</v>
      </c>
      <c r="I22093">
        <v>532864</v>
      </c>
      <c r="J22093">
        <v>584</v>
      </c>
      <c r="K22093">
        <v>29312</v>
      </c>
    </row>
    <row r="22094" spans="1:11">
      <c r="A22094">
        <v>14.505738263</v>
      </c>
      <c r="B22094" t="s">
        <v>10</v>
      </c>
      <c r="C22094" t="s">
        <v>11</v>
      </c>
      <c r="D22094">
        <v>32</v>
      </c>
      <c r="E22094" t="s">
        <v>26766</v>
      </c>
      <c r="F22094" t="s">
        <v>26767</v>
      </c>
      <c r="G22094">
        <v>12</v>
      </c>
      <c r="H22094">
        <v>9</v>
      </c>
      <c r="I22094">
        <v>532864</v>
      </c>
      <c r="J22094">
        <v>627</v>
      </c>
      <c r="K22094">
        <v>29312</v>
      </c>
    </row>
    <row r="22095" spans="1:11">
      <c r="A22095">
        <v>14.505751350000001</v>
      </c>
      <c r="B22095" t="s">
        <v>10</v>
      </c>
      <c r="C22095" t="s">
        <v>11</v>
      </c>
      <c r="D22095">
        <v>32</v>
      </c>
      <c r="E22095" t="s">
        <v>26768</v>
      </c>
      <c r="F22095" t="s">
        <v>26769</v>
      </c>
      <c r="G22095">
        <v>12</v>
      </c>
      <c r="H22095">
        <v>9</v>
      </c>
      <c r="I22095">
        <v>532864</v>
      </c>
      <c r="J22095">
        <v>635</v>
      </c>
      <c r="K22095">
        <v>29312</v>
      </c>
    </row>
    <row r="22096" spans="1:11">
      <c r="A22096">
        <v>14.505753536</v>
      </c>
      <c r="B22096" t="s">
        <v>10</v>
      </c>
      <c r="C22096" t="s">
        <v>11</v>
      </c>
      <c r="D22096">
        <v>32</v>
      </c>
      <c r="E22096" t="s">
        <v>26768</v>
      </c>
      <c r="F22096" t="s">
        <v>26770</v>
      </c>
      <c r="G22096">
        <v>12</v>
      </c>
      <c r="H22096">
        <v>9</v>
      </c>
      <c r="I22096">
        <v>532864</v>
      </c>
      <c r="J22096">
        <v>644</v>
      </c>
      <c r="K22096">
        <v>29312</v>
      </c>
    </row>
    <row r="22097" spans="1:11">
      <c r="A22097">
        <v>14.505949971</v>
      </c>
      <c r="B22097" t="s">
        <v>10</v>
      </c>
      <c r="C22097" t="s">
        <v>11</v>
      </c>
      <c r="D22097">
        <v>32</v>
      </c>
      <c r="E22097" t="s">
        <v>26771</v>
      </c>
      <c r="F22097" t="s">
        <v>26772</v>
      </c>
      <c r="G22097">
        <v>12</v>
      </c>
      <c r="H22097">
        <v>9</v>
      </c>
      <c r="I22097">
        <v>532864</v>
      </c>
      <c r="J22097">
        <v>631</v>
      </c>
      <c r="K22097">
        <v>29312</v>
      </c>
    </row>
    <row r="22098" spans="1:11">
      <c r="A22098">
        <v>14.506168205</v>
      </c>
      <c r="B22098" t="s">
        <v>10</v>
      </c>
      <c r="C22098" t="s">
        <v>11</v>
      </c>
      <c r="D22098">
        <v>32</v>
      </c>
      <c r="E22098" t="s">
        <v>26771</v>
      </c>
      <c r="F22098" t="s">
        <v>26764</v>
      </c>
      <c r="G22098">
        <v>12</v>
      </c>
      <c r="H22098">
        <v>9</v>
      </c>
      <c r="I22098">
        <v>532864</v>
      </c>
      <c r="J22098">
        <v>644</v>
      </c>
      <c r="K22098">
        <v>29312</v>
      </c>
    </row>
    <row r="22099" spans="1:11">
      <c r="A22099">
        <v>14.506263238000001</v>
      </c>
      <c r="B22099" t="s">
        <v>10</v>
      </c>
      <c r="C22099" t="s">
        <v>11</v>
      </c>
      <c r="D22099">
        <v>32</v>
      </c>
      <c r="E22099" t="s">
        <v>26773</v>
      </c>
      <c r="F22099" t="s">
        <v>26766</v>
      </c>
      <c r="G22099">
        <v>12</v>
      </c>
      <c r="H22099">
        <v>9</v>
      </c>
      <c r="I22099">
        <v>532864</v>
      </c>
      <c r="J22099">
        <v>638</v>
      </c>
      <c r="K22099">
        <v>29312</v>
      </c>
    </row>
    <row r="22100" spans="1:11">
      <c r="A22100">
        <v>14.506705199000001</v>
      </c>
      <c r="B22100" t="s">
        <v>10</v>
      </c>
      <c r="C22100" t="s">
        <v>11</v>
      </c>
      <c r="D22100">
        <v>44</v>
      </c>
      <c r="E22100" t="s">
        <v>26774</v>
      </c>
      <c r="F22100" t="s">
        <v>26768</v>
      </c>
      <c r="G22100">
        <v>12</v>
      </c>
      <c r="H22100">
        <v>9</v>
      </c>
      <c r="I22100">
        <v>532864</v>
      </c>
      <c r="J22100">
        <v>624</v>
      </c>
      <c r="K22100">
        <v>29312</v>
      </c>
    </row>
    <row r="22101" spans="1:11">
      <c r="A22101">
        <v>14.506724801000001</v>
      </c>
      <c r="B22101" t="s">
        <v>10</v>
      </c>
      <c r="C22101" t="s">
        <v>11</v>
      </c>
      <c r="D22101">
        <v>44</v>
      </c>
      <c r="E22101" t="s">
        <v>26775</v>
      </c>
      <c r="F22101" t="s">
        <v>26776</v>
      </c>
      <c r="G22101">
        <v>8</v>
      </c>
      <c r="H22101">
        <v>8</v>
      </c>
      <c r="I22101">
        <v>531456</v>
      </c>
      <c r="J22101">
        <v>665</v>
      </c>
      <c r="K22101">
        <v>29312</v>
      </c>
    </row>
    <row r="22102" spans="1:11">
      <c r="A22102">
        <v>14.507237138000001</v>
      </c>
      <c r="B22102" t="s">
        <v>10</v>
      </c>
      <c r="C22102" t="s">
        <v>11</v>
      </c>
      <c r="D22102">
        <v>32</v>
      </c>
      <c r="E22102" t="s">
        <v>26777</v>
      </c>
      <c r="F22102" t="s">
        <v>26776</v>
      </c>
      <c r="G22102">
        <v>8</v>
      </c>
      <c r="H22102">
        <v>8</v>
      </c>
      <c r="I22102">
        <v>531456</v>
      </c>
      <c r="J22102">
        <v>651</v>
      </c>
      <c r="K22102">
        <v>29312</v>
      </c>
    </row>
    <row r="22103" spans="1:11">
      <c r="A22103">
        <v>14.507250923999999</v>
      </c>
      <c r="B22103" t="s">
        <v>10</v>
      </c>
      <c r="C22103" t="s">
        <v>11</v>
      </c>
      <c r="D22103">
        <v>32</v>
      </c>
      <c r="E22103" t="s">
        <v>26778</v>
      </c>
      <c r="F22103" t="s">
        <v>26774</v>
      </c>
      <c r="G22103">
        <v>8</v>
      </c>
      <c r="H22103">
        <v>8</v>
      </c>
      <c r="I22103">
        <v>528000</v>
      </c>
      <c r="J22103">
        <v>570</v>
      </c>
      <c r="K22103">
        <v>29312</v>
      </c>
    </row>
    <row r="22104" spans="1:11">
      <c r="A22104">
        <v>14.507318482000001</v>
      </c>
      <c r="B22104" t="s">
        <v>10</v>
      </c>
      <c r="C22104" t="s">
        <v>11</v>
      </c>
      <c r="D22104">
        <v>32</v>
      </c>
      <c r="E22104" t="s">
        <v>26779</v>
      </c>
      <c r="F22104" t="s">
        <v>26780</v>
      </c>
      <c r="G22104">
        <v>8</v>
      </c>
      <c r="H22104">
        <v>8</v>
      </c>
      <c r="I22104">
        <v>532864</v>
      </c>
      <c r="J22104">
        <v>565</v>
      </c>
      <c r="K22104">
        <v>29312</v>
      </c>
    </row>
    <row r="22105" spans="1:11">
      <c r="A22105">
        <v>14.507739347999999</v>
      </c>
      <c r="B22105" t="s">
        <v>10</v>
      </c>
      <c r="C22105" t="s">
        <v>11</v>
      </c>
      <c r="D22105">
        <v>32</v>
      </c>
      <c r="E22105" t="s">
        <v>26781</v>
      </c>
      <c r="F22105" t="s">
        <v>26777</v>
      </c>
      <c r="G22105">
        <v>9</v>
      </c>
      <c r="H22105">
        <v>8</v>
      </c>
      <c r="I22105">
        <v>532864</v>
      </c>
      <c r="J22105">
        <v>569</v>
      </c>
      <c r="K22105">
        <v>29312</v>
      </c>
    </row>
    <row r="22106" spans="1:11">
      <c r="A22106">
        <v>14.507751714999999</v>
      </c>
      <c r="B22106" t="s">
        <v>10</v>
      </c>
      <c r="C22106" t="s">
        <v>11</v>
      </c>
      <c r="D22106">
        <v>32</v>
      </c>
      <c r="E22106" t="s">
        <v>26782</v>
      </c>
      <c r="F22106" t="s">
        <v>26778</v>
      </c>
      <c r="G22106">
        <v>9</v>
      </c>
      <c r="H22106">
        <v>8</v>
      </c>
      <c r="I22106">
        <v>532864</v>
      </c>
      <c r="J22106">
        <v>560</v>
      </c>
      <c r="K22106">
        <v>29312</v>
      </c>
    </row>
    <row r="22107" spans="1:11">
      <c r="A22107">
        <v>14.507833032000001</v>
      </c>
      <c r="B22107" t="s">
        <v>10</v>
      </c>
      <c r="C22107" t="s">
        <v>11</v>
      </c>
      <c r="D22107">
        <v>32</v>
      </c>
      <c r="E22107" t="s">
        <v>26782</v>
      </c>
      <c r="F22107" t="s">
        <v>26783</v>
      </c>
      <c r="G22107">
        <v>9</v>
      </c>
      <c r="H22107">
        <v>8</v>
      </c>
      <c r="I22107">
        <v>532864</v>
      </c>
      <c r="J22107">
        <v>552</v>
      </c>
      <c r="K22107">
        <v>29312</v>
      </c>
    </row>
    <row r="22108" spans="1:11">
      <c r="A22108">
        <v>14.508223731999999</v>
      </c>
      <c r="B22108" t="s">
        <v>10</v>
      </c>
      <c r="C22108" t="s">
        <v>11</v>
      </c>
      <c r="D22108">
        <v>32</v>
      </c>
      <c r="E22108" t="s">
        <v>26784</v>
      </c>
      <c r="F22108" t="s">
        <v>26781</v>
      </c>
      <c r="G22108">
        <v>10</v>
      </c>
      <c r="H22108">
        <v>8</v>
      </c>
      <c r="I22108">
        <v>532864</v>
      </c>
      <c r="J22108">
        <v>556</v>
      </c>
      <c r="K22108">
        <v>29312</v>
      </c>
    </row>
    <row r="22109" spans="1:11">
      <c r="A22109">
        <v>14.508353421000001</v>
      </c>
      <c r="B22109" t="s">
        <v>10</v>
      </c>
      <c r="C22109" t="s">
        <v>11</v>
      </c>
      <c r="D22109">
        <v>32</v>
      </c>
      <c r="E22109" t="s">
        <v>26784</v>
      </c>
      <c r="F22109" t="s">
        <v>26782</v>
      </c>
      <c r="G22109">
        <v>10</v>
      </c>
      <c r="H22109">
        <v>8</v>
      </c>
      <c r="I22109">
        <v>532864</v>
      </c>
      <c r="J22109">
        <v>547</v>
      </c>
      <c r="K22109">
        <v>29312</v>
      </c>
    </row>
    <row r="22110" spans="1:11">
      <c r="A22110">
        <v>14.508365483</v>
      </c>
      <c r="B22110" t="s">
        <v>10</v>
      </c>
      <c r="C22110" t="s">
        <v>11</v>
      </c>
      <c r="D22110">
        <v>32</v>
      </c>
      <c r="E22110" t="s">
        <v>26785</v>
      </c>
      <c r="F22110" t="s">
        <v>26786</v>
      </c>
      <c r="G22110">
        <v>10</v>
      </c>
      <c r="H22110">
        <v>8</v>
      </c>
      <c r="I22110">
        <v>532864</v>
      </c>
      <c r="J22110">
        <v>544</v>
      </c>
      <c r="K22110">
        <v>29312</v>
      </c>
    </row>
    <row r="22111" spans="1:11">
      <c r="A22111">
        <v>14.508367286</v>
      </c>
      <c r="B22111" t="s">
        <v>10</v>
      </c>
      <c r="C22111" t="s">
        <v>11</v>
      </c>
      <c r="D22111">
        <v>32</v>
      </c>
      <c r="E22111" t="s">
        <v>26785</v>
      </c>
      <c r="F22111" t="s">
        <v>26787</v>
      </c>
      <c r="G22111">
        <v>11</v>
      </c>
      <c r="H22111">
        <v>8</v>
      </c>
      <c r="I22111">
        <v>532864</v>
      </c>
      <c r="J22111">
        <v>542</v>
      </c>
      <c r="K22111">
        <v>29312</v>
      </c>
    </row>
    <row r="22112" spans="1:11">
      <c r="A22112">
        <v>14.508432569</v>
      </c>
      <c r="B22112" t="s">
        <v>10</v>
      </c>
      <c r="C22112" t="s">
        <v>11</v>
      </c>
      <c r="D22112">
        <v>32</v>
      </c>
      <c r="E22112" t="s">
        <v>26788</v>
      </c>
      <c r="F22112" t="s">
        <v>26789</v>
      </c>
      <c r="G22112">
        <v>11</v>
      </c>
      <c r="H22112">
        <v>8</v>
      </c>
      <c r="I22112">
        <v>532864</v>
      </c>
      <c r="J22112">
        <v>541</v>
      </c>
      <c r="K22112">
        <v>29312</v>
      </c>
    </row>
    <row r="22113" spans="1:11">
      <c r="A22113">
        <v>14.508954817999999</v>
      </c>
      <c r="B22113" t="s">
        <v>10</v>
      </c>
      <c r="C22113" t="s">
        <v>11</v>
      </c>
      <c r="D22113">
        <v>32</v>
      </c>
      <c r="E22113" t="s">
        <v>26790</v>
      </c>
      <c r="F22113" t="s">
        <v>26784</v>
      </c>
      <c r="G22113">
        <v>11</v>
      </c>
      <c r="H22113">
        <v>8</v>
      </c>
      <c r="I22113">
        <v>532864</v>
      </c>
      <c r="J22113">
        <v>547</v>
      </c>
      <c r="K22113">
        <v>29312</v>
      </c>
    </row>
    <row r="22114" spans="1:11">
      <c r="A22114">
        <v>14.509038745</v>
      </c>
      <c r="B22114" t="s">
        <v>10</v>
      </c>
      <c r="C22114" t="s">
        <v>11</v>
      </c>
      <c r="D22114">
        <v>32</v>
      </c>
      <c r="E22114" t="s">
        <v>26791</v>
      </c>
      <c r="F22114" t="s">
        <v>26792</v>
      </c>
      <c r="G22114">
        <v>12</v>
      </c>
      <c r="H22114">
        <v>9</v>
      </c>
      <c r="I22114">
        <v>532864</v>
      </c>
      <c r="J22114">
        <v>553</v>
      </c>
      <c r="K22114">
        <v>29312</v>
      </c>
    </row>
    <row r="22115" spans="1:11">
      <c r="A22115">
        <v>14.509506633000001</v>
      </c>
      <c r="B22115" t="s">
        <v>10</v>
      </c>
      <c r="C22115" t="s">
        <v>11</v>
      </c>
      <c r="D22115">
        <v>32</v>
      </c>
      <c r="E22115" t="s">
        <v>26793</v>
      </c>
      <c r="F22115" t="s">
        <v>26790</v>
      </c>
      <c r="G22115">
        <v>12</v>
      </c>
      <c r="H22115">
        <v>9</v>
      </c>
      <c r="I22115">
        <v>532864</v>
      </c>
      <c r="J22115">
        <v>568</v>
      </c>
      <c r="K22115">
        <v>29312</v>
      </c>
    </row>
    <row r="22116" spans="1:11">
      <c r="A22116">
        <v>14.509511556</v>
      </c>
      <c r="B22116" t="s">
        <v>10</v>
      </c>
      <c r="C22116" t="s">
        <v>11</v>
      </c>
      <c r="D22116">
        <v>32</v>
      </c>
      <c r="E22116" t="s">
        <v>26793</v>
      </c>
      <c r="F22116" t="s">
        <v>26794</v>
      </c>
      <c r="G22116">
        <v>13</v>
      </c>
      <c r="H22116">
        <v>9</v>
      </c>
      <c r="I22116">
        <v>532864</v>
      </c>
      <c r="J22116">
        <v>566</v>
      </c>
      <c r="K22116">
        <v>29312</v>
      </c>
    </row>
    <row r="22117" spans="1:11">
      <c r="A22117">
        <v>14.509602033</v>
      </c>
      <c r="B22117" t="s">
        <v>10</v>
      </c>
      <c r="C22117" t="s">
        <v>11</v>
      </c>
      <c r="D22117">
        <v>32</v>
      </c>
      <c r="E22117" t="s">
        <v>26795</v>
      </c>
      <c r="F22117" t="s">
        <v>26796</v>
      </c>
      <c r="G22117">
        <v>13</v>
      </c>
      <c r="H22117">
        <v>9</v>
      </c>
      <c r="I22117">
        <v>532864</v>
      </c>
      <c r="J22117">
        <v>565</v>
      </c>
      <c r="K22117">
        <v>29312</v>
      </c>
    </row>
    <row r="22118" spans="1:11">
      <c r="A22118">
        <v>14.510016622</v>
      </c>
      <c r="B22118" t="s">
        <v>10</v>
      </c>
      <c r="C22118" t="s">
        <v>11</v>
      </c>
      <c r="D22118">
        <v>32</v>
      </c>
      <c r="E22118" t="s">
        <v>26797</v>
      </c>
      <c r="F22118" t="s">
        <v>26793</v>
      </c>
      <c r="G22118">
        <v>13</v>
      </c>
      <c r="H22118">
        <v>9</v>
      </c>
      <c r="I22118">
        <v>532864</v>
      </c>
      <c r="J22118">
        <v>574</v>
      </c>
      <c r="K22118">
        <v>29312</v>
      </c>
    </row>
    <row r="22119" spans="1:11">
      <c r="A22119">
        <v>14.510105131</v>
      </c>
      <c r="B22119" t="s">
        <v>10</v>
      </c>
      <c r="C22119" t="s">
        <v>11</v>
      </c>
      <c r="D22119">
        <v>32</v>
      </c>
      <c r="E22119" t="s">
        <v>26797</v>
      </c>
      <c r="F22119" t="s">
        <v>26798</v>
      </c>
      <c r="G22119">
        <v>13</v>
      </c>
      <c r="H22119">
        <v>9</v>
      </c>
      <c r="I22119">
        <v>532864</v>
      </c>
      <c r="J22119">
        <v>565</v>
      </c>
      <c r="K22119">
        <v>29312</v>
      </c>
    </row>
    <row r="22120" spans="1:11">
      <c r="A22120">
        <v>14.510189594</v>
      </c>
      <c r="B22120" t="s">
        <v>10</v>
      </c>
      <c r="C22120" t="s">
        <v>11</v>
      </c>
      <c r="D22120">
        <v>32</v>
      </c>
      <c r="E22120" t="s">
        <v>26799</v>
      </c>
      <c r="F22120" t="s">
        <v>26800</v>
      </c>
      <c r="G22120">
        <v>13</v>
      </c>
      <c r="H22120">
        <v>9</v>
      </c>
      <c r="I22120">
        <v>532864</v>
      </c>
      <c r="J22120">
        <v>569</v>
      </c>
      <c r="K22120">
        <v>29312</v>
      </c>
    </row>
    <row r="22121" spans="1:11">
      <c r="A22121">
        <v>14.510194151</v>
      </c>
      <c r="B22121" t="s">
        <v>10</v>
      </c>
      <c r="C22121" t="s">
        <v>11</v>
      </c>
      <c r="D22121">
        <v>32</v>
      </c>
      <c r="E22121" t="s">
        <v>26799</v>
      </c>
      <c r="F22121" t="s">
        <v>26801</v>
      </c>
      <c r="G22121">
        <v>13</v>
      </c>
      <c r="H22121">
        <v>9</v>
      </c>
      <c r="I22121">
        <v>532864</v>
      </c>
      <c r="J22121">
        <v>583</v>
      </c>
      <c r="K22121">
        <v>29312</v>
      </c>
    </row>
    <row r="22122" spans="1:11">
      <c r="A22122">
        <v>14.510628861000001</v>
      </c>
      <c r="B22122" t="s">
        <v>10</v>
      </c>
      <c r="C22122" t="s">
        <v>11</v>
      </c>
      <c r="D22122">
        <v>32</v>
      </c>
      <c r="E22122" t="s">
        <v>26802</v>
      </c>
      <c r="F22122" t="s">
        <v>26797</v>
      </c>
      <c r="G22122">
        <v>13</v>
      </c>
      <c r="H22122">
        <v>9</v>
      </c>
      <c r="I22122">
        <v>532864</v>
      </c>
      <c r="J22122">
        <v>583</v>
      </c>
      <c r="K22122">
        <v>29312</v>
      </c>
    </row>
    <row r="22123" spans="1:11">
      <c r="A22123">
        <v>14.510718728000001</v>
      </c>
      <c r="B22123" t="s">
        <v>10</v>
      </c>
      <c r="C22123" t="s">
        <v>11</v>
      </c>
      <c r="D22123">
        <v>32</v>
      </c>
      <c r="E22123" t="s">
        <v>26802</v>
      </c>
      <c r="F22123" t="s">
        <v>26803</v>
      </c>
      <c r="G22123">
        <v>13</v>
      </c>
      <c r="H22123">
        <v>9</v>
      </c>
      <c r="I22123">
        <v>532864</v>
      </c>
      <c r="J22123">
        <v>576</v>
      </c>
      <c r="K22123">
        <v>29312</v>
      </c>
    </row>
    <row r="22124" spans="1:11">
      <c r="A22124">
        <v>14.510751159</v>
      </c>
      <c r="B22124" t="s">
        <v>10</v>
      </c>
      <c r="C22124" t="s">
        <v>11</v>
      </c>
      <c r="D22124">
        <v>32</v>
      </c>
      <c r="E22124" t="s">
        <v>26804</v>
      </c>
      <c r="F22124" t="s">
        <v>26799</v>
      </c>
      <c r="G22124">
        <v>13</v>
      </c>
      <c r="H22124">
        <v>9</v>
      </c>
      <c r="I22124">
        <v>532864</v>
      </c>
      <c r="J22124">
        <v>580</v>
      </c>
      <c r="K22124">
        <v>29312</v>
      </c>
    </row>
    <row r="22125" spans="1:11">
      <c r="A22125">
        <v>14.510906234</v>
      </c>
      <c r="B22125" t="s">
        <v>10</v>
      </c>
      <c r="C22125" t="s">
        <v>11</v>
      </c>
      <c r="D22125">
        <v>32</v>
      </c>
      <c r="E22125" t="s">
        <v>26805</v>
      </c>
      <c r="F22125" t="s">
        <v>26806</v>
      </c>
      <c r="G22125">
        <v>13</v>
      </c>
      <c r="H22125">
        <v>9</v>
      </c>
      <c r="I22125">
        <v>532864</v>
      </c>
      <c r="J22125">
        <v>577</v>
      </c>
      <c r="K22125">
        <v>29312</v>
      </c>
    </row>
    <row r="22126" spans="1:11">
      <c r="A22126">
        <v>14.511380406000001</v>
      </c>
      <c r="B22126" t="s">
        <v>10</v>
      </c>
      <c r="C22126" t="s">
        <v>11</v>
      </c>
      <c r="D22126">
        <v>32</v>
      </c>
      <c r="E22126" t="s">
        <v>26807</v>
      </c>
      <c r="F22126" t="s">
        <v>26802</v>
      </c>
      <c r="G22126">
        <v>13</v>
      </c>
      <c r="H22126">
        <v>9</v>
      </c>
      <c r="I22126">
        <v>532864</v>
      </c>
      <c r="J22126">
        <v>594</v>
      </c>
      <c r="K22126">
        <v>29312</v>
      </c>
    </row>
    <row r="22127" spans="1:11">
      <c r="A22127">
        <v>14.511392473000001</v>
      </c>
      <c r="B22127" t="s">
        <v>10</v>
      </c>
      <c r="C22127" t="s">
        <v>11</v>
      </c>
      <c r="D22127">
        <v>32</v>
      </c>
      <c r="E22127" t="s">
        <v>26808</v>
      </c>
      <c r="F22127" t="s">
        <v>26809</v>
      </c>
      <c r="G22127">
        <v>13</v>
      </c>
      <c r="H22127">
        <v>9</v>
      </c>
      <c r="I22127">
        <v>532864</v>
      </c>
      <c r="J22127">
        <v>600</v>
      </c>
      <c r="K22127">
        <v>29312</v>
      </c>
    </row>
    <row r="22128" spans="1:11">
      <c r="A22128">
        <v>14.511833552000001</v>
      </c>
      <c r="B22128" t="s">
        <v>10</v>
      </c>
      <c r="C22128" t="s">
        <v>11</v>
      </c>
      <c r="D22128">
        <v>32</v>
      </c>
      <c r="E22128" t="s">
        <v>26810</v>
      </c>
      <c r="F22128" t="s">
        <v>26807</v>
      </c>
      <c r="G22128">
        <v>13</v>
      </c>
      <c r="H22128">
        <v>9</v>
      </c>
      <c r="I22128">
        <v>532864</v>
      </c>
      <c r="J22128">
        <v>605</v>
      </c>
      <c r="K22128">
        <v>29312</v>
      </c>
    </row>
    <row r="22129" spans="1:11">
      <c r="A22129">
        <v>14.51197706</v>
      </c>
      <c r="B22129" t="s">
        <v>10</v>
      </c>
      <c r="C22129" t="s">
        <v>11</v>
      </c>
      <c r="D22129">
        <v>32</v>
      </c>
      <c r="E22129" t="s">
        <v>26810</v>
      </c>
      <c r="F22129" t="s">
        <v>26811</v>
      </c>
      <c r="G22129">
        <v>13</v>
      </c>
      <c r="H22129">
        <v>9</v>
      </c>
      <c r="I22129">
        <v>532864</v>
      </c>
      <c r="J22129">
        <v>586</v>
      </c>
      <c r="K22129">
        <v>29312</v>
      </c>
    </row>
    <row r="22130" spans="1:11">
      <c r="A22130">
        <v>14.511989167999999</v>
      </c>
      <c r="B22130" t="s">
        <v>10</v>
      </c>
      <c r="C22130" t="s">
        <v>11</v>
      </c>
      <c r="D22130">
        <v>32</v>
      </c>
      <c r="E22130" t="s">
        <v>26812</v>
      </c>
      <c r="F22130" t="s">
        <v>26813</v>
      </c>
      <c r="G22130">
        <v>13</v>
      </c>
      <c r="H22130">
        <v>9</v>
      </c>
      <c r="I22130">
        <v>532864</v>
      </c>
      <c r="J22130">
        <v>587</v>
      </c>
      <c r="K22130">
        <v>29312</v>
      </c>
    </row>
    <row r="22131" spans="1:11">
      <c r="A22131">
        <v>14.512033012</v>
      </c>
      <c r="B22131" t="s">
        <v>10</v>
      </c>
      <c r="C22131" t="s">
        <v>11</v>
      </c>
      <c r="D22131">
        <v>32</v>
      </c>
      <c r="E22131" t="s">
        <v>26812</v>
      </c>
      <c r="F22131" t="s">
        <v>26814</v>
      </c>
      <c r="G22131">
        <v>13</v>
      </c>
      <c r="H22131">
        <v>9</v>
      </c>
      <c r="I22131">
        <v>532864</v>
      </c>
      <c r="J22131">
        <v>588</v>
      </c>
      <c r="K22131">
        <v>29312</v>
      </c>
    </row>
    <row r="22132" spans="1:11">
      <c r="A22132">
        <v>14.512466323</v>
      </c>
      <c r="B22132" t="s">
        <v>10</v>
      </c>
      <c r="C22132" t="s">
        <v>11</v>
      </c>
      <c r="D22132">
        <v>32</v>
      </c>
      <c r="E22132" t="s">
        <v>26815</v>
      </c>
      <c r="F22132" t="s">
        <v>26810</v>
      </c>
      <c r="G22132">
        <v>13</v>
      </c>
      <c r="H22132">
        <v>9</v>
      </c>
      <c r="I22132">
        <v>532864</v>
      </c>
      <c r="J22132">
        <v>594</v>
      </c>
      <c r="K22132">
        <v>29312</v>
      </c>
    </row>
    <row r="22133" spans="1:11">
      <c r="A22133">
        <v>14.512550062000001</v>
      </c>
      <c r="B22133" t="s">
        <v>10</v>
      </c>
      <c r="C22133" t="s">
        <v>11</v>
      </c>
      <c r="D22133">
        <v>32</v>
      </c>
      <c r="E22133" t="s">
        <v>26815</v>
      </c>
      <c r="F22133" t="s">
        <v>26816</v>
      </c>
      <c r="G22133">
        <v>13</v>
      </c>
      <c r="H22133">
        <v>9</v>
      </c>
      <c r="I22133">
        <v>532864</v>
      </c>
      <c r="J22133">
        <v>581</v>
      </c>
      <c r="K22133">
        <v>29312</v>
      </c>
    </row>
    <row r="22134" spans="1:11">
      <c r="A22134">
        <v>14.513037388000001</v>
      </c>
      <c r="B22134" t="s">
        <v>10</v>
      </c>
      <c r="C22134" t="s">
        <v>11</v>
      </c>
      <c r="D22134">
        <v>44</v>
      </c>
      <c r="E22134" t="s">
        <v>26817</v>
      </c>
      <c r="F22134" t="s">
        <v>26818</v>
      </c>
      <c r="G22134">
        <v>13</v>
      </c>
      <c r="H22134">
        <v>9</v>
      </c>
      <c r="I22134">
        <v>532864</v>
      </c>
      <c r="J22134">
        <v>580</v>
      </c>
      <c r="K22134">
        <v>29312</v>
      </c>
    </row>
    <row r="22135" spans="1:11">
      <c r="A22135">
        <v>14.513506831999999</v>
      </c>
      <c r="B22135" t="s">
        <v>10</v>
      </c>
      <c r="C22135" t="s">
        <v>11</v>
      </c>
      <c r="D22135">
        <v>44</v>
      </c>
      <c r="E22135" t="s">
        <v>26817</v>
      </c>
      <c r="F22135" t="s">
        <v>26818</v>
      </c>
      <c r="G22135">
        <v>5</v>
      </c>
      <c r="H22135">
        <v>9</v>
      </c>
      <c r="I22135">
        <v>532864</v>
      </c>
      <c r="J22135">
        <v>568</v>
      </c>
      <c r="K22135">
        <v>29312</v>
      </c>
    </row>
    <row r="22136" spans="1:11">
      <c r="A22136">
        <v>14.513528293</v>
      </c>
      <c r="B22136" t="s">
        <v>10</v>
      </c>
      <c r="C22136" t="s">
        <v>11</v>
      </c>
      <c r="D22136">
        <v>44</v>
      </c>
      <c r="E22136" t="s">
        <v>26819</v>
      </c>
      <c r="F22136" t="s">
        <v>26820</v>
      </c>
      <c r="G22136">
        <v>6</v>
      </c>
      <c r="H22136">
        <v>9</v>
      </c>
      <c r="I22136">
        <v>529792</v>
      </c>
      <c r="J22136">
        <v>497</v>
      </c>
      <c r="K22136">
        <v>29312</v>
      </c>
    </row>
    <row r="22137" spans="1:11">
      <c r="A22137">
        <v>14.514080165999999</v>
      </c>
      <c r="B22137" t="s">
        <v>10</v>
      </c>
      <c r="C22137" t="s">
        <v>11</v>
      </c>
      <c r="D22137">
        <v>32</v>
      </c>
      <c r="E22137" t="s">
        <v>26821</v>
      </c>
      <c r="F22137" t="s">
        <v>26822</v>
      </c>
      <c r="G22137">
        <v>7</v>
      </c>
      <c r="H22137">
        <v>9</v>
      </c>
      <c r="I22137">
        <v>529792</v>
      </c>
      <c r="J22137">
        <v>435</v>
      </c>
      <c r="K22137">
        <v>29312</v>
      </c>
    </row>
    <row r="22138" spans="1:11">
      <c r="A22138">
        <v>14.514094428</v>
      </c>
      <c r="B22138" t="s">
        <v>10</v>
      </c>
      <c r="C22138" t="s">
        <v>11</v>
      </c>
      <c r="D22138">
        <v>32</v>
      </c>
      <c r="E22138" t="s">
        <v>26823</v>
      </c>
      <c r="F22138" t="s">
        <v>26817</v>
      </c>
      <c r="G22138">
        <v>9</v>
      </c>
      <c r="H22138">
        <v>9</v>
      </c>
      <c r="I22138">
        <v>529792</v>
      </c>
      <c r="J22138">
        <v>880</v>
      </c>
      <c r="K22138">
        <v>29312</v>
      </c>
    </row>
    <row r="22139" spans="1:11">
      <c r="A22139">
        <v>14.514101248999999</v>
      </c>
      <c r="B22139" t="s">
        <v>10</v>
      </c>
      <c r="C22139" t="s">
        <v>11</v>
      </c>
      <c r="D22139">
        <v>32</v>
      </c>
      <c r="E22139" t="s">
        <v>26824</v>
      </c>
      <c r="F22139" t="s">
        <v>26819</v>
      </c>
      <c r="G22139">
        <v>9</v>
      </c>
      <c r="H22139">
        <v>9</v>
      </c>
      <c r="I22139">
        <v>528000</v>
      </c>
      <c r="J22139">
        <v>842</v>
      </c>
      <c r="K22139">
        <v>29312</v>
      </c>
    </row>
    <row r="22140" spans="1:11">
      <c r="A22140">
        <v>14.514603924999999</v>
      </c>
      <c r="B22140" t="s">
        <v>10</v>
      </c>
      <c r="C22140" t="s">
        <v>11</v>
      </c>
      <c r="D22140">
        <v>32</v>
      </c>
      <c r="E22140" t="s">
        <v>26825</v>
      </c>
      <c r="F22140" t="s">
        <v>26821</v>
      </c>
      <c r="G22140">
        <v>9</v>
      </c>
      <c r="H22140">
        <v>9</v>
      </c>
      <c r="I22140">
        <v>526208</v>
      </c>
      <c r="J22140">
        <v>808</v>
      </c>
      <c r="K22140">
        <v>29312</v>
      </c>
    </row>
    <row r="22141" spans="1:11">
      <c r="A22141">
        <v>14.514616324</v>
      </c>
      <c r="B22141" t="s">
        <v>10</v>
      </c>
      <c r="C22141" t="s">
        <v>11</v>
      </c>
      <c r="D22141">
        <v>32</v>
      </c>
      <c r="E22141" t="s">
        <v>26826</v>
      </c>
      <c r="F22141" t="s">
        <v>26827</v>
      </c>
      <c r="G22141">
        <v>10</v>
      </c>
      <c r="H22141">
        <v>9</v>
      </c>
      <c r="I22141">
        <v>532864</v>
      </c>
      <c r="J22141">
        <v>772</v>
      </c>
      <c r="K22141">
        <v>29312</v>
      </c>
    </row>
    <row r="22142" spans="1:11">
      <c r="A22142">
        <v>14.514623128</v>
      </c>
      <c r="B22142" t="s">
        <v>10</v>
      </c>
      <c r="C22142" t="s">
        <v>11</v>
      </c>
      <c r="D22142">
        <v>32</v>
      </c>
      <c r="E22142" t="s">
        <v>26828</v>
      </c>
      <c r="F22142" t="s">
        <v>26829</v>
      </c>
      <c r="G22142">
        <v>10</v>
      </c>
      <c r="H22142">
        <v>9</v>
      </c>
      <c r="I22142">
        <v>532864</v>
      </c>
      <c r="J22142">
        <v>742</v>
      </c>
      <c r="K22142">
        <v>29312</v>
      </c>
    </row>
    <row r="22143" spans="1:11">
      <c r="A22143">
        <v>14.515256133999999</v>
      </c>
      <c r="B22143" t="s">
        <v>10</v>
      </c>
      <c r="C22143" t="s">
        <v>11</v>
      </c>
      <c r="D22143">
        <v>32</v>
      </c>
      <c r="E22143" t="s">
        <v>26830</v>
      </c>
      <c r="F22143" t="s">
        <v>26825</v>
      </c>
      <c r="G22143">
        <v>10</v>
      </c>
      <c r="H22143">
        <v>9</v>
      </c>
      <c r="I22143">
        <v>532864</v>
      </c>
      <c r="J22143">
        <v>715</v>
      </c>
      <c r="K22143">
        <v>29312</v>
      </c>
    </row>
    <row r="22144" spans="1:11">
      <c r="A22144">
        <v>14.515270124000001</v>
      </c>
      <c r="B22144" t="s">
        <v>10</v>
      </c>
      <c r="C22144" t="s">
        <v>11</v>
      </c>
      <c r="D22144">
        <v>44</v>
      </c>
      <c r="E22144" t="s">
        <v>26831</v>
      </c>
      <c r="F22144" t="s">
        <v>26832</v>
      </c>
      <c r="G22144">
        <v>11</v>
      </c>
      <c r="H22144">
        <v>9</v>
      </c>
      <c r="I22144">
        <v>532864</v>
      </c>
      <c r="J22144">
        <v>707</v>
      </c>
      <c r="K22144">
        <v>29312</v>
      </c>
    </row>
    <row r="22145" spans="1:11">
      <c r="A22145">
        <v>14.515279178</v>
      </c>
      <c r="B22145" t="s">
        <v>10</v>
      </c>
      <c r="C22145" t="s">
        <v>11</v>
      </c>
      <c r="D22145">
        <v>44</v>
      </c>
      <c r="E22145" t="s">
        <v>26831</v>
      </c>
      <c r="F22145" t="s">
        <v>26832</v>
      </c>
      <c r="G22145">
        <v>9</v>
      </c>
      <c r="H22145">
        <v>7</v>
      </c>
      <c r="I22145">
        <v>532864</v>
      </c>
      <c r="J22145">
        <v>700</v>
      </c>
      <c r="K22145">
        <v>29312</v>
      </c>
    </row>
    <row r="22146" spans="1:11">
      <c r="A22146">
        <v>14.515785822</v>
      </c>
      <c r="B22146" t="s">
        <v>10</v>
      </c>
      <c r="C22146" t="s">
        <v>11</v>
      </c>
      <c r="D22146">
        <v>44</v>
      </c>
      <c r="E22146" t="s">
        <v>26831</v>
      </c>
      <c r="F22146" t="s">
        <v>26832</v>
      </c>
      <c r="G22146">
        <v>7</v>
      </c>
      <c r="H22146">
        <v>7</v>
      </c>
      <c r="I22146">
        <v>532864</v>
      </c>
      <c r="J22146">
        <v>694</v>
      </c>
      <c r="K22146">
        <v>29312</v>
      </c>
    </row>
    <row r="22147" spans="1:11">
      <c r="A22147">
        <v>14.515804304</v>
      </c>
      <c r="B22147" t="s">
        <v>10</v>
      </c>
      <c r="C22147" t="s">
        <v>11</v>
      </c>
      <c r="D22147">
        <v>44</v>
      </c>
      <c r="E22147" t="s">
        <v>26833</v>
      </c>
      <c r="F22147" t="s">
        <v>26832</v>
      </c>
      <c r="G22147">
        <v>7</v>
      </c>
      <c r="H22147">
        <v>7</v>
      </c>
      <c r="I22147">
        <v>532864</v>
      </c>
      <c r="J22147">
        <v>673</v>
      </c>
      <c r="K22147">
        <v>29312</v>
      </c>
    </row>
    <row r="22148" spans="1:11">
      <c r="A22148">
        <v>14.516261111</v>
      </c>
      <c r="B22148" t="s">
        <v>10</v>
      </c>
      <c r="C22148" t="s">
        <v>11</v>
      </c>
      <c r="D22148">
        <v>32</v>
      </c>
      <c r="E22148" t="s">
        <v>26834</v>
      </c>
      <c r="F22148" t="s">
        <v>26835</v>
      </c>
      <c r="G22148">
        <v>7</v>
      </c>
      <c r="H22148">
        <v>7</v>
      </c>
      <c r="I22148">
        <v>528640</v>
      </c>
      <c r="J22148">
        <v>589</v>
      </c>
      <c r="K22148">
        <v>29312</v>
      </c>
    </row>
    <row r="22149" spans="1:11">
      <c r="A22149">
        <v>14.516268535</v>
      </c>
      <c r="B22149" t="s">
        <v>10</v>
      </c>
      <c r="C22149" t="s">
        <v>11</v>
      </c>
      <c r="D22149">
        <v>44</v>
      </c>
      <c r="E22149" t="s">
        <v>26834</v>
      </c>
      <c r="F22149" t="s">
        <v>26831</v>
      </c>
      <c r="G22149">
        <v>7</v>
      </c>
      <c r="H22149">
        <v>7</v>
      </c>
      <c r="I22149">
        <v>528000</v>
      </c>
      <c r="J22149">
        <v>516</v>
      </c>
      <c r="K22149">
        <v>29312</v>
      </c>
    </row>
    <row r="22150" spans="1:11">
      <c r="A22150">
        <v>14.516344522000001</v>
      </c>
      <c r="B22150" t="s">
        <v>10</v>
      </c>
      <c r="C22150" t="s">
        <v>11</v>
      </c>
      <c r="D22150">
        <v>44</v>
      </c>
      <c r="E22150" t="s">
        <v>26834</v>
      </c>
      <c r="F22150" t="s">
        <v>26831</v>
      </c>
      <c r="G22150">
        <v>4</v>
      </c>
      <c r="H22150">
        <v>4</v>
      </c>
      <c r="I22150">
        <v>532480</v>
      </c>
      <c r="J22150">
        <v>509</v>
      </c>
      <c r="K22150">
        <v>29312</v>
      </c>
    </row>
    <row r="22151" spans="1:11">
      <c r="A22151">
        <v>14.516742585999999</v>
      </c>
      <c r="B22151" t="s">
        <v>10</v>
      </c>
      <c r="C22151" t="s">
        <v>11</v>
      </c>
      <c r="D22151">
        <v>44</v>
      </c>
      <c r="E22151" t="s">
        <v>26834</v>
      </c>
      <c r="F22151" t="s">
        <v>26831</v>
      </c>
      <c r="G22151">
        <v>3</v>
      </c>
      <c r="H22151">
        <v>4</v>
      </c>
      <c r="I22151">
        <v>532480</v>
      </c>
      <c r="J22151">
        <v>513</v>
      </c>
      <c r="K22151">
        <v>29312</v>
      </c>
    </row>
    <row r="22152" spans="1:11">
      <c r="A22152">
        <v>14.516759591</v>
      </c>
      <c r="B22152" t="s">
        <v>10</v>
      </c>
      <c r="C22152" t="s">
        <v>11</v>
      </c>
      <c r="D22152">
        <v>32</v>
      </c>
      <c r="E22152" t="s">
        <v>26836</v>
      </c>
      <c r="F22152" t="s">
        <v>26837</v>
      </c>
      <c r="G22152">
        <v>4</v>
      </c>
      <c r="H22152">
        <v>4</v>
      </c>
      <c r="I22152">
        <v>531584</v>
      </c>
      <c r="J22152">
        <v>449</v>
      </c>
      <c r="K22152">
        <v>29312</v>
      </c>
    </row>
    <row r="22153" spans="1:11">
      <c r="A22153">
        <v>14.517217727</v>
      </c>
      <c r="B22153" t="s">
        <v>10</v>
      </c>
      <c r="C22153" t="s">
        <v>11</v>
      </c>
      <c r="D22153">
        <v>32</v>
      </c>
      <c r="E22153" t="s">
        <v>26838</v>
      </c>
      <c r="F22153" t="s">
        <v>26834</v>
      </c>
      <c r="G22153">
        <v>4</v>
      </c>
      <c r="H22153">
        <v>4</v>
      </c>
      <c r="I22153">
        <v>531584</v>
      </c>
      <c r="J22153">
        <v>393</v>
      </c>
      <c r="K22153">
        <v>29312</v>
      </c>
    </row>
    <row r="22154" spans="1:11">
      <c r="A22154">
        <v>14.517700241</v>
      </c>
      <c r="B22154" t="s">
        <v>10</v>
      </c>
      <c r="C22154" t="s">
        <v>11</v>
      </c>
      <c r="D22154">
        <v>32</v>
      </c>
      <c r="E22154" t="s">
        <v>26839</v>
      </c>
      <c r="F22154" t="s">
        <v>26838</v>
      </c>
      <c r="G22154">
        <v>5</v>
      </c>
      <c r="H22154">
        <v>4</v>
      </c>
      <c r="I22154">
        <v>532864</v>
      </c>
      <c r="J22154">
        <v>403</v>
      </c>
      <c r="K22154">
        <v>29312</v>
      </c>
    </row>
    <row r="22155" spans="1:11">
      <c r="A22155">
        <v>14.517716999999999</v>
      </c>
      <c r="B22155" t="s">
        <v>10</v>
      </c>
      <c r="C22155" t="s">
        <v>11</v>
      </c>
      <c r="D22155">
        <v>32</v>
      </c>
      <c r="E22155" t="s">
        <v>26840</v>
      </c>
      <c r="F22155" t="s">
        <v>26841</v>
      </c>
      <c r="G22155">
        <v>5</v>
      </c>
      <c r="H22155">
        <v>4</v>
      </c>
      <c r="I22155">
        <v>532864</v>
      </c>
      <c r="J22155">
        <v>412</v>
      </c>
      <c r="K22155">
        <v>29312</v>
      </c>
    </row>
    <row r="22156" spans="1:11">
      <c r="A22156">
        <v>14.518173336</v>
      </c>
      <c r="B22156" t="s">
        <v>10</v>
      </c>
      <c r="C22156" t="s">
        <v>11</v>
      </c>
      <c r="D22156">
        <v>32</v>
      </c>
      <c r="E22156" t="s">
        <v>26842</v>
      </c>
      <c r="F22156" t="s">
        <v>26839</v>
      </c>
      <c r="G22156">
        <v>5</v>
      </c>
      <c r="H22156">
        <v>4</v>
      </c>
      <c r="I22156">
        <v>532864</v>
      </c>
      <c r="J22156">
        <v>421</v>
      </c>
      <c r="K22156">
        <v>29312</v>
      </c>
    </row>
    <row r="22157" spans="1:11">
      <c r="A22157">
        <v>14.518190546</v>
      </c>
      <c r="B22157" t="s">
        <v>10</v>
      </c>
      <c r="C22157" t="s">
        <v>11</v>
      </c>
      <c r="D22157">
        <v>32</v>
      </c>
      <c r="E22157" t="s">
        <v>26843</v>
      </c>
      <c r="F22157" t="s">
        <v>26840</v>
      </c>
      <c r="G22157">
        <v>5</v>
      </c>
      <c r="H22157">
        <v>4</v>
      </c>
      <c r="I22157">
        <v>532864</v>
      </c>
      <c r="J22157">
        <v>428</v>
      </c>
      <c r="K22157">
        <v>29312</v>
      </c>
    </row>
    <row r="22158" spans="1:11">
      <c r="A22158">
        <v>14.518750732999999</v>
      </c>
      <c r="B22158" t="s">
        <v>10</v>
      </c>
      <c r="C22158" t="s">
        <v>11</v>
      </c>
      <c r="D22158">
        <v>32</v>
      </c>
      <c r="E22158" t="s">
        <v>26844</v>
      </c>
      <c r="F22158" t="s">
        <v>26842</v>
      </c>
      <c r="G22158">
        <v>5</v>
      </c>
      <c r="H22158">
        <v>4</v>
      </c>
      <c r="I22158">
        <v>532864</v>
      </c>
      <c r="J22158">
        <v>433</v>
      </c>
      <c r="K22158">
        <v>29312</v>
      </c>
    </row>
    <row r="22159" spans="1:11">
      <c r="A22159">
        <v>14.518763246000001</v>
      </c>
      <c r="B22159" t="s">
        <v>10</v>
      </c>
      <c r="C22159" t="s">
        <v>11</v>
      </c>
      <c r="D22159">
        <v>32</v>
      </c>
      <c r="E22159" t="s">
        <v>26845</v>
      </c>
      <c r="F22159" t="s">
        <v>26846</v>
      </c>
      <c r="G22159">
        <v>5</v>
      </c>
      <c r="H22159">
        <v>4</v>
      </c>
      <c r="I22159">
        <v>532864</v>
      </c>
      <c r="J22159">
        <v>451</v>
      </c>
      <c r="K22159">
        <v>29312</v>
      </c>
    </row>
    <row r="22160" spans="1:11">
      <c r="A22160">
        <v>14.519224162</v>
      </c>
      <c r="B22160" t="s">
        <v>10</v>
      </c>
      <c r="C22160" t="s">
        <v>11</v>
      </c>
      <c r="D22160">
        <v>32</v>
      </c>
      <c r="E22160" t="s">
        <v>26847</v>
      </c>
      <c r="F22160" t="s">
        <v>26844</v>
      </c>
      <c r="G22160">
        <v>5</v>
      </c>
      <c r="H22160">
        <v>4</v>
      </c>
      <c r="I22160">
        <v>532864</v>
      </c>
      <c r="J22160">
        <v>467</v>
      </c>
      <c r="K22160">
        <v>29312</v>
      </c>
    </row>
    <row r="22161" spans="1:11">
      <c r="A22161">
        <v>14.519740574</v>
      </c>
      <c r="B22161" t="s">
        <v>10</v>
      </c>
      <c r="C22161" t="s">
        <v>11</v>
      </c>
      <c r="D22161">
        <v>32</v>
      </c>
      <c r="E22161" t="s">
        <v>26848</v>
      </c>
      <c r="F22161" t="s">
        <v>26847</v>
      </c>
      <c r="G22161">
        <v>5</v>
      </c>
      <c r="H22161">
        <v>4</v>
      </c>
      <c r="I22161">
        <v>532864</v>
      </c>
      <c r="J22161">
        <v>468</v>
      </c>
      <c r="K22161">
        <v>29312</v>
      </c>
    </row>
    <row r="22162" spans="1:11">
      <c r="A22162">
        <v>14.519756699</v>
      </c>
      <c r="B22162" t="s">
        <v>10</v>
      </c>
      <c r="C22162" t="s">
        <v>11</v>
      </c>
      <c r="D22162">
        <v>32</v>
      </c>
      <c r="E22162" t="s">
        <v>26849</v>
      </c>
      <c r="F22162" t="s">
        <v>26850</v>
      </c>
      <c r="G22162">
        <v>5</v>
      </c>
      <c r="H22162">
        <v>4</v>
      </c>
      <c r="I22162">
        <v>532864</v>
      </c>
      <c r="J22162">
        <v>473</v>
      </c>
      <c r="K22162">
        <v>29312</v>
      </c>
    </row>
    <row r="22163" spans="1:11">
      <c r="A22163">
        <v>14.520210099</v>
      </c>
      <c r="B22163" t="s">
        <v>10</v>
      </c>
      <c r="C22163" t="s">
        <v>11</v>
      </c>
      <c r="D22163">
        <v>32</v>
      </c>
      <c r="E22163" t="s">
        <v>26851</v>
      </c>
      <c r="F22163" t="s">
        <v>26848</v>
      </c>
      <c r="G22163">
        <v>5</v>
      </c>
      <c r="H22163">
        <v>4</v>
      </c>
      <c r="I22163">
        <v>532864</v>
      </c>
      <c r="J22163">
        <v>479</v>
      </c>
      <c r="K22163">
        <v>29312</v>
      </c>
    </row>
    <row r="22164" spans="1:11">
      <c r="A22164">
        <v>14.520214810000001</v>
      </c>
      <c r="B22164" t="s">
        <v>10</v>
      </c>
      <c r="C22164" t="s">
        <v>11</v>
      </c>
      <c r="D22164">
        <v>32</v>
      </c>
      <c r="E22164" t="s">
        <v>26851</v>
      </c>
      <c r="F22164" t="s">
        <v>26852</v>
      </c>
      <c r="G22164">
        <v>5</v>
      </c>
      <c r="H22164">
        <v>4</v>
      </c>
      <c r="I22164">
        <v>532864</v>
      </c>
      <c r="J22164">
        <v>478</v>
      </c>
      <c r="K22164">
        <v>29312</v>
      </c>
    </row>
    <row r="22165" spans="1:11">
      <c r="A22165">
        <v>14.520692385</v>
      </c>
      <c r="B22165" t="s">
        <v>10</v>
      </c>
      <c r="C22165" t="s">
        <v>11</v>
      </c>
      <c r="D22165">
        <v>32</v>
      </c>
      <c r="E22165" t="s">
        <v>26853</v>
      </c>
      <c r="F22165" t="s">
        <v>26851</v>
      </c>
      <c r="G22165">
        <v>5</v>
      </c>
      <c r="H22165">
        <v>4</v>
      </c>
      <c r="I22165">
        <v>532864</v>
      </c>
      <c r="J22165">
        <v>476</v>
      </c>
      <c r="K22165">
        <v>29312</v>
      </c>
    </row>
    <row r="22166" spans="1:11">
      <c r="A22166">
        <v>14.521164008</v>
      </c>
      <c r="B22166" t="s">
        <v>10</v>
      </c>
      <c r="C22166" t="s">
        <v>11</v>
      </c>
      <c r="D22166">
        <v>32</v>
      </c>
      <c r="E22166" t="s">
        <v>26854</v>
      </c>
      <c r="F22166" t="s">
        <v>26855</v>
      </c>
      <c r="G22166">
        <v>5</v>
      </c>
      <c r="H22166">
        <v>4</v>
      </c>
      <c r="I22166">
        <v>532864</v>
      </c>
      <c r="J22166">
        <v>476</v>
      </c>
      <c r="K22166">
        <v>29312</v>
      </c>
    </row>
    <row r="22167" spans="1:11">
      <c r="A22167">
        <v>14.521638963999999</v>
      </c>
      <c r="B22167" t="s">
        <v>10</v>
      </c>
      <c r="C22167" t="s">
        <v>11</v>
      </c>
      <c r="D22167">
        <v>32</v>
      </c>
      <c r="E22167" t="s">
        <v>26856</v>
      </c>
      <c r="F22167" t="s">
        <v>26854</v>
      </c>
      <c r="G22167">
        <v>5</v>
      </c>
      <c r="H22167">
        <v>4</v>
      </c>
      <c r="I22167">
        <v>532864</v>
      </c>
      <c r="J22167">
        <v>534</v>
      </c>
      <c r="K22167">
        <v>29312</v>
      </c>
    </row>
    <row r="22168" spans="1:11">
      <c r="A22168">
        <v>14.522108543</v>
      </c>
      <c r="B22168" t="s">
        <v>10</v>
      </c>
      <c r="C22168" t="s">
        <v>11</v>
      </c>
      <c r="D22168">
        <v>32</v>
      </c>
      <c r="E22168" t="s">
        <v>26857</v>
      </c>
      <c r="F22168" t="s">
        <v>26858</v>
      </c>
      <c r="G22168">
        <v>5</v>
      </c>
      <c r="H22168">
        <v>4</v>
      </c>
      <c r="I22168">
        <v>532864</v>
      </c>
      <c r="J22168">
        <v>527</v>
      </c>
      <c r="K22168">
        <v>29312</v>
      </c>
    </row>
    <row r="22169" spans="1:11">
      <c r="A22169">
        <v>14.522585059000001</v>
      </c>
      <c r="B22169" t="s">
        <v>10</v>
      </c>
      <c r="C22169" t="s">
        <v>11</v>
      </c>
      <c r="D22169">
        <v>32</v>
      </c>
      <c r="E22169" t="s">
        <v>26859</v>
      </c>
      <c r="F22169" t="s">
        <v>26857</v>
      </c>
      <c r="G22169">
        <v>5</v>
      </c>
      <c r="H22169">
        <v>4</v>
      </c>
      <c r="I22169">
        <v>532864</v>
      </c>
      <c r="J22169">
        <v>577</v>
      </c>
      <c r="K22169">
        <v>29312</v>
      </c>
    </row>
    <row r="22170" spans="1:11">
      <c r="A22170">
        <v>14.523061962</v>
      </c>
      <c r="B22170" t="s">
        <v>10</v>
      </c>
      <c r="C22170" t="s">
        <v>11</v>
      </c>
      <c r="D22170">
        <v>32</v>
      </c>
      <c r="E22170" t="s">
        <v>26860</v>
      </c>
      <c r="F22170" t="s">
        <v>26859</v>
      </c>
      <c r="G22170">
        <v>5</v>
      </c>
      <c r="H22170">
        <v>4</v>
      </c>
      <c r="I22170">
        <v>532864</v>
      </c>
      <c r="J22170">
        <v>565</v>
      </c>
      <c r="K22170">
        <v>29312</v>
      </c>
    </row>
    <row r="22171" spans="1:11">
      <c r="A22171">
        <v>14.523544299999999</v>
      </c>
      <c r="B22171" t="s">
        <v>10</v>
      </c>
      <c r="C22171" t="s">
        <v>11</v>
      </c>
      <c r="D22171">
        <v>32</v>
      </c>
      <c r="E22171" t="s">
        <v>26861</v>
      </c>
      <c r="F22171" t="s">
        <v>26860</v>
      </c>
      <c r="G22171">
        <v>5</v>
      </c>
      <c r="H22171">
        <v>4</v>
      </c>
      <c r="I22171">
        <v>532864</v>
      </c>
      <c r="J22171">
        <v>553</v>
      </c>
      <c r="K22171">
        <v>29312</v>
      </c>
    </row>
    <row r="22172" spans="1:11">
      <c r="A22172">
        <v>14.524014523</v>
      </c>
      <c r="B22172" t="s">
        <v>10</v>
      </c>
      <c r="C22172" t="s">
        <v>11</v>
      </c>
      <c r="D22172">
        <v>32</v>
      </c>
      <c r="E22172" t="s">
        <v>26862</v>
      </c>
      <c r="F22172" t="s">
        <v>26863</v>
      </c>
      <c r="G22172">
        <v>5</v>
      </c>
      <c r="H22172">
        <v>4</v>
      </c>
      <c r="I22172">
        <v>532864</v>
      </c>
      <c r="J22172">
        <v>544</v>
      </c>
      <c r="K22172">
        <v>29312</v>
      </c>
    </row>
    <row r="22173" spans="1:11">
      <c r="A22173">
        <v>14.524496045999999</v>
      </c>
      <c r="B22173" t="s">
        <v>10</v>
      </c>
      <c r="C22173" t="s">
        <v>11</v>
      </c>
      <c r="D22173">
        <v>32</v>
      </c>
      <c r="E22173" t="s">
        <v>26864</v>
      </c>
      <c r="F22173" t="s">
        <v>26862</v>
      </c>
      <c r="G22173">
        <v>5</v>
      </c>
      <c r="H22173">
        <v>4</v>
      </c>
      <c r="I22173">
        <v>532864</v>
      </c>
      <c r="J22173">
        <v>594</v>
      </c>
      <c r="K22173">
        <v>29312</v>
      </c>
    </row>
    <row r="22174" spans="1:11">
      <c r="A22174">
        <v>14.524548091</v>
      </c>
      <c r="B22174" t="s">
        <v>10</v>
      </c>
      <c r="C22174" t="s">
        <v>11</v>
      </c>
      <c r="D22174">
        <v>32</v>
      </c>
      <c r="E22174" t="s">
        <v>26865</v>
      </c>
      <c r="F22174" t="s">
        <v>26866</v>
      </c>
      <c r="G22174">
        <v>5</v>
      </c>
      <c r="H22174">
        <v>4</v>
      </c>
      <c r="I22174">
        <v>532864</v>
      </c>
      <c r="J22174">
        <v>580</v>
      </c>
      <c r="K22174">
        <v>29312</v>
      </c>
    </row>
    <row r="22175" spans="1:11">
      <c r="A22175">
        <v>14.525004192000001</v>
      </c>
      <c r="B22175" t="s">
        <v>10</v>
      </c>
      <c r="C22175" t="s">
        <v>11</v>
      </c>
      <c r="D22175">
        <v>32</v>
      </c>
      <c r="E22175" t="s">
        <v>26867</v>
      </c>
      <c r="F22175" t="s">
        <v>26864</v>
      </c>
      <c r="G22175">
        <v>5</v>
      </c>
      <c r="H22175">
        <v>4</v>
      </c>
      <c r="I22175">
        <v>532864</v>
      </c>
      <c r="J22175">
        <v>573</v>
      </c>
      <c r="K22175">
        <v>29312</v>
      </c>
    </row>
    <row r="22176" spans="1:11">
      <c r="A22176">
        <v>14.525016682</v>
      </c>
      <c r="B22176" t="s">
        <v>10</v>
      </c>
      <c r="C22176" t="s">
        <v>11</v>
      </c>
      <c r="D22176">
        <v>32</v>
      </c>
      <c r="E22176" t="s">
        <v>26868</v>
      </c>
      <c r="F22176" t="s">
        <v>26869</v>
      </c>
      <c r="G22176">
        <v>5</v>
      </c>
      <c r="H22176">
        <v>4</v>
      </c>
      <c r="I22176">
        <v>532864</v>
      </c>
      <c r="J22176">
        <v>564</v>
      </c>
      <c r="K22176">
        <v>29312</v>
      </c>
    </row>
    <row r="22177" spans="1:11">
      <c r="A22177">
        <v>14.525486512000001</v>
      </c>
      <c r="B22177" t="s">
        <v>10</v>
      </c>
      <c r="C22177" t="s">
        <v>11</v>
      </c>
      <c r="D22177">
        <v>32</v>
      </c>
      <c r="E22177" t="s">
        <v>26870</v>
      </c>
      <c r="F22177" t="s">
        <v>26867</v>
      </c>
      <c r="G22177">
        <v>5</v>
      </c>
      <c r="H22177">
        <v>4</v>
      </c>
      <c r="I22177">
        <v>532864</v>
      </c>
      <c r="J22177">
        <v>552</v>
      </c>
      <c r="K22177">
        <v>29312</v>
      </c>
    </row>
    <row r="22178" spans="1:11">
      <c r="A22178">
        <v>14.525998620999999</v>
      </c>
      <c r="B22178" t="s">
        <v>10</v>
      </c>
      <c r="C22178" t="s">
        <v>11</v>
      </c>
      <c r="D22178">
        <v>32</v>
      </c>
      <c r="E22178" t="s">
        <v>26871</v>
      </c>
      <c r="F22178" t="s">
        <v>26870</v>
      </c>
      <c r="G22178">
        <v>5</v>
      </c>
      <c r="H22178">
        <v>4</v>
      </c>
      <c r="I22178">
        <v>532864</v>
      </c>
      <c r="J22178">
        <v>543</v>
      </c>
      <c r="K22178">
        <v>29312</v>
      </c>
    </row>
    <row r="22179" spans="1:11">
      <c r="A22179">
        <v>14.526465688</v>
      </c>
      <c r="B22179" t="s">
        <v>10</v>
      </c>
      <c r="C22179" t="s">
        <v>11</v>
      </c>
      <c r="D22179">
        <v>32</v>
      </c>
      <c r="E22179" t="s">
        <v>26872</v>
      </c>
      <c r="F22179" t="s">
        <v>26873</v>
      </c>
      <c r="G22179">
        <v>5</v>
      </c>
      <c r="H22179">
        <v>4</v>
      </c>
      <c r="I22179">
        <v>532864</v>
      </c>
      <c r="J22179">
        <v>539</v>
      </c>
      <c r="K22179">
        <v>29312</v>
      </c>
    </row>
    <row r="22180" spans="1:11">
      <c r="A22180">
        <v>14.526973636999999</v>
      </c>
      <c r="B22180" t="s">
        <v>10</v>
      </c>
      <c r="C22180" t="s">
        <v>11</v>
      </c>
      <c r="D22180">
        <v>32</v>
      </c>
      <c r="E22180" t="s">
        <v>26874</v>
      </c>
      <c r="F22180" t="s">
        <v>26872</v>
      </c>
      <c r="G22180">
        <v>5</v>
      </c>
      <c r="H22180">
        <v>4</v>
      </c>
      <c r="I22180">
        <v>532864</v>
      </c>
      <c r="J22180">
        <v>593</v>
      </c>
      <c r="K22180">
        <v>29312</v>
      </c>
    </row>
    <row r="22181" spans="1:11">
      <c r="A22181">
        <v>14.527455387</v>
      </c>
      <c r="B22181" t="s">
        <v>10</v>
      </c>
      <c r="C22181" t="s">
        <v>11</v>
      </c>
      <c r="D22181">
        <v>32</v>
      </c>
      <c r="E22181" t="s">
        <v>26875</v>
      </c>
      <c r="F22181" t="s">
        <v>26876</v>
      </c>
      <c r="G22181">
        <v>5</v>
      </c>
      <c r="H22181">
        <v>4</v>
      </c>
      <c r="I22181">
        <v>532864</v>
      </c>
      <c r="J22181">
        <v>582</v>
      </c>
      <c r="K22181">
        <v>29312</v>
      </c>
    </row>
    <row r="22182" spans="1:11">
      <c r="A22182">
        <v>14.527928835999999</v>
      </c>
      <c r="B22182" t="s">
        <v>10</v>
      </c>
      <c r="C22182" t="s">
        <v>11</v>
      </c>
      <c r="D22182">
        <v>32</v>
      </c>
      <c r="E22182" t="s">
        <v>26877</v>
      </c>
      <c r="F22182" t="s">
        <v>26875</v>
      </c>
      <c r="G22182">
        <v>5</v>
      </c>
      <c r="H22182">
        <v>4</v>
      </c>
      <c r="I22182">
        <v>532864</v>
      </c>
      <c r="J22182">
        <v>631</v>
      </c>
      <c r="K22182">
        <v>29312</v>
      </c>
    </row>
    <row r="22183" spans="1:11">
      <c r="A22183">
        <v>14.528399679</v>
      </c>
      <c r="B22183" t="s">
        <v>10</v>
      </c>
      <c r="C22183" t="s">
        <v>11</v>
      </c>
      <c r="D22183">
        <v>32</v>
      </c>
      <c r="E22183" t="s">
        <v>26878</v>
      </c>
      <c r="F22183" t="s">
        <v>26879</v>
      </c>
      <c r="G22183">
        <v>5</v>
      </c>
      <c r="H22183">
        <v>4</v>
      </c>
      <c r="I22183">
        <v>532864</v>
      </c>
      <c r="J22183">
        <v>611</v>
      </c>
      <c r="K22183">
        <v>29312</v>
      </c>
    </row>
    <row r="22184" spans="1:11">
      <c r="A22184">
        <v>14.528877984999999</v>
      </c>
      <c r="B22184" t="s">
        <v>10</v>
      </c>
      <c r="C22184" t="s">
        <v>11</v>
      </c>
      <c r="D22184">
        <v>32</v>
      </c>
      <c r="E22184" t="s">
        <v>26880</v>
      </c>
      <c r="F22184" t="s">
        <v>26878</v>
      </c>
      <c r="G22184">
        <v>5</v>
      </c>
      <c r="H22184">
        <v>4</v>
      </c>
      <c r="I22184">
        <v>532864</v>
      </c>
      <c r="J22184">
        <v>651</v>
      </c>
      <c r="K22184">
        <v>29312</v>
      </c>
    </row>
    <row r="22185" spans="1:11">
      <c r="A22185">
        <v>14.52888963</v>
      </c>
      <c r="B22185" t="s">
        <v>10</v>
      </c>
      <c r="C22185" t="s">
        <v>11</v>
      </c>
      <c r="D22185">
        <v>32</v>
      </c>
      <c r="E22185" t="s">
        <v>26881</v>
      </c>
      <c r="F22185" t="s">
        <v>26882</v>
      </c>
      <c r="G22185">
        <v>5</v>
      </c>
      <c r="H22185">
        <v>4</v>
      </c>
      <c r="I22185">
        <v>532864</v>
      </c>
      <c r="J22185">
        <v>630</v>
      </c>
      <c r="K22185">
        <v>29312</v>
      </c>
    </row>
    <row r="22186" spans="1:11">
      <c r="A22186">
        <v>14.529398804</v>
      </c>
      <c r="B22186" t="s">
        <v>10</v>
      </c>
      <c r="C22186" t="s">
        <v>11</v>
      </c>
      <c r="D22186">
        <v>44</v>
      </c>
      <c r="E22186" t="s">
        <v>26883</v>
      </c>
      <c r="F22186" t="s">
        <v>26880</v>
      </c>
      <c r="G22186">
        <v>5</v>
      </c>
      <c r="H22186">
        <v>4</v>
      </c>
      <c r="I22186">
        <v>532864</v>
      </c>
      <c r="J22186">
        <v>611</v>
      </c>
      <c r="K22186">
        <v>29312</v>
      </c>
    </row>
    <row r="22187" spans="1:11">
      <c r="A22187">
        <v>14.529876289000001</v>
      </c>
      <c r="B22187" t="s">
        <v>10</v>
      </c>
      <c r="C22187" t="s">
        <v>11</v>
      </c>
      <c r="D22187">
        <v>32</v>
      </c>
      <c r="E22187" t="s">
        <v>26884</v>
      </c>
      <c r="F22187" t="s">
        <v>26880</v>
      </c>
      <c r="G22187">
        <v>3</v>
      </c>
      <c r="H22187">
        <v>3</v>
      </c>
      <c r="I22187">
        <v>532864</v>
      </c>
      <c r="J22187">
        <v>598</v>
      </c>
      <c r="K22187">
        <v>29312</v>
      </c>
    </row>
    <row r="22188" spans="1:11">
      <c r="A22188">
        <v>14.529893959000001</v>
      </c>
      <c r="B22188" t="s">
        <v>10</v>
      </c>
      <c r="C22188" t="s">
        <v>11</v>
      </c>
      <c r="D22188">
        <v>32</v>
      </c>
      <c r="E22188" t="s">
        <v>26885</v>
      </c>
      <c r="F22188" t="s">
        <v>26883</v>
      </c>
      <c r="G22188">
        <v>3</v>
      </c>
      <c r="H22188">
        <v>3</v>
      </c>
      <c r="I22188">
        <v>531584</v>
      </c>
      <c r="J22188">
        <v>1023</v>
      </c>
      <c r="K22188">
        <v>29312</v>
      </c>
    </row>
    <row r="22189" spans="1:11">
      <c r="A22189">
        <v>14.530343628000001</v>
      </c>
      <c r="B22189" t="s">
        <v>10</v>
      </c>
      <c r="C22189" t="s">
        <v>11</v>
      </c>
      <c r="D22189">
        <v>32</v>
      </c>
      <c r="E22189" t="s">
        <v>26886</v>
      </c>
      <c r="F22189" t="s">
        <v>26884</v>
      </c>
      <c r="G22189">
        <v>4</v>
      </c>
      <c r="H22189">
        <v>3</v>
      </c>
      <c r="I22189">
        <v>530688</v>
      </c>
      <c r="J22189">
        <v>956</v>
      </c>
      <c r="K22189">
        <v>29312</v>
      </c>
    </row>
    <row r="22190" spans="1:11">
      <c r="A22190">
        <v>14.530826621999999</v>
      </c>
      <c r="B22190" t="s">
        <v>10</v>
      </c>
      <c r="C22190" t="s">
        <v>11</v>
      </c>
      <c r="D22190">
        <v>32</v>
      </c>
      <c r="E22190" t="s">
        <v>26887</v>
      </c>
      <c r="F22190" t="s">
        <v>26886</v>
      </c>
      <c r="G22190">
        <v>5</v>
      </c>
      <c r="H22190">
        <v>3</v>
      </c>
      <c r="I22190">
        <v>532864</v>
      </c>
      <c r="J22190">
        <v>894</v>
      </c>
      <c r="K22190">
        <v>29312</v>
      </c>
    </row>
    <row r="22191" spans="1:11">
      <c r="A22191">
        <v>14.531317388</v>
      </c>
      <c r="B22191" t="s">
        <v>10</v>
      </c>
      <c r="C22191" t="s">
        <v>11</v>
      </c>
      <c r="D22191">
        <v>32</v>
      </c>
      <c r="E22191" t="s">
        <v>26888</v>
      </c>
      <c r="F22191" t="s">
        <v>26887</v>
      </c>
      <c r="G22191">
        <v>7</v>
      </c>
      <c r="H22191">
        <v>4</v>
      </c>
      <c r="I22191">
        <v>532864</v>
      </c>
      <c r="J22191">
        <v>843</v>
      </c>
      <c r="K22191">
        <v>29312</v>
      </c>
    </row>
    <row r="22192" spans="1:11">
      <c r="A22192">
        <v>14.531328906000001</v>
      </c>
      <c r="B22192" t="s">
        <v>10</v>
      </c>
      <c r="C22192" t="s">
        <v>11</v>
      </c>
      <c r="D22192">
        <v>32</v>
      </c>
      <c r="E22192" t="s">
        <v>26889</v>
      </c>
      <c r="F22192" t="s">
        <v>26890</v>
      </c>
      <c r="G22192">
        <v>8</v>
      </c>
      <c r="H22192">
        <v>6</v>
      </c>
      <c r="I22192">
        <v>532864</v>
      </c>
      <c r="J22192">
        <v>798</v>
      </c>
      <c r="K22192">
        <v>29312</v>
      </c>
    </row>
    <row r="22193" spans="1:11">
      <c r="A22193">
        <v>14.531953514</v>
      </c>
      <c r="B22193" t="s">
        <v>10</v>
      </c>
      <c r="C22193" t="s">
        <v>11</v>
      </c>
      <c r="D22193">
        <v>32</v>
      </c>
      <c r="E22193" t="s">
        <v>26891</v>
      </c>
      <c r="F22193" t="s">
        <v>26888</v>
      </c>
      <c r="G22193">
        <v>9</v>
      </c>
      <c r="H22193">
        <v>6</v>
      </c>
      <c r="I22193">
        <v>532864</v>
      </c>
      <c r="J22193">
        <v>760</v>
      </c>
      <c r="K22193">
        <v>29312</v>
      </c>
    </row>
    <row r="22194" spans="1:11">
      <c r="A22194">
        <v>14.532097286999999</v>
      </c>
      <c r="B22194" t="s">
        <v>10</v>
      </c>
      <c r="C22194" t="s">
        <v>11</v>
      </c>
      <c r="D22194">
        <v>32</v>
      </c>
      <c r="E22194" t="s">
        <v>26891</v>
      </c>
      <c r="F22194" t="s">
        <v>26892</v>
      </c>
      <c r="G22194">
        <v>9</v>
      </c>
      <c r="H22194">
        <v>6</v>
      </c>
      <c r="I22194">
        <v>532864</v>
      </c>
      <c r="J22194">
        <v>744</v>
      </c>
      <c r="K22194">
        <v>29312</v>
      </c>
    </row>
    <row r="22195" spans="1:11">
      <c r="A22195">
        <v>14.532109227999999</v>
      </c>
      <c r="B22195" t="s">
        <v>10</v>
      </c>
      <c r="C22195" t="s">
        <v>11</v>
      </c>
      <c r="D22195">
        <v>32</v>
      </c>
      <c r="E22195" t="s">
        <v>26893</v>
      </c>
      <c r="F22195" t="s">
        <v>26889</v>
      </c>
      <c r="G22195">
        <v>10</v>
      </c>
      <c r="H22195">
        <v>7</v>
      </c>
      <c r="I22195">
        <v>532864</v>
      </c>
      <c r="J22195">
        <v>748</v>
      </c>
      <c r="K22195">
        <v>29312</v>
      </c>
    </row>
    <row r="22196" spans="1:11">
      <c r="A22196">
        <v>14.532119117000001</v>
      </c>
      <c r="B22196" t="s">
        <v>10</v>
      </c>
      <c r="C22196" t="s">
        <v>11</v>
      </c>
      <c r="D22196">
        <v>32</v>
      </c>
      <c r="E22196" t="s">
        <v>26894</v>
      </c>
      <c r="F22196" t="s">
        <v>26895</v>
      </c>
      <c r="G22196">
        <v>12</v>
      </c>
      <c r="H22196">
        <v>9</v>
      </c>
      <c r="I22196">
        <v>532864</v>
      </c>
      <c r="J22196">
        <v>752</v>
      </c>
      <c r="K22196">
        <v>29312</v>
      </c>
    </row>
    <row r="22197" spans="1:11">
      <c r="A22197">
        <v>14.532724834</v>
      </c>
      <c r="B22197" t="s">
        <v>10</v>
      </c>
      <c r="C22197" t="s">
        <v>11</v>
      </c>
      <c r="D22197">
        <v>32</v>
      </c>
      <c r="E22197" t="s">
        <v>26896</v>
      </c>
      <c r="F22197" t="s">
        <v>26891</v>
      </c>
      <c r="G22197">
        <v>12</v>
      </c>
      <c r="H22197">
        <v>9</v>
      </c>
      <c r="I22197">
        <v>532864</v>
      </c>
      <c r="J22197">
        <v>756</v>
      </c>
      <c r="K22197">
        <v>29312</v>
      </c>
    </row>
    <row r="22198" spans="1:11">
      <c r="A22198">
        <v>14.532737782</v>
      </c>
      <c r="B22198" t="s">
        <v>10</v>
      </c>
      <c r="C22198" t="s">
        <v>11</v>
      </c>
      <c r="D22198">
        <v>32</v>
      </c>
      <c r="E22198" t="s">
        <v>26897</v>
      </c>
      <c r="F22198" t="s">
        <v>26898</v>
      </c>
      <c r="G22198">
        <v>13</v>
      </c>
      <c r="H22198">
        <v>9</v>
      </c>
      <c r="I22198">
        <v>532864</v>
      </c>
      <c r="J22198">
        <v>740</v>
      </c>
      <c r="K22198">
        <v>29312</v>
      </c>
    </row>
    <row r="22199" spans="1:11">
      <c r="A22199">
        <v>14.532740101</v>
      </c>
      <c r="B22199" t="s">
        <v>10</v>
      </c>
      <c r="C22199" t="s">
        <v>11</v>
      </c>
      <c r="D22199">
        <v>32</v>
      </c>
      <c r="E22199" t="s">
        <v>26897</v>
      </c>
      <c r="F22199" t="s">
        <v>26899</v>
      </c>
      <c r="G22199">
        <v>14</v>
      </c>
      <c r="H22199">
        <v>10</v>
      </c>
      <c r="I22199">
        <v>532864</v>
      </c>
      <c r="J22199">
        <v>727</v>
      </c>
      <c r="K22199">
        <v>29312</v>
      </c>
    </row>
    <row r="22200" spans="1:11">
      <c r="A22200">
        <v>14.532747602000001</v>
      </c>
      <c r="B22200" t="s">
        <v>10</v>
      </c>
      <c r="C22200" t="s">
        <v>11</v>
      </c>
      <c r="D22200">
        <v>32</v>
      </c>
      <c r="E22200" t="s">
        <v>26900</v>
      </c>
      <c r="F22200" t="s">
        <v>26901</v>
      </c>
      <c r="G22200">
        <v>15</v>
      </c>
      <c r="H22200">
        <v>10</v>
      </c>
      <c r="I22200">
        <v>532864</v>
      </c>
      <c r="J22200">
        <v>715</v>
      </c>
      <c r="K22200">
        <v>29312</v>
      </c>
    </row>
    <row r="22201" spans="1:11">
      <c r="A22201">
        <v>14.533235067</v>
      </c>
      <c r="B22201" t="s">
        <v>10</v>
      </c>
      <c r="C22201" t="s">
        <v>11</v>
      </c>
      <c r="D22201">
        <v>32</v>
      </c>
      <c r="E22201" t="s">
        <v>26902</v>
      </c>
      <c r="F22201" t="s">
        <v>26896</v>
      </c>
      <c r="G22201">
        <v>16</v>
      </c>
      <c r="H22201">
        <v>12</v>
      </c>
      <c r="I22201">
        <v>532864</v>
      </c>
      <c r="J22201">
        <v>705</v>
      </c>
      <c r="K22201">
        <v>29312</v>
      </c>
    </row>
    <row r="22202" spans="1:11">
      <c r="A22202">
        <v>14.533312058</v>
      </c>
      <c r="B22202" t="s">
        <v>10</v>
      </c>
      <c r="C22202" t="s">
        <v>11</v>
      </c>
      <c r="D22202">
        <v>32</v>
      </c>
      <c r="E22202" t="s">
        <v>26902</v>
      </c>
      <c r="F22202" t="s">
        <v>26903</v>
      </c>
      <c r="G22202">
        <v>17</v>
      </c>
      <c r="H22202">
        <v>12</v>
      </c>
      <c r="I22202">
        <v>532864</v>
      </c>
      <c r="J22202">
        <v>681</v>
      </c>
      <c r="K22202">
        <v>29312</v>
      </c>
    </row>
    <row r="22203" spans="1:11">
      <c r="A22203">
        <v>14.533390840999999</v>
      </c>
      <c r="B22203" t="s">
        <v>10</v>
      </c>
      <c r="C22203" t="s">
        <v>11</v>
      </c>
      <c r="D22203">
        <v>32</v>
      </c>
      <c r="E22203" t="s">
        <v>26904</v>
      </c>
      <c r="F22203" t="s">
        <v>26905</v>
      </c>
      <c r="G22203">
        <v>18</v>
      </c>
      <c r="H22203">
        <v>13</v>
      </c>
      <c r="I22203">
        <v>532864</v>
      </c>
      <c r="J22203">
        <v>669</v>
      </c>
      <c r="K22203">
        <v>29312</v>
      </c>
    </row>
    <row r="22204" spans="1:11">
      <c r="A22204">
        <v>14.533500557</v>
      </c>
      <c r="B22204" t="s">
        <v>10</v>
      </c>
      <c r="C22204" t="s">
        <v>11</v>
      </c>
      <c r="D22204">
        <v>32</v>
      </c>
      <c r="E22204" t="s">
        <v>26904</v>
      </c>
      <c r="F22204" t="s">
        <v>26906</v>
      </c>
      <c r="G22204">
        <v>19</v>
      </c>
      <c r="H22204">
        <v>13</v>
      </c>
      <c r="I22204">
        <v>532864</v>
      </c>
      <c r="J22204">
        <v>666</v>
      </c>
      <c r="K22204">
        <v>29312</v>
      </c>
    </row>
    <row r="22205" spans="1:11">
      <c r="A22205">
        <v>14.533513008</v>
      </c>
      <c r="B22205" t="s">
        <v>10</v>
      </c>
      <c r="C22205" t="s">
        <v>11</v>
      </c>
      <c r="D22205">
        <v>32</v>
      </c>
      <c r="E22205" t="s">
        <v>26907</v>
      </c>
      <c r="F22205" t="s">
        <v>26900</v>
      </c>
      <c r="G22205">
        <v>20</v>
      </c>
      <c r="H22205">
        <v>15</v>
      </c>
      <c r="I22205">
        <v>532864</v>
      </c>
      <c r="J22205">
        <v>678</v>
      </c>
      <c r="K22205">
        <v>29312</v>
      </c>
    </row>
    <row r="22206" spans="1:11">
      <c r="A22206">
        <v>14.533934739999999</v>
      </c>
      <c r="B22206" t="s">
        <v>10</v>
      </c>
      <c r="C22206" t="s">
        <v>11</v>
      </c>
      <c r="D22206">
        <v>32</v>
      </c>
      <c r="E22206" t="s">
        <v>26907</v>
      </c>
      <c r="F22206" t="s">
        <v>26908</v>
      </c>
      <c r="G22206">
        <v>21</v>
      </c>
      <c r="H22206">
        <v>15</v>
      </c>
      <c r="I22206">
        <v>532864</v>
      </c>
      <c r="J22206">
        <v>689</v>
      </c>
      <c r="K22206">
        <v>29312</v>
      </c>
    </row>
    <row r="22207" spans="1:11">
      <c r="A22207">
        <v>14.533950008</v>
      </c>
      <c r="B22207" t="s">
        <v>10</v>
      </c>
      <c r="C22207" t="s">
        <v>11</v>
      </c>
      <c r="D22207">
        <v>32</v>
      </c>
      <c r="E22207" t="s">
        <v>26909</v>
      </c>
      <c r="F22207" t="s">
        <v>26910</v>
      </c>
      <c r="G22207">
        <v>21</v>
      </c>
      <c r="H22207">
        <v>15</v>
      </c>
      <c r="I22207">
        <v>532864</v>
      </c>
      <c r="J22207">
        <v>752</v>
      </c>
      <c r="K22207">
        <v>29312</v>
      </c>
    </row>
    <row r="22208" spans="1:11">
      <c r="A22208">
        <v>14.533952034</v>
      </c>
      <c r="B22208" t="s">
        <v>10</v>
      </c>
      <c r="C22208" t="s">
        <v>11</v>
      </c>
      <c r="D22208">
        <v>32</v>
      </c>
      <c r="E22208" t="s">
        <v>26909</v>
      </c>
      <c r="F22208" t="s">
        <v>26911</v>
      </c>
      <c r="G22208">
        <v>21</v>
      </c>
      <c r="H22208">
        <v>15</v>
      </c>
      <c r="I22208">
        <v>532864</v>
      </c>
      <c r="J22208">
        <v>737</v>
      </c>
      <c r="K22208">
        <v>29312</v>
      </c>
    </row>
    <row r="22209" spans="1:11">
      <c r="A22209">
        <v>14.53415341</v>
      </c>
      <c r="B22209" t="s">
        <v>10</v>
      </c>
      <c r="C22209" t="s">
        <v>11</v>
      </c>
      <c r="D22209">
        <v>32</v>
      </c>
      <c r="E22209" t="s">
        <v>26909</v>
      </c>
      <c r="F22209" t="s">
        <v>26912</v>
      </c>
      <c r="G22209">
        <v>21</v>
      </c>
      <c r="H22209">
        <v>15</v>
      </c>
      <c r="I22209">
        <v>532864</v>
      </c>
      <c r="J22209">
        <v>724</v>
      </c>
      <c r="K22209">
        <v>29312</v>
      </c>
    </row>
    <row r="22210" spans="1:11">
      <c r="A22210">
        <v>14.534434222</v>
      </c>
      <c r="B22210" t="s">
        <v>10</v>
      </c>
      <c r="C22210" t="s">
        <v>11</v>
      </c>
      <c r="D22210">
        <v>32</v>
      </c>
      <c r="E22210" t="s">
        <v>26913</v>
      </c>
      <c r="F22210" t="s">
        <v>26914</v>
      </c>
      <c r="G22210">
        <v>21</v>
      </c>
      <c r="H22210">
        <v>15</v>
      </c>
      <c r="I22210">
        <v>532864</v>
      </c>
      <c r="J22210">
        <v>715</v>
      </c>
      <c r="K22210">
        <v>29312</v>
      </c>
    </row>
    <row r="22211" spans="1:11">
      <c r="A22211">
        <v>14.534577529</v>
      </c>
      <c r="B22211" t="s">
        <v>10</v>
      </c>
      <c r="C22211" t="s">
        <v>11</v>
      </c>
      <c r="D22211">
        <v>32</v>
      </c>
      <c r="E22211" t="s">
        <v>26913</v>
      </c>
      <c r="F22211" t="s">
        <v>26907</v>
      </c>
      <c r="G22211">
        <v>21</v>
      </c>
      <c r="H22211">
        <v>15</v>
      </c>
      <c r="I22211">
        <v>532864</v>
      </c>
      <c r="J22211">
        <v>742</v>
      </c>
      <c r="K22211">
        <v>29312</v>
      </c>
    </row>
    <row r="22212" spans="1:11">
      <c r="A22212">
        <v>14.534708707</v>
      </c>
      <c r="B22212" t="s">
        <v>10</v>
      </c>
      <c r="C22212" t="s">
        <v>11</v>
      </c>
      <c r="D22212">
        <v>32</v>
      </c>
      <c r="E22212" t="s">
        <v>26913</v>
      </c>
      <c r="F22212" t="s">
        <v>26915</v>
      </c>
      <c r="G22212">
        <v>21</v>
      </c>
      <c r="H22212">
        <v>15</v>
      </c>
      <c r="I22212">
        <v>532864</v>
      </c>
      <c r="J22212">
        <v>730</v>
      </c>
      <c r="K22212">
        <v>29312</v>
      </c>
    </row>
    <row r="22213" spans="1:11">
      <c r="A22213">
        <v>14.534722366</v>
      </c>
      <c r="B22213" t="s">
        <v>10</v>
      </c>
      <c r="C22213" t="s">
        <v>11</v>
      </c>
      <c r="D22213">
        <v>32</v>
      </c>
      <c r="E22213" t="s">
        <v>26916</v>
      </c>
      <c r="F22213" t="s">
        <v>26917</v>
      </c>
      <c r="G22213">
        <v>21</v>
      </c>
      <c r="H22213">
        <v>15</v>
      </c>
      <c r="I22213">
        <v>532864</v>
      </c>
      <c r="J22213">
        <v>735</v>
      </c>
      <c r="K22213">
        <v>29312</v>
      </c>
    </row>
    <row r="22214" spans="1:11">
      <c r="A22214">
        <v>14.534724840999999</v>
      </c>
      <c r="B22214" t="s">
        <v>10</v>
      </c>
      <c r="C22214" t="s">
        <v>11</v>
      </c>
      <c r="D22214">
        <v>44</v>
      </c>
      <c r="E22214" t="s">
        <v>26916</v>
      </c>
      <c r="F22214" t="s">
        <v>26918</v>
      </c>
      <c r="G22214">
        <v>21</v>
      </c>
      <c r="H22214">
        <v>15</v>
      </c>
      <c r="I22214">
        <v>532864</v>
      </c>
      <c r="J22214">
        <v>741</v>
      </c>
      <c r="K22214">
        <v>29312</v>
      </c>
    </row>
    <row r="22215" spans="1:11">
      <c r="A22215">
        <v>14.534843205</v>
      </c>
      <c r="B22215" t="s">
        <v>10</v>
      </c>
      <c r="C22215" t="s">
        <v>11</v>
      </c>
      <c r="D22215">
        <v>44</v>
      </c>
      <c r="E22215" t="s">
        <v>26916</v>
      </c>
      <c r="F22215" t="s">
        <v>26918</v>
      </c>
      <c r="G22215">
        <v>14</v>
      </c>
      <c r="H22215">
        <v>14</v>
      </c>
      <c r="I22215">
        <v>532864</v>
      </c>
      <c r="J22215">
        <v>720</v>
      </c>
      <c r="K22215">
        <v>29312</v>
      </c>
    </row>
    <row r="22216" spans="1:11">
      <c r="A22216">
        <v>14.534918441</v>
      </c>
      <c r="B22216" t="s">
        <v>10</v>
      </c>
      <c r="C22216" t="s">
        <v>11</v>
      </c>
      <c r="D22216">
        <v>44</v>
      </c>
      <c r="E22216" t="s">
        <v>26919</v>
      </c>
      <c r="F22216" t="s">
        <v>26918</v>
      </c>
      <c r="G22216">
        <v>13</v>
      </c>
      <c r="H22216">
        <v>14</v>
      </c>
      <c r="I22216">
        <v>532864</v>
      </c>
      <c r="J22216">
        <v>716</v>
      </c>
      <c r="K22216">
        <v>29312</v>
      </c>
    </row>
    <row r="22217" spans="1:11">
      <c r="A22217">
        <v>14.535282272</v>
      </c>
      <c r="B22217" t="s">
        <v>10</v>
      </c>
      <c r="C22217" t="s">
        <v>11</v>
      </c>
      <c r="D22217">
        <v>44</v>
      </c>
      <c r="E22217" t="s">
        <v>26920</v>
      </c>
      <c r="F22217" t="s">
        <v>26918</v>
      </c>
      <c r="G22217">
        <v>13</v>
      </c>
      <c r="H22217">
        <v>14</v>
      </c>
      <c r="I22217">
        <v>532864</v>
      </c>
      <c r="J22217">
        <v>722</v>
      </c>
      <c r="K22217">
        <v>29312</v>
      </c>
    </row>
    <row r="22218" spans="1:11">
      <c r="A22218">
        <v>14.535313784</v>
      </c>
      <c r="B22218" t="s">
        <v>10</v>
      </c>
      <c r="C22218" t="s">
        <v>11</v>
      </c>
      <c r="D22218">
        <v>44</v>
      </c>
      <c r="E22218" t="s">
        <v>26921</v>
      </c>
      <c r="F22218" t="s">
        <v>26918</v>
      </c>
      <c r="G22218">
        <v>13</v>
      </c>
      <c r="H22218">
        <v>14</v>
      </c>
      <c r="I22218">
        <v>532864</v>
      </c>
      <c r="J22218">
        <v>703</v>
      </c>
      <c r="K22218">
        <v>29312</v>
      </c>
    </row>
    <row r="22219" spans="1:11">
      <c r="A22219">
        <v>14.535431335</v>
      </c>
      <c r="B22219" t="s">
        <v>10</v>
      </c>
      <c r="C22219" t="s">
        <v>11</v>
      </c>
      <c r="D22219">
        <v>44</v>
      </c>
      <c r="E22219" t="s">
        <v>26922</v>
      </c>
      <c r="F22219" t="s">
        <v>26918</v>
      </c>
      <c r="G22219">
        <v>13</v>
      </c>
      <c r="H22219">
        <v>14</v>
      </c>
      <c r="I22219">
        <v>532864</v>
      </c>
      <c r="J22219">
        <v>690</v>
      </c>
      <c r="K22219">
        <v>29312</v>
      </c>
    </row>
    <row r="22220" spans="1:11">
      <c r="A22220">
        <v>14.535443672</v>
      </c>
      <c r="B22220" t="s">
        <v>10</v>
      </c>
      <c r="C22220" t="s">
        <v>11</v>
      </c>
      <c r="D22220">
        <v>32</v>
      </c>
      <c r="E22220" t="s">
        <v>26923</v>
      </c>
      <c r="F22220" t="s">
        <v>26924</v>
      </c>
      <c r="G22220">
        <v>14</v>
      </c>
      <c r="H22220">
        <v>14</v>
      </c>
      <c r="I22220">
        <v>531456</v>
      </c>
      <c r="J22220">
        <v>604</v>
      </c>
      <c r="K22220">
        <v>29312</v>
      </c>
    </row>
    <row r="22221" spans="1:11">
      <c r="A22221">
        <v>14.535507072</v>
      </c>
      <c r="B22221" t="s">
        <v>10</v>
      </c>
      <c r="C22221" t="s">
        <v>11</v>
      </c>
      <c r="D22221">
        <v>32</v>
      </c>
      <c r="E22221" t="s">
        <v>26923</v>
      </c>
      <c r="F22221" t="s">
        <v>26916</v>
      </c>
      <c r="G22221">
        <v>14</v>
      </c>
      <c r="H22221">
        <v>14</v>
      </c>
      <c r="I22221">
        <v>521728</v>
      </c>
      <c r="J22221">
        <v>529</v>
      </c>
      <c r="K22221">
        <v>29312</v>
      </c>
    </row>
    <row r="22222" spans="1:11">
      <c r="A22222">
        <v>14.535630269</v>
      </c>
      <c r="B22222" t="s">
        <v>10</v>
      </c>
      <c r="C22222" t="s">
        <v>11</v>
      </c>
      <c r="D22222">
        <v>32</v>
      </c>
      <c r="E22222" t="s">
        <v>26923</v>
      </c>
      <c r="F22222" t="s">
        <v>26925</v>
      </c>
      <c r="G22222">
        <v>14</v>
      </c>
      <c r="H22222">
        <v>14</v>
      </c>
      <c r="I22222">
        <v>519936</v>
      </c>
      <c r="J22222">
        <v>544</v>
      </c>
      <c r="K22222">
        <v>29312</v>
      </c>
    </row>
    <row r="22223" spans="1:11">
      <c r="A22223">
        <v>14.535825138</v>
      </c>
      <c r="B22223" t="s">
        <v>10</v>
      </c>
      <c r="C22223" t="s">
        <v>11</v>
      </c>
      <c r="D22223">
        <v>32</v>
      </c>
      <c r="E22223" t="s">
        <v>26923</v>
      </c>
      <c r="F22223" t="s">
        <v>26920</v>
      </c>
      <c r="G22223">
        <v>14</v>
      </c>
      <c r="H22223">
        <v>14</v>
      </c>
      <c r="I22223">
        <v>532864</v>
      </c>
      <c r="J22223">
        <v>565</v>
      </c>
      <c r="K22223">
        <v>29312</v>
      </c>
    </row>
    <row r="22224" spans="1:11">
      <c r="A22224">
        <v>14.535838279</v>
      </c>
      <c r="B22224" t="s">
        <v>10</v>
      </c>
      <c r="C22224" t="s">
        <v>11</v>
      </c>
      <c r="D22224">
        <v>32</v>
      </c>
      <c r="E22224" t="s">
        <v>26926</v>
      </c>
      <c r="F22224" t="s">
        <v>26921</v>
      </c>
      <c r="G22224">
        <v>14</v>
      </c>
      <c r="H22224">
        <v>14</v>
      </c>
      <c r="I22224">
        <v>532864</v>
      </c>
      <c r="J22224">
        <v>562</v>
      </c>
      <c r="K22224">
        <v>29312</v>
      </c>
    </row>
    <row r="22225" spans="1:11">
      <c r="A22225">
        <v>14.535913195999999</v>
      </c>
      <c r="B22225" t="s">
        <v>10</v>
      </c>
      <c r="C22225" t="s">
        <v>11</v>
      </c>
      <c r="D22225">
        <v>32</v>
      </c>
      <c r="E22225" t="s">
        <v>26926</v>
      </c>
      <c r="F22225" t="s">
        <v>26927</v>
      </c>
      <c r="G22225">
        <v>14</v>
      </c>
      <c r="H22225">
        <v>14</v>
      </c>
      <c r="I22225">
        <v>532864</v>
      </c>
      <c r="J22225">
        <v>557</v>
      </c>
      <c r="K22225">
        <v>29312</v>
      </c>
    </row>
    <row r="22226" spans="1:11">
      <c r="A22226">
        <v>14.535979727999999</v>
      </c>
      <c r="B22226" t="s">
        <v>10</v>
      </c>
      <c r="C22226" t="s">
        <v>11</v>
      </c>
      <c r="D22226">
        <v>32</v>
      </c>
      <c r="E22226" t="s">
        <v>26928</v>
      </c>
      <c r="F22226" t="s">
        <v>26922</v>
      </c>
      <c r="G22226">
        <v>14</v>
      </c>
      <c r="H22226">
        <v>14</v>
      </c>
      <c r="I22226">
        <v>532864</v>
      </c>
      <c r="J22226">
        <v>562</v>
      </c>
      <c r="K22226">
        <v>29312</v>
      </c>
    </row>
    <row r="22227" spans="1:11">
      <c r="A22227">
        <v>14.536410831</v>
      </c>
      <c r="B22227" t="s">
        <v>10</v>
      </c>
      <c r="C22227" t="s">
        <v>11</v>
      </c>
      <c r="D22227">
        <v>32</v>
      </c>
      <c r="E22227" t="s">
        <v>26929</v>
      </c>
      <c r="F22227" t="s">
        <v>26923</v>
      </c>
      <c r="G22227">
        <v>15</v>
      </c>
      <c r="H22227">
        <v>14</v>
      </c>
      <c r="I22227">
        <v>532864</v>
      </c>
      <c r="J22227">
        <v>560</v>
      </c>
      <c r="K22227">
        <v>29312</v>
      </c>
    </row>
    <row r="22228" spans="1:11">
      <c r="A22228">
        <v>14.53646942</v>
      </c>
      <c r="B22228" t="s">
        <v>10</v>
      </c>
      <c r="C22228" t="s">
        <v>11</v>
      </c>
      <c r="D22228">
        <v>32</v>
      </c>
      <c r="E22228" t="s">
        <v>26929</v>
      </c>
      <c r="F22228" t="s">
        <v>26930</v>
      </c>
      <c r="G22228">
        <v>15</v>
      </c>
      <c r="H22228">
        <v>14</v>
      </c>
      <c r="I22228">
        <v>532864</v>
      </c>
      <c r="J22228">
        <v>563</v>
      </c>
      <c r="K22228">
        <v>29312</v>
      </c>
    </row>
    <row r="22229" spans="1:11">
      <c r="A22229">
        <v>14.536582857999999</v>
      </c>
      <c r="B22229" t="s">
        <v>10</v>
      </c>
      <c r="C22229" t="s">
        <v>11</v>
      </c>
      <c r="D22229">
        <v>32</v>
      </c>
      <c r="E22229" t="s">
        <v>26931</v>
      </c>
      <c r="F22229" t="s">
        <v>26932</v>
      </c>
      <c r="G22229">
        <v>15</v>
      </c>
      <c r="H22229">
        <v>14</v>
      </c>
      <c r="I22229">
        <v>532864</v>
      </c>
      <c r="J22229">
        <v>573</v>
      </c>
      <c r="K22229">
        <v>29312</v>
      </c>
    </row>
    <row r="22230" spans="1:11">
      <c r="A22230">
        <v>14.536651163</v>
      </c>
      <c r="B22230" t="s">
        <v>10</v>
      </c>
      <c r="C22230" t="s">
        <v>11</v>
      </c>
      <c r="D22230">
        <v>32</v>
      </c>
      <c r="E22230" t="s">
        <v>26933</v>
      </c>
      <c r="F22230" t="s">
        <v>26934</v>
      </c>
      <c r="G22230">
        <v>15</v>
      </c>
      <c r="H22230">
        <v>14</v>
      </c>
      <c r="I22230">
        <v>532864</v>
      </c>
      <c r="J22230">
        <v>595</v>
      </c>
      <c r="K22230">
        <v>29312</v>
      </c>
    </row>
    <row r="22231" spans="1:11">
      <c r="A22231">
        <v>14.536775165</v>
      </c>
      <c r="B22231" t="s">
        <v>10</v>
      </c>
      <c r="C22231" t="s">
        <v>11</v>
      </c>
      <c r="D22231">
        <v>32</v>
      </c>
      <c r="E22231" t="s">
        <v>26935</v>
      </c>
      <c r="F22231" t="s">
        <v>26936</v>
      </c>
      <c r="G22231">
        <v>16</v>
      </c>
      <c r="H22231">
        <v>14</v>
      </c>
      <c r="I22231">
        <v>532864</v>
      </c>
      <c r="J22231">
        <v>613</v>
      </c>
      <c r="K22231">
        <v>29312</v>
      </c>
    </row>
    <row r="22232" spans="1:11">
      <c r="A22232">
        <v>14.537067378</v>
      </c>
      <c r="B22232" t="s">
        <v>10</v>
      </c>
      <c r="C22232" t="s">
        <v>11</v>
      </c>
      <c r="D22232">
        <v>32</v>
      </c>
      <c r="E22232" t="s">
        <v>26937</v>
      </c>
      <c r="F22232" t="s">
        <v>26929</v>
      </c>
      <c r="G22232">
        <v>16</v>
      </c>
      <c r="H22232">
        <v>14</v>
      </c>
      <c r="I22232">
        <v>532864</v>
      </c>
      <c r="J22232">
        <v>636</v>
      </c>
      <c r="K22232">
        <v>29312</v>
      </c>
    </row>
    <row r="22233" spans="1:11">
      <c r="A22233">
        <v>14.537228555</v>
      </c>
      <c r="B22233" t="s">
        <v>10</v>
      </c>
      <c r="C22233" t="s">
        <v>11</v>
      </c>
      <c r="D22233">
        <v>32</v>
      </c>
      <c r="E22233" t="s">
        <v>26937</v>
      </c>
      <c r="F22233" t="s">
        <v>26938</v>
      </c>
      <c r="G22233">
        <v>16</v>
      </c>
      <c r="H22233">
        <v>14</v>
      </c>
      <c r="I22233">
        <v>532864</v>
      </c>
      <c r="J22233">
        <v>631</v>
      </c>
      <c r="K22233">
        <v>29312</v>
      </c>
    </row>
    <row r="22234" spans="1:11">
      <c r="A22234">
        <v>14.537232567</v>
      </c>
      <c r="B22234" t="s">
        <v>10</v>
      </c>
      <c r="C22234" t="s">
        <v>11</v>
      </c>
      <c r="D22234">
        <v>32</v>
      </c>
      <c r="E22234" t="s">
        <v>26937</v>
      </c>
      <c r="F22234" t="s">
        <v>26939</v>
      </c>
      <c r="G22234">
        <v>16</v>
      </c>
      <c r="H22234">
        <v>14</v>
      </c>
      <c r="I22234">
        <v>532864</v>
      </c>
      <c r="J22234">
        <v>647</v>
      </c>
      <c r="K22234">
        <v>29312</v>
      </c>
    </row>
    <row r="22235" spans="1:11">
      <c r="A22235">
        <v>14.537303257</v>
      </c>
      <c r="B22235" t="s">
        <v>10</v>
      </c>
      <c r="C22235" t="s">
        <v>11</v>
      </c>
      <c r="D22235">
        <v>32</v>
      </c>
      <c r="E22235" t="s">
        <v>26937</v>
      </c>
      <c r="F22235" t="s">
        <v>26940</v>
      </c>
      <c r="G22235">
        <v>16</v>
      </c>
      <c r="H22235">
        <v>14</v>
      </c>
      <c r="I22235">
        <v>532864</v>
      </c>
      <c r="J22235">
        <v>661</v>
      </c>
      <c r="K22235">
        <v>29312</v>
      </c>
    </row>
    <row r="22236" spans="1:11">
      <c r="A22236">
        <v>14.537314637</v>
      </c>
      <c r="B22236" t="s">
        <v>10</v>
      </c>
      <c r="C22236" t="s">
        <v>11</v>
      </c>
      <c r="D22236">
        <v>32</v>
      </c>
      <c r="E22236" t="s">
        <v>26941</v>
      </c>
      <c r="F22236" t="s">
        <v>26942</v>
      </c>
      <c r="G22236">
        <v>16</v>
      </c>
      <c r="H22236">
        <v>14</v>
      </c>
      <c r="I22236">
        <v>532864</v>
      </c>
      <c r="J22236">
        <v>682</v>
      </c>
      <c r="K22236">
        <v>29312</v>
      </c>
    </row>
    <row r="22237" spans="1:11">
      <c r="A22237">
        <v>14.537316649999999</v>
      </c>
      <c r="B22237" t="s">
        <v>10</v>
      </c>
      <c r="C22237" t="s">
        <v>11</v>
      </c>
      <c r="D22237">
        <v>32</v>
      </c>
      <c r="E22237" t="s">
        <v>26941</v>
      </c>
      <c r="F22237" t="s">
        <v>26933</v>
      </c>
      <c r="G22237">
        <v>16</v>
      </c>
      <c r="H22237">
        <v>14</v>
      </c>
      <c r="I22237">
        <v>532864</v>
      </c>
      <c r="J22237">
        <v>688</v>
      </c>
      <c r="K22237">
        <v>29312</v>
      </c>
    </row>
    <row r="22238" spans="1:11">
      <c r="A22238">
        <v>14.537363523</v>
      </c>
      <c r="B22238" t="s">
        <v>10</v>
      </c>
      <c r="C22238" t="s">
        <v>11</v>
      </c>
      <c r="D22238">
        <v>32</v>
      </c>
      <c r="E22238" t="s">
        <v>26943</v>
      </c>
      <c r="F22238" t="s">
        <v>26944</v>
      </c>
      <c r="G22238">
        <v>17</v>
      </c>
      <c r="H22238">
        <v>14</v>
      </c>
      <c r="I22238">
        <v>532864</v>
      </c>
      <c r="J22238">
        <v>685</v>
      </c>
      <c r="K22238">
        <v>29312</v>
      </c>
    </row>
    <row r="22239" spans="1:11">
      <c r="A22239">
        <v>14.537832215</v>
      </c>
      <c r="B22239" t="s">
        <v>10</v>
      </c>
      <c r="C22239" t="s">
        <v>11</v>
      </c>
      <c r="D22239">
        <v>32</v>
      </c>
      <c r="E22239" t="s">
        <v>26945</v>
      </c>
      <c r="F22239" t="s">
        <v>26937</v>
      </c>
      <c r="G22239">
        <v>17</v>
      </c>
      <c r="H22239">
        <v>14</v>
      </c>
      <c r="I22239">
        <v>532864</v>
      </c>
      <c r="J22239">
        <v>688</v>
      </c>
      <c r="K22239">
        <v>29312</v>
      </c>
    </row>
    <row r="22240" spans="1:11">
      <c r="A22240">
        <v>14.538048544</v>
      </c>
      <c r="B22240" t="s">
        <v>10</v>
      </c>
      <c r="C22240" t="s">
        <v>11</v>
      </c>
      <c r="D22240">
        <v>32</v>
      </c>
      <c r="E22240" t="s">
        <v>26946</v>
      </c>
      <c r="F22240" t="s">
        <v>26947</v>
      </c>
      <c r="G22240">
        <v>17</v>
      </c>
      <c r="H22240">
        <v>14</v>
      </c>
      <c r="I22240">
        <v>532864</v>
      </c>
      <c r="J22240">
        <v>668</v>
      </c>
      <c r="K22240">
        <v>29312</v>
      </c>
    </row>
    <row r="22241" spans="1:11">
      <c r="A22241">
        <v>14.538210999</v>
      </c>
      <c r="B22241" t="s">
        <v>10</v>
      </c>
      <c r="C22241" t="s">
        <v>11</v>
      </c>
      <c r="D22241">
        <v>32</v>
      </c>
      <c r="E22241" t="s">
        <v>26946</v>
      </c>
      <c r="F22241" t="s">
        <v>26948</v>
      </c>
      <c r="G22241">
        <v>17</v>
      </c>
      <c r="H22241">
        <v>14</v>
      </c>
      <c r="I22241">
        <v>532864</v>
      </c>
      <c r="J22241">
        <v>678</v>
      </c>
      <c r="K22241">
        <v>29312</v>
      </c>
    </row>
    <row r="22242" spans="1:11">
      <c r="A22242">
        <v>14.538347132</v>
      </c>
      <c r="B22242" t="s">
        <v>10</v>
      </c>
      <c r="C22242" t="s">
        <v>11</v>
      </c>
      <c r="D22242">
        <v>32</v>
      </c>
      <c r="E22242" t="s">
        <v>26949</v>
      </c>
      <c r="F22242" t="s">
        <v>26950</v>
      </c>
      <c r="G22242">
        <v>17</v>
      </c>
      <c r="H22242">
        <v>14</v>
      </c>
      <c r="I22242">
        <v>532864</v>
      </c>
      <c r="J22242">
        <v>705</v>
      </c>
      <c r="K22242">
        <v>29312</v>
      </c>
    </row>
    <row r="22243" spans="1:11">
      <c r="A22243">
        <v>14.538373847000001</v>
      </c>
      <c r="B22243" t="s">
        <v>10</v>
      </c>
      <c r="C22243" t="s">
        <v>11</v>
      </c>
      <c r="D22243">
        <v>32</v>
      </c>
      <c r="E22243" t="s">
        <v>26951</v>
      </c>
      <c r="F22243" t="s">
        <v>26945</v>
      </c>
      <c r="G22243">
        <v>17</v>
      </c>
      <c r="H22243">
        <v>14</v>
      </c>
      <c r="I22243">
        <v>532864</v>
      </c>
      <c r="J22243">
        <v>746</v>
      </c>
      <c r="K22243">
        <v>29312</v>
      </c>
    </row>
    <row r="22244" spans="1:11">
      <c r="A22244">
        <v>14.538877485</v>
      </c>
      <c r="B22244" t="s">
        <v>10</v>
      </c>
      <c r="C22244" t="s">
        <v>11</v>
      </c>
      <c r="D22244">
        <v>32</v>
      </c>
      <c r="E22244" t="s">
        <v>26951</v>
      </c>
      <c r="F22244" t="s">
        <v>26952</v>
      </c>
      <c r="G22244">
        <v>17</v>
      </c>
      <c r="H22244">
        <v>14</v>
      </c>
      <c r="I22244">
        <v>532864</v>
      </c>
      <c r="J22244">
        <v>720</v>
      </c>
      <c r="K22244">
        <v>29312</v>
      </c>
    </row>
    <row r="22245" spans="1:11">
      <c r="A22245">
        <v>14.538890212</v>
      </c>
      <c r="B22245" t="s">
        <v>10</v>
      </c>
      <c r="C22245" t="s">
        <v>11</v>
      </c>
      <c r="D22245">
        <v>32</v>
      </c>
      <c r="E22245" t="s">
        <v>26953</v>
      </c>
      <c r="F22245" t="s">
        <v>26954</v>
      </c>
      <c r="G22245">
        <v>17</v>
      </c>
      <c r="H22245">
        <v>14</v>
      </c>
      <c r="I22245">
        <v>532864</v>
      </c>
      <c r="J22245">
        <v>760</v>
      </c>
      <c r="K22245">
        <v>29312</v>
      </c>
    </row>
    <row r="22246" spans="1:11">
      <c r="A22246">
        <v>14.538932208</v>
      </c>
      <c r="B22246" t="s">
        <v>10</v>
      </c>
      <c r="C22246" t="s">
        <v>11</v>
      </c>
      <c r="D22246">
        <v>32</v>
      </c>
      <c r="E22246" t="s">
        <v>26953</v>
      </c>
      <c r="F22246" t="s">
        <v>26955</v>
      </c>
      <c r="G22246">
        <v>17</v>
      </c>
      <c r="H22246">
        <v>14</v>
      </c>
      <c r="I22246">
        <v>532864</v>
      </c>
      <c r="J22246">
        <v>750</v>
      </c>
      <c r="K22246">
        <v>29312</v>
      </c>
    </row>
    <row r="22247" spans="1:11">
      <c r="A22247">
        <v>14.538942054</v>
      </c>
      <c r="B22247" t="s">
        <v>10</v>
      </c>
      <c r="C22247" t="s">
        <v>11</v>
      </c>
      <c r="D22247">
        <v>32</v>
      </c>
      <c r="E22247" t="s">
        <v>26956</v>
      </c>
      <c r="F22247" t="s">
        <v>26957</v>
      </c>
      <c r="G22247">
        <v>17</v>
      </c>
      <c r="H22247">
        <v>14</v>
      </c>
      <c r="I22247">
        <v>532864</v>
      </c>
      <c r="J22247">
        <v>746</v>
      </c>
      <c r="K22247">
        <v>29312</v>
      </c>
    </row>
    <row r="22248" spans="1:11">
      <c r="A22248">
        <v>14.538943861</v>
      </c>
      <c r="B22248" t="s">
        <v>10</v>
      </c>
      <c r="C22248" t="s">
        <v>11</v>
      </c>
      <c r="D22248">
        <v>32</v>
      </c>
      <c r="E22248" t="s">
        <v>26956</v>
      </c>
      <c r="F22248" t="s">
        <v>26958</v>
      </c>
      <c r="G22248">
        <v>17</v>
      </c>
      <c r="H22248">
        <v>14</v>
      </c>
      <c r="I22248">
        <v>532864</v>
      </c>
      <c r="J22248">
        <v>726</v>
      </c>
      <c r="K22248">
        <v>29312</v>
      </c>
    </row>
    <row r="22249" spans="1:11">
      <c r="A22249">
        <v>14.539510907</v>
      </c>
      <c r="B22249" t="s">
        <v>10</v>
      </c>
      <c r="C22249" t="s">
        <v>11</v>
      </c>
      <c r="D22249">
        <v>32</v>
      </c>
      <c r="E22249" t="s">
        <v>26959</v>
      </c>
      <c r="F22249" t="s">
        <v>26951</v>
      </c>
      <c r="G22249">
        <v>17</v>
      </c>
      <c r="H22249">
        <v>14</v>
      </c>
      <c r="I22249">
        <v>532864</v>
      </c>
      <c r="J22249">
        <v>710</v>
      </c>
      <c r="K22249">
        <v>29312</v>
      </c>
    </row>
    <row r="22250" spans="1:11">
      <c r="A22250">
        <v>14.539516161</v>
      </c>
      <c r="B22250" t="s">
        <v>10</v>
      </c>
      <c r="C22250" t="s">
        <v>11</v>
      </c>
      <c r="D22250">
        <v>32</v>
      </c>
      <c r="E22250" t="s">
        <v>26959</v>
      </c>
      <c r="F22250" t="s">
        <v>26953</v>
      </c>
      <c r="G22250">
        <v>17</v>
      </c>
      <c r="H22250">
        <v>14</v>
      </c>
      <c r="I22250">
        <v>532864</v>
      </c>
      <c r="J22250">
        <v>700</v>
      </c>
      <c r="K22250">
        <v>29312</v>
      </c>
    </row>
    <row r="22251" spans="1:11">
      <c r="A22251">
        <v>14.539578006999999</v>
      </c>
      <c r="B22251" t="s">
        <v>10</v>
      </c>
      <c r="C22251" t="s">
        <v>11</v>
      </c>
      <c r="D22251">
        <v>32</v>
      </c>
      <c r="E22251" t="s">
        <v>26960</v>
      </c>
      <c r="F22251" t="s">
        <v>26961</v>
      </c>
      <c r="G22251">
        <v>17</v>
      </c>
      <c r="H22251">
        <v>14</v>
      </c>
      <c r="I22251">
        <v>532864</v>
      </c>
      <c r="J22251">
        <v>685</v>
      </c>
      <c r="K22251">
        <v>29312</v>
      </c>
    </row>
    <row r="22252" spans="1:11">
      <c r="A22252">
        <v>14.539587863</v>
      </c>
      <c r="B22252" t="s">
        <v>10</v>
      </c>
      <c r="C22252" t="s">
        <v>11</v>
      </c>
      <c r="D22252">
        <v>32</v>
      </c>
      <c r="E22252" t="s">
        <v>26962</v>
      </c>
      <c r="F22252" t="s">
        <v>26956</v>
      </c>
      <c r="G22252">
        <v>17</v>
      </c>
      <c r="H22252">
        <v>14</v>
      </c>
      <c r="I22252">
        <v>532864</v>
      </c>
      <c r="J22252">
        <v>680</v>
      </c>
      <c r="K22252">
        <v>29312</v>
      </c>
    </row>
    <row r="22253" spans="1:11">
      <c r="A22253">
        <v>14.540004799</v>
      </c>
      <c r="B22253" t="s">
        <v>10</v>
      </c>
      <c r="C22253" t="s">
        <v>11</v>
      </c>
      <c r="D22253">
        <v>32</v>
      </c>
      <c r="E22253" t="s">
        <v>26962</v>
      </c>
      <c r="F22253" t="s">
        <v>26963</v>
      </c>
      <c r="G22253">
        <v>17</v>
      </c>
      <c r="H22253">
        <v>14</v>
      </c>
      <c r="I22253">
        <v>532864</v>
      </c>
      <c r="J22253">
        <v>676</v>
      </c>
      <c r="K22253">
        <v>29312</v>
      </c>
    </row>
    <row r="22254" spans="1:11">
      <c r="A22254">
        <v>14.540033151999999</v>
      </c>
      <c r="B22254" t="s">
        <v>10</v>
      </c>
      <c r="C22254" t="s">
        <v>11</v>
      </c>
      <c r="D22254">
        <v>32</v>
      </c>
      <c r="E22254" t="s">
        <v>26964</v>
      </c>
      <c r="F22254" t="s">
        <v>26965</v>
      </c>
      <c r="G22254">
        <v>17</v>
      </c>
      <c r="H22254">
        <v>14</v>
      </c>
      <c r="I22254">
        <v>532864</v>
      </c>
      <c r="J22254">
        <v>724</v>
      </c>
      <c r="K22254">
        <v>29312</v>
      </c>
    </row>
    <row r="22255" spans="1:11">
      <c r="A22255">
        <v>14.540105892</v>
      </c>
      <c r="B22255" t="s">
        <v>10</v>
      </c>
      <c r="C22255" t="s">
        <v>11</v>
      </c>
      <c r="D22255">
        <v>32</v>
      </c>
      <c r="E22255" t="s">
        <v>26964</v>
      </c>
      <c r="F22255" t="s">
        <v>26960</v>
      </c>
      <c r="G22255">
        <v>17</v>
      </c>
      <c r="H22255">
        <v>14</v>
      </c>
      <c r="I22255">
        <v>532864</v>
      </c>
      <c r="J22255">
        <v>698</v>
      </c>
      <c r="K22255">
        <v>29312</v>
      </c>
    </row>
    <row r="22256" spans="1:11">
      <c r="A22256">
        <v>14.540204580999999</v>
      </c>
      <c r="B22256" t="s">
        <v>10</v>
      </c>
      <c r="C22256" t="s">
        <v>11</v>
      </c>
      <c r="D22256">
        <v>32</v>
      </c>
      <c r="E22256" t="s">
        <v>26966</v>
      </c>
      <c r="F22256" t="s">
        <v>26967</v>
      </c>
      <c r="G22256">
        <v>17</v>
      </c>
      <c r="H22256">
        <v>14</v>
      </c>
      <c r="I22256">
        <v>532864</v>
      </c>
      <c r="J22256">
        <v>677</v>
      </c>
      <c r="K22256">
        <v>29312</v>
      </c>
    </row>
    <row r="22257" spans="1:11">
      <c r="A22257">
        <v>14.540611047000001</v>
      </c>
      <c r="B22257" t="s">
        <v>10</v>
      </c>
      <c r="C22257" t="s">
        <v>11</v>
      </c>
      <c r="D22257">
        <v>32</v>
      </c>
      <c r="E22257" t="s">
        <v>26968</v>
      </c>
      <c r="F22257" t="s">
        <v>26962</v>
      </c>
      <c r="G22257">
        <v>17</v>
      </c>
      <c r="H22257">
        <v>14</v>
      </c>
      <c r="I22257">
        <v>532864</v>
      </c>
      <c r="J22257">
        <v>670</v>
      </c>
      <c r="K22257">
        <v>29312</v>
      </c>
    </row>
    <row r="22258" spans="1:11">
      <c r="A22258">
        <v>14.540615793000001</v>
      </c>
      <c r="B22258" t="s">
        <v>10</v>
      </c>
      <c r="C22258" t="s">
        <v>11</v>
      </c>
      <c r="D22258">
        <v>32</v>
      </c>
      <c r="E22258" t="s">
        <v>26968</v>
      </c>
      <c r="F22258" t="s">
        <v>26969</v>
      </c>
      <c r="G22258">
        <v>17</v>
      </c>
      <c r="H22258">
        <v>14</v>
      </c>
      <c r="I22258">
        <v>532864</v>
      </c>
      <c r="J22258">
        <v>662</v>
      </c>
      <c r="K22258">
        <v>29312</v>
      </c>
    </row>
    <row r="22259" spans="1:11">
      <c r="A22259">
        <v>14.540705236000001</v>
      </c>
      <c r="B22259" t="s">
        <v>10</v>
      </c>
      <c r="C22259" t="s">
        <v>11</v>
      </c>
      <c r="D22259">
        <v>32</v>
      </c>
      <c r="E22259" t="s">
        <v>26970</v>
      </c>
      <c r="F22259" t="s">
        <v>26971</v>
      </c>
      <c r="G22259">
        <v>17</v>
      </c>
      <c r="H22259">
        <v>14</v>
      </c>
      <c r="I22259">
        <v>532864</v>
      </c>
      <c r="J22259">
        <v>655</v>
      </c>
      <c r="K22259">
        <v>29312</v>
      </c>
    </row>
    <row r="22260" spans="1:11">
      <c r="A22260">
        <v>14.540810069000001</v>
      </c>
      <c r="B22260" t="s">
        <v>10</v>
      </c>
      <c r="C22260" t="s">
        <v>11</v>
      </c>
      <c r="D22260">
        <v>32</v>
      </c>
      <c r="E22260" t="s">
        <v>26970</v>
      </c>
      <c r="F22260" t="s">
        <v>26972</v>
      </c>
      <c r="G22260">
        <v>17</v>
      </c>
      <c r="H22260">
        <v>14</v>
      </c>
      <c r="I22260">
        <v>532864</v>
      </c>
      <c r="J22260">
        <v>661</v>
      </c>
      <c r="K22260">
        <v>29312</v>
      </c>
    </row>
    <row r="22261" spans="1:11">
      <c r="A22261">
        <v>14.540823126999999</v>
      </c>
      <c r="B22261" t="s">
        <v>10</v>
      </c>
      <c r="C22261" t="s">
        <v>11</v>
      </c>
      <c r="D22261">
        <v>32</v>
      </c>
      <c r="E22261" t="s">
        <v>26973</v>
      </c>
      <c r="F22261" t="s">
        <v>26974</v>
      </c>
      <c r="G22261">
        <v>17</v>
      </c>
      <c r="H22261">
        <v>14</v>
      </c>
      <c r="I22261">
        <v>532864</v>
      </c>
      <c r="J22261">
        <v>678</v>
      </c>
      <c r="K22261">
        <v>29312</v>
      </c>
    </row>
    <row r="22262" spans="1:11">
      <c r="A22262">
        <v>14.540825292999999</v>
      </c>
      <c r="B22262" t="s">
        <v>10</v>
      </c>
      <c r="C22262" t="s">
        <v>11</v>
      </c>
      <c r="D22262">
        <v>32</v>
      </c>
      <c r="E22262" t="s">
        <v>26973</v>
      </c>
      <c r="F22262" t="s">
        <v>26975</v>
      </c>
      <c r="G22262">
        <v>17</v>
      </c>
      <c r="H22262">
        <v>14</v>
      </c>
      <c r="I22262">
        <v>532864</v>
      </c>
      <c r="J22262">
        <v>683</v>
      </c>
      <c r="K22262">
        <v>29312</v>
      </c>
    </row>
    <row r="22263" spans="1:11">
      <c r="A22263">
        <v>14.541183047000001</v>
      </c>
      <c r="B22263" t="s">
        <v>10</v>
      </c>
      <c r="C22263" t="s">
        <v>11</v>
      </c>
      <c r="D22263">
        <v>32</v>
      </c>
      <c r="E22263" t="s">
        <v>26976</v>
      </c>
      <c r="F22263" t="s">
        <v>26968</v>
      </c>
      <c r="G22263">
        <v>17</v>
      </c>
      <c r="H22263">
        <v>14</v>
      </c>
      <c r="I22263">
        <v>532864</v>
      </c>
      <c r="J22263">
        <v>675</v>
      </c>
      <c r="K22263">
        <v>29312</v>
      </c>
    </row>
    <row r="22264" spans="1:11">
      <c r="A22264">
        <v>14.541393191999999</v>
      </c>
      <c r="B22264" t="s">
        <v>10</v>
      </c>
      <c r="C22264" t="s">
        <v>11</v>
      </c>
      <c r="D22264">
        <v>32</v>
      </c>
      <c r="E22264" t="s">
        <v>26976</v>
      </c>
      <c r="F22264" t="s">
        <v>26970</v>
      </c>
      <c r="G22264">
        <v>17</v>
      </c>
      <c r="H22264">
        <v>14</v>
      </c>
      <c r="I22264">
        <v>532864</v>
      </c>
      <c r="J22264">
        <v>661</v>
      </c>
      <c r="K22264">
        <v>29312</v>
      </c>
    </row>
    <row r="22265" spans="1:11">
      <c r="A22265">
        <v>14.541405695</v>
      </c>
      <c r="B22265" t="s">
        <v>10</v>
      </c>
      <c r="C22265" t="s">
        <v>11</v>
      </c>
      <c r="D22265">
        <v>32</v>
      </c>
      <c r="E22265" t="s">
        <v>26977</v>
      </c>
      <c r="F22265" t="s">
        <v>26978</v>
      </c>
      <c r="G22265">
        <v>17</v>
      </c>
      <c r="H22265">
        <v>14</v>
      </c>
      <c r="I22265">
        <v>532864</v>
      </c>
      <c r="J22265">
        <v>651</v>
      </c>
      <c r="K22265">
        <v>29312</v>
      </c>
    </row>
    <row r="22266" spans="1:11">
      <c r="A22266">
        <v>14.541524006</v>
      </c>
      <c r="B22266" t="s">
        <v>10</v>
      </c>
      <c r="C22266" t="s">
        <v>11</v>
      </c>
      <c r="D22266">
        <v>32</v>
      </c>
      <c r="E22266" t="s">
        <v>26977</v>
      </c>
      <c r="F22266" t="s">
        <v>26979</v>
      </c>
      <c r="G22266">
        <v>17</v>
      </c>
      <c r="H22266">
        <v>14</v>
      </c>
      <c r="I22266">
        <v>532864</v>
      </c>
      <c r="J22266">
        <v>644</v>
      </c>
      <c r="K22266">
        <v>29312</v>
      </c>
    </row>
    <row r="22267" spans="1:11">
      <c r="A22267">
        <v>14.541946509000001</v>
      </c>
      <c r="B22267" t="s">
        <v>10</v>
      </c>
      <c r="C22267" t="s">
        <v>11</v>
      </c>
      <c r="D22267">
        <v>32</v>
      </c>
      <c r="E22267" t="s">
        <v>26980</v>
      </c>
      <c r="F22267" t="s">
        <v>26976</v>
      </c>
      <c r="G22267">
        <v>17</v>
      </c>
      <c r="H22267">
        <v>14</v>
      </c>
      <c r="I22267">
        <v>532864</v>
      </c>
      <c r="J22267">
        <v>651</v>
      </c>
      <c r="K22267">
        <v>29312</v>
      </c>
    </row>
    <row r="22268" spans="1:11">
      <c r="A22268">
        <v>14.542089597</v>
      </c>
      <c r="B22268" t="s">
        <v>10</v>
      </c>
      <c r="C22268" t="s">
        <v>11</v>
      </c>
      <c r="D22268">
        <v>32</v>
      </c>
      <c r="E22268" t="s">
        <v>26981</v>
      </c>
      <c r="F22268" t="s">
        <v>26982</v>
      </c>
      <c r="G22268">
        <v>17</v>
      </c>
      <c r="H22268">
        <v>14</v>
      </c>
      <c r="I22268">
        <v>532864</v>
      </c>
      <c r="J22268">
        <v>639</v>
      </c>
      <c r="K22268">
        <v>29312</v>
      </c>
    </row>
    <row r="22269" spans="1:11">
      <c r="A22269">
        <v>14.5421672</v>
      </c>
      <c r="B22269" t="s">
        <v>10</v>
      </c>
      <c r="C22269" t="s">
        <v>11</v>
      </c>
      <c r="D22269">
        <v>44</v>
      </c>
      <c r="E22269" t="s">
        <v>26983</v>
      </c>
      <c r="F22269" t="s">
        <v>26984</v>
      </c>
      <c r="G22269">
        <v>17</v>
      </c>
      <c r="H22269">
        <v>14</v>
      </c>
      <c r="I22269">
        <v>532864</v>
      </c>
      <c r="J22269">
        <v>646</v>
      </c>
      <c r="K22269">
        <v>29312</v>
      </c>
    </row>
    <row r="22270" spans="1:11">
      <c r="A22270">
        <v>14.542467668</v>
      </c>
      <c r="B22270" t="s">
        <v>10</v>
      </c>
      <c r="C22270" t="s">
        <v>11</v>
      </c>
      <c r="D22270">
        <v>44</v>
      </c>
      <c r="E22270" t="s">
        <v>26983</v>
      </c>
      <c r="F22270" t="s">
        <v>26985</v>
      </c>
      <c r="G22270">
        <v>14</v>
      </c>
      <c r="H22270">
        <v>11</v>
      </c>
      <c r="I22270">
        <v>532864</v>
      </c>
      <c r="J22270">
        <v>645</v>
      </c>
      <c r="K22270">
        <v>29312</v>
      </c>
    </row>
    <row r="22271" spans="1:11">
      <c r="A22271">
        <v>14.542573259999999</v>
      </c>
      <c r="B22271" t="s">
        <v>10</v>
      </c>
      <c r="C22271" t="s">
        <v>11</v>
      </c>
      <c r="D22271">
        <v>44</v>
      </c>
      <c r="E22271" t="s">
        <v>26983</v>
      </c>
      <c r="F22271" t="s">
        <v>26985</v>
      </c>
      <c r="G22271">
        <v>12</v>
      </c>
      <c r="H22271">
        <v>11</v>
      </c>
      <c r="I22271">
        <v>532864</v>
      </c>
      <c r="J22271">
        <v>629</v>
      </c>
      <c r="K22271">
        <v>29312</v>
      </c>
    </row>
    <row r="22272" spans="1:11">
      <c r="A22272">
        <v>14.542585959</v>
      </c>
      <c r="B22272" t="s">
        <v>10</v>
      </c>
      <c r="C22272" t="s">
        <v>11</v>
      </c>
      <c r="D22272">
        <v>44</v>
      </c>
      <c r="E22272" t="s">
        <v>26983</v>
      </c>
      <c r="F22272" t="s">
        <v>26985</v>
      </c>
      <c r="G22272">
        <v>11</v>
      </c>
      <c r="H22272">
        <v>11</v>
      </c>
      <c r="I22272">
        <v>532864</v>
      </c>
      <c r="J22272">
        <v>629</v>
      </c>
      <c r="K22272">
        <v>29312</v>
      </c>
    </row>
    <row r="22273" spans="1:11">
      <c r="A22273">
        <v>14.542737893</v>
      </c>
      <c r="B22273" t="s">
        <v>10</v>
      </c>
      <c r="C22273" t="s">
        <v>11</v>
      </c>
      <c r="D22273">
        <v>44</v>
      </c>
      <c r="E22273" t="s">
        <v>26983</v>
      </c>
      <c r="F22273" t="s">
        <v>26985</v>
      </c>
      <c r="G22273">
        <v>11</v>
      </c>
      <c r="H22273">
        <v>11</v>
      </c>
      <c r="I22273">
        <v>532864</v>
      </c>
      <c r="J22273">
        <v>630</v>
      </c>
      <c r="K22273">
        <v>29312</v>
      </c>
    </row>
    <row r="22274" spans="1:11">
      <c r="A22274">
        <v>14.542750201</v>
      </c>
      <c r="B22274" t="s">
        <v>10</v>
      </c>
      <c r="C22274" t="s">
        <v>11</v>
      </c>
      <c r="D22274">
        <v>44</v>
      </c>
      <c r="E22274" t="s">
        <v>26983</v>
      </c>
      <c r="F22274" t="s">
        <v>26985</v>
      </c>
      <c r="G22274">
        <v>11</v>
      </c>
      <c r="H22274">
        <v>11</v>
      </c>
      <c r="I22274">
        <v>532864</v>
      </c>
      <c r="J22274">
        <v>649</v>
      </c>
      <c r="K22274">
        <v>29312</v>
      </c>
    </row>
    <row r="22275" spans="1:11">
      <c r="A22275">
        <v>14.542757642</v>
      </c>
      <c r="B22275" t="s">
        <v>10</v>
      </c>
      <c r="C22275" t="s">
        <v>11</v>
      </c>
      <c r="D22275">
        <v>44</v>
      </c>
      <c r="E22275" t="s">
        <v>26986</v>
      </c>
      <c r="F22275" t="s">
        <v>26985</v>
      </c>
      <c r="G22275">
        <v>11</v>
      </c>
      <c r="H22275">
        <v>11</v>
      </c>
      <c r="I22275">
        <v>532864</v>
      </c>
      <c r="J22275">
        <v>650</v>
      </c>
      <c r="K22275">
        <v>29312</v>
      </c>
    </row>
    <row r="22276" spans="1:11">
      <c r="A22276">
        <v>14.542766831</v>
      </c>
      <c r="B22276" t="s">
        <v>10</v>
      </c>
      <c r="C22276" t="s">
        <v>11</v>
      </c>
      <c r="D22276">
        <v>44</v>
      </c>
      <c r="E22276" t="s">
        <v>26987</v>
      </c>
      <c r="F22276" t="s">
        <v>26985</v>
      </c>
      <c r="G22276">
        <v>11</v>
      </c>
      <c r="H22276">
        <v>11</v>
      </c>
      <c r="I22276">
        <v>532864</v>
      </c>
      <c r="J22276">
        <v>652</v>
      </c>
      <c r="K22276">
        <v>29312</v>
      </c>
    </row>
    <row r="22277" spans="1:11">
      <c r="A22277">
        <v>14.543187178</v>
      </c>
      <c r="B22277" t="s">
        <v>10</v>
      </c>
      <c r="C22277" t="s">
        <v>11</v>
      </c>
      <c r="D22277">
        <v>44</v>
      </c>
      <c r="E22277" t="s">
        <v>26988</v>
      </c>
      <c r="F22277" t="s">
        <v>26989</v>
      </c>
      <c r="G22277">
        <v>11</v>
      </c>
      <c r="H22277">
        <v>11</v>
      </c>
      <c r="I22277">
        <v>530048</v>
      </c>
      <c r="J22277">
        <v>571</v>
      </c>
      <c r="K22277">
        <v>29312</v>
      </c>
    </row>
    <row r="22278" spans="1:11">
      <c r="A22278">
        <v>14.543201038999999</v>
      </c>
      <c r="B22278" t="s">
        <v>10</v>
      </c>
      <c r="C22278" t="s">
        <v>11</v>
      </c>
      <c r="D22278">
        <v>32</v>
      </c>
      <c r="E22278" t="s">
        <v>26990</v>
      </c>
      <c r="F22278" t="s">
        <v>26991</v>
      </c>
      <c r="G22278">
        <v>11</v>
      </c>
      <c r="H22278">
        <v>11</v>
      </c>
      <c r="I22278">
        <v>527232</v>
      </c>
      <c r="J22278">
        <v>499</v>
      </c>
      <c r="K22278">
        <v>29312</v>
      </c>
    </row>
    <row r="22279" spans="1:11">
      <c r="A22279">
        <v>14.543254111</v>
      </c>
      <c r="B22279" t="s">
        <v>10</v>
      </c>
      <c r="C22279" t="s">
        <v>11</v>
      </c>
      <c r="D22279">
        <v>32</v>
      </c>
      <c r="E22279" t="s">
        <v>26990</v>
      </c>
      <c r="F22279" t="s">
        <v>26983</v>
      </c>
      <c r="G22279">
        <v>11</v>
      </c>
      <c r="H22279">
        <v>11</v>
      </c>
      <c r="I22279">
        <v>524416</v>
      </c>
      <c r="J22279">
        <v>437</v>
      </c>
      <c r="K22279">
        <v>29312</v>
      </c>
    </row>
    <row r="22280" spans="1:11">
      <c r="A22280">
        <v>14.543352014</v>
      </c>
      <c r="B22280" t="s">
        <v>10</v>
      </c>
      <c r="C22280" t="s">
        <v>11</v>
      </c>
      <c r="D22280">
        <v>32</v>
      </c>
      <c r="E22280" t="s">
        <v>26990</v>
      </c>
      <c r="F22280" t="s">
        <v>26992</v>
      </c>
      <c r="G22280">
        <v>11</v>
      </c>
      <c r="H22280">
        <v>11</v>
      </c>
      <c r="I22280">
        <v>532864</v>
      </c>
      <c r="J22280">
        <v>445</v>
      </c>
      <c r="K22280">
        <v>29312</v>
      </c>
    </row>
    <row r="22281" spans="1:11">
      <c r="A22281">
        <v>14.543364694999999</v>
      </c>
      <c r="B22281" t="s">
        <v>10</v>
      </c>
      <c r="C22281" t="s">
        <v>11</v>
      </c>
      <c r="D22281">
        <v>32</v>
      </c>
      <c r="E22281" t="s">
        <v>26993</v>
      </c>
      <c r="F22281" t="s">
        <v>26994</v>
      </c>
      <c r="G22281">
        <v>11</v>
      </c>
      <c r="H22281">
        <v>11</v>
      </c>
      <c r="I22281">
        <v>532864</v>
      </c>
      <c r="J22281">
        <v>465</v>
      </c>
      <c r="K22281">
        <v>29312</v>
      </c>
    </row>
    <row r="22282" spans="1:11">
      <c r="A22282">
        <v>14.543434007</v>
      </c>
      <c r="B22282" t="s">
        <v>10</v>
      </c>
      <c r="C22282" t="s">
        <v>11</v>
      </c>
      <c r="D22282">
        <v>32</v>
      </c>
      <c r="E22282" t="s">
        <v>26993</v>
      </c>
      <c r="F22282" t="s">
        <v>26987</v>
      </c>
      <c r="G22282">
        <v>11</v>
      </c>
      <c r="H22282">
        <v>11</v>
      </c>
      <c r="I22282">
        <v>532864</v>
      </c>
      <c r="J22282">
        <v>482</v>
      </c>
      <c r="K22282">
        <v>29312</v>
      </c>
    </row>
    <row r="22283" spans="1:11">
      <c r="A22283">
        <v>14.543720652999999</v>
      </c>
      <c r="B22283" t="s">
        <v>10</v>
      </c>
      <c r="C22283" t="s">
        <v>11</v>
      </c>
      <c r="D22283">
        <v>32</v>
      </c>
      <c r="E22283" t="s">
        <v>26995</v>
      </c>
      <c r="F22283" t="s">
        <v>26988</v>
      </c>
      <c r="G22283">
        <v>11</v>
      </c>
      <c r="H22283">
        <v>11</v>
      </c>
      <c r="I22283">
        <v>532864</v>
      </c>
      <c r="J22283">
        <v>505</v>
      </c>
      <c r="K22283">
        <v>29312</v>
      </c>
    </row>
    <row r="22284" spans="1:11">
      <c r="A22284">
        <v>14.54387693</v>
      </c>
      <c r="B22284" t="s">
        <v>10</v>
      </c>
      <c r="C22284" t="s">
        <v>11</v>
      </c>
      <c r="D22284">
        <v>32</v>
      </c>
      <c r="E22284" t="s">
        <v>26995</v>
      </c>
      <c r="F22284" t="s">
        <v>26990</v>
      </c>
      <c r="G22284">
        <v>12</v>
      </c>
      <c r="H22284">
        <v>11</v>
      </c>
      <c r="I22284">
        <v>532864</v>
      </c>
      <c r="J22284">
        <v>508</v>
      </c>
      <c r="K22284">
        <v>29312</v>
      </c>
    </row>
    <row r="22285" spans="1:11">
      <c r="A22285">
        <v>14.543976403</v>
      </c>
      <c r="B22285" t="s">
        <v>10</v>
      </c>
      <c r="C22285" t="s">
        <v>11</v>
      </c>
      <c r="D22285">
        <v>32</v>
      </c>
      <c r="E22285" t="s">
        <v>26996</v>
      </c>
      <c r="F22285" t="s">
        <v>26997</v>
      </c>
      <c r="G22285">
        <v>12</v>
      </c>
      <c r="H22285">
        <v>11</v>
      </c>
      <c r="I22285">
        <v>532864</v>
      </c>
      <c r="J22285">
        <v>510</v>
      </c>
      <c r="K22285">
        <v>29312</v>
      </c>
    </row>
    <row r="22286" spans="1:11">
      <c r="A22286">
        <v>14.543988829</v>
      </c>
      <c r="B22286" t="s">
        <v>10</v>
      </c>
      <c r="C22286" t="s">
        <v>11</v>
      </c>
      <c r="D22286">
        <v>32</v>
      </c>
      <c r="E22286" t="s">
        <v>26998</v>
      </c>
      <c r="F22286" t="s">
        <v>26999</v>
      </c>
      <c r="G22286">
        <v>12</v>
      </c>
      <c r="H22286">
        <v>11</v>
      </c>
      <c r="I22286">
        <v>532864</v>
      </c>
      <c r="J22286">
        <v>524</v>
      </c>
      <c r="K22286">
        <v>29312</v>
      </c>
    </row>
    <row r="22287" spans="1:11">
      <c r="A22287">
        <v>14.544443853000001</v>
      </c>
      <c r="B22287" t="s">
        <v>10</v>
      </c>
      <c r="C22287" t="s">
        <v>11</v>
      </c>
      <c r="D22287">
        <v>32</v>
      </c>
      <c r="E22287" t="s">
        <v>27000</v>
      </c>
      <c r="F22287" t="s">
        <v>26995</v>
      </c>
      <c r="G22287">
        <v>12</v>
      </c>
      <c r="H22287">
        <v>11</v>
      </c>
      <c r="I22287">
        <v>532864</v>
      </c>
      <c r="J22287">
        <v>528</v>
      </c>
      <c r="K22287">
        <v>29312</v>
      </c>
    </row>
    <row r="22288" spans="1:11">
      <c r="A22288">
        <v>14.544489716999999</v>
      </c>
      <c r="B22288" t="s">
        <v>10</v>
      </c>
      <c r="C22288" t="s">
        <v>11</v>
      </c>
      <c r="D22288">
        <v>32</v>
      </c>
      <c r="E22288" t="s">
        <v>27000</v>
      </c>
      <c r="F22288" t="s">
        <v>27001</v>
      </c>
      <c r="G22288">
        <v>13</v>
      </c>
      <c r="H22288">
        <v>11</v>
      </c>
      <c r="I22288">
        <v>532864</v>
      </c>
      <c r="J22288">
        <v>533</v>
      </c>
      <c r="K22288">
        <v>29312</v>
      </c>
    </row>
    <row r="22289" spans="1:11">
      <c r="A22289">
        <v>14.544500122000001</v>
      </c>
      <c r="B22289" t="s">
        <v>10</v>
      </c>
      <c r="C22289" t="s">
        <v>11</v>
      </c>
      <c r="D22289">
        <v>32</v>
      </c>
      <c r="E22289" t="s">
        <v>27002</v>
      </c>
      <c r="F22289" t="s">
        <v>26996</v>
      </c>
      <c r="G22289">
        <v>13</v>
      </c>
      <c r="H22289">
        <v>11</v>
      </c>
      <c r="I22289">
        <v>532864</v>
      </c>
      <c r="J22289">
        <v>542</v>
      </c>
      <c r="K22289">
        <v>29312</v>
      </c>
    </row>
    <row r="22290" spans="1:11">
      <c r="A22290">
        <v>14.544566708</v>
      </c>
      <c r="B22290" t="s">
        <v>10</v>
      </c>
      <c r="C22290" t="s">
        <v>11</v>
      </c>
      <c r="D22290">
        <v>32</v>
      </c>
      <c r="E22290" t="s">
        <v>27003</v>
      </c>
      <c r="F22290" t="s">
        <v>26998</v>
      </c>
      <c r="G22290">
        <v>13</v>
      </c>
      <c r="H22290">
        <v>11</v>
      </c>
      <c r="I22290">
        <v>532864</v>
      </c>
      <c r="J22290">
        <v>539</v>
      </c>
      <c r="K22290">
        <v>29312</v>
      </c>
    </row>
    <row r="22291" spans="1:11">
      <c r="A22291">
        <v>14.545046727000001</v>
      </c>
      <c r="B22291" t="s">
        <v>10</v>
      </c>
      <c r="C22291" t="s">
        <v>11</v>
      </c>
      <c r="D22291">
        <v>32</v>
      </c>
      <c r="E22291" t="s">
        <v>27004</v>
      </c>
      <c r="F22291" t="s">
        <v>27000</v>
      </c>
      <c r="G22291">
        <v>13</v>
      </c>
      <c r="H22291">
        <v>11</v>
      </c>
      <c r="I22291">
        <v>532864</v>
      </c>
      <c r="J22291">
        <v>544</v>
      </c>
      <c r="K22291">
        <v>29312</v>
      </c>
    </row>
    <row r="22292" spans="1:11">
      <c r="A22292">
        <v>14.545119124999999</v>
      </c>
      <c r="B22292" t="s">
        <v>10</v>
      </c>
      <c r="C22292" t="s">
        <v>11</v>
      </c>
      <c r="D22292">
        <v>32</v>
      </c>
      <c r="E22292" t="s">
        <v>27005</v>
      </c>
      <c r="F22292" t="s">
        <v>27006</v>
      </c>
      <c r="G22292">
        <v>14</v>
      </c>
      <c r="H22292">
        <v>11</v>
      </c>
      <c r="I22292">
        <v>532864</v>
      </c>
      <c r="J22292">
        <v>546</v>
      </c>
      <c r="K22292">
        <v>29312</v>
      </c>
    </row>
    <row r="22293" spans="1:11">
      <c r="A22293">
        <v>14.545130504999999</v>
      </c>
      <c r="B22293" t="s">
        <v>10</v>
      </c>
      <c r="C22293" t="s">
        <v>11</v>
      </c>
      <c r="D22293">
        <v>32</v>
      </c>
      <c r="E22293" t="s">
        <v>27007</v>
      </c>
      <c r="F22293" t="s">
        <v>27008</v>
      </c>
      <c r="G22293">
        <v>14</v>
      </c>
      <c r="H22293">
        <v>11</v>
      </c>
      <c r="I22293">
        <v>532864</v>
      </c>
      <c r="J22293">
        <v>556</v>
      </c>
      <c r="K22293">
        <v>29312</v>
      </c>
    </row>
    <row r="22294" spans="1:11">
      <c r="A22294">
        <v>14.545601028</v>
      </c>
      <c r="B22294" t="s">
        <v>10</v>
      </c>
      <c r="C22294" t="s">
        <v>11</v>
      </c>
      <c r="D22294">
        <v>32</v>
      </c>
      <c r="E22294" t="s">
        <v>27009</v>
      </c>
      <c r="F22294" t="s">
        <v>27004</v>
      </c>
      <c r="G22294">
        <v>15</v>
      </c>
      <c r="H22294">
        <v>11</v>
      </c>
      <c r="I22294">
        <v>532864</v>
      </c>
      <c r="J22294">
        <v>566</v>
      </c>
      <c r="K22294">
        <v>29312</v>
      </c>
    </row>
    <row r="22295" spans="1:11">
      <c r="A22295">
        <v>14.545741676</v>
      </c>
      <c r="B22295" t="s">
        <v>10</v>
      </c>
      <c r="C22295" t="s">
        <v>11</v>
      </c>
      <c r="D22295">
        <v>32</v>
      </c>
      <c r="E22295" t="s">
        <v>27010</v>
      </c>
      <c r="F22295" t="s">
        <v>27011</v>
      </c>
      <c r="G22295">
        <v>15</v>
      </c>
      <c r="H22295">
        <v>11</v>
      </c>
      <c r="I22295">
        <v>532864</v>
      </c>
      <c r="J22295">
        <v>564</v>
      </c>
      <c r="K22295">
        <v>29312</v>
      </c>
    </row>
    <row r="22296" spans="1:11">
      <c r="A22296">
        <v>14.545958986</v>
      </c>
      <c r="B22296" t="s">
        <v>10</v>
      </c>
      <c r="C22296" t="s">
        <v>11</v>
      </c>
      <c r="D22296">
        <v>32</v>
      </c>
      <c r="E22296" t="s">
        <v>27010</v>
      </c>
      <c r="F22296" t="s">
        <v>27005</v>
      </c>
      <c r="G22296">
        <v>15</v>
      </c>
      <c r="H22296">
        <v>11</v>
      </c>
      <c r="I22296">
        <v>532864</v>
      </c>
      <c r="J22296">
        <v>580</v>
      </c>
      <c r="K22296">
        <v>29312</v>
      </c>
    </row>
    <row r="22297" spans="1:11">
      <c r="A22297">
        <v>14.545963178999999</v>
      </c>
      <c r="B22297" t="s">
        <v>10</v>
      </c>
      <c r="C22297" t="s">
        <v>11</v>
      </c>
      <c r="D22297">
        <v>32</v>
      </c>
      <c r="E22297" t="s">
        <v>27010</v>
      </c>
      <c r="F22297" t="s">
        <v>27012</v>
      </c>
      <c r="G22297">
        <v>15</v>
      </c>
      <c r="H22297">
        <v>11</v>
      </c>
      <c r="I22297">
        <v>532864</v>
      </c>
      <c r="J22297">
        <v>613</v>
      </c>
      <c r="K22297">
        <v>29312</v>
      </c>
    </row>
    <row r="22298" spans="1:11">
      <c r="A22298">
        <v>14.545972799999999</v>
      </c>
      <c r="B22298" t="s">
        <v>10</v>
      </c>
      <c r="C22298" t="s">
        <v>11</v>
      </c>
      <c r="D22298">
        <v>32</v>
      </c>
      <c r="E22298" t="s">
        <v>27013</v>
      </c>
      <c r="F22298" t="s">
        <v>27014</v>
      </c>
      <c r="G22298">
        <v>15</v>
      </c>
      <c r="H22298">
        <v>11</v>
      </c>
      <c r="I22298">
        <v>532864</v>
      </c>
      <c r="J22298">
        <v>641</v>
      </c>
      <c r="K22298">
        <v>29312</v>
      </c>
    </row>
    <row r="22299" spans="1:11">
      <c r="A22299">
        <v>14.546119549</v>
      </c>
      <c r="B22299" t="s">
        <v>10</v>
      </c>
      <c r="C22299" t="s">
        <v>11</v>
      </c>
      <c r="D22299">
        <v>32</v>
      </c>
      <c r="E22299" t="s">
        <v>27013</v>
      </c>
      <c r="F22299" t="s">
        <v>27015</v>
      </c>
      <c r="G22299">
        <v>15</v>
      </c>
      <c r="H22299">
        <v>11</v>
      </c>
      <c r="I22299">
        <v>532864</v>
      </c>
      <c r="J22299">
        <v>666</v>
      </c>
      <c r="K22299">
        <v>29312</v>
      </c>
    </row>
    <row r="22300" spans="1:11">
      <c r="A22300">
        <v>14.546554668000001</v>
      </c>
      <c r="B22300" t="s">
        <v>10</v>
      </c>
      <c r="C22300" t="s">
        <v>11</v>
      </c>
      <c r="D22300">
        <v>32</v>
      </c>
      <c r="E22300" t="s">
        <v>27016</v>
      </c>
      <c r="F22300" t="s">
        <v>27010</v>
      </c>
      <c r="G22300">
        <v>15</v>
      </c>
      <c r="H22300">
        <v>11</v>
      </c>
      <c r="I22300">
        <v>532864</v>
      </c>
      <c r="J22300">
        <v>706</v>
      </c>
      <c r="K22300">
        <v>29312</v>
      </c>
    </row>
    <row r="22301" spans="1:11">
      <c r="A22301">
        <v>14.546559451</v>
      </c>
      <c r="B22301" t="s">
        <v>10</v>
      </c>
      <c r="C22301" t="s">
        <v>11</v>
      </c>
      <c r="D22301">
        <v>32</v>
      </c>
      <c r="E22301" t="s">
        <v>27016</v>
      </c>
      <c r="F22301" t="s">
        <v>27017</v>
      </c>
      <c r="G22301">
        <v>15</v>
      </c>
      <c r="H22301">
        <v>11</v>
      </c>
      <c r="I22301">
        <v>532864</v>
      </c>
      <c r="J22301">
        <v>692</v>
      </c>
      <c r="K22301">
        <v>29312</v>
      </c>
    </row>
    <row r="22302" spans="1:11">
      <c r="A22302">
        <v>14.546648169999999</v>
      </c>
      <c r="B22302" t="s">
        <v>10</v>
      </c>
      <c r="C22302" t="s">
        <v>11</v>
      </c>
      <c r="D22302">
        <v>32</v>
      </c>
      <c r="E22302" t="s">
        <v>27018</v>
      </c>
      <c r="F22302" t="s">
        <v>27013</v>
      </c>
      <c r="G22302">
        <v>15</v>
      </c>
      <c r="H22302">
        <v>11</v>
      </c>
      <c r="I22302">
        <v>532864</v>
      </c>
      <c r="J22302">
        <v>680</v>
      </c>
      <c r="K22302">
        <v>29312</v>
      </c>
    </row>
    <row r="22303" spans="1:11">
      <c r="A22303">
        <v>14.546853661</v>
      </c>
      <c r="B22303" t="s">
        <v>10</v>
      </c>
      <c r="C22303" t="s">
        <v>11</v>
      </c>
      <c r="D22303">
        <v>32</v>
      </c>
      <c r="E22303" t="s">
        <v>27018</v>
      </c>
      <c r="F22303" t="s">
        <v>27019</v>
      </c>
      <c r="G22303">
        <v>15</v>
      </c>
      <c r="H22303">
        <v>11</v>
      </c>
      <c r="I22303">
        <v>532864</v>
      </c>
      <c r="J22303">
        <v>661</v>
      </c>
      <c r="K22303">
        <v>29312</v>
      </c>
    </row>
    <row r="22304" spans="1:11">
      <c r="A22304">
        <v>14.546876434</v>
      </c>
      <c r="B22304" t="s">
        <v>10</v>
      </c>
      <c r="C22304" t="s">
        <v>11</v>
      </c>
      <c r="D22304">
        <v>32</v>
      </c>
      <c r="E22304" t="s">
        <v>27020</v>
      </c>
      <c r="F22304" t="s">
        <v>27021</v>
      </c>
      <c r="G22304">
        <v>15</v>
      </c>
      <c r="H22304">
        <v>11</v>
      </c>
      <c r="I22304">
        <v>532864</v>
      </c>
      <c r="J22304">
        <v>671</v>
      </c>
      <c r="K22304">
        <v>29312</v>
      </c>
    </row>
    <row r="22305" spans="1:11">
      <c r="A22305">
        <v>14.547183395999999</v>
      </c>
      <c r="B22305" t="s">
        <v>10</v>
      </c>
      <c r="C22305" t="s">
        <v>11</v>
      </c>
      <c r="D22305">
        <v>32</v>
      </c>
      <c r="E22305" t="s">
        <v>27022</v>
      </c>
      <c r="F22305" t="s">
        <v>27016</v>
      </c>
      <c r="G22305">
        <v>15</v>
      </c>
      <c r="H22305">
        <v>11</v>
      </c>
      <c r="I22305">
        <v>532864</v>
      </c>
      <c r="J22305">
        <v>682</v>
      </c>
      <c r="K22305">
        <v>29312</v>
      </c>
    </row>
    <row r="22306" spans="1:11">
      <c r="A22306">
        <v>14.547213702000001</v>
      </c>
      <c r="B22306" t="s">
        <v>10</v>
      </c>
      <c r="C22306" t="s">
        <v>11</v>
      </c>
      <c r="D22306">
        <v>32</v>
      </c>
      <c r="E22306" t="s">
        <v>27023</v>
      </c>
      <c r="F22306" t="s">
        <v>27024</v>
      </c>
      <c r="G22306">
        <v>15</v>
      </c>
      <c r="H22306">
        <v>11</v>
      </c>
      <c r="I22306">
        <v>532864</v>
      </c>
      <c r="J22306">
        <v>674</v>
      </c>
      <c r="K22306">
        <v>29312</v>
      </c>
    </row>
    <row r="22307" spans="1:11">
      <c r="A22307">
        <v>14.547216743</v>
      </c>
      <c r="B22307" t="s">
        <v>10</v>
      </c>
      <c r="C22307" t="s">
        <v>11</v>
      </c>
      <c r="D22307">
        <v>32</v>
      </c>
      <c r="E22307" t="s">
        <v>27023</v>
      </c>
      <c r="F22307" t="s">
        <v>27025</v>
      </c>
      <c r="G22307">
        <v>15</v>
      </c>
      <c r="H22307">
        <v>11</v>
      </c>
      <c r="I22307">
        <v>532864</v>
      </c>
      <c r="J22307">
        <v>671</v>
      </c>
      <c r="K22307">
        <v>29312</v>
      </c>
    </row>
    <row r="22308" spans="1:11">
      <c r="A22308">
        <v>14.547398886</v>
      </c>
      <c r="B22308" t="s">
        <v>10</v>
      </c>
      <c r="C22308" t="s">
        <v>11</v>
      </c>
      <c r="D22308">
        <v>32</v>
      </c>
      <c r="E22308" t="s">
        <v>27026</v>
      </c>
      <c r="F22308" t="s">
        <v>27018</v>
      </c>
      <c r="G22308">
        <v>15</v>
      </c>
      <c r="H22308">
        <v>11</v>
      </c>
      <c r="I22308">
        <v>532864</v>
      </c>
      <c r="J22308">
        <v>669</v>
      </c>
      <c r="K22308">
        <v>29312</v>
      </c>
    </row>
    <row r="22309" spans="1:11">
      <c r="A22309">
        <v>14.547569441</v>
      </c>
      <c r="B22309" t="s">
        <v>10</v>
      </c>
      <c r="C22309" t="s">
        <v>11</v>
      </c>
      <c r="D22309">
        <v>32</v>
      </c>
      <c r="E22309" t="s">
        <v>27026</v>
      </c>
      <c r="F22309" t="s">
        <v>27027</v>
      </c>
      <c r="G22309">
        <v>15</v>
      </c>
      <c r="H22309">
        <v>11</v>
      </c>
      <c r="I22309">
        <v>532864</v>
      </c>
      <c r="J22309">
        <v>653</v>
      </c>
      <c r="K22309">
        <v>29312</v>
      </c>
    </row>
    <row r="22310" spans="1:11">
      <c r="A22310">
        <v>14.547875936000001</v>
      </c>
      <c r="B22310" t="s">
        <v>10</v>
      </c>
      <c r="C22310" t="s">
        <v>11</v>
      </c>
      <c r="D22310">
        <v>32</v>
      </c>
      <c r="E22310" t="s">
        <v>27028</v>
      </c>
      <c r="F22310" t="s">
        <v>27022</v>
      </c>
      <c r="G22310">
        <v>15</v>
      </c>
      <c r="H22310">
        <v>11</v>
      </c>
      <c r="I22310">
        <v>532864</v>
      </c>
      <c r="J22310">
        <v>659</v>
      </c>
      <c r="K22310">
        <v>29312</v>
      </c>
    </row>
    <row r="22311" spans="1:11">
      <c r="A22311">
        <v>14.547880369</v>
      </c>
      <c r="B22311" t="s">
        <v>10</v>
      </c>
      <c r="C22311" t="s">
        <v>11</v>
      </c>
      <c r="D22311">
        <v>32</v>
      </c>
      <c r="E22311" t="s">
        <v>27028</v>
      </c>
      <c r="F22311" t="s">
        <v>27023</v>
      </c>
      <c r="G22311">
        <v>15</v>
      </c>
      <c r="H22311">
        <v>11</v>
      </c>
      <c r="I22311">
        <v>532864</v>
      </c>
      <c r="J22311">
        <v>663</v>
      </c>
      <c r="K22311">
        <v>29312</v>
      </c>
    </row>
    <row r="22312" spans="1:11">
      <c r="A22312">
        <v>14.54788976</v>
      </c>
      <c r="B22312" t="s">
        <v>10</v>
      </c>
      <c r="C22312" t="s">
        <v>11</v>
      </c>
      <c r="D22312">
        <v>32</v>
      </c>
      <c r="E22312" t="s">
        <v>27029</v>
      </c>
      <c r="F22312" t="s">
        <v>27030</v>
      </c>
      <c r="G22312">
        <v>15</v>
      </c>
      <c r="H22312">
        <v>11</v>
      </c>
      <c r="I22312">
        <v>532864</v>
      </c>
      <c r="J22312">
        <v>663</v>
      </c>
      <c r="K22312">
        <v>29312</v>
      </c>
    </row>
    <row r="22313" spans="1:11">
      <c r="A22313">
        <v>14.548214837</v>
      </c>
      <c r="B22313" t="s">
        <v>10</v>
      </c>
      <c r="C22313" t="s">
        <v>11</v>
      </c>
      <c r="D22313">
        <v>32</v>
      </c>
      <c r="E22313" t="s">
        <v>27031</v>
      </c>
      <c r="F22313" t="s">
        <v>27026</v>
      </c>
      <c r="G22313">
        <v>15</v>
      </c>
      <c r="H22313">
        <v>11</v>
      </c>
      <c r="I22313">
        <v>532864</v>
      </c>
      <c r="J22313">
        <v>664</v>
      </c>
      <c r="K22313">
        <v>29312</v>
      </c>
    </row>
    <row r="22314" spans="1:11">
      <c r="A22314">
        <v>14.548227579000001</v>
      </c>
      <c r="B22314" t="s">
        <v>10</v>
      </c>
      <c r="C22314" t="s">
        <v>11</v>
      </c>
      <c r="D22314">
        <v>32</v>
      </c>
      <c r="E22314" t="s">
        <v>27032</v>
      </c>
      <c r="F22314" t="s">
        <v>27033</v>
      </c>
      <c r="G22314">
        <v>15</v>
      </c>
      <c r="H22314">
        <v>11</v>
      </c>
      <c r="I22314">
        <v>532864</v>
      </c>
      <c r="J22314">
        <v>662</v>
      </c>
      <c r="K22314">
        <v>29312</v>
      </c>
    </row>
    <row r="22315" spans="1:11">
      <c r="A22315">
        <v>14.548560412</v>
      </c>
      <c r="B22315" t="s">
        <v>10</v>
      </c>
      <c r="C22315" t="s">
        <v>11</v>
      </c>
      <c r="D22315">
        <v>32</v>
      </c>
      <c r="E22315" t="s">
        <v>27032</v>
      </c>
      <c r="F22315" t="s">
        <v>27028</v>
      </c>
      <c r="G22315">
        <v>15</v>
      </c>
      <c r="H22315">
        <v>11</v>
      </c>
      <c r="I22315">
        <v>532864</v>
      </c>
      <c r="J22315">
        <v>661</v>
      </c>
      <c r="K22315">
        <v>29312</v>
      </c>
    </row>
    <row r="22316" spans="1:11">
      <c r="A22316">
        <v>14.548846272</v>
      </c>
      <c r="B22316" t="s">
        <v>10</v>
      </c>
      <c r="C22316" t="s">
        <v>11</v>
      </c>
      <c r="D22316">
        <v>32</v>
      </c>
      <c r="E22316" t="s">
        <v>27034</v>
      </c>
      <c r="F22316" t="s">
        <v>27035</v>
      </c>
      <c r="G22316">
        <v>15</v>
      </c>
      <c r="H22316">
        <v>11</v>
      </c>
      <c r="I22316">
        <v>532864</v>
      </c>
      <c r="J22316">
        <v>663</v>
      </c>
      <c r="K22316">
        <v>29312</v>
      </c>
    </row>
    <row r="22317" spans="1:11">
      <c r="A22317">
        <v>14.548934635</v>
      </c>
      <c r="B22317" t="s">
        <v>10</v>
      </c>
      <c r="C22317" t="s">
        <v>11</v>
      </c>
      <c r="D22317">
        <v>32</v>
      </c>
      <c r="E22317" t="s">
        <v>27036</v>
      </c>
      <c r="F22317" t="s">
        <v>27037</v>
      </c>
      <c r="G22317">
        <v>15</v>
      </c>
      <c r="H22317">
        <v>11</v>
      </c>
      <c r="I22317">
        <v>532864</v>
      </c>
      <c r="J22317">
        <v>700</v>
      </c>
      <c r="K22317">
        <v>29312</v>
      </c>
    </row>
    <row r="22318" spans="1:11">
      <c r="A22318">
        <v>14.54909563</v>
      </c>
      <c r="B22318" t="s">
        <v>10</v>
      </c>
      <c r="C22318" t="s">
        <v>11</v>
      </c>
      <c r="D22318">
        <v>32</v>
      </c>
      <c r="E22318" t="s">
        <v>27036</v>
      </c>
      <c r="F22318" t="s">
        <v>27032</v>
      </c>
      <c r="G22318">
        <v>15</v>
      </c>
      <c r="H22318">
        <v>11</v>
      </c>
      <c r="I22318">
        <v>532864</v>
      </c>
      <c r="J22318">
        <v>702</v>
      </c>
      <c r="K22318">
        <v>29312</v>
      </c>
    </row>
    <row r="22319" spans="1:11">
      <c r="A22319">
        <v>14.549190640000001</v>
      </c>
      <c r="B22319" t="s">
        <v>10</v>
      </c>
      <c r="C22319" t="s">
        <v>11</v>
      </c>
      <c r="D22319">
        <v>32</v>
      </c>
      <c r="E22319" t="s">
        <v>27038</v>
      </c>
      <c r="F22319" t="s">
        <v>27039</v>
      </c>
      <c r="G22319">
        <v>15</v>
      </c>
      <c r="H22319">
        <v>11</v>
      </c>
      <c r="I22319">
        <v>532864</v>
      </c>
      <c r="J22319">
        <v>681</v>
      </c>
      <c r="K22319">
        <v>29312</v>
      </c>
    </row>
    <row r="22320" spans="1:11">
      <c r="A22320">
        <v>14.549449409999999</v>
      </c>
      <c r="B22320" t="s">
        <v>10</v>
      </c>
      <c r="C22320" t="s">
        <v>11</v>
      </c>
      <c r="D22320">
        <v>44</v>
      </c>
      <c r="E22320" t="s">
        <v>27040</v>
      </c>
      <c r="F22320" t="s">
        <v>27034</v>
      </c>
      <c r="G22320">
        <v>15</v>
      </c>
      <c r="H22320">
        <v>11</v>
      </c>
      <c r="I22320">
        <v>532864</v>
      </c>
      <c r="J22320">
        <v>675</v>
      </c>
      <c r="K22320">
        <v>29312</v>
      </c>
    </row>
    <row r="22321" spans="1:11">
      <c r="A22321">
        <v>14.549504665000001</v>
      </c>
      <c r="B22321" t="s">
        <v>10</v>
      </c>
      <c r="C22321" t="s">
        <v>11</v>
      </c>
      <c r="D22321">
        <v>44</v>
      </c>
      <c r="E22321" t="s">
        <v>27040</v>
      </c>
      <c r="F22321" t="s">
        <v>27034</v>
      </c>
      <c r="G22321">
        <v>10</v>
      </c>
      <c r="H22321">
        <v>10</v>
      </c>
      <c r="I22321">
        <v>532864</v>
      </c>
      <c r="J22321">
        <v>666</v>
      </c>
      <c r="K22321">
        <v>29312</v>
      </c>
    </row>
    <row r="22322" spans="1:11">
      <c r="A22322">
        <v>14.549731418</v>
      </c>
      <c r="B22322" t="s">
        <v>10</v>
      </c>
      <c r="C22322" t="s">
        <v>11</v>
      </c>
      <c r="D22322">
        <v>44</v>
      </c>
      <c r="E22322" t="s">
        <v>27041</v>
      </c>
      <c r="F22322" t="s">
        <v>27034</v>
      </c>
      <c r="G22322">
        <v>10</v>
      </c>
      <c r="H22322">
        <v>10</v>
      </c>
      <c r="I22322">
        <v>532864</v>
      </c>
      <c r="J22322">
        <v>664</v>
      </c>
      <c r="K22322">
        <v>29312</v>
      </c>
    </row>
    <row r="22323" spans="1:11">
      <c r="A22323">
        <v>14.549745113</v>
      </c>
      <c r="B22323" t="s">
        <v>10</v>
      </c>
      <c r="C22323" t="s">
        <v>11</v>
      </c>
      <c r="D22323">
        <v>44</v>
      </c>
      <c r="E22323" t="s">
        <v>27042</v>
      </c>
      <c r="F22323" t="s">
        <v>27034</v>
      </c>
      <c r="G22323">
        <v>10</v>
      </c>
      <c r="H22323">
        <v>10</v>
      </c>
      <c r="I22323">
        <v>532864</v>
      </c>
      <c r="J22323">
        <v>661</v>
      </c>
      <c r="K22323">
        <v>29312</v>
      </c>
    </row>
    <row r="22324" spans="1:11">
      <c r="A22324">
        <v>14.549974475000001</v>
      </c>
      <c r="B22324" t="s">
        <v>10</v>
      </c>
      <c r="C22324" t="s">
        <v>11</v>
      </c>
      <c r="D22324">
        <v>32</v>
      </c>
      <c r="E22324" t="s">
        <v>27043</v>
      </c>
      <c r="F22324" t="s">
        <v>27034</v>
      </c>
      <c r="G22324">
        <v>10</v>
      </c>
      <c r="H22324">
        <v>10</v>
      </c>
      <c r="I22324">
        <v>532864</v>
      </c>
      <c r="J22324">
        <v>647</v>
      </c>
      <c r="K22324">
        <v>29312</v>
      </c>
    </row>
    <row r="22325" spans="1:11">
      <c r="A22325">
        <v>14.549988491000001</v>
      </c>
      <c r="B22325" t="s">
        <v>10</v>
      </c>
      <c r="C22325" t="s">
        <v>11</v>
      </c>
      <c r="D22325">
        <v>32</v>
      </c>
      <c r="E22325" t="s">
        <v>27044</v>
      </c>
      <c r="F22325" t="s">
        <v>27040</v>
      </c>
      <c r="G22325">
        <v>10</v>
      </c>
      <c r="H22325">
        <v>10</v>
      </c>
      <c r="I22325">
        <v>524416</v>
      </c>
      <c r="J22325">
        <v>1066</v>
      </c>
      <c r="K22325">
        <v>29312</v>
      </c>
    </row>
    <row r="22326" spans="1:11">
      <c r="A22326">
        <v>14.550244922999999</v>
      </c>
      <c r="B22326" t="s">
        <v>10</v>
      </c>
      <c r="C22326" t="s">
        <v>11</v>
      </c>
      <c r="D22326">
        <v>32</v>
      </c>
      <c r="E22326" t="s">
        <v>27045</v>
      </c>
      <c r="F22326" t="s">
        <v>27041</v>
      </c>
      <c r="G22326">
        <v>10</v>
      </c>
      <c r="H22326">
        <v>10</v>
      </c>
      <c r="I22326">
        <v>523520</v>
      </c>
      <c r="J22326">
        <v>993</v>
      </c>
      <c r="K22326">
        <v>29312</v>
      </c>
    </row>
    <row r="22327" spans="1:11">
      <c r="A22327">
        <v>14.55024965</v>
      </c>
      <c r="B22327" t="s">
        <v>10</v>
      </c>
      <c r="C22327" t="s">
        <v>11</v>
      </c>
      <c r="D22327">
        <v>32</v>
      </c>
      <c r="E22327" t="s">
        <v>27045</v>
      </c>
      <c r="F22327" t="s">
        <v>27046</v>
      </c>
      <c r="G22327">
        <v>10</v>
      </c>
      <c r="H22327">
        <v>10</v>
      </c>
      <c r="I22327">
        <v>532864</v>
      </c>
      <c r="J22327">
        <v>933</v>
      </c>
      <c r="K22327">
        <v>29312</v>
      </c>
    </row>
    <row r="22328" spans="1:11">
      <c r="A22328">
        <v>14.550463928999999</v>
      </c>
      <c r="B22328" t="s">
        <v>10</v>
      </c>
      <c r="C22328" t="s">
        <v>11</v>
      </c>
      <c r="D22328">
        <v>32</v>
      </c>
      <c r="E22328" t="s">
        <v>27045</v>
      </c>
      <c r="F22328" t="s">
        <v>27047</v>
      </c>
      <c r="G22328">
        <v>10</v>
      </c>
      <c r="H22328">
        <v>10</v>
      </c>
      <c r="I22328">
        <v>532864</v>
      </c>
      <c r="J22328">
        <v>880</v>
      </c>
      <c r="K22328">
        <v>29312</v>
      </c>
    </row>
    <row r="22329" spans="1:11">
      <c r="A22329">
        <v>14.550476561</v>
      </c>
      <c r="B22329" t="s">
        <v>10</v>
      </c>
      <c r="C22329" t="s">
        <v>11</v>
      </c>
      <c r="D22329">
        <v>32</v>
      </c>
      <c r="E22329" t="s">
        <v>27048</v>
      </c>
      <c r="F22329" t="s">
        <v>27049</v>
      </c>
      <c r="G22329">
        <v>10</v>
      </c>
      <c r="H22329">
        <v>10</v>
      </c>
      <c r="I22329">
        <v>532864</v>
      </c>
      <c r="J22329">
        <v>861</v>
      </c>
      <c r="K22329">
        <v>29312</v>
      </c>
    </row>
    <row r="22330" spans="1:11">
      <c r="A22330">
        <v>14.550478318</v>
      </c>
      <c r="B22330" t="s">
        <v>10</v>
      </c>
      <c r="C22330" t="s">
        <v>11</v>
      </c>
      <c r="D22330">
        <v>32</v>
      </c>
      <c r="E22330" t="s">
        <v>27048</v>
      </c>
      <c r="F22330" t="s">
        <v>27043</v>
      </c>
      <c r="G22330">
        <v>11</v>
      </c>
      <c r="H22330">
        <v>10</v>
      </c>
      <c r="I22330">
        <v>532864</v>
      </c>
      <c r="J22330">
        <v>845</v>
      </c>
      <c r="K22330">
        <v>29312</v>
      </c>
    </row>
    <row r="22331" spans="1:11">
      <c r="A22331">
        <v>14.550550373</v>
      </c>
      <c r="B22331" t="s">
        <v>10</v>
      </c>
      <c r="C22331" t="s">
        <v>11</v>
      </c>
      <c r="D22331">
        <v>32</v>
      </c>
      <c r="E22331" t="s">
        <v>27050</v>
      </c>
      <c r="F22331" t="s">
        <v>27044</v>
      </c>
      <c r="G22331">
        <v>11</v>
      </c>
      <c r="H22331">
        <v>10</v>
      </c>
      <c r="I22331">
        <v>532864</v>
      </c>
      <c r="J22331">
        <v>802</v>
      </c>
      <c r="K22331">
        <v>29312</v>
      </c>
    </row>
    <row r="22332" spans="1:11">
      <c r="A22332">
        <v>14.551010031000001</v>
      </c>
      <c r="B22332" t="s">
        <v>10</v>
      </c>
      <c r="C22332" t="s">
        <v>11</v>
      </c>
      <c r="D22332">
        <v>32</v>
      </c>
      <c r="E22332" t="s">
        <v>27051</v>
      </c>
      <c r="F22332" t="s">
        <v>27045</v>
      </c>
      <c r="G22332">
        <v>11</v>
      </c>
      <c r="H22332">
        <v>10</v>
      </c>
      <c r="I22332">
        <v>532864</v>
      </c>
      <c r="J22332">
        <v>772</v>
      </c>
      <c r="K22332">
        <v>29312</v>
      </c>
    </row>
    <row r="22333" spans="1:11">
      <c r="A22333">
        <v>14.551023338</v>
      </c>
      <c r="B22333" t="s">
        <v>10</v>
      </c>
      <c r="C22333" t="s">
        <v>11</v>
      </c>
      <c r="D22333">
        <v>32</v>
      </c>
      <c r="E22333" t="s">
        <v>27052</v>
      </c>
      <c r="F22333" t="s">
        <v>27053</v>
      </c>
      <c r="G22333">
        <v>11</v>
      </c>
      <c r="H22333">
        <v>10</v>
      </c>
      <c r="I22333">
        <v>532864</v>
      </c>
      <c r="J22333">
        <v>743</v>
      </c>
      <c r="K22333">
        <v>29312</v>
      </c>
    </row>
    <row r="22334" spans="1:11">
      <c r="A22334">
        <v>14.551115931</v>
      </c>
      <c r="B22334" t="s">
        <v>10</v>
      </c>
      <c r="C22334" t="s">
        <v>11</v>
      </c>
      <c r="D22334">
        <v>32</v>
      </c>
      <c r="E22334" t="s">
        <v>27054</v>
      </c>
      <c r="F22334" t="s">
        <v>27055</v>
      </c>
      <c r="G22334">
        <v>12</v>
      </c>
      <c r="H22334">
        <v>10</v>
      </c>
      <c r="I22334">
        <v>532864</v>
      </c>
      <c r="J22334">
        <v>720</v>
      </c>
      <c r="K22334">
        <v>29312</v>
      </c>
    </row>
    <row r="22335" spans="1:11">
      <c r="A22335">
        <v>14.551540971</v>
      </c>
      <c r="B22335" t="s">
        <v>10</v>
      </c>
      <c r="C22335" t="s">
        <v>11</v>
      </c>
      <c r="D22335">
        <v>32</v>
      </c>
      <c r="E22335" t="s">
        <v>27056</v>
      </c>
      <c r="F22335" t="s">
        <v>27051</v>
      </c>
      <c r="G22335">
        <v>12</v>
      </c>
      <c r="H22335">
        <v>10</v>
      </c>
      <c r="I22335">
        <v>532864</v>
      </c>
      <c r="J22335">
        <v>709</v>
      </c>
      <c r="K22335">
        <v>29312</v>
      </c>
    </row>
    <row r="22336" spans="1:11">
      <c r="A22336">
        <v>14.551624178999999</v>
      </c>
      <c r="B22336" t="s">
        <v>10</v>
      </c>
      <c r="C22336" t="s">
        <v>11</v>
      </c>
      <c r="D22336">
        <v>32</v>
      </c>
      <c r="E22336" t="s">
        <v>27057</v>
      </c>
      <c r="F22336" t="s">
        <v>27058</v>
      </c>
      <c r="G22336">
        <v>12</v>
      </c>
      <c r="H22336">
        <v>10</v>
      </c>
      <c r="I22336">
        <v>532864</v>
      </c>
      <c r="J22336">
        <v>687</v>
      </c>
      <c r="K22336">
        <v>29312</v>
      </c>
    </row>
    <row r="22337" spans="1:11">
      <c r="A22337">
        <v>14.551635762</v>
      </c>
      <c r="B22337" t="s">
        <v>10</v>
      </c>
      <c r="C22337" t="s">
        <v>11</v>
      </c>
      <c r="D22337">
        <v>32</v>
      </c>
      <c r="E22337" t="s">
        <v>27059</v>
      </c>
      <c r="F22337" t="s">
        <v>27054</v>
      </c>
      <c r="G22337">
        <v>13</v>
      </c>
      <c r="H22337">
        <v>10</v>
      </c>
      <c r="I22337">
        <v>532864</v>
      </c>
      <c r="J22337">
        <v>676</v>
      </c>
      <c r="K22337">
        <v>29312</v>
      </c>
    </row>
    <row r="22338" spans="1:11">
      <c r="A22338">
        <v>14.552186118</v>
      </c>
      <c r="B22338" t="s">
        <v>10</v>
      </c>
      <c r="C22338" t="s">
        <v>11</v>
      </c>
      <c r="D22338">
        <v>32</v>
      </c>
      <c r="E22338" t="s">
        <v>27060</v>
      </c>
      <c r="F22338" t="s">
        <v>27056</v>
      </c>
      <c r="G22338">
        <v>13</v>
      </c>
      <c r="H22338">
        <v>10</v>
      </c>
      <c r="I22338">
        <v>532864</v>
      </c>
      <c r="J22338">
        <v>657</v>
      </c>
      <c r="K22338">
        <v>29312</v>
      </c>
    </row>
    <row r="22339" spans="1:11">
      <c r="A22339">
        <v>14.552198498999999</v>
      </c>
      <c r="B22339" t="s">
        <v>10</v>
      </c>
      <c r="C22339" t="s">
        <v>11</v>
      </c>
      <c r="D22339">
        <v>32</v>
      </c>
      <c r="E22339" t="s">
        <v>27061</v>
      </c>
      <c r="F22339" t="s">
        <v>27062</v>
      </c>
      <c r="G22339">
        <v>14</v>
      </c>
      <c r="H22339">
        <v>10</v>
      </c>
      <c r="I22339">
        <v>532864</v>
      </c>
      <c r="J22339">
        <v>655</v>
      </c>
      <c r="K22339">
        <v>29312</v>
      </c>
    </row>
    <row r="22340" spans="1:11">
      <c r="A22340">
        <v>14.552201046</v>
      </c>
      <c r="B22340" t="s">
        <v>10</v>
      </c>
      <c r="C22340" t="s">
        <v>11</v>
      </c>
      <c r="D22340">
        <v>32</v>
      </c>
      <c r="E22340" t="s">
        <v>27061</v>
      </c>
      <c r="F22340" t="s">
        <v>27063</v>
      </c>
      <c r="G22340">
        <v>14</v>
      </c>
      <c r="H22340">
        <v>10</v>
      </c>
      <c r="I22340">
        <v>532864</v>
      </c>
      <c r="J22340">
        <v>645</v>
      </c>
      <c r="K22340">
        <v>29312</v>
      </c>
    </row>
    <row r="22341" spans="1:11">
      <c r="A22341">
        <v>14.552261224</v>
      </c>
      <c r="B22341" t="s">
        <v>10</v>
      </c>
      <c r="C22341" t="s">
        <v>11</v>
      </c>
      <c r="D22341">
        <v>32</v>
      </c>
      <c r="E22341" t="s">
        <v>27064</v>
      </c>
      <c r="F22341" t="s">
        <v>27065</v>
      </c>
      <c r="G22341">
        <v>14</v>
      </c>
      <c r="H22341">
        <v>10</v>
      </c>
      <c r="I22341">
        <v>532864</v>
      </c>
      <c r="J22341">
        <v>636</v>
      </c>
      <c r="K22341">
        <v>29312</v>
      </c>
    </row>
    <row r="22342" spans="1:11">
      <c r="A22342">
        <v>14.552742015</v>
      </c>
      <c r="B22342" t="s">
        <v>10</v>
      </c>
      <c r="C22342" t="s">
        <v>11</v>
      </c>
      <c r="D22342">
        <v>32</v>
      </c>
      <c r="E22342" t="s">
        <v>27066</v>
      </c>
      <c r="F22342" t="s">
        <v>27060</v>
      </c>
      <c r="G22342">
        <v>14</v>
      </c>
      <c r="H22342">
        <v>10</v>
      </c>
      <c r="I22342">
        <v>532864</v>
      </c>
      <c r="J22342">
        <v>634</v>
      </c>
      <c r="K22342">
        <v>29312</v>
      </c>
    </row>
    <row r="22343" spans="1:11">
      <c r="A22343">
        <v>14.552793841</v>
      </c>
      <c r="B22343" t="s">
        <v>10</v>
      </c>
      <c r="C22343" t="s">
        <v>11</v>
      </c>
      <c r="D22343">
        <v>32</v>
      </c>
      <c r="E22343" t="s">
        <v>27066</v>
      </c>
      <c r="F22343" t="s">
        <v>27067</v>
      </c>
      <c r="G22343">
        <v>15</v>
      </c>
      <c r="H22343">
        <v>10</v>
      </c>
      <c r="I22343">
        <v>532864</v>
      </c>
      <c r="J22343">
        <v>624</v>
      </c>
      <c r="K22343">
        <v>29312</v>
      </c>
    </row>
    <row r="22344" spans="1:11">
      <c r="A22344">
        <v>14.552804547999999</v>
      </c>
      <c r="B22344" t="s">
        <v>10</v>
      </c>
      <c r="C22344" t="s">
        <v>11</v>
      </c>
      <c r="D22344">
        <v>32</v>
      </c>
      <c r="E22344" t="s">
        <v>27068</v>
      </c>
      <c r="F22344" t="s">
        <v>27069</v>
      </c>
      <c r="G22344">
        <v>15</v>
      </c>
      <c r="H22344">
        <v>10</v>
      </c>
      <c r="I22344">
        <v>532864</v>
      </c>
      <c r="J22344">
        <v>621</v>
      </c>
      <c r="K22344">
        <v>29312</v>
      </c>
    </row>
    <row r="22345" spans="1:11">
      <c r="A22345">
        <v>14.552806617</v>
      </c>
      <c r="B22345" t="s">
        <v>10</v>
      </c>
      <c r="C22345" t="s">
        <v>11</v>
      </c>
      <c r="D22345">
        <v>32</v>
      </c>
      <c r="E22345" t="s">
        <v>27068</v>
      </c>
      <c r="F22345" t="s">
        <v>27070</v>
      </c>
      <c r="G22345">
        <v>15</v>
      </c>
      <c r="H22345">
        <v>10</v>
      </c>
      <c r="I22345">
        <v>532864</v>
      </c>
      <c r="J22345">
        <v>620</v>
      </c>
      <c r="K22345">
        <v>29312</v>
      </c>
    </row>
    <row r="22346" spans="1:11">
      <c r="A22346">
        <v>14.553304072</v>
      </c>
      <c r="B22346" t="s">
        <v>10</v>
      </c>
      <c r="C22346" t="s">
        <v>11</v>
      </c>
      <c r="D22346">
        <v>44</v>
      </c>
      <c r="E22346" t="s">
        <v>27071</v>
      </c>
      <c r="F22346" t="s">
        <v>27072</v>
      </c>
      <c r="G22346">
        <v>16</v>
      </c>
      <c r="H22346">
        <v>12</v>
      </c>
      <c r="I22346">
        <v>532864</v>
      </c>
      <c r="J22346">
        <v>619</v>
      </c>
      <c r="K22346">
        <v>29312</v>
      </c>
    </row>
    <row r="22347" spans="1:11">
      <c r="A22347">
        <v>14.553563006999999</v>
      </c>
      <c r="B22347" t="s">
        <v>10</v>
      </c>
      <c r="C22347" t="s">
        <v>11</v>
      </c>
      <c r="D22347">
        <v>44</v>
      </c>
      <c r="E22347" t="s">
        <v>27071</v>
      </c>
      <c r="F22347" t="s">
        <v>27072</v>
      </c>
      <c r="G22347">
        <v>11</v>
      </c>
      <c r="H22347">
        <v>11</v>
      </c>
      <c r="I22347">
        <v>532864</v>
      </c>
      <c r="J22347">
        <v>605</v>
      </c>
      <c r="K22347">
        <v>29312</v>
      </c>
    </row>
    <row r="22348" spans="1:11">
      <c r="A22348">
        <v>14.553576242</v>
      </c>
      <c r="B22348" t="s">
        <v>10</v>
      </c>
      <c r="C22348" t="s">
        <v>11</v>
      </c>
      <c r="D22348">
        <v>44</v>
      </c>
      <c r="E22348" t="s">
        <v>27073</v>
      </c>
      <c r="F22348" t="s">
        <v>27072</v>
      </c>
      <c r="G22348">
        <v>11</v>
      </c>
      <c r="H22348">
        <v>11</v>
      </c>
      <c r="I22348">
        <v>532864</v>
      </c>
      <c r="J22348">
        <v>626</v>
      </c>
      <c r="K22348">
        <v>29312</v>
      </c>
    </row>
    <row r="22349" spans="1:11">
      <c r="A22349">
        <v>14.553583543</v>
      </c>
      <c r="B22349" t="s">
        <v>10</v>
      </c>
      <c r="C22349" t="s">
        <v>11</v>
      </c>
      <c r="D22349">
        <v>44</v>
      </c>
      <c r="E22349" t="s">
        <v>27074</v>
      </c>
      <c r="F22349" t="s">
        <v>27072</v>
      </c>
      <c r="G22349">
        <v>11</v>
      </c>
      <c r="H22349">
        <v>11</v>
      </c>
      <c r="I22349">
        <v>532864</v>
      </c>
      <c r="J22349">
        <v>644</v>
      </c>
      <c r="K22349">
        <v>29312</v>
      </c>
    </row>
    <row r="22350" spans="1:11">
      <c r="A22350">
        <v>14.553895667000001</v>
      </c>
      <c r="B22350" t="s">
        <v>10</v>
      </c>
      <c r="C22350" t="s">
        <v>11</v>
      </c>
      <c r="D22350">
        <v>32</v>
      </c>
      <c r="E22350" t="s">
        <v>27075</v>
      </c>
      <c r="F22350" t="s">
        <v>27072</v>
      </c>
      <c r="G22350">
        <v>11</v>
      </c>
      <c r="H22350">
        <v>11</v>
      </c>
      <c r="I22350">
        <v>532864</v>
      </c>
      <c r="J22350">
        <v>660</v>
      </c>
      <c r="K22350">
        <v>29312</v>
      </c>
    </row>
    <row r="22351" spans="1:11">
      <c r="A22351">
        <v>14.554072035000001</v>
      </c>
      <c r="B22351" t="s">
        <v>10</v>
      </c>
      <c r="C22351" t="s">
        <v>11</v>
      </c>
      <c r="D22351">
        <v>32</v>
      </c>
      <c r="E22351" t="s">
        <v>27076</v>
      </c>
      <c r="F22351" t="s">
        <v>27071</v>
      </c>
      <c r="G22351">
        <v>11</v>
      </c>
      <c r="H22351">
        <v>11</v>
      </c>
      <c r="I22351">
        <v>520832</v>
      </c>
      <c r="J22351">
        <v>1078</v>
      </c>
      <c r="K22351">
        <v>29312</v>
      </c>
    </row>
    <row r="22352" spans="1:11">
      <c r="A22352">
        <v>14.55423905</v>
      </c>
      <c r="B22352" t="s">
        <v>10</v>
      </c>
      <c r="C22352" t="s">
        <v>11</v>
      </c>
      <c r="D22352">
        <v>32</v>
      </c>
      <c r="E22352" t="s">
        <v>27077</v>
      </c>
      <c r="F22352" t="s">
        <v>27073</v>
      </c>
      <c r="G22352">
        <v>11</v>
      </c>
      <c r="H22352">
        <v>11</v>
      </c>
      <c r="I22352">
        <v>532864</v>
      </c>
      <c r="J22352">
        <v>1006</v>
      </c>
      <c r="K22352">
        <v>29312</v>
      </c>
    </row>
    <row r="22353" spans="1:11">
      <c r="A22353">
        <v>14.554243393</v>
      </c>
      <c r="B22353" t="s">
        <v>10</v>
      </c>
      <c r="C22353" t="s">
        <v>11</v>
      </c>
      <c r="D22353">
        <v>32</v>
      </c>
      <c r="E22353" t="s">
        <v>27077</v>
      </c>
      <c r="F22353" t="s">
        <v>27078</v>
      </c>
      <c r="G22353">
        <v>11</v>
      </c>
      <c r="H22353">
        <v>11</v>
      </c>
      <c r="I22353">
        <v>532864</v>
      </c>
      <c r="J22353">
        <v>963</v>
      </c>
      <c r="K22353">
        <v>29312</v>
      </c>
    </row>
    <row r="22354" spans="1:11">
      <c r="A22354">
        <v>14.554252777</v>
      </c>
      <c r="B22354" t="s">
        <v>10</v>
      </c>
      <c r="C22354" t="s">
        <v>11</v>
      </c>
      <c r="D22354">
        <v>32</v>
      </c>
      <c r="E22354" t="s">
        <v>27079</v>
      </c>
      <c r="F22354" t="s">
        <v>27080</v>
      </c>
      <c r="G22354">
        <v>11</v>
      </c>
      <c r="H22354">
        <v>11</v>
      </c>
      <c r="I22354">
        <v>532864</v>
      </c>
      <c r="J22354">
        <v>926</v>
      </c>
      <c r="K22354">
        <v>29312</v>
      </c>
    </row>
    <row r="22355" spans="1:11">
      <c r="A22355">
        <v>14.554418421999999</v>
      </c>
      <c r="B22355" t="s">
        <v>10</v>
      </c>
      <c r="C22355" t="s">
        <v>11</v>
      </c>
      <c r="D22355">
        <v>32</v>
      </c>
      <c r="E22355" t="s">
        <v>27081</v>
      </c>
      <c r="F22355" t="s">
        <v>27075</v>
      </c>
      <c r="G22355">
        <v>12</v>
      </c>
      <c r="H22355">
        <v>11</v>
      </c>
      <c r="I22355">
        <v>532864</v>
      </c>
      <c r="J22355">
        <v>894</v>
      </c>
      <c r="K22355">
        <v>29312</v>
      </c>
    </row>
    <row r="22356" spans="1:11">
      <c r="A22356">
        <v>14.554656153</v>
      </c>
      <c r="B22356" t="s">
        <v>10</v>
      </c>
      <c r="C22356" t="s">
        <v>11</v>
      </c>
      <c r="D22356">
        <v>32</v>
      </c>
      <c r="E22356" t="s">
        <v>27082</v>
      </c>
      <c r="F22356" t="s">
        <v>27076</v>
      </c>
      <c r="G22356">
        <v>12</v>
      </c>
      <c r="H22356">
        <v>11</v>
      </c>
      <c r="I22356">
        <v>532864</v>
      </c>
      <c r="J22356">
        <v>847</v>
      </c>
      <c r="K22356">
        <v>29312</v>
      </c>
    </row>
    <row r="22357" spans="1:11">
      <c r="A22357">
        <v>14.554731471</v>
      </c>
      <c r="B22357" t="s">
        <v>10</v>
      </c>
      <c r="C22357" t="s">
        <v>11</v>
      </c>
      <c r="D22357">
        <v>32</v>
      </c>
      <c r="E22357" t="s">
        <v>27082</v>
      </c>
      <c r="F22357" t="s">
        <v>27083</v>
      </c>
      <c r="G22357">
        <v>12</v>
      </c>
      <c r="H22357">
        <v>11</v>
      </c>
      <c r="I22357">
        <v>532864</v>
      </c>
      <c r="J22357">
        <v>814</v>
      </c>
      <c r="K22357">
        <v>29312</v>
      </c>
    </row>
    <row r="22358" spans="1:11">
      <c r="A22358">
        <v>14.554878949000001</v>
      </c>
      <c r="B22358" t="s">
        <v>10</v>
      </c>
      <c r="C22358" t="s">
        <v>11</v>
      </c>
      <c r="D22358">
        <v>32</v>
      </c>
      <c r="E22358" t="s">
        <v>27082</v>
      </c>
      <c r="F22358" t="s">
        <v>27077</v>
      </c>
      <c r="G22358">
        <v>12</v>
      </c>
      <c r="H22358">
        <v>11</v>
      </c>
      <c r="I22358">
        <v>532864</v>
      </c>
      <c r="J22358">
        <v>795</v>
      </c>
      <c r="K22358">
        <v>29312</v>
      </c>
    </row>
    <row r="22359" spans="1:11">
      <c r="A22359">
        <v>14.554890809</v>
      </c>
      <c r="B22359" t="s">
        <v>10</v>
      </c>
      <c r="C22359" t="s">
        <v>11</v>
      </c>
      <c r="D22359">
        <v>32</v>
      </c>
      <c r="E22359" t="s">
        <v>27084</v>
      </c>
      <c r="F22359" t="s">
        <v>27085</v>
      </c>
      <c r="G22359">
        <v>12</v>
      </c>
      <c r="H22359">
        <v>11</v>
      </c>
      <c r="I22359">
        <v>532864</v>
      </c>
      <c r="J22359">
        <v>775</v>
      </c>
      <c r="K22359">
        <v>29312</v>
      </c>
    </row>
    <row r="22360" spans="1:11">
      <c r="A22360">
        <v>14.554892879000001</v>
      </c>
      <c r="B22360" t="s">
        <v>10</v>
      </c>
      <c r="C22360" t="s">
        <v>11</v>
      </c>
      <c r="D22360">
        <v>32</v>
      </c>
      <c r="E22360" t="s">
        <v>27084</v>
      </c>
      <c r="F22360" t="s">
        <v>27086</v>
      </c>
      <c r="G22360">
        <v>12</v>
      </c>
      <c r="H22360">
        <v>11</v>
      </c>
      <c r="I22360">
        <v>532864</v>
      </c>
      <c r="J22360">
        <v>759</v>
      </c>
      <c r="K22360">
        <v>29312</v>
      </c>
    </row>
    <row r="22361" spans="1:11">
      <c r="A22361">
        <v>14.554900569000001</v>
      </c>
      <c r="B22361" t="s">
        <v>10</v>
      </c>
      <c r="C22361" t="s">
        <v>11</v>
      </c>
      <c r="D22361">
        <v>32</v>
      </c>
      <c r="E22361" t="s">
        <v>27087</v>
      </c>
      <c r="F22361" t="s">
        <v>27081</v>
      </c>
      <c r="G22361">
        <v>13</v>
      </c>
      <c r="H22361">
        <v>11</v>
      </c>
      <c r="I22361">
        <v>532864</v>
      </c>
      <c r="J22361">
        <v>744</v>
      </c>
      <c r="K22361">
        <v>29312</v>
      </c>
    </row>
    <row r="22362" spans="1:11">
      <c r="A22362">
        <v>14.55542292</v>
      </c>
      <c r="B22362" t="s">
        <v>10</v>
      </c>
      <c r="C22362" t="s">
        <v>11</v>
      </c>
      <c r="D22362">
        <v>32</v>
      </c>
      <c r="E22362" t="s">
        <v>27088</v>
      </c>
      <c r="F22362" t="s">
        <v>27082</v>
      </c>
      <c r="G22362">
        <v>13</v>
      </c>
      <c r="H22362">
        <v>11</v>
      </c>
      <c r="I22362">
        <v>532864</v>
      </c>
      <c r="J22362">
        <v>711</v>
      </c>
      <c r="K22362">
        <v>29312</v>
      </c>
    </row>
    <row r="22363" spans="1:11">
      <c r="A22363">
        <v>14.555519776000001</v>
      </c>
      <c r="B22363" t="s">
        <v>10</v>
      </c>
      <c r="C22363" t="s">
        <v>11</v>
      </c>
      <c r="D22363">
        <v>32</v>
      </c>
      <c r="E22363" t="s">
        <v>27088</v>
      </c>
      <c r="F22363" t="s">
        <v>27089</v>
      </c>
      <c r="G22363">
        <v>13</v>
      </c>
      <c r="H22363">
        <v>11</v>
      </c>
      <c r="I22363">
        <v>532864</v>
      </c>
      <c r="J22363">
        <v>690</v>
      </c>
      <c r="K22363">
        <v>29312</v>
      </c>
    </row>
    <row r="22364" spans="1:11">
      <c r="A22364">
        <v>14.555533991000001</v>
      </c>
      <c r="B22364" t="s">
        <v>10</v>
      </c>
      <c r="C22364" t="s">
        <v>11</v>
      </c>
      <c r="D22364">
        <v>32</v>
      </c>
      <c r="E22364" t="s">
        <v>27090</v>
      </c>
      <c r="F22364" t="s">
        <v>27091</v>
      </c>
      <c r="G22364">
        <v>13</v>
      </c>
      <c r="H22364">
        <v>11</v>
      </c>
      <c r="I22364">
        <v>532864</v>
      </c>
      <c r="J22364">
        <v>683</v>
      </c>
      <c r="K22364">
        <v>29312</v>
      </c>
    </row>
    <row r="22365" spans="1:11">
      <c r="A22365">
        <v>14.556113632000001</v>
      </c>
      <c r="B22365" t="s">
        <v>10</v>
      </c>
      <c r="C22365" t="s">
        <v>11</v>
      </c>
      <c r="D22365">
        <v>32</v>
      </c>
      <c r="E22365" t="s">
        <v>27092</v>
      </c>
      <c r="F22365" t="s">
        <v>27087</v>
      </c>
      <c r="G22365">
        <v>14</v>
      </c>
      <c r="H22365">
        <v>11</v>
      </c>
      <c r="I22365">
        <v>532864</v>
      </c>
      <c r="J22365">
        <v>678</v>
      </c>
      <c r="K22365">
        <v>29312</v>
      </c>
    </row>
    <row r="22366" spans="1:11">
      <c r="A22366">
        <v>14.556119025999999</v>
      </c>
      <c r="B22366" t="s">
        <v>10</v>
      </c>
      <c r="C22366" t="s">
        <v>11</v>
      </c>
      <c r="D22366">
        <v>32</v>
      </c>
      <c r="E22366" t="s">
        <v>27092</v>
      </c>
      <c r="F22366" t="s">
        <v>27093</v>
      </c>
      <c r="G22366">
        <v>14</v>
      </c>
      <c r="H22366">
        <v>11</v>
      </c>
      <c r="I22366">
        <v>532864</v>
      </c>
      <c r="J22366">
        <v>745</v>
      </c>
      <c r="K22366">
        <v>29312</v>
      </c>
    </row>
    <row r="22367" spans="1:11">
      <c r="A22367">
        <v>14.556176546</v>
      </c>
      <c r="B22367" t="s">
        <v>10</v>
      </c>
      <c r="C22367" t="s">
        <v>11</v>
      </c>
      <c r="D22367">
        <v>32</v>
      </c>
      <c r="E22367" t="s">
        <v>27094</v>
      </c>
      <c r="F22367" t="s">
        <v>27095</v>
      </c>
      <c r="G22367">
        <v>15</v>
      </c>
      <c r="H22367">
        <v>11</v>
      </c>
      <c r="I22367">
        <v>532864</v>
      </c>
      <c r="J22367">
        <v>727</v>
      </c>
      <c r="K22367">
        <v>29312</v>
      </c>
    </row>
    <row r="22368" spans="1:11">
      <c r="A22368">
        <v>14.556184312999999</v>
      </c>
      <c r="B22368" t="s">
        <v>10</v>
      </c>
      <c r="C22368" t="s">
        <v>11</v>
      </c>
      <c r="D22368">
        <v>32</v>
      </c>
      <c r="E22368" t="s">
        <v>27096</v>
      </c>
      <c r="F22368" t="s">
        <v>27097</v>
      </c>
      <c r="G22368">
        <v>15</v>
      </c>
      <c r="H22368">
        <v>11</v>
      </c>
      <c r="I22368">
        <v>532864</v>
      </c>
      <c r="J22368">
        <v>716</v>
      </c>
      <c r="K22368">
        <v>29312</v>
      </c>
    </row>
    <row r="22369" spans="1:11">
      <c r="A22369">
        <v>14.556655055</v>
      </c>
      <c r="B22369" t="s">
        <v>10</v>
      </c>
      <c r="C22369" t="s">
        <v>11</v>
      </c>
      <c r="D22369">
        <v>32</v>
      </c>
      <c r="E22369" t="s">
        <v>27098</v>
      </c>
      <c r="F22369" t="s">
        <v>27092</v>
      </c>
      <c r="G22369">
        <v>15</v>
      </c>
      <c r="H22369">
        <v>11</v>
      </c>
      <c r="I22369">
        <v>532864</v>
      </c>
      <c r="J22369">
        <v>707</v>
      </c>
      <c r="K22369">
        <v>29312</v>
      </c>
    </row>
    <row r="22370" spans="1:11">
      <c r="A22370">
        <v>14.556700177</v>
      </c>
      <c r="B22370" t="s">
        <v>10</v>
      </c>
      <c r="C22370" t="s">
        <v>11</v>
      </c>
      <c r="D22370">
        <v>32</v>
      </c>
      <c r="E22370" t="s">
        <v>27098</v>
      </c>
      <c r="F22370" t="s">
        <v>27099</v>
      </c>
      <c r="G22370">
        <v>15</v>
      </c>
      <c r="H22370">
        <v>11</v>
      </c>
      <c r="I22370">
        <v>532864</v>
      </c>
      <c r="J22370">
        <v>686</v>
      </c>
      <c r="K22370">
        <v>29312</v>
      </c>
    </row>
    <row r="22371" spans="1:11">
      <c r="A22371">
        <v>14.556789952999999</v>
      </c>
      <c r="B22371" t="s">
        <v>10</v>
      </c>
      <c r="C22371" t="s">
        <v>11</v>
      </c>
      <c r="D22371">
        <v>32</v>
      </c>
      <c r="E22371" t="s">
        <v>27100</v>
      </c>
      <c r="F22371" t="s">
        <v>27101</v>
      </c>
      <c r="G22371">
        <v>16</v>
      </c>
      <c r="H22371">
        <v>12</v>
      </c>
      <c r="I22371">
        <v>532864</v>
      </c>
      <c r="J22371">
        <v>673</v>
      </c>
      <c r="K22371">
        <v>29312</v>
      </c>
    </row>
    <row r="22372" spans="1:11">
      <c r="A22372">
        <v>14.556860156000001</v>
      </c>
      <c r="B22372" t="s">
        <v>10</v>
      </c>
      <c r="C22372" t="s">
        <v>11</v>
      </c>
      <c r="D22372">
        <v>32</v>
      </c>
      <c r="E22372" t="s">
        <v>27100</v>
      </c>
      <c r="F22372" t="s">
        <v>27102</v>
      </c>
      <c r="G22372">
        <v>16</v>
      </c>
      <c r="H22372">
        <v>12</v>
      </c>
      <c r="I22372">
        <v>532864</v>
      </c>
      <c r="J22372">
        <v>673</v>
      </c>
      <c r="K22372">
        <v>29312</v>
      </c>
    </row>
    <row r="22373" spans="1:11">
      <c r="A22373">
        <v>14.556864467</v>
      </c>
      <c r="B22373" t="s">
        <v>10</v>
      </c>
      <c r="C22373" t="s">
        <v>11</v>
      </c>
      <c r="D22373">
        <v>32</v>
      </c>
      <c r="E22373" t="s">
        <v>27100</v>
      </c>
      <c r="F22373" t="s">
        <v>27096</v>
      </c>
      <c r="G22373">
        <v>16</v>
      </c>
      <c r="H22373">
        <v>12</v>
      </c>
      <c r="I22373">
        <v>532864</v>
      </c>
      <c r="J22373">
        <v>674</v>
      </c>
      <c r="K22373">
        <v>29312</v>
      </c>
    </row>
    <row r="22374" spans="1:11">
      <c r="A22374">
        <v>14.557284526</v>
      </c>
      <c r="B22374" t="s">
        <v>10</v>
      </c>
      <c r="C22374" t="s">
        <v>11</v>
      </c>
      <c r="D22374">
        <v>32</v>
      </c>
      <c r="E22374" t="s">
        <v>27103</v>
      </c>
      <c r="F22374" t="s">
        <v>27098</v>
      </c>
      <c r="G22374">
        <v>16</v>
      </c>
      <c r="H22374">
        <v>12</v>
      </c>
      <c r="I22374">
        <v>532864</v>
      </c>
      <c r="J22374">
        <v>675</v>
      </c>
      <c r="K22374">
        <v>29312</v>
      </c>
    </row>
    <row r="22375" spans="1:11">
      <c r="A22375">
        <v>14.557289430000001</v>
      </c>
      <c r="B22375" t="s">
        <v>10</v>
      </c>
      <c r="C22375" t="s">
        <v>11</v>
      </c>
      <c r="D22375">
        <v>32</v>
      </c>
      <c r="E22375" t="s">
        <v>27103</v>
      </c>
      <c r="F22375" t="s">
        <v>27104</v>
      </c>
      <c r="G22375">
        <v>17</v>
      </c>
      <c r="H22375">
        <v>12</v>
      </c>
      <c r="I22375">
        <v>532864</v>
      </c>
      <c r="J22375">
        <v>664</v>
      </c>
      <c r="K22375">
        <v>29312</v>
      </c>
    </row>
    <row r="22376" spans="1:11">
      <c r="A22376">
        <v>14.557419724000001</v>
      </c>
      <c r="B22376" t="s">
        <v>10</v>
      </c>
      <c r="C22376" t="s">
        <v>11</v>
      </c>
      <c r="D22376">
        <v>32</v>
      </c>
      <c r="E22376" t="s">
        <v>27103</v>
      </c>
      <c r="F22376" t="s">
        <v>27105</v>
      </c>
      <c r="G22376">
        <v>17</v>
      </c>
      <c r="H22376">
        <v>12</v>
      </c>
      <c r="I22376">
        <v>532864</v>
      </c>
      <c r="J22376">
        <v>654</v>
      </c>
      <c r="K22376">
        <v>29312</v>
      </c>
    </row>
    <row r="22377" spans="1:11">
      <c r="A22377">
        <v>14.557432347000001</v>
      </c>
      <c r="B22377" t="s">
        <v>10</v>
      </c>
      <c r="C22377" t="s">
        <v>11</v>
      </c>
      <c r="D22377">
        <v>32</v>
      </c>
      <c r="E22377" t="s">
        <v>27106</v>
      </c>
      <c r="F22377" t="s">
        <v>27107</v>
      </c>
      <c r="G22377">
        <v>17</v>
      </c>
      <c r="H22377">
        <v>12</v>
      </c>
      <c r="I22377">
        <v>532864</v>
      </c>
      <c r="J22377">
        <v>662</v>
      </c>
      <c r="K22377">
        <v>29312</v>
      </c>
    </row>
    <row r="22378" spans="1:11">
      <c r="A22378">
        <v>14.557573065</v>
      </c>
      <c r="B22378" t="s">
        <v>10</v>
      </c>
      <c r="C22378" t="s">
        <v>11</v>
      </c>
      <c r="D22378">
        <v>32</v>
      </c>
      <c r="E22378" t="s">
        <v>27108</v>
      </c>
      <c r="F22378" t="s">
        <v>27109</v>
      </c>
      <c r="G22378">
        <v>18</v>
      </c>
      <c r="H22378">
        <v>13</v>
      </c>
      <c r="I22378">
        <v>532864</v>
      </c>
      <c r="J22378">
        <v>651</v>
      </c>
      <c r="K22378">
        <v>29312</v>
      </c>
    </row>
    <row r="22379" spans="1:11">
      <c r="A22379">
        <v>14.557930257000001</v>
      </c>
      <c r="B22379" t="s">
        <v>10</v>
      </c>
      <c r="C22379" t="s">
        <v>11</v>
      </c>
      <c r="D22379">
        <v>32</v>
      </c>
      <c r="E22379" t="s">
        <v>27108</v>
      </c>
      <c r="F22379" t="s">
        <v>27110</v>
      </c>
      <c r="G22379">
        <v>18</v>
      </c>
      <c r="H22379">
        <v>13</v>
      </c>
      <c r="I22379">
        <v>532864</v>
      </c>
      <c r="J22379">
        <v>658</v>
      </c>
      <c r="K22379">
        <v>29312</v>
      </c>
    </row>
    <row r="22380" spans="1:11">
      <c r="A22380">
        <v>14.558130276</v>
      </c>
      <c r="B22380" t="s">
        <v>10</v>
      </c>
      <c r="C22380" t="s">
        <v>11</v>
      </c>
      <c r="D22380">
        <v>32</v>
      </c>
      <c r="E22380" t="s">
        <v>27111</v>
      </c>
      <c r="F22380" t="s">
        <v>27112</v>
      </c>
      <c r="G22380">
        <v>18</v>
      </c>
      <c r="H22380">
        <v>13</v>
      </c>
      <c r="I22380">
        <v>532864</v>
      </c>
      <c r="J22380">
        <v>708</v>
      </c>
      <c r="K22380">
        <v>29312</v>
      </c>
    </row>
    <row r="22381" spans="1:11">
      <c r="A22381">
        <v>14.558135443999999</v>
      </c>
      <c r="B22381" t="s">
        <v>10</v>
      </c>
      <c r="C22381" t="s">
        <v>11</v>
      </c>
      <c r="D22381">
        <v>32</v>
      </c>
      <c r="E22381" t="s">
        <v>27111</v>
      </c>
      <c r="F22381" t="s">
        <v>27113</v>
      </c>
      <c r="G22381">
        <v>18</v>
      </c>
      <c r="H22381">
        <v>13</v>
      </c>
      <c r="I22381">
        <v>532864</v>
      </c>
      <c r="J22381">
        <v>708</v>
      </c>
      <c r="K22381">
        <v>29312</v>
      </c>
    </row>
    <row r="22382" spans="1:11">
      <c r="A22382">
        <v>14.558293115</v>
      </c>
      <c r="B22382" t="s">
        <v>10</v>
      </c>
      <c r="C22382" t="s">
        <v>11</v>
      </c>
      <c r="D22382">
        <v>32</v>
      </c>
      <c r="E22382" t="s">
        <v>27114</v>
      </c>
      <c r="F22382" t="s">
        <v>27106</v>
      </c>
      <c r="G22382">
        <v>18</v>
      </c>
      <c r="H22382">
        <v>13</v>
      </c>
      <c r="I22382">
        <v>532864</v>
      </c>
      <c r="J22382">
        <v>709</v>
      </c>
      <c r="K22382">
        <v>29312</v>
      </c>
    </row>
    <row r="22383" spans="1:11">
      <c r="A22383">
        <v>14.558297431</v>
      </c>
      <c r="B22383" t="s">
        <v>10</v>
      </c>
      <c r="C22383" t="s">
        <v>11</v>
      </c>
      <c r="D22383">
        <v>32</v>
      </c>
      <c r="E22383" t="s">
        <v>27114</v>
      </c>
      <c r="F22383" t="s">
        <v>27115</v>
      </c>
      <c r="G22383">
        <v>18</v>
      </c>
      <c r="H22383">
        <v>13</v>
      </c>
      <c r="I22383">
        <v>532864</v>
      </c>
      <c r="J22383">
        <v>728</v>
      </c>
      <c r="K22383">
        <v>29312</v>
      </c>
    </row>
    <row r="22384" spans="1:11">
      <c r="A22384">
        <v>14.558506646</v>
      </c>
      <c r="B22384" t="s">
        <v>10</v>
      </c>
      <c r="C22384" t="s">
        <v>11</v>
      </c>
      <c r="D22384">
        <v>32</v>
      </c>
      <c r="E22384" t="s">
        <v>27116</v>
      </c>
      <c r="F22384" t="s">
        <v>27108</v>
      </c>
      <c r="G22384">
        <v>18</v>
      </c>
      <c r="H22384">
        <v>13</v>
      </c>
      <c r="I22384">
        <v>532864</v>
      </c>
      <c r="J22384">
        <v>745</v>
      </c>
      <c r="K22384">
        <v>29312</v>
      </c>
    </row>
    <row r="22385" spans="1:11">
      <c r="A22385">
        <v>14.558511244</v>
      </c>
      <c r="B22385" t="s">
        <v>10</v>
      </c>
      <c r="C22385" t="s">
        <v>11</v>
      </c>
      <c r="D22385">
        <v>32</v>
      </c>
      <c r="E22385" t="s">
        <v>27116</v>
      </c>
      <c r="F22385" t="s">
        <v>27117</v>
      </c>
      <c r="G22385">
        <v>18</v>
      </c>
      <c r="H22385">
        <v>13</v>
      </c>
      <c r="I22385">
        <v>532864</v>
      </c>
      <c r="J22385">
        <v>723</v>
      </c>
      <c r="K22385">
        <v>29312</v>
      </c>
    </row>
    <row r="22386" spans="1:11">
      <c r="A22386">
        <v>14.558736014000001</v>
      </c>
      <c r="B22386" t="s">
        <v>10</v>
      </c>
      <c r="C22386" t="s">
        <v>11</v>
      </c>
      <c r="D22386">
        <v>32</v>
      </c>
      <c r="E22386" t="s">
        <v>27116</v>
      </c>
      <c r="F22386" t="s">
        <v>27118</v>
      </c>
      <c r="G22386">
        <v>18</v>
      </c>
      <c r="H22386">
        <v>13</v>
      </c>
      <c r="I22386">
        <v>532864</v>
      </c>
      <c r="J22386">
        <v>705</v>
      </c>
      <c r="K22386">
        <v>29312</v>
      </c>
    </row>
    <row r="22387" spans="1:11">
      <c r="A22387">
        <v>14.558794699</v>
      </c>
      <c r="B22387" t="s">
        <v>10</v>
      </c>
      <c r="C22387" t="s">
        <v>11</v>
      </c>
      <c r="D22387">
        <v>32</v>
      </c>
      <c r="E22387" t="s">
        <v>27119</v>
      </c>
      <c r="F22387" t="s">
        <v>27120</v>
      </c>
      <c r="G22387">
        <v>18</v>
      </c>
      <c r="H22387">
        <v>13</v>
      </c>
      <c r="I22387">
        <v>532864</v>
      </c>
      <c r="J22387">
        <v>717</v>
      </c>
      <c r="K22387">
        <v>29312</v>
      </c>
    </row>
    <row r="22388" spans="1:11">
      <c r="A22388">
        <v>14.558886528</v>
      </c>
      <c r="B22388" t="s">
        <v>10</v>
      </c>
      <c r="C22388" t="s">
        <v>11</v>
      </c>
      <c r="D22388">
        <v>32</v>
      </c>
      <c r="E22388" t="s">
        <v>27119</v>
      </c>
      <c r="F22388" t="s">
        <v>27114</v>
      </c>
      <c r="G22388">
        <v>18</v>
      </c>
      <c r="H22388">
        <v>13</v>
      </c>
      <c r="I22388">
        <v>532864</v>
      </c>
      <c r="J22388">
        <v>710</v>
      </c>
      <c r="K22388">
        <v>29312</v>
      </c>
    </row>
    <row r="22389" spans="1:11">
      <c r="A22389">
        <v>14.558984367000001</v>
      </c>
      <c r="B22389" t="s">
        <v>10</v>
      </c>
      <c r="C22389" t="s">
        <v>11</v>
      </c>
      <c r="D22389">
        <v>32</v>
      </c>
      <c r="E22389" t="s">
        <v>27121</v>
      </c>
      <c r="F22389" t="s">
        <v>27122</v>
      </c>
      <c r="G22389">
        <v>18</v>
      </c>
      <c r="H22389">
        <v>13</v>
      </c>
      <c r="I22389">
        <v>532864</v>
      </c>
      <c r="J22389">
        <v>695</v>
      </c>
      <c r="K22389">
        <v>29312</v>
      </c>
    </row>
    <row r="22390" spans="1:11">
      <c r="A22390">
        <v>14.558987570999999</v>
      </c>
      <c r="B22390" t="s">
        <v>10</v>
      </c>
      <c r="C22390" t="s">
        <v>11</v>
      </c>
      <c r="D22390">
        <v>32</v>
      </c>
      <c r="E22390" t="s">
        <v>27121</v>
      </c>
      <c r="F22390" t="s">
        <v>27123</v>
      </c>
      <c r="G22390">
        <v>18</v>
      </c>
      <c r="H22390">
        <v>13</v>
      </c>
      <c r="I22390">
        <v>532864</v>
      </c>
      <c r="J22390">
        <v>694</v>
      </c>
      <c r="K22390">
        <v>29312</v>
      </c>
    </row>
    <row r="22391" spans="1:11">
      <c r="A22391">
        <v>14.559342379</v>
      </c>
      <c r="B22391" t="s">
        <v>10</v>
      </c>
      <c r="C22391" t="s">
        <v>11</v>
      </c>
      <c r="D22391">
        <v>32</v>
      </c>
      <c r="E22391" t="s">
        <v>27124</v>
      </c>
      <c r="F22391" t="s">
        <v>27116</v>
      </c>
      <c r="G22391">
        <v>18</v>
      </c>
      <c r="H22391">
        <v>13</v>
      </c>
      <c r="I22391">
        <v>532864</v>
      </c>
      <c r="J22391">
        <v>693</v>
      </c>
      <c r="K22391">
        <v>29312</v>
      </c>
    </row>
    <row r="22392" spans="1:11">
      <c r="A22392">
        <v>14.559439616000001</v>
      </c>
      <c r="B22392" t="s">
        <v>10</v>
      </c>
      <c r="C22392" t="s">
        <v>11</v>
      </c>
      <c r="D22392">
        <v>32</v>
      </c>
      <c r="E22392" t="s">
        <v>27124</v>
      </c>
      <c r="F22392" t="s">
        <v>27125</v>
      </c>
      <c r="G22392">
        <v>18</v>
      </c>
      <c r="H22392">
        <v>13</v>
      </c>
      <c r="I22392">
        <v>532864</v>
      </c>
      <c r="J22392">
        <v>682</v>
      </c>
      <c r="K22392">
        <v>29312</v>
      </c>
    </row>
    <row r="22393" spans="1:11">
      <c r="A22393">
        <v>14.559594692999999</v>
      </c>
      <c r="B22393" t="s">
        <v>10</v>
      </c>
      <c r="C22393" t="s">
        <v>11</v>
      </c>
      <c r="D22393">
        <v>32</v>
      </c>
      <c r="E22393" t="s">
        <v>27124</v>
      </c>
      <c r="F22393" t="s">
        <v>27126</v>
      </c>
      <c r="G22393">
        <v>18</v>
      </c>
      <c r="H22393">
        <v>13</v>
      </c>
      <c r="I22393">
        <v>532864</v>
      </c>
      <c r="J22393">
        <v>685</v>
      </c>
      <c r="K22393">
        <v>29312</v>
      </c>
    </row>
    <row r="22394" spans="1:11">
      <c r="A22394">
        <v>14.55960692</v>
      </c>
      <c r="B22394" t="s">
        <v>10</v>
      </c>
      <c r="C22394" t="s">
        <v>11</v>
      </c>
      <c r="D22394">
        <v>32</v>
      </c>
      <c r="E22394" t="s">
        <v>27127</v>
      </c>
      <c r="F22394" t="s">
        <v>27128</v>
      </c>
      <c r="G22394">
        <v>18</v>
      </c>
      <c r="H22394">
        <v>13</v>
      </c>
      <c r="I22394">
        <v>532864</v>
      </c>
      <c r="J22394">
        <v>706</v>
      </c>
      <c r="K22394">
        <v>29312</v>
      </c>
    </row>
    <row r="22395" spans="1:11">
      <c r="A22395">
        <v>14.559608860000001</v>
      </c>
      <c r="B22395" t="s">
        <v>10</v>
      </c>
      <c r="C22395" t="s">
        <v>11</v>
      </c>
      <c r="D22395">
        <v>32</v>
      </c>
      <c r="E22395" t="s">
        <v>27127</v>
      </c>
      <c r="F22395" t="s">
        <v>27129</v>
      </c>
      <c r="G22395">
        <v>18</v>
      </c>
      <c r="H22395">
        <v>13</v>
      </c>
      <c r="I22395">
        <v>532864</v>
      </c>
      <c r="J22395">
        <v>707</v>
      </c>
      <c r="K22395">
        <v>29312</v>
      </c>
    </row>
    <row r="22396" spans="1:11">
      <c r="A22396">
        <v>14.559675696999999</v>
      </c>
      <c r="B22396" t="s">
        <v>10</v>
      </c>
      <c r="C22396" t="s">
        <v>11</v>
      </c>
      <c r="D22396">
        <v>32</v>
      </c>
      <c r="E22396" t="s">
        <v>27130</v>
      </c>
      <c r="F22396" t="s">
        <v>27131</v>
      </c>
      <c r="G22396">
        <v>18</v>
      </c>
      <c r="H22396">
        <v>13</v>
      </c>
      <c r="I22396">
        <v>532864</v>
      </c>
      <c r="J22396">
        <v>697</v>
      </c>
      <c r="K22396">
        <v>29312</v>
      </c>
    </row>
    <row r="22397" spans="1:11">
      <c r="A22397">
        <v>14.560089011000001</v>
      </c>
      <c r="B22397" t="s">
        <v>10</v>
      </c>
      <c r="C22397" t="s">
        <v>11</v>
      </c>
      <c r="D22397">
        <v>32</v>
      </c>
      <c r="E22397" t="s">
        <v>27132</v>
      </c>
      <c r="F22397" t="s">
        <v>27124</v>
      </c>
      <c r="G22397">
        <v>18</v>
      </c>
      <c r="H22397">
        <v>13</v>
      </c>
      <c r="I22397">
        <v>532864</v>
      </c>
      <c r="J22397">
        <v>696</v>
      </c>
      <c r="K22397">
        <v>29312</v>
      </c>
    </row>
    <row r="22398" spans="1:11">
      <c r="A22398">
        <v>14.560271423</v>
      </c>
      <c r="B22398" t="s">
        <v>10</v>
      </c>
      <c r="C22398" t="s">
        <v>11</v>
      </c>
      <c r="D22398">
        <v>32</v>
      </c>
      <c r="E22398" t="s">
        <v>27133</v>
      </c>
      <c r="F22398" t="s">
        <v>27134</v>
      </c>
      <c r="G22398">
        <v>18</v>
      </c>
      <c r="H22398">
        <v>13</v>
      </c>
      <c r="I22398">
        <v>532864</v>
      </c>
      <c r="J22398">
        <v>670</v>
      </c>
      <c r="K22398">
        <v>29312</v>
      </c>
    </row>
    <row r="22399" spans="1:11">
      <c r="A22399">
        <v>14.560390030000001</v>
      </c>
      <c r="B22399" t="s">
        <v>10</v>
      </c>
      <c r="C22399" t="s">
        <v>11</v>
      </c>
      <c r="D22399">
        <v>32</v>
      </c>
      <c r="E22399" t="s">
        <v>27135</v>
      </c>
      <c r="F22399" t="s">
        <v>27136</v>
      </c>
      <c r="G22399">
        <v>18</v>
      </c>
      <c r="H22399">
        <v>13</v>
      </c>
      <c r="I22399">
        <v>532864</v>
      </c>
      <c r="J22399">
        <v>671</v>
      </c>
      <c r="K22399">
        <v>29312</v>
      </c>
    </row>
    <row r="22400" spans="1:11">
      <c r="A22400">
        <v>14.560394764</v>
      </c>
      <c r="B22400" t="s">
        <v>10</v>
      </c>
      <c r="C22400" t="s">
        <v>11</v>
      </c>
      <c r="D22400">
        <v>32</v>
      </c>
      <c r="E22400" t="s">
        <v>27135</v>
      </c>
      <c r="F22400" t="s">
        <v>27137</v>
      </c>
      <c r="G22400">
        <v>18</v>
      </c>
      <c r="H22400">
        <v>13</v>
      </c>
      <c r="I22400">
        <v>532864</v>
      </c>
      <c r="J22400">
        <v>686</v>
      </c>
      <c r="K22400">
        <v>29312</v>
      </c>
    </row>
    <row r="22401" spans="1:11">
      <c r="A22401">
        <v>14.560404266999999</v>
      </c>
      <c r="B22401" t="s">
        <v>10</v>
      </c>
      <c r="C22401" t="s">
        <v>11</v>
      </c>
      <c r="D22401">
        <v>32</v>
      </c>
      <c r="E22401" t="s">
        <v>27138</v>
      </c>
      <c r="F22401" t="s">
        <v>27139</v>
      </c>
      <c r="G22401">
        <v>18</v>
      </c>
      <c r="H22401">
        <v>13</v>
      </c>
      <c r="I22401">
        <v>532864</v>
      </c>
      <c r="J22401">
        <v>699</v>
      </c>
      <c r="K22401">
        <v>29312</v>
      </c>
    </row>
    <row r="22402" spans="1:11">
      <c r="A22402">
        <v>14.560655541999999</v>
      </c>
      <c r="B22402" t="s">
        <v>10</v>
      </c>
      <c r="C22402" t="s">
        <v>11</v>
      </c>
      <c r="D22402">
        <v>32</v>
      </c>
      <c r="E22402" t="s">
        <v>27138</v>
      </c>
      <c r="F22402" t="s">
        <v>27130</v>
      </c>
      <c r="G22402">
        <v>18</v>
      </c>
      <c r="H22402">
        <v>13</v>
      </c>
      <c r="I22402">
        <v>532864</v>
      </c>
      <c r="J22402">
        <v>711</v>
      </c>
      <c r="K22402">
        <v>29312</v>
      </c>
    </row>
    <row r="22403" spans="1:11">
      <c r="A22403">
        <v>14.560844828</v>
      </c>
      <c r="B22403" t="s">
        <v>10</v>
      </c>
      <c r="C22403" t="s">
        <v>11</v>
      </c>
      <c r="D22403">
        <v>32</v>
      </c>
      <c r="E22403" t="s">
        <v>27138</v>
      </c>
      <c r="F22403" t="s">
        <v>27132</v>
      </c>
      <c r="G22403">
        <v>18</v>
      </c>
      <c r="H22403">
        <v>13</v>
      </c>
      <c r="I22403">
        <v>532864</v>
      </c>
      <c r="J22403">
        <v>744</v>
      </c>
      <c r="K22403">
        <v>29312</v>
      </c>
    </row>
    <row r="22404" spans="1:11">
      <c r="A22404">
        <v>14.560946867</v>
      </c>
      <c r="B22404" t="s">
        <v>10</v>
      </c>
      <c r="C22404" t="s">
        <v>11</v>
      </c>
      <c r="D22404">
        <v>32</v>
      </c>
      <c r="E22404" t="s">
        <v>27140</v>
      </c>
      <c r="F22404" t="s">
        <v>27141</v>
      </c>
      <c r="G22404">
        <v>18</v>
      </c>
      <c r="H22404">
        <v>13</v>
      </c>
      <c r="I22404">
        <v>532864</v>
      </c>
      <c r="J22404">
        <v>745</v>
      </c>
      <c r="K22404">
        <v>29312</v>
      </c>
    </row>
    <row r="22405" spans="1:11">
      <c r="A22405">
        <v>14.56095152</v>
      </c>
      <c r="B22405" t="s">
        <v>10</v>
      </c>
      <c r="C22405" t="s">
        <v>11</v>
      </c>
      <c r="D22405">
        <v>32</v>
      </c>
      <c r="E22405" t="s">
        <v>27140</v>
      </c>
      <c r="F22405" t="s">
        <v>27142</v>
      </c>
      <c r="G22405">
        <v>18</v>
      </c>
      <c r="H22405">
        <v>13</v>
      </c>
      <c r="I22405">
        <v>532864</v>
      </c>
      <c r="J22405">
        <v>737</v>
      </c>
      <c r="K22405">
        <v>29312</v>
      </c>
    </row>
    <row r="22406" spans="1:11">
      <c r="A22406">
        <v>14.561038835</v>
      </c>
      <c r="B22406" t="s">
        <v>10</v>
      </c>
      <c r="C22406" t="s">
        <v>11</v>
      </c>
      <c r="D22406">
        <v>32</v>
      </c>
      <c r="E22406" t="s">
        <v>27143</v>
      </c>
      <c r="F22406" t="s">
        <v>27144</v>
      </c>
      <c r="G22406">
        <v>18</v>
      </c>
      <c r="H22406">
        <v>13</v>
      </c>
      <c r="I22406">
        <v>532864</v>
      </c>
      <c r="J22406">
        <v>714</v>
      </c>
      <c r="K22406">
        <v>29312</v>
      </c>
    </row>
    <row r="22407" spans="1:11">
      <c r="A22407">
        <v>14.561388923000001</v>
      </c>
      <c r="B22407" t="s">
        <v>10</v>
      </c>
      <c r="C22407" t="s">
        <v>11</v>
      </c>
      <c r="D22407">
        <v>32</v>
      </c>
      <c r="E22407" t="s">
        <v>27143</v>
      </c>
      <c r="F22407" t="s">
        <v>27145</v>
      </c>
      <c r="G22407">
        <v>18</v>
      </c>
      <c r="H22407">
        <v>13</v>
      </c>
      <c r="I22407">
        <v>532864</v>
      </c>
      <c r="J22407">
        <v>705</v>
      </c>
      <c r="K22407">
        <v>29312</v>
      </c>
    </row>
    <row r="22408" spans="1:11">
      <c r="A22408">
        <v>14.561393606999999</v>
      </c>
      <c r="B22408" t="s">
        <v>10</v>
      </c>
      <c r="C22408" t="s">
        <v>11</v>
      </c>
      <c r="D22408">
        <v>32</v>
      </c>
      <c r="E22408" t="s">
        <v>27143</v>
      </c>
      <c r="F22408" t="s">
        <v>27146</v>
      </c>
      <c r="G22408">
        <v>18</v>
      </c>
      <c r="H22408">
        <v>13</v>
      </c>
      <c r="I22408">
        <v>532864</v>
      </c>
      <c r="J22408">
        <v>742</v>
      </c>
      <c r="K22408">
        <v>29312</v>
      </c>
    </row>
    <row r="22409" spans="1:11">
      <c r="A22409">
        <v>14.561675868</v>
      </c>
      <c r="B22409" t="s">
        <v>10</v>
      </c>
      <c r="C22409" t="s">
        <v>11</v>
      </c>
      <c r="D22409">
        <v>32</v>
      </c>
      <c r="E22409" t="s">
        <v>27147</v>
      </c>
      <c r="F22409" t="s">
        <v>27148</v>
      </c>
      <c r="G22409">
        <v>18</v>
      </c>
      <c r="H22409">
        <v>13</v>
      </c>
      <c r="I22409">
        <v>532864</v>
      </c>
      <c r="J22409">
        <v>717</v>
      </c>
      <c r="K22409">
        <v>29312</v>
      </c>
    </row>
    <row r="22410" spans="1:11">
      <c r="A22410">
        <v>14.561820067999999</v>
      </c>
      <c r="B22410" t="s">
        <v>10</v>
      </c>
      <c r="C22410" t="s">
        <v>11</v>
      </c>
      <c r="D22410">
        <v>32</v>
      </c>
      <c r="E22410" t="s">
        <v>27149</v>
      </c>
      <c r="F22410" t="s">
        <v>27150</v>
      </c>
      <c r="G22410">
        <v>18</v>
      </c>
      <c r="H22410">
        <v>13</v>
      </c>
      <c r="I22410">
        <v>532864</v>
      </c>
      <c r="J22410">
        <v>731</v>
      </c>
      <c r="K22410">
        <v>29312</v>
      </c>
    </row>
    <row r="22411" spans="1:11">
      <c r="A22411">
        <v>14.561822919000001</v>
      </c>
      <c r="B22411" t="s">
        <v>10</v>
      </c>
      <c r="C22411" t="s">
        <v>11</v>
      </c>
      <c r="D22411">
        <v>32</v>
      </c>
      <c r="E22411" t="s">
        <v>27149</v>
      </c>
      <c r="F22411" t="s">
        <v>27151</v>
      </c>
      <c r="G22411">
        <v>18</v>
      </c>
      <c r="H22411">
        <v>13</v>
      </c>
      <c r="I22411">
        <v>532864</v>
      </c>
      <c r="J22411">
        <v>761</v>
      </c>
      <c r="K22411">
        <v>29312</v>
      </c>
    </row>
    <row r="22412" spans="1:11">
      <c r="A22412">
        <v>14.562148254</v>
      </c>
      <c r="B22412" t="s">
        <v>10</v>
      </c>
      <c r="C22412" t="s">
        <v>11</v>
      </c>
      <c r="D22412">
        <v>32</v>
      </c>
      <c r="E22412" t="s">
        <v>27152</v>
      </c>
      <c r="F22412" t="s">
        <v>27143</v>
      </c>
      <c r="G22412">
        <v>18</v>
      </c>
      <c r="H22412">
        <v>13</v>
      </c>
      <c r="I22412">
        <v>532864</v>
      </c>
      <c r="J22412">
        <v>775</v>
      </c>
      <c r="K22412">
        <v>29312</v>
      </c>
    </row>
    <row r="22413" spans="1:11">
      <c r="A22413">
        <v>14.56215139</v>
      </c>
      <c r="B22413" t="s">
        <v>10</v>
      </c>
      <c r="C22413" t="s">
        <v>11</v>
      </c>
      <c r="D22413">
        <v>32</v>
      </c>
      <c r="E22413" t="s">
        <v>27152</v>
      </c>
      <c r="F22413" t="s">
        <v>27153</v>
      </c>
      <c r="G22413">
        <v>18</v>
      </c>
      <c r="H22413">
        <v>13</v>
      </c>
      <c r="I22413">
        <v>532864</v>
      </c>
      <c r="J22413">
        <v>772</v>
      </c>
      <c r="K22413">
        <v>29312</v>
      </c>
    </row>
    <row r="22414" spans="1:11">
      <c r="A22414">
        <v>14.562161415</v>
      </c>
      <c r="B22414" t="s">
        <v>10</v>
      </c>
      <c r="C22414" t="s">
        <v>11</v>
      </c>
      <c r="D22414">
        <v>32</v>
      </c>
      <c r="E22414" t="s">
        <v>27154</v>
      </c>
      <c r="F22414" t="s">
        <v>27155</v>
      </c>
      <c r="G22414">
        <v>18</v>
      </c>
      <c r="H22414">
        <v>13</v>
      </c>
      <c r="I22414">
        <v>532864</v>
      </c>
      <c r="J22414">
        <v>770</v>
      </c>
      <c r="K22414">
        <v>29312</v>
      </c>
    </row>
    <row r="22415" spans="1:11">
      <c r="A22415">
        <v>14.562518988000001</v>
      </c>
      <c r="B22415" t="s">
        <v>10</v>
      </c>
      <c r="C22415" t="s">
        <v>11</v>
      </c>
      <c r="D22415">
        <v>32</v>
      </c>
      <c r="E22415" t="s">
        <v>27154</v>
      </c>
      <c r="F22415" t="s">
        <v>27147</v>
      </c>
      <c r="G22415">
        <v>18</v>
      </c>
      <c r="H22415">
        <v>13</v>
      </c>
      <c r="I22415">
        <v>532864</v>
      </c>
      <c r="J22415">
        <v>770</v>
      </c>
      <c r="K22415">
        <v>29312</v>
      </c>
    </row>
    <row r="22416" spans="1:11">
      <c r="A22416">
        <v>14.562532244</v>
      </c>
      <c r="B22416" t="s">
        <v>10</v>
      </c>
      <c r="C22416" t="s">
        <v>11</v>
      </c>
      <c r="D22416">
        <v>32</v>
      </c>
      <c r="E22416" t="s">
        <v>27156</v>
      </c>
      <c r="F22416" t="s">
        <v>27149</v>
      </c>
      <c r="G22416">
        <v>18</v>
      </c>
      <c r="H22416">
        <v>13</v>
      </c>
      <c r="I22416">
        <v>532864</v>
      </c>
      <c r="J22416">
        <v>778</v>
      </c>
      <c r="K22416">
        <v>29312</v>
      </c>
    </row>
    <row r="22417" spans="1:11">
      <c r="A22417">
        <v>14.562534245</v>
      </c>
      <c r="B22417" t="s">
        <v>10</v>
      </c>
      <c r="C22417" t="s">
        <v>11</v>
      </c>
      <c r="D22417">
        <v>32</v>
      </c>
      <c r="E22417" t="s">
        <v>27156</v>
      </c>
      <c r="F22417" t="s">
        <v>27157</v>
      </c>
      <c r="G22417">
        <v>18</v>
      </c>
      <c r="H22417">
        <v>13</v>
      </c>
      <c r="I22417">
        <v>532864</v>
      </c>
      <c r="J22417">
        <v>770</v>
      </c>
      <c r="K22417">
        <v>29312</v>
      </c>
    </row>
    <row r="22418" spans="1:11">
      <c r="A22418">
        <v>14.562728651</v>
      </c>
      <c r="B22418" t="s">
        <v>10</v>
      </c>
      <c r="C22418" t="s">
        <v>11</v>
      </c>
      <c r="D22418">
        <v>32</v>
      </c>
      <c r="E22418" t="s">
        <v>27158</v>
      </c>
      <c r="F22418" t="s">
        <v>27152</v>
      </c>
      <c r="G22418">
        <v>18</v>
      </c>
      <c r="H22418">
        <v>13</v>
      </c>
      <c r="I22418">
        <v>532864</v>
      </c>
      <c r="J22418">
        <v>762</v>
      </c>
      <c r="K22418">
        <v>29312</v>
      </c>
    </row>
    <row r="22419" spans="1:11">
      <c r="A22419">
        <v>14.562855823</v>
      </c>
      <c r="B22419" t="s">
        <v>10</v>
      </c>
      <c r="C22419" t="s">
        <v>11</v>
      </c>
      <c r="D22419">
        <v>32</v>
      </c>
      <c r="E22419" t="s">
        <v>27158</v>
      </c>
      <c r="F22419" t="s">
        <v>27159</v>
      </c>
      <c r="G22419">
        <v>18</v>
      </c>
      <c r="H22419">
        <v>13</v>
      </c>
      <c r="I22419">
        <v>532864</v>
      </c>
      <c r="J22419">
        <v>739</v>
      </c>
      <c r="K22419">
        <v>29312</v>
      </c>
    </row>
    <row r="22420" spans="1:11">
      <c r="A22420">
        <v>14.563024075</v>
      </c>
      <c r="B22420" t="s">
        <v>10</v>
      </c>
      <c r="C22420" t="s">
        <v>11</v>
      </c>
      <c r="D22420">
        <v>32</v>
      </c>
      <c r="E22420" t="s">
        <v>27158</v>
      </c>
      <c r="F22420" t="s">
        <v>27160</v>
      </c>
      <c r="G22420">
        <v>18</v>
      </c>
      <c r="H22420">
        <v>13</v>
      </c>
      <c r="I22420">
        <v>532864</v>
      </c>
      <c r="J22420">
        <v>735</v>
      </c>
      <c r="K22420">
        <v>29312</v>
      </c>
    </row>
    <row r="22421" spans="1:11">
      <c r="A22421">
        <v>14.563075735</v>
      </c>
      <c r="B22421" t="s">
        <v>10</v>
      </c>
      <c r="C22421" t="s">
        <v>11</v>
      </c>
      <c r="D22421">
        <v>32</v>
      </c>
      <c r="E22421" t="s">
        <v>27161</v>
      </c>
      <c r="F22421" t="s">
        <v>27154</v>
      </c>
      <c r="G22421">
        <v>18</v>
      </c>
      <c r="H22421">
        <v>13</v>
      </c>
      <c r="I22421">
        <v>532864</v>
      </c>
      <c r="J22421">
        <v>752</v>
      </c>
      <c r="K22421">
        <v>29312</v>
      </c>
    </row>
    <row r="22422" spans="1:11">
      <c r="A22422">
        <v>14.563222269000001</v>
      </c>
      <c r="B22422" t="s">
        <v>10</v>
      </c>
      <c r="C22422" t="s">
        <v>11</v>
      </c>
      <c r="D22422">
        <v>32</v>
      </c>
      <c r="E22422" t="s">
        <v>27161</v>
      </c>
      <c r="F22422" t="s">
        <v>27162</v>
      </c>
      <c r="G22422">
        <v>18</v>
      </c>
      <c r="H22422">
        <v>13</v>
      </c>
      <c r="I22422">
        <v>532864</v>
      </c>
      <c r="J22422">
        <v>728</v>
      </c>
      <c r="K22422">
        <v>29312</v>
      </c>
    </row>
    <row r="22423" spans="1:11">
      <c r="A22423">
        <v>14.563413146</v>
      </c>
      <c r="B22423" t="s">
        <v>10</v>
      </c>
      <c r="C22423" t="s">
        <v>11</v>
      </c>
      <c r="D22423">
        <v>32</v>
      </c>
      <c r="E22423" t="s">
        <v>27163</v>
      </c>
      <c r="F22423" t="s">
        <v>27164</v>
      </c>
      <c r="G22423">
        <v>18</v>
      </c>
      <c r="H22423">
        <v>13</v>
      </c>
      <c r="I22423">
        <v>532864</v>
      </c>
      <c r="J22423">
        <v>725</v>
      </c>
      <c r="K22423">
        <v>29312</v>
      </c>
    </row>
    <row r="22424" spans="1:11">
      <c r="A22424">
        <v>14.563618100999999</v>
      </c>
      <c r="B22424" t="s">
        <v>10</v>
      </c>
      <c r="C22424" t="s">
        <v>11</v>
      </c>
      <c r="D22424">
        <v>32</v>
      </c>
      <c r="E22424" t="s">
        <v>27163</v>
      </c>
      <c r="F22424" t="s">
        <v>27158</v>
      </c>
      <c r="G22424">
        <v>18</v>
      </c>
      <c r="H22424">
        <v>13</v>
      </c>
      <c r="I22424">
        <v>532864</v>
      </c>
      <c r="J22424">
        <v>744</v>
      </c>
      <c r="K22424">
        <v>29312</v>
      </c>
    </row>
    <row r="22425" spans="1:11">
      <c r="A22425">
        <v>14.563630642</v>
      </c>
      <c r="B22425" t="s">
        <v>10</v>
      </c>
      <c r="C22425" t="s">
        <v>11</v>
      </c>
      <c r="D22425">
        <v>32</v>
      </c>
      <c r="E22425" t="s">
        <v>27165</v>
      </c>
      <c r="F22425" t="s">
        <v>27166</v>
      </c>
      <c r="G22425">
        <v>18</v>
      </c>
      <c r="H22425">
        <v>13</v>
      </c>
      <c r="I22425">
        <v>532864</v>
      </c>
      <c r="J22425">
        <v>725</v>
      </c>
      <c r="K22425">
        <v>29312</v>
      </c>
    </row>
    <row r="22426" spans="1:11">
      <c r="A22426">
        <v>14.563832624</v>
      </c>
      <c r="B22426" t="s">
        <v>10</v>
      </c>
      <c r="C22426" t="s">
        <v>11</v>
      </c>
      <c r="D22426">
        <v>32</v>
      </c>
      <c r="E22426" t="s">
        <v>27165</v>
      </c>
      <c r="F22426" t="s">
        <v>27167</v>
      </c>
      <c r="G22426">
        <v>18</v>
      </c>
      <c r="H22426">
        <v>13</v>
      </c>
      <c r="I22426">
        <v>532864</v>
      </c>
      <c r="J22426">
        <v>710</v>
      </c>
      <c r="K22426">
        <v>29312</v>
      </c>
    </row>
    <row r="22427" spans="1:11">
      <c r="A22427">
        <v>14.564036028</v>
      </c>
      <c r="B22427" t="s">
        <v>10</v>
      </c>
      <c r="C22427" t="s">
        <v>11</v>
      </c>
      <c r="D22427">
        <v>32</v>
      </c>
      <c r="E22427" t="s">
        <v>27168</v>
      </c>
      <c r="F22427" t="s">
        <v>27169</v>
      </c>
      <c r="G22427">
        <v>18</v>
      </c>
      <c r="H22427">
        <v>13</v>
      </c>
      <c r="I22427">
        <v>532864</v>
      </c>
      <c r="J22427">
        <v>722</v>
      </c>
      <c r="K22427">
        <v>29312</v>
      </c>
    </row>
    <row r="22428" spans="1:11">
      <c r="A22428">
        <v>14.564251615</v>
      </c>
      <c r="B22428" t="s">
        <v>10</v>
      </c>
      <c r="C22428" t="s">
        <v>11</v>
      </c>
      <c r="D22428">
        <v>32</v>
      </c>
      <c r="E22428" t="s">
        <v>27168</v>
      </c>
      <c r="F22428" t="s">
        <v>27163</v>
      </c>
      <c r="G22428">
        <v>18</v>
      </c>
      <c r="H22428">
        <v>13</v>
      </c>
      <c r="I22428">
        <v>532864</v>
      </c>
      <c r="J22428">
        <v>733</v>
      </c>
      <c r="K22428">
        <v>29312</v>
      </c>
    </row>
    <row r="22429" spans="1:11">
      <c r="A22429">
        <v>14.564264847</v>
      </c>
      <c r="B22429" t="s">
        <v>10</v>
      </c>
      <c r="C22429" t="s">
        <v>11</v>
      </c>
      <c r="D22429">
        <v>32</v>
      </c>
      <c r="E22429" t="s">
        <v>27170</v>
      </c>
      <c r="F22429" t="s">
        <v>27171</v>
      </c>
      <c r="G22429">
        <v>18</v>
      </c>
      <c r="H22429">
        <v>13</v>
      </c>
      <c r="I22429">
        <v>532864</v>
      </c>
      <c r="J22429">
        <v>720</v>
      </c>
      <c r="K22429">
        <v>29312</v>
      </c>
    </row>
    <row r="22430" spans="1:11">
      <c r="A22430">
        <v>14.564266879</v>
      </c>
      <c r="B22430" t="s">
        <v>10</v>
      </c>
      <c r="C22430" t="s">
        <v>11</v>
      </c>
      <c r="D22430">
        <v>32</v>
      </c>
      <c r="E22430" t="s">
        <v>27170</v>
      </c>
      <c r="F22430" t="s">
        <v>27172</v>
      </c>
      <c r="G22430">
        <v>18</v>
      </c>
      <c r="H22430">
        <v>13</v>
      </c>
      <c r="I22430">
        <v>532864</v>
      </c>
      <c r="J22430">
        <v>711</v>
      </c>
      <c r="K22430">
        <v>29312</v>
      </c>
    </row>
    <row r="22431" spans="1:11">
      <c r="A22431">
        <v>14.564567101</v>
      </c>
      <c r="B22431" t="s">
        <v>10</v>
      </c>
      <c r="C22431" t="s">
        <v>11</v>
      </c>
      <c r="D22431">
        <v>32</v>
      </c>
      <c r="E22431" t="s">
        <v>27170</v>
      </c>
      <c r="F22431" t="s">
        <v>27165</v>
      </c>
      <c r="G22431">
        <v>18</v>
      </c>
      <c r="H22431">
        <v>13</v>
      </c>
      <c r="I22431">
        <v>532864</v>
      </c>
      <c r="J22431">
        <v>702</v>
      </c>
      <c r="K22431">
        <v>29312</v>
      </c>
    </row>
    <row r="22432" spans="1:11">
      <c r="A22432">
        <v>14.564579401</v>
      </c>
      <c r="B22432" t="s">
        <v>10</v>
      </c>
      <c r="C22432" t="s">
        <v>11</v>
      </c>
      <c r="D22432">
        <v>32</v>
      </c>
      <c r="E22432" t="s">
        <v>27173</v>
      </c>
      <c r="F22432" t="s">
        <v>27174</v>
      </c>
      <c r="G22432">
        <v>18</v>
      </c>
      <c r="H22432">
        <v>13</v>
      </c>
      <c r="I22432">
        <v>532864</v>
      </c>
      <c r="J22432">
        <v>706</v>
      </c>
      <c r="K22432">
        <v>29312</v>
      </c>
    </row>
    <row r="22433" spans="1:11">
      <c r="A22433">
        <v>14.564788665</v>
      </c>
      <c r="B22433" t="s">
        <v>10</v>
      </c>
      <c r="C22433" t="s">
        <v>11</v>
      </c>
      <c r="D22433">
        <v>32</v>
      </c>
      <c r="E22433" t="s">
        <v>27175</v>
      </c>
      <c r="F22433" t="s">
        <v>27168</v>
      </c>
      <c r="G22433">
        <v>18</v>
      </c>
      <c r="H22433">
        <v>13</v>
      </c>
      <c r="I22433">
        <v>532864</v>
      </c>
      <c r="J22433">
        <v>711</v>
      </c>
      <c r="K22433">
        <v>29312</v>
      </c>
    </row>
    <row r="22434" spans="1:11">
      <c r="A22434">
        <v>14.564972485</v>
      </c>
      <c r="B22434" t="s">
        <v>10</v>
      </c>
      <c r="C22434" t="s">
        <v>11</v>
      </c>
      <c r="D22434">
        <v>32</v>
      </c>
      <c r="E22434" t="s">
        <v>27175</v>
      </c>
      <c r="F22434" t="s">
        <v>27176</v>
      </c>
      <c r="G22434">
        <v>18</v>
      </c>
      <c r="H22434">
        <v>13</v>
      </c>
      <c r="I22434">
        <v>532864</v>
      </c>
      <c r="J22434">
        <v>689</v>
      </c>
      <c r="K22434">
        <v>29312</v>
      </c>
    </row>
    <row r="22435" spans="1:11">
      <c r="A22435">
        <v>14.565223777</v>
      </c>
      <c r="B22435" t="s">
        <v>10</v>
      </c>
      <c r="C22435" t="s">
        <v>11</v>
      </c>
      <c r="D22435">
        <v>32</v>
      </c>
      <c r="E22435" t="s">
        <v>27177</v>
      </c>
      <c r="F22435" t="s">
        <v>27170</v>
      </c>
      <c r="G22435">
        <v>18</v>
      </c>
      <c r="H22435">
        <v>13</v>
      </c>
      <c r="I22435">
        <v>532864</v>
      </c>
      <c r="J22435">
        <v>693</v>
      </c>
      <c r="K22435">
        <v>29312</v>
      </c>
    </row>
    <row r="22436" spans="1:11">
      <c r="A22436">
        <v>14.565365246000001</v>
      </c>
      <c r="B22436" t="s">
        <v>10</v>
      </c>
      <c r="C22436" t="s">
        <v>11</v>
      </c>
      <c r="D22436">
        <v>32</v>
      </c>
      <c r="E22436" t="s">
        <v>27178</v>
      </c>
      <c r="F22436" t="s">
        <v>27179</v>
      </c>
      <c r="G22436">
        <v>18</v>
      </c>
      <c r="H22436">
        <v>13</v>
      </c>
      <c r="I22436">
        <v>532864</v>
      </c>
      <c r="J22436">
        <v>688</v>
      </c>
      <c r="K22436">
        <v>29312</v>
      </c>
    </row>
    <row r="22437" spans="1:11">
      <c r="A22437">
        <v>14.565536204000001</v>
      </c>
      <c r="B22437" t="s">
        <v>10</v>
      </c>
      <c r="C22437" t="s">
        <v>11</v>
      </c>
      <c r="D22437">
        <v>32</v>
      </c>
      <c r="E22437" t="s">
        <v>27178</v>
      </c>
      <c r="F22437" t="s">
        <v>27173</v>
      </c>
      <c r="G22437">
        <v>18</v>
      </c>
      <c r="H22437">
        <v>13</v>
      </c>
      <c r="I22437">
        <v>532864</v>
      </c>
      <c r="J22437">
        <v>702</v>
      </c>
      <c r="K22437">
        <v>29312</v>
      </c>
    </row>
    <row r="22438" spans="1:11">
      <c r="A22438">
        <v>14.565651802</v>
      </c>
      <c r="B22438" t="s">
        <v>10</v>
      </c>
      <c r="C22438" t="s">
        <v>11</v>
      </c>
      <c r="D22438">
        <v>32</v>
      </c>
      <c r="E22438" t="s">
        <v>27178</v>
      </c>
      <c r="F22438" t="s">
        <v>27175</v>
      </c>
      <c r="G22438">
        <v>18</v>
      </c>
      <c r="H22438">
        <v>13</v>
      </c>
      <c r="I22438">
        <v>532864</v>
      </c>
      <c r="J22438">
        <v>734</v>
      </c>
      <c r="K22438">
        <v>29312</v>
      </c>
    </row>
    <row r="22439" spans="1:11">
      <c r="A22439">
        <v>14.565732959</v>
      </c>
      <c r="B22439" t="s">
        <v>10</v>
      </c>
      <c r="C22439" t="s">
        <v>11</v>
      </c>
      <c r="D22439">
        <v>32</v>
      </c>
      <c r="E22439" t="s">
        <v>27180</v>
      </c>
      <c r="F22439" t="s">
        <v>27181</v>
      </c>
      <c r="G22439">
        <v>18</v>
      </c>
      <c r="H22439">
        <v>13</v>
      </c>
      <c r="I22439">
        <v>532864</v>
      </c>
      <c r="J22439">
        <v>727</v>
      </c>
      <c r="K22439">
        <v>29312</v>
      </c>
    </row>
    <row r="22440" spans="1:11">
      <c r="A22440">
        <v>14.565814517</v>
      </c>
      <c r="B22440" t="s">
        <v>10</v>
      </c>
      <c r="C22440" t="s">
        <v>11</v>
      </c>
      <c r="D22440">
        <v>32</v>
      </c>
      <c r="E22440" t="s">
        <v>27180</v>
      </c>
      <c r="F22440" t="s">
        <v>27177</v>
      </c>
      <c r="G22440">
        <v>18</v>
      </c>
      <c r="H22440">
        <v>13</v>
      </c>
      <c r="I22440">
        <v>532864</v>
      </c>
      <c r="J22440">
        <v>731</v>
      </c>
      <c r="K22440">
        <v>29312</v>
      </c>
    </row>
    <row r="22441" spans="1:11">
      <c r="A22441">
        <v>14.56593758</v>
      </c>
      <c r="B22441" t="s">
        <v>10</v>
      </c>
      <c r="C22441" t="s">
        <v>11</v>
      </c>
      <c r="D22441">
        <v>32</v>
      </c>
      <c r="E22441" t="s">
        <v>27182</v>
      </c>
      <c r="F22441" t="s">
        <v>27183</v>
      </c>
      <c r="G22441">
        <v>18</v>
      </c>
      <c r="H22441">
        <v>13</v>
      </c>
      <c r="I22441">
        <v>532864</v>
      </c>
      <c r="J22441">
        <v>713</v>
      </c>
      <c r="K22441">
        <v>29312</v>
      </c>
    </row>
    <row r="22442" spans="1:11">
      <c r="A22442">
        <v>14.566378492</v>
      </c>
      <c r="B22442" t="s">
        <v>10</v>
      </c>
      <c r="C22442" t="s">
        <v>11</v>
      </c>
      <c r="D22442">
        <v>32</v>
      </c>
      <c r="E22442" t="s">
        <v>27184</v>
      </c>
      <c r="F22442" t="s">
        <v>27178</v>
      </c>
      <c r="G22442">
        <v>18</v>
      </c>
      <c r="H22442">
        <v>13</v>
      </c>
      <c r="I22442">
        <v>532864</v>
      </c>
      <c r="J22442">
        <v>712</v>
      </c>
      <c r="K22442">
        <v>29312</v>
      </c>
    </row>
    <row r="22443" spans="1:11">
      <c r="A22443">
        <v>14.56638266</v>
      </c>
      <c r="B22443" t="s">
        <v>10</v>
      </c>
      <c r="C22443" t="s">
        <v>11</v>
      </c>
      <c r="D22443">
        <v>32</v>
      </c>
      <c r="E22443" t="s">
        <v>27184</v>
      </c>
      <c r="F22443" t="s">
        <v>27185</v>
      </c>
      <c r="G22443">
        <v>18</v>
      </c>
      <c r="H22443">
        <v>13</v>
      </c>
      <c r="I22443">
        <v>532864</v>
      </c>
      <c r="J22443">
        <v>714</v>
      </c>
      <c r="K22443">
        <v>29312</v>
      </c>
    </row>
    <row r="22444" spans="1:11">
      <c r="A22444">
        <v>14.566403663999999</v>
      </c>
      <c r="B22444" t="s">
        <v>10</v>
      </c>
      <c r="C22444" t="s">
        <v>11</v>
      </c>
      <c r="D22444">
        <v>32</v>
      </c>
      <c r="E22444" t="s">
        <v>27186</v>
      </c>
      <c r="F22444" t="s">
        <v>27187</v>
      </c>
      <c r="G22444">
        <v>18</v>
      </c>
      <c r="H22444">
        <v>13</v>
      </c>
      <c r="I22444">
        <v>532864</v>
      </c>
      <c r="J22444">
        <v>716</v>
      </c>
      <c r="K22444">
        <v>29312</v>
      </c>
    </row>
    <row r="22445" spans="1:11">
      <c r="A22445">
        <v>14.566515644000001</v>
      </c>
      <c r="B22445" t="s">
        <v>10</v>
      </c>
      <c r="C22445" t="s">
        <v>11</v>
      </c>
      <c r="D22445">
        <v>32</v>
      </c>
      <c r="E22445" t="s">
        <v>27186</v>
      </c>
      <c r="F22445" t="s">
        <v>27188</v>
      </c>
      <c r="G22445">
        <v>18</v>
      </c>
      <c r="H22445">
        <v>13</v>
      </c>
      <c r="I22445">
        <v>532864</v>
      </c>
      <c r="J22445">
        <v>720</v>
      </c>
      <c r="K22445">
        <v>29312</v>
      </c>
    </row>
    <row r="22446" spans="1:11">
      <c r="A22446">
        <v>14.566575882</v>
      </c>
      <c r="B22446" t="s">
        <v>10</v>
      </c>
      <c r="C22446" t="s">
        <v>11</v>
      </c>
      <c r="D22446">
        <v>32</v>
      </c>
      <c r="E22446" t="s">
        <v>27189</v>
      </c>
      <c r="F22446" t="s">
        <v>27190</v>
      </c>
      <c r="G22446">
        <v>18</v>
      </c>
      <c r="H22446">
        <v>13</v>
      </c>
      <c r="I22446">
        <v>532864</v>
      </c>
      <c r="J22446">
        <v>717</v>
      </c>
      <c r="K22446">
        <v>29312</v>
      </c>
    </row>
    <row r="22447" spans="1:11">
      <c r="A22447">
        <v>14.566769991999999</v>
      </c>
      <c r="B22447" t="s">
        <v>10</v>
      </c>
      <c r="C22447" t="s">
        <v>11</v>
      </c>
      <c r="D22447">
        <v>32</v>
      </c>
      <c r="E22447" t="s">
        <v>27189</v>
      </c>
      <c r="F22447" t="s">
        <v>27191</v>
      </c>
      <c r="G22447">
        <v>18</v>
      </c>
      <c r="H22447">
        <v>13</v>
      </c>
      <c r="I22447">
        <v>532864</v>
      </c>
      <c r="J22447">
        <v>722</v>
      </c>
      <c r="K22447">
        <v>29312</v>
      </c>
    </row>
    <row r="22448" spans="1:11">
      <c r="A22448">
        <v>14.567037043999999</v>
      </c>
      <c r="B22448" t="s">
        <v>10</v>
      </c>
      <c r="C22448" t="s">
        <v>11</v>
      </c>
      <c r="D22448">
        <v>32</v>
      </c>
      <c r="E22448" t="s">
        <v>27192</v>
      </c>
      <c r="F22448" t="s">
        <v>27184</v>
      </c>
      <c r="G22448">
        <v>18</v>
      </c>
      <c r="H22448">
        <v>13</v>
      </c>
      <c r="I22448">
        <v>532864</v>
      </c>
      <c r="J22448">
        <v>736</v>
      </c>
      <c r="K22448">
        <v>29312</v>
      </c>
    </row>
    <row r="22449" spans="1:11">
      <c r="A22449">
        <v>14.567041538</v>
      </c>
      <c r="B22449" t="s">
        <v>10</v>
      </c>
      <c r="C22449" t="s">
        <v>11</v>
      </c>
      <c r="D22449">
        <v>32</v>
      </c>
      <c r="E22449" t="s">
        <v>27192</v>
      </c>
      <c r="F22449" t="s">
        <v>27193</v>
      </c>
      <c r="G22449">
        <v>18</v>
      </c>
      <c r="H22449">
        <v>13</v>
      </c>
      <c r="I22449">
        <v>532864</v>
      </c>
      <c r="J22449">
        <v>725</v>
      </c>
      <c r="K22449">
        <v>29312</v>
      </c>
    </row>
    <row r="22450" spans="1:11">
      <c r="A22450">
        <v>14.567043661</v>
      </c>
      <c r="B22450" t="s">
        <v>10</v>
      </c>
      <c r="C22450" t="s">
        <v>11</v>
      </c>
      <c r="D22450">
        <v>32</v>
      </c>
      <c r="E22450" t="s">
        <v>27192</v>
      </c>
      <c r="F22450" t="s">
        <v>27194</v>
      </c>
      <c r="G22450">
        <v>18</v>
      </c>
      <c r="H22450">
        <v>13</v>
      </c>
      <c r="I22450">
        <v>532864</v>
      </c>
      <c r="J22450">
        <v>715</v>
      </c>
      <c r="K22450">
        <v>29312</v>
      </c>
    </row>
    <row r="22451" spans="1:11">
      <c r="A22451">
        <v>14.567251632</v>
      </c>
      <c r="B22451" t="s">
        <v>10</v>
      </c>
      <c r="C22451" t="s">
        <v>11</v>
      </c>
      <c r="D22451">
        <v>32</v>
      </c>
      <c r="E22451" t="s">
        <v>27195</v>
      </c>
      <c r="F22451" t="s">
        <v>27196</v>
      </c>
      <c r="G22451">
        <v>18</v>
      </c>
      <c r="H22451">
        <v>13</v>
      </c>
      <c r="I22451">
        <v>532864</v>
      </c>
      <c r="J22451">
        <v>707</v>
      </c>
      <c r="K22451">
        <v>29312</v>
      </c>
    </row>
    <row r="22452" spans="1:11">
      <c r="A22452">
        <v>14.56741725</v>
      </c>
      <c r="B22452" t="s">
        <v>10</v>
      </c>
      <c r="C22452" t="s">
        <v>11</v>
      </c>
      <c r="D22452">
        <v>44</v>
      </c>
      <c r="E22452" t="s">
        <v>27195</v>
      </c>
      <c r="F22452" t="s">
        <v>27197</v>
      </c>
      <c r="G22452">
        <v>18</v>
      </c>
      <c r="H22452">
        <v>13</v>
      </c>
      <c r="I22452">
        <v>532864</v>
      </c>
      <c r="J22452">
        <v>710</v>
      </c>
      <c r="K22452">
        <v>29312</v>
      </c>
    </row>
    <row r="22453" spans="1:11">
      <c r="A22453">
        <v>14.567512018</v>
      </c>
      <c r="B22453" t="s">
        <v>10</v>
      </c>
      <c r="C22453" t="s">
        <v>11</v>
      </c>
      <c r="D22453">
        <v>44</v>
      </c>
      <c r="E22453" t="s">
        <v>27195</v>
      </c>
      <c r="F22453" t="s">
        <v>27197</v>
      </c>
      <c r="G22453">
        <v>18</v>
      </c>
      <c r="H22453">
        <v>13</v>
      </c>
      <c r="I22453">
        <v>532864</v>
      </c>
      <c r="J22453">
        <v>702</v>
      </c>
      <c r="K22453">
        <v>29312</v>
      </c>
    </row>
    <row r="22454" spans="1:11">
      <c r="A22454">
        <v>14.567531725</v>
      </c>
      <c r="B22454" t="s">
        <v>10</v>
      </c>
      <c r="C22454" t="s">
        <v>11</v>
      </c>
      <c r="D22454">
        <v>44</v>
      </c>
      <c r="E22454" t="s">
        <v>27198</v>
      </c>
      <c r="F22454" t="s">
        <v>27197</v>
      </c>
      <c r="G22454">
        <v>12</v>
      </c>
      <c r="H22454">
        <v>12</v>
      </c>
      <c r="I22454">
        <v>532864</v>
      </c>
      <c r="J22454">
        <v>707</v>
      </c>
      <c r="K22454">
        <v>29312</v>
      </c>
    </row>
    <row r="22455" spans="1:11">
      <c r="A22455">
        <v>14.567591709</v>
      </c>
      <c r="B22455" t="s">
        <v>10</v>
      </c>
      <c r="C22455" t="s">
        <v>11</v>
      </c>
      <c r="D22455">
        <v>44</v>
      </c>
      <c r="E22455" t="s">
        <v>27199</v>
      </c>
      <c r="F22455" t="s">
        <v>27197</v>
      </c>
      <c r="G22455">
        <v>12</v>
      </c>
      <c r="H22455">
        <v>12</v>
      </c>
      <c r="I22455">
        <v>532864</v>
      </c>
      <c r="J22455">
        <v>714</v>
      </c>
      <c r="K22455">
        <v>29312</v>
      </c>
    </row>
    <row r="22456" spans="1:11">
      <c r="A22456">
        <v>14.567907061</v>
      </c>
      <c r="B22456" t="s">
        <v>10</v>
      </c>
      <c r="C22456" t="s">
        <v>11</v>
      </c>
      <c r="D22456">
        <v>44</v>
      </c>
      <c r="E22456" t="s">
        <v>27200</v>
      </c>
      <c r="F22456" t="s">
        <v>27197</v>
      </c>
      <c r="G22456">
        <v>12</v>
      </c>
      <c r="H22456">
        <v>12</v>
      </c>
      <c r="I22456">
        <v>532864</v>
      </c>
      <c r="J22456">
        <v>693</v>
      </c>
      <c r="K22456">
        <v>29312</v>
      </c>
    </row>
    <row r="22457" spans="1:11">
      <c r="A22457">
        <v>14.567920389999999</v>
      </c>
      <c r="B22457" t="s">
        <v>10</v>
      </c>
      <c r="C22457" t="s">
        <v>11</v>
      </c>
      <c r="D22457">
        <v>44</v>
      </c>
      <c r="E22457" t="s">
        <v>27201</v>
      </c>
      <c r="F22457" t="s">
        <v>27197</v>
      </c>
      <c r="G22457">
        <v>12</v>
      </c>
      <c r="H22457">
        <v>12</v>
      </c>
      <c r="I22457">
        <v>532864</v>
      </c>
      <c r="J22457">
        <v>714</v>
      </c>
      <c r="K22457">
        <v>29312</v>
      </c>
    </row>
    <row r="22458" spans="1:11">
      <c r="A22458">
        <v>14.567928397999999</v>
      </c>
      <c r="B22458" t="s">
        <v>10</v>
      </c>
      <c r="C22458" t="s">
        <v>11</v>
      </c>
      <c r="D22458">
        <v>44</v>
      </c>
      <c r="E22458" t="s">
        <v>27202</v>
      </c>
      <c r="F22458" t="s">
        <v>27197</v>
      </c>
      <c r="G22458">
        <v>12</v>
      </c>
      <c r="H22458">
        <v>12</v>
      </c>
      <c r="I22458">
        <v>532864</v>
      </c>
      <c r="J22458">
        <v>734</v>
      </c>
      <c r="K22458">
        <v>29312</v>
      </c>
    </row>
    <row r="22459" spans="1:11">
      <c r="A22459">
        <v>14.567994593</v>
      </c>
      <c r="B22459" t="s">
        <v>10</v>
      </c>
      <c r="C22459" t="s">
        <v>11</v>
      </c>
      <c r="D22459">
        <v>32</v>
      </c>
      <c r="E22459" t="s">
        <v>27203</v>
      </c>
      <c r="F22459" t="s">
        <v>27197</v>
      </c>
      <c r="G22459">
        <v>12</v>
      </c>
      <c r="H22459">
        <v>12</v>
      </c>
      <c r="I22459">
        <v>532864</v>
      </c>
      <c r="J22459">
        <v>753</v>
      </c>
      <c r="K22459">
        <v>29312</v>
      </c>
    </row>
    <row r="22460" spans="1:11">
      <c r="A22460">
        <v>14.568061957999999</v>
      </c>
      <c r="B22460" t="s">
        <v>10</v>
      </c>
      <c r="C22460" t="s">
        <v>11</v>
      </c>
      <c r="D22460">
        <v>32</v>
      </c>
      <c r="E22460" t="s">
        <v>27203</v>
      </c>
      <c r="F22460" t="s">
        <v>27195</v>
      </c>
      <c r="G22460">
        <v>12</v>
      </c>
      <c r="H22460">
        <v>12</v>
      </c>
      <c r="I22460">
        <v>521728</v>
      </c>
      <c r="J22460">
        <v>659</v>
      </c>
      <c r="K22460">
        <v>29312</v>
      </c>
    </row>
    <row r="22461" spans="1:11">
      <c r="A22461">
        <v>14.568066662</v>
      </c>
      <c r="B22461" t="s">
        <v>10</v>
      </c>
      <c r="C22461" t="s">
        <v>11</v>
      </c>
      <c r="D22461">
        <v>32</v>
      </c>
      <c r="E22461" t="s">
        <v>27203</v>
      </c>
      <c r="F22461" t="s">
        <v>27198</v>
      </c>
      <c r="G22461">
        <v>12</v>
      </c>
      <c r="H22461">
        <v>12</v>
      </c>
      <c r="I22461">
        <v>520832</v>
      </c>
      <c r="J22461">
        <v>644</v>
      </c>
      <c r="K22461">
        <v>29312</v>
      </c>
    </row>
    <row r="22462" spans="1:11">
      <c r="A22462">
        <v>14.568148229</v>
      </c>
      <c r="B22462" t="s">
        <v>10</v>
      </c>
      <c r="C22462" t="s">
        <v>11</v>
      </c>
      <c r="D22462">
        <v>32</v>
      </c>
      <c r="E22462" t="s">
        <v>27204</v>
      </c>
      <c r="F22462" t="s">
        <v>27199</v>
      </c>
      <c r="G22462">
        <v>12</v>
      </c>
      <c r="H22462">
        <v>12</v>
      </c>
      <c r="I22462">
        <v>532864</v>
      </c>
      <c r="J22462">
        <v>630</v>
      </c>
      <c r="K22462">
        <v>29312</v>
      </c>
    </row>
    <row r="22463" spans="1:11">
      <c r="A22463">
        <v>14.568542604999999</v>
      </c>
      <c r="B22463" t="s">
        <v>10</v>
      </c>
      <c r="C22463" t="s">
        <v>11</v>
      </c>
      <c r="D22463">
        <v>32</v>
      </c>
      <c r="E22463" t="s">
        <v>27205</v>
      </c>
      <c r="F22463" t="s">
        <v>27200</v>
      </c>
      <c r="G22463">
        <v>12</v>
      </c>
      <c r="H22463">
        <v>12</v>
      </c>
      <c r="I22463">
        <v>532864</v>
      </c>
      <c r="J22463">
        <v>621</v>
      </c>
      <c r="K22463">
        <v>29312</v>
      </c>
    </row>
    <row r="22464" spans="1:11">
      <c r="A22464">
        <v>14.568547582000001</v>
      </c>
      <c r="B22464" t="s">
        <v>10</v>
      </c>
      <c r="C22464" t="s">
        <v>11</v>
      </c>
      <c r="D22464">
        <v>32</v>
      </c>
      <c r="E22464" t="s">
        <v>27205</v>
      </c>
      <c r="F22464" t="s">
        <v>27201</v>
      </c>
      <c r="G22464">
        <v>12</v>
      </c>
      <c r="H22464">
        <v>12</v>
      </c>
      <c r="I22464">
        <v>532864</v>
      </c>
      <c r="J22464">
        <v>622</v>
      </c>
      <c r="K22464">
        <v>29312</v>
      </c>
    </row>
    <row r="22465" spans="1:11">
      <c r="A22465">
        <v>14.568691129999999</v>
      </c>
      <c r="B22465" t="s">
        <v>10</v>
      </c>
      <c r="C22465" t="s">
        <v>11</v>
      </c>
      <c r="D22465">
        <v>32</v>
      </c>
      <c r="E22465" t="s">
        <v>27206</v>
      </c>
      <c r="F22465" t="s">
        <v>27202</v>
      </c>
      <c r="G22465">
        <v>12</v>
      </c>
      <c r="H22465">
        <v>12</v>
      </c>
      <c r="I22465">
        <v>532480</v>
      </c>
      <c r="J22465">
        <v>623</v>
      </c>
      <c r="K22465">
        <v>29312</v>
      </c>
    </row>
    <row r="22466" spans="1:11">
      <c r="A22466">
        <v>14.568696315</v>
      </c>
      <c r="B22466" t="s">
        <v>10</v>
      </c>
      <c r="C22466" t="s">
        <v>11</v>
      </c>
      <c r="D22466">
        <v>32</v>
      </c>
      <c r="E22466" t="s">
        <v>27206</v>
      </c>
      <c r="F22466" t="s">
        <v>27207</v>
      </c>
      <c r="G22466">
        <v>13</v>
      </c>
      <c r="H22466">
        <v>12</v>
      </c>
      <c r="I22466">
        <v>530688</v>
      </c>
      <c r="J22466">
        <v>640</v>
      </c>
      <c r="K22466">
        <v>29312</v>
      </c>
    </row>
    <row r="22467" spans="1:11">
      <c r="A22467">
        <v>14.568697971000001</v>
      </c>
      <c r="B22467" t="s">
        <v>10</v>
      </c>
      <c r="C22467" t="s">
        <v>11</v>
      </c>
      <c r="D22467">
        <v>32</v>
      </c>
      <c r="E22467" t="s">
        <v>27206</v>
      </c>
      <c r="F22467" t="s">
        <v>27208</v>
      </c>
      <c r="G22467">
        <v>13</v>
      </c>
      <c r="H22467">
        <v>12</v>
      </c>
      <c r="I22467">
        <v>532864</v>
      </c>
      <c r="J22467">
        <v>639</v>
      </c>
      <c r="K22467">
        <v>29312</v>
      </c>
    </row>
    <row r="22468" spans="1:11">
      <c r="A22468">
        <v>14.568708038</v>
      </c>
      <c r="B22468" t="s">
        <v>10</v>
      </c>
      <c r="C22468" t="s">
        <v>11</v>
      </c>
      <c r="D22468">
        <v>32</v>
      </c>
      <c r="E22468" t="s">
        <v>27209</v>
      </c>
      <c r="F22468" t="s">
        <v>27204</v>
      </c>
      <c r="G22468">
        <v>13</v>
      </c>
      <c r="H22468">
        <v>12</v>
      </c>
      <c r="I22468">
        <v>532864</v>
      </c>
      <c r="J22468">
        <v>638</v>
      </c>
      <c r="K22468">
        <v>29312</v>
      </c>
    </row>
    <row r="22469" spans="1:11">
      <c r="A22469">
        <v>14.568795714</v>
      </c>
      <c r="B22469" t="s">
        <v>10</v>
      </c>
      <c r="C22469" t="s">
        <v>11</v>
      </c>
      <c r="D22469">
        <v>32</v>
      </c>
      <c r="E22469" t="s">
        <v>27209</v>
      </c>
      <c r="F22469" t="s">
        <v>27210</v>
      </c>
      <c r="G22469">
        <v>13</v>
      </c>
      <c r="H22469">
        <v>12</v>
      </c>
      <c r="I22469">
        <v>532864</v>
      </c>
      <c r="J22469">
        <v>628</v>
      </c>
      <c r="K22469">
        <v>29312</v>
      </c>
    </row>
    <row r="22470" spans="1:11">
      <c r="A22470">
        <v>14.569175701000001</v>
      </c>
      <c r="B22470" t="s">
        <v>10</v>
      </c>
      <c r="C22470" t="s">
        <v>11</v>
      </c>
      <c r="D22470">
        <v>32</v>
      </c>
      <c r="E22470" t="s">
        <v>27211</v>
      </c>
      <c r="F22470" t="s">
        <v>27205</v>
      </c>
      <c r="G22470">
        <v>13</v>
      </c>
      <c r="H22470">
        <v>12</v>
      </c>
      <c r="I22470">
        <v>532864</v>
      </c>
      <c r="J22470">
        <v>630</v>
      </c>
      <c r="K22470">
        <v>29312</v>
      </c>
    </row>
    <row r="22471" spans="1:11">
      <c r="A22471">
        <v>14.569180313</v>
      </c>
      <c r="B22471" t="s">
        <v>10</v>
      </c>
      <c r="C22471" t="s">
        <v>11</v>
      </c>
      <c r="D22471">
        <v>32</v>
      </c>
      <c r="E22471" t="s">
        <v>27211</v>
      </c>
      <c r="F22471" t="s">
        <v>27212</v>
      </c>
      <c r="G22471">
        <v>13</v>
      </c>
      <c r="H22471">
        <v>12</v>
      </c>
      <c r="I22471">
        <v>532864</v>
      </c>
      <c r="J22471">
        <v>630</v>
      </c>
      <c r="K22471">
        <v>29312</v>
      </c>
    </row>
    <row r="22472" spans="1:11">
      <c r="A22472">
        <v>14.569181905000001</v>
      </c>
      <c r="B22472" t="s">
        <v>10</v>
      </c>
      <c r="C22472" t="s">
        <v>11</v>
      </c>
      <c r="D22472">
        <v>32</v>
      </c>
      <c r="E22472" t="s">
        <v>27211</v>
      </c>
      <c r="F22472" t="s">
        <v>27213</v>
      </c>
      <c r="G22472">
        <v>13</v>
      </c>
      <c r="H22472">
        <v>12</v>
      </c>
      <c r="I22472">
        <v>532864</v>
      </c>
      <c r="J22472">
        <v>630</v>
      </c>
      <c r="K22472">
        <v>29312</v>
      </c>
    </row>
    <row r="22473" spans="1:11">
      <c r="A22473">
        <v>14.569191749</v>
      </c>
      <c r="B22473" t="s">
        <v>10</v>
      </c>
      <c r="C22473" t="s">
        <v>11</v>
      </c>
      <c r="D22473">
        <v>32</v>
      </c>
      <c r="E22473" t="s">
        <v>27214</v>
      </c>
      <c r="F22473" t="s">
        <v>27206</v>
      </c>
      <c r="G22473">
        <v>13</v>
      </c>
      <c r="H22473">
        <v>12</v>
      </c>
      <c r="I22473">
        <v>532864</v>
      </c>
      <c r="J22473">
        <v>630</v>
      </c>
      <c r="K22473">
        <v>29312</v>
      </c>
    </row>
    <row r="22474" spans="1:11">
      <c r="A22474">
        <v>14.569376084</v>
      </c>
      <c r="B22474" t="s">
        <v>10</v>
      </c>
      <c r="C22474" t="s">
        <v>11</v>
      </c>
      <c r="D22474">
        <v>32</v>
      </c>
      <c r="E22474" t="s">
        <v>27214</v>
      </c>
      <c r="F22474" t="s">
        <v>27215</v>
      </c>
      <c r="G22474">
        <v>14</v>
      </c>
      <c r="H22474">
        <v>12</v>
      </c>
      <c r="I22474">
        <v>532864</v>
      </c>
      <c r="J22474">
        <v>613</v>
      </c>
      <c r="K22474">
        <v>29312</v>
      </c>
    </row>
    <row r="22475" spans="1:11">
      <c r="A22475">
        <v>14.569380905999999</v>
      </c>
      <c r="B22475" t="s">
        <v>10</v>
      </c>
      <c r="C22475" t="s">
        <v>11</v>
      </c>
      <c r="D22475">
        <v>32</v>
      </c>
      <c r="E22475" t="s">
        <v>27214</v>
      </c>
      <c r="F22475" t="s">
        <v>27216</v>
      </c>
      <c r="G22475">
        <v>14</v>
      </c>
      <c r="H22475">
        <v>12</v>
      </c>
      <c r="I22475">
        <v>532864</v>
      </c>
      <c r="J22475">
        <v>621</v>
      </c>
      <c r="K22475">
        <v>29312</v>
      </c>
    </row>
    <row r="22476" spans="1:11">
      <c r="A22476">
        <v>14.569730678000001</v>
      </c>
      <c r="B22476" t="s">
        <v>10</v>
      </c>
      <c r="C22476" t="s">
        <v>11</v>
      </c>
      <c r="D22476">
        <v>32</v>
      </c>
      <c r="E22476" t="s">
        <v>27217</v>
      </c>
      <c r="F22476" t="s">
        <v>27218</v>
      </c>
      <c r="G22476">
        <v>14</v>
      </c>
      <c r="H22476">
        <v>12</v>
      </c>
      <c r="I22476">
        <v>532864</v>
      </c>
      <c r="J22476">
        <v>629</v>
      </c>
      <c r="K22476">
        <v>29312</v>
      </c>
    </row>
    <row r="22477" spans="1:11">
      <c r="A22477">
        <v>14.569744005</v>
      </c>
      <c r="B22477" t="s">
        <v>10</v>
      </c>
      <c r="C22477" t="s">
        <v>11</v>
      </c>
      <c r="D22477">
        <v>32</v>
      </c>
      <c r="E22477" t="s">
        <v>27219</v>
      </c>
      <c r="F22477" t="s">
        <v>27220</v>
      </c>
      <c r="G22477">
        <v>14</v>
      </c>
      <c r="H22477">
        <v>12</v>
      </c>
      <c r="I22477">
        <v>532864</v>
      </c>
      <c r="J22477">
        <v>667</v>
      </c>
      <c r="K22477">
        <v>29312</v>
      </c>
    </row>
    <row r="22478" spans="1:11">
      <c r="A22478">
        <v>14.570025944999999</v>
      </c>
      <c r="B22478" t="s">
        <v>10</v>
      </c>
      <c r="C22478" t="s">
        <v>11</v>
      </c>
      <c r="D22478">
        <v>44</v>
      </c>
      <c r="E22478" t="s">
        <v>27219</v>
      </c>
      <c r="F22478" t="s">
        <v>27214</v>
      </c>
      <c r="G22478">
        <v>14</v>
      </c>
      <c r="H22478">
        <v>12</v>
      </c>
      <c r="I22478">
        <v>532864</v>
      </c>
      <c r="J22478">
        <v>654</v>
      </c>
      <c r="K22478">
        <v>29312</v>
      </c>
    </row>
    <row r="22479" spans="1:11">
      <c r="A22479">
        <v>14.570304837</v>
      </c>
      <c r="B22479" t="s">
        <v>10</v>
      </c>
      <c r="C22479" t="s">
        <v>11</v>
      </c>
      <c r="D22479">
        <v>44</v>
      </c>
      <c r="E22479" t="s">
        <v>27219</v>
      </c>
      <c r="F22479" t="s">
        <v>27214</v>
      </c>
      <c r="G22479">
        <v>8</v>
      </c>
      <c r="H22479">
        <v>9</v>
      </c>
      <c r="I22479">
        <v>532864</v>
      </c>
      <c r="J22479">
        <v>653</v>
      </c>
      <c r="K22479">
        <v>29312</v>
      </c>
    </row>
    <row r="22480" spans="1:11">
      <c r="A22480">
        <v>14.57032351</v>
      </c>
      <c r="B22480" t="s">
        <v>10</v>
      </c>
      <c r="C22480" t="s">
        <v>11</v>
      </c>
      <c r="D22480">
        <v>44</v>
      </c>
      <c r="E22480" t="s">
        <v>27221</v>
      </c>
      <c r="F22480" t="s">
        <v>27214</v>
      </c>
      <c r="G22480">
        <v>8</v>
      </c>
      <c r="H22480">
        <v>9</v>
      </c>
      <c r="I22480">
        <v>532864</v>
      </c>
      <c r="J22480">
        <v>643</v>
      </c>
      <c r="K22480">
        <v>29312</v>
      </c>
    </row>
    <row r="22481" spans="1:11">
      <c r="A22481">
        <v>14.570546101</v>
      </c>
      <c r="B22481" t="s">
        <v>10</v>
      </c>
      <c r="C22481" t="s">
        <v>11</v>
      </c>
      <c r="D22481">
        <v>44</v>
      </c>
      <c r="E22481" t="s">
        <v>27222</v>
      </c>
      <c r="F22481" t="s">
        <v>27214</v>
      </c>
      <c r="G22481">
        <v>8</v>
      </c>
      <c r="H22481">
        <v>9</v>
      </c>
      <c r="I22481">
        <v>532864</v>
      </c>
      <c r="J22481">
        <v>636</v>
      </c>
      <c r="K22481">
        <v>29312</v>
      </c>
    </row>
    <row r="22482" spans="1:11">
      <c r="A22482">
        <v>14.570821071999999</v>
      </c>
      <c r="B22482" t="s">
        <v>10</v>
      </c>
      <c r="C22482" t="s">
        <v>11</v>
      </c>
      <c r="D22482">
        <v>32</v>
      </c>
      <c r="E22482" t="s">
        <v>27223</v>
      </c>
      <c r="F22482" t="s">
        <v>27224</v>
      </c>
      <c r="G22482">
        <v>9</v>
      </c>
      <c r="H22482">
        <v>9</v>
      </c>
      <c r="I22482">
        <v>528640</v>
      </c>
      <c r="J22482">
        <v>557</v>
      </c>
      <c r="K22482">
        <v>29312</v>
      </c>
    </row>
    <row r="22483" spans="1:11">
      <c r="A22483">
        <v>14.570827344</v>
      </c>
      <c r="B22483" t="s">
        <v>10</v>
      </c>
      <c r="C22483" t="s">
        <v>11</v>
      </c>
      <c r="D22483">
        <v>32</v>
      </c>
      <c r="E22483" t="s">
        <v>27223</v>
      </c>
      <c r="F22483" t="s">
        <v>27219</v>
      </c>
      <c r="G22483">
        <v>9</v>
      </c>
      <c r="H22483">
        <v>9</v>
      </c>
      <c r="I22483">
        <v>527104</v>
      </c>
      <c r="J22483">
        <v>487</v>
      </c>
      <c r="K22483">
        <v>29312</v>
      </c>
    </row>
    <row r="22484" spans="1:11">
      <c r="A22484">
        <v>14.570891674</v>
      </c>
      <c r="B22484" t="s">
        <v>10</v>
      </c>
      <c r="C22484" t="s">
        <v>11</v>
      </c>
      <c r="D22484">
        <v>32</v>
      </c>
      <c r="E22484" t="s">
        <v>27223</v>
      </c>
      <c r="F22484" t="s">
        <v>27225</v>
      </c>
      <c r="G22484">
        <v>9</v>
      </c>
      <c r="H22484">
        <v>9</v>
      </c>
      <c r="I22484">
        <v>526208</v>
      </c>
      <c r="J22484">
        <v>490</v>
      </c>
      <c r="K22484">
        <v>29312</v>
      </c>
    </row>
    <row r="22485" spans="1:11">
      <c r="A22485">
        <v>14.571062638000001</v>
      </c>
      <c r="B22485" t="s">
        <v>10</v>
      </c>
      <c r="C22485" t="s">
        <v>11</v>
      </c>
      <c r="D22485">
        <v>32</v>
      </c>
      <c r="E22485" t="s">
        <v>27226</v>
      </c>
      <c r="F22485" t="s">
        <v>27222</v>
      </c>
      <c r="G22485">
        <v>9</v>
      </c>
      <c r="H22485">
        <v>9</v>
      </c>
      <c r="I22485">
        <v>532864</v>
      </c>
      <c r="J22485">
        <v>501</v>
      </c>
      <c r="K22485">
        <v>29312</v>
      </c>
    </row>
    <row r="22486" spans="1:11">
      <c r="A22486">
        <v>14.571126731</v>
      </c>
      <c r="B22486" t="s">
        <v>10</v>
      </c>
      <c r="C22486" t="s">
        <v>11</v>
      </c>
      <c r="D22486">
        <v>32</v>
      </c>
      <c r="E22486" t="s">
        <v>27226</v>
      </c>
      <c r="F22486" t="s">
        <v>27227</v>
      </c>
      <c r="G22486">
        <v>9</v>
      </c>
      <c r="H22486">
        <v>9</v>
      </c>
      <c r="I22486">
        <v>532864</v>
      </c>
      <c r="J22486">
        <v>502</v>
      </c>
      <c r="K22486">
        <v>29312</v>
      </c>
    </row>
    <row r="22487" spans="1:11">
      <c r="A22487">
        <v>14.571468589</v>
      </c>
      <c r="B22487" t="s">
        <v>10</v>
      </c>
      <c r="C22487" t="s">
        <v>11</v>
      </c>
      <c r="D22487">
        <v>32</v>
      </c>
      <c r="E22487" t="s">
        <v>27228</v>
      </c>
      <c r="F22487" t="s">
        <v>27223</v>
      </c>
      <c r="G22487">
        <v>10</v>
      </c>
      <c r="H22487">
        <v>9</v>
      </c>
      <c r="I22487">
        <v>532864</v>
      </c>
      <c r="J22487">
        <v>512</v>
      </c>
      <c r="K22487">
        <v>29312</v>
      </c>
    </row>
    <row r="22488" spans="1:11">
      <c r="A22488">
        <v>14.571473148000001</v>
      </c>
      <c r="B22488" t="s">
        <v>10</v>
      </c>
      <c r="C22488" t="s">
        <v>11</v>
      </c>
      <c r="D22488">
        <v>32</v>
      </c>
      <c r="E22488" t="s">
        <v>27228</v>
      </c>
      <c r="F22488" t="s">
        <v>27229</v>
      </c>
      <c r="G22488">
        <v>10</v>
      </c>
      <c r="H22488">
        <v>9</v>
      </c>
      <c r="I22488">
        <v>532864</v>
      </c>
      <c r="J22488">
        <v>520</v>
      </c>
      <c r="K22488">
        <v>29312</v>
      </c>
    </row>
    <row r="22489" spans="1:11">
      <c r="A22489">
        <v>14.571474711</v>
      </c>
      <c r="B22489" t="s">
        <v>10</v>
      </c>
      <c r="C22489" t="s">
        <v>11</v>
      </c>
      <c r="D22489">
        <v>32</v>
      </c>
      <c r="E22489" t="s">
        <v>27228</v>
      </c>
      <c r="F22489" t="s">
        <v>27230</v>
      </c>
      <c r="G22489">
        <v>10</v>
      </c>
      <c r="H22489">
        <v>9</v>
      </c>
      <c r="I22489">
        <v>532864</v>
      </c>
      <c r="J22489">
        <v>527</v>
      </c>
      <c r="K22489">
        <v>29312</v>
      </c>
    </row>
    <row r="22490" spans="1:11">
      <c r="A22490">
        <v>14.571484711</v>
      </c>
      <c r="B22490" t="s">
        <v>10</v>
      </c>
      <c r="C22490" t="s">
        <v>11</v>
      </c>
      <c r="D22490">
        <v>32</v>
      </c>
      <c r="E22490" t="s">
        <v>27231</v>
      </c>
      <c r="F22490" t="s">
        <v>27232</v>
      </c>
      <c r="G22490">
        <v>10</v>
      </c>
      <c r="H22490">
        <v>9</v>
      </c>
      <c r="I22490">
        <v>532864</v>
      </c>
      <c r="J22490">
        <v>533</v>
      </c>
      <c r="K22490">
        <v>29312</v>
      </c>
    </row>
    <row r="22491" spans="1:11">
      <c r="A22491">
        <v>14.57167162</v>
      </c>
      <c r="B22491" t="s">
        <v>10</v>
      </c>
      <c r="C22491" t="s">
        <v>11</v>
      </c>
      <c r="D22491">
        <v>32</v>
      </c>
      <c r="E22491" t="s">
        <v>27231</v>
      </c>
      <c r="F22491" t="s">
        <v>27226</v>
      </c>
      <c r="G22491">
        <v>10</v>
      </c>
      <c r="H22491">
        <v>9</v>
      </c>
      <c r="I22491">
        <v>532864</v>
      </c>
      <c r="J22491">
        <v>540</v>
      </c>
      <c r="K22491">
        <v>29312</v>
      </c>
    </row>
    <row r="22492" spans="1:11">
      <c r="A22492">
        <v>14.571675983</v>
      </c>
      <c r="B22492" t="s">
        <v>10</v>
      </c>
      <c r="C22492" t="s">
        <v>11</v>
      </c>
      <c r="D22492">
        <v>32</v>
      </c>
      <c r="E22492" t="s">
        <v>27231</v>
      </c>
      <c r="F22492" t="s">
        <v>27233</v>
      </c>
      <c r="G22492">
        <v>10</v>
      </c>
      <c r="H22492">
        <v>9</v>
      </c>
      <c r="I22492">
        <v>532864</v>
      </c>
      <c r="J22492">
        <v>540</v>
      </c>
      <c r="K22492">
        <v>29312</v>
      </c>
    </row>
    <row r="22493" spans="1:11">
      <c r="A22493">
        <v>14.571868672000001</v>
      </c>
      <c r="B22493" t="s">
        <v>10</v>
      </c>
      <c r="C22493" t="s">
        <v>11</v>
      </c>
      <c r="D22493">
        <v>32</v>
      </c>
      <c r="E22493" t="s">
        <v>27234</v>
      </c>
      <c r="F22493" t="s">
        <v>27235</v>
      </c>
      <c r="G22493">
        <v>11</v>
      </c>
      <c r="H22493">
        <v>9</v>
      </c>
      <c r="I22493">
        <v>532864</v>
      </c>
      <c r="J22493">
        <v>541</v>
      </c>
      <c r="K22493">
        <v>29312</v>
      </c>
    </row>
    <row r="22494" spans="1:11">
      <c r="A22494">
        <v>14.572016583</v>
      </c>
      <c r="B22494" t="s">
        <v>10</v>
      </c>
      <c r="C22494" t="s">
        <v>11</v>
      </c>
      <c r="D22494">
        <v>32</v>
      </c>
      <c r="E22494" t="s">
        <v>27234</v>
      </c>
      <c r="F22494" t="s">
        <v>27228</v>
      </c>
      <c r="G22494">
        <v>11</v>
      </c>
      <c r="H22494">
        <v>9</v>
      </c>
      <c r="I22494">
        <v>532864</v>
      </c>
      <c r="J22494">
        <v>566</v>
      </c>
      <c r="K22494">
        <v>29312</v>
      </c>
    </row>
    <row r="22495" spans="1:11">
      <c r="A22495">
        <v>14.572097983000001</v>
      </c>
      <c r="B22495" t="s">
        <v>10</v>
      </c>
      <c r="C22495" t="s">
        <v>11</v>
      </c>
      <c r="D22495">
        <v>32</v>
      </c>
      <c r="E22495" t="s">
        <v>27236</v>
      </c>
      <c r="F22495" t="s">
        <v>27237</v>
      </c>
      <c r="G22495">
        <v>11</v>
      </c>
      <c r="H22495">
        <v>9</v>
      </c>
      <c r="I22495">
        <v>532864</v>
      </c>
      <c r="J22495">
        <v>563</v>
      </c>
      <c r="K22495">
        <v>29312</v>
      </c>
    </row>
    <row r="22496" spans="1:11">
      <c r="A22496">
        <v>14.572164378</v>
      </c>
      <c r="B22496" t="s">
        <v>10</v>
      </c>
      <c r="C22496" t="s">
        <v>11</v>
      </c>
      <c r="D22496">
        <v>32</v>
      </c>
      <c r="E22496" t="s">
        <v>27236</v>
      </c>
      <c r="F22496" t="s">
        <v>27231</v>
      </c>
      <c r="G22496">
        <v>11</v>
      </c>
      <c r="H22496">
        <v>9</v>
      </c>
      <c r="I22496">
        <v>532864</v>
      </c>
      <c r="J22496">
        <v>571</v>
      </c>
      <c r="K22496">
        <v>29312</v>
      </c>
    </row>
    <row r="22497" spans="1:11">
      <c r="A22497">
        <v>14.572399822</v>
      </c>
      <c r="B22497" t="s">
        <v>10</v>
      </c>
      <c r="C22497" t="s">
        <v>11</v>
      </c>
      <c r="D22497">
        <v>32</v>
      </c>
      <c r="E22497" t="s">
        <v>27238</v>
      </c>
      <c r="F22497" t="s">
        <v>27239</v>
      </c>
      <c r="G22497">
        <v>11</v>
      </c>
      <c r="H22497">
        <v>9</v>
      </c>
      <c r="I22497">
        <v>532864</v>
      </c>
      <c r="J22497">
        <v>561</v>
      </c>
      <c r="K22497">
        <v>29312</v>
      </c>
    </row>
    <row r="22498" spans="1:11">
      <c r="A22498">
        <v>14.572603265</v>
      </c>
      <c r="B22498" t="s">
        <v>10</v>
      </c>
      <c r="C22498" t="s">
        <v>11</v>
      </c>
      <c r="D22498">
        <v>32</v>
      </c>
      <c r="E22498" t="s">
        <v>27238</v>
      </c>
      <c r="F22498" t="s">
        <v>27234</v>
      </c>
      <c r="G22498">
        <v>12</v>
      </c>
      <c r="H22498">
        <v>9</v>
      </c>
      <c r="I22498">
        <v>532864</v>
      </c>
      <c r="J22498">
        <v>581</v>
      </c>
      <c r="K22498">
        <v>29312</v>
      </c>
    </row>
    <row r="22499" spans="1:11">
      <c r="A22499">
        <v>14.572665047999999</v>
      </c>
      <c r="B22499" t="s">
        <v>10</v>
      </c>
      <c r="C22499" t="s">
        <v>11</v>
      </c>
      <c r="D22499">
        <v>32</v>
      </c>
      <c r="E22499" t="s">
        <v>27240</v>
      </c>
      <c r="F22499" t="s">
        <v>27241</v>
      </c>
      <c r="G22499">
        <v>12</v>
      </c>
      <c r="H22499">
        <v>9</v>
      </c>
      <c r="I22499">
        <v>532864</v>
      </c>
      <c r="J22499">
        <v>582</v>
      </c>
      <c r="K22499">
        <v>29312</v>
      </c>
    </row>
    <row r="22500" spans="1:11">
      <c r="A22500">
        <v>14.572667966999999</v>
      </c>
      <c r="B22500" t="s">
        <v>10</v>
      </c>
      <c r="C22500" t="s">
        <v>11</v>
      </c>
      <c r="D22500">
        <v>32</v>
      </c>
      <c r="E22500" t="s">
        <v>27240</v>
      </c>
      <c r="F22500" t="s">
        <v>27242</v>
      </c>
      <c r="G22500">
        <v>12</v>
      </c>
      <c r="H22500">
        <v>9</v>
      </c>
      <c r="I22500">
        <v>532864</v>
      </c>
      <c r="J22500">
        <v>590</v>
      </c>
      <c r="K22500">
        <v>29312</v>
      </c>
    </row>
    <row r="22501" spans="1:11">
      <c r="A22501">
        <v>14.573229817</v>
      </c>
      <c r="B22501" t="s">
        <v>10</v>
      </c>
      <c r="C22501" t="s">
        <v>11</v>
      </c>
      <c r="D22501">
        <v>32</v>
      </c>
      <c r="E22501" t="s">
        <v>27243</v>
      </c>
      <c r="F22501" t="s">
        <v>27238</v>
      </c>
      <c r="G22501">
        <v>13</v>
      </c>
      <c r="H22501">
        <v>9</v>
      </c>
      <c r="I22501">
        <v>532864</v>
      </c>
      <c r="J22501">
        <v>579</v>
      </c>
      <c r="K22501">
        <v>29312</v>
      </c>
    </row>
    <row r="22502" spans="1:11">
      <c r="A22502">
        <v>14.573235058</v>
      </c>
      <c r="B22502" t="s">
        <v>10</v>
      </c>
      <c r="C22502" t="s">
        <v>11</v>
      </c>
      <c r="D22502">
        <v>32</v>
      </c>
      <c r="E22502" t="s">
        <v>27243</v>
      </c>
      <c r="F22502" t="s">
        <v>27244</v>
      </c>
      <c r="G22502">
        <v>13</v>
      </c>
      <c r="H22502">
        <v>9</v>
      </c>
      <c r="I22502">
        <v>532864</v>
      </c>
      <c r="J22502">
        <v>584</v>
      </c>
      <c r="K22502">
        <v>29312</v>
      </c>
    </row>
    <row r="22503" spans="1:11">
      <c r="A22503">
        <v>14.573245223000001</v>
      </c>
      <c r="B22503" t="s">
        <v>10</v>
      </c>
      <c r="C22503" t="s">
        <v>11</v>
      </c>
      <c r="D22503">
        <v>32</v>
      </c>
      <c r="E22503" t="s">
        <v>27245</v>
      </c>
      <c r="F22503" t="s">
        <v>27246</v>
      </c>
      <c r="G22503">
        <v>13</v>
      </c>
      <c r="H22503">
        <v>9</v>
      </c>
      <c r="I22503">
        <v>532864</v>
      </c>
      <c r="J22503">
        <v>590</v>
      </c>
      <c r="K22503">
        <v>29312</v>
      </c>
    </row>
    <row r="22504" spans="1:11">
      <c r="A22504">
        <v>14.573714688999999</v>
      </c>
      <c r="B22504" t="s">
        <v>10</v>
      </c>
      <c r="C22504" t="s">
        <v>11</v>
      </c>
      <c r="D22504">
        <v>44</v>
      </c>
      <c r="E22504" t="s">
        <v>27247</v>
      </c>
      <c r="F22504" t="s">
        <v>27248</v>
      </c>
      <c r="G22504">
        <v>14</v>
      </c>
      <c r="H22504">
        <v>10</v>
      </c>
      <c r="I22504">
        <v>532864</v>
      </c>
      <c r="J22504">
        <v>596</v>
      </c>
      <c r="K22504">
        <v>29312</v>
      </c>
    </row>
    <row r="22505" spans="1:11">
      <c r="A22505">
        <v>14.573778077</v>
      </c>
      <c r="B22505" t="s">
        <v>10</v>
      </c>
      <c r="C22505" t="s">
        <v>11</v>
      </c>
      <c r="D22505">
        <v>44</v>
      </c>
      <c r="E22505" t="s">
        <v>27247</v>
      </c>
      <c r="F22505" t="s">
        <v>27249</v>
      </c>
      <c r="G22505">
        <v>9</v>
      </c>
      <c r="H22505">
        <v>9</v>
      </c>
      <c r="I22505">
        <v>531584</v>
      </c>
      <c r="J22505">
        <v>652</v>
      </c>
      <c r="K22505">
        <v>29312</v>
      </c>
    </row>
    <row r="22506" spans="1:11">
      <c r="A22506">
        <v>14.573788595</v>
      </c>
      <c r="B22506" t="s">
        <v>10</v>
      </c>
      <c r="C22506" t="s">
        <v>11</v>
      </c>
      <c r="D22506">
        <v>44</v>
      </c>
      <c r="E22506" t="s">
        <v>27250</v>
      </c>
      <c r="F22506" t="s">
        <v>27249</v>
      </c>
      <c r="G22506">
        <v>9</v>
      </c>
      <c r="H22506">
        <v>9</v>
      </c>
      <c r="I22506">
        <v>531584</v>
      </c>
      <c r="J22506">
        <v>639</v>
      </c>
      <c r="K22506">
        <v>29312</v>
      </c>
    </row>
    <row r="22507" spans="1:11">
      <c r="A22507">
        <v>14.574190325</v>
      </c>
      <c r="B22507" t="s">
        <v>10</v>
      </c>
      <c r="C22507" t="s">
        <v>11</v>
      </c>
      <c r="D22507">
        <v>44</v>
      </c>
      <c r="E22507" t="s">
        <v>27251</v>
      </c>
      <c r="F22507" t="s">
        <v>27249</v>
      </c>
      <c r="G22507">
        <v>9</v>
      </c>
      <c r="H22507">
        <v>9</v>
      </c>
      <c r="I22507">
        <v>531584</v>
      </c>
      <c r="J22507">
        <v>627</v>
      </c>
      <c r="K22507">
        <v>29312</v>
      </c>
    </row>
    <row r="22508" spans="1:11">
      <c r="A22508">
        <v>14.574218187</v>
      </c>
      <c r="B22508" t="s">
        <v>10</v>
      </c>
      <c r="C22508" t="s">
        <v>11</v>
      </c>
      <c r="D22508">
        <v>32</v>
      </c>
      <c r="E22508" t="s">
        <v>27252</v>
      </c>
      <c r="F22508" t="s">
        <v>27253</v>
      </c>
      <c r="G22508">
        <v>9</v>
      </c>
      <c r="H22508">
        <v>9</v>
      </c>
      <c r="I22508">
        <v>528768</v>
      </c>
      <c r="J22508">
        <v>548</v>
      </c>
      <c r="K22508">
        <v>29312</v>
      </c>
    </row>
    <row r="22509" spans="1:11">
      <c r="A22509">
        <v>14.574290205</v>
      </c>
      <c r="B22509" t="s">
        <v>10</v>
      </c>
      <c r="C22509" t="s">
        <v>11</v>
      </c>
      <c r="D22509">
        <v>32</v>
      </c>
      <c r="E22509" t="s">
        <v>27252</v>
      </c>
      <c r="F22509" t="s">
        <v>27247</v>
      </c>
      <c r="G22509">
        <v>9</v>
      </c>
      <c r="H22509">
        <v>9</v>
      </c>
      <c r="I22509">
        <v>526208</v>
      </c>
      <c r="J22509">
        <v>480</v>
      </c>
      <c r="K22509">
        <v>29312</v>
      </c>
    </row>
    <row r="22510" spans="1:11">
      <c r="A22510">
        <v>14.574374336</v>
      </c>
      <c r="B22510" t="s">
        <v>10</v>
      </c>
      <c r="C22510" t="s">
        <v>11</v>
      </c>
      <c r="D22510">
        <v>32</v>
      </c>
      <c r="E22510" t="s">
        <v>27254</v>
      </c>
      <c r="F22510" t="s">
        <v>27250</v>
      </c>
      <c r="G22510">
        <v>9</v>
      </c>
      <c r="H22510">
        <v>9</v>
      </c>
      <c r="I22510">
        <v>522624</v>
      </c>
      <c r="J22510">
        <v>484</v>
      </c>
      <c r="K22510">
        <v>29312</v>
      </c>
    </row>
    <row r="22511" spans="1:11">
      <c r="A22511">
        <v>14.574720029</v>
      </c>
      <c r="B22511" t="s">
        <v>10</v>
      </c>
      <c r="C22511" t="s">
        <v>11</v>
      </c>
      <c r="D22511">
        <v>32</v>
      </c>
      <c r="E22511" t="s">
        <v>27255</v>
      </c>
      <c r="F22511" t="s">
        <v>27251</v>
      </c>
      <c r="G22511">
        <v>9</v>
      </c>
      <c r="H22511">
        <v>9</v>
      </c>
      <c r="I22511">
        <v>532864</v>
      </c>
      <c r="J22511">
        <v>496</v>
      </c>
      <c r="K22511">
        <v>29312</v>
      </c>
    </row>
    <row r="22512" spans="1:11">
      <c r="A22512">
        <v>14.574725172000001</v>
      </c>
      <c r="B22512" t="s">
        <v>10</v>
      </c>
      <c r="C22512" t="s">
        <v>11</v>
      </c>
      <c r="D22512">
        <v>32</v>
      </c>
      <c r="E22512" t="s">
        <v>27255</v>
      </c>
      <c r="F22512" t="s">
        <v>27252</v>
      </c>
      <c r="G22512">
        <v>10</v>
      </c>
      <c r="H22512">
        <v>9</v>
      </c>
      <c r="I22512">
        <v>532864</v>
      </c>
      <c r="J22512">
        <v>499</v>
      </c>
      <c r="K22512">
        <v>29312</v>
      </c>
    </row>
    <row r="22513" spans="1:11">
      <c r="A22513">
        <v>14.574898041999999</v>
      </c>
      <c r="B22513" t="s">
        <v>10</v>
      </c>
      <c r="C22513" t="s">
        <v>11</v>
      </c>
      <c r="D22513">
        <v>32</v>
      </c>
      <c r="E22513" t="s">
        <v>27256</v>
      </c>
      <c r="F22513" t="s">
        <v>27257</v>
      </c>
      <c r="G22513">
        <v>10</v>
      </c>
      <c r="H22513">
        <v>9</v>
      </c>
      <c r="I22513">
        <v>532864</v>
      </c>
      <c r="J22513">
        <v>490</v>
      </c>
      <c r="K22513">
        <v>29312</v>
      </c>
    </row>
    <row r="22514" spans="1:11">
      <c r="A22514">
        <v>14.574903324999999</v>
      </c>
      <c r="B22514" t="s">
        <v>10</v>
      </c>
      <c r="C22514" t="s">
        <v>11</v>
      </c>
      <c r="D22514">
        <v>32</v>
      </c>
      <c r="E22514" t="s">
        <v>27256</v>
      </c>
      <c r="F22514" t="s">
        <v>27254</v>
      </c>
      <c r="G22514">
        <v>10</v>
      </c>
      <c r="H22514">
        <v>9</v>
      </c>
      <c r="I22514">
        <v>532864</v>
      </c>
      <c r="J22514">
        <v>505</v>
      </c>
      <c r="K22514">
        <v>29312</v>
      </c>
    </row>
    <row r="22515" spans="1:11">
      <c r="A22515">
        <v>14.574912969</v>
      </c>
      <c r="B22515" t="s">
        <v>10</v>
      </c>
      <c r="C22515" t="s">
        <v>11</v>
      </c>
      <c r="D22515">
        <v>32</v>
      </c>
      <c r="E22515" t="s">
        <v>27258</v>
      </c>
      <c r="F22515" t="s">
        <v>27259</v>
      </c>
      <c r="G22515">
        <v>10</v>
      </c>
      <c r="H22515">
        <v>9</v>
      </c>
      <c r="I22515">
        <v>532864</v>
      </c>
      <c r="J22515">
        <v>507</v>
      </c>
      <c r="K22515">
        <v>29312</v>
      </c>
    </row>
    <row r="22516" spans="1:11">
      <c r="A22516">
        <v>14.57526129</v>
      </c>
      <c r="B22516" t="s">
        <v>10</v>
      </c>
      <c r="C22516" t="s">
        <v>11</v>
      </c>
      <c r="D22516">
        <v>32</v>
      </c>
      <c r="E22516" t="s">
        <v>27260</v>
      </c>
      <c r="F22516" t="s">
        <v>27255</v>
      </c>
      <c r="G22516">
        <v>10</v>
      </c>
      <c r="H22516">
        <v>9</v>
      </c>
      <c r="I22516">
        <v>532864</v>
      </c>
      <c r="J22516">
        <v>511</v>
      </c>
      <c r="K22516">
        <v>29312</v>
      </c>
    </row>
    <row r="22517" spans="1:11">
      <c r="A22517">
        <v>14.575495156000001</v>
      </c>
      <c r="B22517" t="s">
        <v>10</v>
      </c>
      <c r="C22517" t="s">
        <v>11</v>
      </c>
      <c r="D22517">
        <v>32</v>
      </c>
      <c r="E22517" t="s">
        <v>27261</v>
      </c>
      <c r="F22517" t="s">
        <v>27256</v>
      </c>
      <c r="G22517">
        <v>11</v>
      </c>
      <c r="H22517">
        <v>9</v>
      </c>
      <c r="I22517">
        <v>532864</v>
      </c>
      <c r="J22517">
        <v>514</v>
      </c>
      <c r="K22517">
        <v>29312</v>
      </c>
    </row>
    <row r="22518" spans="1:11">
      <c r="A22518">
        <v>14.575499763</v>
      </c>
      <c r="B22518" t="s">
        <v>10</v>
      </c>
      <c r="C22518" t="s">
        <v>11</v>
      </c>
      <c r="D22518">
        <v>32</v>
      </c>
      <c r="E22518" t="s">
        <v>27261</v>
      </c>
      <c r="F22518" t="s">
        <v>27262</v>
      </c>
      <c r="G22518">
        <v>11</v>
      </c>
      <c r="H22518">
        <v>9</v>
      </c>
      <c r="I22518">
        <v>532864</v>
      </c>
      <c r="J22518">
        <v>524</v>
      </c>
      <c r="K22518">
        <v>29312</v>
      </c>
    </row>
    <row r="22519" spans="1:11">
      <c r="A22519">
        <v>14.575856355999999</v>
      </c>
      <c r="B22519" t="s">
        <v>10</v>
      </c>
      <c r="C22519" t="s">
        <v>11</v>
      </c>
      <c r="D22519">
        <v>32</v>
      </c>
      <c r="E22519" t="s">
        <v>27263</v>
      </c>
      <c r="F22519" t="s">
        <v>27260</v>
      </c>
      <c r="G22519">
        <v>11</v>
      </c>
      <c r="H22519">
        <v>9</v>
      </c>
      <c r="I22519">
        <v>532864</v>
      </c>
      <c r="J22519">
        <v>533</v>
      </c>
      <c r="K22519">
        <v>29312</v>
      </c>
    </row>
    <row r="22520" spans="1:11">
      <c r="A22520">
        <v>14.576161636</v>
      </c>
      <c r="B22520" t="s">
        <v>10</v>
      </c>
      <c r="C22520" t="s">
        <v>11</v>
      </c>
      <c r="D22520">
        <v>32</v>
      </c>
      <c r="E22520" t="s">
        <v>27264</v>
      </c>
      <c r="F22520" t="s">
        <v>27261</v>
      </c>
      <c r="G22520">
        <v>12</v>
      </c>
      <c r="H22520">
        <v>9</v>
      </c>
      <c r="I22520">
        <v>532864</v>
      </c>
      <c r="J22520">
        <v>541</v>
      </c>
      <c r="K22520">
        <v>29312</v>
      </c>
    </row>
    <row r="22521" spans="1:11">
      <c r="A22521">
        <v>14.576173351</v>
      </c>
      <c r="B22521" t="s">
        <v>10</v>
      </c>
      <c r="C22521" t="s">
        <v>11</v>
      </c>
      <c r="D22521">
        <v>32</v>
      </c>
      <c r="E22521" t="s">
        <v>27265</v>
      </c>
      <c r="F22521" t="s">
        <v>27266</v>
      </c>
      <c r="G22521">
        <v>12</v>
      </c>
      <c r="H22521">
        <v>9</v>
      </c>
      <c r="I22521">
        <v>532864</v>
      </c>
      <c r="J22521">
        <v>556</v>
      </c>
      <c r="K22521">
        <v>29312</v>
      </c>
    </row>
    <row r="22522" spans="1:11">
      <c r="A22522">
        <v>14.576382714999999</v>
      </c>
      <c r="B22522" t="s">
        <v>10</v>
      </c>
      <c r="C22522" t="s">
        <v>11</v>
      </c>
      <c r="D22522">
        <v>32</v>
      </c>
      <c r="E22522" t="s">
        <v>27265</v>
      </c>
      <c r="F22522" t="s">
        <v>27263</v>
      </c>
      <c r="G22522">
        <v>12</v>
      </c>
      <c r="H22522">
        <v>9</v>
      </c>
      <c r="I22522">
        <v>532864</v>
      </c>
      <c r="J22522">
        <v>570</v>
      </c>
      <c r="K22522">
        <v>29312</v>
      </c>
    </row>
    <row r="22523" spans="1:11">
      <c r="A22523">
        <v>14.576661441000001</v>
      </c>
      <c r="B22523" t="s">
        <v>10</v>
      </c>
      <c r="C22523" t="s">
        <v>11</v>
      </c>
      <c r="D22523">
        <v>44</v>
      </c>
      <c r="E22523" t="s">
        <v>27267</v>
      </c>
      <c r="F22523" t="s">
        <v>27268</v>
      </c>
      <c r="G22523">
        <v>13</v>
      </c>
      <c r="H22523">
        <v>9</v>
      </c>
      <c r="I22523">
        <v>532864</v>
      </c>
      <c r="J22523">
        <v>565</v>
      </c>
      <c r="K22523">
        <v>29312</v>
      </c>
    </row>
    <row r="22524" spans="1:11">
      <c r="A22524">
        <v>14.576954806</v>
      </c>
      <c r="B22524" t="s">
        <v>10</v>
      </c>
      <c r="C22524" t="s">
        <v>11</v>
      </c>
      <c r="D22524">
        <v>44</v>
      </c>
      <c r="E22524" t="s">
        <v>27269</v>
      </c>
      <c r="F22524" t="s">
        <v>27270</v>
      </c>
      <c r="G22524">
        <v>9</v>
      </c>
      <c r="H22524">
        <v>9</v>
      </c>
      <c r="I22524">
        <v>531584</v>
      </c>
      <c r="J22524">
        <v>594</v>
      </c>
      <c r="K22524">
        <v>29312</v>
      </c>
    </row>
    <row r="22525" spans="1:11">
      <c r="A22525">
        <v>14.576972258</v>
      </c>
      <c r="B22525" t="s">
        <v>10</v>
      </c>
      <c r="C22525" t="s">
        <v>11</v>
      </c>
      <c r="D22525">
        <v>44</v>
      </c>
      <c r="E22525" t="s">
        <v>27271</v>
      </c>
      <c r="F22525" t="s">
        <v>27270</v>
      </c>
      <c r="G22525">
        <v>9</v>
      </c>
      <c r="H22525">
        <v>9</v>
      </c>
      <c r="I22525">
        <v>531584</v>
      </c>
      <c r="J22525">
        <v>592</v>
      </c>
      <c r="K22525">
        <v>29312</v>
      </c>
    </row>
    <row r="22526" spans="1:11">
      <c r="A22526">
        <v>14.577169097000001</v>
      </c>
      <c r="B22526" t="s">
        <v>10</v>
      </c>
      <c r="C22526" t="s">
        <v>11</v>
      </c>
      <c r="D22526">
        <v>32</v>
      </c>
      <c r="E22526" t="s">
        <v>27272</v>
      </c>
      <c r="F22526" t="s">
        <v>27270</v>
      </c>
      <c r="G22526">
        <v>9</v>
      </c>
      <c r="H22526">
        <v>9</v>
      </c>
      <c r="I22526">
        <v>531584</v>
      </c>
      <c r="J22526">
        <v>591</v>
      </c>
      <c r="K22526">
        <v>29312</v>
      </c>
    </row>
    <row r="22527" spans="1:11">
      <c r="A22527">
        <v>14.577174790000001</v>
      </c>
      <c r="B22527" t="s">
        <v>10</v>
      </c>
      <c r="C22527" t="s">
        <v>11</v>
      </c>
      <c r="D22527">
        <v>32</v>
      </c>
      <c r="E22527" t="s">
        <v>27272</v>
      </c>
      <c r="F22527" t="s">
        <v>27267</v>
      </c>
      <c r="G22527">
        <v>9</v>
      </c>
      <c r="H22527">
        <v>9</v>
      </c>
      <c r="I22527">
        <v>526208</v>
      </c>
      <c r="J22527">
        <v>517</v>
      </c>
      <c r="K22527">
        <v>29312</v>
      </c>
    </row>
    <row r="22528" spans="1:11">
      <c r="A22528">
        <v>14.577375794</v>
      </c>
      <c r="B22528" t="s">
        <v>10</v>
      </c>
      <c r="C22528" t="s">
        <v>11</v>
      </c>
      <c r="D22528">
        <v>32</v>
      </c>
      <c r="E22528" t="s">
        <v>27272</v>
      </c>
      <c r="F22528" t="s">
        <v>27273</v>
      </c>
      <c r="G22528">
        <v>9</v>
      </c>
      <c r="H22528">
        <v>9</v>
      </c>
      <c r="I22528">
        <v>525312</v>
      </c>
      <c r="J22528">
        <v>515</v>
      </c>
      <c r="K22528">
        <v>29312</v>
      </c>
    </row>
    <row r="22529" spans="1:11">
      <c r="A22529">
        <v>14.577568447999999</v>
      </c>
      <c r="B22529" t="s">
        <v>10</v>
      </c>
      <c r="C22529" t="s">
        <v>11</v>
      </c>
      <c r="D22529">
        <v>32</v>
      </c>
      <c r="E22529" t="s">
        <v>27274</v>
      </c>
      <c r="F22529" t="s">
        <v>27269</v>
      </c>
      <c r="G22529">
        <v>9</v>
      </c>
      <c r="H22529">
        <v>9</v>
      </c>
      <c r="I22529">
        <v>532864</v>
      </c>
      <c r="J22529">
        <v>539</v>
      </c>
      <c r="K22529">
        <v>29312</v>
      </c>
    </row>
    <row r="22530" spans="1:11">
      <c r="A22530">
        <v>14.577572654000001</v>
      </c>
      <c r="B22530" t="s">
        <v>10</v>
      </c>
      <c r="C22530" t="s">
        <v>11</v>
      </c>
      <c r="D22530">
        <v>32</v>
      </c>
      <c r="E22530" t="s">
        <v>27274</v>
      </c>
      <c r="F22530" t="s">
        <v>27275</v>
      </c>
      <c r="G22530">
        <v>9</v>
      </c>
      <c r="H22530">
        <v>9</v>
      </c>
      <c r="I22530">
        <v>532864</v>
      </c>
      <c r="J22530">
        <v>548</v>
      </c>
      <c r="K22530">
        <v>29312</v>
      </c>
    </row>
    <row r="22531" spans="1:11">
      <c r="A22531">
        <v>14.577909023</v>
      </c>
      <c r="B22531" t="s">
        <v>10</v>
      </c>
      <c r="C22531" t="s">
        <v>11</v>
      </c>
      <c r="D22531">
        <v>32</v>
      </c>
      <c r="E22531" t="s">
        <v>27276</v>
      </c>
      <c r="F22531" t="s">
        <v>27272</v>
      </c>
      <c r="G22531">
        <v>10</v>
      </c>
      <c r="H22531">
        <v>9</v>
      </c>
      <c r="I22531">
        <v>532864</v>
      </c>
      <c r="J22531">
        <v>556</v>
      </c>
      <c r="K22531">
        <v>29312</v>
      </c>
    </row>
    <row r="22532" spans="1:11">
      <c r="A22532">
        <v>14.577920386000001</v>
      </c>
      <c r="B22532" t="s">
        <v>10</v>
      </c>
      <c r="C22532" t="s">
        <v>11</v>
      </c>
      <c r="D22532">
        <v>32</v>
      </c>
      <c r="E22532" t="s">
        <v>27277</v>
      </c>
      <c r="F22532" t="s">
        <v>27278</v>
      </c>
      <c r="G22532">
        <v>10</v>
      </c>
      <c r="H22532">
        <v>9</v>
      </c>
      <c r="I22532">
        <v>532864</v>
      </c>
      <c r="J22532">
        <v>553</v>
      </c>
      <c r="K22532">
        <v>29312</v>
      </c>
    </row>
    <row r="22533" spans="1:11">
      <c r="A22533">
        <v>14.578085105</v>
      </c>
      <c r="B22533" t="s">
        <v>10</v>
      </c>
      <c r="C22533" t="s">
        <v>11</v>
      </c>
      <c r="D22533">
        <v>32</v>
      </c>
      <c r="E22533" t="s">
        <v>27277</v>
      </c>
      <c r="F22533" t="s">
        <v>27274</v>
      </c>
      <c r="G22533">
        <v>10</v>
      </c>
      <c r="H22533">
        <v>9</v>
      </c>
      <c r="I22533">
        <v>532864</v>
      </c>
      <c r="J22533">
        <v>551</v>
      </c>
      <c r="K22533">
        <v>29312</v>
      </c>
    </row>
    <row r="22534" spans="1:11">
      <c r="A22534">
        <v>14.578178432</v>
      </c>
      <c r="B22534" t="s">
        <v>10</v>
      </c>
      <c r="C22534" t="s">
        <v>11</v>
      </c>
      <c r="D22534">
        <v>32</v>
      </c>
      <c r="E22534" t="s">
        <v>27277</v>
      </c>
      <c r="F22534" t="s">
        <v>27279</v>
      </c>
      <c r="G22534">
        <v>10</v>
      </c>
      <c r="H22534">
        <v>9</v>
      </c>
      <c r="I22534">
        <v>532864</v>
      </c>
      <c r="J22534">
        <v>546</v>
      </c>
      <c r="K22534">
        <v>29312</v>
      </c>
    </row>
    <row r="22535" spans="1:11">
      <c r="A22535">
        <v>14.578807566</v>
      </c>
      <c r="B22535" t="s">
        <v>10</v>
      </c>
      <c r="C22535" t="s">
        <v>11</v>
      </c>
      <c r="D22535">
        <v>32</v>
      </c>
      <c r="E22535" t="s">
        <v>27280</v>
      </c>
      <c r="F22535" t="s">
        <v>27276</v>
      </c>
      <c r="G22535">
        <v>10</v>
      </c>
      <c r="H22535">
        <v>9</v>
      </c>
      <c r="I22535">
        <v>532864</v>
      </c>
      <c r="J22535">
        <v>554</v>
      </c>
      <c r="K22535">
        <v>29312</v>
      </c>
    </row>
    <row r="22536" spans="1:11">
      <c r="A22536">
        <v>14.578811291999999</v>
      </c>
      <c r="B22536" t="s">
        <v>10</v>
      </c>
      <c r="C22536" t="s">
        <v>11</v>
      </c>
      <c r="D22536">
        <v>32</v>
      </c>
      <c r="E22536" t="s">
        <v>27280</v>
      </c>
      <c r="F22536" t="s">
        <v>27277</v>
      </c>
      <c r="G22536">
        <v>10</v>
      </c>
      <c r="H22536">
        <v>9</v>
      </c>
      <c r="I22536">
        <v>532864</v>
      </c>
      <c r="J22536">
        <v>597</v>
      </c>
      <c r="K22536">
        <v>29312</v>
      </c>
    </row>
    <row r="22537" spans="1:11">
      <c r="A22537">
        <v>14.578820701</v>
      </c>
      <c r="B22537" t="s">
        <v>10</v>
      </c>
      <c r="C22537" t="s">
        <v>11</v>
      </c>
      <c r="D22537">
        <v>32</v>
      </c>
      <c r="E22537" t="s">
        <v>27281</v>
      </c>
      <c r="F22537" t="s">
        <v>27282</v>
      </c>
      <c r="G22537">
        <v>10</v>
      </c>
      <c r="H22537">
        <v>9</v>
      </c>
      <c r="I22537">
        <v>532864</v>
      </c>
      <c r="J22537">
        <v>601</v>
      </c>
      <c r="K22537">
        <v>29312</v>
      </c>
    </row>
    <row r="22538" spans="1:11">
      <c r="A22538">
        <v>14.578822580000001</v>
      </c>
      <c r="B22538" t="s">
        <v>10</v>
      </c>
      <c r="C22538" t="s">
        <v>11</v>
      </c>
      <c r="D22538">
        <v>32</v>
      </c>
      <c r="E22538" t="s">
        <v>27281</v>
      </c>
      <c r="F22538" t="s">
        <v>27283</v>
      </c>
      <c r="G22538">
        <v>10</v>
      </c>
      <c r="H22538">
        <v>9</v>
      </c>
      <c r="I22538">
        <v>532864</v>
      </c>
      <c r="J22538">
        <v>606</v>
      </c>
      <c r="K22538">
        <v>29312</v>
      </c>
    </row>
    <row r="22539" spans="1:11">
      <c r="A22539">
        <v>14.579360790999999</v>
      </c>
      <c r="B22539" t="s">
        <v>10</v>
      </c>
      <c r="C22539" t="s">
        <v>11</v>
      </c>
      <c r="D22539">
        <v>32</v>
      </c>
      <c r="E22539" t="s">
        <v>27284</v>
      </c>
      <c r="F22539" t="s">
        <v>27280</v>
      </c>
      <c r="G22539">
        <v>10</v>
      </c>
      <c r="H22539">
        <v>9</v>
      </c>
      <c r="I22539">
        <v>532864</v>
      </c>
      <c r="J22539">
        <v>609</v>
      </c>
      <c r="K22539">
        <v>29312</v>
      </c>
    </row>
    <row r="22540" spans="1:11">
      <c r="A22540">
        <v>14.579563801999999</v>
      </c>
      <c r="B22540" t="s">
        <v>10</v>
      </c>
      <c r="C22540" t="s">
        <v>11</v>
      </c>
      <c r="D22540">
        <v>32</v>
      </c>
      <c r="E22540" t="s">
        <v>27285</v>
      </c>
      <c r="F22540" t="s">
        <v>27286</v>
      </c>
      <c r="G22540">
        <v>10</v>
      </c>
      <c r="H22540">
        <v>9</v>
      </c>
      <c r="I22540">
        <v>532864</v>
      </c>
      <c r="J22540">
        <v>602</v>
      </c>
      <c r="K22540">
        <v>29312</v>
      </c>
    </row>
    <row r="22541" spans="1:11">
      <c r="A22541">
        <v>14.579576585</v>
      </c>
      <c r="B22541" t="s">
        <v>10</v>
      </c>
      <c r="C22541" t="s">
        <v>11</v>
      </c>
      <c r="D22541">
        <v>32</v>
      </c>
      <c r="E22541" t="s">
        <v>27287</v>
      </c>
      <c r="F22541" t="s">
        <v>27288</v>
      </c>
      <c r="G22541">
        <v>10</v>
      </c>
      <c r="H22541">
        <v>9</v>
      </c>
      <c r="I22541">
        <v>532864</v>
      </c>
      <c r="J22541">
        <v>621</v>
      </c>
      <c r="K22541">
        <v>29312</v>
      </c>
    </row>
    <row r="22542" spans="1:11">
      <c r="A22542">
        <v>14.579578574999999</v>
      </c>
      <c r="B22542" t="s">
        <v>10</v>
      </c>
      <c r="C22542" t="s">
        <v>11</v>
      </c>
      <c r="D22542">
        <v>32</v>
      </c>
      <c r="E22542" t="s">
        <v>27287</v>
      </c>
      <c r="F22542" t="s">
        <v>27289</v>
      </c>
      <c r="G22542">
        <v>10</v>
      </c>
      <c r="H22542">
        <v>9</v>
      </c>
      <c r="I22542">
        <v>532864</v>
      </c>
      <c r="J22542">
        <v>638</v>
      </c>
      <c r="K22542">
        <v>29312</v>
      </c>
    </row>
    <row r="22543" spans="1:11">
      <c r="A22543">
        <v>14.580120744</v>
      </c>
      <c r="B22543" t="s">
        <v>10</v>
      </c>
      <c r="C22543" t="s">
        <v>11</v>
      </c>
      <c r="D22543">
        <v>32</v>
      </c>
      <c r="E22543" t="s">
        <v>27290</v>
      </c>
      <c r="F22543" t="s">
        <v>27284</v>
      </c>
      <c r="G22543">
        <v>10</v>
      </c>
      <c r="H22543">
        <v>9</v>
      </c>
      <c r="I22543">
        <v>532864</v>
      </c>
      <c r="J22543">
        <v>652</v>
      </c>
      <c r="K22543">
        <v>29312</v>
      </c>
    </row>
    <row r="22544" spans="1:11">
      <c r="A22544">
        <v>14.580134708999999</v>
      </c>
      <c r="B22544" t="s">
        <v>10</v>
      </c>
      <c r="C22544" t="s">
        <v>11</v>
      </c>
      <c r="D22544">
        <v>32</v>
      </c>
      <c r="E22544" t="s">
        <v>27291</v>
      </c>
      <c r="F22544" t="s">
        <v>27287</v>
      </c>
      <c r="G22544">
        <v>10</v>
      </c>
      <c r="H22544">
        <v>9</v>
      </c>
      <c r="I22544">
        <v>532864</v>
      </c>
      <c r="J22544">
        <v>666</v>
      </c>
      <c r="K22544">
        <v>29312</v>
      </c>
    </row>
    <row r="22545" spans="1:11">
      <c r="A22545">
        <v>14.580187983</v>
      </c>
      <c r="B22545" t="s">
        <v>10</v>
      </c>
      <c r="C22545" t="s">
        <v>11</v>
      </c>
      <c r="D22545">
        <v>32</v>
      </c>
      <c r="E22545" t="s">
        <v>27291</v>
      </c>
      <c r="F22545" t="s">
        <v>27292</v>
      </c>
      <c r="G22545">
        <v>10</v>
      </c>
      <c r="H22545">
        <v>9</v>
      </c>
      <c r="I22545">
        <v>532864</v>
      </c>
      <c r="J22545">
        <v>652</v>
      </c>
      <c r="K22545">
        <v>29312</v>
      </c>
    </row>
    <row r="22546" spans="1:11">
      <c r="A22546">
        <v>14.580673536999999</v>
      </c>
      <c r="B22546" t="s">
        <v>10</v>
      </c>
      <c r="C22546" t="s">
        <v>11</v>
      </c>
      <c r="D22546">
        <v>32</v>
      </c>
      <c r="E22546" t="s">
        <v>27293</v>
      </c>
      <c r="F22546" t="s">
        <v>27290</v>
      </c>
      <c r="G22546">
        <v>10</v>
      </c>
      <c r="H22546">
        <v>9</v>
      </c>
      <c r="I22546">
        <v>532864</v>
      </c>
      <c r="J22546">
        <v>647</v>
      </c>
      <c r="K22546">
        <v>29312</v>
      </c>
    </row>
    <row r="22547" spans="1:11">
      <c r="A22547">
        <v>14.580678216000001</v>
      </c>
      <c r="B22547" t="s">
        <v>10</v>
      </c>
      <c r="C22547" t="s">
        <v>11</v>
      </c>
      <c r="D22547">
        <v>32</v>
      </c>
      <c r="E22547" t="s">
        <v>27293</v>
      </c>
      <c r="F22547" t="s">
        <v>27294</v>
      </c>
      <c r="G22547">
        <v>10</v>
      </c>
      <c r="H22547">
        <v>9</v>
      </c>
      <c r="I22547">
        <v>532864</v>
      </c>
      <c r="J22547">
        <v>634</v>
      </c>
      <c r="K22547">
        <v>29312</v>
      </c>
    </row>
    <row r="22548" spans="1:11">
      <c r="A22548">
        <v>14.580729009000001</v>
      </c>
      <c r="B22548" t="s">
        <v>10</v>
      </c>
      <c r="C22548" t="s">
        <v>11</v>
      </c>
      <c r="D22548">
        <v>32</v>
      </c>
      <c r="E22548" t="s">
        <v>27295</v>
      </c>
      <c r="F22548" t="s">
        <v>27296</v>
      </c>
      <c r="G22548">
        <v>10</v>
      </c>
      <c r="H22548">
        <v>9</v>
      </c>
      <c r="I22548">
        <v>532864</v>
      </c>
      <c r="J22548">
        <v>624</v>
      </c>
      <c r="K22548">
        <v>29312</v>
      </c>
    </row>
    <row r="22549" spans="1:11">
      <c r="A22549">
        <v>14.581177775</v>
      </c>
      <c r="B22549" t="s">
        <v>10</v>
      </c>
      <c r="C22549" t="s">
        <v>11</v>
      </c>
      <c r="D22549">
        <v>32</v>
      </c>
      <c r="E22549" t="s">
        <v>27297</v>
      </c>
      <c r="F22549" t="s">
        <v>27293</v>
      </c>
      <c r="G22549">
        <v>10</v>
      </c>
      <c r="H22549">
        <v>9</v>
      </c>
      <c r="I22549">
        <v>532864</v>
      </c>
      <c r="J22549">
        <v>614</v>
      </c>
      <c r="K22549">
        <v>29312</v>
      </c>
    </row>
    <row r="22550" spans="1:11">
      <c r="A22550">
        <v>14.581248153000001</v>
      </c>
      <c r="B22550" t="s">
        <v>10</v>
      </c>
      <c r="C22550" t="s">
        <v>11</v>
      </c>
      <c r="D22550">
        <v>32</v>
      </c>
      <c r="E22550" t="s">
        <v>27297</v>
      </c>
      <c r="F22550" t="s">
        <v>27298</v>
      </c>
      <c r="G22550">
        <v>10</v>
      </c>
      <c r="H22550">
        <v>9</v>
      </c>
      <c r="I22550">
        <v>532864</v>
      </c>
      <c r="J22550">
        <v>599</v>
      </c>
      <c r="K22550">
        <v>29312</v>
      </c>
    </row>
    <row r="22551" spans="1:11">
      <c r="A22551">
        <v>14.581892645</v>
      </c>
      <c r="B22551" t="s">
        <v>10</v>
      </c>
      <c r="C22551" t="s">
        <v>11</v>
      </c>
      <c r="D22551">
        <v>32</v>
      </c>
      <c r="E22551" t="s">
        <v>27299</v>
      </c>
      <c r="F22551" t="s">
        <v>27300</v>
      </c>
      <c r="G22551">
        <v>10</v>
      </c>
      <c r="H22551">
        <v>9</v>
      </c>
      <c r="I22551">
        <v>532864</v>
      </c>
      <c r="J22551">
        <v>596</v>
      </c>
      <c r="K22551">
        <v>29312</v>
      </c>
    </row>
    <row r="22552" spans="1:11">
      <c r="A22552">
        <v>14.581906438000001</v>
      </c>
      <c r="B22552" t="s">
        <v>10</v>
      </c>
      <c r="C22552" t="s">
        <v>11</v>
      </c>
      <c r="D22552">
        <v>32</v>
      </c>
      <c r="E22552" t="s">
        <v>27301</v>
      </c>
      <c r="F22552" t="s">
        <v>27302</v>
      </c>
      <c r="G22552">
        <v>10</v>
      </c>
      <c r="H22552">
        <v>9</v>
      </c>
      <c r="I22552">
        <v>532864</v>
      </c>
      <c r="J22552">
        <v>667</v>
      </c>
      <c r="K22552">
        <v>29312</v>
      </c>
    </row>
    <row r="22553" spans="1:11">
      <c r="A22553">
        <v>14.582419746999999</v>
      </c>
      <c r="B22553" t="s">
        <v>10</v>
      </c>
      <c r="C22553" t="s">
        <v>11</v>
      </c>
      <c r="D22553">
        <v>32</v>
      </c>
      <c r="E22553" t="s">
        <v>27303</v>
      </c>
      <c r="F22553" t="s">
        <v>27304</v>
      </c>
      <c r="G22553">
        <v>10</v>
      </c>
      <c r="H22553">
        <v>9</v>
      </c>
      <c r="I22553">
        <v>532864</v>
      </c>
      <c r="J22553">
        <v>666</v>
      </c>
      <c r="K22553">
        <v>29312</v>
      </c>
    </row>
    <row r="22554" spans="1:11">
      <c r="A22554">
        <v>14.582432884999999</v>
      </c>
      <c r="B22554" t="s">
        <v>10</v>
      </c>
      <c r="C22554" t="s">
        <v>11</v>
      </c>
      <c r="D22554">
        <v>32</v>
      </c>
      <c r="E22554" t="s">
        <v>27305</v>
      </c>
      <c r="F22554" t="s">
        <v>27306</v>
      </c>
      <c r="G22554">
        <v>10</v>
      </c>
      <c r="H22554">
        <v>9</v>
      </c>
      <c r="I22554">
        <v>532864</v>
      </c>
      <c r="J22554">
        <v>728</v>
      </c>
      <c r="K22554">
        <v>29312</v>
      </c>
    </row>
    <row r="22555" spans="1:11">
      <c r="A22555">
        <v>14.582956421</v>
      </c>
      <c r="B22555" t="s">
        <v>10</v>
      </c>
      <c r="C22555" t="s">
        <v>11</v>
      </c>
      <c r="D22555">
        <v>32</v>
      </c>
      <c r="E22555" t="s">
        <v>27307</v>
      </c>
      <c r="F22555" t="s">
        <v>27308</v>
      </c>
      <c r="G22555">
        <v>10</v>
      </c>
      <c r="H22555">
        <v>9</v>
      </c>
      <c r="I22555">
        <v>532864</v>
      </c>
      <c r="J22555">
        <v>704</v>
      </c>
      <c r="K22555">
        <v>29312</v>
      </c>
    </row>
    <row r="22556" spans="1:11">
      <c r="A22556">
        <v>14.58296885</v>
      </c>
      <c r="B22556" t="s">
        <v>10</v>
      </c>
      <c r="C22556" t="s">
        <v>11</v>
      </c>
      <c r="D22556">
        <v>32</v>
      </c>
      <c r="E22556" t="s">
        <v>27309</v>
      </c>
      <c r="F22556" t="s">
        <v>27310</v>
      </c>
      <c r="G22556">
        <v>10</v>
      </c>
      <c r="H22556">
        <v>9</v>
      </c>
      <c r="I22556">
        <v>532864</v>
      </c>
      <c r="J22556">
        <v>747</v>
      </c>
      <c r="K22556">
        <v>29312</v>
      </c>
    </row>
    <row r="22557" spans="1:11">
      <c r="A22557">
        <v>14.583453362</v>
      </c>
      <c r="B22557" t="s">
        <v>10</v>
      </c>
      <c r="C22557" t="s">
        <v>11</v>
      </c>
      <c r="D22557">
        <v>32</v>
      </c>
      <c r="E22557" t="s">
        <v>27311</v>
      </c>
      <c r="F22557" t="s">
        <v>27307</v>
      </c>
      <c r="G22557">
        <v>10</v>
      </c>
      <c r="H22557">
        <v>9</v>
      </c>
      <c r="I22557">
        <v>532864</v>
      </c>
      <c r="J22557">
        <v>722</v>
      </c>
      <c r="K22557">
        <v>29312</v>
      </c>
    </row>
    <row r="22558" spans="1:11">
      <c r="A22558">
        <v>14.583606251999999</v>
      </c>
      <c r="B22558" t="s">
        <v>10</v>
      </c>
      <c r="C22558" t="s">
        <v>11</v>
      </c>
      <c r="D22558">
        <v>32</v>
      </c>
      <c r="E22558" t="s">
        <v>27312</v>
      </c>
      <c r="F22558" t="s">
        <v>27313</v>
      </c>
      <c r="G22558">
        <v>10</v>
      </c>
      <c r="H22558">
        <v>9</v>
      </c>
      <c r="I22558">
        <v>532864</v>
      </c>
      <c r="J22558">
        <v>693</v>
      </c>
      <c r="K22558">
        <v>29312</v>
      </c>
    </row>
    <row r="22559" spans="1:11">
      <c r="A22559">
        <v>14.583790438999999</v>
      </c>
      <c r="B22559" t="s">
        <v>10</v>
      </c>
      <c r="C22559" t="s">
        <v>11</v>
      </c>
      <c r="D22559">
        <v>32</v>
      </c>
      <c r="E22559" t="s">
        <v>27312</v>
      </c>
      <c r="F22559" t="s">
        <v>27314</v>
      </c>
      <c r="G22559">
        <v>10</v>
      </c>
      <c r="H22559">
        <v>9</v>
      </c>
      <c r="I22559">
        <v>532864</v>
      </c>
      <c r="J22559">
        <v>688</v>
      </c>
      <c r="K22559">
        <v>29312</v>
      </c>
    </row>
    <row r="22560" spans="1:11">
      <c r="A22560">
        <v>14.583969661999999</v>
      </c>
      <c r="B22560" t="s">
        <v>10</v>
      </c>
      <c r="C22560" t="s">
        <v>11</v>
      </c>
      <c r="D22560">
        <v>32</v>
      </c>
      <c r="E22560" t="s">
        <v>27315</v>
      </c>
      <c r="F22560" t="s">
        <v>27311</v>
      </c>
      <c r="G22560">
        <v>10</v>
      </c>
      <c r="H22560">
        <v>9</v>
      </c>
      <c r="I22560">
        <v>532864</v>
      </c>
      <c r="J22560">
        <v>705</v>
      </c>
      <c r="K22560">
        <v>29312</v>
      </c>
    </row>
    <row r="22561" spans="1:11">
      <c r="A22561">
        <v>14.584286695999999</v>
      </c>
      <c r="B22561" t="s">
        <v>10</v>
      </c>
      <c r="C22561" t="s">
        <v>11</v>
      </c>
      <c r="D22561">
        <v>32</v>
      </c>
      <c r="E22561" t="s">
        <v>27316</v>
      </c>
      <c r="F22561" t="s">
        <v>27312</v>
      </c>
      <c r="G22561">
        <v>10</v>
      </c>
      <c r="H22561">
        <v>9</v>
      </c>
      <c r="I22561">
        <v>532864</v>
      </c>
      <c r="J22561">
        <v>681</v>
      </c>
      <c r="K22561">
        <v>29312</v>
      </c>
    </row>
    <row r="22562" spans="1:11">
      <c r="A22562">
        <v>14.5843425</v>
      </c>
      <c r="B22562" t="s">
        <v>10</v>
      </c>
      <c r="C22562" t="s">
        <v>11</v>
      </c>
      <c r="D22562">
        <v>32</v>
      </c>
      <c r="E22562" t="s">
        <v>27316</v>
      </c>
      <c r="F22562" t="s">
        <v>27317</v>
      </c>
      <c r="G22562">
        <v>10</v>
      </c>
      <c r="H22562">
        <v>9</v>
      </c>
      <c r="I22562">
        <v>532864</v>
      </c>
      <c r="J22562">
        <v>657</v>
      </c>
      <c r="K22562">
        <v>29312</v>
      </c>
    </row>
    <row r="22563" spans="1:11">
      <c r="A22563">
        <v>14.584459244</v>
      </c>
      <c r="B22563" t="s">
        <v>10</v>
      </c>
      <c r="C22563" t="s">
        <v>11</v>
      </c>
      <c r="D22563">
        <v>32</v>
      </c>
      <c r="E22563" t="s">
        <v>27318</v>
      </c>
      <c r="F22563" t="s">
        <v>27315</v>
      </c>
      <c r="G22563">
        <v>10</v>
      </c>
      <c r="H22563">
        <v>9</v>
      </c>
      <c r="I22563">
        <v>532864</v>
      </c>
      <c r="J22563">
        <v>644</v>
      </c>
      <c r="K22563">
        <v>29312</v>
      </c>
    </row>
    <row r="22564" spans="1:11">
      <c r="A22564">
        <v>14.584538074999999</v>
      </c>
      <c r="B22564" t="s">
        <v>10</v>
      </c>
      <c r="C22564" t="s">
        <v>11</v>
      </c>
      <c r="D22564">
        <v>32</v>
      </c>
      <c r="E22564" t="s">
        <v>27318</v>
      </c>
      <c r="F22564" t="s">
        <v>27319</v>
      </c>
      <c r="G22564">
        <v>10</v>
      </c>
      <c r="H22564">
        <v>9</v>
      </c>
      <c r="I22564">
        <v>532864</v>
      </c>
      <c r="J22564">
        <v>624</v>
      </c>
      <c r="K22564">
        <v>29312</v>
      </c>
    </row>
    <row r="22565" spans="1:11">
      <c r="A22565">
        <v>14.584884255</v>
      </c>
      <c r="B22565" t="s">
        <v>10</v>
      </c>
      <c r="C22565" t="s">
        <v>11</v>
      </c>
      <c r="D22565">
        <v>32</v>
      </c>
      <c r="E22565" t="s">
        <v>27320</v>
      </c>
      <c r="F22565" t="s">
        <v>27316</v>
      </c>
      <c r="G22565">
        <v>10</v>
      </c>
      <c r="H22565">
        <v>9</v>
      </c>
      <c r="I22565">
        <v>532864</v>
      </c>
      <c r="J22565">
        <v>617</v>
      </c>
      <c r="K22565">
        <v>29312</v>
      </c>
    </row>
    <row r="22566" spans="1:11">
      <c r="A22566">
        <v>14.584896449</v>
      </c>
      <c r="B22566" t="s">
        <v>10</v>
      </c>
      <c r="C22566" t="s">
        <v>11</v>
      </c>
      <c r="D22566">
        <v>32</v>
      </c>
      <c r="E22566" t="s">
        <v>27321</v>
      </c>
      <c r="F22566" t="s">
        <v>27322</v>
      </c>
      <c r="G22566">
        <v>10</v>
      </c>
      <c r="H22566">
        <v>9</v>
      </c>
      <c r="I22566">
        <v>532864</v>
      </c>
      <c r="J22566">
        <v>608</v>
      </c>
      <c r="K22566">
        <v>29312</v>
      </c>
    </row>
    <row r="22567" spans="1:11">
      <c r="A22567">
        <v>14.585048198999999</v>
      </c>
      <c r="B22567" t="s">
        <v>10</v>
      </c>
      <c r="C22567" t="s">
        <v>11</v>
      </c>
      <c r="D22567">
        <v>32</v>
      </c>
      <c r="E22567" t="s">
        <v>27321</v>
      </c>
      <c r="F22567" t="s">
        <v>27318</v>
      </c>
      <c r="G22567">
        <v>10</v>
      </c>
      <c r="H22567">
        <v>9</v>
      </c>
      <c r="I22567">
        <v>532864</v>
      </c>
      <c r="J22567">
        <v>601</v>
      </c>
      <c r="K22567">
        <v>29312</v>
      </c>
    </row>
    <row r="22568" spans="1:11">
      <c r="A22568">
        <v>14.585116182</v>
      </c>
      <c r="B22568" t="s">
        <v>10</v>
      </c>
      <c r="C22568" t="s">
        <v>11</v>
      </c>
      <c r="D22568">
        <v>32</v>
      </c>
      <c r="E22568" t="s">
        <v>27323</v>
      </c>
      <c r="F22568" t="s">
        <v>27324</v>
      </c>
      <c r="G22568">
        <v>10</v>
      </c>
      <c r="H22568">
        <v>9</v>
      </c>
      <c r="I22568">
        <v>532864</v>
      </c>
      <c r="J22568">
        <v>589</v>
      </c>
      <c r="K22568">
        <v>29312</v>
      </c>
    </row>
    <row r="22569" spans="1:11">
      <c r="A22569">
        <v>14.585492603</v>
      </c>
      <c r="B22569" t="s">
        <v>10</v>
      </c>
      <c r="C22569" t="s">
        <v>11</v>
      </c>
      <c r="D22569">
        <v>32</v>
      </c>
      <c r="E22569" t="s">
        <v>27325</v>
      </c>
      <c r="F22569" t="s">
        <v>27320</v>
      </c>
      <c r="G22569">
        <v>10</v>
      </c>
      <c r="H22569">
        <v>9</v>
      </c>
      <c r="I22569">
        <v>532864</v>
      </c>
      <c r="J22569">
        <v>588</v>
      </c>
      <c r="K22569">
        <v>29312</v>
      </c>
    </row>
    <row r="22570" spans="1:11">
      <c r="A22570">
        <v>14.585646089999999</v>
      </c>
      <c r="B22570" t="s">
        <v>10</v>
      </c>
      <c r="C22570" t="s">
        <v>11</v>
      </c>
      <c r="D22570">
        <v>32</v>
      </c>
      <c r="E22570" t="s">
        <v>27325</v>
      </c>
      <c r="F22570" t="s">
        <v>27321</v>
      </c>
      <c r="G22570">
        <v>10</v>
      </c>
      <c r="H22570">
        <v>9</v>
      </c>
      <c r="I22570">
        <v>532864</v>
      </c>
      <c r="J22570">
        <v>590</v>
      </c>
      <c r="K22570">
        <v>29312</v>
      </c>
    </row>
    <row r="22571" spans="1:11">
      <c r="A22571">
        <v>14.585656974000001</v>
      </c>
      <c r="B22571" t="s">
        <v>10</v>
      </c>
      <c r="C22571" t="s">
        <v>11</v>
      </c>
      <c r="D22571">
        <v>32</v>
      </c>
      <c r="E22571" t="s">
        <v>27326</v>
      </c>
      <c r="F22571" t="s">
        <v>27327</v>
      </c>
      <c r="G22571">
        <v>10</v>
      </c>
      <c r="H22571">
        <v>9</v>
      </c>
      <c r="I22571">
        <v>532864</v>
      </c>
      <c r="J22571">
        <v>590</v>
      </c>
      <c r="K22571">
        <v>29312</v>
      </c>
    </row>
    <row r="22572" spans="1:11">
      <c r="A22572">
        <v>14.585809036000001</v>
      </c>
      <c r="B22572" t="s">
        <v>10</v>
      </c>
      <c r="C22572" t="s">
        <v>11</v>
      </c>
      <c r="D22572">
        <v>32</v>
      </c>
      <c r="E22572" t="s">
        <v>27326</v>
      </c>
      <c r="F22572" t="s">
        <v>27328</v>
      </c>
      <c r="G22572">
        <v>10</v>
      </c>
      <c r="H22572">
        <v>9</v>
      </c>
      <c r="I22572">
        <v>532864</v>
      </c>
      <c r="J22572">
        <v>592</v>
      </c>
      <c r="K22572">
        <v>29312</v>
      </c>
    </row>
    <row r="22573" spans="1:11">
      <c r="A22573">
        <v>14.586180383</v>
      </c>
      <c r="B22573" t="s">
        <v>10</v>
      </c>
      <c r="C22573" t="s">
        <v>11</v>
      </c>
      <c r="D22573">
        <v>32</v>
      </c>
      <c r="E22573" t="s">
        <v>27329</v>
      </c>
      <c r="F22573" t="s">
        <v>27325</v>
      </c>
      <c r="G22573">
        <v>10</v>
      </c>
      <c r="H22573">
        <v>9</v>
      </c>
      <c r="I22573">
        <v>532864</v>
      </c>
      <c r="J22573">
        <v>605</v>
      </c>
      <c r="K22573">
        <v>29312</v>
      </c>
    </row>
    <row r="22574" spans="1:11">
      <c r="A22574">
        <v>14.58624285</v>
      </c>
      <c r="B22574" t="s">
        <v>10</v>
      </c>
      <c r="C22574" t="s">
        <v>11</v>
      </c>
      <c r="D22574">
        <v>32</v>
      </c>
      <c r="E22574" t="s">
        <v>27329</v>
      </c>
      <c r="F22574" t="s">
        <v>27330</v>
      </c>
      <c r="G22574">
        <v>10</v>
      </c>
      <c r="H22574">
        <v>9</v>
      </c>
      <c r="I22574">
        <v>532864</v>
      </c>
      <c r="J22574">
        <v>596</v>
      </c>
      <c r="K22574">
        <v>29312</v>
      </c>
    </row>
    <row r="22575" spans="1:11">
      <c r="A22575">
        <v>14.586405807</v>
      </c>
      <c r="B22575" t="s">
        <v>10</v>
      </c>
      <c r="C22575" t="s">
        <v>11</v>
      </c>
      <c r="D22575">
        <v>32</v>
      </c>
      <c r="E22575" t="s">
        <v>27331</v>
      </c>
      <c r="F22575" t="s">
        <v>27326</v>
      </c>
      <c r="G22575">
        <v>10</v>
      </c>
      <c r="H22575">
        <v>9</v>
      </c>
      <c r="I22575">
        <v>532864</v>
      </c>
      <c r="J22575">
        <v>596</v>
      </c>
      <c r="K22575">
        <v>29312</v>
      </c>
    </row>
    <row r="22576" spans="1:11">
      <c r="A22576">
        <v>14.586779435</v>
      </c>
      <c r="B22576" t="s">
        <v>10</v>
      </c>
      <c r="C22576" t="s">
        <v>11</v>
      </c>
      <c r="D22576">
        <v>32</v>
      </c>
      <c r="E22576" t="s">
        <v>27332</v>
      </c>
      <c r="F22576" t="s">
        <v>27333</v>
      </c>
      <c r="G22576">
        <v>10</v>
      </c>
      <c r="H22576">
        <v>9</v>
      </c>
      <c r="I22576">
        <v>532864</v>
      </c>
      <c r="J22576">
        <v>595</v>
      </c>
      <c r="K22576">
        <v>29312</v>
      </c>
    </row>
    <row r="22577" spans="1:11">
      <c r="A22577">
        <v>14.586864917</v>
      </c>
      <c r="B22577" t="s">
        <v>10</v>
      </c>
      <c r="C22577" t="s">
        <v>11</v>
      </c>
      <c r="D22577">
        <v>32</v>
      </c>
      <c r="E22577" t="s">
        <v>27332</v>
      </c>
      <c r="F22577" t="s">
        <v>27334</v>
      </c>
      <c r="G22577">
        <v>10</v>
      </c>
      <c r="H22577">
        <v>9</v>
      </c>
      <c r="I22577">
        <v>532864</v>
      </c>
      <c r="J22577">
        <v>642</v>
      </c>
      <c r="K22577">
        <v>29312</v>
      </c>
    </row>
    <row r="22578" spans="1:11">
      <c r="A22578">
        <v>14.586967639999999</v>
      </c>
      <c r="B22578" t="s">
        <v>10</v>
      </c>
      <c r="C22578" t="s">
        <v>11</v>
      </c>
      <c r="D22578">
        <v>32</v>
      </c>
      <c r="E22578" t="s">
        <v>27335</v>
      </c>
      <c r="F22578" t="s">
        <v>27336</v>
      </c>
      <c r="G22578">
        <v>10</v>
      </c>
      <c r="H22578">
        <v>9</v>
      </c>
      <c r="I22578">
        <v>532864</v>
      </c>
      <c r="J22578">
        <v>640</v>
      </c>
      <c r="K22578">
        <v>29312</v>
      </c>
    </row>
    <row r="22579" spans="1:11">
      <c r="A22579">
        <v>14.588107990999999</v>
      </c>
      <c r="B22579" t="s">
        <v>10</v>
      </c>
      <c r="C22579" t="s">
        <v>11</v>
      </c>
      <c r="D22579">
        <v>32</v>
      </c>
      <c r="E22579" t="s">
        <v>27337</v>
      </c>
      <c r="F22579" t="s">
        <v>27338</v>
      </c>
      <c r="G22579">
        <v>10</v>
      </c>
      <c r="H22579">
        <v>9</v>
      </c>
      <c r="I22579">
        <v>532864</v>
      </c>
      <c r="J22579">
        <v>650</v>
      </c>
      <c r="K22579">
        <v>29312</v>
      </c>
    </row>
    <row r="22580" spans="1:11">
      <c r="A22580">
        <v>14.588228623999999</v>
      </c>
      <c r="B22580" t="s">
        <v>10</v>
      </c>
      <c r="C22580" t="s">
        <v>11</v>
      </c>
      <c r="D22580">
        <v>32</v>
      </c>
      <c r="E22580" t="s">
        <v>27337</v>
      </c>
      <c r="F22580" t="s">
        <v>27339</v>
      </c>
      <c r="G22580">
        <v>10</v>
      </c>
      <c r="H22580">
        <v>9</v>
      </c>
      <c r="I22580">
        <v>532864</v>
      </c>
      <c r="J22580">
        <v>781</v>
      </c>
      <c r="K22580">
        <v>29312</v>
      </c>
    </row>
    <row r="22581" spans="1:11">
      <c r="A22581">
        <v>14.58823915</v>
      </c>
      <c r="B22581" t="s">
        <v>10</v>
      </c>
      <c r="C22581" t="s">
        <v>11</v>
      </c>
      <c r="D22581">
        <v>32</v>
      </c>
      <c r="E22581" t="s">
        <v>27340</v>
      </c>
      <c r="F22581" t="s">
        <v>27341</v>
      </c>
      <c r="G22581">
        <v>10</v>
      </c>
      <c r="H22581">
        <v>9</v>
      </c>
      <c r="I22581">
        <v>532864</v>
      </c>
      <c r="J22581">
        <v>854</v>
      </c>
      <c r="K22581">
        <v>29312</v>
      </c>
    </row>
    <row r="22582" spans="1:11">
      <c r="A22582">
        <v>14.588300155000001</v>
      </c>
      <c r="B22582" t="s">
        <v>10</v>
      </c>
      <c r="C22582" t="s">
        <v>11</v>
      </c>
      <c r="D22582">
        <v>32</v>
      </c>
      <c r="E22582" t="s">
        <v>27340</v>
      </c>
      <c r="F22582" t="s">
        <v>27342</v>
      </c>
      <c r="G22582">
        <v>10</v>
      </c>
      <c r="H22582">
        <v>9</v>
      </c>
      <c r="I22582">
        <v>532864</v>
      </c>
      <c r="J22582">
        <v>919</v>
      </c>
      <c r="K22582">
        <v>29312</v>
      </c>
    </row>
    <row r="22583" spans="1:11">
      <c r="A22583">
        <v>14.588901859</v>
      </c>
      <c r="B22583" t="s">
        <v>10</v>
      </c>
      <c r="C22583" t="s">
        <v>11</v>
      </c>
      <c r="D22583">
        <v>32</v>
      </c>
      <c r="E22583" t="s">
        <v>27343</v>
      </c>
      <c r="F22583" t="s">
        <v>27337</v>
      </c>
      <c r="G22583">
        <v>10</v>
      </c>
      <c r="H22583">
        <v>9</v>
      </c>
      <c r="I22583">
        <v>532864</v>
      </c>
      <c r="J22583">
        <v>970</v>
      </c>
      <c r="K22583">
        <v>29312</v>
      </c>
    </row>
    <row r="22584" spans="1:11">
      <c r="A22584">
        <v>14.588905616</v>
      </c>
      <c r="B22584" t="s">
        <v>10</v>
      </c>
      <c r="C22584" t="s">
        <v>11</v>
      </c>
      <c r="D22584">
        <v>32</v>
      </c>
      <c r="E22584" t="s">
        <v>27343</v>
      </c>
      <c r="F22584" t="s">
        <v>27344</v>
      </c>
      <c r="G22584">
        <v>10</v>
      </c>
      <c r="H22584">
        <v>9</v>
      </c>
      <c r="I22584">
        <v>532864</v>
      </c>
      <c r="J22584">
        <v>933</v>
      </c>
      <c r="K22584">
        <v>29312</v>
      </c>
    </row>
    <row r="22585" spans="1:11">
      <c r="A22585">
        <v>14.588915883</v>
      </c>
      <c r="B22585" t="s">
        <v>10</v>
      </c>
      <c r="C22585" t="s">
        <v>11</v>
      </c>
      <c r="D22585">
        <v>32</v>
      </c>
      <c r="E22585" t="s">
        <v>27345</v>
      </c>
      <c r="F22585" t="s">
        <v>27346</v>
      </c>
      <c r="G22585">
        <v>10</v>
      </c>
      <c r="H22585">
        <v>9</v>
      </c>
      <c r="I22585">
        <v>532864</v>
      </c>
      <c r="J22585">
        <v>901</v>
      </c>
      <c r="K22585">
        <v>29312</v>
      </c>
    </row>
    <row r="22586" spans="1:11">
      <c r="A22586">
        <v>14.589524435</v>
      </c>
      <c r="B22586" t="s">
        <v>10</v>
      </c>
      <c r="C22586" t="s">
        <v>11</v>
      </c>
      <c r="D22586">
        <v>32</v>
      </c>
      <c r="E22586" t="s">
        <v>27347</v>
      </c>
      <c r="F22586" t="s">
        <v>27343</v>
      </c>
      <c r="G22586">
        <v>10</v>
      </c>
      <c r="H22586">
        <v>9</v>
      </c>
      <c r="I22586">
        <v>532864</v>
      </c>
      <c r="J22586">
        <v>865</v>
      </c>
      <c r="K22586">
        <v>29312</v>
      </c>
    </row>
    <row r="22587" spans="1:11">
      <c r="A22587">
        <v>14.589535213</v>
      </c>
      <c r="B22587" t="s">
        <v>10</v>
      </c>
      <c r="C22587" t="s">
        <v>11</v>
      </c>
      <c r="D22587">
        <v>32</v>
      </c>
      <c r="E22587" t="s">
        <v>27348</v>
      </c>
      <c r="F22587" t="s">
        <v>27345</v>
      </c>
      <c r="G22587">
        <v>10</v>
      </c>
      <c r="H22587">
        <v>9</v>
      </c>
      <c r="I22587">
        <v>532864</v>
      </c>
      <c r="J22587">
        <v>834</v>
      </c>
      <c r="K22587">
        <v>29312</v>
      </c>
    </row>
    <row r="22588" spans="1:11">
      <c r="A22588">
        <v>14.589537091</v>
      </c>
      <c r="B22588" t="s">
        <v>10</v>
      </c>
      <c r="C22588" t="s">
        <v>11</v>
      </c>
      <c r="D22588">
        <v>32</v>
      </c>
      <c r="E22588" t="s">
        <v>27348</v>
      </c>
      <c r="F22588" t="s">
        <v>27349</v>
      </c>
      <c r="G22588">
        <v>10</v>
      </c>
      <c r="H22588">
        <v>9</v>
      </c>
      <c r="I22588">
        <v>532864</v>
      </c>
      <c r="J22588">
        <v>807</v>
      </c>
      <c r="K22588">
        <v>29312</v>
      </c>
    </row>
    <row r="22589" spans="1:11">
      <c r="A22589">
        <v>14.590977049999999</v>
      </c>
      <c r="B22589" t="s">
        <v>10</v>
      </c>
      <c r="C22589" t="s">
        <v>11</v>
      </c>
      <c r="D22589">
        <v>32</v>
      </c>
      <c r="E22589" t="s">
        <v>27350</v>
      </c>
      <c r="F22589" t="s">
        <v>27347</v>
      </c>
      <c r="G22589">
        <v>10</v>
      </c>
      <c r="H22589">
        <v>9</v>
      </c>
      <c r="I22589">
        <v>532864</v>
      </c>
      <c r="J22589">
        <v>783</v>
      </c>
      <c r="K22589">
        <v>29312</v>
      </c>
    </row>
    <row r="22590" spans="1:11">
      <c r="A22590">
        <v>14.590992624</v>
      </c>
      <c r="B22590" t="s">
        <v>10</v>
      </c>
      <c r="C22590" t="s">
        <v>11</v>
      </c>
      <c r="D22590">
        <v>32</v>
      </c>
      <c r="E22590" t="s">
        <v>27351</v>
      </c>
      <c r="F22590" t="s">
        <v>27352</v>
      </c>
      <c r="G22590">
        <v>10</v>
      </c>
      <c r="H22590">
        <v>9</v>
      </c>
      <c r="I22590">
        <v>532864</v>
      </c>
      <c r="J22590">
        <v>867</v>
      </c>
      <c r="K22590">
        <v>29312</v>
      </c>
    </row>
    <row r="22591" spans="1:11">
      <c r="A22591">
        <v>14.590994799000001</v>
      </c>
      <c r="B22591" t="s">
        <v>10</v>
      </c>
      <c r="C22591" t="s">
        <v>11</v>
      </c>
      <c r="D22591">
        <v>32</v>
      </c>
      <c r="E22591" t="s">
        <v>27351</v>
      </c>
      <c r="F22591" t="s">
        <v>27348</v>
      </c>
      <c r="G22591">
        <v>10</v>
      </c>
      <c r="H22591">
        <v>9</v>
      </c>
      <c r="I22591">
        <v>532864</v>
      </c>
      <c r="J22591">
        <v>942</v>
      </c>
      <c r="K22591">
        <v>29312</v>
      </c>
    </row>
    <row r="22592" spans="1:11">
      <c r="A22592">
        <v>14.592124930000001</v>
      </c>
      <c r="B22592" t="s">
        <v>10</v>
      </c>
      <c r="C22592" t="s">
        <v>11</v>
      </c>
      <c r="D22592">
        <v>32</v>
      </c>
      <c r="E22592" t="s">
        <v>27353</v>
      </c>
      <c r="F22592" t="s">
        <v>27354</v>
      </c>
      <c r="G22592">
        <v>10</v>
      </c>
      <c r="H22592">
        <v>9</v>
      </c>
      <c r="I22592">
        <v>532864</v>
      </c>
      <c r="J22592">
        <v>1006</v>
      </c>
      <c r="K22592">
        <v>29312</v>
      </c>
    </row>
    <row r="22593" spans="1:11">
      <c r="A22593">
        <v>14.592194767000001</v>
      </c>
      <c r="B22593" t="s">
        <v>10</v>
      </c>
      <c r="C22593" t="s">
        <v>11</v>
      </c>
      <c r="D22593">
        <v>32</v>
      </c>
      <c r="E22593" t="s">
        <v>27355</v>
      </c>
      <c r="F22593" t="s">
        <v>27356</v>
      </c>
      <c r="G22593">
        <v>10</v>
      </c>
      <c r="H22593">
        <v>9</v>
      </c>
      <c r="I22593">
        <v>532864</v>
      </c>
      <c r="J22593">
        <v>1204</v>
      </c>
      <c r="K22593">
        <v>29312</v>
      </c>
    </row>
    <row r="22594" spans="1:11">
      <c r="A22594">
        <v>14.592627297</v>
      </c>
      <c r="B22594" t="s">
        <v>10</v>
      </c>
      <c r="C22594" t="s">
        <v>11</v>
      </c>
      <c r="D22594">
        <v>32</v>
      </c>
      <c r="E22594" t="s">
        <v>27357</v>
      </c>
      <c r="F22594" t="s">
        <v>27353</v>
      </c>
      <c r="G22594">
        <v>10</v>
      </c>
      <c r="H22594">
        <v>9</v>
      </c>
      <c r="I22594">
        <v>532864</v>
      </c>
      <c r="J22594">
        <v>1203</v>
      </c>
      <c r="K22594">
        <v>29312</v>
      </c>
    </row>
    <row r="22595" spans="1:11">
      <c r="A22595">
        <v>14.592906469000001</v>
      </c>
      <c r="B22595" t="s">
        <v>10</v>
      </c>
      <c r="C22595" t="s">
        <v>11</v>
      </c>
      <c r="D22595">
        <v>32</v>
      </c>
      <c r="E22595" t="s">
        <v>27358</v>
      </c>
      <c r="F22595" t="s">
        <v>27359</v>
      </c>
      <c r="G22595">
        <v>10</v>
      </c>
      <c r="H22595">
        <v>9</v>
      </c>
      <c r="I22595">
        <v>532864</v>
      </c>
      <c r="J22595">
        <v>1115</v>
      </c>
      <c r="K22595">
        <v>29312</v>
      </c>
    </row>
    <row r="22596" spans="1:11">
      <c r="A22596">
        <v>14.593165605999999</v>
      </c>
      <c r="B22596" t="s">
        <v>10</v>
      </c>
      <c r="C22596" t="s">
        <v>11</v>
      </c>
      <c r="D22596">
        <v>32</v>
      </c>
      <c r="E22596" t="s">
        <v>27360</v>
      </c>
      <c r="F22596" t="s">
        <v>27357</v>
      </c>
      <c r="G22596">
        <v>10</v>
      </c>
      <c r="H22596">
        <v>9</v>
      </c>
      <c r="I22596">
        <v>532864</v>
      </c>
      <c r="J22596">
        <v>1074</v>
      </c>
      <c r="K22596">
        <v>29312</v>
      </c>
    </row>
    <row r="22597" spans="1:11">
      <c r="A22597">
        <v>14.593452170000001</v>
      </c>
      <c r="B22597" t="s">
        <v>10</v>
      </c>
      <c r="C22597" t="s">
        <v>11</v>
      </c>
      <c r="D22597">
        <v>32</v>
      </c>
      <c r="E22597" t="s">
        <v>27361</v>
      </c>
      <c r="F22597" t="s">
        <v>27358</v>
      </c>
      <c r="G22597">
        <v>10</v>
      </c>
      <c r="H22597">
        <v>9</v>
      </c>
      <c r="I22597">
        <v>532864</v>
      </c>
      <c r="J22597">
        <v>1006</v>
      </c>
      <c r="K22597">
        <v>29312</v>
      </c>
    </row>
    <row r="22598" spans="1:11">
      <c r="A22598">
        <v>14.593637476</v>
      </c>
      <c r="B22598" t="s">
        <v>10</v>
      </c>
      <c r="C22598" t="s">
        <v>11</v>
      </c>
      <c r="D22598">
        <v>32</v>
      </c>
      <c r="E22598" t="s">
        <v>27361</v>
      </c>
      <c r="F22598" t="s">
        <v>27362</v>
      </c>
      <c r="G22598">
        <v>10</v>
      </c>
      <c r="H22598">
        <v>9</v>
      </c>
      <c r="I22598">
        <v>532864</v>
      </c>
      <c r="J22598">
        <v>949</v>
      </c>
      <c r="K22598">
        <v>29312</v>
      </c>
    </row>
    <row r="22599" spans="1:11">
      <c r="A22599">
        <v>14.593648662</v>
      </c>
      <c r="B22599" t="s">
        <v>10</v>
      </c>
      <c r="C22599" t="s">
        <v>11</v>
      </c>
      <c r="D22599">
        <v>32</v>
      </c>
      <c r="E22599" t="s">
        <v>27363</v>
      </c>
      <c r="F22599" t="s">
        <v>27360</v>
      </c>
      <c r="G22599">
        <v>10</v>
      </c>
      <c r="H22599">
        <v>9</v>
      </c>
      <c r="I22599">
        <v>532864</v>
      </c>
      <c r="J22599">
        <v>921</v>
      </c>
      <c r="K22599">
        <v>29312</v>
      </c>
    </row>
    <row r="22600" spans="1:11">
      <c r="A22600">
        <v>14.594206213</v>
      </c>
      <c r="B22600" t="s">
        <v>10</v>
      </c>
      <c r="C22600" t="s">
        <v>11</v>
      </c>
      <c r="D22600">
        <v>32</v>
      </c>
      <c r="E22600" t="s">
        <v>27364</v>
      </c>
      <c r="F22600" t="s">
        <v>27365</v>
      </c>
      <c r="G22600">
        <v>10</v>
      </c>
      <c r="H22600">
        <v>9</v>
      </c>
      <c r="I22600">
        <v>532864</v>
      </c>
      <c r="J22600">
        <v>865</v>
      </c>
      <c r="K22600">
        <v>29312</v>
      </c>
    </row>
    <row r="22601" spans="1:11">
      <c r="A22601">
        <v>14.594219638</v>
      </c>
      <c r="B22601" t="s">
        <v>10</v>
      </c>
      <c r="C22601" t="s">
        <v>11</v>
      </c>
      <c r="D22601">
        <v>32</v>
      </c>
      <c r="E22601" t="s">
        <v>27366</v>
      </c>
      <c r="F22601" t="s">
        <v>27367</v>
      </c>
      <c r="G22601">
        <v>10</v>
      </c>
      <c r="H22601">
        <v>9</v>
      </c>
      <c r="I22601">
        <v>532864</v>
      </c>
      <c r="J22601">
        <v>887</v>
      </c>
      <c r="K22601">
        <v>29312</v>
      </c>
    </row>
    <row r="22602" spans="1:11">
      <c r="A22602">
        <v>14.594723727</v>
      </c>
      <c r="B22602" t="s">
        <v>10</v>
      </c>
      <c r="C22602" t="s">
        <v>11</v>
      </c>
      <c r="D22602">
        <v>32</v>
      </c>
      <c r="E22602" t="s">
        <v>27368</v>
      </c>
      <c r="F22602" t="s">
        <v>27369</v>
      </c>
      <c r="G22602">
        <v>10</v>
      </c>
      <c r="H22602">
        <v>9</v>
      </c>
      <c r="I22602">
        <v>532864</v>
      </c>
      <c r="J22602">
        <v>849</v>
      </c>
      <c r="K22602">
        <v>29312</v>
      </c>
    </row>
    <row r="22603" spans="1:11">
      <c r="A22603">
        <v>14.594735853</v>
      </c>
      <c r="B22603" t="s">
        <v>10</v>
      </c>
      <c r="C22603" t="s">
        <v>11</v>
      </c>
      <c r="D22603">
        <v>32</v>
      </c>
      <c r="E22603" t="s">
        <v>27370</v>
      </c>
      <c r="F22603" t="s">
        <v>27371</v>
      </c>
      <c r="G22603">
        <v>10</v>
      </c>
      <c r="H22603">
        <v>9</v>
      </c>
      <c r="I22603">
        <v>532864</v>
      </c>
      <c r="J22603">
        <v>877</v>
      </c>
      <c r="K22603">
        <v>29312</v>
      </c>
    </row>
    <row r="22604" spans="1:11">
      <c r="A22604">
        <v>14.595312614999999</v>
      </c>
      <c r="B22604" t="s">
        <v>10</v>
      </c>
      <c r="C22604" t="s">
        <v>11</v>
      </c>
      <c r="D22604">
        <v>32</v>
      </c>
      <c r="E22604" t="s">
        <v>27372</v>
      </c>
      <c r="F22604" t="s">
        <v>27368</v>
      </c>
      <c r="G22604">
        <v>10</v>
      </c>
      <c r="H22604">
        <v>9</v>
      </c>
      <c r="I22604">
        <v>532864</v>
      </c>
      <c r="J22604">
        <v>833</v>
      </c>
      <c r="K22604">
        <v>29312</v>
      </c>
    </row>
    <row r="22605" spans="1:11">
      <c r="A22605">
        <v>14.595323130000001</v>
      </c>
      <c r="B22605" t="s">
        <v>10</v>
      </c>
      <c r="C22605" t="s">
        <v>11</v>
      </c>
      <c r="D22605">
        <v>32</v>
      </c>
      <c r="E22605" t="s">
        <v>27373</v>
      </c>
      <c r="F22605" t="s">
        <v>27370</v>
      </c>
      <c r="G22605">
        <v>10</v>
      </c>
      <c r="H22605">
        <v>9</v>
      </c>
      <c r="I22605">
        <v>532864</v>
      </c>
      <c r="J22605">
        <v>802</v>
      </c>
      <c r="K22605">
        <v>29312</v>
      </c>
    </row>
    <row r="22606" spans="1:11">
      <c r="A22606">
        <v>14.595814618</v>
      </c>
      <c r="B22606" t="s">
        <v>10</v>
      </c>
      <c r="C22606" t="s">
        <v>11</v>
      </c>
      <c r="D22606">
        <v>32</v>
      </c>
      <c r="E22606" t="s">
        <v>27374</v>
      </c>
      <c r="F22606" t="s">
        <v>27372</v>
      </c>
      <c r="G22606">
        <v>10</v>
      </c>
      <c r="H22606">
        <v>9</v>
      </c>
      <c r="I22606">
        <v>532864</v>
      </c>
      <c r="J22606">
        <v>775</v>
      </c>
      <c r="K22606">
        <v>29312</v>
      </c>
    </row>
    <row r="22607" spans="1:11">
      <c r="A22607">
        <v>14.595826482</v>
      </c>
      <c r="B22607" t="s">
        <v>10</v>
      </c>
      <c r="C22607" t="s">
        <v>11</v>
      </c>
      <c r="D22607">
        <v>32</v>
      </c>
      <c r="E22607" t="s">
        <v>27375</v>
      </c>
      <c r="F22607" t="s">
        <v>27376</v>
      </c>
      <c r="G22607">
        <v>10</v>
      </c>
      <c r="H22607">
        <v>9</v>
      </c>
      <c r="I22607">
        <v>532864</v>
      </c>
      <c r="J22607">
        <v>741</v>
      </c>
      <c r="K22607">
        <v>29312</v>
      </c>
    </row>
    <row r="22608" spans="1:11">
      <c r="A22608">
        <v>14.596278866</v>
      </c>
      <c r="B22608" t="s">
        <v>10</v>
      </c>
      <c r="C22608" t="s">
        <v>11</v>
      </c>
      <c r="D22608">
        <v>32</v>
      </c>
      <c r="E22608" t="s">
        <v>27375</v>
      </c>
      <c r="F22608" t="s">
        <v>27377</v>
      </c>
      <c r="G22608">
        <v>10</v>
      </c>
      <c r="H22608">
        <v>9</v>
      </c>
      <c r="I22608">
        <v>532864</v>
      </c>
      <c r="J22608">
        <v>712</v>
      </c>
      <c r="K22608">
        <v>29312</v>
      </c>
    </row>
    <row r="22609" spans="1:11">
      <c r="A22609">
        <v>14.596290124999999</v>
      </c>
      <c r="B22609" t="s">
        <v>10</v>
      </c>
      <c r="C22609" t="s">
        <v>11</v>
      </c>
      <c r="D22609">
        <v>32</v>
      </c>
      <c r="E22609" t="s">
        <v>27378</v>
      </c>
      <c r="F22609" t="s">
        <v>27374</v>
      </c>
      <c r="G22609">
        <v>10</v>
      </c>
      <c r="H22609">
        <v>9</v>
      </c>
      <c r="I22609">
        <v>532864</v>
      </c>
      <c r="J22609">
        <v>743</v>
      </c>
      <c r="K22609">
        <v>29312</v>
      </c>
    </row>
    <row r="22610" spans="1:11">
      <c r="A22610">
        <v>14.596808683000001</v>
      </c>
      <c r="B22610" t="s">
        <v>10</v>
      </c>
      <c r="C22610" t="s">
        <v>11</v>
      </c>
      <c r="D22610">
        <v>32</v>
      </c>
      <c r="E22610" t="s">
        <v>27379</v>
      </c>
      <c r="F22610" t="s">
        <v>27375</v>
      </c>
      <c r="G22610">
        <v>10</v>
      </c>
      <c r="H22610">
        <v>9</v>
      </c>
      <c r="I22610">
        <v>532864</v>
      </c>
      <c r="J22610">
        <v>709</v>
      </c>
      <c r="K22610">
        <v>29312</v>
      </c>
    </row>
    <row r="22611" spans="1:11">
      <c r="A22611">
        <v>14.596812980999999</v>
      </c>
      <c r="B22611" t="s">
        <v>10</v>
      </c>
      <c r="C22611" t="s">
        <v>11</v>
      </c>
      <c r="D22611">
        <v>32</v>
      </c>
      <c r="E22611" t="s">
        <v>27379</v>
      </c>
      <c r="F22611" t="s">
        <v>27380</v>
      </c>
      <c r="G22611">
        <v>10</v>
      </c>
      <c r="H22611">
        <v>9</v>
      </c>
      <c r="I22611">
        <v>532864</v>
      </c>
      <c r="J22611">
        <v>687</v>
      </c>
      <c r="K22611">
        <v>29312</v>
      </c>
    </row>
    <row r="22612" spans="1:11">
      <c r="A22612">
        <v>14.596877149000001</v>
      </c>
      <c r="B22612" t="s">
        <v>10</v>
      </c>
      <c r="C22612" t="s">
        <v>11</v>
      </c>
      <c r="D22612">
        <v>32</v>
      </c>
      <c r="E22612" t="s">
        <v>27381</v>
      </c>
      <c r="F22612" t="s">
        <v>27378</v>
      </c>
      <c r="G22612">
        <v>10</v>
      </c>
      <c r="H22612">
        <v>9</v>
      </c>
      <c r="I22612">
        <v>532864</v>
      </c>
      <c r="J22612">
        <v>667</v>
      </c>
      <c r="K22612">
        <v>29312</v>
      </c>
    </row>
    <row r="22613" spans="1:11">
      <c r="A22613">
        <v>14.59688085</v>
      </c>
      <c r="B22613" t="s">
        <v>10</v>
      </c>
      <c r="C22613" t="s">
        <v>11</v>
      </c>
      <c r="D22613">
        <v>32</v>
      </c>
      <c r="E22613" t="s">
        <v>27381</v>
      </c>
      <c r="F22613" t="s">
        <v>27382</v>
      </c>
      <c r="G22613">
        <v>10</v>
      </c>
      <c r="H22613">
        <v>9</v>
      </c>
      <c r="I22613">
        <v>532864</v>
      </c>
      <c r="J22613">
        <v>657</v>
      </c>
      <c r="K22613">
        <v>29312</v>
      </c>
    </row>
    <row r="22614" spans="1:11">
      <c r="A22614">
        <v>14.5973367</v>
      </c>
      <c r="B22614" t="s">
        <v>10</v>
      </c>
      <c r="C22614" t="s">
        <v>11</v>
      </c>
      <c r="D22614">
        <v>32</v>
      </c>
      <c r="E22614" t="s">
        <v>27383</v>
      </c>
      <c r="F22614" t="s">
        <v>27379</v>
      </c>
      <c r="G22614">
        <v>10</v>
      </c>
      <c r="H22614">
        <v>9</v>
      </c>
      <c r="I22614">
        <v>532864</v>
      </c>
      <c r="J22614">
        <v>649</v>
      </c>
      <c r="K22614">
        <v>29312</v>
      </c>
    </row>
    <row r="22615" spans="1:11">
      <c r="A22615">
        <v>14.597340806</v>
      </c>
      <c r="B22615" t="s">
        <v>10</v>
      </c>
      <c r="C22615" t="s">
        <v>11</v>
      </c>
      <c r="D22615">
        <v>32</v>
      </c>
      <c r="E22615" t="s">
        <v>27383</v>
      </c>
      <c r="F22615" t="s">
        <v>27384</v>
      </c>
      <c r="G22615">
        <v>10</v>
      </c>
      <c r="H22615">
        <v>9</v>
      </c>
      <c r="I22615">
        <v>532864</v>
      </c>
      <c r="J22615">
        <v>633</v>
      </c>
      <c r="K22615">
        <v>29312</v>
      </c>
    </row>
    <row r="22616" spans="1:11">
      <c r="A22616">
        <v>14.597349038000001</v>
      </c>
      <c r="B22616" t="s">
        <v>10</v>
      </c>
      <c r="C22616" t="s">
        <v>11</v>
      </c>
      <c r="D22616">
        <v>32</v>
      </c>
      <c r="E22616" t="s">
        <v>27385</v>
      </c>
      <c r="F22616" t="s">
        <v>27381</v>
      </c>
      <c r="G22616">
        <v>10</v>
      </c>
      <c r="H22616">
        <v>9</v>
      </c>
      <c r="I22616">
        <v>532864</v>
      </c>
      <c r="J22616">
        <v>620</v>
      </c>
      <c r="K22616">
        <v>29312</v>
      </c>
    </row>
    <row r="22617" spans="1:11">
      <c r="A22617">
        <v>14.597845081999999</v>
      </c>
      <c r="B22617" t="s">
        <v>10</v>
      </c>
      <c r="C22617" t="s">
        <v>11</v>
      </c>
      <c r="D22617">
        <v>32</v>
      </c>
      <c r="E22617" t="s">
        <v>27386</v>
      </c>
      <c r="F22617" t="s">
        <v>27383</v>
      </c>
      <c r="G22617">
        <v>10</v>
      </c>
      <c r="H22617">
        <v>9</v>
      </c>
      <c r="I22617">
        <v>532864</v>
      </c>
      <c r="J22617">
        <v>601</v>
      </c>
      <c r="K22617">
        <v>29312</v>
      </c>
    </row>
    <row r="22618" spans="1:11">
      <c r="A22618">
        <v>14.597925636999999</v>
      </c>
      <c r="B22618" t="s">
        <v>10</v>
      </c>
      <c r="C22618" t="s">
        <v>11</v>
      </c>
      <c r="D22618">
        <v>32</v>
      </c>
      <c r="E22618" t="s">
        <v>27387</v>
      </c>
      <c r="F22618" t="s">
        <v>27388</v>
      </c>
      <c r="G22618">
        <v>10</v>
      </c>
      <c r="H22618">
        <v>9</v>
      </c>
      <c r="I22618">
        <v>532864</v>
      </c>
      <c r="J22618">
        <v>589</v>
      </c>
      <c r="K22618">
        <v>29312</v>
      </c>
    </row>
    <row r="22619" spans="1:11">
      <c r="A22619">
        <v>14.598492721</v>
      </c>
      <c r="B22619" t="s">
        <v>10</v>
      </c>
      <c r="C22619" t="s">
        <v>11</v>
      </c>
      <c r="D22619">
        <v>32</v>
      </c>
      <c r="E22619" t="s">
        <v>27389</v>
      </c>
      <c r="F22619" t="s">
        <v>27390</v>
      </c>
      <c r="G22619">
        <v>10</v>
      </c>
      <c r="H22619">
        <v>9</v>
      </c>
      <c r="I22619">
        <v>532864</v>
      </c>
      <c r="J22619">
        <v>589</v>
      </c>
      <c r="K22619">
        <v>29312</v>
      </c>
    </row>
    <row r="22620" spans="1:11">
      <c r="A22620">
        <v>14.598504189</v>
      </c>
      <c r="B22620" t="s">
        <v>10</v>
      </c>
      <c r="C22620" t="s">
        <v>11</v>
      </c>
      <c r="D22620">
        <v>32</v>
      </c>
      <c r="E22620" t="s">
        <v>27391</v>
      </c>
      <c r="F22620" t="s">
        <v>27392</v>
      </c>
      <c r="G22620">
        <v>10</v>
      </c>
      <c r="H22620">
        <v>9</v>
      </c>
      <c r="I22620">
        <v>532864</v>
      </c>
      <c r="J22620">
        <v>658</v>
      </c>
      <c r="K22620">
        <v>29312</v>
      </c>
    </row>
    <row r="22621" spans="1:11">
      <c r="A22621">
        <v>14.598513642</v>
      </c>
      <c r="B22621" t="s">
        <v>10</v>
      </c>
      <c r="C22621" t="s">
        <v>11</v>
      </c>
      <c r="D22621">
        <v>32</v>
      </c>
      <c r="E22621" t="s">
        <v>27393</v>
      </c>
      <c r="F22621" t="s">
        <v>27394</v>
      </c>
      <c r="G22621">
        <v>10</v>
      </c>
      <c r="H22621">
        <v>9</v>
      </c>
      <c r="I22621">
        <v>532864</v>
      </c>
      <c r="J22621">
        <v>658</v>
      </c>
      <c r="K22621">
        <v>29312</v>
      </c>
    </row>
    <row r="22622" spans="1:11">
      <c r="A22622">
        <v>14.599022795</v>
      </c>
      <c r="B22622" t="s">
        <v>10</v>
      </c>
      <c r="C22622" t="s">
        <v>11</v>
      </c>
      <c r="D22622">
        <v>32</v>
      </c>
      <c r="E22622" t="s">
        <v>27393</v>
      </c>
      <c r="F22622" t="s">
        <v>27395</v>
      </c>
      <c r="G22622">
        <v>10</v>
      </c>
      <c r="H22622">
        <v>9</v>
      </c>
      <c r="I22622">
        <v>532864</v>
      </c>
      <c r="J22622">
        <v>649</v>
      </c>
      <c r="K22622">
        <v>29312</v>
      </c>
    </row>
    <row r="22623" spans="1:11">
      <c r="A22623">
        <v>14.599037193999999</v>
      </c>
      <c r="B22623" t="s">
        <v>10</v>
      </c>
      <c r="C22623" t="s">
        <v>11</v>
      </c>
      <c r="D22623">
        <v>32</v>
      </c>
      <c r="E22623" t="s">
        <v>27396</v>
      </c>
      <c r="F22623" t="s">
        <v>27391</v>
      </c>
      <c r="G22623">
        <v>10</v>
      </c>
      <c r="H22623">
        <v>9</v>
      </c>
      <c r="I22623">
        <v>532864</v>
      </c>
      <c r="J22623">
        <v>705</v>
      </c>
      <c r="K22623">
        <v>29312</v>
      </c>
    </row>
    <row r="22624" spans="1:11">
      <c r="A22624">
        <v>14.599525713</v>
      </c>
      <c r="B22624" t="s">
        <v>10</v>
      </c>
      <c r="C22624" t="s">
        <v>11</v>
      </c>
      <c r="D22624">
        <v>32</v>
      </c>
      <c r="E22624" t="s">
        <v>27397</v>
      </c>
      <c r="F22624" t="s">
        <v>27393</v>
      </c>
      <c r="G22624">
        <v>10</v>
      </c>
      <c r="H22624">
        <v>9</v>
      </c>
      <c r="I22624">
        <v>532864</v>
      </c>
      <c r="J22624">
        <v>683</v>
      </c>
      <c r="K22624">
        <v>29312</v>
      </c>
    </row>
    <row r="22625" spans="1:11">
      <c r="A22625">
        <v>14.599529513</v>
      </c>
      <c r="B22625" t="s">
        <v>10</v>
      </c>
      <c r="C22625" t="s">
        <v>11</v>
      </c>
      <c r="D22625">
        <v>32</v>
      </c>
      <c r="E22625" t="s">
        <v>27397</v>
      </c>
      <c r="F22625" t="s">
        <v>27398</v>
      </c>
      <c r="G22625">
        <v>10</v>
      </c>
      <c r="H22625">
        <v>9</v>
      </c>
      <c r="I22625">
        <v>532864</v>
      </c>
      <c r="J22625">
        <v>660</v>
      </c>
      <c r="K22625">
        <v>29312</v>
      </c>
    </row>
    <row r="22626" spans="1:11">
      <c r="A22626">
        <v>14.599672233</v>
      </c>
      <c r="B22626" t="s">
        <v>10</v>
      </c>
      <c r="C22626" t="s">
        <v>11</v>
      </c>
      <c r="D22626">
        <v>32</v>
      </c>
      <c r="E22626" t="s">
        <v>27399</v>
      </c>
      <c r="F22626" t="s">
        <v>27400</v>
      </c>
      <c r="G22626">
        <v>10</v>
      </c>
      <c r="H22626">
        <v>9</v>
      </c>
      <c r="I22626">
        <v>532864</v>
      </c>
      <c r="J22626">
        <v>640</v>
      </c>
      <c r="K22626">
        <v>29312</v>
      </c>
    </row>
    <row r="22627" spans="1:11">
      <c r="A22627">
        <v>14.600077571</v>
      </c>
      <c r="B22627" t="s">
        <v>10</v>
      </c>
      <c r="C22627" t="s">
        <v>11</v>
      </c>
      <c r="D22627">
        <v>32</v>
      </c>
      <c r="E22627" t="s">
        <v>27401</v>
      </c>
      <c r="F22627" t="s">
        <v>27397</v>
      </c>
      <c r="G22627">
        <v>10</v>
      </c>
      <c r="H22627">
        <v>9</v>
      </c>
      <c r="I22627">
        <v>532864</v>
      </c>
      <c r="J22627">
        <v>640</v>
      </c>
      <c r="K22627">
        <v>29312</v>
      </c>
    </row>
    <row r="22628" spans="1:11">
      <c r="A22628">
        <v>14.60016276</v>
      </c>
      <c r="B22628" t="s">
        <v>10</v>
      </c>
      <c r="C22628" t="s">
        <v>11</v>
      </c>
      <c r="D22628">
        <v>32</v>
      </c>
      <c r="E22628" t="s">
        <v>27402</v>
      </c>
      <c r="F22628" t="s">
        <v>27399</v>
      </c>
      <c r="G22628">
        <v>10</v>
      </c>
      <c r="H22628">
        <v>9</v>
      </c>
      <c r="I22628">
        <v>532864</v>
      </c>
      <c r="J22628">
        <v>628</v>
      </c>
      <c r="K22628">
        <v>29312</v>
      </c>
    </row>
    <row r="22629" spans="1:11">
      <c r="A22629">
        <v>14.600366792999999</v>
      </c>
      <c r="B22629" t="s">
        <v>10</v>
      </c>
      <c r="C22629" t="s">
        <v>11</v>
      </c>
      <c r="D22629">
        <v>32</v>
      </c>
      <c r="E22629" t="s">
        <v>27402</v>
      </c>
      <c r="F22629" t="s">
        <v>27403</v>
      </c>
      <c r="G22629">
        <v>10</v>
      </c>
      <c r="H22629">
        <v>9</v>
      </c>
      <c r="I22629">
        <v>532864</v>
      </c>
      <c r="J22629">
        <v>611</v>
      </c>
      <c r="K22629">
        <v>29312</v>
      </c>
    </row>
    <row r="22630" spans="1:11">
      <c r="A22630">
        <v>14.600555096000001</v>
      </c>
      <c r="B22630" t="s">
        <v>10</v>
      </c>
      <c r="C22630" t="s">
        <v>11</v>
      </c>
      <c r="D22630">
        <v>32</v>
      </c>
      <c r="E22630" t="s">
        <v>27404</v>
      </c>
      <c r="F22630" t="s">
        <v>27401</v>
      </c>
      <c r="G22630">
        <v>10</v>
      </c>
      <c r="H22630">
        <v>9</v>
      </c>
      <c r="I22630">
        <v>532864</v>
      </c>
      <c r="J22630">
        <v>621</v>
      </c>
      <c r="K22630">
        <v>29312</v>
      </c>
    </row>
    <row r="22631" spans="1:11">
      <c r="A22631">
        <v>14.60061969</v>
      </c>
      <c r="B22631" t="s">
        <v>10</v>
      </c>
      <c r="C22631" t="s">
        <v>11</v>
      </c>
      <c r="D22631">
        <v>32</v>
      </c>
      <c r="E22631" t="s">
        <v>27404</v>
      </c>
      <c r="F22631" t="s">
        <v>27405</v>
      </c>
      <c r="G22631">
        <v>10</v>
      </c>
      <c r="H22631">
        <v>9</v>
      </c>
      <c r="I22631">
        <v>532864</v>
      </c>
      <c r="J22631">
        <v>603</v>
      </c>
      <c r="K22631">
        <v>29312</v>
      </c>
    </row>
    <row r="22632" spans="1:11">
      <c r="A22632">
        <v>14.601526236</v>
      </c>
      <c r="B22632" t="s">
        <v>10</v>
      </c>
      <c r="C22632" t="s">
        <v>11</v>
      </c>
      <c r="D22632">
        <v>32</v>
      </c>
      <c r="E22632" t="s">
        <v>27406</v>
      </c>
      <c r="F22632" t="s">
        <v>27402</v>
      </c>
      <c r="G22632">
        <v>10</v>
      </c>
      <c r="H22632">
        <v>9</v>
      </c>
      <c r="I22632">
        <v>532864</v>
      </c>
      <c r="J22632">
        <v>595</v>
      </c>
      <c r="K22632">
        <v>29312</v>
      </c>
    </row>
    <row r="22633" spans="1:11">
      <c r="A22633">
        <v>14.601531038999999</v>
      </c>
      <c r="B22633" t="s">
        <v>10</v>
      </c>
      <c r="C22633" t="s">
        <v>11</v>
      </c>
      <c r="D22633">
        <v>32</v>
      </c>
      <c r="E22633" t="s">
        <v>27406</v>
      </c>
      <c r="F22633" t="s">
        <v>27407</v>
      </c>
      <c r="G22633">
        <v>10</v>
      </c>
      <c r="H22633">
        <v>9</v>
      </c>
      <c r="I22633">
        <v>532864</v>
      </c>
      <c r="J22633">
        <v>666</v>
      </c>
      <c r="K22633">
        <v>29312</v>
      </c>
    </row>
    <row r="22634" spans="1:11">
      <c r="A22634">
        <v>14.601845794999999</v>
      </c>
      <c r="B22634" t="s">
        <v>10</v>
      </c>
      <c r="C22634" t="s">
        <v>11</v>
      </c>
      <c r="D22634">
        <v>32</v>
      </c>
      <c r="E22634" t="s">
        <v>27408</v>
      </c>
      <c r="F22634" t="s">
        <v>27404</v>
      </c>
      <c r="G22634">
        <v>10</v>
      </c>
      <c r="H22634">
        <v>9</v>
      </c>
      <c r="I22634">
        <v>532864</v>
      </c>
      <c r="J22634">
        <v>728</v>
      </c>
      <c r="K22634">
        <v>29312</v>
      </c>
    </row>
    <row r="22635" spans="1:11">
      <c r="A22635">
        <v>14.601858213</v>
      </c>
      <c r="B22635" t="s">
        <v>10</v>
      </c>
      <c r="C22635" t="s">
        <v>11</v>
      </c>
      <c r="D22635">
        <v>32</v>
      </c>
      <c r="E22635" t="s">
        <v>27409</v>
      </c>
      <c r="F22635" t="s">
        <v>27410</v>
      </c>
      <c r="G22635">
        <v>10</v>
      </c>
      <c r="H22635">
        <v>9</v>
      </c>
      <c r="I22635">
        <v>532864</v>
      </c>
      <c r="J22635">
        <v>790</v>
      </c>
      <c r="K22635">
        <v>29312</v>
      </c>
    </row>
    <row r="22636" spans="1:11">
      <c r="A22636">
        <v>14.602567683</v>
      </c>
      <c r="B22636" t="s">
        <v>10</v>
      </c>
      <c r="C22636" t="s">
        <v>11</v>
      </c>
      <c r="D22636">
        <v>32</v>
      </c>
      <c r="E22636" t="s">
        <v>27411</v>
      </c>
      <c r="F22636" t="s">
        <v>27406</v>
      </c>
      <c r="G22636">
        <v>10</v>
      </c>
      <c r="H22636">
        <v>9</v>
      </c>
      <c r="I22636">
        <v>532864</v>
      </c>
      <c r="J22636">
        <v>846</v>
      </c>
      <c r="K22636">
        <v>29312</v>
      </c>
    </row>
    <row r="22637" spans="1:11">
      <c r="A22637">
        <v>14.602572988</v>
      </c>
      <c r="B22637" t="s">
        <v>10</v>
      </c>
      <c r="C22637" t="s">
        <v>11</v>
      </c>
      <c r="D22637">
        <v>32</v>
      </c>
      <c r="E22637" t="s">
        <v>27411</v>
      </c>
      <c r="F22637" t="s">
        <v>27412</v>
      </c>
      <c r="G22637">
        <v>10</v>
      </c>
      <c r="H22637">
        <v>9</v>
      </c>
      <c r="I22637">
        <v>532864</v>
      </c>
      <c r="J22637">
        <v>870</v>
      </c>
      <c r="K22637">
        <v>29312</v>
      </c>
    </row>
    <row r="22638" spans="1:11">
      <c r="A22638">
        <v>14.602583026</v>
      </c>
      <c r="B22638" t="s">
        <v>10</v>
      </c>
      <c r="C22638" t="s">
        <v>11</v>
      </c>
      <c r="D22638">
        <v>32</v>
      </c>
      <c r="E22638" t="s">
        <v>27413</v>
      </c>
      <c r="F22638" t="s">
        <v>27408</v>
      </c>
      <c r="G22638">
        <v>10</v>
      </c>
      <c r="H22638">
        <v>9</v>
      </c>
      <c r="I22638">
        <v>532864</v>
      </c>
      <c r="J22638">
        <v>891</v>
      </c>
      <c r="K22638">
        <v>29312</v>
      </c>
    </row>
    <row r="22639" spans="1:11">
      <c r="A22639">
        <v>14.603146541999999</v>
      </c>
      <c r="B22639" t="s">
        <v>10</v>
      </c>
      <c r="C22639" t="s">
        <v>11</v>
      </c>
      <c r="D22639">
        <v>32</v>
      </c>
      <c r="E22639" t="s">
        <v>27414</v>
      </c>
      <c r="F22639" t="s">
        <v>27415</v>
      </c>
      <c r="G22639">
        <v>10</v>
      </c>
      <c r="H22639">
        <v>9</v>
      </c>
      <c r="I22639">
        <v>532864</v>
      </c>
      <c r="J22639">
        <v>872</v>
      </c>
      <c r="K22639">
        <v>29312</v>
      </c>
    </row>
    <row r="22640" spans="1:11">
      <c r="A22640">
        <v>14.603157788000001</v>
      </c>
      <c r="B22640" t="s">
        <v>10</v>
      </c>
      <c r="C22640" t="s">
        <v>11</v>
      </c>
      <c r="D22640">
        <v>32</v>
      </c>
      <c r="E22640" t="s">
        <v>27416</v>
      </c>
      <c r="F22640" t="s">
        <v>27417</v>
      </c>
      <c r="G22640">
        <v>10</v>
      </c>
      <c r="H22640">
        <v>9</v>
      </c>
      <c r="I22640">
        <v>532864</v>
      </c>
      <c r="J22640">
        <v>924</v>
      </c>
      <c r="K22640">
        <v>29312</v>
      </c>
    </row>
    <row r="22641" spans="1:11">
      <c r="A22641">
        <v>14.60315986</v>
      </c>
      <c r="B22641" t="s">
        <v>10</v>
      </c>
      <c r="C22641" t="s">
        <v>11</v>
      </c>
      <c r="D22641">
        <v>32</v>
      </c>
      <c r="E22641" t="s">
        <v>27416</v>
      </c>
      <c r="F22641" t="s">
        <v>27418</v>
      </c>
      <c r="G22641">
        <v>10</v>
      </c>
      <c r="H22641">
        <v>9</v>
      </c>
      <c r="I22641">
        <v>532864</v>
      </c>
      <c r="J22641">
        <v>881</v>
      </c>
      <c r="K22641">
        <v>29312</v>
      </c>
    </row>
    <row r="22642" spans="1:11">
      <c r="A22642">
        <v>14.603659608999999</v>
      </c>
      <c r="B22642" t="s">
        <v>10</v>
      </c>
      <c r="C22642" t="s">
        <v>11</v>
      </c>
      <c r="D22642">
        <v>32</v>
      </c>
      <c r="E22642" t="s">
        <v>27419</v>
      </c>
      <c r="F22642" t="s">
        <v>27414</v>
      </c>
      <c r="G22642">
        <v>10</v>
      </c>
      <c r="H22642">
        <v>9</v>
      </c>
      <c r="I22642">
        <v>532864</v>
      </c>
      <c r="J22642">
        <v>843</v>
      </c>
      <c r="K22642">
        <v>29312</v>
      </c>
    </row>
    <row r="22643" spans="1:11">
      <c r="A22643">
        <v>14.603664486</v>
      </c>
      <c r="B22643" t="s">
        <v>10</v>
      </c>
      <c r="C22643" t="s">
        <v>11</v>
      </c>
      <c r="D22643">
        <v>32</v>
      </c>
      <c r="E22643" t="s">
        <v>27419</v>
      </c>
      <c r="F22643" t="s">
        <v>27420</v>
      </c>
      <c r="G22643">
        <v>10</v>
      </c>
      <c r="H22643">
        <v>9</v>
      </c>
      <c r="I22643">
        <v>532864</v>
      </c>
      <c r="J22643">
        <v>801</v>
      </c>
      <c r="K22643">
        <v>29312</v>
      </c>
    </row>
    <row r="22644" spans="1:11">
      <c r="A22644">
        <v>14.603728221000001</v>
      </c>
      <c r="B22644" t="s">
        <v>10</v>
      </c>
      <c r="C22644" t="s">
        <v>11</v>
      </c>
      <c r="D22644">
        <v>32</v>
      </c>
      <c r="E22644" t="s">
        <v>27421</v>
      </c>
      <c r="F22644" t="s">
        <v>27422</v>
      </c>
      <c r="G22644">
        <v>10</v>
      </c>
      <c r="H22644">
        <v>9</v>
      </c>
      <c r="I22644">
        <v>532864</v>
      </c>
      <c r="J22644">
        <v>766</v>
      </c>
      <c r="K22644">
        <v>29312</v>
      </c>
    </row>
    <row r="22645" spans="1:11">
      <c r="A22645">
        <v>14.60420231</v>
      </c>
      <c r="B22645" t="s">
        <v>10</v>
      </c>
      <c r="C22645" t="s">
        <v>11</v>
      </c>
      <c r="D22645">
        <v>32</v>
      </c>
      <c r="E22645" t="s">
        <v>27423</v>
      </c>
      <c r="F22645" t="s">
        <v>27419</v>
      </c>
      <c r="G22645">
        <v>10</v>
      </c>
      <c r="H22645">
        <v>9</v>
      </c>
      <c r="I22645">
        <v>532864</v>
      </c>
      <c r="J22645">
        <v>741</v>
      </c>
      <c r="K22645">
        <v>29312</v>
      </c>
    </row>
    <row r="22646" spans="1:11">
      <c r="A22646">
        <v>14.604206166999999</v>
      </c>
      <c r="B22646" t="s">
        <v>10</v>
      </c>
      <c r="C22646" t="s">
        <v>11</v>
      </c>
      <c r="D22646">
        <v>32</v>
      </c>
      <c r="E22646" t="s">
        <v>27423</v>
      </c>
      <c r="F22646" t="s">
        <v>27424</v>
      </c>
      <c r="G22646">
        <v>10</v>
      </c>
      <c r="H22646">
        <v>9</v>
      </c>
      <c r="I22646">
        <v>532864</v>
      </c>
      <c r="J22646">
        <v>716</v>
      </c>
      <c r="K22646">
        <v>29312</v>
      </c>
    </row>
    <row r="22647" spans="1:11">
      <c r="A22647">
        <v>14.604270133</v>
      </c>
      <c r="B22647" t="s">
        <v>10</v>
      </c>
      <c r="C22647" t="s">
        <v>11</v>
      </c>
      <c r="D22647">
        <v>32</v>
      </c>
      <c r="E22647" t="s">
        <v>27425</v>
      </c>
      <c r="F22647" t="s">
        <v>27421</v>
      </c>
      <c r="G22647">
        <v>10</v>
      </c>
      <c r="H22647">
        <v>9</v>
      </c>
      <c r="I22647">
        <v>532864</v>
      </c>
      <c r="J22647">
        <v>694</v>
      </c>
      <c r="K22647">
        <v>29312</v>
      </c>
    </row>
    <row r="22648" spans="1:11">
      <c r="A22648">
        <v>14.604273624999999</v>
      </c>
      <c r="B22648" t="s">
        <v>10</v>
      </c>
      <c r="C22648" t="s">
        <v>11</v>
      </c>
      <c r="D22648">
        <v>32</v>
      </c>
      <c r="E22648" t="s">
        <v>27425</v>
      </c>
      <c r="F22648" t="s">
        <v>27426</v>
      </c>
      <c r="G22648">
        <v>10</v>
      </c>
      <c r="H22648">
        <v>9</v>
      </c>
      <c r="I22648">
        <v>532864</v>
      </c>
      <c r="J22648">
        <v>675</v>
      </c>
      <c r="K22648">
        <v>29312</v>
      </c>
    </row>
    <row r="22649" spans="1:11">
      <c r="A22649">
        <v>14.604706716999999</v>
      </c>
      <c r="B22649" t="s">
        <v>10</v>
      </c>
      <c r="C22649" t="s">
        <v>11</v>
      </c>
      <c r="D22649">
        <v>32</v>
      </c>
      <c r="E22649" t="s">
        <v>27427</v>
      </c>
      <c r="F22649" t="s">
        <v>27423</v>
      </c>
      <c r="G22649">
        <v>10</v>
      </c>
      <c r="H22649">
        <v>9</v>
      </c>
      <c r="I22649">
        <v>532864</v>
      </c>
      <c r="J22649">
        <v>658</v>
      </c>
      <c r="K22649">
        <v>29312</v>
      </c>
    </row>
    <row r="22650" spans="1:11">
      <c r="A22650">
        <v>14.604838356</v>
      </c>
      <c r="B22650" t="s">
        <v>10</v>
      </c>
      <c r="C22650" t="s">
        <v>11</v>
      </c>
      <c r="D22650">
        <v>32</v>
      </c>
      <c r="E22650" t="s">
        <v>27428</v>
      </c>
      <c r="F22650" t="s">
        <v>27429</v>
      </c>
      <c r="G22650">
        <v>10</v>
      </c>
      <c r="H22650">
        <v>9</v>
      </c>
      <c r="I22650">
        <v>532864</v>
      </c>
      <c r="J22650">
        <v>638</v>
      </c>
      <c r="K22650">
        <v>29312</v>
      </c>
    </row>
    <row r="22651" spans="1:11">
      <c r="A22651">
        <v>14.60484902</v>
      </c>
      <c r="B22651" t="s">
        <v>10</v>
      </c>
      <c r="C22651" t="s">
        <v>11</v>
      </c>
      <c r="D22651">
        <v>32</v>
      </c>
      <c r="E22651" t="s">
        <v>27430</v>
      </c>
      <c r="F22651" t="s">
        <v>27431</v>
      </c>
      <c r="G22651">
        <v>10</v>
      </c>
      <c r="H22651">
        <v>9</v>
      </c>
      <c r="I22651">
        <v>532864</v>
      </c>
      <c r="J22651">
        <v>638</v>
      </c>
      <c r="K22651">
        <v>29312</v>
      </c>
    </row>
    <row r="22652" spans="1:11">
      <c r="A22652">
        <v>14.605297667</v>
      </c>
      <c r="B22652" t="s">
        <v>10</v>
      </c>
      <c r="C22652" t="s">
        <v>11</v>
      </c>
      <c r="D22652">
        <v>32</v>
      </c>
      <c r="E22652" t="s">
        <v>27432</v>
      </c>
      <c r="F22652" t="s">
        <v>27427</v>
      </c>
      <c r="G22652">
        <v>10</v>
      </c>
      <c r="H22652">
        <v>9</v>
      </c>
      <c r="I22652">
        <v>532864</v>
      </c>
      <c r="J22652">
        <v>630</v>
      </c>
      <c r="K22652">
        <v>29312</v>
      </c>
    </row>
    <row r="22653" spans="1:11">
      <c r="A22653">
        <v>14.605363261999999</v>
      </c>
      <c r="B22653" t="s">
        <v>10</v>
      </c>
      <c r="C22653" t="s">
        <v>11</v>
      </c>
      <c r="D22653">
        <v>32</v>
      </c>
      <c r="E22653" t="s">
        <v>27432</v>
      </c>
      <c r="F22653" t="s">
        <v>27433</v>
      </c>
      <c r="G22653">
        <v>10</v>
      </c>
      <c r="H22653">
        <v>9</v>
      </c>
      <c r="I22653">
        <v>532864</v>
      </c>
      <c r="J22653">
        <v>625</v>
      </c>
      <c r="K22653">
        <v>29312</v>
      </c>
    </row>
    <row r="22654" spans="1:11">
      <c r="A22654">
        <v>14.605451066000001</v>
      </c>
      <c r="B22654" t="s">
        <v>10</v>
      </c>
      <c r="C22654" t="s">
        <v>11</v>
      </c>
      <c r="D22654">
        <v>32</v>
      </c>
      <c r="E22654" t="s">
        <v>27434</v>
      </c>
      <c r="F22654" t="s">
        <v>27435</v>
      </c>
      <c r="G22654">
        <v>10</v>
      </c>
      <c r="H22654">
        <v>9</v>
      </c>
      <c r="I22654">
        <v>532864</v>
      </c>
      <c r="J22654">
        <v>612</v>
      </c>
      <c r="K22654">
        <v>29312</v>
      </c>
    </row>
    <row r="22655" spans="1:11">
      <c r="A22655">
        <v>14.605879851999999</v>
      </c>
      <c r="B22655" t="s">
        <v>10</v>
      </c>
      <c r="C22655" t="s">
        <v>11</v>
      </c>
      <c r="D22655">
        <v>32</v>
      </c>
      <c r="E22655" t="s">
        <v>27436</v>
      </c>
      <c r="F22655" t="s">
        <v>27432</v>
      </c>
      <c r="G22655">
        <v>10</v>
      </c>
      <c r="H22655">
        <v>9</v>
      </c>
      <c r="I22655">
        <v>532864</v>
      </c>
      <c r="J22655">
        <v>611</v>
      </c>
      <c r="K22655">
        <v>29312</v>
      </c>
    </row>
    <row r="22656" spans="1:11">
      <c r="A22656">
        <v>14.605892989999999</v>
      </c>
      <c r="B22656" t="s">
        <v>10</v>
      </c>
      <c r="C22656" t="s">
        <v>11</v>
      </c>
      <c r="D22656">
        <v>32</v>
      </c>
      <c r="E22656" t="s">
        <v>27437</v>
      </c>
      <c r="F22656" t="s">
        <v>27438</v>
      </c>
      <c r="G22656">
        <v>10</v>
      </c>
      <c r="H22656">
        <v>9</v>
      </c>
      <c r="I22656">
        <v>532864</v>
      </c>
      <c r="J22656">
        <v>599</v>
      </c>
      <c r="K22656">
        <v>29312</v>
      </c>
    </row>
    <row r="22657" spans="1:11">
      <c r="A22657">
        <v>14.606051474999999</v>
      </c>
      <c r="B22657" t="s">
        <v>10</v>
      </c>
      <c r="C22657" t="s">
        <v>11</v>
      </c>
      <c r="D22657">
        <v>32</v>
      </c>
      <c r="E22657" t="s">
        <v>27439</v>
      </c>
      <c r="F22657" t="s">
        <v>27440</v>
      </c>
      <c r="G22657">
        <v>10</v>
      </c>
      <c r="H22657">
        <v>9</v>
      </c>
      <c r="I22657">
        <v>532864</v>
      </c>
      <c r="J22657">
        <v>590</v>
      </c>
      <c r="K22657">
        <v>29312</v>
      </c>
    </row>
    <row r="22658" spans="1:11">
      <c r="A22658">
        <v>14.606418269000001</v>
      </c>
      <c r="B22658" t="s">
        <v>10</v>
      </c>
      <c r="C22658" t="s">
        <v>11</v>
      </c>
      <c r="D22658">
        <v>32</v>
      </c>
      <c r="E22658" t="s">
        <v>27441</v>
      </c>
      <c r="F22658" t="s">
        <v>27436</v>
      </c>
      <c r="G22658">
        <v>10</v>
      </c>
      <c r="H22658">
        <v>9</v>
      </c>
      <c r="I22658">
        <v>532864</v>
      </c>
      <c r="J22658">
        <v>591</v>
      </c>
      <c r="K22658">
        <v>29312</v>
      </c>
    </row>
    <row r="22659" spans="1:11">
      <c r="A22659">
        <v>14.606551891000001</v>
      </c>
      <c r="B22659" t="s">
        <v>10</v>
      </c>
      <c r="C22659" t="s">
        <v>11</v>
      </c>
      <c r="D22659">
        <v>32</v>
      </c>
      <c r="E22659" t="s">
        <v>27441</v>
      </c>
      <c r="F22659" t="s">
        <v>27442</v>
      </c>
      <c r="G22659">
        <v>10</v>
      </c>
      <c r="H22659">
        <v>9</v>
      </c>
      <c r="I22659">
        <v>532864</v>
      </c>
      <c r="J22659">
        <v>585</v>
      </c>
      <c r="K22659">
        <v>29312</v>
      </c>
    </row>
    <row r="22660" spans="1:11">
      <c r="A22660">
        <v>14.606562203999999</v>
      </c>
      <c r="B22660" t="s">
        <v>10</v>
      </c>
      <c r="C22660" t="s">
        <v>11</v>
      </c>
      <c r="D22660">
        <v>32</v>
      </c>
      <c r="E22660" t="s">
        <v>27443</v>
      </c>
      <c r="F22660" t="s">
        <v>27444</v>
      </c>
      <c r="G22660">
        <v>10</v>
      </c>
      <c r="H22660">
        <v>9</v>
      </c>
      <c r="I22660">
        <v>532864</v>
      </c>
      <c r="J22660">
        <v>596</v>
      </c>
      <c r="K22660">
        <v>29312</v>
      </c>
    </row>
    <row r="22661" spans="1:11">
      <c r="A22661">
        <v>14.607065791</v>
      </c>
      <c r="B22661" t="s">
        <v>10</v>
      </c>
      <c r="C22661" t="s">
        <v>11</v>
      </c>
      <c r="D22661">
        <v>32</v>
      </c>
      <c r="E22661" t="s">
        <v>27445</v>
      </c>
      <c r="F22661" t="s">
        <v>27446</v>
      </c>
      <c r="G22661">
        <v>10</v>
      </c>
      <c r="H22661">
        <v>9</v>
      </c>
      <c r="I22661">
        <v>532864</v>
      </c>
      <c r="J22661">
        <v>605</v>
      </c>
      <c r="K22661">
        <v>29312</v>
      </c>
    </row>
    <row r="22662" spans="1:11">
      <c r="A22662">
        <v>14.607076941000001</v>
      </c>
      <c r="B22662" t="s">
        <v>10</v>
      </c>
      <c r="C22662" t="s">
        <v>11</v>
      </c>
      <c r="D22662">
        <v>32</v>
      </c>
      <c r="E22662" t="s">
        <v>27447</v>
      </c>
      <c r="F22662" t="s">
        <v>27448</v>
      </c>
      <c r="G22662">
        <v>10</v>
      </c>
      <c r="H22662">
        <v>9</v>
      </c>
      <c r="I22662">
        <v>532864</v>
      </c>
      <c r="J22662">
        <v>656</v>
      </c>
      <c r="K22662">
        <v>29312</v>
      </c>
    </row>
    <row r="22663" spans="1:11">
      <c r="A22663">
        <v>14.607117062</v>
      </c>
      <c r="B22663" t="s">
        <v>10</v>
      </c>
      <c r="C22663" t="s">
        <v>11</v>
      </c>
      <c r="D22663">
        <v>32</v>
      </c>
      <c r="E22663" t="s">
        <v>27447</v>
      </c>
      <c r="F22663" t="s">
        <v>27443</v>
      </c>
      <c r="G22663">
        <v>10</v>
      </c>
      <c r="H22663">
        <v>9</v>
      </c>
      <c r="I22663">
        <v>532864</v>
      </c>
      <c r="J22663">
        <v>639</v>
      </c>
      <c r="K22663">
        <v>29312</v>
      </c>
    </row>
    <row r="22664" spans="1:11">
      <c r="A22664">
        <v>14.607635217</v>
      </c>
      <c r="B22664" t="s">
        <v>10</v>
      </c>
      <c r="C22664" t="s">
        <v>11</v>
      </c>
      <c r="D22664">
        <v>32</v>
      </c>
      <c r="E22664" t="s">
        <v>27449</v>
      </c>
      <c r="F22664" t="s">
        <v>27445</v>
      </c>
      <c r="G22664">
        <v>10</v>
      </c>
      <c r="H22664">
        <v>9</v>
      </c>
      <c r="I22664">
        <v>532864</v>
      </c>
      <c r="J22664">
        <v>629</v>
      </c>
      <c r="K22664">
        <v>29312</v>
      </c>
    </row>
    <row r="22665" spans="1:11">
      <c r="A22665">
        <v>14.607639517000001</v>
      </c>
      <c r="B22665" t="s">
        <v>10</v>
      </c>
      <c r="C22665" t="s">
        <v>11</v>
      </c>
      <c r="D22665">
        <v>32</v>
      </c>
      <c r="E22665" t="s">
        <v>27449</v>
      </c>
      <c r="F22665" t="s">
        <v>27450</v>
      </c>
      <c r="G22665">
        <v>10</v>
      </c>
      <c r="H22665">
        <v>9</v>
      </c>
      <c r="I22665">
        <v>532864</v>
      </c>
      <c r="J22665">
        <v>621</v>
      </c>
      <c r="K22665">
        <v>29312</v>
      </c>
    </row>
    <row r="22666" spans="1:11">
      <c r="A22666">
        <v>14.607710553</v>
      </c>
      <c r="B22666" t="s">
        <v>10</v>
      </c>
      <c r="C22666" t="s">
        <v>11</v>
      </c>
      <c r="D22666">
        <v>32</v>
      </c>
      <c r="E22666" t="s">
        <v>27451</v>
      </c>
      <c r="F22666" t="s">
        <v>27452</v>
      </c>
      <c r="G22666">
        <v>10</v>
      </c>
      <c r="H22666">
        <v>9</v>
      </c>
      <c r="I22666">
        <v>532864</v>
      </c>
      <c r="J22666">
        <v>615</v>
      </c>
      <c r="K22666">
        <v>29312</v>
      </c>
    </row>
    <row r="22667" spans="1:11">
      <c r="A22667">
        <v>14.608140821999999</v>
      </c>
      <c r="B22667" t="s">
        <v>10</v>
      </c>
      <c r="C22667" t="s">
        <v>11</v>
      </c>
      <c r="D22667">
        <v>32</v>
      </c>
      <c r="E22667" t="s">
        <v>27453</v>
      </c>
      <c r="F22667" t="s">
        <v>27449</v>
      </c>
      <c r="G22667">
        <v>10</v>
      </c>
      <c r="H22667">
        <v>9</v>
      </c>
      <c r="I22667">
        <v>532864</v>
      </c>
      <c r="J22667">
        <v>612</v>
      </c>
      <c r="K22667">
        <v>29312</v>
      </c>
    </row>
    <row r="22668" spans="1:11">
      <c r="A22668">
        <v>14.60821142</v>
      </c>
      <c r="B22668" t="s">
        <v>10</v>
      </c>
      <c r="C22668" t="s">
        <v>11</v>
      </c>
      <c r="D22668">
        <v>32</v>
      </c>
      <c r="E22668" t="s">
        <v>27454</v>
      </c>
      <c r="F22668" t="s">
        <v>27451</v>
      </c>
      <c r="G22668">
        <v>10</v>
      </c>
      <c r="H22668">
        <v>9</v>
      </c>
      <c r="I22668">
        <v>532864</v>
      </c>
      <c r="J22668">
        <v>598</v>
      </c>
      <c r="K22668">
        <v>29312</v>
      </c>
    </row>
    <row r="22669" spans="1:11">
      <c r="A22669">
        <v>14.608276904</v>
      </c>
      <c r="B22669" t="s">
        <v>10</v>
      </c>
      <c r="C22669" t="s">
        <v>11</v>
      </c>
      <c r="D22669">
        <v>32</v>
      </c>
      <c r="E22669" t="s">
        <v>27454</v>
      </c>
      <c r="F22669" t="s">
        <v>27455</v>
      </c>
      <c r="G22669">
        <v>10</v>
      </c>
      <c r="H22669">
        <v>9</v>
      </c>
      <c r="I22669">
        <v>532864</v>
      </c>
      <c r="J22669">
        <v>586</v>
      </c>
      <c r="K22669">
        <v>29312</v>
      </c>
    </row>
    <row r="22670" spans="1:11">
      <c r="A22670">
        <v>14.608657107999999</v>
      </c>
      <c r="B22670" t="s">
        <v>10</v>
      </c>
      <c r="C22670" t="s">
        <v>11</v>
      </c>
      <c r="D22670">
        <v>32</v>
      </c>
      <c r="E22670" t="s">
        <v>27456</v>
      </c>
      <c r="F22670" t="s">
        <v>27453</v>
      </c>
      <c r="G22670">
        <v>10</v>
      </c>
      <c r="H22670">
        <v>9</v>
      </c>
      <c r="I22670">
        <v>532864</v>
      </c>
      <c r="J22670">
        <v>583</v>
      </c>
      <c r="K22670">
        <v>29312</v>
      </c>
    </row>
    <row r="22671" spans="1:11">
      <c r="A22671">
        <v>14.608925956</v>
      </c>
      <c r="B22671" t="s">
        <v>10</v>
      </c>
      <c r="C22671" t="s">
        <v>11</v>
      </c>
      <c r="D22671">
        <v>32</v>
      </c>
      <c r="E22671" t="s">
        <v>27456</v>
      </c>
      <c r="F22671" t="s">
        <v>27457</v>
      </c>
      <c r="G22671">
        <v>10</v>
      </c>
      <c r="H22671">
        <v>9</v>
      </c>
      <c r="I22671">
        <v>532864</v>
      </c>
      <c r="J22671">
        <v>575</v>
      </c>
      <c r="K22671">
        <v>29312</v>
      </c>
    </row>
    <row r="22672" spans="1:11">
      <c r="A22672">
        <v>14.609562857</v>
      </c>
      <c r="B22672" t="s">
        <v>10</v>
      </c>
      <c r="C22672" t="s">
        <v>11</v>
      </c>
      <c r="D22672">
        <v>32</v>
      </c>
      <c r="E22672" t="s">
        <v>27458</v>
      </c>
      <c r="F22672" t="s">
        <v>27456</v>
      </c>
      <c r="G22672">
        <v>10</v>
      </c>
      <c r="H22672">
        <v>9</v>
      </c>
      <c r="I22672">
        <v>532864</v>
      </c>
      <c r="J22672">
        <v>601</v>
      </c>
      <c r="K22672">
        <v>29312</v>
      </c>
    </row>
    <row r="22673" spans="1:11">
      <c r="A22673">
        <v>14.609683908999999</v>
      </c>
      <c r="B22673" t="s">
        <v>10</v>
      </c>
      <c r="C22673" t="s">
        <v>11</v>
      </c>
      <c r="D22673">
        <v>32</v>
      </c>
      <c r="E22673" t="s">
        <v>27458</v>
      </c>
      <c r="F22673" t="s">
        <v>27459</v>
      </c>
      <c r="G22673">
        <v>10</v>
      </c>
      <c r="H22673">
        <v>9</v>
      </c>
      <c r="I22673">
        <v>532864</v>
      </c>
      <c r="J22673">
        <v>605</v>
      </c>
      <c r="K22673">
        <v>29312</v>
      </c>
    </row>
    <row r="22674" spans="1:11">
      <c r="A22674">
        <v>14.60978171</v>
      </c>
      <c r="B22674" t="s">
        <v>10</v>
      </c>
      <c r="C22674" t="s">
        <v>11</v>
      </c>
      <c r="D22674">
        <v>32</v>
      </c>
      <c r="E22674" t="s">
        <v>27460</v>
      </c>
      <c r="F22674" t="s">
        <v>27461</v>
      </c>
      <c r="G22674">
        <v>13</v>
      </c>
      <c r="H22674">
        <v>9</v>
      </c>
      <c r="I22674">
        <v>532864</v>
      </c>
      <c r="J22674">
        <v>624</v>
      </c>
      <c r="K22674">
        <v>29312</v>
      </c>
    </row>
    <row r="22675" spans="1:11">
      <c r="A22675">
        <v>14.610687938</v>
      </c>
      <c r="B22675" t="s">
        <v>10</v>
      </c>
      <c r="C22675" t="s">
        <v>11</v>
      </c>
      <c r="D22675">
        <v>32</v>
      </c>
      <c r="E22675" t="s">
        <v>27462</v>
      </c>
      <c r="F22675" t="s">
        <v>27458</v>
      </c>
      <c r="G22675">
        <v>14</v>
      </c>
      <c r="H22675">
        <v>10</v>
      </c>
      <c r="I22675">
        <v>532864</v>
      </c>
      <c r="J22675">
        <v>652</v>
      </c>
      <c r="K22675">
        <v>29312</v>
      </c>
    </row>
    <row r="22676" spans="1:11">
      <c r="A22676">
        <v>14.610701327999999</v>
      </c>
      <c r="B22676" t="s">
        <v>10</v>
      </c>
      <c r="C22676" t="s">
        <v>11</v>
      </c>
      <c r="D22676">
        <v>32</v>
      </c>
      <c r="E22676" t="s">
        <v>27463</v>
      </c>
      <c r="F22676" t="s">
        <v>27464</v>
      </c>
      <c r="G22676">
        <v>19</v>
      </c>
      <c r="H22676">
        <v>13</v>
      </c>
      <c r="I22676">
        <v>532864</v>
      </c>
      <c r="J22676">
        <v>696</v>
      </c>
      <c r="K22676">
        <v>29312</v>
      </c>
    </row>
    <row r="22677" spans="1:11">
      <c r="A22677">
        <v>14.611653214</v>
      </c>
      <c r="B22677" t="s">
        <v>10</v>
      </c>
      <c r="C22677" t="s">
        <v>11</v>
      </c>
      <c r="D22677">
        <v>32</v>
      </c>
      <c r="E22677" t="s">
        <v>27465</v>
      </c>
      <c r="F22677" t="s">
        <v>27462</v>
      </c>
      <c r="G22677">
        <v>21</v>
      </c>
      <c r="H22677">
        <v>15</v>
      </c>
      <c r="I22677">
        <v>532864</v>
      </c>
      <c r="J22677">
        <v>723</v>
      </c>
      <c r="K22677">
        <v>29312</v>
      </c>
    </row>
    <row r="22678" spans="1:11">
      <c r="A22678">
        <v>14.611666902</v>
      </c>
      <c r="B22678" t="s">
        <v>10</v>
      </c>
      <c r="C22678" t="s">
        <v>11</v>
      </c>
      <c r="D22678">
        <v>32</v>
      </c>
      <c r="E22678" t="s">
        <v>27466</v>
      </c>
      <c r="F22678" t="s">
        <v>27463</v>
      </c>
      <c r="G22678">
        <v>26</v>
      </c>
      <c r="H22678">
        <v>19</v>
      </c>
      <c r="I22678">
        <v>532864</v>
      </c>
      <c r="J22678">
        <v>754</v>
      </c>
      <c r="K22678">
        <v>29312</v>
      </c>
    </row>
    <row r="22679" spans="1:11">
      <c r="A22679">
        <v>14.612340401999999</v>
      </c>
      <c r="B22679" t="s">
        <v>10</v>
      </c>
      <c r="C22679" t="s">
        <v>11</v>
      </c>
      <c r="D22679">
        <v>32</v>
      </c>
      <c r="E22679" t="s">
        <v>27467</v>
      </c>
      <c r="F22679" t="s">
        <v>27468</v>
      </c>
      <c r="G22679">
        <v>31</v>
      </c>
      <c r="H22679">
        <v>22</v>
      </c>
      <c r="I22679">
        <v>532864</v>
      </c>
      <c r="J22679">
        <v>780</v>
      </c>
      <c r="K22679">
        <v>29312</v>
      </c>
    </row>
    <row r="22680" spans="1:11">
      <c r="A22680">
        <v>14.612509896000001</v>
      </c>
      <c r="B22680" t="s">
        <v>10</v>
      </c>
      <c r="C22680" t="s">
        <v>11</v>
      </c>
      <c r="D22680">
        <v>32</v>
      </c>
      <c r="E22680" t="s">
        <v>27469</v>
      </c>
      <c r="F22680" t="s">
        <v>27470</v>
      </c>
      <c r="G22680">
        <v>32</v>
      </c>
      <c r="H22680">
        <v>24</v>
      </c>
      <c r="I22680">
        <v>532864</v>
      </c>
      <c r="J22680">
        <v>886</v>
      </c>
      <c r="K22680">
        <v>29312</v>
      </c>
    </row>
    <row r="22681" spans="1:11">
      <c r="A22681">
        <v>14.612513839</v>
      </c>
      <c r="B22681" t="s">
        <v>10</v>
      </c>
      <c r="C22681" t="s">
        <v>11</v>
      </c>
      <c r="D22681">
        <v>32</v>
      </c>
      <c r="E22681" t="s">
        <v>27469</v>
      </c>
      <c r="F22681" t="s">
        <v>27471</v>
      </c>
      <c r="G22681">
        <v>34</v>
      </c>
      <c r="H22681">
        <v>25</v>
      </c>
      <c r="I22681">
        <v>532864</v>
      </c>
      <c r="J22681">
        <v>882</v>
      </c>
      <c r="K22681">
        <v>29312</v>
      </c>
    </row>
    <row r="22682" spans="1:11">
      <c r="A22682">
        <v>14.613143826</v>
      </c>
      <c r="B22682" t="s">
        <v>10</v>
      </c>
      <c r="C22682" t="s">
        <v>11</v>
      </c>
      <c r="D22682">
        <v>32</v>
      </c>
      <c r="E22682" t="s">
        <v>27472</v>
      </c>
      <c r="F22682" t="s">
        <v>27473</v>
      </c>
      <c r="G22682">
        <v>37</v>
      </c>
      <c r="H22682">
        <v>27</v>
      </c>
      <c r="I22682">
        <v>532864</v>
      </c>
      <c r="J22682">
        <v>879</v>
      </c>
      <c r="K22682">
        <v>29312</v>
      </c>
    </row>
    <row r="22683" spans="1:11">
      <c r="A22683">
        <v>14.613148445</v>
      </c>
      <c r="B22683" t="s">
        <v>10</v>
      </c>
      <c r="C22683" t="s">
        <v>11</v>
      </c>
      <c r="D22683">
        <v>32</v>
      </c>
      <c r="E22683" t="s">
        <v>27472</v>
      </c>
      <c r="F22683" t="s">
        <v>27474</v>
      </c>
      <c r="G22683">
        <v>39</v>
      </c>
      <c r="H22683">
        <v>28</v>
      </c>
      <c r="I22683">
        <v>532864</v>
      </c>
      <c r="J22683">
        <v>955</v>
      </c>
      <c r="K22683">
        <v>29312</v>
      </c>
    </row>
    <row r="22684" spans="1:11">
      <c r="A22684">
        <v>14.613360279</v>
      </c>
      <c r="B22684" t="s">
        <v>10</v>
      </c>
      <c r="C22684" t="s">
        <v>11</v>
      </c>
      <c r="D22684">
        <v>32</v>
      </c>
      <c r="E22684" t="s">
        <v>27472</v>
      </c>
      <c r="F22684" t="s">
        <v>27475</v>
      </c>
      <c r="G22684">
        <v>40</v>
      </c>
      <c r="H22684">
        <v>30</v>
      </c>
      <c r="I22684">
        <v>532864</v>
      </c>
      <c r="J22684">
        <v>1021</v>
      </c>
      <c r="K22684">
        <v>29312</v>
      </c>
    </row>
    <row r="22685" spans="1:11">
      <c r="A22685">
        <v>14.613412351999999</v>
      </c>
      <c r="B22685" t="s">
        <v>10</v>
      </c>
      <c r="C22685" t="s">
        <v>11</v>
      </c>
      <c r="D22685">
        <v>32</v>
      </c>
      <c r="E22685" t="s">
        <v>27472</v>
      </c>
      <c r="F22685" t="s">
        <v>27476</v>
      </c>
      <c r="G22685">
        <v>41</v>
      </c>
      <c r="H22685">
        <v>30</v>
      </c>
      <c r="I22685">
        <v>532864</v>
      </c>
      <c r="J22685">
        <v>1105</v>
      </c>
      <c r="K22685">
        <v>29312</v>
      </c>
    </row>
    <row r="22686" spans="1:11">
      <c r="A22686">
        <v>14.613423191000001</v>
      </c>
      <c r="B22686" t="s">
        <v>10</v>
      </c>
      <c r="C22686" t="s">
        <v>11</v>
      </c>
      <c r="D22686">
        <v>32</v>
      </c>
      <c r="E22686" t="s">
        <v>27477</v>
      </c>
      <c r="F22686" t="s">
        <v>27467</v>
      </c>
      <c r="G22686">
        <v>43</v>
      </c>
      <c r="H22686">
        <v>31</v>
      </c>
      <c r="I22686">
        <v>532864</v>
      </c>
      <c r="J22686">
        <v>1185</v>
      </c>
      <c r="K22686">
        <v>29312</v>
      </c>
    </row>
    <row r="22687" spans="1:11">
      <c r="A22687">
        <v>14.613429078999999</v>
      </c>
      <c r="B22687" t="s">
        <v>10</v>
      </c>
      <c r="C22687" t="s">
        <v>11</v>
      </c>
      <c r="D22687">
        <v>32</v>
      </c>
      <c r="E22687" t="s">
        <v>27478</v>
      </c>
      <c r="F22687" t="s">
        <v>27479</v>
      </c>
      <c r="G22687">
        <v>44</v>
      </c>
      <c r="H22687">
        <v>33</v>
      </c>
      <c r="I22687">
        <v>532864</v>
      </c>
      <c r="J22687">
        <v>1171</v>
      </c>
      <c r="K22687">
        <v>29312</v>
      </c>
    </row>
    <row r="22688" spans="1:11">
      <c r="A22688">
        <v>14.613430705000001</v>
      </c>
      <c r="B22688" t="s">
        <v>10</v>
      </c>
      <c r="C22688" t="s">
        <v>11</v>
      </c>
      <c r="D22688">
        <v>32</v>
      </c>
      <c r="E22688" t="s">
        <v>27478</v>
      </c>
      <c r="F22688" t="s">
        <v>27480</v>
      </c>
      <c r="G22688">
        <v>45</v>
      </c>
      <c r="H22688">
        <v>33</v>
      </c>
      <c r="I22688">
        <v>532864</v>
      </c>
      <c r="J22688">
        <v>1161</v>
      </c>
      <c r="K22688">
        <v>29312</v>
      </c>
    </row>
    <row r="22689" spans="1:11">
      <c r="A22689">
        <v>14.613531016</v>
      </c>
      <c r="B22689" t="s">
        <v>10</v>
      </c>
      <c r="C22689" t="s">
        <v>11</v>
      </c>
      <c r="D22689">
        <v>32</v>
      </c>
      <c r="E22689" t="s">
        <v>27478</v>
      </c>
      <c r="F22689" t="s">
        <v>27481</v>
      </c>
      <c r="G22689">
        <v>47</v>
      </c>
      <c r="H22689">
        <v>34</v>
      </c>
      <c r="I22689">
        <v>532864</v>
      </c>
      <c r="J22689">
        <v>1151</v>
      </c>
      <c r="K22689">
        <v>29312</v>
      </c>
    </row>
    <row r="22690" spans="1:11">
      <c r="A22690">
        <v>14.613601116</v>
      </c>
      <c r="B22690" t="s">
        <v>10</v>
      </c>
      <c r="C22690" t="s">
        <v>11</v>
      </c>
      <c r="D22690">
        <v>32</v>
      </c>
      <c r="E22690" t="s">
        <v>27478</v>
      </c>
      <c r="F22690" t="s">
        <v>27469</v>
      </c>
      <c r="G22690">
        <v>48</v>
      </c>
      <c r="H22690">
        <v>36</v>
      </c>
      <c r="I22690">
        <v>532864</v>
      </c>
      <c r="J22690">
        <v>1156</v>
      </c>
      <c r="K22690">
        <v>29312</v>
      </c>
    </row>
    <row r="22691" spans="1:11">
      <c r="A22691">
        <v>14.613611154999999</v>
      </c>
      <c r="B22691" t="s">
        <v>10</v>
      </c>
      <c r="C22691" t="s">
        <v>11</v>
      </c>
      <c r="D22691">
        <v>32</v>
      </c>
      <c r="E22691" t="s">
        <v>27482</v>
      </c>
      <c r="F22691" t="s">
        <v>27483</v>
      </c>
      <c r="G22691">
        <v>48</v>
      </c>
      <c r="H22691">
        <v>36</v>
      </c>
      <c r="I22691">
        <v>532864</v>
      </c>
      <c r="J22691">
        <v>1147</v>
      </c>
      <c r="K22691">
        <v>29312</v>
      </c>
    </row>
    <row r="22692" spans="1:11">
      <c r="A22692">
        <v>14.613613312</v>
      </c>
      <c r="B22692" t="s">
        <v>10</v>
      </c>
      <c r="C22692" t="s">
        <v>11</v>
      </c>
      <c r="D22692">
        <v>32</v>
      </c>
      <c r="E22692" t="s">
        <v>27482</v>
      </c>
      <c r="F22692" t="s">
        <v>27484</v>
      </c>
      <c r="G22692">
        <v>48</v>
      </c>
      <c r="H22692">
        <v>36</v>
      </c>
      <c r="I22692">
        <v>532864</v>
      </c>
      <c r="J22692">
        <v>1141</v>
      </c>
      <c r="K22692">
        <v>29312</v>
      </c>
    </row>
    <row r="22693" spans="1:11">
      <c r="A22693">
        <v>14.613732955</v>
      </c>
      <c r="B22693" t="s">
        <v>10</v>
      </c>
      <c r="C22693" t="s">
        <v>11</v>
      </c>
      <c r="D22693">
        <v>32</v>
      </c>
      <c r="E22693" t="s">
        <v>27482</v>
      </c>
      <c r="F22693" t="s">
        <v>27485</v>
      </c>
      <c r="G22693">
        <v>48</v>
      </c>
      <c r="H22693">
        <v>36</v>
      </c>
      <c r="I22693">
        <v>532864</v>
      </c>
      <c r="J22693">
        <v>1136</v>
      </c>
      <c r="K22693">
        <v>29312</v>
      </c>
    </row>
    <row r="22694" spans="1:11">
      <c r="A22694">
        <v>14.614278979</v>
      </c>
      <c r="B22694" t="s">
        <v>10</v>
      </c>
      <c r="C22694" t="s">
        <v>11</v>
      </c>
      <c r="D22694">
        <v>32</v>
      </c>
      <c r="E22694" t="s">
        <v>27486</v>
      </c>
      <c r="F22694" t="s">
        <v>27472</v>
      </c>
      <c r="G22694">
        <v>48</v>
      </c>
      <c r="H22694">
        <v>36</v>
      </c>
      <c r="I22694">
        <v>532864</v>
      </c>
      <c r="J22694">
        <v>1146</v>
      </c>
      <c r="K22694">
        <v>29312</v>
      </c>
    </row>
    <row r="22695" spans="1:11">
      <c r="A22695">
        <v>14.614283112000001</v>
      </c>
      <c r="B22695" t="s">
        <v>10</v>
      </c>
      <c r="C22695" t="s">
        <v>11</v>
      </c>
      <c r="D22695">
        <v>32</v>
      </c>
      <c r="E22695" t="s">
        <v>27486</v>
      </c>
      <c r="F22695" t="s">
        <v>27487</v>
      </c>
      <c r="G22695">
        <v>48</v>
      </c>
      <c r="H22695">
        <v>36</v>
      </c>
      <c r="I22695">
        <v>532864</v>
      </c>
      <c r="J22695">
        <v>1111</v>
      </c>
      <c r="K22695">
        <v>29312</v>
      </c>
    </row>
    <row r="22696" spans="1:11">
      <c r="A22696">
        <v>14.614534405000001</v>
      </c>
      <c r="B22696" t="s">
        <v>10</v>
      </c>
      <c r="C22696" t="s">
        <v>11</v>
      </c>
      <c r="D22696">
        <v>32</v>
      </c>
      <c r="E22696" t="s">
        <v>27486</v>
      </c>
      <c r="F22696" t="s">
        <v>27488</v>
      </c>
      <c r="G22696">
        <v>48</v>
      </c>
      <c r="H22696">
        <v>36</v>
      </c>
      <c r="I22696">
        <v>532864</v>
      </c>
      <c r="J22696">
        <v>1081</v>
      </c>
      <c r="K22696">
        <v>29312</v>
      </c>
    </row>
    <row r="22697" spans="1:11">
      <c r="A22697">
        <v>14.61507662</v>
      </c>
      <c r="B22697" t="s">
        <v>10</v>
      </c>
      <c r="C22697" t="s">
        <v>11</v>
      </c>
      <c r="D22697">
        <v>32</v>
      </c>
      <c r="E22697" t="s">
        <v>27486</v>
      </c>
      <c r="F22697" t="s">
        <v>27489</v>
      </c>
      <c r="G22697">
        <v>48</v>
      </c>
      <c r="H22697">
        <v>36</v>
      </c>
      <c r="I22697">
        <v>532864</v>
      </c>
      <c r="J22697">
        <v>1086</v>
      </c>
      <c r="K22697">
        <v>29312</v>
      </c>
    </row>
    <row r="22698" spans="1:11">
      <c r="A22698">
        <v>14.615272916</v>
      </c>
      <c r="B22698" t="s">
        <v>10</v>
      </c>
      <c r="C22698" t="s">
        <v>11</v>
      </c>
      <c r="D22698">
        <v>32</v>
      </c>
      <c r="E22698" t="s">
        <v>27486</v>
      </c>
      <c r="F22698" t="s">
        <v>27490</v>
      </c>
      <c r="G22698">
        <v>48</v>
      </c>
      <c r="H22698">
        <v>36</v>
      </c>
      <c r="I22698">
        <v>532864</v>
      </c>
      <c r="J22698">
        <v>1158</v>
      </c>
      <c r="K22698">
        <v>29312</v>
      </c>
    </row>
    <row r="22699" spans="1:11">
      <c r="A22699">
        <v>14.615276483000001</v>
      </c>
      <c r="B22699" t="s">
        <v>10</v>
      </c>
      <c r="C22699" t="s">
        <v>11</v>
      </c>
      <c r="D22699">
        <v>32</v>
      </c>
      <c r="E22699" t="s">
        <v>27486</v>
      </c>
      <c r="F22699" t="s">
        <v>27491</v>
      </c>
      <c r="G22699">
        <v>48</v>
      </c>
      <c r="H22699">
        <v>36</v>
      </c>
      <c r="I22699">
        <v>532864</v>
      </c>
      <c r="J22699">
        <v>1245</v>
      </c>
      <c r="K22699">
        <v>29312</v>
      </c>
    </row>
    <row r="22700" spans="1:11">
      <c r="A22700">
        <v>14.615285288999999</v>
      </c>
      <c r="B22700" t="s">
        <v>10</v>
      </c>
      <c r="C22700" t="s">
        <v>11</v>
      </c>
      <c r="D22700">
        <v>32</v>
      </c>
      <c r="E22700" t="s">
        <v>27492</v>
      </c>
      <c r="F22700" t="s">
        <v>27493</v>
      </c>
      <c r="G22700">
        <v>48</v>
      </c>
      <c r="H22700">
        <v>36</v>
      </c>
      <c r="I22700">
        <v>532864</v>
      </c>
      <c r="J22700">
        <v>1323</v>
      </c>
      <c r="K22700">
        <v>29312</v>
      </c>
    </row>
    <row r="22701" spans="1:11">
      <c r="A22701">
        <v>14.615403987000001</v>
      </c>
      <c r="B22701" t="s">
        <v>10</v>
      </c>
      <c r="C22701" t="s">
        <v>11</v>
      </c>
      <c r="D22701">
        <v>32</v>
      </c>
      <c r="E22701" t="s">
        <v>27492</v>
      </c>
      <c r="F22701" t="s">
        <v>27494</v>
      </c>
      <c r="G22701">
        <v>48</v>
      </c>
      <c r="H22701">
        <v>36</v>
      </c>
      <c r="I22701">
        <v>532864</v>
      </c>
      <c r="J22701">
        <v>1390</v>
      </c>
      <c r="K22701">
        <v>29312</v>
      </c>
    </row>
    <row r="22702" spans="1:11">
      <c r="A22702">
        <v>14.615455320000001</v>
      </c>
      <c r="B22702" t="s">
        <v>10</v>
      </c>
      <c r="C22702" t="s">
        <v>11</v>
      </c>
      <c r="D22702">
        <v>32</v>
      </c>
      <c r="E22702" t="s">
        <v>27492</v>
      </c>
      <c r="F22702" t="s">
        <v>27495</v>
      </c>
      <c r="G22702">
        <v>48</v>
      </c>
      <c r="H22702">
        <v>36</v>
      </c>
      <c r="I22702">
        <v>532864</v>
      </c>
      <c r="J22702">
        <v>1441</v>
      </c>
      <c r="K22702">
        <v>29312</v>
      </c>
    </row>
    <row r="22703" spans="1:11">
      <c r="A22703">
        <v>14.615458385</v>
      </c>
      <c r="B22703" t="s">
        <v>10</v>
      </c>
      <c r="C22703" t="s">
        <v>11</v>
      </c>
      <c r="D22703">
        <v>32</v>
      </c>
      <c r="E22703" t="s">
        <v>27492</v>
      </c>
      <c r="F22703" t="s">
        <v>27496</v>
      </c>
      <c r="G22703">
        <v>48</v>
      </c>
      <c r="H22703">
        <v>36</v>
      </c>
      <c r="I22703">
        <v>532864</v>
      </c>
      <c r="J22703">
        <v>1492</v>
      </c>
      <c r="K22703">
        <v>29312</v>
      </c>
    </row>
    <row r="22704" spans="1:11">
      <c r="A22704">
        <v>14.615468825000001</v>
      </c>
      <c r="B22704" t="s">
        <v>10</v>
      </c>
      <c r="C22704" t="s">
        <v>11</v>
      </c>
      <c r="D22704">
        <v>32</v>
      </c>
      <c r="E22704" t="s">
        <v>27497</v>
      </c>
      <c r="F22704" t="s">
        <v>27498</v>
      </c>
      <c r="G22704">
        <v>48</v>
      </c>
      <c r="H22704">
        <v>36</v>
      </c>
      <c r="I22704">
        <v>532864</v>
      </c>
      <c r="J22704">
        <v>1538</v>
      </c>
      <c r="K22704">
        <v>29312</v>
      </c>
    </row>
    <row r="22705" spans="1:11">
      <c r="A22705">
        <v>14.615534176000001</v>
      </c>
      <c r="B22705" t="s">
        <v>10</v>
      </c>
      <c r="C22705" t="s">
        <v>11</v>
      </c>
      <c r="D22705">
        <v>32</v>
      </c>
      <c r="E22705" t="s">
        <v>27497</v>
      </c>
      <c r="F22705" t="s">
        <v>27499</v>
      </c>
      <c r="G22705">
        <v>48</v>
      </c>
      <c r="H22705">
        <v>36</v>
      </c>
      <c r="I22705">
        <v>532864</v>
      </c>
      <c r="J22705">
        <v>1579</v>
      </c>
      <c r="K22705">
        <v>29312</v>
      </c>
    </row>
    <row r="22706" spans="1:11">
      <c r="A22706">
        <v>14.615536213</v>
      </c>
      <c r="B22706" t="s">
        <v>10</v>
      </c>
      <c r="C22706" t="s">
        <v>11</v>
      </c>
      <c r="D22706">
        <v>32</v>
      </c>
      <c r="E22706" t="s">
        <v>27497</v>
      </c>
      <c r="F22706" t="s">
        <v>27500</v>
      </c>
      <c r="G22706">
        <v>48</v>
      </c>
      <c r="H22706">
        <v>36</v>
      </c>
      <c r="I22706">
        <v>532864</v>
      </c>
      <c r="J22706">
        <v>1622</v>
      </c>
      <c r="K22706">
        <v>29312</v>
      </c>
    </row>
    <row r="22707" spans="1:11">
      <c r="A22707">
        <v>14.616049595</v>
      </c>
      <c r="B22707" t="s">
        <v>10</v>
      </c>
      <c r="C22707" t="s">
        <v>11</v>
      </c>
      <c r="D22707">
        <v>32</v>
      </c>
      <c r="E22707" t="s">
        <v>27497</v>
      </c>
      <c r="F22707" t="s">
        <v>27501</v>
      </c>
      <c r="G22707">
        <v>48</v>
      </c>
      <c r="H22707">
        <v>36</v>
      </c>
      <c r="I22707">
        <v>532864</v>
      </c>
      <c r="J22707">
        <v>1645</v>
      </c>
      <c r="K22707">
        <v>29312</v>
      </c>
    </row>
    <row r="22708" spans="1:11">
      <c r="A22708">
        <v>14.616512669</v>
      </c>
      <c r="B22708" t="s">
        <v>10</v>
      </c>
      <c r="C22708" t="s">
        <v>11</v>
      </c>
      <c r="D22708">
        <v>32</v>
      </c>
      <c r="E22708" t="s">
        <v>27502</v>
      </c>
      <c r="F22708" t="s">
        <v>27486</v>
      </c>
      <c r="G22708">
        <v>48</v>
      </c>
      <c r="H22708">
        <v>36</v>
      </c>
      <c r="I22708">
        <v>532864</v>
      </c>
      <c r="J22708">
        <v>1729</v>
      </c>
      <c r="K22708">
        <v>29312</v>
      </c>
    </row>
    <row r="22709" spans="1:11">
      <c r="A22709">
        <v>14.616517891999999</v>
      </c>
      <c r="B22709" t="s">
        <v>10</v>
      </c>
      <c r="C22709" t="s">
        <v>11</v>
      </c>
      <c r="D22709">
        <v>32</v>
      </c>
      <c r="E22709" t="s">
        <v>27502</v>
      </c>
      <c r="F22709" t="s">
        <v>27503</v>
      </c>
      <c r="G22709">
        <v>48</v>
      </c>
      <c r="H22709">
        <v>36</v>
      </c>
      <c r="I22709">
        <v>532864</v>
      </c>
      <c r="J22709">
        <v>1667</v>
      </c>
      <c r="K22709">
        <v>29312</v>
      </c>
    </row>
    <row r="22710" spans="1:11">
      <c r="A22710">
        <v>14.616684426999999</v>
      </c>
      <c r="B22710" t="s">
        <v>10</v>
      </c>
      <c r="C22710" t="s">
        <v>11</v>
      </c>
      <c r="D22710">
        <v>44</v>
      </c>
      <c r="E22710" t="s">
        <v>27502</v>
      </c>
      <c r="F22710" t="s">
        <v>27504</v>
      </c>
      <c r="G22710">
        <v>48</v>
      </c>
      <c r="H22710">
        <v>36</v>
      </c>
      <c r="I22710">
        <v>532864</v>
      </c>
      <c r="J22710">
        <v>1614</v>
      </c>
      <c r="K22710">
        <v>29312</v>
      </c>
    </row>
    <row r="22711" spans="1:11">
      <c r="A22711">
        <v>14.616703395</v>
      </c>
      <c r="B22711" t="s">
        <v>10</v>
      </c>
      <c r="C22711" t="s">
        <v>11</v>
      </c>
      <c r="D22711">
        <v>44</v>
      </c>
      <c r="E22711" t="s">
        <v>27505</v>
      </c>
      <c r="F22711" t="s">
        <v>27504</v>
      </c>
      <c r="G22711">
        <v>31</v>
      </c>
      <c r="H22711">
        <v>33</v>
      </c>
      <c r="I22711">
        <v>532864</v>
      </c>
      <c r="J22711">
        <v>1566</v>
      </c>
      <c r="K22711">
        <v>29312</v>
      </c>
    </row>
    <row r="22712" spans="1:11">
      <c r="A22712">
        <v>14.616817895000001</v>
      </c>
      <c r="B22712" t="s">
        <v>10</v>
      </c>
      <c r="C22712" t="s">
        <v>11</v>
      </c>
      <c r="D22712">
        <v>44</v>
      </c>
      <c r="E22712" t="s">
        <v>27506</v>
      </c>
      <c r="F22712" t="s">
        <v>27504</v>
      </c>
      <c r="G22712">
        <v>31</v>
      </c>
      <c r="H22712">
        <v>33</v>
      </c>
      <c r="I22712">
        <v>532864</v>
      </c>
      <c r="J22712">
        <v>1525</v>
      </c>
      <c r="K22712">
        <v>29312</v>
      </c>
    </row>
    <row r="22713" spans="1:11">
      <c r="A22713">
        <v>14.616981388999999</v>
      </c>
      <c r="B22713" t="s">
        <v>10</v>
      </c>
      <c r="C22713" t="s">
        <v>11</v>
      </c>
      <c r="D22713">
        <v>44</v>
      </c>
      <c r="E22713" t="s">
        <v>27507</v>
      </c>
      <c r="F22713" t="s">
        <v>27504</v>
      </c>
      <c r="G22713">
        <v>31</v>
      </c>
      <c r="H22713">
        <v>33</v>
      </c>
      <c r="I22713">
        <v>532864</v>
      </c>
      <c r="J22713">
        <v>1505</v>
      </c>
      <c r="K22713">
        <v>29312</v>
      </c>
    </row>
    <row r="22714" spans="1:11">
      <c r="A22714">
        <v>14.616997709</v>
      </c>
      <c r="B22714" t="s">
        <v>10</v>
      </c>
      <c r="C22714" t="s">
        <v>11</v>
      </c>
      <c r="D22714">
        <v>44</v>
      </c>
      <c r="E22714" t="s">
        <v>27508</v>
      </c>
      <c r="F22714" t="s">
        <v>27504</v>
      </c>
      <c r="G22714">
        <v>31</v>
      </c>
      <c r="H22714">
        <v>33</v>
      </c>
      <c r="I22714">
        <v>532864</v>
      </c>
      <c r="J22714">
        <v>1433</v>
      </c>
      <c r="K22714">
        <v>29312</v>
      </c>
    </row>
    <row r="22715" spans="1:11">
      <c r="A22715">
        <v>14.617650621999999</v>
      </c>
      <c r="B22715" t="s">
        <v>10</v>
      </c>
      <c r="C22715" t="s">
        <v>11</v>
      </c>
      <c r="D22715">
        <v>44</v>
      </c>
      <c r="E22715" t="s">
        <v>27509</v>
      </c>
      <c r="F22715" t="s">
        <v>27504</v>
      </c>
      <c r="G22715">
        <v>31</v>
      </c>
      <c r="H22715">
        <v>33</v>
      </c>
      <c r="I22715">
        <v>532864</v>
      </c>
      <c r="J22715">
        <v>1371</v>
      </c>
      <c r="K22715">
        <v>29312</v>
      </c>
    </row>
    <row r="22716" spans="1:11">
      <c r="A22716">
        <v>14.617664270000001</v>
      </c>
      <c r="B22716" t="s">
        <v>10</v>
      </c>
      <c r="C22716" t="s">
        <v>11</v>
      </c>
      <c r="D22716">
        <v>44</v>
      </c>
      <c r="E22716" t="s">
        <v>27510</v>
      </c>
      <c r="F22716" t="s">
        <v>27504</v>
      </c>
      <c r="G22716">
        <v>31</v>
      </c>
      <c r="H22716">
        <v>33</v>
      </c>
      <c r="I22716">
        <v>532864</v>
      </c>
      <c r="J22716">
        <v>1400</v>
      </c>
      <c r="K22716">
        <v>29312</v>
      </c>
    </row>
    <row r="22717" spans="1:11">
      <c r="A22717">
        <v>14.617671143999999</v>
      </c>
      <c r="B22717" t="s">
        <v>10</v>
      </c>
      <c r="C22717" t="s">
        <v>11</v>
      </c>
      <c r="D22717">
        <v>44</v>
      </c>
      <c r="E22717" t="s">
        <v>27511</v>
      </c>
      <c r="F22717" t="s">
        <v>27504</v>
      </c>
      <c r="G22717">
        <v>31</v>
      </c>
      <c r="H22717">
        <v>33</v>
      </c>
      <c r="I22717">
        <v>532864</v>
      </c>
      <c r="J22717">
        <v>1426</v>
      </c>
      <c r="K22717">
        <v>29312</v>
      </c>
    </row>
    <row r="22718" spans="1:11">
      <c r="A22718">
        <v>14.617812714999999</v>
      </c>
      <c r="B22718" t="s">
        <v>10</v>
      </c>
      <c r="C22718" t="s">
        <v>11</v>
      </c>
      <c r="D22718">
        <v>32</v>
      </c>
      <c r="E22718" t="s">
        <v>27512</v>
      </c>
      <c r="F22718" t="s">
        <v>27504</v>
      </c>
      <c r="G22718">
        <v>31</v>
      </c>
      <c r="H22718">
        <v>33</v>
      </c>
      <c r="I22718">
        <v>532864</v>
      </c>
      <c r="J22718">
        <v>1449</v>
      </c>
      <c r="K22718">
        <v>29312</v>
      </c>
    </row>
    <row r="22719" spans="1:11">
      <c r="A22719">
        <v>14.617969222999999</v>
      </c>
      <c r="B22719" t="s">
        <v>10</v>
      </c>
      <c r="C22719" t="s">
        <v>11</v>
      </c>
      <c r="D22719">
        <v>32</v>
      </c>
      <c r="E22719" t="s">
        <v>27512</v>
      </c>
      <c r="F22719" t="s">
        <v>27502</v>
      </c>
      <c r="G22719">
        <v>33</v>
      </c>
      <c r="H22719">
        <v>33</v>
      </c>
      <c r="I22719">
        <v>506368</v>
      </c>
      <c r="J22719">
        <v>1768</v>
      </c>
      <c r="K22719">
        <v>29312</v>
      </c>
    </row>
    <row r="22720" spans="1:11">
      <c r="A22720">
        <v>14.617974025000001</v>
      </c>
      <c r="B22720" t="s">
        <v>10</v>
      </c>
      <c r="C22720" t="s">
        <v>11</v>
      </c>
      <c r="D22720">
        <v>32</v>
      </c>
      <c r="E22720" t="s">
        <v>27512</v>
      </c>
      <c r="F22720" t="s">
        <v>27513</v>
      </c>
      <c r="G22720">
        <v>33</v>
      </c>
      <c r="H22720">
        <v>33</v>
      </c>
      <c r="I22720">
        <v>503680</v>
      </c>
      <c r="J22720">
        <v>1706</v>
      </c>
      <c r="K22720">
        <v>29312</v>
      </c>
    </row>
    <row r="22721" spans="1:11">
      <c r="A22721">
        <v>14.617984431</v>
      </c>
      <c r="B22721" t="s">
        <v>10</v>
      </c>
      <c r="C22721" t="s">
        <v>11</v>
      </c>
      <c r="D22721">
        <v>32</v>
      </c>
      <c r="E22721" t="s">
        <v>27514</v>
      </c>
      <c r="F22721" t="s">
        <v>27515</v>
      </c>
      <c r="G22721">
        <v>33</v>
      </c>
      <c r="H22721">
        <v>33</v>
      </c>
      <c r="I22721">
        <v>500096</v>
      </c>
      <c r="J22721">
        <v>1653</v>
      </c>
      <c r="K22721">
        <v>29312</v>
      </c>
    </row>
    <row r="22722" spans="1:11">
      <c r="A22722">
        <v>14.618443624999999</v>
      </c>
      <c r="B22722" t="s">
        <v>10</v>
      </c>
      <c r="C22722" t="s">
        <v>11</v>
      </c>
      <c r="D22722">
        <v>32</v>
      </c>
      <c r="E22722" t="s">
        <v>27514</v>
      </c>
      <c r="F22722" t="s">
        <v>27506</v>
      </c>
      <c r="G22722">
        <v>33</v>
      </c>
      <c r="H22722">
        <v>33</v>
      </c>
      <c r="I22722">
        <v>532864</v>
      </c>
      <c r="J22722">
        <v>1606</v>
      </c>
      <c r="K22722">
        <v>29312</v>
      </c>
    </row>
    <row r="22723" spans="1:11">
      <c r="A22723">
        <v>14.618448441</v>
      </c>
      <c r="B22723" t="s">
        <v>10</v>
      </c>
      <c r="C22723" t="s">
        <v>11</v>
      </c>
      <c r="D22723">
        <v>32</v>
      </c>
      <c r="E22723" t="s">
        <v>27514</v>
      </c>
      <c r="F22723" t="s">
        <v>27516</v>
      </c>
      <c r="G22723">
        <v>33</v>
      </c>
      <c r="H22723">
        <v>33</v>
      </c>
      <c r="I22723">
        <v>532864</v>
      </c>
      <c r="J22723">
        <v>1608</v>
      </c>
      <c r="K22723">
        <v>29312</v>
      </c>
    </row>
    <row r="22724" spans="1:11">
      <c r="A22724">
        <v>14.618719121</v>
      </c>
      <c r="B22724" t="s">
        <v>10</v>
      </c>
      <c r="C22724" t="s">
        <v>11</v>
      </c>
      <c r="D22724">
        <v>32</v>
      </c>
      <c r="E22724" t="s">
        <v>27517</v>
      </c>
      <c r="F22724" t="s">
        <v>27509</v>
      </c>
      <c r="G22724">
        <v>33</v>
      </c>
      <c r="H22724">
        <v>33</v>
      </c>
      <c r="I22724">
        <v>532864</v>
      </c>
      <c r="J22724">
        <v>1590</v>
      </c>
      <c r="K22724">
        <v>29312</v>
      </c>
    </row>
    <row r="22725" spans="1:11">
      <c r="A22725">
        <v>14.618723532000001</v>
      </c>
      <c r="B22725" t="s">
        <v>10</v>
      </c>
      <c r="C22725" t="s">
        <v>11</v>
      </c>
      <c r="D22725">
        <v>32</v>
      </c>
      <c r="E22725" t="s">
        <v>27517</v>
      </c>
      <c r="F22725" t="s">
        <v>27518</v>
      </c>
      <c r="G22725">
        <v>33</v>
      </c>
      <c r="H22725">
        <v>33</v>
      </c>
      <c r="I22725">
        <v>532864</v>
      </c>
      <c r="J22725">
        <v>1524</v>
      </c>
      <c r="K22725">
        <v>29312</v>
      </c>
    </row>
    <row r="22726" spans="1:11">
      <c r="A22726">
        <v>14.618725044</v>
      </c>
      <c r="B22726" t="s">
        <v>10</v>
      </c>
      <c r="C22726" t="s">
        <v>11</v>
      </c>
      <c r="D22726">
        <v>32</v>
      </c>
      <c r="E22726" t="s">
        <v>27517</v>
      </c>
      <c r="F22726" t="s">
        <v>27519</v>
      </c>
      <c r="G22726">
        <v>33</v>
      </c>
      <c r="H22726">
        <v>33</v>
      </c>
      <c r="I22726">
        <v>532864</v>
      </c>
      <c r="J22726">
        <v>1466</v>
      </c>
      <c r="K22726">
        <v>29312</v>
      </c>
    </row>
    <row r="22727" spans="1:11">
      <c r="A22727">
        <v>14.618726511</v>
      </c>
      <c r="B22727" t="s">
        <v>10</v>
      </c>
      <c r="C22727" t="s">
        <v>11</v>
      </c>
      <c r="D22727">
        <v>32</v>
      </c>
      <c r="E22727" t="s">
        <v>27517</v>
      </c>
      <c r="F22727" t="s">
        <v>27520</v>
      </c>
      <c r="G22727">
        <v>33</v>
      </c>
      <c r="H22727">
        <v>33</v>
      </c>
      <c r="I22727">
        <v>532864</v>
      </c>
      <c r="J22727">
        <v>1415</v>
      </c>
      <c r="K22727">
        <v>29312</v>
      </c>
    </row>
    <row r="22728" spans="1:11">
      <c r="A22728">
        <v>14.619023779000001</v>
      </c>
      <c r="B22728" t="s">
        <v>10</v>
      </c>
      <c r="C22728" t="s">
        <v>11</v>
      </c>
      <c r="D22728">
        <v>44</v>
      </c>
      <c r="E22728" t="s">
        <v>27521</v>
      </c>
      <c r="F22728" t="s">
        <v>27522</v>
      </c>
      <c r="G22728">
        <v>34</v>
      </c>
      <c r="H22728">
        <v>33</v>
      </c>
      <c r="I22728">
        <v>532864</v>
      </c>
      <c r="J22728">
        <v>1371</v>
      </c>
      <c r="K22728">
        <v>29312</v>
      </c>
    </row>
    <row r="22729" spans="1:11">
      <c r="A22729">
        <v>14.619146533</v>
      </c>
      <c r="B22729" t="s">
        <v>10</v>
      </c>
      <c r="C22729" t="s">
        <v>11</v>
      </c>
      <c r="D22729">
        <v>44</v>
      </c>
      <c r="E22729" t="s">
        <v>27523</v>
      </c>
      <c r="F22729" t="s">
        <v>27522</v>
      </c>
      <c r="G22729">
        <v>28</v>
      </c>
      <c r="H22729">
        <v>23</v>
      </c>
      <c r="I22729">
        <v>532864</v>
      </c>
      <c r="J22729">
        <v>1331</v>
      </c>
      <c r="K22729">
        <v>29312</v>
      </c>
    </row>
    <row r="22730" spans="1:11">
      <c r="A22730">
        <v>14.620146347</v>
      </c>
      <c r="B22730" t="s">
        <v>10</v>
      </c>
      <c r="C22730" t="s">
        <v>11</v>
      </c>
      <c r="D22730">
        <v>44</v>
      </c>
      <c r="E22730" t="s">
        <v>27523</v>
      </c>
      <c r="F22730" t="s">
        <v>27522</v>
      </c>
      <c r="G22730">
        <v>26</v>
      </c>
      <c r="H22730">
        <v>23</v>
      </c>
      <c r="I22730">
        <v>532864</v>
      </c>
      <c r="J22730">
        <v>1311</v>
      </c>
      <c r="K22730">
        <v>29312</v>
      </c>
    </row>
    <row r="22731" spans="1:11">
      <c r="A22731">
        <v>14.620161447999999</v>
      </c>
      <c r="B22731" t="s">
        <v>10</v>
      </c>
      <c r="C22731" t="s">
        <v>11</v>
      </c>
      <c r="D22731">
        <v>44</v>
      </c>
      <c r="E22731" t="s">
        <v>27524</v>
      </c>
      <c r="F22731" t="s">
        <v>27522</v>
      </c>
      <c r="G22731">
        <v>23</v>
      </c>
      <c r="H22731">
        <v>23</v>
      </c>
      <c r="I22731">
        <v>532864</v>
      </c>
      <c r="J22731">
        <v>1419</v>
      </c>
      <c r="K22731">
        <v>29312</v>
      </c>
    </row>
    <row r="22732" spans="1:11">
      <c r="A22732">
        <v>14.620169027999999</v>
      </c>
      <c r="B22732" t="s">
        <v>10</v>
      </c>
      <c r="C22732" t="s">
        <v>11</v>
      </c>
      <c r="D22732">
        <v>44</v>
      </c>
      <c r="E22732" t="s">
        <v>27525</v>
      </c>
      <c r="F22732" t="s">
        <v>27522</v>
      </c>
      <c r="G22732">
        <v>23</v>
      </c>
      <c r="H22732">
        <v>23</v>
      </c>
      <c r="I22732">
        <v>532864</v>
      </c>
      <c r="J22732">
        <v>1455</v>
      </c>
      <c r="K22732">
        <v>29312</v>
      </c>
    </row>
    <row r="22733" spans="1:11">
      <c r="A22733">
        <v>14.620174716999999</v>
      </c>
      <c r="B22733" t="s">
        <v>10</v>
      </c>
      <c r="C22733" t="s">
        <v>11</v>
      </c>
      <c r="D22733">
        <v>44</v>
      </c>
      <c r="E22733" t="s">
        <v>27526</v>
      </c>
      <c r="F22733" t="s">
        <v>27522</v>
      </c>
      <c r="G22733">
        <v>23</v>
      </c>
      <c r="H22733">
        <v>23</v>
      </c>
      <c r="I22733">
        <v>532864</v>
      </c>
      <c r="J22733">
        <v>1488</v>
      </c>
      <c r="K22733">
        <v>29312</v>
      </c>
    </row>
    <row r="22734" spans="1:11">
      <c r="A22734">
        <v>14.620180911</v>
      </c>
      <c r="B22734" t="s">
        <v>10</v>
      </c>
      <c r="C22734" t="s">
        <v>11</v>
      </c>
      <c r="D22734">
        <v>44</v>
      </c>
      <c r="E22734" t="s">
        <v>27527</v>
      </c>
      <c r="F22734" t="s">
        <v>27522</v>
      </c>
      <c r="G22734">
        <v>23</v>
      </c>
      <c r="H22734">
        <v>23</v>
      </c>
      <c r="I22734">
        <v>532864</v>
      </c>
      <c r="J22734">
        <v>1518</v>
      </c>
      <c r="K22734">
        <v>29312</v>
      </c>
    </row>
    <row r="22735" spans="1:11">
      <c r="A22735">
        <v>14.620187334000001</v>
      </c>
      <c r="B22735" t="s">
        <v>10</v>
      </c>
      <c r="C22735" t="s">
        <v>11</v>
      </c>
      <c r="D22735">
        <v>44</v>
      </c>
      <c r="E22735" t="s">
        <v>27528</v>
      </c>
      <c r="F22735" t="s">
        <v>27522</v>
      </c>
      <c r="G22735">
        <v>23</v>
      </c>
      <c r="H22735">
        <v>23</v>
      </c>
      <c r="I22735">
        <v>532864</v>
      </c>
      <c r="J22735">
        <v>1545</v>
      </c>
      <c r="K22735">
        <v>29312</v>
      </c>
    </row>
    <row r="22736" spans="1:11">
      <c r="A22736">
        <v>14.620193005999999</v>
      </c>
      <c r="B22736" t="s">
        <v>10</v>
      </c>
      <c r="C22736" t="s">
        <v>11</v>
      </c>
      <c r="D22736">
        <v>44</v>
      </c>
      <c r="E22736" t="s">
        <v>27529</v>
      </c>
      <c r="F22736" t="s">
        <v>27522</v>
      </c>
      <c r="G22736">
        <v>23</v>
      </c>
      <c r="H22736">
        <v>23</v>
      </c>
      <c r="I22736">
        <v>532864</v>
      </c>
      <c r="J22736">
        <v>1534</v>
      </c>
      <c r="K22736">
        <v>29312</v>
      </c>
    </row>
    <row r="22737" spans="1:11">
      <c r="A22737">
        <v>14.620198817</v>
      </c>
      <c r="B22737" t="s">
        <v>10</v>
      </c>
      <c r="C22737" t="s">
        <v>11</v>
      </c>
      <c r="D22737">
        <v>44</v>
      </c>
      <c r="E22737" t="s">
        <v>27530</v>
      </c>
      <c r="F22737" t="s">
        <v>27531</v>
      </c>
      <c r="G22737">
        <v>23</v>
      </c>
      <c r="H22737">
        <v>23</v>
      </c>
      <c r="I22737">
        <v>531456</v>
      </c>
      <c r="J22737">
        <v>1342</v>
      </c>
      <c r="K22737">
        <v>29312</v>
      </c>
    </row>
    <row r="22738" spans="1:11">
      <c r="A22738">
        <v>14.620204516999999</v>
      </c>
      <c r="B22738" t="s">
        <v>10</v>
      </c>
      <c r="C22738" t="s">
        <v>11</v>
      </c>
      <c r="D22738">
        <v>32</v>
      </c>
      <c r="E22738" t="s">
        <v>27532</v>
      </c>
      <c r="F22738" t="s">
        <v>27531</v>
      </c>
      <c r="G22738">
        <v>23</v>
      </c>
      <c r="H22738">
        <v>23</v>
      </c>
      <c r="I22738">
        <v>531456</v>
      </c>
      <c r="J22738">
        <v>1320</v>
      </c>
      <c r="K22738">
        <v>29312</v>
      </c>
    </row>
    <row r="22739" spans="1:11">
      <c r="A22739">
        <v>14.620742839</v>
      </c>
      <c r="B22739" t="s">
        <v>10</v>
      </c>
      <c r="C22739" t="s">
        <v>11</v>
      </c>
      <c r="D22739">
        <v>32</v>
      </c>
      <c r="E22739" t="s">
        <v>27533</v>
      </c>
      <c r="F22739" t="s">
        <v>27523</v>
      </c>
      <c r="G22739">
        <v>23</v>
      </c>
      <c r="H22739">
        <v>23</v>
      </c>
      <c r="I22739">
        <v>509056</v>
      </c>
      <c r="J22739">
        <v>1155</v>
      </c>
      <c r="K22739">
        <v>29312</v>
      </c>
    </row>
    <row r="22740" spans="1:11">
      <c r="A22740">
        <v>14.620748903999999</v>
      </c>
      <c r="B22740" t="s">
        <v>10</v>
      </c>
      <c r="C22740" t="s">
        <v>11</v>
      </c>
      <c r="D22740">
        <v>32</v>
      </c>
      <c r="E22740" t="s">
        <v>27533</v>
      </c>
      <c r="F22740" t="s">
        <v>27524</v>
      </c>
      <c r="G22740">
        <v>23</v>
      </c>
      <c r="H22740">
        <v>23</v>
      </c>
      <c r="I22740">
        <v>532864</v>
      </c>
      <c r="J22740">
        <v>1084</v>
      </c>
      <c r="K22740">
        <v>29312</v>
      </c>
    </row>
    <row r="22741" spans="1:11">
      <c r="A22741">
        <v>14.620910610999999</v>
      </c>
      <c r="B22741" t="s">
        <v>10</v>
      </c>
      <c r="C22741" t="s">
        <v>11</v>
      </c>
      <c r="D22741">
        <v>32</v>
      </c>
      <c r="E22741" t="s">
        <v>27533</v>
      </c>
      <c r="F22741" t="s">
        <v>27534</v>
      </c>
      <c r="G22741">
        <v>23</v>
      </c>
      <c r="H22741">
        <v>23</v>
      </c>
      <c r="I22741">
        <v>532864</v>
      </c>
      <c r="J22741">
        <v>1022</v>
      </c>
      <c r="K22741">
        <v>29312</v>
      </c>
    </row>
    <row r="22742" spans="1:11">
      <c r="A22742">
        <v>14.621038113999999</v>
      </c>
      <c r="B22742" t="s">
        <v>10</v>
      </c>
      <c r="C22742" t="s">
        <v>11</v>
      </c>
      <c r="D22742">
        <v>32</v>
      </c>
      <c r="E22742" t="s">
        <v>27535</v>
      </c>
      <c r="F22742" t="s">
        <v>27527</v>
      </c>
      <c r="G22742">
        <v>23</v>
      </c>
      <c r="H22742">
        <v>23</v>
      </c>
      <c r="I22742">
        <v>532864</v>
      </c>
      <c r="J22742">
        <v>988</v>
      </c>
      <c r="K22742">
        <v>29312</v>
      </c>
    </row>
    <row r="22743" spans="1:11">
      <c r="A22743">
        <v>14.621333076999999</v>
      </c>
      <c r="B22743" t="s">
        <v>10</v>
      </c>
      <c r="C22743" t="s">
        <v>11</v>
      </c>
      <c r="D22743">
        <v>32</v>
      </c>
      <c r="E22743" t="s">
        <v>27535</v>
      </c>
      <c r="F22743" t="s">
        <v>27536</v>
      </c>
      <c r="G22743">
        <v>23</v>
      </c>
      <c r="H22743">
        <v>23</v>
      </c>
      <c r="I22743">
        <v>532864</v>
      </c>
      <c r="J22743">
        <v>972</v>
      </c>
      <c r="K22743">
        <v>29312</v>
      </c>
    </row>
    <row r="22744" spans="1:11">
      <c r="A22744">
        <v>14.621338205000001</v>
      </c>
      <c r="B22744" t="s">
        <v>10</v>
      </c>
      <c r="C22744" t="s">
        <v>11</v>
      </c>
      <c r="D22744">
        <v>32</v>
      </c>
      <c r="E22744" t="s">
        <v>27535</v>
      </c>
      <c r="F22744" t="s">
        <v>27537</v>
      </c>
      <c r="G22744">
        <v>23</v>
      </c>
      <c r="H22744">
        <v>23</v>
      </c>
      <c r="I22744">
        <v>532864</v>
      </c>
      <c r="J22744">
        <v>994</v>
      </c>
      <c r="K22744">
        <v>29312</v>
      </c>
    </row>
    <row r="22745" spans="1:11">
      <c r="A22745">
        <v>14.621396949999999</v>
      </c>
      <c r="B22745" t="s">
        <v>10</v>
      </c>
      <c r="C22745" t="s">
        <v>11</v>
      </c>
      <c r="D22745">
        <v>32</v>
      </c>
      <c r="E22745" t="s">
        <v>27535</v>
      </c>
      <c r="F22745" t="s">
        <v>27538</v>
      </c>
      <c r="G22745">
        <v>23</v>
      </c>
      <c r="H22745">
        <v>23</v>
      </c>
      <c r="I22745">
        <v>532864</v>
      </c>
      <c r="J22745">
        <v>1014</v>
      </c>
      <c r="K22745">
        <v>29312</v>
      </c>
    </row>
    <row r="22746" spans="1:11">
      <c r="A22746">
        <v>14.621506567999999</v>
      </c>
      <c r="B22746" t="s">
        <v>10</v>
      </c>
      <c r="C22746" t="s">
        <v>11</v>
      </c>
      <c r="D22746">
        <v>32</v>
      </c>
      <c r="E22746" t="s">
        <v>27539</v>
      </c>
      <c r="F22746" t="s">
        <v>27540</v>
      </c>
      <c r="G22746">
        <v>23</v>
      </c>
      <c r="H22746">
        <v>23</v>
      </c>
      <c r="I22746">
        <v>532864</v>
      </c>
      <c r="J22746">
        <v>1039</v>
      </c>
      <c r="K22746">
        <v>29312</v>
      </c>
    </row>
    <row r="22747" spans="1:11">
      <c r="A22747">
        <v>14.621621189000001</v>
      </c>
      <c r="B22747" t="s">
        <v>10</v>
      </c>
      <c r="C22747" t="s">
        <v>11</v>
      </c>
      <c r="D22747">
        <v>32</v>
      </c>
      <c r="E22747" t="s">
        <v>27539</v>
      </c>
      <c r="F22747" t="s">
        <v>27541</v>
      </c>
      <c r="G22747">
        <v>23</v>
      </c>
      <c r="H22747">
        <v>23</v>
      </c>
      <c r="I22747">
        <v>532864</v>
      </c>
      <c r="J22747">
        <v>1075</v>
      </c>
      <c r="K22747">
        <v>29312</v>
      </c>
    </row>
    <row r="22748" spans="1:11">
      <c r="A22748">
        <v>14.621634072999999</v>
      </c>
      <c r="B22748" t="s">
        <v>10</v>
      </c>
      <c r="C22748" t="s">
        <v>11</v>
      </c>
      <c r="D22748">
        <v>32</v>
      </c>
      <c r="E22748" t="s">
        <v>27542</v>
      </c>
      <c r="F22748" t="s">
        <v>27529</v>
      </c>
      <c r="G22748">
        <v>23</v>
      </c>
      <c r="H22748">
        <v>23</v>
      </c>
      <c r="I22748">
        <v>532864</v>
      </c>
      <c r="J22748">
        <v>1119</v>
      </c>
      <c r="K22748">
        <v>29312</v>
      </c>
    </row>
    <row r="22749" spans="1:11">
      <c r="A22749">
        <v>14.621641222999999</v>
      </c>
      <c r="B22749" t="s">
        <v>10</v>
      </c>
      <c r="C22749" t="s">
        <v>11</v>
      </c>
      <c r="D22749">
        <v>32</v>
      </c>
      <c r="E22749" t="s">
        <v>27543</v>
      </c>
      <c r="F22749" t="s">
        <v>27533</v>
      </c>
      <c r="G22749">
        <v>24</v>
      </c>
      <c r="H22749">
        <v>23</v>
      </c>
      <c r="I22749">
        <v>532864</v>
      </c>
      <c r="J22749">
        <v>1159</v>
      </c>
      <c r="K22749">
        <v>29312</v>
      </c>
    </row>
    <row r="22750" spans="1:11">
      <c r="A22750">
        <v>14.621699595999999</v>
      </c>
      <c r="B22750" t="s">
        <v>10</v>
      </c>
      <c r="C22750" t="s">
        <v>11</v>
      </c>
      <c r="D22750">
        <v>32</v>
      </c>
      <c r="E22750" t="s">
        <v>27544</v>
      </c>
      <c r="F22750" t="s">
        <v>27545</v>
      </c>
      <c r="G22750">
        <v>24</v>
      </c>
      <c r="H22750">
        <v>23</v>
      </c>
      <c r="I22750">
        <v>532864</v>
      </c>
      <c r="J22750">
        <v>1105</v>
      </c>
      <c r="K22750">
        <v>29312</v>
      </c>
    </row>
    <row r="22751" spans="1:11">
      <c r="A22751">
        <v>14.62210299</v>
      </c>
      <c r="B22751" t="s">
        <v>10</v>
      </c>
      <c r="C22751" t="s">
        <v>11</v>
      </c>
      <c r="D22751">
        <v>32</v>
      </c>
      <c r="E22751" t="s">
        <v>27546</v>
      </c>
      <c r="F22751" t="s">
        <v>27535</v>
      </c>
      <c r="G22751">
        <v>24</v>
      </c>
      <c r="H22751">
        <v>23</v>
      </c>
      <c r="I22751">
        <v>532864</v>
      </c>
      <c r="J22751">
        <v>1066</v>
      </c>
      <c r="K22751">
        <v>29312</v>
      </c>
    </row>
    <row r="22752" spans="1:11">
      <c r="A22752">
        <v>14.622222313</v>
      </c>
      <c r="B22752" t="s">
        <v>10</v>
      </c>
      <c r="C22752" t="s">
        <v>11</v>
      </c>
      <c r="D22752">
        <v>32</v>
      </c>
      <c r="E22752" t="s">
        <v>27546</v>
      </c>
      <c r="F22752" t="s">
        <v>27547</v>
      </c>
      <c r="G22752">
        <v>24</v>
      </c>
      <c r="H22752">
        <v>23</v>
      </c>
      <c r="I22752">
        <v>532864</v>
      </c>
      <c r="J22752">
        <v>1021</v>
      </c>
      <c r="K22752">
        <v>29312</v>
      </c>
    </row>
    <row r="22753" spans="1:11">
      <c r="A22753">
        <v>14.622226047</v>
      </c>
      <c r="B22753" t="s">
        <v>10</v>
      </c>
      <c r="C22753" t="s">
        <v>11</v>
      </c>
      <c r="D22753">
        <v>32</v>
      </c>
      <c r="E22753" t="s">
        <v>27546</v>
      </c>
      <c r="F22753" t="s">
        <v>27548</v>
      </c>
      <c r="G22753">
        <v>24</v>
      </c>
      <c r="H22753">
        <v>23</v>
      </c>
      <c r="I22753">
        <v>532864</v>
      </c>
      <c r="J22753">
        <v>996</v>
      </c>
      <c r="K22753">
        <v>29312</v>
      </c>
    </row>
    <row r="22754" spans="1:11">
      <c r="A22754">
        <v>14.622227537000001</v>
      </c>
      <c r="B22754" t="s">
        <v>10</v>
      </c>
      <c r="C22754" t="s">
        <v>11</v>
      </c>
      <c r="D22754">
        <v>32</v>
      </c>
      <c r="E22754" t="s">
        <v>27546</v>
      </c>
      <c r="F22754" t="s">
        <v>27549</v>
      </c>
      <c r="G22754">
        <v>24</v>
      </c>
      <c r="H22754">
        <v>23</v>
      </c>
      <c r="I22754">
        <v>532864</v>
      </c>
      <c r="J22754">
        <v>975</v>
      </c>
      <c r="K22754">
        <v>29312</v>
      </c>
    </row>
    <row r="22755" spans="1:11">
      <c r="A22755">
        <v>14.622737873</v>
      </c>
      <c r="B22755" t="s">
        <v>10</v>
      </c>
      <c r="C22755" t="s">
        <v>11</v>
      </c>
      <c r="D22755">
        <v>32</v>
      </c>
      <c r="E22755" t="s">
        <v>27550</v>
      </c>
      <c r="F22755" t="s">
        <v>27539</v>
      </c>
      <c r="G22755">
        <v>24</v>
      </c>
      <c r="H22755">
        <v>23</v>
      </c>
      <c r="I22755">
        <v>532864</v>
      </c>
      <c r="J22755">
        <v>956</v>
      </c>
      <c r="K22755">
        <v>29312</v>
      </c>
    </row>
    <row r="22756" spans="1:11">
      <c r="A22756">
        <v>14.622864829999999</v>
      </c>
      <c r="B22756" t="s">
        <v>10</v>
      </c>
      <c r="C22756" t="s">
        <v>11</v>
      </c>
      <c r="D22756">
        <v>32</v>
      </c>
      <c r="E22756" t="s">
        <v>27550</v>
      </c>
      <c r="F22756" t="s">
        <v>27543</v>
      </c>
      <c r="G22756">
        <v>24</v>
      </c>
      <c r="H22756">
        <v>23</v>
      </c>
      <c r="I22756">
        <v>532864</v>
      </c>
      <c r="J22756">
        <v>976</v>
      </c>
      <c r="K22756">
        <v>29312</v>
      </c>
    </row>
    <row r="22757" spans="1:11">
      <c r="A22757">
        <v>14.622878180000001</v>
      </c>
      <c r="B22757" t="s">
        <v>10</v>
      </c>
      <c r="C22757" t="s">
        <v>11</v>
      </c>
      <c r="D22757">
        <v>32</v>
      </c>
      <c r="E22757" t="s">
        <v>27551</v>
      </c>
      <c r="F22757" t="s">
        <v>27552</v>
      </c>
      <c r="G22757">
        <v>24</v>
      </c>
      <c r="H22757">
        <v>23</v>
      </c>
      <c r="I22757">
        <v>532864</v>
      </c>
      <c r="J22757">
        <v>1007</v>
      </c>
      <c r="K22757">
        <v>29312</v>
      </c>
    </row>
    <row r="22758" spans="1:11">
      <c r="A22758">
        <v>14.622942455</v>
      </c>
      <c r="B22758" t="s">
        <v>10</v>
      </c>
      <c r="C22758" t="s">
        <v>11</v>
      </c>
      <c r="D22758">
        <v>32</v>
      </c>
      <c r="E22758" t="s">
        <v>27551</v>
      </c>
      <c r="F22758" t="s">
        <v>27544</v>
      </c>
      <c r="G22758">
        <v>24</v>
      </c>
      <c r="H22758">
        <v>23</v>
      </c>
      <c r="I22758">
        <v>532864</v>
      </c>
      <c r="J22758">
        <v>1036</v>
      </c>
      <c r="K22758">
        <v>29312</v>
      </c>
    </row>
    <row r="22759" spans="1:11">
      <c r="A22759">
        <v>14.623034877</v>
      </c>
      <c r="B22759" t="s">
        <v>10</v>
      </c>
      <c r="C22759" t="s">
        <v>11</v>
      </c>
      <c r="D22759">
        <v>32</v>
      </c>
      <c r="E22759" t="s">
        <v>27551</v>
      </c>
      <c r="F22759" t="s">
        <v>27546</v>
      </c>
      <c r="G22759">
        <v>24</v>
      </c>
      <c r="H22759">
        <v>23</v>
      </c>
      <c r="I22759">
        <v>532864</v>
      </c>
      <c r="J22759">
        <v>1062</v>
      </c>
      <c r="K22759">
        <v>29312</v>
      </c>
    </row>
    <row r="22760" spans="1:11">
      <c r="A22760">
        <v>14.62304855</v>
      </c>
      <c r="B22760" t="s">
        <v>10</v>
      </c>
      <c r="C22760" t="s">
        <v>11</v>
      </c>
      <c r="D22760">
        <v>32</v>
      </c>
      <c r="E22760" t="s">
        <v>27553</v>
      </c>
      <c r="F22760" t="s">
        <v>27554</v>
      </c>
      <c r="G22760">
        <v>24</v>
      </c>
      <c r="H22760">
        <v>23</v>
      </c>
      <c r="I22760">
        <v>532864</v>
      </c>
      <c r="J22760">
        <v>1030</v>
      </c>
      <c r="K22760">
        <v>29312</v>
      </c>
    </row>
    <row r="22761" spans="1:11">
      <c r="A22761">
        <v>14.623050446000001</v>
      </c>
      <c r="B22761" t="s">
        <v>10</v>
      </c>
      <c r="C22761" t="s">
        <v>11</v>
      </c>
      <c r="D22761">
        <v>32</v>
      </c>
      <c r="E22761" t="s">
        <v>27553</v>
      </c>
      <c r="F22761" t="s">
        <v>27555</v>
      </c>
      <c r="G22761">
        <v>24</v>
      </c>
      <c r="H22761">
        <v>23</v>
      </c>
      <c r="I22761">
        <v>532864</v>
      </c>
      <c r="J22761">
        <v>1004</v>
      </c>
      <c r="K22761">
        <v>29312</v>
      </c>
    </row>
    <row r="22762" spans="1:11">
      <c r="A22762">
        <v>14.623461612</v>
      </c>
      <c r="B22762" t="s">
        <v>10</v>
      </c>
      <c r="C22762" t="s">
        <v>11</v>
      </c>
      <c r="D22762">
        <v>32</v>
      </c>
      <c r="E22762" t="s">
        <v>27556</v>
      </c>
      <c r="F22762" t="s">
        <v>27550</v>
      </c>
      <c r="G22762">
        <v>24</v>
      </c>
      <c r="H22762">
        <v>23</v>
      </c>
      <c r="I22762">
        <v>532864</v>
      </c>
      <c r="J22762">
        <v>981</v>
      </c>
      <c r="K22762">
        <v>29312</v>
      </c>
    </row>
    <row r="22763" spans="1:11">
      <c r="A22763">
        <v>14.623473799999999</v>
      </c>
      <c r="B22763" t="s">
        <v>10</v>
      </c>
      <c r="C22763" t="s">
        <v>11</v>
      </c>
      <c r="D22763">
        <v>32</v>
      </c>
      <c r="E22763" t="s">
        <v>27557</v>
      </c>
      <c r="F22763" t="s">
        <v>27558</v>
      </c>
      <c r="G22763">
        <v>24</v>
      </c>
      <c r="H22763">
        <v>23</v>
      </c>
      <c r="I22763">
        <v>532864</v>
      </c>
      <c r="J22763">
        <v>933</v>
      </c>
      <c r="K22763">
        <v>29312</v>
      </c>
    </row>
    <row r="22764" spans="1:11">
      <c r="A22764">
        <v>14.623916491999999</v>
      </c>
      <c r="B22764" t="s">
        <v>10</v>
      </c>
      <c r="C22764" t="s">
        <v>11</v>
      </c>
      <c r="D22764">
        <v>32</v>
      </c>
      <c r="E22764" t="s">
        <v>27557</v>
      </c>
      <c r="F22764" t="s">
        <v>27559</v>
      </c>
      <c r="G22764">
        <v>24</v>
      </c>
      <c r="H22764">
        <v>23</v>
      </c>
      <c r="I22764">
        <v>532864</v>
      </c>
      <c r="J22764">
        <v>892</v>
      </c>
      <c r="K22764">
        <v>29312</v>
      </c>
    </row>
    <row r="22765" spans="1:11">
      <c r="A22765">
        <v>14.623930495</v>
      </c>
      <c r="B22765" t="s">
        <v>10</v>
      </c>
      <c r="C22765" t="s">
        <v>11</v>
      </c>
      <c r="D22765">
        <v>32</v>
      </c>
      <c r="E22765" t="s">
        <v>27560</v>
      </c>
      <c r="F22765" t="s">
        <v>27561</v>
      </c>
      <c r="G22765">
        <v>24</v>
      </c>
      <c r="H22765">
        <v>23</v>
      </c>
      <c r="I22765">
        <v>532864</v>
      </c>
      <c r="J22765">
        <v>911</v>
      </c>
      <c r="K22765">
        <v>29312</v>
      </c>
    </row>
    <row r="22766" spans="1:11">
      <c r="A22766">
        <v>14.624033839000001</v>
      </c>
      <c r="B22766" t="s">
        <v>10</v>
      </c>
      <c r="C22766" t="s">
        <v>11</v>
      </c>
      <c r="D22766">
        <v>32</v>
      </c>
      <c r="E22766" t="s">
        <v>27560</v>
      </c>
      <c r="F22766" t="s">
        <v>27553</v>
      </c>
      <c r="G22766">
        <v>24</v>
      </c>
      <c r="H22766">
        <v>23</v>
      </c>
      <c r="I22766">
        <v>532864</v>
      </c>
      <c r="J22766">
        <v>909</v>
      </c>
      <c r="K22766">
        <v>29312</v>
      </c>
    </row>
    <row r="22767" spans="1:11">
      <c r="A22767">
        <v>14.624044973</v>
      </c>
      <c r="B22767" t="s">
        <v>10</v>
      </c>
      <c r="C22767" t="s">
        <v>11</v>
      </c>
      <c r="D22767">
        <v>32</v>
      </c>
      <c r="E22767" t="s">
        <v>27562</v>
      </c>
      <c r="F22767" t="s">
        <v>27563</v>
      </c>
      <c r="G22767">
        <v>24</v>
      </c>
      <c r="H22767">
        <v>23</v>
      </c>
      <c r="I22767">
        <v>532864</v>
      </c>
      <c r="J22767">
        <v>919</v>
      </c>
      <c r="K22767">
        <v>29312</v>
      </c>
    </row>
    <row r="22768" spans="1:11">
      <c r="A22768">
        <v>14.624046831999999</v>
      </c>
      <c r="B22768" t="s">
        <v>10</v>
      </c>
      <c r="C22768" t="s">
        <v>11</v>
      </c>
      <c r="D22768">
        <v>32</v>
      </c>
      <c r="E22768" t="s">
        <v>27562</v>
      </c>
      <c r="F22768" t="s">
        <v>27564</v>
      </c>
      <c r="G22768">
        <v>24</v>
      </c>
      <c r="H22768">
        <v>23</v>
      </c>
      <c r="I22768">
        <v>532864</v>
      </c>
      <c r="J22768">
        <v>928</v>
      </c>
      <c r="K22768">
        <v>29312</v>
      </c>
    </row>
    <row r="22769" spans="1:11">
      <c r="A22769">
        <v>14.624710543999999</v>
      </c>
      <c r="B22769" t="s">
        <v>10</v>
      </c>
      <c r="C22769" t="s">
        <v>11</v>
      </c>
      <c r="D22769">
        <v>32</v>
      </c>
      <c r="E22769" t="s">
        <v>27565</v>
      </c>
      <c r="F22769" t="s">
        <v>27557</v>
      </c>
      <c r="G22769">
        <v>24</v>
      </c>
      <c r="H22769">
        <v>23</v>
      </c>
      <c r="I22769">
        <v>532864</v>
      </c>
      <c r="J22769">
        <v>936</v>
      </c>
      <c r="K22769">
        <v>29312</v>
      </c>
    </row>
    <row r="22770" spans="1:11">
      <c r="A22770">
        <v>14.624715659</v>
      </c>
      <c r="B22770" t="s">
        <v>10</v>
      </c>
      <c r="C22770" t="s">
        <v>11</v>
      </c>
      <c r="D22770">
        <v>32</v>
      </c>
      <c r="E22770" t="s">
        <v>27565</v>
      </c>
      <c r="F22770" t="s">
        <v>27566</v>
      </c>
      <c r="G22770">
        <v>24</v>
      </c>
      <c r="H22770">
        <v>23</v>
      </c>
      <c r="I22770">
        <v>532864</v>
      </c>
      <c r="J22770">
        <v>918</v>
      </c>
      <c r="K22770">
        <v>29312</v>
      </c>
    </row>
    <row r="22771" spans="1:11">
      <c r="A22771">
        <v>14.624907669000001</v>
      </c>
      <c r="B22771" t="s">
        <v>10</v>
      </c>
      <c r="C22771" t="s">
        <v>11</v>
      </c>
      <c r="D22771">
        <v>32</v>
      </c>
      <c r="E22771" t="s">
        <v>27565</v>
      </c>
      <c r="F22771" t="s">
        <v>27567</v>
      </c>
      <c r="G22771">
        <v>24</v>
      </c>
      <c r="H22771">
        <v>23</v>
      </c>
      <c r="I22771">
        <v>532864</v>
      </c>
      <c r="J22771">
        <v>903</v>
      </c>
      <c r="K22771">
        <v>29312</v>
      </c>
    </row>
    <row r="22772" spans="1:11">
      <c r="A22772">
        <v>14.624912387</v>
      </c>
      <c r="B22772" t="s">
        <v>10</v>
      </c>
      <c r="C22772" t="s">
        <v>11</v>
      </c>
      <c r="D22772">
        <v>32</v>
      </c>
      <c r="E22772" t="s">
        <v>27565</v>
      </c>
      <c r="F22772" t="s">
        <v>27568</v>
      </c>
      <c r="G22772">
        <v>24</v>
      </c>
      <c r="H22772">
        <v>23</v>
      </c>
      <c r="I22772">
        <v>532864</v>
      </c>
      <c r="J22772">
        <v>914</v>
      </c>
      <c r="K22772">
        <v>29312</v>
      </c>
    </row>
    <row r="22773" spans="1:11">
      <c r="A22773">
        <v>14.625081286</v>
      </c>
      <c r="B22773" t="s">
        <v>10</v>
      </c>
      <c r="C22773" t="s">
        <v>11</v>
      </c>
      <c r="D22773">
        <v>32</v>
      </c>
      <c r="E22773" t="s">
        <v>27569</v>
      </c>
      <c r="F22773" t="s">
        <v>27570</v>
      </c>
      <c r="G22773">
        <v>24</v>
      </c>
      <c r="H22773">
        <v>23</v>
      </c>
      <c r="I22773">
        <v>532864</v>
      </c>
      <c r="J22773">
        <v>923</v>
      </c>
      <c r="K22773">
        <v>29312</v>
      </c>
    </row>
    <row r="22774" spans="1:11">
      <c r="A22774">
        <v>14.625086508000001</v>
      </c>
      <c r="B22774" t="s">
        <v>10</v>
      </c>
      <c r="C22774" t="s">
        <v>11</v>
      </c>
      <c r="D22774">
        <v>32</v>
      </c>
      <c r="E22774" t="s">
        <v>27569</v>
      </c>
      <c r="F22774" t="s">
        <v>27571</v>
      </c>
      <c r="G22774">
        <v>24</v>
      </c>
      <c r="H22774">
        <v>23</v>
      </c>
      <c r="I22774">
        <v>532864</v>
      </c>
      <c r="J22774">
        <v>953</v>
      </c>
      <c r="K22774">
        <v>29312</v>
      </c>
    </row>
    <row r="22775" spans="1:11">
      <c r="A22775">
        <v>14.625088606</v>
      </c>
      <c r="B22775" t="s">
        <v>10</v>
      </c>
      <c r="C22775" t="s">
        <v>11</v>
      </c>
      <c r="D22775">
        <v>32</v>
      </c>
      <c r="E22775" t="s">
        <v>27569</v>
      </c>
      <c r="F22775" t="s">
        <v>27572</v>
      </c>
      <c r="G22775">
        <v>24</v>
      </c>
      <c r="H22775">
        <v>23</v>
      </c>
      <c r="I22775">
        <v>532864</v>
      </c>
      <c r="J22775">
        <v>966</v>
      </c>
      <c r="K22775">
        <v>29312</v>
      </c>
    </row>
    <row r="22776" spans="1:11">
      <c r="A22776">
        <v>14.62509878</v>
      </c>
      <c r="B22776" t="s">
        <v>10</v>
      </c>
      <c r="C22776" t="s">
        <v>11</v>
      </c>
      <c r="D22776">
        <v>44</v>
      </c>
      <c r="E22776" t="s">
        <v>27573</v>
      </c>
      <c r="F22776" t="s">
        <v>27562</v>
      </c>
      <c r="G22776">
        <v>24</v>
      </c>
      <c r="H22776">
        <v>23</v>
      </c>
      <c r="I22776">
        <v>532864</v>
      </c>
      <c r="J22776">
        <v>976</v>
      </c>
      <c r="K22776">
        <v>29312</v>
      </c>
    </row>
    <row r="22777" spans="1:11">
      <c r="A22777">
        <v>14.625102457000001</v>
      </c>
      <c r="B22777" t="s">
        <v>10</v>
      </c>
      <c r="C22777" t="s">
        <v>11</v>
      </c>
      <c r="D22777">
        <v>44</v>
      </c>
      <c r="E22777" t="s">
        <v>27573</v>
      </c>
      <c r="F22777" t="s">
        <v>27562</v>
      </c>
      <c r="G22777">
        <v>24</v>
      </c>
      <c r="H22777">
        <v>23</v>
      </c>
      <c r="I22777">
        <v>532864</v>
      </c>
      <c r="J22777">
        <v>986</v>
      </c>
      <c r="K22777">
        <v>29312</v>
      </c>
    </row>
    <row r="22778" spans="1:11">
      <c r="A22778">
        <v>14.625918840000001</v>
      </c>
      <c r="B22778" t="s">
        <v>10</v>
      </c>
      <c r="C22778" t="s">
        <v>11</v>
      </c>
      <c r="D22778">
        <v>44</v>
      </c>
      <c r="E22778" t="s">
        <v>27574</v>
      </c>
      <c r="F22778" t="s">
        <v>27562</v>
      </c>
      <c r="G22778">
        <v>21</v>
      </c>
      <c r="H22778">
        <v>16</v>
      </c>
      <c r="I22778">
        <v>532864</v>
      </c>
      <c r="J22778">
        <v>994</v>
      </c>
      <c r="K22778">
        <v>29312</v>
      </c>
    </row>
    <row r="22779" spans="1:11">
      <c r="A22779">
        <v>14.625939535000001</v>
      </c>
      <c r="B22779" t="s">
        <v>10</v>
      </c>
      <c r="C22779" t="s">
        <v>11</v>
      </c>
      <c r="D22779">
        <v>44</v>
      </c>
      <c r="E22779" t="s">
        <v>27575</v>
      </c>
      <c r="F22779" t="s">
        <v>27562</v>
      </c>
      <c r="G22779">
        <v>21</v>
      </c>
      <c r="H22779">
        <v>16</v>
      </c>
      <c r="I22779">
        <v>532864</v>
      </c>
      <c r="J22779">
        <v>996</v>
      </c>
      <c r="K22779">
        <v>29312</v>
      </c>
    </row>
    <row r="22780" spans="1:11">
      <c r="A22780">
        <v>14.625941695</v>
      </c>
      <c r="B22780" t="s">
        <v>10</v>
      </c>
      <c r="C22780" t="s">
        <v>11</v>
      </c>
      <c r="D22780">
        <v>44</v>
      </c>
      <c r="E22780" t="s">
        <v>27575</v>
      </c>
      <c r="F22780" t="s">
        <v>27562</v>
      </c>
      <c r="G22780">
        <v>20</v>
      </c>
      <c r="H22780">
        <v>16</v>
      </c>
      <c r="I22780">
        <v>532864</v>
      </c>
      <c r="J22780">
        <v>1000</v>
      </c>
      <c r="K22780">
        <v>29312</v>
      </c>
    </row>
    <row r="22781" spans="1:11">
      <c r="A22781">
        <v>14.625947478000001</v>
      </c>
      <c r="B22781" t="s">
        <v>10</v>
      </c>
      <c r="C22781" t="s">
        <v>11</v>
      </c>
      <c r="D22781">
        <v>44</v>
      </c>
      <c r="E22781" t="s">
        <v>27576</v>
      </c>
      <c r="F22781" t="s">
        <v>27562</v>
      </c>
      <c r="G22781">
        <v>20</v>
      </c>
      <c r="H22781">
        <v>16</v>
      </c>
      <c r="I22781">
        <v>532864</v>
      </c>
      <c r="J22781">
        <v>1003</v>
      </c>
      <c r="K22781">
        <v>29312</v>
      </c>
    </row>
    <row r="22782" spans="1:11">
      <c r="A22782">
        <v>14.625986805</v>
      </c>
      <c r="B22782" t="s">
        <v>10</v>
      </c>
      <c r="C22782" t="s">
        <v>11</v>
      </c>
      <c r="D22782">
        <v>44</v>
      </c>
      <c r="E22782" t="s">
        <v>27577</v>
      </c>
      <c r="F22782" t="s">
        <v>27562</v>
      </c>
      <c r="G22782">
        <v>19</v>
      </c>
      <c r="H22782">
        <v>16</v>
      </c>
      <c r="I22782">
        <v>532864</v>
      </c>
      <c r="J22782">
        <v>1010</v>
      </c>
      <c r="K22782">
        <v>29312</v>
      </c>
    </row>
    <row r="22783" spans="1:11">
      <c r="A22783">
        <v>14.626156994</v>
      </c>
      <c r="B22783" t="s">
        <v>10</v>
      </c>
      <c r="C22783" t="s">
        <v>11</v>
      </c>
      <c r="D22783">
        <v>44</v>
      </c>
      <c r="E22783" t="s">
        <v>27578</v>
      </c>
      <c r="F22783" t="s">
        <v>27562</v>
      </c>
      <c r="G22783">
        <v>18</v>
      </c>
      <c r="H22783">
        <v>16</v>
      </c>
      <c r="I22783">
        <v>532864</v>
      </c>
      <c r="J22783">
        <v>1018</v>
      </c>
      <c r="K22783">
        <v>29312</v>
      </c>
    </row>
    <row r="22784" spans="1:11">
      <c r="A22784">
        <v>14.626169175999999</v>
      </c>
      <c r="B22784" t="s">
        <v>10</v>
      </c>
      <c r="C22784" t="s">
        <v>11</v>
      </c>
      <c r="D22784">
        <v>44</v>
      </c>
      <c r="E22784" t="s">
        <v>27579</v>
      </c>
      <c r="F22784" t="s">
        <v>27562</v>
      </c>
      <c r="G22784">
        <v>18</v>
      </c>
      <c r="H22784">
        <v>16</v>
      </c>
      <c r="I22784">
        <v>532864</v>
      </c>
      <c r="J22784">
        <v>1025</v>
      </c>
      <c r="K22784">
        <v>29312</v>
      </c>
    </row>
    <row r="22785" spans="1:11">
      <c r="A22785">
        <v>14.626175902</v>
      </c>
      <c r="B22785" t="s">
        <v>10</v>
      </c>
      <c r="C22785" t="s">
        <v>11</v>
      </c>
      <c r="D22785">
        <v>44</v>
      </c>
      <c r="E22785" t="s">
        <v>27580</v>
      </c>
      <c r="F22785" t="s">
        <v>27562</v>
      </c>
      <c r="G22785">
        <v>16</v>
      </c>
      <c r="H22785">
        <v>16</v>
      </c>
      <c r="I22785">
        <v>532864</v>
      </c>
      <c r="J22785">
        <v>1032</v>
      </c>
      <c r="K22785">
        <v>29312</v>
      </c>
    </row>
    <row r="22786" spans="1:11">
      <c r="A22786">
        <v>14.626181967000001</v>
      </c>
      <c r="B22786" t="s">
        <v>10</v>
      </c>
      <c r="C22786" t="s">
        <v>11</v>
      </c>
      <c r="D22786">
        <v>44</v>
      </c>
      <c r="E22786" t="s">
        <v>27581</v>
      </c>
      <c r="F22786" t="s">
        <v>27562</v>
      </c>
      <c r="G22786">
        <v>16</v>
      </c>
      <c r="H22786">
        <v>16</v>
      </c>
      <c r="I22786">
        <v>532864</v>
      </c>
      <c r="J22786">
        <v>1039</v>
      </c>
      <c r="K22786">
        <v>29312</v>
      </c>
    </row>
    <row r="22787" spans="1:11">
      <c r="A22787">
        <v>14.626187619</v>
      </c>
      <c r="B22787" t="s">
        <v>10</v>
      </c>
      <c r="C22787" t="s">
        <v>11</v>
      </c>
      <c r="D22787">
        <v>44</v>
      </c>
      <c r="E22787" t="s">
        <v>27582</v>
      </c>
      <c r="F22787" t="s">
        <v>27562</v>
      </c>
      <c r="G22787">
        <v>16</v>
      </c>
      <c r="H22787">
        <v>16</v>
      </c>
      <c r="I22787">
        <v>532864</v>
      </c>
      <c r="J22787">
        <v>1045</v>
      </c>
      <c r="K22787">
        <v>29312</v>
      </c>
    </row>
    <row r="22788" spans="1:11">
      <c r="A22788">
        <v>14.626506750000001</v>
      </c>
      <c r="B22788" t="s">
        <v>10</v>
      </c>
      <c r="C22788" t="s">
        <v>11</v>
      </c>
      <c r="D22788">
        <v>32</v>
      </c>
      <c r="E22788" t="s">
        <v>27583</v>
      </c>
      <c r="F22788" t="s">
        <v>27562</v>
      </c>
      <c r="G22788">
        <v>16</v>
      </c>
      <c r="H22788">
        <v>16</v>
      </c>
      <c r="I22788">
        <v>532864</v>
      </c>
      <c r="J22788">
        <v>1052</v>
      </c>
      <c r="K22788">
        <v>29312</v>
      </c>
    </row>
    <row r="22789" spans="1:11">
      <c r="A22789">
        <v>14.626513974</v>
      </c>
      <c r="B22789" t="s">
        <v>10</v>
      </c>
      <c r="C22789" t="s">
        <v>11</v>
      </c>
      <c r="D22789">
        <v>32</v>
      </c>
      <c r="E22789" t="s">
        <v>27583</v>
      </c>
      <c r="F22789" t="s">
        <v>27573</v>
      </c>
      <c r="G22789">
        <v>16</v>
      </c>
      <c r="H22789">
        <v>16</v>
      </c>
      <c r="I22789">
        <v>513536</v>
      </c>
      <c r="J22789">
        <v>1421</v>
      </c>
      <c r="K22789">
        <v>29312</v>
      </c>
    </row>
    <row r="22790" spans="1:11">
      <c r="A22790">
        <v>14.626665379</v>
      </c>
      <c r="B22790" t="s">
        <v>10</v>
      </c>
      <c r="C22790" t="s">
        <v>11</v>
      </c>
      <c r="D22790">
        <v>32</v>
      </c>
      <c r="E22790" t="s">
        <v>27584</v>
      </c>
      <c r="F22790" t="s">
        <v>27574</v>
      </c>
      <c r="G22790">
        <v>16</v>
      </c>
      <c r="H22790">
        <v>16</v>
      </c>
      <c r="I22790">
        <v>512640</v>
      </c>
      <c r="J22790">
        <v>1418</v>
      </c>
      <c r="K22790">
        <v>29312</v>
      </c>
    </row>
    <row r="22791" spans="1:11">
      <c r="A22791">
        <v>14.626671087</v>
      </c>
      <c r="B22791" t="s">
        <v>10</v>
      </c>
      <c r="C22791" t="s">
        <v>11</v>
      </c>
      <c r="D22791">
        <v>32</v>
      </c>
      <c r="E22791" t="s">
        <v>27584</v>
      </c>
      <c r="F22791" t="s">
        <v>27575</v>
      </c>
      <c r="G22791">
        <v>16</v>
      </c>
      <c r="H22791">
        <v>16</v>
      </c>
      <c r="I22791">
        <v>532864</v>
      </c>
      <c r="J22791">
        <v>1334</v>
      </c>
      <c r="K22791">
        <v>29312</v>
      </c>
    </row>
    <row r="22792" spans="1:11">
      <c r="A22792">
        <v>14.626851752</v>
      </c>
      <c r="B22792" t="s">
        <v>10</v>
      </c>
      <c r="C22792" t="s">
        <v>11</v>
      </c>
      <c r="D22792">
        <v>32</v>
      </c>
      <c r="E22792" t="s">
        <v>27584</v>
      </c>
      <c r="F22792" t="s">
        <v>27576</v>
      </c>
      <c r="G22792">
        <v>16</v>
      </c>
      <c r="H22792">
        <v>16</v>
      </c>
      <c r="I22792">
        <v>532864</v>
      </c>
      <c r="J22792">
        <v>1259</v>
      </c>
      <c r="K22792">
        <v>29312</v>
      </c>
    </row>
    <row r="22793" spans="1:11">
      <c r="A22793">
        <v>14.626855452999999</v>
      </c>
      <c r="B22793" t="s">
        <v>10</v>
      </c>
      <c r="C22793" t="s">
        <v>11</v>
      </c>
      <c r="D22793">
        <v>32</v>
      </c>
      <c r="E22793" t="s">
        <v>27584</v>
      </c>
      <c r="F22793" t="s">
        <v>27577</v>
      </c>
      <c r="G22793">
        <v>16</v>
      </c>
      <c r="H22793">
        <v>16</v>
      </c>
      <c r="I22793">
        <v>532864</v>
      </c>
      <c r="J22793">
        <v>1211</v>
      </c>
      <c r="K22793">
        <v>29312</v>
      </c>
    </row>
    <row r="22794" spans="1:11">
      <c r="A22794">
        <v>14.626865923</v>
      </c>
      <c r="B22794" t="s">
        <v>10</v>
      </c>
      <c r="C22794" t="s">
        <v>11</v>
      </c>
      <c r="D22794">
        <v>32</v>
      </c>
      <c r="E22794" t="s">
        <v>27585</v>
      </c>
      <c r="F22794" t="s">
        <v>27581</v>
      </c>
      <c r="G22794">
        <v>16</v>
      </c>
      <c r="H22794">
        <v>16</v>
      </c>
      <c r="I22794">
        <v>532864</v>
      </c>
      <c r="J22794">
        <v>1168</v>
      </c>
      <c r="K22794">
        <v>29312</v>
      </c>
    </row>
    <row r="22795" spans="1:11">
      <c r="A22795">
        <v>14.626984639</v>
      </c>
      <c r="B22795" t="s">
        <v>10</v>
      </c>
      <c r="C22795" t="s">
        <v>11</v>
      </c>
      <c r="D22795">
        <v>32</v>
      </c>
      <c r="E22795" t="s">
        <v>27585</v>
      </c>
      <c r="F22795" t="s">
        <v>27582</v>
      </c>
      <c r="G22795">
        <v>16</v>
      </c>
      <c r="H22795">
        <v>16</v>
      </c>
      <c r="I22795">
        <v>532864</v>
      </c>
      <c r="J22795">
        <v>1107</v>
      </c>
      <c r="K22795">
        <v>29312</v>
      </c>
    </row>
    <row r="22796" spans="1:11">
      <c r="A22796">
        <v>14.627110277</v>
      </c>
      <c r="B22796" t="s">
        <v>10</v>
      </c>
      <c r="C22796" t="s">
        <v>11</v>
      </c>
      <c r="D22796">
        <v>32</v>
      </c>
      <c r="E22796" t="s">
        <v>27586</v>
      </c>
      <c r="F22796" t="s">
        <v>27583</v>
      </c>
      <c r="G22796">
        <v>17</v>
      </c>
      <c r="H22796">
        <v>16</v>
      </c>
      <c r="I22796">
        <v>532864</v>
      </c>
      <c r="J22796">
        <v>1069</v>
      </c>
      <c r="K22796">
        <v>29312</v>
      </c>
    </row>
    <row r="22797" spans="1:11">
      <c r="A22797">
        <v>14.627543802</v>
      </c>
      <c r="B22797" t="s">
        <v>10</v>
      </c>
      <c r="C22797" t="s">
        <v>11</v>
      </c>
      <c r="D22797">
        <v>32</v>
      </c>
      <c r="E22797" t="s">
        <v>27587</v>
      </c>
      <c r="F22797" t="s">
        <v>27584</v>
      </c>
      <c r="G22797">
        <v>17</v>
      </c>
      <c r="H22797">
        <v>16</v>
      </c>
      <c r="I22797">
        <v>532864</v>
      </c>
      <c r="J22797">
        <v>1010</v>
      </c>
      <c r="K22797">
        <v>29312</v>
      </c>
    </row>
    <row r="22798" spans="1:11">
      <c r="A22798">
        <v>14.62767116</v>
      </c>
      <c r="B22798" t="s">
        <v>10</v>
      </c>
      <c r="C22798" t="s">
        <v>11</v>
      </c>
      <c r="D22798">
        <v>32</v>
      </c>
      <c r="E22798" t="s">
        <v>27587</v>
      </c>
      <c r="F22798" t="s">
        <v>27588</v>
      </c>
      <c r="G22798">
        <v>17</v>
      </c>
      <c r="H22798">
        <v>16</v>
      </c>
      <c r="I22798">
        <v>532864</v>
      </c>
      <c r="J22798">
        <v>970</v>
      </c>
      <c r="K22798">
        <v>29312</v>
      </c>
    </row>
    <row r="22799" spans="1:11">
      <c r="A22799">
        <v>14.627674985000001</v>
      </c>
      <c r="B22799" t="s">
        <v>10</v>
      </c>
      <c r="C22799" t="s">
        <v>11</v>
      </c>
      <c r="D22799">
        <v>32</v>
      </c>
      <c r="E22799" t="s">
        <v>27587</v>
      </c>
      <c r="F22799" t="s">
        <v>27589</v>
      </c>
      <c r="G22799">
        <v>17</v>
      </c>
      <c r="H22799">
        <v>16</v>
      </c>
      <c r="I22799">
        <v>532864</v>
      </c>
      <c r="J22799">
        <v>950</v>
      </c>
      <c r="K22799">
        <v>29312</v>
      </c>
    </row>
    <row r="22800" spans="1:11">
      <c r="A22800">
        <v>14.627684844999999</v>
      </c>
      <c r="B22800" t="s">
        <v>10</v>
      </c>
      <c r="C22800" t="s">
        <v>11</v>
      </c>
      <c r="D22800">
        <v>32</v>
      </c>
      <c r="E22800" t="s">
        <v>27590</v>
      </c>
      <c r="F22800" t="s">
        <v>27591</v>
      </c>
      <c r="G22800">
        <v>17</v>
      </c>
      <c r="H22800">
        <v>16</v>
      </c>
      <c r="I22800">
        <v>532864</v>
      </c>
      <c r="J22800">
        <v>934</v>
      </c>
      <c r="K22800">
        <v>29312</v>
      </c>
    </row>
    <row r="22801" spans="1:11">
      <c r="A22801">
        <v>14.627757397</v>
      </c>
      <c r="B22801" t="s">
        <v>10</v>
      </c>
      <c r="C22801" t="s">
        <v>11</v>
      </c>
      <c r="D22801">
        <v>32</v>
      </c>
      <c r="E22801" t="s">
        <v>27590</v>
      </c>
      <c r="F22801" t="s">
        <v>27592</v>
      </c>
      <c r="G22801">
        <v>17</v>
      </c>
      <c r="H22801">
        <v>16</v>
      </c>
      <c r="I22801">
        <v>532864</v>
      </c>
      <c r="J22801">
        <v>921</v>
      </c>
      <c r="K22801">
        <v>29312</v>
      </c>
    </row>
    <row r="22802" spans="1:11">
      <c r="A22802">
        <v>14.627767563000001</v>
      </c>
      <c r="B22802" t="s">
        <v>10</v>
      </c>
      <c r="C22802" t="s">
        <v>11</v>
      </c>
      <c r="D22802">
        <v>32</v>
      </c>
      <c r="E22802" t="s">
        <v>27593</v>
      </c>
      <c r="F22802" t="s">
        <v>27594</v>
      </c>
      <c r="G22802">
        <v>18</v>
      </c>
      <c r="H22802">
        <v>16</v>
      </c>
      <c r="I22802">
        <v>532864</v>
      </c>
      <c r="J22802">
        <v>902</v>
      </c>
      <c r="K22802">
        <v>29312</v>
      </c>
    </row>
    <row r="22803" spans="1:11">
      <c r="A22803">
        <v>14.628411223000001</v>
      </c>
      <c r="B22803" t="s">
        <v>10</v>
      </c>
      <c r="C22803" t="s">
        <v>11</v>
      </c>
      <c r="D22803">
        <v>32</v>
      </c>
      <c r="E22803" t="s">
        <v>27595</v>
      </c>
      <c r="F22803" t="s">
        <v>27587</v>
      </c>
      <c r="G22803">
        <v>18</v>
      </c>
      <c r="H22803">
        <v>16</v>
      </c>
      <c r="I22803">
        <v>532864</v>
      </c>
      <c r="J22803">
        <v>886</v>
      </c>
      <c r="K22803">
        <v>29312</v>
      </c>
    </row>
    <row r="22804" spans="1:11">
      <c r="A22804">
        <v>14.628502591</v>
      </c>
      <c r="B22804" t="s">
        <v>10</v>
      </c>
      <c r="C22804" t="s">
        <v>11</v>
      </c>
      <c r="D22804">
        <v>32</v>
      </c>
      <c r="E22804" t="s">
        <v>27595</v>
      </c>
      <c r="F22804" t="s">
        <v>27596</v>
      </c>
      <c r="G22804">
        <v>18</v>
      </c>
      <c r="H22804">
        <v>16</v>
      </c>
      <c r="I22804">
        <v>532864</v>
      </c>
      <c r="J22804">
        <v>867</v>
      </c>
      <c r="K22804">
        <v>29312</v>
      </c>
    </row>
    <row r="22805" spans="1:11">
      <c r="A22805">
        <v>14.628513605</v>
      </c>
      <c r="B22805" t="s">
        <v>10</v>
      </c>
      <c r="C22805" t="s">
        <v>11</v>
      </c>
      <c r="D22805">
        <v>32</v>
      </c>
      <c r="E22805" t="s">
        <v>27597</v>
      </c>
      <c r="F22805" t="s">
        <v>27598</v>
      </c>
      <c r="G22805">
        <v>18</v>
      </c>
      <c r="H22805">
        <v>16</v>
      </c>
      <c r="I22805">
        <v>532864</v>
      </c>
      <c r="J22805">
        <v>862</v>
      </c>
      <c r="K22805">
        <v>29312</v>
      </c>
    </row>
    <row r="22806" spans="1:11">
      <c r="A22806">
        <v>14.628522255</v>
      </c>
      <c r="B22806" t="s">
        <v>10</v>
      </c>
      <c r="C22806" t="s">
        <v>11</v>
      </c>
      <c r="D22806">
        <v>32</v>
      </c>
      <c r="E22806" t="s">
        <v>27599</v>
      </c>
      <c r="F22806" t="s">
        <v>27600</v>
      </c>
      <c r="G22806">
        <v>18</v>
      </c>
      <c r="H22806">
        <v>16</v>
      </c>
      <c r="I22806">
        <v>532864</v>
      </c>
      <c r="J22806">
        <v>859</v>
      </c>
      <c r="K22806">
        <v>29312</v>
      </c>
    </row>
    <row r="22807" spans="1:11">
      <c r="A22807">
        <v>14.629024884</v>
      </c>
      <c r="B22807" t="s">
        <v>10</v>
      </c>
      <c r="C22807" t="s">
        <v>11</v>
      </c>
      <c r="D22807">
        <v>32</v>
      </c>
      <c r="E22807" t="s">
        <v>27599</v>
      </c>
      <c r="F22807" t="s">
        <v>27601</v>
      </c>
      <c r="G22807">
        <v>19</v>
      </c>
      <c r="H22807">
        <v>16</v>
      </c>
      <c r="I22807">
        <v>532864</v>
      </c>
      <c r="J22807">
        <v>847</v>
      </c>
      <c r="K22807">
        <v>29312</v>
      </c>
    </row>
    <row r="22808" spans="1:11">
      <c r="A22808">
        <v>14.6291127</v>
      </c>
      <c r="B22808" t="s">
        <v>10</v>
      </c>
      <c r="C22808" t="s">
        <v>11</v>
      </c>
      <c r="D22808">
        <v>32</v>
      </c>
      <c r="E22808" t="s">
        <v>27602</v>
      </c>
      <c r="F22808" t="s">
        <v>27603</v>
      </c>
      <c r="G22808">
        <v>19</v>
      </c>
      <c r="H22808">
        <v>16</v>
      </c>
      <c r="I22808">
        <v>532864</v>
      </c>
      <c r="J22808">
        <v>899</v>
      </c>
      <c r="K22808">
        <v>29312</v>
      </c>
    </row>
    <row r="22809" spans="1:11">
      <c r="A22809">
        <v>14.629123796</v>
      </c>
      <c r="B22809" t="s">
        <v>10</v>
      </c>
      <c r="C22809" t="s">
        <v>11</v>
      </c>
      <c r="D22809">
        <v>32</v>
      </c>
      <c r="E22809" t="s">
        <v>27604</v>
      </c>
      <c r="F22809" t="s">
        <v>27605</v>
      </c>
      <c r="G22809">
        <v>19</v>
      </c>
      <c r="H22809">
        <v>16</v>
      </c>
      <c r="I22809">
        <v>532864</v>
      </c>
      <c r="J22809">
        <v>862</v>
      </c>
      <c r="K22809">
        <v>29312</v>
      </c>
    </row>
    <row r="22810" spans="1:11">
      <c r="A22810">
        <v>14.629744467</v>
      </c>
      <c r="B22810" t="s">
        <v>10</v>
      </c>
      <c r="C22810" t="s">
        <v>11</v>
      </c>
      <c r="D22810">
        <v>32</v>
      </c>
      <c r="E22810" t="s">
        <v>27606</v>
      </c>
      <c r="F22810" t="s">
        <v>27599</v>
      </c>
      <c r="G22810">
        <v>20</v>
      </c>
      <c r="H22810">
        <v>16</v>
      </c>
      <c r="I22810">
        <v>532864</v>
      </c>
      <c r="J22810">
        <v>831</v>
      </c>
      <c r="K22810">
        <v>29312</v>
      </c>
    </row>
    <row r="22811" spans="1:11">
      <c r="A22811">
        <v>14.629757157</v>
      </c>
      <c r="B22811" t="s">
        <v>10</v>
      </c>
      <c r="C22811" t="s">
        <v>11</v>
      </c>
      <c r="D22811">
        <v>32</v>
      </c>
      <c r="E22811" t="s">
        <v>27607</v>
      </c>
      <c r="F22811" t="s">
        <v>27608</v>
      </c>
      <c r="G22811">
        <v>20</v>
      </c>
      <c r="H22811">
        <v>16</v>
      </c>
      <c r="I22811">
        <v>532864</v>
      </c>
      <c r="J22811">
        <v>817</v>
      </c>
      <c r="K22811">
        <v>29312</v>
      </c>
    </row>
    <row r="22812" spans="1:11">
      <c r="A22812">
        <v>14.629825406</v>
      </c>
      <c r="B22812" t="s">
        <v>10</v>
      </c>
      <c r="C22812" t="s">
        <v>11</v>
      </c>
      <c r="D22812">
        <v>32</v>
      </c>
      <c r="E22812" t="s">
        <v>27609</v>
      </c>
      <c r="F22812" t="s">
        <v>27610</v>
      </c>
      <c r="G22812">
        <v>20</v>
      </c>
      <c r="H22812">
        <v>16</v>
      </c>
      <c r="I22812">
        <v>532864</v>
      </c>
      <c r="J22812">
        <v>806</v>
      </c>
      <c r="K22812">
        <v>29312</v>
      </c>
    </row>
    <row r="22813" spans="1:11">
      <c r="A22813">
        <v>14.629888323999999</v>
      </c>
      <c r="B22813" t="s">
        <v>10</v>
      </c>
      <c r="C22813" t="s">
        <v>11</v>
      </c>
      <c r="D22813">
        <v>32</v>
      </c>
      <c r="E22813" t="s">
        <v>27609</v>
      </c>
      <c r="F22813" t="s">
        <v>27611</v>
      </c>
      <c r="G22813">
        <v>20</v>
      </c>
      <c r="H22813">
        <v>16</v>
      </c>
      <c r="I22813">
        <v>532864</v>
      </c>
      <c r="J22813">
        <v>805</v>
      </c>
      <c r="K22813">
        <v>29312</v>
      </c>
    </row>
    <row r="22814" spans="1:11">
      <c r="A22814">
        <v>14.629891742</v>
      </c>
      <c r="B22814" t="s">
        <v>10</v>
      </c>
      <c r="C22814" t="s">
        <v>11</v>
      </c>
      <c r="D22814">
        <v>32</v>
      </c>
      <c r="E22814" t="s">
        <v>27609</v>
      </c>
      <c r="F22814" t="s">
        <v>27612</v>
      </c>
      <c r="G22814">
        <v>20</v>
      </c>
      <c r="H22814">
        <v>16</v>
      </c>
      <c r="I22814">
        <v>532864</v>
      </c>
      <c r="J22814">
        <v>801</v>
      </c>
      <c r="K22814">
        <v>29312</v>
      </c>
    </row>
    <row r="22815" spans="1:11">
      <c r="A22815">
        <v>14.629900532000001</v>
      </c>
      <c r="B22815" t="s">
        <v>10</v>
      </c>
      <c r="C22815" t="s">
        <v>11</v>
      </c>
      <c r="D22815">
        <v>32</v>
      </c>
      <c r="E22815" t="s">
        <v>27613</v>
      </c>
      <c r="F22815" t="s">
        <v>27614</v>
      </c>
      <c r="G22815">
        <v>20</v>
      </c>
      <c r="H22815">
        <v>16</v>
      </c>
      <c r="I22815">
        <v>532864</v>
      </c>
      <c r="J22815">
        <v>798</v>
      </c>
      <c r="K22815">
        <v>29312</v>
      </c>
    </row>
    <row r="22816" spans="1:11">
      <c r="A22816">
        <v>14.630961880999999</v>
      </c>
      <c r="B22816" t="s">
        <v>10</v>
      </c>
      <c r="C22816" t="s">
        <v>11</v>
      </c>
      <c r="D22816">
        <v>32</v>
      </c>
      <c r="E22816" t="s">
        <v>27615</v>
      </c>
      <c r="F22816" t="s">
        <v>27606</v>
      </c>
      <c r="G22816">
        <v>20</v>
      </c>
      <c r="H22816">
        <v>16</v>
      </c>
      <c r="I22816">
        <v>532864</v>
      </c>
      <c r="J22816">
        <v>795</v>
      </c>
      <c r="K22816">
        <v>29312</v>
      </c>
    </row>
    <row r="22817" spans="1:11">
      <c r="A22817">
        <v>14.631162388</v>
      </c>
      <c r="B22817" t="s">
        <v>10</v>
      </c>
      <c r="C22817" t="s">
        <v>11</v>
      </c>
      <c r="D22817">
        <v>32</v>
      </c>
      <c r="E22817" t="s">
        <v>27615</v>
      </c>
      <c r="F22817" t="s">
        <v>27616</v>
      </c>
      <c r="G22817">
        <v>20</v>
      </c>
      <c r="H22817">
        <v>16</v>
      </c>
      <c r="I22817">
        <v>532864</v>
      </c>
      <c r="J22817">
        <v>848</v>
      </c>
      <c r="K22817">
        <v>29312</v>
      </c>
    </row>
    <row r="22818" spans="1:11">
      <c r="A22818">
        <v>14.631177041999999</v>
      </c>
      <c r="B22818" t="s">
        <v>10</v>
      </c>
      <c r="C22818" t="s">
        <v>11</v>
      </c>
      <c r="D22818">
        <v>32</v>
      </c>
      <c r="E22818" t="s">
        <v>27617</v>
      </c>
      <c r="F22818" t="s">
        <v>27609</v>
      </c>
      <c r="G22818">
        <v>20</v>
      </c>
      <c r="H22818">
        <v>16</v>
      </c>
      <c r="I22818">
        <v>532864</v>
      </c>
      <c r="J22818">
        <v>919</v>
      </c>
      <c r="K22818">
        <v>29312</v>
      </c>
    </row>
    <row r="22819" spans="1:11">
      <c r="A22819">
        <v>14.631179023</v>
      </c>
      <c r="B22819" t="s">
        <v>10</v>
      </c>
      <c r="C22819" t="s">
        <v>11</v>
      </c>
      <c r="D22819">
        <v>32</v>
      </c>
      <c r="E22819" t="s">
        <v>27617</v>
      </c>
      <c r="F22819" t="s">
        <v>27618</v>
      </c>
      <c r="G22819">
        <v>20</v>
      </c>
      <c r="H22819">
        <v>16</v>
      </c>
      <c r="I22819">
        <v>532864</v>
      </c>
      <c r="J22819">
        <v>964</v>
      </c>
      <c r="K22819">
        <v>29312</v>
      </c>
    </row>
    <row r="22820" spans="1:11">
      <c r="A22820">
        <v>14.631266731</v>
      </c>
      <c r="B22820" t="s">
        <v>10</v>
      </c>
      <c r="C22820" t="s">
        <v>11</v>
      </c>
      <c r="D22820">
        <v>32</v>
      </c>
      <c r="E22820" t="s">
        <v>27617</v>
      </c>
      <c r="F22820" t="s">
        <v>27619</v>
      </c>
      <c r="G22820">
        <v>20</v>
      </c>
      <c r="H22820">
        <v>16</v>
      </c>
      <c r="I22820">
        <v>532864</v>
      </c>
      <c r="J22820">
        <v>1004</v>
      </c>
      <c r="K22820">
        <v>29312</v>
      </c>
    </row>
    <row r="22821" spans="1:11">
      <c r="A22821">
        <v>14.63127817</v>
      </c>
      <c r="B22821" t="s">
        <v>10</v>
      </c>
      <c r="C22821" t="s">
        <v>11</v>
      </c>
      <c r="D22821">
        <v>32</v>
      </c>
      <c r="E22821" t="s">
        <v>27620</v>
      </c>
      <c r="F22821" t="s">
        <v>27613</v>
      </c>
      <c r="G22821">
        <v>20</v>
      </c>
      <c r="H22821">
        <v>16</v>
      </c>
      <c r="I22821">
        <v>532864</v>
      </c>
      <c r="J22821">
        <v>1051</v>
      </c>
      <c r="K22821">
        <v>29312</v>
      </c>
    </row>
    <row r="22822" spans="1:11">
      <c r="A22822">
        <v>14.632460869000001</v>
      </c>
      <c r="B22822" t="s">
        <v>10</v>
      </c>
      <c r="C22822" t="s">
        <v>11</v>
      </c>
      <c r="D22822">
        <v>32</v>
      </c>
      <c r="E22822" t="s">
        <v>27621</v>
      </c>
      <c r="F22822" t="s">
        <v>27615</v>
      </c>
      <c r="G22822">
        <v>20</v>
      </c>
      <c r="H22822">
        <v>16</v>
      </c>
      <c r="I22822">
        <v>532864</v>
      </c>
      <c r="J22822">
        <v>1091</v>
      </c>
      <c r="K22822">
        <v>29312</v>
      </c>
    </row>
    <row r="22823" spans="1:11">
      <c r="A22823">
        <v>14.632490552</v>
      </c>
      <c r="B22823" t="s">
        <v>10</v>
      </c>
      <c r="C22823" t="s">
        <v>11</v>
      </c>
      <c r="D22823">
        <v>44</v>
      </c>
      <c r="E22823" t="s">
        <v>27622</v>
      </c>
      <c r="F22823" t="s">
        <v>27623</v>
      </c>
      <c r="G22823">
        <v>20</v>
      </c>
      <c r="H22823">
        <v>16</v>
      </c>
      <c r="I22823">
        <v>532864</v>
      </c>
      <c r="J22823">
        <v>1118</v>
      </c>
      <c r="K22823">
        <v>29312</v>
      </c>
    </row>
    <row r="22824" spans="1:11">
      <c r="A22824">
        <v>14.632829199</v>
      </c>
      <c r="B22824" t="s">
        <v>10</v>
      </c>
      <c r="C22824" t="s">
        <v>11</v>
      </c>
      <c r="D22824">
        <v>44</v>
      </c>
      <c r="E22824" t="s">
        <v>27622</v>
      </c>
      <c r="F22824" t="s">
        <v>27623</v>
      </c>
      <c r="G22824">
        <v>14</v>
      </c>
      <c r="H22824">
        <v>14</v>
      </c>
      <c r="I22824">
        <v>532864</v>
      </c>
      <c r="J22824">
        <v>1131</v>
      </c>
      <c r="K22824">
        <v>29312</v>
      </c>
    </row>
    <row r="22825" spans="1:11">
      <c r="A22825">
        <v>14.633650373</v>
      </c>
      <c r="B22825" t="s">
        <v>10</v>
      </c>
      <c r="C22825" t="s">
        <v>11</v>
      </c>
      <c r="D22825">
        <v>44</v>
      </c>
      <c r="E22825" t="s">
        <v>27622</v>
      </c>
      <c r="F22825" t="s">
        <v>27623</v>
      </c>
      <c r="G22825">
        <v>14</v>
      </c>
      <c r="H22825">
        <v>14</v>
      </c>
      <c r="I22825">
        <v>532864</v>
      </c>
      <c r="J22825">
        <v>1184</v>
      </c>
      <c r="K22825">
        <v>29312</v>
      </c>
    </row>
    <row r="22826" spans="1:11">
      <c r="A22826">
        <v>14.633670714000001</v>
      </c>
      <c r="B22826" t="s">
        <v>10</v>
      </c>
      <c r="C22826" t="s">
        <v>11</v>
      </c>
      <c r="D22826">
        <v>44</v>
      </c>
      <c r="E22826" t="s">
        <v>27624</v>
      </c>
      <c r="F22826" t="s">
        <v>27623</v>
      </c>
      <c r="G22826">
        <v>14</v>
      </c>
      <c r="H22826">
        <v>14</v>
      </c>
      <c r="I22826">
        <v>532864</v>
      </c>
      <c r="J22826">
        <v>1184</v>
      </c>
      <c r="K22826">
        <v>29312</v>
      </c>
    </row>
    <row r="22827" spans="1:11">
      <c r="A22827">
        <v>14.633684017</v>
      </c>
      <c r="B22827" t="s">
        <v>10</v>
      </c>
      <c r="C22827" t="s">
        <v>11</v>
      </c>
      <c r="D22827">
        <v>44</v>
      </c>
      <c r="E22827" t="s">
        <v>27625</v>
      </c>
      <c r="F22827" t="s">
        <v>27623</v>
      </c>
      <c r="G22827">
        <v>14</v>
      </c>
      <c r="H22827">
        <v>14</v>
      </c>
      <c r="I22827">
        <v>532864</v>
      </c>
      <c r="J22827">
        <v>1186</v>
      </c>
      <c r="K22827">
        <v>29312</v>
      </c>
    </row>
    <row r="22828" spans="1:11">
      <c r="A22828">
        <v>14.633689760999999</v>
      </c>
      <c r="B22828" t="s">
        <v>10</v>
      </c>
      <c r="C22828" t="s">
        <v>11</v>
      </c>
      <c r="D22828">
        <v>44</v>
      </c>
      <c r="E22828" t="s">
        <v>27626</v>
      </c>
      <c r="F22828" t="s">
        <v>27623</v>
      </c>
      <c r="G22828">
        <v>14</v>
      </c>
      <c r="H22828">
        <v>14</v>
      </c>
      <c r="I22828">
        <v>532864</v>
      </c>
      <c r="J22828">
        <v>1189</v>
      </c>
      <c r="K22828">
        <v>29312</v>
      </c>
    </row>
    <row r="22829" spans="1:11">
      <c r="A22829">
        <v>14.633696401</v>
      </c>
      <c r="B22829" t="s">
        <v>10</v>
      </c>
      <c r="C22829" t="s">
        <v>11</v>
      </c>
      <c r="D22829">
        <v>44</v>
      </c>
      <c r="E22829" t="s">
        <v>27627</v>
      </c>
      <c r="F22829" t="s">
        <v>27623</v>
      </c>
      <c r="G22829">
        <v>14</v>
      </c>
      <c r="H22829">
        <v>14</v>
      </c>
      <c r="I22829">
        <v>532864</v>
      </c>
      <c r="J22829">
        <v>1193</v>
      </c>
      <c r="K22829">
        <v>29312</v>
      </c>
    </row>
    <row r="22830" spans="1:11">
      <c r="A22830">
        <v>14.633703907999999</v>
      </c>
      <c r="B22830" t="s">
        <v>10</v>
      </c>
      <c r="C22830" t="s">
        <v>11</v>
      </c>
      <c r="D22830">
        <v>44</v>
      </c>
      <c r="E22830" t="s">
        <v>27628</v>
      </c>
      <c r="F22830" t="s">
        <v>27629</v>
      </c>
      <c r="G22830">
        <v>14</v>
      </c>
      <c r="H22830">
        <v>14</v>
      </c>
      <c r="I22830">
        <v>530048</v>
      </c>
      <c r="J22830">
        <v>1544</v>
      </c>
      <c r="K22830">
        <v>29312</v>
      </c>
    </row>
    <row r="22831" spans="1:11">
      <c r="A22831">
        <v>14.633709498</v>
      </c>
      <c r="B22831" t="s">
        <v>10</v>
      </c>
      <c r="C22831" t="s">
        <v>11</v>
      </c>
      <c r="D22831">
        <v>32</v>
      </c>
      <c r="E22831" t="s">
        <v>27630</v>
      </c>
      <c r="F22831" t="s">
        <v>27631</v>
      </c>
      <c r="G22831">
        <v>14</v>
      </c>
      <c r="H22831">
        <v>14</v>
      </c>
      <c r="I22831">
        <v>528640</v>
      </c>
      <c r="J22831">
        <v>1851</v>
      </c>
      <c r="K22831">
        <v>29312</v>
      </c>
    </row>
    <row r="22832" spans="1:11">
      <c r="A22832">
        <v>14.634518035999999</v>
      </c>
      <c r="B22832" t="s">
        <v>10</v>
      </c>
      <c r="C22832" t="s">
        <v>11</v>
      </c>
      <c r="D22832">
        <v>32</v>
      </c>
      <c r="E22832" t="s">
        <v>27632</v>
      </c>
      <c r="F22832" t="s">
        <v>27622</v>
      </c>
      <c r="G22832">
        <v>14</v>
      </c>
      <c r="H22832">
        <v>14</v>
      </c>
      <c r="I22832">
        <v>519936</v>
      </c>
      <c r="J22832">
        <v>2119</v>
      </c>
      <c r="K22832">
        <v>29312</v>
      </c>
    </row>
    <row r="22833" spans="1:11">
      <c r="A22833">
        <v>14.634536768</v>
      </c>
      <c r="B22833" t="s">
        <v>10</v>
      </c>
      <c r="C22833" t="s">
        <v>11</v>
      </c>
      <c r="D22833">
        <v>32</v>
      </c>
      <c r="E22833" t="s">
        <v>27633</v>
      </c>
      <c r="F22833" t="s">
        <v>27634</v>
      </c>
      <c r="G22833">
        <v>14</v>
      </c>
      <c r="H22833">
        <v>14</v>
      </c>
      <c r="I22833">
        <v>532864</v>
      </c>
      <c r="J22833">
        <v>1962</v>
      </c>
      <c r="K22833">
        <v>29312</v>
      </c>
    </row>
    <row r="22834" spans="1:11">
      <c r="A22834">
        <v>14.634547961000001</v>
      </c>
      <c r="B22834" t="s">
        <v>10</v>
      </c>
      <c r="C22834" t="s">
        <v>11</v>
      </c>
      <c r="D22834">
        <v>32</v>
      </c>
      <c r="E22834" t="s">
        <v>27635</v>
      </c>
      <c r="F22834" t="s">
        <v>27636</v>
      </c>
      <c r="G22834">
        <v>14</v>
      </c>
      <c r="H22834">
        <v>14</v>
      </c>
      <c r="I22834">
        <v>532864</v>
      </c>
      <c r="J22834">
        <v>1824</v>
      </c>
      <c r="K22834">
        <v>29312</v>
      </c>
    </row>
    <row r="22835" spans="1:11">
      <c r="A22835">
        <v>14.634550285</v>
      </c>
      <c r="B22835" t="s">
        <v>10</v>
      </c>
      <c r="C22835" t="s">
        <v>11</v>
      </c>
      <c r="D22835">
        <v>32</v>
      </c>
      <c r="E22835" t="s">
        <v>27635</v>
      </c>
      <c r="F22835" t="s">
        <v>27626</v>
      </c>
      <c r="G22835">
        <v>14</v>
      </c>
      <c r="H22835">
        <v>14</v>
      </c>
      <c r="I22835">
        <v>532864</v>
      </c>
      <c r="J22835">
        <v>1704</v>
      </c>
      <c r="K22835">
        <v>29312</v>
      </c>
    </row>
    <row r="22836" spans="1:11">
      <c r="A22836">
        <v>14.634552055</v>
      </c>
      <c r="B22836" t="s">
        <v>10</v>
      </c>
      <c r="C22836" t="s">
        <v>11</v>
      </c>
      <c r="D22836">
        <v>32</v>
      </c>
      <c r="E22836" t="s">
        <v>27635</v>
      </c>
      <c r="F22836" t="s">
        <v>27627</v>
      </c>
      <c r="G22836">
        <v>14</v>
      </c>
      <c r="H22836">
        <v>14</v>
      </c>
      <c r="I22836">
        <v>532864</v>
      </c>
      <c r="J22836">
        <v>1598</v>
      </c>
      <c r="K22836">
        <v>29312</v>
      </c>
    </row>
    <row r="22837" spans="1:11">
      <c r="A22837">
        <v>14.634619613</v>
      </c>
      <c r="B22837" t="s">
        <v>10</v>
      </c>
      <c r="C22837" t="s">
        <v>11</v>
      </c>
      <c r="D22837">
        <v>32</v>
      </c>
      <c r="E22837" t="s">
        <v>27637</v>
      </c>
      <c r="F22837" t="s">
        <v>27630</v>
      </c>
      <c r="G22837">
        <v>15</v>
      </c>
      <c r="H22837">
        <v>14</v>
      </c>
      <c r="I22837">
        <v>532864</v>
      </c>
      <c r="J22837">
        <v>1505</v>
      </c>
      <c r="K22837">
        <v>29312</v>
      </c>
    </row>
    <row r="22838" spans="1:11">
      <c r="A22838">
        <v>14.635356019</v>
      </c>
      <c r="B22838" t="s">
        <v>10</v>
      </c>
      <c r="C22838" t="s">
        <v>11</v>
      </c>
      <c r="D22838">
        <v>32</v>
      </c>
      <c r="E22838" t="s">
        <v>27638</v>
      </c>
      <c r="F22838" t="s">
        <v>27632</v>
      </c>
      <c r="G22838">
        <v>15</v>
      </c>
      <c r="H22838">
        <v>14</v>
      </c>
      <c r="I22838">
        <v>532864</v>
      </c>
      <c r="J22838">
        <v>1421</v>
      </c>
      <c r="K22838">
        <v>29312</v>
      </c>
    </row>
    <row r="22839" spans="1:11">
      <c r="A22839">
        <v>14.635362412999999</v>
      </c>
      <c r="B22839" t="s">
        <v>10</v>
      </c>
      <c r="C22839" t="s">
        <v>11</v>
      </c>
      <c r="D22839">
        <v>32</v>
      </c>
      <c r="E22839" t="s">
        <v>27638</v>
      </c>
      <c r="F22839" t="s">
        <v>27639</v>
      </c>
      <c r="G22839">
        <v>15</v>
      </c>
      <c r="H22839">
        <v>14</v>
      </c>
      <c r="I22839">
        <v>532864</v>
      </c>
      <c r="J22839">
        <v>1348</v>
      </c>
      <c r="K22839">
        <v>29312</v>
      </c>
    </row>
    <row r="22840" spans="1:11">
      <c r="A22840">
        <v>14.635364273</v>
      </c>
      <c r="B22840" t="s">
        <v>10</v>
      </c>
      <c r="C22840" t="s">
        <v>11</v>
      </c>
      <c r="D22840">
        <v>32</v>
      </c>
      <c r="E22840" t="s">
        <v>27638</v>
      </c>
      <c r="F22840" t="s">
        <v>27640</v>
      </c>
      <c r="G22840">
        <v>15</v>
      </c>
      <c r="H22840">
        <v>14</v>
      </c>
      <c r="I22840">
        <v>532864</v>
      </c>
      <c r="J22840">
        <v>1284</v>
      </c>
      <c r="K22840">
        <v>29312</v>
      </c>
    </row>
    <row r="22841" spans="1:11">
      <c r="A22841">
        <v>14.635375206000001</v>
      </c>
      <c r="B22841" t="s">
        <v>10</v>
      </c>
      <c r="C22841" t="s">
        <v>11</v>
      </c>
      <c r="D22841">
        <v>32</v>
      </c>
      <c r="E22841" t="s">
        <v>27641</v>
      </c>
      <c r="F22841" t="s">
        <v>27642</v>
      </c>
      <c r="G22841">
        <v>15</v>
      </c>
      <c r="H22841">
        <v>14</v>
      </c>
      <c r="I22841">
        <v>532864</v>
      </c>
      <c r="J22841">
        <v>1226</v>
      </c>
      <c r="K22841">
        <v>29312</v>
      </c>
    </row>
    <row r="22842" spans="1:11">
      <c r="A22842">
        <v>14.635377073000001</v>
      </c>
      <c r="B22842" t="s">
        <v>10</v>
      </c>
      <c r="C22842" t="s">
        <v>11</v>
      </c>
      <c r="D22842">
        <v>32</v>
      </c>
      <c r="E22842" t="s">
        <v>27641</v>
      </c>
      <c r="F22842" t="s">
        <v>27635</v>
      </c>
      <c r="G22842">
        <v>15</v>
      </c>
      <c r="H22842">
        <v>14</v>
      </c>
      <c r="I22842">
        <v>532864</v>
      </c>
      <c r="J22842">
        <v>1178</v>
      </c>
      <c r="K22842">
        <v>29312</v>
      </c>
    </row>
    <row r="22843" spans="1:11">
      <c r="A22843">
        <v>14.635459598000001</v>
      </c>
      <c r="B22843" t="s">
        <v>10</v>
      </c>
      <c r="C22843" t="s">
        <v>11</v>
      </c>
      <c r="D22843">
        <v>32</v>
      </c>
      <c r="E22843" t="s">
        <v>27643</v>
      </c>
      <c r="F22843" t="s">
        <v>27644</v>
      </c>
      <c r="G22843">
        <v>15</v>
      </c>
      <c r="H22843">
        <v>14</v>
      </c>
      <c r="I22843">
        <v>532864</v>
      </c>
      <c r="J22843">
        <v>1134</v>
      </c>
      <c r="K22843">
        <v>29312</v>
      </c>
    </row>
    <row r="22844" spans="1:11">
      <c r="A22844">
        <v>14.636053385</v>
      </c>
      <c r="B22844" t="s">
        <v>10</v>
      </c>
      <c r="C22844" t="s">
        <v>11</v>
      </c>
      <c r="D22844">
        <v>32</v>
      </c>
      <c r="E22844" t="s">
        <v>27643</v>
      </c>
      <c r="F22844" t="s">
        <v>27645</v>
      </c>
      <c r="G22844">
        <v>16</v>
      </c>
      <c r="H22844">
        <v>14</v>
      </c>
      <c r="I22844">
        <v>532864</v>
      </c>
      <c r="J22844">
        <v>1105</v>
      </c>
      <c r="K22844">
        <v>29312</v>
      </c>
    </row>
    <row r="22845" spans="1:11">
      <c r="A22845">
        <v>14.636070728</v>
      </c>
      <c r="B22845" t="s">
        <v>10</v>
      </c>
      <c r="C22845" t="s">
        <v>11</v>
      </c>
      <c r="D22845">
        <v>32</v>
      </c>
      <c r="E22845" t="s">
        <v>27646</v>
      </c>
      <c r="F22845" t="s">
        <v>27647</v>
      </c>
      <c r="G22845">
        <v>16</v>
      </c>
      <c r="H22845">
        <v>14</v>
      </c>
      <c r="I22845">
        <v>532864</v>
      </c>
      <c r="J22845">
        <v>1146</v>
      </c>
      <c r="K22845">
        <v>29312</v>
      </c>
    </row>
    <row r="22846" spans="1:11">
      <c r="A22846">
        <v>14.636072616</v>
      </c>
      <c r="B22846" t="s">
        <v>10</v>
      </c>
      <c r="C22846" t="s">
        <v>11</v>
      </c>
      <c r="D22846">
        <v>32</v>
      </c>
      <c r="E22846" t="s">
        <v>27646</v>
      </c>
      <c r="F22846" t="s">
        <v>27648</v>
      </c>
      <c r="G22846">
        <v>16</v>
      </c>
      <c r="H22846">
        <v>14</v>
      </c>
      <c r="I22846">
        <v>532864</v>
      </c>
      <c r="J22846">
        <v>1091</v>
      </c>
      <c r="K22846">
        <v>29312</v>
      </c>
    </row>
    <row r="22847" spans="1:11">
      <c r="A22847">
        <v>14.636750388999999</v>
      </c>
      <c r="B22847" t="s">
        <v>10</v>
      </c>
      <c r="C22847" t="s">
        <v>11</v>
      </c>
      <c r="D22847">
        <v>32</v>
      </c>
      <c r="E22847" t="s">
        <v>27649</v>
      </c>
      <c r="F22847" t="s">
        <v>27643</v>
      </c>
      <c r="G22847">
        <v>16</v>
      </c>
      <c r="H22847">
        <v>14</v>
      </c>
      <c r="I22847">
        <v>532864</v>
      </c>
      <c r="J22847">
        <v>1042</v>
      </c>
      <c r="K22847">
        <v>29312</v>
      </c>
    </row>
    <row r="22848" spans="1:11">
      <c r="A22848">
        <v>14.637091688</v>
      </c>
      <c r="B22848" t="s">
        <v>10</v>
      </c>
      <c r="C22848" t="s">
        <v>11</v>
      </c>
      <c r="D22848">
        <v>32</v>
      </c>
      <c r="E22848" t="s">
        <v>27649</v>
      </c>
      <c r="F22848" t="s">
        <v>27650</v>
      </c>
      <c r="G22848">
        <v>17</v>
      </c>
      <c r="H22848">
        <v>14</v>
      </c>
      <c r="I22848">
        <v>532864</v>
      </c>
      <c r="J22848">
        <v>998</v>
      </c>
      <c r="K22848">
        <v>29312</v>
      </c>
    </row>
    <row r="22849" spans="1:11">
      <c r="A22849">
        <v>14.637219803000001</v>
      </c>
      <c r="B22849" t="s">
        <v>10</v>
      </c>
      <c r="C22849" t="s">
        <v>11</v>
      </c>
      <c r="D22849">
        <v>32</v>
      </c>
      <c r="E22849" t="s">
        <v>27649</v>
      </c>
      <c r="F22849" t="s">
        <v>27651</v>
      </c>
      <c r="G22849">
        <v>17</v>
      </c>
      <c r="H22849">
        <v>14</v>
      </c>
      <c r="I22849">
        <v>532864</v>
      </c>
      <c r="J22849">
        <v>1004</v>
      </c>
      <c r="K22849">
        <v>29312</v>
      </c>
    </row>
    <row r="22850" spans="1:11">
      <c r="A22850">
        <v>14.637245841</v>
      </c>
      <c r="B22850" t="s">
        <v>10</v>
      </c>
      <c r="C22850" t="s">
        <v>11</v>
      </c>
      <c r="D22850">
        <v>32</v>
      </c>
      <c r="E22850" t="s">
        <v>27652</v>
      </c>
      <c r="F22850" t="s">
        <v>27653</v>
      </c>
      <c r="G22850">
        <v>17</v>
      </c>
      <c r="H22850">
        <v>14</v>
      </c>
      <c r="I22850">
        <v>532864</v>
      </c>
      <c r="J22850">
        <v>1024</v>
      </c>
      <c r="K22850">
        <v>29312</v>
      </c>
    </row>
    <row r="22851" spans="1:11">
      <c r="A22851">
        <v>14.637251032</v>
      </c>
      <c r="B22851" t="s">
        <v>10</v>
      </c>
      <c r="C22851" t="s">
        <v>11</v>
      </c>
      <c r="D22851">
        <v>32</v>
      </c>
      <c r="E22851" t="s">
        <v>27652</v>
      </c>
      <c r="F22851" t="s">
        <v>27654</v>
      </c>
      <c r="G22851">
        <v>17</v>
      </c>
      <c r="H22851">
        <v>14</v>
      </c>
      <c r="I22851">
        <v>532864</v>
      </c>
      <c r="J22851">
        <v>1045</v>
      </c>
      <c r="K22851">
        <v>29312</v>
      </c>
    </row>
    <row r="22852" spans="1:11">
      <c r="A22852">
        <v>14.63793795</v>
      </c>
      <c r="B22852" t="s">
        <v>10</v>
      </c>
      <c r="C22852" t="s">
        <v>11</v>
      </c>
      <c r="D22852">
        <v>32</v>
      </c>
      <c r="E22852" t="s">
        <v>27655</v>
      </c>
      <c r="F22852" t="s">
        <v>27656</v>
      </c>
      <c r="G22852">
        <v>17</v>
      </c>
      <c r="H22852">
        <v>14</v>
      </c>
      <c r="I22852">
        <v>532864</v>
      </c>
      <c r="J22852">
        <v>1062</v>
      </c>
      <c r="K22852">
        <v>29312</v>
      </c>
    </row>
    <row r="22853" spans="1:11">
      <c r="A22853">
        <v>14.638145009</v>
      </c>
      <c r="B22853" t="s">
        <v>10</v>
      </c>
      <c r="C22853" t="s">
        <v>11</v>
      </c>
      <c r="D22853">
        <v>32</v>
      </c>
      <c r="E22853" t="s">
        <v>27657</v>
      </c>
      <c r="F22853" t="s">
        <v>27658</v>
      </c>
      <c r="G22853">
        <v>17</v>
      </c>
      <c r="H22853">
        <v>14</v>
      </c>
      <c r="I22853">
        <v>532864</v>
      </c>
      <c r="J22853">
        <v>1164</v>
      </c>
      <c r="K22853">
        <v>29312</v>
      </c>
    </row>
    <row r="22854" spans="1:11">
      <c r="A22854">
        <v>14.638269645999999</v>
      </c>
      <c r="B22854" t="s">
        <v>10</v>
      </c>
      <c r="C22854" t="s">
        <v>11</v>
      </c>
      <c r="D22854">
        <v>44</v>
      </c>
      <c r="E22854" t="s">
        <v>27659</v>
      </c>
      <c r="F22854" t="s">
        <v>27660</v>
      </c>
      <c r="G22854">
        <v>17</v>
      </c>
      <c r="H22854">
        <v>14</v>
      </c>
      <c r="I22854">
        <v>532864</v>
      </c>
      <c r="J22854">
        <v>1277</v>
      </c>
      <c r="K22854">
        <v>29312</v>
      </c>
    </row>
    <row r="22855" spans="1:11">
      <c r="A22855">
        <v>14.638876176</v>
      </c>
      <c r="B22855" t="s">
        <v>10</v>
      </c>
      <c r="C22855" t="s">
        <v>11</v>
      </c>
      <c r="D22855">
        <v>44</v>
      </c>
      <c r="E22855" t="s">
        <v>27659</v>
      </c>
      <c r="F22855" t="s">
        <v>27660</v>
      </c>
      <c r="G22855">
        <v>11</v>
      </c>
      <c r="H22855">
        <v>11</v>
      </c>
      <c r="I22855">
        <v>532864</v>
      </c>
      <c r="J22855">
        <v>1245</v>
      </c>
      <c r="K22855">
        <v>29312</v>
      </c>
    </row>
    <row r="22856" spans="1:11">
      <c r="A22856">
        <v>14.638891821</v>
      </c>
      <c r="B22856" t="s">
        <v>10</v>
      </c>
      <c r="C22856" t="s">
        <v>11</v>
      </c>
      <c r="D22856">
        <v>44</v>
      </c>
      <c r="E22856" t="s">
        <v>27659</v>
      </c>
      <c r="F22856" t="s">
        <v>27660</v>
      </c>
      <c r="G22856">
        <v>11</v>
      </c>
      <c r="H22856">
        <v>11</v>
      </c>
      <c r="I22856">
        <v>532864</v>
      </c>
      <c r="J22856">
        <v>1205</v>
      </c>
      <c r="K22856">
        <v>29312</v>
      </c>
    </row>
    <row r="22857" spans="1:11">
      <c r="A22857">
        <v>14.638899522999999</v>
      </c>
      <c r="B22857" t="s">
        <v>10</v>
      </c>
      <c r="C22857" t="s">
        <v>11</v>
      </c>
      <c r="D22857">
        <v>44</v>
      </c>
      <c r="E22857" t="s">
        <v>27661</v>
      </c>
      <c r="F22857" t="s">
        <v>27660</v>
      </c>
      <c r="G22857">
        <v>11</v>
      </c>
      <c r="H22857">
        <v>11</v>
      </c>
      <c r="I22857">
        <v>532864</v>
      </c>
      <c r="J22857">
        <v>1147</v>
      </c>
      <c r="K22857">
        <v>29312</v>
      </c>
    </row>
    <row r="22858" spans="1:11">
      <c r="A22858">
        <v>14.63913168</v>
      </c>
      <c r="B22858" t="s">
        <v>10</v>
      </c>
      <c r="C22858" t="s">
        <v>11</v>
      </c>
      <c r="D22858">
        <v>44</v>
      </c>
      <c r="E22858" t="s">
        <v>27662</v>
      </c>
      <c r="F22858" t="s">
        <v>27660</v>
      </c>
      <c r="G22858">
        <v>11</v>
      </c>
      <c r="H22858">
        <v>11</v>
      </c>
      <c r="I22858">
        <v>532864</v>
      </c>
      <c r="J22858">
        <v>1098</v>
      </c>
      <c r="K22858">
        <v>29312</v>
      </c>
    </row>
    <row r="22859" spans="1:11">
      <c r="A22859">
        <v>14.639146045</v>
      </c>
      <c r="B22859" t="s">
        <v>10</v>
      </c>
      <c r="C22859" t="s">
        <v>11</v>
      </c>
      <c r="D22859">
        <v>44</v>
      </c>
      <c r="E22859" t="s">
        <v>27663</v>
      </c>
      <c r="F22859" t="s">
        <v>27660</v>
      </c>
      <c r="G22859">
        <v>11</v>
      </c>
      <c r="H22859">
        <v>11</v>
      </c>
      <c r="I22859">
        <v>532864</v>
      </c>
      <c r="J22859">
        <v>1083</v>
      </c>
      <c r="K22859">
        <v>29312</v>
      </c>
    </row>
    <row r="22860" spans="1:11">
      <c r="A22860">
        <v>14.639154225</v>
      </c>
      <c r="B22860" t="s">
        <v>10</v>
      </c>
      <c r="C22860" t="s">
        <v>11</v>
      </c>
      <c r="D22860">
        <v>44</v>
      </c>
      <c r="E22860" t="s">
        <v>27664</v>
      </c>
      <c r="F22860" t="s">
        <v>27652</v>
      </c>
      <c r="G22860">
        <v>11</v>
      </c>
      <c r="H22860">
        <v>11</v>
      </c>
      <c r="I22860">
        <v>531456</v>
      </c>
      <c r="J22860">
        <v>948</v>
      </c>
      <c r="K22860">
        <v>29312</v>
      </c>
    </row>
    <row r="22861" spans="1:11">
      <c r="A22861">
        <v>14.639589454999999</v>
      </c>
      <c r="B22861" t="s">
        <v>10</v>
      </c>
      <c r="C22861" t="s">
        <v>11</v>
      </c>
      <c r="D22861">
        <v>32</v>
      </c>
      <c r="E22861" t="s">
        <v>27665</v>
      </c>
      <c r="F22861" t="s">
        <v>27666</v>
      </c>
      <c r="G22861">
        <v>11</v>
      </c>
      <c r="H22861">
        <v>11</v>
      </c>
      <c r="I22861">
        <v>530048</v>
      </c>
      <c r="J22861">
        <v>829</v>
      </c>
      <c r="K22861">
        <v>29312</v>
      </c>
    </row>
    <row r="22862" spans="1:11">
      <c r="A22862">
        <v>14.639597151</v>
      </c>
      <c r="B22862" t="s">
        <v>10</v>
      </c>
      <c r="C22862" t="s">
        <v>11</v>
      </c>
      <c r="D22862">
        <v>32</v>
      </c>
      <c r="E22862" t="s">
        <v>27665</v>
      </c>
      <c r="F22862" t="s">
        <v>27659</v>
      </c>
      <c r="G22862">
        <v>11</v>
      </c>
      <c r="H22862">
        <v>11</v>
      </c>
      <c r="I22862">
        <v>522624</v>
      </c>
      <c r="J22862">
        <v>726</v>
      </c>
      <c r="K22862">
        <v>29312</v>
      </c>
    </row>
    <row r="22863" spans="1:11">
      <c r="A22863">
        <v>14.639608145</v>
      </c>
      <c r="B22863" t="s">
        <v>10</v>
      </c>
      <c r="C22863" t="s">
        <v>11</v>
      </c>
      <c r="D22863">
        <v>32</v>
      </c>
      <c r="E22863" t="s">
        <v>27667</v>
      </c>
      <c r="F22863" t="s">
        <v>27668</v>
      </c>
      <c r="G22863">
        <v>11</v>
      </c>
      <c r="H22863">
        <v>11</v>
      </c>
      <c r="I22863">
        <v>520832</v>
      </c>
      <c r="J22863">
        <v>723</v>
      </c>
      <c r="K22863">
        <v>29312</v>
      </c>
    </row>
    <row r="22864" spans="1:11">
      <c r="A22864">
        <v>14.639813389</v>
      </c>
      <c r="B22864" t="s">
        <v>10</v>
      </c>
      <c r="C22864" t="s">
        <v>11</v>
      </c>
      <c r="D22864">
        <v>32</v>
      </c>
      <c r="E22864" t="s">
        <v>27667</v>
      </c>
      <c r="F22864" t="s">
        <v>27662</v>
      </c>
      <c r="G22864">
        <v>11</v>
      </c>
      <c r="H22864">
        <v>11</v>
      </c>
      <c r="I22864">
        <v>532864</v>
      </c>
      <c r="J22864">
        <v>721</v>
      </c>
      <c r="K22864">
        <v>29312</v>
      </c>
    </row>
    <row r="22865" spans="1:11">
      <c r="A22865">
        <v>14.639824496999999</v>
      </c>
      <c r="B22865" t="s">
        <v>10</v>
      </c>
      <c r="C22865" t="s">
        <v>11</v>
      </c>
      <c r="D22865">
        <v>32</v>
      </c>
      <c r="E22865" t="s">
        <v>27669</v>
      </c>
      <c r="F22865" t="s">
        <v>27670</v>
      </c>
      <c r="G22865">
        <v>11</v>
      </c>
      <c r="H22865">
        <v>11</v>
      </c>
      <c r="I22865">
        <v>532864</v>
      </c>
      <c r="J22865">
        <v>716</v>
      </c>
      <c r="K22865">
        <v>29312</v>
      </c>
    </row>
    <row r="22866" spans="1:11">
      <c r="A22866">
        <v>14.640153806000001</v>
      </c>
      <c r="B22866" t="s">
        <v>10</v>
      </c>
      <c r="C22866" t="s">
        <v>11</v>
      </c>
      <c r="D22866">
        <v>44</v>
      </c>
      <c r="E22866" t="s">
        <v>27669</v>
      </c>
      <c r="F22866" t="s">
        <v>27663</v>
      </c>
      <c r="G22866">
        <v>11</v>
      </c>
      <c r="H22866">
        <v>11</v>
      </c>
      <c r="I22866">
        <v>532864</v>
      </c>
      <c r="J22866">
        <v>712</v>
      </c>
      <c r="K22866">
        <v>29312</v>
      </c>
    </row>
    <row r="22867" spans="1:11">
      <c r="A22867">
        <v>14.640175510000001</v>
      </c>
      <c r="B22867" t="s">
        <v>10</v>
      </c>
      <c r="C22867" t="s">
        <v>11</v>
      </c>
      <c r="D22867">
        <v>44</v>
      </c>
      <c r="E22867" t="s">
        <v>27671</v>
      </c>
      <c r="F22867" t="s">
        <v>27663</v>
      </c>
      <c r="G22867">
        <v>7</v>
      </c>
      <c r="H22867">
        <v>7</v>
      </c>
      <c r="I22867">
        <v>532864</v>
      </c>
      <c r="J22867">
        <v>693</v>
      </c>
      <c r="K22867">
        <v>29312</v>
      </c>
    </row>
    <row r="22868" spans="1:11">
      <c r="A22868">
        <v>14.640315803</v>
      </c>
      <c r="B22868" t="s">
        <v>10</v>
      </c>
      <c r="C22868" t="s">
        <v>11</v>
      </c>
      <c r="D22868">
        <v>44</v>
      </c>
      <c r="E22868" t="s">
        <v>27672</v>
      </c>
      <c r="F22868" t="s">
        <v>27663</v>
      </c>
      <c r="G22868">
        <v>6</v>
      </c>
      <c r="H22868">
        <v>7</v>
      </c>
      <c r="I22868">
        <v>532864</v>
      </c>
      <c r="J22868">
        <v>678</v>
      </c>
      <c r="K22868">
        <v>29312</v>
      </c>
    </row>
    <row r="22869" spans="1:11">
      <c r="A22869">
        <v>14.640773238</v>
      </c>
      <c r="B22869" t="s">
        <v>10</v>
      </c>
      <c r="C22869" t="s">
        <v>11</v>
      </c>
      <c r="D22869">
        <v>44</v>
      </c>
      <c r="E22869" t="s">
        <v>27673</v>
      </c>
      <c r="F22869" t="s">
        <v>27663</v>
      </c>
      <c r="G22869">
        <v>6</v>
      </c>
      <c r="H22869">
        <v>7</v>
      </c>
      <c r="I22869">
        <v>532864</v>
      </c>
      <c r="J22869">
        <v>656</v>
      </c>
      <c r="K22869">
        <v>29312</v>
      </c>
    </row>
    <row r="22870" spans="1:11">
      <c r="A22870">
        <v>14.640788133999999</v>
      </c>
      <c r="B22870" t="s">
        <v>10</v>
      </c>
      <c r="C22870" t="s">
        <v>11</v>
      </c>
      <c r="D22870">
        <v>44</v>
      </c>
      <c r="E22870" t="s">
        <v>27674</v>
      </c>
      <c r="F22870" t="s">
        <v>27664</v>
      </c>
      <c r="G22870">
        <v>7</v>
      </c>
      <c r="H22870">
        <v>7</v>
      </c>
      <c r="I22870">
        <v>531456</v>
      </c>
      <c r="J22870">
        <v>574</v>
      </c>
      <c r="K22870">
        <v>29312</v>
      </c>
    </row>
    <row r="22871" spans="1:11">
      <c r="A22871">
        <v>14.640795624000001</v>
      </c>
      <c r="B22871" t="s">
        <v>10</v>
      </c>
      <c r="C22871" t="s">
        <v>11</v>
      </c>
      <c r="D22871">
        <v>32</v>
      </c>
      <c r="E22871" t="s">
        <v>27675</v>
      </c>
      <c r="F22871" t="s">
        <v>27664</v>
      </c>
      <c r="G22871">
        <v>7</v>
      </c>
      <c r="H22871">
        <v>7</v>
      </c>
      <c r="I22871">
        <v>531456</v>
      </c>
      <c r="J22871">
        <v>580</v>
      </c>
      <c r="K22871">
        <v>29312</v>
      </c>
    </row>
    <row r="22872" spans="1:11">
      <c r="A22872">
        <v>14.640799457</v>
      </c>
      <c r="B22872" t="s">
        <v>10</v>
      </c>
      <c r="C22872" t="s">
        <v>11</v>
      </c>
      <c r="D22872">
        <v>32</v>
      </c>
      <c r="E22872" t="s">
        <v>27675</v>
      </c>
      <c r="F22872" t="s">
        <v>27671</v>
      </c>
      <c r="G22872">
        <v>7</v>
      </c>
      <c r="H22872">
        <v>7</v>
      </c>
      <c r="I22872">
        <v>528000</v>
      </c>
      <c r="J22872">
        <v>508</v>
      </c>
      <c r="K22872">
        <v>29312</v>
      </c>
    </row>
    <row r="22873" spans="1:11">
      <c r="A22873">
        <v>14.640801332000001</v>
      </c>
      <c r="B22873" t="s">
        <v>10</v>
      </c>
      <c r="C22873" t="s">
        <v>11</v>
      </c>
      <c r="D22873">
        <v>32</v>
      </c>
      <c r="E22873" t="s">
        <v>27675</v>
      </c>
      <c r="F22873" t="s">
        <v>27672</v>
      </c>
      <c r="G22873">
        <v>7</v>
      </c>
      <c r="H22873">
        <v>7</v>
      </c>
      <c r="I22873">
        <v>527104</v>
      </c>
      <c r="J22873">
        <v>522</v>
      </c>
      <c r="K22873">
        <v>29312</v>
      </c>
    </row>
    <row r="22874" spans="1:11">
      <c r="A22874">
        <v>14.641439996000001</v>
      </c>
      <c r="B22874" t="s">
        <v>10</v>
      </c>
      <c r="C22874" t="s">
        <v>11</v>
      </c>
      <c r="D22874">
        <v>32</v>
      </c>
      <c r="E22874" t="s">
        <v>27676</v>
      </c>
      <c r="F22874" t="s">
        <v>27673</v>
      </c>
      <c r="G22874">
        <v>7</v>
      </c>
      <c r="H22874">
        <v>7</v>
      </c>
      <c r="I22874">
        <v>532864</v>
      </c>
      <c r="J22874">
        <v>516</v>
      </c>
      <c r="K22874">
        <v>29312</v>
      </c>
    </row>
    <row r="22875" spans="1:11">
      <c r="A22875">
        <v>14.641456503000001</v>
      </c>
      <c r="B22875" t="s">
        <v>10</v>
      </c>
      <c r="C22875" t="s">
        <v>11</v>
      </c>
      <c r="D22875">
        <v>32</v>
      </c>
      <c r="E22875" t="s">
        <v>27677</v>
      </c>
      <c r="F22875" t="s">
        <v>27678</v>
      </c>
      <c r="G22875">
        <v>8</v>
      </c>
      <c r="H22875">
        <v>7</v>
      </c>
      <c r="I22875">
        <v>532864</v>
      </c>
      <c r="J22875">
        <v>535</v>
      </c>
      <c r="K22875">
        <v>29312</v>
      </c>
    </row>
    <row r="22876" spans="1:11">
      <c r="A22876">
        <v>14.641904390000001</v>
      </c>
      <c r="B22876" t="s">
        <v>10</v>
      </c>
      <c r="C22876" t="s">
        <v>11</v>
      </c>
      <c r="D22876">
        <v>32</v>
      </c>
      <c r="E22876" t="s">
        <v>27679</v>
      </c>
      <c r="F22876" t="s">
        <v>27680</v>
      </c>
      <c r="G22876">
        <v>8</v>
      </c>
      <c r="H22876">
        <v>7</v>
      </c>
      <c r="I22876">
        <v>532864</v>
      </c>
      <c r="J22876">
        <v>550</v>
      </c>
      <c r="K22876">
        <v>29312</v>
      </c>
    </row>
    <row r="22877" spans="1:11">
      <c r="A22877">
        <v>14.642034529</v>
      </c>
      <c r="B22877" t="s">
        <v>10</v>
      </c>
      <c r="C22877" t="s">
        <v>11</v>
      </c>
      <c r="D22877">
        <v>32</v>
      </c>
      <c r="E22877" t="s">
        <v>27681</v>
      </c>
      <c r="F22877" t="s">
        <v>27676</v>
      </c>
      <c r="G22877">
        <v>8</v>
      </c>
      <c r="H22877">
        <v>7</v>
      </c>
      <c r="I22877">
        <v>532864</v>
      </c>
      <c r="J22877">
        <v>619</v>
      </c>
      <c r="K22877">
        <v>29312</v>
      </c>
    </row>
    <row r="22878" spans="1:11">
      <c r="A22878">
        <v>14.642039055</v>
      </c>
      <c r="B22878" t="s">
        <v>10</v>
      </c>
      <c r="C22878" t="s">
        <v>11</v>
      </c>
      <c r="D22878">
        <v>32</v>
      </c>
      <c r="E22878" t="s">
        <v>27681</v>
      </c>
      <c r="F22878" t="s">
        <v>27682</v>
      </c>
      <c r="G22878">
        <v>8</v>
      </c>
      <c r="H22878">
        <v>7</v>
      </c>
      <c r="I22878">
        <v>532864</v>
      </c>
      <c r="J22878">
        <v>615</v>
      </c>
      <c r="K22878">
        <v>29312</v>
      </c>
    </row>
    <row r="22879" spans="1:11">
      <c r="A22879">
        <v>14.642189713</v>
      </c>
      <c r="B22879" t="s">
        <v>10</v>
      </c>
      <c r="C22879" t="s">
        <v>11</v>
      </c>
      <c r="D22879">
        <v>32</v>
      </c>
      <c r="E22879" t="s">
        <v>27683</v>
      </c>
      <c r="F22879" t="s">
        <v>27677</v>
      </c>
      <c r="G22879">
        <v>8</v>
      </c>
      <c r="H22879">
        <v>7</v>
      </c>
      <c r="I22879">
        <v>532864</v>
      </c>
      <c r="J22879">
        <v>612</v>
      </c>
      <c r="K22879">
        <v>29312</v>
      </c>
    </row>
    <row r="22880" spans="1:11">
      <c r="A22880">
        <v>14.642516004999999</v>
      </c>
      <c r="B22880" t="s">
        <v>10</v>
      </c>
      <c r="C22880" t="s">
        <v>11</v>
      </c>
      <c r="D22880">
        <v>44</v>
      </c>
      <c r="E22880" t="s">
        <v>27684</v>
      </c>
      <c r="F22880" t="s">
        <v>27679</v>
      </c>
      <c r="G22880">
        <v>8</v>
      </c>
      <c r="H22880">
        <v>7</v>
      </c>
      <c r="I22880">
        <v>532864</v>
      </c>
      <c r="J22880">
        <v>628</v>
      </c>
      <c r="K22880">
        <v>29312</v>
      </c>
    </row>
    <row r="22881" spans="1:11">
      <c r="A22881">
        <v>14.642639821</v>
      </c>
      <c r="B22881" t="s">
        <v>10</v>
      </c>
      <c r="C22881" t="s">
        <v>11</v>
      </c>
      <c r="D22881">
        <v>44</v>
      </c>
      <c r="E22881" t="s">
        <v>27684</v>
      </c>
      <c r="F22881" t="s">
        <v>27679</v>
      </c>
      <c r="G22881">
        <v>8</v>
      </c>
      <c r="H22881">
        <v>7</v>
      </c>
      <c r="I22881">
        <v>532864</v>
      </c>
      <c r="J22881">
        <v>609</v>
      </c>
      <c r="K22881">
        <v>29312</v>
      </c>
    </row>
    <row r="22882" spans="1:11">
      <c r="A22882">
        <v>14.642657512</v>
      </c>
      <c r="B22882" t="s">
        <v>10</v>
      </c>
      <c r="C22882" t="s">
        <v>11</v>
      </c>
      <c r="D22882">
        <v>44</v>
      </c>
      <c r="E22882" t="s">
        <v>27685</v>
      </c>
      <c r="F22882" t="s">
        <v>27679</v>
      </c>
      <c r="G22882">
        <v>5</v>
      </c>
      <c r="H22882">
        <v>5</v>
      </c>
      <c r="I22882">
        <v>532864</v>
      </c>
      <c r="J22882">
        <v>608</v>
      </c>
      <c r="K22882">
        <v>29312</v>
      </c>
    </row>
    <row r="22883" spans="1:11">
      <c r="A22883">
        <v>14.642703131999999</v>
      </c>
      <c r="B22883" t="s">
        <v>10</v>
      </c>
      <c r="C22883" t="s">
        <v>11</v>
      </c>
      <c r="D22883">
        <v>44</v>
      </c>
      <c r="E22883" t="s">
        <v>27686</v>
      </c>
      <c r="F22883" t="s">
        <v>27679</v>
      </c>
      <c r="G22883">
        <v>5</v>
      </c>
      <c r="H22883">
        <v>5</v>
      </c>
      <c r="I22883">
        <v>532864</v>
      </c>
      <c r="J22883">
        <v>590</v>
      </c>
      <c r="K22883">
        <v>29312</v>
      </c>
    </row>
    <row r="22884" spans="1:11">
      <c r="A22884">
        <v>14.643142415</v>
      </c>
      <c r="B22884" t="s">
        <v>10</v>
      </c>
      <c r="C22884" t="s">
        <v>11</v>
      </c>
      <c r="D22884">
        <v>32</v>
      </c>
      <c r="E22884" t="s">
        <v>27687</v>
      </c>
      <c r="F22884" t="s">
        <v>27679</v>
      </c>
      <c r="G22884">
        <v>5</v>
      </c>
      <c r="H22884">
        <v>5</v>
      </c>
      <c r="I22884">
        <v>532864</v>
      </c>
      <c r="J22884">
        <v>580</v>
      </c>
      <c r="K22884">
        <v>29312</v>
      </c>
    </row>
    <row r="22885" spans="1:11">
      <c r="A22885">
        <v>14.643148697999999</v>
      </c>
      <c r="B22885" t="s">
        <v>10</v>
      </c>
      <c r="C22885" t="s">
        <v>11</v>
      </c>
      <c r="D22885">
        <v>32</v>
      </c>
      <c r="E22885" t="s">
        <v>27687</v>
      </c>
      <c r="F22885" t="s">
        <v>27684</v>
      </c>
      <c r="G22885">
        <v>5</v>
      </c>
      <c r="H22885">
        <v>5</v>
      </c>
      <c r="I22885">
        <v>528000</v>
      </c>
      <c r="J22885">
        <v>508</v>
      </c>
      <c r="K22885">
        <v>29312</v>
      </c>
    </row>
    <row r="22886" spans="1:11">
      <c r="A22886">
        <v>14.643158613000001</v>
      </c>
      <c r="B22886" t="s">
        <v>10</v>
      </c>
      <c r="C22886" t="s">
        <v>11</v>
      </c>
      <c r="D22886">
        <v>32</v>
      </c>
      <c r="E22886" t="s">
        <v>27688</v>
      </c>
      <c r="F22886" t="s">
        <v>27686</v>
      </c>
      <c r="G22886">
        <v>5</v>
      </c>
      <c r="H22886">
        <v>5</v>
      </c>
      <c r="I22886">
        <v>526208</v>
      </c>
      <c r="J22886">
        <v>506</v>
      </c>
      <c r="K22886">
        <v>29312</v>
      </c>
    </row>
    <row r="22887" spans="1:11">
      <c r="A22887">
        <v>14.643666385</v>
      </c>
      <c r="B22887" t="s">
        <v>10</v>
      </c>
      <c r="C22887" t="s">
        <v>11</v>
      </c>
      <c r="D22887">
        <v>32</v>
      </c>
      <c r="E22887" t="s">
        <v>27689</v>
      </c>
      <c r="F22887" t="s">
        <v>27687</v>
      </c>
      <c r="G22887">
        <v>6</v>
      </c>
      <c r="H22887">
        <v>5</v>
      </c>
      <c r="I22887">
        <v>524416</v>
      </c>
      <c r="J22887">
        <v>500</v>
      </c>
      <c r="K22887">
        <v>29312</v>
      </c>
    </row>
    <row r="22888" spans="1:11">
      <c r="A22888">
        <v>14.643681169000001</v>
      </c>
      <c r="B22888" t="s">
        <v>10</v>
      </c>
      <c r="C22888" t="s">
        <v>11</v>
      </c>
      <c r="D22888">
        <v>32</v>
      </c>
      <c r="E22888" t="s">
        <v>27690</v>
      </c>
      <c r="F22888" t="s">
        <v>27691</v>
      </c>
      <c r="G22888">
        <v>6</v>
      </c>
      <c r="H22888">
        <v>5</v>
      </c>
      <c r="I22888">
        <v>532864</v>
      </c>
      <c r="J22888">
        <v>502</v>
      </c>
      <c r="K22888">
        <v>29312</v>
      </c>
    </row>
    <row r="22889" spans="1:11">
      <c r="A22889">
        <v>14.643754072</v>
      </c>
      <c r="B22889" t="s">
        <v>10</v>
      </c>
      <c r="C22889" t="s">
        <v>11</v>
      </c>
      <c r="D22889">
        <v>32</v>
      </c>
      <c r="E22889" t="s">
        <v>27690</v>
      </c>
      <c r="F22889" t="s">
        <v>27692</v>
      </c>
      <c r="G22889">
        <v>6</v>
      </c>
      <c r="H22889">
        <v>5</v>
      </c>
      <c r="I22889">
        <v>532864</v>
      </c>
      <c r="J22889">
        <v>505</v>
      </c>
      <c r="K22889">
        <v>29312</v>
      </c>
    </row>
    <row r="22890" spans="1:11">
      <c r="A22890">
        <v>14.644177254000001</v>
      </c>
      <c r="B22890" t="s">
        <v>10</v>
      </c>
      <c r="C22890" t="s">
        <v>11</v>
      </c>
      <c r="D22890">
        <v>32</v>
      </c>
      <c r="E22890" t="s">
        <v>27693</v>
      </c>
      <c r="F22890" t="s">
        <v>27689</v>
      </c>
      <c r="G22890">
        <v>7</v>
      </c>
      <c r="H22890">
        <v>5</v>
      </c>
      <c r="I22890">
        <v>532864</v>
      </c>
      <c r="J22890">
        <v>516</v>
      </c>
      <c r="K22890">
        <v>29312</v>
      </c>
    </row>
    <row r="22891" spans="1:11">
      <c r="A22891">
        <v>14.644246503</v>
      </c>
      <c r="B22891" t="s">
        <v>10</v>
      </c>
      <c r="C22891" t="s">
        <v>11</v>
      </c>
      <c r="D22891">
        <v>32</v>
      </c>
      <c r="E22891" t="s">
        <v>27694</v>
      </c>
      <c r="F22891" t="s">
        <v>27690</v>
      </c>
      <c r="G22891">
        <v>7</v>
      </c>
      <c r="H22891">
        <v>5</v>
      </c>
      <c r="I22891">
        <v>532864</v>
      </c>
      <c r="J22891">
        <v>515</v>
      </c>
      <c r="K22891">
        <v>29312</v>
      </c>
    </row>
    <row r="22892" spans="1:11">
      <c r="A22892">
        <v>14.644257617999999</v>
      </c>
      <c r="B22892" t="s">
        <v>10</v>
      </c>
      <c r="C22892" t="s">
        <v>11</v>
      </c>
      <c r="D22892">
        <v>32</v>
      </c>
      <c r="E22892" t="s">
        <v>27695</v>
      </c>
      <c r="F22892" t="s">
        <v>27696</v>
      </c>
      <c r="G22892">
        <v>8</v>
      </c>
      <c r="H22892">
        <v>6</v>
      </c>
      <c r="I22892">
        <v>532864</v>
      </c>
      <c r="J22892">
        <v>512</v>
      </c>
      <c r="K22892">
        <v>29312</v>
      </c>
    </row>
    <row r="22893" spans="1:11">
      <c r="A22893">
        <v>14.644641641</v>
      </c>
      <c r="B22893" t="s">
        <v>10</v>
      </c>
      <c r="C22893" t="s">
        <v>11</v>
      </c>
      <c r="D22893">
        <v>32</v>
      </c>
      <c r="E22893" t="s">
        <v>27697</v>
      </c>
      <c r="F22893" t="s">
        <v>27693</v>
      </c>
      <c r="G22893">
        <v>8</v>
      </c>
      <c r="H22893">
        <v>6</v>
      </c>
      <c r="I22893">
        <v>532864</v>
      </c>
      <c r="J22893">
        <v>510</v>
      </c>
      <c r="K22893">
        <v>29312</v>
      </c>
    </row>
    <row r="22894" spans="1:11">
      <c r="A22894">
        <v>14.644718280999999</v>
      </c>
      <c r="B22894" t="s">
        <v>10</v>
      </c>
      <c r="C22894" t="s">
        <v>11</v>
      </c>
      <c r="D22894">
        <v>32</v>
      </c>
      <c r="E22894" t="s">
        <v>27698</v>
      </c>
      <c r="F22894" t="s">
        <v>27694</v>
      </c>
      <c r="G22894">
        <v>9</v>
      </c>
      <c r="H22894">
        <v>6</v>
      </c>
      <c r="I22894">
        <v>532864</v>
      </c>
      <c r="J22894">
        <v>504</v>
      </c>
      <c r="K22894">
        <v>29312</v>
      </c>
    </row>
    <row r="22895" spans="1:11">
      <c r="A22895">
        <v>14.644795251</v>
      </c>
      <c r="B22895" t="s">
        <v>10</v>
      </c>
      <c r="C22895" t="s">
        <v>11</v>
      </c>
      <c r="D22895">
        <v>32</v>
      </c>
      <c r="E22895" t="s">
        <v>27699</v>
      </c>
      <c r="F22895" t="s">
        <v>27700</v>
      </c>
      <c r="G22895">
        <v>9</v>
      </c>
      <c r="H22895">
        <v>6</v>
      </c>
      <c r="I22895">
        <v>531584</v>
      </c>
      <c r="J22895">
        <v>500</v>
      </c>
      <c r="K22895">
        <v>29312</v>
      </c>
    </row>
    <row r="22896" spans="1:11">
      <c r="A22896">
        <v>14.644799857000001</v>
      </c>
      <c r="B22896" t="s">
        <v>10</v>
      </c>
      <c r="C22896" t="s">
        <v>11</v>
      </c>
      <c r="D22896">
        <v>32</v>
      </c>
      <c r="E22896" t="s">
        <v>27699</v>
      </c>
      <c r="F22896" t="s">
        <v>27695</v>
      </c>
      <c r="G22896">
        <v>9</v>
      </c>
      <c r="H22896">
        <v>6</v>
      </c>
      <c r="I22896">
        <v>532864</v>
      </c>
      <c r="J22896">
        <v>506</v>
      </c>
      <c r="K22896">
        <v>29312</v>
      </c>
    </row>
    <row r="22897" spans="1:11">
      <c r="A22897">
        <v>14.645210032</v>
      </c>
      <c r="B22897" t="s">
        <v>10</v>
      </c>
      <c r="C22897" t="s">
        <v>11</v>
      </c>
      <c r="D22897">
        <v>32</v>
      </c>
      <c r="E22897" t="s">
        <v>27701</v>
      </c>
      <c r="F22897" t="s">
        <v>27697</v>
      </c>
      <c r="G22897">
        <v>10</v>
      </c>
      <c r="H22897">
        <v>7</v>
      </c>
      <c r="I22897">
        <v>531584</v>
      </c>
      <c r="J22897">
        <v>510</v>
      </c>
      <c r="K22897">
        <v>29312</v>
      </c>
    </row>
    <row r="22898" spans="1:11">
      <c r="A22898">
        <v>14.645215167</v>
      </c>
      <c r="B22898" t="s">
        <v>10</v>
      </c>
      <c r="C22898" t="s">
        <v>11</v>
      </c>
      <c r="D22898">
        <v>32</v>
      </c>
      <c r="E22898" t="s">
        <v>27701</v>
      </c>
      <c r="F22898" t="s">
        <v>27698</v>
      </c>
      <c r="G22898">
        <v>10</v>
      </c>
      <c r="H22898">
        <v>7</v>
      </c>
      <c r="I22898">
        <v>532864</v>
      </c>
      <c r="J22898">
        <v>517</v>
      </c>
      <c r="K22898">
        <v>29312</v>
      </c>
    </row>
    <row r="22899" spans="1:11">
      <c r="A22899">
        <v>14.645224784</v>
      </c>
      <c r="B22899" t="s">
        <v>10</v>
      </c>
      <c r="C22899" t="s">
        <v>11</v>
      </c>
      <c r="D22899">
        <v>32</v>
      </c>
      <c r="E22899" t="s">
        <v>27702</v>
      </c>
      <c r="F22899" t="s">
        <v>27703</v>
      </c>
      <c r="G22899">
        <v>11</v>
      </c>
      <c r="H22899">
        <v>7</v>
      </c>
      <c r="I22899">
        <v>532864</v>
      </c>
      <c r="J22899">
        <v>514</v>
      </c>
      <c r="K22899">
        <v>29312</v>
      </c>
    </row>
    <row r="22900" spans="1:11">
      <c r="A22900">
        <v>14.64569666</v>
      </c>
      <c r="B22900" t="s">
        <v>10</v>
      </c>
      <c r="C22900" t="s">
        <v>11</v>
      </c>
      <c r="D22900">
        <v>32</v>
      </c>
      <c r="E22900" t="s">
        <v>27702</v>
      </c>
      <c r="F22900" t="s">
        <v>27704</v>
      </c>
      <c r="G22900">
        <v>11</v>
      </c>
      <c r="H22900">
        <v>7</v>
      </c>
      <c r="I22900">
        <v>532864</v>
      </c>
      <c r="J22900">
        <v>513</v>
      </c>
      <c r="K22900">
        <v>29312</v>
      </c>
    </row>
    <row r="22901" spans="1:11">
      <c r="A22901">
        <v>14.645896260000001</v>
      </c>
      <c r="B22901" t="s">
        <v>10</v>
      </c>
      <c r="C22901" t="s">
        <v>11</v>
      </c>
      <c r="D22901">
        <v>32</v>
      </c>
      <c r="E22901" t="s">
        <v>27705</v>
      </c>
      <c r="F22901" t="s">
        <v>27701</v>
      </c>
      <c r="G22901">
        <v>11</v>
      </c>
      <c r="H22901">
        <v>7</v>
      </c>
      <c r="I22901">
        <v>532864</v>
      </c>
      <c r="J22901">
        <v>561</v>
      </c>
      <c r="K22901">
        <v>29312</v>
      </c>
    </row>
    <row r="22902" spans="1:11">
      <c r="A22902">
        <v>14.646411755999999</v>
      </c>
      <c r="B22902" t="s">
        <v>10</v>
      </c>
      <c r="C22902" t="s">
        <v>11</v>
      </c>
      <c r="D22902">
        <v>32</v>
      </c>
      <c r="E22902" t="s">
        <v>27706</v>
      </c>
      <c r="F22902" t="s">
        <v>27702</v>
      </c>
      <c r="G22902">
        <v>11</v>
      </c>
      <c r="H22902">
        <v>7</v>
      </c>
      <c r="I22902">
        <v>532864</v>
      </c>
      <c r="J22902">
        <v>576</v>
      </c>
      <c r="K22902">
        <v>29312</v>
      </c>
    </row>
    <row r="22903" spans="1:11">
      <c r="A22903">
        <v>14.647529388000001</v>
      </c>
      <c r="B22903" t="s">
        <v>10</v>
      </c>
      <c r="C22903" t="s">
        <v>11</v>
      </c>
      <c r="D22903">
        <v>32</v>
      </c>
      <c r="E22903" t="s">
        <v>27707</v>
      </c>
      <c r="F22903" t="s">
        <v>27705</v>
      </c>
      <c r="G22903">
        <v>11</v>
      </c>
      <c r="H22903">
        <v>7</v>
      </c>
      <c r="I22903">
        <v>532864</v>
      </c>
      <c r="J22903">
        <v>593</v>
      </c>
      <c r="K22903">
        <v>29312</v>
      </c>
    </row>
    <row r="22904" spans="1:11">
      <c r="A22904">
        <v>14.647542917999999</v>
      </c>
      <c r="B22904" t="s">
        <v>10</v>
      </c>
      <c r="C22904" t="s">
        <v>11</v>
      </c>
      <c r="D22904">
        <v>32</v>
      </c>
      <c r="E22904" t="s">
        <v>27708</v>
      </c>
      <c r="F22904" t="s">
        <v>27706</v>
      </c>
      <c r="G22904">
        <v>11</v>
      </c>
      <c r="H22904">
        <v>7</v>
      </c>
      <c r="I22904">
        <v>532864</v>
      </c>
      <c r="J22904">
        <v>723</v>
      </c>
      <c r="K22904">
        <v>29312</v>
      </c>
    </row>
    <row r="22905" spans="1:11">
      <c r="A22905">
        <v>14.648021918</v>
      </c>
      <c r="B22905" t="s">
        <v>10</v>
      </c>
      <c r="C22905" t="s">
        <v>11</v>
      </c>
      <c r="D22905">
        <v>32</v>
      </c>
      <c r="E22905" t="s">
        <v>27709</v>
      </c>
      <c r="F22905" t="s">
        <v>27710</v>
      </c>
      <c r="G22905">
        <v>11</v>
      </c>
      <c r="H22905">
        <v>7</v>
      </c>
      <c r="I22905">
        <v>532864</v>
      </c>
      <c r="J22905">
        <v>774</v>
      </c>
      <c r="K22905">
        <v>29312</v>
      </c>
    </row>
    <row r="22906" spans="1:11">
      <c r="A22906">
        <v>14.648422786999999</v>
      </c>
      <c r="B22906" t="s">
        <v>10</v>
      </c>
      <c r="C22906" t="s">
        <v>11</v>
      </c>
      <c r="D22906">
        <v>32</v>
      </c>
      <c r="E22906" t="s">
        <v>27711</v>
      </c>
      <c r="F22906" t="s">
        <v>27712</v>
      </c>
      <c r="G22906">
        <v>11</v>
      </c>
      <c r="H22906">
        <v>7</v>
      </c>
      <c r="I22906">
        <v>532864</v>
      </c>
      <c r="J22906">
        <v>878</v>
      </c>
      <c r="K22906">
        <v>29312</v>
      </c>
    </row>
    <row r="22907" spans="1:11">
      <c r="A22907">
        <v>14.648846965000001</v>
      </c>
      <c r="B22907" t="s">
        <v>10</v>
      </c>
      <c r="C22907" t="s">
        <v>11</v>
      </c>
      <c r="D22907">
        <v>32</v>
      </c>
      <c r="E22907" t="s">
        <v>27713</v>
      </c>
      <c r="F22907" t="s">
        <v>27709</v>
      </c>
      <c r="G22907">
        <v>11</v>
      </c>
      <c r="H22907">
        <v>7</v>
      </c>
      <c r="I22907">
        <v>532864</v>
      </c>
      <c r="J22907">
        <v>880</v>
      </c>
      <c r="K22907">
        <v>29312</v>
      </c>
    </row>
    <row r="22908" spans="1:11">
      <c r="A22908">
        <v>14.649004678000001</v>
      </c>
      <c r="B22908" t="s">
        <v>10</v>
      </c>
      <c r="C22908" t="s">
        <v>11</v>
      </c>
      <c r="D22908">
        <v>32</v>
      </c>
      <c r="E22908" t="s">
        <v>27714</v>
      </c>
      <c r="F22908" t="s">
        <v>27715</v>
      </c>
      <c r="G22908">
        <v>11</v>
      </c>
      <c r="H22908">
        <v>7</v>
      </c>
      <c r="I22908">
        <v>532864</v>
      </c>
      <c r="J22908">
        <v>873</v>
      </c>
      <c r="K22908">
        <v>29312</v>
      </c>
    </row>
    <row r="22909" spans="1:11">
      <c r="A22909">
        <v>14.650112614999999</v>
      </c>
      <c r="B22909" t="s">
        <v>10</v>
      </c>
      <c r="C22909" t="s">
        <v>11</v>
      </c>
      <c r="D22909">
        <v>32</v>
      </c>
      <c r="E22909" t="s">
        <v>27716</v>
      </c>
      <c r="F22909" t="s">
        <v>27717</v>
      </c>
      <c r="G22909">
        <v>11</v>
      </c>
      <c r="H22909">
        <v>7</v>
      </c>
      <c r="I22909">
        <v>532864</v>
      </c>
      <c r="J22909">
        <v>887</v>
      </c>
      <c r="K22909">
        <v>29312</v>
      </c>
    </row>
    <row r="22910" spans="1:11">
      <c r="A22910">
        <v>14.650167853999999</v>
      </c>
      <c r="B22910" t="s">
        <v>10</v>
      </c>
      <c r="C22910" t="s">
        <v>11</v>
      </c>
      <c r="D22910">
        <v>32</v>
      </c>
      <c r="E22910" t="s">
        <v>27718</v>
      </c>
      <c r="F22910" t="s">
        <v>27714</v>
      </c>
      <c r="G22910">
        <v>11</v>
      </c>
      <c r="H22910">
        <v>7</v>
      </c>
      <c r="I22910">
        <v>532864</v>
      </c>
      <c r="J22910">
        <v>988</v>
      </c>
      <c r="K22910">
        <v>29312</v>
      </c>
    </row>
    <row r="22911" spans="1:11">
      <c r="A22911">
        <v>14.650941355</v>
      </c>
      <c r="B22911" t="s">
        <v>10</v>
      </c>
      <c r="C22911" t="s">
        <v>11</v>
      </c>
      <c r="D22911">
        <v>32</v>
      </c>
      <c r="E22911" t="s">
        <v>27719</v>
      </c>
      <c r="F22911" t="s">
        <v>27716</v>
      </c>
      <c r="G22911">
        <v>11</v>
      </c>
      <c r="H22911">
        <v>7</v>
      </c>
      <c r="I22911">
        <v>532864</v>
      </c>
      <c r="J22911">
        <v>1009</v>
      </c>
      <c r="K22911">
        <v>29312</v>
      </c>
    </row>
    <row r="22912" spans="1:11">
      <c r="A22912">
        <v>14.651079940000001</v>
      </c>
      <c r="B22912" t="s">
        <v>10</v>
      </c>
      <c r="C22912" t="s">
        <v>11</v>
      </c>
      <c r="D22912">
        <v>32</v>
      </c>
      <c r="E22912" t="s">
        <v>27720</v>
      </c>
      <c r="F22912" t="s">
        <v>27721</v>
      </c>
      <c r="G22912">
        <v>11</v>
      </c>
      <c r="H22912">
        <v>7</v>
      </c>
      <c r="I22912">
        <v>532864</v>
      </c>
      <c r="J22912">
        <v>983</v>
      </c>
      <c r="K22912">
        <v>29312</v>
      </c>
    </row>
    <row r="22913" spans="1:11">
      <c r="A22913">
        <v>14.651093080000001</v>
      </c>
      <c r="B22913" t="s">
        <v>10</v>
      </c>
      <c r="C22913" t="s">
        <v>11</v>
      </c>
      <c r="D22913">
        <v>32</v>
      </c>
      <c r="E22913" t="s">
        <v>27722</v>
      </c>
      <c r="F22913" t="s">
        <v>27723</v>
      </c>
      <c r="G22913">
        <v>11</v>
      </c>
      <c r="H22913">
        <v>7</v>
      </c>
      <c r="I22913">
        <v>532864</v>
      </c>
      <c r="J22913">
        <v>978</v>
      </c>
      <c r="K22913">
        <v>29312</v>
      </c>
    </row>
    <row r="22914" spans="1:11">
      <c r="A22914">
        <v>14.651523607</v>
      </c>
      <c r="B22914" t="s">
        <v>10</v>
      </c>
      <c r="C22914" t="s">
        <v>11</v>
      </c>
      <c r="D22914">
        <v>32</v>
      </c>
      <c r="E22914" t="s">
        <v>27724</v>
      </c>
      <c r="F22914" t="s">
        <v>27719</v>
      </c>
      <c r="G22914">
        <v>11</v>
      </c>
      <c r="H22914">
        <v>7</v>
      </c>
      <c r="I22914">
        <v>532864</v>
      </c>
      <c r="J22914">
        <v>971</v>
      </c>
      <c r="K22914">
        <v>29312</v>
      </c>
    </row>
    <row r="22915" spans="1:11">
      <c r="A22915">
        <v>14.65154285</v>
      </c>
      <c r="B22915" t="s">
        <v>10</v>
      </c>
      <c r="C22915" t="s">
        <v>11</v>
      </c>
      <c r="D22915">
        <v>32</v>
      </c>
      <c r="E22915" t="s">
        <v>27725</v>
      </c>
      <c r="F22915" t="s">
        <v>27720</v>
      </c>
      <c r="G22915">
        <v>11</v>
      </c>
      <c r="H22915">
        <v>7</v>
      </c>
      <c r="I22915">
        <v>532864</v>
      </c>
      <c r="J22915">
        <v>922</v>
      </c>
      <c r="K22915">
        <v>29312</v>
      </c>
    </row>
    <row r="22916" spans="1:11">
      <c r="A22916">
        <v>14.651801931</v>
      </c>
      <c r="B22916" t="s">
        <v>10</v>
      </c>
      <c r="C22916" t="s">
        <v>11</v>
      </c>
      <c r="D22916">
        <v>32</v>
      </c>
      <c r="E22916" t="s">
        <v>27725</v>
      </c>
      <c r="F22916" t="s">
        <v>27726</v>
      </c>
      <c r="G22916">
        <v>11</v>
      </c>
      <c r="H22916">
        <v>7</v>
      </c>
      <c r="I22916">
        <v>532864</v>
      </c>
      <c r="J22916">
        <v>864</v>
      </c>
      <c r="K22916">
        <v>29312</v>
      </c>
    </row>
    <row r="22917" spans="1:11">
      <c r="A22917">
        <v>14.652048317</v>
      </c>
      <c r="B22917" t="s">
        <v>10</v>
      </c>
      <c r="C22917" t="s">
        <v>11</v>
      </c>
      <c r="D22917">
        <v>32</v>
      </c>
      <c r="E22917" t="s">
        <v>27727</v>
      </c>
      <c r="F22917" t="s">
        <v>27724</v>
      </c>
      <c r="G22917">
        <v>11</v>
      </c>
      <c r="H22917">
        <v>7</v>
      </c>
      <c r="I22917">
        <v>532864</v>
      </c>
      <c r="J22917">
        <v>846</v>
      </c>
      <c r="K22917">
        <v>29312</v>
      </c>
    </row>
    <row r="22918" spans="1:11">
      <c r="A22918">
        <v>14.652374289000001</v>
      </c>
      <c r="B22918" t="s">
        <v>10</v>
      </c>
      <c r="C22918" t="s">
        <v>11</v>
      </c>
      <c r="D22918">
        <v>32</v>
      </c>
      <c r="E22918" t="s">
        <v>27727</v>
      </c>
      <c r="F22918" t="s">
        <v>27728</v>
      </c>
      <c r="G22918">
        <v>11</v>
      </c>
      <c r="H22918">
        <v>7</v>
      </c>
      <c r="I22918">
        <v>532864</v>
      </c>
      <c r="J22918">
        <v>806</v>
      </c>
      <c r="K22918">
        <v>29312</v>
      </c>
    </row>
    <row r="22919" spans="1:11">
      <c r="A22919">
        <v>14.652387169000001</v>
      </c>
      <c r="B22919" t="s">
        <v>10</v>
      </c>
      <c r="C22919" t="s">
        <v>11</v>
      </c>
      <c r="D22919">
        <v>32</v>
      </c>
      <c r="E22919" t="s">
        <v>27729</v>
      </c>
      <c r="F22919" t="s">
        <v>27730</v>
      </c>
      <c r="G22919">
        <v>11</v>
      </c>
      <c r="H22919">
        <v>7</v>
      </c>
      <c r="I22919">
        <v>532864</v>
      </c>
      <c r="J22919">
        <v>810</v>
      </c>
      <c r="K22919">
        <v>29312</v>
      </c>
    </row>
    <row r="22920" spans="1:11">
      <c r="A22920">
        <v>14.652878325</v>
      </c>
      <c r="B22920" t="s">
        <v>10</v>
      </c>
      <c r="C22920" t="s">
        <v>11</v>
      </c>
      <c r="D22920">
        <v>32</v>
      </c>
      <c r="E22920" t="s">
        <v>27731</v>
      </c>
      <c r="F22920" t="s">
        <v>27727</v>
      </c>
      <c r="G22920">
        <v>11</v>
      </c>
      <c r="H22920">
        <v>7</v>
      </c>
      <c r="I22920">
        <v>532864</v>
      </c>
      <c r="J22920">
        <v>782</v>
      </c>
      <c r="K22920">
        <v>29312</v>
      </c>
    </row>
    <row r="22921" spans="1:11">
      <c r="A22921">
        <v>14.652953924</v>
      </c>
      <c r="B22921" t="s">
        <v>10</v>
      </c>
      <c r="C22921" t="s">
        <v>11</v>
      </c>
      <c r="D22921">
        <v>32</v>
      </c>
      <c r="E22921" t="s">
        <v>27732</v>
      </c>
      <c r="F22921" t="s">
        <v>27733</v>
      </c>
      <c r="G22921">
        <v>11</v>
      </c>
      <c r="H22921">
        <v>7</v>
      </c>
      <c r="I22921">
        <v>532864</v>
      </c>
      <c r="J22921">
        <v>747</v>
      </c>
      <c r="K22921">
        <v>29312</v>
      </c>
    </row>
    <row r="22922" spans="1:11">
      <c r="A22922">
        <v>14.652966425000001</v>
      </c>
      <c r="B22922" t="s">
        <v>10</v>
      </c>
      <c r="C22922" t="s">
        <v>11</v>
      </c>
      <c r="D22922">
        <v>32</v>
      </c>
      <c r="E22922" t="s">
        <v>27734</v>
      </c>
      <c r="F22922" t="s">
        <v>27735</v>
      </c>
      <c r="G22922">
        <v>11</v>
      </c>
      <c r="H22922">
        <v>7</v>
      </c>
      <c r="I22922">
        <v>532864</v>
      </c>
      <c r="J22922">
        <v>725</v>
      </c>
      <c r="K22922">
        <v>29312</v>
      </c>
    </row>
    <row r="22923" spans="1:11">
      <c r="A22923">
        <v>14.653447314999999</v>
      </c>
      <c r="B22923" t="s">
        <v>10</v>
      </c>
      <c r="C22923" t="s">
        <v>11</v>
      </c>
      <c r="D22923">
        <v>32</v>
      </c>
      <c r="E22923" t="s">
        <v>27736</v>
      </c>
      <c r="F22923" t="s">
        <v>27731</v>
      </c>
      <c r="G22923">
        <v>11</v>
      </c>
      <c r="H22923">
        <v>7</v>
      </c>
      <c r="I22923">
        <v>532864</v>
      </c>
      <c r="J22923">
        <v>707</v>
      </c>
      <c r="K22923">
        <v>29312</v>
      </c>
    </row>
    <row r="22924" spans="1:11">
      <c r="A22924">
        <v>14.653458549</v>
      </c>
      <c r="B22924" t="s">
        <v>10</v>
      </c>
      <c r="C22924" t="s">
        <v>11</v>
      </c>
      <c r="D22924">
        <v>32</v>
      </c>
      <c r="E22924" t="s">
        <v>27737</v>
      </c>
      <c r="F22924" t="s">
        <v>27732</v>
      </c>
      <c r="G22924">
        <v>11</v>
      </c>
      <c r="H22924">
        <v>7</v>
      </c>
      <c r="I22924">
        <v>532864</v>
      </c>
      <c r="J22924">
        <v>690</v>
      </c>
      <c r="K22924">
        <v>29312</v>
      </c>
    </row>
    <row r="22925" spans="1:11">
      <c r="A22925">
        <v>14.653514013000001</v>
      </c>
      <c r="B22925" t="s">
        <v>10</v>
      </c>
      <c r="C22925" t="s">
        <v>11</v>
      </c>
      <c r="D22925">
        <v>32</v>
      </c>
      <c r="E22925" t="s">
        <v>27737</v>
      </c>
      <c r="F22925" t="s">
        <v>27738</v>
      </c>
      <c r="G22925">
        <v>11</v>
      </c>
      <c r="H22925">
        <v>7</v>
      </c>
      <c r="I22925">
        <v>532864</v>
      </c>
      <c r="J22925">
        <v>666</v>
      </c>
      <c r="K22925">
        <v>29312</v>
      </c>
    </row>
    <row r="22926" spans="1:11">
      <c r="A22926">
        <v>14.653986006</v>
      </c>
      <c r="B22926" t="s">
        <v>10</v>
      </c>
      <c r="C22926" t="s">
        <v>11</v>
      </c>
      <c r="D22926">
        <v>32</v>
      </c>
      <c r="E22926" t="s">
        <v>27739</v>
      </c>
      <c r="F22926" t="s">
        <v>27740</v>
      </c>
      <c r="G22926">
        <v>11</v>
      </c>
      <c r="H22926">
        <v>7</v>
      </c>
      <c r="I22926">
        <v>532864</v>
      </c>
      <c r="J22926">
        <v>653</v>
      </c>
      <c r="K22926">
        <v>29312</v>
      </c>
    </row>
    <row r="22927" spans="1:11">
      <c r="A22927">
        <v>14.653997269</v>
      </c>
      <c r="B22927" t="s">
        <v>10</v>
      </c>
      <c r="C22927" t="s">
        <v>11</v>
      </c>
      <c r="D22927">
        <v>32</v>
      </c>
      <c r="E22927" t="s">
        <v>27741</v>
      </c>
      <c r="F22927" t="s">
        <v>27742</v>
      </c>
      <c r="G22927">
        <v>11</v>
      </c>
      <c r="H22927">
        <v>7</v>
      </c>
      <c r="I22927">
        <v>532864</v>
      </c>
      <c r="J22927">
        <v>699</v>
      </c>
      <c r="K22927">
        <v>29312</v>
      </c>
    </row>
    <row r="22928" spans="1:11">
      <c r="A22928">
        <v>14.654006089999999</v>
      </c>
      <c r="B22928" t="s">
        <v>10</v>
      </c>
      <c r="C22928" t="s">
        <v>11</v>
      </c>
      <c r="D22928">
        <v>32</v>
      </c>
      <c r="E22928" t="s">
        <v>27743</v>
      </c>
      <c r="F22928" t="s">
        <v>27744</v>
      </c>
      <c r="G22928">
        <v>11</v>
      </c>
      <c r="H22928">
        <v>7</v>
      </c>
      <c r="I22928">
        <v>532864</v>
      </c>
      <c r="J22928">
        <v>680</v>
      </c>
      <c r="K22928">
        <v>29312</v>
      </c>
    </row>
    <row r="22929" spans="1:11">
      <c r="A22929">
        <v>14.654479092000001</v>
      </c>
      <c r="B22929" t="s">
        <v>10</v>
      </c>
      <c r="C22929" t="s">
        <v>11</v>
      </c>
      <c r="D22929">
        <v>32</v>
      </c>
      <c r="E22929" t="s">
        <v>27745</v>
      </c>
      <c r="F22929" t="s">
        <v>27739</v>
      </c>
      <c r="G22929">
        <v>11</v>
      </c>
      <c r="H22929">
        <v>7</v>
      </c>
      <c r="I22929">
        <v>532864</v>
      </c>
      <c r="J22929">
        <v>656</v>
      </c>
      <c r="K22929">
        <v>29312</v>
      </c>
    </row>
    <row r="22930" spans="1:11">
      <c r="A22930">
        <v>14.654545677</v>
      </c>
      <c r="B22930" t="s">
        <v>10</v>
      </c>
      <c r="C22930" t="s">
        <v>11</v>
      </c>
      <c r="D22930">
        <v>32</v>
      </c>
      <c r="E22930" t="s">
        <v>27745</v>
      </c>
      <c r="F22930" t="s">
        <v>27746</v>
      </c>
      <c r="G22930">
        <v>11</v>
      </c>
      <c r="H22930">
        <v>7</v>
      </c>
      <c r="I22930">
        <v>532864</v>
      </c>
      <c r="J22930">
        <v>635</v>
      </c>
      <c r="K22930">
        <v>29312</v>
      </c>
    </row>
    <row r="22931" spans="1:11">
      <c r="A22931">
        <v>14.654685705</v>
      </c>
      <c r="B22931" t="s">
        <v>10</v>
      </c>
      <c r="C22931" t="s">
        <v>11</v>
      </c>
      <c r="D22931">
        <v>32</v>
      </c>
      <c r="E22931" t="s">
        <v>27747</v>
      </c>
      <c r="F22931" t="s">
        <v>27741</v>
      </c>
      <c r="G22931">
        <v>11</v>
      </c>
      <c r="H22931">
        <v>7</v>
      </c>
      <c r="I22931">
        <v>532864</v>
      </c>
      <c r="J22931">
        <v>625</v>
      </c>
      <c r="K22931">
        <v>29312</v>
      </c>
    </row>
    <row r="22932" spans="1:11">
      <c r="A22932">
        <v>14.654689594000001</v>
      </c>
      <c r="B22932" t="s">
        <v>10</v>
      </c>
      <c r="C22932" t="s">
        <v>11</v>
      </c>
      <c r="D22932">
        <v>32</v>
      </c>
      <c r="E22932" t="s">
        <v>27747</v>
      </c>
      <c r="F22932" t="s">
        <v>27748</v>
      </c>
      <c r="G22932">
        <v>11</v>
      </c>
      <c r="H22932">
        <v>7</v>
      </c>
      <c r="I22932">
        <v>532864</v>
      </c>
      <c r="J22932">
        <v>634</v>
      </c>
      <c r="K22932">
        <v>29312</v>
      </c>
    </row>
    <row r="22933" spans="1:11">
      <c r="A22933">
        <v>14.655119988999999</v>
      </c>
      <c r="B22933" t="s">
        <v>10</v>
      </c>
      <c r="C22933" t="s">
        <v>11</v>
      </c>
      <c r="D22933">
        <v>32</v>
      </c>
      <c r="E22933" t="s">
        <v>27749</v>
      </c>
      <c r="F22933" t="s">
        <v>27745</v>
      </c>
      <c r="G22933">
        <v>11</v>
      </c>
      <c r="H22933">
        <v>7</v>
      </c>
      <c r="I22933">
        <v>532864</v>
      </c>
      <c r="J22933">
        <v>640</v>
      </c>
      <c r="K22933">
        <v>29312</v>
      </c>
    </row>
    <row r="22934" spans="1:11">
      <c r="A22934">
        <v>14.655258921</v>
      </c>
      <c r="B22934" t="s">
        <v>10</v>
      </c>
      <c r="C22934" t="s">
        <v>11</v>
      </c>
      <c r="D22934">
        <v>32</v>
      </c>
      <c r="E22934" t="s">
        <v>27750</v>
      </c>
      <c r="F22934" t="s">
        <v>27747</v>
      </c>
      <c r="G22934">
        <v>11</v>
      </c>
      <c r="H22934">
        <v>7</v>
      </c>
      <c r="I22934">
        <v>532864</v>
      </c>
      <c r="J22934">
        <v>631</v>
      </c>
      <c r="K22934">
        <v>29312</v>
      </c>
    </row>
    <row r="22935" spans="1:11">
      <c r="A22935">
        <v>14.655704801000001</v>
      </c>
      <c r="B22935" t="s">
        <v>10</v>
      </c>
      <c r="C22935" t="s">
        <v>11</v>
      </c>
      <c r="D22935">
        <v>32</v>
      </c>
      <c r="E22935" t="s">
        <v>27751</v>
      </c>
      <c r="F22935" t="s">
        <v>27749</v>
      </c>
      <c r="G22935">
        <v>11</v>
      </c>
      <c r="H22935">
        <v>7</v>
      </c>
      <c r="I22935">
        <v>532864</v>
      </c>
      <c r="J22935">
        <v>624</v>
      </c>
      <c r="K22935">
        <v>29312</v>
      </c>
    </row>
    <row r="22936" spans="1:11">
      <c r="A22936">
        <v>14.655708509</v>
      </c>
      <c r="B22936" t="s">
        <v>10</v>
      </c>
      <c r="C22936" t="s">
        <v>11</v>
      </c>
      <c r="D22936">
        <v>32</v>
      </c>
      <c r="E22936" t="s">
        <v>27751</v>
      </c>
      <c r="F22936" t="s">
        <v>27752</v>
      </c>
      <c r="G22936">
        <v>11</v>
      </c>
      <c r="H22936">
        <v>7</v>
      </c>
      <c r="I22936">
        <v>532864</v>
      </c>
      <c r="J22936">
        <v>619</v>
      </c>
      <c r="K22936">
        <v>29312</v>
      </c>
    </row>
    <row r="22937" spans="1:11">
      <c r="A22937">
        <v>14.655993283000001</v>
      </c>
      <c r="B22937" t="s">
        <v>10</v>
      </c>
      <c r="C22937" t="s">
        <v>11</v>
      </c>
      <c r="D22937">
        <v>32</v>
      </c>
      <c r="E22937" t="s">
        <v>27753</v>
      </c>
      <c r="F22937" t="s">
        <v>27750</v>
      </c>
      <c r="G22937">
        <v>11</v>
      </c>
      <c r="H22937">
        <v>7</v>
      </c>
      <c r="I22937">
        <v>532864</v>
      </c>
      <c r="J22937">
        <v>615</v>
      </c>
      <c r="K22937">
        <v>29312</v>
      </c>
    </row>
    <row r="22938" spans="1:11">
      <c r="A22938">
        <v>14.655997033</v>
      </c>
      <c r="B22938" t="s">
        <v>10</v>
      </c>
      <c r="C22938" t="s">
        <v>11</v>
      </c>
      <c r="D22938">
        <v>32</v>
      </c>
      <c r="E22938" t="s">
        <v>27753</v>
      </c>
      <c r="F22938" t="s">
        <v>27754</v>
      </c>
      <c r="G22938">
        <v>11</v>
      </c>
      <c r="H22938">
        <v>7</v>
      </c>
      <c r="I22938">
        <v>532864</v>
      </c>
      <c r="J22938">
        <v>629</v>
      </c>
      <c r="K22938">
        <v>29312</v>
      </c>
    </row>
    <row r="22939" spans="1:11">
      <c r="A22939">
        <v>14.656060952000001</v>
      </c>
      <c r="B22939" t="s">
        <v>10</v>
      </c>
      <c r="C22939" t="s">
        <v>11</v>
      </c>
      <c r="D22939">
        <v>32</v>
      </c>
      <c r="E22939" t="s">
        <v>27755</v>
      </c>
      <c r="F22939" t="s">
        <v>27756</v>
      </c>
      <c r="G22939">
        <v>11</v>
      </c>
      <c r="H22939">
        <v>7</v>
      </c>
      <c r="I22939">
        <v>532864</v>
      </c>
      <c r="J22939">
        <v>642</v>
      </c>
      <c r="K22939">
        <v>29312</v>
      </c>
    </row>
    <row r="22940" spans="1:11">
      <c r="A22940">
        <v>14.656276669</v>
      </c>
      <c r="B22940" t="s">
        <v>10</v>
      </c>
      <c r="C22940" t="s">
        <v>11</v>
      </c>
      <c r="D22940">
        <v>32</v>
      </c>
      <c r="E22940" t="s">
        <v>27755</v>
      </c>
      <c r="F22940" t="s">
        <v>27751</v>
      </c>
      <c r="G22940">
        <v>11</v>
      </c>
      <c r="H22940">
        <v>7</v>
      </c>
      <c r="I22940">
        <v>532864</v>
      </c>
      <c r="J22940">
        <v>662</v>
      </c>
      <c r="K22940">
        <v>29312</v>
      </c>
    </row>
    <row r="22941" spans="1:11">
      <c r="A22941">
        <v>14.656561588000001</v>
      </c>
      <c r="B22941" t="s">
        <v>10</v>
      </c>
      <c r="C22941" t="s">
        <v>11</v>
      </c>
      <c r="D22941">
        <v>32</v>
      </c>
      <c r="E22941" t="s">
        <v>27757</v>
      </c>
      <c r="F22941" t="s">
        <v>27758</v>
      </c>
      <c r="G22941">
        <v>11</v>
      </c>
      <c r="H22941">
        <v>7</v>
      </c>
      <c r="I22941">
        <v>532864</v>
      </c>
      <c r="J22941">
        <v>651</v>
      </c>
      <c r="K22941">
        <v>29312</v>
      </c>
    </row>
    <row r="22942" spans="1:11">
      <c r="A22942">
        <v>14.656865883</v>
      </c>
      <c r="B22942" t="s">
        <v>10</v>
      </c>
      <c r="C22942" t="s">
        <v>11</v>
      </c>
      <c r="D22942">
        <v>32</v>
      </c>
      <c r="E22942" t="s">
        <v>27759</v>
      </c>
      <c r="F22942" t="s">
        <v>27755</v>
      </c>
      <c r="G22942">
        <v>11</v>
      </c>
      <c r="H22942">
        <v>7</v>
      </c>
      <c r="I22942">
        <v>532864</v>
      </c>
      <c r="J22942">
        <v>676</v>
      </c>
      <c r="K22942">
        <v>29312</v>
      </c>
    </row>
    <row r="22943" spans="1:11">
      <c r="A22943">
        <v>14.656870925</v>
      </c>
      <c r="B22943" t="s">
        <v>10</v>
      </c>
      <c r="C22943" t="s">
        <v>11</v>
      </c>
      <c r="D22943">
        <v>32</v>
      </c>
      <c r="E22943" t="s">
        <v>27759</v>
      </c>
      <c r="F22943" t="s">
        <v>27760</v>
      </c>
      <c r="G22943">
        <v>11</v>
      </c>
      <c r="H22943">
        <v>7</v>
      </c>
      <c r="I22943">
        <v>532864</v>
      </c>
      <c r="J22943">
        <v>665</v>
      </c>
      <c r="K22943">
        <v>29312</v>
      </c>
    </row>
    <row r="22944" spans="1:11">
      <c r="A22944">
        <v>14.657142970000001</v>
      </c>
      <c r="B22944" t="s">
        <v>10</v>
      </c>
      <c r="C22944" t="s">
        <v>11</v>
      </c>
      <c r="D22944">
        <v>32</v>
      </c>
      <c r="E22944" t="s">
        <v>27761</v>
      </c>
      <c r="F22944" t="s">
        <v>27757</v>
      </c>
      <c r="G22944">
        <v>11</v>
      </c>
      <c r="H22944">
        <v>7</v>
      </c>
      <c r="I22944">
        <v>532864</v>
      </c>
      <c r="J22944">
        <v>656</v>
      </c>
      <c r="K22944">
        <v>29312</v>
      </c>
    </row>
    <row r="22945" spans="1:11">
      <c r="A22945">
        <v>14.657898894000001</v>
      </c>
      <c r="B22945" t="s">
        <v>10</v>
      </c>
      <c r="C22945" t="s">
        <v>11</v>
      </c>
      <c r="D22945">
        <v>44</v>
      </c>
      <c r="E22945" t="s">
        <v>27762</v>
      </c>
      <c r="F22945" t="s">
        <v>27759</v>
      </c>
      <c r="G22945">
        <v>11</v>
      </c>
      <c r="H22945">
        <v>7</v>
      </c>
      <c r="I22945">
        <v>532864</v>
      </c>
      <c r="J22945">
        <v>646</v>
      </c>
      <c r="K22945">
        <v>29312</v>
      </c>
    </row>
    <row r="22946" spans="1:11">
      <c r="A22946">
        <v>14.657915146000001</v>
      </c>
      <c r="B22946" t="s">
        <v>10</v>
      </c>
      <c r="C22946" t="s">
        <v>11</v>
      </c>
      <c r="D22946">
        <v>44</v>
      </c>
      <c r="E22946" t="s">
        <v>27762</v>
      </c>
      <c r="F22946" t="s">
        <v>27759</v>
      </c>
      <c r="G22946">
        <v>9</v>
      </c>
      <c r="H22946">
        <v>7</v>
      </c>
      <c r="I22946">
        <v>532864</v>
      </c>
      <c r="J22946">
        <v>694</v>
      </c>
      <c r="K22946">
        <v>29312</v>
      </c>
    </row>
    <row r="22947" spans="1:11">
      <c r="A22947">
        <v>14.657918421</v>
      </c>
      <c r="B22947" t="s">
        <v>10</v>
      </c>
      <c r="C22947" t="s">
        <v>11</v>
      </c>
      <c r="D22947">
        <v>44</v>
      </c>
      <c r="E22947" t="s">
        <v>27762</v>
      </c>
      <c r="F22947" t="s">
        <v>27759</v>
      </c>
      <c r="G22947">
        <v>7</v>
      </c>
      <c r="H22947">
        <v>7</v>
      </c>
      <c r="I22947">
        <v>532864</v>
      </c>
      <c r="J22947">
        <v>704</v>
      </c>
      <c r="K22947">
        <v>29312</v>
      </c>
    </row>
    <row r="22948" spans="1:11">
      <c r="A22948">
        <v>14.657978067</v>
      </c>
      <c r="B22948" t="s">
        <v>10</v>
      </c>
      <c r="C22948" t="s">
        <v>11</v>
      </c>
      <c r="D22948">
        <v>44</v>
      </c>
      <c r="E22948" t="s">
        <v>27762</v>
      </c>
      <c r="F22948" t="s">
        <v>27759</v>
      </c>
      <c r="G22948">
        <v>6</v>
      </c>
      <c r="H22948">
        <v>7</v>
      </c>
      <c r="I22948">
        <v>532864</v>
      </c>
      <c r="J22948">
        <v>712</v>
      </c>
      <c r="K22948">
        <v>29312</v>
      </c>
    </row>
    <row r="22949" spans="1:11">
      <c r="A22949">
        <v>14.658441305</v>
      </c>
      <c r="B22949" t="s">
        <v>10</v>
      </c>
      <c r="C22949" t="s">
        <v>11</v>
      </c>
      <c r="D22949">
        <v>44</v>
      </c>
      <c r="E22949" t="s">
        <v>27763</v>
      </c>
      <c r="F22949" t="s">
        <v>27759</v>
      </c>
      <c r="G22949">
        <v>6</v>
      </c>
      <c r="H22949">
        <v>7</v>
      </c>
      <c r="I22949">
        <v>532864</v>
      </c>
      <c r="J22949">
        <v>727</v>
      </c>
      <c r="K22949">
        <v>29312</v>
      </c>
    </row>
    <row r="22950" spans="1:11">
      <c r="A22950">
        <v>14.65845397</v>
      </c>
      <c r="B22950" t="s">
        <v>10</v>
      </c>
      <c r="C22950" t="s">
        <v>11</v>
      </c>
      <c r="D22950">
        <v>44</v>
      </c>
      <c r="E22950" t="s">
        <v>27764</v>
      </c>
      <c r="F22950" t="s">
        <v>27759</v>
      </c>
      <c r="G22950">
        <v>6</v>
      </c>
      <c r="H22950">
        <v>7</v>
      </c>
      <c r="I22950">
        <v>532864</v>
      </c>
      <c r="J22950">
        <v>727</v>
      </c>
      <c r="K22950">
        <v>29312</v>
      </c>
    </row>
    <row r="22951" spans="1:11">
      <c r="A22951">
        <v>14.658904816</v>
      </c>
      <c r="B22951" t="s">
        <v>10</v>
      </c>
      <c r="C22951" t="s">
        <v>11</v>
      </c>
      <c r="D22951">
        <v>44</v>
      </c>
      <c r="E22951" t="s">
        <v>27765</v>
      </c>
      <c r="F22951" t="s">
        <v>27759</v>
      </c>
      <c r="G22951">
        <v>6</v>
      </c>
      <c r="H22951">
        <v>7</v>
      </c>
      <c r="I22951">
        <v>532864</v>
      </c>
      <c r="J22951">
        <v>694</v>
      </c>
      <c r="K22951">
        <v>29312</v>
      </c>
    </row>
    <row r="22952" spans="1:11">
      <c r="A22952">
        <v>14.659411076</v>
      </c>
      <c r="B22952" t="s">
        <v>10</v>
      </c>
      <c r="C22952" t="s">
        <v>11</v>
      </c>
      <c r="D22952">
        <v>44</v>
      </c>
      <c r="E22952" t="s">
        <v>27766</v>
      </c>
      <c r="F22952" t="s">
        <v>27759</v>
      </c>
      <c r="G22952">
        <v>6</v>
      </c>
      <c r="H22952">
        <v>7</v>
      </c>
      <c r="I22952">
        <v>532864</v>
      </c>
      <c r="J22952">
        <v>665</v>
      </c>
      <c r="K22952">
        <v>29312</v>
      </c>
    </row>
    <row r="22953" spans="1:11">
      <c r="A22953">
        <v>14.659865376000001</v>
      </c>
      <c r="B22953" t="s">
        <v>10</v>
      </c>
      <c r="C22953" t="s">
        <v>11</v>
      </c>
      <c r="D22953">
        <v>44</v>
      </c>
      <c r="E22953" t="s">
        <v>27767</v>
      </c>
      <c r="F22953" t="s">
        <v>27759</v>
      </c>
      <c r="G22953">
        <v>5</v>
      </c>
      <c r="H22953">
        <v>7</v>
      </c>
      <c r="I22953">
        <v>532864</v>
      </c>
      <c r="J22953">
        <v>645</v>
      </c>
      <c r="K22953">
        <v>29312</v>
      </c>
    </row>
    <row r="22954" spans="1:11">
      <c r="A22954">
        <v>14.659876432000001</v>
      </c>
      <c r="B22954" t="s">
        <v>10</v>
      </c>
      <c r="C22954" t="s">
        <v>11</v>
      </c>
      <c r="D22954">
        <v>44</v>
      </c>
      <c r="E22954" t="s">
        <v>27767</v>
      </c>
      <c r="F22954" t="s">
        <v>27768</v>
      </c>
      <c r="G22954">
        <v>4</v>
      </c>
      <c r="H22954">
        <v>7</v>
      </c>
      <c r="I22954">
        <v>531456</v>
      </c>
      <c r="J22954">
        <v>564</v>
      </c>
      <c r="K22954">
        <v>29312</v>
      </c>
    </row>
    <row r="22955" spans="1:11">
      <c r="A22955">
        <v>14.660324494999999</v>
      </c>
      <c r="B22955" t="s">
        <v>10</v>
      </c>
      <c r="C22955" t="s">
        <v>11</v>
      </c>
      <c r="D22955">
        <v>32</v>
      </c>
      <c r="E22955" t="s">
        <v>27769</v>
      </c>
      <c r="F22955" t="s">
        <v>27768</v>
      </c>
      <c r="G22955">
        <v>4</v>
      </c>
      <c r="H22955">
        <v>7</v>
      </c>
      <c r="I22955">
        <v>531456</v>
      </c>
      <c r="J22955">
        <v>551</v>
      </c>
      <c r="K22955">
        <v>29312</v>
      </c>
    </row>
    <row r="22956" spans="1:11">
      <c r="A22956">
        <v>14.660339028999999</v>
      </c>
      <c r="B22956" t="s">
        <v>10</v>
      </c>
      <c r="C22956" t="s">
        <v>11</v>
      </c>
      <c r="D22956">
        <v>32</v>
      </c>
      <c r="E22956" t="s">
        <v>27770</v>
      </c>
      <c r="F22956" t="s">
        <v>27767</v>
      </c>
      <c r="G22956">
        <v>7</v>
      </c>
      <c r="H22956">
        <v>7</v>
      </c>
      <c r="I22956">
        <v>514432</v>
      </c>
      <c r="J22956">
        <v>482</v>
      </c>
      <c r="K22956">
        <v>29312</v>
      </c>
    </row>
    <row r="22957" spans="1:11">
      <c r="A22957">
        <v>14.6608599</v>
      </c>
      <c r="B22957" t="s">
        <v>10</v>
      </c>
      <c r="C22957" t="s">
        <v>11</v>
      </c>
      <c r="D22957">
        <v>32</v>
      </c>
      <c r="E22957" t="s">
        <v>27771</v>
      </c>
      <c r="F22957" t="s">
        <v>27769</v>
      </c>
      <c r="G22957">
        <v>7</v>
      </c>
      <c r="H22957">
        <v>7</v>
      </c>
      <c r="I22957">
        <v>511744</v>
      </c>
      <c r="J22957">
        <v>480</v>
      </c>
      <c r="K22957">
        <v>29312</v>
      </c>
    </row>
    <row r="22958" spans="1:11">
      <c r="A22958">
        <v>14.660871967</v>
      </c>
      <c r="B22958" t="s">
        <v>10</v>
      </c>
      <c r="C22958" t="s">
        <v>11</v>
      </c>
      <c r="D22958">
        <v>32</v>
      </c>
      <c r="E22958" t="s">
        <v>27772</v>
      </c>
      <c r="F22958" t="s">
        <v>27773</v>
      </c>
      <c r="G22958">
        <v>8</v>
      </c>
      <c r="H22958">
        <v>7</v>
      </c>
      <c r="I22958">
        <v>532864</v>
      </c>
      <c r="J22958">
        <v>486</v>
      </c>
      <c r="K22958">
        <v>29312</v>
      </c>
    </row>
    <row r="22959" spans="1:11">
      <c r="A22959">
        <v>14.661337358000001</v>
      </c>
      <c r="B22959" t="s">
        <v>10</v>
      </c>
      <c r="C22959" t="s">
        <v>11</v>
      </c>
      <c r="D22959">
        <v>32</v>
      </c>
      <c r="E22959" t="s">
        <v>27774</v>
      </c>
      <c r="F22959" t="s">
        <v>27771</v>
      </c>
      <c r="G22959">
        <v>8</v>
      </c>
      <c r="H22959">
        <v>7</v>
      </c>
      <c r="I22959">
        <v>532864</v>
      </c>
      <c r="J22959">
        <v>492</v>
      </c>
      <c r="K22959">
        <v>29312</v>
      </c>
    </row>
    <row r="22960" spans="1:11">
      <c r="A22960">
        <v>14.661409183</v>
      </c>
      <c r="B22960" t="s">
        <v>10</v>
      </c>
      <c r="C22960" t="s">
        <v>11</v>
      </c>
      <c r="D22960">
        <v>32</v>
      </c>
      <c r="E22960" t="s">
        <v>27775</v>
      </c>
      <c r="F22960" t="s">
        <v>27776</v>
      </c>
      <c r="G22960">
        <v>9</v>
      </c>
      <c r="H22960">
        <v>7</v>
      </c>
      <c r="I22960">
        <v>532864</v>
      </c>
      <c r="J22960">
        <v>490</v>
      </c>
      <c r="K22960">
        <v>29312</v>
      </c>
    </row>
    <row r="22961" spans="1:11">
      <c r="A22961">
        <v>14.661571840000001</v>
      </c>
      <c r="B22961" t="s">
        <v>10</v>
      </c>
      <c r="C22961" t="s">
        <v>11</v>
      </c>
      <c r="D22961">
        <v>32</v>
      </c>
      <c r="E22961" t="s">
        <v>27777</v>
      </c>
      <c r="F22961" t="s">
        <v>27778</v>
      </c>
      <c r="G22961">
        <v>9</v>
      </c>
      <c r="H22961">
        <v>7</v>
      </c>
      <c r="I22961">
        <v>532864</v>
      </c>
      <c r="J22961">
        <v>497</v>
      </c>
      <c r="K22961">
        <v>29312</v>
      </c>
    </row>
    <row r="22962" spans="1:11">
      <c r="A22962">
        <v>14.661868174</v>
      </c>
      <c r="B22962" t="s">
        <v>10</v>
      </c>
      <c r="C22962" t="s">
        <v>11</v>
      </c>
      <c r="D22962">
        <v>32</v>
      </c>
      <c r="E22962" t="s">
        <v>27779</v>
      </c>
      <c r="F22962" t="s">
        <v>27774</v>
      </c>
      <c r="G22962">
        <v>9</v>
      </c>
      <c r="H22962">
        <v>7</v>
      </c>
      <c r="I22962">
        <v>532864</v>
      </c>
      <c r="J22962">
        <v>522</v>
      </c>
      <c r="K22962">
        <v>29312</v>
      </c>
    </row>
    <row r="22963" spans="1:11">
      <c r="A22963">
        <v>14.661879259999999</v>
      </c>
      <c r="B22963" t="s">
        <v>10</v>
      </c>
      <c r="C22963" t="s">
        <v>11</v>
      </c>
      <c r="D22963">
        <v>32</v>
      </c>
      <c r="E22963" t="s">
        <v>27780</v>
      </c>
      <c r="F22963" t="s">
        <v>27781</v>
      </c>
      <c r="G22963">
        <v>9</v>
      </c>
      <c r="H22963">
        <v>7</v>
      </c>
      <c r="I22963">
        <v>532864</v>
      </c>
      <c r="J22963">
        <v>523</v>
      </c>
      <c r="K22963">
        <v>29312</v>
      </c>
    </row>
    <row r="22964" spans="1:11">
      <c r="A22964">
        <v>14.661887133</v>
      </c>
      <c r="B22964" t="s">
        <v>10</v>
      </c>
      <c r="C22964" t="s">
        <v>11</v>
      </c>
      <c r="D22964">
        <v>32</v>
      </c>
      <c r="E22964" t="s">
        <v>27782</v>
      </c>
      <c r="F22964" t="s">
        <v>27775</v>
      </c>
      <c r="G22964">
        <v>9</v>
      </c>
      <c r="H22964">
        <v>7</v>
      </c>
      <c r="I22964">
        <v>532864</v>
      </c>
      <c r="J22964">
        <v>524</v>
      </c>
      <c r="K22964">
        <v>29312</v>
      </c>
    </row>
    <row r="22965" spans="1:11">
      <c r="A22965">
        <v>14.661888968</v>
      </c>
      <c r="B22965" t="s">
        <v>10</v>
      </c>
      <c r="C22965" t="s">
        <v>11</v>
      </c>
      <c r="D22965">
        <v>32</v>
      </c>
      <c r="E22965" t="s">
        <v>27782</v>
      </c>
      <c r="F22965" t="s">
        <v>27783</v>
      </c>
      <c r="G22965">
        <v>9</v>
      </c>
      <c r="H22965">
        <v>7</v>
      </c>
      <c r="I22965">
        <v>532864</v>
      </c>
      <c r="J22965">
        <v>518</v>
      </c>
      <c r="K22965">
        <v>29312</v>
      </c>
    </row>
    <row r="22966" spans="1:11">
      <c r="A22966">
        <v>14.662186160999999</v>
      </c>
      <c r="B22966" t="s">
        <v>10</v>
      </c>
      <c r="C22966" t="s">
        <v>11</v>
      </c>
      <c r="D22966">
        <v>32</v>
      </c>
      <c r="E22966" t="s">
        <v>27784</v>
      </c>
      <c r="F22966" t="s">
        <v>27777</v>
      </c>
      <c r="G22966">
        <v>9</v>
      </c>
      <c r="H22966">
        <v>7</v>
      </c>
      <c r="I22966">
        <v>532864</v>
      </c>
      <c r="J22966">
        <v>513</v>
      </c>
      <c r="K22966">
        <v>29312</v>
      </c>
    </row>
    <row r="22967" spans="1:11">
      <c r="A22967">
        <v>14.663217727999999</v>
      </c>
      <c r="B22967" t="s">
        <v>10</v>
      </c>
      <c r="C22967" t="s">
        <v>11</v>
      </c>
      <c r="D22967">
        <v>32</v>
      </c>
      <c r="E22967" t="s">
        <v>27784</v>
      </c>
      <c r="F22967" t="s">
        <v>27779</v>
      </c>
      <c r="G22967">
        <v>9</v>
      </c>
      <c r="H22967">
        <v>7</v>
      </c>
      <c r="I22967">
        <v>532864</v>
      </c>
      <c r="J22967">
        <v>526</v>
      </c>
      <c r="K22967">
        <v>29312</v>
      </c>
    </row>
    <row r="22968" spans="1:11">
      <c r="A22968">
        <v>14.663230757999999</v>
      </c>
      <c r="B22968" t="s">
        <v>10</v>
      </c>
      <c r="C22968" t="s">
        <v>11</v>
      </c>
      <c r="D22968">
        <v>32</v>
      </c>
      <c r="E22968" t="s">
        <v>27785</v>
      </c>
      <c r="F22968" t="s">
        <v>27786</v>
      </c>
      <c r="G22968">
        <v>9</v>
      </c>
      <c r="H22968">
        <v>7</v>
      </c>
      <c r="I22968">
        <v>532864</v>
      </c>
      <c r="J22968">
        <v>628</v>
      </c>
      <c r="K22968">
        <v>29312</v>
      </c>
    </row>
    <row r="22969" spans="1:11">
      <c r="A22969">
        <v>14.663232794000001</v>
      </c>
      <c r="B22969" t="s">
        <v>10</v>
      </c>
      <c r="C22969" t="s">
        <v>11</v>
      </c>
      <c r="D22969">
        <v>32</v>
      </c>
      <c r="E22969" t="s">
        <v>27785</v>
      </c>
      <c r="F22969" t="s">
        <v>27782</v>
      </c>
      <c r="G22969">
        <v>9</v>
      </c>
      <c r="H22969">
        <v>7</v>
      </c>
      <c r="I22969">
        <v>532864</v>
      </c>
      <c r="J22969">
        <v>719</v>
      </c>
      <c r="K22969">
        <v>29312</v>
      </c>
    </row>
    <row r="22970" spans="1:11">
      <c r="A22970">
        <v>14.663704741</v>
      </c>
      <c r="B22970" t="s">
        <v>10</v>
      </c>
      <c r="C22970" t="s">
        <v>11</v>
      </c>
      <c r="D22970">
        <v>32</v>
      </c>
      <c r="E22970" t="s">
        <v>27787</v>
      </c>
      <c r="F22970" t="s">
        <v>27784</v>
      </c>
      <c r="G22970">
        <v>9</v>
      </c>
      <c r="H22970">
        <v>7</v>
      </c>
      <c r="I22970">
        <v>532864</v>
      </c>
      <c r="J22970">
        <v>797</v>
      </c>
      <c r="K22970">
        <v>29312</v>
      </c>
    </row>
    <row r="22971" spans="1:11">
      <c r="A22971">
        <v>14.663786609000001</v>
      </c>
      <c r="B22971" t="s">
        <v>10</v>
      </c>
      <c r="C22971" t="s">
        <v>11</v>
      </c>
      <c r="D22971">
        <v>32</v>
      </c>
      <c r="E22971" t="s">
        <v>27788</v>
      </c>
      <c r="F22971" t="s">
        <v>27789</v>
      </c>
      <c r="G22971">
        <v>9</v>
      </c>
      <c r="H22971">
        <v>7</v>
      </c>
      <c r="I22971">
        <v>532864</v>
      </c>
      <c r="J22971">
        <v>758</v>
      </c>
      <c r="K22971">
        <v>29312</v>
      </c>
    </row>
    <row r="22972" spans="1:11">
      <c r="A22972">
        <v>14.664256882</v>
      </c>
      <c r="B22972" t="s">
        <v>10</v>
      </c>
      <c r="C22972" t="s">
        <v>11</v>
      </c>
      <c r="D22972">
        <v>32</v>
      </c>
      <c r="E22972" t="s">
        <v>27790</v>
      </c>
      <c r="F22972" t="s">
        <v>27787</v>
      </c>
      <c r="G22972">
        <v>9</v>
      </c>
      <c r="H22972">
        <v>7</v>
      </c>
      <c r="I22972">
        <v>532864</v>
      </c>
      <c r="J22972">
        <v>734</v>
      </c>
      <c r="K22972">
        <v>29312</v>
      </c>
    </row>
    <row r="22973" spans="1:11">
      <c r="A22973">
        <v>14.664269142</v>
      </c>
      <c r="B22973" t="s">
        <v>10</v>
      </c>
      <c r="C22973" t="s">
        <v>11</v>
      </c>
      <c r="D22973">
        <v>32</v>
      </c>
      <c r="E22973" t="s">
        <v>27791</v>
      </c>
      <c r="F22973" t="s">
        <v>27788</v>
      </c>
      <c r="G22973">
        <v>9</v>
      </c>
      <c r="H22973">
        <v>7</v>
      </c>
      <c r="I22973">
        <v>532864</v>
      </c>
      <c r="J22973">
        <v>711</v>
      </c>
      <c r="K22973">
        <v>29312</v>
      </c>
    </row>
    <row r="22974" spans="1:11">
      <c r="A22974">
        <v>14.664324923000001</v>
      </c>
      <c r="B22974" t="s">
        <v>10</v>
      </c>
      <c r="C22974" t="s">
        <v>11</v>
      </c>
      <c r="D22974">
        <v>32</v>
      </c>
      <c r="E22974" t="s">
        <v>27791</v>
      </c>
      <c r="F22974" t="s">
        <v>27792</v>
      </c>
      <c r="G22974">
        <v>9</v>
      </c>
      <c r="H22974">
        <v>7</v>
      </c>
      <c r="I22974">
        <v>532864</v>
      </c>
      <c r="J22974">
        <v>682</v>
      </c>
      <c r="K22974">
        <v>29312</v>
      </c>
    </row>
    <row r="22975" spans="1:11">
      <c r="A22975">
        <v>14.664743926</v>
      </c>
      <c r="B22975" t="s">
        <v>10</v>
      </c>
      <c r="C22975" t="s">
        <v>11</v>
      </c>
      <c r="D22975">
        <v>32</v>
      </c>
      <c r="E22975" t="s">
        <v>27793</v>
      </c>
      <c r="F22975" t="s">
        <v>27794</v>
      </c>
      <c r="G22975">
        <v>9</v>
      </c>
      <c r="H22975">
        <v>7</v>
      </c>
      <c r="I22975">
        <v>532864</v>
      </c>
      <c r="J22975">
        <v>663</v>
      </c>
      <c r="K22975">
        <v>29312</v>
      </c>
    </row>
    <row r="22976" spans="1:11">
      <c r="A22976">
        <v>14.664824414</v>
      </c>
      <c r="B22976" t="s">
        <v>10</v>
      </c>
      <c r="C22976" t="s">
        <v>11</v>
      </c>
      <c r="D22976">
        <v>32</v>
      </c>
      <c r="E22976" t="s">
        <v>27795</v>
      </c>
      <c r="F22976" t="s">
        <v>27791</v>
      </c>
      <c r="G22976">
        <v>9</v>
      </c>
      <c r="H22976">
        <v>7</v>
      </c>
      <c r="I22976">
        <v>532864</v>
      </c>
      <c r="J22976">
        <v>699</v>
      </c>
      <c r="K22976">
        <v>29312</v>
      </c>
    </row>
    <row r="22977" spans="1:11">
      <c r="A22977">
        <v>14.665397370000001</v>
      </c>
      <c r="B22977" t="s">
        <v>10</v>
      </c>
      <c r="C22977" t="s">
        <v>11</v>
      </c>
      <c r="D22977">
        <v>32</v>
      </c>
      <c r="E22977" t="s">
        <v>27796</v>
      </c>
      <c r="F22977" t="s">
        <v>27793</v>
      </c>
      <c r="G22977">
        <v>9</v>
      </c>
      <c r="H22977">
        <v>7</v>
      </c>
      <c r="I22977">
        <v>532864</v>
      </c>
      <c r="J22977">
        <v>674</v>
      </c>
      <c r="K22977">
        <v>29312</v>
      </c>
    </row>
    <row r="22978" spans="1:11">
      <c r="A22978">
        <v>14.665558000000001</v>
      </c>
      <c r="B22978" t="s">
        <v>10</v>
      </c>
      <c r="C22978" t="s">
        <v>11</v>
      </c>
      <c r="D22978">
        <v>32</v>
      </c>
      <c r="E22978" t="s">
        <v>27796</v>
      </c>
      <c r="F22978" t="s">
        <v>27797</v>
      </c>
      <c r="G22978">
        <v>9</v>
      </c>
      <c r="H22978">
        <v>7</v>
      </c>
      <c r="I22978">
        <v>532864</v>
      </c>
      <c r="J22978">
        <v>672</v>
      </c>
      <c r="K22978">
        <v>29312</v>
      </c>
    </row>
    <row r="22979" spans="1:11">
      <c r="A22979">
        <v>14.665763857</v>
      </c>
      <c r="B22979" t="s">
        <v>10</v>
      </c>
      <c r="C22979" t="s">
        <v>11</v>
      </c>
      <c r="D22979">
        <v>32</v>
      </c>
      <c r="E22979" t="s">
        <v>27798</v>
      </c>
      <c r="F22979" t="s">
        <v>27795</v>
      </c>
      <c r="G22979">
        <v>9</v>
      </c>
      <c r="H22979">
        <v>7</v>
      </c>
      <c r="I22979">
        <v>532864</v>
      </c>
      <c r="J22979">
        <v>689</v>
      </c>
      <c r="K22979">
        <v>29312</v>
      </c>
    </row>
    <row r="22980" spans="1:11">
      <c r="A22980">
        <v>14.665785605</v>
      </c>
      <c r="B22980" t="s">
        <v>10</v>
      </c>
      <c r="C22980" t="s">
        <v>11</v>
      </c>
      <c r="D22980">
        <v>32</v>
      </c>
      <c r="E22980" t="s">
        <v>27799</v>
      </c>
      <c r="F22980" t="s">
        <v>27800</v>
      </c>
      <c r="G22980">
        <v>9</v>
      </c>
      <c r="H22980">
        <v>7</v>
      </c>
      <c r="I22980">
        <v>532864</v>
      </c>
      <c r="J22980">
        <v>721</v>
      </c>
      <c r="K22980">
        <v>29312</v>
      </c>
    </row>
    <row r="22981" spans="1:11">
      <c r="A22981">
        <v>14.666398998</v>
      </c>
      <c r="B22981" t="s">
        <v>10</v>
      </c>
      <c r="C22981" t="s">
        <v>11</v>
      </c>
      <c r="D22981">
        <v>32</v>
      </c>
      <c r="E22981" t="s">
        <v>27801</v>
      </c>
      <c r="F22981" t="s">
        <v>27796</v>
      </c>
      <c r="G22981">
        <v>9</v>
      </c>
      <c r="H22981">
        <v>7</v>
      </c>
      <c r="I22981">
        <v>532864</v>
      </c>
      <c r="J22981">
        <v>751</v>
      </c>
      <c r="K22981">
        <v>29312</v>
      </c>
    </row>
    <row r="22982" spans="1:11">
      <c r="A22982">
        <v>14.666541049999999</v>
      </c>
      <c r="B22982" t="s">
        <v>10</v>
      </c>
      <c r="C22982" t="s">
        <v>11</v>
      </c>
      <c r="D22982">
        <v>32</v>
      </c>
      <c r="E22982" t="s">
        <v>27802</v>
      </c>
      <c r="F22982" t="s">
        <v>27798</v>
      </c>
      <c r="G22982">
        <v>9</v>
      </c>
      <c r="H22982">
        <v>7</v>
      </c>
      <c r="I22982">
        <v>532864</v>
      </c>
      <c r="J22982">
        <v>762</v>
      </c>
      <c r="K22982">
        <v>29312</v>
      </c>
    </row>
    <row r="22983" spans="1:11">
      <c r="A22983">
        <v>14.667086926</v>
      </c>
      <c r="B22983" t="s">
        <v>10</v>
      </c>
      <c r="C22983" t="s">
        <v>11</v>
      </c>
      <c r="D22983">
        <v>32</v>
      </c>
      <c r="E22983" t="s">
        <v>27803</v>
      </c>
      <c r="F22983" t="s">
        <v>27801</v>
      </c>
      <c r="G22983">
        <v>9</v>
      </c>
      <c r="H22983">
        <v>7</v>
      </c>
      <c r="I22983">
        <v>532864</v>
      </c>
      <c r="J22983">
        <v>764</v>
      </c>
      <c r="K22983">
        <v>29312</v>
      </c>
    </row>
    <row r="22984" spans="1:11">
      <c r="A22984">
        <v>14.667157746000001</v>
      </c>
      <c r="B22984" t="s">
        <v>10</v>
      </c>
      <c r="C22984" t="s">
        <v>11</v>
      </c>
      <c r="D22984">
        <v>32</v>
      </c>
      <c r="E22984" t="s">
        <v>27804</v>
      </c>
      <c r="F22984" t="s">
        <v>27805</v>
      </c>
      <c r="G22984">
        <v>9</v>
      </c>
      <c r="H22984">
        <v>7</v>
      </c>
      <c r="I22984">
        <v>532864</v>
      </c>
      <c r="J22984">
        <v>753</v>
      </c>
      <c r="K22984">
        <v>29312</v>
      </c>
    </row>
    <row r="22985" spans="1:11">
      <c r="A22985">
        <v>14.66768295</v>
      </c>
      <c r="B22985" t="s">
        <v>10</v>
      </c>
      <c r="C22985" t="s">
        <v>11</v>
      </c>
      <c r="D22985">
        <v>32</v>
      </c>
      <c r="E22985" t="s">
        <v>27806</v>
      </c>
      <c r="F22985" t="s">
        <v>27807</v>
      </c>
      <c r="G22985">
        <v>9</v>
      </c>
      <c r="H22985">
        <v>7</v>
      </c>
      <c r="I22985">
        <v>532864</v>
      </c>
      <c r="J22985">
        <v>735</v>
      </c>
      <c r="K22985">
        <v>29312</v>
      </c>
    </row>
    <row r="22986" spans="1:11">
      <c r="A22986">
        <v>14.667747049000001</v>
      </c>
      <c r="B22986" t="s">
        <v>10</v>
      </c>
      <c r="C22986" t="s">
        <v>11</v>
      </c>
      <c r="D22986">
        <v>32</v>
      </c>
      <c r="E22986" t="s">
        <v>27808</v>
      </c>
      <c r="F22986" t="s">
        <v>27804</v>
      </c>
      <c r="G22986">
        <v>9</v>
      </c>
      <c r="H22986">
        <v>7</v>
      </c>
      <c r="I22986">
        <v>532864</v>
      </c>
      <c r="J22986">
        <v>784</v>
      </c>
      <c r="K22986">
        <v>29312</v>
      </c>
    </row>
    <row r="22987" spans="1:11">
      <c r="A22987">
        <v>14.668195503</v>
      </c>
      <c r="B22987" t="s">
        <v>10</v>
      </c>
      <c r="C22987" t="s">
        <v>11</v>
      </c>
      <c r="D22987">
        <v>32</v>
      </c>
      <c r="E22987" t="s">
        <v>27809</v>
      </c>
      <c r="F22987" t="s">
        <v>27806</v>
      </c>
      <c r="G22987">
        <v>9</v>
      </c>
      <c r="H22987">
        <v>7</v>
      </c>
      <c r="I22987">
        <v>532864</v>
      </c>
      <c r="J22987">
        <v>760</v>
      </c>
      <c r="K22987">
        <v>29312</v>
      </c>
    </row>
    <row r="22988" spans="1:11">
      <c r="A22988">
        <v>14.668276478999999</v>
      </c>
      <c r="B22988" t="s">
        <v>10</v>
      </c>
      <c r="C22988" t="s">
        <v>11</v>
      </c>
      <c r="D22988">
        <v>32</v>
      </c>
      <c r="E22988" t="s">
        <v>27809</v>
      </c>
      <c r="F22988" t="s">
        <v>27810</v>
      </c>
      <c r="G22988">
        <v>9</v>
      </c>
      <c r="H22988">
        <v>7</v>
      </c>
      <c r="I22988">
        <v>532864</v>
      </c>
      <c r="J22988">
        <v>729</v>
      </c>
      <c r="K22988">
        <v>29312</v>
      </c>
    </row>
    <row r="22989" spans="1:11">
      <c r="A22989">
        <v>14.668342040000001</v>
      </c>
      <c r="B22989" t="s">
        <v>10</v>
      </c>
      <c r="C22989" t="s">
        <v>11</v>
      </c>
      <c r="D22989">
        <v>32</v>
      </c>
      <c r="E22989" t="s">
        <v>27811</v>
      </c>
      <c r="F22989" t="s">
        <v>27812</v>
      </c>
      <c r="G22989">
        <v>9</v>
      </c>
      <c r="H22989">
        <v>7</v>
      </c>
      <c r="I22989">
        <v>532864</v>
      </c>
      <c r="J22989">
        <v>712</v>
      </c>
      <c r="K22989">
        <v>29312</v>
      </c>
    </row>
    <row r="22990" spans="1:11">
      <c r="A22990">
        <v>14.668797532999999</v>
      </c>
      <c r="B22990" t="s">
        <v>10</v>
      </c>
      <c r="C22990" t="s">
        <v>11</v>
      </c>
      <c r="D22990">
        <v>32</v>
      </c>
      <c r="E22990" t="s">
        <v>27813</v>
      </c>
      <c r="F22990" t="s">
        <v>27809</v>
      </c>
      <c r="G22990">
        <v>9</v>
      </c>
      <c r="H22990">
        <v>7</v>
      </c>
      <c r="I22990">
        <v>532864</v>
      </c>
      <c r="J22990">
        <v>697</v>
      </c>
      <c r="K22990">
        <v>29312</v>
      </c>
    </row>
    <row r="22991" spans="1:11">
      <c r="A22991">
        <v>14.668808174</v>
      </c>
      <c r="B22991" t="s">
        <v>10</v>
      </c>
      <c r="C22991" t="s">
        <v>11</v>
      </c>
      <c r="D22991">
        <v>32</v>
      </c>
      <c r="E22991" t="s">
        <v>27814</v>
      </c>
      <c r="F22991" t="s">
        <v>27815</v>
      </c>
      <c r="G22991">
        <v>9</v>
      </c>
      <c r="H22991">
        <v>7</v>
      </c>
      <c r="I22991">
        <v>532864</v>
      </c>
      <c r="J22991">
        <v>675</v>
      </c>
      <c r="K22991">
        <v>29312</v>
      </c>
    </row>
    <row r="22992" spans="1:11">
      <c r="A22992">
        <v>14.669312989</v>
      </c>
      <c r="B22992" t="s">
        <v>10</v>
      </c>
      <c r="C22992" t="s">
        <v>11</v>
      </c>
      <c r="D22992">
        <v>32</v>
      </c>
      <c r="E22992" t="s">
        <v>27816</v>
      </c>
      <c r="F22992" t="s">
        <v>27813</v>
      </c>
      <c r="G22992">
        <v>9</v>
      </c>
      <c r="H22992">
        <v>7</v>
      </c>
      <c r="I22992">
        <v>532864</v>
      </c>
      <c r="J22992">
        <v>656</v>
      </c>
      <c r="K22992">
        <v>29312</v>
      </c>
    </row>
    <row r="22993" spans="1:11">
      <c r="A22993">
        <v>14.669381331</v>
      </c>
      <c r="B22993" t="s">
        <v>10</v>
      </c>
      <c r="C22993" t="s">
        <v>11</v>
      </c>
      <c r="D22993">
        <v>32</v>
      </c>
      <c r="E22993" t="s">
        <v>27817</v>
      </c>
      <c r="F22993" t="s">
        <v>27814</v>
      </c>
      <c r="G22993">
        <v>9</v>
      </c>
      <c r="H22993">
        <v>7</v>
      </c>
      <c r="I22993">
        <v>532864</v>
      </c>
      <c r="J22993">
        <v>638</v>
      </c>
      <c r="K22993">
        <v>29312</v>
      </c>
    </row>
    <row r="22994" spans="1:11">
      <c r="A22994">
        <v>14.669826753000001</v>
      </c>
      <c r="B22994" t="s">
        <v>10</v>
      </c>
      <c r="C22994" t="s">
        <v>11</v>
      </c>
      <c r="D22994">
        <v>32</v>
      </c>
      <c r="E22994" t="s">
        <v>27818</v>
      </c>
      <c r="F22994" t="s">
        <v>27819</v>
      </c>
      <c r="G22994">
        <v>9</v>
      </c>
      <c r="H22994">
        <v>7</v>
      </c>
      <c r="I22994">
        <v>532864</v>
      </c>
      <c r="J22994">
        <v>630</v>
      </c>
      <c r="K22994">
        <v>29312</v>
      </c>
    </row>
    <row r="22995" spans="1:11">
      <c r="A22995">
        <v>14.669903559</v>
      </c>
      <c r="B22995" t="s">
        <v>10</v>
      </c>
      <c r="C22995" t="s">
        <v>11</v>
      </c>
      <c r="D22995">
        <v>32</v>
      </c>
      <c r="E22995" t="s">
        <v>27820</v>
      </c>
      <c r="F22995" t="s">
        <v>27817</v>
      </c>
      <c r="G22995">
        <v>9</v>
      </c>
      <c r="H22995">
        <v>7</v>
      </c>
      <c r="I22995">
        <v>532864</v>
      </c>
      <c r="J22995">
        <v>678</v>
      </c>
      <c r="K22995">
        <v>29312</v>
      </c>
    </row>
    <row r="22996" spans="1:11">
      <c r="A22996">
        <v>14.669913975</v>
      </c>
      <c r="B22996" t="s">
        <v>10</v>
      </c>
      <c r="C22996" t="s">
        <v>11</v>
      </c>
      <c r="D22996">
        <v>32</v>
      </c>
      <c r="E22996" t="s">
        <v>27821</v>
      </c>
      <c r="F22996" t="s">
        <v>27822</v>
      </c>
      <c r="G22996">
        <v>9</v>
      </c>
      <c r="H22996">
        <v>7</v>
      </c>
      <c r="I22996">
        <v>532864</v>
      </c>
      <c r="J22996">
        <v>658</v>
      </c>
      <c r="K22996">
        <v>29312</v>
      </c>
    </row>
    <row r="22997" spans="1:11">
      <c r="A22997">
        <v>14.670388613</v>
      </c>
      <c r="B22997" t="s">
        <v>10</v>
      </c>
      <c r="C22997" t="s">
        <v>11</v>
      </c>
      <c r="D22997">
        <v>32</v>
      </c>
      <c r="E22997" t="s">
        <v>27823</v>
      </c>
      <c r="F22997" t="s">
        <v>27818</v>
      </c>
      <c r="G22997">
        <v>9</v>
      </c>
      <c r="H22997">
        <v>7</v>
      </c>
      <c r="I22997">
        <v>532864</v>
      </c>
      <c r="J22997">
        <v>642</v>
      </c>
      <c r="K22997">
        <v>29312</v>
      </c>
    </row>
    <row r="22998" spans="1:11">
      <c r="A22998">
        <v>14.670399189999999</v>
      </c>
      <c r="B22998" t="s">
        <v>10</v>
      </c>
      <c r="C22998" t="s">
        <v>11</v>
      </c>
      <c r="D22998">
        <v>32</v>
      </c>
      <c r="E22998" t="s">
        <v>27824</v>
      </c>
      <c r="F22998" t="s">
        <v>27825</v>
      </c>
      <c r="G22998">
        <v>9</v>
      </c>
      <c r="H22998">
        <v>7</v>
      </c>
      <c r="I22998">
        <v>532864</v>
      </c>
      <c r="J22998">
        <v>632</v>
      </c>
      <c r="K22998">
        <v>29312</v>
      </c>
    </row>
    <row r="22999" spans="1:11">
      <c r="A22999">
        <v>14.670454411</v>
      </c>
      <c r="B22999" t="s">
        <v>10</v>
      </c>
      <c r="C22999" t="s">
        <v>11</v>
      </c>
      <c r="D22999">
        <v>32</v>
      </c>
      <c r="E22999" t="s">
        <v>27824</v>
      </c>
      <c r="F22999" t="s">
        <v>27826</v>
      </c>
      <c r="G22999">
        <v>9</v>
      </c>
      <c r="H22999">
        <v>7</v>
      </c>
      <c r="I22999">
        <v>532864</v>
      </c>
      <c r="J22999">
        <v>624</v>
      </c>
      <c r="K22999">
        <v>29312</v>
      </c>
    </row>
    <row r="23000" spans="1:11">
      <c r="A23000">
        <v>14.670852027</v>
      </c>
      <c r="B23000" t="s">
        <v>10</v>
      </c>
      <c r="C23000" t="s">
        <v>11</v>
      </c>
      <c r="D23000">
        <v>32</v>
      </c>
      <c r="E23000" t="s">
        <v>27827</v>
      </c>
      <c r="F23000" t="s">
        <v>27828</v>
      </c>
      <c r="G23000">
        <v>9</v>
      </c>
      <c r="H23000">
        <v>7</v>
      </c>
      <c r="I23000">
        <v>532864</v>
      </c>
      <c r="J23000">
        <v>615</v>
      </c>
      <c r="K23000">
        <v>29312</v>
      </c>
    </row>
    <row r="23001" spans="1:11">
      <c r="A23001">
        <v>14.670862526000001</v>
      </c>
      <c r="B23001" t="s">
        <v>10</v>
      </c>
      <c r="C23001" t="s">
        <v>11</v>
      </c>
      <c r="D23001">
        <v>32</v>
      </c>
      <c r="E23001" t="s">
        <v>27829</v>
      </c>
      <c r="F23001" t="s">
        <v>27824</v>
      </c>
      <c r="G23001">
        <v>9</v>
      </c>
      <c r="H23001">
        <v>7</v>
      </c>
      <c r="I23001">
        <v>532864</v>
      </c>
      <c r="J23001">
        <v>656</v>
      </c>
      <c r="K23001">
        <v>29312</v>
      </c>
    </row>
    <row r="23002" spans="1:11">
      <c r="A23002">
        <v>14.670928078999999</v>
      </c>
      <c r="B23002" t="s">
        <v>10</v>
      </c>
      <c r="C23002" t="s">
        <v>11</v>
      </c>
      <c r="D23002">
        <v>32</v>
      </c>
      <c r="E23002" t="s">
        <v>27830</v>
      </c>
      <c r="F23002" t="s">
        <v>27831</v>
      </c>
      <c r="G23002">
        <v>9</v>
      </c>
      <c r="H23002">
        <v>7</v>
      </c>
      <c r="I23002">
        <v>532864</v>
      </c>
      <c r="J23002">
        <v>624</v>
      </c>
      <c r="K23002">
        <v>29312</v>
      </c>
    </row>
    <row r="23003" spans="1:11">
      <c r="A23003">
        <v>14.671391579</v>
      </c>
      <c r="B23003" t="s">
        <v>10</v>
      </c>
      <c r="C23003" t="s">
        <v>11</v>
      </c>
      <c r="D23003">
        <v>32</v>
      </c>
      <c r="E23003" t="s">
        <v>27832</v>
      </c>
      <c r="F23003" t="s">
        <v>27827</v>
      </c>
      <c r="G23003">
        <v>9</v>
      </c>
      <c r="H23003">
        <v>7</v>
      </c>
      <c r="I23003">
        <v>532864</v>
      </c>
      <c r="J23003">
        <v>605</v>
      </c>
      <c r="K23003">
        <v>29312</v>
      </c>
    </row>
    <row r="23004" spans="1:11">
      <c r="A23004">
        <v>14.671402724</v>
      </c>
      <c r="B23004" t="s">
        <v>10</v>
      </c>
      <c r="C23004" t="s">
        <v>11</v>
      </c>
      <c r="D23004">
        <v>32</v>
      </c>
      <c r="E23004" t="s">
        <v>27833</v>
      </c>
      <c r="F23004" t="s">
        <v>27834</v>
      </c>
      <c r="G23004">
        <v>9</v>
      </c>
      <c r="H23004">
        <v>7</v>
      </c>
      <c r="I23004">
        <v>532864</v>
      </c>
      <c r="J23004">
        <v>597</v>
      </c>
      <c r="K23004">
        <v>29312</v>
      </c>
    </row>
    <row r="23005" spans="1:11">
      <c r="A23005">
        <v>14.67141144</v>
      </c>
      <c r="B23005" t="s">
        <v>10</v>
      </c>
      <c r="C23005" t="s">
        <v>11</v>
      </c>
      <c r="D23005">
        <v>32</v>
      </c>
      <c r="E23005" t="s">
        <v>27835</v>
      </c>
      <c r="F23005" t="s">
        <v>27830</v>
      </c>
      <c r="G23005">
        <v>9</v>
      </c>
      <c r="H23005">
        <v>7</v>
      </c>
      <c r="I23005">
        <v>532864</v>
      </c>
      <c r="J23005">
        <v>591</v>
      </c>
      <c r="K23005">
        <v>29312</v>
      </c>
    </row>
    <row r="23006" spans="1:11">
      <c r="A23006">
        <v>14.671938812</v>
      </c>
      <c r="B23006" t="s">
        <v>10</v>
      </c>
      <c r="C23006" t="s">
        <v>11</v>
      </c>
      <c r="D23006">
        <v>32</v>
      </c>
      <c r="E23006" t="s">
        <v>27836</v>
      </c>
      <c r="F23006" t="s">
        <v>27832</v>
      </c>
      <c r="G23006">
        <v>9</v>
      </c>
      <c r="H23006">
        <v>7</v>
      </c>
      <c r="I23006">
        <v>532864</v>
      </c>
      <c r="J23006">
        <v>577</v>
      </c>
      <c r="K23006">
        <v>29312</v>
      </c>
    </row>
    <row r="23007" spans="1:11">
      <c r="A23007">
        <v>14.671949849000001</v>
      </c>
      <c r="B23007" t="s">
        <v>10</v>
      </c>
      <c r="C23007" t="s">
        <v>11</v>
      </c>
      <c r="D23007">
        <v>32</v>
      </c>
      <c r="E23007" t="s">
        <v>27837</v>
      </c>
      <c r="F23007" t="s">
        <v>27833</v>
      </c>
      <c r="G23007">
        <v>9</v>
      </c>
      <c r="H23007">
        <v>7</v>
      </c>
      <c r="I23007">
        <v>532864</v>
      </c>
      <c r="J23007">
        <v>573</v>
      </c>
      <c r="K23007">
        <v>29312</v>
      </c>
    </row>
    <row r="23008" spans="1:11">
      <c r="A23008">
        <v>14.671957783</v>
      </c>
      <c r="B23008" t="s">
        <v>10</v>
      </c>
      <c r="C23008" t="s">
        <v>11</v>
      </c>
      <c r="D23008">
        <v>32</v>
      </c>
      <c r="E23008" t="s">
        <v>27838</v>
      </c>
      <c r="F23008" t="s">
        <v>27835</v>
      </c>
      <c r="G23008">
        <v>9</v>
      </c>
      <c r="H23008">
        <v>7</v>
      </c>
      <c r="I23008">
        <v>532864</v>
      </c>
      <c r="J23008">
        <v>570</v>
      </c>
      <c r="K23008">
        <v>29312</v>
      </c>
    </row>
    <row r="23009" spans="1:11">
      <c r="A23009">
        <v>14.672457404999999</v>
      </c>
      <c r="B23009" t="s">
        <v>10</v>
      </c>
      <c r="C23009" t="s">
        <v>11</v>
      </c>
      <c r="D23009">
        <v>32</v>
      </c>
      <c r="E23009" t="s">
        <v>27839</v>
      </c>
      <c r="F23009" t="s">
        <v>27836</v>
      </c>
      <c r="G23009">
        <v>9</v>
      </c>
      <c r="H23009">
        <v>7</v>
      </c>
      <c r="I23009">
        <v>532864</v>
      </c>
      <c r="J23009">
        <v>567</v>
      </c>
      <c r="K23009">
        <v>29312</v>
      </c>
    </row>
    <row r="23010" spans="1:11">
      <c r="A23010">
        <v>14.672548657</v>
      </c>
      <c r="B23010" t="s">
        <v>10</v>
      </c>
      <c r="C23010" t="s">
        <v>11</v>
      </c>
      <c r="D23010">
        <v>32</v>
      </c>
      <c r="E23010" t="s">
        <v>27840</v>
      </c>
      <c r="F23010" t="s">
        <v>27841</v>
      </c>
      <c r="G23010">
        <v>9</v>
      </c>
      <c r="H23010">
        <v>7</v>
      </c>
      <c r="I23010">
        <v>532864</v>
      </c>
      <c r="J23010">
        <v>561</v>
      </c>
      <c r="K23010">
        <v>29312</v>
      </c>
    </row>
    <row r="23011" spans="1:11">
      <c r="A23011">
        <v>14.672557416</v>
      </c>
      <c r="B23011" t="s">
        <v>10</v>
      </c>
      <c r="C23011" t="s">
        <v>11</v>
      </c>
      <c r="D23011">
        <v>32</v>
      </c>
      <c r="E23011" t="s">
        <v>27842</v>
      </c>
      <c r="F23011" t="s">
        <v>27838</v>
      </c>
      <c r="G23011">
        <v>9</v>
      </c>
      <c r="H23011">
        <v>7</v>
      </c>
      <c r="I23011">
        <v>532864</v>
      </c>
      <c r="J23011">
        <v>566</v>
      </c>
      <c r="K23011">
        <v>29312</v>
      </c>
    </row>
    <row r="23012" spans="1:11">
      <c r="A23012">
        <v>14.673013915</v>
      </c>
      <c r="B23012" t="s">
        <v>10</v>
      </c>
      <c r="C23012" t="s">
        <v>11</v>
      </c>
      <c r="D23012">
        <v>32</v>
      </c>
      <c r="E23012" t="s">
        <v>27843</v>
      </c>
      <c r="F23012" t="s">
        <v>27839</v>
      </c>
      <c r="G23012">
        <v>9</v>
      </c>
      <c r="H23012">
        <v>7</v>
      </c>
      <c r="I23012">
        <v>532864</v>
      </c>
      <c r="J23012">
        <v>570</v>
      </c>
      <c r="K23012">
        <v>29312</v>
      </c>
    </row>
    <row r="23013" spans="1:11">
      <c r="A23013">
        <v>14.673024553999999</v>
      </c>
      <c r="B23013" t="s">
        <v>10</v>
      </c>
      <c r="C23013" t="s">
        <v>11</v>
      </c>
      <c r="D23013">
        <v>32</v>
      </c>
      <c r="E23013" t="s">
        <v>27844</v>
      </c>
      <c r="F23013" t="s">
        <v>27845</v>
      </c>
      <c r="G23013">
        <v>9</v>
      </c>
      <c r="H23013">
        <v>7</v>
      </c>
      <c r="I23013">
        <v>532864</v>
      </c>
      <c r="J23013">
        <v>568</v>
      </c>
      <c r="K23013">
        <v>29312</v>
      </c>
    </row>
    <row r="23014" spans="1:11">
      <c r="A23014">
        <v>14.673527915999999</v>
      </c>
      <c r="B23014" t="s">
        <v>10</v>
      </c>
      <c r="C23014" t="s">
        <v>11</v>
      </c>
      <c r="D23014">
        <v>32</v>
      </c>
      <c r="E23014" t="s">
        <v>27846</v>
      </c>
      <c r="F23014" t="s">
        <v>27842</v>
      </c>
      <c r="G23014">
        <v>9</v>
      </c>
      <c r="H23014">
        <v>7</v>
      </c>
      <c r="I23014">
        <v>532864</v>
      </c>
      <c r="J23014">
        <v>567</v>
      </c>
      <c r="K23014">
        <v>29312</v>
      </c>
    </row>
    <row r="23015" spans="1:11">
      <c r="A23015">
        <v>14.673787812</v>
      </c>
      <c r="B23015" t="s">
        <v>10</v>
      </c>
      <c r="C23015" t="s">
        <v>11</v>
      </c>
      <c r="D23015">
        <v>32</v>
      </c>
      <c r="E23015" t="s">
        <v>27846</v>
      </c>
      <c r="F23015" t="s">
        <v>27843</v>
      </c>
      <c r="G23015">
        <v>9</v>
      </c>
      <c r="H23015">
        <v>7</v>
      </c>
      <c r="I23015">
        <v>532864</v>
      </c>
      <c r="J23015">
        <v>618</v>
      </c>
      <c r="K23015">
        <v>29312</v>
      </c>
    </row>
    <row r="23016" spans="1:11">
      <c r="A23016">
        <v>14.673813851</v>
      </c>
      <c r="B23016" t="s">
        <v>10</v>
      </c>
      <c r="C23016" t="s">
        <v>11</v>
      </c>
      <c r="D23016">
        <v>32</v>
      </c>
      <c r="E23016" t="s">
        <v>27847</v>
      </c>
      <c r="F23016" t="s">
        <v>27848</v>
      </c>
      <c r="G23016">
        <v>9</v>
      </c>
      <c r="H23016">
        <v>7</v>
      </c>
      <c r="I23016">
        <v>532864</v>
      </c>
      <c r="J23016">
        <v>637</v>
      </c>
      <c r="K23016">
        <v>29312</v>
      </c>
    </row>
    <row r="23017" spans="1:11">
      <c r="A23017">
        <v>14.673816861000001</v>
      </c>
      <c r="B23017" t="s">
        <v>10</v>
      </c>
      <c r="C23017" t="s">
        <v>11</v>
      </c>
      <c r="D23017">
        <v>32</v>
      </c>
      <c r="E23017" t="s">
        <v>27847</v>
      </c>
      <c r="F23017" t="s">
        <v>27849</v>
      </c>
      <c r="G23017">
        <v>9</v>
      </c>
      <c r="H23017">
        <v>7</v>
      </c>
      <c r="I23017">
        <v>532864</v>
      </c>
      <c r="J23017">
        <v>657</v>
      </c>
      <c r="K23017">
        <v>29312</v>
      </c>
    </row>
    <row r="23018" spans="1:11">
      <c r="A23018">
        <v>14.674344904</v>
      </c>
      <c r="B23018" t="s">
        <v>10</v>
      </c>
      <c r="C23018" t="s">
        <v>11</v>
      </c>
      <c r="D23018">
        <v>32</v>
      </c>
      <c r="E23018" t="s">
        <v>27850</v>
      </c>
      <c r="F23018" t="s">
        <v>27851</v>
      </c>
      <c r="G23018">
        <v>9</v>
      </c>
      <c r="H23018">
        <v>7</v>
      </c>
      <c r="I23018">
        <v>532864</v>
      </c>
      <c r="J23018">
        <v>674</v>
      </c>
      <c r="K23018">
        <v>29312</v>
      </c>
    </row>
    <row r="23019" spans="1:11">
      <c r="A23019">
        <v>14.674356847</v>
      </c>
      <c r="B23019" t="s">
        <v>10</v>
      </c>
      <c r="C23019" t="s">
        <v>11</v>
      </c>
      <c r="D23019">
        <v>32</v>
      </c>
      <c r="E23019" t="s">
        <v>27852</v>
      </c>
      <c r="F23019" t="s">
        <v>27853</v>
      </c>
      <c r="G23019">
        <v>9</v>
      </c>
      <c r="H23019">
        <v>7</v>
      </c>
      <c r="I23019">
        <v>532864</v>
      </c>
      <c r="J23019">
        <v>755</v>
      </c>
      <c r="K23019">
        <v>29312</v>
      </c>
    </row>
    <row r="23020" spans="1:11">
      <c r="A23020">
        <v>14.674364322000001</v>
      </c>
      <c r="B23020" t="s">
        <v>10</v>
      </c>
      <c r="C23020" t="s">
        <v>11</v>
      </c>
      <c r="D23020">
        <v>32</v>
      </c>
      <c r="E23020" t="s">
        <v>27854</v>
      </c>
      <c r="F23020" t="s">
        <v>27855</v>
      </c>
      <c r="G23020">
        <v>9</v>
      </c>
      <c r="H23020">
        <v>7</v>
      </c>
      <c r="I23020">
        <v>532864</v>
      </c>
      <c r="J23020">
        <v>731</v>
      </c>
      <c r="K23020">
        <v>29312</v>
      </c>
    </row>
    <row r="23021" spans="1:11">
      <c r="A23021">
        <v>14.674882903</v>
      </c>
      <c r="B23021" t="s">
        <v>10</v>
      </c>
      <c r="C23021" t="s">
        <v>11</v>
      </c>
      <c r="D23021">
        <v>32</v>
      </c>
      <c r="E23021" t="s">
        <v>27856</v>
      </c>
      <c r="F23021" t="s">
        <v>27850</v>
      </c>
      <c r="G23021">
        <v>9</v>
      </c>
      <c r="H23021">
        <v>7</v>
      </c>
      <c r="I23021">
        <v>532864</v>
      </c>
      <c r="J23021">
        <v>708</v>
      </c>
      <c r="K23021">
        <v>29312</v>
      </c>
    </row>
    <row r="23022" spans="1:11">
      <c r="A23022">
        <v>14.674951644</v>
      </c>
      <c r="B23022" t="s">
        <v>10</v>
      </c>
      <c r="C23022" t="s">
        <v>11</v>
      </c>
      <c r="D23022">
        <v>32</v>
      </c>
      <c r="E23022" t="s">
        <v>27856</v>
      </c>
      <c r="F23022" t="s">
        <v>27852</v>
      </c>
      <c r="G23022">
        <v>9</v>
      </c>
      <c r="H23022">
        <v>7</v>
      </c>
      <c r="I23022">
        <v>532864</v>
      </c>
      <c r="J23022">
        <v>686</v>
      </c>
      <c r="K23022">
        <v>29312</v>
      </c>
    </row>
    <row r="23023" spans="1:11">
      <c r="A23023">
        <v>14.674962923000001</v>
      </c>
      <c r="B23023" t="s">
        <v>10</v>
      </c>
      <c r="C23023" t="s">
        <v>11</v>
      </c>
      <c r="D23023">
        <v>32</v>
      </c>
      <c r="E23023" t="s">
        <v>27857</v>
      </c>
      <c r="F23023" t="s">
        <v>27854</v>
      </c>
      <c r="G23023">
        <v>9</v>
      </c>
      <c r="H23023">
        <v>7</v>
      </c>
      <c r="I23023">
        <v>532864</v>
      </c>
      <c r="J23023">
        <v>675</v>
      </c>
      <c r="K23023">
        <v>29312</v>
      </c>
    </row>
    <row r="23024" spans="1:11">
      <c r="A23024">
        <v>14.675485012999999</v>
      </c>
      <c r="B23024" t="s">
        <v>10</v>
      </c>
      <c r="C23024" t="s">
        <v>11</v>
      </c>
      <c r="D23024">
        <v>32</v>
      </c>
      <c r="E23024" t="s">
        <v>27858</v>
      </c>
      <c r="F23024" t="s">
        <v>27856</v>
      </c>
      <c r="G23024">
        <v>9</v>
      </c>
      <c r="H23024">
        <v>7</v>
      </c>
      <c r="I23024">
        <v>532864</v>
      </c>
      <c r="J23024">
        <v>665</v>
      </c>
      <c r="K23024">
        <v>29312</v>
      </c>
    </row>
    <row r="23025" spans="1:11">
      <c r="A23025">
        <v>14.675496833</v>
      </c>
      <c r="B23025" t="s">
        <v>10</v>
      </c>
      <c r="C23025" t="s">
        <v>11</v>
      </c>
      <c r="D23025">
        <v>32</v>
      </c>
      <c r="E23025" t="s">
        <v>27859</v>
      </c>
      <c r="F23025" t="s">
        <v>27860</v>
      </c>
      <c r="G23025">
        <v>9</v>
      </c>
      <c r="H23025">
        <v>7</v>
      </c>
      <c r="I23025">
        <v>532864</v>
      </c>
      <c r="J23025">
        <v>649</v>
      </c>
      <c r="K23025">
        <v>29312</v>
      </c>
    </row>
    <row r="23026" spans="1:11">
      <c r="A23026">
        <v>14.675504985</v>
      </c>
      <c r="B23026" t="s">
        <v>10</v>
      </c>
      <c r="C23026" t="s">
        <v>11</v>
      </c>
      <c r="D23026">
        <v>32</v>
      </c>
      <c r="E23026" t="s">
        <v>27861</v>
      </c>
      <c r="F23026" t="s">
        <v>27862</v>
      </c>
      <c r="G23026">
        <v>9</v>
      </c>
      <c r="H23026">
        <v>7</v>
      </c>
      <c r="I23026">
        <v>532864</v>
      </c>
      <c r="J23026">
        <v>636</v>
      </c>
      <c r="K23026">
        <v>29312</v>
      </c>
    </row>
    <row r="23027" spans="1:11">
      <c r="A23027">
        <v>14.675988402</v>
      </c>
      <c r="B23027" t="s">
        <v>10</v>
      </c>
      <c r="C23027" t="s">
        <v>11</v>
      </c>
      <c r="D23027">
        <v>32</v>
      </c>
      <c r="E23027" t="s">
        <v>27863</v>
      </c>
      <c r="F23027" t="s">
        <v>27858</v>
      </c>
      <c r="G23027">
        <v>9</v>
      </c>
      <c r="H23027">
        <v>7</v>
      </c>
      <c r="I23027">
        <v>532864</v>
      </c>
      <c r="J23027">
        <v>624</v>
      </c>
      <c r="K23027">
        <v>29312</v>
      </c>
    </row>
    <row r="23028" spans="1:11">
      <c r="A23028">
        <v>14.676055379999999</v>
      </c>
      <c r="B23028" t="s">
        <v>10</v>
      </c>
      <c r="C23028" t="s">
        <v>11</v>
      </c>
      <c r="D23028">
        <v>32</v>
      </c>
      <c r="E23028" t="s">
        <v>27864</v>
      </c>
      <c r="F23028" t="s">
        <v>27865</v>
      </c>
      <c r="G23028">
        <v>9</v>
      </c>
      <c r="H23028">
        <v>7</v>
      </c>
      <c r="I23028">
        <v>532864</v>
      </c>
      <c r="J23028">
        <v>609</v>
      </c>
      <c r="K23028">
        <v>29312</v>
      </c>
    </row>
    <row r="23029" spans="1:11">
      <c r="A23029">
        <v>14.676492058999999</v>
      </c>
      <c r="B23029" t="s">
        <v>10</v>
      </c>
      <c r="C23029" t="s">
        <v>11</v>
      </c>
      <c r="D23029">
        <v>32</v>
      </c>
      <c r="E23029" t="s">
        <v>27866</v>
      </c>
      <c r="F23029" t="s">
        <v>27867</v>
      </c>
      <c r="G23029">
        <v>9</v>
      </c>
      <c r="H23029">
        <v>7</v>
      </c>
      <c r="I23029">
        <v>532864</v>
      </c>
      <c r="J23029">
        <v>602</v>
      </c>
      <c r="K23029">
        <v>29312</v>
      </c>
    </row>
    <row r="23030" spans="1:11">
      <c r="A23030">
        <v>14.676578266</v>
      </c>
      <c r="B23030" t="s">
        <v>10</v>
      </c>
      <c r="C23030" t="s">
        <v>11</v>
      </c>
      <c r="D23030">
        <v>32</v>
      </c>
      <c r="E23030" t="s">
        <v>27868</v>
      </c>
      <c r="F23030" t="s">
        <v>27864</v>
      </c>
      <c r="G23030">
        <v>9</v>
      </c>
      <c r="H23030">
        <v>7</v>
      </c>
      <c r="I23030">
        <v>532864</v>
      </c>
      <c r="J23030">
        <v>650</v>
      </c>
      <c r="K23030">
        <v>29312</v>
      </c>
    </row>
    <row r="23031" spans="1:11">
      <c r="A23031">
        <v>14.676998441</v>
      </c>
      <c r="B23031" t="s">
        <v>10</v>
      </c>
      <c r="C23031" t="s">
        <v>11</v>
      </c>
      <c r="D23031">
        <v>32</v>
      </c>
      <c r="E23031" t="s">
        <v>27869</v>
      </c>
      <c r="F23031" t="s">
        <v>27866</v>
      </c>
      <c r="G23031">
        <v>9</v>
      </c>
      <c r="H23031">
        <v>7</v>
      </c>
      <c r="I23031">
        <v>532864</v>
      </c>
      <c r="J23031">
        <v>634</v>
      </c>
      <c r="K23031">
        <v>29312</v>
      </c>
    </row>
    <row r="23032" spans="1:11">
      <c r="A23032">
        <v>14.677075964</v>
      </c>
      <c r="B23032" t="s">
        <v>10</v>
      </c>
      <c r="C23032" t="s">
        <v>11</v>
      </c>
      <c r="D23032">
        <v>32</v>
      </c>
      <c r="E23032" t="s">
        <v>27870</v>
      </c>
      <c r="F23032" t="s">
        <v>27868</v>
      </c>
      <c r="G23032">
        <v>9</v>
      </c>
      <c r="H23032">
        <v>7</v>
      </c>
      <c r="I23032">
        <v>532864</v>
      </c>
      <c r="J23032">
        <v>618</v>
      </c>
      <c r="K23032">
        <v>29312</v>
      </c>
    </row>
    <row r="23033" spans="1:11">
      <c r="A23033">
        <v>14.677556791000001</v>
      </c>
      <c r="B23033" t="s">
        <v>10</v>
      </c>
      <c r="C23033" t="s">
        <v>11</v>
      </c>
      <c r="D23033">
        <v>32</v>
      </c>
      <c r="E23033" t="s">
        <v>27871</v>
      </c>
      <c r="F23033" t="s">
        <v>27869</v>
      </c>
      <c r="G23033">
        <v>9</v>
      </c>
      <c r="H23033">
        <v>7</v>
      </c>
      <c r="I23033">
        <v>532864</v>
      </c>
      <c r="J23033">
        <v>603</v>
      </c>
      <c r="K23033">
        <v>29312</v>
      </c>
    </row>
    <row r="23034" spans="1:11">
      <c r="A23034">
        <v>14.677567700000001</v>
      </c>
      <c r="B23034" t="s">
        <v>10</v>
      </c>
      <c r="C23034" t="s">
        <v>11</v>
      </c>
      <c r="D23034">
        <v>32</v>
      </c>
      <c r="E23034" t="s">
        <v>27872</v>
      </c>
      <c r="F23034" t="s">
        <v>27870</v>
      </c>
      <c r="G23034">
        <v>9</v>
      </c>
      <c r="H23034">
        <v>7</v>
      </c>
      <c r="I23034">
        <v>532864</v>
      </c>
      <c r="J23034">
        <v>597</v>
      </c>
      <c r="K23034">
        <v>29312</v>
      </c>
    </row>
    <row r="23035" spans="1:11">
      <c r="A23035">
        <v>14.677638862</v>
      </c>
      <c r="B23035" t="s">
        <v>10</v>
      </c>
      <c r="C23035" t="s">
        <v>11</v>
      </c>
      <c r="D23035">
        <v>32</v>
      </c>
      <c r="E23035" t="s">
        <v>27873</v>
      </c>
      <c r="F23035" t="s">
        <v>27874</v>
      </c>
      <c r="G23035">
        <v>9</v>
      </c>
      <c r="H23035">
        <v>7</v>
      </c>
      <c r="I23035">
        <v>532864</v>
      </c>
      <c r="J23035">
        <v>584</v>
      </c>
      <c r="K23035">
        <v>29312</v>
      </c>
    </row>
    <row r="23036" spans="1:11">
      <c r="A23036">
        <v>14.678058451</v>
      </c>
      <c r="B23036" t="s">
        <v>10</v>
      </c>
      <c r="C23036" t="s">
        <v>11</v>
      </c>
      <c r="D23036">
        <v>32</v>
      </c>
      <c r="E23036" t="s">
        <v>27875</v>
      </c>
      <c r="F23036" t="s">
        <v>27876</v>
      </c>
      <c r="G23036">
        <v>9</v>
      </c>
      <c r="H23036">
        <v>7</v>
      </c>
      <c r="I23036">
        <v>532864</v>
      </c>
      <c r="J23036">
        <v>581</v>
      </c>
      <c r="K23036">
        <v>29312</v>
      </c>
    </row>
    <row r="23037" spans="1:11">
      <c r="A23037">
        <v>14.678127733</v>
      </c>
      <c r="B23037" t="s">
        <v>10</v>
      </c>
      <c r="C23037" t="s">
        <v>11</v>
      </c>
      <c r="D23037">
        <v>32</v>
      </c>
      <c r="E23037" t="s">
        <v>27877</v>
      </c>
      <c r="F23037" t="s">
        <v>27872</v>
      </c>
      <c r="G23037">
        <v>9</v>
      </c>
      <c r="H23037">
        <v>7</v>
      </c>
      <c r="I23037">
        <v>532864</v>
      </c>
      <c r="J23037">
        <v>631</v>
      </c>
      <c r="K23037">
        <v>29312</v>
      </c>
    </row>
    <row r="23038" spans="1:11">
      <c r="A23038">
        <v>14.678137911</v>
      </c>
      <c r="B23038" t="s">
        <v>10</v>
      </c>
      <c r="C23038" t="s">
        <v>11</v>
      </c>
      <c r="D23038">
        <v>32</v>
      </c>
      <c r="E23038" t="s">
        <v>27878</v>
      </c>
      <c r="F23038" t="s">
        <v>27873</v>
      </c>
      <c r="G23038">
        <v>9</v>
      </c>
      <c r="H23038">
        <v>7</v>
      </c>
      <c r="I23038">
        <v>532864</v>
      </c>
      <c r="J23038">
        <v>622</v>
      </c>
      <c r="K23038">
        <v>29312</v>
      </c>
    </row>
    <row r="23039" spans="1:11">
      <c r="A23039">
        <v>14.678610016</v>
      </c>
      <c r="B23039" t="s">
        <v>10</v>
      </c>
      <c r="C23039" t="s">
        <v>11</v>
      </c>
      <c r="D23039">
        <v>32</v>
      </c>
      <c r="E23039" t="s">
        <v>27879</v>
      </c>
      <c r="F23039" t="s">
        <v>27875</v>
      </c>
      <c r="G23039">
        <v>9</v>
      </c>
      <c r="H23039">
        <v>7</v>
      </c>
      <c r="I23039">
        <v>532864</v>
      </c>
      <c r="J23039">
        <v>606</v>
      </c>
      <c r="K23039">
        <v>29312</v>
      </c>
    </row>
    <row r="23040" spans="1:11">
      <c r="A23040">
        <v>14.678621636999999</v>
      </c>
      <c r="B23040" t="s">
        <v>10</v>
      </c>
      <c r="C23040" t="s">
        <v>11</v>
      </c>
      <c r="D23040">
        <v>32</v>
      </c>
      <c r="E23040" t="s">
        <v>27880</v>
      </c>
      <c r="F23040" t="s">
        <v>27877</v>
      </c>
      <c r="G23040">
        <v>9</v>
      </c>
      <c r="H23040">
        <v>7</v>
      </c>
      <c r="I23040">
        <v>532864</v>
      </c>
      <c r="J23040">
        <v>599</v>
      </c>
      <c r="K23040">
        <v>29312</v>
      </c>
    </row>
    <row r="23041" spans="1:11">
      <c r="A23041">
        <v>14.678629462</v>
      </c>
      <c r="B23041" t="s">
        <v>10</v>
      </c>
      <c r="C23041" t="s">
        <v>11</v>
      </c>
      <c r="D23041">
        <v>32</v>
      </c>
      <c r="E23041" t="s">
        <v>27881</v>
      </c>
      <c r="F23041" t="s">
        <v>27878</v>
      </c>
      <c r="G23041">
        <v>9</v>
      </c>
      <c r="H23041">
        <v>7</v>
      </c>
      <c r="I23041">
        <v>532864</v>
      </c>
      <c r="J23041">
        <v>586</v>
      </c>
      <c r="K23041">
        <v>29312</v>
      </c>
    </row>
    <row r="23042" spans="1:11">
      <c r="A23042">
        <v>14.679962758</v>
      </c>
      <c r="B23042" t="s">
        <v>10</v>
      </c>
      <c r="C23042" t="s">
        <v>11</v>
      </c>
      <c r="D23042">
        <v>32</v>
      </c>
      <c r="E23042" t="s">
        <v>27882</v>
      </c>
      <c r="F23042" t="s">
        <v>27879</v>
      </c>
      <c r="G23042">
        <v>9</v>
      </c>
      <c r="H23042">
        <v>7</v>
      </c>
      <c r="I23042">
        <v>532864</v>
      </c>
      <c r="J23042">
        <v>574</v>
      </c>
      <c r="K23042">
        <v>29312</v>
      </c>
    </row>
    <row r="23043" spans="1:11">
      <c r="A23043">
        <v>14.681529614</v>
      </c>
      <c r="B23043" t="s">
        <v>10</v>
      </c>
      <c r="C23043" t="s">
        <v>11</v>
      </c>
      <c r="D23043">
        <v>32</v>
      </c>
      <c r="E23043" t="s">
        <v>27883</v>
      </c>
      <c r="F23043" t="s">
        <v>27882</v>
      </c>
      <c r="G23043">
        <v>9</v>
      </c>
      <c r="H23043">
        <v>7</v>
      </c>
      <c r="I23043">
        <v>532864</v>
      </c>
      <c r="J23043">
        <v>671</v>
      </c>
      <c r="K23043">
        <v>29312</v>
      </c>
    </row>
    <row r="23044" spans="1:11">
      <c r="A23044">
        <v>14.681550323</v>
      </c>
      <c r="B23044" t="s">
        <v>10</v>
      </c>
      <c r="C23044" t="s">
        <v>11</v>
      </c>
      <c r="D23044">
        <v>32</v>
      </c>
      <c r="E23044" t="s">
        <v>27884</v>
      </c>
      <c r="F23044" t="s">
        <v>27885</v>
      </c>
      <c r="G23044">
        <v>9</v>
      </c>
      <c r="H23044">
        <v>7</v>
      </c>
      <c r="I23044">
        <v>532864</v>
      </c>
      <c r="J23044">
        <v>783</v>
      </c>
      <c r="K23044">
        <v>29312</v>
      </c>
    </row>
    <row r="23045" spans="1:11">
      <c r="A23045">
        <v>14.681896945</v>
      </c>
      <c r="B23045" t="s">
        <v>10</v>
      </c>
      <c r="C23045" t="s">
        <v>11</v>
      </c>
      <c r="D23045">
        <v>32</v>
      </c>
      <c r="E23045" t="s">
        <v>27886</v>
      </c>
      <c r="F23045" t="s">
        <v>27887</v>
      </c>
      <c r="G23045">
        <v>9</v>
      </c>
      <c r="H23045">
        <v>7</v>
      </c>
      <c r="I23045">
        <v>532864</v>
      </c>
      <c r="J23045">
        <v>883</v>
      </c>
      <c r="K23045">
        <v>29312</v>
      </c>
    </row>
    <row r="23046" spans="1:11">
      <c r="A23046">
        <v>14.682242605000001</v>
      </c>
      <c r="B23046" t="s">
        <v>10</v>
      </c>
      <c r="C23046" t="s">
        <v>11</v>
      </c>
      <c r="D23046">
        <v>32</v>
      </c>
      <c r="E23046" t="s">
        <v>27888</v>
      </c>
      <c r="F23046" t="s">
        <v>27883</v>
      </c>
      <c r="G23046">
        <v>9</v>
      </c>
      <c r="H23046">
        <v>7</v>
      </c>
      <c r="I23046">
        <v>532864</v>
      </c>
      <c r="J23046">
        <v>1013</v>
      </c>
      <c r="K23046">
        <v>29312</v>
      </c>
    </row>
    <row r="23047" spans="1:11">
      <c r="A23047">
        <v>14.682335234</v>
      </c>
      <c r="B23047" t="s">
        <v>10</v>
      </c>
      <c r="C23047" t="s">
        <v>11</v>
      </c>
      <c r="D23047">
        <v>32</v>
      </c>
      <c r="E23047" t="s">
        <v>27889</v>
      </c>
      <c r="F23047" t="s">
        <v>27884</v>
      </c>
      <c r="G23047">
        <v>9</v>
      </c>
      <c r="H23047">
        <v>7</v>
      </c>
      <c r="I23047">
        <v>532864</v>
      </c>
      <c r="J23047">
        <v>975</v>
      </c>
      <c r="K23047">
        <v>29312</v>
      </c>
    </row>
    <row r="23048" spans="1:11">
      <c r="A23048">
        <v>14.682340636999999</v>
      </c>
      <c r="B23048" t="s">
        <v>10</v>
      </c>
      <c r="C23048" t="s">
        <v>11</v>
      </c>
      <c r="D23048">
        <v>32</v>
      </c>
      <c r="E23048" t="s">
        <v>27889</v>
      </c>
      <c r="F23048" t="s">
        <v>27890</v>
      </c>
      <c r="G23048">
        <v>9</v>
      </c>
      <c r="H23048">
        <v>7</v>
      </c>
      <c r="I23048">
        <v>532864</v>
      </c>
      <c r="J23048">
        <v>951</v>
      </c>
      <c r="K23048">
        <v>29312</v>
      </c>
    </row>
    <row r="23049" spans="1:11">
      <c r="A23049">
        <v>14.682429201</v>
      </c>
      <c r="B23049" t="s">
        <v>10</v>
      </c>
      <c r="C23049" t="s">
        <v>11</v>
      </c>
      <c r="D23049">
        <v>32</v>
      </c>
      <c r="E23049" t="s">
        <v>27891</v>
      </c>
      <c r="F23049" t="s">
        <v>27886</v>
      </c>
      <c r="G23049">
        <v>9</v>
      </c>
      <c r="H23049">
        <v>7</v>
      </c>
      <c r="I23049">
        <v>532864</v>
      </c>
      <c r="J23049">
        <v>929</v>
      </c>
      <c r="K23049">
        <v>29312</v>
      </c>
    </row>
    <row r="23050" spans="1:11">
      <c r="A23050">
        <v>14.682787687999999</v>
      </c>
      <c r="B23050" t="s">
        <v>10</v>
      </c>
      <c r="C23050" t="s">
        <v>11</v>
      </c>
      <c r="D23050">
        <v>32</v>
      </c>
      <c r="E23050" t="s">
        <v>27892</v>
      </c>
      <c r="F23050" t="s">
        <v>27888</v>
      </c>
      <c r="G23050">
        <v>9</v>
      </c>
      <c r="H23050">
        <v>7</v>
      </c>
      <c r="I23050">
        <v>532864</v>
      </c>
      <c r="J23050">
        <v>879</v>
      </c>
      <c r="K23050">
        <v>29312</v>
      </c>
    </row>
    <row r="23051" spans="1:11">
      <c r="A23051">
        <v>14.682884331</v>
      </c>
      <c r="B23051" t="s">
        <v>10</v>
      </c>
      <c r="C23051" t="s">
        <v>11</v>
      </c>
      <c r="D23051">
        <v>32</v>
      </c>
      <c r="E23051" t="s">
        <v>27893</v>
      </c>
      <c r="F23051" t="s">
        <v>27894</v>
      </c>
      <c r="G23051">
        <v>9</v>
      </c>
      <c r="H23051">
        <v>7</v>
      </c>
      <c r="I23051">
        <v>532864</v>
      </c>
      <c r="J23051">
        <v>837</v>
      </c>
      <c r="K23051">
        <v>29312</v>
      </c>
    </row>
    <row r="23052" spans="1:11">
      <c r="A23052">
        <v>14.682895131</v>
      </c>
      <c r="B23052" t="s">
        <v>10</v>
      </c>
      <c r="C23052" t="s">
        <v>11</v>
      </c>
      <c r="D23052">
        <v>32</v>
      </c>
      <c r="E23052" t="s">
        <v>27895</v>
      </c>
      <c r="F23052" t="s">
        <v>27891</v>
      </c>
      <c r="G23052">
        <v>9</v>
      </c>
      <c r="H23052">
        <v>7</v>
      </c>
      <c r="I23052">
        <v>532864</v>
      </c>
      <c r="J23052">
        <v>801</v>
      </c>
      <c r="K23052">
        <v>29312</v>
      </c>
    </row>
    <row r="23053" spans="1:11">
      <c r="A23053">
        <v>14.683273009000001</v>
      </c>
      <c r="B23053" t="s">
        <v>10</v>
      </c>
      <c r="C23053" t="s">
        <v>11</v>
      </c>
      <c r="D23053">
        <v>32</v>
      </c>
      <c r="E23053" t="s">
        <v>27896</v>
      </c>
      <c r="F23053" t="s">
        <v>27892</v>
      </c>
      <c r="G23053">
        <v>9</v>
      </c>
      <c r="H23053">
        <v>7</v>
      </c>
      <c r="I23053">
        <v>532864</v>
      </c>
      <c r="J23053">
        <v>759</v>
      </c>
      <c r="K23053">
        <v>29312</v>
      </c>
    </row>
    <row r="23054" spans="1:11">
      <c r="A23054">
        <v>14.683458162000001</v>
      </c>
      <c r="B23054" t="s">
        <v>10</v>
      </c>
      <c r="C23054" t="s">
        <v>11</v>
      </c>
      <c r="D23054">
        <v>32</v>
      </c>
      <c r="E23054" t="s">
        <v>27896</v>
      </c>
      <c r="F23054" t="s">
        <v>27897</v>
      </c>
      <c r="G23054">
        <v>9</v>
      </c>
      <c r="H23054">
        <v>7</v>
      </c>
      <c r="I23054">
        <v>532864</v>
      </c>
      <c r="J23054">
        <v>724</v>
      </c>
      <c r="K23054">
        <v>29312</v>
      </c>
    </row>
    <row r="23055" spans="1:11">
      <c r="A23055">
        <v>14.683469063</v>
      </c>
      <c r="B23055" t="s">
        <v>10</v>
      </c>
      <c r="C23055" t="s">
        <v>11</v>
      </c>
      <c r="D23055">
        <v>32</v>
      </c>
      <c r="E23055" t="s">
        <v>27898</v>
      </c>
      <c r="F23055" t="s">
        <v>27893</v>
      </c>
      <c r="G23055">
        <v>9</v>
      </c>
      <c r="H23055">
        <v>7</v>
      </c>
      <c r="I23055">
        <v>532864</v>
      </c>
      <c r="J23055">
        <v>717</v>
      </c>
      <c r="K23055">
        <v>29312</v>
      </c>
    </row>
    <row r="23056" spans="1:11">
      <c r="A23056">
        <v>14.683470871000001</v>
      </c>
      <c r="B23056" t="s">
        <v>10</v>
      </c>
      <c r="C23056" t="s">
        <v>11</v>
      </c>
      <c r="D23056">
        <v>32</v>
      </c>
      <c r="E23056" t="s">
        <v>27898</v>
      </c>
      <c r="F23056" t="s">
        <v>27899</v>
      </c>
      <c r="G23056">
        <v>9</v>
      </c>
      <c r="H23056">
        <v>7</v>
      </c>
      <c r="I23056">
        <v>532864</v>
      </c>
      <c r="J23056">
        <v>700</v>
      </c>
      <c r="K23056">
        <v>29312</v>
      </c>
    </row>
    <row r="23057" spans="1:11">
      <c r="A23057">
        <v>14.683945980000001</v>
      </c>
      <c r="B23057" t="s">
        <v>10</v>
      </c>
      <c r="C23057" t="s">
        <v>11</v>
      </c>
      <c r="D23057">
        <v>32</v>
      </c>
      <c r="E23057" t="s">
        <v>27900</v>
      </c>
      <c r="F23057" t="s">
        <v>27901</v>
      </c>
      <c r="G23057">
        <v>9</v>
      </c>
      <c r="H23057">
        <v>7</v>
      </c>
      <c r="I23057">
        <v>532864</v>
      </c>
      <c r="J23057">
        <v>686</v>
      </c>
      <c r="K23057">
        <v>29312</v>
      </c>
    </row>
    <row r="23058" spans="1:11">
      <c r="A23058">
        <v>14.684303474</v>
      </c>
      <c r="B23058" t="s">
        <v>10</v>
      </c>
      <c r="C23058" t="s">
        <v>11</v>
      </c>
      <c r="D23058">
        <v>32</v>
      </c>
      <c r="E23058" t="s">
        <v>27902</v>
      </c>
      <c r="F23058" t="s">
        <v>27898</v>
      </c>
      <c r="G23058">
        <v>9</v>
      </c>
      <c r="H23058">
        <v>7</v>
      </c>
      <c r="I23058">
        <v>532864</v>
      </c>
      <c r="J23058">
        <v>732</v>
      </c>
      <c r="K23058">
        <v>29312</v>
      </c>
    </row>
    <row r="23059" spans="1:11">
      <c r="A23059">
        <v>14.684376793</v>
      </c>
      <c r="B23059" t="s">
        <v>10</v>
      </c>
      <c r="C23059" t="s">
        <v>11</v>
      </c>
      <c r="D23059">
        <v>32</v>
      </c>
      <c r="E23059" t="s">
        <v>27903</v>
      </c>
      <c r="F23059" t="s">
        <v>27900</v>
      </c>
      <c r="G23059">
        <v>9</v>
      </c>
      <c r="H23059">
        <v>7</v>
      </c>
      <c r="I23059">
        <v>532864</v>
      </c>
      <c r="J23059">
        <v>744</v>
      </c>
      <c r="K23059">
        <v>29312</v>
      </c>
    </row>
    <row r="23060" spans="1:11">
      <c r="A23060">
        <v>14.684794799000001</v>
      </c>
      <c r="B23060" t="s">
        <v>10</v>
      </c>
      <c r="C23060" t="s">
        <v>11</v>
      </c>
      <c r="D23060">
        <v>32</v>
      </c>
      <c r="E23060" t="s">
        <v>27904</v>
      </c>
      <c r="F23060" t="s">
        <v>27905</v>
      </c>
      <c r="G23060">
        <v>9</v>
      </c>
      <c r="H23060">
        <v>7</v>
      </c>
      <c r="I23060">
        <v>532864</v>
      </c>
      <c r="J23060">
        <v>705</v>
      </c>
      <c r="K23060">
        <v>29312</v>
      </c>
    </row>
    <row r="23061" spans="1:11">
      <c r="A23061">
        <v>14.685262159000001</v>
      </c>
      <c r="B23061" t="s">
        <v>10</v>
      </c>
      <c r="C23061" t="s">
        <v>11</v>
      </c>
      <c r="D23061">
        <v>32</v>
      </c>
      <c r="E23061" t="s">
        <v>27906</v>
      </c>
      <c r="F23061" t="s">
        <v>27907</v>
      </c>
      <c r="G23061">
        <v>9</v>
      </c>
      <c r="H23061">
        <v>7</v>
      </c>
      <c r="I23061">
        <v>532864</v>
      </c>
      <c r="J23061">
        <v>723</v>
      </c>
      <c r="K23061">
        <v>29312</v>
      </c>
    </row>
    <row r="23062" spans="1:11">
      <c r="A23062">
        <v>14.685273043</v>
      </c>
      <c r="B23062" t="s">
        <v>10</v>
      </c>
      <c r="C23062" t="s">
        <v>11</v>
      </c>
      <c r="D23062">
        <v>32</v>
      </c>
      <c r="E23062" t="s">
        <v>27908</v>
      </c>
      <c r="F23062" t="s">
        <v>27904</v>
      </c>
      <c r="G23062">
        <v>9</v>
      </c>
      <c r="H23062">
        <v>7</v>
      </c>
      <c r="I23062">
        <v>532864</v>
      </c>
      <c r="J23062">
        <v>751</v>
      </c>
      <c r="K23062">
        <v>29312</v>
      </c>
    </row>
    <row r="23063" spans="1:11">
      <c r="A23063">
        <v>14.68527495</v>
      </c>
      <c r="B23063" t="s">
        <v>10</v>
      </c>
      <c r="C23063" t="s">
        <v>11</v>
      </c>
      <c r="D23063">
        <v>32</v>
      </c>
      <c r="E23063" t="s">
        <v>27908</v>
      </c>
      <c r="F23063" t="s">
        <v>27909</v>
      </c>
      <c r="G23063">
        <v>9</v>
      </c>
      <c r="H23063">
        <v>7</v>
      </c>
      <c r="I23063">
        <v>532864</v>
      </c>
      <c r="J23063">
        <v>716</v>
      </c>
      <c r="K23063">
        <v>29312</v>
      </c>
    </row>
    <row r="23064" spans="1:11">
      <c r="A23064">
        <v>14.685762093999999</v>
      </c>
      <c r="B23064" t="s">
        <v>10</v>
      </c>
      <c r="C23064" t="s">
        <v>11</v>
      </c>
      <c r="D23064">
        <v>32</v>
      </c>
      <c r="E23064" t="s">
        <v>27910</v>
      </c>
      <c r="F23064" t="s">
        <v>27906</v>
      </c>
      <c r="G23064">
        <v>9</v>
      </c>
      <c r="H23064">
        <v>7</v>
      </c>
      <c r="I23064">
        <v>532864</v>
      </c>
      <c r="J23064">
        <v>686</v>
      </c>
      <c r="K23064">
        <v>29312</v>
      </c>
    </row>
    <row r="23065" spans="1:11">
      <c r="A23065">
        <v>14.685825916000001</v>
      </c>
      <c r="B23065" t="s">
        <v>10</v>
      </c>
      <c r="C23065" t="s">
        <v>11</v>
      </c>
      <c r="D23065">
        <v>32</v>
      </c>
      <c r="E23065" t="s">
        <v>27911</v>
      </c>
      <c r="F23065" t="s">
        <v>27912</v>
      </c>
      <c r="G23065">
        <v>9</v>
      </c>
      <c r="H23065">
        <v>7</v>
      </c>
      <c r="I23065">
        <v>532864</v>
      </c>
      <c r="J23065">
        <v>662</v>
      </c>
      <c r="K23065">
        <v>29312</v>
      </c>
    </row>
    <row r="23066" spans="1:11">
      <c r="A23066">
        <v>14.685836711</v>
      </c>
      <c r="B23066" t="s">
        <v>10</v>
      </c>
      <c r="C23066" t="s">
        <v>11</v>
      </c>
      <c r="D23066">
        <v>32</v>
      </c>
      <c r="E23066" t="s">
        <v>27913</v>
      </c>
      <c r="F23066" t="s">
        <v>27914</v>
      </c>
      <c r="G23066">
        <v>9</v>
      </c>
      <c r="H23066">
        <v>7</v>
      </c>
      <c r="I23066">
        <v>532864</v>
      </c>
      <c r="J23066">
        <v>650</v>
      </c>
      <c r="K23066">
        <v>29312</v>
      </c>
    </row>
    <row r="23067" spans="1:11">
      <c r="A23067">
        <v>14.686229014</v>
      </c>
      <c r="B23067" t="s">
        <v>10</v>
      </c>
      <c r="C23067" t="s">
        <v>11</v>
      </c>
      <c r="D23067">
        <v>32</v>
      </c>
      <c r="E23067" t="s">
        <v>27915</v>
      </c>
      <c r="F23067" t="s">
        <v>27910</v>
      </c>
      <c r="G23067">
        <v>9</v>
      </c>
      <c r="H23067">
        <v>7</v>
      </c>
      <c r="I23067">
        <v>532864</v>
      </c>
      <c r="J23067">
        <v>639</v>
      </c>
      <c r="K23067">
        <v>29312</v>
      </c>
    </row>
    <row r="23068" spans="1:11">
      <c r="A23068">
        <v>14.686332029000001</v>
      </c>
      <c r="B23068" t="s">
        <v>10</v>
      </c>
      <c r="C23068" t="s">
        <v>11</v>
      </c>
      <c r="D23068">
        <v>32</v>
      </c>
      <c r="E23068" t="s">
        <v>27915</v>
      </c>
      <c r="F23068" t="s">
        <v>27916</v>
      </c>
      <c r="G23068">
        <v>9</v>
      </c>
      <c r="H23068">
        <v>7</v>
      </c>
      <c r="I23068">
        <v>532864</v>
      </c>
      <c r="J23068">
        <v>617</v>
      </c>
      <c r="K23068">
        <v>29312</v>
      </c>
    </row>
    <row r="23069" spans="1:11">
      <c r="A23069">
        <v>14.686399221</v>
      </c>
      <c r="B23069" t="s">
        <v>10</v>
      </c>
      <c r="C23069" t="s">
        <v>11</v>
      </c>
      <c r="D23069">
        <v>32</v>
      </c>
      <c r="E23069" t="s">
        <v>27917</v>
      </c>
      <c r="F23069" t="s">
        <v>27918</v>
      </c>
      <c r="G23069">
        <v>9</v>
      </c>
      <c r="H23069">
        <v>7</v>
      </c>
      <c r="I23069">
        <v>532864</v>
      </c>
      <c r="J23069">
        <v>611</v>
      </c>
      <c r="K23069">
        <v>29312</v>
      </c>
    </row>
    <row r="23070" spans="1:11">
      <c r="A23070">
        <v>14.686846996</v>
      </c>
      <c r="B23070" t="s">
        <v>10</v>
      </c>
      <c r="C23070" t="s">
        <v>11</v>
      </c>
      <c r="D23070">
        <v>32</v>
      </c>
      <c r="E23070" t="s">
        <v>27919</v>
      </c>
      <c r="F23070" t="s">
        <v>27920</v>
      </c>
      <c r="G23070">
        <v>9</v>
      </c>
      <c r="H23070">
        <v>7</v>
      </c>
      <c r="I23070">
        <v>532864</v>
      </c>
      <c r="J23070">
        <v>606</v>
      </c>
      <c r="K23070">
        <v>29312</v>
      </c>
    </row>
    <row r="23071" spans="1:11">
      <c r="A23071">
        <v>14.686932125</v>
      </c>
      <c r="B23071" t="s">
        <v>10</v>
      </c>
      <c r="C23071" t="s">
        <v>11</v>
      </c>
      <c r="D23071">
        <v>32</v>
      </c>
      <c r="E23071" t="s">
        <v>27921</v>
      </c>
      <c r="F23071" t="s">
        <v>27922</v>
      </c>
      <c r="G23071">
        <v>9</v>
      </c>
      <c r="H23071">
        <v>7</v>
      </c>
      <c r="I23071">
        <v>532864</v>
      </c>
      <c r="J23071">
        <v>657</v>
      </c>
      <c r="K23071">
        <v>29312</v>
      </c>
    </row>
    <row r="23072" spans="1:11">
      <c r="A23072">
        <v>14.687344082999999</v>
      </c>
      <c r="B23072" t="s">
        <v>10</v>
      </c>
      <c r="C23072" t="s">
        <v>11</v>
      </c>
      <c r="D23072">
        <v>32</v>
      </c>
      <c r="E23072" t="s">
        <v>27923</v>
      </c>
      <c r="F23072" t="s">
        <v>27919</v>
      </c>
      <c r="G23072">
        <v>9</v>
      </c>
      <c r="H23072">
        <v>7</v>
      </c>
      <c r="I23072">
        <v>532864</v>
      </c>
      <c r="J23072">
        <v>641</v>
      </c>
      <c r="K23072">
        <v>29312</v>
      </c>
    </row>
    <row r="23073" spans="1:11">
      <c r="A23073">
        <v>14.68749669</v>
      </c>
      <c r="B23073" t="s">
        <v>10</v>
      </c>
      <c r="C23073" t="s">
        <v>11</v>
      </c>
      <c r="D23073">
        <v>32</v>
      </c>
      <c r="E23073" t="s">
        <v>27924</v>
      </c>
      <c r="F23073" t="s">
        <v>27925</v>
      </c>
      <c r="G23073">
        <v>9</v>
      </c>
      <c r="H23073">
        <v>7</v>
      </c>
      <c r="I23073">
        <v>532864</v>
      </c>
      <c r="J23073">
        <v>623</v>
      </c>
      <c r="K23073">
        <v>29312</v>
      </c>
    </row>
    <row r="23074" spans="1:11">
      <c r="A23074">
        <v>14.687899266000001</v>
      </c>
      <c r="B23074" t="s">
        <v>10</v>
      </c>
      <c r="C23074" t="s">
        <v>11</v>
      </c>
      <c r="D23074">
        <v>32</v>
      </c>
      <c r="E23074" t="s">
        <v>27926</v>
      </c>
      <c r="F23074" t="s">
        <v>27923</v>
      </c>
      <c r="G23074">
        <v>9</v>
      </c>
      <c r="H23074">
        <v>7</v>
      </c>
      <c r="I23074">
        <v>532864</v>
      </c>
      <c r="J23074">
        <v>616</v>
      </c>
      <c r="K23074">
        <v>29312</v>
      </c>
    </row>
    <row r="23075" spans="1:11">
      <c r="A23075">
        <v>14.687903757000001</v>
      </c>
      <c r="B23075" t="s">
        <v>10</v>
      </c>
      <c r="C23075" t="s">
        <v>11</v>
      </c>
      <c r="D23075">
        <v>32</v>
      </c>
      <c r="E23075" t="s">
        <v>27926</v>
      </c>
      <c r="F23075" t="s">
        <v>27927</v>
      </c>
      <c r="G23075">
        <v>9</v>
      </c>
      <c r="H23075">
        <v>7</v>
      </c>
      <c r="I23075">
        <v>532864</v>
      </c>
      <c r="J23075">
        <v>608</v>
      </c>
      <c r="K23075">
        <v>29312</v>
      </c>
    </row>
    <row r="23076" spans="1:11">
      <c r="A23076">
        <v>14.688073170999999</v>
      </c>
      <c r="B23076" t="s">
        <v>10</v>
      </c>
      <c r="C23076" t="s">
        <v>11</v>
      </c>
      <c r="D23076">
        <v>32</v>
      </c>
      <c r="E23076" t="s">
        <v>27928</v>
      </c>
      <c r="F23076" t="s">
        <v>27924</v>
      </c>
      <c r="G23076">
        <v>9</v>
      </c>
      <c r="H23076">
        <v>7</v>
      </c>
      <c r="I23076">
        <v>532864</v>
      </c>
      <c r="J23076">
        <v>601</v>
      </c>
      <c r="K23076">
        <v>29312</v>
      </c>
    </row>
    <row r="23077" spans="1:11">
      <c r="A23077">
        <v>14.688083754999999</v>
      </c>
      <c r="B23077" t="s">
        <v>10</v>
      </c>
      <c r="C23077" t="s">
        <v>11</v>
      </c>
      <c r="D23077">
        <v>32</v>
      </c>
      <c r="E23077" t="s">
        <v>27929</v>
      </c>
      <c r="F23077" t="s">
        <v>27930</v>
      </c>
      <c r="G23077">
        <v>9</v>
      </c>
      <c r="H23077">
        <v>7</v>
      </c>
      <c r="I23077">
        <v>532864</v>
      </c>
      <c r="J23077">
        <v>598</v>
      </c>
      <c r="K23077">
        <v>29312</v>
      </c>
    </row>
    <row r="23078" spans="1:11">
      <c r="A23078">
        <v>14.6884046</v>
      </c>
      <c r="B23078" t="s">
        <v>10</v>
      </c>
      <c r="C23078" t="s">
        <v>11</v>
      </c>
      <c r="D23078">
        <v>32</v>
      </c>
      <c r="E23078" t="s">
        <v>27931</v>
      </c>
      <c r="F23078" t="s">
        <v>27926</v>
      </c>
      <c r="G23078">
        <v>9</v>
      </c>
      <c r="H23078">
        <v>7</v>
      </c>
      <c r="I23078">
        <v>532864</v>
      </c>
      <c r="J23078">
        <v>596</v>
      </c>
      <c r="K23078">
        <v>29312</v>
      </c>
    </row>
    <row r="23079" spans="1:11">
      <c r="A23079">
        <v>14.688485212</v>
      </c>
      <c r="B23079" t="s">
        <v>10</v>
      </c>
      <c r="C23079" t="s">
        <v>11</v>
      </c>
      <c r="D23079">
        <v>32</v>
      </c>
      <c r="E23079" t="s">
        <v>27931</v>
      </c>
      <c r="F23079" t="s">
        <v>27932</v>
      </c>
      <c r="G23079">
        <v>9</v>
      </c>
      <c r="H23079">
        <v>7</v>
      </c>
      <c r="I23079">
        <v>532864</v>
      </c>
      <c r="J23079">
        <v>584</v>
      </c>
      <c r="K23079">
        <v>29312</v>
      </c>
    </row>
    <row r="23080" spans="1:11">
      <c r="A23080">
        <v>14.688662442</v>
      </c>
      <c r="B23080" t="s">
        <v>10</v>
      </c>
      <c r="C23080" t="s">
        <v>11</v>
      </c>
      <c r="D23080">
        <v>32</v>
      </c>
      <c r="E23080" t="s">
        <v>27933</v>
      </c>
      <c r="F23080" t="s">
        <v>27928</v>
      </c>
      <c r="G23080">
        <v>9</v>
      </c>
      <c r="H23080">
        <v>7</v>
      </c>
      <c r="I23080">
        <v>532864</v>
      </c>
      <c r="J23080">
        <v>584</v>
      </c>
      <c r="K23080">
        <v>29312</v>
      </c>
    </row>
    <row r="23081" spans="1:11">
      <c r="A23081">
        <v>14.688673684999999</v>
      </c>
      <c r="B23081" t="s">
        <v>10</v>
      </c>
      <c r="C23081" t="s">
        <v>11</v>
      </c>
      <c r="D23081">
        <v>32</v>
      </c>
      <c r="E23081" t="s">
        <v>27934</v>
      </c>
      <c r="F23081" t="s">
        <v>27929</v>
      </c>
      <c r="G23081">
        <v>9</v>
      </c>
      <c r="H23081">
        <v>7</v>
      </c>
      <c r="I23081">
        <v>532864</v>
      </c>
      <c r="J23081">
        <v>584</v>
      </c>
      <c r="K23081">
        <v>29312</v>
      </c>
    </row>
    <row r="23082" spans="1:11">
      <c r="A23082">
        <v>14.689002314</v>
      </c>
      <c r="B23082" t="s">
        <v>10</v>
      </c>
      <c r="C23082" t="s">
        <v>11</v>
      </c>
      <c r="D23082">
        <v>32</v>
      </c>
      <c r="E23082" t="s">
        <v>27935</v>
      </c>
      <c r="F23082" t="s">
        <v>27931</v>
      </c>
      <c r="G23082">
        <v>9</v>
      </c>
      <c r="H23082">
        <v>7</v>
      </c>
      <c r="I23082">
        <v>532864</v>
      </c>
      <c r="J23082">
        <v>585</v>
      </c>
      <c r="K23082">
        <v>29312</v>
      </c>
    </row>
    <row r="23083" spans="1:11">
      <c r="A23083">
        <v>14.689006879000001</v>
      </c>
      <c r="B23083" t="s">
        <v>10</v>
      </c>
      <c r="C23083" t="s">
        <v>11</v>
      </c>
      <c r="D23083">
        <v>32</v>
      </c>
      <c r="E23083" t="s">
        <v>27935</v>
      </c>
      <c r="F23083" t="s">
        <v>27936</v>
      </c>
      <c r="G23083">
        <v>9</v>
      </c>
      <c r="H23083">
        <v>7</v>
      </c>
      <c r="I23083">
        <v>532864</v>
      </c>
      <c r="J23083">
        <v>576</v>
      </c>
      <c r="K23083">
        <v>29312</v>
      </c>
    </row>
    <row r="23084" spans="1:11">
      <c r="A23084">
        <v>14.689163895</v>
      </c>
      <c r="B23084" t="s">
        <v>10</v>
      </c>
      <c r="C23084" t="s">
        <v>11</v>
      </c>
      <c r="D23084">
        <v>32</v>
      </c>
      <c r="E23084" t="s">
        <v>27937</v>
      </c>
      <c r="F23084" t="s">
        <v>27933</v>
      </c>
      <c r="G23084">
        <v>9</v>
      </c>
      <c r="H23084">
        <v>7</v>
      </c>
      <c r="I23084">
        <v>532864</v>
      </c>
      <c r="J23084">
        <v>569</v>
      </c>
      <c r="K23084">
        <v>29312</v>
      </c>
    </row>
    <row r="23085" spans="1:11">
      <c r="A23085">
        <v>14.689638942</v>
      </c>
      <c r="B23085" t="s">
        <v>10</v>
      </c>
      <c r="C23085" t="s">
        <v>11</v>
      </c>
      <c r="D23085">
        <v>44</v>
      </c>
      <c r="E23085" t="s">
        <v>27938</v>
      </c>
      <c r="F23085" t="s">
        <v>27934</v>
      </c>
      <c r="G23085">
        <v>9</v>
      </c>
      <c r="H23085">
        <v>7</v>
      </c>
      <c r="I23085">
        <v>532864</v>
      </c>
      <c r="J23085">
        <v>560</v>
      </c>
      <c r="K23085">
        <v>29312</v>
      </c>
    </row>
    <row r="23086" spans="1:11">
      <c r="A23086">
        <v>14.689776327000001</v>
      </c>
      <c r="B23086" t="s">
        <v>10</v>
      </c>
      <c r="C23086" t="s">
        <v>11</v>
      </c>
      <c r="D23086">
        <v>44</v>
      </c>
      <c r="E23086" t="s">
        <v>27938</v>
      </c>
      <c r="F23086" t="s">
        <v>27934</v>
      </c>
      <c r="G23086">
        <v>7</v>
      </c>
      <c r="H23086">
        <v>6</v>
      </c>
      <c r="I23086">
        <v>532864</v>
      </c>
      <c r="J23086">
        <v>570</v>
      </c>
      <c r="K23086">
        <v>29312</v>
      </c>
    </row>
    <row r="23087" spans="1:11">
      <c r="A23087">
        <v>14.689792840000001</v>
      </c>
      <c r="B23087" t="s">
        <v>10</v>
      </c>
      <c r="C23087" t="s">
        <v>11</v>
      </c>
      <c r="D23087">
        <v>44</v>
      </c>
      <c r="E23087" t="s">
        <v>27939</v>
      </c>
      <c r="F23087" t="s">
        <v>27934</v>
      </c>
      <c r="G23087">
        <v>6</v>
      </c>
      <c r="H23087">
        <v>6</v>
      </c>
      <c r="I23087">
        <v>532864</v>
      </c>
      <c r="J23087">
        <v>595</v>
      </c>
      <c r="K23087">
        <v>29312</v>
      </c>
    </row>
    <row r="23088" spans="1:11">
      <c r="A23088">
        <v>14.690083510999999</v>
      </c>
      <c r="B23088" t="s">
        <v>10</v>
      </c>
      <c r="C23088" t="s">
        <v>11</v>
      </c>
      <c r="D23088">
        <v>44</v>
      </c>
      <c r="E23088" t="s">
        <v>27940</v>
      </c>
      <c r="F23088" t="s">
        <v>27934</v>
      </c>
      <c r="G23088">
        <v>6</v>
      </c>
      <c r="H23088">
        <v>6</v>
      </c>
      <c r="I23088">
        <v>532864</v>
      </c>
      <c r="J23088">
        <v>599</v>
      </c>
      <c r="K23088">
        <v>29312</v>
      </c>
    </row>
    <row r="23089" spans="1:11">
      <c r="A23089">
        <v>14.690427886</v>
      </c>
      <c r="B23089" t="s">
        <v>10</v>
      </c>
      <c r="C23089" t="s">
        <v>11</v>
      </c>
      <c r="D23089">
        <v>32</v>
      </c>
      <c r="E23089" t="s">
        <v>27941</v>
      </c>
      <c r="F23089" t="s">
        <v>27942</v>
      </c>
      <c r="G23089">
        <v>6</v>
      </c>
      <c r="H23089">
        <v>6</v>
      </c>
      <c r="I23089">
        <v>531456</v>
      </c>
      <c r="J23089">
        <v>524</v>
      </c>
      <c r="K23089">
        <v>29312</v>
      </c>
    </row>
    <row r="23090" spans="1:11">
      <c r="A23090">
        <v>14.690434578</v>
      </c>
      <c r="B23090" t="s">
        <v>10</v>
      </c>
      <c r="C23090" t="s">
        <v>11</v>
      </c>
      <c r="D23090">
        <v>32</v>
      </c>
      <c r="E23090" t="s">
        <v>27941</v>
      </c>
      <c r="F23090" t="s">
        <v>27938</v>
      </c>
      <c r="G23090">
        <v>6</v>
      </c>
      <c r="H23090">
        <v>6</v>
      </c>
      <c r="I23090">
        <v>528000</v>
      </c>
      <c r="J23090">
        <v>459</v>
      </c>
      <c r="K23090">
        <v>29312</v>
      </c>
    </row>
    <row r="23091" spans="1:11">
      <c r="A23091">
        <v>14.690444641999999</v>
      </c>
      <c r="B23091" t="s">
        <v>10</v>
      </c>
      <c r="C23091" t="s">
        <v>11</v>
      </c>
      <c r="D23091">
        <v>32</v>
      </c>
      <c r="E23091" t="s">
        <v>27943</v>
      </c>
      <c r="F23091" t="s">
        <v>27944</v>
      </c>
      <c r="G23091">
        <v>6</v>
      </c>
      <c r="H23091">
        <v>6</v>
      </c>
      <c r="I23091">
        <v>526208</v>
      </c>
      <c r="J23091">
        <v>482</v>
      </c>
      <c r="K23091">
        <v>29312</v>
      </c>
    </row>
    <row r="23092" spans="1:11">
      <c r="A23092">
        <v>14.690928997</v>
      </c>
      <c r="B23092" t="s">
        <v>10</v>
      </c>
      <c r="C23092" t="s">
        <v>11</v>
      </c>
      <c r="D23092">
        <v>44</v>
      </c>
      <c r="E23092" t="s">
        <v>27945</v>
      </c>
      <c r="F23092" t="s">
        <v>27940</v>
      </c>
      <c r="G23092">
        <v>6</v>
      </c>
      <c r="H23092">
        <v>6</v>
      </c>
      <c r="I23092">
        <v>524416</v>
      </c>
      <c r="J23092">
        <v>504</v>
      </c>
      <c r="K23092">
        <v>29312</v>
      </c>
    </row>
    <row r="23093" spans="1:11">
      <c r="A23093">
        <v>14.69098488</v>
      </c>
      <c r="B23093" t="s">
        <v>10</v>
      </c>
      <c r="C23093" t="s">
        <v>11</v>
      </c>
      <c r="D23093">
        <v>44</v>
      </c>
      <c r="E23093" t="s">
        <v>27946</v>
      </c>
      <c r="F23093" t="s">
        <v>27940</v>
      </c>
      <c r="G23093">
        <v>4</v>
      </c>
      <c r="H23093">
        <v>4</v>
      </c>
      <c r="I23093">
        <v>530688</v>
      </c>
      <c r="J23093">
        <v>503</v>
      </c>
      <c r="K23093">
        <v>29312</v>
      </c>
    </row>
    <row r="23094" spans="1:11">
      <c r="A23094">
        <v>14.691415415</v>
      </c>
      <c r="B23094" t="s">
        <v>10</v>
      </c>
      <c r="C23094" t="s">
        <v>11</v>
      </c>
      <c r="D23094">
        <v>32</v>
      </c>
      <c r="E23094" t="s">
        <v>27947</v>
      </c>
      <c r="F23094" t="s">
        <v>27940</v>
      </c>
      <c r="G23094">
        <v>4</v>
      </c>
      <c r="H23094">
        <v>4</v>
      </c>
      <c r="I23094">
        <v>530688</v>
      </c>
      <c r="J23094">
        <v>508</v>
      </c>
      <c r="K23094">
        <v>29312</v>
      </c>
    </row>
    <row r="23095" spans="1:11">
      <c r="A23095">
        <v>14.691421419999999</v>
      </c>
      <c r="B23095" t="s">
        <v>10</v>
      </c>
      <c r="C23095" t="s">
        <v>11</v>
      </c>
      <c r="D23095">
        <v>32</v>
      </c>
      <c r="E23095" t="s">
        <v>27947</v>
      </c>
      <c r="F23095" t="s">
        <v>27945</v>
      </c>
      <c r="G23095">
        <v>4</v>
      </c>
      <c r="H23095">
        <v>4</v>
      </c>
      <c r="I23095">
        <v>529792</v>
      </c>
      <c r="J23095">
        <v>444</v>
      </c>
      <c r="K23095">
        <v>29312</v>
      </c>
    </row>
    <row r="23096" spans="1:11">
      <c r="A23096">
        <v>14.691970432</v>
      </c>
      <c r="B23096" t="s">
        <v>10</v>
      </c>
      <c r="C23096" t="s">
        <v>11</v>
      </c>
      <c r="D23096">
        <v>32</v>
      </c>
      <c r="E23096" t="s">
        <v>27948</v>
      </c>
      <c r="F23096" t="s">
        <v>27947</v>
      </c>
      <c r="G23096">
        <v>5</v>
      </c>
      <c r="H23096">
        <v>4</v>
      </c>
      <c r="I23096">
        <v>527104</v>
      </c>
      <c r="J23096">
        <v>449</v>
      </c>
      <c r="K23096">
        <v>29312</v>
      </c>
    </row>
    <row r="23097" spans="1:11">
      <c r="A23097">
        <v>14.691985712999999</v>
      </c>
      <c r="B23097" t="s">
        <v>10</v>
      </c>
      <c r="C23097" t="s">
        <v>11</v>
      </c>
      <c r="D23097">
        <v>32</v>
      </c>
      <c r="E23097" t="s">
        <v>27949</v>
      </c>
      <c r="F23097" t="s">
        <v>27950</v>
      </c>
      <c r="G23097">
        <v>5</v>
      </c>
      <c r="H23097">
        <v>4</v>
      </c>
      <c r="I23097">
        <v>532864</v>
      </c>
      <c r="J23097">
        <v>462</v>
      </c>
      <c r="K23097">
        <v>29312</v>
      </c>
    </row>
    <row r="23098" spans="1:11">
      <c r="A23098">
        <v>14.692536278</v>
      </c>
      <c r="B23098" t="s">
        <v>10</v>
      </c>
      <c r="C23098" t="s">
        <v>11</v>
      </c>
      <c r="D23098">
        <v>32</v>
      </c>
      <c r="E23098" t="s">
        <v>27951</v>
      </c>
      <c r="F23098" t="s">
        <v>27948</v>
      </c>
      <c r="G23098">
        <v>6</v>
      </c>
      <c r="H23098">
        <v>4</v>
      </c>
      <c r="I23098">
        <v>532864</v>
      </c>
      <c r="J23098">
        <v>474</v>
      </c>
      <c r="K23098">
        <v>29312</v>
      </c>
    </row>
    <row r="23099" spans="1:11">
      <c r="A23099">
        <v>14.692625962999999</v>
      </c>
      <c r="B23099" t="s">
        <v>10</v>
      </c>
      <c r="C23099" t="s">
        <v>11</v>
      </c>
      <c r="D23099">
        <v>32</v>
      </c>
      <c r="E23099" t="s">
        <v>27952</v>
      </c>
      <c r="F23099" t="s">
        <v>27949</v>
      </c>
      <c r="G23099">
        <v>6</v>
      </c>
      <c r="H23099">
        <v>4</v>
      </c>
      <c r="I23099">
        <v>532864</v>
      </c>
      <c r="J23099">
        <v>485</v>
      </c>
      <c r="K23099">
        <v>29312</v>
      </c>
    </row>
    <row r="23100" spans="1:11">
      <c r="A23100">
        <v>14.693307989999999</v>
      </c>
      <c r="B23100" t="s">
        <v>10</v>
      </c>
      <c r="C23100" t="s">
        <v>11</v>
      </c>
      <c r="D23100">
        <v>32</v>
      </c>
      <c r="E23100" t="s">
        <v>27953</v>
      </c>
      <c r="F23100" t="s">
        <v>27951</v>
      </c>
      <c r="G23100">
        <v>7</v>
      </c>
      <c r="H23100">
        <v>4</v>
      </c>
      <c r="I23100">
        <v>532864</v>
      </c>
      <c r="J23100">
        <v>504</v>
      </c>
      <c r="K23100">
        <v>29312</v>
      </c>
    </row>
    <row r="23101" spans="1:11">
      <c r="A23101">
        <v>14.693322542000001</v>
      </c>
      <c r="B23101" t="s">
        <v>10</v>
      </c>
      <c r="C23101" t="s">
        <v>11</v>
      </c>
      <c r="D23101">
        <v>32</v>
      </c>
      <c r="E23101" t="s">
        <v>27954</v>
      </c>
      <c r="F23101" t="s">
        <v>27952</v>
      </c>
      <c r="G23101">
        <v>8</v>
      </c>
      <c r="H23101">
        <v>6</v>
      </c>
      <c r="I23101">
        <v>532864</v>
      </c>
      <c r="J23101">
        <v>538</v>
      </c>
      <c r="K23101">
        <v>29312</v>
      </c>
    </row>
    <row r="23102" spans="1:11">
      <c r="A23102">
        <v>14.693333013</v>
      </c>
      <c r="B23102" t="s">
        <v>10</v>
      </c>
      <c r="C23102" t="s">
        <v>11</v>
      </c>
      <c r="D23102">
        <v>32</v>
      </c>
      <c r="E23102" t="s">
        <v>27955</v>
      </c>
      <c r="F23102" t="s">
        <v>27956</v>
      </c>
      <c r="G23102">
        <v>9</v>
      </c>
      <c r="H23102">
        <v>6</v>
      </c>
      <c r="I23102">
        <v>532864</v>
      </c>
      <c r="J23102">
        <v>557</v>
      </c>
      <c r="K23102">
        <v>29312</v>
      </c>
    </row>
    <row r="23103" spans="1:11">
      <c r="A23103">
        <v>14.693974275</v>
      </c>
      <c r="B23103" t="s">
        <v>10</v>
      </c>
      <c r="C23103" t="s">
        <v>11</v>
      </c>
      <c r="D23103">
        <v>32</v>
      </c>
      <c r="E23103" t="s">
        <v>27957</v>
      </c>
      <c r="F23103" t="s">
        <v>27953</v>
      </c>
      <c r="G23103">
        <v>9</v>
      </c>
      <c r="H23103">
        <v>6</v>
      </c>
      <c r="I23103">
        <v>532864</v>
      </c>
      <c r="J23103">
        <v>574</v>
      </c>
      <c r="K23103">
        <v>29312</v>
      </c>
    </row>
    <row r="23104" spans="1:11">
      <c r="A23104">
        <v>14.693991273</v>
      </c>
      <c r="B23104" t="s">
        <v>10</v>
      </c>
      <c r="C23104" t="s">
        <v>11</v>
      </c>
      <c r="D23104">
        <v>32</v>
      </c>
      <c r="E23104" t="s">
        <v>27958</v>
      </c>
      <c r="F23104" t="s">
        <v>27959</v>
      </c>
      <c r="G23104">
        <v>9</v>
      </c>
      <c r="H23104">
        <v>6</v>
      </c>
      <c r="I23104">
        <v>532864</v>
      </c>
      <c r="J23104">
        <v>586</v>
      </c>
      <c r="K23104">
        <v>29312</v>
      </c>
    </row>
    <row r="23105" spans="1:11">
      <c r="A23105">
        <v>14.693998749</v>
      </c>
      <c r="B23105" t="s">
        <v>10</v>
      </c>
      <c r="C23105" t="s">
        <v>11</v>
      </c>
      <c r="D23105">
        <v>32</v>
      </c>
      <c r="E23105" t="s">
        <v>27960</v>
      </c>
      <c r="F23105" t="s">
        <v>27955</v>
      </c>
      <c r="G23105">
        <v>9</v>
      </c>
      <c r="H23105">
        <v>6</v>
      </c>
      <c r="I23105">
        <v>532864</v>
      </c>
      <c r="J23105">
        <v>596</v>
      </c>
      <c r="K23105">
        <v>29312</v>
      </c>
    </row>
    <row r="23106" spans="1:11">
      <c r="A23106">
        <v>14.694836198000001</v>
      </c>
      <c r="B23106" t="s">
        <v>10</v>
      </c>
      <c r="C23106" t="s">
        <v>11</v>
      </c>
      <c r="D23106">
        <v>32</v>
      </c>
      <c r="E23106" t="s">
        <v>27961</v>
      </c>
      <c r="F23106" t="s">
        <v>27957</v>
      </c>
      <c r="G23106">
        <v>9</v>
      </c>
      <c r="H23106">
        <v>6</v>
      </c>
      <c r="I23106">
        <v>532864</v>
      </c>
      <c r="J23106">
        <v>605</v>
      </c>
      <c r="K23106">
        <v>29312</v>
      </c>
    </row>
    <row r="23107" spans="1:11">
      <c r="A23107">
        <v>14.694850762</v>
      </c>
      <c r="B23107" t="s">
        <v>10</v>
      </c>
      <c r="C23107" t="s">
        <v>11</v>
      </c>
      <c r="D23107">
        <v>32</v>
      </c>
      <c r="E23107" t="s">
        <v>27962</v>
      </c>
      <c r="F23107" t="s">
        <v>27963</v>
      </c>
      <c r="G23107">
        <v>9</v>
      </c>
      <c r="H23107">
        <v>6</v>
      </c>
      <c r="I23107">
        <v>532864</v>
      </c>
      <c r="J23107">
        <v>636</v>
      </c>
      <c r="K23107">
        <v>29312</v>
      </c>
    </row>
    <row r="23108" spans="1:11">
      <c r="A23108">
        <v>14.694852966999999</v>
      </c>
      <c r="B23108" t="s">
        <v>10</v>
      </c>
      <c r="C23108" t="s">
        <v>11</v>
      </c>
      <c r="D23108">
        <v>32</v>
      </c>
      <c r="E23108" t="s">
        <v>27962</v>
      </c>
      <c r="F23108" t="s">
        <v>27958</v>
      </c>
      <c r="G23108">
        <v>9</v>
      </c>
      <c r="H23108">
        <v>6</v>
      </c>
      <c r="I23108">
        <v>532864</v>
      </c>
      <c r="J23108">
        <v>666</v>
      </c>
      <c r="K23108">
        <v>29312</v>
      </c>
    </row>
    <row r="23109" spans="1:11">
      <c r="A23109">
        <v>14.694859355</v>
      </c>
      <c r="B23109" t="s">
        <v>10</v>
      </c>
      <c r="C23109" t="s">
        <v>11</v>
      </c>
      <c r="D23109">
        <v>32</v>
      </c>
      <c r="E23109" t="s">
        <v>27964</v>
      </c>
      <c r="F23109" t="s">
        <v>27965</v>
      </c>
      <c r="G23109">
        <v>9</v>
      </c>
      <c r="H23109">
        <v>6</v>
      </c>
      <c r="I23109">
        <v>532864</v>
      </c>
      <c r="J23109">
        <v>690</v>
      </c>
      <c r="K23109">
        <v>29312</v>
      </c>
    </row>
    <row r="23110" spans="1:11">
      <c r="A23110">
        <v>14.695582700999999</v>
      </c>
      <c r="B23110" t="s">
        <v>10</v>
      </c>
      <c r="C23110" t="s">
        <v>11</v>
      </c>
      <c r="D23110">
        <v>32</v>
      </c>
      <c r="E23110" t="s">
        <v>27966</v>
      </c>
      <c r="F23110" t="s">
        <v>27961</v>
      </c>
      <c r="G23110">
        <v>9</v>
      </c>
      <c r="H23110">
        <v>6</v>
      </c>
      <c r="I23110">
        <v>532864</v>
      </c>
      <c r="J23110">
        <v>712</v>
      </c>
      <c r="K23110">
        <v>29312</v>
      </c>
    </row>
    <row r="23111" spans="1:11">
      <c r="A23111">
        <v>14.695590778</v>
      </c>
      <c r="B23111" t="s">
        <v>10</v>
      </c>
      <c r="C23111" t="s">
        <v>11</v>
      </c>
      <c r="D23111">
        <v>32</v>
      </c>
      <c r="E23111" t="s">
        <v>27966</v>
      </c>
      <c r="F23111" t="s">
        <v>27967</v>
      </c>
      <c r="G23111">
        <v>9</v>
      </c>
      <c r="H23111">
        <v>6</v>
      </c>
      <c r="I23111">
        <v>532864</v>
      </c>
      <c r="J23111">
        <v>716</v>
      </c>
      <c r="K23111">
        <v>29312</v>
      </c>
    </row>
    <row r="23112" spans="1:11">
      <c r="A23112">
        <v>14.696550606000001</v>
      </c>
      <c r="B23112" t="s">
        <v>10</v>
      </c>
      <c r="C23112" t="s">
        <v>11</v>
      </c>
      <c r="D23112">
        <v>32</v>
      </c>
      <c r="E23112" t="s">
        <v>27968</v>
      </c>
      <c r="F23112" t="s">
        <v>27966</v>
      </c>
      <c r="G23112">
        <v>9</v>
      </c>
      <c r="H23112">
        <v>6</v>
      </c>
      <c r="I23112">
        <v>532864</v>
      </c>
      <c r="J23112">
        <v>720</v>
      </c>
      <c r="K23112">
        <v>29312</v>
      </c>
    </row>
    <row r="23113" spans="1:11">
      <c r="A23113">
        <v>14.696575943999999</v>
      </c>
      <c r="B23113" t="s">
        <v>10</v>
      </c>
      <c r="C23113" t="s">
        <v>11</v>
      </c>
      <c r="D23113">
        <v>44</v>
      </c>
      <c r="E23113" t="s">
        <v>27969</v>
      </c>
      <c r="F23113" t="s">
        <v>27970</v>
      </c>
      <c r="G23113">
        <v>9</v>
      </c>
      <c r="H23113">
        <v>6</v>
      </c>
      <c r="I23113">
        <v>532864</v>
      </c>
      <c r="J23113">
        <v>751</v>
      </c>
      <c r="K23113">
        <v>29312</v>
      </c>
    </row>
    <row r="23114" spans="1:11">
      <c r="A23114">
        <v>14.696585032</v>
      </c>
      <c r="B23114" t="s">
        <v>10</v>
      </c>
      <c r="C23114" t="s">
        <v>11</v>
      </c>
      <c r="D23114">
        <v>44</v>
      </c>
      <c r="E23114" t="s">
        <v>27969</v>
      </c>
      <c r="F23114" t="s">
        <v>27970</v>
      </c>
      <c r="G23114">
        <v>9</v>
      </c>
      <c r="H23114">
        <v>6</v>
      </c>
      <c r="I23114">
        <v>532864</v>
      </c>
      <c r="J23114">
        <v>779</v>
      </c>
      <c r="K23114">
        <v>29312</v>
      </c>
    </row>
    <row r="23115" spans="1:11">
      <c r="A23115">
        <v>14.697807265</v>
      </c>
      <c r="B23115" t="s">
        <v>10</v>
      </c>
      <c r="C23115" t="s">
        <v>11</v>
      </c>
      <c r="D23115">
        <v>44</v>
      </c>
      <c r="E23115" t="s">
        <v>27971</v>
      </c>
      <c r="F23115" t="s">
        <v>27970</v>
      </c>
      <c r="G23115">
        <v>6</v>
      </c>
      <c r="H23115">
        <v>6</v>
      </c>
      <c r="I23115">
        <v>532864</v>
      </c>
      <c r="J23115">
        <v>804</v>
      </c>
      <c r="K23115">
        <v>29312</v>
      </c>
    </row>
    <row r="23116" spans="1:11">
      <c r="A23116">
        <v>14.697835144000001</v>
      </c>
      <c r="B23116" t="s">
        <v>10</v>
      </c>
      <c r="C23116" t="s">
        <v>11</v>
      </c>
      <c r="D23116">
        <v>32</v>
      </c>
      <c r="E23116" t="s">
        <v>27972</v>
      </c>
      <c r="F23116" t="s">
        <v>27970</v>
      </c>
      <c r="G23116">
        <v>6</v>
      </c>
      <c r="H23116">
        <v>6</v>
      </c>
      <c r="I23116">
        <v>532864</v>
      </c>
      <c r="J23116">
        <v>859</v>
      </c>
      <c r="K23116">
        <v>29312</v>
      </c>
    </row>
    <row r="23117" spans="1:11">
      <c r="A23117">
        <v>14.697838766</v>
      </c>
      <c r="B23117" t="s">
        <v>10</v>
      </c>
      <c r="C23117" t="s">
        <v>11</v>
      </c>
      <c r="D23117">
        <v>32</v>
      </c>
      <c r="E23117" t="s">
        <v>27972</v>
      </c>
      <c r="F23117" t="s">
        <v>27969</v>
      </c>
      <c r="G23117">
        <v>6</v>
      </c>
      <c r="H23117">
        <v>6</v>
      </c>
      <c r="I23117">
        <v>527104</v>
      </c>
      <c r="J23117">
        <v>1252</v>
      </c>
      <c r="K23117">
        <v>29312</v>
      </c>
    </row>
    <row r="23118" spans="1:11">
      <c r="A23118">
        <v>14.698834713</v>
      </c>
      <c r="B23118" t="s">
        <v>10</v>
      </c>
      <c r="C23118" t="s">
        <v>11</v>
      </c>
      <c r="D23118">
        <v>32</v>
      </c>
      <c r="E23118" t="s">
        <v>27973</v>
      </c>
      <c r="F23118" t="s">
        <v>27971</v>
      </c>
      <c r="G23118">
        <v>6</v>
      </c>
      <c r="H23118">
        <v>6</v>
      </c>
      <c r="I23118">
        <v>526208</v>
      </c>
      <c r="J23118">
        <v>1251</v>
      </c>
      <c r="K23118">
        <v>29312</v>
      </c>
    </row>
    <row r="23119" spans="1:11">
      <c r="A23119">
        <v>14.700563223</v>
      </c>
      <c r="B23119" t="s">
        <v>10</v>
      </c>
      <c r="C23119" t="s">
        <v>11</v>
      </c>
      <c r="D23119">
        <v>32</v>
      </c>
      <c r="E23119" t="s">
        <v>27974</v>
      </c>
      <c r="F23119" t="s">
        <v>27973</v>
      </c>
      <c r="G23119">
        <v>7</v>
      </c>
      <c r="H23119">
        <v>6</v>
      </c>
      <c r="I23119">
        <v>532864</v>
      </c>
      <c r="J23119">
        <v>1223</v>
      </c>
      <c r="K23119">
        <v>29312</v>
      </c>
    </row>
    <row r="23120" spans="1:11">
      <c r="A23120">
        <v>14.701750956</v>
      </c>
      <c r="B23120" t="s">
        <v>10</v>
      </c>
      <c r="C23120" t="s">
        <v>11</v>
      </c>
      <c r="D23120">
        <v>32</v>
      </c>
      <c r="E23120" t="s">
        <v>27975</v>
      </c>
      <c r="F23120" t="s">
        <v>27974</v>
      </c>
      <c r="G23120">
        <v>8</v>
      </c>
      <c r="H23120">
        <v>6</v>
      </c>
      <c r="I23120">
        <v>532864</v>
      </c>
      <c r="J23120">
        <v>1287</v>
      </c>
      <c r="K23120">
        <v>29312</v>
      </c>
    </row>
    <row r="23121" spans="1:11">
      <c r="A23121">
        <v>14.702273739000001</v>
      </c>
      <c r="B23121" t="s">
        <v>10</v>
      </c>
      <c r="C23121" t="s">
        <v>11</v>
      </c>
      <c r="D23121">
        <v>32</v>
      </c>
      <c r="E23121" t="s">
        <v>27976</v>
      </c>
      <c r="F23121" t="s">
        <v>27975</v>
      </c>
      <c r="G23121">
        <v>8</v>
      </c>
      <c r="H23121">
        <v>6</v>
      </c>
      <c r="I23121">
        <v>532864</v>
      </c>
      <c r="J23121">
        <v>1271</v>
      </c>
      <c r="K23121">
        <v>29312</v>
      </c>
    </row>
    <row r="23122" spans="1:11">
      <c r="A23122">
        <v>14.702286527</v>
      </c>
      <c r="B23122" t="s">
        <v>10</v>
      </c>
      <c r="C23122" t="s">
        <v>11</v>
      </c>
      <c r="D23122">
        <v>32</v>
      </c>
      <c r="E23122" t="s">
        <v>27977</v>
      </c>
      <c r="F23122" t="s">
        <v>27978</v>
      </c>
      <c r="G23122">
        <v>8</v>
      </c>
      <c r="H23122">
        <v>6</v>
      </c>
      <c r="I23122">
        <v>532864</v>
      </c>
      <c r="J23122">
        <v>1177</v>
      </c>
      <c r="K23122">
        <v>29312</v>
      </c>
    </row>
    <row r="23123" spans="1:11">
      <c r="A23123">
        <v>14.702403035</v>
      </c>
      <c r="B23123" t="s">
        <v>10</v>
      </c>
      <c r="C23123" t="s">
        <v>11</v>
      </c>
      <c r="D23123">
        <v>32</v>
      </c>
      <c r="E23123" t="s">
        <v>27979</v>
      </c>
      <c r="F23123" t="s">
        <v>27980</v>
      </c>
      <c r="G23123">
        <v>8</v>
      </c>
      <c r="H23123">
        <v>6</v>
      </c>
      <c r="I23123">
        <v>532864</v>
      </c>
      <c r="J23123">
        <v>1095</v>
      </c>
      <c r="K23123">
        <v>29312</v>
      </c>
    </row>
    <row r="23124" spans="1:11">
      <c r="A23124">
        <v>14.703066120000001</v>
      </c>
      <c r="B23124" t="s">
        <v>10</v>
      </c>
      <c r="C23124" t="s">
        <v>11</v>
      </c>
      <c r="D23124">
        <v>32</v>
      </c>
      <c r="E23124" t="s">
        <v>27981</v>
      </c>
      <c r="F23124" t="s">
        <v>27976</v>
      </c>
      <c r="G23124">
        <v>8</v>
      </c>
      <c r="H23124">
        <v>6</v>
      </c>
      <c r="I23124">
        <v>532480</v>
      </c>
      <c r="J23124">
        <v>1038</v>
      </c>
      <c r="K23124">
        <v>29312</v>
      </c>
    </row>
    <row r="23125" spans="1:11">
      <c r="A23125">
        <v>14.703081095</v>
      </c>
      <c r="B23125" t="s">
        <v>10</v>
      </c>
      <c r="C23125" t="s">
        <v>11</v>
      </c>
      <c r="D23125">
        <v>32</v>
      </c>
      <c r="E23125" t="s">
        <v>27982</v>
      </c>
      <c r="F23125" t="s">
        <v>27983</v>
      </c>
      <c r="G23125">
        <v>8</v>
      </c>
      <c r="H23125">
        <v>6</v>
      </c>
      <c r="I23125">
        <v>532864</v>
      </c>
      <c r="J23125">
        <v>1008</v>
      </c>
      <c r="K23125">
        <v>29312</v>
      </c>
    </row>
    <row r="23126" spans="1:11">
      <c r="A23126">
        <v>14.703106557</v>
      </c>
      <c r="B23126" t="s">
        <v>10</v>
      </c>
      <c r="C23126" t="s">
        <v>11</v>
      </c>
      <c r="D23126">
        <v>32</v>
      </c>
      <c r="E23126" t="s">
        <v>27984</v>
      </c>
      <c r="F23126" t="s">
        <v>27979</v>
      </c>
      <c r="G23126">
        <v>8</v>
      </c>
      <c r="H23126">
        <v>6</v>
      </c>
      <c r="I23126">
        <v>532864</v>
      </c>
      <c r="J23126">
        <v>982</v>
      </c>
      <c r="K23126">
        <v>29312</v>
      </c>
    </row>
    <row r="23127" spans="1:11">
      <c r="A23127">
        <v>14.703643338999999</v>
      </c>
      <c r="B23127" t="s">
        <v>10</v>
      </c>
      <c r="C23127" t="s">
        <v>11</v>
      </c>
      <c r="D23127">
        <v>32</v>
      </c>
      <c r="E23127" t="s">
        <v>27985</v>
      </c>
      <c r="F23127" t="s">
        <v>27981</v>
      </c>
      <c r="G23127">
        <v>8</v>
      </c>
      <c r="H23127">
        <v>6</v>
      </c>
      <c r="I23127">
        <v>532864</v>
      </c>
      <c r="J23127">
        <v>947</v>
      </c>
      <c r="K23127">
        <v>29312</v>
      </c>
    </row>
    <row r="23128" spans="1:11">
      <c r="A23128">
        <v>14.703656362</v>
      </c>
      <c r="B23128" t="s">
        <v>10</v>
      </c>
      <c r="C23128" t="s">
        <v>11</v>
      </c>
      <c r="D23128">
        <v>32</v>
      </c>
      <c r="E23128" t="s">
        <v>27986</v>
      </c>
      <c r="F23128" t="s">
        <v>27987</v>
      </c>
      <c r="G23128">
        <v>8</v>
      </c>
      <c r="H23128">
        <v>6</v>
      </c>
      <c r="I23128">
        <v>532864</v>
      </c>
      <c r="J23128">
        <v>901</v>
      </c>
      <c r="K23128">
        <v>29312</v>
      </c>
    </row>
    <row r="23129" spans="1:11">
      <c r="A23129">
        <v>14.704143631000001</v>
      </c>
      <c r="B23129" t="s">
        <v>10</v>
      </c>
      <c r="C23129" t="s">
        <v>11</v>
      </c>
      <c r="D23129">
        <v>32</v>
      </c>
      <c r="E23129" t="s">
        <v>27988</v>
      </c>
      <c r="F23129" t="s">
        <v>27985</v>
      </c>
      <c r="G23129">
        <v>8</v>
      </c>
      <c r="H23129">
        <v>6</v>
      </c>
      <c r="I23129">
        <v>532864</v>
      </c>
      <c r="J23129">
        <v>860</v>
      </c>
      <c r="K23129">
        <v>29312</v>
      </c>
    </row>
    <row r="23130" spans="1:11">
      <c r="A23130">
        <v>14.704216560000001</v>
      </c>
      <c r="B23130" t="s">
        <v>10</v>
      </c>
      <c r="C23130" t="s">
        <v>11</v>
      </c>
      <c r="D23130">
        <v>32</v>
      </c>
      <c r="E23130" t="s">
        <v>27989</v>
      </c>
      <c r="F23130" t="s">
        <v>27986</v>
      </c>
      <c r="G23130">
        <v>8</v>
      </c>
      <c r="H23130">
        <v>6</v>
      </c>
      <c r="I23130">
        <v>532864</v>
      </c>
      <c r="J23130">
        <v>814</v>
      </c>
      <c r="K23130">
        <v>29312</v>
      </c>
    </row>
    <row r="23131" spans="1:11">
      <c r="A23131">
        <v>14.704218899000001</v>
      </c>
      <c r="B23131" t="s">
        <v>10</v>
      </c>
      <c r="C23131" t="s">
        <v>11</v>
      </c>
      <c r="D23131">
        <v>32</v>
      </c>
      <c r="E23131" t="s">
        <v>27989</v>
      </c>
      <c r="F23131" t="s">
        <v>27990</v>
      </c>
      <c r="G23131">
        <v>8</v>
      </c>
      <c r="H23131">
        <v>6</v>
      </c>
      <c r="I23131">
        <v>532864</v>
      </c>
      <c r="J23131">
        <v>783</v>
      </c>
      <c r="K23131">
        <v>29312</v>
      </c>
    </row>
    <row r="23132" spans="1:11">
      <c r="A23132">
        <v>14.704676705000001</v>
      </c>
      <c r="B23132" t="s">
        <v>10</v>
      </c>
      <c r="C23132" t="s">
        <v>11</v>
      </c>
      <c r="D23132">
        <v>32</v>
      </c>
      <c r="E23132" t="s">
        <v>27991</v>
      </c>
      <c r="F23132" t="s">
        <v>27988</v>
      </c>
      <c r="G23132">
        <v>8</v>
      </c>
      <c r="H23132">
        <v>6</v>
      </c>
      <c r="I23132">
        <v>532864</v>
      </c>
      <c r="J23132">
        <v>755</v>
      </c>
      <c r="K23132">
        <v>29312</v>
      </c>
    </row>
    <row r="23133" spans="1:11">
      <c r="A23133">
        <v>14.704688955</v>
      </c>
      <c r="B23133" t="s">
        <v>10</v>
      </c>
      <c r="C23133" t="s">
        <v>11</v>
      </c>
      <c r="D23133">
        <v>32</v>
      </c>
      <c r="E23133" t="s">
        <v>27992</v>
      </c>
      <c r="F23133" t="s">
        <v>27993</v>
      </c>
      <c r="G23133">
        <v>8</v>
      </c>
      <c r="H23133">
        <v>6</v>
      </c>
      <c r="I23133">
        <v>532864</v>
      </c>
      <c r="J23133">
        <v>727</v>
      </c>
      <c r="K23133">
        <v>29312</v>
      </c>
    </row>
    <row r="23134" spans="1:11">
      <c r="A23134">
        <v>14.705161552</v>
      </c>
      <c r="B23134" t="s">
        <v>10</v>
      </c>
      <c r="C23134" t="s">
        <v>11</v>
      </c>
      <c r="D23134">
        <v>32</v>
      </c>
      <c r="E23134" t="s">
        <v>27994</v>
      </c>
      <c r="F23134" t="s">
        <v>27991</v>
      </c>
      <c r="G23134">
        <v>8</v>
      </c>
      <c r="H23134">
        <v>6</v>
      </c>
      <c r="I23134">
        <v>532864</v>
      </c>
      <c r="J23134">
        <v>695</v>
      </c>
      <c r="K23134">
        <v>29312</v>
      </c>
    </row>
    <row r="23135" spans="1:11">
      <c r="A23135">
        <v>14.705242342</v>
      </c>
      <c r="B23135" t="s">
        <v>10</v>
      </c>
      <c r="C23135" t="s">
        <v>11</v>
      </c>
      <c r="D23135">
        <v>32</v>
      </c>
      <c r="E23135" t="s">
        <v>27995</v>
      </c>
      <c r="F23135" t="s">
        <v>27996</v>
      </c>
      <c r="G23135">
        <v>8</v>
      </c>
      <c r="H23135">
        <v>6</v>
      </c>
      <c r="I23135">
        <v>532864</v>
      </c>
      <c r="J23135">
        <v>668</v>
      </c>
      <c r="K23135">
        <v>29312</v>
      </c>
    </row>
    <row r="23136" spans="1:11">
      <c r="A23136">
        <v>14.705253878000001</v>
      </c>
      <c r="B23136" t="s">
        <v>10</v>
      </c>
      <c r="C23136" t="s">
        <v>11</v>
      </c>
      <c r="D23136">
        <v>32</v>
      </c>
      <c r="E23136" t="s">
        <v>27997</v>
      </c>
      <c r="F23136" t="s">
        <v>27998</v>
      </c>
      <c r="G23136">
        <v>8</v>
      </c>
      <c r="H23136">
        <v>6</v>
      </c>
      <c r="I23136">
        <v>532864</v>
      </c>
      <c r="J23136">
        <v>655</v>
      </c>
      <c r="K23136">
        <v>29312</v>
      </c>
    </row>
    <row r="23137" spans="1:11">
      <c r="A23137">
        <v>14.705736352000001</v>
      </c>
      <c r="B23137" t="s">
        <v>10</v>
      </c>
      <c r="C23137" t="s">
        <v>11</v>
      </c>
      <c r="D23137">
        <v>32</v>
      </c>
      <c r="E23137" t="s">
        <v>27999</v>
      </c>
      <c r="F23137" t="s">
        <v>27994</v>
      </c>
      <c r="G23137">
        <v>8</v>
      </c>
      <c r="H23137">
        <v>6</v>
      </c>
      <c r="I23137">
        <v>532864</v>
      </c>
      <c r="J23137">
        <v>644</v>
      </c>
      <c r="K23137">
        <v>29312</v>
      </c>
    </row>
    <row r="23138" spans="1:11">
      <c r="A23138">
        <v>14.705979946999999</v>
      </c>
      <c r="B23138" t="s">
        <v>10</v>
      </c>
      <c r="C23138" t="s">
        <v>11</v>
      </c>
      <c r="D23138">
        <v>32</v>
      </c>
      <c r="E23138" t="s">
        <v>28000</v>
      </c>
      <c r="F23138" t="s">
        <v>27995</v>
      </c>
      <c r="G23138">
        <v>8</v>
      </c>
      <c r="H23138">
        <v>6</v>
      </c>
      <c r="I23138">
        <v>532864</v>
      </c>
      <c r="J23138">
        <v>635</v>
      </c>
      <c r="K23138">
        <v>29312</v>
      </c>
    </row>
    <row r="23139" spans="1:11">
      <c r="A23139">
        <v>14.706442881999999</v>
      </c>
      <c r="B23139" t="s">
        <v>10</v>
      </c>
      <c r="C23139" t="s">
        <v>11</v>
      </c>
      <c r="D23139">
        <v>44</v>
      </c>
      <c r="E23139" t="s">
        <v>28001</v>
      </c>
      <c r="F23139" t="s">
        <v>27999</v>
      </c>
      <c r="G23139">
        <v>8</v>
      </c>
      <c r="H23139">
        <v>6</v>
      </c>
      <c r="I23139">
        <v>532864</v>
      </c>
      <c r="J23139">
        <v>648</v>
      </c>
      <c r="K23139">
        <v>29312</v>
      </c>
    </row>
    <row r="23140" spans="1:11">
      <c r="A23140">
        <v>14.706456328</v>
      </c>
      <c r="B23140" t="s">
        <v>10</v>
      </c>
      <c r="C23140" t="s">
        <v>11</v>
      </c>
      <c r="D23140">
        <v>44</v>
      </c>
      <c r="E23140" t="s">
        <v>28001</v>
      </c>
      <c r="F23140" t="s">
        <v>27999</v>
      </c>
      <c r="G23140">
        <v>7</v>
      </c>
      <c r="H23140">
        <v>5</v>
      </c>
      <c r="I23140">
        <v>532864</v>
      </c>
      <c r="J23140">
        <v>625</v>
      </c>
      <c r="K23140">
        <v>29312</v>
      </c>
    </row>
    <row r="23141" spans="1:11">
      <c r="A23141">
        <v>14.706922523999999</v>
      </c>
      <c r="B23141" t="s">
        <v>10</v>
      </c>
      <c r="C23141" t="s">
        <v>11</v>
      </c>
      <c r="D23141">
        <v>32</v>
      </c>
      <c r="E23141" t="s">
        <v>28002</v>
      </c>
      <c r="F23141" t="s">
        <v>27999</v>
      </c>
      <c r="G23141">
        <v>5</v>
      </c>
      <c r="H23141">
        <v>5</v>
      </c>
      <c r="I23141">
        <v>532864</v>
      </c>
      <c r="J23141">
        <v>605</v>
      </c>
      <c r="K23141">
        <v>29312</v>
      </c>
    </row>
    <row r="23142" spans="1:11">
      <c r="A23142">
        <v>14.706936063000001</v>
      </c>
      <c r="B23142" t="s">
        <v>10</v>
      </c>
      <c r="C23142" t="s">
        <v>11</v>
      </c>
      <c r="D23142">
        <v>32</v>
      </c>
      <c r="E23142" t="s">
        <v>28003</v>
      </c>
      <c r="F23142" t="s">
        <v>28001</v>
      </c>
      <c r="G23142">
        <v>5</v>
      </c>
      <c r="H23142">
        <v>5</v>
      </c>
      <c r="I23142">
        <v>529792</v>
      </c>
      <c r="J23142">
        <v>529</v>
      </c>
      <c r="K23142">
        <v>29312</v>
      </c>
    </row>
    <row r="23143" spans="1:11">
      <c r="A23143">
        <v>14.707400291000001</v>
      </c>
      <c r="B23143" t="s">
        <v>10</v>
      </c>
      <c r="C23143" t="s">
        <v>11</v>
      </c>
      <c r="D23143">
        <v>32</v>
      </c>
      <c r="E23143" t="s">
        <v>28004</v>
      </c>
      <c r="F23143" t="s">
        <v>28002</v>
      </c>
      <c r="G23143">
        <v>6</v>
      </c>
      <c r="H23143">
        <v>5</v>
      </c>
      <c r="I23143">
        <v>528000</v>
      </c>
      <c r="J23143">
        <v>522</v>
      </c>
      <c r="K23143">
        <v>29312</v>
      </c>
    </row>
    <row r="23144" spans="1:11">
      <c r="A23144">
        <v>14.707937830000001</v>
      </c>
      <c r="B23144" t="s">
        <v>10</v>
      </c>
      <c r="C23144" t="s">
        <v>11</v>
      </c>
      <c r="D23144">
        <v>44</v>
      </c>
      <c r="E23144" t="s">
        <v>28005</v>
      </c>
      <c r="F23144" t="s">
        <v>28006</v>
      </c>
      <c r="G23144">
        <v>7</v>
      </c>
      <c r="H23144">
        <v>5</v>
      </c>
      <c r="I23144">
        <v>532864</v>
      </c>
      <c r="J23144">
        <v>516</v>
      </c>
      <c r="K23144">
        <v>29312</v>
      </c>
    </row>
    <row r="23145" spans="1:11">
      <c r="A23145">
        <v>14.707954296</v>
      </c>
      <c r="B23145" t="s">
        <v>10</v>
      </c>
      <c r="C23145" t="s">
        <v>11</v>
      </c>
      <c r="D23145">
        <v>44</v>
      </c>
      <c r="E23145" t="s">
        <v>28007</v>
      </c>
      <c r="F23145" t="s">
        <v>28006</v>
      </c>
      <c r="G23145">
        <v>4</v>
      </c>
      <c r="H23145">
        <v>4</v>
      </c>
      <c r="I23145">
        <v>532864</v>
      </c>
      <c r="J23145">
        <v>519</v>
      </c>
      <c r="K23145">
        <v>29312</v>
      </c>
    </row>
    <row r="23146" spans="1:11">
      <c r="A23146">
        <v>14.708405722</v>
      </c>
      <c r="B23146" t="s">
        <v>10</v>
      </c>
      <c r="C23146" t="s">
        <v>11</v>
      </c>
      <c r="D23146">
        <v>32</v>
      </c>
      <c r="E23146" t="s">
        <v>28008</v>
      </c>
      <c r="F23146" t="s">
        <v>28006</v>
      </c>
      <c r="G23146">
        <v>4</v>
      </c>
      <c r="H23146">
        <v>4</v>
      </c>
      <c r="I23146">
        <v>532864</v>
      </c>
      <c r="J23146">
        <v>522</v>
      </c>
      <c r="K23146">
        <v>29312</v>
      </c>
    </row>
    <row r="23147" spans="1:11">
      <c r="A23147">
        <v>14.917057831999999</v>
      </c>
      <c r="B23147" t="s">
        <v>10</v>
      </c>
      <c r="C23147" t="s">
        <v>11</v>
      </c>
      <c r="D23147">
        <v>32</v>
      </c>
      <c r="E23147" t="s">
        <v>28008</v>
      </c>
      <c r="F23147" t="s">
        <v>28005</v>
      </c>
      <c r="G23147">
        <v>1</v>
      </c>
      <c r="H23147">
        <v>2</v>
      </c>
      <c r="I23147">
        <v>528896</v>
      </c>
      <c r="J23147">
        <v>457</v>
      </c>
      <c r="K23147">
        <v>29312</v>
      </c>
    </row>
    <row r="23148" spans="1:11">
      <c r="A23148">
        <v>14.920333960000001</v>
      </c>
      <c r="B23148" t="s">
        <v>10</v>
      </c>
      <c r="C23148" t="s">
        <v>11</v>
      </c>
      <c r="D23148">
        <v>44</v>
      </c>
      <c r="E23148" t="s">
        <v>28009</v>
      </c>
      <c r="F23148" t="s">
        <v>28007</v>
      </c>
      <c r="G23148">
        <v>2</v>
      </c>
      <c r="H23148">
        <v>2</v>
      </c>
      <c r="I23148">
        <v>532864</v>
      </c>
      <c r="J23148">
        <v>400</v>
      </c>
      <c r="K23148">
        <v>29312</v>
      </c>
    </row>
    <row r="23149" spans="1:11">
      <c r="A23149">
        <v>14.923481137</v>
      </c>
      <c r="B23149" t="s">
        <v>10</v>
      </c>
      <c r="C23149" t="s">
        <v>11</v>
      </c>
      <c r="D23149">
        <v>32</v>
      </c>
      <c r="E23149" t="s">
        <v>28009</v>
      </c>
      <c r="F23149" t="s">
        <v>28007</v>
      </c>
      <c r="G23149">
        <v>2</v>
      </c>
      <c r="H23149">
        <v>2</v>
      </c>
      <c r="I23149">
        <v>532864</v>
      </c>
      <c r="J23149">
        <v>757</v>
      </c>
      <c r="K23149">
        <v>29312</v>
      </c>
    </row>
    <row r="23150" spans="1:11">
      <c r="A23150">
        <v>15.147100078999999</v>
      </c>
      <c r="B23150" t="s">
        <v>10</v>
      </c>
      <c r="C23150" t="s">
        <v>11</v>
      </c>
      <c r="D23150">
        <v>32</v>
      </c>
      <c r="E23150" t="s">
        <v>28010</v>
      </c>
      <c r="F23150" t="s">
        <v>28009</v>
      </c>
      <c r="G23150">
        <v>1</v>
      </c>
      <c r="H23150">
        <v>2</v>
      </c>
      <c r="I23150">
        <v>532480</v>
      </c>
      <c r="J23150">
        <v>1163</v>
      </c>
      <c r="K23150">
        <v>29312</v>
      </c>
    </row>
    <row r="23151" spans="1:11">
      <c r="A23151">
        <v>15.148196544999999</v>
      </c>
      <c r="B23151" t="s">
        <v>10</v>
      </c>
      <c r="C23151" t="s">
        <v>11</v>
      </c>
      <c r="D23151">
        <v>44</v>
      </c>
      <c r="E23151" t="s">
        <v>28011</v>
      </c>
      <c r="F23151" t="s">
        <v>28012</v>
      </c>
      <c r="G23151">
        <v>2</v>
      </c>
      <c r="H23151">
        <v>2</v>
      </c>
      <c r="I23151">
        <v>532864</v>
      </c>
      <c r="J23151">
        <v>1017</v>
      </c>
      <c r="K23151">
        <v>29312</v>
      </c>
    </row>
    <row r="23152" spans="1:11">
      <c r="A23152">
        <v>15.149034402</v>
      </c>
      <c r="B23152" t="s">
        <v>10</v>
      </c>
      <c r="C23152" t="s">
        <v>11</v>
      </c>
      <c r="D23152">
        <v>32</v>
      </c>
      <c r="E23152" t="s">
        <v>28011</v>
      </c>
      <c r="F23152" t="s">
        <v>28012</v>
      </c>
      <c r="G23152">
        <v>2</v>
      </c>
      <c r="H23152">
        <v>2</v>
      </c>
      <c r="I23152">
        <v>532864</v>
      </c>
      <c r="J23152">
        <v>1027</v>
      </c>
      <c r="K23152">
        <v>29312</v>
      </c>
    </row>
    <row r="23153" spans="1:11">
      <c r="A23153">
        <v>15.149869372</v>
      </c>
      <c r="B23153" t="s">
        <v>10</v>
      </c>
      <c r="C23153" t="s">
        <v>11</v>
      </c>
      <c r="D23153">
        <v>32</v>
      </c>
      <c r="E23153" t="s">
        <v>28013</v>
      </c>
      <c r="F23153" t="s">
        <v>28011</v>
      </c>
      <c r="G23153">
        <v>2</v>
      </c>
      <c r="H23153">
        <v>2</v>
      </c>
      <c r="I23153">
        <v>532480</v>
      </c>
      <c r="J23153">
        <v>898</v>
      </c>
      <c r="K23153">
        <v>29312</v>
      </c>
    </row>
    <row r="23154" spans="1:11">
      <c r="A23154">
        <v>15.150586772</v>
      </c>
      <c r="B23154" t="s">
        <v>10</v>
      </c>
      <c r="C23154" t="s">
        <v>11</v>
      </c>
      <c r="D23154">
        <v>32</v>
      </c>
      <c r="E23154" t="s">
        <v>28014</v>
      </c>
      <c r="F23154" t="s">
        <v>28013</v>
      </c>
      <c r="G23154">
        <v>2</v>
      </c>
      <c r="H23154">
        <v>2</v>
      </c>
      <c r="I23154">
        <v>532864</v>
      </c>
      <c r="J23154">
        <v>890</v>
      </c>
      <c r="K23154">
        <v>29312</v>
      </c>
    </row>
    <row r="23155" spans="1:11">
      <c r="A23155">
        <v>15.151307269</v>
      </c>
      <c r="B23155" t="s">
        <v>10</v>
      </c>
      <c r="C23155" t="s">
        <v>11</v>
      </c>
      <c r="D23155">
        <v>32</v>
      </c>
      <c r="E23155" t="s">
        <v>28015</v>
      </c>
      <c r="F23155" t="s">
        <v>28014</v>
      </c>
      <c r="G23155">
        <v>2</v>
      </c>
      <c r="H23155">
        <v>2</v>
      </c>
      <c r="I23155">
        <v>532864</v>
      </c>
      <c r="J23155">
        <v>868</v>
      </c>
      <c r="K23155">
        <v>29312</v>
      </c>
    </row>
    <row r="23156" spans="1:11">
      <c r="A23156">
        <v>15.152023163999999</v>
      </c>
      <c r="B23156" t="s">
        <v>10</v>
      </c>
      <c r="C23156" t="s">
        <v>11</v>
      </c>
      <c r="D23156">
        <v>32</v>
      </c>
      <c r="E23156" t="s">
        <v>28016</v>
      </c>
      <c r="F23156" t="s">
        <v>28015</v>
      </c>
      <c r="G23156">
        <v>2</v>
      </c>
      <c r="H23156">
        <v>2</v>
      </c>
      <c r="I23156">
        <v>532864</v>
      </c>
      <c r="J23156">
        <v>850</v>
      </c>
      <c r="K23156">
        <v>29312</v>
      </c>
    </row>
    <row r="23157" spans="1:11">
      <c r="A23157">
        <v>15.15269924</v>
      </c>
      <c r="B23157" t="s">
        <v>10</v>
      </c>
      <c r="C23157" t="s">
        <v>11</v>
      </c>
      <c r="D23157">
        <v>32</v>
      </c>
      <c r="E23157" t="s">
        <v>28017</v>
      </c>
      <c r="F23157" t="s">
        <v>28016</v>
      </c>
      <c r="G23157">
        <v>2</v>
      </c>
      <c r="H23157">
        <v>2</v>
      </c>
      <c r="I23157">
        <v>532864</v>
      </c>
      <c r="J23157">
        <v>833</v>
      </c>
      <c r="K23157">
        <v>29312</v>
      </c>
    </row>
    <row r="23158" spans="1:11">
      <c r="A23158">
        <v>15.153391255000001</v>
      </c>
      <c r="B23158" t="s">
        <v>10</v>
      </c>
      <c r="C23158" t="s">
        <v>11</v>
      </c>
      <c r="D23158">
        <v>32</v>
      </c>
      <c r="E23158" t="s">
        <v>28018</v>
      </c>
      <c r="F23158" t="s">
        <v>28017</v>
      </c>
      <c r="G23158">
        <v>2</v>
      </c>
      <c r="H23158">
        <v>2</v>
      </c>
      <c r="I23158">
        <v>532864</v>
      </c>
      <c r="J23158">
        <v>813</v>
      </c>
      <c r="K23158">
        <v>29312</v>
      </c>
    </row>
    <row r="23159" spans="1:11">
      <c r="A23159">
        <v>15.154170221999999</v>
      </c>
      <c r="B23159" t="s">
        <v>10</v>
      </c>
      <c r="C23159" t="s">
        <v>11</v>
      </c>
      <c r="D23159">
        <v>32</v>
      </c>
      <c r="E23159" t="s">
        <v>28019</v>
      </c>
      <c r="F23159" t="s">
        <v>28018</v>
      </c>
      <c r="G23159">
        <v>2</v>
      </c>
      <c r="H23159">
        <v>2</v>
      </c>
      <c r="I23159">
        <v>532864</v>
      </c>
      <c r="J23159">
        <v>797</v>
      </c>
      <c r="K23159">
        <v>29312</v>
      </c>
    </row>
    <row r="23160" spans="1:11">
      <c r="A23160">
        <v>15.154823233</v>
      </c>
      <c r="B23160" t="s">
        <v>10</v>
      </c>
      <c r="C23160" t="s">
        <v>11</v>
      </c>
      <c r="D23160">
        <v>32</v>
      </c>
      <c r="E23160" t="s">
        <v>28020</v>
      </c>
      <c r="F23160" t="s">
        <v>28019</v>
      </c>
      <c r="G23160">
        <v>2</v>
      </c>
      <c r="H23160">
        <v>2</v>
      </c>
      <c r="I23160">
        <v>532864</v>
      </c>
      <c r="J23160">
        <v>795</v>
      </c>
      <c r="K23160">
        <v>29312</v>
      </c>
    </row>
    <row r="23161" spans="1:11">
      <c r="A23161">
        <v>15.155573362</v>
      </c>
      <c r="B23161" t="s">
        <v>10</v>
      </c>
      <c r="C23161" t="s">
        <v>11</v>
      </c>
      <c r="D23161">
        <v>32</v>
      </c>
      <c r="E23161" t="s">
        <v>28021</v>
      </c>
      <c r="F23161" t="s">
        <v>28020</v>
      </c>
      <c r="G23161">
        <v>2</v>
      </c>
      <c r="H23161">
        <v>2</v>
      </c>
      <c r="I23161">
        <v>532864</v>
      </c>
      <c r="J23161">
        <v>777</v>
      </c>
      <c r="K23161">
        <v>29312</v>
      </c>
    </row>
    <row r="23162" spans="1:11">
      <c r="A23162">
        <v>15.15632426</v>
      </c>
      <c r="B23162" t="s">
        <v>10</v>
      </c>
      <c r="C23162" t="s">
        <v>11</v>
      </c>
      <c r="D23162">
        <v>32</v>
      </c>
      <c r="E23162" t="s">
        <v>28022</v>
      </c>
      <c r="F23162" t="s">
        <v>28021</v>
      </c>
      <c r="G23162">
        <v>3</v>
      </c>
      <c r="H23162">
        <v>2</v>
      </c>
      <c r="I23162">
        <v>532864</v>
      </c>
      <c r="J23162">
        <v>773</v>
      </c>
      <c r="K23162">
        <v>29312</v>
      </c>
    </row>
    <row r="23163" spans="1:11">
      <c r="A23163">
        <v>15.157105718</v>
      </c>
      <c r="B23163" t="s">
        <v>10</v>
      </c>
      <c r="C23163" t="s">
        <v>11</v>
      </c>
      <c r="D23163">
        <v>32</v>
      </c>
      <c r="E23163" t="s">
        <v>28023</v>
      </c>
      <c r="F23163" t="s">
        <v>28022</v>
      </c>
      <c r="G23163">
        <v>4</v>
      </c>
      <c r="H23163">
        <v>3</v>
      </c>
      <c r="I23163">
        <v>532864</v>
      </c>
      <c r="J23163">
        <v>770</v>
      </c>
      <c r="K23163">
        <v>29312</v>
      </c>
    </row>
    <row r="23164" spans="1:11">
      <c r="A23164">
        <v>15.157980596</v>
      </c>
      <c r="B23164" t="s">
        <v>10</v>
      </c>
      <c r="C23164" t="s">
        <v>11</v>
      </c>
      <c r="D23164">
        <v>32</v>
      </c>
      <c r="E23164" t="s">
        <v>28024</v>
      </c>
      <c r="F23164" t="s">
        <v>28023</v>
      </c>
      <c r="G23164">
        <v>6</v>
      </c>
      <c r="H23164">
        <v>4</v>
      </c>
      <c r="I23164">
        <v>532864</v>
      </c>
      <c r="J23164">
        <v>771</v>
      </c>
      <c r="K23164">
        <v>29312</v>
      </c>
    </row>
    <row r="23165" spans="1:11">
      <c r="A23165">
        <v>15.158696763</v>
      </c>
      <c r="B23165" t="s">
        <v>10</v>
      </c>
      <c r="C23165" t="s">
        <v>11</v>
      </c>
      <c r="D23165">
        <v>32</v>
      </c>
      <c r="E23165" t="s">
        <v>28025</v>
      </c>
      <c r="F23165" t="s">
        <v>28024</v>
      </c>
      <c r="G23165">
        <v>7</v>
      </c>
      <c r="H23165">
        <v>4</v>
      </c>
      <c r="I23165">
        <v>532864</v>
      </c>
      <c r="J23165">
        <v>784</v>
      </c>
      <c r="K23165">
        <v>29312</v>
      </c>
    </row>
    <row r="23166" spans="1:11">
      <c r="A23166">
        <v>15.158713747</v>
      </c>
      <c r="B23166" t="s">
        <v>10</v>
      </c>
      <c r="C23166" t="s">
        <v>11</v>
      </c>
      <c r="D23166">
        <v>32</v>
      </c>
      <c r="E23166" t="s">
        <v>28026</v>
      </c>
      <c r="F23166" t="s">
        <v>28027</v>
      </c>
      <c r="G23166">
        <v>8</v>
      </c>
      <c r="H23166">
        <v>6</v>
      </c>
      <c r="I23166">
        <v>532864</v>
      </c>
      <c r="J23166">
        <v>775</v>
      </c>
      <c r="K23166">
        <v>29312</v>
      </c>
    </row>
    <row r="23167" spans="1:11">
      <c r="A23167">
        <v>15.159431225000001</v>
      </c>
      <c r="B23167" t="s">
        <v>10</v>
      </c>
      <c r="C23167" t="s">
        <v>11</v>
      </c>
      <c r="D23167">
        <v>32</v>
      </c>
      <c r="E23167" t="s">
        <v>28028</v>
      </c>
      <c r="F23167" t="s">
        <v>28025</v>
      </c>
      <c r="G23167">
        <v>8</v>
      </c>
      <c r="H23167">
        <v>6</v>
      </c>
      <c r="I23167">
        <v>532864</v>
      </c>
      <c r="J23167">
        <v>768</v>
      </c>
      <c r="K23167">
        <v>29312</v>
      </c>
    </row>
    <row r="23168" spans="1:11">
      <c r="A23168">
        <v>15.159446365000001</v>
      </c>
      <c r="B23168" t="s">
        <v>10</v>
      </c>
      <c r="C23168" t="s">
        <v>11</v>
      </c>
      <c r="D23168">
        <v>32</v>
      </c>
      <c r="E23168" t="s">
        <v>28029</v>
      </c>
      <c r="F23168" t="s">
        <v>28026</v>
      </c>
      <c r="G23168">
        <v>9</v>
      </c>
      <c r="H23168">
        <v>6</v>
      </c>
      <c r="I23168">
        <v>532864</v>
      </c>
      <c r="J23168">
        <v>764</v>
      </c>
      <c r="K23168">
        <v>29312</v>
      </c>
    </row>
    <row r="23169" spans="1:11">
      <c r="A23169">
        <v>15.160235465</v>
      </c>
      <c r="B23169" t="s">
        <v>10</v>
      </c>
      <c r="C23169" t="s">
        <v>11</v>
      </c>
      <c r="D23169">
        <v>32</v>
      </c>
      <c r="E23169" t="s">
        <v>28030</v>
      </c>
      <c r="F23169" t="s">
        <v>28028</v>
      </c>
      <c r="G23169">
        <v>9</v>
      </c>
      <c r="H23169">
        <v>6</v>
      </c>
      <c r="I23169">
        <v>532864</v>
      </c>
      <c r="J23169">
        <v>760</v>
      </c>
      <c r="K23169">
        <v>29312</v>
      </c>
    </row>
    <row r="23170" spans="1:11">
      <c r="A23170">
        <v>15.160249</v>
      </c>
      <c r="B23170" t="s">
        <v>10</v>
      </c>
      <c r="C23170" t="s">
        <v>11</v>
      </c>
      <c r="D23170">
        <v>32</v>
      </c>
      <c r="E23170" t="s">
        <v>28031</v>
      </c>
      <c r="F23170" t="s">
        <v>28032</v>
      </c>
      <c r="G23170">
        <v>10</v>
      </c>
      <c r="H23170">
        <v>7</v>
      </c>
      <c r="I23170">
        <v>532864</v>
      </c>
      <c r="J23170">
        <v>765</v>
      </c>
      <c r="K23170">
        <v>29312</v>
      </c>
    </row>
    <row r="23171" spans="1:11">
      <c r="A23171">
        <v>15.160257764000001</v>
      </c>
      <c r="B23171" t="s">
        <v>10</v>
      </c>
      <c r="C23171" t="s">
        <v>11</v>
      </c>
      <c r="D23171">
        <v>32</v>
      </c>
      <c r="E23171" t="s">
        <v>28033</v>
      </c>
      <c r="F23171" t="s">
        <v>28034</v>
      </c>
      <c r="G23171">
        <v>10</v>
      </c>
      <c r="H23171">
        <v>7</v>
      </c>
      <c r="I23171">
        <v>532864</v>
      </c>
      <c r="J23171">
        <v>771</v>
      </c>
      <c r="K23171">
        <v>29312</v>
      </c>
    </row>
    <row r="23172" spans="1:11">
      <c r="A23172">
        <v>15.160986362999999</v>
      </c>
      <c r="B23172" t="s">
        <v>10</v>
      </c>
      <c r="C23172" t="s">
        <v>11</v>
      </c>
      <c r="D23172">
        <v>32</v>
      </c>
      <c r="E23172" t="s">
        <v>28035</v>
      </c>
      <c r="F23172" t="s">
        <v>28030</v>
      </c>
      <c r="G23172">
        <v>11</v>
      </c>
      <c r="H23172">
        <v>7</v>
      </c>
      <c r="I23172">
        <v>532864</v>
      </c>
      <c r="J23172">
        <v>776</v>
      </c>
      <c r="K23172">
        <v>29312</v>
      </c>
    </row>
    <row r="23173" spans="1:11">
      <c r="A23173">
        <v>15.161013557</v>
      </c>
      <c r="B23173" t="s">
        <v>10</v>
      </c>
      <c r="C23173" t="s">
        <v>11</v>
      </c>
      <c r="D23173">
        <v>32</v>
      </c>
      <c r="E23173" t="s">
        <v>28035</v>
      </c>
      <c r="F23173" t="s">
        <v>28036</v>
      </c>
      <c r="G23173">
        <v>11</v>
      </c>
      <c r="H23173">
        <v>7</v>
      </c>
      <c r="I23173">
        <v>532864</v>
      </c>
      <c r="J23173">
        <v>775</v>
      </c>
      <c r="K23173">
        <v>29312</v>
      </c>
    </row>
    <row r="23174" spans="1:11">
      <c r="A23174">
        <v>15.161178571000001</v>
      </c>
      <c r="B23174" t="s">
        <v>10</v>
      </c>
      <c r="C23174" t="s">
        <v>11</v>
      </c>
      <c r="D23174">
        <v>32</v>
      </c>
      <c r="E23174" t="s">
        <v>28037</v>
      </c>
      <c r="F23174" t="s">
        <v>28031</v>
      </c>
      <c r="G23174">
        <v>11</v>
      </c>
      <c r="H23174">
        <v>7</v>
      </c>
      <c r="I23174">
        <v>532864</v>
      </c>
      <c r="J23174">
        <v>775</v>
      </c>
      <c r="K23174">
        <v>29312</v>
      </c>
    </row>
    <row r="23175" spans="1:11">
      <c r="A23175">
        <v>15.161204787999999</v>
      </c>
      <c r="B23175" t="s">
        <v>10</v>
      </c>
      <c r="C23175" t="s">
        <v>11</v>
      </c>
      <c r="D23175">
        <v>32</v>
      </c>
      <c r="E23175" t="s">
        <v>28038</v>
      </c>
      <c r="F23175" t="s">
        <v>28033</v>
      </c>
      <c r="G23175">
        <v>12</v>
      </c>
      <c r="H23175">
        <v>9</v>
      </c>
      <c r="I23175">
        <v>532864</v>
      </c>
      <c r="J23175">
        <v>794</v>
      </c>
      <c r="K23175">
        <v>29312</v>
      </c>
    </row>
    <row r="23176" spans="1:11">
      <c r="A23176">
        <v>15.161208411</v>
      </c>
      <c r="B23176" t="s">
        <v>10</v>
      </c>
      <c r="C23176" t="s">
        <v>11</v>
      </c>
      <c r="D23176">
        <v>32</v>
      </c>
      <c r="E23176" t="s">
        <v>28038</v>
      </c>
      <c r="F23176" t="s">
        <v>28039</v>
      </c>
      <c r="G23176">
        <v>12</v>
      </c>
      <c r="H23176">
        <v>9</v>
      </c>
      <c r="I23176">
        <v>532864</v>
      </c>
      <c r="J23176">
        <v>813</v>
      </c>
      <c r="K23176">
        <v>29312</v>
      </c>
    </row>
    <row r="23177" spans="1:11">
      <c r="A23177">
        <v>15.161795194</v>
      </c>
      <c r="B23177" t="s">
        <v>10</v>
      </c>
      <c r="C23177" t="s">
        <v>11</v>
      </c>
      <c r="D23177">
        <v>32</v>
      </c>
      <c r="E23177" t="s">
        <v>28040</v>
      </c>
      <c r="F23177" t="s">
        <v>28035</v>
      </c>
      <c r="G23177">
        <v>13</v>
      </c>
      <c r="H23177">
        <v>9</v>
      </c>
      <c r="I23177">
        <v>532864</v>
      </c>
      <c r="J23177">
        <v>830</v>
      </c>
      <c r="K23177">
        <v>29312</v>
      </c>
    </row>
    <row r="23178" spans="1:11">
      <c r="A23178">
        <v>15.161990087</v>
      </c>
      <c r="B23178" t="s">
        <v>10</v>
      </c>
      <c r="C23178" t="s">
        <v>11</v>
      </c>
      <c r="D23178">
        <v>32</v>
      </c>
      <c r="E23178" t="s">
        <v>28041</v>
      </c>
      <c r="F23178" t="s">
        <v>28042</v>
      </c>
      <c r="G23178">
        <v>13</v>
      </c>
      <c r="H23178">
        <v>9</v>
      </c>
      <c r="I23178">
        <v>532864</v>
      </c>
      <c r="J23178">
        <v>825</v>
      </c>
      <c r="K23178">
        <v>29312</v>
      </c>
    </row>
    <row r="23179" spans="1:11">
      <c r="A23179">
        <v>15.161995154</v>
      </c>
      <c r="B23179" t="s">
        <v>10</v>
      </c>
      <c r="C23179" t="s">
        <v>11</v>
      </c>
      <c r="D23179">
        <v>32</v>
      </c>
      <c r="E23179" t="s">
        <v>28041</v>
      </c>
      <c r="F23179" t="s">
        <v>28043</v>
      </c>
      <c r="G23179">
        <v>13</v>
      </c>
      <c r="H23179">
        <v>9</v>
      </c>
      <c r="I23179">
        <v>532864</v>
      </c>
      <c r="J23179">
        <v>844</v>
      </c>
      <c r="K23179">
        <v>29312</v>
      </c>
    </row>
    <row r="23180" spans="1:11">
      <c r="A23180">
        <v>15.16206107</v>
      </c>
      <c r="B23180" t="s">
        <v>10</v>
      </c>
      <c r="C23180" t="s">
        <v>11</v>
      </c>
      <c r="D23180">
        <v>32</v>
      </c>
      <c r="E23180" t="s">
        <v>28044</v>
      </c>
      <c r="F23180" t="s">
        <v>28045</v>
      </c>
      <c r="G23180">
        <v>13</v>
      </c>
      <c r="H23180">
        <v>9</v>
      </c>
      <c r="I23180">
        <v>532864</v>
      </c>
      <c r="J23180">
        <v>840</v>
      </c>
      <c r="K23180">
        <v>29312</v>
      </c>
    </row>
    <row r="23181" spans="1:11">
      <c r="A23181">
        <v>15.16230842</v>
      </c>
      <c r="B23181" t="s">
        <v>10</v>
      </c>
      <c r="C23181" t="s">
        <v>11</v>
      </c>
      <c r="D23181">
        <v>32</v>
      </c>
      <c r="E23181" t="s">
        <v>28046</v>
      </c>
      <c r="F23181" t="s">
        <v>28040</v>
      </c>
      <c r="G23181">
        <v>13</v>
      </c>
      <c r="H23181">
        <v>9</v>
      </c>
      <c r="I23181">
        <v>532864</v>
      </c>
      <c r="J23181">
        <v>841</v>
      </c>
      <c r="K23181">
        <v>29312</v>
      </c>
    </row>
    <row r="23182" spans="1:11">
      <c r="A23182">
        <v>15.162529558999999</v>
      </c>
      <c r="B23182" t="s">
        <v>10</v>
      </c>
      <c r="C23182" t="s">
        <v>11</v>
      </c>
      <c r="D23182">
        <v>32</v>
      </c>
      <c r="E23182" t="s">
        <v>28046</v>
      </c>
      <c r="F23182" t="s">
        <v>28047</v>
      </c>
      <c r="G23182">
        <v>13</v>
      </c>
      <c r="H23182">
        <v>9</v>
      </c>
      <c r="I23182">
        <v>532864</v>
      </c>
      <c r="J23182">
        <v>800</v>
      </c>
      <c r="K23182">
        <v>29312</v>
      </c>
    </row>
    <row r="23183" spans="1:11">
      <c r="A23183">
        <v>15.162584473000001</v>
      </c>
      <c r="B23183" t="s">
        <v>10</v>
      </c>
      <c r="C23183" t="s">
        <v>11</v>
      </c>
      <c r="D23183">
        <v>44</v>
      </c>
      <c r="E23183" t="s">
        <v>28048</v>
      </c>
      <c r="F23183" t="s">
        <v>28049</v>
      </c>
      <c r="G23183">
        <v>13</v>
      </c>
      <c r="H23183">
        <v>9</v>
      </c>
      <c r="I23183">
        <v>532864</v>
      </c>
      <c r="J23183">
        <v>791</v>
      </c>
      <c r="K23183">
        <v>29312</v>
      </c>
    </row>
    <row r="23184" spans="1:11">
      <c r="A23184">
        <v>15.162747747999999</v>
      </c>
      <c r="B23184" t="s">
        <v>10</v>
      </c>
      <c r="C23184" t="s">
        <v>11</v>
      </c>
      <c r="D23184">
        <v>44</v>
      </c>
      <c r="E23184" t="s">
        <v>28048</v>
      </c>
      <c r="F23184" t="s">
        <v>28049</v>
      </c>
      <c r="G23184">
        <v>10</v>
      </c>
      <c r="H23184">
        <v>9</v>
      </c>
      <c r="I23184">
        <v>532864</v>
      </c>
      <c r="J23184">
        <v>766</v>
      </c>
      <c r="K23184">
        <v>29312</v>
      </c>
    </row>
    <row r="23185" spans="1:11">
      <c r="A23185">
        <v>15.163048610000001</v>
      </c>
      <c r="B23185" t="s">
        <v>10</v>
      </c>
      <c r="C23185" t="s">
        <v>11</v>
      </c>
      <c r="D23185">
        <v>44</v>
      </c>
      <c r="E23185" t="s">
        <v>28050</v>
      </c>
      <c r="F23185" t="s">
        <v>28049</v>
      </c>
      <c r="G23185">
        <v>9</v>
      </c>
      <c r="H23185">
        <v>9</v>
      </c>
      <c r="I23185">
        <v>532864</v>
      </c>
      <c r="J23185">
        <v>756</v>
      </c>
      <c r="K23185">
        <v>29312</v>
      </c>
    </row>
    <row r="23186" spans="1:11">
      <c r="A23186">
        <v>15.163131149</v>
      </c>
      <c r="B23186" t="s">
        <v>10</v>
      </c>
      <c r="C23186" t="s">
        <v>11</v>
      </c>
      <c r="D23186">
        <v>44</v>
      </c>
      <c r="E23186" t="s">
        <v>28051</v>
      </c>
      <c r="F23186" t="s">
        <v>28049</v>
      </c>
      <c r="G23186">
        <v>9</v>
      </c>
      <c r="H23186">
        <v>9</v>
      </c>
      <c r="I23186">
        <v>532864</v>
      </c>
      <c r="J23186">
        <v>726</v>
      </c>
      <c r="K23186">
        <v>29312</v>
      </c>
    </row>
    <row r="23187" spans="1:11">
      <c r="A23187">
        <v>15.163142800999999</v>
      </c>
      <c r="B23187" t="s">
        <v>10</v>
      </c>
      <c r="C23187" t="s">
        <v>11</v>
      </c>
      <c r="D23187">
        <v>44</v>
      </c>
      <c r="E23187" t="s">
        <v>28052</v>
      </c>
      <c r="F23187" t="s">
        <v>28049</v>
      </c>
      <c r="G23187">
        <v>9</v>
      </c>
      <c r="H23187">
        <v>9</v>
      </c>
      <c r="I23187">
        <v>532864</v>
      </c>
      <c r="J23187">
        <v>711</v>
      </c>
      <c r="K23187">
        <v>29312</v>
      </c>
    </row>
    <row r="23188" spans="1:11">
      <c r="A23188">
        <v>15.163342072000001</v>
      </c>
      <c r="B23188" t="s">
        <v>10</v>
      </c>
      <c r="C23188" t="s">
        <v>11</v>
      </c>
      <c r="D23188">
        <v>32</v>
      </c>
      <c r="E23188" t="s">
        <v>28053</v>
      </c>
      <c r="F23188" t="s">
        <v>28054</v>
      </c>
      <c r="G23188">
        <v>9</v>
      </c>
      <c r="H23188">
        <v>9</v>
      </c>
      <c r="I23188">
        <v>531456</v>
      </c>
      <c r="J23188">
        <v>622</v>
      </c>
      <c r="K23188">
        <v>29312</v>
      </c>
    </row>
    <row r="23189" spans="1:11">
      <c r="A23189">
        <v>15.163347955000001</v>
      </c>
      <c r="B23189" t="s">
        <v>10</v>
      </c>
      <c r="C23189" t="s">
        <v>11</v>
      </c>
      <c r="D23189">
        <v>32</v>
      </c>
      <c r="E23189" t="s">
        <v>28053</v>
      </c>
      <c r="F23189" t="s">
        <v>28048</v>
      </c>
      <c r="G23189">
        <v>9</v>
      </c>
      <c r="H23189">
        <v>9</v>
      </c>
      <c r="I23189">
        <v>525312</v>
      </c>
      <c r="J23189">
        <v>544</v>
      </c>
      <c r="K23189">
        <v>29312</v>
      </c>
    </row>
    <row r="23190" spans="1:11">
      <c r="A23190">
        <v>15.163644586</v>
      </c>
      <c r="B23190" t="s">
        <v>10</v>
      </c>
      <c r="C23190" t="s">
        <v>11</v>
      </c>
      <c r="D23190">
        <v>32</v>
      </c>
      <c r="E23190" t="s">
        <v>28055</v>
      </c>
      <c r="F23190" t="s">
        <v>28050</v>
      </c>
      <c r="G23190">
        <v>9</v>
      </c>
      <c r="H23190">
        <v>9</v>
      </c>
      <c r="I23190">
        <v>524416</v>
      </c>
      <c r="J23190">
        <v>549</v>
      </c>
      <c r="K23190">
        <v>29312</v>
      </c>
    </row>
    <row r="23191" spans="1:11">
      <c r="A23191">
        <v>15.163887670999999</v>
      </c>
      <c r="B23191" t="s">
        <v>10</v>
      </c>
      <c r="C23191" t="s">
        <v>11</v>
      </c>
      <c r="D23191">
        <v>44</v>
      </c>
      <c r="E23191" t="s">
        <v>28056</v>
      </c>
      <c r="F23191" t="s">
        <v>28051</v>
      </c>
      <c r="G23191">
        <v>9</v>
      </c>
      <c r="H23191">
        <v>9</v>
      </c>
      <c r="I23191">
        <v>532864</v>
      </c>
      <c r="J23191">
        <v>555</v>
      </c>
      <c r="K23191">
        <v>29312</v>
      </c>
    </row>
    <row r="23192" spans="1:11">
      <c r="A23192">
        <v>15.164165188</v>
      </c>
      <c r="B23192" t="s">
        <v>10</v>
      </c>
      <c r="C23192" t="s">
        <v>11</v>
      </c>
      <c r="D23192">
        <v>44</v>
      </c>
      <c r="E23192" t="s">
        <v>28056</v>
      </c>
      <c r="F23192" t="s">
        <v>28051</v>
      </c>
      <c r="G23192">
        <v>6</v>
      </c>
      <c r="H23192">
        <v>6</v>
      </c>
      <c r="I23192">
        <v>532864</v>
      </c>
      <c r="J23192">
        <v>553</v>
      </c>
      <c r="K23192">
        <v>29312</v>
      </c>
    </row>
    <row r="23193" spans="1:11">
      <c r="A23193">
        <v>15.164445863999999</v>
      </c>
      <c r="B23193" t="s">
        <v>10</v>
      </c>
      <c r="C23193" t="s">
        <v>11</v>
      </c>
      <c r="D23193">
        <v>32</v>
      </c>
      <c r="E23193" t="s">
        <v>28057</v>
      </c>
      <c r="F23193" t="s">
        <v>28051</v>
      </c>
      <c r="G23193">
        <v>6</v>
      </c>
      <c r="H23193">
        <v>6</v>
      </c>
      <c r="I23193">
        <v>532864</v>
      </c>
      <c r="J23193">
        <v>548</v>
      </c>
      <c r="K23193">
        <v>29312</v>
      </c>
    </row>
    <row r="23194" spans="1:11">
      <c r="A23194">
        <v>15.164654388000001</v>
      </c>
      <c r="B23194" t="s">
        <v>10</v>
      </c>
      <c r="C23194" t="s">
        <v>11</v>
      </c>
      <c r="D23194">
        <v>32</v>
      </c>
      <c r="E23194" t="s">
        <v>28058</v>
      </c>
      <c r="F23194" t="s">
        <v>28056</v>
      </c>
      <c r="G23194">
        <v>6</v>
      </c>
      <c r="H23194">
        <v>6</v>
      </c>
      <c r="I23194">
        <v>528896</v>
      </c>
      <c r="J23194">
        <v>480</v>
      </c>
      <c r="K23194">
        <v>29312</v>
      </c>
    </row>
    <row r="23195" spans="1:11">
      <c r="A23195">
        <v>15.164974225</v>
      </c>
      <c r="B23195" t="s">
        <v>10</v>
      </c>
      <c r="C23195" t="s">
        <v>11</v>
      </c>
      <c r="D23195">
        <v>32</v>
      </c>
      <c r="E23195" t="s">
        <v>28059</v>
      </c>
      <c r="F23195" t="s">
        <v>28057</v>
      </c>
      <c r="G23195">
        <v>7</v>
      </c>
      <c r="H23195">
        <v>6</v>
      </c>
      <c r="I23195">
        <v>532864</v>
      </c>
      <c r="J23195">
        <v>481</v>
      </c>
      <c r="K23195">
        <v>29312</v>
      </c>
    </row>
    <row r="23196" spans="1:11">
      <c r="A23196">
        <v>15.165708437999999</v>
      </c>
      <c r="B23196" t="s">
        <v>10</v>
      </c>
      <c r="C23196" t="s">
        <v>11</v>
      </c>
      <c r="D23196">
        <v>32</v>
      </c>
      <c r="E23196" t="s">
        <v>28060</v>
      </c>
      <c r="F23196" t="s">
        <v>28058</v>
      </c>
      <c r="G23196">
        <v>7</v>
      </c>
      <c r="H23196">
        <v>6</v>
      </c>
      <c r="I23196">
        <v>532864</v>
      </c>
      <c r="J23196">
        <v>486</v>
      </c>
      <c r="K23196">
        <v>29312</v>
      </c>
    </row>
    <row r="23197" spans="1:11">
      <c r="A23197">
        <v>15.165730198</v>
      </c>
      <c r="B23197" t="s">
        <v>10</v>
      </c>
      <c r="C23197" t="s">
        <v>11</v>
      </c>
      <c r="D23197">
        <v>32</v>
      </c>
      <c r="E23197" t="s">
        <v>28061</v>
      </c>
      <c r="F23197" t="s">
        <v>28059</v>
      </c>
      <c r="G23197">
        <v>7</v>
      </c>
      <c r="H23197">
        <v>6</v>
      </c>
      <c r="I23197">
        <v>532864</v>
      </c>
      <c r="J23197">
        <v>558</v>
      </c>
      <c r="K23197">
        <v>29312</v>
      </c>
    </row>
    <row r="23198" spans="1:11">
      <c r="A23198">
        <v>15.166533787000001</v>
      </c>
      <c r="B23198" t="s">
        <v>10</v>
      </c>
      <c r="C23198" t="s">
        <v>11</v>
      </c>
      <c r="D23198">
        <v>32</v>
      </c>
      <c r="E23198" t="s">
        <v>28062</v>
      </c>
      <c r="F23198" t="s">
        <v>28060</v>
      </c>
      <c r="G23198">
        <v>7</v>
      </c>
      <c r="H23198">
        <v>6</v>
      </c>
      <c r="I23198">
        <v>532864</v>
      </c>
      <c r="J23198">
        <v>582</v>
      </c>
      <c r="K23198">
        <v>29312</v>
      </c>
    </row>
    <row r="23199" spans="1:11">
      <c r="A23199">
        <v>15.167490423</v>
      </c>
      <c r="B23199" t="s">
        <v>10</v>
      </c>
      <c r="C23199" t="s">
        <v>11</v>
      </c>
      <c r="D23199">
        <v>32</v>
      </c>
      <c r="E23199" t="s">
        <v>28063</v>
      </c>
      <c r="F23199" t="s">
        <v>28062</v>
      </c>
      <c r="G23199">
        <v>7</v>
      </c>
      <c r="H23199">
        <v>6</v>
      </c>
      <c r="I23199">
        <v>532864</v>
      </c>
      <c r="J23199">
        <v>613</v>
      </c>
      <c r="K23199">
        <v>29312</v>
      </c>
    </row>
    <row r="23200" spans="1:11">
      <c r="A23200">
        <v>15.168121287</v>
      </c>
      <c r="B23200" t="s">
        <v>10</v>
      </c>
      <c r="C23200" t="s">
        <v>11</v>
      </c>
      <c r="D23200">
        <v>32</v>
      </c>
      <c r="E23200" t="s">
        <v>28064</v>
      </c>
      <c r="F23200" t="s">
        <v>28063</v>
      </c>
      <c r="G23200">
        <v>7</v>
      </c>
      <c r="H23200">
        <v>6</v>
      </c>
      <c r="I23200">
        <v>532864</v>
      </c>
      <c r="J23200">
        <v>655</v>
      </c>
      <c r="K23200">
        <v>29312</v>
      </c>
    </row>
    <row r="23201" spans="1:11">
      <c r="A23201">
        <v>15.168280709999999</v>
      </c>
      <c r="B23201" t="s">
        <v>10</v>
      </c>
      <c r="C23201" t="s">
        <v>11</v>
      </c>
      <c r="D23201">
        <v>32</v>
      </c>
      <c r="E23201" t="s">
        <v>28065</v>
      </c>
      <c r="F23201" t="s">
        <v>28066</v>
      </c>
      <c r="G23201">
        <v>7</v>
      </c>
      <c r="H23201">
        <v>6</v>
      </c>
      <c r="I23201">
        <v>532864</v>
      </c>
      <c r="J23201">
        <v>651</v>
      </c>
      <c r="K23201">
        <v>29312</v>
      </c>
    </row>
    <row r="23202" spans="1:11">
      <c r="A23202">
        <v>15.168560897000001</v>
      </c>
      <c r="B23202" t="s">
        <v>10</v>
      </c>
      <c r="C23202" t="s">
        <v>11</v>
      </c>
      <c r="D23202">
        <v>32</v>
      </c>
      <c r="E23202" t="s">
        <v>28067</v>
      </c>
      <c r="F23202" t="s">
        <v>28064</v>
      </c>
      <c r="G23202">
        <v>7</v>
      </c>
      <c r="H23202">
        <v>6</v>
      </c>
      <c r="I23202">
        <v>532864</v>
      </c>
      <c r="J23202">
        <v>666</v>
      </c>
      <c r="K23202">
        <v>29312</v>
      </c>
    </row>
    <row r="23203" spans="1:11">
      <c r="A23203">
        <v>15.168630193</v>
      </c>
      <c r="B23203" t="s">
        <v>10</v>
      </c>
      <c r="C23203" t="s">
        <v>11</v>
      </c>
      <c r="D23203">
        <v>32</v>
      </c>
      <c r="E23203" t="s">
        <v>28068</v>
      </c>
      <c r="F23203" t="s">
        <v>28069</v>
      </c>
      <c r="G23203">
        <v>7</v>
      </c>
      <c r="H23203">
        <v>6</v>
      </c>
      <c r="I23203">
        <v>532864</v>
      </c>
      <c r="J23203">
        <v>637</v>
      </c>
      <c r="K23203">
        <v>29312</v>
      </c>
    </row>
    <row r="23204" spans="1:11">
      <c r="A23204">
        <v>15.168724906</v>
      </c>
      <c r="B23204" t="s">
        <v>10</v>
      </c>
      <c r="C23204" t="s">
        <v>11</v>
      </c>
      <c r="D23204">
        <v>32</v>
      </c>
      <c r="E23204" t="s">
        <v>28068</v>
      </c>
      <c r="F23204" t="s">
        <v>28070</v>
      </c>
      <c r="G23204">
        <v>7</v>
      </c>
      <c r="H23204">
        <v>6</v>
      </c>
      <c r="I23204">
        <v>532864</v>
      </c>
      <c r="J23204">
        <v>620</v>
      </c>
      <c r="K23204">
        <v>29312</v>
      </c>
    </row>
    <row r="23205" spans="1:11">
      <c r="A23205">
        <v>15.168849688</v>
      </c>
      <c r="B23205" t="s">
        <v>10</v>
      </c>
      <c r="C23205" t="s">
        <v>11</v>
      </c>
      <c r="D23205">
        <v>32</v>
      </c>
      <c r="E23205" t="s">
        <v>28068</v>
      </c>
      <c r="F23205" t="s">
        <v>28065</v>
      </c>
      <c r="G23205">
        <v>7</v>
      </c>
      <c r="H23205">
        <v>6</v>
      </c>
      <c r="I23205">
        <v>532864</v>
      </c>
      <c r="J23205">
        <v>618</v>
      </c>
      <c r="K23205">
        <v>29312</v>
      </c>
    </row>
    <row r="23206" spans="1:11">
      <c r="A23206">
        <v>15.169113835999999</v>
      </c>
      <c r="B23206" t="s">
        <v>10</v>
      </c>
      <c r="C23206" t="s">
        <v>11</v>
      </c>
      <c r="D23206">
        <v>32</v>
      </c>
      <c r="E23206" t="s">
        <v>28071</v>
      </c>
      <c r="F23206" t="s">
        <v>28067</v>
      </c>
      <c r="G23206">
        <v>7</v>
      </c>
      <c r="H23206">
        <v>6</v>
      </c>
      <c r="I23206">
        <v>532864</v>
      </c>
      <c r="J23206">
        <v>611</v>
      </c>
      <c r="K23206">
        <v>29312</v>
      </c>
    </row>
    <row r="23207" spans="1:11">
      <c r="A23207">
        <v>15.169351198999999</v>
      </c>
      <c r="B23207" t="s">
        <v>10</v>
      </c>
      <c r="C23207" t="s">
        <v>11</v>
      </c>
      <c r="D23207">
        <v>32</v>
      </c>
      <c r="E23207" t="s">
        <v>28072</v>
      </c>
      <c r="F23207" t="s">
        <v>28068</v>
      </c>
      <c r="G23207">
        <v>7</v>
      </c>
      <c r="H23207">
        <v>6</v>
      </c>
      <c r="I23207">
        <v>532864</v>
      </c>
      <c r="J23207">
        <v>604</v>
      </c>
      <c r="K23207">
        <v>29312</v>
      </c>
    </row>
    <row r="23208" spans="1:11">
      <c r="A23208">
        <v>15.169354823000001</v>
      </c>
      <c r="B23208" t="s">
        <v>10</v>
      </c>
      <c r="C23208" t="s">
        <v>11</v>
      </c>
      <c r="D23208">
        <v>32</v>
      </c>
      <c r="E23208" t="s">
        <v>28072</v>
      </c>
      <c r="F23208" t="s">
        <v>28073</v>
      </c>
      <c r="G23208">
        <v>7</v>
      </c>
      <c r="H23208">
        <v>6</v>
      </c>
      <c r="I23208">
        <v>532864</v>
      </c>
      <c r="J23208">
        <v>591</v>
      </c>
      <c r="K23208">
        <v>29312</v>
      </c>
    </row>
    <row r="23209" spans="1:11">
      <c r="A23209">
        <v>15.169924417000001</v>
      </c>
      <c r="B23209" t="s">
        <v>10</v>
      </c>
      <c r="C23209" t="s">
        <v>11</v>
      </c>
      <c r="D23209">
        <v>32</v>
      </c>
      <c r="E23209" t="s">
        <v>28074</v>
      </c>
      <c r="F23209" t="s">
        <v>28071</v>
      </c>
      <c r="G23209">
        <v>7</v>
      </c>
      <c r="H23209">
        <v>6</v>
      </c>
      <c r="I23209">
        <v>532864</v>
      </c>
      <c r="J23209">
        <v>580</v>
      </c>
      <c r="K23209">
        <v>29312</v>
      </c>
    </row>
    <row r="23210" spans="1:11">
      <c r="A23210">
        <v>15.169937441</v>
      </c>
      <c r="B23210" t="s">
        <v>10</v>
      </c>
      <c r="C23210" t="s">
        <v>11</v>
      </c>
      <c r="D23210">
        <v>32</v>
      </c>
      <c r="E23210" t="s">
        <v>28075</v>
      </c>
      <c r="F23210" t="s">
        <v>28076</v>
      </c>
      <c r="G23210">
        <v>7</v>
      </c>
      <c r="H23210">
        <v>6</v>
      </c>
      <c r="I23210">
        <v>532864</v>
      </c>
      <c r="J23210">
        <v>608</v>
      </c>
      <c r="K23210">
        <v>29312</v>
      </c>
    </row>
    <row r="23211" spans="1:11">
      <c r="A23211">
        <v>15.170488211</v>
      </c>
      <c r="B23211" t="s">
        <v>10</v>
      </c>
      <c r="C23211" t="s">
        <v>11</v>
      </c>
      <c r="D23211">
        <v>32</v>
      </c>
      <c r="E23211" t="s">
        <v>28077</v>
      </c>
      <c r="F23211" t="s">
        <v>28074</v>
      </c>
      <c r="G23211">
        <v>7</v>
      </c>
      <c r="H23211">
        <v>6</v>
      </c>
      <c r="I23211">
        <v>532864</v>
      </c>
      <c r="J23211">
        <v>604</v>
      </c>
      <c r="K23211">
        <v>29312</v>
      </c>
    </row>
    <row r="23212" spans="1:11">
      <c r="A23212">
        <v>15.170500537000001</v>
      </c>
      <c r="B23212" t="s">
        <v>10</v>
      </c>
      <c r="C23212" t="s">
        <v>11</v>
      </c>
      <c r="D23212">
        <v>32</v>
      </c>
      <c r="E23212" t="s">
        <v>28078</v>
      </c>
      <c r="F23212" t="s">
        <v>28079</v>
      </c>
      <c r="G23212">
        <v>7</v>
      </c>
      <c r="H23212">
        <v>6</v>
      </c>
      <c r="I23212">
        <v>532864</v>
      </c>
      <c r="J23212">
        <v>599</v>
      </c>
      <c r="K23212">
        <v>29312</v>
      </c>
    </row>
    <row r="23213" spans="1:11">
      <c r="A23213">
        <v>15.171051508</v>
      </c>
      <c r="B23213" t="s">
        <v>10</v>
      </c>
      <c r="C23213" t="s">
        <v>11</v>
      </c>
      <c r="D23213">
        <v>32</v>
      </c>
      <c r="E23213" t="s">
        <v>28080</v>
      </c>
      <c r="F23213" t="s">
        <v>28077</v>
      </c>
      <c r="G23213">
        <v>7</v>
      </c>
      <c r="H23213">
        <v>6</v>
      </c>
      <c r="I23213">
        <v>532864</v>
      </c>
      <c r="J23213">
        <v>594</v>
      </c>
      <c r="K23213">
        <v>29312</v>
      </c>
    </row>
    <row r="23214" spans="1:11">
      <c r="A23214">
        <v>15.171062681</v>
      </c>
      <c r="B23214" t="s">
        <v>10</v>
      </c>
      <c r="C23214" t="s">
        <v>11</v>
      </c>
      <c r="D23214">
        <v>32</v>
      </c>
      <c r="E23214" t="s">
        <v>28081</v>
      </c>
      <c r="F23214" t="s">
        <v>28082</v>
      </c>
      <c r="G23214">
        <v>7</v>
      </c>
      <c r="H23214">
        <v>6</v>
      </c>
      <c r="I23214">
        <v>532864</v>
      </c>
      <c r="J23214">
        <v>590</v>
      </c>
      <c r="K23214">
        <v>29312</v>
      </c>
    </row>
    <row r="23215" spans="1:11">
      <c r="A23215">
        <v>15.171598956</v>
      </c>
      <c r="B23215" t="s">
        <v>10</v>
      </c>
      <c r="C23215" t="s">
        <v>11</v>
      </c>
      <c r="D23215">
        <v>32</v>
      </c>
      <c r="E23215" t="s">
        <v>28083</v>
      </c>
      <c r="F23215" t="s">
        <v>28080</v>
      </c>
      <c r="G23215">
        <v>7</v>
      </c>
      <c r="H23215">
        <v>6</v>
      </c>
      <c r="I23215">
        <v>532864</v>
      </c>
      <c r="J23215">
        <v>587</v>
      </c>
      <c r="K23215">
        <v>29312</v>
      </c>
    </row>
    <row r="23216" spans="1:11">
      <c r="A23216">
        <v>15.171610308</v>
      </c>
      <c r="B23216" t="s">
        <v>10</v>
      </c>
      <c r="C23216" t="s">
        <v>11</v>
      </c>
      <c r="D23216">
        <v>32</v>
      </c>
      <c r="E23216" t="s">
        <v>28084</v>
      </c>
      <c r="F23216" t="s">
        <v>28085</v>
      </c>
      <c r="G23216">
        <v>7</v>
      </c>
      <c r="H23216">
        <v>6</v>
      </c>
      <c r="I23216">
        <v>532864</v>
      </c>
      <c r="J23216">
        <v>582</v>
      </c>
      <c r="K23216">
        <v>29312</v>
      </c>
    </row>
    <row r="23217" spans="1:11">
      <c r="A23217">
        <v>15.1720694</v>
      </c>
      <c r="B23217" t="s">
        <v>10</v>
      </c>
      <c r="C23217" t="s">
        <v>11</v>
      </c>
      <c r="D23217">
        <v>32</v>
      </c>
      <c r="E23217" t="s">
        <v>28086</v>
      </c>
      <c r="F23217" t="s">
        <v>28083</v>
      </c>
      <c r="G23217">
        <v>7</v>
      </c>
      <c r="H23217">
        <v>6</v>
      </c>
      <c r="I23217">
        <v>532864</v>
      </c>
      <c r="J23217">
        <v>577</v>
      </c>
      <c r="K23217">
        <v>29312</v>
      </c>
    </row>
    <row r="23218" spans="1:11">
      <c r="A23218">
        <v>15.172146072</v>
      </c>
      <c r="B23218" t="s">
        <v>10</v>
      </c>
      <c r="C23218" t="s">
        <v>11</v>
      </c>
      <c r="D23218">
        <v>32</v>
      </c>
      <c r="E23218" t="s">
        <v>28087</v>
      </c>
      <c r="F23218" t="s">
        <v>28088</v>
      </c>
      <c r="G23218">
        <v>7</v>
      </c>
      <c r="H23218">
        <v>6</v>
      </c>
      <c r="I23218">
        <v>532864</v>
      </c>
      <c r="J23218">
        <v>564</v>
      </c>
      <c r="K23218">
        <v>29312</v>
      </c>
    </row>
    <row r="23219" spans="1:11">
      <c r="A23219">
        <v>15.172595256999999</v>
      </c>
      <c r="B23219" t="s">
        <v>10</v>
      </c>
      <c r="C23219" t="s">
        <v>11</v>
      </c>
      <c r="D23219">
        <v>32</v>
      </c>
      <c r="E23219" t="s">
        <v>28089</v>
      </c>
      <c r="F23219" t="s">
        <v>28086</v>
      </c>
      <c r="G23219">
        <v>7</v>
      </c>
      <c r="H23219">
        <v>6</v>
      </c>
      <c r="I23219">
        <v>532864</v>
      </c>
      <c r="J23219">
        <v>560</v>
      </c>
      <c r="K23219">
        <v>29312</v>
      </c>
    </row>
    <row r="23220" spans="1:11">
      <c r="A23220">
        <v>15.172605892</v>
      </c>
      <c r="B23220" t="s">
        <v>10</v>
      </c>
      <c r="C23220" t="s">
        <v>11</v>
      </c>
      <c r="D23220">
        <v>32</v>
      </c>
      <c r="E23220" t="s">
        <v>28090</v>
      </c>
      <c r="F23220" t="s">
        <v>28087</v>
      </c>
      <c r="G23220">
        <v>7</v>
      </c>
      <c r="H23220">
        <v>6</v>
      </c>
      <c r="I23220">
        <v>532864</v>
      </c>
      <c r="J23220">
        <v>556</v>
      </c>
      <c r="K23220">
        <v>29312</v>
      </c>
    </row>
    <row r="23221" spans="1:11">
      <c r="A23221">
        <v>15.173109161999999</v>
      </c>
      <c r="B23221" t="s">
        <v>10</v>
      </c>
      <c r="C23221" t="s">
        <v>11</v>
      </c>
      <c r="D23221">
        <v>32</v>
      </c>
      <c r="E23221" t="s">
        <v>28091</v>
      </c>
      <c r="F23221" t="s">
        <v>28089</v>
      </c>
      <c r="G23221">
        <v>7</v>
      </c>
      <c r="H23221">
        <v>6</v>
      </c>
      <c r="I23221">
        <v>532864</v>
      </c>
      <c r="J23221">
        <v>543</v>
      </c>
      <c r="K23221">
        <v>29312</v>
      </c>
    </row>
    <row r="23222" spans="1:11">
      <c r="A23222">
        <v>15.173119484000001</v>
      </c>
      <c r="B23222" t="s">
        <v>10</v>
      </c>
      <c r="C23222" t="s">
        <v>11</v>
      </c>
      <c r="D23222">
        <v>32</v>
      </c>
      <c r="E23222" t="s">
        <v>28092</v>
      </c>
      <c r="F23222" t="s">
        <v>28090</v>
      </c>
      <c r="G23222">
        <v>7</v>
      </c>
      <c r="H23222">
        <v>6</v>
      </c>
      <c r="I23222">
        <v>532864</v>
      </c>
      <c r="J23222">
        <v>540</v>
      </c>
      <c r="K23222">
        <v>29312</v>
      </c>
    </row>
    <row r="23223" spans="1:11">
      <c r="A23223">
        <v>15.173678402</v>
      </c>
      <c r="B23223" t="s">
        <v>10</v>
      </c>
      <c r="C23223" t="s">
        <v>11</v>
      </c>
      <c r="D23223">
        <v>32</v>
      </c>
      <c r="E23223" t="s">
        <v>28093</v>
      </c>
      <c r="F23223" t="s">
        <v>28091</v>
      </c>
      <c r="G23223">
        <v>7</v>
      </c>
      <c r="H23223">
        <v>6</v>
      </c>
      <c r="I23223">
        <v>532864</v>
      </c>
      <c r="J23223">
        <v>536</v>
      </c>
      <c r="K23223">
        <v>29312</v>
      </c>
    </row>
    <row r="23224" spans="1:11">
      <c r="A23224">
        <v>15.174232046</v>
      </c>
      <c r="B23224" t="s">
        <v>10</v>
      </c>
      <c r="C23224" t="s">
        <v>11</v>
      </c>
      <c r="D23224">
        <v>32</v>
      </c>
      <c r="E23224" t="s">
        <v>28094</v>
      </c>
      <c r="F23224" t="s">
        <v>28093</v>
      </c>
      <c r="G23224">
        <v>7</v>
      </c>
      <c r="H23224">
        <v>6</v>
      </c>
      <c r="I23224">
        <v>532864</v>
      </c>
      <c r="J23224">
        <v>540</v>
      </c>
      <c r="K23224">
        <v>29312</v>
      </c>
    </row>
    <row r="23225" spans="1:11">
      <c r="A23225">
        <v>15.174303205999999</v>
      </c>
      <c r="B23225" t="s">
        <v>10</v>
      </c>
      <c r="C23225" t="s">
        <v>11</v>
      </c>
      <c r="D23225">
        <v>32</v>
      </c>
      <c r="E23225" t="s">
        <v>28095</v>
      </c>
      <c r="F23225" t="s">
        <v>28096</v>
      </c>
      <c r="G23225">
        <v>7</v>
      </c>
      <c r="H23225">
        <v>6</v>
      </c>
      <c r="I23225">
        <v>532864</v>
      </c>
      <c r="J23225">
        <v>542</v>
      </c>
      <c r="K23225">
        <v>29312</v>
      </c>
    </row>
    <row r="23226" spans="1:11">
      <c r="A23226">
        <v>15.174749487</v>
      </c>
      <c r="B23226" t="s">
        <v>10</v>
      </c>
      <c r="C23226" t="s">
        <v>11</v>
      </c>
      <c r="D23226">
        <v>32</v>
      </c>
      <c r="E23226" t="s">
        <v>28097</v>
      </c>
      <c r="F23226" t="s">
        <v>28094</v>
      </c>
      <c r="G23226">
        <v>7</v>
      </c>
      <c r="H23226">
        <v>6</v>
      </c>
      <c r="I23226">
        <v>532864</v>
      </c>
      <c r="J23226">
        <v>550</v>
      </c>
      <c r="K23226">
        <v>29312</v>
      </c>
    </row>
    <row r="23227" spans="1:11">
      <c r="A23227">
        <v>15.174847021</v>
      </c>
      <c r="B23227" t="s">
        <v>10</v>
      </c>
      <c r="C23227" t="s">
        <v>11</v>
      </c>
      <c r="D23227">
        <v>32</v>
      </c>
      <c r="E23227" t="s">
        <v>28098</v>
      </c>
      <c r="F23227" t="s">
        <v>28095</v>
      </c>
      <c r="G23227">
        <v>7</v>
      </c>
      <c r="H23227">
        <v>6</v>
      </c>
      <c r="I23227">
        <v>532864</v>
      </c>
      <c r="J23227">
        <v>546</v>
      </c>
      <c r="K23227">
        <v>29312</v>
      </c>
    </row>
    <row r="23228" spans="1:11">
      <c r="A23228">
        <v>15.175288424</v>
      </c>
      <c r="B23228" t="s">
        <v>10</v>
      </c>
      <c r="C23228" t="s">
        <v>11</v>
      </c>
      <c r="D23228">
        <v>32</v>
      </c>
      <c r="E23228" t="s">
        <v>28099</v>
      </c>
      <c r="F23228" t="s">
        <v>28097</v>
      </c>
      <c r="G23228">
        <v>7</v>
      </c>
      <c r="H23228">
        <v>6</v>
      </c>
      <c r="I23228">
        <v>532864</v>
      </c>
      <c r="J23228">
        <v>546</v>
      </c>
      <c r="K23228">
        <v>29312</v>
      </c>
    </row>
    <row r="23229" spans="1:11">
      <c r="A23229">
        <v>15.175442249</v>
      </c>
      <c r="B23229" t="s">
        <v>10</v>
      </c>
      <c r="C23229" t="s">
        <v>11</v>
      </c>
      <c r="D23229">
        <v>32</v>
      </c>
      <c r="E23229" t="s">
        <v>28099</v>
      </c>
      <c r="F23229" t="s">
        <v>28100</v>
      </c>
      <c r="G23229">
        <v>7</v>
      </c>
      <c r="H23229">
        <v>6</v>
      </c>
      <c r="I23229">
        <v>532864</v>
      </c>
      <c r="J23229">
        <v>545</v>
      </c>
      <c r="K23229">
        <v>29312</v>
      </c>
    </row>
    <row r="23230" spans="1:11">
      <c r="A23230">
        <v>15.176117229000001</v>
      </c>
      <c r="B23230" t="s">
        <v>10</v>
      </c>
      <c r="C23230" t="s">
        <v>11</v>
      </c>
      <c r="D23230">
        <v>32</v>
      </c>
      <c r="E23230" t="s">
        <v>28101</v>
      </c>
      <c r="F23230" t="s">
        <v>28099</v>
      </c>
      <c r="G23230">
        <v>7</v>
      </c>
      <c r="H23230">
        <v>6</v>
      </c>
      <c r="I23230">
        <v>532864</v>
      </c>
      <c r="J23230">
        <v>563</v>
      </c>
      <c r="K23230">
        <v>29312</v>
      </c>
    </row>
    <row r="23231" spans="1:11">
      <c r="A23231">
        <v>15.176128752</v>
      </c>
      <c r="B23231" t="s">
        <v>10</v>
      </c>
      <c r="C23231" t="s">
        <v>11</v>
      </c>
      <c r="D23231">
        <v>32</v>
      </c>
      <c r="E23231" t="s">
        <v>28102</v>
      </c>
      <c r="F23231" t="s">
        <v>28103</v>
      </c>
      <c r="G23231">
        <v>7</v>
      </c>
      <c r="H23231">
        <v>6</v>
      </c>
      <c r="I23231">
        <v>532864</v>
      </c>
      <c r="J23231">
        <v>576</v>
      </c>
      <c r="K23231">
        <v>29312</v>
      </c>
    </row>
    <row r="23232" spans="1:11">
      <c r="A23232">
        <v>15.176859467</v>
      </c>
      <c r="B23232" t="s">
        <v>10</v>
      </c>
      <c r="C23232" t="s">
        <v>11</v>
      </c>
      <c r="D23232">
        <v>32</v>
      </c>
      <c r="E23232" t="s">
        <v>28104</v>
      </c>
      <c r="F23232" t="s">
        <v>28101</v>
      </c>
      <c r="G23232">
        <v>7</v>
      </c>
      <c r="H23232">
        <v>6</v>
      </c>
      <c r="I23232">
        <v>532864</v>
      </c>
      <c r="J23232">
        <v>589</v>
      </c>
      <c r="K23232">
        <v>29312</v>
      </c>
    </row>
    <row r="23233" spans="1:11">
      <c r="A23233">
        <v>15.177481128</v>
      </c>
      <c r="B23233" t="s">
        <v>10</v>
      </c>
      <c r="C23233" t="s">
        <v>11</v>
      </c>
      <c r="D23233">
        <v>32</v>
      </c>
      <c r="E23233" t="s">
        <v>28105</v>
      </c>
      <c r="F23233" t="s">
        <v>28104</v>
      </c>
      <c r="G23233">
        <v>7</v>
      </c>
      <c r="H23233">
        <v>6</v>
      </c>
      <c r="I23233">
        <v>532864</v>
      </c>
      <c r="J23233">
        <v>608</v>
      </c>
      <c r="K23233">
        <v>29312</v>
      </c>
    </row>
    <row r="23234" spans="1:11">
      <c r="A23234">
        <v>15.177494227</v>
      </c>
      <c r="B23234" t="s">
        <v>10</v>
      </c>
      <c r="C23234" t="s">
        <v>11</v>
      </c>
      <c r="D23234">
        <v>32</v>
      </c>
      <c r="E23234" t="s">
        <v>28106</v>
      </c>
      <c r="F23234" t="s">
        <v>28107</v>
      </c>
      <c r="G23234">
        <v>7</v>
      </c>
      <c r="H23234">
        <v>6</v>
      </c>
      <c r="I23234">
        <v>532864</v>
      </c>
      <c r="J23234">
        <v>610</v>
      </c>
      <c r="K23234">
        <v>29312</v>
      </c>
    </row>
    <row r="23235" spans="1:11">
      <c r="A23235">
        <v>15.178188931999999</v>
      </c>
      <c r="B23235" t="s">
        <v>10</v>
      </c>
      <c r="C23235" t="s">
        <v>11</v>
      </c>
      <c r="D23235">
        <v>32</v>
      </c>
      <c r="E23235" t="s">
        <v>28108</v>
      </c>
      <c r="F23235" t="s">
        <v>28105</v>
      </c>
      <c r="G23235">
        <v>7</v>
      </c>
      <c r="H23235">
        <v>6</v>
      </c>
      <c r="I23235">
        <v>532864</v>
      </c>
      <c r="J23235">
        <v>612</v>
      </c>
      <c r="K23235">
        <v>29312</v>
      </c>
    </row>
    <row r="23236" spans="1:11">
      <c r="A23236">
        <v>15.178202927999999</v>
      </c>
      <c r="B23236" t="s">
        <v>10</v>
      </c>
      <c r="C23236" t="s">
        <v>11</v>
      </c>
      <c r="D23236">
        <v>32</v>
      </c>
      <c r="E23236" t="s">
        <v>28109</v>
      </c>
      <c r="F23236" t="s">
        <v>28110</v>
      </c>
      <c r="G23236">
        <v>7</v>
      </c>
      <c r="H23236">
        <v>6</v>
      </c>
      <c r="I23236">
        <v>532864</v>
      </c>
      <c r="J23236">
        <v>623</v>
      </c>
      <c r="K23236">
        <v>29312</v>
      </c>
    </row>
    <row r="23237" spans="1:11">
      <c r="A23237">
        <v>15.178729817000001</v>
      </c>
      <c r="B23237" t="s">
        <v>10</v>
      </c>
      <c r="C23237" t="s">
        <v>11</v>
      </c>
      <c r="D23237">
        <v>32</v>
      </c>
      <c r="E23237" t="s">
        <v>28111</v>
      </c>
      <c r="F23237" t="s">
        <v>28108</v>
      </c>
      <c r="G23237">
        <v>7</v>
      </c>
      <c r="H23237">
        <v>6</v>
      </c>
      <c r="I23237">
        <v>532864</v>
      </c>
      <c r="J23237">
        <v>634</v>
      </c>
      <c r="K23237">
        <v>29312</v>
      </c>
    </row>
    <row r="23238" spans="1:11">
      <c r="A23238">
        <v>15.178819390999999</v>
      </c>
      <c r="B23238" t="s">
        <v>10</v>
      </c>
      <c r="C23238" t="s">
        <v>11</v>
      </c>
      <c r="D23238">
        <v>32</v>
      </c>
      <c r="E23238" t="s">
        <v>28112</v>
      </c>
      <c r="F23238" t="s">
        <v>28113</v>
      </c>
      <c r="G23238">
        <v>7</v>
      </c>
      <c r="H23238">
        <v>6</v>
      </c>
      <c r="I23238">
        <v>532864</v>
      </c>
      <c r="J23238">
        <v>622</v>
      </c>
      <c r="K23238">
        <v>29312</v>
      </c>
    </row>
    <row r="23239" spans="1:11">
      <c r="A23239">
        <v>15.179220820999999</v>
      </c>
      <c r="B23239" t="s">
        <v>10</v>
      </c>
      <c r="C23239" t="s">
        <v>11</v>
      </c>
      <c r="D23239">
        <v>32</v>
      </c>
      <c r="E23239" t="s">
        <v>28114</v>
      </c>
      <c r="F23239" t="s">
        <v>28111</v>
      </c>
      <c r="G23239">
        <v>7</v>
      </c>
      <c r="H23239">
        <v>6</v>
      </c>
      <c r="I23239">
        <v>532864</v>
      </c>
      <c r="J23239">
        <v>621</v>
      </c>
      <c r="K23239">
        <v>29312</v>
      </c>
    </row>
    <row r="23240" spans="1:11">
      <c r="A23240">
        <v>15.179466936000001</v>
      </c>
      <c r="B23240" t="s">
        <v>10</v>
      </c>
      <c r="C23240" t="s">
        <v>11</v>
      </c>
      <c r="D23240">
        <v>32</v>
      </c>
      <c r="E23240" t="s">
        <v>28114</v>
      </c>
      <c r="F23240" t="s">
        <v>28115</v>
      </c>
      <c r="G23240">
        <v>7</v>
      </c>
      <c r="H23240">
        <v>6</v>
      </c>
      <c r="I23240">
        <v>532864</v>
      </c>
      <c r="J23240">
        <v>605</v>
      </c>
      <c r="K23240">
        <v>29312</v>
      </c>
    </row>
    <row r="23241" spans="1:11">
      <c r="A23241">
        <v>15.180090659999999</v>
      </c>
      <c r="B23241" t="s">
        <v>10</v>
      </c>
      <c r="C23241" t="s">
        <v>11</v>
      </c>
      <c r="D23241">
        <v>32</v>
      </c>
      <c r="E23241" t="s">
        <v>28116</v>
      </c>
      <c r="F23241" t="s">
        <v>28117</v>
      </c>
      <c r="G23241">
        <v>7</v>
      </c>
      <c r="H23241">
        <v>6</v>
      </c>
      <c r="I23241">
        <v>532864</v>
      </c>
      <c r="J23241">
        <v>621</v>
      </c>
      <c r="K23241">
        <v>29312</v>
      </c>
    </row>
    <row r="23242" spans="1:11">
      <c r="A23242">
        <v>15.22423502</v>
      </c>
      <c r="B23242" t="s">
        <v>10</v>
      </c>
      <c r="C23242" t="s">
        <v>11</v>
      </c>
      <c r="D23242">
        <v>32</v>
      </c>
      <c r="E23242" t="s">
        <v>28118</v>
      </c>
      <c r="F23242" t="s">
        <v>28119</v>
      </c>
      <c r="G23242">
        <v>7</v>
      </c>
      <c r="H23242">
        <v>6</v>
      </c>
      <c r="I23242">
        <v>532864</v>
      </c>
      <c r="J23242">
        <v>702</v>
      </c>
      <c r="K23242">
        <v>29312</v>
      </c>
    </row>
    <row r="23243" spans="1:11">
      <c r="A23243">
        <v>15.225347533000001</v>
      </c>
      <c r="B23243" t="s">
        <v>10</v>
      </c>
      <c r="C23243" t="s">
        <v>11</v>
      </c>
      <c r="D23243">
        <v>44</v>
      </c>
      <c r="E23243" t="s">
        <v>28120</v>
      </c>
      <c r="F23243" t="s">
        <v>28116</v>
      </c>
      <c r="G23243">
        <v>8</v>
      </c>
      <c r="H23243">
        <v>6</v>
      </c>
      <c r="I23243">
        <v>532864</v>
      </c>
      <c r="J23243">
        <v>6206</v>
      </c>
      <c r="K23243">
        <v>29312</v>
      </c>
    </row>
    <row r="23244" spans="1:11">
      <c r="A23244">
        <v>15.226450654000001</v>
      </c>
      <c r="B23244" t="s">
        <v>10</v>
      </c>
      <c r="C23244" t="s">
        <v>11</v>
      </c>
      <c r="D23244">
        <v>32</v>
      </c>
      <c r="E23244" t="s">
        <v>28120</v>
      </c>
      <c r="F23244" t="s">
        <v>28116</v>
      </c>
      <c r="G23244">
        <v>4</v>
      </c>
      <c r="H23244">
        <v>5</v>
      </c>
      <c r="I23244">
        <v>532864</v>
      </c>
      <c r="J23244">
        <v>5569</v>
      </c>
      <c r="K23244">
        <v>29312</v>
      </c>
    </row>
    <row r="23245" spans="1:11">
      <c r="A23245">
        <v>15.227338531999999</v>
      </c>
      <c r="B23245" t="s">
        <v>10</v>
      </c>
      <c r="C23245" t="s">
        <v>11</v>
      </c>
      <c r="D23245">
        <v>32</v>
      </c>
      <c r="E23245" t="s">
        <v>28121</v>
      </c>
      <c r="F23245" t="s">
        <v>28120</v>
      </c>
      <c r="G23245">
        <v>5</v>
      </c>
      <c r="H23245">
        <v>5</v>
      </c>
      <c r="I23245">
        <v>530688</v>
      </c>
      <c r="J23245">
        <v>5373</v>
      </c>
      <c r="K23245">
        <v>29312</v>
      </c>
    </row>
    <row r="23246" spans="1:11">
      <c r="A23246">
        <v>15.227436904999999</v>
      </c>
      <c r="B23246" t="s">
        <v>10</v>
      </c>
      <c r="C23246" t="s">
        <v>11</v>
      </c>
      <c r="D23246">
        <v>32</v>
      </c>
      <c r="E23246" t="s">
        <v>28122</v>
      </c>
      <c r="F23246" t="s">
        <v>28123</v>
      </c>
      <c r="G23246">
        <v>6</v>
      </c>
      <c r="H23246">
        <v>5</v>
      </c>
      <c r="I23246">
        <v>532864</v>
      </c>
      <c r="J23246">
        <v>4812</v>
      </c>
      <c r="K23246">
        <v>29312</v>
      </c>
    </row>
    <row r="23247" spans="1:11">
      <c r="A23247">
        <v>15.228106986</v>
      </c>
      <c r="B23247" t="s">
        <v>10</v>
      </c>
      <c r="C23247" t="s">
        <v>11</v>
      </c>
      <c r="D23247">
        <v>32</v>
      </c>
      <c r="E23247" t="s">
        <v>28124</v>
      </c>
      <c r="F23247" t="s">
        <v>28121</v>
      </c>
      <c r="G23247">
        <v>6</v>
      </c>
      <c r="H23247">
        <v>5</v>
      </c>
      <c r="I23247">
        <v>532864</v>
      </c>
      <c r="J23247">
        <v>4323</v>
      </c>
      <c r="K23247">
        <v>29312</v>
      </c>
    </row>
    <row r="23248" spans="1:11">
      <c r="A23248">
        <v>15.228690559</v>
      </c>
      <c r="B23248" t="s">
        <v>10</v>
      </c>
      <c r="C23248" t="s">
        <v>11</v>
      </c>
      <c r="D23248">
        <v>32</v>
      </c>
      <c r="E23248" t="s">
        <v>28125</v>
      </c>
      <c r="F23248" t="s">
        <v>28124</v>
      </c>
      <c r="G23248">
        <v>6</v>
      </c>
      <c r="H23248">
        <v>5</v>
      </c>
      <c r="I23248">
        <v>532864</v>
      </c>
      <c r="J23248">
        <v>3878</v>
      </c>
      <c r="K23248">
        <v>29312</v>
      </c>
    </row>
    <row r="23249" spans="1:11">
      <c r="A23249">
        <v>15.228761634</v>
      </c>
      <c r="B23249" t="s">
        <v>10</v>
      </c>
      <c r="C23249" t="s">
        <v>11</v>
      </c>
      <c r="D23249">
        <v>32</v>
      </c>
      <c r="E23249" t="s">
        <v>28126</v>
      </c>
      <c r="F23249" t="s">
        <v>28127</v>
      </c>
      <c r="G23249">
        <v>7</v>
      </c>
      <c r="H23249">
        <v>5</v>
      </c>
      <c r="I23249">
        <v>532864</v>
      </c>
      <c r="J23249">
        <v>3466</v>
      </c>
      <c r="K23249">
        <v>29312</v>
      </c>
    </row>
    <row r="23250" spans="1:11">
      <c r="A23250">
        <v>15.229397247</v>
      </c>
      <c r="B23250" t="s">
        <v>10</v>
      </c>
      <c r="C23250" t="s">
        <v>11</v>
      </c>
      <c r="D23250">
        <v>32</v>
      </c>
      <c r="E23250" t="s">
        <v>28128</v>
      </c>
      <c r="F23250" t="s">
        <v>28125</v>
      </c>
      <c r="G23250">
        <v>8</v>
      </c>
      <c r="H23250">
        <v>6</v>
      </c>
      <c r="I23250">
        <v>532864</v>
      </c>
      <c r="J23250">
        <v>3106</v>
      </c>
      <c r="K23250">
        <v>29312</v>
      </c>
    </row>
    <row r="23251" spans="1:11">
      <c r="A23251">
        <v>15.229417234</v>
      </c>
      <c r="B23251" t="s">
        <v>10</v>
      </c>
      <c r="C23251" t="s">
        <v>11</v>
      </c>
      <c r="D23251">
        <v>32</v>
      </c>
      <c r="E23251" t="s">
        <v>28129</v>
      </c>
      <c r="F23251" t="s">
        <v>28130</v>
      </c>
      <c r="G23251">
        <v>9</v>
      </c>
      <c r="H23251">
        <v>6</v>
      </c>
      <c r="I23251">
        <v>532864</v>
      </c>
      <c r="J23251">
        <v>2806</v>
      </c>
      <c r="K23251">
        <v>29312</v>
      </c>
    </row>
    <row r="23252" spans="1:11">
      <c r="A23252">
        <v>15.229813669</v>
      </c>
      <c r="B23252" t="s">
        <v>10</v>
      </c>
      <c r="C23252" t="s">
        <v>11</v>
      </c>
      <c r="D23252">
        <v>32</v>
      </c>
      <c r="E23252" t="s">
        <v>28131</v>
      </c>
      <c r="F23252" t="s">
        <v>28132</v>
      </c>
      <c r="G23252">
        <v>9</v>
      </c>
      <c r="H23252">
        <v>6</v>
      </c>
      <c r="I23252">
        <v>532864</v>
      </c>
      <c r="J23252">
        <v>2537</v>
      </c>
      <c r="K23252">
        <v>29312</v>
      </c>
    </row>
    <row r="23253" spans="1:11">
      <c r="A23253">
        <v>15.229898213</v>
      </c>
      <c r="B23253" t="s">
        <v>10</v>
      </c>
      <c r="C23253" t="s">
        <v>11</v>
      </c>
      <c r="D23253">
        <v>32</v>
      </c>
      <c r="E23253" t="s">
        <v>28133</v>
      </c>
      <c r="F23253" t="s">
        <v>28128</v>
      </c>
      <c r="G23253">
        <v>9</v>
      </c>
      <c r="H23253">
        <v>6</v>
      </c>
      <c r="I23253">
        <v>532864</v>
      </c>
      <c r="J23253">
        <v>2350</v>
      </c>
      <c r="K23253">
        <v>29312</v>
      </c>
    </row>
    <row r="23254" spans="1:11">
      <c r="A23254">
        <v>15.23010519</v>
      </c>
      <c r="B23254" t="s">
        <v>10</v>
      </c>
      <c r="C23254" t="s">
        <v>11</v>
      </c>
      <c r="D23254">
        <v>32</v>
      </c>
      <c r="E23254" t="s">
        <v>28134</v>
      </c>
      <c r="F23254" t="s">
        <v>28135</v>
      </c>
      <c r="G23254">
        <v>9</v>
      </c>
      <c r="H23254">
        <v>6</v>
      </c>
      <c r="I23254">
        <v>532864</v>
      </c>
      <c r="J23254">
        <v>2119</v>
      </c>
      <c r="K23254">
        <v>29312</v>
      </c>
    </row>
    <row r="23255" spans="1:11">
      <c r="A23255">
        <v>15.230438250000001</v>
      </c>
      <c r="B23255" t="s">
        <v>10</v>
      </c>
      <c r="C23255" t="s">
        <v>11</v>
      </c>
      <c r="D23255">
        <v>32</v>
      </c>
      <c r="E23255" t="s">
        <v>28136</v>
      </c>
      <c r="F23255" t="s">
        <v>28131</v>
      </c>
      <c r="G23255">
        <v>9</v>
      </c>
      <c r="H23255">
        <v>6</v>
      </c>
      <c r="I23255">
        <v>532864</v>
      </c>
      <c r="J23255">
        <v>1942</v>
      </c>
      <c r="K23255">
        <v>29312</v>
      </c>
    </row>
    <row r="23256" spans="1:11">
      <c r="A23256">
        <v>15.230457711</v>
      </c>
      <c r="B23256" t="s">
        <v>10</v>
      </c>
      <c r="C23256" t="s">
        <v>11</v>
      </c>
      <c r="D23256">
        <v>32</v>
      </c>
      <c r="E23256" t="s">
        <v>28137</v>
      </c>
      <c r="F23256" t="s">
        <v>28133</v>
      </c>
      <c r="G23256">
        <v>9</v>
      </c>
      <c r="H23256">
        <v>6</v>
      </c>
      <c r="I23256">
        <v>532864</v>
      </c>
      <c r="J23256">
        <v>1777</v>
      </c>
      <c r="K23256">
        <v>29312</v>
      </c>
    </row>
    <row r="23257" spans="1:11">
      <c r="A23257">
        <v>15.230752871</v>
      </c>
      <c r="B23257" t="s">
        <v>10</v>
      </c>
      <c r="C23257" t="s">
        <v>11</v>
      </c>
      <c r="D23257">
        <v>32</v>
      </c>
      <c r="E23257" t="s">
        <v>28138</v>
      </c>
      <c r="F23257" t="s">
        <v>28134</v>
      </c>
      <c r="G23257">
        <v>9</v>
      </c>
      <c r="H23257">
        <v>6</v>
      </c>
      <c r="I23257">
        <v>532864</v>
      </c>
      <c r="J23257">
        <v>1624</v>
      </c>
      <c r="K23257">
        <v>29312</v>
      </c>
    </row>
    <row r="23258" spans="1:11">
      <c r="A23258">
        <v>15.230766203</v>
      </c>
      <c r="B23258" t="s">
        <v>10</v>
      </c>
      <c r="C23258" t="s">
        <v>11</v>
      </c>
      <c r="D23258">
        <v>32</v>
      </c>
      <c r="E23258" t="s">
        <v>28139</v>
      </c>
      <c r="F23258" t="s">
        <v>28140</v>
      </c>
      <c r="G23258">
        <v>9</v>
      </c>
      <c r="H23258">
        <v>6</v>
      </c>
      <c r="I23258">
        <v>532864</v>
      </c>
      <c r="J23258">
        <v>1502</v>
      </c>
      <c r="K23258">
        <v>29312</v>
      </c>
    </row>
    <row r="23259" spans="1:11">
      <c r="A23259">
        <v>15.231061655</v>
      </c>
      <c r="B23259" t="s">
        <v>10</v>
      </c>
      <c r="C23259" t="s">
        <v>11</v>
      </c>
      <c r="D23259">
        <v>32</v>
      </c>
      <c r="E23259" t="s">
        <v>28141</v>
      </c>
      <c r="F23259" t="s">
        <v>28136</v>
      </c>
      <c r="G23259">
        <v>9</v>
      </c>
      <c r="H23259">
        <v>6</v>
      </c>
      <c r="I23259">
        <v>532864</v>
      </c>
      <c r="J23259">
        <v>1396</v>
      </c>
      <c r="K23259">
        <v>29312</v>
      </c>
    </row>
    <row r="23260" spans="1:11">
      <c r="A23260">
        <v>15.231073356</v>
      </c>
      <c r="B23260" t="s">
        <v>10</v>
      </c>
      <c r="C23260" t="s">
        <v>11</v>
      </c>
      <c r="D23260">
        <v>32</v>
      </c>
      <c r="E23260" t="s">
        <v>28142</v>
      </c>
      <c r="F23260" t="s">
        <v>28137</v>
      </c>
      <c r="G23260">
        <v>9</v>
      </c>
      <c r="H23260">
        <v>6</v>
      </c>
      <c r="I23260">
        <v>532864</v>
      </c>
      <c r="J23260">
        <v>1300</v>
      </c>
      <c r="K23260">
        <v>29312</v>
      </c>
    </row>
    <row r="23261" spans="1:11">
      <c r="A23261">
        <v>15.231312786</v>
      </c>
      <c r="B23261" t="s">
        <v>10</v>
      </c>
      <c r="C23261" t="s">
        <v>11</v>
      </c>
      <c r="D23261">
        <v>32</v>
      </c>
      <c r="E23261" t="s">
        <v>28143</v>
      </c>
      <c r="F23261" t="s">
        <v>28138</v>
      </c>
      <c r="G23261">
        <v>9</v>
      </c>
      <c r="H23261">
        <v>6</v>
      </c>
      <c r="I23261">
        <v>532864</v>
      </c>
      <c r="J23261">
        <v>1214</v>
      </c>
      <c r="K23261">
        <v>29312</v>
      </c>
    </row>
    <row r="23262" spans="1:11">
      <c r="A23262">
        <v>15.231323895999999</v>
      </c>
      <c r="B23262" t="s">
        <v>10</v>
      </c>
      <c r="C23262" t="s">
        <v>11</v>
      </c>
      <c r="D23262">
        <v>32</v>
      </c>
      <c r="E23262" t="s">
        <v>28144</v>
      </c>
      <c r="F23262" t="s">
        <v>28139</v>
      </c>
      <c r="G23262">
        <v>9</v>
      </c>
      <c r="H23262">
        <v>6</v>
      </c>
      <c r="I23262">
        <v>532864</v>
      </c>
      <c r="J23262">
        <v>1132</v>
      </c>
      <c r="K23262">
        <v>29312</v>
      </c>
    </row>
    <row r="23263" spans="1:11">
      <c r="A23263">
        <v>15.231650588000001</v>
      </c>
      <c r="B23263" t="s">
        <v>10</v>
      </c>
      <c r="C23263" t="s">
        <v>11</v>
      </c>
      <c r="D23263">
        <v>32</v>
      </c>
      <c r="E23263" t="s">
        <v>28145</v>
      </c>
      <c r="F23263" t="s">
        <v>28141</v>
      </c>
      <c r="G23263">
        <v>9</v>
      </c>
      <c r="H23263">
        <v>6</v>
      </c>
      <c r="I23263">
        <v>532864</v>
      </c>
      <c r="J23263">
        <v>1060</v>
      </c>
      <c r="K23263">
        <v>29312</v>
      </c>
    </row>
    <row r="23264" spans="1:11">
      <c r="A23264">
        <v>15.231655149</v>
      </c>
      <c r="B23264" t="s">
        <v>10</v>
      </c>
      <c r="C23264" t="s">
        <v>11</v>
      </c>
      <c r="D23264">
        <v>32</v>
      </c>
      <c r="E23264" t="s">
        <v>28145</v>
      </c>
      <c r="F23264" t="s">
        <v>28142</v>
      </c>
      <c r="G23264">
        <v>9</v>
      </c>
      <c r="H23264">
        <v>6</v>
      </c>
      <c r="I23264">
        <v>532864</v>
      </c>
      <c r="J23264">
        <v>1001</v>
      </c>
      <c r="K23264">
        <v>29312</v>
      </c>
    </row>
    <row r="23265" spans="1:11">
      <c r="A23265">
        <v>15.231974987999999</v>
      </c>
      <c r="B23265" t="s">
        <v>10</v>
      </c>
      <c r="C23265" t="s">
        <v>11</v>
      </c>
      <c r="D23265">
        <v>32</v>
      </c>
      <c r="E23265" t="s">
        <v>28146</v>
      </c>
      <c r="F23265" t="s">
        <v>28143</v>
      </c>
      <c r="G23265">
        <v>9</v>
      </c>
      <c r="H23265">
        <v>6</v>
      </c>
      <c r="I23265">
        <v>532864</v>
      </c>
      <c r="J23265">
        <v>948</v>
      </c>
      <c r="K23265">
        <v>29312</v>
      </c>
    </row>
    <row r="23266" spans="1:11">
      <c r="A23266">
        <v>15.231979982</v>
      </c>
      <c r="B23266" t="s">
        <v>10</v>
      </c>
      <c r="C23266" t="s">
        <v>11</v>
      </c>
      <c r="D23266">
        <v>32</v>
      </c>
      <c r="E23266" t="s">
        <v>28146</v>
      </c>
      <c r="F23266" t="s">
        <v>28144</v>
      </c>
      <c r="G23266">
        <v>9</v>
      </c>
      <c r="H23266">
        <v>6</v>
      </c>
      <c r="I23266">
        <v>532864</v>
      </c>
      <c r="J23266">
        <v>912</v>
      </c>
      <c r="K23266">
        <v>29312</v>
      </c>
    </row>
    <row r="23267" spans="1:11">
      <c r="A23267">
        <v>15.232248050000001</v>
      </c>
      <c r="B23267" t="s">
        <v>10</v>
      </c>
      <c r="C23267" t="s">
        <v>11</v>
      </c>
      <c r="D23267">
        <v>32</v>
      </c>
      <c r="E23267" t="s">
        <v>28147</v>
      </c>
      <c r="F23267" t="s">
        <v>28145</v>
      </c>
      <c r="G23267">
        <v>9</v>
      </c>
      <c r="H23267">
        <v>6</v>
      </c>
      <c r="I23267">
        <v>532864</v>
      </c>
      <c r="J23267">
        <v>880</v>
      </c>
      <c r="K23267">
        <v>29312</v>
      </c>
    </row>
    <row r="23268" spans="1:11">
      <c r="A23268">
        <v>15.232716089</v>
      </c>
      <c r="B23268" t="s">
        <v>10</v>
      </c>
      <c r="C23268" t="s">
        <v>11</v>
      </c>
      <c r="D23268">
        <v>32</v>
      </c>
      <c r="E23268" t="s">
        <v>28148</v>
      </c>
      <c r="F23268" t="s">
        <v>28146</v>
      </c>
      <c r="G23268">
        <v>9</v>
      </c>
      <c r="H23268">
        <v>6</v>
      </c>
      <c r="I23268">
        <v>532864</v>
      </c>
      <c r="J23268">
        <v>845</v>
      </c>
      <c r="K23268">
        <v>29312</v>
      </c>
    </row>
    <row r="23269" spans="1:11">
      <c r="A23269">
        <v>15.232821054</v>
      </c>
      <c r="B23269" t="s">
        <v>10</v>
      </c>
      <c r="C23269" t="s">
        <v>11</v>
      </c>
      <c r="D23269">
        <v>32</v>
      </c>
      <c r="E23269" t="s">
        <v>28149</v>
      </c>
      <c r="F23269" t="s">
        <v>28147</v>
      </c>
      <c r="G23269">
        <v>9</v>
      </c>
      <c r="H23269">
        <v>6</v>
      </c>
      <c r="I23269">
        <v>532864</v>
      </c>
      <c r="J23269">
        <v>832</v>
      </c>
      <c r="K23269">
        <v>29312</v>
      </c>
    </row>
    <row r="23270" spans="1:11">
      <c r="A23270">
        <v>15.233455245</v>
      </c>
      <c r="B23270" t="s">
        <v>10</v>
      </c>
      <c r="C23270" t="s">
        <v>11</v>
      </c>
      <c r="D23270">
        <v>32</v>
      </c>
      <c r="E23270" t="s">
        <v>28150</v>
      </c>
      <c r="F23270" t="s">
        <v>28151</v>
      </c>
      <c r="G23270">
        <v>9</v>
      </c>
      <c r="H23270">
        <v>6</v>
      </c>
      <c r="I23270">
        <v>532864</v>
      </c>
      <c r="J23270">
        <v>799</v>
      </c>
      <c r="K23270">
        <v>29312</v>
      </c>
    </row>
    <row r="23271" spans="1:11">
      <c r="A23271">
        <v>15.233509342</v>
      </c>
      <c r="B23271" t="s">
        <v>10</v>
      </c>
      <c r="C23271" t="s">
        <v>11</v>
      </c>
      <c r="D23271">
        <v>32</v>
      </c>
      <c r="E23271" t="s">
        <v>28152</v>
      </c>
      <c r="F23271" t="s">
        <v>28153</v>
      </c>
      <c r="G23271">
        <v>9</v>
      </c>
      <c r="H23271">
        <v>6</v>
      </c>
      <c r="I23271">
        <v>532864</v>
      </c>
      <c r="J23271">
        <v>851</v>
      </c>
      <c r="K23271">
        <v>29312</v>
      </c>
    </row>
    <row r="23272" spans="1:11">
      <c r="A23272">
        <v>15.23377288</v>
      </c>
      <c r="B23272" t="s">
        <v>10</v>
      </c>
      <c r="C23272" t="s">
        <v>11</v>
      </c>
      <c r="D23272">
        <v>44</v>
      </c>
      <c r="E23272" t="s">
        <v>28152</v>
      </c>
      <c r="F23272" t="s">
        <v>28149</v>
      </c>
      <c r="G23272">
        <v>9</v>
      </c>
      <c r="H23272">
        <v>6</v>
      </c>
      <c r="I23272">
        <v>532864</v>
      </c>
      <c r="J23272">
        <v>843</v>
      </c>
      <c r="K23272">
        <v>29312</v>
      </c>
    </row>
    <row r="23273" spans="1:11">
      <c r="A23273">
        <v>15.234418567000001</v>
      </c>
      <c r="B23273" t="s">
        <v>10</v>
      </c>
      <c r="C23273" t="s">
        <v>11</v>
      </c>
      <c r="D23273">
        <v>44</v>
      </c>
      <c r="E23273" t="s">
        <v>28152</v>
      </c>
      <c r="F23273" t="s">
        <v>28149</v>
      </c>
      <c r="G23273">
        <v>6</v>
      </c>
      <c r="H23273">
        <v>6</v>
      </c>
      <c r="I23273">
        <v>532864</v>
      </c>
      <c r="J23273">
        <v>857</v>
      </c>
      <c r="K23273">
        <v>29312</v>
      </c>
    </row>
    <row r="23274" spans="1:11">
      <c r="A23274">
        <v>15.234601044</v>
      </c>
      <c r="B23274" t="s">
        <v>10</v>
      </c>
      <c r="C23274" t="s">
        <v>11</v>
      </c>
      <c r="D23274">
        <v>44</v>
      </c>
      <c r="E23274" t="s">
        <v>28154</v>
      </c>
      <c r="F23274" t="s">
        <v>28149</v>
      </c>
      <c r="G23274">
        <v>4</v>
      </c>
      <c r="H23274">
        <v>6</v>
      </c>
      <c r="I23274">
        <v>532864</v>
      </c>
      <c r="J23274">
        <v>867</v>
      </c>
      <c r="K23274">
        <v>29312</v>
      </c>
    </row>
    <row r="23275" spans="1:11">
      <c r="A23275">
        <v>15.235013656</v>
      </c>
      <c r="B23275" t="s">
        <v>10</v>
      </c>
      <c r="C23275" t="s">
        <v>11</v>
      </c>
      <c r="D23275">
        <v>32</v>
      </c>
      <c r="E23275" t="s">
        <v>28155</v>
      </c>
      <c r="F23275" t="s">
        <v>28156</v>
      </c>
      <c r="G23275">
        <v>5</v>
      </c>
      <c r="H23275">
        <v>6</v>
      </c>
      <c r="I23275">
        <v>531456</v>
      </c>
      <c r="J23275">
        <v>759</v>
      </c>
      <c r="K23275">
        <v>29312</v>
      </c>
    </row>
    <row r="23276" spans="1:11">
      <c r="A23276">
        <v>15.235033937000001</v>
      </c>
      <c r="B23276" t="s">
        <v>10</v>
      </c>
      <c r="C23276" t="s">
        <v>11</v>
      </c>
      <c r="D23276">
        <v>32</v>
      </c>
      <c r="E23276" t="s">
        <v>28157</v>
      </c>
      <c r="F23276" t="s">
        <v>28152</v>
      </c>
      <c r="G23276">
        <v>6</v>
      </c>
      <c r="H23276">
        <v>6</v>
      </c>
      <c r="I23276">
        <v>530688</v>
      </c>
      <c r="J23276">
        <v>664</v>
      </c>
      <c r="K23276">
        <v>29312</v>
      </c>
    </row>
    <row r="23277" spans="1:11">
      <c r="A23277">
        <v>15.235126206</v>
      </c>
      <c r="B23277" t="s">
        <v>10</v>
      </c>
      <c r="C23277" t="s">
        <v>11</v>
      </c>
      <c r="D23277">
        <v>32</v>
      </c>
      <c r="E23277" t="s">
        <v>28157</v>
      </c>
      <c r="F23277" t="s">
        <v>28154</v>
      </c>
      <c r="G23277">
        <v>6</v>
      </c>
      <c r="H23277">
        <v>6</v>
      </c>
      <c r="I23277">
        <v>529792</v>
      </c>
      <c r="J23277">
        <v>657</v>
      </c>
      <c r="K23277">
        <v>29312</v>
      </c>
    </row>
    <row r="23278" spans="1:11">
      <c r="A23278">
        <v>15.236040162</v>
      </c>
      <c r="B23278" t="s">
        <v>10</v>
      </c>
      <c r="C23278" t="s">
        <v>11</v>
      </c>
      <c r="D23278">
        <v>32</v>
      </c>
      <c r="E23278" t="s">
        <v>28158</v>
      </c>
      <c r="F23278" t="s">
        <v>28155</v>
      </c>
      <c r="G23278">
        <v>6</v>
      </c>
      <c r="H23278">
        <v>6</v>
      </c>
      <c r="I23278">
        <v>532864</v>
      </c>
      <c r="J23278">
        <v>640</v>
      </c>
      <c r="K23278">
        <v>29312</v>
      </c>
    </row>
    <row r="23279" spans="1:11">
      <c r="A23279">
        <v>15.236053254</v>
      </c>
      <c r="B23279" t="s">
        <v>10</v>
      </c>
      <c r="C23279" t="s">
        <v>11</v>
      </c>
      <c r="D23279">
        <v>32</v>
      </c>
      <c r="E23279" t="s">
        <v>28159</v>
      </c>
      <c r="F23279" t="s">
        <v>28157</v>
      </c>
      <c r="G23279">
        <v>7</v>
      </c>
      <c r="H23279">
        <v>6</v>
      </c>
      <c r="I23279">
        <v>532864</v>
      </c>
      <c r="J23279">
        <v>687</v>
      </c>
      <c r="K23279">
        <v>29312</v>
      </c>
    </row>
    <row r="23280" spans="1:11">
      <c r="A23280">
        <v>15.237029029</v>
      </c>
      <c r="B23280" t="s">
        <v>10</v>
      </c>
      <c r="C23280" t="s">
        <v>11</v>
      </c>
      <c r="D23280">
        <v>32</v>
      </c>
      <c r="E23280" t="s">
        <v>28160</v>
      </c>
      <c r="F23280" t="s">
        <v>28158</v>
      </c>
      <c r="G23280">
        <v>7</v>
      </c>
      <c r="H23280">
        <v>6</v>
      </c>
      <c r="I23280">
        <v>532864</v>
      </c>
      <c r="J23280">
        <v>717</v>
      </c>
      <c r="K23280">
        <v>29312</v>
      </c>
    </row>
    <row r="23281" spans="1:11">
      <c r="A23281">
        <v>15.238004138000001</v>
      </c>
      <c r="B23281" t="s">
        <v>10</v>
      </c>
      <c r="C23281" t="s">
        <v>11</v>
      </c>
      <c r="D23281">
        <v>32</v>
      </c>
      <c r="E23281" t="s">
        <v>28161</v>
      </c>
      <c r="F23281" t="s">
        <v>28160</v>
      </c>
      <c r="G23281">
        <v>9</v>
      </c>
      <c r="H23281">
        <v>6</v>
      </c>
      <c r="I23281">
        <v>532864</v>
      </c>
      <c r="J23281">
        <v>751</v>
      </c>
      <c r="K23281">
        <v>29312</v>
      </c>
    </row>
    <row r="23282" spans="1:11">
      <c r="A23282">
        <v>15.238521516</v>
      </c>
      <c r="B23282" t="s">
        <v>10</v>
      </c>
      <c r="C23282" t="s">
        <v>11</v>
      </c>
      <c r="D23282">
        <v>32</v>
      </c>
      <c r="E23282" t="s">
        <v>28162</v>
      </c>
      <c r="F23282" t="s">
        <v>28161</v>
      </c>
      <c r="G23282">
        <v>9</v>
      </c>
      <c r="H23282">
        <v>6</v>
      </c>
      <c r="I23282">
        <v>532864</v>
      </c>
      <c r="J23282">
        <v>779</v>
      </c>
      <c r="K23282">
        <v>29312</v>
      </c>
    </row>
    <row r="23283" spans="1:11">
      <c r="A23283">
        <v>15.238607984</v>
      </c>
      <c r="B23283" t="s">
        <v>10</v>
      </c>
      <c r="C23283" t="s">
        <v>11</v>
      </c>
      <c r="D23283">
        <v>32</v>
      </c>
      <c r="E23283" t="s">
        <v>28163</v>
      </c>
      <c r="F23283" t="s">
        <v>28164</v>
      </c>
      <c r="G23283">
        <v>9</v>
      </c>
      <c r="H23283">
        <v>6</v>
      </c>
      <c r="I23283">
        <v>532864</v>
      </c>
      <c r="J23283">
        <v>746</v>
      </c>
      <c r="K23283">
        <v>29312</v>
      </c>
    </row>
    <row r="23284" spans="1:11">
      <c r="A23284">
        <v>15.238612006</v>
      </c>
      <c r="B23284" t="s">
        <v>10</v>
      </c>
      <c r="C23284" t="s">
        <v>11</v>
      </c>
      <c r="D23284">
        <v>32</v>
      </c>
      <c r="E23284" t="s">
        <v>28163</v>
      </c>
      <c r="F23284" t="s">
        <v>28165</v>
      </c>
      <c r="G23284">
        <v>9</v>
      </c>
      <c r="H23284">
        <v>6</v>
      </c>
      <c r="I23284">
        <v>532864</v>
      </c>
      <c r="J23284">
        <v>727</v>
      </c>
      <c r="K23284">
        <v>29312</v>
      </c>
    </row>
    <row r="23285" spans="1:11">
      <c r="A23285">
        <v>15.239449776000001</v>
      </c>
      <c r="B23285" t="s">
        <v>10</v>
      </c>
      <c r="C23285" t="s">
        <v>11</v>
      </c>
      <c r="D23285">
        <v>32</v>
      </c>
      <c r="E23285" t="s">
        <v>28166</v>
      </c>
      <c r="F23285" t="s">
        <v>28162</v>
      </c>
      <c r="G23285">
        <v>9</v>
      </c>
      <c r="H23285">
        <v>6</v>
      </c>
      <c r="I23285">
        <v>532864</v>
      </c>
      <c r="J23285">
        <v>710</v>
      </c>
      <c r="K23285">
        <v>29312</v>
      </c>
    </row>
    <row r="23286" spans="1:11">
      <c r="A23286">
        <v>15.240097338</v>
      </c>
      <c r="B23286" t="s">
        <v>10</v>
      </c>
      <c r="C23286" t="s">
        <v>11</v>
      </c>
      <c r="D23286">
        <v>32</v>
      </c>
      <c r="E23286" t="s">
        <v>28167</v>
      </c>
      <c r="F23286" t="s">
        <v>28166</v>
      </c>
      <c r="G23286">
        <v>9</v>
      </c>
      <c r="H23286">
        <v>6</v>
      </c>
      <c r="I23286">
        <v>532864</v>
      </c>
      <c r="J23286">
        <v>737</v>
      </c>
      <c r="K23286">
        <v>29312</v>
      </c>
    </row>
    <row r="23287" spans="1:11">
      <c r="A23287">
        <v>15.240109864000001</v>
      </c>
      <c r="B23287" t="s">
        <v>10</v>
      </c>
      <c r="C23287" t="s">
        <v>11</v>
      </c>
      <c r="D23287">
        <v>32</v>
      </c>
      <c r="E23287" t="s">
        <v>28168</v>
      </c>
      <c r="F23287" t="s">
        <v>28169</v>
      </c>
      <c r="G23287">
        <v>9</v>
      </c>
      <c r="H23287">
        <v>6</v>
      </c>
      <c r="I23287">
        <v>532864</v>
      </c>
      <c r="J23287">
        <v>726</v>
      </c>
      <c r="K23287">
        <v>29312</v>
      </c>
    </row>
    <row r="23288" spans="1:11">
      <c r="A23288">
        <v>15.240118073</v>
      </c>
      <c r="B23288" t="s">
        <v>10</v>
      </c>
      <c r="C23288" t="s">
        <v>11</v>
      </c>
      <c r="D23288">
        <v>32</v>
      </c>
      <c r="E23288" t="s">
        <v>28170</v>
      </c>
      <c r="F23288" t="s">
        <v>28171</v>
      </c>
      <c r="G23288">
        <v>9</v>
      </c>
      <c r="H23288">
        <v>6</v>
      </c>
      <c r="I23288">
        <v>532864</v>
      </c>
      <c r="J23288">
        <v>717</v>
      </c>
      <c r="K23288">
        <v>29312</v>
      </c>
    </row>
    <row r="23289" spans="1:11">
      <c r="A23289">
        <v>15.240684205000001</v>
      </c>
      <c r="B23289" t="s">
        <v>10</v>
      </c>
      <c r="C23289" t="s">
        <v>11</v>
      </c>
      <c r="D23289">
        <v>32</v>
      </c>
      <c r="E23289" t="s">
        <v>28172</v>
      </c>
      <c r="F23289" t="s">
        <v>28167</v>
      </c>
      <c r="G23289">
        <v>9</v>
      </c>
      <c r="H23289">
        <v>6</v>
      </c>
      <c r="I23289">
        <v>532864</v>
      </c>
      <c r="J23289">
        <v>709</v>
      </c>
      <c r="K23289">
        <v>29312</v>
      </c>
    </row>
    <row r="23290" spans="1:11">
      <c r="A23290">
        <v>15.241216821</v>
      </c>
      <c r="B23290" t="s">
        <v>10</v>
      </c>
      <c r="C23290" t="s">
        <v>11</v>
      </c>
      <c r="D23290">
        <v>44</v>
      </c>
      <c r="E23290" t="s">
        <v>28173</v>
      </c>
      <c r="F23290" t="s">
        <v>28174</v>
      </c>
      <c r="G23290">
        <v>9</v>
      </c>
      <c r="H23290">
        <v>6</v>
      </c>
      <c r="I23290">
        <v>532864</v>
      </c>
      <c r="J23290">
        <v>693</v>
      </c>
      <c r="K23290">
        <v>29312</v>
      </c>
    </row>
    <row r="23291" spans="1:11">
      <c r="A23291">
        <v>15.241232297</v>
      </c>
      <c r="B23291" t="s">
        <v>10</v>
      </c>
      <c r="C23291" t="s">
        <v>11</v>
      </c>
      <c r="D23291">
        <v>44</v>
      </c>
      <c r="E23291" t="s">
        <v>28173</v>
      </c>
      <c r="F23291" t="s">
        <v>28174</v>
      </c>
      <c r="G23291">
        <v>7</v>
      </c>
      <c r="H23291">
        <v>6</v>
      </c>
      <c r="I23291">
        <v>532864</v>
      </c>
      <c r="J23291">
        <v>744</v>
      </c>
      <c r="K23291">
        <v>29312</v>
      </c>
    </row>
    <row r="23292" spans="1:11">
      <c r="A23292">
        <v>15.24176465</v>
      </c>
      <c r="B23292" t="s">
        <v>10</v>
      </c>
      <c r="C23292" t="s">
        <v>11</v>
      </c>
      <c r="D23292">
        <v>44</v>
      </c>
      <c r="E23292" t="s">
        <v>28175</v>
      </c>
      <c r="F23292" t="s">
        <v>28174</v>
      </c>
      <c r="G23292">
        <v>5</v>
      </c>
      <c r="H23292">
        <v>6</v>
      </c>
      <c r="I23292">
        <v>532864</v>
      </c>
      <c r="J23292">
        <v>719</v>
      </c>
      <c r="K23292">
        <v>29312</v>
      </c>
    </row>
    <row r="23293" spans="1:11">
      <c r="A23293">
        <v>15.242021846</v>
      </c>
      <c r="B23293" t="s">
        <v>10</v>
      </c>
      <c r="C23293" t="s">
        <v>11</v>
      </c>
      <c r="D23293">
        <v>32</v>
      </c>
      <c r="E23293" t="s">
        <v>28176</v>
      </c>
      <c r="F23293" t="s">
        <v>28177</v>
      </c>
      <c r="G23293">
        <v>6</v>
      </c>
      <c r="H23293">
        <v>6</v>
      </c>
      <c r="I23293">
        <v>529792</v>
      </c>
      <c r="J23293">
        <v>1130</v>
      </c>
      <c r="K23293">
        <v>29312</v>
      </c>
    </row>
    <row r="23294" spans="1:11">
      <c r="A23294">
        <v>15.242026878000001</v>
      </c>
      <c r="B23294" t="s">
        <v>10</v>
      </c>
      <c r="C23294" t="s">
        <v>11</v>
      </c>
      <c r="D23294">
        <v>32</v>
      </c>
      <c r="E23294" t="s">
        <v>28176</v>
      </c>
      <c r="F23294" t="s">
        <v>28173</v>
      </c>
      <c r="G23294">
        <v>6</v>
      </c>
      <c r="H23294">
        <v>6</v>
      </c>
      <c r="I23294">
        <v>529792</v>
      </c>
      <c r="J23294">
        <v>1488</v>
      </c>
      <c r="K23294">
        <v>29312</v>
      </c>
    </row>
    <row r="23295" spans="1:11">
      <c r="A23295">
        <v>15.242339132</v>
      </c>
      <c r="B23295" t="s">
        <v>10</v>
      </c>
      <c r="C23295" t="s">
        <v>11</v>
      </c>
      <c r="D23295">
        <v>32</v>
      </c>
      <c r="E23295" t="s">
        <v>28178</v>
      </c>
      <c r="F23295" t="s">
        <v>28175</v>
      </c>
      <c r="G23295">
        <v>6</v>
      </c>
      <c r="H23295">
        <v>6</v>
      </c>
      <c r="I23295">
        <v>528896</v>
      </c>
      <c r="J23295">
        <v>1400</v>
      </c>
      <c r="K23295">
        <v>29312</v>
      </c>
    </row>
    <row r="23296" spans="1:11">
      <c r="A23296">
        <v>15.242351186</v>
      </c>
      <c r="B23296" t="s">
        <v>10</v>
      </c>
      <c r="C23296" t="s">
        <v>11</v>
      </c>
      <c r="D23296">
        <v>32</v>
      </c>
      <c r="E23296" t="s">
        <v>28179</v>
      </c>
      <c r="F23296" t="s">
        <v>28180</v>
      </c>
      <c r="G23296">
        <v>6</v>
      </c>
      <c r="H23296">
        <v>6</v>
      </c>
      <c r="I23296">
        <v>532864</v>
      </c>
      <c r="J23296">
        <v>1297</v>
      </c>
      <c r="K23296">
        <v>29312</v>
      </c>
    </row>
    <row r="23297" spans="1:11">
      <c r="A23297">
        <v>15.242604793</v>
      </c>
      <c r="B23297" t="s">
        <v>10</v>
      </c>
      <c r="C23297" t="s">
        <v>11</v>
      </c>
      <c r="D23297">
        <v>32</v>
      </c>
      <c r="E23297" t="s">
        <v>28181</v>
      </c>
      <c r="F23297" t="s">
        <v>28176</v>
      </c>
      <c r="G23297">
        <v>7</v>
      </c>
      <c r="H23297">
        <v>6</v>
      </c>
      <c r="I23297">
        <v>532864</v>
      </c>
      <c r="J23297">
        <v>1199</v>
      </c>
      <c r="K23297">
        <v>29312</v>
      </c>
    </row>
    <row r="23298" spans="1:11">
      <c r="A23298">
        <v>15.242877757</v>
      </c>
      <c r="B23298" t="s">
        <v>10</v>
      </c>
      <c r="C23298" t="s">
        <v>11</v>
      </c>
      <c r="D23298">
        <v>32</v>
      </c>
      <c r="E23298" t="s">
        <v>28182</v>
      </c>
      <c r="F23298" t="s">
        <v>28178</v>
      </c>
      <c r="G23298">
        <v>7</v>
      </c>
      <c r="H23298">
        <v>6</v>
      </c>
      <c r="I23298">
        <v>532864</v>
      </c>
      <c r="J23298">
        <v>1121</v>
      </c>
      <c r="K23298">
        <v>29312</v>
      </c>
    </row>
    <row r="23299" spans="1:11">
      <c r="A23299">
        <v>15.242882689</v>
      </c>
      <c r="B23299" t="s">
        <v>10</v>
      </c>
      <c r="C23299" t="s">
        <v>11</v>
      </c>
      <c r="D23299">
        <v>32</v>
      </c>
      <c r="E23299" t="s">
        <v>28182</v>
      </c>
      <c r="F23299" t="s">
        <v>28183</v>
      </c>
      <c r="G23299">
        <v>7</v>
      </c>
      <c r="H23299">
        <v>6</v>
      </c>
      <c r="I23299">
        <v>532864</v>
      </c>
      <c r="J23299">
        <v>1048</v>
      </c>
      <c r="K23299">
        <v>29312</v>
      </c>
    </row>
    <row r="23300" spans="1:11">
      <c r="A23300">
        <v>15.243222454</v>
      </c>
      <c r="B23300" t="s">
        <v>10</v>
      </c>
      <c r="C23300" t="s">
        <v>11</v>
      </c>
      <c r="D23300">
        <v>32</v>
      </c>
      <c r="E23300" t="s">
        <v>28184</v>
      </c>
      <c r="F23300" t="s">
        <v>28181</v>
      </c>
      <c r="G23300">
        <v>8</v>
      </c>
      <c r="H23300">
        <v>6</v>
      </c>
      <c r="I23300">
        <v>532864</v>
      </c>
      <c r="J23300">
        <v>985</v>
      </c>
      <c r="K23300">
        <v>29312</v>
      </c>
    </row>
    <row r="23301" spans="1:11">
      <c r="A23301">
        <v>15.243544556</v>
      </c>
      <c r="B23301" t="s">
        <v>10</v>
      </c>
      <c r="C23301" t="s">
        <v>11</v>
      </c>
      <c r="D23301">
        <v>32</v>
      </c>
      <c r="E23301" t="s">
        <v>28185</v>
      </c>
      <c r="F23301" t="s">
        <v>28182</v>
      </c>
      <c r="G23301">
        <v>8</v>
      </c>
      <c r="H23301">
        <v>6</v>
      </c>
      <c r="I23301">
        <v>532864</v>
      </c>
      <c r="J23301">
        <v>939</v>
      </c>
      <c r="K23301">
        <v>29312</v>
      </c>
    </row>
    <row r="23302" spans="1:11">
      <c r="A23302">
        <v>15.243716730999999</v>
      </c>
      <c r="B23302" t="s">
        <v>10</v>
      </c>
      <c r="C23302" t="s">
        <v>11</v>
      </c>
      <c r="D23302">
        <v>32</v>
      </c>
      <c r="E23302" t="s">
        <v>28186</v>
      </c>
      <c r="F23302" t="s">
        <v>28184</v>
      </c>
      <c r="G23302">
        <v>9</v>
      </c>
      <c r="H23302">
        <v>6</v>
      </c>
      <c r="I23302">
        <v>532864</v>
      </c>
      <c r="J23302">
        <v>904</v>
      </c>
      <c r="K23302">
        <v>29312</v>
      </c>
    </row>
    <row r="23303" spans="1:11">
      <c r="A23303">
        <v>15.244327997999999</v>
      </c>
      <c r="B23303" t="s">
        <v>10</v>
      </c>
      <c r="C23303" t="s">
        <v>11</v>
      </c>
      <c r="D23303">
        <v>32</v>
      </c>
      <c r="E23303" t="s">
        <v>28187</v>
      </c>
      <c r="F23303" t="s">
        <v>28185</v>
      </c>
      <c r="G23303">
        <v>9</v>
      </c>
      <c r="H23303">
        <v>6</v>
      </c>
      <c r="I23303">
        <v>532864</v>
      </c>
      <c r="J23303">
        <v>853</v>
      </c>
      <c r="K23303">
        <v>29312</v>
      </c>
    </row>
    <row r="23304" spans="1:11">
      <c r="A23304">
        <v>15.244340928</v>
      </c>
      <c r="B23304" t="s">
        <v>10</v>
      </c>
      <c r="C23304" t="s">
        <v>11</v>
      </c>
      <c r="D23304">
        <v>32</v>
      </c>
      <c r="E23304" t="s">
        <v>28188</v>
      </c>
      <c r="F23304" t="s">
        <v>28189</v>
      </c>
      <c r="G23304">
        <v>10</v>
      </c>
      <c r="H23304">
        <v>7</v>
      </c>
      <c r="I23304">
        <v>532864</v>
      </c>
      <c r="J23304">
        <v>844</v>
      </c>
      <c r="K23304">
        <v>29312</v>
      </c>
    </row>
    <row r="23305" spans="1:11">
      <c r="A23305">
        <v>15.244343148</v>
      </c>
      <c r="B23305" t="s">
        <v>10</v>
      </c>
      <c r="C23305" t="s">
        <v>11</v>
      </c>
      <c r="D23305">
        <v>32</v>
      </c>
      <c r="E23305" t="s">
        <v>28188</v>
      </c>
      <c r="F23305" t="s">
        <v>28190</v>
      </c>
      <c r="G23305">
        <v>10</v>
      </c>
      <c r="H23305">
        <v>7</v>
      </c>
      <c r="I23305">
        <v>532864</v>
      </c>
      <c r="J23305">
        <v>838</v>
      </c>
      <c r="K23305">
        <v>29312</v>
      </c>
    </row>
    <row r="23306" spans="1:11">
      <c r="A23306">
        <v>15.244349503</v>
      </c>
      <c r="B23306" t="s">
        <v>10</v>
      </c>
      <c r="C23306" t="s">
        <v>11</v>
      </c>
      <c r="D23306">
        <v>32</v>
      </c>
      <c r="E23306" t="s">
        <v>28191</v>
      </c>
      <c r="F23306" t="s">
        <v>28192</v>
      </c>
      <c r="G23306">
        <v>11</v>
      </c>
      <c r="H23306">
        <v>7</v>
      </c>
      <c r="I23306">
        <v>532864</v>
      </c>
      <c r="J23306">
        <v>832</v>
      </c>
      <c r="K23306">
        <v>29312</v>
      </c>
    </row>
    <row r="23307" spans="1:11">
      <c r="A23307">
        <v>15.245131453000001</v>
      </c>
      <c r="B23307" t="s">
        <v>10</v>
      </c>
      <c r="C23307" t="s">
        <v>11</v>
      </c>
      <c r="D23307">
        <v>32</v>
      </c>
      <c r="E23307" t="s">
        <v>28193</v>
      </c>
      <c r="F23307" t="s">
        <v>28187</v>
      </c>
      <c r="G23307">
        <v>11</v>
      </c>
      <c r="H23307">
        <v>7</v>
      </c>
      <c r="I23307">
        <v>532864</v>
      </c>
      <c r="J23307">
        <v>806</v>
      </c>
      <c r="K23307">
        <v>29312</v>
      </c>
    </row>
    <row r="23308" spans="1:11">
      <c r="A23308">
        <v>15.245137431</v>
      </c>
      <c r="B23308" t="s">
        <v>10</v>
      </c>
      <c r="C23308" t="s">
        <v>11</v>
      </c>
      <c r="D23308">
        <v>32</v>
      </c>
      <c r="E23308" t="s">
        <v>28193</v>
      </c>
      <c r="F23308" t="s">
        <v>28194</v>
      </c>
      <c r="G23308">
        <v>11</v>
      </c>
      <c r="H23308">
        <v>7</v>
      </c>
      <c r="I23308">
        <v>532864</v>
      </c>
      <c r="J23308">
        <v>806</v>
      </c>
      <c r="K23308">
        <v>29312</v>
      </c>
    </row>
    <row r="23309" spans="1:11">
      <c r="A23309">
        <v>15.245147150999999</v>
      </c>
      <c r="B23309" t="s">
        <v>10</v>
      </c>
      <c r="C23309" t="s">
        <v>11</v>
      </c>
      <c r="D23309">
        <v>32</v>
      </c>
      <c r="E23309" t="s">
        <v>28195</v>
      </c>
      <c r="F23309" t="s">
        <v>28196</v>
      </c>
      <c r="G23309">
        <v>12</v>
      </c>
      <c r="H23309">
        <v>9</v>
      </c>
      <c r="I23309">
        <v>532864</v>
      </c>
      <c r="J23309">
        <v>806</v>
      </c>
      <c r="K23309">
        <v>29312</v>
      </c>
    </row>
    <row r="23310" spans="1:11">
      <c r="A23310">
        <v>15.24515757</v>
      </c>
      <c r="B23310" t="s">
        <v>10</v>
      </c>
      <c r="C23310" t="s">
        <v>11</v>
      </c>
      <c r="D23310">
        <v>32</v>
      </c>
      <c r="E23310" t="s">
        <v>28197</v>
      </c>
      <c r="F23310" t="s">
        <v>28191</v>
      </c>
      <c r="G23310">
        <v>12</v>
      </c>
      <c r="H23310">
        <v>9</v>
      </c>
      <c r="I23310">
        <v>532864</v>
      </c>
      <c r="J23310">
        <v>805</v>
      </c>
      <c r="K23310">
        <v>29312</v>
      </c>
    </row>
    <row r="23311" spans="1:11">
      <c r="A23311">
        <v>15.245823482</v>
      </c>
      <c r="B23311" t="s">
        <v>10</v>
      </c>
      <c r="C23311" t="s">
        <v>11</v>
      </c>
      <c r="D23311">
        <v>32</v>
      </c>
      <c r="E23311" t="s">
        <v>28198</v>
      </c>
      <c r="F23311" t="s">
        <v>28193</v>
      </c>
      <c r="G23311">
        <v>13</v>
      </c>
      <c r="H23311">
        <v>9</v>
      </c>
      <c r="I23311">
        <v>532864</v>
      </c>
      <c r="J23311">
        <v>806</v>
      </c>
      <c r="K23311">
        <v>29312</v>
      </c>
    </row>
    <row r="23312" spans="1:11">
      <c r="A23312">
        <v>15.245838829</v>
      </c>
      <c r="B23312" t="s">
        <v>10</v>
      </c>
      <c r="C23312" t="s">
        <v>11</v>
      </c>
      <c r="D23312">
        <v>32</v>
      </c>
      <c r="E23312" t="s">
        <v>28199</v>
      </c>
      <c r="F23312" t="s">
        <v>28197</v>
      </c>
      <c r="G23312">
        <v>13</v>
      </c>
      <c r="H23312">
        <v>9</v>
      </c>
      <c r="I23312">
        <v>532864</v>
      </c>
      <c r="J23312">
        <v>791</v>
      </c>
      <c r="K23312">
        <v>29312</v>
      </c>
    </row>
    <row r="23313" spans="1:11">
      <c r="A23313">
        <v>15.246780954</v>
      </c>
      <c r="B23313" t="s">
        <v>10</v>
      </c>
      <c r="C23313" t="s">
        <v>11</v>
      </c>
      <c r="D23313">
        <v>32</v>
      </c>
      <c r="E23313" t="s">
        <v>28200</v>
      </c>
      <c r="F23313" t="s">
        <v>28198</v>
      </c>
      <c r="G23313">
        <v>13</v>
      </c>
      <c r="H23313">
        <v>9</v>
      </c>
      <c r="I23313">
        <v>532864</v>
      </c>
      <c r="J23313">
        <v>777</v>
      </c>
      <c r="K23313">
        <v>29312</v>
      </c>
    </row>
    <row r="23314" spans="1:11">
      <c r="A23314">
        <v>15.247202544</v>
      </c>
      <c r="B23314" t="s">
        <v>10</v>
      </c>
      <c r="C23314" t="s">
        <v>11</v>
      </c>
      <c r="D23314">
        <v>32</v>
      </c>
      <c r="E23314" t="s">
        <v>28201</v>
      </c>
      <c r="F23314" t="s">
        <v>28199</v>
      </c>
      <c r="G23314">
        <v>13</v>
      </c>
      <c r="H23314">
        <v>9</v>
      </c>
      <c r="I23314">
        <v>532864</v>
      </c>
      <c r="J23314">
        <v>800</v>
      </c>
      <c r="K23314">
        <v>29312</v>
      </c>
    </row>
    <row r="23315" spans="1:11">
      <c r="A23315">
        <v>15.247442906</v>
      </c>
      <c r="B23315" t="s">
        <v>10</v>
      </c>
      <c r="C23315" t="s">
        <v>11</v>
      </c>
      <c r="D23315">
        <v>32</v>
      </c>
      <c r="E23315" t="s">
        <v>28202</v>
      </c>
      <c r="F23315" t="s">
        <v>28200</v>
      </c>
      <c r="G23315">
        <v>13</v>
      </c>
      <c r="H23315">
        <v>9</v>
      </c>
      <c r="I23315">
        <v>532864</v>
      </c>
      <c r="J23315">
        <v>871</v>
      </c>
      <c r="K23315">
        <v>29312</v>
      </c>
    </row>
    <row r="23316" spans="1:11">
      <c r="A23316">
        <v>15.247925421</v>
      </c>
      <c r="B23316" t="s">
        <v>10</v>
      </c>
      <c r="C23316" t="s">
        <v>11</v>
      </c>
      <c r="D23316">
        <v>32</v>
      </c>
      <c r="E23316" t="s">
        <v>28202</v>
      </c>
      <c r="F23316" t="s">
        <v>28203</v>
      </c>
      <c r="G23316">
        <v>13</v>
      </c>
      <c r="H23316">
        <v>9</v>
      </c>
      <c r="I23316">
        <v>532864</v>
      </c>
      <c r="J23316">
        <v>845</v>
      </c>
      <c r="K23316">
        <v>29312</v>
      </c>
    </row>
    <row r="23317" spans="1:11">
      <c r="A23317">
        <v>15.248286923</v>
      </c>
      <c r="B23317" t="s">
        <v>10</v>
      </c>
      <c r="C23317" t="s">
        <v>11</v>
      </c>
      <c r="D23317">
        <v>32</v>
      </c>
      <c r="E23317" t="s">
        <v>28204</v>
      </c>
      <c r="F23317" t="s">
        <v>28201</v>
      </c>
      <c r="G23317">
        <v>13</v>
      </c>
      <c r="H23317">
        <v>9</v>
      </c>
      <c r="I23317">
        <v>532864</v>
      </c>
      <c r="J23317">
        <v>882</v>
      </c>
      <c r="K23317">
        <v>29312</v>
      </c>
    </row>
    <row r="23318" spans="1:11">
      <c r="A23318">
        <v>15.249335171</v>
      </c>
      <c r="B23318" t="s">
        <v>10</v>
      </c>
      <c r="C23318" t="s">
        <v>11</v>
      </c>
      <c r="D23318">
        <v>32</v>
      </c>
      <c r="E23318" t="s">
        <v>28205</v>
      </c>
      <c r="F23318" t="s">
        <v>28202</v>
      </c>
      <c r="G23318">
        <v>13</v>
      </c>
      <c r="H23318">
        <v>9</v>
      </c>
      <c r="I23318">
        <v>532864</v>
      </c>
      <c r="J23318">
        <v>905</v>
      </c>
      <c r="K23318">
        <v>29312</v>
      </c>
    </row>
    <row r="23319" spans="1:11">
      <c r="A23319">
        <v>15.249354708</v>
      </c>
      <c r="B23319" t="s">
        <v>10</v>
      </c>
      <c r="C23319" t="s">
        <v>11</v>
      </c>
      <c r="D23319">
        <v>32</v>
      </c>
      <c r="E23319" t="s">
        <v>28205</v>
      </c>
      <c r="F23319" t="s">
        <v>28206</v>
      </c>
      <c r="G23319">
        <v>13</v>
      </c>
      <c r="H23319">
        <v>9</v>
      </c>
      <c r="I23319">
        <v>532864</v>
      </c>
      <c r="J23319">
        <v>969</v>
      </c>
      <c r="K23319">
        <v>29312</v>
      </c>
    </row>
    <row r="23320" spans="1:11">
      <c r="A23320">
        <v>15.249356583999999</v>
      </c>
      <c r="B23320" t="s">
        <v>10</v>
      </c>
      <c r="C23320" t="s">
        <v>11</v>
      </c>
      <c r="D23320">
        <v>32</v>
      </c>
      <c r="E23320" t="s">
        <v>28205</v>
      </c>
      <c r="F23320" t="s">
        <v>28207</v>
      </c>
      <c r="G23320">
        <v>13</v>
      </c>
      <c r="H23320">
        <v>9</v>
      </c>
      <c r="I23320">
        <v>532864</v>
      </c>
      <c r="J23320">
        <v>1026</v>
      </c>
      <c r="K23320">
        <v>29312</v>
      </c>
    </row>
    <row r="23321" spans="1:11">
      <c r="A23321">
        <v>15.249635301</v>
      </c>
      <c r="B23321" t="s">
        <v>10</v>
      </c>
      <c r="C23321" t="s">
        <v>11</v>
      </c>
      <c r="D23321">
        <v>32</v>
      </c>
      <c r="E23321" t="s">
        <v>28208</v>
      </c>
      <c r="F23321" t="s">
        <v>28204</v>
      </c>
      <c r="G23321">
        <v>13</v>
      </c>
      <c r="H23321">
        <v>9</v>
      </c>
      <c r="I23321">
        <v>532864</v>
      </c>
      <c r="J23321">
        <v>1076</v>
      </c>
      <c r="K23321">
        <v>29312</v>
      </c>
    </row>
    <row r="23322" spans="1:11">
      <c r="A23322">
        <v>15.250434704</v>
      </c>
      <c r="B23322" t="s">
        <v>10</v>
      </c>
      <c r="C23322" t="s">
        <v>11</v>
      </c>
      <c r="D23322">
        <v>32</v>
      </c>
      <c r="E23322" t="s">
        <v>28209</v>
      </c>
      <c r="F23322" t="s">
        <v>28210</v>
      </c>
      <c r="G23322">
        <v>13</v>
      </c>
      <c r="H23322">
        <v>9</v>
      </c>
      <c r="I23322">
        <v>532864</v>
      </c>
      <c r="J23322">
        <v>1110</v>
      </c>
      <c r="K23322">
        <v>29312</v>
      </c>
    </row>
    <row r="23323" spans="1:11">
      <c r="A23323">
        <v>15.250467723</v>
      </c>
      <c r="B23323" t="s">
        <v>10</v>
      </c>
      <c r="C23323" t="s">
        <v>11</v>
      </c>
      <c r="D23323">
        <v>32</v>
      </c>
      <c r="E23323" t="s">
        <v>28209</v>
      </c>
      <c r="F23323" t="s">
        <v>28205</v>
      </c>
      <c r="G23323">
        <v>13</v>
      </c>
      <c r="H23323">
        <v>9</v>
      </c>
      <c r="I23323">
        <v>532864</v>
      </c>
      <c r="J23323">
        <v>1241</v>
      </c>
      <c r="K23323">
        <v>29312</v>
      </c>
    </row>
    <row r="23324" spans="1:11">
      <c r="A23324">
        <v>15.251106381</v>
      </c>
      <c r="B23324" t="s">
        <v>10</v>
      </c>
      <c r="C23324" t="s">
        <v>11</v>
      </c>
      <c r="D23324">
        <v>32</v>
      </c>
      <c r="E23324" t="s">
        <v>28211</v>
      </c>
      <c r="F23324" t="s">
        <v>28208</v>
      </c>
      <c r="G23324">
        <v>13</v>
      </c>
      <c r="H23324">
        <v>9</v>
      </c>
      <c r="I23324">
        <v>532864</v>
      </c>
      <c r="J23324">
        <v>1225</v>
      </c>
      <c r="K23324">
        <v>29312</v>
      </c>
    </row>
    <row r="23325" spans="1:11">
      <c r="A23325">
        <v>15.251798359</v>
      </c>
      <c r="B23325" t="s">
        <v>10</v>
      </c>
      <c r="C23325" t="s">
        <v>11</v>
      </c>
      <c r="D23325">
        <v>32</v>
      </c>
      <c r="E23325" t="s">
        <v>28212</v>
      </c>
      <c r="F23325" t="s">
        <v>28209</v>
      </c>
      <c r="G23325">
        <v>13</v>
      </c>
      <c r="H23325">
        <v>9</v>
      </c>
      <c r="I23325">
        <v>532864</v>
      </c>
      <c r="J23325">
        <v>1256</v>
      </c>
      <c r="K23325">
        <v>29312</v>
      </c>
    </row>
    <row r="23326" spans="1:11">
      <c r="A23326">
        <v>15.252161834000001</v>
      </c>
      <c r="B23326" t="s">
        <v>10</v>
      </c>
      <c r="C23326" t="s">
        <v>11</v>
      </c>
      <c r="D23326">
        <v>32</v>
      </c>
      <c r="E23326" t="s">
        <v>28213</v>
      </c>
      <c r="F23326" t="s">
        <v>28214</v>
      </c>
      <c r="G23326">
        <v>13</v>
      </c>
      <c r="H23326">
        <v>9</v>
      </c>
      <c r="I23326">
        <v>532864</v>
      </c>
      <c r="J23326">
        <v>1265</v>
      </c>
      <c r="K23326">
        <v>29312</v>
      </c>
    </row>
    <row r="23327" spans="1:11">
      <c r="A23327">
        <v>15.252680292999999</v>
      </c>
      <c r="B23327" t="s">
        <v>10</v>
      </c>
      <c r="C23327" t="s">
        <v>11</v>
      </c>
      <c r="D23327">
        <v>32</v>
      </c>
      <c r="E23327" t="s">
        <v>28215</v>
      </c>
      <c r="F23327" t="s">
        <v>28212</v>
      </c>
      <c r="G23327">
        <v>13</v>
      </c>
      <c r="H23327">
        <v>9</v>
      </c>
      <c r="I23327">
        <v>532864</v>
      </c>
      <c r="J23327">
        <v>1318</v>
      </c>
      <c r="K23327">
        <v>29312</v>
      </c>
    </row>
    <row r="23328" spans="1:11">
      <c r="A23328">
        <v>15.253070513000001</v>
      </c>
      <c r="B23328" t="s">
        <v>10</v>
      </c>
      <c r="C23328" t="s">
        <v>11</v>
      </c>
      <c r="D23328">
        <v>32</v>
      </c>
      <c r="E23328" t="s">
        <v>28216</v>
      </c>
      <c r="F23328" t="s">
        <v>28213</v>
      </c>
      <c r="G23328">
        <v>13</v>
      </c>
      <c r="H23328">
        <v>9</v>
      </c>
      <c r="I23328">
        <v>532864</v>
      </c>
      <c r="J23328">
        <v>1262</v>
      </c>
      <c r="K23328">
        <v>29312</v>
      </c>
    </row>
    <row r="23329" spans="1:11">
      <c r="A23329">
        <v>15.253485904</v>
      </c>
      <c r="B23329" t="s">
        <v>10</v>
      </c>
      <c r="C23329" t="s">
        <v>11</v>
      </c>
      <c r="D23329">
        <v>32</v>
      </c>
      <c r="E23329" t="s">
        <v>28217</v>
      </c>
      <c r="F23329" t="s">
        <v>28218</v>
      </c>
      <c r="G23329">
        <v>13</v>
      </c>
      <c r="H23329">
        <v>9</v>
      </c>
      <c r="I23329">
        <v>532864</v>
      </c>
      <c r="J23329">
        <v>1217</v>
      </c>
      <c r="K23329">
        <v>29312</v>
      </c>
    </row>
    <row r="23330" spans="1:11">
      <c r="A23330">
        <v>15.253868413999999</v>
      </c>
      <c r="B23330" t="s">
        <v>10</v>
      </c>
      <c r="C23330" t="s">
        <v>11</v>
      </c>
      <c r="D23330">
        <v>32</v>
      </c>
      <c r="E23330" t="s">
        <v>28219</v>
      </c>
      <c r="F23330" t="s">
        <v>28216</v>
      </c>
      <c r="G23330">
        <v>13</v>
      </c>
      <c r="H23330">
        <v>9</v>
      </c>
      <c r="I23330">
        <v>532864</v>
      </c>
      <c r="J23330">
        <v>1230</v>
      </c>
      <c r="K23330">
        <v>29312</v>
      </c>
    </row>
    <row r="23331" spans="1:11">
      <c r="A23331">
        <v>15.254970952000001</v>
      </c>
      <c r="B23331" t="s">
        <v>10</v>
      </c>
      <c r="C23331" t="s">
        <v>11</v>
      </c>
      <c r="D23331">
        <v>32</v>
      </c>
      <c r="E23331" t="s">
        <v>28220</v>
      </c>
      <c r="F23331" t="s">
        <v>28221</v>
      </c>
      <c r="G23331">
        <v>13</v>
      </c>
      <c r="H23331">
        <v>9</v>
      </c>
      <c r="I23331">
        <v>532864</v>
      </c>
      <c r="J23331">
        <v>1175</v>
      </c>
      <c r="K23331">
        <v>29312</v>
      </c>
    </row>
    <row r="23332" spans="1:11">
      <c r="A23332">
        <v>15.254985405999999</v>
      </c>
      <c r="B23332" t="s">
        <v>10</v>
      </c>
      <c r="C23332" t="s">
        <v>11</v>
      </c>
      <c r="D23332">
        <v>32</v>
      </c>
      <c r="E23332" t="s">
        <v>28222</v>
      </c>
      <c r="F23332" t="s">
        <v>28223</v>
      </c>
      <c r="G23332">
        <v>13</v>
      </c>
      <c r="H23332">
        <v>9</v>
      </c>
      <c r="I23332">
        <v>532864</v>
      </c>
      <c r="J23332">
        <v>1266</v>
      </c>
      <c r="K23332">
        <v>29312</v>
      </c>
    </row>
    <row r="23333" spans="1:11">
      <c r="A23333">
        <v>15.254987853999999</v>
      </c>
      <c r="B23333" t="s">
        <v>10</v>
      </c>
      <c r="C23333" t="s">
        <v>11</v>
      </c>
      <c r="D23333">
        <v>32</v>
      </c>
      <c r="E23333" t="s">
        <v>28222</v>
      </c>
      <c r="F23333" t="s">
        <v>28219</v>
      </c>
      <c r="G23333">
        <v>13</v>
      </c>
      <c r="H23333">
        <v>9</v>
      </c>
      <c r="I23333">
        <v>532864</v>
      </c>
      <c r="J23333">
        <v>1294</v>
      </c>
      <c r="K23333">
        <v>29312</v>
      </c>
    </row>
    <row r="23334" spans="1:11">
      <c r="A23334">
        <v>15.256209274</v>
      </c>
      <c r="B23334" t="s">
        <v>10</v>
      </c>
      <c r="C23334" t="s">
        <v>11</v>
      </c>
      <c r="D23334">
        <v>32</v>
      </c>
      <c r="E23334" t="s">
        <v>28224</v>
      </c>
      <c r="F23334" t="s">
        <v>28225</v>
      </c>
      <c r="G23334">
        <v>13</v>
      </c>
      <c r="H23334">
        <v>9</v>
      </c>
      <c r="I23334">
        <v>532864</v>
      </c>
      <c r="J23334">
        <v>1272</v>
      </c>
      <c r="K23334">
        <v>29312</v>
      </c>
    </row>
    <row r="23335" spans="1:11">
      <c r="A23335">
        <v>15.256264459</v>
      </c>
      <c r="B23335" t="s">
        <v>10</v>
      </c>
      <c r="C23335" t="s">
        <v>11</v>
      </c>
      <c r="D23335">
        <v>32</v>
      </c>
      <c r="E23335" t="s">
        <v>28226</v>
      </c>
      <c r="F23335" t="s">
        <v>28227</v>
      </c>
      <c r="G23335">
        <v>13</v>
      </c>
      <c r="H23335">
        <v>9</v>
      </c>
      <c r="I23335">
        <v>532864</v>
      </c>
      <c r="J23335">
        <v>1406</v>
      </c>
      <c r="K23335">
        <v>29312</v>
      </c>
    </row>
    <row r="23336" spans="1:11">
      <c r="A23336">
        <v>15.256266452</v>
      </c>
      <c r="B23336" t="s">
        <v>10</v>
      </c>
      <c r="C23336" t="s">
        <v>11</v>
      </c>
      <c r="D23336">
        <v>32</v>
      </c>
      <c r="E23336" t="s">
        <v>28226</v>
      </c>
      <c r="F23336" t="s">
        <v>28228</v>
      </c>
      <c r="G23336">
        <v>13</v>
      </c>
      <c r="H23336">
        <v>9</v>
      </c>
      <c r="I23336">
        <v>532864</v>
      </c>
      <c r="J23336">
        <v>1391</v>
      </c>
      <c r="K23336">
        <v>29312</v>
      </c>
    </row>
    <row r="23337" spans="1:11">
      <c r="A23337">
        <v>15.256556043</v>
      </c>
      <c r="B23337" t="s">
        <v>10</v>
      </c>
      <c r="C23337" t="s">
        <v>11</v>
      </c>
      <c r="D23337">
        <v>32</v>
      </c>
      <c r="E23337" t="s">
        <v>28229</v>
      </c>
      <c r="F23337" t="s">
        <v>28230</v>
      </c>
      <c r="G23337">
        <v>13</v>
      </c>
      <c r="H23337">
        <v>9</v>
      </c>
      <c r="I23337">
        <v>532864</v>
      </c>
      <c r="J23337">
        <v>1378</v>
      </c>
      <c r="K23337">
        <v>29312</v>
      </c>
    </row>
    <row r="23338" spans="1:11">
      <c r="A23338">
        <v>15.257050969</v>
      </c>
      <c r="B23338" t="s">
        <v>10</v>
      </c>
      <c r="C23338" t="s">
        <v>11</v>
      </c>
      <c r="D23338">
        <v>32</v>
      </c>
      <c r="E23338" t="s">
        <v>28231</v>
      </c>
      <c r="F23338" t="s">
        <v>28224</v>
      </c>
      <c r="G23338">
        <v>13</v>
      </c>
      <c r="H23338">
        <v>9</v>
      </c>
      <c r="I23338">
        <v>532864</v>
      </c>
      <c r="J23338">
        <v>1402</v>
      </c>
      <c r="K23338">
        <v>29312</v>
      </c>
    </row>
    <row r="23339" spans="1:11">
      <c r="A23339">
        <v>15.257837611999999</v>
      </c>
      <c r="B23339" t="s">
        <v>10</v>
      </c>
      <c r="C23339" t="s">
        <v>11</v>
      </c>
      <c r="D23339">
        <v>32</v>
      </c>
      <c r="E23339" t="s">
        <v>28231</v>
      </c>
      <c r="F23339" t="s">
        <v>28226</v>
      </c>
      <c r="G23339">
        <v>13</v>
      </c>
      <c r="H23339">
        <v>9</v>
      </c>
      <c r="I23339">
        <v>532864</v>
      </c>
      <c r="J23339">
        <v>1331</v>
      </c>
      <c r="K23339">
        <v>29312</v>
      </c>
    </row>
    <row r="23340" spans="1:11">
      <c r="A23340">
        <v>15.258352059</v>
      </c>
      <c r="B23340" t="s">
        <v>10</v>
      </c>
      <c r="C23340" t="s">
        <v>11</v>
      </c>
      <c r="D23340">
        <v>32</v>
      </c>
      <c r="E23340" t="s">
        <v>28232</v>
      </c>
      <c r="F23340" t="s">
        <v>28233</v>
      </c>
      <c r="G23340">
        <v>13</v>
      </c>
      <c r="H23340">
        <v>9</v>
      </c>
      <c r="I23340">
        <v>532864</v>
      </c>
      <c r="J23340">
        <v>1361</v>
      </c>
      <c r="K23340">
        <v>29312</v>
      </c>
    </row>
    <row r="23341" spans="1:11">
      <c r="A23341">
        <v>15.258541431999999</v>
      </c>
      <c r="B23341" t="s">
        <v>10</v>
      </c>
      <c r="C23341" t="s">
        <v>11</v>
      </c>
      <c r="D23341">
        <v>32</v>
      </c>
      <c r="E23341" t="s">
        <v>28232</v>
      </c>
      <c r="F23341" t="s">
        <v>28231</v>
      </c>
      <c r="G23341">
        <v>13</v>
      </c>
      <c r="H23341">
        <v>9</v>
      </c>
      <c r="I23341">
        <v>532864</v>
      </c>
      <c r="J23341">
        <v>1415</v>
      </c>
      <c r="K23341">
        <v>29312</v>
      </c>
    </row>
    <row r="23342" spans="1:11">
      <c r="A23342">
        <v>15.258704517</v>
      </c>
      <c r="B23342" t="s">
        <v>10</v>
      </c>
      <c r="C23342" t="s">
        <v>11</v>
      </c>
      <c r="D23342">
        <v>32</v>
      </c>
      <c r="E23342" t="s">
        <v>28234</v>
      </c>
      <c r="F23342" t="s">
        <v>28235</v>
      </c>
      <c r="G23342">
        <v>13</v>
      </c>
      <c r="H23342">
        <v>9</v>
      </c>
      <c r="I23342">
        <v>532864</v>
      </c>
      <c r="J23342">
        <v>1326</v>
      </c>
      <c r="K23342">
        <v>29312</v>
      </c>
    </row>
    <row r="23343" spans="1:11">
      <c r="A23343">
        <v>15.25881547</v>
      </c>
      <c r="B23343" t="s">
        <v>10</v>
      </c>
      <c r="C23343" t="s">
        <v>11</v>
      </c>
      <c r="D23343">
        <v>32</v>
      </c>
      <c r="E23343" t="s">
        <v>28236</v>
      </c>
      <c r="F23343" t="s">
        <v>28237</v>
      </c>
      <c r="G23343">
        <v>13</v>
      </c>
      <c r="H23343">
        <v>9</v>
      </c>
      <c r="I23343">
        <v>532864</v>
      </c>
      <c r="J23343">
        <v>1268</v>
      </c>
      <c r="K23343">
        <v>29312</v>
      </c>
    </row>
    <row r="23344" spans="1:11">
      <c r="A23344">
        <v>15.258822622</v>
      </c>
      <c r="B23344" t="s">
        <v>10</v>
      </c>
      <c r="C23344" t="s">
        <v>11</v>
      </c>
      <c r="D23344">
        <v>32</v>
      </c>
      <c r="E23344" t="s">
        <v>28236</v>
      </c>
      <c r="F23344" t="s">
        <v>28238</v>
      </c>
      <c r="G23344">
        <v>13</v>
      </c>
      <c r="H23344">
        <v>9</v>
      </c>
      <c r="I23344">
        <v>532864</v>
      </c>
      <c r="J23344">
        <v>1228</v>
      </c>
      <c r="K23344">
        <v>29312</v>
      </c>
    </row>
    <row r="23345" spans="1:11">
      <c r="A23345">
        <v>15.259408999</v>
      </c>
      <c r="B23345" t="s">
        <v>10</v>
      </c>
      <c r="C23345" t="s">
        <v>11</v>
      </c>
      <c r="D23345">
        <v>32</v>
      </c>
      <c r="E23345" t="s">
        <v>28239</v>
      </c>
      <c r="F23345" t="s">
        <v>28232</v>
      </c>
      <c r="G23345">
        <v>13</v>
      </c>
      <c r="H23345">
        <v>9</v>
      </c>
      <c r="I23345">
        <v>532864</v>
      </c>
      <c r="J23345">
        <v>1193</v>
      </c>
      <c r="K23345">
        <v>29312</v>
      </c>
    </row>
    <row r="23346" spans="1:11">
      <c r="A23346">
        <v>15.259415137</v>
      </c>
      <c r="B23346" t="s">
        <v>10</v>
      </c>
      <c r="C23346" t="s">
        <v>11</v>
      </c>
      <c r="D23346">
        <v>32</v>
      </c>
      <c r="E23346" t="s">
        <v>28239</v>
      </c>
      <c r="F23346" t="s">
        <v>28234</v>
      </c>
      <c r="G23346">
        <v>13</v>
      </c>
      <c r="H23346">
        <v>9</v>
      </c>
      <c r="I23346">
        <v>532864</v>
      </c>
      <c r="J23346">
        <v>1152</v>
      </c>
      <c r="K23346">
        <v>29312</v>
      </c>
    </row>
    <row r="23347" spans="1:11">
      <c r="A23347">
        <v>15.259495333</v>
      </c>
      <c r="B23347" t="s">
        <v>10</v>
      </c>
      <c r="C23347" t="s">
        <v>11</v>
      </c>
      <c r="D23347">
        <v>32</v>
      </c>
      <c r="E23347" t="s">
        <v>28240</v>
      </c>
      <c r="F23347" t="s">
        <v>28241</v>
      </c>
      <c r="G23347">
        <v>13</v>
      </c>
      <c r="H23347">
        <v>9</v>
      </c>
      <c r="I23347">
        <v>532864</v>
      </c>
      <c r="J23347">
        <v>1096</v>
      </c>
      <c r="K23347">
        <v>29312</v>
      </c>
    </row>
    <row r="23348" spans="1:11">
      <c r="A23348">
        <v>15.25959007</v>
      </c>
      <c r="B23348" t="s">
        <v>10</v>
      </c>
      <c r="C23348" t="s">
        <v>11</v>
      </c>
      <c r="D23348">
        <v>32</v>
      </c>
      <c r="E23348" t="s">
        <v>28240</v>
      </c>
      <c r="F23348" t="s">
        <v>28242</v>
      </c>
      <c r="G23348">
        <v>13</v>
      </c>
      <c r="H23348">
        <v>9</v>
      </c>
      <c r="I23348">
        <v>532864</v>
      </c>
      <c r="J23348">
        <v>1058</v>
      </c>
      <c r="K23348">
        <v>29312</v>
      </c>
    </row>
    <row r="23349" spans="1:11">
      <c r="A23349">
        <v>15.260231554000001</v>
      </c>
      <c r="B23349" t="s">
        <v>10</v>
      </c>
      <c r="C23349" t="s">
        <v>11</v>
      </c>
      <c r="D23349">
        <v>32</v>
      </c>
      <c r="E23349" t="s">
        <v>28243</v>
      </c>
      <c r="F23349" t="s">
        <v>28239</v>
      </c>
      <c r="G23349">
        <v>13</v>
      </c>
      <c r="H23349">
        <v>9</v>
      </c>
      <c r="I23349">
        <v>532864</v>
      </c>
      <c r="J23349">
        <v>1022</v>
      </c>
      <c r="K23349">
        <v>29312</v>
      </c>
    </row>
    <row r="23350" spans="1:11">
      <c r="A23350">
        <v>15.260244610999999</v>
      </c>
      <c r="B23350" t="s">
        <v>10</v>
      </c>
      <c r="C23350" t="s">
        <v>11</v>
      </c>
      <c r="D23350">
        <v>32</v>
      </c>
      <c r="E23350" t="s">
        <v>28244</v>
      </c>
      <c r="F23350" t="s">
        <v>28245</v>
      </c>
      <c r="G23350">
        <v>13</v>
      </c>
      <c r="H23350">
        <v>9</v>
      </c>
      <c r="I23350">
        <v>532864</v>
      </c>
      <c r="J23350">
        <v>996</v>
      </c>
      <c r="K23350">
        <v>29312</v>
      </c>
    </row>
    <row r="23351" spans="1:11">
      <c r="A23351">
        <v>15.26078657</v>
      </c>
      <c r="B23351" t="s">
        <v>10</v>
      </c>
      <c r="C23351" t="s">
        <v>11</v>
      </c>
      <c r="D23351">
        <v>32</v>
      </c>
      <c r="E23351" t="s">
        <v>28246</v>
      </c>
      <c r="F23351" t="s">
        <v>28247</v>
      </c>
      <c r="G23351">
        <v>13</v>
      </c>
      <c r="H23351">
        <v>9</v>
      </c>
      <c r="I23351">
        <v>532864</v>
      </c>
      <c r="J23351">
        <v>975</v>
      </c>
      <c r="K23351">
        <v>29312</v>
      </c>
    </row>
    <row r="23352" spans="1:11">
      <c r="A23352">
        <v>15.260869326</v>
      </c>
      <c r="B23352" t="s">
        <v>10</v>
      </c>
      <c r="C23352" t="s">
        <v>11</v>
      </c>
      <c r="D23352">
        <v>32</v>
      </c>
      <c r="E23352" t="s">
        <v>28246</v>
      </c>
      <c r="F23352" t="s">
        <v>28248</v>
      </c>
      <c r="G23352">
        <v>13</v>
      </c>
      <c r="H23352">
        <v>9</v>
      </c>
      <c r="I23352">
        <v>532864</v>
      </c>
      <c r="J23352">
        <v>1002</v>
      </c>
      <c r="K23352">
        <v>29312</v>
      </c>
    </row>
    <row r="23353" spans="1:11">
      <c r="A23353">
        <v>15.260965044000001</v>
      </c>
      <c r="B23353" t="s">
        <v>10</v>
      </c>
      <c r="C23353" t="s">
        <v>11</v>
      </c>
      <c r="D23353">
        <v>32</v>
      </c>
      <c r="E23353" t="s">
        <v>28249</v>
      </c>
      <c r="F23353" t="s">
        <v>28250</v>
      </c>
      <c r="G23353">
        <v>13</v>
      </c>
      <c r="H23353">
        <v>9</v>
      </c>
      <c r="I23353">
        <v>532864</v>
      </c>
      <c r="J23353">
        <v>956</v>
      </c>
      <c r="K23353">
        <v>29312</v>
      </c>
    </row>
    <row r="23354" spans="1:11">
      <c r="A23354">
        <v>15.261061556</v>
      </c>
      <c r="B23354" t="s">
        <v>10</v>
      </c>
      <c r="C23354" t="s">
        <v>11</v>
      </c>
      <c r="D23354">
        <v>32</v>
      </c>
      <c r="E23354" t="s">
        <v>28251</v>
      </c>
      <c r="F23354" t="s">
        <v>28252</v>
      </c>
      <c r="G23354">
        <v>13</v>
      </c>
      <c r="H23354">
        <v>9</v>
      </c>
      <c r="I23354">
        <v>532864</v>
      </c>
      <c r="J23354">
        <v>926</v>
      </c>
      <c r="K23354">
        <v>29312</v>
      </c>
    </row>
    <row r="23355" spans="1:11">
      <c r="A23355">
        <v>15.261499058</v>
      </c>
      <c r="B23355" t="s">
        <v>10</v>
      </c>
      <c r="C23355" t="s">
        <v>11</v>
      </c>
      <c r="D23355">
        <v>32</v>
      </c>
      <c r="E23355" t="s">
        <v>28253</v>
      </c>
      <c r="F23355" t="s">
        <v>28246</v>
      </c>
      <c r="G23355">
        <v>13</v>
      </c>
      <c r="H23355">
        <v>9</v>
      </c>
      <c r="I23355">
        <v>532864</v>
      </c>
      <c r="J23355">
        <v>913</v>
      </c>
      <c r="K23355">
        <v>29312</v>
      </c>
    </row>
    <row r="23356" spans="1:11">
      <c r="A23356">
        <v>15.265348983999999</v>
      </c>
      <c r="B23356" t="s">
        <v>10</v>
      </c>
      <c r="C23356" t="s">
        <v>11</v>
      </c>
      <c r="D23356">
        <v>32</v>
      </c>
      <c r="E23356" t="s">
        <v>28253</v>
      </c>
      <c r="F23356" t="s">
        <v>28254</v>
      </c>
      <c r="G23356">
        <v>13</v>
      </c>
      <c r="H23356">
        <v>9</v>
      </c>
      <c r="I23356">
        <v>532864</v>
      </c>
      <c r="J23356">
        <v>877</v>
      </c>
      <c r="K23356">
        <v>29312</v>
      </c>
    </row>
    <row r="23357" spans="1:11">
      <c r="A23357">
        <v>15.265363463</v>
      </c>
      <c r="B23357" t="s">
        <v>10</v>
      </c>
      <c r="C23357" t="s">
        <v>11</v>
      </c>
      <c r="D23357">
        <v>32</v>
      </c>
      <c r="E23357" t="s">
        <v>28255</v>
      </c>
      <c r="F23357" t="s">
        <v>28256</v>
      </c>
      <c r="G23357">
        <v>13</v>
      </c>
      <c r="H23357">
        <v>9</v>
      </c>
      <c r="I23357">
        <v>532864</v>
      </c>
      <c r="J23357">
        <v>1327</v>
      </c>
      <c r="K23357">
        <v>29312</v>
      </c>
    </row>
    <row r="23358" spans="1:11">
      <c r="A23358">
        <v>15.266999966</v>
      </c>
      <c r="B23358" t="s">
        <v>10</v>
      </c>
      <c r="C23358" t="s">
        <v>11</v>
      </c>
      <c r="D23358">
        <v>32</v>
      </c>
      <c r="E23358" t="s">
        <v>28257</v>
      </c>
      <c r="F23358" t="s">
        <v>28258</v>
      </c>
      <c r="G23358">
        <v>13</v>
      </c>
      <c r="H23358">
        <v>9</v>
      </c>
      <c r="I23358">
        <v>532864</v>
      </c>
      <c r="J23358">
        <v>1710</v>
      </c>
      <c r="K23358">
        <v>29312</v>
      </c>
    </row>
    <row r="23359" spans="1:11">
      <c r="A23359">
        <v>15.268575776</v>
      </c>
      <c r="B23359" t="s">
        <v>10</v>
      </c>
      <c r="C23359" t="s">
        <v>11</v>
      </c>
      <c r="D23359">
        <v>32</v>
      </c>
      <c r="E23359" t="s">
        <v>28259</v>
      </c>
      <c r="F23359" t="s">
        <v>28257</v>
      </c>
      <c r="G23359">
        <v>13</v>
      </c>
      <c r="H23359">
        <v>9</v>
      </c>
      <c r="I23359">
        <v>532864</v>
      </c>
      <c r="J23359">
        <v>2239</v>
      </c>
      <c r="K23359">
        <v>29312</v>
      </c>
    </row>
    <row r="23360" spans="1:11">
      <c r="A23360">
        <v>15.268600065999999</v>
      </c>
      <c r="B23360" t="s">
        <v>10</v>
      </c>
      <c r="C23360" t="s">
        <v>11</v>
      </c>
      <c r="D23360">
        <v>32</v>
      </c>
      <c r="E23360" t="s">
        <v>28260</v>
      </c>
      <c r="F23360" t="s">
        <v>28261</v>
      </c>
      <c r="G23360">
        <v>13</v>
      </c>
      <c r="H23360">
        <v>9</v>
      </c>
      <c r="I23360">
        <v>532864</v>
      </c>
      <c r="J23360">
        <v>2156</v>
      </c>
      <c r="K23360">
        <v>29312</v>
      </c>
    </row>
    <row r="23361" spans="1:11">
      <c r="A23361">
        <v>15.269662436999999</v>
      </c>
      <c r="B23361" t="s">
        <v>10</v>
      </c>
      <c r="C23361" t="s">
        <v>11</v>
      </c>
      <c r="D23361">
        <v>32</v>
      </c>
      <c r="E23361" t="s">
        <v>28262</v>
      </c>
      <c r="F23361" t="s">
        <v>28259</v>
      </c>
      <c r="G23361">
        <v>13</v>
      </c>
      <c r="H23361">
        <v>9</v>
      </c>
      <c r="I23361">
        <v>532864</v>
      </c>
      <c r="J23361">
        <v>2083</v>
      </c>
      <c r="K23361">
        <v>29312</v>
      </c>
    </row>
    <row r="23362" spans="1:11">
      <c r="A23362">
        <v>15.269676669000001</v>
      </c>
      <c r="B23362" t="s">
        <v>10</v>
      </c>
      <c r="C23362" t="s">
        <v>11</v>
      </c>
      <c r="D23362">
        <v>32</v>
      </c>
      <c r="E23362" t="s">
        <v>28263</v>
      </c>
      <c r="F23362" t="s">
        <v>28264</v>
      </c>
      <c r="G23362">
        <v>13</v>
      </c>
      <c r="H23362">
        <v>9</v>
      </c>
      <c r="I23362">
        <v>532864</v>
      </c>
      <c r="J23362">
        <v>1957</v>
      </c>
      <c r="K23362">
        <v>29312</v>
      </c>
    </row>
    <row r="23363" spans="1:11">
      <c r="A23363">
        <v>15.270696235999999</v>
      </c>
      <c r="B23363" t="s">
        <v>10</v>
      </c>
      <c r="C23363" t="s">
        <v>11</v>
      </c>
      <c r="D23363">
        <v>32</v>
      </c>
      <c r="E23363" t="s">
        <v>28265</v>
      </c>
      <c r="F23363" t="s">
        <v>28262</v>
      </c>
      <c r="G23363">
        <v>13</v>
      </c>
      <c r="H23363">
        <v>9</v>
      </c>
      <c r="I23363">
        <v>532864</v>
      </c>
      <c r="J23363">
        <v>1847</v>
      </c>
      <c r="K23363">
        <v>29312</v>
      </c>
    </row>
    <row r="23364" spans="1:11">
      <c r="A23364">
        <v>15.270708340000001</v>
      </c>
      <c r="B23364" t="s">
        <v>10</v>
      </c>
      <c r="C23364" t="s">
        <v>11</v>
      </c>
      <c r="D23364">
        <v>32</v>
      </c>
      <c r="E23364" t="s">
        <v>28266</v>
      </c>
      <c r="F23364" t="s">
        <v>28267</v>
      </c>
      <c r="G23364">
        <v>13</v>
      </c>
      <c r="H23364">
        <v>9</v>
      </c>
      <c r="I23364">
        <v>532864</v>
      </c>
      <c r="J23364">
        <v>1745</v>
      </c>
      <c r="K23364">
        <v>29312</v>
      </c>
    </row>
    <row r="23365" spans="1:11">
      <c r="A23365">
        <v>15.271490677999999</v>
      </c>
      <c r="B23365" t="s">
        <v>10</v>
      </c>
      <c r="C23365" t="s">
        <v>11</v>
      </c>
      <c r="D23365">
        <v>44</v>
      </c>
      <c r="E23365" t="s">
        <v>28268</v>
      </c>
      <c r="F23365" t="s">
        <v>28265</v>
      </c>
      <c r="G23365">
        <v>13</v>
      </c>
      <c r="H23365">
        <v>9</v>
      </c>
      <c r="I23365">
        <v>532864</v>
      </c>
      <c r="J23365">
        <v>1656</v>
      </c>
      <c r="K23365">
        <v>29312</v>
      </c>
    </row>
    <row r="23366" spans="1:11">
      <c r="A23366">
        <v>15.272055523000001</v>
      </c>
      <c r="B23366" t="s">
        <v>10</v>
      </c>
      <c r="C23366" t="s">
        <v>11</v>
      </c>
      <c r="D23366">
        <v>44</v>
      </c>
      <c r="E23366" t="s">
        <v>28268</v>
      </c>
      <c r="F23366" t="s">
        <v>28265</v>
      </c>
      <c r="G23366">
        <v>4</v>
      </c>
      <c r="H23366">
        <v>9</v>
      </c>
      <c r="I23366">
        <v>532864</v>
      </c>
      <c r="J23366">
        <v>1547</v>
      </c>
      <c r="K23366">
        <v>29312</v>
      </c>
    </row>
    <row r="23367" spans="1:11">
      <c r="A23367">
        <v>15.272702825</v>
      </c>
      <c r="B23367" t="s">
        <v>10</v>
      </c>
      <c r="C23367" t="s">
        <v>11</v>
      </c>
      <c r="D23367">
        <v>44</v>
      </c>
      <c r="E23367" t="s">
        <v>28268</v>
      </c>
      <c r="F23367" t="s">
        <v>28269</v>
      </c>
      <c r="G23367">
        <v>5</v>
      </c>
      <c r="H23367">
        <v>9</v>
      </c>
      <c r="I23367">
        <v>530688</v>
      </c>
      <c r="J23367">
        <v>1353</v>
      </c>
      <c r="K23367">
        <v>29312</v>
      </c>
    </row>
    <row r="23368" spans="1:11">
      <c r="A23368">
        <v>15.272766978</v>
      </c>
      <c r="B23368" t="s">
        <v>10</v>
      </c>
      <c r="C23368" t="s">
        <v>11</v>
      </c>
      <c r="D23368">
        <v>32</v>
      </c>
      <c r="E23368" t="s">
        <v>28270</v>
      </c>
      <c r="F23368" t="s">
        <v>28271</v>
      </c>
      <c r="G23368">
        <v>6</v>
      </c>
      <c r="H23368">
        <v>9</v>
      </c>
      <c r="I23368">
        <v>530688</v>
      </c>
      <c r="J23368">
        <v>1184</v>
      </c>
      <c r="K23368">
        <v>29312</v>
      </c>
    </row>
    <row r="23369" spans="1:11">
      <c r="A23369">
        <v>15.273421662000001</v>
      </c>
      <c r="B23369" t="s">
        <v>10</v>
      </c>
      <c r="C23369" t="s">
        <v>11</v>
      </c>
      <c r="D23369">
        <v>32</v>
      </c>
      <c r="E23369" t="s">
        <v>28272</v>
      </c>
      <c r="F23369" t="s">
        <v>28268</v>
      </c>
      <c r="G23369">
        <v>9</v>
      </c>
      <c r="H23369">
        <v>9</v>
      </c>
      <c r="I23369">
        <v>530688</v>
      </c>
      <c r="J23369">
        <v>1036</v>
      </c>
      <c r="K23369">
        <v>29312</v>
      </c>
    </row>
    <row r="23370" spans="1:11">
      <c r="A23370">
        <v>15.273436568999999</v>
      </c>
      <c r="B23370" t="s">
        <v>10</v>
      </c>
      <c r="C23370" t="s">
        <v>11</v>
      </c>
      <c r="D23370">
        <v>32</v>
      </c>
      <c r="E23370" t="s">
        <v>28273</v>
      </c>
      <c r="F23370" t="s">
        <v>28274</v>
      </c>
      <c r="G23370">
        <v>9</v>
      </c>
      <c r="H23370">
        <v>9</v>
      </c>
      <c r="I23370">
        <v>532864</v>
      </c>
      <c r="J23370">
        <v>996</v>
      </c>
      <c r="K23370">
        <v>29312</v>
      </c>
    </row>
    <row r="23371" spans="1:11">
      <c r="A23371">
        <v>15.274038551</v>
      </c>
      <c r="B23371" t="s">
        <v>10</v>
      </c>
      <c r="C23371" t="s">
        <v>11</v>
      </c>
      <c r="D23371">
        <v>32</v>
      </c>
      <c r="E23371" t="s">
        <v>28275</v>
      </c>
      <c r="F23371" t="s">
        <v>28272</v>
      </c>
      <c r="G23371">
        <v>10</v>
      </c>
      <c r="H23371">
        <v>9</v>
      </c>
      <c r="I23371">
        <v>532864</v>
      </c>
      <c r="J23371">
        <v>955</v>
      </c>
      <c r="K23371">
        <v>29312</v>
      </c>
    </row>
    <row r="23372" spans="1:11">
      <c r="A23372">
        <v>15.27405428</v>
      </c>
      <c r="B23372" t="s">
        <v>10</v>
      </c>
      <c r="C23372" t="s">
        <v>11</v>
      </c>
      <c r="D23372">
        <v>32</v>
      </c>
      <c r="E23372" t="s">
        <v>28276</v>
      </c>
      <c r="F23372" t="s">
        <v>28277</v>
      </c>
      <c r="G23372">
        <v>10</v>
      </c>
      <c r="H23372">
        <v>9</v>
      </c>
      <c r="I23372">
        <v>532864</v>
      </c>
      <c r="J23372">
        <v>913</v>
      </c>
      <c r="K23372">
        <v>29312</v>
      </c>
    </row>
    <row r="23373" spans="1:11">
      <c r="A23373">
        <v>15.274129780999999</v>
      </c>
      <c r="B23373" t="s">
        <v>10</v>
      </c>
      <c r="C23373" t="s">
        <v>11</v>
      </c>
      <c r="D23373">
        <v>32</v>
      </c>
      <c r="E23373" t="s">
        <v>28276</v>
      </c>
      <c r="F23373" t="s">
        <v>28278</v>
      </c>
      <c r="G23373">
        <v>10</v>
      </c>
      <c r="H23373">
        <v>9</v>
      </c>
      <c r="I23373">
        <v>532864</v>
      </c>
      <c r="J23373">
        <v>877</v>
      </c>
      <c r="K23373">
        <v>29312</v>
      </c>
    </row>
    <row r="23374" spans="1:11">
      <c r="A23374">
        <v>15.274386694</v>
      </c>
      <c r="B23374" t="s">
        <v>10</v>
      </c>
      <c r="C23374" t="s">
        <v>11</v>
      </c>
      <c r="D23374">
        <v>32</v>
      </c>
      <c r="E23374" t="s">
        <v>28279</v>
      </c>
      <c r="F23374" t="s">
        <v>28280</v>
      </c>
      <c r="G23374">
        <v>10</v>
      </c>
      <c r="H23374">
        <v>9</v>
      </c>
      <c r="I23374">
        <v>532864</v>
      </c>
      <c r="J23374">
        <v>855</v>
      </c>
      <c r="K23374">
        <v>29312</v>
      </c>
    </row>
    <row r="23375" spans="1:11">
      <c r="A23375">
        <v>15.27468846</v>
      </c>
      <c r="B23375" t="s">
        <v>10</v>
      </c>
      <c r="C23375" t="s">
        <v>11</v>
      </c>
      <c r="D23375">
        <v>32</v>
      </c>
      <c r="E23375" t="s">
        <v>28281</v>
      </c>
      <c r="F23375" t="s">
        <v>28275</v>
      </c>
      <c r="G23375">
        <v>10</v>
      </c>
      <c r="H23375">
        <v>9</v>
      </c>
      <c r="I23375">
        <v>532864</v>
      </c>
      <c r="J23375">
        <v>867</v>
      </c>
      <c r="K23375">
        <v>29312</v>
      </c>
    </row>
    <row r="23376" spans="1:11">
      <c r="A23376">
        <v>15.274693444</v>
      </c>
      <c r="B23376" t="s">
        <v>10</v>
      </c>
      <c r="C23376" t="s">
        <v>11</v>
      </c>
      <c r="D23376">
        <v>32</v>
      </c>
      <c r="E23376" t="s">
        <v>28281</v>
      </c>
      <c r="F23376" t="s">
        <v>28282</v>
      </c>
      <c r="G23376">
        <v>10</v>
      </c>
      <c r="H23376">
        <v>9</v>
      </c>
      <c r="I23376">
        <v>532864</v>
      </c>
      <c r="J23376">
        <v>840</v>
      </c>
      <c r="K23376">
        <v>29312</v>
      </c>
    </row>
    <row r="23377" spans="1:11">
      <c r="A23377">
        <v>15.274844984</v>
      </c>
      <c r="B23377" t="s">
        <v>10</v>
      </c>
      <c r="C23377" t="s">
        <v>11</v>
      </c>
      <c r="D23377">
        <v>32</v>
      </c>
      <c r="E23377" t="s">
        <v>28283</v>
      </c>
      <c r="F23377" t="s">
        <v>28284</v>
      </c>
      <c r="G23377">
        <v>10</v>
      </c>
      <c r="H23377">
        <v>9</v>
      </c>
      <c r="I23377">
        <v>532864</v>
      </c>
      <c r="J23377">
        <v>816</v>
      </c>
      <c r="K23377">
        <v>29312</v>
      </c>
    </row>
    <row r="23378" spans="1:11">
      <c r="A23378">
        <v>15.275054485</v>
      </c>
      <c r="B23378" t="s">
        <v>10</v>
      </c>
      <c r="C23378" t="s">
        <v>11</v>
      </c>
      <c r="D23378">
        <v>32</v>
      </c>
      <c r="E23378" t="s">
        <v>28283</v>
      </c>
      <c r="F23378" t="s">
        <v>28279</v>
      </c>
      <c r="G23378">
        <v>10</v>
      </c>
      <c r="H23378">
        <v>9</v>
      </c>
      <c r="I23378">
        <v>532864</v>
      </c>
      <c r="J23378">
        <v>804</v>
      </c>
      <c r="K23378">
        <v>29312</v>
      </c>
    </row>
    <row r="23379" spans="1:11">
      <c r="A23379">
        <v>15.275408955</v>
      </c>
      <c r="B23379" t="s">
        <v>10</v>
      </c>
      <c r="C23379" t="s">
        <v>11</v>
      </c>
      <c r="D23379">
        <v>32</v>
      </c>
      <c r="E23379" t="s">
        <v>28285</v>
      </c>
      <c r="F23379" t="s">
        <v>28281</v>
      </c>
      <c r="G23379">
        <v>10</v>
      </c>
      <c r="H23379">
        <v>9</v>
      </c>
      <c r="I23379">
        <v>532864</v>
      </c>
      <c r="J23379">
        <v>786</v>
      </c>
      <c r="K23379">
        <v>29312</v>
      </c>
    </row>
    <row r="23380" spans="1:11">
      <c r="A23380">
        <v>15.275414632</v>
      </c>
      <c r="B23380" t="s">
        <v>10</v>
      </c>
      <c r="C23380" t="s">
        <v>11</v>
      </c>
      <c r="D23380">
        <v>32</v>
      </c>
      <c r="E23380" t="s">
        <v>28285</v>
      </c>
      <c r="F23380" t="s">
        <v>28286</v>
      </c>
      <c r="G23380">
        <v>10</v>
      </c>
      <c r="H23380">
        <v>9</v>
      </c>
      <c r="I23380">
        <v>532864</v>
      </c>
      <c r="J23380">
        <v>777</v>
      </c>
      <c r="K23380">
        <v>29312</v>
      </c>
    </row>
    <row r="23381" spans="1:11">
      <c r="A23381">
        <v>15.27578967</v>
      </c>
      <c r="B23381" t="s">
        <v>10</v>
      </c>
      <c r="C23381" t="s">
        <v>11</v>
      </c>
      <c r="D23381">
        <v>32</v>
      </c>
      <c r="E23381" t="s">
        <v>28287</v>
      </c>
      <c r="F23381" t="s">
        <v>28283</v>
      </c>
      <c r="G23381">
        <v>10</v>
      </c>
      <c r="H23381">
        <v>9</v>
      </c>
      <c r="I23381">
        <v>532864</v>
      </c>
      <c r="J23381">
        <v>770</v>
      </c>
      <c r="K23381">
        <v>29312</v>
      </c>
    </row>
    <row r="23382" spans="1:11">
      <c r="A23382">
        <v>15.275793352000001</v>
      </c>
      <c r="B23382" t="s">
        <v>10</v>
      </c>
      <c r="C23382" t="s">
        <v>11</v>
      </c>
      <c r="D23382">
        <v>32</v>
      </c>
      <c r="E23382" t="s">
        <v>28287</v>
      </c>
      <c r="F23382" t="s">
        <v>28288</v>
      </c>
      <c r="G23382">
        <v>10</v>
      </c>
      <c r="H23382">
        <v>9</v>
      </c>
      <c r="I23382">
        <v>532864</v>
      </c>
      <c r="J23382">
        <v>766</v>
      </c>
      <c r="K23382">
        <v>29312</v>
      </c>
    </row>
    <row r="23383" spans="1:11">
      <c r="A23383">
        <v>15.275979221</v>
      </c>
      <c r="B23383" t="s">
        <v>10</v>
      </c>
      <c r="C23383" t="s">
        <v>11</v>
      </c>
      <c r="D23383">
        <v>32</v>
      </c>
      <c r="E23383" t="s">
        <v>28289</v>
      </c>
      <c r="F23383" t="s">
        <v>28285</v>
      </c>
      <c r="G23383">
        <v>10</v>
      </c>
      <c r="H23383">
        <v>9</v>
      </c>
      <c r="I23383">
        <v>532864</v>
      </c>
      <c r="J23383">
        <v>762</v>
      </c>
      <c r="K23383">
        <v>29312</v>
      </c>
    </row>
    <row r="23384" spans="1:11">
      <c r="A23384">
        <v>15.276307213999999</v>
      </c>
      <c r="B23384" t="s">
        <v>10</v>
      </c>
      <c r="C23384" t="s">
        <v>11</v>
      </c>
      <c r="D23384">
        <v>32</v>
      </c>
      <c r="E23384" t="s">
        <v>28290</v>
      </c>
      <c r="F23384" t="s">
        <v>28291</v>
      </c>
      <c r="G23384">
        <v>10</v>
      </c>
      <c r="H23384">
        <v>9</v>
      </c>
      <c r="I23384">
        <v>532864</v>
      </c>
      <c r="J23384">
        <v>737</v>
      </c>
      <c r="K23384">
        <v>29312</v>
      </c>
    </row>
    <row r="23385" spans="1:11">
      <c r="A23385">
        <v>15.276311418000001</v>
      </c>
      <c r="B23385" t="s">
        <v>10</v>
      </c>
      <c r="C23385" t="s">
        <v>11</v>
      </c>
      <c r="D23385">
        <v>32</v>
      </c>
      <c r="E23385" t="s">
        <v>28290</v>
      </c>
      <c r="F23385" t="s">
        <v>28292</v>
      </c>
      <c r="G23385">
        <v>10</v>
      </c>
      <c r="H23385">
        <v>9</v>
      </c>
      <c r="I23385">
        <v>532864</v>
      </c>
      <c r="J23385">
        <v>757</v>
      </c>
      <c r="K23385">
        <v>29312</v>
      </c>
    </row>
    <row r="23386" spans="1:11">
      <c r="A23386">
        <v>15.277251908</v>
      </c>
      <c r="B23386" t="s">
        <v>10</v>
      </c>
      <c r="C23386" t="s">
        <v>11</v>
      </c>
      <c r="D23386">
        <v>32</v>
      </c>
      <c r="E23386" t="s">
        <v>28293</v>
      </c>
      <c r="F23386" t="s">
        <v>28294</v>
      </c>
      <c r="G23386">
        <v>10</v>
      </c>
      <c r="H23386">
        <v>9</v>
      </c>
      <c r="I23386">
        <v>532864</v>
      </c>
      <c r="J23386">
        <v>727</v>
      </c>
      <c r="K23386">
        <v>29312</v>
      </c>
    </row>
    <row r="23387" spans="1:11">
      <c r="A23387">
        <v>15.277636436</v>
      </c>
      <c r="B23387" t="s">
        <v>10</v>
      </c>
      <c r="C23387" t="s">
        <v>11</v>
      </c>
      <c r="D23387">
        <v>32</v>
      </c>
      <c r="E23387" t="s">
        <v>28295</v>
      </c>
      <c r="F23387" t="s">
        <v>28290</v>
      </c>
      <c r="G23387">
        <v>10</v>
      </c>
      <c r="H23387">
        <v>9</v>
      </c>
      <c r="I23387">
        <v>532864</v>
      </c>
      <c r="J23387">
        <v>819</v>
      </c>
      <c r="K23387">
        <v>29312</v>
      </c>
    </row>
    <row r="23388" spans="1:11">
      <c r="A23388">
        <v>15.277647609000001</v>
      </c>
      <c r="B23388" t="s">
        <v>10</v>
      </c>
      <c r="C23388" t="s">
        <v>11</v>
      </c>
      <c r="D23388">
        <v>32</v>
      </c>
      <c r="E23388" t="s">
        <v>28296</v>
      </c>
      <c r="F23388" t="s">
        <v>28297</v>
      </c>
      <c r="G23388">
        <v>10</v>
      </c>
      <c r="H23388">
        <v>9</v>
      </c>
      <c r="I23388">
        <v>532864</v>
      </c>
      <c r="J23388">
        <v>882</v>
      </c>
      <c r="K23388">
        <v>29312</v>
      </c>
    </row>
    <row r="23389" spans="1:11">
      <c r="A23389">
        <v>15.278057907999999</v>
      </c>
      <c r="B23389" t="s">
        <v>10</v>
      </c>
      <c r="C23389" t="s">
        <v>11</v>
      </c>
      <c r="D23389">
        <v>32</v>
      </c>
      <c r="E23389" t="s">
        <v>28298</v>
      </c>
      <c r="F23389" t="s">
        <v>28293</v>
      </c>
      <c r="G23389">
        <v>10</v>
      </c>
      <c r="H23389">
        <v>9</v>
      </c>
      <c r="I23389">
        <v>532864</v>
      </c>
      <c r="J23389">
        <v>938</v>
      </c>
      <c r="K23389">
        <v>29312</v>
      </c>
    </row>
    <row r="23390" spans="1:11">
      <c r="A23390">
        <v>15.278407409</v>
      </c>
      <c r="B23390" t="s">
        <v>10</v>
      </c>
      <c r="C23390" t="s">
        <v>11</v>
      </c>
      <c r="D23390">
        <v>32</v>
      </c>
      <c r="E23390" t="s">
        <v>28299</v>
      </c>
      <c r="F23390" t="s">
        <v>28295</v>
      </c>
      <c r="G23390">
        <v>10</v>
      </c>
      <c r="H23390">
        <v>9</v>
      </c>
      <c r="I23390">
        <v>532864</v>
      </c>
      <c r="J23390">
        <v>922</v>
      </c>
      <c r="K23390">
        <v>29312</v>
      </c>
    </row>
    <row r="23391" spans="1:11">
      <c r="A23391">
        <v>15.278784172</v>
      </c>
      <c r="B23391" t="s">
        <v>10</v>
      </c>
      <c r="C23391" t="s">
        <v>11</v>
      </c>
      <c r="D23391">
        <v>32</v>
      </c>
      <c r="E23391" t="s">
        <v>28300</v>
      </c>
      <c r="F23391" t="s">
        <v>28301</v>
      </c>
      <c r="G23391">
        <v>10</v>
      </c>
      <c r="H23391">
        <v>9</v>
      </c>
      <c r="I23391">
        <v>532864</v>
      </c>
      <c r="J23391">
        <v>903</v>
      </c>
      <c r="K23391">
        <v>29312</v>
      </c>
    </row>
    <row r="23392" spans="1:11">
      <c r="A23392">
        <v>15.279047416999999</v>
      </c>
      <c r="B23392" t="s">
        <v>10</v>
      </c>
      <c r="C23392" t="s">
        <v>11</v>
      </c>
      <c r="D23392">
        <v>32</v>
      </c>
      <c r="E23392" t="s">
        <v>28302</v>
      </c>
      <c r="F23392" t="s">
        <v>28299</v>
      </c>
      <c r="G23392">
        <v>10</v>
      </c>
      <c r="H23392">
        <v>9</v>
      </c>
      <c r="I23392">
        <v>532864</v>
      </c>
      <c r="J23392">
        <v>932</v>
      </c>
      <c r="K23392">
        <v>29312</v>
      </c>
    </row>
    <row r="23393" spans="1:11">
      <c r="A23393">
        <v>15.279341916</v>
      </c>
      <c r="B23393" t="s">
        <v>10</v>
      </c>
      <c r="C23393" t="s">
        <v>11</v>
      </c>
      <c r="D23393">
        <v>32</v>
      </c>
      <c r="E23393" t="s">
        <v>28303</v>
      </c>
      <c r="F23393" t="s">
        <v>28300</v>
      </c>
      <c r="G23393">
        <v>10</v>
      </c>
      <c r="H23393">
        <v>9</v>
      </c>
      <c r="I23393">
        <v>532864</v>
      </c>
      <c r="J23393">
        <v>895</v>
      </c>
      <c r="K23393">
        <v>29312</v>
      </c>
    </row>
    <row r="23394" spans="1:11">
      <c r="A23394">
        <v>15.279408853</v>
      </c>
      <c r="B23394" t="s">
        <v>10</v>
      </c>
      <c r="C23394" t="s">
        <v>11</v>
      </c>
      <c r="D23394">
        <v>32</v>
      </c>
      <c r="E23394" t="s">
        <v>28304</v>
      </c>
      <c r="F23394" t="s">
        <v>28305</v>
      </c>
      <c r="G23394">
        <v>10</v>
      </c>
      <c r="H23394">
        <v>9</v>
      </c>
      <c r="I23394">
        <v>532864</v>
      </c>
      <c r="J23394">
        <v>853</v>
      </c>
      <c r="K23394">
        <v>29312</v>
      </c>
    </row>
    <row r="23395" spans="1:11">
      <c r="A23395">
        <v>15.279669857</v>
      </c>
      <c r="B23395" t="s">
        <v>10</v>
      </c>
      <c r="C23395" t="s">
        <v>11</v>
      </c>
      <c r="D23395">
        <v>32</v>
      </c>
      <c r="E23395" t="s">
        <v>28306</v>
      </c>
      <c r="F23395" t="s">
        <v>28302</v>
      </c>
      <c r="G23395">
        <v>10</v>
      </c>
      <c r="H23395">
        <v>9</v>
      </c>
      <c r="I23395">
        <v>532864</v>
      </c>
      <c r="J23395">
        <v>824</v>
      </c>
      <c r="K23395">
        <v>29312</v>
      </c>
    </row>
    <row r="23396" spans="1:11">
      <c r="A23396">
        <v>15.280022171000001</v>
      </c>
      <c r="B23396" t="s">
        <v>10</v>
      </c>
      <c r="C23396" t="s">
        <v>11</v>
      </c>
      <c r="D23396">
        <v>32</v>
      </c>
      <c r="E23396" t="s">
        <v>28306</v>
      </c>
      <c r="F23396" t="s">
        <v>28307</v>
      </c>
      <c r="G23396">
        <v>10</v>
      </c>
      <c r="H23396">
        <v>9</v>
      </c>
      <c r="I23396">
        <v>532864</v>
      </c>
      <c r="J23396">
        <v>799</v>
      </c>
      <c r="K23396">
        <v>29312</v>
      </c>
    </row>
    <row r="23397" spans="1:11">
      <c r="A23397">
        <v>15.280035026</v>
      </c>
      <c r="B23397" t="s">
        <v>10</v>
      </c>
      <c r="C23397" t="s">
        <v>11</v>
      </c>
      <c r="D23397">
        <v>32</v>
      </c>
      <c r="E23397" t="s">
        <v>28308</v>
      </c>
      <c r="F23397" t="s">
        <v>28304</v>
      </c>
      <c r="G23397">
        <v>10</v>
      </c>
      <c r="H23397">
        <v>9</v>
      </c>
      <c r="I23397">
        <v>532864</v>
      </c>
      <c r="J23397">
        <v>821</v>
      </c>
      <c r="K23397">
        <v>29312</v>
      </c>
    </row>
    <row r="23398" spans="1:11">
      <c r="A23398">
        <v>15.280606143</v>
      </c>
      <c r="B23398" t="s">
        <v>10</v>
      </c>
      <c r="C23398" t="s">
        <v>11</v>
      </c>
      <c r="D23398">
        <v>32</v>
      </c>
      <c r="E23398" t="s">
        <v>28309</v>
      </c>
      <c r="F23398" t="s">
        <v>28310</v>
      </c>
      <c r="G23398">
        <v>10</v>
      </c>
      <c r="H23398">
        <v>9</v>
      </c>
      <c r="I23398">
        <v>532864</v>
      </c>
      <c r="J23398">
        <v>796</v>
      </c>
      <c r="K23398">
        <v>29312</v>
      </c>
    </row>
    <row r="23399" spans="1:11">
      <c r="A23399">
        <v>15.280611325000001</v>
      </c>
      <c r="B23399" t="s">
        <v>10</v>
      </c>
      <c r="C23399" t="s">
        <v>11</v>
      </c>
      <c r="D23399">
        <v>32</v>
      </c>
      <c r="E23399" t="s">
        <v>28309</v>
      </c>
      <c r="F23399" t="s">
        <v>28311</v>
      </c>
      <c r="G23399">
        <v>10</v>
      </c>
      <c r="H23399">
        <v>9</v>
      </c>
      <c r="I23399">
        <v>532864</v>
      </c>
      <c r="J23399">
        <v>846</v>
      </c>
      <c r="K23399">
        <v>29312</v>
      </c>
    </row>
    <row r="23400" spans="1:11">
      <c r="A23400">
        <v>15.280759835</v>
      </c>
      <c r="B23400" t="s">
        <v>10</v>
      </c>
      <c r="C23400" t="s">
        <v>11</v>
      </c>
      <c r="D23400">
        <v>44</v>
      </c>
      <c r="E23400" t="s">
        <v>28312</v>
      </c>
      <c r="F23400" t="s">
        <v>28313</v>
      </c>
      <c r="G23400">
        <v>10</v>
      </c>
      <c r="H23400">
        <v>9</v>
      </c>
      <c r="I23400">
        <v>532864</v>
      </c>
      <c r="J23400">
        <v>814</v>
      </c>
      <c r="K23400">
        <v>29312</v>
      </c>
    </row>
    <row r="23401" spans="1:11">
      <c r="A23401">
        <v>15.281214367</v>
      </c>
      <c r="B23401" t="s">
        <v>10</v>
      </c>
      <c r="C23401" t="s">
        <v>11</v>
      </c>
      <c r="D23401">
        <v>44</v>
      </c>
      <c r="E23401" t="s">
        <v>28312</v>
      </c>
      <c r="F23401" t="s">
        <v>28308</v>
      </c>
      <c r="G23401">
        <v>8</v>
      </c>
      <c r="H23401">
        <v>7</v>
      </c>
      <c r="I23401">
        <v>532864</v>
      </c>
      <c r="J23401">
        <v>804</v>
      </c>
      <c r="K23401">
        <v>29312</v>
      </c>
    </row>
    <row r="23402" spans="1:11">
      <c r="A23402">
        <v>15.281231261</v>
      </c>
      <c r="B23402" t="s">
        <v>10</v>
      </c>
      <c r="C23402" t="s">
        <v>11</v>
      </c>
      <c r="D23402">
        <v>44</v>
      </c>
      <c r="E23402" t="s">
        <v>28314</v>
      </c>
      <c r="F23402" t="s">
        <v>28308</v>
      </c>
      <c r="G23402">
        <v>6</v>
      </c>
      <c r="H23402">
        <v>7</v>
      </c>
      <c r="I23402">
        <v>532864</v>
      </c>
      <c r="J23402">
        <v>779</v>
      </c>
      <c r="K23402">
        <v>29312</v>
      </c>
    </row>
    <row r="23403" spans="1:11">
      <c r="A23403">
        <v>15.281812479999999</v>
      </c>
      <c r="B23403" t="s">
        <v>10</v>
      </c>
      <c r="C23403" t="s">
        <v>11</v>
      </c>
      <c r="D23403">
        <v>32</v>
      </c>
      <c r="E23403" t="s">
        <v>28315</v>
      </c>
      <c r="F23403" t="s">
        <v>28316</v>
      </c>
      <c r="G23403">
        <v>7</v>
      </c>
      <c r="H23403">
        <v>7</v>
      </c>
      <c r="I23403">
        <v>531456</v>
      </c>
      <c r="J23403">
        <v>682</v>
      </c>
      <c r="K23403">
        <v>29312</v>
      </c>
    </row>
    <row r="23404" spans="1:11">
      <c r="A23404">
        <v>15.281832079000001</v>
      </c>
      <c r="B23404" t="s">
        <v>10</v>
      </c>
      <c r="C23404" t="s">
        <v>11</v>
      </c>
      <c r="D23404">
        <v>32</v>
      </c>
      <c r="E23404" t="s">
        <v>28317</v>
      </c>
      <c r="F23404" t="s">
        <v>28312</v>
      </c>
      <c r="G23404">
        <v>7</v>
      </c>
      <c r="H23404">
        <v>7</v>
      </c>
      <c r="I23404">
        <v>528896</v>
      </c>
      <c r="J23404">
        <v>1097</v>
      </c>
      <c r="K23404">
        <v>29312</v>
      </c>
    </row>
    <row r="23405" spans="1:11">
      <c r="A23405">
        <v>15.281835173999999</v>
      </c>
      <c r="B23405" t="s">
        <v>10</v>
      </c>
      <c r="C23405" t="s">
        <v>11</v>
      </c>
      <c r="D23405">
        <v>32</v>
      </c>
      <c r="E23405" t="s">
        <v>28317</v>
      </c>
      <c r="F23405" t="s">
        <v>28318</v>
      </c>
      <c r="G23405">
        <v>7</v>
      </c>
      <c r="H23405">
        <v>7</v>
      </c>
      <c r="I23405">
        <v>527104</v>
      </c>
      <c r="J23405">
        <v>1036</v>
      </c>
      <c r="K23405">
        <v>29312</v>
      </c>
    </row>
    <row r="23406" spans="1:11">
      <c r="A23406">
        <v>15.282144537000001</v>
      </c>
      <c r="B23406" t="s">
        <v>10</v>
      </c>
      <c r="C23406" t="s">
        <v>11</v>
      </c>
      <c r="D23406">
        <v>32</v>
      </c>
      <c r="E23406" t="s">
        <v>28319</v>
      </c>
      <c r="F23406" t="s">
        <v>28314</v>
      </c>
      <c r="G23406">
        <v>7</v>
      </c>
      <c r="H23406">
        <v>7</v>
      </c>
      <c r="I23406">
        <v>526208</v>
      </c>
      <c r="J23406">
        <v>982</v>
      </c>
      <c r="K23406">
        <v>29312</v>
      </c>
    </row>
    <row r="23407" spans="1:11">
      <c r="A23407">
        <v>15.282149044000001</v>
      </c>
      <c r="B23407" t="s">
        <v>10</v>
      </c>
      <c r="C23407" t="s">
        <v>11</v>
      </c>
      <c r="D23407">
        <v>32</v>
      </c>
      <c r="E23407" t="s">
        <v>28319</v>
      </c>
      <c r="F23407" t="s">
        <v>28320</v>
      </c>
      <c r="G23407">
        <v>7</v>
      </c>
      <c r="H23407">
        <v>7</v>
      </c>
      <c r="I23407">
        <v>532864</v>
      </c>
      <c r="J23407">
        <v>974</v>
      </c>
      <c r="K23407">
        <v>29312</v>
      </c>
    </row>
    <row r="23408" spans="1:11">
      <c r="A23408">
        <v>15.282629346</v>
      </c>
      <c r="B23408" t="s">
        <v>10</v>
      </c>
      <c r="C23408" t="s">
        <v>11</v>
      </c>
      <c r="D23408">
        <v>32</v>
      </c>
      <c r="E23408" t="s">
        <v>28321</v>
      </c>
      <c r="F23408" t="s">
        <v>28315</v>
      </c>
      <c r="G23408">
        <v>8</v>
      </c>
      <c r="H23408">
        <v>7</v>
      </c>
      <c r="I23408">
        <v>532864</v>
      </c>
      <c r="J23408">
        <v>966</v>
      </c>
      <c r="K23408">
        <v>29312</v>
      </c>
    </row>
    <row r="23409" spans="1:11">
      <c r="A23409">
        <v>15.282758190999999</v>
      </c>
      <c r="B23409" t="s">
        <v>10</v>
      </c>
      <c r="C23409" t="s">
        <v>11</v>
      </c>
      <c r="D23409">
        <v>32</v>
      </c>
      <c r="E23409" t="s">
        <v>28321</v>
      </c>
      <c r="F23409" t="s">
        <v>28322</v>
      </c>
      <c r="G23409">
        <v>8</v>
      </c>
      <c r="H23409">
        <v>7</v>
      </c>
      <c r="I23409">
        <v>532864</v>
      </c>
      <c r="J23409">
        <v>947</v>
      </c>
      <c r="K23409">
        <v>29312</v>
      </c>
    </row>
    <row r="23410" spans="1:11">
      <c r="A23410">
        <v>15.282919479</v>
      </c>
      <c r="B23410" t="s">
        <v>10</v>
      </c>
      <c r="C23410" t="s">
        <v>11</v>
      </c>
      <c r="D23410">
        <v>32</v>
      </c>
      <c r="E23410" t="s">
        <v>28323</v>
      </c>
      <c r="F23410" t="s">
        <v>28324</v>
      </c>
      <c r="G23410">
        <v>9</v>
      </c>
      <c r="H23410">
        <v>7</v>
      </c>
      <c r="I23410">
        <v>532864</v>
      </c>
      <c r="J23410">
        <v>947</v>
      </c>
      <c r="K23410">
        <v>29312</v>
      </c>
    </row>
    <row r="23411" spans="1:11">
      <c r="A23411">
        <v>15.283550366</v>
      </c>
      <c r="B23411" t="s">
        <v>10</v>
      </c>
      <c r="C23411" t="s">
        <v>11</v>
      </c>
      <c r="D23411">
        <v>32</v>
      </c>
      <c r="E23411" t="s">
        <v>28325</v>
      </c>
      <c r="F23411" t="s">
        <v>28321</v>
      </c>
      <c r="G23411">
        <v>9</v>
      </c>
      <c r="H23411">
        <v>7</v>
      </c>
      <c r="I23411">
        <v>532864</v>
      </c>
      <c r="J23411">
        <v>925</v>
      </c>
      <c r="K23411">
        <v>29312</v>
      </c>
    </row>
    <row r="23412" spans="1:11">
      <c r="A23412">
        <v>15.283668459999999</v>
      </c>
      <c r="B23412" t="s">
        <v>10</v>
      </c>
      <c r="C23412" t="s">
        <v>11</v>
      </c>
      <c r="D23412">
        <v>32</v>
      </c>
      <c r="E23412" t="s">
        <v>28326</v>
      </c>
      <c r="F23412" t="s">
        <v>28327</v>
      </c>
      <c r="G23412">
        <v>9</v>
      </c>
      <c r="H23412">
        <v>7</v>
      </c>
      <c r="I23412">
        <v>532864</v>
      </c>
      <c r="J23412">
        <v>908</v>
      </c>
      <c r="K23412">
        <v>29312</v>
      </c>
    </row>
    <row r="23413" spans="1:11">
      <c r="A23413">
        <v>15.283685558</v>
      </c>
      <c r="B23413" t="s">
        <v>10</v>
      </c>
      <c r="C23413" t="s">
        <v>11</v>
      </c>
      <c r="D23413">
        <v>32</v>
      </c>
      <c r="E23413" t="s">
        <v>28328</v>
      </c>
      <c r="F23413" t="s">
        <v>28323</v>
      </c>
      <c r="G23413">
        <v>10</v>
      </c>
      <c r="H23413">
        <v>7</v>
      </c>
      <c r="I23413">
        <v>532864</v>
      </c>
      <c r="J23413">
        <v>907</v>
      </c>
      <c r="K23413">
        <v>29312</v>
      </c>
    </row>
    <row r="23414" spans="1:11">
      <c r="A23414">
        <v>15.284227255999999</v>
      </c>
      <c r="B23414" t="s">
        <v>10</v>
      </c>
      <c r="C23414" t="s">
        <v>11</v>
      </c>
      <c r="D23414">
        <v>32</v>
      </c>
      <c r="E23414" t="s">
        <v>28329</v>
      </c>
      <c r="F23414" t="s">
        <v>28325</v>
      </c>
      <c r="G23414">
        <v>10</v>
      </c>
      <c r="H23414">
        <v>7</v>
      </c>
      <c r="I23414">
        <v>532864</v>
      </c>
      <c r="J23414">
        <v>889</v>
      </c>
      <c r="K23414">
        <v>29312</v>
      </c>
    </row>
    <row r="23415" spans="1:11">
      <c r="A23415">
        <v>15.284338468</v>
      </c>
      <c r="B23415" t="s">
        <v>10</v>
      </c>
      <c r="C23415" t="s">
        <v>11</v>
      </c>
      <c r="D23415">
        <v>32</v>
      </c>
      <c r="E23415" t="s">
        <v>28329</v>
      </c>
      <c r="F23415" t="s">
        <v>28330</v>
      </c>
      <c r="G23415">
        <v>10</v>
      </c>
      <c r="H23415">
        <v>7</v>
      </c>
      <c r="I23415">
        <v>532864</v>
      </c>
      <c r="J23415">
        <v>862</v>
      </c>
      <c r="K23415">
        <v>29312</v>
      </c>
    </row>
    <row r="23416" spans="1:11">
      <c r="A23416">
        <v>15.284342405</v>
      </c>
      <c r="B23416" t="s">
        <v>10</v>
      </c>
      <c r="C23416" t="s">
        <v>11</v>
      </c>
      <c r="D23416">
        <v>32</v>
      </c>
      <c r="E23416" t="s">
        <v>28329</v>
      </c>
      <c r="F23416" t="s">
        <v>28326</v>
      </c>
      <c r="G23416">
        <v>10</v>
      </c>
      <c r="H23416">
        <v>7</v>
      </c>
      <c r="I23416">
        <v>532864</v>
      </c>
      <c r="J23416">
        <v>852</v>
      </c>
      <c r="K23416">
        <v>29312</v>
      </c>
    </row>
    <row r="23417" spans="1:11">
      <c r="A23417">
        <v>15.284443154</v>
      </c>
      <c r="B23417" t="s">
        <v>10</v>
      </c>
      <c r="C23417" t="s">
        <v>11</v>
      </c>
      <c r="D23417">
        <v>32</v>
      </c>
      <c r="E23417" t="s">
        <v>28331</v>
      </c>
      <c r="F23417" t="s">
        <v>28332</v>
      </c>
      <c r="G23417">
        <v>11</v>
      </c>
      <c r="H23417">
        <v>7</v>
      </c>
      <c r="I23417">
        <v>532864</v>
      </c>
      <c r="J23417">
        <v>829</v>
      </c>
      <c r="K23417">
        <v>29312</v>
      </c>
    </row>
    <row r="23418" spans="1:11">
      <c r="A23418">
        <v>15.284446494999999</v>
      </c>
      <c r="B23418" t="s">
        <v>10</v>
      </c>
      <c r="C23418" t="s">
        <v>11</v>
      </c>
      <c r="D23418">
        <v>32</v>
      </c>
      <c r="E23418" t="s">
        <v>28331</v>
      </c>
      <c r="F23418" t="s">
        <v>28333</v>
      </c>
      <c r="G23418">
        <v>11</v>
      </c>
      <c r="H23418">
        <v>7</v>
      </c>
      <c r="I23418">
        <v>532864</v>
      </c>
      <c r="J23418">
        <v>821</v>
      </c>
      <c r="K23418">
        <v>29312</v>
      </c>
    </row>
    <row r="23419" spans="1:11">
      <c r="A23419">
        <v>15.284942329</v>
      </c>
      <c r="B23419" t="s">
        <v>10</v>
      </c>
      <c r="C23419" t="s">
        <v>11</v>
      </c>
      <c r="D23419">
        <v>32</v>
      </c>
      <c r="E23419" t="s">
        <v>28334</v>
      </c>
      <c r="F23419" t="s">
        <v>28329</v>
      </c>
      <c r="G23419">
        <v>11</v>
      </c>
      <c r="H23419">
        <v>7</v>
      </c>
      <c r="I23419">
        <v>532864</v>
      </c>
      <c r="J23419">
        <v>815</v>
      </c>
      <c r="K23419">
        <v>29312</v>
      </c>
    </row>
    <row r="23420" spans="1:11">
      <c r="A23420">
        <v>15.284955086</v>
      </c>
      <c r="B23420" t="s">
        <v>10</v>
      </c>
      <c r="C23420" t="s">
        <v>11</v>
      </c>
      <c r="D23420">
        <v>32</v>
      </c>
      <c r="E23420" t="s">
        <v>28335</v>
      </c>
      <c r="F23420" t="s">
        <v>28336</v>
      </c>
      <c r="G23420">
        <v>12</v>
      </c>
      <c r="H23420">
        <v>9</v>
      </c>
      <c r="I23420">
        <v>532864</v>
      </c>
      <c r="J23420">
        <v>788</v>
      </c>
      <c r="K23420">
        <v>29312</v>
      </c>
    </row>
    <row r="23421" spans="1:11">
      <c r="A23421">
        <v>15.284957148</v>
      </c>
      <c r="B23421" t="s">
        <v>10</v>
      </c>
      <c r="C23421" t="s">
        <v>11</v>
      </c>
      <c r="D23421">
        <v>32</v>
      </c>
      <c r="E23421" t="s">
        <v>28335</v>
      </c>
      <c r="F23421" t="s">
        <v>28337</v>
      </c>
      <c r="G23421">
        <v>12</v>
      </c>
      <c r="H23421">
        <v>9</v>
      </c>
      <c r="I23421">
        <v>532864</v>
      </c>
      <c r="J23421">
        <v>766</v>
      </c>
      <c r="K23421">
        <v>29312</v>
      </c>
    </row>
    <row r="23422" spans="1:11">
      <c r="A23422">
        <v>15.284965776</v>
      </c>
      <c r="B23422" t="s">
        <v>10</v>
      </c>
      <c r="C23422" t="s">
        <v>11</v>
      </c>
      <c r="D23422">
        <v>32</v>
      </c>
      <c r="E23422" t="s">
        <v>28338</v>
      </c>
      <c r="F23422" t="s">
        <v>28339</v>
      </c>
      <c r="G23422">
        <v>13</v>
      </c>
      <c r="H23422">
        <v>9</v>
      </c>
      <c r="I23422">
        <v>532864</v>
      </c>
      <c r="J23422">
        <v>734</v>
      </c>
      <c r="K23422">
        <v>29312</v>
      </c>
    </row>
    <row r="23423" spans="1:11">
      <c r="A23423">
        <v>15.286088029</v>
      </c>
      <c r="B23423" t="s">
        <v>10</v>
      </c>
      <c r="C23423" t="s">
        <v>11</v>
      </c>
      <c r="D23423">
        <v>32</v>
      </c>
      <c r="E23423" t="s">
        <v>28340</v>
      </c>
      <c r="F23423" t="s">
        <v>28334</v>
      </c>
      <c r="G23423">
        <v>13</v>
      </c>
      <c r="H23423">
        <v>9</v>
      </c>
      <c r="I23423">
        <v>532864</v>
      </c>
      <c r="J23423">
        <v>707</v>
      </c>
      <c r="K23423">
        <v>29312</v>
      </c>
    </row>
    <row r="23424" spans="1:11">
      <c r="A23424">
        <v>15.286104552999999</v>
      </c>
      <c r="B23424" t="s">
        <v>10</v>
      </c>
      <c r="C23424" t="s">
        <v>11</v>
      </c>
      <c r="D23424">
        <v>32</v>
      </c>
      <c r="E23424" t="s">
        <v>28341</v>
      </c>
      <c r="F23424" t="s">
        <v>28335</v>
      </c>
      <c r="G23424">
        <v>13</v>
      </c>
      <c r="H23424">
        <v>9</v>
      </c>
      <c r="I23424">
        <v>532864</v>
      </c>
      <c r="J23424">
        <v>761</v>
      </c>
      <c r="K23424">
        <v>29312</v>
      </c>
    </row>
    <row r="23425" spans="1:11">
      <c r="A23425">
        <v>15.28610662</v>
      </c>
      <c r="B23425" t="s">
        <v>10</v>
      </c>
      <c r="C23425" t="s">
        <v>11</v>
      </c>
      <c r="D23425">
        <v>32</v>
      </c>
      <c r="E23425" t="s">
        <v>28341</v>
      </c>
      <c r="F23425" t="s">
        <v>28342</v>
      </c>
      <c r="G23425">
        <v>13</v>
      </c>
      <c r="H23425">
        <v>9</v>
      </c>
      <c r="I23425">
        <v>532864</v>
      </c>
      <c r="J23425">
        <v>810</v>
      </c>
      <c r="K23425">
        <v>29312</v>
      </c>
    </row>
    <row r="23426" spans="1:11">
      <c r="A23426">
        <v>15.286678095999999</v>
      </c>
      <c r="B23426" t="s">
        <v>10</v>
      </c>
      <c r="C23426" t="s">
        <v>11</v>
      </c>
      <c r="D23426">
        <v>32</v>
      </c>
      <c r="E23426" t="s">
        <v>28343</v>
      </c>
      <c r="F23426" t="s">
        <v>28344</v>
      </c>
      <c r="G23426">
        <v>13</v>
      </c>
      <c r="H23426">
        <v>9</v>
      </c>
      <c r="I23426">
        <v>532864</v>
      </c>
      <c r="J23426">
        <v>852</v>
      </c>
      <c r="K23426">
        <v>29312</v>
      </c>
    </row>
    <row r="23427" spans="1:11">
      <c r="A23427">
        <v>15.286729102000001</v>
      </c>
      <c r="B23427" t="s">
        <v>10</v>
      </c>
      <c r="C23427" t="s">
        <v>11</v>
      </c>
      <c r="D23427">
        <v>32</v>
      </c>
      <c r="E23427" t="s">
        <v>28345</v>
      </c>
      <c r="F23427" t="s">
        <v>28346</v>
      </c>
      <c r="G23427">
        <v>13</v>
      </c>
      <c r="H23427">
        <v>9</v>
      </c>
      <c r="I23427">
        <v>532864</v>
      </c>
      <c r="J23427">
        <v>960</v>
      </c>
      <c r="K23427">
        <v>29312</v>
      </c>
    </row>
    <row r="23428" spans="1:11">
      <c r="A23428">
        <v>15.286744324000001</v>
      </c>
      <c r="B23428" t="s">
        <v>10</v>
      </c>
      <c r="C23428" t="s">
        <v>11</v>
      </c>
      <c r="D23428">
        <v>32</v>
      </c>
      <c r="E23428" t="s">
        <v>28347</v>
      </c>
      <c r="F23428" t="s">
        <v>28348</v>
      </c>
      <c r="G23428">
        <v>13</v>
      </c>
      <c r="H23428">
        <v>9</v>
      </c>
      <c r="I23428">
        <v>532864</v>
      </c>
      <c r="J23428">
        <v>919</v>
      </c>
      <c r="K23428">
        <v>29312</v>
      </c>
    </row>
    <row r="23429" spans="1:11">
      <c r="A23429">
        <v>15.287341967</v>
      </c>
      <c r="B23429" t="s">
        <v>10</v>
      </c>
      <c r="C23429" t="s">
        <v>11</v>
      </c>
      <c r="D23429">
        <v>32</v>
      </c>
      <c r="E23429" t="s">
        <v>28349</v>
      </c>
      <c r="F23429" t="s">
        <v>28343</v>
      </c>
      <c r="G23429">
        <v>13</v>
      </c>
      <c r="H23429">
        <v>9</v>
      </c>
      <c r="I23429">
        <v>532864</v>
      </c>
      <c r="J23429">
        <v>884</v>
      </c>
      <c r="K23429">
        <v>29312</v>
      </c>
    </row>
    <row r="23430" spans="1:11">
      <c r="A23430">
        <v>15.287356138</v>
      </c>
      <c r="B23430" t="s">
        <v>10</v>
      </c>
      <c r="C23430" t="s">
        <v>11</v>
      </c>
      <c r="D23430">
        <v>32</v>
      </c>
      <c r="E23430" t="s">
        <v>28350</v>
      </c>
      <c r="F23430" t="s">
        <v>28351</v>
      </c>
      <c r="G23430">
        <v>13</v>
      </c>
      <c r="H23430">
        <v>9</v>
      </c>
      <c r="I23430">
        <v>532864</v>
      </c>
      <c r="J23430">
        <v>856</v>
      </c>
      <c r="K23430">
        <v>29312</v>
      </c>
    </row>
    <row r="23431" spans="1:11">
      <c r="A23431">
        <v>15.287358040999999</v>
      </c>
      <c r="B23431" t="s">
        <v>10</v>
      </c>
      <c r="C23431" t="s">
        <v>11</v>
      </c>
      <c r="D23431">
        <v>32</v>
      </c>
      <c r="E23431" t="s">
        <v>28350</v>
      </c>
      <c r="F23431" t="s">
        <v>28352</v>
      </c>
      <c r="G23431">
        <v>13</v>
      </c>
      <c r="H23431">
        <v>9</v>
      </c>
      <c r="I23431">
        <v>532864</v>
      </c>
      <c r="J23431">
        <v>827</v>
      </c>
      <c r="K23431">
        <v>29312</v>
      </c>
    </row>
    <row r="23432" spans="1:11">
      <c r="A23432">
        <v>15.287958565</v>
      </c>
      <c r="B23432" t="s">
        <v>10</v>
      </c>
      <c r="C23432" t="s">
        <v>11</v>
      </c>
      <c r="D23432">
        <v>32</v>
      </c>
      <c r="E23432" t="s">
        <v>28353</v>
      </c>
      <c r="F23432" t="s">
        <v>28349</v>
      </c>
      <c r="G23432">
        <v>13</v>
      </c>
      <c r="H23432">
        <v>9</v>
      </c>
      <c r="I23432">
        <v>532864</v>
      </c>
      <c r="J23432">
        <v>801</v>
      </c>
      <c r="K23432">
        <v>29312</v>
      </c>
    </row>
    <row r="23433" spans="1:11">
      <c r="A23433">
        <v>15.287963186000001</v>
      </c>
      <c r="B23433" t="s">
        <v>10</v>
      </c>
      <c r="C23433" t="s">
        <v>11</v>
      </c>
      <c r="D23433">
        <v>32</v>
      </c>
      <c r="E23433" t="s">
        <v>28353</v>
      </c>
      <c r="F23433" t="s">
        <v>28354</v>
      </c>
      <c r="G23433">
        <v>13</v>
      </c>
      <c r="H23433">
        <v>9</v>
      </c>
      <c r="I23433">
        <v>532864</v>
      </c>
      <c r="J23433">
        <v>777</v>
      </c>
      <c r="K23433">
        <v>29312</v>
      </c>
    </row>
    <row r="23434" spans="1:11">
      <c r="A23434">
        <v>15.288539159000001</v>
      </c>
      <c r="B23434" t="s">
        <v>10</v>
      </c>
      <c r="C23434" t="s">
        <v>11</v>
      </c>
      <c r="D23434">
        <v>44</v>
      </c>
      <c r="E23434" t="s">
        <v>28355</v>
      </c>
      <c r="F23434" t="s">
        <v>28356</v>
      </c>
      <c r="G23434">
        <v>13</v>
      </c>
      <c r="H23434">
        <v>9</v>
      </c>
      <c r="I23434">
        <v>532864</v>
      </c>
      <c r="J23434">
        <v>757</v>
      </c>
      <c r="K23434">
        <v>29312</v>
      </c>
    </row>
    <row r="23435" spans="1:11">
      <c r="A23435">
        <v>15.288561746999999</v>
      </c>
      <c r="B23435" t="s">
        <v>10</v>
      </c>
      <c r="C23435" t="s">
        <v>11</v>
      </c>
      <c r="D23435">
        <v>44</v>
      </c>
      <c r="E23435" t="s">
        <v>28357</v>
      </c>
      <c r="F23435" t="s">
        <v>28358</v>
      </c>
      <c r="G23435">
        <v>7</v>
      </c>
      <c r="H23435">
        <v>9</v>
      </c>
      <c r="I23435">
        <v>531584</v>
      </c>
      <c r="J23435">
        <v>811</v>
      </c>
      <c r="K23435">
        <v>29312</v>
      </c>
    </row>
    <row r="23436" spans="1:11">
      <c r="A23436">
        <v>15.289035691</v>
      </c>
      <c r="B23436" t="s">
        <v>10</v>
      </c>
      <c r="C23436" t="s">
        <v>11</v>
      </c>
      <c r="D23436">
        <v>44</v>
      </c>
      <c r="E23436" t="s">
        <v>28359</v>
      </c>
      <c r="F23436" t="s">
        <v>28358</v>
      </c>
      <c r="G23436">
        <v>7</v>
      </c>
      <c r="H23436">
        <v>9</v>
      </c>
      <c r="I23436">
        <v>531584</v>
      </c>
      <c r="J23436">
        <v>784</v>
      </c>
      <c r="K23436">
        <v>29312</v>
      </c>
    </row>
    <row r="23437" spans="1:11">
      <c r="A23437">
        <v>15.289301415000001</v>
      </c>
      <c r="B23437" t="s">
        <v>10</v>
      </c>
      <c r="C23437" t="s">
        <v>11</v>
      </c>
      <c r="D23437">
        <v>32</v>
      </c>
      <c r="E23437" t="s">
        <v>28360</v>
      </c>
      <c r="F23437" t="s">
        <v>28361</v>
      </c>
      <c r="G23437">
        <v>8</v>
      </c>
      <c r="H23437">
        <v>9</v>
      </c>
      <c r="I23437">
        <v>528896</v>
      </c>
      <c r="J23437">
        <v>686</v>
      </c>
      <c r="K23437">
        <v>29312</v>
      </c>
    </row>
    <row r="23438" spans="1:11">
      <c r="A23438">
        <v>15.289307053</v>
      </c>
      <c r="B23438" t="s">
        <v>10</v>
      </c>
      <c r="C23438" t="s">
        <v>11</v>
      </c>
      <c r="D23438">
        <v>32</v>
      </c>
      <c r="E23438" t="s">
        <v>28360</v>
      </c>
      <c r="F23438" t="s">
        <v>28355</v>
      </c>
      <c r="G23438">
        <v>9</v>
      </c>
      <c r="H23438">
        <v>9</v>
      </c>
      <c r="I23438">
        <v>528896</v>
      </c>
      <c r="J23438">
        <v>600</v>
      </c>
      <c r="K23438">
        <v>29312</v>
      </c>
    </row>
    <row r="23439" spans="1:11">
      <c r="A23439">
        <v>15.290084907000001</v>
      </c>
      <c r="B23439" t="s">
        <v>10</v>
      </c>
      <c r="C23439" t="s">
        <v>11</v>
      </c>
      <c r="D23439">
        <v>32</v>
      </c>
      <c r="E23439" t="s">
        <v>28362</v>
      </c>
      <c r="F23439" t="s">
        <v>28359</v>
      </c>
      <c r="G23439">
        <v>9</v>
      </c>
      <c r="H23439">
        <v>9</v>
      </c>
      <c r="I23439">
        <v>525312</v>
      </c>
      <c r="J23439">
        <v>619</v>
      </c>
      <c r="K23439">
        <v>29312</v>
      </c>
    </row>
    <row r="23440" spans="1:11">
      <c r="A23440">
        <v>15.290100057</v>
      </c>
      <c r="B23440" t="s">
        <v>10</v>
      </c>
      <c r="C23440" t="s">
        <v>11</v>
      </c>
      <c r="D23440">
        <v>32</v>
      </c>
      <c r="E23440" t="s">
        <v>28363</v>
      </c>
      <c r="F23440" t="s">
        <v>28364</v>
      </c>
      <c r="G23440">
        <v>9</v>
      </c>
      <c r="H23440">
        <v>9</v>
      </c>
      <c r="I23440">
        <v>532864</v>
      </c>
      <c r="J23440">
        <v>672</v>
      </c>
      <c r="K23440">
        <v>29312</v>
      </c>
    </row>
    <row r="23441" spans="1:11">
      <c r="A23441">
        <v>15.290102557000001</v>
      </c>
      <c r="B23441" t="s">
        <v>10</v>
      </c>
      <c r="C23441" t="s">
        <v>11</v>
      </c>
      <c r="D23441">
        <v>32</v>
      </c>
      <c r="E23441" t="s">
        <v>28363</v>
      </c>
      <c r="F23441" t="s">
        <v>28360</v>
      </c>
      <c r="G23441">
        <v>9</v>
      </c>
      <c r="H23441">
        <v>9</v>
      </c>
      <c r="I23441">
        <v>532864</v>
      </c>
      <c r="J23441">
        <v>721</v>
      </c>
      <c r="K23441">
        <v>29312</v>
      </c>
    </row>
    <row r="23442" spans="1:11">
      <c r="A23442">
        <v>15.290401626</v>
      </c>
      <c r="B23442" t="s">
        <v>10</v>
      </c>
      <c r="C23442" t="s">
        <v>11</v>
      </c>
      <c r="D23442">
        <v>32</v>
      </c>
      <c r="E23442" t="s">
        <v>28363</v>
      </c>
      <c r="F23442" t="s">
        <v>28365</v>
      </c>
      <c r="G23442">
        <v>10</v>
      </c>
      <c r="H23442">
        <v>9</v>
      </c>
      <c r="I23442">
        <v>532864</v>
      </c>
      <c r="J23442">
        <v>730</v>
      </c>
      <c r="K23442">
        <v>29312</v>
      </c>
    </row>
    <row r="23443" spans="1:11">
      <c r="A23443">
        <v>15.290708983</v>
      </c>
      <c r="B23443" t="s">
        <v>10</v>
      </c>
      <c r="C23443" t="s">
        <v>11</v>
      </c>
      <c r="D23443">
        <v>32</v>
      </c>
      <c r="E23443" t="s">
        <v>28366</v>
      </c>
      <c r="F23443" t="s">
        <v>28362</v>
      </c>
      <c r="G23443">
        <v>10</v>
      </c>
      <c r="H23443">
        <v>9</v>
      </c>
      <c r="I23443">
        <v>532864</v>
      </c>
      <c r="J23443">
        <v>775</v>
      </c>
      <c r="K23443">
        <v>29312</v>
      </c>
    </row>
    <row r="23444" spans="1:11">
      <c r="A23444">
        <v>15.291028793000001</v>
      </c>
      <c r="B23444" t="s">
        <v>10</v>
      </c>
      <c r="C23444" t="s">
        <v>11</v>
      </c>
      <c r="D23444">
        <v>32</v>
      </c>
      <c r="E23444" t="s">
        <v>28367</v>
      </c>
      <c r="F23444" t="s">
        <v>28363</v>
      </c>
      <c r="G23444">
        <v>10</v>
      </c>
      <c r="H23444">
        <v>9</v>
      </c>
      <c r="I23444">
        <v>532864</v>
      </c>
      <c r="J23444">
        <v>756</v>
      </c>
      <c r="K23444">
        <v>29312</v>
      </c>
    </row>
    <row r="23445" spans="1:11">
      <c r="A23445">
        <v>15.29103396</v>
      </c>
      <c r="B23445" t="s">
        <v>10</v>
      </c>
      <c r="C23445" t="s">
        <v>11</v>
      </c>
      <c r="D23445">
        <v>32</v>
      </c>
      <c r="E23445" t="s">
        <v>28367</v>
      </c>
      <c r="F23445" t="s">
        <v>28368</v>
      </c>
      <c r="G23445">
        <v>10</v>
      </c>
      <c r="H23445">
        <v>9</v>
      </c>
      <c r="I23445">
        <v>532864</v>
      </c>
      <c r="J23445">
        <v>740</v>
      </c>
      <c r="K23445">
        <v>29312</v>
      </c>
    </row>
    <row r="23446" spans="1:11">
      <c r="A23446">
        <v>15.291043902</v>
      </c>
      <c r="B23446" t="s">
        <v>10</v>
      </c>
      <c r="C23446" t="s">
        <v>11</v>
      </c>
      <c r="D23446">
        <v>32</v>
      </c>
      <c r="E23446" t="s">
        <v>28369</v>
      </c>
      <c r="F23446" t="s">
        <v>28370</v>
      </c>
      <c r="G23446">
        <v>10</v>
      </c>
      <c r="H23446">
        <v>9</v>
      </c>
      <c r="I23446">
        <v>532864</v>
      </c>
      <c r="J23446">
        <v>726</v>
      </c>
      <c r="K23446">
        <v>29312</v>
      </c>
    </row>
    <row r="23447" spans="1:11">
      <c r="A23447">
        <v>15.291115567</v>
      </c>
      <c r="B23447" t="s">
        <v>10</v>
      </c>
      <c r="C23447" t="s">
        <v>11</v>
      </c>
      <c r="D23447">
        <v>32</v>
      </c>
      <c r="E23447" t="s">
        <v>28369</v>
      </c>
      <c r="F23447" t="s">
        <v>28371</v>
      </c>
      <c r="G23447">
        <v>10</v>
      </c>
      <c r="H23447">
        <v>9</v>
      </c>
      <c r="I23447">
        <v>532864</v>
      </c>
      <c r="J23447">
        <v>715</v>
      </c>
      <c r="K23447">
        <v>29312</v>
      </c>
    </row>
    <row r="23448" spans="1:11">
      <c r="A23448">
        <v>15.291326582</v>
      </c>
      <c r="B23448" t="s">
        <v>10</v>
      </c>
      <c r="C23448" t="s">
        <v>11</v>
      </c>
      <c r="D23448">
        <v>32</v>
      </c>
      <c r="E23448" t="s">
        <v>28372</v>
      </c>
      <c r="F23448" t="s">
        <v>28366</v>
      </c>
      <c r="G23448">
        <v>10</v>
      </c>
      <c r="H23448">
        <v>9</v>
      </c>
      <c r="I23448">
        <v>532864</v>
      </c>
      <c r="J23448">
        <v>714</v>
      </c>
      <c r="K23448">
        <v>29312</v>
      </c>
    </row>
    <row r="23449" spans="1:11">
      <c r="A23449">
        <v>15.291604569</v>
      </c>
      <c r="B23449" t="s">
        <v>10</v>
      </c>
      <c r="C23449" t="s">
        <v>11</v>
      </c>
      <c r="D23449">
        <v>32</v>
      </c>
      <c r="E23449" t="s">
        <v>28373</v>
      </c>
      <c r="F23449" t="s">
        <v>28367</v>
      </c>
      <c r="G23449">
        <v>10</v>
      </c>
      <c r="H23449">
        <v>9</v>
      </c>
      <c r="I23449">
        <v>532864</v>
      </c>
      <c r="J23449">
        <v>701</v>
      </c>
      <c r="K23449">
        <v>29312</v>
      </c>
    </row>
    <row r="23450" spans="1:11">
      <c r="A23450">
        <v>15.291618764000001</v>
      </c>
      <c r="B23450" t="s">
        <v>10</v>
      </c>
      <c r="C23450" t="s">
        <v>11</v>
      </c>
      <c r="D23450">
        <v>32</v>
      </c>
      <c r="E23450" t="s">
        <v>28374</v>
      </c>
      <c r="F23450" t="s">
        <v>28375</v>
      </c>
      <c r="G23450">
        <v>10</v>
      </c>
      <c r="H23450">
        <v>9</v>
      </c>
      <c r="I23450">
        <v>532864</v>
      </c>
      <c r="J23450">
        <v>685</v>
      </c>
      <c r="K23450">
        <v>29312</v>
      </c>
    </row>
    <row r="23451" spans="1:11">
      <c r="A23451">
        <v>15.291924943</v>
      </c>
      <c r="B23451" t="s">
        <v>10</v>
      </c>
      <c r="C23451" t="s">
        <v>11</v>
      </c>
      <c r="D23451">
        <v>32</v>
      </c>
      <c r="E23451" t="s">
        <v>28374</v>
      </c>
      <c r="F23451" t="s">
        <v>28376</v>
      </c>
      <c r="G23451">
        <v>10</v>
      </c>
      <c r="H23451">
        <v>9</v>
      </c>
      <c r="I23451">
        <v>532864</v>
      </c>
      <c r="J23451">
        <v>662</v>
      </c>
      <c r="K23451">
        <v>29312</v>
      </c>
    </row>
    <row r="23452" spans="1:11">
      <c r="A23452">
        <v>15.292205777</v>
      </c>
      <c r="B23452" t="s">
        <v>10</v>
      </c>
      <c r="C23452" t="s">
        <v>11</v>
      </c>
      <c r="D23452">
        <v>32</v>
      </c>
      <c r="E23452" t="s">
        <v>28377</v>
      </c>
      <c r="F23452" t="s">
        <v>28373</v>
      </c>
      <c r="G23452">
        <v>10</v>
      </c>
      <c r="H23452">
        <v>9</v>
      </c>
      <c r="I23452">
        <v>532864</v>
      </c>
      <c r="J23452">
        <v>680</v>
      </c>
      <c r="K23452">
        <v>29312</v>
      </c>
    </row>
    <row r="23453" spans="1:11">
      <c r="A23453">
        <v>15.292503065</v>
      </c>
      <c r="B23453" t="s">
        <v>10</v>
      </c>
      <c r="C23453" t="s">
        <v>11</v>
      </c>
      <c r="D23453">
        <v>32</v>
      </c>
      <c r="E23453" t="s">
        <v>28378</v>
      </c>
      <c r="F23453" t="s">
        <v>28379</v>
      </c>
      <c r="G23453">
        <v>10</v>
      </c>
      <c r="H23453">
        <v>9</v>
      </c>
      <c r="I23453">
        <v>532864</v>
      </c>
      <c r="J23453">
        <v>670</v>
      </c>
      <c r="K23453">
        <v>29312</v>
      </c>
    </row>
    <row r="23454" spans="1:11">
      <c r="A23454">
        <v>15.292809992</v>
      </c>
      <c r="B23454" t="s">
        <v>10</v>
      </c>
      <c r="C23454" t="s">
        <v>11</v>
      </c>
      <c r="D23454">
        <v>32</v>
      </c>
      <c r="E23454" t="s">
        <v>28380</v>
      </c>
      <c r="F23454" t="s">
        <v>28377</v>
      </c>
      <c r="G23454">
        <v>10</v>
      </c>
      <c r="H23454">
        <v>9</v>
      </c>
      <c r="I23454">
        <v>532864</v>
      </c>
      <c r="J23454">
        <v>698</v>
      </c>
      <c r="K23454">
        <v>29312</v>
      </c>
    </row>
    <row r="23455" spans="1:11">
      <c r="A23455">
        <v>15.293096553</v>
      </c>
      <c r="B23455" t="s">
        <v>10</v>
      </c>
      <c r="C23455" t="s">
        <v>11</v>
      </c>
      <c r="D23455">
        <v>32</v>
      </c>
      <c r="E23455" t="s">
        <v>28381</v>
      </c>
      <c r="F23455" t="s">
        <v>28378</v>
      </c>
      <c r="G23455">
        <v>10</v>
      </c>
      <c r="H23455">
        <v>9</v>
      </c>
      <c r="I23455">
        <v>532864</v>
      </c>
      <c r="J23455">
        <v>686</v>
      </c>
      <c r="K23455">
        <v>29312</v>
      </c>
    </row>
    <row r="23456" spans="1:11">
      <c r="A23456">
        <v>15.293101933000001</v>
      </c>
      <c r="B23456" t="s">
        <v>10</v>
      </c>
      <c r="C23456" t="s">
        <v>11</v>
      </c>
      <c r="D23456">
        <v>32</v>
      </c>
      <c r="E23456" t="s">
        <v>28381</v>
      </c>
      <c r="F23456" t="s">
        <v>28382</v>
      </c>
      <c r="G23456">
        <v>10</v>
      </c>
      <c r="H23456">
        <v>9</v>
      </c>
      <c r="I23456">
        <v>532864</v>
      </c>
      <c r="J23456">
        <v>675</v>
      </c>
      <c r="K23456">
        <v>29312</v>
      </c>
    </row>
    <row r="23457" spans="1:11">
      <c r="A23457">
        <v>15.293397146</v>
      </c>
      <c r="B23457" t="s">
        <v>10</v>
      </c>
      <c r="C23457" t="s">
        <v>11</v>
      </c>
      <c r="D23457">
        <v>32</v>
      </c>
      <c r="E23457" t="s">
        <v>28383</v>
      </c>
      <c r="F23457" t="s">
        <v>28380</v>
      </c>
      <c r="G23457">
        <v>10</v>
      </c>
      <c r="H23457">
        <v>9</v>
      </c>
      <c r="I23457">
        <v>532864</v>
      </c>
      <c r="J23457">
        <v>665</v>
      </c>
      <c r="K23457">
        <v>29312</v>
      </c>
    </row>
    <row r="23458" spans="1:11">
      <c r="A23458">
        <v>15.293722617</v>
      </c>
      <c r="B23458" t="s">
        <v>10</v>
      </c>
      <c r="C23458" t="s">
        <v>11</v>
      </c>
      <c r="D23458">
        <v>32</v>
      </c>
      <c r="E23458" t="s">
        <v>28384</v>
      </c>
      <c r="F23458" t="s">
        <v>28381</v>
      </c>
      <c r="G23458">
        <v>10</v>
      </c>
      <c r="H23458">
        <v>9</v>
      </c>
      <c r="I23458">
        <v>532864</v>
      </c>
      <c r="J23458">
        <v>655</v>
      </c>
      <c r="K23458">
        <v>29312</v>
      </c>
    </row>
    <row r="23459" spans="1:11">
      <c r="A23459">
        <v>15.293733874000001</v>
      </c>
      <c r="B23459" t="s">
        <v>10</v>
      </c>
      <c r="C23459" t="s">
        <v>11</v>
      </c>
      <c r="D23459">
        <v>32</v>
      </c>
      <c r="E23459" t="s">
        <v>28385</v>
      </c>
      <c r="F23459" t="s">
        <v>28386</v>
      </c>
      <c r="G23459">
        <v>10</v>
      </c>
      <c r="H23459">
        <v>9</v>
      </c>
      <c r="I23459">
        <v>532864</v>
      </c>
      <c r="J23459">
        <v>651</v>
      </c>
      <c r="K23459">
        <v>29312</v>
      </c>
    </row>
    <row r="23460" spans="1:11">
      <c r="A23460">
        <v>15.293974695999999</v>
      </c>
      <c r="B23460" t="s">
        <v>10</v>
      </c>
      <c r="C23460" t="s">
        <v>11</v>
      </c>
      <c r="D23460">
        <v>32</v>
      </c>
      <c r="E23460" t="s">
        <v>28385</v>
      </c>
      <c r="F23460" t="s">
        <v>28383</v>
      </c>
      <c r="G23460">
        <v>10</v>
      </c>
      <c r="H23460">
        <v>9</v>
      </c>
      <c r="I23460">
        <v>532864</v>
      </c>
      <c r="J23460">
        <v>648</v>
      </c>
      <c r="K23460">
        <v>29312</v>
      </c>
    </row>
    <row r="23461" spans="1:11">
      <c r="A23461">
        <v>15.294222811999999</v>
      </c>
      <c r="B23461" t="s">
        <v>10</v>
      </c>
      <c r="C23461" t="s">
        <v>11</v>
      </c>
      <c r="D23461">
        <v>32</v>
      </c>
      <c r="E23461" t="s">
        <v>28387</v>
      </c>
      <c r="F23461" t="s">
        <v>28384</v>
      </c>
      <c r="G23461">
        <v>10</v>
      </c>
      <c r="H23461">
        <v>9</v>
      </c>
      <c r="I23461">
        <v>532864</v>
      </c>
      <c r="J23461">
        <v>639</v>
      </c>
      <c r="K23461">
        <v>29312</v>
      </c>
    </row>
    <row r="23462" spans="1:11">
      <c r="A23462">
        <v>15.29450415</v>
      </c>
      <c r="B23462" t="s">
        <v>10</v>
      </c>
      <c r="C23462" t="s">
        <v>11</v>
      </c>
      <c r="D23462">
        <v>32</v>
      </c>
      <c r="E23462" t="s">
        <v>28388</v>
      </c>
      <c r="F23462" t="s">
        <v>28385</v>
      </c>
      <c r="G23462">
        <v>10</v>
      </c>
      <c r="H23462">
        <v>9</v>
      </c>
      <c r="I23462">
        <v>532864</v>
      </c>
      <c r="J23462">
        <v>622</v>
      </c>
      <c r="K23462">
        <v>29312</v>
      </c>
    </row>
    <row r="23463" spans="1:11">
      <c r="A23463">
        <v>15.294508863000001</v>
      </c>
      <c r="B23463" t="s">
        <v>10</v>
      </c>
      <c r="C23463" t="s">
        <v>11</v>
      </c>
      <c r="D23463">
        <v>32</v>
      </c>
      <c r="E23463" t="s">
        <v>28388</v>
      </c>
      <c r="F23463" t="s">
        <v>28389</v>
      </c>
      <c r="G23463">
        <v>10</v>
      </c>
      <c r="H23463">
        <v>9</v>
      </c>
      <c r="I23463">
        <v>532864</v>
      </c>
      <c r="J23463">
        <v>610</v>
      </c>
      <c r="K23463">
        <v>29312</v>
      </c>
    </row>
    <row r="23464" spans="1:11">
      <c r="A23464">
        <v>15.294810117999999</v>
      </c>
      <c r="B23464" t="s">
        <v>10</v>
      </c>
      <c r="C23464" t="s">
        <v>11</v>
      </c>
      <c r="D23464">
        <v>32</v>
      </c>
      <c r="E23464" t="s">
        <v>28390</v>
      </c>
      <c r="F23464" t="s">
        <v>28391</v>
      </c>
      <c r="G23464">
        <v>10</v>
      </c>
      <c r="H23464">
        <v>9</v>
      </c>
      <c r="I23464">
        <v>532864</v>
      </c>
      <c r="J23464">
        <v>600</v>
      </c>
      <c r="K23464">
        <v>29312</v>
      </c>
    </row>
    <row r="23465" spans="1:11">
      <c r="A23465">
        <v>15.295099127</v>
      </c>
      <c r="B23465" t="s">
        <v>10</v>
      </c>
      <c r="C23465" t="s">
        <v>11</v>
      </c>
      <c r="D23465">
        <v>32</v>
      </c>
      <c r="E23465" t="s">
        <v>28392</v>
      </c>
      <c r="F23465" t="s">
        <v>28393</v>
      </c>
      <c r="G23465">
        <v>10</v>
      </c>
      <c r="H23465">
        <v>9</v>
      </c>
      <c r="I23465">
        <v>532864</v>
      </c>
      <c r="J23465">
        <v>629</v>
      </c>
      <c r="K23465">
        <v>29312</v>
      </c>
    </row>
    <row r="23466" spans="1:11">
      <c r="A23466">
        <v>15.295112656000001</v>
      </c>
      <c r="B23466" t="s">
        <v>10</v>
      </c>
      <c r="C23466" t="s">
        <v>11</v>
      </c>
      <c r="D23466">
        <v>32</v>
      </c>
      <c r="E23466" t="s">
        <v>28394</v>
      </c>
      <c r="F23466" t="s">
        <v>28395</v>
      </c>
      <c r="G23466">
        <v>10</v>
      </c>
      <c r="H23466">
        <v>9</v>
      </c>
      <c r="I23466">
        <v>532864</v>
      </c>
      <c r="J23466">
        <v>659</v>
      </c>
      <c r="K23466">
        <v>29312</v>
      </c>
    </row>
    <row r="23467" spans="1:11">
      <c r="A23467">
        <v>15.295383581999999</v>
      </c>
      <c r="B23467" t="s">
        <v>10</v>
      </c>
      <c r="C23467" t="s">
        <v>11</v>
      </c>
      <c r="D23467">
        <v>32</v>
      </c>
      <c r="E23467" t="s">
        <v>28396</v>
      </c>
      <c r="F23467" t="s">
        <v>28390</v>
      </c>
      <c r="G23467">
        <v>10</v>
      </c>
      <c r="H23467">
        <v>9</v>
      </c>
      <c r="I23467">
        <v>532864</v>
      </c>
      <c r="J23467">
        <v>652</v>
      </c>
      <c r="K23467">
        <v>29312</v>
      </c>
    </row>
    <row r="23468" spans="1:11">
      <c r="A23468">
        <v>15.295608759</v>
      </c>
      <c r="B23468" t="s">
        <v>10</v>
      </c>
      <c r="C23468" t="s">
        <v>11</v>
      </c>
      <c r="D23468">
        <v>32</v>
      </c>
      <c r="E23468" t="s">
        <v>28396</v>
      </c>
      <c r="F23468" t="s">
        <v>28397</v>
      </c>
      <c r="G23468">
        <v>10</v>
      </c>
      <c r="H23468">
        <v>9</v>
      </c>
      <c r="I23468">
        <v>532864</v>
      </c>
      <c r="J23468">
        <v>643</v>
      </c>
      <c r="K23468">
        <v>29312</v>
      </c>
    </row>
    <row r="23469" spans="1:11">
      <c r="A23469">
        <v>15.296120224999999</v>
      </c>
      <c r="B23469" t="s">
        <v>10</v>
      </c>
      <c r="C23469" t="s">
        <v>11</v>
      </c>
      <c r="D23469">
        <v>32</v>
      </c>
      <c r="E23469" t="s">
        <v>28398</v>
      </c>
      <c r="F23469" t="s">
        <v>28399</v>
      </c>
      <c r="G23469">
        <v>10</v>
      </c>
      <c r="H23469">
        <v>9</v>
      </c>
      <c r="I23469">
        <v>532864</v>
      </c>
      <c r="J23469">
        <v>662</v>
      </c>
      <c r="K23469">
        <v>29312</v>
      </c>
    </row>
    <row r="23470" spans="1:11">
      <c r="A23470">
        <v>15.296195543</v>
      </c>
      <c r="B23470" t="s">
        <v>10</v>
      </c>
      <c r="C23470" t="s">
        <v>11</v>
      </c>
      <c r="D23470">
        <v>32</v>
      </c>
      <c r="E23470" t="s">
        <v>28400</v>
      </c>
      <c r="F23470" t="s">
        <v>28401</v>
      </c>
      <c r="G23470">
        <v>10</v>
      </c>
      <c r="H23470">
        <v>9</v>
      </c>
      <c r="I23470">
        <v>532864</v>
      </c>
      <c r="J23470">
        <v>705</v>
      </c>
      <c r="K23470">
        <v>29312</v>
      </c>
    </row>
    <row r="23471" spans="1:11">
      <c r="A23471">
        <v>15.296885754</v>
      </c>
      <c r="B23471" t="s">
        <v>10</v>
      </c>
      <c r="C23471" t="s">
        <v>11</v>
      </c>
      <c r="D23471">
        <v>32</v>
      </c>
      <c r="E23471" t="s">
        <v>28402</v>
      </c>
      <c r="F23471" t="s">
        <v>28398</v>
      </c>
      <c r="G23471">
        <v>10</v>
      </c>
      <c r="H23471">
        <v>9</v>
      </c>
      <c r="I23471">
        <v>532864</v>
      </c>
      <c r="J23471">
        <v>690</v>
      </c>
      <c r="K23471">
        <v>29312</v>
      </c>
    </row>
    <row r="23472" spans="1:11">
      <c r="A23472">
        <v>15.296890629</v>
      </c>
      <c r="B23472" t="s">
        <v>10</v>
      </c>
      <c r="C23472" t="s">
        <v>11</v>
      </c>
      <c r="D23472">
        <v>32</v>
      </c>
      <c r="E23472" t="s">
        <v>28402</v>
      </c>
      <c r="F23472" t="s">
        <v>28403</v>
      </c>
      <c r="G23472">
        <v>10</v>
      </c>
      <c r="H23472">
        <v>9</v>
      </c>
      <c r="I23472">
        <v>532864</v>
      </c>
      <c r="J23472">
        <v>700</v>
      </c>
      <c r="K23472">
        <v>29312</v>
      </c>
    </row>
    <row r="23473" spans="1:11">
      <c r="A23473">
        <v>15.296900178</v>
      </c>
      <c r="B23473" t="s">
        <v>10</v>
      </c>
      <c r="C23473" t="s">
        <v>11</v>
      </c>
      <c r="D23473">
        <v>32</v>
      </c>
      <c r="E23473" t="s">
        <v>28404</v>
      </c>
      <c r="F23473" t="s">
        <v>28405</v>
      </c>
      <c r="G23473">
        <v>10</v>
      </c>
      <c r="H23473">
        <v>9</v>
      </c>
      <c r="I23473">
        <v>532864</v>
      </c>
      <c r="J23473">
        <v>708</v>
      </c>
      <c r="K23473">
        <v>29312</v>
      </c>
    </row>
    <row r="23474" spans="1:11">
      <c r="A23474">
        <v>15.296907880999999</v>
      </c>
      <c r="B23474" t="s">
        <v>10</v>
      </c>
      <c r="C23474" t="s">
        <v>11</v>
      </c>
      <c r="D23474">
        <v>32</v>
      </c>
      <c r="E23474" t="s">
        <v>28406</v>
      </c>
      <c r="F23474" t="s">
        <v>28407</v>
      </c>
      <c r="G23474">
        <v>10</v>
      </c>
      <c r="H23474">
        <v>9</v>
      </c>
      <c r="I23474">
        <v>532864</v>
      </c>
      <c r="J23474">
        <v>707</v>
      </c>
      <c r="K23474">
        <v>29312</v>
      </c>
    </row>
    <row r="23475" spans="1:11">
      <c r="A23475">
        <v>15.297408144</v>
      </c>
      <c r="B23475" t="s">
        <v>10</v>
      </c>
      <c r="C23475" t="s">
        <v>11</v>
      </c>
      <c r="D23475">
        <v>32</v>
      </c>
      <c r="E23475" t="s">
        <v>28408</v>
      </c>
      <c r="F23475" t="s">
        <v>28402</v>
      </c>
      <c r="G23475">
        <v>10</v>
      </c>
      <c r="H23475">
        <v>9</v>
      </c>
      <c r="I23475">
        <v>532864</v>
      </c>
      <c r="J23475">
        <v>707</v>
      </c>
      <c r="K23475">
        <v>29312</v>
      </c>
    </row>
    <row r="23476" spans="1:11">
      <c r="A23476">
        <v>15.29746999</v>
      </c>
      <c r="B23476" t="s">
        <v>10</v>
      </c>
      <c r="C23476" t="s">
        <v>11</v>
      </c>
      <c r="D23476">
        <v>32</v>
      </c>
      <c r="E23476" t="s">
        <v>28408</v>
      </c>
      <c r="F23476" t="s">
        <v>28409</v>
      </c>
      <c r="G23476">
        <v>10</v>
      </c>
      <c r="H23476">
        <v>9</v>
      </c>
      <c r="I23476">
        <v>532864</v>
      </c>
      <c r="J23476">
        <v>683</v>
      </c>
      <c r="K23476">
        <v>29312</v>
      </c>
    </row>
    <row r="23477" spans="1:11">
      <c r="A23477">
        <v>15.297481168999999</v>
      </c>
      <c r="B23477" t="s">
        <v>10</v>
      </c>
      <c r="C23477" t="s">
        <v>11</v>
      </c>
      <c r="D23477">
        <v>32</v>
      </c>
      <c r="E23477" t="s">
        <v>28410</v>
      </c>
      <c r="F23477" t="s">
        <v>28411</v>
      </c>
      <c r="G23477">
        <v>10</v>
      </c>
      <c r="H23477">
        <v>9</v>
      </c>
      <c r="I23477">
        <v>532864</v>
      </c>
      <c r="J23477">
        <v>670</v>
      </c>
      <c r="K23477">
        <v>29312</v>
      </c>
    </row>
    <row r="23478" spans="1:11">
      <c r="A23478">
        <v>15.297954689999999</v>
      </c>
      <c r="B23478" t="s">
        <v>10</v>
      </c>
      <c r="C23478" t="s">
        <v>11</v>
      </c>
      <c r="D23478">
        <v>44</v>
      </c>
      <c r="E23478" t="s">
        <v>28412</v>
      </c>
      <c r="F23478" t="s">
        <v>28413</v>
      </c>
      <c r="G23478">
        <v>10</v>
      </c>
      <c r="H23478">
        <v>9</v>
      </c>
      <c r="I23478">
        <v>532864</v>
      </c>
      <c r="J23478">
        <v>659</v>
      </c>
      <c r="K23478">
        <v>29312</v>
      </c>
    </row>
    <row r="23479" spans="1:11">
      <c r="A23479">
        <v>15.298186291</v>
      </c>
      <c r="B23479" t="s">
        <v>10</v>
      </c>
      <c r="C23479" t="s">
        <v>11</v>
      </c>
      <c r="D23479">
        <v>44</v>
      </c>
      <c r="E23479" t="s">
        <v>28412</v>
      </c>
      <c r="F23479" t="s">
        <v>28413</v>
      </c>
      <c r="G23479">
        <v>7</v>
      </c>
      <c r="H23479">
        <v>7</v>
      </c>
      <c r="I23479">
        <v>532864</v>
      </c>
      <c r="J23479">
        <v>637</v>
      </c>
      <c r="K23479">
        <v>29312</v>
      </c>
    </row>
    <row r="23480" spans="1:11">
      <c r="A23480">
        <v>15.298203717</v>
      </c>
      <c r="B23480" t="s">
        <v>10</v>
      </c>
      <c r="C23480" t="s">
        <v>11</v>
      </c>
      <c r="D23480">
        <v>44</v>
      </c>
      <c r="E23480" t="s">
        <v>28414</v>
      </c>
      <c r="F23480" t="s">
        <v>28413</v>
      </c>
      <c r="G23480">
        <v>7</v>
      </c>
      <c r="H23480">
        <v>7</v>
      </c>
      <c r="I23480">
        <v>532864</v>
      </c>
      <c r="J23480">
        <v>647</v>
      </c>
      <c r="K23480">
        <v>29312</v>
      </c>
    </row>
    <row r="23481" spans="1:11">
      <c r="A23481">
        <v>15.298484741999999</v>
      </c>
      <c r="B23481" t="s">
        <v>10</v>
      </c>
      <c r="C23481" t="s">
        <v>11</v>
      </c>
      <c r="D23481">
        <v>32</v>
      </c>
      <c r="E23481" t="s">
        <v>28415</v>
      </c>
      <c r="F23481" t="s">
        <v>28413</v>
      </c>
      <c r="G23481">
        <v>7</v>
      </c>
      <c r="H23481">
        <v>7</v>
      </c>
      <c r="I23481">
        <v>532864</v>
      </c>
      <c r="J23481">
        <v>656</v>
      </c>
      <c r="K23481">
        <v>29312</v>
      </c>
    </row>
    <row r="23482" spans="1:11">
      <c r="A23482">
        <v>15.299530260999999</v>
      </c>
      <c r="B23482" t="s">
        <v>10</v>
      </c>
      <c r="C23482" t="s">
        <v>11</v>
      </c>
      <c r="D23482">
        <v>32</v>
      </c>
      <c r="E23482" t="s">
        <v>28415</v>
      </c>
      <c r="F23482" t="s">
        <v>28412</v>
      </c>
      <c r="G23482">
        <v>7</v>
      </c>
      <c r="H23482">
        <v>7</v>
      </c>
      <c r="I23482">
        <v>526208</v>
      </c>
      <c r="J23482">
        <v>574</v>
      </c>
      <c r="K23482">
        <v>29312</v>
      </c>
    </row>
    <row r="23483" spans="1:11">
      <c r="A23483">
        <v>15.299543795</v>
      </c>
      <c r="B23483" t="s">
        <v>10</v>
      </c>
      <c r="C23483" t="s">
        <v>11</v>
      </c>
      <c r="D23483">
        <v>32</v>
      </c>
      <c r="E23483" t="s">
        <v>28416</v>
      </c>
      <c r="F23483" t="s">
        <v>28417</v>
      </c>
      <c r="G23483">
        <v>7</v>
      </c>
      <c r="H23483">
        <v>7</v>
      </c>
      <c r="I23483">
        <v>532864</v>
      </c>
      <c r="J23483">
        <v>670</v>
      </c>
      <c r="K23483">
        <v>29312</v>
      </c>
    </row>
    <row r="23484" spans="1:11">
      <c r="A23484">
        <v>15.300106242</v>
      </c>
      <c r="B23484" t="s">
        <v>10</v>
      </c>
      <c r="C23484" t="s">
        <v>11</v>
      </c>
      <c r="D23484">
        <v>32</v>
      </c>
      <c r="E23484" t="s">
        <v>28418</v>
      </c>
      <c r="F23484" t="s">
        <v>28415</v>
      </c>
      <c r="G23484">
        <v>8</v>
      </c>
      <c r="H23484">
        <v>7</v>
      </c>
      <c r="I23484">
        <v>532864</v>
      </c>
      <c r="J23484">
        <v>755</v>
      </c>
      <c r="K23484">
        <v>29312</v>
      </c>
    </row>
    <row r="23485" spans="1:11">
      <c r="A23485">
        <v>15.300122768</v>
      </c>
      <c r="B23485" t="s">
        <v>10</v>
      </c>
      <c r="C23485" t="s">
        <v>11</v>
      </c>
      <c r="D23485">
        <v>32</v>
      </c>
      <c r="E23485" t="s">
        <v>28419</v>
      </c>
      <c r="F23485" t="s">
        <v>28420</v>
      </c>
      <c r="G23485">
        <v>8</v>
      </c>
      <c r="H23485">
        <v>7</v>
      </c>
      <c r="I23485">
        <v>532864</v>
      </c>
      <c r="J23485">
        <v>732</v>
      </c>
      <c r="K23485">
        <v>29312</v>
      </c>
    </row>
    <row r="23486" spans="1:11">
      <c r="A23486">
        <v>15.3005899</v>
      </c>
      <c r="B23486" t="s">
        <v>10</v>
      </c>
      <c r="C23486" t="s">
        <v>11</v>
      </c>
      <c r="D23486">
        <v>32</v>
      </c>
      <c r="E23486" t="s">
        <v>28421</v>
      </c>
      <c r="F23486" t="s">
        <v>28418</v>
      </c>
      <c r="G23486">
        <v>9</v>
      </c>
      <c r="H23486">
        <v>7</v>
      </c>
      <c r="I23486">
        <v>532864</v>
      </c>
      <c r="J23486">
        <v>713</v>
      </c>
      <c r="K23486">
        <v>29312</v>
      </c>
    </row>
    <row r="23487" spans="1:11">
      <c r="A23487">
        <v>15.300666077000001</v>
      </c>
      <c r="B23487" t="s">
        <v>10</v>
      </c>
      <c r="C23487" t="s">
        <v>11</v>
      </c>
      <c r="D23487">
        <v>32</v>
      </c>
      <c r="E23487" t="s">
        <v>28422</v>
      </c>
      <c r="F23487" t="s">
        <v>28423</v>
      </c>
      <c r="G23487">
        <v>9</v>
      </c>
      <c r="H23487">
        <v>7</v>
      </c>
      <c r="I23487">
        <v>532864</v>
      </c>
      <c r="J23487">
        <v>684</v>
      </c>
      <c r="K23487">
        <v>29312</v>
      </c>
    </row>
    <row r="23488" spans="1:11">
      <c r="A23488">
        <v>15.300750087000001</v>
      </c>
      <c r="B23488" t="s">
        <v>10</v>
      </c>
      <c r="C23488" t="s">
        <v>11</v>
      </c>
      <c r="D23488">
        <v>32</v>
      </c>
      <c r="E23488" t="s">
        <v>28424</v>
      </c>
      <c r="F23488" t="s">
        <v>28425</v>
      </c>
      <c r="G23488">
        <v>10</v>
      </c>
      <c r="H23488">
        <v>7</v>
      </c>
      <c r="I23488">
        <v>532864</v>
      </c>
      <c r="J23488">
        <v>668</v>
      </c>
      <c r="K23488">
        <v>29312</v>
      </c>
    </row>
    <row r="23489" spans="1:11">
      <c r="A23489">
        <v>15.301823257000001</v>
      </c>
      <c r="B23489" t="s">
        <v>10</v>
      </c>
      <c r="C23489" t="s">
        <v>11</v>
      </c>
      <c r="D23489">
        <v>32</v>
      </c>
      <c r="E23489" t="s">
        <v>28426</v>
      </c>
      <c r="F23489" t="s">
        <v>28421</v>
      </c>
      <c r="G23489">
        <v>10</v>
      </c>
      <c r="H23489">
        <v>7</v>
      </c>
      <c r="I23489">
        <v>532864</v>
      </c>
      <c r="J23489">
        <v>663</v>
      </c>
      <c r="K23489">
        <v>29312</v>
      </c>
    </row>
    <row r="23490" spans="1:11">
      <c r="A23490">
        <v>15.301966067</v>
      </c>
      <c r="B23490" t="s">
        <v>10</v>
      </c>
      <c r="C23490" t="s">
        <v>11</v>
      </c>
      <c r="D23490">
        <v>32</v>
      </c>
      <c r="E23490" t="s">
        <v>28427</v>
      </c>
      <c r="F23490" t="s">
        <v>28428</v>
      </c>
      <c r="G23490">
        <v>10</v>
      </c>
      <c r="H23490">
        <v>7</v>
      </c>
      <c r="I23490">
        <v>532864</v>
      </c>
      <c r="J23490">
        <v>734</v>
      </c>
      <c r="K23490">
        <v>29312</v>
      </c>
    </row>
    <row r="23491" spans="1:11">
      <c r="A23491">
        <v>15.302043320999999</v>
      </c>
      <c r="B23491" t="s">
        <v>10</v>
      </c>
      <c r="C23491" t="s">
        <v>11</v>
      </c>
      <c r="D23491">
        <v>32</v>
      </c>
      <c r="E23491" t="s">
        <v>28429</v>
      </c>
      <c r="F23491" t="s">
        <v>28430</v>
      </c>
      <c r="G23491">
        <v>10</v>
      </c>
      <c r="H23491">
        <v>7</v>
      </c>
      <c r="I23491">
        <v>532864</v>
      </c>
      <c r="J23491">
        <v>814</v>
      </c>
      <c r="K23491">
        <v>29312</v>
      </c>
    </row>
    <row r="23492" spans="1:11">
      <c r="A23492">
        <v>15.302338833</v>
      </c>
      <c r="B23492" t="s">
        <v>10</v>
      </c>
      <c r="C23492" t="s">
        <v>11</v>
      </c>
      <c r="D23492">
        <v>32</v>
      </c>
      <c r="E23492" t="s">
        <v>28431</v>
      </c>
      <c r="F23492" t="s">
        <v>28426</v>
      </c>
      <c r="G23492">
        <v>10</v>
      </c>
      <c r="H23492">
        <v>7</v>
      </c>
      <c r="I23492">
        <v>532864</v>
      </c>
      <c r="J23492">
        <v>884</v>
      </c>
      <c r="K23492">
        <v>29312</v>
      </c>
    </row>
    <row r="23493" spans="1:11">
      <c r="A23493">
        <v>15.302591059999999</v>
      </c>
      <c r="B23493" t="s">
        <v>10</v>
      </c>
      <c r="C23493" t="s">
        <v>11</v>
      </c>
      <c r="D23493">
        <v>32</v>
      </c>
      <c r="E23493" t="s">
        <v>28432</v>
      </c>
      <c r="F23493" t="s">
        <v>28427</v>
      </c>
      <c r="G23493">
        <v>10</v>
      </c>
      <c r="H23493">
        <v>7</v>
      </c>
      <c r="I23493">
        <v>532864</v>
      </c>
      <c r="J23493">
        <v>838</v>
      </c>
      <c r="K23493">
        <v>29312</v>
      </c>
    </row>
    <row r="23494" spans="1:11">
      <c r="A23494">
        <v>15.302604780999999</v>
      </c>
      <c r="B23494" t="s">
        <v>10</v>
      </c>
      <c r="C23494" t="s">
        <v>11</v>
      </c>
      <c r="D23494">
        <v>32</v>
      </c>
      <c r="E23494" t="s">
        <v>28433</v>
      </c>
      <c r="F23494" t="s">
        <v>28434</v>
      </c>
      <c r="G23494">
        <v>10</v>
      </c>
      <c r="H23494">
        <v>7</v>
      </c>
      <c r="I23494">
        <v>532864</v>
      </c>
      <c r="J23494">
        <v>811</v>
      </c>
      <c r="K23494">
        <v>29312</v>
      </c>
    </row>
    <row r="23495" spans="1:11">
      <c r="A23495">
        <v>15.302932913999999</v>
      </c>
      <c r="B23495" t="s">
        <v>10</v>
      </c>
      <c r="C23495" t="s">
        <v>11</v>
      </c>
      <c r="D23495">
        <v>32</v>
      </c>
      <c r="E23495" t="s">
        <v>28435</v>
      </c>
      <c r="F23495" t="s">
        <v>28431</v>
      </c>
      <c r="G23495">
        <v>10</v>
      </c>
      <c r="H23495">
        <v>7</v>
      </c>
      <c r="I23495">
        <v>532864</v>
      </c>
      <c r="J23495">
        <v>780</v>
      </c>
      <c r="K23495">
        <v>29312</v>
      </c>
    </row>
    <row r="23496" spans="1:11">
      <c r="A23496">
        <v>15.303598099</v>
      </c>
      <c r="B23496" t="s">
        <v>10</v>
      </c>
      <c r="C23496" t="s">
        <v>11</v>
      </c>
      <c r="D23496">
        <v>32</v>
      </c>
      <c r="E23496" t="s">
        <v>28436</v>
      </c>
      <c r="F23496" t="s">
        <v>28432</v>
      </c>
      <c r="G23496">
        <v>10</v>
      </c>
      <c r="H23496">
        <v>7</v>
      </c>
      <c r="I23496">
        <v>532864</v>
      </c>
      <c r="J23496">
        <v>756</v>
      </c>
      <c r="K23496">
        <v>29312</v>
      </c>
    </row>
    <row r="23497" spans="1:11">
      <c r="A23497">
        <v>15.303602989</v>
      </c>
      <c r="B23497" t="s">
        <v>10</v>
      </c>
      <c r="C23497" t="s">
        <v>11</v>
      </c>
      <c r="D23497">
        <v>32</v>
      </c>
      <c r="E23497" t="s">
        <v>28436</v>
      </c>
      <c r="F23497" t="s">
        <v>28437</v>
      </c>
      <c r="G23497">
        <v>10</v>
      </c>
      <c r="H23497">
        <v>7</v>
      </c>
      <c r="I23497">
        <v>532864</v>
      </c>
      <c r="J23497">
        <v>787</v>
      </c>
      <c r="K23497">
        <v>29312</v>
      </c>
    </row>
    <row r="23498" spans="1:11">
      <c r="A23498">
        <v>15.30366946</v>
      </c>
      <c r="B23498" t="s">
        <v>10</v>
      </c>
      <c r="C23498" t="s">
        <v>11</v>
      </c>
      <c r="D23498">
        <v>32</v>
      </c>
      <c r="E23498" t="s">
        <v>28438</v>
      </c>
      <c r="F23498" t="s">
        <v>28439</v>
      </c>
      <c r="G23498">
        <v>10</v>
      </c>
      <c r="H23498">
        <v>7</v>
      </c>
      <c r="I23498">
        <v>532864</v>
      </c>
      <c r="J23498">
        <v>815</v>
      </c>
      <c r="K23498">
        <v>29312</v>
      </c>
    </row>
    <row r="23499" spans="1:11">
      <c r="A23499">
        <v>15.303881523999999</v>
      </c>
      <c r="B23499" t="s">
        <v>10</v>
      </c>
      <c r="C23499" t="s">
        <v>11</v>
      </c>
      <c r="D23499">
        <v>32</v>
      </c>
      <c r="E23499" t="s">
        <v>28438</v>
      </c>
      <c r="F23499" t="s">
        <v>28435</v>
      </c>
      <c r="G23499">
        <v>10</v>
      </c>
      <c r="H23499">
        <v>7</v>
      </c>
      <c r="I23499">
        <v>532864</v>
      </c>
      <c r="J23499">
        <v>846</v>
      </c>
      <c r="K23499">
        <v>29312</v>
      </c>
    </row>
    <row r="23500" spans="1:11">
      <c r="A23500">
        <v>15.304184229000001</v>
      </c>
      <c r="B23500" t="s">
        <v>10</v>
      </c>
      <c r="C23500" t="s">
        <v>11</v>
      </c>
      <c r="D23500">
        <v>32</v>
      </c>
      <c r="E23500" t="s">
        <v>28440</v>
      </c>
      <c r="F23500" t="s">
        <v>28436</v>
      </c>
      <c r="G23500">
        <v>10</v>
      </c>
      <c r="H23500">
        <v>7</v>
      </c>
      <c r="I23500">
        <v>532864</v>
      </c>
      <c r="J23500">
        <v>858</v>
      </c>
      <c r="K23500">
        <v>29312</v>
      </c>
    </row>
    <row r="23501" spans="1:11">
      <c r="A23501">
        <v>15.304188063</v>
      </c>
      <c r="B23501" t="s">
        <v>10</v>
      </c>
      <c r="C23501" t="s">
        <v>11</v>
      </c>
      <c r="D23501">
        <v>32</v>
      </c>
      <c r="E23501" t="s">
        <v>28440</v>
      </c>
      <c r="F23501" t="s">
        <v>28441</v>
      </c>
      <c r="G23501">
        <v>10</v>
      </c>
      <c r="H23501">
        <v>7</v>
      </c>
      <c r="I23501">
        <v>532864</v>
      </c>
      <c r="J23501">
        <v>824</v>
      </c>
      <c r="K23501">
        <v>29312</v>
      </c>
    </row>
    <row r="23502" spans="1:11">
      <c r="A23502">
        <v>15.304376001</v>
      </c>
      <c r="B23502" t="s">
        <v>10</v>
      </c>
      <c r="C23502" t="s">
        <v>11</v>
      </c>
      <c r="D23502">
        <v>32</v>
      </c>
      <c r="E23502" t="s">
        <v>28442</v>
      </c>
      <c r="F23502" t="s">
        <v>28438</v>
      </c>
      <c r="G23502">
        <v>10</v>
      </c>
      <c r="H23502">
        <v>7</v>
      </c>
      <c r="I23502">
        <v>532864</v>
      </c>
      <c r="J23502">
        <v>794</v>
      </c>
      <c r="K23502">
        <v>29312</v>
      </c>
    </row>
    <row r="23503" spans="1:11">
      <c r="A23503">
        <v>15.304628782</v>
      </c>
      <c r="B23503" t="s">
        <v>10</v>
      </c>
      <c r="C23503" t="s">
        <v>11</v>
      </c>
      <c r="D23503">
        <v>32</v>
      </c>
      <c r="E23503" t="s">
        <v>28442</v>
      </c>
      <c r="F23503" t="s">
        <v>28443</v>
      </c>
      <c r="G23503">
        <v>10</v>
      </c>
      <c r="H23503">
        <v>7</v>
      </c>
      <c r="I23503">
        <v>532864</v>
      </c>
      <c r="J23503">
        <v>756</v>
      </c>
      <c r="K23503">
        <v>29312</v>
      </c>
    </row>
    <row r="23504" spans="1:11">
      <c r="A23504">
        <v>15.304747705</v>
      </c>
      <c r="B23504" t="s">
        <v>10</v>
      </c>
      <c r="C23504" t="s">
        <v>11</v>
      </c>
      <c r="D23504">
        <v>32</v>
      </c>
      <c r="E23504" t="s">
        <v>28444</v>
      </c>
      <c r="F23504" t="s">
        <v>28440</v>
      </c>
      <c r="G23504">
        <v>10</v>
      </c>
      <c r="H23504">
        <v>7</v>
      </c>
      <c r="I23504">
        <v>532864</v>
      </c>
      <c r="J23504">
        <v>755</v>
      </c>
      <c r="K23504">
        <v>29312</v>
      </c>
    </row>
    <row r="23505" spans="1:11">
      <c r="A23505">
        <v>15.304751271000001</v>
      </c>
      <c r="B23505" t="s">
        <v>10</v>
      </c>
      <c r="C23505" t="s">
        <v>11</v>
      </c>
      <c r="D23505">
        <v>32</v>
      </c>
      <c r="E23505" t="s">
        <v>28444</v>
      </c>
      <c r="F23505" t="s">
        <v>28445</v>
      </c>
      <c r="G23505">
        <v>10</v>
      </c>
      <c r="H23505">
        <v>7</v>
      </c>
      <c r="I23505">
        <v>532864</v>
      </c>
      <c r="J23505">
        <v>731</v>
      </c>
      <c r="K23505">
        <v>29312</v>
      </c>
    </row>
    <row r="23506" spans="1:11">
      <c r="A23506">
        <v>15.30567181</v>
      </c>
      <c r="B23506" t="s">
        <v>10</v>
      </c>
      <c r="C23506" t="s">
        <v>11</v>
      </c>
      <c r="D23506">
        <v>32</v>
      </c>
      <c r="E23506" t="s">
        <v>28446</v>
      </c>
      <c r="F23506" t="s">
        <v>28442</v>
      </c>
      <c r="G23506">
        <v>10</v>
      </c>
      <c r="H23506">
        <v>7</v>
      </c>
      <c r="I23506">
        <v>532864</v>
      </c>
      <c r="J23506">
        <v>709</v>
      </c>
      <c r="K23506">
        <v>29312</v>
      </c>
    </row>
    <row r="23507" spans="1:11">
      <c r="A23507">
        <v>15.306525967000001</v>
      </c>
      <c r="B23507" t="s">
        <v>10</v>
      </c>
      <c r="C23507" t="s">
        <v>11</v>
      </c>
      <c r="D23507">
        <v>32</v>
      </c>
      <c r="E23507" t="s">
        <v>28447</v>
      </c>
      <c r="F23507" t="s">
        <v>28448</v>
      </c>
      <c r="G23507">
        <v>10</v>
      </c>
      <c r="H23507">
        <v>7</v>
      </c>
      <c r="I23507">
        <v>532864</v>
      </c>
      <c r="J23507">
        <v>751</v>
      </c>
      <c r="K23507">
        <v>29312</v>
      </c>
    </row>
    <row r="23508" spans="1:11">
      <c r="A23508">
        <v>15.306538861</v>
      </c>
      <c r="B23508" t="s">
        <v>10</v>
      </c>
      <c r="C23508" t="s">
        <v>11</v>
      </c>
      <c r="D23508">
        <v>32</v>
      </c>
      <c r="E23508" t="s">
        <v>28449</v>
      </c>
      <c r="F23508" t="s">
        <v>28450</v>
      </c>
      <c r="G23508">
        <v>10</v>
      </c>
      <c r="H23508">
        <v>7</v>
      </c>
      <c r="I23508">
        <v>532864</v>
      </c>
      <c r="J23508">
        <v>879</v>
      </c>
      <c r="K23508">
        <v>29312</v>
      </c>
    </row>
    <row r="23509" spans="1:11">
      <c r="A23509">
        <v>15.306545431</v>
      </c>
      <c r="B23509" t="s">
        <v>10</v>
      </c>
      <c r="C23509" t="s">
        <v>11</v>
      </c>
      <c r="D23509">
        <v>32</v>
      </c>
      <c r="E23509" t="s">
        <v>28451</v>
      </c>
      <c r="F23509" t="s">
        <v>28452</v>
      </c>
      <c r="G23509">
        <v>10</v>
      </c>
      <c r="H23509">
        <v>7</v>
      </c>
      <c r="I23509">
        <v>532864</v>
      </c>
      <c r="J23509">
        <v>877</v>
      </c>
      <c r="K23509">
        <v>29312</v>
      </c>
    </row>
    <row r="23510" spans="1:11">
      <c r="A23510">
        <v>15.307145099</v>
      </c>
      <c r="B23510" t="s">
        <v>10</v>
      </c>
      <c r="C23510" t="s">
        <v>11</v>
      </c>
      <c r="D23510">
        <v>32</v>
      </c>
      <c r="E23510" t="s">
        <v>28453</v>
      </c>
      <c r="F23510" t="s">
        <v>28447</v>
      </c>
      <c r="G23510">
        <v>10</v>
      </c>
      <c r="H23510">
        <v>7</v>
      </c>
      <c r="I23510">
        <v>532864</v>
      </c>
      <c r="J23510">
        <v>875</v>
      </c>
      <c r="K23510">
        <v>29312</v>
      </c>
    </row>
    <row r="23511" spans="1:11">
      <c r="A23511">
        <v>15.307150249999999</v>
      </c>
      <c r="B23511" t="s">
        <v>10</v>
      </c>
      <c r="C23511" t="s">
        <v>11</v>
      </c>
      <c r="D23511">
        <v>32</v>
      </c>
      <c r="E23511" t="s">
        <v>28453</v>
      </c>
      <c r="F23511" t="s">
        <v>28454</v>
      </c>
      <c r="G23511">
        <v>10</v>
      </c>
      <c r="H23511">
        <v>7</v>
      </c>
      <c r="I23511">
        <v>532864</v>
      </c>
      <c r="J23511">
        <v>843</v>
      </c>
      <c r="K23511">
        <v>29312</v>
      </c>
    </row>
    <row r="23512" spans="1:11">
      <c r="A23512">
        <v>15.307160609</v>
      </c>
      <c r="B23512" t="s">
        <v>10</v>
      </c>
      <c r="C23512" t="s">
        <v>11</v>
      </c>
      <c r="D23512">
        <v>32</v>
      </c>
      <c r="E23512" t="s">
        <v>28455</v>
      </c>
      <c r="F23512" t="s">
        <v>28456</v>
      </c>
      <c r="G23512">
        <v>10</v>
      </c>
      <c r="H23512">
        <v>7</v>
      </c>
      <c r="I23512">
        <v>532864</v>
      </c>
      <c r="J23512">
        <v>815</v>
      </c>
      <c r="K23512">
        <v>29312</v>
      </c>
    </row>
    <row r="23513" spans="1:11">
      <c r="A23513">
        <v>15.307450769000001</v>
      </c>
      <c r="B23513" t="s">
        <v>10</v>
      </c>
      <c r="C23513" t="s">
        <v>11</v>
      </c>
      <c r="D23513">
        <v>32</v>
      </c>
      <c r="E23513" t="s">
        <v>28455</v>
      </c>
      <c r="F23513" t="s">
        <v>28451</v>
      </c>
      <c r="G23513">
        <v>10</v>
      </c>
      <c r="H23513">
        <v>7</v>
      </c>
      <c r="I23513">
        <v>532864</v>
      </c>
      <c r="J23513">
        <v>791</v>
      </c>
      <c r="K23513">
        <v>29312</v>
      </c>
    </row>
    <row r="23514" spans="1:11">
      <c r="A23514">
        <v>15.307725212999999</v>
      </c>
      <c r="B23514" t="s">
        <v>10</v>
      </c>
      <c r="C23514" t="s">
        <v>11</v>
      </c>
      <c r="D23514">
        <v>32</v>
      </c>
      <c r="E23514" t="s">
        <v>28457</v>
      </c>
      <c r="F23514" t="s">
        <v>28453</v>
      </c>
      <c r="G23514">
        <v>10</v>
      </c>
      <c r="H23514">
        <v>7</v>
      </c>
      <c r="I23514">
        <v>532864</v>
      </c>
      <c r="J23514">
        <v>805</v>
      </c>
      <c r="K23514">
        <v>29312</v>
      </c>
    </row>
    <row r="23515" spans="1:11">
      <c r="A23515">
        <v>15.307730753</v>
      </c>
      <c r="B23515" t="s">
        <v>10</v>
      </c>
      <c r="C23515" t="s">
        <v>11</v>
      </c>
      <c r="D23515">
        <v>32</v>
      </c>
      <c r="E23515" t="s">
        <v>28457</v>
      </c>
      <c r="F23515" t="s">
        <v>28458</v>
      </c>
      <c r="G23515">
        <v>10</v>
      </c>
      <c r="H23515">
        <v>7</v>
      </c>
      <c r="I23515">
        <v>532864</v>
      </c>
      <c r="J23515">
        <v>777</v>
      </c>
      <c r="K23515">
        <v>29312</v>
      </c>
    </row>
    <row r="23516" spans="1:11">
      <c r="A23516">
        <v>15.308049537</v>
      </c>
      <c r="B23516" t="s">
        <v>10</v>
      </c>
      <c r="C23516" t="s">
        <v>11</v>
      </c>
      <c r="D23516">
        <v>32</v>
      </c>
      <c r="E23516" t="s">
        <v>28459</v>
      </c>
      <c r="F23516" t="s">
        <v>28455</v>
      </c>
      <c r="G23516">
        <v>10</v>
      </c>
      <c r="H23516">
        <v>7</v>
      </c>
      <c r="I23516">
        <v>532864</v>
      </c>
      <c r="J23516">
        <v>752</v>
      </c>
      <c r="K23516">
        <v>29312</v>
      </c>
    </row>
    <row r="23517" spans="1:11">
      <c r="A23517">
        <v>15.308300492000001</v>
      </c>
      <c r="B23517" t="s">
        <v>10</v>
      </c>
      <c r="C23517" t="s">
        <v>11</v>
      </c>
      <c r="D23517">
        <v>32</v>
      </c>
      <c r="E23517" t="s">
        <v>28460</v>
      </c>
      <c r="F23517" t="s">
        <v>28457</v>
      </c>
      <c r="G23517">
        <v>10</v>
      </c>
      <c r="H23517">
        <v>7</v>
      </c>
      <c r="I23517">
        <v>532864</v>
      </c>
      <c r="J23517">
        <v>733</v>
      </c>
      <c r="K23517">
        <v>29312</v>
      </c>
    </row>
    <row r="23518" spans="1:11">
      <c r="A23518">
        <v>15.308899737000001</v>
      </c>
      <c r="B23518" t="s">
        <v>10</v>
      </c>
      <c r="C23518" t="s">
        <v>11</v>
      </c>
      <c r="D23518">
        <v>44</v>
      </c>
      <c r="E23518" t="s">
        <v>28461</v>
      </c>
      <c r="F23518" t="s">
        <v>28459</v>
      </c>
      <c r="G23518">
        <v>10</v>
      </c>
      <c r="H23518">
        <v>7</v>
      </c>
      <c r="I23518">
        <v>532864</v>
      </c>
      <c r="J23518">
        <v>713</v>
      </c>
      <c r="K23518">
        <v>29312</v>
      </c>
    </row>
    <row r="23519" spans="1:11">
      <c r="A23519">
        <v>15.308920022000001</v>
      </c>
      <c r="B23519" t="s">
        <v>10</v>
      </c>
      <c r="C23519" t="s">
        <v>11</v>
      </c>
      <c r="D23519">
        <v>44</v>
      </c>
      <c r="E23519" t="s">
        <v>28461</v>
      </c>
      <c r="F23519" t="s">
        <v>28459</v>
      </c>
      <c r="G23519">
        <v>8</v>
      </c>
      <c r="H23519">
        <v>7</v>
      </c>
      <c r="I23519">
        <v>532864</v>
      </c>
      <c r="J23519">
        <v>730</v>
      </c>
      <c r="K23519">
        <v>29312</v>
      </c>
    </row>
    <row r="23520" spans="1:11">
      <c r="A23520">
        <v>15.308931150999999</v>
      </c>
      <c r="B23520" t="s">
        <v>10</v>
      </c>
      <c r="C23520" t="s">
        <v>11</v>
      </c>
      <c r="D23520">
        <v>44</v>
      </c>
      <c r="E23520" t="s">
        <v>28461</v>
      </c>
      <c r="F23520" t="s">
        <v>28459</v>
      </c>
      <c r="G23520">
        <v>6</v>
      </c>
      <c r="H23520">
        <v>7</v>
      </c>
      <c r="I23520">
        <v>532864</v>
      </c>
      <c r="J23520">
        <v>716</v>
      </c>
      <c r="K23520">
        <v>29312</v>
      </c>
    </row>
    <row r="23521" spans="1:11">
      <c r="A23521">
        <v>15.30947353</v>
      </c>
      <c r="B23521" t="s">
        <v>10</v>
      </c>
      <c r="C23521" t="s">
        <v>11</v>
      </c>
      <c r="D23521">
        <v>32</v>
      </c>
      <c r="E23521" t="s">
        <v>28462</v>
      </c>
      <c r="F23521" t="s">
        <v>28459</v>
      </c>
      <c r="G23521">
        <v>6</v>
      </c>
      <c r="H23521">
        <v>7</v>
      </c>
      <c r="I23521">
        <v>532864</v>
      </c>
      <c r="J23521">
        <v>704</v>
      </c>
      <c r="K23521">
        <v>29312</v>
      </c>
    </row>
    <row r="23522" spans="1:11">
      <c r="A23522">
        <v>15.309489731999999</v>
      </c>
      <c r="B23522" t="s">
        <v>10</v>
      </c>
      <c r="C23522" t="s">
        <v>11</v>
      </c>
      <c r="D23522">
        <v>32</v>
      </c>
      <c r="E23522" t="s">
        <v>28463</v>
      </c>
      <c r="F23522" t="s">
        <v>28461</v>
      </c>
      <c r="G23522">
        <v>7</v>
      </c>
      <c r="H23522">
        <v>7</v>
      </c>
      <c r="I23522">
        <v>528896</v>
      </c>
      <c r="J23522">
        <v>616</v>
      </c>
      <c r="K23522">
        <v>29312</v>
      </c>
    </row>
    <row r="23523" spans="1:11">
      <c r="A23523">
        <v>15.310059097</v>
      </c>
      <c r="B23523" t="s">
        <v>10</v>
      </c>
      <c r="C23523" t="s">
        <v>11</v>
      </c>
      <c r="D23523">
        <v>32</v>
      </c>
      <c r="E23523" t="s">
        <v>28464</v>
      </c>
      <c r="F23523" t="s">
        <v>28462</v>
      </c>
      <c r="G23523">
        <v>7</v>
      </c>
      <c r="H23523">
        <v>7</v>
      </c>
      <c r="I23523">
        <v>527104</v>
      </c>
      <c r="J23523">
        <v>609</v>
      </c>
      <c r="K23523">
        <v>29312</v>
      </c>
    </row>
    <row r="23524" spans="1:11">
      <c r="A23524">
        <v>15.310073444</v>
      </c>
      <c r="B23524" t="s">
        <v>10</v>
      </c>
      <c r="C23524" t="s">
        <v>11</v>
      </c>
      <c r="D23524">
        <v>32</v>
      </c>
      <c r="E23524" t="s">
        <v>28465</v>
      </c>
      <c r="F23524" t="s">
        <v>28463</v>
      </c>
      <c r="G23524">
        <v>8</v>
      </c>
      <c r="H23524">
        <v>7</v>
      </c>
      <c r="I23524">
        <v>532864</v>
      </c>
      <c r="J23524">
        <v>606</v>
      </c>
      <c r="K23524">
        <v>29312</v>
      </c>
    </row>
    <row r="23525" spans="1:11">
      <c r="A23525">
        <v>15.310177046</v>
      </c>
      <c r="B23525" t="s">
        <v>10</v>
      </c>
      <c r="C23525" t="s">
        <v>11</v>
      </c>
      <c r="D23525">
        <v>32</v>
      </c>
      <c r="E23525" t="s">
        <v>28465</v>
      </c>
      <c r="F23525" t="s">
        <v>28466</v>
      </c>
      <c r="G23525">
        <v>8</v>
      </c>
      <c r="H23525">
        <v>7</v>
      </c>
      <c r="I23525">
        <v>532864</v>
      </c>
      <c r="J23525">
        <v>603</v>
      </c>
      <c r="K23525">
        <v>29312</v>
      </c>
    </row>
    <row r="23526" spans="1:11">
      <c r="A23526">
        <v>15.310804584</v>
      </c>
      <c r="B23526" t="s">
        <v>10</v>
      </c>
      <c r="C23526" t="s">
        <v>11</v>
      </c>
      <c r="D23526">
        <v>32</v>
      </c>
      <c r="E23526" t="s">
        <v>28467</v>
      </c>
      <c r="F23526" t="s">
        <v>28464</v>
      </c>
      <c r="G23526">
        <v>8</v>
      </c>
      <c r="H23526">
        <v>7</v>
      </c>
      <c r="I23526">
        <v>532864</v>
      </c>
      <c r="J23526">
        <v>613</v>
      </c>
      <c r="K23526">
        <v>29312</v>
      </c>
    </row>
    <row r="23527" spans="1:11">
      <c r="A23527">
        <v>15.3108229</v>
      </c>
      <c r="B23527" t="s">
        <v>10</v>
      </c>
      <c r="C23527" t="s">
        <v>11</v>
      </c>
      <c r="D23527">
        <v>32</v>
      </c>
      <c r="E23527" t="s">
        <v>28468</v>
      </c>
      <c r="F23527" t="s">
        <v>28469</v>
      </c>
      <c r="G23527">
        <v>8</v>
      </c>
      <c r="H23527">
        <v>7</v>
      </c>
      <c r="I23527">
        <v>532864</v>
      </c>
      <c r="J23527">
        <v>630</v>
      </c>
      <c r="K23527">
        <v>29312</v>
      </c>
    </row>
    <row r="23528" spans="1:11">
      <c r="A23528">
        <v>15.310825784</v>
      </c>
      <c r="B23528" t="s">
        <v>10</v>
      </c>
      <c r="C23528" t="s">
        <v>11</v>
      </c>
      <c r="D23528">
        <v>32</v>
      </c>
      <c r="E23528" t="s">
        <v>28468</v>
      </c>
      <c r="F23528" t="s">
        <v>28470</v>
      </c>
      <c r="G23528">
        <v>8</v>
      </c>
      <c r="H23528">
        <v>7</v>
      </c>
      <c r="I23528">
        <v>532864</v>
      </c>
      <c r="J23528">
        <v>646</v>
      </c>
      <c r="K23528">
        <v>29312</v>
      </c>
    </row>
    <row r="23529" spans="1:11">
      <c r="A23529">
        <v>15.311420861</v>
      </c>
      <c r="B23529" t="s">
        <v>10</v>
      </c>
      <c r="C23529" t="s">
        <v>11</v>
      </c>
      <c r="D23529">
        <v>32</v>
      </c>
      <c r="E23529" t="s">
        <v>28471</v>
      </c>
      <c r="F23529" t="s">
        <v>28467</v>
      </c>
      <c r="G23529">
        <v>8</v>
      </c>
      <c r="H23529">
        <v>7</v>
      </c>
      <c r="I23529">
        <v>532864</v>
      </c>
      <c r="J23529">
        <v>646</v>
      </c>
      <c r="K23529">
        <v>29312</v>
      </c>
    </row>
    <row r="23530" spans="1:11">
      <c r="A23530">
        <v>15.312157589</v>
      </c>
      <c r="B23530" t="s">
        <v>10</v>
      </c>
      <c r="C23530" t="s">
        <v>11</v>
      </c>
      <c r="D23530">
        <v>44</v>
      </c>
      <c r="E23530" t="s">
        <v>28472</v>
      </c>
      <c r="F23530" t="s">
        <v>28473</v>
      </c>
      <c r="G23530">
        <v>8</v>
      </c>
      <c r="H23530">
        <v>7</v>
      </c>
      <c r="I23530">
        <v>532864</v>
      </c>
      <c r="J23530">
        <v>641</v>
      </c>
      <c r="K23530">
        <v>29312</v>
      </c>
    </row>
    <row r="23531" spans="1:11">
      <c r="A23531">
        <v>15.313078096</v>
      </c>
      <c r="B23531" t="s">
        <v>10</v>
      </c>
      <c r="C23531" t="s">
        <v>11</v>
      </c>
      <c r="D23531">
        <v>32</v>
      </c>
      <c r="E23531" t="s">
        <v>28472</v>
      </c>
      <c r="F23531" t="s">
        <v>28473</v>
      </c>
      <c r="G23531">
        <v>4</v>
      </c>
      <c r="H23531">
        <v>5</v>
      </c>
      <c r="I23531">
        <v>532864</v>
      </c>
      <c r="J23531">
        <v>654</v>
      </c>
      <c r="K23531">
        <v>29312</v>
      </c>
    </row>
    <row r="23532" spans="1:11">
      <c r="A23532">
        <v>15.313953246000001</v>
      </c>
      <c r="B23532" t="s">
        <v>10</v>
      </c>
      <c r="C23532" t="s">
        <v>11</v>
      </c>
      <c r="D23532">
        <v>32</v>
      </c>
      <c r="E23532" t="s">
        <v>28474</v>
      </c>
      <c r="F23532" t="s">
        <v>28472</v>
      </c>
      <c r="G23532">
        <v>5</v>
      </c>
      <c r="H23532">
        <v>5</v>
      </c>
      <c r="I23532">
        <v>530688</v>
      </c>
      <c r="J23532">
        <v>572</v>
      </c>
      <c r="K23532">
        <v>29312</v>
      </c>
    </row>
    <row r="23533" spans="1:11">
      <c r="A23533">
        <v>15.313969890999999</v>
      </c>
      <c r="B23533" t="s">
        <v>10</v>
      </c>
      <c r="C23533" t="s">
        <v>11</v>
      </c>
      <c r="D23533">
        <v>32</v>
      </c>
      <c r="E23533" t="s">
        <v>28475</v>
      </c>
      <c r="F23533" t="s">
        <v>28476</v>
      </c>
      <c r="G23533">
        <v>6</v>
      </c>
      <c r="H23533">
        <v>5</v>
      </c>
      <c r="I23533">
        <v>532864</v>
      </c>
      <c r="J23533">
        <v>609</v>
      </c>
      <c r="K23533">
        <v>29312</v>
      </c>
    </row>
    <row r="23534" spans="1:11">
      <c r="A23534">
        <v>15.314040846999999</v>
      </c>
      <c r="B23534" t="s">
        <v>10</v>
      </c>
      <c r="C23534" t="s">
        <v>11</v>
      </c>
      <c r="D23534">
        <v>32</v>
      </c>
      <c r="E23534" t="s">
        <v>28477</v>
      </c>
      <c r="F23534" t="s">
        <v>28478</v>
      </c>
      <c r="G23534">
        <v>6</v>
      </c>
      <c r="H23534">
        <v>5</v>
      </c>
      <c r="I23534">
        <v>532864</v>
      </c>
      <c r="J23534">
        <v>642</v>
      </c>
      <c r="K23534">
        <v>29312</v>
      </c>
    </row>
    <row r="23535" spans="1:11">
      <c r="A23535">
        <v>15.314592477</v>
      </c>
      <c r="B23535" t="s">
        <v>10</v>
      </c>
      <c r="C23535" t="s">
        <v>11</v>
      </c>
      <c r="D23535">
        <v>32</v>
      </c>
      <c r="E23535" t="s">
        <v>28479</v>
      </c>
      <c r="F23535" t="s">
        <v>28474</v>
      </c>
      <c r="G23535">
        <v>6</v>
      </c>
      <c r="H23535">
        <v>5</v>
      </c>
      <c r="I23535">
        <v>532864</v>
      </c>
      <c r="J23535">
        <v>679</v>
      </c>
      <c r="K23535">
        <v>29312</v>
      </c>
    </row>
    <row r="23536" spans="1:11">
      <c r="A23536">
        <v>15.315224942</v>
      </c>
      <c r="B23536" t="s">
        <v>10</v>
      </c>
      <c r="C23536" t="s">
        <v>11</v>
      </c>
      <c r="D23536">
        <v>32</v>
      </c>
      <c r="E23536" t="s">
        <v>28480</v>
      </c>
      <c r="F23536" t="s">
        <v>28479</v>
      </c>
      <c r="G23536">
        <v>6</v>
      </c>
      <c r="H23536">
        <v>5</v>
      </c>
      <c r="I23536">
        <v>532864</v>
      </c>
      <c r="J23536">
        <v>674</v>
      </c>
      <c r="K23536">
        <v>29312</v>
      </c>
    </row>
    <row r="23537" spans="1:11">
      <c r="A23537">
        <v>15.315249323</v>
      </c>
      <c r="B23537" t="s">
        <v>10</v>
      </c>
      <c r="C23537" t="s">
        <v>11</v>
      </c>
      <c r="D23537">
        <v>32</v>
      </c>
      <c r="E23537" t="s">
        <v>28481</v>
      </c>
      <c r="F23537" t="s">
        <v>28482</v>
      </c>
      <c r="G23537">
        <v>6</v>
      </c>
      <c r="H23537">
        <v>5</v>
      </c>
      <c r="I23537">
        <v>532864</v>
      </c>
      <c r="J23537">
        <v>669</v>
      </c>
      <c r="K23537">
        <v>29312</v>
      </c>
    </row>
    <row r="23538" spans="1:11">
      <c r="A23538">
        <v>15.317192739999999</v>
      </c>
      <c r="B23538" t="s">
        <v>10</v>
      </c>
      <c r="C23538" t="s">
        <v>11</v>
      </c>
      <c r="D23538">
        <v>32</v>
      </c>
      <c r="E23538" t="s">
        <v>28483</v>
      </c>
      <c r="F23538" t="s">
        <v>28480</v>
      </c>
      <c r="G23538">
        <v>6</v>
      </c>
      <c r="H23538">
        <v>5</v>
      </c>
      <c r="I23538">
        <v>532864</v>
      </c>
      <c r="J23538">
        <v>666</v>
      </c>
      <c r="K23538">
        <v>29312</v>
      </c>
    </row>
    <row r="23539" spans="1:11">
      <c r="A23539">
        <v>15.318617947</v>
      </c>
      <c r="B23539" t="s">
        <v>10</v>
      </c>
      <c r="C23539" t="s">
        <v>11</v>
      </c>
      <c r="D23539">
        <v>32</v>
      </c>
      <c r="E23539" t="s">
        <v>28484</v>
      </c>
      <c r="F23539" t="s">
        <v>28483</v>
      </c>
      <c r="G23539">
        <v>6</v>
      </c>
      <c r="H23539">
        <v>5</v>
      </c>
      <c r="I23539">
        <v>532864</v>
      </c>
      <c r="J23539">
        <v>830</v>
      </c>
      <c r="K23539">
        <v>29312</v>
      </c>
    </row>
    <row r="23540" spans="1:11">
      <c r="A23540">
        <v>15.319307051999999</v>
      </c>
      <c r="B23540" t="s">
        <v>10</v>
      </c>
      <c r="C23540" t="s">
        <v>11</v>
      </c>
      <c r="D23540">
        <v>32</v>
      </c>
      <c r="E23540" t="s">
        <v>28485</v>
      </c>
      <c r="F23540" t="s">
        <v>28484</v>
      </c>
      <c r="G23540">
        <v>6</v>
      </c>
      <c r="H23540">
        <v>5</v>
      </c>
      <c r="I23540">
        <v>532864</v>
      </c>
      <c r="J23540">
        <v>901</v>
      </c>
      <c r="K23540">
        <v>29312</v>
      </c>
    </row>
    <row r="23541" spans="1:11">
      <c r="A23541">
        <v>15.319330603999999</v>
      </c>
      <c r="B23541" t="s">
        <v>10</v>
      </c>
      <c r="C23541" t="s">
        <v>11</v>
      </c>
      <c r="D23541">
        <v>32</v>
      </c>
      <c r="E23541" t="s">
        <v>28486</v>
      </c>
      <c r="F23541" t="s">
        <v>28487</v>
      </c>
      <c r="G23541">
        <v>6</v>
      </c>
      <c r="H23541">
        <v>5</v>
      </c>
      <c r="I23541">
        <v>532864</v>
      </c>
      <c r="J23541">
        <v>874</v>
      </c>
      <c r="K23541">
        <v>29312</v>
      </c>
    </row>
    <row r="23542" spans="1:11">
      <c r="A23542">
        <v>15.320133</v>
      </c>
      <c r="B23542" t="s">
        <v>10</v>
      </c>
      <c r="C23542" t="s">
        <v>11</v>
      </c>
      <c r="D23542">
        <v>32</v>
      </c>
      <c r="E23542" t="s">
        <v>28488</v>
      </c>
      <c r="F23542" t="s">
        <v>28485</v>
      </c>
      <c r="G23542">
        <v>6</v>
      </c>
      <c r="H23542">
        <v>5</v>
      </c>
      <c r="I23542">
        <v>532864</v>
      </c>
      <c r="J23542">
        <v>852</v>
      </c>
      <c r="K23542">
        <v>29312</v>
      </c>
    </row>
    <row r="23543" spans="1:11">
      <c r="A23543">
        <v>15.320152487</v>
      </c>
      <c r="B23543" t="s">
        <v>10</v>
      </c>
      <c r="C23543" t="s">
        <v>11</v>
      </c>
      <c r="D23543">
        <v>32</v>
      </c>
      <c r="E23543" t="s">
        <v>28489</v>
      </c>
      <c r="F23543" t="s">
        <v>28486</v>
      </c>
      <c r="G23543">
        <v>6</v>
      </c>
      <c r="H23543">
        <v>5</v>
      </c>
      <c r="I23543">
        <v>532864</v>
      </c>
      <c r="J23543">
        <v>849</v>
      </c>
      <c r="K23543">
        <v>29312</v>
      </c>
    </row>
    <row r="23544" spans="1:11">
      <c r="A23544">
        <v>15.320782983999999</v>
      </c>
      <c r="B23544" t="s">
        <v>10</v>
      </c>
      <c r="C23544" t="s">
        <v>11</v>
      </c>
      <c r="D23544">
        <v>32</v>
      </c>
      <c r="E23544" t="s">
        <v>28490</v>
      </c>
      <c r="F23544" t="s">
        <v>28488</v>
      </c>
      <c r="G23544">
        <v>6</v>
      </c>
      <c r="H23544">
        <v>5</v>
      </c>
      <c r="I23544">
        <v>532864</v>
      </c>
      <c r="J23544">
        <v>845</v>
      </c>
      <c r="K23544">
        <v>29312</v>
      </c>
    </row>
    <row r="23545" spans="1:11">
      <c r="A23545">
        <v>15.320801358000001</v>
      </c>
      <c r="B23545" t="s">
        <v>10</v>
      </c>
      <c r="C23545" t="s">
        <v>11</v>
      </c>
      <c r="D23545">
        <v>32</v>
      </c>
      <c r="E23545" t="s">
        <v>28491</v>
      </c>
      <c r="F23545" t="s">
        <v>28489</v>
      </c>
      <c r="G23545">
        <v>6</v>
      </c>
      <c r="H23545">
        <v>5</v>
      </c>
      <c r="I23545">
        <v>532864</v>
      </c>
      <c r="J23545">
        <v>821</v>
      </c>
      <c r="K23545">
        <v>29312</v>
      </c>
    </row>
    <row r="23546" spans="1:11">
      <c r="A23546">
        <v>15.321370542</v>
      </c>
      <c r="B23546" t="s">
        <v>10</v>
      </c>
      <c r="C23546" t="s">
        <v>11</v>
      </c>
      <c r="D23546">
        <v>32</v>
      </c>
      <c r="E23546" t="s">
        <v>28492</v>
      </c>
      <c r="F23546" t="s">
        <v>28490</v>
      </c>
      <c r="G23546">
        <v>6</v>
      </c>
      <c r="H23546">
        <v>5</v>
      </c>
      <c r="I23546">
        <v>532864</v>
      </c>
      <c r="J23546">
        <v>795</v>
      </c>
      <c r="K23546">
        <v>29312</v>
      </c>
    </row>
    <row r="23547" spans="1:11">
      <c r="A23547">
        <v>15.321528164</v>
      </c>
      <c r="B23547" t="s">
        <v>10</v>
      </c>
      <c r="C23547" t="s">
        <v>11</v>
      </c>
      <c r="D23547">
        <v>32</v>
      </c>
      <c r="E23547" t="s">
        <v>28493</v>
      </c>
      <c r="F23547" t="s">
        <v>28494</v>
      </c>
      <c r="G23547">
        <v>6</v>
      </c>
      <c r="H23547">
        <v>5</v>
      </c>
      <c r="I23547">
        <v>532864</v>
      </c>
      <c r="J23547">
        <v>769</v>
      </c>
      <c r="K23547">
        <v>29312</v>
      </c>
    </row>
    <row r="23548" spans="1:11">
      <c r="A23548">
        <v>15.322079529</v>
      </c>
      <c r="B23548" t="s">
        <v>10</v>
      </c>
      <c r="C23548" t="s">
        <v>11</v>
      </c>
      <c r="D23548">
        <v>32</v>
      </c>
      <c r="E23548" t="s">
        <v>28495</v>
      </c>
      <c r="F23548" t="s">
        <v>28492</v>
      </c>
      <c r="G23548">
        <v>6</v>
      </c>
      <c r="H23548">
        <v>5</v>
      </c>
      <c r="I23548">
        <v>532864</v>
      </c>
      <c r="J23548">
        <v>765</v>
      </c>
      <c r="K23548">
        <v>29312</v>
      </c>
    </row>
    <row r="23549" spans="1:11">
      <c r="A23549">
        <v>15.322091906000001</v>
      </c>
      <c r="B23549" t="s">
        <v>10</v>
      </c>
      <c r="C23549" t="s">
        <v>11</v>
      </c>
      <c r="D23549">
        <v>32</v>
      </c>
      <c r="E23549" t="s">
        <v>28496</v>
      </c>
      <c r="F23549" t="s">
        <v>28497</v>
      </c>
      <c r="G23549">
        <v>6</v>
      </c>
      <c r="H23549">
        <v>5</v>
      </c>
      <c r="I23549">
        <v>532864</v>
      </c>
      <c r="J23549">
        <v>757</v>
      </c>
      <c r="K23549">
        <v>29312</v>
      </c>
    </row>
    <row r="23550" spans="1:11">
      <c r="A23550">
        <v>15.322585068</v>
      </c>
      <c r="B23550" t="s">
        <v>10</v>
      </c>
      <c r="C23550" t="s">
        <v>11</v>
      </c>
      <c r="D23550">
        <v>32</v>
      </c>
      <c r="E23550" t="s">
        <v>28498</v>
      </c>
      <c r="F23550" t="s">
        <v>28495</v>
      </c>
      <c r="G23550">
        <v>6</v>
      </c>
      <c r="H23550">
        <v>5</v>
      </c>
      <c r="I23550">
        <v>532864</v>
      </c>
      <c r="J23550">
        <v>752</v>
      </c>
      <c r="K23550">
        <v>29312</v>
      </c>
    </row>
    <row r="23551" spans="1:11">
      <c r="A23551">
        <v>15.322673967</v>
      </c>
      <c r="B23551" t="s">
        <v>10</v>
      </c>
      <c r="C23551" t="s">
        <v>11</v>
      </c>
      <c r="D23551">
        <v>32</v>
      </c>
      <c r="E23551" t="s">
        <v>28499</v>
      </c>
      <c r="F23551" t="s">
        <v>28500</v>
      </c>
      <c r="G23551">
        <v>6</v>
      </c>
      <c r="H23551">
        <v>5</v>
      </c>
      <c r="I23551">
        <v>532864</v>
      </c>
      <c r="J23551">
        <v>721</v>
      </c>
      <c r="K23551">
        <v>29312</v>
      </c>
    </row>
    <row r="23552" spans="1:11">
      <c r="A23552">
        <v>15.323094401000001</v>
      </c>
      <c r="B23552" t="s">
        <v>10</v>
      </c>
      <c r="C23552" t="s">
        <v>11</v>
      </c>
      <c r="D23552">
        <v>32</v>
      </c>
      <c r="E23552" t="s">
        <v>28501</v>
      </c>
      <c r="F23552" t="s">
        <v>28498</v>
      </c>
      <c r="G23552">
        <v>6</v>
      </c>
      <c r="H23552">
        <v>5</v>
      </c>
      <c r="I23552">
        <v>532864</v>
      </c>
      <c r="J23552">
        <v>704</v>
      </c>
      <c r="K23552">
        <v>29312</v>
      </c>
    </row>
    <row r="23553" spans="1:11">
      <c r="A23553">
        <v>15.323155895999999</v>
      </c>
      <c r="B23553" t="s">
        <v>10</v>
      </c>
      <c r="C23553" t="s">
        <v>11</v>
      </c>
      <c r="D23553">
        <v>32</v>
      </c>
      <c r="E23553" t="s">
        <v>28502</v>
      </c>
      <c r="F23553" t="s">
        <v>28499</v>
      </c>
      <c r="G23553">
        <v>6</v>
      </c>
      <c r="H23553">
        <v>5</v>
      </c>
      <c r="I23553">
        <v>532864</v>
      </c>
      <c r="J23553">
        <v>679</v>
      </c>
      <c r="K23553">
        <v>29312</v>
      </c>
    </row>
    <row r="23554" spans="1:11">
      <c r="A23554">
        <v>15.323620901</v>
      </c>
      <c r="B23554" t="s">
        <v>10</v>
      </c>
      <c r="C23554" t="s">
        <v>11</v>
      </c>
      <c r="D23554">
        <v>32</v>
      </c>
      <c r="E23554" t="s">
        <v>28503</v>
      </c>
      <c r="F23554" t="s">
        <v>28501</v>
      </c>
      <c r="G23554">
        <v>6</v>
      </c>
      <c r="H23554">
        <v>5</v>
      </c>
      <c r="I23554">
        <v>532864</v>
      </c>
      <c r="J23554">
        <v>654</v>
      </c>
      <c r="K23554">
        <v>29312</v>
      </c>
    </row>
    <row r="23555" spans="1:11">
      <c r="A23555">
        <v>15.323632766999999</v>
      </c>
      <c r="B23555" t="s">
        <v>10</v>
      </c>
      <c r="C23555" t="s">
        <v>11</v>
      </c>
      <c r="D23555">
        <v>32</v>
      </c>
      <c r="E23555" t="s">
        <v>28504</v>
      </c>
      <c r="F23555" t="s">
        <v>28505</v>
      </c>
      <c r="G23555">
        <v>6</v>
      </c>
      <c r="H23555">
        <v>5</v>
      </c>
      <c r="I23555">
        <v>532864</v>
      </c>
      <c r="J23555">
        <v>638</v>
      </c>
      <c r="K23555">
        <v>29312</v>
      </c>
    </row>
    <row r="23556" spans="1:11">
      <c r="A23556">
        <v>15.324151164</v>
      </c>
      <c r="B23556" t="s">
        <v>10</v>
      </c>
      <c r="C23556" t="s">
        <v>11</v>
      </c>
      <c r="D23556">
        <v>32</v>
      </c>
      <c r="E23556" t="s">
        <v>28506</v>
      </c>
      <c r="F23556" t="s">
        <v>28503</v>
      </c>
      <c r="G23556">
        <v>6</v>
      </c>
      <c r="H23556">
        <v>5</v>
      </c>
      <c r="I23556">
        <v>532864</v>
      </c>
      <c r="J23556">
        <v>618</v>
      </c>
      <c r="K23556">
        <v>29312</v>
      </c>
    </row>
    <row r="23557" spans="1:11">
      <c r="A23557">
        <v>15.324163098</v>
      </c>
      <c r="B23557" t="s">
        <v>10</v>
      </c>
      <c r="C23557" t="s">
        <v>11</v>
      </c>
      <c r="D23557">
        <v>32</v>
      </c>
      <c r="E23557" t="s">
        <v>28507</v>
      </c>
      <c r="F23557" t="s">
        <v>28508</v>
      </c>
      <c r="G23557">
        <v>6</v>
      </c>
      <c r="H23557">
        <v>5</v>
      </c>
      <c r="I23557">
        <v>532864</v>
      </c>
      <c r="J23557">
        <v>607</v>
      </c>
      <c r="K23557">
        <v>29312</v>
      </c>
    </row>
    <row r="23558" spans="1:11">
      <c r="A23558">
        <v>15.32468186</v>
      </c>
      <c r="B23558" t="s">
        <v>10</v>
      </c>
      <c r="C23558" t="s">
        <v>11</v>
      </c>
      <c r="D23558">
        <v>32</v>
      </c>
      <c r="E23558" t="s">
        <v>28509</v>
      </c>
      <c r="F23558" t="s">
        <v>28506</v>
      </c>
      <c r="G23558">
        <v>6</v>
      </c>
      <c r="H23558">
        <v>5</v>
      </c>
      <c r="I23558">
        <v>532864</v>
      </c>
      <c r="J23558">
        <v>597</v>
      </c>
      <c r="K23558">
        <v>29312</v>
      </c>
    </row>
    <row r="23559" spans="1:11">
      <c r="A23559">
        <v>15.324694192000001</v>
      </c>
      <c r="B23559" t="s">
        <v>10</v>
      </c>
      <c r="C23559" t="s">
        <v>11</v>
      </c>
      <c r="D23559">
        <v>32</v>
      </c>
      <c r="E23559" t="s">
        <v>28510</v>
      </c>
      <c r="F23559" t="s">
        <v>28507</v>
      </c>
      <c r="G23559">
        <v>6</v>
      </c>
      <c r="H23559">
        <v>5</v>
      </c>
      <c r="I23559">
        <v>532864</v>
      </c>
      <c r="J23559">
        <v>589</v>
      </c>
      <c r="K23559">
        <v>29312</v>
      </c>
    </row>
    <row r="23560" spans="1:11">
      <c r="A23560">
        <v>15.325201121999999</v>
      </c>
      <c r="B23560" t="s">
        <v>10</v>
      </c>
      <c r="C23560" t="s">
        <v>11</v>
      </c>
      <c r="D23560">
        <v>32</v>
      </c>
      <c r="E23560" t="s">
        <v>28511</v>
      </c>
      <c r="F23560" t="s">
        <v>28509</v>
      </c>
      <c r="G23560">
        <v>6</v>
      </c>
      <c r="H23560">
        <v>5</v>
      </c>
      <c r="I23560">
        <v>532864</v>
      </c>
      <c r="J23560">
        <v>582</v>
      </c>
      <c r="K23560">
        <v>29312</v>
      </c>
    </row>
    <row r="23561" spans="1:11">
      <c r="A23561">
        <v>15.325212505</v>
      </c>
      <c r="B23561" t="s">
        <v>10</v>
      </c>
      <c r="C23561" t="s">
        <v>11</v>
      </c>
      <c r="D23561">
        <v>32</v>
      </c>
      <c r="E23561" t="s">
        <v>28512</v>
      </c>
      <c r="F23561" t="s">
        <v>28510</v>
      </c>
      <c r="G23561">
        <v>6</v>
      </c>
      <c r="H23561">
        <v>5</v>
      </c>
      <c r="I23561">
        <v>532864</v>
      </c>
      <c r="J23561">
        <v>574</v>
      </c>
      <c r="K23561">
        <v>29312</v>
      </c>
    </row>
    <row r="23562" spans="1:11">
      <c r="A23562">
        <v>15.325219232</v>
      </c>
      <c r="B23562" t="s">
        <v>10</v>
      </c>
      <c r="C23562" t="s">
        <v>11</v>
      </c>
      <c r="D23562">
        <v>32</v>
      </c>
      <c r="E23562" t="s">
        <v>28513</v>
      </c>
      <c r="F23562" t="s">
        <v>28514</v>
      </c>
      <c r="G23562">
        <v>6</v>
      </c>
      <c r="H23562">
        <v>5</v>
      </c>
      <c r="I23562">
        <v>532864</v>
      </c>
      <c r="J23562">
        <v>566</v>
      </c>
      <c r="K23562">
        <v>29312</v>
      </c>
    </row>
    <row r="23563" spans="1:11">
      <c r="A23563">
        <v>15.325696253</v>
      </c>
      <c r="B23563" t="s">
        <v>10</v>
      </c>
      <c r="C23563" t="s">
        <v>11</v>
      </c>
      <c r="D23563">
        <v>32</v>
      </c>
      <c r="E23563" t="s">
        <v>28515</v>
      </c>
      <c r="F23563" t="s">
        <v>28511</v>
      </c>
      <c r="G23563">
        <v>6</v>
      </c>
      <c r="H23563">
        <v>5</v>
      </c>
      <c r="I23563">
        <v>532864</v>
      </c>
      <c r="J23563">
        <v>561</v>
      </c>
      <c r="K23563">
        <v>29312</v>
      </c>
    </row>
    <row r="23564" spans="1:11">
      <c r="A23564">
        <v>15.325707373</v>
      </c>
      <c r="B23564" t="s">
        <v>10</v>
      </c>
      <c r="C23564" t="s">
        <v>11</v>
      </c>
      <c r="D23564">
        <v>32</v>
      </c>
      <c r="E23564" t="s">
        <v>28516</v>
      </c>
      <c r="F23564" t="s">
        <v>28517</v>
      </c>
      <c r="G23564">
        <v>6</v>
      </c>
      <c r="H23564">
        <v>5</v>
      </c>
      <c r="I23564">
        <v>532864</v>
      </c>
      <c r="J23564">
        <v>553</v>
      </c>
      <c r="K23564">
        <v>29312</v>
      </c>
    </row>
    <row r="23565" spans="1:11">
      <c r="A23565">
        <v>15.326174494</v>
      </c>
      <c r="B23565" t="s">
        <v>10</v>
      </c>
      <c r="C23565" t="s">
        <v>11</v>
      </c>
      <c r="D23565">
        <v>32</v>
      </c>
      <c r="E23565" t="s">
        <v>28518</v>
      </c>
      <c r="F23565" t="s">
        <v>28515</v>
      </c>
      <c r="G23565">
        <v>6</v>
      </c>
      <c r="H23565">
        <v>5</v>
      </c>
      <c r="I23565">
        <v>532864</v>
      </c>
      <c r="J23565">
        <v>545</v>
      </c>
      <c r="K23565">
        <v>29312</v>
      </c>
    </row>
    <row r="23566" spans="1:11">
      <c r="A23566">
        <v>15.326239615</v>
      </c>
      <c r="B23566" t="s">
        <v>10</v>
      </c>
      <c r="C23566" t="s">
        <v>11</v>
      </c>
      <c r="D23566">
        <v>32</v>
      </c>
      <c r="E23566" t="s">
        <v>28519</v>
      </c>
      <c r="F23566" t="s">
        <v>28520</v>
      </c>
      <c r="G23566">
        <v>6</v>
      </c>
      <c r="H23566">
        <v>5</v>
      </c>
      <c r="I23566">
        <v>532864</v>
      </c>
      <c r="J23566">
        <v>537</v>
      </c>
      <c r="K23566">
        <v>29312</v>
      </c>
    </row>
    <row r="23567" spans="1:11">
      <c r="A23567">
        <v>15.326692558</v>
      </c>
      <c r="B23567" t="s">
        <v>10</v>
      </c>
      <c r="C23567" t="s">
        <v>11</v>
      </c>
      <c r="D23567">
        <v>32</v>
      </c>
      <c r="E23567" t="s">
        <v>28521</v>
      </c>
      <c r="F23567" t="s">
        <v>28518</v>
      </c>
      <c r="G23567">
        <v>6</v>
      </c>
      <c r="H23567">
        <v>5</v>
      </c>
      <c r="I23567">
        <v>532864</v>
      </c>
      <c r="J23567">
        <v>536</v>
      </c>
      <c r="K23567">
        <v>29312</v>
      </c>
    </row>
    <row r="23568" spans="1:11">
      <c r="A23568">
        <v>15.326703656999999</v>
      </c>
      <c r="B23568" t="s">
        <v>10</v>
      </c>
      <c r="C23568" t="s">
        <v>11</v>
      </c>
      <c r="D23568">
        <v>32</v>
      </c>
      <c r="E23568" t="s">
        <v>28522</v>
      </c>
      <c r="F23568" t="s">
        <v>28519</v>
      </c>
      <c r="G23568">
        <v>6</v>
      </c>
      <c r="H23568">
        <v>5</v>
      </c>
      <c r="I23568">
        <v>532864</v>
      </c>
      <c r="J23568">
        <v>534</v>
      </c>
      <c r="K23568">
        <v>29312</v>
      </c>
    </row>
    <row r="23569" spans="1:11">
      <c r="A23569">
        <v>15.342354616</v>
      </c>
      <c r="B23569" t="s">
        <v>10</v>
      </c>
      <c r="C23569" t="s">
        <v>11</v>
      </c>
      <c r="D23569">
        <v>44</v>
      </c>
      <c r="E23569" t="s">
        <v>28523</v>
      </c>
      <c r="F23569" t="s">
        <v>28524</v>
      </c>
      <c r="G23569">
        <v>6</v>
      </c>
      <c r="H23569">
        <v>5</v>
      </c>
      <c r="I23569">
        <v>532864</v>
      </c>
      <c r="J23569">
        <v>525</v>
      </c>
      <c r="K23569">
        <v>29312</v>
      </c>
    </row>
    <row r="23570" spans="1:11">
      <c r="A23570">
        <v>15.342903215</v>
      </c>
      <c r="B23570" t="s">
        <v>10</v>
      </c>
      <c r="C23570" t="s">
        <v>11</v>
      </c>
      <c r="D23570">
        <v>44</v>
      </c>
      <c r="E23570" t="s">
        <v>28523</v>
      </c>
      <c r="F23570" t="s">
        <v>28521</v>
      </c>
      <c r="G23570">
        <v>4</v>
      </c>
      <c r="H23570">
        <v>4</v>
      </c>
      <c r="I23570">
        <v>532864</v>
      </c>
      <c r="J23570">
        <v>2473</v>
      </c>
      <c r="K23570">
        <v>29312</v>
      </c>
    </row>
    <row r="23571" spans="1:11">
      <c r="A23571">
        <v>15.343399338999999</v>
      </c>
      <c r="B23571" t="s">
        <v>10</v>
      </c>
      <c r="C23571" t="s">
        <v>11</v>
      </c>
      <c r="D23571">
        <v>32</v>
      </c>
      <c r="E23571" t="s">
        <v>28523</v>
      </c>
      <c r="F23571" t="s">
        <v>28525</v>
      </c>
      <c r="G23571">
        <v>3</v>
      </c>
      <c r="H23571">
        <v>4</v>
      </c>
      <c r="I23571">
        <v>532864</v>
      </c>
      <c r="J23571">
        <v>2164</v>
      </c>
      <c r="K23571">
        <v>29312</v>
      </c>
    </row>
    <row r="23572" spans="1:11">
      <c r="A23572">
        <v>15.344717953</v>
      </c>
      <c r="B23572" t="s">
        <v>10</v>
      </c>
      <c r="C23572" t="s">
        <v>11</v>
      </c>
      <c r="D23572">
        <v>32</v>
      </c>
      <c r="E23572" t="s">
        <v>28526</v>
      </c>
      <c r="F23572" t="s">
        <v>28523</v>
      </c>
      <c r="G23572">
        <v>4</v>
      </c>
      <c r="H23572">
        <v>4</v>
      </c>
      <c r="I23572">
        <v>532864</v>
      </c>
      <c r="J23572">
        <v>1894</v>
      </c>
      <c r="K23572">
        <v>29312</v>
      </c>
    </row>
    <row r="23573" spans="1:11">
      <c r="A23573">
        <v>15.345034335999999</v>
      </c>
      <c r="B23573" t="s">
        <v>10</v>
      </c>
      <c r="C23573" t="s">
        <v>11</v>
      </c>
      <c r="D23573">
        <v>32</v>
      </c>
      <c r="E23573" t="s">
        <v>28527</v>
      </c>
      <c r="F23573" t="s">
        <v>28528</v>
      </c>
      <c r="G23573">
        <v>5</v>
      </c>
      <c r="H23573">
        <v>4</v>
      </c>
      <c r="I23573">
        <v>532864</v>
      </c>
      <c r="J23573">
        <v>1821</v>
      </c>
      <c r="K23573">
        <v>29312</v>
      </c>
    </row>
    <row r="23574" spans="1:11">
      <c r="A23574">
        <v>15.34524601</v>
      </c>
      <c r="B23574" t="s">
        <v>10</v>
      </c>
      <c r="C23574" t="s">
        <v>11</v>
      </c>
      <c r="D23574">
        <v>32</v>
      </c>
      <c r="E23574" t="s">
        <v>28529</v>
      </c>
      <c r="F23574" t="s">
        <v>28526</v>
      </c>
      <c r="G23574">
        <v>5</v>
      </c>
      <c r="H23574">
        <v>4</v>
      </c>
      <c r="I23574">
        <v>532864</v>
      </c>
      <c r="J23574">
        <v>1797</v>
      </c>
      <c r="K23574">
        <v>29312</v>
      </c>
    </row>
    <row r="23575" spans="1:11">
      <c r="A23575">
        <v>15.345693032</v>
      </c>
      <c r="B23575" t="s">
        <v>10</v>
      </c>
      <c r="C23575" t="s">
        <v>11</v>
      </c>
      <c r="D23575">
        <v>32</v>
      </c>
      <c r="E23575" t="s">
        <v>28530</v>
      </c>
      <c r="F23575" t="s">
        <v>28527</v>
      </c>
      <c r="G23575">
        <v>6</v>
      </c>
      <c r="H23575">
        <v>4</v>
      </c>
      <c r="I23575">
        <v>532864</v>
      </c>
      <c r="J23575">
        <v>1638</v>
      </c>
      <c r="K23575">
        <v>29312</v>
      </c>
    </row>
    <row r="23576" spans="1:11">
      <c r="A23576">
        <v>15.345895439</v>
      </c>
      <c r="B23576" t="s">
        <v>10</v>
      </c>
      <c r="C23576" t="s">
        <v>11</v>
      </c>
      <c r="D23576">
        <v>32</v>
      </c>
      <c r="E23576" t="s">
        <v>28531</v>
      </c>
      <c r="F23576" t="s">
        <v>28529</v>
      </c>
      <c r="G23576">
        <v>6</v>
      </c>
      <c r="H23576">
        <v>4</v>
      </c>
      <c r="I23576">
        <v>532864</v>
      </c>
      <c r="J23576">
        <v>1515</v>
      </c>
      <c r="K23576">
        <v>29312</v>
      </c>
    </row>
    <row r="23577" spans="1:11">
      <c r="A23577">
        <v>15.346019189</v>
      </c>
      <c r="B23577" t="s">
        <v>10</v>
      </c>
      <c r="C23577" t="s">
        <v>11</v>
      </c>
      <c r="D23577">
        <v>32</v>
      </c>
      <c r="E23577" t="s">
        <v>28532</v>
      </c>
      <c r="F23577" t="s">
        <v>28533</v>
      </c>
      <c r="G23577">
        <v>6</v>
      </c>
      <c r="H23577">
        <v>4</v>
      </c>
      <c r="I23577">
        <v>532864</v>
      </c>
      <c r="J23577">
        <v>1407</v>
      </c>
      <c r="K23577">
        <v>29312</v>
      </c>
    </row>
    <row r="23578" spans="1:11">
      <c r="A23578">
        <v>15.346168375</v>
      </c>
      <c r="B23578" t="s">
        <v>10</v>
      </c>
      <c r="C23578" t="s">
        <v>11</v>
      </c>
      <c r="D23578">
        <v>32</v>
      </c>
      <c r="E23578" t="s">
        <v>28534</v>
      </c>
      <c r="F23578" t="s">
        <v>28530</v>
      </c>
      <c r="G23578">
        <v>6</v>
      </c>
      <c r="H23578">
        <v>4</v>
      </c>
      <c r="I23578">
        <v>532864</v>
      </c>
      <c r="J23578">
        <v>1328</v>
      </c>
      <c r="K23578">
        <v>29312</v>
      </c>
    </row>
    <row r="23579" spans="1:11">
      <c r="A23579">
        <v>15.346426232000001</v>
      </c>
      <c r="B23579" t="s">
        <v>10</v>
      </c>
      <c r="C23579" t="s">
        <v>11</v>
      </c>
      <c r="D23579">
        <v>32</v>
      </c>
      <c r="E23579" t="s">
        <v>28535</v>
      </c>
      <c r="F23579" t="s">
        <v>28531</v>
      </c>
      <c r="G23579">
        <v>6</v>
      </c>
      <c r="H23579">
        <v>4</v>
      </c>
      <c r="I23579">
        <v>532864</v>
      </c>
      <c r="J23579">
        <v>1221</v>
      </c>
      <c r="K23579">
        <v>29312</v>
      </c>
    </row>
    <row r="23580" spans="1:11">
      <c r="A23580">
        <v>15.346557103</v>
      </c>
      <c r="B23580" t="s">
        <v>10</v>
      </c>
      <c r="C23580" t="s">
        <v>11</v>
      </c>
      <c r="D23580">
        <v>32</v>
      </c>
      <c r="E23580" t="s">
        <v>28536</v>
      </c>
      <c r="F23580" t="s">
        <v>28532</v>
      </c>
      <c r="G23580">
        <v>6</v>
      </c>
      <c r="H23580">
        <v>4</v>
      </c>
      <c r="I23580">
        <v>532864</v>
      </c>
      <c r="J23580">
        <v>1134</v>
      </c>
      <c r="K23580">
        <v>29312</v>
      </c>
    </row>
    <row r="23581" spans="1:11">
      <c r="A23581">
        <v>15.346726715000001</v>
      </c>
      <c r="B23581" t="s">
        <v>10</v>
      </c>
      <c r="C23581" t="s">
        <v>11</v>
      </c>
      <c r="D23581">
        <v>32</v>
      </c>
      <c r="E23581" t="s">
        <v>28536</v>
      </c>
      <c r="F23581" t="s">
        <v>28537</v>
      </c>
      <c r="G23581">
        <v>6</v>
      </c>
      <c r="H23581">
        <v>4</v>
      </c>
      <c r="I23581">
        <v>532864</v>
      </c>
      <c r="J23581">
        <v>1059</v>
      </c>
      <c r="K23581">
        <v>29312</v>
      </c>
    </row>
    <row r="23582" spans="1:11">
      <c r="A23582">
        <v>15.346738696999999</v>
      </c>
      <c r="B23582" t="s">
        <v>10</v>
      </c>
      <c r="C23582" t="s">
        <v>11</v>
      </c>
      <c r="D23582">
        <v>32</v>
      </c>
      <c r="E23582" t="s">
        <v>28538</v>
      </c>
      <c r="F23582" t="s">
        <v>28534</v>
      </c>
      <c r="G23582">
        <v>6</v>
      </c>
      <c r="H23582">
        <v>4</v>
      </c>
      <c r="I23582">
        <v>532864</v>
      </c>
      <c r="J23582">
        <v>1015</v>
      </c>
      <c r="K23582">
        <v>29312</v>
      </c>
    </row>
    <row r="23583" spans="1:11">
      <c r="A23583">
        <v>15.346941565</v>
      </c>
      <c r="B23583" t="s">
        <v>10</v>
      </c>
      <c r="C23583" t="s">
        <v>11</v>
      </c>
      <c r="D23583">
        <v>32</v>
      </c>
      <c r="E23583" t="s">
        <v>28539</v>
      </c>
      <c r="F23583" t="s">
        <v>28535</v>
      </c>
      <c r="G23583">
        <v>6</v>
      </c>
      <c r="H23583">
        <v>4</v>
      </c>
      <c r="I23583">
        <v>532864</v>
      </c>
      <c r="J23583">
        <v>959</v>
      </c>
      <c r="K23583">
        <v>29312</v>
      </c>
    </row>
    <row r="23584" spans="1:11">
      <c r="A23584">
        <v>15.347307115</v>
      </c>
      <c r="B23584" t="s">
        <v>10</v>
      </c>
      <c r="C23584" t="s">
        <v>11</v>
      </c>
      <c r="D23584">
        <v>32</v>
      </c>
      <c r="E23584" t="s">
        <v>28540</v>
      </c>
      <c r="F23584" t="s">
        <v>28536</v>
      </c>
      <c r="G23584">
        <v>6</v>
      </c>
      <c r="H23584">
        <v>4</v>
      </c>
      <c r="I23584">
        <v>532864</v>
      </c>
      <c r="J23584">
        <v>904</v>
      </c>
      <c r="K23584">
        <v>29312</v>
      </c>
    </row>
    <row r="23585" spans="1:11">
      <c r="A23585">
        <v>15.347446241</v>
      </c>
      <c r="B23585" t="s">
        <v>10</v>
      </c>
      <c r="C23585" t="s">
        <v>11</v>
      </c>
      <c r="D23585">
        <v>32</v>
      </c>
      <c r="E23585" t="s">
        <v>28541</v>
      </c>
      <c r="F23585" t="s">
        <v>28538</v>
      </c>
      <c r="G23585">
        <v>6</v>
      </c>
      <c r="H23585">
        <v>4</v>
      </c>
      <c r="I23585">
        <v>532864</v>
      </c>
      <c r="J23585">
        <v>863</v>
      </c>
      <c r="K23585">
        <v>29312</v>
      </c>
    </row>
    <row r="23586" spans="1:11">
      <c r="A23586">
        <v>15.347849795</v>
      </c>
      <c r="B23586" t="s">
        <v>10</v>
      </c>
      <c r="C23586" t="s">
        <v>11</v>
      </c>
      <c r="D23586">
        <v>32</v>
      </c>
      <c r="E23586" t="s">
        <v>28542</v>
      </c>
      <c r="F23586" t="s">
        <v>28540</v>
      </c>
      <c r="G23586">
        <v>6</v>
      </c>
      <c r="H23586">
        <v>4</v>
      </c>
      <c r="I23586">
        <v>532864</v>
      </c>
      <c r="J23586">
        <v>844</v>
      </c>
      <c r="K23586">
        <v>29312</v>
      </c>
    </row>
    <row r="23587" spans="1:11">
      <c r="A23587">
        <v>15.347939062</v>
      </c>
      <c r="B23587" t="s">
        <v>10</v>
      </c>
      <c r="C23587" t="s">
        <v>11</v>
      </c>
      <c r="D23587">
        <v>32</v>
      </c>
      <c r="E23587" t="s">
        <v>28543</v>
      </c>
      <c r="F23587" t="s">
        <v>28541</v>
      </c>
      <c r="G23587">
        <v>6</v>
      </c>
      <c r="H23587">
        <v>4</v>
      </c>
      <c r="I23587">
        <v>532864</v>
      </c>
      <c r="J23587">
        <v>806</v>
      </c>
      <c r="K23587">
        <v>29312</v>
      </c>
    </row>
    <row r="23588" spans="1:11">
      <c r="A23588">
        <v>15.348451309</v>
      </c>
      <c r="B23588" t="s">
        <v>10</v>
      </c>
      <c r="C23588" t="s">
        <v>11</v>
      </c>
      <c r="D23588">
        <v>44</v>
      </c>
      <c r="E23588" t="s">
        <v>28544</v>
      </c>
      <c r="F23588" t="s">
        <v>28542</v>
      </c>
      <c r="G23588">
        <v>6</v>
      </c>
      <c r="H23588">
        <v>4</v>
      </c>
      <c r="I23588">
        <v>532864</v>
      </c>
      <c r="J23588">
        <v>766</v>
      </c>
      <c r="K23588">
        <v>29312</v>
      </c>
    </row>
    <row r="23589" spans="1:11">
      <c r="A23589">
        <v>15.350553778</v>
      </c>
      <c r="B23589" t="s">
        <v>10</v>
      </c>
      <c r="C23589" t="s">
        <v>11</v>
      </c>
      <c r="D23589">
        <v>32</v>
      </c>
      <c r="E23589" t="s">
        <v>28544</v>
      </c>
      <c r="F23589" t="s">
        <v>28542</v>
      </c>
      <c r="G23589">
        <v>3</v>
      </c>
      <c r="H23589">
        <v>4</v>
      </c>
      <c r="I23589">
        <v>532864</v>
      </c>
      <c r="J23589">
        <v>735</v>
      </c>
      <c r="K23589">
        <v>29312</v>
      </c>
    </row>
    <row r="23590" spans="1:11">
      <c r="A23590">
        <v>15.351084225999999</v>
      </c>
      <c r="B23590" t="s">
        <v>10</v>
      </c>
      <c r="C23590" t="s">
        <v>11</v>
      </c>
      <c r="D23590">
        <v>32</v>
      </c>
      <c r="E23590" t="s">
        <v>28545</v>
      </c>
      <c r="F23590" t="s">
        <v>28544</v>
      </c>
      <c r="G23590">
        <v>4</v>
      </c>
      <c r="H23590">
        <v>4</v>
      </c>
      <c r="I23590">
        <v>531584</v>
      </c>
      <c r="J23590">
        <v>1143</v>
      </c>
      <c r="K23590">
        <v>29312</v>
      </c>
    </row>
    <row r="23591" spans="1:11">
      <c r="A23591">
        <v>15.351101327</v>
      </c>
      <c r="B23591" t="s">
        <v>10</v>
      </c>
      <c r="C23591" t="s">
        <v>11</v>
      </c>
      <c r="D23591">
        <v>32</v>
      </c>
      <c r="E23591" t="s">
        <v>28546</v>
      </c>
      <c r="F23591" t="s">
        <v>28547</v>
      </c>
      <c r="G23591">
        <v>5</v>
      </c>
      <c r="H23591">
        <v>4</v>
      </c>
      <c r="I23591">
        <v>532864</v>
      </c>
      <c r="J23591">
        <v>1062</v>
      </c>
      <c r="K23591">
        <v>29312</v>
      </c>
    </row>
    <row r="23592" spans="1:11">
      <c r="A23592">
        <v>15.351611063</v>
      </c>
      <c r="B23592" t="s">
        <v>10</v>
      </c>
      <c r="C23592" t="s">
        <v>11</v>
      </c>
      <c r="D23592">
        <v>32</v>
      </c>
      <c r="E23592" t="s">
        <v>28548</v>
      </c>
      <c r="F23592" t="s">
        <v>28545</v>
      </c>
      <c r="G23592">
        <v>5</v>
      </c>
      <c r="H23592">
        <v>4</v>
      </c>
      <c r="I23592">
        <v>532480</v>
      </c>
      <c r="J23592">
        <v>982</v>
      </c>
      <c r="K23592">
        <v>29312</v>
      </c>
    </row>
    <row r="23593" spans="1:11">
      <c r="A23593">
        <v>15.351626943999999</v>
      </c>
      <c r="B23593" t="s">
        <v>10</v>
      </c>
      <c r="C23593" t="s">
        <v>11</v>
      </c>
      <c r="D23593">
        <v>32</v>
      </c>
      <c r="E23593" t="s">
        <v>28549</v>
      </c>
      <c r="F23593" t="s">
        <v>28550</v>
      </c>
      <c r="G23593">
        <v>6</v>
      </c>
      <c r="H23593">
        <v>4</v>
      </c>
      <c r="I23593">
        <v>532864</v>
      </c>
      <c r="J23593">
        <v>925</v>
      </c>
      <c r="K23593">
        <v>29312</v>
      </c>
    </row>
    <row r="23594" spans="1:11">
      <c r="A23594">
        <v>15.352425272</v>
      </c>
      <c r="B23594" t="s">
        <v>10</v>
      </c>
      <c r="C23594" t="s">
        <v>11</v>
      </c>
      <c r="D23594">
        <v>32</v>
      </c>
      <c r="E23594" t="s">
        <v>28551</v>
      </c>
      <c r="F23594" t="s">
        <v>28548</v>
      </c>
      <c r="G23594">
        <v>7</v>
      </c>
      <c r="H23594">
        <v>4</v>
      </c>
      <c r="I23594">
        <v>532864</v>
      </c>
      <c r="J23594">
        <v>875</v>
      </c>
      <c r="K23594">
        <v>29312</v>
      </c>
    </row>
    <row r="23595" spans="1:11">
      <c r="A23595">
        <v>15.352438274000001</v>
      </c>
      <c r="B23595" t="s">
        <v>10</v>
      </c>
      <c r="C23595" t="s">
        <v>11</v>
      </c>
      <c r="D23595">
        <v>32</v>
      </c>
      <c r="E23595" t="s">
        <v>28552</v>
      </c>
      <c r="F23595" t="s">
        <v>28553</v>
      </c>
      <c r="G23595">
        <v>7</v>
      </c>
      <c r="H23595">
        <v>4</v>
      </c>
      <c r="I23595">
        <v>532864</v>
      </c>
      <c r="J23595">
        <v>867</v>
      </c>
      <c r="K23595">
        <v>29312</v>
      </c>
    </row>
    <row r="23596" spans="1:11">
      <c r="A23596">
        <v>15.352446881000001</v>
      </c>
      <c r="B23596" t="s">
        <v>10</v>
      </c>
      <c r="C23596" t="s">
        <v>11</v>
      </c>
      <c r="D23596">
        <v>32</v>
      </c>
      <c r="E23596" t="s">
        <v>28554</v>
      </c>
      <c r="F23596" t="s">
        <v>28555</v>
      </c>
      <c r="G23596">
        <v>8</v>
      </c>
      <c r="H23596">
        <v>6</v>
      </c>
      <c r="I23596">
        <v>532864</v>
      </c>
      <c r="J23596">
        <v>861</v>
      </c>
      <c r="K23596">
        <v>29312</v>
      </c>
    </row>
    <row r="23597" spans="1:11">
      <c r="A23597">
        <v>15.353067448999999</v>
      </c>
      <c r="B23597" t="s">
        <v>10</v>
      </c>
      <c r="C23597" t="s">
        <v>11</v>
      </c>
      <c r="D23597">
        <v>32</v>
      </c>
      <c r="E23597" t="s">
        <v>28556</v>
      </c>
      <c r="F23597" t="s">
        <v>28551</v>
      </c>
      <c r="G23597">
        <v>8</v>
      </c>
      <c r="H23597">
        <v>6</v>
      </c>
      <c r="I23597">
        <v>532864</v>
      </c>
      <c r="J23597">
        <v>855</v>
      </c>
      <c r="K23597">
        <v>29312</v>
      </c>
    </row>
    <row r="23598" spans="1:11">
      <c r="A23598">
        <v>15.353083022</v>
      </c>
      <c r="B23598" t="s">
        <v>10</v>
      </c>
      <c r="C23598" t="s">
        <v>11</v>
      </c>
      <c r="D23598">
        <v>32</v>
      </c>
      <c r="E23598" t="s">
        <v>28557</v>
      </c>
      <c r="F23598" t="s">
        <v>28552</v>
      </c>
      <c r="G23598">
        <v>9</v>
      </c>
      <c r="H23598">
        <v>6</v>
      </c>
      <c r="I23598">
        <v>532864</v>
      </c>
      <c r="J23598">
        <v>829</v>
      </c>
      <c r="K23598">
        <v>29312</v>
      </c>
    </row>
    <row r="23599" spans="1:11">
      <c r="A23599">
        <v>15.353085273</v>
      </c>
      <c r="B23599" t="s">
        <v>10</v>
      </c>
      <c r="C23599" t="s">
        <v>11</v>
      </c>
      <c r="D23599">
        <v>32</v>
      </c>
      <c r="E23599" t="s">
        <v>28557</v>
      </c>
      <c r="F23599" t="s">
        <v>28554</v>
      </c>
      <c r="G23599">
        <v>10</v>
      </c>
      <c r="H23599">
        <v>7</v>
      </c>
      <c r="I23599">
        <v>532864</v>
      </c>
      <c r="J23599">
        <v>805</v>
      </c>
      <c r="K23599">
        <v>29312</v>
      </c>
    </row>
    <row r="23600" spans="1:11">
      <c r="A23600">
        <v>15.353760679000001</v>
      </c>
      <c r="B23600" t="s">
        <v>10</v>
      </c>
      <c r="C23600" t="s">
        <v>11</v>
      </c>
      <c r="D23600">
        <v>32</v>
      </c>
      <c r="E23600" t="s">
        <v>28558</v>
      </c>
      <c r="F23600" t="s">
        <v>28556</v>
      </c>
      <c r="G23600">
        <v>10</v>
      </c>
      <c r="H23600">
        <v>7</v>
      </c>
      <c r="I23600">
        <v>532864</v>
      </c>
      <c r="J23600">
        <v>785</v>
      </c>
      <c r="K23600">
        <v>29312</v>
      </c>
    </row>
    <row r="23601" spans="1:11">
      <c r="A23601">
        <v>15.353772880999999</v>
      </c>
      <c r="B23601" t="s">
        <v>10</v>
      </c>
      <c r="C23601" t="s">
        <v>11</v>
      </c>
      <c r="D23601">
        <v>32</v>
      </c>
      <c r="E23601" t="s">
        <v>28559</v>
      </c>
      <c r="F23601" t="s">
        <v>28560</v>
      </c>
      <c r="G23601">
        <v>10</v>
      </c>
      <c r="H23601">
        <v>7</v>
      </c>
      <c r="I23601">
        <v>532864</v>
      </c>
      <c r="J23601">
        <v>773</v>
      </c>
      <c r="K23601">
        <v>29312</v>
      </c>
    </row>
    <row r="23602" spans="1:11">
      <c r="A23602">
        <v>15.354388843000001</v>
      </c>
      <c r="B23602" t="s">
        <v>10</v>
      </c>
      <c r="C23602" t="s">
        <v>11</v>
      </c>
      <c r="D23602">
        <v>32</v>
      </c>
      <c r="E23602" t="s">
        <v>28561</v>
      </c>
      <c r="F23602" t="s">
        <v>28558</v>
      </c>
      <c r="G23602">
        <v>10</v>
      </c>
      <c r="H23602">
        <v>7</v>
      </c>
      <c r="I23602">
        <v>532864</v>
      </c>
      <c r="J23602">
        <v>762</v>
      </c>
      <c r="K23602">
        <v>29312</v>
      </c>
    </row>
    <row r="23603" spans="1:11">
      <c r="A23603">
        <v>15.35440193</v>
      </c>
      <c r="B23603" t="s">
        <v>10</v>
      </c>
      <c r="C23603" t="s">
        <v>11</v>
      </c>
      <c r="D23603">
        <v>32</v>
      </c>
      <c r="E23603" t="s">
        <v>28562</v>
      </c>
      <c r="F23603" t="s">
        <v>28563</v>
      </c>
      <c r="G23603">
        <v>10</v>
      </c>
      <c r="H23603">
        <v>7</v>
      </c>
      <c r="I23603">
        <v>532864</v>
      </c>
      <c r="J23603">
        <v>745</v>
      </c>
      <c r="K23603">
        <v>29312</v>
      </c>
    </row>
    <row r="23604" spans="1:11">
      <c r="A23604">
        <v>15.354973824</v>
      </c>
      <c r="B23604" t="s">
        <v>10</v>
      </c>
      <c r="C23604" t="s">
        <v>11</v>
      </c>
      <c r="D23604">
        <v>32</v>
      </c>
      <c r="E23604" t="s">
        <v>28564</v>
      </c>
      <c r="F23604" t="s">
        <v>28565</v>
      </c>
      <c r="G23604">
        <v>10</v>
      </c>
      <c r="H23604">
        <v>7</v>
      </c>
      <c r="I23604">
        <v>532864</v>
      </c>
      <c r="J23604">
        <v>732</v>
      </c>
      <c r="K23604">
        <v>29312</v>
      </c>
    </row>
    <row r="23605" spans="1:11">
      <c r="A23605">
        <v>15.354987045</v>
      </c>
      <c r="B23605" t="s">
        <v>10</v>
      </c>
      <c r="C23605" t="s">
        <v>11</v>
      </c>
      <c r="D23605">
        <v>32</v>
      </c>
      <c r="E23605" t="s">
        <v>28566</v>
      </c>
      <c r="F23605" t="s">
        <v>28567</v>
      </c>
      <c r="G23605">
        <v>10</v>
      </c>
      <c r="H23605">
        <v>7</v>
      </c>
      <c r="I23605">
        <v>532864</v>
      </c>
      <c r="J23605">
        <v>790</v>
      </c>
      <c r="K23605">
        <v>29312</v>
      </c>
    </row>
    <row r="23606" spans="1:11">
      <c r="A23606">
        <v>15.355565476000001</v>
      </c>
      <c r="B23606" t="s">
        <v>10</v>
      </c>
      <c r="C23606" t="s">
        <v>11</v>
      </c>
      <c r="D23606">
        <v>32</v>
      </c>
      <c r="E23606" t="s">
        <v>28568</v>
      </c>
      <c r="F23606" t="s">
        <v>28564</v>
      </c>
      <c r="G23606">
        <v>10</v>
      </c>
      <c r="H23606">
        <v>7</v>
      </c>
      <c r="I23606">
        <v>532864</v>
      </c>
      <c r="J23606">
        <v>765</v>
      </c>
      <c r="K23606">
        <v>29312</v>
      </c>
    </row>
    <row r="23607" spans="1:11">
      <c r="A23607">
        <v>15.355628527</v>
      </c>
      <c r="B23607" t="s">
        <v>10</v>
      </c>
      <c r="C23607" t="s">
        <v>11</v>
      </c>
      <c r="D23607">
        <v>32</v>
      </c>
      <c r="E23607" t="s">
        <v>28569</v>
      </c>
      <c r="F23607" t="s">
        <v>28570</v>
      </c>
      <c r="G23607">
        <v>10</v>
      </c>
      <c r="H23607">
        <v>7</v>
      </c>
      <c r="I23607">
        <v>532864</v>
      </c>
      <c r="J23607">
        <v>743</v>
      </c>
      <c r="K23607">
        <v>29312</v>
      </c>
    </row>
    <row r="23608" spans="1:11">
      <c r="A23608">
        <v>15.355638449000001</v>
      </c>
      <c r="B23608" t="s">
        <v>10</v>
      </c>
      <c r="C23608" t="s">
        <v>11</v>
      </c>
      <c r="D23608">
        <v>32</v>
      </c>
      <c r="E23608" t="s">
        <v>28571</v>
      </c>
      <c r="F23608" t="s">
        <v>28572</v>
      </c>
      <c r="G23608">
        <v>10</v>
      </c>
      <c r="H23608">
        <v>7</v>
      </c>
      <c r="I23608">
        <v>532864</v>
      </c>
      <c r="J23608">
        <v>731</v>
      </c>
      <c r="K23608">
        <v>29312</v>
      </c>
    </row>
    <row r="23609" spans="1:11">
      <c r="A23609">
        <v>15.356168533</v>
      </c>
      <c r="B23609" t="s">
        <v>10</v>
      </c>
      <c r="C23609" t="s">
        <v>11</v>
      </c>
      <c r="D23609">
        <v>32</v>
      </c>
      <c r="E23609" t="s">
        <v>28573</v>
      </c>
      <c r="F23609" t="s">
        <v>28568</v>
      </c>
      <c r="G23609">
        <v>10</v>
      </c>
      <c r="H23609">
        <v>7</v>
      </c>
      <c r="I23609">
        <v>532864</v>
      </c>
      <c r="J23609">
        <v>721</v>
      </c>
      <c r="K23609">
        <v>29312</v>
      </c>
    </row>
    <row r="23610" spans="1:11">
      <c r="A23610">
        <v>15.356242253</v>
      </c>
      <c r="B23610" t="s">
        <v>10</v>
      </c>
      <c r="C23610" t="s">
        <v>11</v>
      </c>
      <c r="D23610">
        <v>32</v>
      </c>
      <c r="E23610" t="s">
        <v>28574</v>
      </c>
      <c r="F23610" t="s">
        <v>28575</v>
      </c>
      <c r="G23610">
        <v>10</v>
      </c>
      <c r="H23610">
        <v>7</v>
      </c>
      <c r="I23610">
        <v>532864</v>
      </c>
      <c r="J23610">
        <v>706</v>
      </c>
      <c r="K23610">
        <v>29312</v>
      </c>
    </row>
    <row r="23611" spans="1:11">
      <c r="A23611">
        <v>15.356852239</v>
      </c>
      <c r="B23611" t="s">
        <v>10</v>
      </c>
      <c r="C23611" t="s">
        <v>11</v>
      </c>
      <c r="D23611">
        <v>32</v>
      </c>
      <c r="E23611" t="s">
        <v>28576</v>
      </c>
      <c r="F23611" t="s">
        <v>28573</v>
      </c>
      <c r="G23611">
        <v>10</v>
      </c>
      <c r="H23611">
        <v>7</v>
      </c>
      <c r="I23611">
        <v>532864</v>
      </c>
      <c r="J23611">
        <v>695</v>
      </c>
      <c r="K23611">
        <v>29312</v>
      </c>
    </row>
    <row r="23612" spans="1:11">
      <c r="A23612">
        <v>15.35685735</v>
      </c>
      <c r="B23612" t="s">
        <v>10</v>
      </c>
      <c r="C23612" t="s">
        <v>11</v>
      </c>
      <c r="D23612">
        <v>32</v>
      </c>
      <c r="E23612" t="s">
        <v>28576</v>
      </c>
      <c r="F23612" t="s">
        <v>28577</v>
      </c>
      <c r="G23612">
        <v>10</v>
      </c>
      <c r="H23612">
        <v>7</v>
      </c>
      <c r="I23612">
        <v>532864</v>
      </c>
      <c r="J23612">
        <v>693</v>
      </c>
      <c r="K23612">
        <v>29312</v>
      </c>
    </row>
    <row r="23613" spans="1:11">
      <c r="A23613">
        <v>15.357165241000001</v>
      </c>
      <c r="B23613" t="s">
        <v>10</v>
      </c>
      <c r="C23613" t="s">
        <v>11</v>
      </c>
      <c r="D23613">
        <v>32</v>
      </c>
      <c r="E23613" t="s">
        <v>28578</v>
      </c>
      <c r="F23613" t="s">
        <v>28574</v>
      </c>
      <c r="G23613">
        <v>10</v>
      </c>
      <c r="H23613">
        <v>7</v>
      </c>
      <c r="I23613">
        <v>532864</v>
      </c>
      <c r="J23613">
        <v>692</v>
      </c>
      <c r="K23613">
        <v>29312</v>
      </c>
    </row>
    <row r="23614" spans="1:11">
      <c r="A23614">
        <v>15.357601349999999</v>
      </c>
      <c r="B23614" t="s">
        <v>10</v>
      </c>
      <c r="C23614" t="s">
        <v>11</v>
      </c>
      <c r="D23614">
        <v>44</v>
      </c>
      <c r="E23614" t="s">
        <v>28579</v>
      </c>
      <c r="F23614" t="s">
        <v>28576</v>
      </c>
      <c r="G23614">
        <v>10</v>
      </c>
      <c r="H23614">
        <v>7</v>
      </c>
      <c r="I23614">
        <v>532864</v>
      </c>
      <c r="J23614">
        <v>721</v>
      </c>
      <c r="K23614">
        <v>29312</v>
      </c>
    </row>
    <row r="23615" spans="1:11">
      <c r="A23615">
        <v>15.35775022</v>
      </c>
      <c r="B23615" t="s">
        <v>10</v>
      </c>
      <c r="C23615" t="s">
        <v>11</v>
      </c>
      <c r="D23615">
        <v>44</v>
      </c>
      <c r="E23615" t="s">
        <v>28579</v>
      </c>
      <c r="F23615" t="s">
        <v>28576</v>
      </c>
      <c r="G23615">
        <v>8</v>
      </c>
      <c r="H23615">
        <v>7</v>
      </c>
      <c r="I23615">
        <v>532864</v>
      </c>
      <c r="J23615">
        <v>724</v>
      </c>
      <c r="K23615">
        <v>29312</v>
      </c>
    </row>
    <row r="23616" spans="1:11">
      <c r="A23616">
        <v>15.357766351</v>
      </c>
      <c r="B23616" t="s">
        <v>10</v>
      </c>
      <c r="C23616" t="s">
        <v>11</v>
      </c>
      <c r="D23616">
        <v>44</v>
      </c>
      <c r="E23616" t="s">
        <v>28579</v>
      </c>
      <c r="F23616" t="s">
        <v>28576</v>
      </c>
      <c r="G23616">
        <v>6</v>
      </c>
      <c r="H23616">
        <v>7</v>
      </c>
      <c r="I23616">
        <v>532864</v>
      </c>
      <c r="J23616">
        <v>706</v>
      </c>
      <c r="K23616">
        <v>29312</v>
      </c>
    </row>
    <row r="23617" spans="1:11">
      <c r="A23617">
        <v>15.358102475999999</v>
      </c>
      <c r="B23617" t="s">
        <v>10</v>
      </c>
      <c r="C23617" t="s">
        <v>11</v>
      </c>
      <c r="D23617">
        <v>44</v>
      </c>
      <c r="E23617" t="s">
        <v>28580</v>
      </c>
      <c r="F23617" t="s">
        <v>28576</v>
      </c>
      <c r="G23617">
        <v>6</v>
      </c>
      <c r="H23617">
        <v>7</v>
      </c>
      <c r="I23617">
        <v>532864</v>
      </c>
      <c r="J23617">
        <v>693</v>
      </c>
      <c r="K23617">
        <v>29312</v>
      </c>
    </row>
    <row r="23618" spans="1:11">
      <c r="A23618">
        <v>15.358294591</v>
      </c>
      <c r="B23618" t="s">
        <v>10</v>
      </c>
      <c r="C23618" t="s">
        <v>11</v>
      </c>
      <c r="D23618">
        <v>32</v>
      </c>
      <c r="E23618" t="s">
        <v>28581</v>
      </c>
      <c r="F23618" t="s">
        <v>28582</v>
      </c>
      <c r="G23618">
        <v>7</v>
      </c>
      <c r="H23618">
        <v>7</v>
      </c>
      <c r="I23618">
        <v>531456</v>
      </c>
      <c r="J23618">
        <v>606</v>
      </c>
      <c r="K23618">
        <v>29312</v>
      </c>
    </row>
    <row r="23619" spans="1:11">
      <c r="A23619">
        <v>15.358309615</v>
      </c>
      <c r="B23619" t="s">
        <v>10</v>
      </c>
      <c r="C23619" t="s">
        <v>11</v>
      </c>
      <c r="D23619">
        <v>32</v>
      </c>
      <c r="E23619" t="s">
        <v>28583</v>
      </c>
      <c r="F23619" t="s">
        <v>28579</v>
      </c>
      <c r="G23619">
        <v>7</v>
      </c>
      <c r="H23619">
        <v>7</v>
      </c>
      <c r="I23619">
        <v>528896</v>
      </c>
      <c r="J23619">
        <v>530</v>
      </c>
      <c r="K23619">
        <v>29312</v>
      </c>
    </row>
    <row r="23620" spans="1:11">
      <c r="A23620">
        <v>15.358641277</v>
      </c>
      <c r="B23620" t="s">
        <v>10</v>
      </c>
      <c r="C23620" t="s">
        <v>11</v>
      </c>
      <c r="D23620">
        <v>32</v>
      </c>
      <c r="E23620" t="s">
        <v>28584</v>
      </c>
      <c r="F23620" t="s">
        <v>28580</v>
      </c>
      <c r="G23620">
        <v>7</v>
      </c>
      <c r="H23620">
        <v>7</v>
      </c>
      <c r="I23620">
        <v>527104</v>
      </c>
      <c r="J23620">
        <v>532</v>
      </c>
      <c r="K23620">
        <v>29312</v>
      </c>
    </row>
    <row r="23621" spans="1:11">
      <c r="A23621">
        <v>15.359038982</v>
      </c>
      <c r="B23621" t="s">
        <v>10</v>
      </c>
      <c r="C23621" t="s">
        <v>11</v>
      </c>
      <c r="D23621">
        <v>32</v>
      </c>
      <c r="E23621" t="s">
        <v>28585</v>
      </c>
      <c r="F23621" t="s">
        <v>28581</v>
      </c>
      <c r="G23621">
        <v>8</v>
      </c>
      <c r="H23621">
        <v>7</v>
      </c>
      <c r="I23621">
        <v>532864</v>
      </c>
      <c r="J23621">
        <v>532</v>
      </c>
      <c r="K23621">
        <v>29312</v>
      </c>
    </row>
    <row r="23622" spans="1:11">
      <c r="A23622">
        <v>15.359053009</v>
      </c>
      <c r="B23622" t="s">
        <v>10</v>
      </c>
      <c r="C23622" t="s">
        <v>11</v>
      </c>
      <c r="D23622">
        <v>32</v>
      </c>
      <c r="E23622" t="s">
        <v>28586</v>
      </c>
      <c r="F23622" t="s">
        <v>28583</v>
      </c>
      <c r="G23622">
        <v>8</v>
      </c>
      <c r="H23622">
        <v>7</v>
      </c>
      <c r="I23622">
        <v>532864</v>
      </c>
      <c r="J23622">
        <v>558</v>
      </c>
      <c r="K23622">
        <v>29312</v>
      </c>
    </row>
    <row r="23623" spans="1:11">
      <c r="A23623">
        <v>15.35920786</v>
      </c>
      <c r="B23623" t="s">
        <v>10</v>
      </c>
      <c r="C23623" t="s">
        <v>11</v>
      </c>
      <c r="D23623">
        <v>32</v>
      </c>
      <c r="E23623" t="s">
        <v>28586</v>
      </c>
      <c r="F23623" t="s">
        <v>28584</v>
      </c>
      <c r="G23623">
        <v>8</v>
      </c>
      <c r="H23623">
        <v>7</v>
      </c>
      <c r="I23623">
        <v>532864</v>
      </c>
      <c r="J23623">
        <v>581</v>
      </c>
      <c r="K23623">
        <v>29312</v>
      </c>
    </row>
    <row r="23624" spans="1:11">
      <c r="A23624">
        <v>15.359220822999999</v>
      </c>
      <c r="B23624" t="s">
        <v>10</v>
      </c>
      <c r="C23624" t="s">
        <v>11</v>
      </c>
      <c r="D23624">
        <v>32</v>
      </c>
      <c r="E23624" t="s">
        <v>28587</v>
      </c>
      <c r="F23624" t="s">
        <v>28588</v>
      </c>
      <c r="G23624">
        <v>8</v>
      </c>
      <c r="H23624">
        <v>7</v>
      </c>
      <c r="I23624">
        <v>532864</v>
      </c>
      <c r="J23624">
        <v>579</v>
      </c>
      <c r="K23624">
        <v>29312</v>
      </c>
    </row>
    <row r="23625" spans="1:11">
      <c r="A23625">
        <v>15.359663982000001</v>
      </c>
      <c r="B23625" t="s">
        <v>10</v>
      </c>
      <c r="C23625" t="s">
        <v>11</v>
      </c>
      <c r="D23625">
        <v>32</v>
      </c>
      <c r="E23625" t="s">
        <v>28589</v>
      </c>
      <c r="F23625" t="s">
        <v>28585</v>
      </c>
      <c r="G23625">
        <v>9</v>
      </c>
      <c r="H23625">
        <v>7</v>
      </c>
      <c r="I23625">
        <v>532864</v>
      </c>
      <c r="J23625">
        <v>579</v>
      </c>
      <c r="K23625">
        <v>29312</v>
      </c>
    </row>
    <row r="23626" spans="1:11">
      <c r="A23626">
        <v>15.359811912</v>
      </c>
      <c r="B23626" t="s">
        <v>10</v>
      </c>
      <c r="C23626" t="s">
        <v>11</v>
      </c>
      <c r="D23626">
        <v>44</v>
      </c>
      <c r="E23626" t="s">
        <v>28589</v>
      </c>
      <c r="F23626" t="s">
        <v>28590</v>
      </c>
      <c r="G23626">
        <v>9</v>
      </c>
      <c r="H23626">
        <v>7</v>
      </c>
      <c r="I23626">
        <v>532864</v>
      </c>
      <c r="J23626">
        <v>584</v>
      </c>
      <c r="K23626">
        <v>29312</v>
      </c>
    </row>
    <row r="23627" spans="1:11">
      <c r="A23627">
        <v>15.35983188</v>
      </c>
      <c r="B23627" t="s">
        <v>10</v>
      </c>
      <c r="C23627" t="s">
        <v>11</v>
      </c>
      <c r="D23627">
        <v>52</v>
      </c>
      <c r="E23627" t="s">
        <v>28591</v>
      </c>
      <c r="F23627" t="s">
        <v>28590</v>
      </c>
      <c r="G23627">
        <v>6</v>
      </c>
      <c r="H23627">
        <v>6</v>
      </c>
      <c r="I23627">
        <v>532864</v>
      </c>
      <c r="J23627">
        <v>587</v>
      </c>
      <c r="K23627">
        <v>29312</v>
      </c>
    </row>
    <row r="23628" spans="1:11">
      <c r="A23628">
        <v>15.3598392</v>
      </c>
      <c r="B23628" t="s">
        <v>10</v>
      </c>
      <c r="C23628" t="s">
        <v>11</v>
      </c>
      <c r="D23628">
        <v>52</v>
      </c>
      <c r="E23628" t="s">
        <v>28592</v>
      </c>
      <c r="F23628" t="s">
        <v>28590</v>
      </c>
      <c r="G23628">
        <v>6</v>
      </c>
      <c r="H23628">
        <v>6</v>
      </c>
      <c r="I23628">
        <v>532864</v>
      </c>
      <c r="J23628">
        <v>590</v>
      </c>
      <c r="K23628">
        <v>29312</v>
      </c>
    </row>
    <row r="23629" spans="1:11">
      <c r="A23629">
        <v>15.360377307</v>
      </c>
      <c r="B23629" t="s">
        <v>10</v>
      </c>
      <c r="C23629" t="s">
        <v>11</v>
      </c>
      <c r="D23629">
        <v>44</v>
      </c>
      <c r="E23629" t="s">
        <v>28593</v>
      </c>
      <c r="F23629" t="s">
        <v>28590</v>
      </c>
      <c r="G23629">
        <v>6</v>
      </c>
      <c r="H23629">
        <v>6</v>
      </c>
      <c r="I23629">
        <v>532864</v>
      </c>
      <c r="J23629">
        <v>593</v>
      </c>
      <c r="K23629">
        <v>29312</v>
      </c>
    </row>
    <row r="23630" spans="1:11">
      <c r="A23630">
        <v>15.36039165</v>
      </c>
      <c r="B23630" t="s">
        <v>10</v>
      </c>
      <c r="C23630" t="s">
        <v>11</v>
      </c>
      <c r="D23630">
        <v>44</v>
      </c>
      <c r="E23630" t="s">
        <v>28594</v>
      </c>
      <c r="F23630" t="s">
        <v>28587</v>
      </c>
      <c r="G23630">
        <v>6</v>
      </c>
      <c r="H23630">
        <v>6</v>
      </c>
      <c r="I23630">
        <v>529664</v>
      </c>
      <c r="J23630">
        <v>519</v>
      </c>
      <c r="K23630">
        <v>29312</v>
      </c>
    </row>
    <row r="23631" spans="1:11">
      <c r="A23631">
        <v>15.361214979</v>
      </c>
      <c r="B23631" t="s">
        <v>10</v>
      </c>
      <c r="C23631" t="s">
        <v>11</v>
      </c>
      <c r="D23631">
        <v>44</v>
      </c>
      <c r="E23631" t="s">
        <v>28595</v>
      </c>
      <c r="F23631" t="s">
        <v>28587</v>
      </c>
      <c r="G23631">
        <v>5</v>
      </c>
      <c r="H23631">
        <v>6</v>
      </c>
      <c r="I23631">
        <v>529664</v>
      </c>
      <c r="J23631">
        <v>525</v>
      </c>
      <c r="K23631">
        <v>29312</v>
      </c>
    </row>
    <row r="23632" spans="1:11">
      <c r="A23632">
        <v>15.361246217</v>
      </c>
      <c r="B23632" t="s">
        <v>10</v>
      </c>
      <c r="C23632" t="s">
        <v>11</v>
      </c>
      <c r="D23632">
        <v>32</v>
      </c>
      <c r="E23632" t="s">
        <v>28596</v>
      </c>
      <c r="F23632" t="s">
        <v>28587</v>
      </c>
      <c r="G23632">
        <v>5</v>
      </c>
      <c r="H23632">
        <v>6</v>
      </c>
      <c r="I23632">
        <v>529664</v>
      </c>
      <c r="J23632">
        <v>565</v>
      </c>
      <c r="K23632">
        <v>29312</v>
      </c>
    </row>
    <row r="23633" spans="1:11">
      <c r="A23633">
        <v>15.361259967000001</v>
      </c>
      <c r="B23633" t="s">
        <v>10</v>
      </c>
      <c r="C23633" t="s">
        <v>11</v>
      </c>
      <c r="D23633">
        <v>32</v>
      </c>
      <c r="E23633" t="s">
        <v>28597</v>
      </c>
      <c r="F23633" t="s">
        <v>28594</v>
      </c>
      <c r="G23633">
        <v>6</v>
      </c>
      <c r="H23633">
        <v>6</v>
      </c>
      <c r="I23633">
        <v>528000</v>
      </c>
      <c r="J23633">
        <v>494</v>
      </c>
      <c r="K23633">
        <v>29312</v>
      </c>
    </row>
    <row r="23634" spans="1:11">
      <c r="A23634">
        <v>15.362393554000001</v>
      </c>
      <c r="B23634" t="s">
        <v>10</v>
      </c>
      <c r="C23634" t="s">
        <v>11</v>
      </c>
      <c r="D23634">
        <v>32</v>
      </c>
      <c r="E23634" t="s">
        <v>28598</v>
      </c>
      <c r="F23634" t="s">
        <v>28595</v>
      </c>
      <c r="G23634">
        <v>6</v>
      </c>
      <c r="H23634">
        <v>6</v>
      </c>
      <c r="I23634">
        <v>525312</v>
      </c>
      <c r="J23634">
        <v>540</v>
      </c>
      <c r="K23634">
        <v>29312</v>
      </c>
    </row>
    <row r="23635" spans="1:11">
      <c r="A23635">
        <v>15.363114007</v>
      </c>
      <c r="B23635" t="s">
        <v>10</v>
      </c>
      <c r="C23635" t="s">
        <v>11</v>
      </c>
      <c r="D23635">
        <v>32</v>
      </c>
      <c r="E23635" t="s">
        <v>28599</v>
      </c>
      <c r="F23635" t="s">
        <v>28598</v>
      </c>
      <c r="G23635">
        <v>7</v>
      </c>
      <c r="H23635">
        <v>6</v>
      </c>
      <c r="I23635">
        <v>532864</v>
      </c>
      <c r="J23635">
        <v>619</v>
      </c>
      <c r="K23635">
        <v>29312</v>
      </c>
    </row>
    <row r="23636" spans="1:11">
      <c r="A23636">
        <v>15.363148327999999</v>
      </c>
      <c r="B23636" t="s">
        <v>10</v>
      </c>
      <c r="C23636" t="s">
        <v>11</v>
      </c>
      <c r="D23636">
        <v>32</v>
      </c>
      <c r="E23636" t="s">
        <v>28600</v>
      </c>
      <c r="F23636" t="s">
        <v>28601</v>
      </c>
      <c r="G23636">
        <v>7</v>
      </c>
      <c r="H23636">
        <v>6</v>
      </c>
      <c r="I23636">
        <v>532864</v>
      </c>
      <c r="J23636">
        <v>631</v>
      </c>
      <c r="K23636">
        <v>29312</v>
      </c>
    </row>
    <row r="23637" spans="1:11">
      <c r="A23637">
        <v>15.363784366000001</v>
      </c>
      <c r="B23637" t="s">
        <v>10</v>
      </c>
      <c r="C23637" t="s">
        <v>11</v>
      </c>
      <c r="D23637">
        <v>32</v>
      </c>
      <c r="E23637" t="s">
        <v>28602</v>
      </c>
      <c r="F23637" t="s">
        <v>28599</v>
      </c>
      <c r="G23637">
        <v>7</v>
      </c>
      <c r="H23637">
        <v>6</v>
      </c>
      <c r="I23637">
        <v>532864</v>
      </c>
      <c r="J23637">
        <v>644</v>
      </c>
      <c r="K23637">
        <v>29312</v>
      </c>
    </row>
    <row r="23638" spans="1:11">
      <c r="A23638">
        <v>15.363799794</v>
      </c>
      <c r="B23638" t="s">
        <v>10</v>
      </c>
      <c r="C23638" t="s">
        <v>11</v>
      </c>
      <c r="D23638">
        <v>32</v>
      </c>
      <c r="E23638" t="s">
        <v>28603</v>
      </c>
      <c r="F23638" t="s">
        <v>28604</v>
      </c>
      <c r="G23638">
        <v>7</v>
      </c>
      <c r="H23638">
        <v>6</v>
      </c>
      <c r="I23638">
        <v>532864</v>
      </c>
      <c r="J23638">
        <v>645</v>
      </c>
      <c r="K23638">
        <v>29312</v>
      </c>
    </row>
    <row r="23639" spans="1:11">
      <c r="A23639">
        <v>15.364398761</v>
      </c>
      <c r="B23639" t="s">
        <v>10</v>
      </c>
      <c r="C23639" t="s">
        <v>11</v>
      </c>
      <c r="D23639">
        <v>32</v>
      </c>
      <c r="E23639" t="s">
        <v>28605</v>
      </c>
      <c r="F23639" t="s">
        <v>28602</v>
      </c>
      <c r="G23639">
        <v>7</v>
      </c>
      <c r="H23639">
        <v>6</v>
      </c>
      <c r="I23639">
        <v>532864</v>
      </c>
      <c r="J23639">
        <v>645</v>
      </c>
      <c r="K23639">
        <v>29312</v>
      </c>
    </row>
    <row r="23640" spans="1:11">
      <c r="A23640">
        <v>15.364415556000001</v>
      </c>
      <c r="B23640" t="s">
        <v>10</v>
      </c>
      <c r="C23640" t="s">
        <v>11</v>
      </c>
      <c r="D23640">
        <v>32</v>
      </c>
      <c r="E23640" t="s">
        <v>28606</v>
      </c>
      <c r="F23640" t="s">
        <v>28607</v>
      </c>
      <c r="G23640">
        <v>7</v>
      </c>
      <c r="H23640">
        <v>6</v>
      </c>
      <c r="I23640">
        <v>532864</v>
      </c>
      <c r="J23640">
        <v>641</v>
      </c>
      <c r="K23640">
        <v>29312</v>
      </c>
    </row>
    <row r="23641" spans="1:11">
      <c r="A23641">
        <v>15.365015317999999</v>
      </c>
      <c r="B23641" t="s">
        <v>10</v>
      </c>
      <c r="C23641" t="s">
        <v>11</v>
      </c>
      <c r="D23641">
        <v>32</v>
      </c>
      <c r="E23641" t="s">
        <v>28608</v>
      </c>
      <c r="F23641" t="s">
        <v>28605</v>
      </c>
      <c r="G23641">
        <v>7</v>
      </c>
      <c r="H23641">
        <v>6</v>
      </c>
      <c r="I23641">
        <v>531584</v>
      </c>
      <c r="J23641">
        <v>638</v>
      </c>
      <c r="K23641">
        <v>29312</v>
      </c>
    </row>
    <row r="23642" spans="1:11">
      <c r="A23642">
        <v>15.365030018000001</v>
      </c>
      <c r="B23642" t="s">
        <v>10</v>
      </c>
      <c r="C23642" t="s">
        <v>11</v>
      </c>
      <c r="D23642">
        <v>32</v>
      </c>
      <c r="E23642" t="s">
        <v>28609</v>
      </c>
      <c r="F23642" t="s">
        <v>28606</v>
      </c>
      <c r="G23642">
        <v>7</v>
      </c>
      <c r="H23642">
        <v>6</v>
      </c>
      <c r="I23642">
        <v>532864</v>
      </c>
      <c r="J23642">
        <v>635</v>
      </c>
      <c r="K23642">
        <v>29312</v>
      </c>
    </row>
    <row r="23643" spans="1:11">
      <c r="A23643">
        <v>15.366196555</v>
      </c>
      <c r="B23643" t="s">
        <v>10</v>
      </c>
      <c r="C23643" t="s">
        <v>11</v>
      </c>
      <c r="D23643">
        <v>32</v>
      </c>
      <c r="E23643" t="s">
        <v>28610</v>
      </c>
      <c r="F23643" t="s">
        <v>28608</v>
      </c>
      <c r="G23643">
        <v>7</v>
      </c>
      <c r="H23643">
        <v>6</v>
      </c>
      <c r="I23643">
        <v>532864</v>
      </c>
      <c r="J23643">
        <v>632</v>
      </c>
      <c r="K23643">
        <v>29312</v>
      </c>
    </row>
    <row r="23644" spans="1:11">
      <c r="A23644">
        <v>15.366257022999999</v>
      </c>
      <c r="B23644" t="s">
        <v>10</v>
      </c>
      <c r="C23644" t="s">
        <v>11</v>
      </c>
      <c r="D23644">
        <v>32</v>
      </c>
      <c r="E23644" t="s">
        <v>28611</v>
      </c>
      <c r="F23644" t="s">
        <v>28612</v>
      </c>
      <c r="G23644">
        <v>7</v>
      </c>
      <c r="H23644">
        <v>6</v>
      </c>
      <c r="I23644">
        <v>532864</v>
      </c>
      <c r="J23644">
        <v>703</v>
      </c>
      <c r="K23644">
        <v>29312</v>
      </c>
    </row>
    <row r="23645" spans="1:11">
      <c r="A23645">
        <v>15.367812517999999</v>
      </c>
      <c r="B23645" t="s">
        <v>10</v>
      </c>
      <c r="C23645" t="s">
        <v>11</v>
      </c>
      <c r="D23645">
        <v>32</v>
      </c>
      <c r="E23645" t="s">
        <v>28613</v>
      </c>
      <c r="F23645" t="s">
        <v>28610</v>
      </c>
      <c r="G23645">
        <v>7</v>
      </c>
      <c r="H23645">
        <v>6</v>
      </c>
      <c r="I23645">
        <v>532864</v>
      </c>
      <c r="J23645">
        <v>767</v>
      </c>
      <c r="K23645">
        <v>29312</v>
      </c>
    </row>
    <row r="23646" spans="1:11">
      <c r="A23646">
        <v>15.368933955999999</v>
      </c>
      <c r="B23646" t="s">
        <v>10</v>
      </c>
      <c r="C23646" t="s">
        <v>11</v>
      </c>
      <c r="D23646">
        <v>32</v>
      </c>
      <c r="E23646" t="s">
        <v>28614</v>
      </c>
      <c r="F23646" t="s">
        <v>28613</v>
      </c>
      <c r="G23646">
        <v>7</v>
      </c>
      <c r="H23646">
        <v>6</v>
      </c>
      <c r="I23646">
        <v>532864</v>
      </c>
      <c r="J23646">
        <v>873</v>
      </c>
      <c r="K23646">
        <v>29312</v>
      </c>
    </row>
    <row r="23647" spans="1:11">
      <c r="A23647">
        <v>15.369804156000001</v>
      </c>
      <c r="B23647" t="s">
        <v>10</v>
      </c>
      <c r="C23647" t="s">
        <v>11</v>
      </c>
      <c r="D23647">
        <v>32</v>
      </c>
      <c r="E23647" t="s">
        <v>28615</v>
      </c>
      <c r="F23647" t="s">
        <v>28614</v>
      </c>
      <c r="G23647">
        <v>7</v>
      </c>
      <c r="H23647">
        <v>6</v>
      </c>
      <c r="I23647">
        <v>532864</v>
      </c>
      <c r="J23647">
        <v>900</v>
      </c>
      <c r="K23647">
        <v>29312</v>
      </c>
    </row>
    <row r="23648" spans="1:11">
      <c r="A23648">
        <v>15.369820568</v>
      </c>
      <c r="B23648" t="s">
        <v>10</v>
      </c>
      <c r="C23648" t="s">
        <v>11</v>
      </c>
      <c r="D23648">
        <v>32</v>
      </c>
      <c r="E23648" t="s">
        <v>28616</v>
      </c>
      <c r="F23648" t="s">
        <v>28617</v>
      </c>
      <c r="G23648">
        <v>7</v>
      </c>
      <c r="H23648">
        <v>6</v>
      </c>
      <c r="I23648">
        <v>532864</v>
      </c>
      <c r="J23648">
        <v>896</v>
      </c>
      <c r="K23648">
        <v>29312</v>
      </c>
    </row>
    <row r="23649" spans="1:11">
      <c r="A23649">
        <v>15.370483943</v>
      </c>
      <c r="B23649" t="s">
        <v>10</v>
      </c>
      <c r="C23649" t="s">
        <v>11</v>
      </c>
      <c r="D23649">
        <v>32</v>
      </c>
      <c r="E23649" t="s">
        <v>28618</v>
      </c>
      <c r="F23649" t="s">
        <v>28615</v>
      </c>
      <c r="G23649">
        <v>7</v>
      </c>
      <c r="H23649">
        <v>6</v>
      </c>
      <c r="I23649">
        <v>532864</v>
      </c>
      <c r="J23649">
        <v>893</v>
      </c>
      <c r="K23649">
        <v>29312</v>
      </c>
    </row>
    <row r="23650" spans="1:11">
      <c r="A23650">
        <v>15.371089752</v>
      </c>
      <c r="B23650" t="s">
        <v>10</v>
      </c>
      <c r="C23650" t="s">
        <v>11</v>
      </c>
      <c r="D23650">
        <v>32</v>
      </c>
      <c r="E23650" t="s">
        <v>28619</v>
      </c>
      <c r="F23650" t="s">
        <v>28620</v>
      </c>
      <c r="G23650">
        <v>7</v>
      </c>
      <c r="H23650">
        <v>6</v>
      </c>
      <c r="I23650">
        <v>532864</v>
      </c>
      <c r="J23650">
        <v>866</v>
      </c>
      <c r="K23650">
        <v>29312</v>
      </c>
    </row>
    <row r="23651" spans="1:11">
      <c r="A23651">
        <v>15.371611101999999</v>
      </c>
      <c r="B23651" t="s">
        <v>10</v>
      </c>
      <c r="C23651" t="s">
        <v>11</v>
      </c>
      <c r="D23651">
        <v>32</v>
      </c>
      <c r="E23651" t="s">
        <v>28621</v>
      </c>
      <c r="F23651" t="s">
        <v>28622</v>
      </c>
      <c r="G23651">
        <v>7</v>
      </c>
      <c r="H23651">
        <v>6</v>
      </c>
      <c r="I23651">
        <v>532864</v>
      </c>
      <c r="J23651">
        <v>916</v>
      </c>
      <c r="K23651">
        <v>29312</v>
      </c>
    </row>
    <row r="23652" spans="1:11">
      <c r="A23652">
        <v>15.372231183</v>
      </c>
      <c r="B23652" t="s">
        <v>10</v>
      </c>
      <c r="C23652" t="s">
        <v>11</v>
      </c>
      <c r="D23652">
        <v>32</v>
      </c>
      <c r="E23652" t="s">
        <v>28623</v>
      </c>
      <c r="F23652" t="s">
        <v>28621</v>
      </c>
      <c r="G23652">
        <v>7</v>
      </c>
      <c r="H23652">
        <v>6</v>
      </c>
      <c r="I23652">
        <v>532864</v>
      </c>
      <c r="J23652">
        <v>941</v>
      </c>
      <c r="K23652">
        <v>29312</v>
      </c>
    </row>
    <row r="23653" spans="1:11">
      <c r="A23653">
        <v>15.372243871</v>
      </c>
      <c r="B23653" t="s">
        <v>10</v>
      </c>
      <c r="C23653" t="s">
        <v>11</v>
      </c>
      <c r="D23653">
        <v>32</v>
      </c>
      <c r="E23653" t="s">
        <v>28624</v>
      </c>
      <c r="F23653" t="s">
        <v>28625</v>
      </c>
      <c r="G23653">
        <v>7</v>
      </c>
      <c r="H23653">
        <v>6</v>
      </c>
      <c r="I23653">
        <v>532864</v>
      </c>
      <c r="J23653">
        <v>901</v>
      </c>
      <c r="K23653">
        <v>29312</v>
      </c>
    </row>
    <row r="23654" spans="1:11">
      <c r="A23654">
        <v>15.372772659000001</v>
      </c>
      <c r="B23654" t="s">
        <v>10</v>
      </c>
      <c r="C23654" t="s">
        <v>11</v>
      </c>
      <c r="D23654">
        <v>32</v>
      </c>
      <c r="E23654" t="s">
        <v>28626</v>
      </c>
      <c r="F23654" t="s">
        <v>28623</v>
      </c>
      <c r="G23654">
        <v>7</v>
      </c>
      <c r="H23654">
        <v>6</v>
      </c>
      <c r="I23654">
        <v>532864</v>
      </c>
      <c r="J23654">
        <v>866</v>
      </c>
      <c r="K23654">
        <v>29312</v>
      </c>
    </row>
    <row r="23655" spans="1:11">
      <c r="A23655">
        <v>15.372862253999999</v>
      </c>
      <c r="B23655" t="s">
        <v>10</v>
      </c>
      <c r="C23655" t="s">
        <v>11</v>
      </c>
      <c r="D23655">
        <v>32</v>
      </c>
      <c r="E23655" t="s">
        <v>28627</v>
      </c>
      <c r="F23655" t="s">
        <v>28628</v>
      </c>
      <c r="G23655">
        <v>7</v>
      </c>
      <c r="H23655">
        <v>6</v>
      </c>
      <c r="I23655">
        <v>532864</v>
      </c>
      <c r="J23655">
        <v>825</v>
      </c>
      <c r="K23655">
        <v>29312</v>
      </c>
    </row>
    <row r="23656" spans="1:11">
      <c r="A23656">
        <v>15.37329199</v>
      </c>
      <c r="B23656" t="s">
        <v>10</v>
      </c>
      <c r="C23656" t="s">
        <v>11</v>
      </c>
      <c r="D23656">
        <v>32</v>
      </c>
      <c r="E23656" t="s">
        <v>28629</v>
      </c>
      <c r="F23656" t="s">
        <v>28626</v>
      </c>
      <c r="G23656">
        <v>7</v>
      </c>
      <c r="H23656">
        <v>6</v>
      </c>
      <c r="I23656">
        <v>532864</v>
      </c>
      <c r="J23656">
        <v>799</v>
      </c>
      <c r="K23656">
        <v>29312</v>
      </c>
    </row>
    <row r="23657" spans="1:11">
      <c r="A23657">
        <v>15.373303234</v>
      </c>
      <c r="B23657" t="s">
        <v>10</v>
      </c>
      <c r="C23657" t="s">
        <v>11</v>
      </c>
      <c r="D23657">
        <v>32</v>
      </c>
      <c r="E23657" t="s">
        <v>28630</v>
      </c>
      <c r="F23657" t="s">
        <v>28627</v>
      </c>
      <c r="G23657">
        <v>7</v>
      </c>
      <c r="H23657">
        <v>6</v>
      </c>
      <c r="I23657">
        <v>532864</v>
      </c>
      <c r="J23657">
        <v>764</v>
      </c>
      <c r="K23657">
        <v>29312</v>
      </c>
    </row>
    <row r="23658" spans="1:11">
      <c r="A23658">
        <v>15.37334946</v>
      </c>
      <c r="B23658" t="s">
        <v>10</v>
      </c>
      <c r="C23658" t="s">
        <v>11</v>
      </c>
      <c r="D23658">
        <v>32</v>
      </c>
      <c r="E23658" t="s">
        <v>28630</v>
      </c>
      <c r="F23658" t="s">
        <v>28631</v>
      </c>
      <c r="G23658">
        <v>7</v>
      </c>
      <c r="H23658">
        <v>6</v>
      </c>
      <c r="I23658">
        <v>532864</v>
      </c>
      <c r="J23658">
        <v>724</v>
      </c>
      <c r="K23658">
        <v>29312</v>
      </c>
    </row>
    <row r="23659" spans="1:11">
      <c r="A23659">
        <v>15.373792915999999</v>
      </c>
      <c r="B23659" t="s">
        <v>10</v>
      </c>
      <c r="C23659" t="s">
        <v>11</v>
      </c>
      <c r="D23659">
        <v>32</v>
      </c>
      <c r="E23659" t="s">
        <v>28632</v>
      </c>
      <c r="F23659" t="s">
        <v>28629</v>
      </c>
      <c r="G23659">
        <v>7</v>
      </c>
      <c r="H23659">
        <v>6</v>
      </c>
      <c r="I23659">
        <v>532864</v>
      </c>
      <c r="J23659">
        <v>694</v>
      </c>
      <c r="K23659">
        <v>29312</v>
      </c>
    </row>
    <row r="23660" spans="1:11">
      <c r="A23660">
        <v>15.37380407</v>
      </c>
      <c r="B23660" t="s">
        <v>10</v>
      </c>
      <c r="C23660" t="s">
        <v>11</v>
      </c>
      <c r="D23660">
        <v>32</v>
      </c>
      <c r="E23660" t="s">
        <v>28633</v>
      </c>
      <c r="F23660" t="s">
        <v>28630</v>
      </c>
      <c r="G23660">
        <v>7</v>
      </c>
      <c r="H23660">
        <v>6</v>
      </c>
      <c r="I23660">
        <v>532864</v>
      </c>
      <c r="J23660">
        <v>669</v>
      </c>
      <c r="K23660">
        <v>29312</v>
      </c>
    </row>
    <row r="23661" spans="1:11">
      <c r="A23661">
        <v>15.374279197</v>
      </c>
      <c r="B23661" t="s">
        <v>10</v>
      </c>
      <c r="C23661" t="s">
        <v>11</v>
      </c>
      <c r="D23661">
        <v>32</v>
      </c>
      <c r="E23661" t="s">
        <v>28634</v>
      </c>
      <c r="F23661" t="s">
        <v>28635</v>
      </c>
      <c r="G23661">
        <v>7</v>
      </c>
      <c r="H23661">
        <v>6</v>
      </c>
      <c r="I23661">
        <v>532864</v>
      </c>
      <c r="J23661">
        <v>643</v>
      </c>
      <c r="K23661">
        <v>29312</v>
      </c>
    </row>
    <row r="23662" spans="1:11">
      <c r="A23662">
        <v>15.374821967000001</v>
      </c>
      <c r="B23662" t="s">
        <v>10</v>
      </c>
      <c r="C23662" t="s">
        <v>11</v>
      </c>
      <c r="D23662">
        <v>32</v>
      </c>
      <c r="E23662" t="s">
        <v>28636</v>
      </c>
      <c r="F23662" t="s">
        <v>28634</v>
      </c>
      <c r="G23662">
        <v>7</v>
      </c>
      <c r="H23662">
        <v>6</v>
      </c>
      <c r="I23662">
        <v>532864</v>
      </c>
      <c r="J23662">
        <v>677</v>
      </c>
      <c r="K23662">
        <v>29312</v>
      </c>
    </row>
    <row r="23663" spans="1:11">
      <c r="A23663">
        <v>15.374837994</v>
      </c>
      <c r="B23663" t="s">
        <v>10</v>
      </c>
      <c r="C23663" t="s">
        <v>11</v>
      </c>
      <c r="D23663">
        <v>32</v>
      </c>
      <c r="E23663" t="s">
        <v>28637</v>
      </c>
      <c r="F23663" t="s">
        <v>28638</v>
      </c>
      <c r="G23663">
        <v>7</v>
      </c>
      <c r="H23663">
        <v>6</v>
      </c>
      <c r="I23663">
        <v>532864</v>
      </c>
      <c r="J23663">
        <v>660</v>
      </c>
      <c r="K23663">
        <v>29312</v>
      </c>
    </row>
    <row r="23664" spans="1:11">
      <c r="A23664">
        <v>15.375302360999999</v>
      </c>
      <c r="B23664" t="s">
        <v>10</v>
      </c>
      <c r="C23664" t="s">
        <v>11</v>
      </c>
      <c r="D23664">
        <v>32</v>
      </c>
      <c r="E23664" t="s">
        <v>28639</v>
      </c>
      <c r="F23664" t="s">
        <v>28636</v>
      </c>
      <c r="G23664">
        <v>7</v>
      </c>
      <c r="H23664">
        <v>6</v>
      </c>
      <c r="I23664">
        <v>532864</v>
      </c>
      <c r="J23664">
        <v>647</v>
      </c>
      <c r="K23664">
        <v>29312</v>
      </c>
    </row>
    <row r="23665" spans="1:11">
      <c r="A23665">
        <v>15.375313072000001</v>
      </c>
      <c r="B23665" t="s">
        <v>10</v>
      </c>
      <c r="C23665" t="s">
        <v>11</v>
      </c>
      <c r="D23665">
        <v>32</v>
      </c>
      <c r="E23665" t="s">
        <v>28640</v>
      </c>
      <c r="F23665" t="s">
        <v>28641</v>
      </c>
      <c r="G23665">
        <v>7</v>
      </c>
      <c r="H23665">
        <v>6</v>
      </c>
      <c r="I23665">
        <v>532864</v>
      </c>
      <c r="J23665">
        <v>626</v>
      </c>
      <c r="K23665">
        <v>29312</v>
      </c>
    </row>
    <row r="23666" spans="1:11">
      <c r="A23666">
        <v>15.375781643</v>
      </c>
      <c r="B23666" t="s">
        <v>10</v>
      </c>
      <c r="C23666" t="s">
        <v>11</v>
      </c>
      <c r="D23666">
        <v>32</v>
      </c>
      <c r="E23666" t="s">
        <v>28642</v>
      </c>
      <c r="F23666" t="s">
        <v>28639</v>
      </c>
      <c r="G23666">
        <v>7</v>
      </c>
      <c r="H23666">
        <v>6</v>
      </c>
      <c r="I23666">
        <v>532864</v>
      </c>
      <c r="J23666">
        <v>607</v>
      </c>
      <c r="K23666">
        <v>29312</v>
      </c>
    </row>
    <row r="23667" spans="1:11">
      <c r="A23667">
        <v>15.375849453000001</v>
      </c>
      <c r="B23667" t="s">
        <v>10</v>
      </c>
      <c r="C23667" t="s">
        <v>11</v>
      </c>
      <c r="D23667">
        <v>32</v>
      </c>
      <c r="E23667" t="s">
        <v>28643</v>
      </c>
      <c r="F23667" t="s">
        <v>28640</v>
      </c>
      <c r="G23667">
        <v>7</v>
      </c>
      <c r="H23667">
        <v>6</v>
      </c>
      <c r="I23667">
        <v>532864</v>
      </c>
      <c r="J23667">
        <v>591</v>
      </c>
      <c r="K23667">
        <v>29312</v>
      </c>
    </row>
    <row r="23668" spans="1:11">
      <c r="A23668">
        <v>15.376255351999999</v>
      </c>
      <c r="B23668" t="s">
        <v>10</v>
      </c>
      <c r="C23668" t="s">
        <v>11</v>
      </c>
      <c r="D23668">
        <v>32</v>
      </c>
      <c r="E23668" t="s">
        <v>28644</v>
      </c>
      <c r="F23668" t="s">
        <v>28642</v>
      </c>
      <c r="G23668">
        <v>7</v>
      </c>
      <c r="H23668">
        <v>6</v>
      </c>
      <c r="I23668">
        <v>532864</v>
      </c>
      <c r="J23668">
        <v>585</v>
      </c>
      <c r="K23668">
        <v>29312</v>
      </c>
    </row>
    <row r="23669" spans="1:11">
      <c r="A23669">
        <v>15.376324221999999</v>
      </c>
      <c r="B23669" t="s">
        <v>10</v>
      </c>
      <c r="C23669" t="s">
        <v>11</v>
      </c>
      <c r="D23669">
        <v>44</v>
      </c>
      <c r="E23669" t="s">
        <v>28645</v>
      </c>
      <c r="F23669" t="s">
        <v>28643</v>
      </c>
      <c r="G23669">
        <v>7</v>
      </c>
      <c r="H23669">
        <v>6</v>
      </c>
      <c r="I23669">
        <v>532864</v>
      </c>
      <c r="J23669">
        <v>571</v>
      </c>
      <c r="K23669">
        <v>29312</v>
      </c>
    </row>
    <row r="23670" spans="1:11">
      <c r="A23670">
        <v>15.376718715999999</v>
      </c>
      <c r="B23670" t="s">
        <v>10</v>
      </c>
      <c r="C23670" t="s">
        <v>11</v>
      </c>
      <c r="D23670">
        <v>44</v>
      </c>
      <c r="E23670" t="s">
        <v>28645</v>
      </c>
      <c r="F23670" t="s">
        <v>28643</v>
      </c>
      <c r="G23670">
        <v>6</v>
      </c>
      <c r="H23670">
        <v>4</v>
      </c>
      <c r="I23670">
        <v>532864</v>
      </c>
      <c r="J23670">
        <v>558</v>
      </c>
      <c r="K23670">
        <v>29312</v>
      </c>
    </row>
    <row r="23671" spans="1:11">
      <c r="A23671">
        <v>15.376782251</v>
      </c>
      <c r="B23671" t="s">
        <v>10</v>
      </c>
      <c r="C23671" t="s">
        <v>11</v>
      </c>
      <c r="D23671">
        <v>44</v>
      </c>
      <c r="E23671" t="s">
        <v>28646</v>
      </c>
      <c r="F23671" t="s">
        <v>28643</v>
      </c>
      <c r="G23671">
        <v>4</v>
      </c>
      <c r="H23671">
        <v>4</v>
      </c>
      <c r="I23671">
        <v>532864</v>
      </c>
      <c r="J23671">
        <v>546</v>
      </c>
      <c r="K23671">
        <v>29312</v>
      </c>
    </row>
    <row r="23672" spans="1:11">
      <c r="A23672">
        <v>15.377194831000001</v>
      </c>
      <c r="B23672" t="s">
        <v>10</v>
      </c>
      <c r="C23672" t="s">
        <v>11</v>
      </c>
      <c r="D23672">
        <v>32</v>
      </c>
      <c r="E23672" t="s">
        <v>28647</v>
      </c>
      <c r="F23672" t="s">
        <v>28648</v>
      </c>
      <c r="G23672">
        <v>4</v>
      </c>
      <c r="H23672">
        <v>4</v>
      </c>
      <c r="I23672">
        <v>531456</v>
      </c>
      <c r="J23672">
        <v>477</v>
      </c>
      <c r="K23672">
        <v>29312</v>
      </c>
    </row>
    <row r="23673" spans="1:11">
      <c r="A23673">
        <v>15.377206601999999</v>
      </c>
      <c r="B23673" t="s">
        <v>10</v>
      </c>
      <c r="C23673" t="s">
        <v>11</v>
      </c>
      <c r="D23673">
        <v>32</v>
      </c>
      <c r="E23673" t="s">
        <v>28649</v>
      </c>
      <c r="F23673" t="s">
        <v>28645</v>
      </c>
      <c r="G23673">
        <v>4</v>
      </c>
      <c r="H23673">
        <v>4</v>
      </c>
      <c r="I23673">
        <v>530688</v>
      </c>
      <c r="J23673">
        <v>418</v>
      </c>
      <c r="K23673">
        <v>29312</v>
      </c>
    </row>
    <row r="23674" spans="1:11">
      <c r="A23674">
        <v>15.37720872</v>
      </c>
      <c r="B23674" t="s">
        <v>10</v>
      </c>
      <c r="C23674" t="s">
        <v>11</v>
      </c>
      <c r="D23674">
        <v>32</v>
      </c>
      <c r="E23674" t="s">
        <v>28649</v>
      </c>
      <c r="F23674" t="s">
        <v>28646</v>
      </c>
      <c r="G23674">
        <v>4</v>
      </c>
      <c r="H23674">
        <v>4</v>
      </c>
      <c r="I23674">
        <v>529792</v>
      </c>
      <c r="J23674">
        <v>425</v>
      </c>
      <c r="K23674">
        <v>29312</v>
      </c>
    </row>
    <row r="23675" spans="1:11">
      <c r="A23675">
        <v>15.390737391</v>
      </c>
      <c r="B23675" t="s">
        <v>10</v>
      </c>
      <c r="C23675" t="s">
        <v>11</v>
      </c>
      <c r="D23675">
        <v>44</v>
      </c>
      <c r="E23675" t="s">
        <v>28650</v>
      </c>
      <c r="F23675" t="s">
        <v>28647</v>
      </c>
      <c r="G23675">
        <v>5</v>
      </c>
      <c r="H23675">
        <v>4</v>
      </c>
      <c r="I23675">
        <v>532864</v>
      </c>
      <c r="J23675">
        <v>425</v>
      </c>
      <c r="K23675">
        <v>29312</v>
      </c>
    </row>
    <row r="23676" spans="1:11">
      <c r="A23676">
        <v>15.391262977</v>
      </c>
      <c r="B23676" t="s">
        <v>10</v>
      </c>
      <c r="C23676" t="s">
        <v>11</v>
      </c>
      <c r="D23676">
        <v>44</v>
      </c>
      <c r="E23676" t="s">
        <v>28650</v>
      </c>
      <c r="F23676" t="s">
        <v>28647</v>
      </c>
      <c r="G23676">
        <v>3</v>
      </c>
      <c r="H23676">
        <v>3</v>
      </c>
      <c r="I23676">
        <v>532864</v>
      </c>
      <c r="J23676">
        <v>463</v>
      </c>
      <c r="K23676">
        <v>29312</v>
      </c>
    </row>
    <row r="23677" spans="1:11">
      <c r="A23677">
        <v>15.391773588</v>
      </c>
      <c r="B23677" t="s">
        <v>10</v>
      </c>
      <c r="C23677" t="s">
        <v>11</v>
      </c>
      <c r="D23677">
        <v>44</v>
      </c>
      <c r="E23677" t="s">
        <v>28650</v>
      </c>
      <c r="F23677" t="s">
        <v>28651</v>
      </c>
      <c r="G23677">
        <v>2</v>
      </c>
      <c r="H23677">
        <v>3</v>
      </c>
      <c r="I23677">
        <v>532864</v>
      </c>
      <c r="J23677">
        <v>405</v>
      </c>
      <c r="K23677">
        <v>29312</v>
      </c>
    </row>
    <row r="23678" spans="1:11">
      <c r="A23678">
        <v>15.392273673</v>
      </c>
      <c r="B23678" t="s">
        <v>10</v>
      </c>
      <c r="C23678" t="s">
        <v>11</v>
      </c>
      <c r="D23678">
        <v>32</v>
      </c>
      <c r="E23678" t="s">
        <v>28652</v>
      </c>
      <c r="F23678" t="s">
        <v>28653</v>
      </c>
      <c r="G23678">
        <v>3</v>
      </c>
      <c r="H23678">
        <v>3</v>
      </c>
      <c r="I23678">
        <v>532864</v>
      </c>
      <c r="J23678">
        <v>354</v>
      </c>
      <c r="K23678">
        <v>29312</v>
      </c>
    </row>
    <row r="23679" spans="1:11">
      <c r="A23679">
        <v>15.392291309000001</v>
      </c>
      <c r="B23679" t="s">
        <v>10</v>
      </c>
      <c r="C23679" t="s">
        <v>11</v>
      </c>
      <c r="D23679">
        <v>32</v>
      </c>
      <c r="E23679" t="s">
        <v>28654</v>
      </c>
      <c r="F23679" t="s">
        <v>28650</v>
      </c>
      <c r="G23679">
        <v>3</v>
      </c>
      <c r="H23679">
        <v>3</v>
      </c>
      <c r="I23679">
        <v>532864</v>
      </c>
      <c r="J23679">
        <v>310</v>
      </c>
      <c r="K23679">
        <v>29312</v>
      </c>
    </row>
    <row r="23680" spans="1:11">
      <c r="A23680">
        <v>15.392785136000001</v>
      </c>
      <c r="B23680" t="s">
        <v>10</v>
      </c>
      <c r="C23680" t="s">
        <v>11</v>
      </c>
      <c r="D23680">
        <v>32</v>
      </c>
      <c r="E23680" t="s">
        <v>28655</v>
      </c>
      <c r="F23680" t="s">
        <v>28652</v>
      </c>
      <c r="G23680">
        <v>4</v>
      </c>
      <c r="H23680">
        <v>3</v>
      </c>
      <c r="I23680">
        <v>532480</v>
      </c>
      <c r="J23680">
        <v>334</v>
      </c>
      <c r="K23680">
        <v>29312</v>
      </c>
    </row>
    <row r="23681" spans="1:11">
      <c r="A23681">
        <v>15.393358848</v>
      </c>
      <c r="B23681" t="s">
        <v>10</v>
      </c>
      <c r="C23681" t="s">
        <v>11</v>
      </c>
      <c r="D23681">
        <v>32</v>
      </c>
      <c r="E23681" t="s">
        <v>28656</v>
      </c>
      <c r="F23681" t="s">
        <v>28655</v>
      </c>
      <c r="G23681">
        <v>5</v>
      </c>
      <c r="H23681">
        <v>3</v>
      </c>
      <c r="I23681">
        <v>532864</v>
      </c>
      <c r="J23681">
        <v>356</v>
      </c>
      <c r="K23681">
        <v>29312</v>
      </c>
    </row>
    <row r="23682" spans="1:11">
      <c r="A23682">
        <v>15.394202305</v>
      </c>
      <c r="B23682" t="s">
        <v>10</v>
      </c>
      <c r="C23682" t="s">
        <v>11</v>
      </c>
      <c r="D23682">
        <v>32</v>
      </c>
      <c r="E23682" t="s">
        <v>28657</v>
      </c>
      <c r="F23682" t="s">
        <v>28656</v>
      </c>
      <c r="G23682">
        <v>7</v>
      </c>
      <c r="H23682">
        <v>4</v>
      </c>
      <c r="I23682">
        <v>532864</v>
      </c>
      <c r="J23682">
        <v>383</v>
      </c>
      <c r="K23682">
        <v>29312</v>
      </c>
    </row>
    <row r="23683" spans="1:11">
      <c r="A23683">
        <v>15.394805583</v>
      </c>
      <c r="B23683" t="s">
        <v>10</v>
      </c>
      <c r="C23683" t="s">
        <v>11</v>
      </c>
      <c r="D23683">
        <v>32</v>
      </c>
      <c r="E23683" t="s">
        <v>28658</v>
      </c>
      <c r="F23683" t="s">
        <v>28657</v>
      </c>
      <c r="G23683">
        <v>7</v>
      </c>
      <c r="H23683">
        <v>4</v>
      </c>
      <c r="I23683">
        <v>532864</v>
      </c>
      <c r="J23683">
        <v>440</v>
      </c>
      <c r="K23683">
        <v>29312</v>
      </c>
    </row>
    <row r="23684" spans="1:11">
      <c r="A23684">
        <v>15.394892348999999</v>
      </c>
      <c r="B23684" t="s">
        <v>10</v>
      </c>
      <c r="C23684" t="s">
        <v>11</v>
      </c>
      <c r="D23684">
        <v>32</v>
      </c>
      <c r="E23684" t="s">
        <v>28659</v>
      </c>
      <c r="F23684" t="s">
        <v>28660</v>
      </c>
      <c r="G23684">
        <v>7</v>
      </c>
      <c r="H23684">
        <v>4</v>
      </c>
      <c r="I23684">
        <v>532864</v>
      </c>
      <c r="J23684">
        <v>461</v>
      </c>
      <c r="K23684">
        <v>29312</v>
      </c>
    </row>
    <row r="23685" spans="1:11">
      <c r="A23685">
        <v>15.395453347</v>
      </c>
      <c r="B23685" t="s">
        <v>10</v>
      </c>
      <c r="C23685" t="s">
        <v>11</v>
      </c>
      <c r="D23685">
        <v>44</v>
      </c>
      <c r="E23685" t="s">
        <v>28661</v>
      </c>
      <c r="F23685" t="s">
        <v>28658</v>
      </c>
      <c r="G23685">
        <v>7</v>
      </c>
      <c r="H23685">
        <v>4</v>
      </c>
      <c r="I23685">
        <v>532864</v>
      </c>
      <c r="J23685">
        <v>488</v>
      </c>
      <c r="K23685">
        <v>29312</v>
      </c>
    </row>
    <row r="23686" spans="1:11">
      <c r="A23686">
        <v>15.395969236999999</v>
      </c>
      <c r="B23686" t="s">
        <v>10</v>
      </c>
      <c r="C23686" t="s">
        <v>11</v>
      </c>
      <c r="D23686">
        <v>32</v>
      </c>
      <c r="E23686" t="s">
        <v>28662</v>
      </c>
      <c r="F23686" t="s">
        <v>28658</v>
      </c>
      <c r="G23686">
        <v>4</v>
      </c>
      <c r="H23686">
        <v>4</v>
      </c>
      <c r="I23686">
        <v>532864</v>
      </c>
      <c r="J23686">
        <v>497</v>
      </c>
      <c r="K23686">
        <v>29312</v>
      </c>
    </row>
    <row r="23687" spans="1:11">
      <c r="A23687">
        <v>15.395981592</v>
      </c>
      <c r="B23687" t="s">
        <v>10</v>
      </c>
      <c r="C23687" t="s">
        <v>11</v>
      </c>
      <c r="D23687">
        <v>32</v>
      </c>
      <c r="E23687" t="s">
        <v>28663</v>
      </c>
      <c r="F23687" t="s">
        <v>28661</v>
      </c>
      <c r="G23687">
        <v>4</v>
      </c>
      <c r="H23687">
        <v>4</v>
      </c>
      <c r="I23687">
        <v>530688</v>
      </c>
      <c r="J23687">
        <v>435</v>
      </c>
      <c r="K23687">
        <v>29312</v>
      </c>
    </row>
    <row r="23688" spans="1:11">
      <c r="A23688">
        <v>15.396440925</v>
      </c>
      <c r="B23688" t="s">
        <v>10</v>
      </c>
      <c r="C23688" t="s">
        <v>11</v>
      </c>
      <c r="D23688">
        <v>32</v>
      </c>
      <c r="E23688" t="s">
        <v>28664</v>
      </c>
      <c r="F23688" t="s">
        <v>28662</v>
      </c>
      <c r="G23688">
        <v>5</v>
      </c>
      <c r="H23688">
        <v>4</v>
      </c>
      <c r="I23688">
        <v>529792</v>
      </c>
      <c r="J23688">
        <v>445</v>
      </c>
      <c r="K23688">
        <v>29312</v>
      </c>
    </row>
    <row r="23689" spans="1:11">
      <c r="A23689">
        <v>15.396926568</v>
      </c>
      <c r="B23689" t="s">
        <v>10</v>
      </c>
      <c r="C23689" t="s">
        <v>11</v>
      </c>
      <c r="D23689">
        <v>44</v>
      </c>
      <c r="E23689" t="s">
        <v>28665</v>
      </c>
      <c r="F23689" t="s">
        <v>28666</v>
      </c>
      <c r="G23689">
        <v>6</v>
      </c>
      <c r="H23689">
        <v>4</v>
      </c>
      <c r="I23689">
        <v>532864</v>
      </c>
      <c r="J23689">
        <v>448</v>
      </c>
      <c r="K23689">
        <v>29312</v>
      </c>
    </row>
    <row r="23690" spans="1:11">
      <c r="A23690">
        <v>15.397391866</v>
      </c>
      <c r="B23690" t="s">
        <v>10</v>
      </c>
      <c r="C23690" t="s">
        <v>11</v>
      </c>
      <c r="D23690">
        <v>32</v>
      </c>
      <c r="E23690" t="s">
        <v>28667</v>
      </c>
      <c r="F23690" t="s">
        <v>28666</v>
      </c>
      <c r="G23690">
        <v>4</v>
      </c>
      <c r="H23690">
        <v>4</v>
      </c>
      <c r="I23690">
        <v>532864</v>
      </c>
      <c r="J23690">
        <v>452</v>
      </c>
      <c r="K23690">
        <v>29312</v>
      </c>
    </row>
    <row r="23691" spans="1:11">
      <c r="A23691">
        <v>15.397396865999999</v>
      </c>
      <c r="B23691" t="s">
        <v>10</v>
      </c>
      <c r="C23691" t="s">
        <v>11</v>
      </c>
      <c r="D23691">
        <v>32</v>
      </c>
      <c r="E23691" t="s">
        <v>28667</v>
      </c>
      <c r="F23691" t="s">
        <v>28665</v>
      </c>
      <c r="G23691">
        <v>4</v>
      </c>
      <c r="H23691">
        <v>4</v>
      </c>
      <c r="I23691">
        <v>529792</v>
      </c>
      <c r="J23691">
        <v>396</v>
      </c>
      <c r="K23691">
        <v>29312</v>
      </c>
    </row>
    <row r="23692" spans="1:11">
      <c r="A23692">
        <v>15.397881611000001</v>
      </c>
      <c r="B23692" t="s">
        <v>10</v>
      </c>
      <c r="C23692" t="s">
        <v>11</v>
      </c>
      <c r="D23692">
        <v>32</v>
      </c>
      <c r="E23692" t="s">
        <v>28668</v>
      </c>
      <c r="F23692" t="s">
        <v>28667</v>
      </c>
      <c r="G23692">
        <v>5</v>
      </c>
      <c r="H23692">
        <v>4</v>
      </c>
      <c r="I23692">
        <v>527104</v>
      </c>
      <c r="J23692">
        <v>404</v>
      </c>
      <c r="K23692">
        <v>29312</v>
      </c>
    </row>
    <row r="23693" spans="1:11">
      <c r="A23693">
        <v>15.39837225</v>
      </c>
      <c r="B23693" t="s">
        <v>10</v>
      </c>
      <c r="C23693" t="s">
        <v>11</v>
      </c>
      <c r="D23693">
        <v>32</v>
      </c>
      <c r="E23693" t="s">
        <v>28669</v>
      </c>
      <c r="F23693" t="s">
        <v>28668</v>
      </c>
      <c r="G23693">
        <v>5</v>
      </c>
      <c r="H23693">
        <v>4</v>
      </c>
      <c r="I23693">
        <v>532864</v>
      </c>
      <c r="J23693">
        <v>414</v>
      </c>
      <c r="K23693">
        <v>29312</v>
      </c>
    </row>
    <row r="23694" spans="1:11">
      <c r="A23694">
        <v>15.398453311999999</v>
      </c>
      <c r="B23694" t="s">
        <v>10</v>
      </c>
      <c r="C23694" t="s">
        <v>11</v>
      </c>
      <c r="D23694">
        <v>32</v>
      </c>
      <c r="E23694" t="s">
        <v>28670</v>
      </c>
      <c r="F23694" t="s">
        <v>28671</v>
      </c>
      <c r="G23694">
        <v>5</v>
      </c>
      <c r="H23694">
        <v>4</v>
      </c>
      <c r="I23694">
        <v>532864</v>
      </c>
      <c r="J23694">
        <v>424</v>
      </c>
      <c r="K23694">
        <v>29312</v>
      </c>
    </row>
    <row r="23695" spans="1:11">
      <c r="A23695">
        <v>15.398915217000001</v>
      </c>
      <c r="B23695" t="s">
        <v>10</v>
      </c>
      <c r="C23695" t="s">
        <v>11</v>
      </c>
      <c r="D23695">
        <v>32</v>
      </c>
      <c r="E23695" t="s">
        <v>28672</v>
      </c>
      <c r="F23695" t="s">
        <v>28669</v>
      </c>
      <c r="G23695">
        <v>5</v>
      </c>
      <c r="H23695">
        <v>4</v>
      </c>
      <c r="I23695">
        <v>532864</v>
      </c>
      <c r="J23695">
        <v>440</v>
      </c>
      <c r="K23695">
        <v>29312</v>
      </c>
    </row>
    <row r="23696" spans="1:11">
      <c r="A23696">
        <v>15.398934786</v>
      </c>
      <c r="B23696" t="s">
        <v>10</v>
      </c>
      <c r="C23696" t="s">
        <v>11</v>
      </c>
      <c r="D23696">
        <v>32</v>
      </c>
      <c r="E23696" t="s">
        <v>28673</v>
      </c>
      <c r="F23696" t="s">
        <v>28670</v>
      </c>
      <c r="G23696">
        <v>5</v>
      </c>
      <c r="H23696">
        <v>4</v>
      </c>
      <c r="I23696">
        <v>532864</v>
      </c>
      <c r="J23696">
        <v>453</v>
      </c>
      <c r="K23696">
        <v>29312</v>
      </c>
    </row>
    <row r="23697" spans="1:11">
      <c r="A23697">
        <v>15.399518152000001</v>
      </c>
      <c r="B23697" t="s">
        <v>10</v>
      </c>
      <c r="C23697" t="s">
        <v>11</v>
      </c>
      <c r="D23697">
        <v>32</v>
      </c>
      <c r="E23697" t="s">
        <v>28674</v>
      </c>
      <c r="F23697" t="s">
        <v>28672</v>
      </c>
      <c r="G23697">
        <v>5</v>
      </c>
      <c r="H23697">
        <v>4</v>
      </c>
      <c r="I23697">
        <v>532864</v>
      </c>
      <c r="J23697">
        <v>456</v>
      </c>
      <c r="K23697">
        <v>29312</v>
      </c>
    </row>
    <row r="23698" spans="1:11">
      <c r="A23698">
        <v>15.400128062</v>
      </c>
      <c r="B23698" t="s">
        <v>10</v>
      </c>
      <c r="C23698" t="s">
        <v>11</v>
      </c>
      <c r="D23698">
        <v>32</v>
      </c>
      <c r="E23698" t="s">
        <v>28675</v>
      </c>
      <c r="F23698" t="s">
        <v>28674</v>
      </c>
      <c r="G23698">
        <v>5</v>
      </c>
      <c r="H23698">
        <v>4</v>
      </c>
      <c r="I23698">
        <v>532864</v>
      </c>
      <c r="J23698">
        <v>475</v>
      </c>
      <c r="K23698">
        <v>29312</v>
      </c>
    </row>
    <row r="23699" spans="1:11">
      <c r="A23699">
        <v>15.40067517</v>
      </c>
      <c r="B23699" t="s">
        <v>10</v>
      </c>
      <c r="C23699" t="s">
        <v>11</v>
      </c>
      <c r="D23699">
        <v>32</v>
      </c>
      <c r="E23699" t="s">
        <v>28676</v>
      </c>
      <c r="F23699" t="s">
        <v>28675</v>
      </c>
      <c r="G23699">
        <v>5</v>
      </c>
      <c r="H23699">
        <v>4</v>
      </c>
      <c r="I23699">
        <v>532864</v>
      </c>
      <c r="J23699">
        <v>492</v>
      </c>
      <c r="K23699">
        <v>29312</v>
      </c>
    </row>
    <row r="23700" spans="1:11">
      <c r="A23700">
        <v>15.401161199000001</v>
      </c>
      <c r="B23700" t="s">
        <v>10</v>
      </c>
      <c r="C23700" t="s">
        <v>11</v>
      </c>
      <c r="D23700">
        <v>32</v>
      </c>
      <c r="E23700" t="s">
        <v>28677</v>
      </c>
      <c r="F23700" t="s">
        <v>28676</v>
      </c>
      <c r="G23700">
        <v>5</v>
      </c>
      <c r="H23700">
        <v>4</v>
      </c>
      <c r="I23700">
        <v>532864</v>
      </c>
      <c r="J23700">
        <v>498</v>
      </c>
      <c r="K23700">
        <v>29312</v>
      </c>
    </row>
    <row r="23701" spans="1:11">
      <c r="A23701">
        <v>15.401716911999999</v>
      </c>
      <c r="B23701" t="s">
        <v>10</v>
      </c>
      <c r="C23701" t="s">
        <v>11</v>
      </c>
      <c r="D23701">
        <v>32</v>
      </c>
      <c r="E23701" t="s">
        <v>28678</v>
      </c>
      <c r="F23701" t="s">
        <v>28677</v>
      </c>
      <c r="G23701">
        <v>5</v>
      </c>
      <c r="H23701">
        <v>4</v>
      </c>
      <c r="I23701">
        <v>532864</v>
      </c>
      <c r="J23701">
        <v>496</v>
      </c>
      <c r="K23701">
        <v>29312</v>
      </c>
    </row>
    <row r="23702" spans="1:11">
      <c r="A23702">
        <v>15.401729539</v>
      </c>
      <c r="B23702" t="s">
        <v>10</v>
      </c>
      <c r="C23702" t="s">
        <v>11</v>
      </c>
      <c r="D23702">
        <v>32</v>
      </c>
      <c r="E23702" t="s">
        <v>28679</v>
      </c>
      <c r="F23702" t="s">
        <v>28680</v>
      </c>
      <c r="G23702">
        <v>5</v>
      </c>
      <c r="H23702">
        <v>4</v>
      </c>
      <c r="I23702">
        <v>532864</v>
      </c>
      <c r="J23702">
        <v>504</v>
      </c>
      <c r="K23702">
        <v>29312</v>
      </c>
    </row>
    <row r="23703" spans="1:11">
      <c r="A23703">
        <v>15.402246228999999</v>
      </c>
      <c r="B23703" t="s">
        <v>10</v>
      </c>
      <c r="C23703" t="s">
        <v>11</v>
      </c>
      <c r="D23703">
        <v>32</v>
      </c>
      <c r="E23703" t="s">
        <v>28681</v>
      </c>
      <c r="F23703" t="s">
        <v>28678</v>
      </c>
      <c r="G23703">
        <v>5</v>
      </c>
      <c r="H23703">
        <v>4</v>
      </c>
      <c r="I23703">
        <v>532864</v>
      </c>
      <c r="J23703">
        <v>510</v>
      </c>
      <c r="K23703">
        <v>29312</v>
      </c>
    </row>
    <row r="23704" spans="1:11">
      <c r="A23704">
        <v>15.402258345</v>
      </c>
      <c r="B23704" t="s">
        <v>10</v>
      </c>
      <c r="C23704" t="s">
        <v>11</v>
      </c>
      <c r="D23704">
        <v>32</v>
      </c>
      <c r="E23704" t="s">
        <v>28682</v>
      </c>
      <c r="F23704" t="s">
        <v>28683</v>
      </c>
      <c r="G23704">
        <v>5</v>
      </c>
      <c r="H23704">
        <v>4</v>
      </c>
      <c r="I23704">
        <v>532864</v>
      </c>
      <c r="J23704">
        <v>513</v>
      </c>
      <c r="K23704">
        <v>29312</v>
      </c>
    </row>
    <row r="23705" spans="1:11">
      <c r="A23705">
        <v>15.402729765</v>
      </c>
      <c r="B23705" t="s">
        <v>10</v>
      </c>
      <c r="C23705" t="s">
        <v>11</v>
      </c>
      <c r="D23705">
        <v>32</v>
      </c>
      <c r="E23705" t="s">
        <v>28684</v>
      </c>
      <c r="F23705" t="s">
        <v>28681</v>
      </c>
      <c r="G23705">
        <v>5</v>
      </c>
      <c r="H23705">
        <v>4</v>
      </c>
      <c r="I23705">
        <v>532864</v>
      </c>
      <c r="J23705">
        <v>514</v>
      </c>
      <c r="K23705">
        <v>29312</v>
      </c>
    </row>
    <row r="23706" spans="1:11">
      <c r="A23706">
        <v>15.403194226</v>
      </c>
      <c r="B23706" t="s">
        <v>10</v>
      </c>
      <c r="C23706" t="s">
        <v>11</v>
      </c>
      <c r="D23706">
        <v>44</v>
      </c>
      <c r="E23706" t="s">
        <v>28685</v>
      </c>
      <c r="F23706" t="s">
        <v>28686</v>
      </c>
      <c r="G23706">
        <v>5</v>
      </c>
      <c r="H23706">
        <v>4</v>
      </c>
      <c r="I23706">
        <v>532864</v>
      </c>
      <c r="J23706">
        <v>511</v>
      </c>
      <c r="K23706">
        <v>29312</v>
      </c>
    </row>
    <row r="23707" spans="1:11">
      <c r="A23707">
        <v>15.403687367</v>
      </c>
      <c r="B23707" t="s">
        <v>10</v>
      </c>
      <c r="C23707" t="s">
        <v>11</v>
      </c>
      <c r="D23707">
        <v>32</v>
      </c>
      <c r="E23707" t="s">
        <v>28687</v>
      </c>
      <c r="F23707" t="s">
        <v>28686</v>
      </c>
      <c r="G23707">
        <v>3</v>
      </c>
      <c r="H23707">
        <v>3</v>
      </c>
      <c r="I23707">
        <v>532864</v>
      </c>
      <c r="J23707">
        <v>505</v>
      </c>
      <c r="K23707">
        <v>29312</v>
      </c>
    </row>
    <row r="23708" spans="1:11">
      <c r="A23708">
        <v>15.403700681</v>
      </c>
      <c r="B23708" t="s">
        <v>10</v>
      </c>
      <c r="C23708" t="s">
        <v>11</v>
      </c>
      <c r="D23708">
        <v>32</v>
      </c>
      <c r="E23708" t="s">
        <v>28688</v>
      </c>
      <c r="F23708" t="s">
        <v>28685</v>
      </c>
      <c r="G23708">
        <v>3</v>
      </c>
      <c r="H23708">
        <v>3</v>
      </c>
      <c r="I23708">
        <v>530688</v>
      </c>
      <c r="J23708">
        <v>442</v>
      </c>
      <c r="K23708">
        <v>29312</v>
      </c>
    </row>
    <row r="23709" spans="1:11">
      <c r="A23709">
        <v>15.419090582999999</v>
      </c>
      <c r="B23709" t="s">
        <v>10</v>
      </c>
      <c r="C23709" t="s">
        <v>11</v>
      </c>
      <c r="D23709">
        <v>44</v>
      </c>
      <c r="E23709" t="s">
        <v>28689</v>
      </c>
      <c r="F23709" t="s">
        <v>28687</v>
      </c>
      <c r="G23709">
        <v>4</v>
      </c>
      <c r="H23709">
        <v>3</v>
      </c>
      <c r="I23709">
        <v>528896</v>
      </c>
      <c r="J23709">
        <v>448</v>
      </c>
      <c r="K23709">
        <v>29312</v>
      </c>
    </row>
    <row r="23710" spans="1:11">
      <c r="A23710">
        <v>15.419617513</v>
      </c>
      <c r="B23710" t="s">
        <v>10</v>
      </c>
      <c r="C23710" t="s">
        <v>11</v>
      </c>
      <c r="D23710">
        <v>44</v>
      </c>
      <c r="E23710" t="s">
        <v>28689</v>
      </c>
      <c r="F23710" t="s">
        <v>28687</v>
      </c>
      <c r="G23710">
        <v>3</v>
      </c>
      <c r="H23710">
        <v>2</v>
      </c>
      <c r="I23710">
        <v>532864</v>
      </c>
      <c r="J23710">
        <v>529</v>
      </c>
      <c r="K23710">
        <v>29312</v>
      </c>
    </row>
    <row r="23711" spans="1:11">
      <c r="A23711">
        <v>15.420225344</v>
      </c>
      <c r="B23711" t="s">
        <v>10</v>
      </c>
      <c r="C23711" t="s">
        <v>11</v>
      </c>
      <c r="D23711">
        <v>44</v>
      </c>
      <c r="E23711" t="s">
        <v>28689</v>
      </c>
      <c r="F23711" t="s">
        <v>28688</v>
      </c>
      <c r="G23711">
        <v>2</v>
      </c>
      <c r="H23711">
        <v>2</v>
      </c>
      <c r="I23711">
        <v>532864</v>
      </c>
      <c r="J23711">
        <v>463</v>
      </c>
      <c r="K23711">
        <v>29312</v>
      </c>
    </row>
    <row r="23712" spans="1:11">
      <c r="A23712">
        <v>15.420845052000001</v>
      </c>
      <c r="B23712" t="s">
        <v>10</v>
      </c>
      <c r="C23712" t="s">
        <v>11</v>
      </c>
      <c r="D23712">
        <v>32</v>
      </c>
      <c r="E23712" t="s">
        <v>28690</v>
      </c>
      <c r="F23712" t="s">
        <v>28691</v>
      </c>
      <c r="G23712">
        <v>2</v>
      </c>
      <c r="H23712">
        <v>2</v>
      </c>
      <c r="I23712">
        <v>532864</v>
      </c>
      <c r="J23712">
        <v>405</v>
      </c>
      <c r="K23712">
        <v>29312</v>
      </c>
    </row>
    <row r="23713" spans="1:11">
      <c r="A23713">
        <v>15.420862546</v>
      </c>
      <c r="B23713" t="s">
        <v>10</v>
      </c>
      <c r="C23713" t="s">
        <v>11</v>
      </c>
      <c r="D23713">
        <v>32</v>
      </c>
      <c r="E23713" t="s">
        <v>28692</v>
      </c>
      <c r="F23713" t="s">
        <v>28689</v>
      </c>
      <c r="G23713">
        <v>2</v>
      </c>
      <c r="H23713">
        <v>2</v>
      </c>
      <c r="I23713">
        <v>532864</v>
      </c>
      <c r="J23713">
        <v>354</v>
      </c>
      <c r="K23713">
        <v>29312</v>
      </c>
    </row>
    <row r="23714" spans="1:11">
      <c r="A23714">
        <v>15.421485359</v>
      </c>
      <c r="B23714" t="s">
        <v>10</v>
      </c>
      <c r="C23714" t="s">
        <v>11</v>
      </c>
      <c r="D23714">
        <v>32</v>
      </c>
      <c r="E23714" t="s">
        <v>28693</v>
      </c>
      <c r="F23714" t="s">
        <v>28690</v>
      </c>
      <c r="G23714">
        <v>3</v>
      </c>
      <c r="H23714">
        <v>2</v>
      </c>
      <c r="I23714">
        <v>532480</v>
      </c>
      <c r="J23714">
        <v>388</v>
      </c>
      <c r="K23714">
        <v>29312</v>
      </c>
    </row>
    <row r="23715" spans="1:11">
      <c r="A23715">
        <v>15.422141788999999</v>
      </c>
      <c r="B23715" t="s">
        <v>10</v>
      </c>
      <c r="C23715" t="s">
        <v>11</v>
      </c>
      <c r="D23715">
        <v>32</v>
      </c>
      <c r="E23715" t="s">
        <v>28694</v>
      </c>
      <c r="F23715" t="s">
        <v>28693</v>
      </c>
      <c r="G23715">
        <v>4</v>
      </c>
      <c r="H23715">
        <v>3</v>
      </c>
      <c r="I23715">
        <v>532864</v>
      </c>
      <c r="J23715">
        <v>419</v>
      </c>
      <c r="K23715">
        <v>29312</v>
      </c>
    </row>
    <row r="23716" spans="1:11">
      <c r="A23716">
        <v>15.422731408000001</v>
      </c>
      <c r="B23716" t="s">
        <v>10</v>
      </c>
      <c r="C23716" t="s">
        <v>11</v>
      </c>
      <c r="D23716">
        <v>32</v>
      </c>
      <c r="E23716" t="s">
        <v>28695</v>
      </c>
      <c r="F23716" t="s">
        <v>28694</v>
      </c>
      <c r="G23716">
        <v>4</v>
      </c>
      <c r="H23716">
        <v>3</v>
      </c>
      <c r="I23716">
        <v>532864</v>
      </c>
      <c r="J23716">
        <v>449</v>
      </c>
      <c r="K23716">
        <v>29312</v>
      </c>
    </row>
    <row r="23717" spans="1:11">
      <c r="A23717">
        <v>15.423232176999999</v>
      </c>
      <c r="B23717" t="s">
        <v>10</v>
      </c>
      <c r="C23717" t="s">
        <v>11</v>
      </c>
      <c r="D23717">
        <v>32</v>
      </c>
      <c r="E23717" t="s">
        <v>28696</v>
      </c>
      <c r="F23717" t="s">
        <v>28695</v>
      </c>
      <c r="G23717">
        <v>4</v>
      </c>
      <c r="H23717">
        <v>3</v>
      </c>
      <c r="I23717">
        <v>532864</v>
      </c>
      <c r="J23717">
        <v>466</v>
      </c>
      <c r="K23717">
        <v>29312</v>
      </c>
    </row>
    <row r="23718" spans="1:11">
      <c r="A23718">
        <v>15.423730196999999</v>
      </c>
      <c r="B23718" t="s">
        <v>10</v>
      </c>
      <c r="C23718" t="s">
        <v>11</v>
      </c>
      <c r="D23718">
        <v>32</v>
      </c>
      <c r="E23718" t="s">
        <v>28697</v>
      </c>
      <c r="F23718" t="s">
        <v>28696</v>
      </c>
      <c r="G23718">
        <v>4</v>
      </c>
      <c r="H23718">
        <v>3</v>
      </c>
      <c r="I23718">
        <v>532864</v>
      </c>
      <c r="J23718">
        <v>470</v>
      </c>
      <c r="K23718">
        <v>29312</v>
      </c>
    </row>
    <row r="23719" spans="1:11">
      <c r="A23719">
        <v>15.424227165</v>
      </c>
      <c r="B23719" t="s">
        <v>10</v>
      </c>
      <c r="C23719" t="s">
        <v>11</v>
      </c>
      <c r="D23719">
        <v>32</v>
      </c>
      <c r="E23719" t="s">
        <v>28698</v>
      </c>
      <c r="F23719" t="s">
        <v>28697</v>
      </c>
      <c r="G23719">
        <v>4</v>
      </c>
      <c r="H23719">
        <v>3</v>
      </c>
      <c r="I23719">
        <v>532864</v>
      </c>
      <c r="J23719">
        <v>474</v>
      </c>
      <c r="K23719">
        <v>29312</v>
      </c>
    </row>
    <row r="23720" spans="1:11">
      <c r="A23720">
        <v>15.424721019</v>
      </c>
      <c r="B23720" t="s">
        <v>10</v>
      </c>
      <c r="C23720" t="s">
        <v>11</v>
      </c>
      <c r="D23720">
        <v>32</v>
      </c>
      <c r="E23720" t="s">
        <v>28699</v>
      </c>
      <c r="F23720" t="s">
        <v>28698</v>
      </c>
      <c r="G23720">
        <v>4</v>
      </c>
      <c r="H23720">
        <v>3</v>
      </c>
      <c r="I23720">
        <v>532864</v>
      </c>
      <c r="J23720">
        <v>476</v>
      </c>
      <c r="K23720">
        <v>29312</v>
      </c>
    </row>
    <row r="23721" spans="1:11">
      <c r="A23721">
        <v>15.425323688000001</v>
      </c>
      <c r="B23721" t="s">
        <v>10</v>
      </c>
      <c r="C23721" t="s">
        <v>11</v>
      </c>
      <c r="D23721">
        <v>32</v>
      </c>
      <c r="E23721" t="s">
        <v>28700</v>
      </c>
      <c r="F23721" t="s">
        <v>28699</v>
      </c>
      <c r="G23721">
        <v>4</v>
      </c>
      <c r="H23721">
        <v>3</v>
      </c>
      <c r="I23721">
        <v>532864</v>
      </c>
      <c r="J23721">
        <v>479</v>
      </c>
      <c r="K23721">
        <v>29312</v>
      </c>
    </row>
    <row r="23722" spans="1:11">
      <c r="A23722">
        <v>15.425983468</v>
      </c>
      <c r="B23722" t="s">
        <v>10</v>
      </c>
      <c r="C23722" t="s">
        <v>11</v>
      </c>
      <c r="D23722">
        <v>32</v>
      </c>
      <c r="E23722" t="s">
        <v>28701</v>
      </c>
      <c r="F23722" t="s">
        <v>28700</v>
      </c>
      <c r="G23722">
        <v>4</v>
      </c>
      <c r="H23722">
        <v>3</v>
      </c>
      <c r="I23722">
        <v>532864</v>
      </c>
      <c r="J23722">
        <v>494</v>
      </c>
      <c r="K23722">
        <v>29312</v>
      </c>
    </row>
    <row r="23723" spans="1:11">
      <c r="A23723">
        <v>15.426634642</v>
      </c>
      <c r="B23723" t="s">
        <v>10</v>
      </c>
      <c r="C23723" t="s">
        <v>11</v>
      </c>
      <c r="D23723">
        <v>32</v>
      </c>
      <c r="E23723" t="s">
        <v>28702</v>
      </c>
      <c r="F23723" t="s">
        <v>28701</v>
      </c>
      <c r="G23723">
        <v>4</v>
      </c>
      <c r="H23723">
        <v>3</v>
      </c>
      <c r="I23723">
        <v>532864</v>
      </c>
      <c r="J23723">
        <v>515</v>
      </c>
      <c r="K23723">
        <v>29312</v>
      </c>
    </row>
    <row r="23724" spans="1:11">
      <c r="A23724">
        <v>15.427226443</v>
      </c>
      <c r="B23724" t="s">
        <v>10</v>
      </c>
      <c r="C23724" t="s">
        <v>11</v>
      </c>
      <c r="D23724">
        <v>32</v>
      </c>
      <c r="E23724" t="s">
        <v>28703</v>
      </c>
      <c r="F23724" t="s">
        <v>28702</v>
      </c>
      <c r="G23724">
        <v>4</v>
      </c>
      <c r="H23724">
        <v>3</v>
      </c>
      <c r="I23724">
        <v>532864</v>
      </c>
      <c r="J23724">
        <v>531</v>
      </c>
      <c r="K23724">
        <v>29312</v>
      </c>
    </row>
    <row r="23725" spans="1:11">
      <c r="A23725">
        <v>15.427837968</v>
      </c>
      <c r="B23725" t="s">
        <v>10</v>
      </c>
      <c r="C23725" t="s">
        <v>11</v>
      </c>
      <c r="D23725">
        <v>32</v>
      </c>
      <c r="E23725" t="s">
        <v>28704</v>
      </c>
      <c r="F23725" t="s">
        <v>28703</v>
      </c>
      <c r="G23725">
        <v>4</v>
      </c>
      <c r="H23725">
        <v>3</v>
      </c>
      <c r="I23725">
        <v>532864</v>
      </c>
      <c r="J23725">
        <v>539</v>
      </c>
      <c r="K23725">
        <v>29312</v>
      </c>
    </row>
    <row r="23726" spans="1:11">
      <c r="A23726">
        <v>15.428385112999999</v>
      </c>
      <c r="B23726" t="s">
        <v>10</v>
      </c>
      <c r="C23726" t="s">
        <v>11</v>
      </c>
      <c r="D23726">
        <v>32</v>
      </c>
      <c r="E23726" t="s">
        <v>28705</v>
      </c>
      <c r="F23726" t="s">
        <v>28704</v>
      </c>
      <c r="G23726">
        <v>4</v>
      </c>
      <c r="H23726">
        <v>3</v>
      </c>
      <c r="I23726">
        <v>532864</v>
      </c>
      <c r="J23726">
        <v>548</v>
      </c>
      <c r="K23726">
        <v>29312</v>
      </c>
    </row>
    <row r="23727" spans="1:11">
      <c r="A23727">
        <v>15.428877645</v>
      </c>
      <c r="B23727" t="s">
        <v>10</v>
      </c>
      <c r="C23727" t="s">
        <v>11</v>
      </c>
      <c r="D23727">
        <v>32</v>
      </c>
      <c r="E23727" t="s">
        <v>28706</v>
      </c>
      <c r="F23727" t="s">
        <v>28705</v>
      </c>
      <c r="G23727">
        <v>4</v>
      </c>
      <c r="H23727">
        <v>3</v>
      </c>
      <c r="I23727">
        <v>532864</v>
      </c>
      <c r="J23727">
        <v>548</v>
      </c>
      <c r="K23727">
        <v>29312</v>
      </c>
    </row>
    <row r="23728" spans="1:11">
      <c r="A23728">
        <v>15.429383327</v>
      </c>
      <c r="B23728" t="s">
        <v>10</v>
      </c>
      <c r="C23728" t="s">
        <v>11</v>
      </c>
      <c r="D23728">
        <v>32</v>
      </c>
      <c r="E23728" t="s">
        <v>28707</v>
      </c>
      <c r="F23728" t="s">
        <v>28706</v>
      </c>
      <c r="G23728">
        <v>4</v>
      </c>
      <c r="H23728">
        <v>3</v>
      </c>
      <c r="I23728">
        <v>532864</v>
      </c>
      <c r="J23728">
        <v>541</v>
      </c>
      <c r="K23728">
        <v>29312</v>
      </c>
    </row>
    <row r="23729" spans="1:11">
      <c r="A23729">
        <v>15.429892345000001</v>
      </c>
      <c r="B23729" t="s">
        <v>10</v>
      </c>
      <c r="C23729" t="s">
        <v>11</v>
      </c>
      <c r="D23729">
        <v>32</v>
      </c>
      <c r="E23729" t="s">
        <v>28708</v>
      </c>
      <c r="F23729" t="s">
        <v>28707</v>
      </c>
      <c r="G23729">
        <v>4</v>
      </c>
      <c r="H23729">
        <v>3</v>
      </c>
      <c r="I23729">
        <v>532864</v>
      </c>
      <c r="J23729">
        <v>536</v>
      </c>
      <c r="K23729">
        <v>29312</v>
      </c>
    </row>
    <row r="23730" spans="1:11">
      <c r="A23730">
        <v>15.430191536000001</v>
      </c>
      <c r="B23730" t="s">
        <v>10</v>
      </c>
      <c r="C23730" t="s">
        <v>11</v>
      </c>
      <c r="D23730">
        <v>32</v>
      </c>
      <c r="E23730" t="s">
        <v>28709</v>
      </c>
      <c r="F23730" t="s">
        <v>28710</v>
      </c>
      <c r="G23730">
        <v>4</v>
      </c>
      <c r="H23730">
        <v>3</v>
      </c>
      <c r="I23730">
        <v>532864</v>
      </c>
      <c r="J23730">
        <v>533</v>
      </c>
      <c r="K23730">
        <v>29312</v>
      </c>
    </row>
    <row r="23731" spans="1:11">
      <c r="A23731">
        <v>15.430454055</v>
      </c>
      <c r="B23731" t="s">
        <v>10</v>
      </c>
      <c r="C23731" t="s">
        <v>11</v>
      </c>
      <c r="D23731">
        <v>32</v>
      </c>
      <c r="E23731" t="s">
        <v>28711</v>
      </c>
      <c r="F23731" t="s">
        <v>28708</v>
      </c>
      <c r="G23731">
        <v>4</v>
      </c>
      <c r="H23731">
        <v>3</v>
      </c>
      <c r="I23731">
        <v>532864</v>
      </c>
      <c r="J23731">
        <v>566</v>
      </c>
      <c r="K23731">
        <v>29312</v>
      </c>
    </row>
    <row r="23732" spans="1:11">
      <c r="A23732">
        <v>15.430714129</v>
      </c>
      <c r="B23732" t="s">
        <v>10</v>
      </c>
      <c r="C23732" t="s">
        <v>11</v>
      </c>
      <c r="D23732">
        <v>32</v>
      </c>
      <c r="E23732" t="s">
        <v>28712</v>
      </c>
      <c r="F23732" t="s">
        <v>28709</v>
      </c>
      <c r="G23732">
        <v>4</v>
      </c>
      <c r="H23732">
        <v>3</v>
      </c>
      <c r="I23732">
        <v>532864</v>
      </c>
      <c r="J23732">
        <v>565</v>
      </c>
      <c r="K23732">
        <v>29312</v>
      </c>
    </row>
    <row r="23733" spans="1:11">
      <c r="A23733">
        <v>15.430975081</v>
      </c>
      <c r="B23733" t="s">
        <v>10</v>
      </c>
      <c r="C23733" t="s">
        <v>11</v>
      </c>
      <c r="D23733">
        <v>32</v>
      </c>
      <c r="E23733" t="s">
        <v>28713</v>
      </c>
      <c r="F23733" t="s">
        <v>28711</v>
      </c>
      <c r="G23733">
        <v>4</v>
      </c>
      <c r="H23733">
        <v>3</v>
      </c>
      <c r="I23733">
        <v>532864</v>
      </c>
      <c r="J23733">
        <v>560</v>
      </c>
      <c r="K23733">
        <v>29312</v>
      </c>
    </row>
    <row r="23734" spans="1:11">
      <c r="A23734">
        <v>15.431234157</v>
      </c>
      <c r="B23734" t="s">
        <v>10</v>
      </c>
      <c r="C23734" t="s">
        <v>11</v>
      </c>
      <c r="D23734">
        <v>32</v>
      </c>
      <c r="E23734" t="s">
        <v>28714</v>
      </c>
      <c r="F23734" t="s">
        <v>28712</v>
      </c>
      <c r="G23734">
        <v>4</v>
      </c>
      <c r="H23734">
        <v>3</v>
      </c>
      <c r="I23734">
        <v>532864</v>
      </c>
      <c r="J23734">
        <v>555</v>
      </c>
      <c r="K23734">
        <v>29312</v>
      </c>
    </row>
    <row r="23735" spans="1:11">
      <c r="A23735">
        <v>15.431498137</v>
      </c>
      <c r="B23735" t="s">
        <v>10</v>
      </c>
      <c r="C23735" t="s">
        <v>11</v>
      </c>
      <c r="D23735">
        <v>32</v>
      </c>
      <c r="E23735" t="s">
        <v>28715</v>
      </c>
      <c r="F23735" t="s">
        <v>28713</v>
      </c>
      <c r="G23735">
        <v>4</v>
      </c>
      <c r="H23735">
        <v>3</v>
      </c>
      <c r="I23735">
        <v>532864</v>
      </c>
      <c r="J23735">
        <v>550</v>
      </c>
      <c r="K23735">
        <v>29312</v>
      </c>
    </row>
    <row r="23736" spans="1:11">
      <c r="A23736">
        <v>15.431817046000001</v>
      </c>
      <c r="B23736" t="s">
        <v>10</v>
      </c>
      <c r="C23736" t="s">
        <v>11</v>
      </c>
      <c r="D23736">
        <v>32</v>
      </c>
      <c r="E23736" t="s">
        <v>28716</v>
      </c>
      <c r="F23736" t="s">
        <v>28714</v>
      </c>
      <c r="G23736">
        <v>4</v>
      </c>
      <c r="H23736">
        <v>3</v>
      </c>
      <c r="I23736">
        <v>532864</v>
      </c>
      <c r="J23736">
        <v>547</v>
      </c>
      <c r="K23736">
        <v>29312</v>
      </c>
    </row>
    <row r="23737" spans="1:11">
      <c r="A23737">
        <v>15.43259718</v>
      </c>
      <c r="B23737" t="s">
        <v>10</v>
      </c>
      <c r="C23737" t="s">
        <v>11</v>
      </c>
      <c r="D23737">
        <v>32</v>
      </c>
      <c r="E23737" t="s">
        <v>28717</v>
      </c>
      <c r="F23737" t="s">
        <v>28715</v>
      </c>
      <c r="G23737">
        <v>4</v>
      </c>
      <c r="H23737">
        <v>3</v>
      </c>
      <c r="I23737">
        <v>532864</v>
      </c>
      <c r="J23737">
        <v>551</v>
      </c>
      <c r="K23737">
        <v>29312</v>
      </c>
    </row>
    <row r="23738" spans="1:11">
      <c r="A23738">
        <v>15.432919353000001</v>
      </c>
      <c r="B23738" t="s">
        <v>10</v>
      </c>
      <c r="C23738" t="s">
        <v>11</v>
      </c>
      <c r="D23738">
        <v>32</v>
      </c>
      <c r="E23738" t="s">
        <v>28718</v>
      </c>
      <c r="F23738" t="s">
        <v>28716</v>
      </c>
      <c r="G23738">
        <v>4</v>
      </c>
      <c r="H23738">
        <v>3</v>
      </c>
      <c r="I23738">
        <v>532864</v>
      </c>
      <c r="J23738">
        <v>619</v>
      </c>
      <c r="K23738">
        <v>29312</v>
      </c>
    </row>
    <row r="23739" spans="1:11">
      <c r="A23739">
        <v>15.433274274</v>
      </c>
      <c r="B23739" t="s">
        <v>10</v>
      </c>
      <c r="C23739" t="s">
        <v>11</v>
      </c>
      <c r="D23739">
        <v>32</v>
      </c>
      <c r="E23739" t="s">
        <v>28719</v>
      </c>
      <c r="F23739" t="s">
        <v>28717</v>
      </c>
      <c r="G23739">
        <v>4</v>
      </c>
      <c r="H23739">
        <v>3</v>
      </c>
      <c r="I23739">
        <v>532864</v>
      </c>
      <c r="J23739">
        <v>680</v>
      </c>
      <c r="K23739">
        <v>29312</v>
      </c>
    </row>
    <row r="23740" spans="1:11">
      <c r="A23740">
        <v>15.433515409</v>
      </c>
      <c r="B23740" t="s">
        <v>10</v>
      </c>
      <c r="C23740" t="s">
        <v>11</v>
      </c>
      <c r="D23740">
        <v>32</v>
      </c>
      <c r="E23740" t="s">
        <v>28720</v>
      </c>
      <c r="F23740" t="s">
        <v>28718</v>
      </c>
      <c r="G23740">
        <v>4</v>
      </c>
      <c r="H23740">
        <v>3</v>
      </c>
      <c r="I23740">
        <v>532864</v>
      </c>
      <c r="J23740">
        <v>680</v>
      </c>
      <c r="K23740">
        <v>29312</v>
      </c>
    </row>
    <row r="23741" spans="1:11">
      <c r="A23741">
        <v>15.434082270999999</v>
      </c>
      <c r="B23741" t="s">
        <v>10</v>
      </c>
      <c r="C23741" t="s">
        <v>11</v>
      </c>
      <c r="D23741">
        <v>32</v>
      </c>
      <c r="E23741" t="s">
        <v>28721</v>
      </c>
      <c r="F23741" t="s">
        <v>28719</v>
      </c>
      <c r="G23741">
        <v>4</v>
      </c>
      <c r="H23741">
        <v>3</v>
      </c>
      <c r="I23741">
        <v>532864</v>
      </c>
      <c r="J23741">
        <v>669</v>
      </c>
      <c r="K23741">
        <v>29312</v>
      </c>
    </row>
    <row r="23742" spans="1:11">
      <c r="A23742">
        <v>15.434096577</v>
      </c>
      <c r="B23742" t="s">
        <v>10</v>
      </c>
      <c r="C23742" t="s">
        <v>11</v>
      </c>
      <c r="D23742">
        <v>32</v>
      </c>
      <c r="E23742" t="s">
        <v>28722</v>
      </c>
      <c r="F23742" t="s">
        <v>28720</v>
      </c>
      <c r="G23742">
        <v>4</v>
      </c>
      <c r="H23742">
        <v>3</v>
      </c>
      <c r="I23742">
        <v>532864</v>
      </c>
      <c r="J23742">
        <v>686</v>
      </c>
      <c r="K23742">
        <v>29312</v>
      </c>
    </row>
    <row r="23743" spans="1:11">
      <c r="A23743">
        <v>15.434580416999999</v>
      </c>
      <c r="B23743" t="s">
        <v>10</v>
      </c>
      <c r="C23743" t="s">
        <v>11</v>
      </c>
      <c r="D23743">
        <v>32</v>
      </c>
      <c r="E23743" t="s">
        <v>28723</v>
      </c>
      <c r="F23743" t="s">
        <v>28721</v>
      </c>
      <c r="G23743">
        <v>4</v>
      </c>
      <c r="H23743">
        <v>3</v>
      </c>
      <c r="I23743">
        <v>532864</v>
      </c>
      <c r="J23743">
        <v>672</v>
      </c>
      <c r="K23743">
        <v>29312</v>
      </c>
    </row>
    <row r="23744" spans="1:11">
      <c r="A23744">
        <v>15.435057839000001</v>
      </c>
      <c r="B23744" t="s">
        <v>10</v>
      </c>
      <c r="C23744" t="s">
        <v>11</v>
      </c>
      <c r="D23744">
        <v>32</v>
      </c>
      <c r="E23744" t="s">
        <v>28724</v>
      </c>
      <c r="F23744" t="s">
        <v>28725</v>
      </c>
      <c r="G23744">
        <v>4</v>
      </c>
      <c r="H23744">
        <v>3</v>
      </c>
      <c r="I23744">
        <v>532864</v>
      </c>
      <c r="J23744">
        <v>650</v>
      </c>
      <c r="K23744">
        <v>29312</v>
      </c>
    </row>
    <row r="23745" spans="1:11">
      <c r="A23745">
        <v>15.435542157</v>
      </c>
      <c r="B23745" t="s">
        <v>10</v>
      </c>
      <c r="C23745" t="s">
        <v>11</v>
      </c>
      <c r="D23745">
        <v>32</v>
      </c>
      <c r="E23745" t="s">
        <v>28726</v>
      </c>
      <c r="F23745" t="s">
        <v>28724</v>
      </c>
      <c r="G23745">
        <v>4</v>
      </c>
      <c r="H23745">
        <v>3</v>
      </c>
      <c r="I23745">
        <v>532864</v>
      </c>
      <c r="J23745">
        <v>688</v>
      </c>
      <c r="K23745">
        <v>29312</v>
      </c>
    </row>
    <row r="23746" spans="1:11">
      <c r="A23746">
        <v>15.436037305999999</v>
      </c>
      <c r="B23746" t="s">
        <v>10</v>
      </c>
      <c r="C23746" t="s">
        <v>11</v>
      </c>
      <c r="D23746">
        <v>32</v>
      </c>
      <c r="E23746" t="s">
        <v>28727</v>
      </c>
      <c r="F23746" t="s">
        <v>28726</v>
      </c>
      <c r="G23746">
        <v>4</v>
      </c>
      <c r="H23746">
        <v>3</v>
      </c>
      <c r="I23746">
        <v>532864</v>
      </c>
      <c r="J23746">
        <v>662</v>
      </c>
      <c r="K23746">
        <v>29312</v>
      </c>
    </row>
    <row r="23747" spans="1:11">
      <c r="A23747">
        <v>15.436530059000001</v>
      </c>
      <c r="B23747" t="s">
        <v>10</v>
      </c>
      <c r="C23747" t="s">
        <v>11</v>
      </c>
      <c r="D23747">
        <v>32</v>
      </c>
      <c r="E23747" t="s">
        <v>28728</v>
      </c>
      <c r="F23747" t="s">
        <v>28727</v>
      </c>
      <c r="G23747">
        <v>4</v>
      </c>
      <c r="H23747">
        <v>3</v>
      </c>
      <c r="I23747">
        <v>532864</v>
      </c>
      <c r="J23747">
        <v>641</v>
      </c>
      <c r="K23747">
        <v>29312</v>
      </c>
    </row>
    <row r="23748" spans="1:11">
      <c r="A23748">
        <v>15.437027127</v>
      </c>
      <c r="B23748" t="s">
        <v>10</v>
      </c>
      <c r="C23748" t="s">
        <v>11</v>
      </c>
      <c r="D23748">
        <v>32</v>
      </c>
      <c r="E23748" t="s">
        <v>28729</v>
      </c>
      <c r="F23748" t="s">
        <v>28728</v>
      </c>
      <c r="G23748">
        <v>4</v>
      </c>
      <c r="H23748">
        <v>3</v>
      </c>
      <c r="I23748">
        <v>532864</v>
      </c>
      <c r="J23748">
        <v>623</v>
      </c>
      <c r="K23748">
        <v>29312</v>
      </c>
    </row>
    <row r="23749" spans="1:11">
      <c r="A23749">
        <v>15.437528922</v>
      </c>
      <c r="B23749" t="s">
        <v>10</v>
      </c>
      <c r="C23749" t="s">
        <v>11</v>
      </c>
      <c r="D23749">
        <v>32</v>
      </c>
      <c r="E23749" t="s">
        <v>28730</v>
      </c>
      <c r="F23749" t="s">
        <v>28729</v>
      </c>
      <c r="G23749">
        <v>4</v>
      </c>
      <c r="H23749">
        <v>3</v>
      </c>
      <c r="I23749">
        <v>532864</v>
      </c>
      <c r="J23749">
        <v>607</v>
      </c>
      <c r="K23749">
        <v>29312</v>
      </c>
    </row>
    <row r="23750" spans="1:11">
      <c r="A23750">
        <v>15.438034215</v>
      </c>
      <c r="B23750" t="s">
        <v>10</v>
      </c>
      <c r="C23750" t="s">
        <v>11</v>
      </c>
      <c r="D23750">
        <v>32</v>
      </c>
      <c r="E23750" t="s">
        <v>28731</v>
      </c>
      <c r="F23750" t="s">
        <v>28730</v>
      </c>
      <c r="G23750">
        <v>4</v>
      </c>
      <c r="H23750">
        <v>3</v>
      </c>
      <c r="I23750">
        <v>532864</v>
      </c>
      <c r="J23750">
        <v>594</v>
      </c>
      <c r="K23750">
        <v>29312</v>
      </c>
    </row>
    <row r="23751" spans="1:11">
      <c r="A23751">
        <v>15.438569512000001</v>
      </c>
      <c r="B23751" t="s">
        <v>10</v>
      </c>
      <c r="C23751" t="s">
        <v>11</v>
      </c>
      <c r="D23751">
        <v>32</v>
      </c>
      <c r="E23751" t="s">
        <v>28732</v>
      </c>
      <c r="F23751" t="s">
        <v>28731</v>
      </c>
      <c r="G23751">
        <v>4</v>
      </c>
      <c r="H23751">
        <v>3</v>
      </c>
      <c r="I23751">
        <v>532864</v>
      </c>
      <c r="J23751">
        <v>582</v>
      </c>
      <c r="K23751">
        <v>29312</v>
      </c>
    </row>
    <row r="23752" spans="1:11">
      <c r="A23752">
        <v>15.439059725</v>
      </c>
      <c r="B23752" t="s">
        <v>10</v>
      </c>
      <c r="C23752" t="s">
        <v>11</v>
      </c>
      <c r="D23752">
        <v>32</v>
      </c>
      <c r="E23752" t="s">
        <v>28733</v>
      </c>
      <c r="F23752" t="s">
        <v>28732</v>
      </c>
      <c r="G23752">
        <v>4</v>
      </c>
      <c r="H23752">
        <v>3</v>
      </c>
      <c r="I23752">
        <v>532864</v>
      </c>
      <c r="J23752">
        <v>576</v>
      </c>
      <c r="K23752">
        <v>29312</v>
      </c>
    </row>
    <row r="23753" spans="1:11">
      <c r="A23753">
        <v>15.439564464</v>
      </c>
      <c r="B23753" t="s">
        <v>10</v>
      </c>
      <c r="C23753" t="s">
        <v>11</v>
      </c>
      <c r="D23753">
        <v>32</v>
      </c>
      <c r="E23753" t="s">
        <v>28734</v>
      </c>
      <c r="F23753" t="s">
        <v>28733</v>
      </c>
      <c r="G23753">
        <v>4</v>
      </c>
      <c r="H23753">
        <v>3</v>
      </c>
      <c r="I23753">
        <v>532864</v>
      </c>
      <c r="J23753">
        <v>565</v>
      </c>
      <c r="K23753">
        <v>29312</v>
      </c>
    </row>
    <row r="23754" spans="1:11">
      <c r="A23754">
        <v>15.44005724</v>
      </c>
      <c r="B23754" t="s">
        <v>10</v>
      </c>
      <c r="C23754" t="s">
        <v>11</v>
      </c>
      <c r="D23754">
        <v>32</v>
      </c>
      <c r="E23754" t="s">
        <v>28735</v>
      </c>
      <c r="F23754" t="s">
        <v>28734</v>
      </c>
      <c r="G23754">
        <v>4</v>
      </c>
      <c r="H23754">
        <v>3</v>
      </c>
      <c r="I23754">
        <v>532864</v>
      </c>
      <c r="J23754">
        <v>558</v>
      </c>
      <c r="K23754">
        <v>29312</v>
      </c>
    </row>
    <row r="23755" spans="1:11">
      <c r="A23755">
        <v>15.440543458</v>
      </c>
      <c r="B23755" t="s">
        <v>10</v>
      </c>
      <c r="C23755" t="s">
        <v>11</v>
      </c>
      <c r="D23755">
        <v>32</v>
      </c>
      <c r="E23755" t="s">
        <v>28736</v>
      </c>
      <c r="F23755" t="s">
        <v>28735</v>
      </c>
      <c r="G23755">
        <v>4</v>
      </c>
      <c r="H23755">
        <v>3</v>
      </c>
      <c r="I23755">
        <v>532864</v>
      </c>
      <c r="J23755">
        <v>549</v>
      </c>
      <c r="K23755">
        <v>29312</v>
      </c>
    </row>
    <row r="23756" spans="1:11">
      <c r="A23756">
        <v>15.441029773</v>
      </c>
      <c r="B23756" t="s">
        <v>10</v>
      </c>
      <c r="C23756" t="s">
        <v>11</v>
      </c>
      <c r="D23756">
        <v>32</v>
      </c>
      <c r="E23756" t="s">
        <v>28737</v>
      </c>
      <c r="F23756" t="s">
        <v>28736</v>
      </c>
      <c r="G23756">
        <v>4</v>
      </c>
      <c r="H23756">
        <v>3</v>
      </c>
      <c r="I23756">
        <v>532864</v>
      </c>
      <c r="J23756">
        <v>541</v>
      </c>
      <c r="K23756">
        <v>29312</v>
      </c>
    </row>
    <row r="23757" spans="1:11">
      <c r="A23757">
        <v>15.441521829999999</v>
      </c>
      <c r="B23757" t="s">
        <v>10</v>
      </c>
      <c r="C23757" t="s">
        <v>11</v>
      </c>
      <c r="D23757">
        <v>32</v>
      </c>
      <c r="E23757" t="s">
        <v>28738</v>
      </c>
      <c r="F23757" t="s">
        <v>28737</v>
      </c>
      <c r="G23757">
        <v>4</v>
      </c>
      <c r="H23757">
        <v>3</v>
      </c>
      <c r="I23757">
        <v>532864</v>
      </c>
      <c r="J23757">
        <v>534</v>
      </c>
      <c r="K23757">
        <v>29312</v>
      </c>
    </row>
    <row r="23758" spans="1:11">
      <c r="A23758">
        <v>15.442080268</v>
      </c>
      <c r="B23758" t="s">
        <v>10</v>
      </c>
      <c r="C23758" t="s">
        <v>11</v>
      </c>
      <c r="D23758">
        <v>32</v>
      </c>
      <c r="E23758" t="s">
        <v>28739</v>
      </c>
      <c r="F23758" t="s">
        <v>28738</v>
      </c>
      <c r="G23758">
        <v>4</v>
      </c>
      <c r="H23758">
        <v>3</v>
      </c>
      <c r="I23758">
        <v>532864</v>
      </c>
      <c r="J23758">
        <v>529</v>
      </c>
      <c r="K23758">
        <v>29312</v>
      </c>
    </row>
    <row r="23759" spans="1:11">
      <c r="A23759">
        <v>15.442587744000001</v>
      </c>
      <c r="B23759" t="s">
        <v>10</v>
      </c>
      <c r="C23759" t="s">
        <v>11</v>
      </c>
      <c r="D23759">
        <v>32</v>
      </c>
      <c r="E23759" t="s">
        <v>28740</v>
      </c>
      <c r="F23759" t="s">
        <v>28741</v>
      </c>
      <c r="G23759">
        <v>4</v>
      </c>
      <c r="H23759">
        <v>3</v>
      </c>
      <c r="I23759">
        <v>532864</v>
      </c>
      <c r="J23759">
        <v>532</v>
      </c>
      <c r="K23759">
        <v>29312</v>
      </c>
    </row>
    <row r="23760" spans="1:11">
      <c r="A23760">
        <v>15.443128452</v>
      </c>
      <c r="B23760" t="s">
        <v>10</v>
      </c>
      <c r="C23760" t="s">
        <v>11</v>
      </c>
      <c r="D23760">
        <v>32</v>
      </c>
      <c r="E23760" t="s">
        <v>28742</v>
      </c>
      <c r="F23760" t="s">
        <v>28740</v>
      </c>
      <c r="G23760">
        <v>4</v>
      </c>
      <c r="H23760">
        <v>3</v>
      </c>
      <c r="I23760">
        <v>532864</v>
      </c>
      <c r="J23760">
        <v>598</v>
      </c>
      <c r="K23760">
        <v>29312</v>
      </c>
    </row>
    <row r="23761" spans="1:11">
      <c r="A23761">
        <v>15.443658679</v>
      </c>
      <c r="B23761" t="s">
        <v>10</v>
      </c>
      <c r="C23761" t="s">
        <v>11</v>
      </c>
      <c r="D23761">
        <v>32</v>
      </c>
      <c r="E23761" t="s">
        <v>28743</v>
      </c>
      <c r="F23761" t="s">
        <v>28742</v>
      </c>
      <c r="G23761">
        <v>4</v>
      </c>
      <c r="H23761">
        <v>3</v>
      </c>
      <c r="I23761">
        <v>532864</v>
      </c>
      <c r="J23761">
        <v>591</v>
      </c>
      <c r="K23761">
        <v>29312</v>
      </c>
    </row>
    <row r="23762" spans="1:11">
      <c r="A23762">
        <v>15.444178515999999</v>
      </c>
      <c r="B23762" t="s">
        <v>10</v>
      </c>
      <c r="C23762" t="s">
        <v>11</v>
      </c>
      <c r="D23762">
        <v>32</v>
      </c>
      <c r="E23762" t="s">
        <v>28744</v>
      </c>
      <c r="F23762" t="s">
        <v>28743</v>
      </c>
      <c r="G23762">
        <v>4</v>
      </c>
      <c r="H23762">
        <v>3</v>
      </c>
      <c r="I23762">
        <v>532864</v>
      </c>
      <c r="J23762">
        <v>583</v>
      </c>
      <c r="K23762">
        <v>29312</v>
      </c>
    </row>
    <row r="23763" spans="1:11">
      <c r="A23763">
        <v>15.444739406</v>
      </c>
      <c r="B23763" t="s">
        <v>10</v>
      </c>
      <c r="C23763" t="s">
        <v>11</v>
      </c>
      <c r="D23763">
        <v>32</v>
      </c>
      <c r="E23763" t="s">
        <v>28745</v>
      </c>
      <c r="F23763" t="s">
        <v>28744</v>
      </c>
      <c r="G23763">
        <v>4</v>
      </c>
      <c r="H23763">
        <v>3</v>
      </c>
      <c r="I23763">
        <v>532864</v>
      </c>
      <c r="J23763">
        <v>575</v>
      </c>
      <c r="K23763">
        <v>29312</v>
      </c>
    </row>
    <row r="23764" spans="1:11">
      <c r="A23764">
        <v>15.445286583</v>
      </c>
      <c r="B23764" t="s">
        <v>10</v>
      </c>
      <c r="C23764" t="s">
        <v>11</v>
      </c>
      <c r="D23764">
        <v>32</v>
      </c>
      <c r="E23764" t="s">
        <v>28746</v>
      </c>
      <c r="F23764" t="s">
        <v>28745</v>
      </c>
      <c r="G23764">
        <v>4</v>
      </c>
      <c r="H23764">
        <v>3</v>
      </c>
      <c r="I23764">
        <v>532864</v>
      </c>
      <c r="J23764">
        <v>573</v>
      </c>
      <c r="K23764">
        <v>29312</v>
      </c>
    </row>
    <row r="23765" spans="1:11">
      <c r="A23765">
        <v>15.445840211</v>
      </c>
      <c r="B23765" t="s">
        <v>10</v>
      </c>
      <c r="C23765" t="s">
        <v>11</v>
      </c>
      <c r="D23765">
        <v>32</v>
      </c>
      <c r="E23765" t="s">
        <v>28747</v>
      </c>
      <c r="F23765" t="s">
        <v>28746</v>
      </c>
      <c r="G23765">
        <v>4</v>
      </c>
      <c r="H23765">
        <v>3</v>
      </c>
      <c r="I23765">
        <v>532864</v>
      </c>
      <c r="J23765">
        <v>570</v>
      </c>
      <c r="K23765">
        <v>29312</v>
      </c>
    </row>
    <row r="23766" spans="1:11">
      <c r="A23766">
        <v>15.446376782</v>
      </c>
      <c r="B23766" t="s">
        <v>10</v>
      </c>
      <c r="C23766" t="s">
        <v>11</v>
      </c>
      <c r="D23766">
        <v>32</v>
      </c>
      <c r="E23766" t="s">
        <v>28748</v>
      </c>
      <c r="F23766" t="s">
        <v>28747</v>
      </c>
      <c r="G23766">
        <v>4</v>
      </c>
      <c r="H23766">
        <v>3</v>
      </c>
      <c r="I23766">
        <v>532864</v>
      </c>
      <c r="J23766">
        <v>568</v>
      </c>
      <c r="K23766">
        <v>29312</v>
      </c>
    </row>
    <row r="23767" spans="1:11">
      <c r="A23767">
        <v>15.446890162000001</v>
      </c>
      <c r="B23767" t="s">
        <v>10</v>
      </c>
      <c r="C23767" t="s">
        <v>11</v>
      </c>
      <c r="D23767">
        <v>32</v>
      </c>
      <c r="E23767" t="s">
        <v>28749</v>
      </c>
      <c r="F23767" t="s">
        <v>28748</v>
      </c>
      <c r="G23767">
        <v>4</v>
      </c>
      <c r="H23767">
        <v>3</v>
      </c>
      <c r="I23767">
        <v>532864</v>
      </c>
      <c r="J23767">
        <v>563</v>
      </c>
      <c r="K23767">
        <v>29312</v>
      </c>
    </row>
    <row r="23768" spans="1:11">
      <c r="A23768">
        <v>15.447432894</v>
      </c>
      <c r="B23768" t="s">
        <v>10</v>
      </c>
      <c r="C23768" t="s">
        <v>11</v>
      </c>
      <c r="D23768">
        <v>32</v>
      </c>
      <c r="E23768" t="s">
        <v>28750</v>
      </c>
      <c r="F23768" t="s">
        <v>28749</v>
      </c>
      <c r="G23768">
        <v>4</v>
      </c>
      <c r="H23768">
        <v>3</v>
      </c>
      <c r="I23768">
        <v>532864</v>
      </c>
      <c r="J23768">
        <v>557</v>
      </c>
      <c r="K23768">
        <v>29312</v>
      </c>
    </row>
    <row r="23769" spans="1:11">
      <c r="A23769">
        <v>15.447970052000001</v>
      </c>
      <c r="B23769" t="s">
        <v>10</v>
      </c>
      <c r="C23769" t="s">
        <v>11</v>
      </c>
      <c r="D23769">
        <v>32</v>
      </c>
      <c r="E23769" t="s">
        <v>28751</v>
      </c>
      <c r="F23769" t="s">
        <v>28750</v>
      </c>
      <c r="G23769">
        <v>4</v>
      </c>
      <c r="H23769">
        <v>3</v>
      </c>
      <c r="I23769">
        <v>532864</v>
      </c>
      <c r="J23769">
        <v>555</v>
      </c>
      <c r="K23769">
        <v>29312</v>
      </c>
    </row>
    <row r="23770" spans="1:11">
      <c r="A23770">
        <v>15.448493297000001</v>
      </c>
      <c r="B23770" t="s">
        <v>10</v>
      </c>
      <c r="C23770" t="s">
        <v>11</v>
      </c>
      <c r="D23770">
        <v>32</v>
      </c>
      <c r="E23770" t="s">
        <v>28752</v>
      </c>
      <c r="F23770" t="s">
        <v>28751</v>
      </c>
      <c r="G23770">
        <v>4</v>
      </c>
      <c r="H23770">
        <v>3</v>
      </c>
      <c r="I23770">
        <v>532864</v>
      </c>
      <c r="J23770">
        <v>553</v>
      </c>
      <c r="K23770">
        <v>29312</v>
      </c>
    </row>
    <row r="23771" spans="1:11">
      <c r="A23771">
        <v>15.449029787000001</v>
      </c>
      <c r="B23771" t="s">
        <v>10</v>
      </c>
      <c r="C23771" t="s">
        <v>11</v>
      </c>
      <c r="D23771">
        <v>32</v>
      </c>
      <c r="E23771" t="s">
        <v>28753</v>
      </c>
      <c r="F23771" t="s">
        <v>28752</v>
      </c>
      <c r="G23771">
        <v>4</v>
      </c>
      <c r="H23771">
        <v>3</v>
      </c>
      <c r="I23771">
        <v>532864</v>
      </c>
      <c r="J23771">
        <v>549</v>
      </c>
      <c r="K23771">
        <v>29312</v>
      </c>
    </row>
    <row r="23772" spans="1:11">
      <c r="A23772">
        <v>15.449043251999999</v>
      </c>
      <c r="B23772" t="s">
        <v>10</v>
      </c>
      <c r="C23772" t="s">
        <v>11</v>
      </c>
      <c r="D23772">
        <v>32</v>
      </c>
      <c r="E23772" t="s">
        <v>28754</v>
      </c>
      <c r="F23772" t="s">
        <v>28755</v>
      </c>
      <c r="G23772">
        <v>4</v>
      </c>
      <c r="H23772">
        <v>3</v>
      </c>
      <c r="I23772">
        <v>532864</v>
      </c>
      <c r="J23772">
        <v>547</v>
      </c>
      <c r="K23772">
        <v>29312</v>
      </c>
    </row>
    <row r="23773" spans="1:11">
      <c r="A23773">
        <v>15.449533479999999</v>
      </c>
      <c r="B23773" t="s">
        <v>10</v>
      </c>
      <c r="C23773" t="s">
        <v>11</v>
      </c>
      <c r="D23773">
        <v>32</v>
      </c>
      <c r="E23773" t="s">
        <v>28756</v>
      </c>
      <c r="F23773" t="s">
        <v>28753</v>
      </c>
      <c r="G23773">
        <v>4</v>
      </c>
      <c r="H23773">
        <v>3</v>
      </c>
      <c r="I23773">
        <v>532864</v>
      </c>
      <c r="J23773">
        <v>547</v>
      </c>
      <c r="K23773">
        <v>29312</v>
      </c>
    </row>
    <row r="23774" spans="1:11">
      <c r="A23774">
        <v>15.450014299999999</v>
      </c>
      <c r="B23774" t="s">
        <v>10</v>
      </c>
      <c r="C23774" t="s">
        <v>11</v>
      </c>
      <c r="D23774">
        <v>32</v>
      </c>
      <c r="E23774" t="s">
        <v>28757</v>
      </c>
      <c r="F23774" t="s">
        <v>28758</v>
      </c>
      <c r="G23774">
        <v>4</v>
      </c>
      <c r="H23774">
        <v>3</v>
      </c>
      <c r="I23774">
        <v>532864</v>
      </c>
      <c r="J23774">
        <v>541</v>
      </c>
      <c r="K23774">
        <v>29312</v>
      </c>
    </row>
    <row r="23775" spans="1:11">
      <c r="A23775">
        <v>15.450507666</v>
      </c>
      <c r="B23775" t="s">
        <v>10</v>
      </c>
      <c r="C23775" t="s">
        <v>11</v>
      </c>
      <c r="D23775">
        <v>32</v>
      </c>
      <c r="E23775" t="s">
        <v>28759</v>
      </c>
      <c r="F23775" t="s">
        <v>28757</v>
      </c>
      <c r="G23775">
        <v>4</v>
      </c>
      <c r="H23775">
        <v>3</v>
      </c>
      <c r="I23775">
        <v>532864</v>
      </c>
      <c r="J23775">
        <v>595</v>
      </c>
      <c r="K23775">
        <v>29312</v>
      </c>
    </row>
    <row r="23776" spans="1:11">
      <c r="A23776">
        <v>15.450977743999999</v>
      </c>
      <c r="B23776" t="s">
        <v>10</v>
      </c>
      <c r="C23776" t="s">
        <v>11</v>
      </c>
      <c r="D23776">
        <v>32</v>
      </c>
      <c r="E23776" t="s">
        <v>28760</v>
      </c>
      <c r="F23776" t="s">
        <v>28759</v>
      </c>
      <c r="G23776">
        <v>4</v>
      </c>
      <c r="H23776">
        <v>3</v>
      </c>
      <c r="I23776">
        <v>532864</v>
      </c>
      <c r="J23776">
        <v>582</v>
      </c>
      <c r="K23776">
        <v>29312</v>
      </c>
    </row>
    <row r="23777" spans="1:11">
      <c r="A23777">
        <v>15.45145999</v>
      </c>
      <c r="B23777" t="s">
        <v>10</v>
      </c>
      <c r="C23777" t="s">
        <v>11</v>
      </c>
      <c r="D23777">
        <v>32</v>
      </c>
      <c r="E23777" t="s">
        <v>28761</v>
      </c>
      <c r="F23777" t="s">
        <v>28760</v>
      </c>
      <c r="G23777">
        <v>4</v>
      </c>
      <c r="H23777">
        <v>3</v>
      </c>
      <c r="I23777">
        <v>532864</v>
      </c>
      <c r="J23777">
        <v>568</v>
      </c>
      <c r="K23777">
        <v>29312</v>
      </c>
    </row>
    <row r="23778" spans="1:11">
      <c r="A23778">
        <v>15.451930143</v>
      </c>
      <c r="B23778" t="s">
        <v>10</v>
      </c>
      <c r="C23778" t="s">
        <v>11</v>
      </c>
      <c r="D23778">
        <v>32</v>
      </c>
      <c r="E23778" t="s">
        <v>28762</v>
      </c>
      <c r="F23778" t="s">
        <v>28761</v>
      </c>
      <c r="G23778">
        <v>4</v>
      </c>
      <c r="H23778">
        <v>3</v>
      </c>
      <c r="I23778">
        <v>532864</v>
      </c>
      <c r="J23778">
        <v>557</v>
      </c>
      <c r="K23778">
        <v>29312</v>
      </c>
    </row>
    <row r="23779" spans="1:11">
      <c r="A23779">
        <v>15.452392156</v>
      </c>
      <c r="B23779" t="s">
        <v>10</v>
      </c>
      <c r="C23779" t="s">
        <v>11</v>
      </c>
      <c r="D23779">
        <v>32</v>
      </c>
      <c r="E23779" t="s">
        <v>28763</v>
      </c>
      <c r="F23779" t="s">
        <v>28762</v>
      </c>
      <c r="G23779">
        <v>4</v>
      </c>
      <c r="H23779">
        <v>3</v>
      </c>
      <c r="I23779">
        <v>532864</v>
      </c>
      <c r="J23779">
        <v>546</v>
      </c>
      <c r="K23779">
        <v>29312</v>
      </c>
    </row>
    <row r="23780" spans="1:11">
      <c r="A23780">
        <v>15.452861612</v>
      </c>
      <c r="B23780" t="s">
        <v>10</v>
      </c>
      <c r="C23780" t="s">
        <v>11</v>
      </c>
      <c r="D23780">
        <v>32</v>
      </c>
      <c r="E23780" t="s">
        <v>28764</v>
      </c>
      <c r="F23780" t="s">
        <v>28763</v>
      </c>
      <c r="G23780">
        <v>4</v>
      </c>
      <c r="H23780">
        <v>3</v>
      </c>
      <c r="I23780">
        <v>532864</v>
      </c>
      <c r="J23780">
        <v>535</v>
      </c>
      <c r="K23780">
        <v>29312</v>
      </c>
    </row>
    <row r="23781" spans="1:11">
      <c r="A23781">
        <v>15.453331516</v>
      </c>
      <c r="B23781" t="s">
        <v>10</v>
      </c>
      <c r="C23781" t="s">
        <v>11</v>
      </c>
      <c r="D23781">
        <v>32</v>
      </c>
      <c r="E23781" t="s">
        <v>28765</v>
      </c>
      <c r="F23781" t="s">
        <v>28764</v>
      </c>
      <c r="G23781">
        <v>4</v>
      </c>
      <c r="H23781">
        <v>3</v>
      </c>
      <c r="I23781">
        <v>532864</v>
      </c>
      <c r="J23781">
        <v>527</v>
      </c>
      <c r="K23781">
        <v>29312</v>
      </c>
    </row>
    <row r="23782" spans="1:11">
      <c r="A23782">
        <v>15.453838963000001</v>
      </c>
      <c r="B23782" t="s">
        <v>10</v>
      </c>
      <c r="C23782" t="s">
        <v>11</v>
      </c>
      <c r="D23782">
        <v>32</v>
      </c>
      <c r="E23782" t="s">
        <v>28766</v>
      </c>
      <c r="F23782" t="s">
        <v>28765</v>
      </c>
      <c r="G23782">
        <v>4</v>
      </c>
      <c r="H23782">
        <v>3</v>
      </c>
      <c r="I23782">
        <v>532864</v>
      </c>
      <c r="J23782">
        <v>520</v>
      </c>
      <c r="K23782">
        <v>29312</v>
      </c>
    </row>
    <row r="23783" spans="1:11">
      <c r="A23783">
        <v>15.454404388</v>
      </c>
      <c r="B23783" t="s">
        <v>10</v>
      </c>
      <c r="C23783" t="s">
        <v>11</v>
      </c>
      <c r="D23783">
        <v>32</v>
      </c>
      <c r="E23783" t="s">
        <v>28767</v>
      </c>
      <c r="F23783" t="s">
        <v>28766</v>
      </c>
      <c r="G23783">
        <v>7</v>
      </c>
      <c r="H23783">
        <v>4</v>
      </c>
      <c r="I23783">
        <v>532864</v>
      </c>
      <c r="J23783">
        <v>518</v>
      </c>
      <c r="K23783">
        <v>29312</v>
      </c>
    </row>
    <row r="23784" spans="1:11">
      <c r="A23784">
        <v>15.454418336</v>
      </c>
      <c r="B23784" t="s">
        <v>10</v>
      </c>
      <c r="C23784" t="s">
        <v>11</v>
      </c>
      <c r="D23784">
        <v>32</v>
      </c>
      <c r="E23784" t="s">
        <v>28768</v>
      </c>
      <c r="F23784" t="s">
        <v>28769</v>
      </c>
      <c r="G23784">
        <v>8</v>
      </c>
      <c r="H23784">
        <v>6</v>
      </c>
      <c r="I23784">
        <v>532864</v>
      </c>
      <c r="J23784">
        <v>524</v>
      </c>
      <c r="K23784">
        <v>29312</v>
      </c>
    </row>
    <row r="23785" spans="1:11">
      <c r="A23785">
        <v>15.454733543</v>
      </c>
      <c r="B23785" t="s">
        <v>10</v>
      </c>
      <c r="C23785" t="s">
        <v>11</v>
      </c>
      <c r="D23785">
        <v>32</v>
      </c>
      <c r="E23785" t="s">
        <v>28770</v>
      </c>
      <c r="F23785" t="s">
        <v>28771</v>
      </c>
      <c r="G23785">
        <v>9</v>
      </c>
      <c r="H23785">
        <v>6</v>
      </c>
      <c r="I23785">
        <v>532864</v>
      </c>
      <c r="J23785">
        <v>530</v>
      </c>
      <c r="K23785">
        <v>29312</v>
      </c>
    </row>
    <row r="23786" spans="1:11">
      <c r="A23786">
        <v>15.454894798</v>
      </c>
      <c r="B23786" t="s">
        <v>10</v>
      </c>
      <c r="C23786" t="s">
        <v>11</v>
      </c>
      <c r="D23786">
        <v>32</v>
      </c>
      <c r="E23786" t="s">
        <v>28770</v>
      </c>
      <c r="F23786" t="s">
        <v>28767</v>
      </c>
      <c r="G23786">
        <v>10</v>
      </c>
      <c r="H23786">
        <v>7</v>
      </c>
      <c r="I23786">
        <v>532864</v>
      </c>
      <c r="J23786">
        <v>575</v>
      </c>
      <c r="K23786">
        <v>29312</v>
      </c>
    </row>
    <row r="23787" spans="1:11">
      <c r="A23787">
        <v>15.454963040000001</v>
      </c>
      <c r="B23787" t="s">
        <v>10</v>
      </c>
      <c r="C23787" t="s">
        <v>11</v>
      </c>
      <c r="D23787">
        <v>32</v>
      </c>
      <c r="E23787" t="s">
        <v>28772</v>
      </c>
      <c r="F23787" t="s">
        <v>28768</v>
      </c>
      <c r="G23787">
        <v>12</v>
      </c>
      <c r="H23787">
        <v>9</v>
      </c>
      <c r="I23787">
        <v>532864</v>
      </c>
      <c r="J23787">
        <v>564</v>
      </c>
      <c r="K23787">
        <v>29312</v>
      </c>
    </row>
    <row r="23788" spans="1:11">
      <c r="A23788">
        <v>15.455828012</v>
      </c>
      <c r="B23788" t="s">
        <v>10</v>
      </c>
      <c r="C23788" t="s">
        <v>11</v>
      </c>
      <c r="D23788">
        <v>32</v>
      </c>
      <c r="E23788" t="s">
        <v>28773</v>
      </c>
      <c r="F23788" t="s">
        <v>28774</v>
      </c>
      <c r="G23788">
        <v>13</v>
      </c>
      <c r="H23788">
        <v>9</v>
      </c>
      <c r="I23788">
        <v>532864</v>
      </c>
      <c r="J23788">
        <v>561</v>
      </c>
      <c r="K23788">
        <v>29312</v>
      </c>
    </row>
    <row r="23789" spans="1:11">
      <c r="A23789">
        <v>15.455843701999999</v>
      </c>
      <c r="B23789" t="s">
        <v>10</v>
      </c>
      <c r="C23789" t="s">
        <v>11</v>
      </c>
      <c r="D23789">
        <v>32</v>
      </c>
      <c r="E23789" t="s">
        <v>28775</v>
      </c>
      <c r="F23789" t="s">
        <v>28776</v>
      </c>
      <c r="G23789">
        <v>15</v>
      </c>
      <c r="H23789">
        <v>10</v>
      </c>
      <c r="I23789">
        <v>532864</v>
      </c>
      <c r="J23789">
        <v>668</v>
      </c>
      <c r="K23789">
        <v>29312</v>
      </c>
    </row>
    <row r="23790" spans="1:11">
      <c r="A23790">
        <v>15.455853611</v>
      </c>
      <c r="B23790" t="s">
        <v>10</v>
      </c>
      <c r="C23790" t="s">
        <v>11</v>
      </c>
      <c r="D23790">
        <v>32</v>
      </c>
      <c r="E23790" t="s">
        <v>28777</v>
      </c>
      <c r="F23790" t="s">
        <v>28778</v>
      </c>
      <c r="G23790">
        <v>16</v>
      </c>
      <c r="H23790">
        <v>12</v>
      </c>
      <c r="I23790">
        <v>532864</v>
      </c>
      <c r="J23790">
        <v>703</v>
      </c>
      <c r="K23790">
        <v>29312</v>
      </c>
    </row>
    <row r="23791" spans="1:11">
      <c r="A23791">
        <v>15.455859565000001</v>
      </c>
      <c r="B23791" t="s">
        <v>10</v>
      </c>
      <c r="C23791" t="s">
        <v>11</v>
      </c>
      <c r="D23791">
        <v>32</v>
      </c>
      <c r="E23791" t="s">
        <v>28779</v>
      </c>
      <c r="F23791" t="s">
        <v>28780</v>
      </c>
      <c r="G23791">
        <v>18</v>
      </c>
      <c r="H23791">
        <v>13</v>
      </c>
      <c r="I23791">
        <v>532864</v>
      </c>
      <c r="J23791">
        <v>734</v>
      </c>
      <c r="K23791">
        <v>29312</v>
      </c>
    </row>
    <row r="23792" spans="1:11">
      <c r="A23792">
        <v>15.456529602</v>
      </c>
      <c r="B23792" t="s">
        <v>10</v>
      </c>
      <c r="C23792" t="s">
        <v>11</v>
      </c>
      <c r="D23792">
        <v>32</v>
      </c>
      <c r="E23792" t="s">
        <v>28781</v>
      </c>
      <c r="F23792" t="s">
        <v>28773</v>
      </c>
      <c r="G23792">
        <v>20</v>
      </c>
      <c r="H23792">
        <v>15</v>
      </c>
      <c r="I23792">
        <v>532864</v>
      </c>
      <c r="J23792">
        <v>754</v>
      </c>
      <c r="K23792">
        <v>29312</v>
      </c>
    </row>
    <row r="23793" spans="1:11">
      <c r="A23793">
        <v>15.456791057</v>
      </c>
      <c r="B23793" t="s">
        <v>10</v>
      </c>
      <c r="C23793" t="s">
        <v>11</v>
      </c>
      <c r="D23793">
        <v>32</v>
      </c>
      <c r="E23793" t="s">
        <v>28781</v>
      </c>
      <c r="F23793" t="s">
        <v>28782</v>
      </c>
      <c r="G23793">
        <v>22</v>
      </c>
      <c r="H23793">
        <v>16</v>
      </c>
      <c r="I23793">
        <v>532864</v>
      </c>
      <c r="J23793">
        <v>747</v>
      </c>
      <c r="K23793">
        <v>29312</v>
      </c>
    </row>
    <row r="23794" spans="1:11">
      <c r="A23794">
        <v>15.456807639999999</v>
      </c>
      <c r="B23794" t="s">
        <v>10</v>
      </c>
      <c r="C23794" t="s">
        <v>11</v>
      </c>
      <c r="D23794">
        <v>32</v>
      </c>
      <c r="E23794" t="s">
        <v>28783</v>
      </c>
      <c r="F23794" t="s">
        <v>28777</v>
      </c>
      <c r="G23794">
        <v>23</v>
      </c>
      <c r="H23794">
        <v>16</v>
      </c>
      <c r="I23794">
        <v>532864</v>
      </c>
      <c r="J23794">
        <v>774</v>
      </c>
      <c r="K23794">
        <v>29312</v>
      </c>
    </row>
    <row r="23795" spans="1:11">
      <c r="A23795">
        <v>15.456870983</v>
      </c>
      <c r="B23795" t="s">
        <v>10</v>
      </c>
      <c r="C23795" t="s">
        <v>11</v>
      </c>
      <c r="D23795">
        <v>32</v>
      </c>
      <c r="E23795" t="s">
        <v>28784</v>
      </c>
      <c r="F23795" t="s">
        <v>28785</v>
      </c>
      <c r="G23795">
        <v>27</v>
      </c>
      <c r="H23795">
        <v>19</v>
      </c>
      <c r="I23795">
        <v>532864</v>
      </c>
      <c r="J23795">
        <v>796</v>
      </c>
      <c r="K23795">
        <v>29312</v>
      </c>
    </row>
    <row r="23796" spans="1:11">
      <c r="A23796">
        <v>15.457091714000001</v>
      </c>
      <c r="B23796" t="s">
        <v>10</v>
      </c>
      <c r="C23796" t="s">
        <v>11</v>
      </c>
      <c r="D23796">
        <v>32</v>
      </c>
      <c r="E23796" t="s">
        <v>28784</v>
      </c>
      <c r="F23796" t="s">
        <v>28786</v>
      </c>
      <c r="G23796">
        <v>28</v>
      </c>
      <c r="H23796">
        <v>21</v>
      </c>
      <c r="I23796">
        <v>532864</v>
      </c>
      <c r="J23796">
        <v>824</v>
      </c>
      <c r="K23796">
        <v>29312</v>
      </c>
    </row>
    <row r="23797" spans="1:11">
      <c r="A23797">
        <v>15.458170177</v>
      </c>
      <c r="B23797" t="s">
        <v>10</v>
      </c>
      <c r="C23797" t="s">
        <v>11</v>
      </c>
      <c r="D23797">
        <v>32</v>
      </c>
      <c r="E23797" t="s">
        <v>28787</v>
      </c>
      <c r="F23797" t="s">
        <v>28781</v>
      </c>
      <c r="G23797">
        <v>30</v>
      </c>
      <c r="H23797">
        <v>22</v>
      </c>
      <c r="I23797">
        <v>532864</v>
      </c>
      <c r="J23797">
        <v>875</v>
      </c>
      <c r="K23797">
        <v>29312</v>
      </c>
    </row>
    <row r="23798" spans="1:11">
      <c r="A23798">
        <v>15.4582879</v>
      </c>
      <c r="B23798" t="s">
        <v>10</v>
      </c>
      <c r="C23798" t="s">
        <v>11</v>
      </c>
      <c r="D23798">
        <v>32</v>
      </c>
      <c r="E23798" t="s">
        <v>28788</v>
      </c>
      <c r="F23798" t="s">
        <v>28789</v>
      </c>
      <c r="G23798">
        <v>31</v>
      </c>
      <c r="H23798">
        <v>22</v>
      </c>
      <c r="I23798">
        <v>532864</v>
      </c>
      <c r="J23798">
        <v>938</v>
      </c>
      <c r="K23798">
        <v>29312</v>
      </c>
    </row>
    <row r="23799" spans="1:11">
      <c r="A23799">
        <v>15.458302325</v>
      </c>
      <c r="B23799" t="s">
        <v>10</v>
      </c>
      <c r="C23799" t="s">
        <v>11</v>
      </c>
      <c r="D23799">
        <v>32</v>
      </c>
      <c r="E23799" t="s">
        <v>28790</v>
      </c>
      <c r="F23799" t="s">
        <v>28791</v>
      </c>
      <c r="G23799">
        <v>33</v>
      </c>
      <c r="H23799">
        <v>24</v>
      </c>
      <c r="I23799">
        <v>532864</v>
      </c>
      <c r="J23799">
        <v>1007</v>
      </c>
      <c r="K23799">
        <v>29312</v>
      </c>
    </row>
    <row r="23800" spans="1:11">
      <c r="A23800">
        <v>15.458304357999999</v>
      </c>
      <c r="B23800" t="s">
        <v>10</v>
      </c>
      <c r="C23800" t="s">
        <v>11</v>
      </c>
      <c r="D23800">
        <v>32</v>
      </c>
      <c r="E23800" t="s">
        <v>28790</v>
      </c>
      <c r="F23800" t="s">
        <v>28792</v>
      </c>
      <c r="G23800">
        <v>33</v>
      </c>
      <c r="H23800">
        <v>24</v>
      </c>
      <c r="I23800">
        <v>532864</v>
      </c>
      <c r="J23800">
        <v>1068</v>
      </c>
      <c r="K23800">
        <v>29312</v>
      </c>
    </row>
    <row r="23801" spans="1:11">
      <c r="A23801">
        <v>15.458438920000001</v>
      </c>
      <c r="B23801" t="s">
        <v>10</v>
      </c>
      <c r="C23801" t="s">
        <v>11</v>
      </c>
      <c r="D23801">
        <v>32</v>
      </c>
      <c r="E23801" t="s">
        <v>28790</v>
      </c>
      <c r="F23801" t="s">
        <v>28793</v>
      </c>
      <c r="G23801">
        <v>34</v>
      </c>
      <c r="H23801">
        <v>25</v>
      </c>
      <c r="I23801">
        <v>532864</v>
      </c>
      <c r="J23801">
        <v>1121</v>
      </c>
      <c r="K23801">
        <v>29312</v>
      </c>
    </row>
    <row r="23802" spans="1:11">
      <c r="A23802">
        <v>15.458522538</v>
      </c>
      <c r="B23802" t="s">
        <v>10</v>
      </c>
      <c r="C23802" t="s">
        <v>11</v>
      </c>
      <c r="D23802">
        <v>32</v>
      </c>
      <c r="E23802" t="s">
        <v>28794</v>
      </c>
      <c r="F23802" t="s">
        <v>28795</v>
      </c>
      <c r="G23802">
        <v>35</v>
      </c>
      <c r="H23802">
        <v>25</v>
      </c>
      <c r="I23802">
        <v>532864</v>
      </c>
      <c r="J23802">
        <v>1149</v>
      </c>
      <c r="K23802">
        <v>29312</v>
      </c>
    </row>
    <row r="23803" spans="1:11">
      <c r="A23803">
        <v>15.459199071</v>
      </c>
      <c r="B23803" t="s">
        <v>10</v>
      </c>
      <c r="C23803" t="s">
        <v>11</v>
      </c>
      <c r="D23803">
        <v>32</v>
      </c>
      <c r="E23803" t="s">
        <v>28794</v>
      </c>
      <c r="F23803" t="s">
        <v>28796</v>
      </c>
      <c r="G23803">
        <v>35</v>
      </c>
      <c r="H23803">
        <v>25</v>
      </c>
      <c r="I23803">
        <v>532864</v>
      </c>
      <c r="J23803">
        <v>1184</v>
      </c>
      <c r="K23803">
        <v>29312</v>
      </c>
    </row>
    <row r="23804" spans="1:11">
      <c r="A23804">
        <v>15.459212078</v>
      </c>
      <c r="B23804" t="s">
        <v>10</v>
      </c>
      <c r="C23804" t="s">
        <v>11</v>
      </c>
      <c r="D23804">
        <v>32</v>
      </c>
      <c r="E23804" t="s">
        <v>28794</v>
      </c>
      <c r="F23804" t="s">
        <v>28788</v>
      </c>
      <c r="G23804">
        <v>36</v>
      </c>
      <c r="H23804">
        <v>27</v>
      </c>
      <c r="I23804">
        <v>532864</v>
      </c>
      <c r="J23804">
        <v>1300</v>
      </c>
      <c r="K23804">
        <v>29312</v>
      </c>
    </row>
    <row r="23805" spans="1:11">
      <c r="A23805">
        <v>15.459764826000001</v>
      </c>
      <c r="B23805" t="s">
        <v>10</v>
      </c>
      <c r="C23805" t="s">
        <v>11</v>
      </c>
      <c r="D23805">
        <v>32</v>
      </c>
      <c r="E23805" t="s">
        <v>28797</v>
      </c>
      <c r="F23805" t="s">
        <v>28798</v>
      </c>
      <c r="G23805">
        <v>37</v>
      </c>
      <c r="H23805">
        <v>27</v>
      </c>
      <c r="I23805">
        <v>532864</v>
      </c>
      <c r="J23805">
        <v>1253</v>
      </c>
      <c r="K23805">
        <v>29312</v>
      </c>
    </row>
    <row r="23806" spans="1:11">
      <c r="A23806">
        <v>15.460648478</v>
      </c>
      <c r="B23806" t="s">
        <v>10</v>
      </c>
      <c r="C23806" t="s">
        <v>11</v>
      </c>
      <c r="D23806">
        <v>32</v>
      </c>
      <c r="E23806" t="s">
        <v>28799</v>
      </c>
      <c r="F23806" t="s">
        <v>28800</v>
      </c>
      <c r="G23806">
        <v>39</v>
      </c>
      <c r="H23806">
        <v>28</v>
      </c>
      <c r="I23806">
        <v>532864</v>
      </c>
      <c r="J23806">
        <v>1280</v>
      </c>
      <c r="K23806">
        <v>29312</v>
      </c>
    </row>
    <row r="23807" spans="1:11">
      <c r="A23807">
        <v>15.460654031000001</v>
      </c>
      <c r="B23807" t="s">
        <v>10</v>
      </c>
      <c r="C23807" t="s">
        <v>11</v>
      </c>
      <c r="D23807">
        <v>32</v>
      </c>
      <c r="E23807" t="s">
        <v>28799</v>
      </c>
      <c r="F23807" t="s">
        <v>28790</v>
      </c>
      <c r="G23807">
        <v>39</v>
      </c>
      <c r="H23807">
        <v>28</v>
      </c>
      <c r="I23807">
        <v>532864</v>
      </c>
      <c r="J23807">
        <v>1415</v>
      </c>
      <c r="K23807">
        <v>29312</v>
      </c>
    </row>
    <row r="23808" spans="1:11">
      <c r="A23808">
        <v>15.46065574</v>
      </c>
      <c r="B23808" t="s">
        <v>10</v>
      </c>
      <c r="C23808" t="s">
        <v>11</v>
      </c>
      <c r="D23808">
        <v>32</v>
      </c>
      <c r="E23808" t="s">
        <v>28799</v>
      </c>
      <c r="F23808" t="s">
        <v>28801</v>
      </c>
      <c r="G23808">
        <v>40</v>
      </c>
      <c r="H23808">
        <v>30</v>
      </c>
      <c r="I23808">
        <v>532864</v>
      </c>
      <c r="J23808">
        <v>1514</v>
      </c>
      <c r="K23808">
        <v>29312</v>
      </c>
    </row>
    <row r="23809" spans="1:11">
      <c r="A23809">
        <v>15.460666829999999</v>
      </c>
      <c r="B23809" t="s">
        <v>10</v>
      </c>
      <c r="C23809" t="s">
        <v>11</v>
      </c>
      <c r="D23809">
        <v>32</v>
      </c>
      <c r="E23809" t="s">
        <v>28802</v>
      </c>
      <c r="F23809" t="s">
        <v>28803</v>
      </c>
      <c r="G23809">
        <v>42</v>
      </c>
      <c r="H23809">
        <v>31</v>
      </c>
      <c r="I23809">
        <v>532864</v>
      </c>
      <c r="J23809">
        <v>1602</v>
      </c>
      <c r="K23809">
        <v>29312</v>
      </c>
    </row>
    <row r="23810" spans="1:11">
      <c r="A23810">
        <v>15.460668574</v>
      </c>
      <c r="B23810" t="s">
        <v>10</v>
      </c>
      <c r="C23810" t="s">
        <v>11</v>
      </c>
      <c r="D23810">
        <v>32</v>
      </c>
      <c r="E23810" t="s">
        <v>28802</v>
      </c>
      <c r="F23810" t="s">
        <v>28804</v>
      </c>
      <c r="G23810">
        <v>43</v>
      </c>
      <c r="H23810">
        <v>31</v>
      </c>
      <c r="I23810">
        <v>532864</v>
      </c>
      <c r="J23810">
        <v>1583</v>
      </c>
      <c r="K23810">
        <v>29312</v>
      </c>
    </row>
    <row r="23811" spans="1:11">
      <c r="A23811">
        <v>15.462072972</v>
      </c>
      <c r="B23811" t="s">
        <v>10</v>
      </c>
      <c r="C23811" t="s">
        <v>11</v>
      </c>
      <c r="D23811">
        <v>32</v>
      </c>
      <c r="E23811" t="s">
        <v>28805</v>
      </c>
      <c r="F23811" t="s">
        <v>28799</v>
      </c>
      <c r="G23811">
        <v>45</v>
      </c>
      <c r="H23811">
        <v>33</v>
      </c>
      <c r="I23811">
        <v>532864</v>
      </c>
      <c r="J23811">
        <v>1567</v>
      </c>
      <c r="K23811">
        <v>29312</v>
      </c>
    </row>
    <row r="23812" spans="1:11">
      <c r="A23812">
        <v>15.462403938</v>
      </c>
      <c r="B23812" t="s">
        <v>10</v>
      </c>
      <c r="C23812" t="s">
        <v>11</v>
      </c>
      <c r="D23812">
        <v>32</v>
      </c>
      <c r="E23812" t="s">
        <v>28806</v>
      </c>
      <c r="F23812" t="s">
        <v>28807</v>
      </c>
      <c r="G23812">
        <v>45</v>
      </c>
      <c r="H23812">
        <v>33</v>
      </c>
      <c r="I23812">
        <v>532864</v>
      </c>
      <c r="J23812">
        <v>1548</v>
      </c>
      <c r="K23812">
        <v>29312</v>
      </c>
    </row>
    <row r="23813" spans="1:11">
      <c r="A23813">
        <v>15.462784836000001</v>
      </c>
      <c r="B23813" t="s">
        <v>10</v>
      </c>
      <c r="C23813" t="s">
        <v>11</v>
      </c>
      <c r="D23813">
        <v>32</v>
      </c>
      <c r="E23813" t="s">
        <v>28806</v>
      </c>
      <c r="F23813" t="s">
        <v>28808</v>
      </c>
      <c r="G23813">
        <v>45</v>
      </c>
      <c r="H23813">
        <v>33</v>
      </c>
      <c r="I23813">
        <v>532864</v>
      </c>
      <c r="J23813">
        <v>1573</v>
      </c>
      <c r="K23813">
        <v>29312</v>
      </c>
    </row>
    <row r="23814" spans="1:11">
      <c r="A23814">
        <v>15.462791571</v>
      </c>
      <c r="B23814" t="s">
        <v>10</v>
      </c>
      <c r="C23814" t="s">
        <v>11</v>
      </c>
      <c r="D23814">
        <v>32</v>
      </c>
      <c r="E23814" t="s">
        <v>28806</v>
      </c>
      <c r="F23814" t="s">
        <v>28809</v>
      </c>
      <c r="G23814">
        <v>45</v>
      </c>
      <c r="H23814">
        <v>33</v>
      </c>
      <c r="I23814">
        <v>532864</v>
      </c>
      <c r="J23814">
        <v>1643</v>
      </c>
      <c r="K23814">
        <v>29312</v>
      </c>
    </row>
    <row r="23815" spans="1:11">
      <c r="A23815">
        <v>15.462804371000001</v>
      </c>
      <c r="B23815" t="s">
        <v>10</v>
      </c>
      <c r="C23815" t="s">
        <v>11</v>
      </c>
      <c r="D23815">
        <v>32</v>
      </c>
      <c r="E23815" t="s">
        <v>28810</v>
      </c>
      <c r="F23815" t="s">
        <v>28811</v>
      </c>
      <c r="G23815">
        <v>45</v>
      </c>
      <c r="H23815">
        <v>33</v>
      </c>
      <c r="I23815">
        <v>532864</v>
      </c>
      <c r="J23815">
        <v>1702</v>
      </c>
      <c r="K23815">
        <v>29312</v>
      </c>
    </row>
    <row r="23816" spans="1:11">
      <c r="A23816">
        <v>15.462806292</v>
      </c>
      <c r="B23816" t="s">
        <v>10</v>
      </c>
      <c r="C23816" t="s">
        <v>11</v>
      </c>
      <c r="D23816">
        <v>32</v>
      </c>
      <c r="E23816" t="s">
        <v>28810</v>
      </c>
      <c r="F23816" t="s">
        <v>28812</v>
      </c>
      <c r="G23816">
        <v>45</v>
      </c>
      <c r="H23816">
        <v>33</v>
      </c>
      <c r="I23816">
        <v>532864</v>
      </c>
      <c r="J23816">
        <v>1756</v>
      </c>
      <c r="K23816">
        <v>29312</v>
      </c>
    </row>
    <row r="23817" spans="1:11">
      <c r="A23817">
        <v>15.462807809999999</v>
      </c>
      <c r="B23817" t="s">
        <v>10</v>
      </c>
      <c r="C23817" t="s">
        <v>11</v>
      </c>
      <c r="D23817">
        <v>32</v>
      </c>
      <c r="E23817" t="s">
        <v>28810</v>
      </c>
      <c r="F23817" t="s">
        <v>28813</v>
      </c>
      <c r="G23817">
        <v>45</v>
      </c>
      <c r="H23817">
        <v>33</v>
      </c>
      <c r="I23817">
        <v>532864</v>
      </c>
      <c r="J23817">
        <v>1804</v>
      </c>
      <c r="K23817">
        <v>29312</v>
      </c>
    </row>
    <row r="23818" spans="1:11">
      <c r="A23818">
        <v>15.462809226999999</v>
      </c>
      <c r="B23818" t="s">
        <v>10</v>
      </c>
      <c r="C23818" t="s">
        <v>11</v>
      </c>
      <c r="D23818">
        <v>32</v>
      </c>
      <c r="E23818" t="s">
        <v>28810</v>
      </c>
      <c r="F23818" t="s">
        <v>28814</v>
      </c>
      <c r="G23818">
        <v>45</v>
      </c>
      <c r="H23818">
        <v>33</v>
      </c>
      <c r="I23818">
        <v>532864</v>
      </c>
      <c r="J23818">
        <v>1846</v>
      </c>
      <c r="K23818">
        <v>29312</v>
      </c>
    </row>
    <row r="23819" spans="1:11">
      <c r="A23819">
        <v>15.462810638000001</v>
      </c>
      <c r="B23819" t="s">
        <v>10</v>
      </c>
      <c r="C23819" t="s">
        <v>11</v>
      </c>
      <c r="D23819">
        <v>32</v>
      </c>
      <c r="E23819" t="s">
        <v>28810</v>
      </c>
      <c r="F23819" t="s">
        <v>28815</v>
      </c>
      <c r="G23819">
        <v>45</v>
      </c>
      <c r="H23819">
        <v>33</v>
      </c>
      <c r="I23819">
        <v>532864</v>
      </c>
      <c r="J23819">
        <v>1882</v>
      </c>
      <c r="K23819">
        <v>29312</v>
      </c>
    </row>
    <row r="23820" spans="1:11">
      <c r="A23820">
        <v>15.462816867000001</v>
      </c>
      <c r="B23820" t="s">
        <v>10</v>
      </c>
      <c r="C23820" t="s">
        <v>11</v>
      </c>
      <c r="D23820">
        <v>32</v>
      </c>
      <c r="E23820" t="s">
        <v>28816</v>
      </c>
      <c r="F23820" t="s">
        <v>28817</v>
      </c>
      <c r="G23820">
        <v>45</v>
      </c>
      <c r="H23820">
        <v>33</v>
      </c>
      <c r="I23820">
        <v>532864</v>
      </c>
      <c r="J23820">
        <v>1914</v>
      </c>
      <c r="K23820">
        <v>29312</v>
      </c>
    </row>
    <row r="23821" spans="1:11">
      <c r="A23821">
        <v>15.462819336000001</v>
      </c>
      <c r="B23821" t="s">
        <v>10</v>
      </c>
      <c r="C23821" t="s">
        <v>11</v>
      </c>
      <c r="D23821">
        <v>32</v>
      </c>
      <c r="E23821" t="s">
        <v>28816</v>
      </c>
      <c r="F23821" t="s">
        <v>28805</v>
      </c>
      <c r="G23821">
        <v>45</v>
      </c>
      <c r="H23821">
        <v>33</v>
      </c>
      <c r="I23821">
        <v>532864</v>
      </c>
      <c r="J23821">
        <v>1943</v>
      </c>
      <c r="K23821">
        <v>29312</v>
      </c>
    </row>
    <row r="23822" spans="1:11">
      <c r="A23822">
        <v>15.462820962</v>
      </c>
      <c r="B23822" t="s">
        <v>10</v>
      </c>
      <c r="C23822" t="s">
        <v>11</v>
      </c>
      <c r="D23822">
        <v>32</v>
      </c>
      <c r="E23822" t="s">
        <v>28816</v>
      </c>
      <c r="F23822" t="s">
        <v>28818</v>
      </c>
      <c r="G23822">
        <v>45</v>
      </c>
      <c r="H23822">
        <v>33</v>
      </c>
      <c r="I23822">
        <v>532864</v>
      </c>
      <c r="J23822">
        <v>1793</v>
      </c>
      <c r="K23822">
        <v>29312</v>
      </c>
    </row>
    <row r="23823" spans="1:11">
      <c r="A23823">
        <v>15.465092154000001</v>
      </c>
      <c r="B23823" t="s">
        <v>10</v>
      </c>
      <c r="C23823" t="s">
        <v>11</v>
      </c>
      <c r="D23823">
        <v>44</v>
      </c>
      <c r="E23823" t="s">
        <v>28819</v>
      </c>
      <c r="F23823" t="s">
        <v>28820</v>
      </c>
      <c r="G23823">
        <v>45</v>
      </c>
      <c r="H23823">
        <v>33</v>
      </c>
      <c r="I23823">
        <v>532864</v>
      </c>
      <c r="J23823">
        <v>1662</v>
      </c>
      <c r="K23823">
        <v>29312</v>
      </c>
    </row>
    <row r="23824" spans="1:11">
      <c r="A23824">
        <v>15.465144633</v>
      </c>
      <c r="B23824" t="s">
        <v>10</v>
      </c>
      <c r="C23824" t="s">
        <v>11</v>
      </c>
      <c r="D23824">
        <v>44</v>
      </c>
      <c r="E23824" t="s">
        <v>28819</v>
      </c>
      <c r="F23824" t="s">
        <v>28820</v>
      </c>
      <c r="G23824">
        <v>35</v>
      </c>
      <c r="H23824">
        <v>31</v>
      </c>
      <c r="I23824">
        <v>532864</v>
      </c>
      <c r="J23824">
        <v>1743</v>
      </c>
      <c r="K23824">
        <v>29312</v>
      </c>
    </row>
    <row r="23825" spans="1:11">
      <c r="A23825">
        <v>15.465316588</v>
      </c>
      <c r="B23825" t="s">
        <v>10</v>
      </c>
      <c r="C23825" t="s">
        <v>11</v>
      </c>
      <c r="D23825">
        <v>44</v>
      </c>
      <c r="E23825" t="s">
        <v>28821</v>
      </c>
      <c r="F23825" t="s">
        <v>28820</v>
      </c>
      <c r="G23825">
        <v>31</v>
      </c>
      <c r="H23825">
        <v>31</v>
      </c>
      <c r="I23825">
        <v>532864</v>
      </c>
      <c r="J23825">
        <v>1819</v>
      </c>
      <c r="K23825">
        <v>29312</v>
      </c>
    </row>
    <row r="23826" spans="1:11">
      <c r="A23826">
        <v>15.465337546000001</v>
      </c>
      <c r="B23826" t="s">
        <v>10</v>
      </c>
      <c r="C23826" t="s">
        <v>11</v>
      </c>
      <c r="D23826">
        <v>44</v>
      </c>
      <c r="E23826" t="s">
        <v>28822</v>
      </c>
      <c r="F23826" t="s">
        <v>28820</v>
      </c>
      <c r="G23826">
        <v>31</v>
      </c>
      <c r="H23826">
        <v>31</v>
      </c>
      <c r="I23826">
        <v>532864</v>
      </c>
      <c r="J23826">
        <v>1908</v>
      </c>
      <c r="K23826">
        <v>29312</v>
      </c>
    </row>
    <row r="23827" spans="1:11">
      <c r="A23827">
        <v>15.465345954</v>
      </c>
      <c r="B23827" t="s">
        <v>10</v>
      </c>
      <c r="C23827" t="s">
        <v>11</v>
      </c>
      <c r="D23827">
        <v>44</v>
      </c>
      <c r="E23827" t="s">
        <v>28823</v>
      </c>
      <c r="F23827" t="s">
        <v>28820</v>
      </c>
      <c r="G23827">
        <v>31</v>
      </c>
      <c r="H23827">
        <v>31</v>
      </c>
      <c r="I23827">
        <v>532864</v>
      </c>
      <c r="J23827">
        <v>1987</v>
      </c>
      <c r="K23827">
        <v>29312</v>
      </c>
    </row>
    <row r="23828" spans="1:11">
      <c r="A23828">
        <v>15.466347489</v>
      </c>
      <c r="B23828" t="s">
        <v>10</v>
      </c>
      <c r="C23828" t="s">
        <v>11</v>
      </c>
      <c r="D23828">
        <v>44</v>
      </c>
      <c r="E23828" t="s">
        <v>28824</v>
      </c>
      <c r="F23828" t="s">
        <v>28820</v>
      </c>
      <c r="G23828">
        <v>31</v>
      </c>
      <c r="H23828">
        <v>31</v>
      </c>
      <c r="I23828">
        <v>532864</v>
      </c>
      <c r="J23828">
        <v>2058</v>
      </c>
      <c r="K23828">
        <v>29312</v>
      </c>
    </row>
    <row r="23829" spans="1:11">
      <c r="A23829">
        <v>15.466383532</v>
      </c>
      <c r="B23829" t="s">
        <v>10</v>
      </c>
      <c r="C23829" t="s">
        <v>11</v>
      </c>
      <c r="D23829">
        <v>44</v>
      </c>
      <c r="E23829" t="s">
        <v>28825</v>
      </c>
      <c r="F23829" t="s">
        <v>28820</v>
      </c>
      <c r="G23829">
        <v>31</v>
      </c>
      <c r="H23829">
        <v>31</v>
      </c>
      <c r="I23829">
        <v>532864</v>
      </c>
      <c r="J23829">
        <v>2244</v>
      </c>
      <c r="K23829">
        <v>29312</v>
      </c>
    </row>
    <row r="23830" spans="1:11">
      <c r="A23830">
        <v>15.46639416</v>
      </c>
      <c r="B23830" t="s">
        <v>10</v>
      </c>
      <c r="C23830" t="s">
        <v>11</v>
      </c>
      <c r="D23830">
        <v>44</v>
      </c>
      <c r="E23830" t="s">
        <v>28826</v>
      </c>
      <c r="F23830" t="s">
        <v>28820</v>
      </c>
      <c r="G23830">
        <v>31</v>
      </c>
      <c r="H23830">
        <v>31</v>
      </c>
      <c r="I23830">
        <v>532864</v>
      </c>
      <c r="J23830">
        <v>2410</v>
      </c>
      <c r="K23830">
        <v>29312</v>
      </c>
    </row>
    <row r="23831" spans="1:11">
      <c r="A23831">
        <v>15.466887183000001</v>
      </c>
      <c r="B23831" t="s">
        <v>10</v>
      </c>
      <c r="C23831" t="s">
        <v>11</v>
      </c>
      <c r="D23831">
        <v>32</v>
      </c>
      <c r="E23831" t="s">
        <v>28827</v>
      </c>
      <c r="F23831" t="s">
        <v>28828</v>
      </c>
      <c r="G23831">
        <v>31</v>
      </c>
      <c r="H23831">
        <v>31</v>
      </c>
      <c r="I23831">
        <v>531456</v>
      </c>
      <c r="J23831">
        <v>2609</v>
      </c>
      <c r="K23831">
        <v>29312</v>
      </c>
    </row>
    <row r="23832" spans="1:11">
      <c r="A23832">
        <v>15.467023797</v>
      </c>
      <c r="B23832" t="s">
        <v>10</v>
      </c>
      <c r="C23832" t="s">
        <v>11</v>
      </c>
      <c r="D23832">
        <v>32</v>
      </c>
      <c r="E23832" t="s">
        <v>28827</v>
      </c>
      <c r="F23832" t="s">
        <v>28819</v>
      </c>
      <c r="G23832">
        <v>31</v>
      </c>
      <c r="H23832">
        <v>31</v>
      </c>
      <c r="I23832">
        <v>503680</v>
      </c>
      <c r="J23832">
        <v>2783</v>
      </c>
      <c r="K23832">
        <v>29312</v>
      </c>
    </row>
    <row r="23833" spans="1:11">
      <c r="A23833">
        <v>15.467029066</v>
      </c>
      <c r="B23833" t="s">
        <v>10</v>
      </c>
      <c r="C23833" t="s">
        <v>11</v>
      </c>
      <c r="D23833">
        <v>32</v>
      </c>
      <c r="E23833" t="s">
        <v>28827</v>
      </c>
      <c r="F23833" t="s">
        <v>28823</v>
      </c>
      <c r="G23833">
        <v>31</v>
      </c>
      <c r="H23833">
        <v>31</v>
      </c>
      <c r="I23833">
        <v>499200</v>
      </c>
      <c r="J23833">
        <v>2667</v>
      </c>
      <c r="K23833">
        <v>29312</v>
      </c>
    </row>
    <row r="23834" spans="1:11">
      <c r="A23834">
        <v>15.467446151000001</v>
      </c>
      <c r="B23834" t="s">
        <v>10</v>
      </c>
      <c r="C23834" t="s">
        <v>11</v>
      </c>
      <c r="D23834">
        <v>32</v>
      </c>
      <c r="E23834" t="s">
        <v>28829</v>
      </c>
      <c r="F23834" t="s">
        <v>28824</v>
      </c>
      <c r="G23834">
        <v>31</v>
      </c>
      <c r="H23834">
        <v>31</v>
      </c>
      <c r="I23834">
        <v>497280</v>
      </c>
      <c r="J23834">
        <v>2543</v>
      </c>
      <c r="K23834">
        <v>29312</v>
      </c>
    </row>
    <row r="23835" spans="1:11">
      <c r="A23835">
        <v>15.467464957000001</v>
      </c>
      <c r="B23835" t="s">
        <v>10</v>
      </c>
      <c r="C23835" t="s">
        <v>11</v>
      </c>
      <c r="D23835">
        <v>32</v>
      </c>
      <c r="E23835" t="s">
        <v>28830</v>
      </c>
      <c r="F23835" t="s">
        <v>28831</v>
      </c>
      <c r="G23835">
        <v>31</v>
      </c>
      <c r="H23835">
        <v>31</v>
      </c>
      <c r="I23835">
        <v>532864</v>
      </c>
      <c r="J23835">
        <v>2361</v>
      </c>
      <c r="K23835">
        <v>29312</v>
      </c>
    </row>
    <row r="23836" spans="1:11">
      <c r="A23836">
        <v>15.467746998999999</v>
      </c>
      <c r="B23836" t="s">
        <v>10</v>
      </c>
      <c r="C23836" t="s">
        <v>11</v>
      </c>
      <c r="D23836">
        <v>32</v>
      </c>
      <c r="E23836" t="s">
        <v>28832</v>
      </c>
      <c r="F23836" t="s">
        <v>28833</v>
      </c>
      <c r="G23836">
        <v>31</v>
      </c>
      <c r="H23836">
        <v>31</v>
      </c>
      <c r="I23836">
        <v>532864</v>
      </c>
      <c r="J23836">
        <v>2201</v>
      </c>
      <c r="K23836">
        <v>29312</v>
      </c>
    </row>
    <row r="23837" spans="1:11">
      <c r="A23837">
        <v>15.468011798999999</v>
      </c>
      <c r="B23837" t="s">
        <v>10</v>
      </c>
      <c r="C23837" t="s">
        <v>11</v>
      </c>
      <c r="D23837">
        <v>32</v>
      </c>
      <c r="E23837" t="s">
        <v>28834</v>
      </c>
      <c r="F23837" t="s">
        <v>28827</v>
      </c>
      <c r="G23837">
        <v>32</v>
      </c>
      <c r="H23837">
        <v>31</v>
      </c>
      <c r="I23837">
        <v>532864</v>
      </c>
      <c r="J23837">
        <v>2096</v>
      </c>
      <c r="K23837">
        <v>29312</v>
      </c>
    </row>
    <row r="23838" spans="1:11">
      <c r="A23838">
        <v>15.468017181</v>
      </c>
      <c r="B23838" t="s">
        <v>10</v>
      </c>
      <c r="C23838" t="s">
        <v>11</v>
      </c>
      <c r="D23838">
        <v>32</v>
      </c>
      <c r="E23838" t="s">
        <v>28834</v>
      </c>
      <c r="F23838" t="s">
        <v>28835</v>
      </c>
      <c r="G23838">
        <v>32</v>
      </c>
      <c r="H23838">
        <v>31</v>
      </c>
      <c r="I23838">
        <v>532864</v>
      </c>
      <c r="J23838">
        <v>1957</v>
      </c>
      <c r="K23838">
        <v>29312</v>
      </c>
    </row>
    <row r="23839" spans="1:11">
      <c r="A23839">
        <v>15.468262320999999</v>
      </c>
      <c r="B23839" t="s">
        <v>10</v>
      </c>
      <c r="C23839" t="s">
        <v>11</v>
      </c>
      <c r="D23839">
        <v>32</v>
      </c>
      <c r="E23839" t="s">
        <v>28834</v>
      </c>
      <c r="F23839" t="s">
        <v>28836</v>
      </c>
      <c r="G23839">
        <v>32</v>
      </c>
      <c r="H23839">
        <v>31</v>
      </c>
      <c r="I23839">
        <v>532864</v>
      </c>
      <c r="J23839">
        <v>1836</v>
      </c>
      <c r="K23839">
        <v>29312</v>
      </c>
    </row>
    <row r="23840" spans="1:11">
      <c r="A23840">
        <v>15.468266419000001</v>
      </c>
      <c r="B23840" t="s">
        <v>10</v>
      </c>
      <c r="C23840" t="s">
        <v>11</v>
      </c>
      <c r="D23840">
        <v>32</v>
      </c>
      <c r="E23840" t="s">
        <v>28834</v>
      </c>
      <c r="F23840" t="s">
        <v>28837</v>
      </c>
      <c r="G23840">
        <v>32</v>
      </c>
      <c r="H23840">
        <v>31</v>
      </c>
      <c r="I23840">
        <v>532864</v>
      </c>
      <c r="J23840">
        <v>1761</v>
      </c>
      <c r="K23840">
        <v>29312</v>
      </c>
    </row>
    <row r="23841" spans="1:11">
      <c r="A23841">
        <v>15.469448695000001</v>
      </c>
      <c r="B23841" t="s">
        <v>10</v>
      </c>
      <c r="C23841" t="s">
        <v>11</v>
      </c>
      <c r="D23841">
        <v>32</v>
      </c>
      <c r="E23841" t="s">
        <v>28834</v>
      </c>
      <c r="F23841" t="s">
        <v>28838</v>
      </c>
      <c r="G23841">
        <v>32</v>
      </c>
      <c r="H23841">
        <v>31</v>
      </c>
      <c r="I23841">
        <v>532864</v>
      </c>
      <c r="J23841">
        <v>1695</v>
      </c>
      <c r="K23841">
        <v>29312</v>
      </c>
    </row>
    <row r="23842" spans="1:11">
      <c r="A23842">
        <v>15.469486421999999</v>
      </c>
      <c r="B23842" t="s">
        <v>10</v>
      </c>
      <c r="C23842" t="s">
        <v>11</v>
      </c>
      <c r="D23842">
        <v>32</v>
      </c>
      <c r="E23842" t="s">
        <v>28839</v>
      </c>
      <c r="F23842" t="s">
        <v>28829</v>
      </c>
      <c r="G23842">
        <v>32</v>
      </c>
      <c r="H23842">
        <v>31</v>
      </c>
      <c r="I23842">
        <v>532864</v>
      </c>
      <c r="J23842">
        <v>1786</v>
      </c>
      <c r="K23842">
        <v>29312</v>
      </c>
    </row>
    <row r="23843" spans="1:11">
      <c r="A23843">
        <v>15.469488545000001</v>
      </c>
      <c r="B23843" t="s">
        <v>10</v>
      </c>
      <c r="C23843" t="s">
        <v>11</v>
      </c>
      <c r="D23843">
        <v>32</v>
      </c>
      <c r="E23843" t="s">
        <v>28839</v>
      </c>
      <c r="F23843" t="s">
        <v>28840</v>
      </c>
      <c r="G23843">
        <v>32</v>
      </c>
      <c r="H23843">
        <v>31</v>
      </c>
      <c r="I23843">
        <v>532864</v>
      </c>
      <c r="J23843">
        <v>1817</v>
      </c>
      <c r="K23843">
        <v>29312</v>
      </c>
    </row>
    <row r="23844" spans="1:11">
      <c r="A23844">
        <v>15.469491107</v>
      </c>
      <c r="B23844" t="s">
        <v>10</v>
      </c>
      <c r="C23844" t="s">
        <v>11</v>
      </c>
      <c r="D23844">
        <v>32</v>
      </c>
      <c r="E23844" t="s">
        <v>28839</v>
      </c>
      <c r="F23844" t="s">
        <v>28841</v>
      </c>
      <c r="G23844">
        <v>32</v>
      </c>
      <c r="H23844">
        <v>31</v>
      </c>
      <c r="I23844">
        <v>532864</v>
      </c>
      <c r="J23844">
        <v>1844</v>
      </c>
      <c r="K23844">
        <v>29312</v>
      </c>
    </row>
    <row r="23845" spans="1:11">
      <c r="A23845">
        <v>15.469642261000001</v>
      </c>
      <c r="B23845" t="s">
        <v>10</v>
      </c>
      <c r="C23845" t="s">
        <v>11</v>
      </c>
      <c r="D23845">
        <v>44</v>
      </c>
      <c r="E23845" t="s">
        <v>28842</v>
      </c>
      <c r="F23845" t="s">
        <v>28843</v>
      </c>
      <c r="G23845">
        <v>32</v>
      </c>
      <c r="H23845">
        <v>31</v>
      </c>
      <c r="I23845">
        <v>532864</v>
      </c>
      <c r="J23845">
        <v>1868</v>
      </c>
      <c r="K23845">
        <v>29312</v>
      </c>
    </row>
    <row r="23846" spans="1:11">
      <c r="A23846">
        <v>15.469647537</v>
      </c>
      <c r="B23846" t="s">
        <v>10</v>
      </c>
      <c r="C23846" t="s">
        <v>11</v>
      </c>
      <c r="D23846">
        <v>44</v>
      </c>
      <c r="E23846" t="s">
        <v>28842</v>
      </c>
      <c r="F23846" t="s">
        <v>28843</v>
      </c>
      <c r="G23846">
        <v>32</v>
      </c>
      <c r="H23846">
        <v>31</v>
      </c>
      <c r="I23846">
        <v>532864</v>
      </c>
      <c r="J23846">
        <v>1906</v>
      </c>
      <c r="K23846">
        <v>29312</v>
      </c>
    </row>
    <row r="23847" spans="1:11">
      <c r="A23847">
        <v>15.470000925000001</v>
      </c>
      <c r="B23847" t="s">
        <v>10</v>
      </c>
      <c r="C23847" t="s">
        <v>11</v>
      </c>
      <c r="D23847">
        <v>44</v>
      </c>
      <c r="E23847" t="s">
        <v>28842</v>
      </c>
      <c r="F23847" t="s">
        <v>28843</v>
      </c>
      <c r="G23847">
        <v>30</v>
      </c>
      <c r="H23847">
        <v>22</v>
      </c>
      <c r="I23847">
        <v>532864</v>
      </c>
      <c r="J23847">
        <v>1941</v>
      </c>
      <c r="K23847">
        <v>29312</v>
      </c>
    </row>
    <row r="23848" spans="1:11">
      <c r="A23848">
        <v>15.470028898000001</v>
      </c>
      <c r="B23848" t="s">
        <v>10</v>
      </c>
      <c r="C23848" t="s">
        <v>11</v>
      </c>
      <c r="D23848">
        <v>44</v>
      </c>
      <c r="E23848" t="s">
        <v>28842</v>
      </c>
      <c r="F23848" t="s">
        <v>28843</v>
      </c>
      <c r="G23848">
        <v>28</v>
      </c>
      <c r="H23848">
        <v>22</v>
      </c>
      <c r="I23848">
        <v>532864</v>
      </c>
      <c r="J23848">
        <v>2015</v>
      </c>
      <c r="K23848">
        <v>29312</v>
      </c>
    </row>
    <row r="23849" spans="1:11">
      <c r="A23849">
        <v>15.470800467</v>
      </c>
      <c r="B23849" t="s">
        <v>10</v>
      </c>
      <c r="C23849" t="s">
        <v>11</v>
      </c>
      <c r="D23849">
        <v>44</v>
      </c>
      <c r="E23849" t="s">
        <v>28844</v>
      </c>
      <c r="F23849" t="s">
        <v>28843</v>
      </c>
      <c r="G23849">
        <v>27</v>
      </c>
      <c r="H23849">
        <v>22</v>
      </c>
      <c r="I23849">
        <v>532864</v>
      </c>
      <c r="J23849">
        <v>2048</v>
      </c>
      <c r="K23849">
        <v>29312</v>
      </c>
    </row>
    <row r="23850" spans="1:11">
      <c r="A23850">
        <v>15.470830939000001</v>
      </c>
      <c r="B23850" t="s">
        <v>10</v>
      </c>
      <c r="C23850" t="s">
        <v>11</v>
      </c>
      <c r="D23850">
        <v>44</v>
      </c>
      <c r="E23850" t="s">
        <v>28845</v>
      </c>
      <c r="F23850" t="s">
        <v>28843</v>
      </c>
      <c r="G23850">
        <v>22</v>
      </c>
      <c r="H23850">
        <v>22</v>
      </c>
      <c r="I23850">
        <v>532864</v>
      </c>
      <c r="J23850">
        <v>1960</v>
      </c>
      <c r="K23850">
        <v>29312</v>
      </c>
    </row>
    <row r="23851" spans="1:11">
      <c r="A23851">
        <v>15.470896924</v>
      </c>
      <c r="B23851" t="s">
        <v>10</v>
      </c>
      <c r="C23851" t="s">
        <v>11</v>
      </c>
      <c r="D23851">
        <v>44</v>
      </c>
      <c r="E23851" t="s">
        <v>28846</v>
      </c>
      <c r="F23851" t="s">
        <v>28843</v>
      </c>
      <c r="G23851">
        <v>22</v>
      </c>
      <c r="H23851">
        <v>22</v>
      </c>
      <c r="I23851">
        <v>532864</v>
      </c>
      <c r="J23851">
        <v>1887</v>
      </c>
      <c r="K23851">
        <v>29312</v>
      </c>
    </row>
    <row r="23852" spans="1:11">
      <c r="A23852">
        <v>15.470907067000001</v>
      </c>
      <c r="B23852" t="s">
        <v>10</v>
      </c>
      <c r="C23852" t="s">
        <v>11</v>
      </c>
      <c r="D23852">
        <v>44</v>
      </c>
      <c r="E23852" t="s">
        <v>28847</v>
      </c>
      <c r="F23852" t="s">
        <v>28843</v>
      </c>
      <c r="G23852">
        <v>22</v>
      </c>
      <c r="H23852">
        <v>22</v>
      </c>
      <c r="I23852">
        <v>532864</v>
      </c>
      <c r="J23852">
        <v>1827</v>
      </c>
      <c r="K23852">
        <v>29312</v>
      </c>
    </row>
    <row r="23853" spans="1:11">
      <c r="A23853">
        <v>15.471045831</v>
      </c>
      <c r="B23853" t="s">
        <v>10</v>
      </c>
      <c r="C23853" t="s">
        <v>11</v>
      </c>
      <c r="D23853">
        <v>44</v>
      </c>
      <c r="E23853" t="s">
        <v>28848</v>
      </c>
      <c r="F23853" t="s">
        <v>28843</v>
      </c>
      <c r="G23853">
        <v>22</v>
      </c>
      <c r="H23853">
        <v>22</v>
      </c>
      <c r="I23853">
        <v>532864</v>
      </c>
      <c r="J23853">
        <v>1775</v>
      </c>
      <c r="K23853">
        <v>29312</v>
      </c>
    </row>
    <row r="23854" spans="1:11">
      <c r="A23854">
        <v>15.471082342000001</v>
      </c>
      <c r="B23854" t="s">
        <v>10</v>
      </c>
      <c r="C23854" t="s">
        <v>11</v>
      </c>
      <c r="D23854">
        <v>44</v>
      </c>
      <c r="E23854" t="s">
        <v>28849</v>
      </c>
      <c r="F23854" t="s">
        <v>28843</v>
      </c>
      <c r="G23854">
        <v>22</v>
      </c>
      <c r="H23854">
        <v>22</v>
      </c>
      <c r="I23854">
        <v>532864</v>
      </c>
      <c r="J23854">
        <v>1748</v>
      </c>
      <c r="K23854">
        <v>29312</v>
      </c>
    </row>
    <row r="23855" spans="1:11">
      <c r="A23855">
        <v>15.471224049</v>
      </c>
      <c r="B23855" t="s">
        <v>10</v>
      </c>
      <c r="C23855" t="s">
        <v>11</v>
      </c>
      <c r="D23855">
        <v>44</v>
      </c>
      <c r="E23855" t="s">
        <v>28850</v>
      </c>
      <c r="F23855" t="s">
        <v>28843</v>
      </c>
      <c r="G23855">
        <v>22</v>
      </c>
      <c r="H23855">
        <v>22</v>
      </c>
      <c r="I23855">
        <v>532864</v>
      </c>
      <c r="J23855">
        <v>1728</v>
      </c>
      <c r="K23855">
        <v>29312</v>
      </c>
    </row>
    <row r="23856" spans="1:11">
      <c r="A23856">
        <v>15.471238374</v>
      </c>
      <c r="B23856" t="s">
        <v>10</v>
      </c>
      <c r="C23856" t="s">
        <v>11</v>
      </c>
      <c r="D23856">
        <v>44</v>
      </c>
      <c r="E23856" t="s">
        <v>28851</v>
      </c>
      <c r="F23856" t="s">
        <v>28843</v>
      </c>
      <c r="G23856">
        <v>22</v>
      </c>
      <c r="H23856">
        <v>22</v>
      </c>
      <c r="I23856">
        <v>532864</v>
      </c>
      <c r="J23856">
        <v>1729</v>
      </c>
      <c r="K23856">
        <v>29312</v>
      </c>
    </row>
    <row r="23857" spans="1:11">
      <c r="A23857">
        <v>15.471246166</v>
      </c>
      <c r="B23857" t="s">
        <v>10</v>
      </c>
      <c r="C23857" t="s">
        <v>11</v>
      </c>
      <c r="D23857">
        <v>32</v>
      </c>
      <c r="E23857" t="s">
        <v>28852</v>
      </c>
      <c r="F23857" t="s">
        <v>28853</v>
      </c>
      <c r="G23857">
        <v>22</v>
      </c>
      <c r="H23857">
        <v>22</v>
      </c>
      <c r="I23857">
        <v>531456</v>
      </c>
      <c r="J23857">
        <v>2013</v>
      </c>
      <c r="K23857">
        <v>29312</v>
      </c>
    </row>
    <row r="23858" spans="1:11">
      <c r="A23858">
        <v>15.47155401</v>
      </c>
      <c r="B23858" t="s">
        <v>10</v>
      </c>
      <c r="C23858" t="s">
        <v>11</v>
      </c>
      <c r="D23858">
        <v>32</v>
      </c>
      <c r="E23858" t="s">
        <v>28852</v>
      </c>
      <c r="F23858" t="s">
        <v>28842</v>
      </c>
      <c r="G23858">
        <v>22</v>
      </c>
      <c r="H23858">
        <v>22</v>
      </c>
      <c r="I23858">
        <v>507264</v>
      </c>
      <c r="J23858">
        <v>1761</v>
      </c>
      <c r="K23858">
        <v>29312</v>
      </c>
    </row>
    <row r="23859" spans="1:11">
      <c r="A23859">
        <v>15.4718546</v>
      </c>
      <c r="B23859" t="s">
        <v>10</v>
      </c>
      <c r="C23859" t="s">
        <v>11</v>
      </c>
      <c r="D23859">
        <v>32</v>
      </c>
      <c r="E23859" t="s">
        <v>28854</v>
      </c>
      <c r="F23859" t="s">
        <v>28844</v>
      </c>
      <c r="G23859">
        <v>22</v>
      </c>
      <c r="H23859">
        <v>22</v>
      </c>
      <c r="I23859">
        <v>532864</v>
      </c>
      <c r="J23859">
        <v>1692</v>
      </c>
      <c r="K23859">
        <v>29312</v>
      </c>
    </row>
    <row r="23860" spans="1:11">
      <c r="A23860">
        <v>15.471982704</v>
      </c>
      <c r="B23860" t="s">
        <v>10</v>
      </c>
      <c r="C23860" t="s">
        <v>11</v>
      </c>
      <c r="D23860">
        <v>32</v>
      </c>
      <c r="E23860" t="s">
        <v>28854</v>
      </c>
      <c r="F23860" t="s">
        <v>28855</v>
      </c>
      <c r="G23860">
        <v>22</v>
      </c>
      <c r="H23860">
        <v>22</v>
      </c>
      <c r="I23860">
        <v>532864</v>
      </c>
      <c r="J23860">
        <v>1611</v>
      </c>
      <c r="K23860">
        <v>29312</v>
      </c>
    </row>
    <row r="23861" spans="1:11">
      <c r="A23861">
        <v>15.471986281</v>
      </c>
      <c r="B23861" t="s">
        <v>10</v>
      </c>
      <c r="C23861" t="s">
        <v>11</v>
      </c>
      <c r="D23861">
        <v>32</v>
      </c>
      <c r="E23861" t="s">
        <v>28854</v>
      </c>
      <c r="F23861" t="s">
        <v>28846</v>
      </c>
      <c r="G23861">
        <v>22</v>
      </c>
      <c r="H23861">
        <v>22</v>
      </c>
      <c r="I23861">
        <v>532864</v>
      </c>
      <c r="J23861">
        <v>1557</v>
      </c>
      <c r="K23861">
        <v>29312</v>
      </c>
    </row>
    <row r="23862" spans="1:11">
      <c r="A23862">
        <v>15.472226937</v>
      </c>
      <c r="B23862" t="s">
        <v>10</v>
      </c>
      <c r="C23862" t="s">
        <v>11</v>
      </c>
      <c r="D23862">
        <v>32</v>
      </c>
      <c r="E23862" t="s">
        <v>28856</v>
      </c>
      <c r="F23862" t="s">
        <v>28857</v>
      </c>
      <c r="G23862">
        <v>22</v>
      </c>
      <c r="H23862">
        <v>22</v>
      </c>
      <c r="I23862">
        <v>532864</v>
      </c>
      <c r="J23862">
        <v>1499</v>
      </c>
      <c r="K23862">
        <v>29312</v>
      </c>
    </row>
    <row r="23863" spans="1:11">
      <c r="A23863">
        <v>15.472230636999999</v>
      </c>
      <c r="B23863" t="s">
        <v>10</v>
      </c>
      <c r="C23863" t="s">
        <v>11</v>
      </c>
      <c r="D23863">
        <v>32</v>
      </c>
      <c r="E23863" t="s">
        <v>28856</v>
      </c>
      <c r="F23863" t="s">
        <v>28858</v>
      </c>
      <c r="G23863">
        <v>22</v>
      </c>
      <c r="H23863">
        <v>22</v>
      </c>
      <c r="I23863">
        <v>532864</v>
      </c>
      <c r="J23863">
        <v>1458</v>
      </c>
      <c r="K23863">
        <v>29312</v>
      </c>
    </row>
    <row r="23864" spans="1:11">
      <c r="A23864">
        <v>15.472555392</v>
      </c>
      <c r="B23864" t="s">
        <v>10</v>
      </c>
      <c r="C23864" t="s">
        <v>11</v>
      </c>
      <c r="D23864">
        <v>32</v>
      </c>
      <c r="E23864" t="s">
        <v>28859</v>
      </c>
      <c r="F23864" t="s">
        <v>28852</v>
      </c>
      <c r="G23864">
        <v>23</v>
      </c>
      <c r="H23864">
        <v>22</v>
      </c>
      <c r="I23864">
        <v>532864</v>
      </c>
      <c r="J23864">
        <v>1419</v>
      </c>
      <c r="K23864">
        <v>29312</v>
      </c>
    </row>
    <row r="23865" spans="1:11">
      <c r="A23865">
        <v>15.472791777999999</v>
      </c>
      <c r="B23865" t="s">
        <v>10</v>
      </c>
      <c r="C23865" t="s">
        <v>11</v>
      </c>
      <c r="D23865">
        <v>32</v>
      </c>
      <c r="E23865" t="s">
        <v>28860</v>
      </c>
      <c r="F23865" t="s">
        <v>28854</v>
      </c>
      <c r="G23865">
        <v>23</v>
      </c>
      <c r="H23865">
        <v>22</v>
      </c>
      <c r="I23865">
        <v>532864</v>
      </c>
      <c r="J23865">
        <v>1367</v>
      </c>
      <c r="K23865">
        <v>29312</v>
      </c>
    </row>
    <row r="23866" spans="1:11">
      <c r="A23866">
        <v>15.47293582</v>
      </c>
      <c r="B23866" t="s">
        <v>10</v>
      </c>
      <c r="C23866" t="s">
        <v>11</v>
      </c>
      <c r="D23866">
        <v>32</v>
      </c>
      <c r="E23866" t="s">
        <v>28860</v>
      </c>
      <c r="F23866" t="s">
        <v>28861</v>
      </c>
      <c r="G23866">
        <v>23</v>
      </c>
      <c r="H23866">
        <v>22</v>
      </c>
      <c r="I23866">
        <v>532864</v>
      </c>
      <c r="J23866">
        <v>1296</v>
      </c>
      <c r="K23866">
        <v>29312</v>
      </c>
    </row>
    <row r="23867" spans="1:11">
      <c r="A23867">
        <v>15.472939591999999</v>
      </c>
      <c r="B23867" t="s">
        <v>10</v>
      </c>
      <c r="C23867" t="s">
        <v>11</v>
      </c>
      <c r="D23867">
        <v>32</v>
      </c>
      <c r="E23867" t="s">
        <v>28860</v>
      </c>
      <c r="F23867" t="s">
        <v>28862</v>
      </c>
      <c r="G23867">
        <v>23</v>
      </c>
      <c r="H23867">
        <v>22</v>
      </c>
      <c r="I23867">
        <v>532864</v>
      </c>
      <c r="J23867">
        <v>1253</v>
      </c>
      <c r="K23867">
        <v>29312</v>
      </c>
    </row>
    <row r="23868" spans="1:11">
      <c r="A23868">
        <v>15.473048797000001</v>
      </c>
      <c r="B23868" t="s">
        <v>10</v>
      </c>
      <c r="C23868" t="s">
        <v>11</v>
      </c>
      <c r="D23868">
        <v>32</v>
      </c>
      <c r="E23868" t="s">
        <v>28863</v>
      </c>
      <c r="F23868" t="s">
        <v>28864</v>
      </c>
      <c r="G23868">
        <v>23</v>
      </c>
      <c r="H23868">
        <v>22</v>
      </c>
      <c r="I23868">
        <v>532864</v>
      </c>
      <c r="J23868">
        <v>1215</v>
      </c>
      <c r="K23868">
        <v>29312</v>
      </c>
    </row>
    <row r="23869" spans="1:11">
      <c r="A23869">
        <v>15.47305431</v>
      </c>
      <c r="B23869" t="s">
        <v>10</v>
      </c>
      <c r="C23869" t="s">
        <v>11</v>
      </c>
      <c r="D23869">
        <v>32</v>
      </c>
      <c r="E23869" t="s">
        <v>28863</v>
      </c>
      <c r="F23869" t="s">
        <v>28865</v>
      </c>
      <c r="G23869">
        <v>23</v>
      </c>
      <c r="H23869">
        <v>22</v>
      </c>
      <c r="I23869">
        <v>532864</v>
      </c>
      <c r="J23869">
        <v>1196</v>
      </c>
      <c r="K23869">
        <v>29312</v>
      </c>
    </row>
    <row r="23870" spans="1:11">
      <c r="A23870">
        <v>15.473131438999999</v>
      </c>
      <c r="B23870" t="s">
        <v>10</v>
      </c>
      <c r="C23870" t="s">
        <v>11</v>
      </c>
      <c r="D23870">
        <v>32</v>
      </c>
      <c r="E23870" t="s">
        <v>28863</v>
      </c>
      <c r="F23870" t="s">
        <v>28866</v>
      </c>
      <c r="G23870">
        <v>23</v>
      </c>
      <c r="H23870">
        <v>22</v>
      </c>
      <c r="I23870">
        <v>532864</v>
      </c>
      <c r="J23870">
        <v>1180</v>
      </c>
      <c r="K23870">
        <v>29312</v>
      </c>
    </row>
    <row r="23871" spans="1:11">
      <c r="A23871">
        <v>15.47313641</v>
      </c>
      <c r="B23871" t="s">
        <v>10</v>
      </c>
      <c r="C23871" t="s">
        <v>11</v>
      </c>
      <c r="D23871">
        <v>32</v>
      </c>
      <c r="E23871" t="s">
        <v>28863</v>
      </c>
      <c r="F23871" t="s">
        <v>28856</v>
      </c>
      <c r="G23871">
        <v>23</v>
      </c>
      <c r="H23871">
        <v>22</v>
      </c>
      <c r="I23871">
        <v>532864</v>
      </c>
      <c r="J23871">
        <v>1176</v>
      </c>
      <c r="K23871">
        <v>29312</v>
      </c>
    </row>
    <row r="23872" spans="1:11">
      <c r="A23872">
        <v>15.473138026000001</v>
      </c>
      <c r="B23872" t="s">
        <v>10</v>
      </c>
      <c r="C23872" t="s">
        <v>11</v>
      </c>
      <c r="D23872">
        <v>32</v>
      </c>
      <c r="E23872" t="s">
        <v>28863</v>
      </c>
      <c r="F23872" t="s">
        <v>28867</v>
      </c>
      <c r="G23872">
        <v>23</v>
      </c>
      <c r="H23872">
        <v>22</v>
      </c>
      <c r="I23872">
        <v>532864</v>
      </c>
      <c r="J23872">
        <v>1142</v>
      </c>
      <c r="K23872">
        <v>29312</v>
      </c>
    </row>
    <row r="23873" spans="1:11">
      <c r="A23873">
        <v>15.473445743999999</v>
      </c>
      <c r="B23873" t="s">
        <v>10</v>
      </c>
      <c r="C23873" t="s">
        <v>11</v>
      </c>
      <c r="D23873">
        <v>32</v>
      </c>
      <c r="E23873" t="s">
        <v>28868</v>
      </c>
      <c r="F23873" t="s">
        <v>28859</v>
      </c>
      <c r="G23873">
        <v>24</v>
      </c>
      <c r="H23873">
        <v>22</v>
      </c>
      <c r="I23873">
        <v>532864</v>
      </c>
      <c r="J23873">
        <v>1112</v>
      </c>
      <c r="K23873">
        <v>29312</v>
      </c>
    </row>
    <row r="23874" spans="1:11">
      <c r="A23874">
        <v>15.473740063999999</v>
      </c>
      <c r="B23874" t="s">
        <v>10</v>
      </c>
      <c r="C23874" t="s">
        <v>11</v>
      </c>
      <c r="D23874">
        <v>32</v>
      </c>
      <c r="E23874" t="s">
        <v>28868</v>
      </c>
      <c r="F23874" t="s">
        <v>28869</v>
      </c>
      <c r="G23874">
        <v>24</v>
      </c>
      <c r="H23874">
        <v>22</v>
      </c>
      <c r="I23874">
        <v>532864</v>
      </c>
      <c r="J23874">
        <v>1084</v>
      </c>
      <c r="K23874">
        <v>29312</v>
      </c>
    </row>
    <row r="23875" spans="1:11">
      <c r="A23875">
        <v>15.473754293000001</v>
      </c>
      <c r="B23875" t="s">
        <v>10</v>
      </c>
      <c r="C23875" t="s">
        <v>11</v>
      </c>
      <c r="D23875">
        <v>32</v>
      </c>
      <c r="E23875" t="s">
        <v>28870</v>
      </c>
      <c r="F23875" t="s">
        <v>28871</v>
      </c>
      <c r="G23875">
        <v>24</v>
      </c>
      <c r="H23875">
        <v>22</v>
      </c>
      <c r="I23875">
        <v>532864</v>
      </c>
      <c r="J23875">
        <v>1096</v>
      </c>
      <c r="K23875">
        <v>29312</v>
      </c>
    </row>
    <row r="23876" spans="1:11">
      <c r="A23876">
        <v>15.473898865000001</v>
      </c>
      <c r="B23876" t="s">
        <v>10</v>
      </c>
      <c r="C23876" t="s">
        <v>11</v>
      </c>
      <c r="D23876">
        <v>32</v>
      </c>
      <c r="E23876" t="s">
        <v>28870</v>
      </c>
      <c r="F23876" t="s">
        <v>28872</v>
      </c>
      <c r="G23876">
        <v>24</v>
      </c>
      <c r="H23876">
        <v>22</v>
      </c>
      <c r="I23876">
        <v>532864</v>
      </c>
      <c r="J23876">
        <v>1061</v>
      </c>
      <c r="K23876">
        <v>29312</v>
      </c>
    </row>
    <row r="23877" spans="1:11">
      <c r="A23877">
        <v>15.473904709999999</v>
      </c>
      <c r="B23877" t="s">
        <v>10</v>
      </c>
      <c r="C23877" t="s">
        <v>11</v>
      </c>
      <c r="D23877">
        <v>32</v>
      </c>
      <c r="E23877" t="s">
        <v>28870</v>
      </c>
      <c r="F23877" t="s">
        <v>28863</v>
      </c>
      <c r="G23877">
        <v>24</v>
      </c>
      <c r="H23877">
        <v>22</v>
      </c>
      <c r="I23877">
        <v>532864</v>
      </c>
      <c r="J23877">
        <v>1049</v>
      </c>
      <c r="K23877">
        <v>29312</v>
      </c>
    </row>
    <row r="23878" spans="1:11">
      <c r="A23878">
        <v>15.474108442</v>
      </c>
      <c r="B23878" t="s">
        <v>10</v>
      </c>
      <c r="C23878" t="s">
        <v>11</v>
      </c>
      <c r="D23878">
        <v>32</v>
      </c>
      <c r="E23878" t="s">
        <v>28870</v>
      </c>
      <c r="F23878" t="s">
        <v>28873</v>
      </c>
      <c r="G23878">
        <v>24</v>
      </c>
      <c r="H23878">
        <v>22</v>
      </c>
      <c r="I23878">
        <v>532864</v>
      </c>
      <c r="J23878">
        <v>1013</v>
      </c>
      <c r="K23878">
        <v>29312</v>
      </c>
    </row>
    <row r="23879" spans="1:11">
      <c r="A23879">
        <v>15.474223172</v>
      </c>
      <c r="B23879" t="s">
        <v>10</v>
      </c>
      <c r="C23879" t="s">
        <v>11</v>
      </c>
      <c r="D23879">
        <v>32</v>
      </c>
      <c r="E23879" t="s">
        <v>28874</v>
      </c>
      <c r="F23879" t="s">
        <v>28875</v>
      </c>
      <c r="G23879">
        <v>24</v>
      </c>
      <c r="H23879">
        <v>22</v>
      </c>
      <c r="I23879">
        <v>532864</v>
      </c>
      <c r="J23879">
        <v>1008</v>
      </c>
      <c r="K23879">
        <v>29312</v>
      </c>
    </row>
    <row r="23880" spans="1:11">
      <c r="A23880">
        <v>15.474824672</v>
      </c>
      <c r="B23880" t="s">
        <v>10</v>
      </c>
      <c r="C23880" t="s">
        <v>11</v>
      </c>
      <c r="D23880">
        <v>32</v>
      </c>
      <c r="E23880" t="s">
        <v>28876</v>
      </c>
      <c r="F23880" t="s">
        <v>28868</v>
      </c>
      <c r="G23880">
        <v>24</v>
      </c>
      <c r="H23880">
        <v>22</v>
      </c>
      <c r="I23880">
        <v>532864</v>
      </c>
      <c r="J23880">
        <v>1018</v>
      </c>
      <c r="K23880">
        <v>29312</v>
      </c>
    </row>
    <row r="23881" spans="1:11">
      <c r="A23881">
        <v>15.474889920000001</v>
      </c>
      <c r="B23881" t="s">
        <v>10</v>
      </c>
      <c r="C23881" t="s">
        <v>11</v>
      </c>
      <c r="D23881">
        <v>32</v>
      </c>
      <c r="E23881" t="s">
        <v>28876</v>
      </c>
      <c r="F23881" t="s">
        <v>28877</v>
      </c>
      <c r="G23881">
        <v>24</v>
      </c>
      <c r="H23881">
        <v>22</v>
      </c>
      <c r="I23881">
        <v>532864</v>
      </c>
      <c r="J23881">
        <v>1026</v>
      </c>
      <c r="K23881">
        <v>29312</v>
      </c>
    </row>
    <row r="23882" spans="1:11">
      <c r="A23882">
        <v>15.474893668</v>
      </c>
      <c r="B23882" t="s">
        <v>10</v>
      </c>
      <c r="C23882" t="s">
        <v>11</v>
      </c>
      <c r="D23882">
        <v>32</v>
      </c>
      <c r="E23882" t="s">
        <v>28876</v>
      </c>
      <c r="F23882" t="s">
        <v>28878</v>
      </c>
      <c r="G23882">
        <v>24</v>
      </c>
      <c r="H23882">
        <v>22</v>
      </c>
      <c r="I23882">
        <v>532864</v>
      </c>
      <c r="J23882">
        <v>1041</v>
      </c>
      <c r="K23882">
        <v>29312</v>
      </c>
    </row>
    <row r="23883" spans="1:11">
      <c r="A23883">
        <v>15.475013519000001</v>
      </c>
      <c r="B23883" t="s">
        <v>10</v>
      </c>
      <c r="C23883" t="s">
        <v>11</v>
      </c>
      <c r="D23883">
        <v>32</v>
      </c>
      <c r="E23883" t="s">
        <v>28879</v>
      </c>
      <c r="F23883" t="s">
        <v>28880</v>
      </c>
      <c r="G23883">
        <v>24</v>
      </c>
      <c r="H23883">
        <v>22</v>
      </c>
      <c r="I23883">
        <v>532864</v>
      </c>
      <c r="J23883">
        <v>1055</v>
      </c>
      <c r="K23883">
        <v>29312</v>
      </c>
    </row>
    <row r="23884" spans="1:11">
      <c r="A23884">
        <v>15.475019196</v>
      </c>
      <c r="B23884" t="s">
        <v>10</v>
      </c>
      <c r="C23884" t="s">
        <v>11</v>
      </c>
      <c r="D23884">
        <v>32</v>
      </c>
      <c r="E23884" t="s">
        <v>28879</v>
      </c>
      <c r="F23884" t="s">
        <v>28881</v>
      </c>
      <c r="G23884">
        <v>24</v>
      </c>
      <c r="H23884">
        <v>22</v>
      </c>
      <c r="I23884">
        <v>532864</v>
      </c>
      <c r="J23884">
        <v>1036</v>
      </c>
      <c r="K23884">
        <v>29312</v>
      </c>
    </row>
    <row r="23885" spans="1:11">
      <c r="A23885">
        <v>15.475533950000001</v>
      </c>
      <c r="B23885" t="s">
        <v>10</v>
      </c>
      <c r="C23885" t="s">
        <v>11</v>
      </c>
      <c r="D23885">
        <v>32</v>
      </c>
      <c r="E23885" t="s">
        <v>28882</v>
      </c>
      <c r="F23885" t="s">
        <v>28874</v>
      </c>
      <c r="G23885">
        <v>24</v>
      </c>
      <c r="H23885">
        <v>22</v>
      </c>
      <c r="I23885">
        <v>532864</v>
      </c>
      <c r="J23885">
        <v>1020</v>
      </c>
      <c r="K23885">
        <v>29312</v>
      </c>
    </row>
    <row r="23886" spans="1:11">
      <c r="A23886">
        <v>15.475538995999999</v>
      </c>
      <c r="B23886" t="s">
        <v>10</v>
      </c>
      <c r="C23886" t="s">
        <v>11</v>
      </c>
      <c r="D23886">
        <v>32</v>
      </c>
      <c r="E23886" t="s">
        <v>28882</v>
      </c>
      <c r="F23886" t="s">
        <v>28883</v>
      </c>
      <c r="G23886">
        <v>24</v>
      </c>
      <c r="H23886">
        <v>22</v>
      </c>
      <c r="I23886">
        <v>532864</v>
      </c>
      <c r="J23886">
        <v>1056</v>
      </c>
      <c r="K23886">
        <v>29312</v>
      </c>
    </row>
    <row r="23887" spans="1:11">
      <c r="A23887">
        <v>15.475714939</v>
      </c>
      <c r="B23887" t="s">
        <v>10</v>
      </c>
      <c r="C23887" t="s">
        <v>11</v>
      </c>
      <c r="D23887">
        <v>32</v>
      </c>
      <c r="E23887" t="s">
        <v>28882</v>
      </c>
      <c r="F23887" t="s">
        <v>28884</v>
      </c>
      <c r="G23887">
        <v>24</v>
      </c>
      <c r="H23887">
        <v>22</v>
      </c>
      <c r="I23887">
        <v>532864</v>
      </c>
      <c r="J23887">
        <v>1087</v>
      </c>
      <c r="K23887">
        <v>29312</v>
      </c>
    </row>
    <row r="23888" spans="1:11">
      <c r="A23888">
        <v>15.475833958999999</v>
      </c>
      <c r="B23888" t="s">
        <v>10</v>
      </c>
      <c r="C23888" t="s">
        <v>11</v>
      </c>
      <c r="D23888">
        <v>32</v>
      </c>
      <c r="E23888" t="s">
        <v>28882</v>
      </c>
      <c r="F23888" t="s">
        <v>28876</v>
      </c>
      <c r="G23888">
        <v>24</v>
      </c>
      <c r="H23888">
        <v>22</v>
      </c>
      <c r="I23888">
        <v>532864</v>
      </c>
      <c r="J23888">
        <v>1138</v>
      </c>
      <c r="K23888">
        <v>29312</v>
      </c>
    </row>
    <row r="23889" spans="1:11">
      <c r="A23889">
        <v>15.475961199</v>
      </c>
      <c r="B23889" t="s">
        <v>10</v>
      </c>
      <c r="C23889" t="s">
        <v>11</v>
      </c>
      <c r="D23889">
        <v>32</v>
      </c>
      <c r="E23889" t="s">
        <v>28885</v>
      </c>
      <c r="F23889" t="s">
        <v>28886</v>
      </c>
      <c r="G23889">
        <v>24</v>
      </c>
      <c r="H23889">
        <v>22</v>
      </c>
      <c r="I23889">
        <v>532864</v>
      </c>
      <c r="J23889">
        <v>1113</v>
      </c>
      <c r="K23889">
        <v>29312</v>
      </c>
    </row>
    <row r="23890" spans="1:11">
      <c r="A23890">
        <v>15.476116713</v>
      </c>
      <c r="B23890" t="s">
        <v>10</v>
      </c>
      <c r="C23890" t="s">
        <v>11</v>
      </c>
      <c r="D23890">
        <v>32</v>
      </c>
      <c r="E23890" t="s">
        <v>28887</v>
      </c>
      <c r="F23890" t="s">
        <v>28888</v>
      </c>
      <c r="G23890">
        <v>24</v>
      </c>
      <c r="H23890">
        <v>22</v>
      </c>
      <c r="I23890">
        <v>532864</v>
      </c>
      <c r="J23890">
        <v>1107</v>
      </c>
      <c r="K23890">
        <v>29312</v>
      </c>
    </row>
    <row r="23891" spans="1:11">
      <c r="A23891">
        <v>15.476620368000001</v>
      </c>
      <c r="B23891" t="s">
        <v>10</v>
      </c>
      <c r="C23891" t="s">
        <v>11</v>
      </c>
      <c r="D23891">
        <v>32</v>
      </c>
      <c r="E23891" t="s">
        <v>28889</v>
      </c>
      <c r="F23891" t="s">
        <v>28882</v>
      </c>
      <c r="G23891">
        <v>24</v>
      </c>
      <c r="H23891">
        <v>22</v>
      </c>
      <c r="I23891">
        <v>532864</v>
      </c>
      <c r="J23891">
        <v>1106</v>
      </c>
      <c r="K23891">
        <v>29312</v>
      </c>
    </row>
    <row r="23892" spans="1:11">
      <c r="A23892">
        <v>15.476715379</v>
      </c>
      <c r="B23892" t="s">
        <v>10</v>
      </c>
      <c r="C23892" t="s">
        <v>11</v>
      </c>
      <c r="D23892">
        <v>32</v>
      </c>
      <c r="E23892" t="s">
        <v>28889</v>
      </c>
      <c r="F23892" t="s">
        <v>28890</v>
      </c>
      <c r="G23892">
        <v>24</v>
      </c>
      <c r="H23892">
        <v>22</v>
      </c>
      <c r="I23892">
        <v>532864</v>
      </c>
      <c r="J23892">
        <v>1066</v>
      </c>
      <c r="K23892">
        <v>29312</v>
      </c>
    </row>
    <row r="23893" spans="1:11">
      <c r="A23893">
        <v>15.476856259</v>
      </c>
      <c r="B23893" t="s">
        <v>10</v>
      </c>
      <c r="C23893" t="s">
        <v>11</v>
      </c>
      <c r="D23893">
        <v>32</v>
      </c>
      <c r="E23893" t="s">
        <v>28889</v>
      </c>
      <c r="F23893" t="s">
        <v>28891</v>
      </c>
      <c r="G23893">
        <v>24</v>
      </c>
      <c r="H23893">
        <v>22</v>
      </c>
      <c r="I23893">
        <v>532864</v>
      </c>
      <c r="J23893">
        <v>1043</v>
      </c>
      <c r="K23893">
        <v>29312</v>
      </c>
    </row>
    <row r="23894" spans="1:11">
      <c r="A23894">
        <v>15.476868673</v>
      </c>
      <c r="B23894" t="s">
        <v>10</v>
      </c>
      <c r="C23894" t="s">
        <v>11</v>
      </c>
      <c r="D23894">
        <v>32</v>
      </c>
      <c r="E23894" t="s">
        <v>28892</v>
      </c>
      <c r="F23894" t="s">
        <v>28893</v>
      </c>
      <c r="G23894">
        <v>24</v>
      </c>
      <c r="H23894">
        <v>22</v>
      </c>
      <c r="I23894">
        <v>532864</v>
      </c>
      <c r="J23894">
        <v>1040</v>
      </c>
      <c r="K23894">
        <v>29312</v>
      </c>
    </row>
    <row r="23895" spans="1:11">
      <c r="A23895">
        <v>15.477291685999999</v>
      </c>
      <c r="B23895" t="s">
        <v>10</v>
      </c>
      <c r="C23895" t="s">
        <v>11</v>
      </c>
      <c r="D23895">
        <v>32</v>
      </c>
      <c r="E23895" t="s">
        <v>28894</v>
      </c>
      <c r="F23895" t="s">
        <v>28895</v>
      </c>
      <c r="G23895">
        <v>24</v>
      </c>
      <c r="H23895">
        <v>22</v>
      </c>
      <c r="I23895">
        <v>532864</v>
      </c>
      <c r="J23895">
        <v>1039</v>
      </c>
      <c r="K23895">
        <v>29312</v>
      </c>
    </row>
    <row r="23896" spans="1:11">
      <c r="A23896">
        <v>15.477296418</v>
      </c>
      <c r="B23896" t="s">
        <v>10</v>
      </c>
      <c r="C23896" t="s">
        <v>11</v>
      </c>
      <c r="D23896">
        <v>32</v>
      </c>
      <c r="E23896" t="s">
        <v>28894</v>
      </c>
      <c r="F23896" t="s">
        <v>28896</v>
      </c>
      <c r="G23896">
        <v>24</v>
      </c>
      <c r="H23896">
        <v>22</v>
      </c>
      <c r="I23896">
        <v>532864</v>
      </c>
      <c r="J23896">
        <v>1075</v>
      </c>
      <c r="K23896">
        <v>29312</v>
      </c>
    </row>
    <row r="23897" spans="1:11">
      <c r="A23897">
        <v>15.47742049</v>
      </c>
      <c r="B23897" t="s">
        <v>10</v>
      </c>
      <c r="C23897" t="s">
        <v>11</v>
      </c>
      <c r="D23897">
        <v>32</v>
      </c>
      <c r="E23897" t="s">
        <v>28894</v>
      </c>
      <c r="F23897" t="s">
        <v>28887</v>
      </c>
      <c r="G23897">
        <v>24</v>
      </c>
      <c r="H23897">
        <v>22</v>
      </c>
      <c r="I23897">
        <v>532864</v>
      </c>
      <c r="J23897">
        <v>1107</v>
      </c>
      <c r="K23897">
        <v>29312</v>
      </c>
    </row>
    <row r="23898" spans="1:11">
      <c r="A23898">
        <v>15.477537334000001</v>
      </c>
      <c r="B23898" t="s">
        <v>10</v>
      </c>
      <c r="C23898" t="s">
        <v>11</v>
      </c>
      <c r="D23898">
        <v>44</v>
      </c>
      <c r="E23898" t="s">
        <v>28897</v>
      </c>
      <c r="F23898" t="s">
        <v>28898</v>
      </c>
      <c r="G23898">
        <v>24</v>
      </c>
      <c r="H23898">
        <v>22</v>
      </c>
      <c r="I23898">
        <v>532864</v>
      </c>
      <c r="J23898">
        <v>1131</v>
      </c>
      <c r="K23898">
        <v>29312</v>
      </c>
    </row>
    <row r="23899" spans="1:11">
      <c r="A23899">
        <v>15.477553307999999</v>
      </c>
      <c r="B23899" t="s">
        <v>10</v>
      </c>
      <c r="C23899" t="s">
        <v>11</v>
      </c>
      <c r="D23899">
        <v>44</v>
      </c>
      <c r="E23899" t="s">
        <v>28897</v>
      </c>
      <c r="F23899" t="s">
        <v>28889</v>
      </c>
      <c r="G23899">
        <v>17</v>
      </c>
      <c r="H23899">
        <v>16</v>
      </c>
      <c r="I23899">
        <v>531584</v>
      </c>
      <c r="J23899">
        <v>1167</v>
      </c>
      <c r="K23899">
        <v>29312</v>
      </c>
    </row>
    <row r="23900" spans="1:11">
      <c r="A23900">
        <v>15.477623262</v>
      </c>
      <c r="B23900" t="s">
        <v>10</v>
      </c>
      <c r="C23900" t="s">
        <v>11</v>
      </c>
      <c r="D23900">
        <v>44</v>
      </c>
      <c r="E23900" t="s">
        <v>28897</v>
      </c>
      <c r="F23900" t="s">
        <v>28889</v>
      </c>
      <c r="G23900">
        <v>16</v>
      </c>
      <c r="H23900">
        <v>16</v>
      </c>
      <c r="I23900">
        <v>531584</v>
      </c>
      <c r="J23900">
        <v>1108</v>
      </c>
      <c r="K23900">
        <v>29312</v>
      </c>
    </row>
    <row r="23901" spans="1:11">
      <c r="A23901">
        <v>15.477738828</v>
      </c>
      <c r="B23901" t="s">
        <v>10</v>
      </c>
      <c r="C23901" t="s">
        <v>11</v>
      </c>
      <c r="D23901">
        <v>44</v>
      </c>
      <c r="E23901" t="s">
        <v>28899</v>
      </c>
      <c r="F23901" t="s">
        <v>28889</v>
      </c>
      <c r="G23901">
        <v>16</v>
      </c>
      <c r="H23901">
        <v>16</v>
      </c>
      <c r="I23901">
        <v>531584</v>
      </c>
      <c r="J23901">
        <v>1065</v>
      </c>
      <c r="K23901">
        <v>29312</v>
      </c>
    </row>
    <row r="23902" spans="1:11">
      <c r="A23902">
        <v>15.478357596</v>
      </c>
      <c r="B23902" t="s">
        <v>10</v>
      </c>
      <c r="C23902" t="s">
        <v>11</v>
      </c>
      <c r="D23902">
        <v>44</v>
      </c>
      <c r="E23902" t="s">
        <v>28900</v>
      </c>
      <c r="F23902" t="s">
        <v>28889</v>
      </c>
      <c r="G23902">
        <v>16</v>
      </c>
      <c r="H23902">
        <v>16</v>
      </c>
      <c r="I23902">
        <v>531584</v>
      </c>
      <c r="J23902">
        <v>1041</v>
      </c>
      <c r="K23902">
        <v>29312</v>
      </c>
    </row>
    <row r="23903" spans="1:11">
      <c r="A23903">
        <v>15.478374914</v>
      </c>
      <c r="B23903" t="s">
        <v>10</v>
      </c>
      <c r="C23903" t="s">
        <v>11</v>
      </c>
      <c r="D23903">
        <v>44</v>
      </c>
      <c r="E23903" t="s">
        <v>28901</v>
      </c>
      <c r="F23903" t="s">
        <v>28889</v>
      </c>
      <c r="G23903">
        <v>16</v>
      </c>
      <c r="H23903">
        <v>16</v>
      </c>
      <c r="I23903">
        <v>531584</v>
      </c>
      <c r="J23903">
        <v>1028</v>
      </c>
      <c r="K23903">
        <v>29312</v>
      </c>
    </row>
    <row r="23904" spans="1:11">
      <c r="A23904">
        <v>15.478383744</v>
      </c>
      <c r="B23904" t="s">
        <v>10</v>
      </c>
      <c r="C23904" t="s">
        <v>11</v>
      </c>
      <c r="D23904">
        <v>44</v>
      </c>
      <c r="E23904" t="s">
        <v>28902</v>
      </c>
      <c r="F23904" t="s">
        <v>28889</v>
      </c>
      <c r="G23904">
        <v>16</v>
      </c>
      <c r="H23904">
        <v>16</v>
      </c>
      <c r="I23904">
        <v>531584</v>
      </c>
      <c r="J23904">
        <v>1018</v>
      </c>
      <c r="K23904">
        <v>29312</v>
      </c>
    </row>
    <row r="23905" spans="1:11">
      <c r="A23905">
        <v>15.478390357</v>
      </c>
      <c r="B23905" t="s">
        <v>10</v>
      </c>
      <c r="C23905" t="s">
        <v>11</v>
      </c>
      <c r="D23905">
        <v>44</v>
      </c>
      <c r="E23905" t="s">
        <v>28903</v>
      </c>
      <c r="F23905" t="s">
        <v>28889</v>
      </c>
      <c r="G23905">
        <v>16</v>
      </c>
      <c r="H23905">
        <v>16</v>
      </c>
      <c r="I23905">
        <v>531584</v>
      </c>
      <c r="J23905">
        <v>1011</v>
      </c>
      <c r="K23905">
        <v>29312</v>
      </c>
    </row>
    <row r="23906" spans="1:11">
      <c r="A23906">
        <v>15.478396909000001</v>
      </c>
      <c r="B23906" t="s">
        <v>10</v>
      </c>
      <c r="C23906" t="s">
        <v>11</v>
      </c>
      <c r="D23906">
        <v>32</v>
      </c>
      <c r="E23906" t="s">
        <v>28904</v>
      </c>
      <c r="F23906" t="s">
        <v>28905</v>
      </c>
      <c r="G23906">
        <v>16</v>
      </c>
      <c r="H23906">
        <v>16</v>
      </c>
      <c r="I23906">
        <v>528768</v>
      </c>
      <c r="J23906">
        <v>1385</v>
      </c>
      <c r="K23906">
        <v>29312</v>
      </c>
    </row>
    <row r="23907" spans="1:11">
      <c r="A23907">
        <v>15.478400786</v>
      </c>
      <c r="B23907" t="s">
        <v>10</v>
      </c>
      <c r="C23907" t="s">
        <v>11</v>
      </c>
      <c r="D23907">
        <v>32</v>
      </c>
      <c r="E23907" t="s">
        <v>28904</v>
      </c>
      <c r="F23907" t="s">
        <v>28897</v>
      </c>
      <c r="G23907">
        <v>16</v>
      </c>
      <c r="H23907">
        <v>16</v>
      </c>
      <c r="I23907">
        <v>517120</v>
      </c>
      <c r="J23907">
        <v>1212</v>
      </c>
      <c r="K23907">
        <v>29312</v>
      </c>
    </row>
    <row r="23908" spans="1:11">
      <c r="A23908">
        <v>15.479514586000001</v>
      </c>
      <c r="B23908" t="s">
        <v>10</v>
      </c>
      <c r="C23908" t="s">
        <v>11</v>
      </c>
      <c r="D23908">
        <v>32</v>
      </c>
      <c r="E23908" t="s">
        <v>28904</v>
      </c>
      <c r="F23908" t="s">
        <v>28899</v>
      </c>
      <c r="G23908">
        <v>16</v>
      </c>
      <c r="H23908">
        <v>16</v>
      </c>
      <c r="I23908">
        <v>532864</v>
      </c>
      <c r="J23908">
        <v>1156</v>
      </c>
      <c r="K23908">
        <v>29312</v>
      </c>
    </row>
    <row r="23909" spans="1:11">
      <c r="A23909">
        <v>15.479519712</v>
      </c>
      <c r="B23909" t="s">
        <v>10</v>
      </c>
      <c r="C23909" t="s">
        <v>11</v>
      </c>
      <c r="D23909">
        <v>32</v>
      </c>
      <c r="E23909" t="s">
        <v>28904</v>
      </c>
      <c r="F23909" t="s">
        <v>28900</v>
      </c>
      <c r="G23909">
        <v>16</v>
      </c>
      <c r="H23909">
        <v>16</v>
      </c>
      <c r="I23909">
        <v>532864</v>
      </c>
      <c r="J23909">
        <v>1233</v>
      </c>
      <c r="K23909">
        <v>29312</v>
      </c>
    </row>
    <row r="23910" spans="1:11">
      <c r="A23910">
        <v>15.479529563</v>
      </c>
      <c r="B23910" t="s">
        <v>10</v>
      </c>
      <c r="C23910" t="s">
        <v>11</v>
      </c>
      <c r="D23910">
        <v>32</v>
      </c>
      <c r="E23910" t="s">
        <v>28906</v>
      </c>
      <c r="F23910" t="s">
        <v>28907</v>
      </c>
      <c r="G23910">
        <v>16</v>
      </c>
      <c r="H23910">
        <v>16</v>
      </c>
      <c r="I23910">
        <v>532864</v>
      </c>
      <c r="J23910">
        <v>1223</v>
      </c>
      <c r="K23910">
        <v>29312</v>
      </c>
    </row>
    <row r="23911" spans="1:11">
      <c r="A23911">
        <v>15.479531564</v>
      </c>
      <c r="B23911" t="s">
        <v>10</v>
      </c>
      <c r="C23911" t="s">
        <v>11</v>
      </c>
      <c r="D23911">
        <v>32</v>
      </c>
      <c r="E23911" t="s">
        <v>28906</v>
      </c>
      <c r="F23911" t="s">
        <v>28902</v>
      </c>
      <c r="G23911">
        <v>16</v>
      </c>
      <c r="H23911">
        <v>16</v>
      </c>
      <c r="I23911">
        <v>532864</v>
      </c>
      <c r="J23911">
        <v>1214</v>
      </c>
      <c r="K23911">
        <v>29312</v>
      </c>
    </row>
    <row r="23912" spans="1:11">
      <c r="A23912">
        <v>15.479533138000001</v>
      </c>
      <c r="B23912" t="s">
        <v>10</v>
      </c>
      <c r="C23912" t="s">
        <v>11</v>
      </c>
      <c r="D23912">
        <v>32</v>
      </c>
      <c r="E23912" t="s">
        <v>28906</v>
      </c>
      <c r="F23912" t="s">
        <v>28908</v>
      </c>
      <c r="G23912">
        <v>16</v>
      </c>
      <c r="H23912">
        <v>16</v>
      </c>
      <c r="I23912">
        <v>532864</v>
      </c>
      <c r="J23912">
        <v>1206</v>
      </c>
      <c r="K23912">
        <v>29312</v>
      </c>
    </row>
    <row r="23913" spans="1:11">
      <c r="A23913">
        <v>15.479538782000001</v>
      </c>
      <c r="B23913" t="s">
        <v>10</v>
      </c>
      <c r="C23913" t="s">
        <v>11</v>
      </c>
      <c r="D23913">
        <v>32</v>
      </c>
      <c r="E23913" t="s">
        <v>28909</v>
      </c>
      <c r="F23913" t="s">
        <v>28903</v>
      </c>
      <c r="G23913">
        <v>16</v>
      </c>
      <c r="H23913">
        <v>16</v>
      </c>
      <c r="I23913">
        <v>532864</v>
      </c>
      <c r="J23913">
        <v>1198</v>
      </c>
      <c r="K23913">
        <v>29312</v>
      </c>
    </row>
    <row r="23914" spans="1:11">
      <c r="A23914">
        <v>15.480274329</v>
      </c>
      <c r="B23914" t="s">
        <v>10</v>
      </c>
      <c r="C23914" t="s">
        <v>11</v>
      </c>
      <c r="D23914">
        <v>32</v>
      </c>
      <c r="E23914" t="s">
        <v>28910</v>
      </c>
      <c r="F23914" t="s">
        <v>28904</v>
      </c>
      <c r="G23914">
        <v>17</v>
      </c>
      <c r="H23914">
        <v>16</v>
      </c>
      <c r="I23914">
        <v>532864</v>
      </c>
      <c r="J23914">
        <v>1192</v>
      </c>
      <c r="K23914">
        <v>29312</v>
      </c>
    </row>
    <row r="23915" spans="1:11">
      <c r="A23915">
        <v>15.480278666</v>
      </c>
      <c r="B23915" t="s">
        <v>10</v>
      </c>
      <c r="C23915" t="s">
        <v>11</v>
      </c>
      <c r="D23915">
        <v>32</v>
      </c>
      <c r="E23915" t="s">
        <v>28910</v>
      </c>
      <c r="F23915" t="s">
        <v>28911</v>
      </c>
      <c r="G23915">
        <v>17</v>
      </c>
      <c r="H23915">
        <v>16</v>
      </c>
      <c r="I23915">
        <v>532864</v>
      </c>
      <c r="J23915">
        <v>1137</v>
      </c>
      <c r="K23915">
        <v>29312</v>
      </c>
    </row>
    <row r="23916" spans="1:11">
      <c r="A23916">
        <v>15.480345995</v>
      </c>
      <c r="B23916" t="s">
        <v>10</v>
      </c>
      <c r="C23916" t="s">
        <v>11</v>
      </c>
      <c r="D23916">
        <v>32</v>
      </c>
      <c r="E23916" t="s">
        <v>28912</v>
      </c>
      <c r="F23916" t="s">
        <v>28906</v>
      </c>
      <c r="G23916">
        <v>17</v>
      </c>
      <c r="H23916">
        <v>16</v>
      </c>
      <c r="I23916">
        <v>532864</v>
      </c>
      <c r="J23916">
        <v>1090</v>
      </c>
      <c r="K23916">
        <v>29312</v>
      </c>
    </row>
    <row r="23917" spans="1:11">
      <c r="A23917">
        <v>15.480576208</v>
      </c>
      <c r="B23917" t="s">
        <v>10</v>
      </c>
      <c r="C23917" t="s">
        <v>11</v>
      </c>
      <c r="D23917">
        <v>32</v>
      </c>
      <c r="E23917" t="s">
        <v>28912</v>
      </c>
      <c r="F23917" t="s">
        <v>28913</v>
      </c>
      <c r="G23917">
        <v>17</v>
      </c>
      <c r="H23917">
        <v>16</v>
      </c>
      <c r="I23917">
        <v>532864</v>
      </c>
      <c r="J23917">
        <v>1055</v>
      </c>
      <c r="K23917">
        <v>29312</v>
      </c>
    </row>
    <row r="23918" spans="1:11">
      <c r="A23918">
        <v>15.480650057</v>
      </c>
      <c r="B23918" t="s">
        <v>10</v>
      </c>
      <c r="C23918" t="s">
        <v>11</v>
      </c>
      <c r="D23918">
        <v>32</v>
      </c>
      <c r="E23918" t="s">
        <v>28914</v>
      </c>
      <c r="F23918" t="s">
        <v>28915</v>
      </c>
      <c r="G23918">
        <v>17</v>
      </c>
      <c r="H23918">
        <v>16</v>
      </c>
      <c r="I23918">
        <v>532864</v>
      </c>
      <c r="J23918">
        <v>1054</v>
      </c>
      <c r="K23918">
        <v>29312</v>
      </c>
    </row>
    <row r="23919" spans="1:11">
      <c r="A23919">
        <v>15.481196409000001</v>
      </c>
      <c r="B23919" t="s">
        <v>10</v>
      </c>
      <c r="C23919" t="s">
        <v>11</v>
      </c>
      <c r="D23919">
        <v>32</v>
      </c>
      <c r="E23919" t="s">
        <v>28914</v>
      </c>
      <c r="F23919" t="s">
        <v>28916</v>
      </c>
      <c r="G23919">
        <v>17</v>
      </c>
      <c r="H23919">
        <v>16</v>
      </c>
      <c r="I23919">
        <v>532864</v>
      </c>
      <c r="J23919">
        <v>1062</v>
      </c>
      <c r="K23919">
        <v>29312</v>
      </c>
    </row>
    <row r="23920" spans="1:11">
      <c r="A23920">
        <v>15.481208946000001</v>
      </c>
      <c r="B23920" t="s">
        <v>10</v>
      </c>
      <c r="C23920" t="s">
        <v>11</v>
      </c>
      <c r="D23920">
        <v>32</v>
      </c>
      <c r="E23920" t="s">
        <v>28917</v>
      </c>
      <c r="F23920" t="s">
        <v>28910</v>
      </c>
      <c r="G23920">
        <v>18</v>
      </c>
      <c r="H23920">
        <v>16</v>
      </c>
      <c r="I23920">
        <v>532864</v>
      </c>
      <c r="J23920">
        <v>1136</v>
      </c>
      <c r="K23920">
        <v>29312</v>
      </c>
    </row>
    <row r="23921" spans="1:11">
      <c r="A23921">
        <v>15.481211225999999</v>
      </c>
      <c r="B23921" t="s">
        <v>10</v>
      </c>
      <c r="C23921" t="s">
        <v>11</v>
      </c>
      <c r="D23921">
        <v>44</v>
      </c>
      <c r="E23921" t="s">
        <v>28917</v>
      </c>
      <c r="F23921" t="s">
        <v>28918</v>
      </c>
      <c r="G23921">
        <v>18</v>
      </c>
      <c r="H23921">
        <v>16</v>
      </c>
      <c r="I23921">
        <v>532864</v>
      </c>
      <c r="J23921">
        <v>1110</v>
      </c>
      <c r="K23921">
        <v>29312</v>
      </c>
    </row>
    <row r="23922" spans="1:11">
      <c r="A23922">
        <v>15.481299129</v>
      </c>
      <c r="B23922" t="s">
        <v>10</v>
      </c>
      <c r="C23922" t="s">
        <v>11</v>
      </c>
      <c r="D23922">
        <v>44</v>
      </c>
      <c r="E23922" t="s">
        <v>28917</v>
      </c>
      <c r="F23922" t="s">
        <v>28918</v>
      </c>
      <c r="G23922">
        <v>12</v>
      </c>
      <c r="H23922">
        <v>12</v>
      </c>
      <c r="I23922">
        <v>532864</v>
      </c>
      <c r="J23922">
        <v>1051</v>
      </c>
      <c r="K23922">
        <v>29312</v>
      </c>
    </row>
    <row r="23923" spans="1:11">
      <c r="A23923">
        <v>15.481932164</v>
      </c>
      <c r="B23923" t="s">
        <v>10</v>
      </c>
      <c r="C23923" t="s">
        <v>11</v>
      </c>
      <c r="D23923">
        <v>44</v>
      </c>
      <c r="E23923" t="s">
        <v>28919</v>
      </c>
      <c r="F23923" t="s">
        <v>28918</v>
      </c>
      <c r="G23923">
        <v>12</v>
      </c>
      <c r="H23923">
        <v>12</v>
      </c>
      <c r="I23923">
        <v>532864</v>
      </c>
      <c r="J23923">
        <v>1010</v>
      </c>
      <c r="K23923">
        <v>29312</v>
      </c>
    </row>
    <row r="23924" spans="1:11">
      <c r="A23924">
        <v>15.481946055</v>
      </c>
      <c r="B23924" t="s">
        <v>10</v>
      </c>
      <c r="C23924" t="s">
        <v>11</v>
      </c>
      <c r="D23924">
        <v>44</v>
      </c>
      <c r="E23924" t="s">
        <v>28920</v>
      </c>
      <c r="F23924" t="s">
        <v>28918</v>
      </c>
      <c r="G23924">
        <v>12</v>
      </c>
      <c r="H23924">
        <v>12</v>
      </c>
      <c r="I23924">
        <v>532864</v>
      </c>
      <c r="J23924">
        <v>975</v>
      </c>
      <c r="K23924">
        <v>29312</v>
      </c>
    </row>
    <row r="23925" spans="1:11">
      <c r="A23925">
        <v>15.481955713</v>
      </c>
      <c r="B23925" t="s">
        <v>10</v>
      </c>
      <c r="C23925" t="s">
        <v>11</v>
      </c>
      <c r="D23925">
        <v>32</v>
      </c>
      <c r="E23925" t="s">
        <v>28921</v>
      </c>
      <c r="F23925" t="s">
        <v>28918</v>
      </c>
      <c r="G23925">
        <v>12</v>
      </c>
      <c r="H23925">
        <v>12</v>
      </c>
      <c r="I23925">
        <v>532864</v>
      </c>
      <c r="J23925">
        <v>947</v>
      </c>
      <c r="K23925">
        <v>29312</v>
      </c>
    </row>
    <row r="23926" spans="1:11">
      <c r="A23926">
        <v>15.481964396</v>
      </c>
      <c r="B23926" t="s">
        <v>10</v>
      </c>
      <c r="C23926" t="s">
        <v>11</v>
      </c>
      <c r="D23926">
        <v>32</v>
      </c>
      <c r="E23926" t="s">
        <v>28922</v>
      </c>
      <c r="F23926" t="s">
        <v>28917</v>
      </c>
      <c r="G23926">
        <v>12</v>
      </c>
      <c r="H23926">
        <v>12</v>
      </c>
      <c r="I23926">
        <v>521728</v>
      </c>
      <c r="J23926">
        <v>1328</v>
      </c>
      <c r="K23926">
        <v>29312</v>
      </c>
    </row>
    <row r="23927" spans="1:11">
      <c r="A23927">
        <v>15.481966501</v>
      </c>
      <c r="B23927" t="s">
        <v>10</v>
      </c>
      <c r="C23927" t="s">
        <v>11</v>
      </c>
      <c r="D23927">
        <v>32</v>
      </c>
      <c r="E23927" t="s">
        <v>28922</v>
      </c>
      <c r="F23927" t="s">
        <v>28923</v>
      </c>
      <c r="G23927">
        <v>12</v>
      </c>
      <c r="H23927">
        <v>12</v>
      </c>
      <c r="I23927">
        <v>519040</v>
      </c>
      <c r="J23927">
        <v>1245</v>
      </c>
      <c r="K23927">
        <v>29312</v>
      </c>
    </row>
    <row r="23928" spans="1:11">
      <c r="A23928">
        <v>15.482815045000001</v>
      </c>
      <c r="B23928" t="s">
        <v>10</v>
      </c>
      <c r="C23928" t="s">
        <v>11</v>
      </c>
      <c r="D23928">
        <v>32</v>
      </c>
      <c r="E23928" t="s">
        <v>28924</v>
      </c>
      <c r="F23928" t="s">
        <v>28919</v>
      </c>
      <c r="G23928">
        <v>12</v>
      </c>
      <c r="H23928">
        <v>12</v>
      </c>
      <c r="I23928">
        <v>532864</v>
      </c>
      <c r="J23928">
        <v>1172</v>
      </c>
      <c r="K23928">
        <v>29312</v>
      </c>
    </row>
    <row r="23929" spans="1:11">
      <c r="A23929">
        <v>15.483297495</v>
      </c>
      <c r="B23929" t="s">
        <v>10</v>
      </c>
      <c r="C23929" t="s">
        <v>11</v>
      </c>
      <c r="D23929">
        <v>32</v>
      </c>
      <c r="E23929" t="s">
        <v>28924</v>
      </c>
      <c r="F23929" t="s">
        <v>28920</v>
      </c>
      <c r="G23929">
        <v>12</v>
      </c>
      <c r="H23929">
        <v>12</v>
      </c>
      <c r="I23929">
        <v>532864</v>
      </c>
      <c r="J23929">
        <v>1137</v>
      </c>
      <c r="K23929">
        <v>29312</v>
      </c>
    </row>
    <row r="23930" spans="1:11">
      <c r="A23930">
        <v>15.484552444</v>
      </c>
      <c r="B23930" t="s">
        <v>10</v>
      </c>
      <c r="C23930" t="s">
        <v>11</v>
      </c>
      <c r="D23930">
        <v>32</v>
      </c>
      <c r="E23930" t="s">
        <v>28925</v>
      </c>
      <c r="F23930" t="s">
        <v>28924</v>
      </c>
      <c r="G23930">
        <v>13</v>
      </c>
      <c r="H23930">
        <v>12</v>
      </c>
      <c r="I23930">
        <v>532864</v>
      </c>
      <c r="J23930">
        <v>1164</v>
      </c>
      <c r="K23930">
        <v>29312</v>
      </c>
    </row>
    <row r="23931" spans="1:11">
      <c r="A23931">
        <v>15.485372392</v>
      </c>
      <c r="B23931" t="s">
        <v>10</v>
      </c>
      <c r="C23931" t="s">
        <v>11</v>
      </c>
      <c r="D23931">
        <v>32</v>
      </c>
      <c r="E23931" t="s">
        <v>28926</v>
      </c>
      <c r="F23931" t="s">
        <v>28925</v>
      </c>
      <c r="G23931">
        <v>14</v>
      </c>
      <c r="H23931">
        <v>12</v>
      </c>
      <c r="I23931">
        <v>532864</v>
      </c>
      <c r="J23931">
        <v>1175</v>
      </c>
      <c r="K23931">
        <v>29312</v>
      </c>
    </row>
    <row r="23932" spans="1:11">
      <c r="A23932">
        <v>15.485376946000001</v>
      </c>
      <c r="B23932" t="s">
        <v>10</v>
      </c>
      <c r="C23932" t="s">
        <v>11</v>
      </c>
      <c r="D23932">
        <v>32</v>
      </c>
      <c r="E23932" t="s">
        <v>28926</v>
      </c>
      <c r="F23932" t="s">
        <v>28927</v>
      </c>
      <c r="G23932">
        <v>14</v>
      </c>
      <c r="H23932">
        <v>12</v>
      </c>
      <c r="I23932">
        <v>532864</v>
      </c>
      <c r="J23932">
        <v>1130</v>
      </c>
      <c r="K23932">
        <v>29312</v>
      </c>
    </row>
    <row r="23933" spans="1:11">
      <c r="A23933">
        <v>15.485385502</v>
      </c>
      <c r="B23933" t="s">
        <v>10</v>
      </c>
      <c r="C23933" t="s">
        <v>11</v>
      </c>
      <c r="D23933">
        <v>32</v>
      </c>
      <c r="E23933" t="s">
        <v>28928</v>
      </c>
      <c r="F23933" t="s">
        <v>28929</v>
      </c>
      <c r="G23933">
        <v>15</v>
      </c>
      <c r="H23933">
        <v>12</v>
      </c>
      <c r="I23933">
        <v>532864</v>
      </c>
      <c r="J23933">
        <v>1088</v>
      </c>
      <c r="K23933">
        <v>29312</v>
      </c>
    </row>
    <row r="23934" spans="1:11">
      <c r="A23934">
        <v>15.485395315</v>
      </c>
      <c r="B23934" t="s">
        <v>10</v>
      </c>
      <c r="C23934" t="s">
        <v>11</v>
      </c>
      <c r="D23934">
        <v>32</v>
      </c>
      <c r="E23934" t="s">
        <v>28930</v>
      </c>
      <c r="F23934" t="s">
        <v>28931</v>
      </c>
      <c r="G23934">
        <v>15</v>
      </c>
      <c r="H23934">
        <v>12</v>
      </c>
      <c r="I23934">
        <v>532864</v>
      </c>
      <c r="J23934">
        <v>1054</v>
      </c>
      <c r="K23934">
        <v>29312</v>
      </c>
    </row>
    <row r="23935" spans="1:11">
      <c r="A23935">
        <v>15.486427087999999</v>
      </c>
      <c r="B23935" t="s">
        <v>10</v>
      </c>
      <c r="C23935" t="s">
        <v>11</v>
      </c>
      <c r="D23935">
        <v>32</v>
      </c>
      <c r="E23935" t="s">
        <v>28932</v>
      </c>
      <c r="F23935" t="s">
        <v>28926</v>
      </c>
      <c r="G23935">
        <v>15</v>
      </c>
      <c r="H23935">
        <v>12</v>
      </c>
      <c r="I23935">
        <v>532864</v>
      </c>
      <c r="J23935">
        <v>1024</v>
      </c>
      <c r="K23935">
        <v>29312</v>
      </c>
    </row>
    <row r="23936" spans="1:11">
      <c r="A23936">
        <v>15.486440695000001</v>
      </c>
      <c r="B23936" t="s">
        <v>10</v>
      </c>
      <c r="C23936" t="s">
        <v>11</v>
      </c>
      <c r="D23936">
        <v>32</v>
      </c>
      <c r="E23936" t="s">
        <v>28933</v>
      </c>
      <c r="F23936" t="s">
        <v>28934</v>
      </c>
      <c r="G23936">
        <v>15</v>
      </c>
      <c r="H23936">
        <v>12</v>
      </c>
      <c r="I23936">
        <v>532864</v>
      </c>
      <c r="J23936">
        <v>1027</v>
      </c>
      <c r="K23936">
        <v>29312</v>
      </c>
    </row>
    <row r="23937" spans="1:11">
      <c r="A23937">
        <v>15.487102011999999</v>
      </c>
      <c r="B23937" t="s">
        <v>10</v>
      </c>
      <c r="C23937" t="s">
        <v>11</v>
      </c>
      <c r="D23937">
        <v>32</v>
      </c>
      <c r="E23937" t="s">
        <v>28935</v>
      </c>
      <c r="F23937" t="s">
        <v>28932</v>
      </c>
      <c r="G23937">
        <v>15</v>
      </c>
      <c r="H23937">
        <v>12</v>
      </c>
      <c r="I23937">
        <v>532864</v>
      </c>
      <c r="J23937">
        <v>1031</v>
      </c>
      <c r="K23937">
        <v>29312</v>
      </c>
    </row>
    <row r="23938" spans="1:11">
      <c r="A23938">
        <v>15.487169897999999</v>
      </c>
      <c r="B23938" t="s">
        <v>10</v>
      </c>
      <c r="C23938" t="s">
        <v>11</v>
      </c>
      <c r="D23938">
        <v>32</v>
      </c>
      <c r="E23938" t="s">
        <v>28936</v>
      </c>
      <c r="F23938" t="s">
        <v>28937</v>
      </c>
      <c r="G23938">
        <v>15</v>
      </c>
      <c r="H23938">
        <v>12</v>
      </c>
      <c r="I23938">
        <v>532864</v>
      </c>
      <c r="J23938">
        <v>986</v>
      </c>
      <c r="K23938">
        <v>29312</v>
      </c>
    </row>
    <row r="23939" spans="1:11">
      <c r="A23939">
        <v>15.487182020000001</v>
      </c>
      <c r="B23939" t="s">
        <v>10</v>
      </c>
      <c r="C23939" t="s">
        <v>11</v>
      </c>
      <c r="D23939">
        <v>32</v>
      </c>
      <c r="E23939" t="s">
        <v>28938</v>
      </c>
      <c r="F23939" t="s">
        <v>28939</v>
      </c>
      <c r="G23939">
        <v>15</v>
      </c>
      <c r="H23939">
        <v>12</v>
      </c>
      <c r="I23939">
        <v>532864</v>
      </c>
      <c r="J23939">
        <v>955</v>
      </c>
      <c r="K23939">
        <v>29312</v>
      </c>
    </row>
    <row r="23940" spans="1:11">
      <c r="A23940">
        <v>15.487245333000001</v>
      </c>
      <c r="B23940" t="s">
        <v>10</v>
      </c>
      <c r="C23940" t="s">
        <v>11</v>
      </c>
      <c r="D23940">
        <v>32</v>
      </c>
      <c r="E23940" t="s">
        <v>28938</v>
      </c>
      <c r="F23940" t="s">
        <v>28940</v>
      </c>
      <c r="G23940">
        <v>15</v>
      </c>
      <c r="H23940">
        <v>12</v>
      </c>
      <c r="I23940">
        <v>532864</v>
      </c>
      <c r="J23940">
        <v>928</v>
      </c>
      <c r="K23940">
        <v>29312</v>
      </c>
    </row>
    <row r="23941" spans="1:11">
      <c r="A23941">
        <v>15.487741601</v>
      </c>
      <c r="B23941" t="s">
        <v>10</v>
      </c>
      <c r="C23941" t="s">
        <v>11</v>
      </c>
      <c r="D23941">
        <v>32</v>
      </c>
      <c r="E23941" t="s">
        <v>28941</v>
      </c>
      <c r="F23941" t="s">
        <v>28935</v>
      </c>
      <c r="G23941">
        <v>15</v>
      </c>
      <c r="H23941">
        <v>12</v>
      </c>
      <c r="I23941">
        <v>532864</v>
      </c>
      <c r="J23941">
        <v>913</v>
      </c>
      <c r="K23941">
        <v>29312</v>
      </c>
    </row>
    <row r="23942" spans="1:11">
      <c r="A23942">
        <v>15.487910471999999</v>
      </c>
      <c r="B23942" t="s">
        <v>10</v>
      </c>
      <c r="C23942" t="s">
        <v>11</v>
      </c>
      <c r="D23942">
        <v>32</v>
      </c>
      <c r="E23942" t="s">
        <v>28941</v>
      </c>
      <c r="F23942" t="s">
        <v>28936</v>
      </c>
      <c r="G23942">
        <v>15</v>
      </c>
      <c r="H23942">
        <v>12</v>
      </c>
      <c r="I23942">
        <v>532864</v>
      </c>
      <c r="J23942">
        <v>879</v>
      </c>
      <c r="K23942">
        <v>29312</v>
      </c>
    </row>
    <row r="23943" spans="1:11">
      <c r="A23943">
        <v>15.487921841</v>
      </c>
      <c r="B23943" t="s">
        <v>10</v>
      </c>
      <c r="C23943" t="s">
        <v>11</v>
      </c>
      <c r="D23943">
        <v>32</v>
      </c>
      <c r="E23943" t="s">
        <v>28942</v>
      </c>
      <c r="F23943" t="s">
        <v>28943</v>
      </c>
      <c r="G23943">
        <v>15</v>
      </c>
      <c r="H23943">
        <v>12</v>
      </c>
      <c r="I23943">
        <v>532864</v>
      </c>
      <c r="J23943">
        <v>861</v>
      </c>
      <c r="K23943">
        <v>29312</v>
      </c>
    </row>
    <row r="23944" spans="1:11">
      <c r="A23944">
        <v>15.487923912999999</v>
      </c>
      <c r="B23944" t="s">
        <v>10</v>
      </c>
      <c r="C23944" t="s">
        <v>11</v>
      </c>
      <c r="D23944">
        <v>32</v>
      </c>
      <c r="E23944" t="s">
        <v>28942</v>
      </c>
      <c r="F23944" t="s">
        <v>28944</v>
      </c>
      <c r="G23944">
        <v>15</v>
      </c>
      <c r="H23944">
        <v>12</v>
      </c>
      <c r="I23944">
        <v>532864</v>
      </c>
      <c r="J23944">
        <v>847</v>
      </c>
      <c r="K23944">
        <v>29312</v>
      </c>
    </row>
    <row r="23945" spans="1:11">
      <c r="A23945">
        <v>15.488066395000001</v>
      </c>
      <c r="B23945" t="s">
        <v>10</v>
      </c>
      <c r="C23945" t="s">
        <v>11</v>
      </c>
      <c r="D23945">
        <v>32</v>
      </c>
      <c r="E23945" t="s">
        <v>28945</v>
      </c>
      <c r="F23945" t="s">
        <v>28946</v>
      </c>
      <c r="G23945">
        <v>15</v>
      </c>
      <c r="H23945">
        <v>12</v>
      </c>
      <c r="I23945">
        <v>532864</v>
      </c>
      <c r="J23945">
        <v>835</v>
      </c>
      <c r="K23945">
        <v>29312</v>
      </c>
    </row>
    <row r="23946" spans="1:11">
      <c r="A23946">
        <v>15.488070193</v>
      </c>
      <c r="B23946" t="s">
        <v>10</v>
      </c>
      <c r="C23946" t="s">
        <v>11</v>
      </c>
      <c r="D23946">
        <v>32</v>
      </c>
      <c r="E23946" t="s">
        <v>28945</v>
      </c>
      <c r="F23946" t="s">
        <v>28947</v>
      </c>
      <c r="G23946">
        <v>15</v>
      </c>
      <c r="H23946">
        <v>12</v>
      </c>
      <c r="I23946">
        <v>532864</v>
      </c>
      <c r="J23946">
        <v>833</v>
      </c>
      <c r="K23946">
        <v>29312</v>
      </c>
    </row>
    <row r="23947" spans="1:11">
      <c r="A23947">
        <v>15.488532860999999</v>
      </c>
      <c r="B23947" t="s">
        <v>10</v>
      </c>
      <c r="C23947" t="s">
        <v>11</v>
      </c>
      <c r="D23947">
        <v>32</v>
      </c>
      <c r="E23947" t="s">
        <v>28948</v>
      </c>
      <c r="F23947" t="s">
        <v>28941</v>
      </c>
      <c r="G23947">
        <v>15</v>
      </c>
      <c r="H23947">
        <v>12</v>
      </c>
      <c r="I23947">
        <v>532864</v>
      </c>
      <c r="J23947">
        <v>832</v>
      </c>
      <c r="K23947">
        <v>29312</v>
      </c>
    </row>
    <row r="23948" spans="1:11">
      <c r="A23948">
        <v>15.488538696000001</v>
      </c>
      <c r="B23948" t="s">
        <v>10</v>
      </c>
      <c r="C23948" t="s">
        <v>11</v>
      </c>
      <c r="D23948">
        <v>32</v>
      </c>
      <c r="E23948" t="s">
        <v>28948</v>
      </c>
      <c r="F23948" t="s">
        <v>28949</v>
      </c>
      <c r="G23948">
        <v>15</v>
      </c>
      <c r="H23948">
        <v>12</v>
      </c>
      <c r="I23948">
        <v>532864</v>
      </c>
      <c r="J23948">
        <v>806</v>
      </c>
      <c r="K23948">
        <v>29312</v>
      </c>
    </row>
    <row r="23949" spans="1:11">
      <c r="A23949">
        <v>15.488749874</v>
      </c>
      <c r="B23949" t="s">
        <v>10</v>
      </c>
      <c r="C23949" t="s">
        <v>11</v>
      </c>
      <c r="D23949">
        <v>32</v>
      </c>
      <c r="E23949" t="s">
        <v>28950</v>
      </c>
      <c r="F23949" t="s">
        <v>28942</v>
      </c>
      <c r="G23949">
        <v>15</v>
      </c>
      <c r="H23949">
        <v>12</v>
      </c>
      <c r="I23949">
        <v>532864</v>
      </c>
      <c r="J23949">
        <v>783</v>
      </c>
      <c r="K23949">
        <v>29312</v>
      </c>
    </row>
    <row r="23950" spans="1:11">
      <c r="A23950">
        <v>15.48875353</v>
      </c>
      <c r="B23950" t="s">
        <v>10</v>
      </c>
      <c r="C23950" t="s">
        <v>11</v>
      </c>
      <c r="D23950">
        <v>32</v>
      </c>
      <c r="E23950" t="s">
        <v>28950</v>
      </c>
      <c r="F23950" t="s">
        <v>28951</v>
      </c>
      <c r="G23950">
        <v>15</v>
      </c>
      <c r="H23950">
        <v>12</v>
      </c>
      <c r="I23950">
        <v>532864</v>
      </c>
      <c r="J23950">
        <v>788</v>
      </c>
      <c r="K23950">
        <v>29312</v>
      </c>
    </row>
    <row r="23951" spans="1:11">
      <c r="A23951">
        <v>15.488763690000001</v>
      </c>
      <c r="B23951" t="s">
        <v>10</v>
      </c>
      <c r="C23951" t="s">
        <v>11</v>
      </c>
      <c r="D23951">
        <v>32</v>
      </c>
      <c r="E23951" t="s">
        <v>28952</v>
      </c>
      <c r="F23951" t="s">
        <v>28945</v>
      </c>
      <c r="G23951">
        <v>15</v>
      </c>
      <c r="H23951">
        <v>12</v>
      </c>
      <c r="I23951">
        <v>532864</v>
      </c>
      <c r="J23951">
        <v>793</v>
      </c>
      <c r="K23951">
        <v>29312</v>
      </c>
    </row>
    <row r="23952" spans="1:11">
      <c r="A23952">
        <v>15.489298745999999</v>
      </c>
      <c r="B23952" t="s">
        <v>10</v>
      </c>
      <c r="C23952" t="s">
        <v>11</v>
      </c>
      <c r="D23952">
        <v>32</v>
      </c>
      <c r="E23952" t="s">
        <v>28952</v>
      </c>
      <c r="F23952" t="s">
        <v>28953</v>
      </c>
      <c r="G23952">
        <v>15</v>
      </c>
      <c r="H23952">
        <v>12</v>
      </c>
      <c r="I23952">
        <v>532864</v>
      </c>
      <c r="J23952">
        <v>781</v>
      </c>
      <c r="K23952">
        <v>29312</v>
      </c>
    </row>
    <row r="23953" spans="1:11">
      <c r="A23953">
        <v>15.489311498999999</v>
      </c>
      <c r="B23953" t="s">
        <v>10</v>
      </c>
      <c r="C23953" t="s">
        <v>11</v>
      </c>
      <c r="D23953">
        <v>32</v>
      </c>
      <c r="E23953" t="s">
        <v>28954</v>
      </c>
      <c r="F23953" t="s">
        <v>28955</v>
      </c>
      <c r="G23953">
        <v>15</v>
      </c>
      <c r="H23953">
        <v>12</v>
      </c>
      <c r="I23953">
        <v>532864</v>
      </c>
      <c r="J23953">
        <v>837</v>
      </c>
      <c r="K23953">
        <v>29312</v>
      </c>
    </row>
    <row r="23954" spans="1:11">
      <c r="A23954">
        <v>15.489320489000001</v>
      </c>
      <c r="B23954" t="s">
        <v>10</v>
      </c>
      <c r="C23954" t="s">
        <v>11</v>
      </c>
      <c r="D23954">
        <v>32</v>
      </c>
      <c r="E23954" t="s">
        <v>28956</v>
      </c>
      <c r="F23954" t="s">
        <v>28957</v>
      </c>
      <c r="G23954">
        <v>15</v>
      </c>
      <c r="H23954">
        <v>12</v>
      </c>
      <c r="I23954">
        <v>532864</v>
      </c>
      <c r="J23954">
        <v>828</v>
      </c>
      <c r="K23954">
        <v>29312</v>
      </c>
    </row>
    <row r="23955" spans="1:11">
      <c r="A23955">
        <v>15.489936465</v>
      </c>
      <c r="B23955" t="s">
        <v>10</v>
      </c>
      <c r="C23955" t="s">
        <v>11</v>
      </c>
      <c r="D23955">
        <v>32</v>
      </c>
      <c r="E23955" t="s">
        <v>28958</v>
      </c>
      <c r="F23955" t="s">
        <v>28959</v>
      </c>
      <c r="G23955">
        <v>15</v>
      </c>
      <c r="H23955">
        <v>12</v>
      </c>
      <c r="I23955">
        <v>532864</v>
      </c>
      <c r="J23955">
        <v>823</v>
      </c>
      <c r="K23955">
        <v>29312</v>
      </c>
    </row>
    <row r="23956" spans="1:11">
      <c r="A23956">
        <v>15.490054026999999</v>
      </c>
      <c r="B23956" t="s">
        <v>10</v>
      </c>
      <c r="C23956" t="s">
        <v>11</v>
      </c>
      <c r="D23956">
        <v>32</v>
      </c>
      <c r="E23956" t="s">
        <v>28960</v>
      </c>
      <c r="F23956" t="s">
        <v>28961</v>
      </c>
      <c r="G23956">
        <v>15</v>
      </c>
      <c r="H23956">
        <v>12</v>
      </c>
      <c r="I23956">
        <v>532864</v>
      </c>
      <c r="J23956">
        <v>868</v>
      </c>
      <c r="K23956">
        <v>29312</v>
      </c>
    </row>
    <row r="23957" spans="1:11">
      <c r="A23957">
        <v>15.490276851000001</v>
      </c>
      <c r="B23957" t="s">
        <v>10</v>
      </c>
      <c r="C23957" t="s">
        <v>11</v>
      </c>
      <c r="D23957">
        <v>32</v>
      </c>
      <c r="E23957" t="s">
        <v>28962</v>
      </c>
      <c r="F23957" t="s">
        <v>28956</v>
      </c>
      <c r="G23957">
        <v>15</v>
      </c>
      <c r="H23957">
        <v>12</v>
      </c>
      <c r="I23957">
        <v>532864</v>
      </c>
      <c r="J23957">
        <v>853</v>
      </c>
      <c r="K23957">
        <v>29312</v>
      </c>
    </row>
    <row r="23958" spans="1:11">
      <c r="A23958">
        <v>15.490290239</v>
      </c>
      <c r="B23958" t="s">
        <v>10</v>
      </c>
      <c r="C23958" t="s">
        <v>11</v>
      </c>
      <c r="D23958">
        <v>32</v>
      </c>
      <c r="E23958" t="s">
        <v>28963</v>
      </c>
      <c r="F23958" t="s">
        <v>28964</v>
      </c>
      <c r="G23958">
        <v>15</v>
      </c>
      <c r="H23958">
        <v>12</v>
      </c>
      <c r="I23958">
        <v>532864</v>
      </c>
      <c r="J23958">
        <v>866</v>
      </c>
      <c r="K23958">
        <v>29312</v>
      </c>
    </row>
    <row r="23959" spans="1:11">
      <c r="A23959">
        <v>15.490680393</v>
      </c>
      <c r="B23959" t="s">
        <v>10</v>
      </c>
      <c r="C23959" t="s">
        <v>11</v>
      </c>
      <c r="D23959">
        <v>32</v>
      </c>
      <c r="E23959" t="s">
        <v>28965</v>
      </c>
      <c r="F23959" t="s">
        <v>28958</v>
      </c>
      <c r="G23959">
        <v>15</v>
      </c>
      <c r="H23959">
        <v>12</v>
      </c>
      <c r="I23959">
        <v>532864</v>
      </c>
      <c r="J23959">
        <v>879</v>
      </c>
      <c r="K23959">
        <v>29312</v>
      </c>
    </row>
    <row r="23960" spans="1:11">
      <c r="A23960">
        <v>15.490749127000001</v>
      </c>
      <c r="B23960" t="s">
        <v>10</v>
      </c>
      <c r="C23960" t="s">
        <v>11</v>
      </c>
      <c r="D23960">
        <v>32</v>
      </c>
      <c r="E23960" t="s">
        <v>28965</v>
      </c>
      <c r="F23960" t="s">
        <v>28960</v>
      </c>
      <c r="G23960">
        <v>15</v>
      </c>
      <c r="H23960">
        <v>12</v>
      </c>
      <c r="I23960">
        <v>532864</v>
      </c>
      <c r="J23960">
        <v>862</v>
      </c>
      <c r="K23960">
        <v>29312</v>
      </c>
    </row>
    <row r="23961" spans="1:11">
      <c r="A23961">
        <v>15.491096348999999</v>
      </c>
      <c r="B23961" t="s">
        <v>10</v>
      </c>
      <c r="C23961" t="s">
        <v>11</v>
      </c>
      <c r="D23961">
        <v>32</v>
      </c>
      <c r="E23961" t="s">
        <v>28966</v>
      </c>
      <c r="F23961" t="s">
        <v>28962</v>
      </c>
      <c r="G23961">
        <v>15</v>
      </c>
      <c r="H23961">
        <v>12</v>
      </c>
      <c r="I23961">
        <v>532864</v>
      </c>
      <c r="J23961">
        <v>841</v>
      </c>
      <c r="K23961">
        <v>29312</v>
      </c>
    </row>
    <row r="23962" spans="1:11">
      <c r="A23962">
        <v>15.491100657</v>
      </c>
      <c r="B23962" t="s">
        <v>10</v>
      </c>
      <c r="C23962" t="s">
        <v>11</v>
      </c>
      <c r="D23962">
        <v>32</v>
      </c>
      <c r="E23962" t="s">
        <v>28966</v>
      </c>
      <c r="F23962" t="s">
        <v>28967</v>
      </c>
      <c r="G23962">
        <v>15</v>
      </c>
      <c r="H23962">
        <v>12</v>
      </c>
      <c r="I23962">
        <v>532864</v>
      </c>
      <c r="J23962">
        <v>838</v>
      </c>
      <c r="K23962">
        <v>29312</v>
      </c>
    </row>
    <row r="23963" spans="1:11">
      <c r="A23963">
        <v>15.491110623000001</v>
      </c>
      <c r="B23963" t="s">
        <v>10</v>
      </c>
      <c r="C23963" t="s">
        <v>11</v>
      </c>
      <c r="D23963">
        <v>32</v>
      </c>
      <c r="E23963" t="s">
        <v>28968</v>
      </c>
      <c r="F23963" t="s">
        <v>28963</v>
      </c>
      <c r="G23963">
        <v>15</v>
      </c>
      <c r="H23963">
        <v>12</v>
      </c>
      <c r="I23963">
        <v>532864</v>
      </c>
      <c r="J23963">
        <v>836</v>
      </c>
      <c r="K23963">
        <v>29312</v>
      </c>
    </row>
    <row r="23964" spans="1:11">
      <c r="A23964">
        <v>15.491499527</v>
      </c>
      <c r="B23964" t="s">
        <v>10</v>
      </c>
      <c r="C23964" t="s">
        <v>11</v>
      </c>
      <c r="D23964">
        <v>32</v>
      </c>
      <c r="E23964" t="s">
        <v>28969</v>
      </c>
      <c r="F23964" t="s">
        <v>28965</v>
      </c>
      <c r="G23964">
        <v>15</v>
      </c>
      <c r="H23964">
        <v>12</v>
      </c>
      <c r="I23964">
        <v>532864</v>
      </c>
      <c r="J23964">
        <v>833</v>
      </c>
      <c r="K23964">
        <v>29312</v>
      </c>
    </row>
    <row r="23965" spans="1:11">
      <c r="A23965">
        <v>15.491503822</v>
      </c>
      <c r="B23965" t="s">
        <v>10</v>
      </c>
      <c r="C23965" t="s">
        <v>11</v>
      </c>
      <c r="D23965">
        <v>32</v>
      </c>
      <c r="E23965" t="s">
        <v>28969</v>
      </c>
      <c r="F23965" t="s">
        <v>28970</v>
      </c>
      <c r="G23965">
        <v>15</v>
      </c>
      <c r="H23965">
        <v>12</v>
      </c>
      <c r="I23965">
        <v>532864</v>
      </c>
      <c r="J23965">
        <v>823</v>
      </c>
      <c r="K23965">
        <v>29312</v>
      </c>
    </row>
    <row r="23966" spans="1:11">
      <c r="A23966">
        <v>15.491770383</v>
      </c>
      <c r="B23966" t="s">
        <v>10</v>
      </c>
      <c r="C23966" t="s">
        <v>11</v>
      </c>
      <c r="D23966">
        <v>32</v>
      </c>
      <c r="E23966" t="s">
        <v>28971</v>
      </c>
      <c r="F23966" t="s">
        <v>28966</v>
      </c>
      <c r="G23966">
        <v>15</v>
      </c>
      <c r="H23966">
        <v>12</v>
      </c>
      <c r="I23966">
        <v>532864</v>
      </c>
      <c r="J23966">
        <v>814</v>
      </c>
      <c r="K23966">
        <v>29312</v>
      </c>
    </row>
    <row r="23967" spans="1:11">
      <c r="A23967">
        <v>15.491795193</v>
      </c>
      <c r="B23967" t="s">
        <v>10</v>
      </c>
      <c r="C23967" t="s">
        <v>11</v>
      </c>
      <c r="D23967">
        <v>32</v>
      </c>
      <c r="E23967" t="s">
        <v>28972</v>
      </c>
      <c r="F23967" t="s">
        <v>28973</v>
      </c>
      <c r="G23967">
        <v>15</v>
      </c>
      <c r="H23967">
        <v>12</v>
      </c>
      <c r="I23967">
        <v>532864</v>
      </c>
      <c r="J23967">
        <v>796</v>
      </c>
      <c r="K23967">
        <v>29312</v>
      </c>
    </row>
    <row r="23968" spans="1:11">
      <c r="A23968">
        <v>15.491798037000001</v>
      </c>
      <c r="B23968" t="s">
        <v>10</v>
      </c>
      <c r="C23968" t="s">
        <v>11</v>
      </c>
      <c r="D23968">
        <v>32</v>
      </c>
      <c r="E23968" t="s">
        <v>28972</v>
      </c>
      <c r="F23968" t="s">
        <v>28974</v>
      </c>
      <c r="G23968">
        <v>15</v>
      </c>
      <c r="H23968">
        <v>12</v>
      </c>
      <c r="I23968">
        <v>532864</v>
      </c>
      <c r="J23968">
        <v>783</v>
      </c>
      <c r="K23968">
        <v>29312</v>
      </c>
    </row>
    <row r="23969" spans="1:11">
      <c r="A23969">
        <v>15.492715553</v>
      </c>
      <c r="B23969" t="s">
        <v>10</v>
      </c>
      <c r="C23969" t="s">
        <v>11</v>
      </c>
      <c r="D23969">
        <v>32</v>
      </c>
      <c r="E23969" t="s">
        <v>28975</v>
      </c>
      <c r="F23969" t="s">
        <v>28976</v>
      </c>
      <c r="G23969">
        <v>15</v>
      </c>
      <c r="H23969">
        <v>12</v>
      </c>
      <c r="I23969">
        <v>532864</v>
      </c>
      <c r="J23969">
        <v>772</v>
      </c>
      <c r="K23969">
        <v>29312</v>
      </c>
    </row>
    <row r="23970" spans="1:11">
      <c r="A23970">
        <v>15.492720337</v>
      </c>
      <c r="B23970" t="s">
        <v>10</v>
      </c>
      <c r="C23970" t="s">
        <v>11</v>
      </c>
      <c r="D23970">
        <v>32</v>
      </c>
      <c r="E23970" t="s">
        <v>28975</v>
      </c>
      <c r="F23970" t="s">
        <v>28977</v>
      </c>
      <c r="G23970">
        <v>15</v>
      </c>
      <c r="H23970">
        <v>12</v>
      </c>
      <c r="I23970">
        <v>532864</v>
      </c>
      <c r="J23970">
        <v>877</v>
      </c>
      <c r="K23970">
        <v>29312</v>
      </c>
    </row>
    <row r="23971" spans="1:11">
      <c r="A23971">
        <v>15.492729815000001</v>
      </c>
      <c r="B23971" t="s">
        <v>10</v>
      </c>
      <c r="C23971" t="s">
        <v>11</v>
      </c>
      <c r="D23971">
        <v>32</v>
      </c>
      <c r="E23971" t="s">
        <v>28978</v>
      </c>
      <c r="F23971" t="s">
        <v>28971</v>
      </c>
      <c r="G23971">
        <v>15</v>
      </c>
      <c r="H23971">
        <v>12</v>
      </c>
      <c r="I23971">
        <v>532864</v>
      </c>
      <c r="J23971">
        <v>919</v>
      </c>
      <c r="K23971">
        <v>29312</v>
      </c>
    </row>
    <row r="23972" spans="1:11">
      <c r="A23972">
        <v>15.492739136000001</v>
      </c>
      <c r="B23972" t="s">
        <v>10</v>
      </c>
      <c r="C23972" t="s">
        <v>11</v>
      </c>
      <c r="D23972">
        <v>32</v>
      </c>
      <c r="E23972" t="s">
        <v>28979</v>
      </c>
      <c r="F23972" t="s">
        <v>28980</v>
      </c>
      <c r="G23972">
        <v>15</v>
      </c>
      <c r="H23972">
        <v>12</v>
      </c>
      <c r="I23972">
        <v>532864</v>
      </c>
      <c r="J23972">
        <v>923</v>
      </c>
      <c r="K23972">
        <v>29312</v>
      </c>
    </row>
    <row r="23973" spans="1:11">
      <c r="A23973">
        <v>15.493370699</v>
      </c>
      <c r="B23973" t="s">
        <v>10</v>
      </c>
      <c r="C23973" t="s">
        <v>11</v>
      </c>
      <c r="D23973">
        <v>32</v>
      </c>
      <c r="E23973" t="s">
        <v>28981</v>
      </c>
      <c r="F23973" t="s">
        <v>28975</v>
      </c>
      <c r="G23973">
        <v>15</v>
      </c>
      <c r="H23973">
        <v>12</v>
      </c>
      <c r="I23973">
        <v>532864</v>
      </c>
      <c r="J23973">
        <v>925</v>
      </c>
      <c r="K23973">
        <v>29312</v>
      </c>
    </row>
    <row r="23974" spans="1:11">
      <c r="A23974">
        <v>15.493375825999999</v>
      </c>
      <c r="B23974" t="s">
        <v>10</v>
      </c>
      <c r="C23974" t="s">
        <v>11</v>
      </c>
      <c r="D23974">
        <v>32</v>
      </c>
      <c r="E23974" t="s">
        <v>28981</v>
      </c>
      <c r="F23974" t="s">
        <v>28982</v>
      </c>
      <c r="G23974">
        <v>15</v>
      </c>
      <c r="H23974">
        <v>12</v>
      </c>
      <c r="I23974">
        <v>532864</v>
      </c>
      <c r="J23974">
        <v>891</v>
      </c>
      <c r="K23974">
        <v>29312</v>
      </c>
    </row>
    <row r="23975" spans="1:11">
      <c r="A23975">
        <v>15.493563296</v>
      </c>
      <c r="B23975" t="s">
        <v>10</v>
      </c>
      <c r="C23975" t="s">
        <v>11</v>
      </c>
      <c r="D23975">
        <v>32</v>
      </c>
      <c r="E23975" t="s">
        <v>28983</v>
      </c>
      <c r="F23975" t="s">
        <v>28984</v>
      </c>
      <c r="G23975">
        <v>15</v>
      </c>
      <c r="H23975">
        <v>12</v>
      </c>
      <c r="I23975">
        <v>532864</v>
      </c>
      <c r="J23975">
        <v>862</v>
      </c>
      <c r="K23975">
        <v>29312</v>
      </c>
    </row>
    <row r="23976" spans="1:11">
      <c r="A23976">
        <v>15.493575652000001</v>
      </c>
      <c r="B23976" t="s">
        <v>10</v>
      </c>
      <c r="C23976" t="s">
        <v>11</v>
      </c>
      <c r="D23976">
        <v>32</v>
      </c>
      <c r="E23976" t="s">
        <v>28985</v>
      </c>
      <c r="F23976" t="s">
        <v>28979</v>
      </c>
      <c r="G23976">
        <v>15</v>
      </c>
      <c r="H23976">
        <v>12</v>
      </c>
      <c r="I23976">
        <v>532864</v>
      </c>
      <c r="J23976">
        <v>858</v>
      </c>
      <c r="K23976">
        <v>29312</v>
      </c>
    </row>
    <row r="23977" spans="1:11">
      <c r="A23977">
        <v>15.494033274</v>
      </c>
      <c r="B23977" t="s">
        <v>10</v>
      </c>
      <c r="C23977" t="s">
        <v>11</v>
      </c>
      <c r="D23977">
        <v>32</v>
      </c>
      <c r="E23977" t="s">
        <v>28986</v>
      </c>
      <c r="F23977" t="s">
        <v>28981</v>
      </c>
      <c r="G23977">
        <v>15</v>
      </c>
      <c r="H23977">
        <v>12</v>
      </c>
      <c r="I23977">
        <v>532864</v>
      </c>
      <c r="J23977">
        <v>855</v>
      </c>
      <c r="K23977">
        <v>29312</v>
      </c>
    </row>
    <row r="23978" spans="1:11">
      <c r="A23978">
        <v>15.494046446</v>
      </c>
      <c r="B23978" t="s">
        <v>10</v>
      </c>
      <c r="C23978" t="s">
        <v>11</v>
      </c>
      <c r="D23978">
        <v>32</v>
      </c>
      <c r="E23978" t="s">
        <v>28987</v>
      </c>
      <c r="F23978" t="s">
        <v>28988</v>
      </c>
      <c r="G23978">
        <v>15</v>
      </c>
      <c r="H23978">
        <v>12</v>
      </c>
      <c r="I23978">
        <v>532864</v>
      </c>
      <c r="J23978">
        <v>831</v>
      </c>
      <c r="K23978">
        <v>29312</v>
      </c>
    </row>
    <row r="23979" spans="1:11">
      <c r="A23979">
        <v>15.494991547</v>
      </c>
      <c r="B23979" t="s">
        <v>10</v>
      </c>
      <c r="C23979" t="s">
        <v>11</v>
      </c>
      <c r="D23979">
        <v>32</v>
      </c>
      <c r="E23979" t="s">
        <v>28989</v>
      </c>
      <c r="F23979" t="s">
        <v>28990</v>
      </c>
      <c r="G23979">
        <v>15</v>
      </c>
      <c r="H23979">
        <v>12</v>
      </c>
      <c r="I23979">
        <v>532864</v>
      </c>
      <c r="J23979">
        <v>811</v>
      </c>
      <c r="K23979">
        <v>29312</v>
      </c>
    </row>
    <row r="23980" spans="1:11">
      <c r="A23980">
        <v>15.495005351</v>
      </c>
      <c r="B23980" t="s">
        <v>10</v>
      </c>
      <c r="C23980" t="s">
        <v>11</v>
      </c>
      <c r="D23980">
        <v>32</v>
      </c>
      <c r="E23980" t="s">
        <v>28991</v>
      </c>
      <c r="F23980" t="s">
        <v>28986</v>
      </c>
      <c r="G23980">
        <v>15</v>
      </c>
      <c r="H23980">
        <v>12</v>
      </c>
      <c r="I23980">
        <v>532864</v>
      </c>
      <c r="J23980">
        <v>888</v>
      </c>
      <c r="K23980">
        <v>29312</v>
      </c>
    </row>
    <row r="23981" spans="1:11">
      <c r="A23981">
        <v>15.495007399</v>
      </c>
      <c r="B23981" t="s">
        <v>10</v>
      </c>
      <c r="C23981" t="s">
        <v>11</v>
      </c>
      <c r="D23981">
        <v>32</v>
      </c>
      <c r="E23981" t="s">
        <v>28991</v>
      </c>
      <c r="F23981" t="s">
        <v>28992</v>
      </c>
      <c r="G23981">
        <v>15</v>
      </c>
      <c r="H23981">
        <v>12</v>
      </c>
      <c r="I23981">
        <v>532864</v>
      </c>
      <c r="J23981">
        <v>898</v>
      </c>
      <c r="K23981">
        <v>29312</v>
      </c>
    </row>
    <row r="23982" spans="1:11">
      <c r="A23982">
        <v>15.495014026</v>
      </c>
      <c r="B23982" t="s">
        <v>10</v>
      </c>
      <c r="C23982" t="s">
        <v>11</v>
      </c>
      <c r="D23982">
        <v>32</v>
      </c>
      <c r="E23982" t="s">
        <v>28993</v>
      </c>
      <c r="F23982" t="s">
        <v>28994</v>
      </c>
      <c r="G23982">
        <v>15</v>
      </c>
      <c r="H23982">
        <v>12</v>
      </c>
      <c r="I23982">
        <v>532864</v>
      </c>
      <c r="J23982">
        <v>907</v>
      </c>
      <c r="K23982">
        <v>29312</v>
      </c>
    </row>
    <row r="23983" spans="1:11">
      <c r="A23983">
        <v>15.495564055999999</v>
      </c>
      <c r="B23983" t="s">
        <v>10</v>
      </c>
      <c r="C23983" t="s">
        <v>11</v>
      </c>
      <c r="D23983">
        <v>32</v>
      </c>
      <c r="E23983" t="s">
        <v>28995</v>
      </c>
      <c r="F23983" t="s">
        <v>28989</v>
      </c>
      <c r="G23983">
        <v>15</v>
      </c>
      <c r="H23983">
        <v>12</v>
      </c>
      <c r="I23983">
        <v>532864</v>
      </c>
      <c r="J23983">
        <v>914</v>
      </c>
      <c r="K23983">
        <v>29312</v>
      </c>
    </row>
    <row r="23984" spans="1:11">
      <c r="A23984">
        <v>15.495577383000001</v>
      </c>
      <c r="B23984" t="s">
        <v>10</v>
      </c>
      <c r="C23984" t="s">
        <v>11</v>
      </c>
      <c r="D23984">
        <v>32</v>
      </c>
      <c r="E23984" t="s">
        <v>28996</v>
      </c>
      <c r="F23984" t="s">
        <v>28997</v>
      </c>
      <c r="G23984">
        <v>15</v>
      </c>
      <c r="H23984">
        <v>12</v>
      </c>
      <c r="I23984">
        <v>532864</v>
      </c>
      <c r="J23984">
        <v>871</v>
      </c>
      <c r="K23984">
        <v>29312</v>
      </c>
    </row>
    <row r="23985" spans="1:11">
      <c r="A23985">
        <v>15.496057222999999</v>
      </c>
      <c r="B23985" t="s">
        <v>10</v>
      </c>
      <c r="C23985" t="s">
        <v>11</v>
      </c>
      <c r="D23985">
        <v>32</v>
      </c>
      <c r="E23985" t="s">
        <v>28998</v>
      </c>
      <c r="F23985" t="s">
        <v>28999</v>
      </c>
      <c r="G23985">
        <v>15</v>
      </c>
      <c r="H23985">
        <v>12</v>
      </c>
      <c r="I23985">
        <v>532864</v>
      </c>
      <c r="J23985">
        <v>835</v>
      </c>
      <c r="K23985">
        <v>29312</v>
      </c>
    </row>
    <row r="23986" spans="1:11">
      <c r="A23986">
        <v>15.496062586000001</v>
      </c>
      <c r="B23986" t="s">
        <v>10</v>
      </c>
      <c r="C23986" t="s">
        <v>11</v>
      </c>
      <c r="D23986">
        <v>32</v>
      </c>
      <c r="E23986" t="s">
        <v>28998</v>
      </c>
      <c r="F23986" t="s">
        <v>29000</v>
      </c>
      <c r="G23986">
        <v>15</v>
      </c>
      <c r="H23986">
        <v>12</v>
      </c>
      <c r="I23986">
        <v>532864</v>
      </c>
      <c r="J23986">
        <v>862</v>
      </c>
      <c r="K23986">
        <v>29312</v>
      </c>
    </row>
    <row r="23987" spans="1:11">
      <c r="A23987">
        <v>15.496190368000001</v>
      </c>
      <c r="B23987" t="s">
        <v>10</v>
      </c>
      <c r="C23987" t="s">
        <v>11</v>
      </c>
      <c r="D23987">
        <v>32</v>
      </c>
      <c r="E23987" t="s">
        <v>29001</v>
      </c>
      <c r="F23987" t="s">
        <v>29002</v>
      </c>
      <c r="G23987">
        <v>15</v>
      </c>
      <c r="H23987">
        <v>12</v>
      </c>
      <c r="I23987">
        <v>532864</v>
      </c>
      <c r="J23987">
        <v>885</v>
      </c>
      <c r="K23987">
        <v>29312</v>
      </c>
    </row>
    <row r="23988" spans="1:11">
      <c r="A23988">
        <v>15.496447097000001</v>
      </c>
      <c r="B23988" t="s">
        <v>10</v>
      </c>
      <c r="C23988" t="s">
        <v>11</v>
      </c>
      <c r="D23988">
        <v>32</v>
      </c>
      <c r="E23988" t="s">
        <v>29003</v>
      </c>
      <c r="F23988" t="s">
        <v>29004</v>
      </c>
      <c r="G23988">
        <v>15</v>
      </c>
      <c r="H23988">
        <v>12</v>
      </c>
      <c r="I23988">
        <v>532864</v>
      </c>
      <c r="J23988">
        <v>852</v>
      </c>
      <c r="K23988">
        <v>29312</v>
      </c>
    </row>
    <row r="23989" spans="1:11">
      <c r="A23989">
        <v>15.496714787</v>
      </c>
      <c r="B23989" t="s">
        <v>10</v>
      </c>
      <c r="C23989" t="s">
        <v>11</v>
      </c>
      <c r="D23989">
        <v>32</v>
      </c>
      <c r="E23989" t="s">
        <v>29005</v>
      </c>
      <c r="F23989" t="s">
        <v>28998</v>
      </c>
      <c r="G23989">
        <v>15</v>
      </c>
      <c r="H23989">
        <v>12</v>
      </c>
      <c r="I23989">
        <v>532864</v>
      </c>
      <c r="J23989">
        <v>855</v>
      </c>
      <c r="K23989">
        <v>29312</v>
      </c>
    </row>
    <row r="23990" spans="1:11">
      <c r="A23990">
        <v>15.496719534</v>
      </c>
      <c r="B23990" t="s">
        <v>10</v>
      </c>
      <c r="C23990" t="s">
        <v>11</v>
      </c>
      <c r="D23990">
        <v>32</v>
      </c>
      <c r="E23990" t="s">
        <v>29005</v>
      </c>
      <c r="F23990" t="s">
        <v>29006</v>
      </c>
      <c r="G23990">
        <v>15</v>
      </c>
      <c r="H23990">
        <v>12</v>
      </c>
      <c r="I23990">
        <v>532864</v>
      </c>
      <c r="J23990">
        <v>829</v>
      </c>
      <c r="K23990">
        <v>29312</v>
      </c>
    </row>
    <row r="23991" spans="1:11">
      <c r="A23991">
        <v>15.49691616</v>
      </c>
      <c r="B23991" t="s">
        <v>10</v>
      </c>
      <c r="C23991" t="s">
        <v>11</v>
      </c>
      <c r="D23991">
        <v>32</v>
      </c>
      <c r="E23991" t="s">
        <v>29007</v>
      </c>
      <c r="F23991" t="s">
        <v>29008</v>
      </c>
      <c r="G23991">
        <v>15</v>
      </c>
      <c r="H23991">
        <v>12</v>
      </c>
      <c r="I23991">
        <v>532864</v>
      </c>
      <c r="J23991">
        <v>808</v>
      </c>
      <c r="K23991">
        <v>29312</v>
      </c>
    </row>
    <row r="23992" spans="1:11">
      <c r="A23992">
        <v>15.496919565000001</v>
      </c>
      <c r="B23992" t="s">
        <v>10</v>
      </c>
      <c r="C23992" t="s">
        <v>11</v>
      </c>
      <c r="D23992">
        <v>32</v>
      </c>
      <c r="E23992" t="s">
        <v>29007</v>
      </c>
      <c r="F23992" t="s">
        <v>29009</v>
      </c>
      <c r="G23992">
        <v>15</v>
      </c>
      <c r="H23992">
        <v>12</v>
      </c>
      <c r="I23992">
        <v>532864</v>
      </c>
      <c r="J23992">
        <v>813</v>
      </c>
      <c r="K23992">
        <v>29312</v>
      </c>
    </row>
    <row r="23993" spans="1:11">
      <c r="A23993">
        <v>15.497233616000001</v>
      </c>
      <c r="B23993" t="s">
        <v>10</v>
      </c>
      <c r="C23993" t="s">
        <v>11</v>
      </c>
      <c r="D23993">
        <v>32</v>
      </c>
      <c r="E23993" t="s">
        <v>29010</v>
      </c>
      <c r="F23993" t="s">
        <v>29003</v>
      </c>
      <c r="G23993">
        <v>15</v>
      </c>
      <c r="H23993">
        <v>12</v>
      </c>
      <c r="I23993">
        <v>532864</v>
      </c>
      <c r="J23993">
        <v>802</v>
      </c>
      <c r="K23993">
        <v>29312</v>
      </c>
    </row>
    <row r="23994" spans="1:11">
      <c r="A23994">
        <v>15.497239175000001</v>
      </c>
      <c r="B23994" t="s">
        <v>10</v>
      </c>
      <c r="C23994" t="s">
        <v>11</v>
      </c>
      <c r="D23994">
        <v>32</v>
      </c>
      <c r="E23994" t="s">
        <v>29010</v>
      </c>
      <c r="F23994" t="s">
        <v>29011</v>
      </c>
      <c r="G23994">
        <v>15</v>
      </c>
      <c r="H23994">
        <v>12</v>
      </c>
      <c r="I23994">
        <v>532864</v>
      </c>
      <c r="J23994">
        <v>800</v>
      </c>
      <c r="K23994">
        <v>29312</v>
      </c>
    </row>
    <row r="23995" spans="1:11">
      <c r="A23995">
        <v>15.497358658</v>
      </c>
      <c r="B23995" t="s">
        <v>10</v>
      </c>
      <c r="C23995" t="s">
        <v>11</v>
      </c>
      <c r="D23995">
        <v>32</v>
      </c>
      <c r="E23995" t="s">
        <v>29010</v>
      </c>
      <c r="F23995" t="s">
        <v>29005</v>
      </c>
      <c r="G23995">
        <v>15</v>
      </c>
      <c r="H23995">
        <v>12</v>
      </c>
      <c r="I23995">
        <v>532864</v>
      </c>
      <c r="J23995">
        <v>799</v>
      </c>
      <c r="K23995">
        <v>29312</v>
      </c>
    </row>
    <row r="23996" spans="1:11">
      <c r="A23996">
        <v>15.497371266</v>
      </c>
      <c r="B23996" t="s">
        <v>10</v>
      </c>
      <c r="C23996" t="s">
        <v>11</v>
      </c>
      <c r="D23996">
        <v>32</v>
      </c>
      <c r="E23996" t="s">
        <v>29012</v>
      </c>
      <c r="F23996" t="s">
        <v>29013</v>
      </c>
      <c r="G23996">
        <v>15</v>
      </c>
      <c r="H23996">
        <v>12</v>
      </c>
      <c r="I23996">
        <v>532864</v>
      </c>
      <c r="J23996">
        <v>779</v>
      </c>
      <c r="K23996">
        <v>29312</v>
      </c>
    </row>
    <row r="23997" spans="1:11">
      <c r="A23997">
        <v>15.49749864</v>
      </c>
      <c r="B23997" t="s">
        <v>10</v>
      </c>
      <c r="C23997" t="s">
        <v>11</v>
      </c>
      <c r="D23997">
        <v>32</v>
      </c>
      <c r="E23997" t="s">
        <v>29012</v>
      </c>
      <c r="F23997" t="s">
        <v>29007</v>
      </c>
      <c r="G23997">
        <v>15</v>
      </c>
      <c r="H23997">
        <v>12</v>
      </c>
      <c r="I23997">
        <v>532864</v>
      </c>
      <c r="J23997">
        <v>763</v>
      </c>
      <c r="K23997">
        <v>29312</v>
      </c>
    </row>
    <row r="23998" spans="1:11">
      <c r="A23998">
        <v>15.497524264999999</v>
      </c>
      <c r="B23998" t="s">
        <v>10</v>
      </c>
      <c r="C23998" t="s">
        <v>11</v>
      </c>
      <c r="D23998">
        <v>32</v>
      </c>
      <c r="E23998" t="s">
        <v>29014</v>
      </c>
      <c r="F23998" t="s">
        <v>29015</v>
      </c>
      <c r="G23998">
        <v>15</v>
      </c>
      <c r="H23998">
        <v>12</v>
      </c>
      <c r="I23998">
        <v>532864</v>
      </c>
      <c r="J23998">
        <v>740</v>
      </c>
      <c r="K23998">
        <v>29312</v>
      </c>
    </row>
    <row r="23999" spans="1:11">
      <c r="A23999">
        <v>15.497766768</v>
      </c>
      <c r="B23999" t="s">
        <v>10</v>
      </c>
      <c r="C23999" t="s">
        <v>11</v>
      </c>
      <c r="D23999">
        <v>32</v>
      </c>
      <c r="E23999" t="s">
        <v>29014</v>
      </c>
      <c r="F23999" t="s">
        <v>29016</v>
      </c>
      <c r="G23999">
        <v>15</v>
      </c>
      <c r="H23999">
        <v>12</v>
      </c>
      <c r="I23999">
        <v>532864</v>
      </c>
      <c r="J23999">
        <v>723</v>
      </c>
      <c r="K23999">
        <v>29312</v>
      </c>
    </row>
    <row r="24000" spans="1:11">
      <c r="A24000">
        <v>15.498119684000001</v>
      </c>
      <c r="B24000" t="s">
        <v>10</v>
      </c>
      <c r="C24000" t="s">
        <v>11</v>
      </c>
      <c r="D24000">
        <v>32</v>
      </c>
      <c r="E24000" t="s">
        <v>29017</v>
      </c>
      <c r="F24000" t="s">
        <v>29010</v>
      </c>
      <c r="G24000">
        <v>15</v>
      </c>
      <c r="H24000">
        <v>12</v>
      </c>
      <c r="I24000">
        <v>532864</v>
      </c>
      <c r="J24000">
        <v>738</v>
      </c>
      <c r="K24000">
        <v>29312</v>
      </c>
    </row>
    <row r="24001" spans="1:11">
      <c r="A24001">
        <v>15.498132819</v>
      </c>
      <c r="B24001" t="s">
        <v>10</v>
      </c>
      <c r="C24001" t="s">
        <v>11</v>
      </c>
      <c r="D24001">
        <v>32</v>
      </c>
      <c r="E24001" t="s">
        <v>29018</v>
      </c>
      <c r="F24001" t="s">
        <v>29019</v>
      </c>
      <c r="G24001">
        <v>15</v>
      </c>
      <c r="H24001">
        <v>12</v>
      </c>
      <c r="I24001">
        <v>532864</v>
      </c>
      <c r="J24001">
        <v>741</v>
      </c>
      <c r="K24001">
        <v>29312</v>
      </c>
    </row>
    <row r="24002" spans="1:11">
      <c r="A24002">
        <v>15.498240655</v>
      </c>
      <c r="B24002" t="s">
        <v>10</v>
      </c>
      <c r="C24002" t="s">
        <v>11</v>
      </c>
      <c r="D24002">
        <v>32</v>
      </c>
      <c r="E24002" t="s">
        <v>29018</v>
      </c>
      <c r="F24002" t="s">
        <v>29020</v>
      </c>
      <c r="G24002">
        <v>15</v>
      </c>
      <c r="H24002">
        <v>12</v>
      </c>
      <c r="I24002">
        <v>532864</v>
      </c>
      <c r="J24002">
        <v>745</v>
      </c>
      <c r="K24002">
        <v>29312</v>
      </c>
    </row>
    <row r="24003" spans="1:11">
      <c r="A24003">
        <v>15.498443156</v>
      </c>
      <c r="B24003" t="s">
        <v>10</v>
      </c>
      <c r="C24003" t="s">
        <v>11</v>
      </c>
      <c r="D24003">
        <v>32</v>
      </c>
      <c r="E24003" t="s">
        <v>29021</v>
      </c>
      <c r="F24003" t="s">
        <v>29014</v>
      </c>
      <c r="G24003">
        <v>15</v>
      </c>
      <c r="H24003">
        <v>12</v>
      </c>
      <c r="I24003">
        <v>532864</v>
      </c>
      <c r="J24003">
        <v>744</v>
      </c>
      <c r="K24003">
        <v>29312</v>
      </c>
    </row>
    <row r="24004" spans="1:11">
      <c r="A24004">
        <v>15.498799452</v>
      </c>
      <c r="B24004" t="s">
        <v>10</v>
      </c>
      <c r="C24004" t="s">
        <v>11</v>
      </c>
      <c r="D24004">
        <v>32</v>
      </c>
      <c r="E24004" t="s">
        <v>29022</v>
      </c>
      <c r="F24004" t="s">
        <v>29017</v>
      </c>
      <c r="G24004">
        <v>15</v>
      </c>
      <c r="H24004">
        <v>12</v>
      </c>
      <c r="I24004">
        <v>532864</v>
      </c>
      <c r="J24004">
        <v>736</v>
      </c>
      <c r="K24004">
        <v>29312</v>
      </c>
    </row>
    <row r="24005" spans="1:11">
      <c r="A24005">
        <v>15.498803204</v>
      </c>
      <c r="B24005" t="s">
        <v>10</v>
      </c>
      <c r="C24005" t="s">
        <v>11</v>
      </c>
      <c r="D24005">
        <v>32</v>
      </c>
      <c r="E24005" t="s">
        <v>29022</v>
      </c>
      <c r="F24005" t="s">
        <v>29023</v>
      </c>
      <c r="G24005">
        <v>15</v>
      </c>
      <c r="H24005">
        <v>12</v>
      </c>
      <c r="I24005">
        <v>532864</v>
      </c>
      <c r="J24005">
        <v>728</v>
      </c>
      <c r="K24005">
        <v>29312</v>
      </c>
    </row>
    <row r="24006" spans="1:11">
      <c r="A24006">
        <v>15.499200309000001</v>
      </c>
      <c r="B24006" t="s">
        <v>10</v>
      </c>
      <c r="C24006" t="s">
        <v>11</v>
      </c>
      <c r="D24006">
        <v>32</v>
      </c>
      <c r="E24006" t="s">
        <v>29024</v>
      </c>
      <c r="F24006" t="s">
        <v>29025</v>
      </c>
      <c r="G24006">
        <v>15</v>
      </c>
      <c r="H24006">
        <v>12</v>
      </c>
      <c r="I24006">
        <v>532864</v>
      </c>
      <c r="J24006">
        <v>722</v>
      </c>
      <c r="K24006">
        <v>29312</v>
      </c>
    </row>
    <row r="24007" spans="1:11">
      <c r="A24007">
        <v>15.499211577000001</v>
      </c>
      <c r="B24007" t="s">
        <v>10</v>
      </c>
      <c r="C24007" t="s">
        <v>11</v>
      </c>
      <c r="D24007">
        <v>32</v>
      </c>
      <c r="E24007" t="s">
        <v>29026</v>
      </c>
      <c r="F24007" t="s">
        <v>29021</v>
      </c>
      <c r="G24007">
        <v>15</v>
      </c>
      <c r="H24007">
        <v>12</v>
      </c>
      <c r="I24007">
        <v>532864</v>
      </c>
      <c r="J24007">
        <v>752</v>
      </c>
      <c r="K24007">
        <v>29312</v>
      </c>
    </row>
    <row r="24008" spans="1:11">
      <c r="A24008">
        <v>15.499736993999999</v>
      </c>
      <c r="B24008" t="s">
        <v>10</v>
      </c>
      <c r="C24008" t="s">
        <v>11</v>
      </c>
      <c r="D24008">
        <v>32</v>
      </c>
      <c r="E24008" t="s">
        <v>29026</v>
      </c>
      <c r="F24008" t="s">
        <v>29027</v>
      </c>
      <c r="G24008">
        <v>15</v>
      </c>
      <c r="H24008">
        <v>12</v>
      </c>
      <c r="I24008">
        <v>532864</v>
      </c>
      <c r="J24008">
        <v>753</v>
      </c>
      <c r="K24008">
        <v>29312</v>
      </c>
    </row>
    <row r="24009" spans="1:11">
      <c r="A24009">
        <v>15.499759888</v>
      </c>
      <c r="B24009" t="s">
        <v>10</v>
      </c>
      <c r="C24009" t="s">
        <v>11</v>
      </c>
      <c r="D24009">
        <v>32</v>
      </c>
      <c r="E24009" t="s">
        <v>29028</v>
      </c>
      <c r="F24009" t="s">
        <v>29022</v>
      </c>
      <c r="G24009">
        <v>15</v>
      </c>
      <c r="H24009">
        <v>12</v>
      </c>
      <c r="I24009">
        <v>532864</v>
      </c>
      <c r="J24009">
        <v>821</v>
      </c>
      <c r="K24009">
        <v>29312</v>
      </c>
    </row>
    <row r="24010" spans="1:11">
      <c r="A24010">
        <v>15.499766036</v>
      </c>
      <c r="B24010" t="s">
        <v>10</v>
      </c>
      <c r="C24010" t="s">
        <v>11</v>
      </c>
      <c r="D24010">
        <v>32</v>
      </c>
      <c r="E24010" t="s">
        <v>29028</v>
      </c>
      <c r="F24010" t="s">
        <v>29029</v>
      </c>
      <c r="G24010">
        <v>15</v>
      </c>
      <c r="H24010">
        <v>12</v>
      </c>
      <c r="I24010">
        <v>532864</v>
      </c>
      <c r="J24010">
        <v>838</v>
      </c>
      <c r="K24010">
        <v>29312</v>
      </c>
    </row>
    <row r="24011" spans="1:11">
      <c r="A24011">
        <v>15.500003342999999</v>
      </c>
      <c r="B24011" t="s">
        <v>10</v>
      </c>
      <c r="C24011" t="s">
        <v>11</v>
      </c>
      <c r="D24011">
        <v>32</v>
      </c>
      <c r="E24011" t="s">
        <v>29030</v>
      </c>
      <c r="F24011" t="s">
        <v>29024</v>
      </c>
      <c r="G24011">
        <v>15</v>
      </c>
      <c r="H24011">
        <v>12</v>
      </c>
      <c r="I24011">
        <v>532864</v>
      </c>
      <c r="J24011">
        <v>854</v>
      </c>
      <c r="K24011">
        <v>29312</v>
      </c>
    </row>
    <row r="24012" spans="1:11">
      <c r="A24012">
        <v>15.500540991999999</v>
      </c>
      <c r="B24012" t="s">
        <v>10</v>
      </c>
      <c r="C24012" t="s">
        <v>11</v>
      </c>
      <c r="D24012">
        <v>32</v>
      </c>
      <c r="E24012" t="s">
        <v>29031</v>
      </c>
      <c r="F24012" t="s">
        <v>29026</v>
      </c>
      <c r="G24012">
        <v>15</v>
      </c>
      <c r="H24012">
        <v>12</v>
      </c>
      <c r="I24012">
        <v>532864</v>
      </c>
      <c r="J24012">
        <v>847</v>
      </c>
      <c r="K24012">
        <v>29312</v>
      </c>
    </row>
    <row r="24013" spans="1:11">
      <c r="A24013">
        <v>15.500609806</v>
      </c>
      <c r="B24013" t="s">
        <v>10</v>
      </c>
      <c r="C24013" t="s">
        <v>11</v>
      </c>
      <c r="D24013">
        <v>32</v>
      </c>
      <c r="E24013" t="s">
        <v>29031</v>
      </c>
      <c r="F24013" t="s">
        <v>29032</v>
      </c>
      <c r="G24013">
        <v>15</v>
      </c>
      <c r="H24013">
        <v>12</v>
      </c>
      <c r="I24013">
        <v>532864</v>
      </c>
      <c r="J24013">
        <v>841</v>
      </c>
      <c r="K24013">
        <v>29312</v>
      </c>
    </row>
    <row r="24014" spans="1:11">
      <c r="A24014">
        <v>15.500620468999999</v>
      </c>
      <c r="B24014" t="s">
        <v>10</v>
      </c>
      <c r="C24014" t="s">
        <v>11</v>
      </c>
      <c r="D24014">
        <v>32</v>
      </c>
      <c r="E24014" t="s">
        <v>29033</v>
      </c>
      <c r="F24014" t="s">
        <v>29034</v>
      </c>
      <c r="G24014">
        <v>15</v>
      </c>
      <c r="H24014">
        <v>12</v>
      </c>
      <c r="I24014">
        <v>532864</v>
      </c>
      <c r="J24014">
        <v>844</v>
      </c>
      <c r="K24014">
        <v>29312</v>
      </c>
    </row>
    <row r="24015" spans="1:11">
      <c r="A24015">
        <v>15.500817638999999</v>
      </c>
      <c r="B24015" t="s">
        <v>10</v>
      </c>
      <c r="C24015" t="s">
        <v>11</v>
      </c>
      <c r="D24015">
        <v>32</v>
      </c>
      <c r="E24015" t="s">
        <v>29033</v>
      </c>
      <c r="F24015" t="s">
        <v>29035</v>
      </c>
      <c r="G24015">
        <v>15</v>
      </c>
      <c r="H24015">
        <v>12</v>
      </c>
      <c r="I24015">
        <v>532864</v>
      </c>
      <c r="J24015">
        <v>848</v>
      </c>
      <c r="K24015">
        <v>29312</v>
      </c>
    </row>
    <row r="24016" spans="1:11">
      <c r="A24016">
        <v>15.500830885999999</v>
      </c>
      <c r="B24016" t="s">
        <v>10</v>
      </c>
      <c r="C24016" t="s">
        <v>11</v>
      </c>
      <c r="D24016">
        <v>32</v>
      </c>
      <c r="E24016" t="s">
        <v>29036</v>
      </c>
      <c r="F24016" t="s">
        <v>29037</v>
      </c>
      <c r="G24016">
        <v>15</v>
      </c>
      <c r="H24016">
        <v>12</v>
      </c>
      <c r="I24016">
        <v>532864</v>
      </c>
      <c r="J24016">
        <v>874</v>
      </c>
      <c r="K24016">
        <v>29312</v>
      </c>
    </row>
    <row r="24017" spans="1:11">
      <c r="A24017">
        <v>15.501969970999999</v>
      </c>
      <c r="B24017" t="s">
        <v>10</v>
      </c>
      <c r="C24017" t="s">
        <v>11</v>
      </c>
      <c r="D24017">
        <v>32</v>
      </c>
      <c r="E24017" t="s">
        <v>29036</v>
      </c>
      <c r="F24017" t="s">
        <v>29038</v>
      </c>
      <c r="G24017">
        <v>15</v>
      </c>
      <c r="H24017">
        <v>12</v>
      </c>
      <c r="I24017">
        <v>532864</v>
      </c>
      <c r="J24017">
        <v>898</v>
      </c>
      <c r="K24017">
        <v>29312</v>
      </c>
    </row>
    <row r="24018" spans="1:11">
      <c r="A24018">
        <v>15.502559945</v>
      </c>
      <c r="B24018" t="s">
        <v>10</v>
      </c>
      <c r="C24018" t="s">
        <v>11</v>
      </c>
      <c r="D24018">
        <v>32</v>
      </c>
      <c r="E24018" t="s">
        <v>29039</v>
      </c>
      <c r="F24018" t="s">
        <v>29036</v>
      </c>
      <c r="G24018">
        <v>15</v>
      </c>
      <c r="H24018">
        <v>12</v>
      </c>
      <c r="I24018">
        <v>532864</v>
      </c>
      <c r="J24018">
        <v>1031</v>
      </c>
      <c r="K24018">
        <v>29312</v>
      </c>
    </row>
    <row r="24019" spans="1:11">
      <c r="A24019">
        <v>15.503939009</v>
      </c>
      <c r="B24019" t="s">
        <v>10</v>
      </c>
      <c r="C24019" t="s">
        <v>11</v>
      </c>
      <c r="D24019">
        <v>32</v>
      </c>
      <c r="E24019" t="s">
        <v>29040</v>
      </c>
      <c r="F24019" t="s">
        <v>29041</v>
      </c>
      <c r="G24019">
        <v>15</v>
      </c>
      <c r="H24019">
        <v>12</v>
      </c>
      <c r="I24019">
        <v>532864</v>
      </c>
      <c r="J24019">
        <v>976</v>
      </c>
      <c r="K24019">
        <v>29312</v>
      </c>
    </row>
    <row r="24020" spans="1:11">
      <c r="A24020">
        <v>15.503952780000001</v>
      </c>
      <c r="B24020" t="s">
        <v>10</v>
      </c>
      <c r="C24020" t="s">
        <v>11</v>
      </c>
      <c r="D24020">
        <v>32</v>
      </c>
      <c r="E24020" t="s">
        <v>29042</v>
      </c>
      <c r="F24020" t="s">
        <v>29039</v>
      </c>
      <c r="G24020">
        <v>15</v>
      </c>
      <c r="H24020">
        <v>12</v>
      </c>
      <c r="I24020">
        <v>532864</v>
      </c>
      <c r="J24020">
        <v>1099</v>
      </c>
      <c r="K24020">
        <v>29312</v>
      </c>
    </row>
    <row r="24021" spans="1:11">
      <c r="A24021">
        <v>15.505432497999999</v>
      </c>
      <c r="B24021" t="s">
        <v>10</v>
      </c>
      <c r="C24021" t="s">
        <v>11</v>
      </c>
      <c r="D24021">
        <v>32</v>
      </c>
      <c r="E24021" t="s">
        <v>29043</v>
      </c>
      <c r="F24021" t="s">
        <v>29040</v>
      </c>
      <c r="G24021">
        <v>15</v>
      </c>
      <c r="H24021">
        <v>12</v>
      </c>
      <c r="I24021">
        <v>532864</v>
      </c>
      <c r="J24021">
        <v>1135</v>
      </c>
      <c r="K24021">
        <v>29312</v>
      </c>
    </row>
    <row r="24022" spans="1:11">
      <c r="A24022">
        <v>15.505437471</v>
      </c>
      <c r="B24022" t="s">
        <v>10</v>
      </c>
      <c r="C24022" t="s">
        <v>11</v>
      </c>
      <c r="D24022">
        <v>32</v>
      </c>
      <c r="E24022" t="s">
        <v>29043</v>
      </c>
      <c r="F24022" t="s">
        <v>29044</v>
      </c>
      <c r="G24022">
        <v>15</v>
      </c>
      <c r="H24022">
        <v>12</v>
      </c>
      <c r="I24022">
        <v>532864</v>
      </c>
      <c r="J24022">
        <v>1179</v>
      </c>
      <c r="K24022">
        <v>29312</v>
      </c>
    </row>
    <row r="24023" spans="1:11">
      <c r="A24023">
        <v>15.505447222999999</v>
      </c>
      <c r="B24023" t="s">
        <v>10</v>
      </c>
      <c r="C24023" t="s">
        <v>11</v>
      </c>
      <c r="D24023">
        <v>32</v>
      </c>
      <c r="E24023" t="s">
        <v>29045</v>
      </c>
      <c r="F24023" t="s">
        <v>29046</v>
      </c>
      <c r="G24023">
        <v>15</v>
      </c>
      <c r="H24023">
        <v>12</v>
      </c>
      <c r="I24023">
        <v>532864</v>
      </c>
      <c r="J24023">
        <v>1218</v>
      </c>
      <c r="K24023">
        <v>29312</v>
      </c>
    </row>
    <row r="24024" spans="1:11">
      <c r="A24024">
        <v>15.505458677</v>
      </c>
      <c r="B24024" t="s">
        <v>10</v>
      </c>
      <c r="C24024" t="s">
        <v>11</v>
      </c>
      <c r="D24024">
        <v>32</v>
      </c>
      <c r="E24024" t="s">
        <v>29047</v>
      </c>
      <c r="F24024" t="s">
        <v>29048</v>
      </c>
      <c r="G24024">
        <v>15</v>
      </c>
      <c r="H24024">
        <v>12</v>
      </c>
      <c r="I24024">
        <v>532864</v>
      </c>
      <c r="J24024">
        <v>1253</v>
      </c>
      <c r="K24024">
        <v>29312</v>
      </c>
    </row>
    <row r="24025" spans="1:11">
      <c r="A24025">
        <v>15.506255941999999</v>
      </c>
      <c r="B24025" t="s">
        <v>10</v>
      </c>
      <c r="C24025" t="s">
        <v>11</v>
      </c>
      <c r="D24025">
        <v>32</v>
      </c>
      <c r="E24025" t="s">
        <v>29049</v>
      </c>
      <c r="F24025" t="s">
        <v>29043</v>
      </c>
      <c r="G24025">
        <v>15</v>
      </c>
      <c r="H24025">
        <v>12</v>
      </c>
      <c r="I24025">
        <v>532864</v>
      </c>
      <c r="J24025">
        <v>1284</v>
      </c>
      <c r="K24025">
        <v>29312</v>
      </c>
    </row>
    <row r="24026" spans="1:11">
      <c r="A24026">
        <v>15.506269893000001</v>
      </c>
      <c r="B24026" t="s">
        <v>10</v>
      </c>
      <c r="C24026" t="s">
        <v>11</v>
      </c>
      <c r="D24026">
        <v>32</v>
      </c>
      <c r="E24026" t="s">
        <v>29050</v>
      </c>
      <c r="F24026" t="s">
        <v>29051</v>
      </c>
      <c r="G24026">
        <v>15</v>
      </c>
      <c r="H24026">
        <v>12</v>
      </c>
      <c r="I24026">
        <v>532864</v>
      </c>
      <c r="J24026">
        <v>1226</v>
      </c>
      <c r="K24026">
        <v>29312</v>
      </c>
    </row>
    <row r="24027" spans="1:11">
      <c r="A24027">
        <v>15.506278361</v>
      </c>
      <c r="B24027" t="s">
        <v>10</v>
      </c>
      <c r="C24027" t="s">
        <v>11</v>
      </c>
      <c r="D24027">
        <v>32</v>
      </c>
      <c r="E24027" t="s">
        <v>29052</v>
      </c>
      <c r="F24027" t="s">
        <v>29053</v>
      </c>
      <c r="G24027">
        <v>15</v>
      </c>
      <c r="H24027">
        <v>12</v>
      </c>
      <c r="I24027">
        <v>532864</v>
      </c>
      <c r="J24027">
        <v>1177</v>
      </c>
      <c r="K24027">
        <v>29312</v>
      </c>
    </row>
    <row r="24028" spans="1:11">
      <c r="A24028">
        <v>15.506982695</v>
      </c>
      <c r="B24028" t="s">
        <v>10</v>
      </c>
      <c r="C24028" t="s">
        <v>11</v>
      </c>
      <c r="D24028">
        <v>32</v>
      </c>
      <c r="E24028" t="s">
        <v>29054</v>
      </c>
      <c r="F24028" t="s">
        <v>29055</v>
      </c>
      <c r="G24028">
        <v>15</v>
      </c>
      <c r="H24028">
        <v>12</v>
      </c>
      <c r="I24028">
        <v>532864</v>
      </c>
      <c r="J24028">
        <v>1134</v>
      </c>
      <c r="K24028">
        <v>29312</v>
      </c>
    </row>
    <row r="24029" spans="1:11">
      <c r="A24029">
        <v>15.507000803</v>
      </c>
      <c r="B24029" t="s">
        <v>10</v>
      </c>
      <c r="C24029" t="s">
        <v>11</v>
      </c>
      <c r="D24029">
        <v>32</v>
      </c>
      <c r="E24029" t="s">
        <v>29056</v>
      </c>
      <c r="F24029" t="s">
        <v>29057</v>
      </c>
      <c r="G24029">
        <v>15</v>
      </c>
      <c r="H24029">
        <v>12</v>
      </c>
      <c r="I24029">
        <v>532864</v>
      </c>
      <c r="J24029">
        <v>1172</v>
      </c>
      <c r="K24029">
        <v>29312</v>
      </c>
    </row>
    <row r="24030" spans="1:11">
      <c r="A24030">
        <v>15.507002955000001</v>
      </c>
      <c r="B24030" t="s">
        <v>10</v>
      </c>
      <c r="C24030" t="s">
        <v>11</v>
      </c>
      <c r="D24030">
        <v>32</v>
      </c>
      <c r="E24030" t="s">
        <v>29056</v>
      </c>
      <c r="F24030" t="s">
        <v>29058</v>
      </c>
      <c r="G24030">
        <v>15</v>
      </c>
      <c r="H24030">
        <v>12</v>
      </c>
      <c r="I24030">
        <v>532864</v>
      </c>
      <c r="J24030">
        <v>1116</v>
      </c>
      <c r="K24030">
        <v>29312</v>
      </c>
    </row>
    <row r="24031" spans="1:11">
      <c r="A24031">
        <v>15.50808411</v>
      </c>
      <c r="B24031" t="s">
        <v>10</v>
      </c>
      <c r="C24031" t="s">
        <v>11</v>
      </c>
      <c r="D24031">
        <v>32</v>
      </c>
      <c r="E24031" t="s">
        <v>29059</v>
      </c>
      <c r="F24031" t="s">
        <v>29054</v>
      </c>
      <c r="G24031">
        <v>15</v>
      </c>
      <c r="H24031">
        <v>12</v>
      </c>
      <c r="I24031">
        <v>532864</v>
      </c>
      <c r="J24031">
        <v>1067</v>
      </c>
      <c r="K24031">
        <v>29312</v>
      </c>
    </row>
    <row r="24032" spans="1:11">
      <c r="A24032">
        <v>15.508366642</v>
      </c>
      <c r="B24032" t="s">
        <v>10</v>
      </c>
      <c r="C24032" t="s">
        <v>11</v>
      </c>
      <c r="D24032">
        <v>32</v>
      </c>
      <c r="E24032" t="s">
        <v>29059</v>
      </c>
      <c r="F24032" t="s">
        <v>29060</v>
      </c>
      <c r="G24032">
        <v>15</v>
      </c>
      <c r="H24032">
        <v>12</v>
      </c>
      <c r="I24032">
        <v>532864</v>
      </c>
      <c r="J24032">
        <v>1071</v>
      </c>
      <c r="K24032">
        <v>29312</v>
      </c>
    </row>
    <row r="24033" spans="1:11">
      <c r="A24033">
        <v>15.508926468</v>
      </c>
      <c r="B24033" t="s">
        <v>10</v>
      </c>
      <c r="C24033" t="s">
        <v>11</v>
      </c>
      <c r="D24033">
        <v>44</v>
      </c>
      <c r="E24033" t="s">
        <v>29061</v>
      </c>
      <c r="F24033" t="s">
        <v>29056</v>
      </c>
      <c r="G24033">
        <v>15</v>
      </c>
      <c r="H24033">
        <v>12</v>
      </c>
      <c r="I24033">
        <v>532864</v>
      </c>
      <c r="J24033">
        <v>1109</v>
      </c>
      <c r="K24033">
        <v>29312</v>
      </c>
    </row>
    <row r="24034" spans="1:11">
      <c r="A24034">
        <v>15.509011029</v>
      </c>
      <c r="B24034" t="s">
        <v>10</v>
      </c>
      <c r="C24034" t="s">
        <v>11</v>
      </c>
      <c r="D24034">
        <v>44</v>
      </c>
      <c r="E24034" t="s">
        <v>29061</v>
      </c>
      <c r="F24034" t="s">
        <v>29056</v>
      </c>
      <c r="G24034">
        <v>7</v>
      </c>
      <c r="H24034">
        <v>10</v>
      </c>
      <c r="I24034">
        <v>532864</v>
      </c>
      <c r="J24034">
        <v>1041</v>
      </c>
      <c r="K24034">
        <v>29312</v>
      </c>
    </row>
    <row r="24035" spans="1:11">
      <c r="A24035">
        <v>15.509481236999999</v>
      </c>
      <c r="B24035" t="s">
        <v>10</v>
      </c>
      <c r="C24035" t="s">
        <v>11</v>
      </c>
      <c r="D24035">
        <v>44</v>
      </c>
      <c r="E24035" t="s">
        <v>29061</v>
      </c>
      <c r="F24035" t="s">
        <v>29056</v>
      </c>
      <c r="G24035">
        <v>7</v>
      </c>
      <c r="H24035">
        <v>10</v>
      </c>
      <c r="I24035">
        <v>532864</v>
      </c>
      <c r="J24035">
        <v>991</v>
      </c>
      <c r="K24035">
        <v>29312</v>
      </c>
    </row>
    <row r="24036" spans="1:11">
      <c r="A24036">
        <v>15.509493763</v>
      </c>
      <c r="B24036" t="s">
        <v>10</v>
      </c>
      <c r="C24036" t="s">
        <v>11</v>
      </c>
      <c r="D24036">
        <v>32</v>
      </c>
      <c r="E24036" t="s">
        <v>29062</v>
      </c>
      <c r="F24036" t="s">
        <v>29063</v>
      </c>
      <c r="G24036">
        <v>8</v>
      </c>
      <c r="H24036">
        <v>10</v>
      </c>
      <c r="I24036">
        <v>528640</v>
      </c>
      <c r="J24036">
        <v>867</v>
      </c>
      <c r="K24036">
        <v>29312</v>
      </c>
    </row>
    <row r="24037" spans="1:11">
      <c r="A24037">
        <v>15.510875112000001</v>
      </c>
      <c r="B24037" t="s">
        <v>10</v>
      </c>
      <c r="C24037" t="s">
        <v>11</v>
      </c>
      <c r="D24037">
        <v>32</v>
      </c>
      <c r="E24037" t="s">
        <v>29064</v>
      </c>
      <c r="F24037" t="s">
        <v>29061</v>
      </c>
      <c r="G24037">
        <v>10</v>
      </c>
      <c r="H24037">
        <v>10</v>
      </c>
      <c r="I24037">
        <v>528000</v>
      </c>
      <c r="J24037">
        <v>759</v>
      </c>
      <c r="K24037">
        <v>29312</v>
      </c>
    </row>
    <row r="24038" spans="1:11">
      <c r="A24038">
        <v>15.510957882</v>
      </c>
      <c r="B24038" t="s">
        <v>10</v>
      </c>
      <c r="C24038" t="s">
        <v>11</v>
      </c>
      <c r="D24038">
        <v>32</v>
      </c>
      <c r="E24038" t="s">
        <v>29065</v>
      </c>
      <c r="F24038" t="s">
        <v>29066</v>
      </c>
      <c r="G24038">
        <v>11</v>
      </c>
      <c r="H24038">
        <v>10</v>
      </c>
      <c r="I24038">
        <v>532864</v>
      </c>
      <c r="J24038">
        <v>838</v>
      </c>
      <c r="K24038">
        <v>29312</v>
      </c>
    </row>
    <row r="24039" spans="1:11">
      <c r="A24039">
        <v>15.511773645</v>
      </c>
      <c r="B24039" t="s">
        <v>10</v>
      </c>
      <c r="C24039" t="s">
        <v>11</v>
      </c>
      <c r="D24039">
        <v>32</v>
      </c>
      <c r="E24039" t="s">
        <v>29067</v>
      </c>
      <c r="F24039" t="s">
        <v>29064</v>
      </c>
      <c r="G24039">
        <v>11</v>
      </c>
      <c r="H24039">
        <v>10</v>
      </c>
      <c r="I24039">
        <v>532864</v>
      </c>
      <c r="J24039">
        <v>915</v>
      </c>
      <c r="K24039">
        <v>29312</v>
      </c>
    </row>
    <row r="24040" spans="1:11">
      <c r="A24040">
        <v>15.512048438000001</v>
      </c>
      <c r="B24040" t="s">
        <v>10</v>
      </c>
      <c r="C24040" t="s">
        <v>11</v>
      </c>
      <c r="D24040">
        <v>32</v>
      </c>
      <c r="E24040" t="s">
        <v>29068</v>
      </c>
      <c r="F24040" t="s">
        <v>29069</v>
      </c>
      <c r="G24040">
        <v>11</v>
      </c>
      <c r="H24040">
        <v>10</v>
      </c>
      <c r="I24040">
        <v>532864</v>
      </c>
      <c r="J24040">
        <v>913</v>
      </c>
      <c r="K24040">
        <v>29312</v>
      </c>
    </row>
    <row r="24041" spans="1:11">
      <c r="A24041">
        <v>15.512568980999999</v>
      </c>
      <c r="B24041" t="s">
        <v>10</v>
      </c>
      <c r="C24041" t="s">
        <v>11</v>
      </c>
      <c r="D24041">
        <v>32</v>
      </c>
      <c r="E24041" t="s">
        <v>29070</v>
      </c>
      <c r="F24041" t="s">
        <v>29067</v>
      </c>
      <c r="G24041">
        <v>11</v>
      </c>
      <c r="H24041">
        <v>10</v>
      </c>
      <c r="I24041">
        <v>532864</v>
      </c>
      <c r="J24041">
        <v>945</v>
      </c>
      <c r="K24041">
        <v>29312</v>
      </c>
    </row>
    <row r="24042" spans="1:11">
      <c r="A24042">
        <v>15.512575411</v>
      </c>
      <c r="B24042" t="s">
        <v>10</v>
      </c>
      <c r="C24042" t="s">
        <v>11</v>
      </c>
      <c r="D24042">
        <v>32</v>
      </c>
      <c r="E24042" t="s">
        <v>29070</v>
      </c>
      <c r="F24042" t="s">
        <v>29068</v>
      </c>
      <c r="G24042">
        <v>11</v>
      </c>
      <c r="H24042">
        <v>10</v>
      </c>
      <c r="I24042">
        <v>532864</v>
      </c>
      <c r="J24042">
        <v>926</v>
      </c>
      <c r="K24042">
        <v>29312</v>
      </c>
    </row>
    <row r="24043" spans="1:11">
      <c r="A24043">
        <v>15.512585463000001</v>
      </c>
      <c r="B24043" t="s">
        <v>10</v>
      </c>
      <c r="C24043" t="s">
        <v>11</v>
      </c>
      <c r="D24043">
        <v>32</v>
      </c>
      <c r="E24043" t="s">
        <v>29071</v>
      </c>
      <c r="F24043" t="s">
        <v>29072</v>
      </c>
      <c r="G24043">
        <v>11</v>
      </c>
      <c r="H24043">
        <v>10</v>
      </c>
      <c r="I24043">
        <v>532864</v>
      </c>
      <c r="J24043">
        <v>876</v>
      </c>
      <c r="K24043">
        <v>29312</v>
      </c>
    </row>
    <row r="24044" spans="1:11">
      <c r="A24044">
        <v>15.512587753</v>
      </c>
      <c r="B24044" t="s">
        <v>10</v>
      </c>
      <c r="C24044" t="s">
        <v>11</v>
      </c>
      <c r="D24044">
        <v>32</v>
      </c>
      <c r="E24044" t="s">
        <v>29071</v>
      </c>
      <c r="F24044" t="s">
        <v>29073</v>
      </c>
      <c r="G24044">
        <v>11</v>
      </c>
      <c r="H24044">
        <v>10</v>
      </c>
      <c r="I24044">
        <v>531584</v>
      </c>
      <c r="J24044">
        <v>833</v>
      </c>
      <c r="K24044">
        <v>29312</v>
      </c>
    </row>
    <row r="24045" spans="1:11">
      <c r="A24045">
        <v>15.513886212999999</v>
      </c>
      <c r="B24045" t="s">
        <v>10</v>
      </c>
      <c r="C24045" t="s">
        <v>11</v>
      </c>
      <c r="D24045">
        <v>32</v>
      </c>
      <c r="E24045" t="s">
        <v>29074</v>
      </c>
      <c r="F24045" t="s">
        <v>29070</v>
      </c>
      <c r="G24045">
        <v>11</v>
      </c>
      <c r="H24045">
        <v>10</v>
      </c>
      <c r="I24045">
        <v>528896</v>
      </c>
      <c r="J24045">
        <v>794</v>
      </c>
      <c r="K24045">
        <v>29312</v>
      </c>
    </row>
    <row r="24046" spans="1:11">
      <c r="A24046">
        <v>15.514210545999999</v>
      </c>
      <c r="B24046" t="s">
        <v>10</v>
      </c>
      <c r="C24046" t="s">
        <v>11</v>
      </c>
      <c r="D24046">
        <v>32</v>
      </c>
      <c r="E24046" t="s">
        <v>29075</v>
      </c>
      <c r="F24046" t="s">
        <v>29076</v>
      </c>
      <c r="G24046">
        <v>11</v>
      </c>
      <c r="H24046">
        <v>10</v>
      </c>
      <c r="I24046">
        <v>532864</v>
      </c>
      <c r="J24046">
        <v>865</v>
      </c>
      <c r="K24046">
        <v>29312</v>
      </c>
    </row>
    <row r="24047" spans="1:11">
      <c r="A24047">
        <v>15.514544709999999</v>
      </c>
      <c r="B24047" t="s">
        <v>10</v>
      </c>
      <c r="C24047" t="s">
        <v>11</v>
      </c>
      <c r="D24047">
        <v>32</v>
      </c>
      <c r="E24047" t="s">
        <v>29077</v>
      </c>
      <c r="F24047" t="s">
        <v>29074</v>
      </c>
      <c r="G24047">
        <v>11</v>
      </c>
      <c r="H24047">
        <v>10</v>
      </c>
      <c r="I24047">
        <v>532864</v>
      </c>
      <c r="J24047">
        <v>960</v>
      </c>
      <c r="K24047">
        <v>29312</v>
      </c>
    </row>
    <row r="24048" spans="1:11">
      <c r="A24048">
        <v>15.514558675</v>
      </c>
      <c r="B24048" t="s">
        <v>10</v>
      </c>
      <c r="C24048" t="s">
        <v>11</v>
      </c>
      <c r="D24048">
        <v>32</v>
      </c>
      <c r="E24048" t="s">
        <v>29078</v>
      </c>
      <c r="F24048" t="s">
        <v>29079</v>
      </c>
      <c r="G24048">
        <v>11</v>
      </c>
      <c r="H24048">
        <v>10</v>
      </c>
      <c r="I24048">
        <v>532864</v>
      </c>
      <c r="J24048">
        <v>916</v>
      </c>
      <c r="K24048">
        <v>29312</v>
      </c>
    </row>
    <row r="24049" spans="1:11">
      <c r="A24049">
        <v>15.514802145000001</v>
      </c>
      <c r="B24049" t="s">
        <v>10</v>
      </c>
      <c r="C24049" t="s">
        <v>11</v>
      </c>
      <c r="D24049">
        <v>32</v>
      </c>
      <c r="E24049" t="s">
        <v>29080</v>
      </c>
      <c r="F24049" t="s">
        <v>29075</v>
      </c>
      <c r="G24049">
        <v>11</v>
      </c>
      <c r="H24049">
        <v>10</v>
      </c>
      <c r="I24049">
        <v>532864</v>
      </c>
      <c r="J24049">
        <v>879</v>
      </c>
      <c r="K24049">
        <v>29312</v>
      </c>
    </row>
    <row r="24050" spans="1:11">
      <c r="A24050">
        <v>15.515083846</v>
      </c>
      <c r="B24050" t="s">
        <v>10</v>
      </c>
      <c r="C24050" t="s">
        <v>11</v>
      </c>
      <c r="D24050">
        <v>32</v>
      </c>
      <c r="E24050" t="s">
        <v>29081</v>
      </c>
      <c r="F24050" t="s">
        <v>29082</v>
      </c>
      <c r="G24050">
        <v>11</v>
      </c>
      <c r="H24050">
        <v>10</v>
      </c>
      <c r="I24050">
        <v>532864</v>
      </c>
      <c r="J24050">
        <v>843</v>
      </c>
      <c r="K24050">
        <v>29312</v>
      </c>
    </row>
    <row r="24051" spans="1:11">
      <c r="A24051">
        <v>15.515234596999999</v>
      </c>
      <c r="B24051" t="s">
        <v>10</v>
      </c>
      <c r="C24051" t="s">
        <v>11</v>
      </c>
      <c r="D24051">
        <v>32</v>
      </c>
      <c r="E24051" t="s">
        <v>29083</v>
      </c>
      <c r="F24051" t="s">
        <v>29084</v>
      </c>
      <c r="G24051">
        <v>11</v>
      </c>
      <c r="H24051">
        <v>10</v>
      </c>
      <c r="I24051">
        <v>532864</v>
      </c>
      <c r="J24051">
        <v>846</v>
      </c>
      <c r="K24051">
        <v>29312</v>
      </c>
    </row>
    <row r="24052" spans="1:11">
      <c r="A24052">
        <v>15.515430883000001</v>
      </c>
      <c r="B24052" t="s">
        <v>10</v>
      </c>
      <c r="C24052" t="s">
        <v>11</v>
      </c>
      <c r="D24052">
        <v>32</v>
      </c>
      <c r="E24052" t="s">
        <v>29085</v>
      </c>
      <c r="F24052" t="s">
        <v>29080</v>
      </c>
      <c r="G24052">
        <v>11</v>
      </c>
      <c r="H24052">
        <v>10</v>
      </c>
      <c r="I24052">
        <v>532864</v>
      </c>
      <c r="J24052">
        <v>826</v>
      </c>
      <c r="K24052">
        <v>29312</v>
      </c>
    </row>
    <row r="24053" spans="1:11">
      <c r="A24053">
        <v>15.515773783</v>
      </c>
      <c r="B24053" t="s">
        <v>10</v>
      </c>
      <c r="C24053" t="s">
        <v>11</v>
      </c>
      <c r="D24053">
        <v>32</v>
      </c>
      <c r="E24053" t="s">
        <v>29086</v>
      </c>
      <c r="F24053" t="s">
        <v>29087</v>
      </c>
      <c r="G24053">
        <v>11</v>
      </c>
      <c r="H24053">
        <v>10</v>
      </c>
      <c r="I24053">
        <v>532864</v>
      </c>
      <c r="J24053">
        <v>801</v>
      </c>
      <c r="K24053">
        <v>29312</v>
      </c>
    </row>
    <row r="24054" spans="1:11">
      <c r="A24054">
        <v>15.515778000999999</v>
      </c>
      <c r="B24054" t="s">
        <v>10</v>
      </c>
      <c r="C24054" t="s">
        <v>11</v>
      </c>
      <c r="D24054">
        <v>32</v>
      </c>
      <c r="E24054" t="s">
        <v>29086</v>
      </c>
      <c r="F24054" t="s">
        <v>29088</v>
      </c>
      <c r="G24054">
        <v>11</v>
      </c>
      <c r="H24054">
        <v>10</v>
      </c>
      <c r="I24054">
        <v>532864</v>
      </c>
      <c r="J24054">
        <v>822</v>
      </c>
      <c r="K24054">
        <v>29312</v>
      </c>
    </row>
    <row r="24055" spans="1:11">
      <c r="A24055">
        <v>15.515950146</v>
      </c>
      <c r="B24055" t="s">
        <v>10</v>
      </c>
      <c r="C24055" t="s">
        <v>11</v>
      </c>
      <c r="D24055">
        <v>32</v>
      </c>
      <c r="E24055" t="s">
        <v>29089</v>
      </c>
      <c r="F24055" t="s">
        <v>29083</v>
      </c>
      <c r="G24055">
        <v>11</v>
      </c>
      <c r="H24055">
        <v>10</v>
      </c>
      <c r="I24055">
        <v>532864</v>
      </c>
      <c r="J24055">
        <v>805</v>
      </c>
      <c r="K24055">
        <v>29312</v>
      </c>
    </row>
    <row r="24056" spans="1:11">
      <c r="A24056">
        <v>15.5164858</v>
      </c>
      <c r="B24056" t="s">
        <v>10</v>
      </c>
      <c r="C24056" t="s">
        <v>11</v>
      </c>
      <c r="D24056">
        <v>32</v>
      </c>
      <c r="E24056" t="s">
        <v>29089</v>
      </c>
      <c r="F24056" t="s">
        <v>29090</v>
      </c>
      <c r="G24056">
        <v>11</v>
      </c>
      <c r="H24056">
        <v>10</v>
      </c>
      <c r="I24056">
        <v>532864</v>
      </c>
      <c r="J24056">
        <v>794</v>
      </c>
      <c r="K24056">
        <v>29312</v>
      </c>
    </row>
    <row r="24057" spans="1:11">
      <c r="A24057">
        <v>15.516500992999999</v>
      </c>
      <c r="B24057" t="s">
        <v>10</v>
      </c>
      <c r="C24057" t="s">
        <v>11</v>
      </c>
      <c r="D24057">
        <v>32</v>
      </c>
      <c r="E24057" t="s">
        <v>29091</v>
      </c>
      <c r="F24057" t="s">
        <v>29092</v>
      </c>
      <c r="G24057">
        <v>11</v>
      </c>
      <c r="H24057">
        <v>10</v>
      </c>
      <c r="I24057">
        <v>532864</v>
      </c>
      <c r="J24057">
        <v>826</v>
      </c>
      <c r="K24057">
        <v>29312</v>
      </c>
    </row>
    <row r="24058" spans="1:11">
      <c r="A24058">
        <v>15.516596651</v>
      </c>
      <c r="B24058" t="s">
        <v>10</v>
      </c>
      <c r="C24058" t="s">
        <v>11</v>
      </c>
      <c r="D24058">
        <v>32</v>
      </c>
      <c r="E24058" t="s">
        <v>29091</v>
      </c>
      <c r="F24058" t="s">
        <v>29086</v>
      </c>
      <c r="G24058">
        <v>11</v>
      </c>
      <c r="H24058">
        <v>10</v>
      </c>
      <c r="I24058">
        <v>532864</v>
      </c>
      <c r="J24058">
        <v>856</v>
      </c>
      <c r="K24058">
        <v>29312</v>
      </c>
    </row>
    <row r="24059" spans="1:11">
      <c r="A24059">
        <v>15.517130638999999</v>
      </c>
      <c r="B24059" t="s">
        <v>10</v>
      </c>
      <c r="C24059" t="s">
        <v>11</v>
      </c>
      <c r="D24059">
        <v>32</v>
      </c>
      <c r="E24059" t="s">
        <v>29093</v>
      </c>
      <c r="F24059" t="s">
        <v>29089</v>
      </c>
      <c r="G24059">
        <v>11</v>
      </c>
      <c r="H24059">
        <v>10</v>
      </c>
      <c r="I24059">
        <v>532864</v>
      </c>
      <c r="J24059">
        <v>852</v>
      </c>
      <c r="K24059">
        <v>29312</v>
      </c>
    </row>
    <row r="24060" spans="1:11">
      <c r="A24060">
        <v>15.517135954</v>
      </c>
      <c r="B24060" t="s">
        <v>10</v>
      </c>
      <c r="C24060" t="s">
        <v>11</v>
      </c>
      <c r="D24060">
        <v>32</v>
      </c>
      <c r="E24060" t="s">
        <v>29093</v>
      </c>
      <c r="F24060" t="s">
        <v>29094</v>
      </c>
      <c r="G24060">
        <v>11</v>
      </c>
      <c r="H24060">
        <v>10</v>
      </c>
      <c r="I24060">
        <v>532864</v>
      </c>
      <c r="J24060">
        <v>825</v>
      </c>
      <c r="K24060">
        <v>29312</v>
      </c>
    </row>
    <row r="24061" spans="1:11">
      <c r="A24061">
        <v>15.517145967999999</v>
      </c>
      <c r="B24061" t="s">
        <v>10</v>
      </c>
      <c r="C24061" t="s">
        <v>11</v>
      </c>
      <c r="D24061">
        <v>32</v>
      </c>
      <c r="E24061" t="s">
        <v>29095</v>
      </c>
      <c r="F24061" t="s">
        <v>29096</v>
      </c>
      <c r="G24061">
        <v>11</v>
      </c>
      <c r="H24061">
        <v>10</v>
      </c>
      <c r="I24061">
        <v>532864</v>
      </c>
      <c r="J24061">
        <v>803</v>
      </c>
      <c r="K24061">
        <v>29312</v>
      </c>
    </row>
    <row r="24062" spans="1:11">
      <c r="A24062">
        <v>15.517828696</v>
      </c>
      <c r="B24062" t="s">
        <v>10</v>
      </c>
      <c r="C24062" t="s">
        <v>11</v>
      </c>
      <c r="D24062">
        <v>44</v>
      </c>
      <c r="E24062" t="s">
        <v>29097</v>
      </c>
      <c r="F24062" t="s">
        <v>29093</v>
      </c>
      <c r="G24062">
        <v>11</v>
      </c>
      <c r="H24062">
        <v>10</v>
      </c>
      <c r="I24062">
        <v>532864</v>
      </c>
      <c r="J24062">
        <v>771</v>
      </c>
      <c r="K24062">
        <v>29312</v>
      </c>
    </row>
    <row r="24063" spans="1:11">
      <c r="A24063">
        <v>15.517845161</v>
      </c>
      <c r="B24063" t="s">
        <v>10</v>
      </c>
      <c r="C24063" t="s">
        <v>11</v>
      </c>
      <c r="D24063">
        <v>44</v>
      </c>
      <c r="E24063" t="s">
        <v>29097</v>
      </c>
      <c r="F24063" t="s">
        <v>29093</v>
      </c>
      <c r="G24063">
        <v>5</v>
      </c>
      <c r="H24063">
        <v>7</v>
      </c>
      <c r="I24063">
        <v>532864</v>
      </c>
      <c r="J24063">
        <v>760</v>
      </c>
      <c r="K24063">
        <v>29312</v>
      </c>
    </row>
    <row r="24064" spans="1:11">
      <c r="A24064">
        <v>15.51845093</v>
      </c>
      <c r="B24064" t="s">
        <v>10</v>
      </c>
      <c r="C24064" t="s">
        <v>11</v>
      </c>
      <c r="D24064">
        <v>44</v>
      </c>
      <c r="E24064" t="s">
        <v>29097</v>
      </c>
      <c r="F24064" t="s">
        <v>29093</v>
      </c>
      <c r="G24064">
        <v>5</v>
      </c>
      <c r="H24064">
        <v>7</v>
      </c>
      <c r="I24064">
        <v>532864</v>
      </c>
      <c r="J24064">
        <v>751</v>
      </c>
      <c r="K24064">
        <v>29312</v>
      </c>
    </row>
    <row r="24065" spans="1:11">
      <c r="A24065">
        <v>15.518987063999999</v>
      </c>
      <c r="B24065" t="s">
        <v>10</v>
      </c>
      <c r="C24065" t="s">
        <v>11</v>
      </c>
      <c r="D24065">
        <v>32</v>
      </c>
      <c r="E24065" t="s">
        <v>29098</v>
      </c>
      <c r="F24065" t="s">
        <v>29095</v>
      </c>
      <c r="G24065">
        <v>6</v>
      </c>
      <c r="H24065">
        <v>7</v>
      </c>
      <c r="I24065">
        <v>529792</v>
      </c>
      <c r="J24065">
        <v>658</v>
      </c>
      <c r="K24065">
        <v>29312</v>
      </c>
    </row>
    <row r="24066" spans="1:11">
      <c r="A24066">
        <v>15.518993031999999</v>
      </c>
      <c r="B24066" t="s">
        <v>10</v>
      </c>
      <c r="C24066" t="s">
        <v>11</v>
      </c>
      <c r="D24066">
        <v>44</v>
      </c>
      <c r="E24066" t="s">
        <v>29098</v>
      </c>
      <c r="F24066" t="s">
        <v>29097</v>
      </c>
      <c r="G24066">
        <v>7</v>
      </c>
      <c r="H24066">
        <v>7</v>
      </c>
      <c r="I24066">
        <v>529792</v>
      </c>
      <c r="J24066">
        <v>575</v>
      </c>
      <c r="K24066">
        <v>29312</v>
      </c>
    </row>
    <row r="24067" spans="1:11">
      <c r="A24067">
        <v>15.519494744999999</v>
      </c>
      <c r="B24067" t="s">
        <v>10</v>
      </c>
      <c r="C24067" t="s">
        <v>11</v>
      </c>
      <c r="D24067">
        <v>44</v>
      </c>
      <c r="E24067" t="s">
        <v>29098</v>
      </c>
      <c r="F24067" t="s">
        <v>29097</v>
      </c>
      <c r="G24067">
        <v>3</v>
      </c>
      <c r="H24067">
        <v>4</v>
      </c>
      <c r="I24067">
        <v>532864</v>
      </c>
      <c r="J24067">
        <v>569</v>
      </c>
      <c r="K24067">
        <v>29312</v>
      </c>
    </row>
    <row r="24068" spans="1:11">
      <c r="A24068">
        <v>15.520176080000001</v>
      </c>
      <c r="B24068" t="s">
        <v>10</v>
      </c>
      <c r="C24068" t="s">
        <v>11</v>
      </c>
      <c r="D24068">
        <v>44</v>
      </c>
      <c r="E24068" t="s">
        <v>29099</v>
      </c>
      <c r="F24068" t="s">
        <v>29100</v>
      </c>
      <c r="G24068">
        <v>4</v>
      </c>
      <c r="H24068">
        <v>4</v>
      </c>
      <c r="I24068">
        <v>532864</v>
      </c>
      <c r="J24068">
        <v>498</v>
      </c>
      <c r="K24068">
        <v>29312</v>
      </c>
    </row>
    <row r="24069" spans="1:11">
      <c r="A24069">
        <v>15.520194018</v>
      </c>
      <c r="B24069" t="s">
        <v>10</v>
      </c>
      <c r="C24069" t="s">
        <v>11</v>
      </c>
      <c r="D24069">
        <v>44</v>
      </c>
      <c r="E24069" t="s">
        <v>29099</v>
      </c>
      <c r="F24069" t="s">
        <v>29101</v>
      </c>
      <c r="G24069">
        <v>3</v>
      </c>
      <c r="H24069">
        <v>4</v>
      </c>
      <c r="I24069">
        <v>532864</v>
      </c>
      <c r="J24069">
        <v>435</v>
      </c>
      <c r="K24069">
        <v>29312</v>
      </c>
    </row>
    <row r="24070" spans="1:11">
      <c r="A24070">
        <v>15.520696206</v>
      </c>
      <c r="B24070" t="s">
        <v>10</v>
      </c>
      <c r="C24070" t="s">
        <v>11</v>
      </c>
      <c r="D24070">
        <v>32</v>
      </c>
      <c r="E24070" t="s">
        <v>29102</v>
      </c>
      <c r="F24070" t="s">
        <v>29101</v>
      </c>
      <c r="G24070">
        <v>3</v>
      </c>
      <c r="H24070">
        <v>4</v>
      </c>
      <c r="I24070">
        <v>532864</v>
      </c>
      <c r="J24070">
        <v>467</v>
      </c>
      <c r="K24070">
        <v>29312</v>
      </c>
    </row>
    <row r="24071" spans="1:11">
      <c r="A24071">
        <v>15.520711041</v>
      </c>
      <c r="B24071" t="s">
        <v>10</v>
      </c>
      <c r="C24071" t="s">
        <v>11</v>
      </c>
      <c r="D24071">
        <v>32</v>
      </c>
      <c r="E24071" t="s">
        <v>29103</v>
      </c>
      <c r="F24071" t="s">
        <v>29099</v>
      </c>
      <c r="G24071">
        <v>4</v>
      </c>
      <c r="H24071">
        <v>4</v>
      </c>
      <c r="I24071">
        <v>532480</v>
      </c>
      <c r="J24071">
        <v>409</v>
      </c>
      <c r="K24071">
        <v>29312</v>
      </c>
    </row>
    <row r="24072" spans="1:11">
      <c r="A24072">
        <v>15.521381147</v>
      </c>
      <c r="B24072" t="s">
        <v>10</v>
      </c>
      <c r="C24072" t="s">
        <v>11</v>
      </c>
      <c r="D24072">
        <v>32</v>
      </c>
      <c r="E24072" t="s">
        <v>29104</v>
      </c>
      <c r="F24072" t="s">
        <v>29102</v>
      </c>
      <c r="G24072">
        <v>4</v>
      </c>
      <c r="H24072">
        <v>4</v>
      </c>
      <c r="I24072">
        <v>531584</v>
      </c>
      <c r="J24072">
        <v>422</v>
      </c>
      <c r="K24072">
        <v>29312</v>
      </c>
    </row>
    <row r="24073" spans="1:11">
      <c r="A24073">
        <v>15.522221373000001</v>
      </c>
      <c r="B24073" t="s">
        <v>10</v>
      </c>
      <c r="C24073" t="s">
        <v>11</v>
      </c>
      <c r="D24073">
        <v>32</v>
      </c>
      <c r="E24073" t="s">
        <v>29105</v>
      </c>
      <c r="F24073" t="s">
        <v>29104</v>
      </c>
      <c r="G24073">
        <v>5</v>
      </c>
      <c r="H24073">
        <v>4</v>
      </c>
      <c r="I24073">
        <v>532864</v>
      </c>
      <c r="J24073">
        <v>454</v>
      </c>
      <c r="K24073">
        <v>29312</v>
      </c>
    </row>
    <row r="24074" spans="1:11">
      <c r="A24074">
        <v>15.522305745000001</v>
      </c>
      <c r="B24074" t="s">
        <v>10</v>
      </c>
      <c r="C24074" t="s">
        <v>11</v>
      </c>
      <c r="D24074">
        <v>32</v>
      </c>
      <c r="E24074" t="s">
        <v>29106</v>
      </c>
      <c r="F24074" t="s">
        <v>29107</v>
      </c>
      <c r="G24074">
        <v>5</v>
      </c>
      <c r="H24074">
        <v>4</v>
      </c>
      <c r="I24074">
        <v>532864</v>
      </c>
      <c r="J24074">
        <v>502</v>
      </c>
      <c r="K24074">
        <v>29312</v>
      </c>
    </row>
    <row r="24075" spans="1:11">
      <c r="A24075">
        <v>15.52230999</v>
      </c>
      <c r="B24075" t="s">
        <v>10</v>
      </c>
      <c r="C24075" t="s">
        <v>11</v>
      </c>
      <c r="D24075">
        <v>32</v>
      </c>
      <c r="E24075" t="s">
        <v>29106</v>
      </c>
      <c r="F24075" t="s">
        <v>29108</v>
      </c>
      <c r="G24075">
        <v>5</v>
      </c>
      <c r="H24075">
        <v>4</v>
      </c>
      <c r="I24075">
        <v>532864</v>
      </c>
      <c r="J24075">
        <v>555</v>
      </c>
      <c r="K24075">
        <v>29312</v>
      </c>
    </row>
    <row r="24076" spans="1:11">
      <c r="A24076">
        <v>15.522763661999999</v>
      </c>
      <c r="B24076" t="s">
        <v>10</v>
      </c>
      <c r="C24076" t="s">
        <v>11</v>
      </c>
      <c r="D24076">
        <v>32</v>
      </c>
      <c r="E24076" t="s">
        <v>29109</v>
      </c>
      <c r="F24076" t="s">
        <v>29105</v>
      </c>
      <c r="G24076">
        <v>5</v>
      </c>
      <c r="H24076">
        <v>4</v>
      </c>
      <c r="I24076">
        <v>532864</v>
      </c>
      <c r="J24076">
        <v>600</v>
      </c>
      <c r="K24076">
        <v>29312</v>
      </c>
    </row>
    <row r="24077" spans="1:11">
      <c r="A24077">
        <v>15.522833839</v>
      </c>
      <c r="B24077" t="s">
        <v>10</v>
      </c>
      <c r="C24077" t="s">
        <v>11</v>
      </c>
      <c r="D24077">
        <v>32</v>
      </c>
      <c r="E24077" t="s">
        <v>29109</v>
      </c>
      <c r="F24077" t="s">
        <v>29106</v>
      </c>
      <c r="G24077">
        <v>5</v>
      </c>
      <c r="H24077">
        <v>4</v>
      </c>
      <c r="I24077">
        <v>532864</v>
      </c>
      <c r="J24077">
        <v>592</v>
      </c>
      <c r="K24077">
        <v>29312</v>
      </c>
    </row>
    <row r="24078" spans="1:11">
      <c r="A24078">
        <v>15.522848805000001</v>
      </c>
      <c r="B24078" t="s">
        <v>10</v>
      </c>
      <c r="C24078" t="s">
        <v>11</v>
      </c>
      <c r="D24078">
        <v>32</v>
      </c>
      <c r="E24078" t="s">
        <v>29110</v>
      </c>
      <c r="F24078" t="s">
        <v>29111</v>
      </c>
      <c r="G24078">
        <v>5</v>
      </c>
      <c r="H24078">
        <v>4</v>
      </c>
      <c r="I24078">
        <v>532864</v>
      </c>
      <c r="J24078">
        <v>584</v>
      </c>
      <c r="K24078">
        <v>29312</v>
      </c>
    </row>
    <row r="24079" spans="1:11">
      <c r="A24079">
        <v>15.523384968</v>
      </c>
      <c r="B24079" t="s">
        <v>10</v>
      </c>
      <c r="C24079" t="s">
        <v>11</v>
      </c>
      <c r="D24079">
        <v>32</v>
      </c>
      <c r="E24079" t="s">
        <v>29112</v>
      </c>
      <c r="F24079" t="s">
        <v>29109</v>
      </c>
      <c r="G24079">
        <v>5</v>
      </c>
      <c r="H24079">
        <v>4</v>
      </c>
      <c r="I24079">
        <v>532864</v>
      </c>
      <c r="J24079">
        <v>577</v>
      </c>
      <c r="K24079">
        <v>29312</v>
      </c>
    </row>
    <row r="24080" spans="1:11">
      <c r="A24080">
        <v>15.523410598</v>
      </c>
      <c r="B24080" t="s">
        <v>10</v>
      </c>
      <c r="C24080" t="s">
        <v>11</v>
      </c>
      <c r="D24080">
        <v>32</v>
      </c>
      <c r="E24080" t="s">
        <v>29113</v>
      </c>
      <c r="F24080" t="s">
        <v>29110</v>
      </c>
      <c r="G24080">
        <v>5</v>
      </c>
      <c r="H24080">
        <v>4</v>
      </c>
      <c r="I24080">
        <v>532864</v>
      </c>
      <c r="J24080">
        <v>574</v>
      </c>
      <c r="K24080">
        <v>29312</v>
      </c>
    </row>
    <row r="24081" spans="1:11">
      <c r="A24081">
        <v>15.523884756999999</v>
      </c>
      <c r="B24081" t="s">
        <v>10</v>
      </c>
      <c r="C24081" t="s">
        <v>11</v>
      </c>
      <c r="D24081">
        <v>32</v>
      </c>
      <c r="E24081" t="s">
        <v>29114</v>
      </c>
      <c r="F24081" t="s">
        <v>29112</v>
      </c>
      <c r="G24081">
        <v>5</v>
      </c>
      <c r="H24081">
        <v>4</v>
      </c>
      <c r="I24081">
        <v>532864</v>
      </c>
      <c r="J24081">
        <v>572</v>
      </c>
      <c r="K24081">
        <v>29312</v>
      </c>
    </row>
    <row r="24082" spans="1:11">
      <c r="A24082">
        <v>15.523902015999999</v>
      </c>
      <c r="B24082" t="s">
        <v>10</v>
      </c>
      <c r="C24082" t="s">
        <v>11</v>
      </c>
      <c r="D24082">
        <v>32</v>
      </c>
      <c r="E24082" t="s">
        <v>29115</v>
      </c>
      <c r="F24082" t="s">
        <v>29113</v>
      </c>
      <c r="G24082">
        <v>5</v>
      </c>
      <c r="H24082">
        <v>4</v>
      </c>
      <c r="I24082">
        <v>532864</v>
      </c>
      <c r="J24082">
        <v>563</v>
      </c>
      <c r="K24082">
        <v>29312</v>
      </c>
    </row>
    <row r="24083" spans="1:11">
      <c r="A24083">
        <v>15.524417186000001</v>
      </c>
      <c r="B24083" t="s">
        <v>10</v>
      </c>
      <c r="C24083" t="s">
        <v>11</v>
      </c>
      <c r="D24083">
        <v>32</v>
      </c>
      <c r="E24083" t="s">
        <v>29116</v>
      </c>
      <c r="F24083" t="s">
        <v>29114</v>
      </c>
      <c r="G24083">
        <v>5</v>
      </c>
      <c r="H24083">
        <v>4</v>
      </c>
      <c r="I24083">
        <v>532864</v>
      </c>
      <c r="J24083">
        <v>554</v>
      </c>
      <c r="K24083">
        <v>29312</v>
      </c>
    </row>
    <row r="24084" spans="1:11">
      <c r="A24084">
        <v>15.524436888</v>
      </c>
      <c r="B24084" t="s">
        <v>10</v>
      </c>
      <c r="C24084" t="s">
        <v>11</v>
      </c>
      <c r="D24084">
        <v>32</v>
      </c>
      <c r="E24084" t="s">
        <v>29117</v>
      </c>
      <c r="F24084" t="s">
        <v>29115</v>
      </c>
      <c r="G24084">
        <v>5</v>
      </c>
      <c r="H24084">
        <v>4</v>
      </c>
      <c r="I24084">
        <v>532864</v>
      </c>
      <c r="J24084">
        <v>551</v>
      </c>
      <c r="K24084">
        <v>29312</v>
      </c>
    </row>
    <row r="24085" spans="1:11">
      <c r="A24085">
        <v>15.525173304000001</v>
      </c>
      <c r="B24085" t="s">
        <v>10</v>
      </c>
      <c r="C24085" t="s">
        <v>11</v>
      </c>
      <c r="D24085">
        <v>32</v>
      </c>
      <c r="E24085" t="s">
        <v>29118</v>
      </c>
      <c r="F24085" t="s">
        <v>29116</v>
      </c>
      <c r="G24085">
        <v>5</v>
      </c>
      <c r="H24085">
        <v>4</v>
      </c>
      <c r="I24085">
        <v>532864</v>
      </c>
      <c r="J24085">
        <v>549</v>
      </c>
      <c r="K24085">
        <v>29312</v>
      </c>
    </row>
    <row r="24086" spans="1:11">
      <c r="A24086">
        <v>15.526036963999999</v>
      </c>
      <c r="B24086" t="s">
        <v>10</v>
      </c>
      <c r="C24086" t="s">
        <v>11</v>
      </c>
      <c r="D24086">
        <v>32</v>
      </c>
      <c r="E24086" t="s">
        <v>29119</v>
      </c>
      <c r="F24086" t="s">
        <v>29117</v>
      </c>
      <c r="G24086">
        <v>5</v>
      </c>
      <c r="H24086">
        <v>4</v>
      </c>
      <c r="I24086">
        <v>532864</v>
      </c>
      <c r="J24086">
        <v>575</v>
      </c>
      <c r="K24086">
        <v>29312</v>
      </c>
    </row>
    <row r="24087" spans="1:11">
      <c r="A24087">
        <v>15.527454172000001</v>
      </c>
      <c r="B24087" t="s">
        <v>10</v>
      </c>
      <c r="C24087" t="s">
        <v>11</v>
      </c>
      <c r="D24087">
        <v>32</v>
      </c>
      <c r="E24087" t="s">
        <v>29120</v>
      </c>
      <c r="F24087" t="s">
        <v>29119</v>
      </c>
      <c r="G24087">
        <v>5</v>
      </c>
      <c r="H24087">
        <v>4</v>
      </c>
      <c r="I24087">
        <v>532864</v>
      </c>
      <c r="J24087">
        <v>703</v>
      </c>
      <c r="K24087">
        <v>29312</v>
      </c>
    </row>
    <row r="24088" spans="1:11">
      <c r="A24088">
        <v>15.528206256000001</v>
      </c>
      <c r="B24088" t="s">
        <v>10</v>
      </c>
      <c r="C24088" t="s">
        <v>11</v>
      </c>
      <c r="D24088">
        <v>32</v>
      </c>
      <c r="E24088" t="s">
        <v>29121</v>
      </c>
      <c r="F24088" t="s">
        <v>29120</v>
      </c>
      <c r="G24088">
        <v>5</v>
      </c>
      <c r="H24088">
        <v>4</v>
      </c>
      <c r="I24088">
        <v>532864</v>
      </c>
      <c r="J24088">
        <v>792</v>
      </c>
      <c r="K24088">
        <v>29312</v>
      </c>
    </row>
    <row r="24089" spans="1:11">
      <c r="A24089">
        <v>15.52874343</v>
      </c>
      <c r="B24089" t="s">
        <v>10</v>
      </c>
      <c r="C24089" t="s">
        <v>11</v>
      </c>
      <c r="D24089">
        <v>32</v>
      </c>
      <c r="E24089" t="s">
        <v>29122</v>
      </c>
      <c r="F24089" t="s">
        <v>29121</v>
      </c>
      <c r="G24089">
        <v>5</v>
      </c>
      <c r="H24089">
        <v>4</v>
      </c>
      <c r="I24089">
        <v>532864</v>
      </c>
      <c r="J24089">
        <v>786</v>
      </c>
      <c r="K24089">
        <v>29312</v>
      </c>
    </row>
    <row r="24090" spans="1:11">
      <c r="A24090">
        <v>15.528756799</v>
      </c>
      <c r="B24090" t="s">
        <v>10</v>
      </c>
      <c r="C24090" t="s">
        <v>11</v>
      </c>
      <c r="D24090">
        <v>32</v>
      </c>
      <c r="E24090" t="s">
        <v>29123</v>
      </c>
      <c r="F24090" t="s">
        <v>29124</v>
      </c>
      <c r="G24090">
        <v>5</v>
      </c>
      <c r="H24090">
        <v>4</v>
      </c>
      <c r="I24090">
        <v>532864</v>
      </c>
      <c r="J24090">
        <v>755</v>
      </c>
      <c r="K24090">
        <v>29312</v>
      </c>
    </row>
    <row r="24091" spans="1:11">
      <c r="A24091">
        <v>15.529240586</v>
      </c>
      <c r="B24091" t="s">
        <v>10</v>
      </c>
      <c r="C24091" t="s">
        <v>11</v>
      </c>
      <c r="D24091">
        <v>32</v>
      </c>
      <c r="E24091" t="s">
        <v>29125</v>
      </c>
      <c r="F24091" t="s">
        <v>29122</v>
      </c>
      <c r="G24091">
        <v>5</v>
      </c>
      <c r="H24091">
        <v>4</v>
      </c>
      <c r="I24091">
        <v>532864</v>
      </c>
      <c r="J24091">
        <v>727</v>
      </c>
      <c r="K24091">
        <v>29312</v>
      </c>
    </row>
    <row r="24092" spans="1:11">
      <c r="A24092">
        <v>15.529749618</v>
      </c>
      <c r="B24092" t="s">
        <v>10</v>
      </c>
      <c r="C24092" t="s">
        <v>11</v>
      </c>
      <c r="D24092">
        <v>32</v>
      </c>
      <c r="E24092" t="s">
        <v>29126</v>
      </c>
      <c r="F24092" t="s">
        <v>29125</v>
      </c>
      <c r="G24092">
        <v>5</v>
      </c>
      <c r="H24092">
        <v>4</v>
      </c>
      <c r="I24092">
        <v>532864</v>
      </c>
      <c r="J24092">
        <v>698</v>
      </c>
      <c r="K24092">
        <v>29312</v>
      </c>
    </row>
    <row r="24093" spans="1:11">
      <c r="A24093">
        <v>15.530235207</v>
      </c>
      <c r="B24093" t="s">
        <v>10</v>
      </c>
      <c r="C24093" t="s">
        <v>11</v>
      </c>
      <c r="D24093">
        <v>32</v>
      </c>
      <c r="E24093" t="s">
        <v>29127</v>
      </c>
      <c r="F24093" t="s">
        <v>29128</v>
      </c>
      <c r="G24093">
        <v>5</v>
      </c>
      <c r="H24093">
        <v>4</v>
      </c>
      <c r="I24093">
        <v>532864</v>
      </c>
      <c r="J24093">
        <v>674</v>
      </c>
      <c r="K24093">
        <v>29312</v>
      </c>
    </row>
    <row r="24094" spans="1:11">
      <c r="A24094">
        <v>15.530724626</v>
      </c>
      <c r="B24094" t="s">
        <v>10</v>
      </c>
      <c r="C24094" t="s">
        <v>11</v>
      </c>
      <c r="D24094">
        <v>32</v>
      </c>
      <c r="E24094" t="s">
        <v>29129</v>
      </c>
      <c r="F24094" t="s">
        <v>29127</v>
      </c>
      <c r="G24094">
        <v>5</v>
      </c>
      <c r="H24094">
        <v>4</v>
      </c>
      <c r="I24094">
        <v>532864</v>
      </c>
      <c r="J24094">
        <v>712</v>
      </c>
      <c r="K24094">
        <v>29312</v>
      </c>
    </row>
    <row r="24095" spans="1:11">
      <c r="A24095">
        <v>15.531252836</v>
      </c>
      <c r="B24095" t="s">
        <v>10</v>
      </c>
      <c r="C24095" t="s">
        <v>11</v>
      </c>
      <c r="D24095">
        <v>32</v>
      </c>
      <c r="E24095" t="s">
        <v>29130</v>
      </c>
      <c r="F24095" t="s">
        <v>29129</v>
      </c>
      <c r="G24095">
        <v>5</v>
      </c>
      <c r="H24095">
        <v>4</v>
      </c>
      <c r="I24095">
        <v>532864</v>
      </c>
      <c r="J24095">
        <v>684</v>
      </c>
      <c r="K24095">
        <v>29312</v>
      </c>
    </row>
    <row r="24096" spans="1:11">
      <c r="A24096">
        <v>15.531265314000001</v>
      </c>
      <c r="B24096" t="s">
        <v>10</v>
      </c>
      <c r="C24096" t="s">
        <v>11</v>
      </c>
      <c r="D24096">
        <v>32</v>
      </c>
      <c r="E24096" t="s">
        <v>29131</v>
      </c>
      <c r="F24096" t="s">
        <v>29132</v>
      </c>
      <c r="G24096">
        <v>5</v>
      </c>
      <c r="H24096">
        <v>4</v>
      </c>
      <c r="I24096">
        <v>532864</v>
      </c>
      <c r="J24096">
        <v>664</v>
      </c>
      <c r="K24096">
        <v>29312</v>
      </c>
    </row>
    <row r="24097" spans="1:11">
      <c r="A24097">
        <v>15.531768269000001</v>
      </c>
      <c r="B24097" t="s">
        <v>10</v>
      </c>
      <c r="C24097" t="s">
        <v>11</v>
      </c>
      <c r="D24097">
        <v>32</v>
      </c>
      <c r="E24097" t="s">
        <v>29133</v>
      </c>
      <c r="F24097" t="s">
        <v>29130</v>
      </c>
      <c r="G24097">
        <v>5</v>
      </c>
      <c r="H24097">
        <v>4</v>
      </c>
      <c r="I24097">
        <v>532864</v>
      </c>
      <c r="J24097">
        <v>648</v>
      </c>
      <c r="K24097">
        <v>29312</v>
      </c>
    </row>
    <row r="24098" spans="1:11">
      <c r="A24098">
        <v>15.532370438999999</v>
      </c>
      <c r="B24098" t="s">
        <v>10</v>
      </c>
      <c r="C24098" t="s">
        <v>11</v>
      </c>
      <c r="D24098">
        <v>32</v>
      </c>
      <c r="E24098" t="s">
        <v>29134</v>
      </c>
      <c r="F24098" t="s">
        <v>29135</v>
      </c>
      <c r="G24098">
        <v>5</v>
      </c>
      <c r="H24098">
        <v>4</v>
      </c>
      <c r="I24098">
        <v>532864</v>
      </c>
      <c r="J24098">
        <v>631</v>
      </c>
      <c r="K24098">
        <v>29312</v>
      </c>
    </row>
    <row r="24099" spans="1:11">
      <c r="A24099">
        <v>15.533248944</v>
      </c>
      <c r="B24099" t="s">
        <v>10</v>
      </c>
      <c r="C24099" t="s">
        <v>11</v>
      </c>
      <c r="D24099">
        <v>32</v>
      </c>
      <c r="E24099" t="s">
        <v>29136</v>
      </c>
      <c r="F24099" t="s">
        <v>29134</v>
      </c>
      <c r="G24099">
        <v>5</v>
      </c>
      <c r="H24099">
        <v>4</v>
      </c>
      <c r="I24099">
        <v>532864</v>
      </c>
      <c r="J24099">
        <v>691</v>
      </c>
      <c r="K24099">
        <v>29312</v>
      </c>
    </row>
    <row r="24100" spans="1:11">
      <c r="A24100">
        <v>15.534277692</v>
      </c>
      <c r="B24100" t="s">
        <v>10</v>
      </c>
      <c r="C24100" t="s">
        <v>11</v>
      </c>
      <c r="D24100">
        <v>32</v>
      </c>
      <c r="E24100" t="s">
        <v>29137</v>
      </c>
      <c r="F24100" t="s">
        <v>29136</v>
      </c>
      <c r="G24100">
        <v>5</v>
      </c>
      <c r="H24100">
        <v>4</v>
      </c>
      <c r="I24100">
        <v>532864</v>
      </c>
      <c r="J24100">
        <v>714</v>
      </c>
      <c r="K24100">
        <v>29312</v>
      </c>
    </row>
    <row r="24101" spans="1:11">
      <c r="A24101">
        <v>15.534857880000001</v>
      </c>
      <c r="B24101" t="s">
        <v>10</v>
      </c>
      <c r="C24101" t="s">
        <v>11</v>
      </c>
      <c r="D24101">
        <v>32</v>
      </c>
      <c r="E24101" t="s">
        <v>29138</v>
      </c>
      <c r="F24101" t="s">
        <v>29137</v>
      </c>
      <c r="G24101">
        <v>5</v>
      </c>
      <c r="H24101">
        <v>4</v>
      </c>
      <c r="I24101">
        <v>532864</v>
      </c>
      <c r="J24101">
        <v>752</v>
      </c>
      <c r="K24101">
        <v>29312</v>
      </c>
    </row>
    <row r="24102" spans="1:11">
      <c r="A24102">
        <v>15.535341840999999</v>
      </c>
      <c r="B24102" t="s">
        <v>10</v>
      </c>
      <c r="C24102" t="s">
        <v>11</v>
      </c>
      <c r="D24102">
        <v>32</v>
      </c>
      <c r="E24102" t="s">
        <v>29139</v>
      </c>
      <c r="F24102" t="s">
        <v>29138</v>
      </c>
      <c r="G24102">
        <v>5</v>
      </c>
      <c r="H24102">
        <v>4</v>
      </c>
      <c r="I24102">
        <v>532864</v>
      </c>
      <c r="J24102">
        <v>729</v>
      </c>
      <c r="K24102">
        <v>29312</v>
      </c>
    </row>
    <row r="24103" spans="1:11">
      <c r="A24103">
        <v>15.535828355</v>
      </c>
      <c r="B24103" t="s">
        <v>10</v>
      </c>
      <c r="C24103" t="s">
        <v>11</v>
      </c>
      <c r="D24103">
        <v>32</v>
      </c>
      <c r="E24103" t="s">
        <v>29140</v>
      </c>
      <c r="F24103" t="s">
        <v>29139</v>
      </c>
      <c r="G24103">
        <v>5</v>
      </c>
      <c r="H24103">
        <v>4</v>
      </c>
      <c r="I24103">
        <v>532864</v>
      </c>
      <c r="J24103">
        <v>698</v>
      </c>
      <c r="K24103">
        <v>29312</v>
      </c>
    </row>
    <row r="24104" spans="1:11">
      <c r="A24104">
        <v>15.536289826999999</v>
      </c>
      <c r="B24104" t="s">
        <v>10</v>
      </c>
      <c r="C24104" t="s">
        <v>11</v>
      </c>
      <c r="D24104">
        <v>32</v>
      </c>
      <c r="E24104" t="s">
        <v>29141</v>
      </c>
      <c r="F24104" t="s">
        <v>29142</v>
      </c>
      <c r="G24104">
        <v>5</v>
      </c>
      <c r="H24104">
        <v>4</v>
      </c>
      <c r="I24104">
        <v>532864</v>
      </c>
      <c r="J24104">
        <v>671</v>
      </c>
      <c r="K24104">
        <v>29312</v>
      </c>
    </row>
    <row r="24105" spans="1:11">
      <c r="A24105">
        <v>15.53675838</v>
      </c>
      <c r="B24105" t="s">
        <v>10</v>
      </c>
      <c r="C24105" t="s">
        <v>11</v>
      </c>
      <c r="D24105">
        <v>32</v>
      </c>
      <c r="E24105" t="s">
        <v>29143</v>
      </c>
      <c r="F24105" t="s">
        <v>29141</v>
      </c>
      <c r="G24105">
        <v>5</v>
      </c>
      <c r="H24105">
        <v>4</v>
      </c>
      <c r="I24105">
        <v>532864</v>
      </c>
      <c r="J24105">
        <v>704</v>
      </c>
      <c r="K24105">
        <v>29312</v>
      </c>
    </row>
    <row r="24106" spans="1:11">
      <c r="A24106">
        <v>15.537229179000001</v>
      </c>
      <c r="B24106" t="s">
        <v>10</v>
      </c>
      <c r="C24106" t="s">
        <v>11</v>
      </c>
      <c r="D24106">
        <v>32</v>
      </c>
      <c r="E24106" t="s">
        <v>29144</v>
      </c>
      <c r="F24106" t="s">
        <v>29145</v>
      </c>
      <c r="G24106">
        <v>5</v>
      </c>
      <c r="H24106">
        <v>4</v>
      </c>
      <c r="I24106">
        <v>532864</v>
      </c>
      <c r="J24106">
        <v>675</v>
      </c>
      <c r="K24106">
        <v>29312</v>
      </c>
    </row>
    <row r="24107" spans="1:11">
      <c r="A24107">
        <v>15.537733081000001</v>
      </c>
      <c r="B24107" t="s">
        <v>10</v>
      </c>
      <c r="C24107" t="s">
        <v>11</v>
      </c>
      <c r="D24107">
        <v>32</v>
      </c>
      <c r="E24107" t="s">
        <v>29146</v>
      </c>
      <c r="F24107" t="s">
        <v>29144</v>
      </c>
      <c r="G24107">
        <v>5</v>
      </c>
      <c r="H24107">
        <v>4</v>
      </c>
      <c r="I24107">
        <v>532864</v>
      </c>
      <c r="J24107">
        <v>707</v>
      </c>
      <c r="K24107">
        <v>29312</v>
      </c>
    </row>
    <row r="24108" spans="1:11">
      <c r="A24108">
        <v>15.538233749</v>
      </c>
      <c r="B24108" t="s">
        <v>10</v>
      </c>
      <c r="C24108" t="s">
        <v>11</v>
      </c>
      <c r="D24108">
        <v>32</v>
      </c>
      <c r="E24108" t="s">
        <v>29147</v>
      </c>
      <c r="F24108" t="s">
        <v>29148</v>
      </c>
      <c r="G24108">
        <v>5</v>
      </c>
      <c r="H24108">
        <v>4</v>
      </c>
      <c r="I24108">
        <v>532864</v>
      </c>
      <c r="J24108">
        <v>681</v>
      </c>
      <c r="K24108">
        <v>29312</v>
      </c>
    </row>
    <row r="24109" spans="1:11">
      <c r="A24109">
        <v>15.538717096999999</v>
      </c>
      <c r="B24109" t="s">
        <v>10</v>
      </c>
      <c r="C24109" t="s">
        <v>11</v>
      </c>
      <c r="D24109">
        <v>32</v>
      </c>
      <c r="E24109" t="s">
        <v>29149</v>
      </c>
      <c r="F24109" t="s">
        <v>29147</v>
      </c>
      <c r="G24109">
        <v>5</v>
      </c>
      <c r="H24109">
        <v>4</v>
      </c>
      <c r="I24109">
        <v>532864</v>
      </c>
      <c r="J24109">
        <v>720</v>
      </c>
      <c r="K24109">
        <v>29312</v>
      </c>
    </row>
    <row r="24110" spans="1:11">
      <c r="A24110">
        <v>15.539245357</v>
      </c>
      <c r="B24110" t="s">
        <v>10</v>
      </c>
      <c r="C24110" t="s">
        <v>11</v>
      </c>
      <c r="D24110">
        <v>32</v>
      </c>
      <c r="E24110" t="s">
        <v>29150</v>
      </c>
      <c r="F24110" t="s">
        <v>29149</v>
      </c>
      <c r="G24110">
        <v>5</v>
      </c>
      <c r="H24110">
        <v>4</v>
      </c>
      <c r="I24110">
        <v>532864</v>
      </c>
      <c r="J24110">
        <v>690</v>
      </c>
      <c r="K24110">
        <v>29312</v>
      </c>
    </row>
    <row r="24111" spans="1:11">
      <c r="A24111">
        <v>15.539255873</v>
      </c>
      <c r="B24111" t="s">
        <v>10</v>
      </c>
      <c r="C24111" t="s">
        <v>11</v>
      </c>
      <c r="D24111">
        <v>32</v>
      </c>
      <c r="E24111" t="s">
        <v>29151</v>
      </c>
      <c r="F24111" t="s">
        <v>29152</v>
      </c>
      <c r="G24111">
        <v>5</v>
      </c>
      <c r="H24111">
        <v>4</v>
      </c>
      <c r="I24111">
        <v>532864</v>
      </c>
      <c r="J24111">
        <v>670</v>
      </c>
      <c r="K24111">
        <v>29312</v>
      </c>
    </row>
    <row r="24112" spans="1:11">
      <c r="A24112">
        <v>15.539732151999999</v>
      </c>
      <c r="B24112" t="s">
        <v>10</v>
      </c>
      <c r="C24112" t="s">
        <v>11</v>
      </c>
      <c r="D24112">
        <v>32</v>
      </c>
      <c r="E24112" t="s">
        <v>29153</v>
      </c>
      <c r="F24112" t="s">
        <v>29150</v>
      </c>
      <c r="G24112">
        <v>5</v>
      </c>
      <c r="H24112">
        <v>4</v>
      </c>
      <c r="I24112">
        <v>532864</v>
      </c>
      <c r="J24112">
        <v>651</v>
      </c>
      <c r="K24112">
        <v>29312</v>
      </c>
    </row>
    <row r="24113" spans="1:11">
      <c r="A24113">
        <v>15.540201128</v>
      </c>
      <c r="B24113" t="s">
        <v>10</v>
      </c>
      <c r="C24113" t="s">
        <v>11</v>
      </c>
      <c r="D24113">
        <v>32</v>
      </c>
      <c r="E24113" t="s">
        <v>29154</v>
      </c>
      <c r="F24113" t="s">
        <v>29155</v>
      </c>
      <c r="G24113">
        <v>5</v>
      </c>
      <c r="H24113">
        <v>4</v>
      </c>
      <c r="I24113">
        <v>532864</v>
      </c>
      <c r="J24113">
        <v>631</v>
      </c>
      <c r="K24113">
        <v>29312</v>
      </c>
    </row>
    <row r="24114" spans="1:11">
      <c r="A24114">
        <v>15.540712293</v>
      </c>
      <c r="B24114" t="s">
        <v>10</v>
      </c>
      <c r="C24114" t="s">
        <v>11</v>
      </c>
      <c r="D24114">
        <v>32</v>
      </c>
      <c r="E24114" t="s">
        <v>29156</v>
      </c>
      <c r="F24114" t="s">
        <v>29154</v>
      </c>
      <c r="G24114">
        <v>5</v>
      </c>
      <c r="H24114">
        <v>4</v>
      </c>
      <c r="I24114">
        <v>532864</v>
      </c>
      <c r="J24114">
        <v>670</v>
      </c>
      <c r="K24114">
        <v>29312</v>
      </c>
    </row>
    <row r="24115" spans="1:11">
      <c r="A24115">
        <v>15.541173809</v>
      </c>
      <c r="B24115" t="s">
        <v>10</v>
      </c>
      <c r="C24115" t="s">
        <v>11</v>
      </c>
      <c r="D24115">
        <v>32</v>
      </c>
      <c r="E24115" t="s">
        <v>29157</v>
      </c>
      <c r="F24115" t="s">
        <v>29158</v>
      </c>
      <c r="G24115">
        <v>5</v>
      </c>
      <c r="H24115">
        <v>4</v>
      </c>
      <c r="I24115">
        <v>532864</v>
      </c>
      <c r="J24115">
        <v>650</v>
      </c>
      <c r="K24115">
        <v>29312</v>
      </c>
    </row>
    <row r="24116" spans="1:11">
      <c r="A24116">
        <v>15.554661732</v>
      </c>
      <c r="B24116" t="s">
        <v>10</v>
      </c>
      <c r="C24116" t="s">
        <v>11</v>
      </c>
      <c r="D24116">
        <v>44</v>
      </c>
      <c r="E24116" t="s">
        <v>29159</v>
      </c>
      <c r="F24116" t="s">
        <v>29157</v>
      </c>
      <c r="G24116">
        <v>5</v>
      </c>
      <c r="H24116">
        <v>4</v>
      </c>
      <c r="I24116">
        <v>532864</v>
      </c>
      <c r="J24116">
        <v>688</v>
      </c>
      <c r="K24116">
        <v>29312</v>
      </c>
    </row>
    <row r="24117" spans="1:11">
      <c r="A24117">
        <v>15.555135987</v>
      </c>
      <c r="B24117" t="s">
        <v>10</v>
      </c>
      <c r="C24117" t="s">
        <v>11</v>
      </c>
      <c r="D24117">
        <v>44</v>
      </c>
      <c r="E24117" t="s">
        <v>29159</v>
      </c>
      <c r="F24117" t="s">
        <v>29157</v>
      </c>
      <c r="G24117">
        <v>3</v>
      </c>
      <c r="H24117">
        <v>3</v>
      </c>
      <c r="I24117">
        <v>532864</v>
      </c>
      <c r="J24117">
        <v>688</v>
      </c>
      <c r="K24117">
        <v>29312</v>
      </c>
    </row>
    <row r="24118" spans="1:11">
      <c r="A24118">
        <v>15.555633193</v>
      </c>
      <c r="B24118" t="s">
        <v>10</v>
      </c>
      <c r="C24118" t="s">
        <v>11</v>
      </c>
      <c r="D24118">
        <v>44</v>
      </c>
      <c r="E24118" t="s">
        <v>29159</v>
      </c>
      <c r="F24118" t="s">
        <v>29160</v>
      </c>
      <c r="G24118">
        <v>2</v>
      </c>
      <c r="H24118">
        <v>3</v>
      </c>
      <c r="I24118">
        <v>532864</v>
      </c>
      <c r="J24118">
        <v>602</v>
      </c>
      <c r="K24118">
        <v>29312</v>
      </c>
    </row>
    <row r="24119" spans="1:11">
      <c r="A24119">
        <v>15.55612283</v>
      </c>
      <c r="B24119" t="s">
        <v>10</v>
      </c>
      <c r="C24119" t="s">
        <v>11</v>
      </c>
      <c r="D24119">
        <v>32</v>
      </c>
      <c r="E24119" t="s">
        <v>29161</v>
      </c>
      <c r="F24119" t="s">
        <v>29162</v>
      </c>
      <c r="G24119">
        <v>3</v>
      </c>
      <c r="H24119">
        <v>3</v>
      </c>
      <c r="I24119">
        <v>532864</v>
      </c>
      <c r="J24119">
        <v>527</v>
      </c>
      <c r="K24119">
        <v>29312</v>
      </c>
    </row>
    <row r="24120" spans="1:11">
      <c r="A24120">
        <v>15.556610849</v>
      </c>
      <c r="B24120" t="s">
        <v>10</v>
      </c>
      <c r="C24120" t="s">
        <v>11</v>
      </c>
      <c r="D24120">
        <v>44</v>
      </c>
      <c r="E24120" t="s">
        <v>29163</v>
      </c>
      <c r="F24120" t="s">
        <v>29159</v>
      </c>
      <c r="G24120">
        <v>3</v>
      </c>
      <c r="H24120">
        <v>3</v>
      </c>
      <c r="I24120">
        <v>532864</v>
      </c>
      <c r="J24120">
        <v>461</v>
      </c>
      <c r="K24120">
        <v>29312</v>
      </c>
    </row>
    <row r="24121" spans="1:11">
      <c r="A24121">
        <v>15.557078896</v>
      </c>
      <c r="B24121" t="s">
        <v>10</v>
      </c>
      <c r="C24121" t="s">
        <v>11</v>
      </c>
      <c r="D24121">
        <v>44</v>
      </c>
      <c r="E24121" t="s">
        <v>29164</v>
      </c>
      <c r="F24121" t="s">
        <v>29159</v>
      </c>
      <c r="G24121">
        <v>3</v>
      </c>
      <c r="H24121">
        <v>3</v>
      </c>
      <c r="I24121">
        <v>532864</v>
      </c>
      <c r="J24121">
        <v>464</v>
      </c>
      <c r="K24121">
        <v>29312</v>
      </c>
    </row>
    <row r="24122" spans="1:11">
      <c r="A24122">
        <v>15.557534979</v>
      </c>
      <c r="B24122" t="s">
        <v>10</v>
      </c>
      <c r="C24122" t="s">
        <v>11</v>
      </c>
      <c r="D24122">
        <v>32</v>
      </c>
      <c r="E24122" t="s">
        <v>29165</v>
      </c>
      <c r="F24122" t="s">
        <v>29159</v>
      </c>
      <c r="G24122">
        <v>2</v>
      </c>
      <c r="H24122">
        <v>2</v>
      </c>
      <c r="I24122">
        <v>532864</v>
      </c>
      <c r="J24122">
        <v>464</v>
      </c>
      <c r="K24122">
        <v>29312</v>
      </c>
    </row>
    <row r="24123" spans="1:11">
      <c r="A24123">
        <v>15.557549440000001</v>
      </c>
      <c r="B24123" t="s">
        <v>10</v>
      </c>
      <c r="C24123" t="s">
        <v>11</v>
      </c>
      <c r="D24123">
        <v>32</v>
      </c>
      <c r="E24123" t="s">
        <v>29166</v>
      </c>
      <c r="F24123" t="s">
        <v>29164</v>
      </c>
      <c r="G24123">
        <v>2</v>
      </c>
      <c r="H24123">
        <v>2</v>
      </c>
      <c r="I24123">
        <v>530688</v>
      </c>
      <c r="J24123">
        <v>406</v>
      </c>
      <c r="K24123">
        <v>29312</v>
      </c>
    </row>
    <row r="24124" spans="1:11">
      <c r="A24124">
        <v>15.558002351000001</v>
      </c>
      <c r="B24124" t="s">
        <v>10</v>
      </c>
      <c r="C24124" t="s">
        <v>11</v>
      </c>
      <c r="D24124">
        <v>32</v>
      </c>
      <c r="E24124" t="s">
        <v>29167</v>
      </c>
      <c r="F24124" t="s">
        <v>29165</v>
      </c>
      <c r="G24124">
        <v>2</v>
      </c>
      <c r="H24124">
        <v>2</v>
      </c>
      <c r="I24124">
        <v>529792</v>
      </c>
      <c r="J24124">
        <v>413</v>
      </c>
      <c r="K24124">
        <v>29312</v>
      </c>
    </row>
    <row r="24125" spans="1:11">
      <c r="A24125">
        <v>15.558457854</v>
      </c>
      <c r="B24125" t="s">
        <v>10</v>
      </c>
      <c r="C24125" t="s">
        <v>11</v>
      </c>
      <c r="D24125">
        <v>32</v>
      </c>
      <c r="E24125" t="s">
        <v>29168</v>
      </c>
      <c r="F24125" t="s">
        <v>29167</v>
      </c>
      <c r="G24125">
        <v>2</v>
      </c>
      <c r="H24125">
        <v>2</v>
      </c>
      <c r="I24125">
        <v>532864</v>
      </c>
      <c r="J24125">
        <v>419</v>
      </c>
      <c r="K24125">
        <v>29312</v>
      </c>
    </row>
    <row r="24126" spans="1:11">
      <c r="A24126">
        <v>15.558914851999999</v>
      </c>
      <c r="B24126" t="s">
        <v>10</v>
      </c>
      <c r="C24126" t="s">
        <v>11</v>
      </c>
      <c r="D24126">
        <v>32</v>
      </c>
      <c r="E24126" t="s">
        <v>29169</v>
      </c>
      <c r="F24126" t="s">
        <v>29168</v>
      </c>
      <c r="G24126">
        <v>2</v>
      </c>
      <c r="H24126">
        <v>2</v>
      </c>
      <c r="I24126">
        <v>532864</v>
      </c>
      <c r="J24126">
        <v>424</v>
      </c>
      <c r="K24126">
        <v>29312</v>
      </c>
    </row>
    <row r="24127" spans="1:11">
      <c r="A24127">
        <v>15.559373459</v>
      </c>
      <c r="B24127" t="s">
        <v>10</v>
      </c>
      <c r="C24127" t="s">
        <v>11</v>
      </c>
      <c r="D24127">
        <v>32</v>
      </c>
      <c r="E24127" t="s">
        <v>29170</v>
      </c>
      <c r="F24127" t="s">
        <v>29169</v>
      </c>
      <c r="G24127">
        <v>2</v>
      </c>
      <c r="H24127">
        <v>2</v>
      </c>
      <c r="I24127">
        <v>532864</v>
      </c>
      <c r="J24127">
        <v>427</v>
      </c>
      <c r="K24127">
        <v>29312</v>
      </c>
    </row>
    <row r="24128" spans="1:11">
      <c r="A24128">
        <v>15.559834524999999</v>
      </c>
      <c r="B24128" t="s">
        <v>10</v>
      </c>
      <c r="C24128" t="s">
        <v>11</v>
      </c>
      <c r="D24128">
        <v>32</v>
      </c>
      <c r="E24128" t="s">
        <v>29171</v>
      </c>
      <c r="F24128" t="s">
        <v>29170</v>
      </c>
      <c r="G24128">
        <v>2</v>
      </c>
      <c r="H24128">
        <v>2</v>
      </c>
      <c r="I24128">
        <v>532864</v>
      </c>
      <c r="J24128">
        <v>431</v>
      </c>
      <c r="K24128">
        <v>29312</v>
      </c>
    </row>
    <row r="24129" spans="1:11">
      <c r="A24129">
        <v>15.560295525000001</v>
      </c>
      <c r="B24129" t="s">
        <v>10</v>
      </c>
      <c r="C24129" t="s">
        <v>11</v>
      </c>
      <c r="D24129">
        <v>32</v>
      </c>
      <c r="E24129" t="s">
        <v>29172</v>
      </c>
      <c r="F24129" t="s">
        <v>29171</v>
      </c>
      <c r="G24129">
        <v>2</v>
      </c>
      <c r="H24129">
        <v>2</v>
      </c>
      <c r="I24129">
        <v>532864</v>
      </c>
      <c r="J24129">
        <v>435</v>
      </c>
      <c r="K24129">
        <v>29312</v>
      </c>
    </row>
    <row r="24130" spans="1:11">
      <c r="A24130">
        <v>15.560758817</v>
      </c>
      <c r="B24130" t="s">
        <v>10</v>
      </c>
      <c r="C24130" t="s">
        <v>11</v>
      </c>
      <c r="D24130">
        <v>32</v>
      </c>
      <c r="E24130" t="s">
        <v>29173</v>
      </c>
      <c r="F24130" t="s">
        <v>29172</v>
      </c>
      <c r="G24130">
        <v>2</v>
      </c>
      <c r="H24130">
        <v>2</v>
      </c>
      <c r="I24130">
        <v>532864</v>
      </c>
      <c r="J24130">
        <v>438</v>
      </c>
      <c r="K24130">
        <v>29312</v>
      </c>
    </row>
    <row r="24131" spans="1:11">
      <c r="A24131">
        <v>15.561216653000001</v>
      </c>
      <c r="B24131" t="s">
        <v>10</v>
      </c>
      <c r="C24131" t="s">
        <v>11</v>
      </c>
      <c r="D24131">
        <v>32</v>
      </c>
      <c r="E24131" t="s">
        <v>29174</v>
      </c>
      <c r="F24131" t="s">
        <v>29173</v>
      </c>
      <c r="G24131">
        <v>2</v>
      </c>
      <c r="H24131">
        <v>2</v>
      </c>
      <c r="I24131">
        <v>532864</v>
      </c>
      <c r="J24131">
        <v>441</v>
      </c>
      <c r="K24131">
        <v>29312</v>
      </c>
    </row>
    <row r="24132" spans="1:11">
      <c r="A24132">
        <v>15.561688946</v>
      </c>
      <c r="B24132" t="s">
        <v>10</v>
      </c>
      <c r="C24132" t="s">
        <v>11</v>
      </c>
      <c r="D24132">
        <v>32</v>
      </c>
      <c r="E24132" t="s">
        <v>29175</v>
      </c>
      <c r="F24132" t="s">
        <v>29174</v>
      </c>
      <c r="G24132">
        <v>2</v>
      </c>
      <c r="H24132">
        <v>2</v>
      </c>
      <c r="I24132">
        <v>532864</v>
      </c>
      <c r="J24132">
        <v>443</v>
      </c>
      <c r="K24132">
        <v>29312</v>
      </c>
    </row>
    <row r="24133" spans="1:11">
      <c r="A24133">
        <v>15.562166331</v>
      </c>
      <c r="B24133" t="s">
        <v>10</v>
      </c>
      <c r="C24133" t="s">
        <v>11</v>
      </c>
      <c r="D24133">
        <v>32</v>
      </c>
      <c r="E24133" t="s">
        <v>29176</v>
      </c>
      <c r="F24133" t="s">
        <v>29175</v>
      </c>
      <c r="G24133">
        <v>2</v>
      </c>
      <c r="H24133">
        <v>2</v>
      </c>
      <c r="I24133">
        <v>532864</v>
      </c>
      <c r="J24133">
        <v>446</v>
      </c>
      <c r="K24133">
        <v>29312</v>
      </c>
    </row>
    <row r="24134" spans="1:11">
      <c r="A24134">
        <v>15.562635852</v>
      </c>
      <c r="B24134" t="s">
        <v>10</v>
      </c>
      <c r="C24134" t="s">
        <v>11</v>
      </c>
      <c r="D24134">
        <v>32</v>
      </c>
      <c r="E24134" t="s">
        <v>29177</v>
      </c>
      <c r="F24134" t="s">
        <v>29176</v>
      </c>
      <c r="G24134">
        <v>2</v>
      </c>
      <c r="H24134">
        <v>2</v>
      </c>
      <c r="I24134">
        <v>532864</v>
      </c>
      <c r="J24134">
        <v>450</v>
      </c>
      <c r="K24134">
        <v>29312</v>
      </c>
    </row>
    <row r="24135" spans="1:11">
      <c r="A24135">
        <v>15.563093673999999</v>
      </c>
      <c r="B24135" t="s">
        <v>10</v>
      </c>
      <c r="C24135" t="s">
        <v>11</v>
      </c>
      <c r="D24135">
        <v>32</v>
      </c>
      <c r="E24135" t="s">
        <v>29178</v>
      </c>
      <c r="F24135" t="s">
        <v>29177</v>
      </c>
      <c r="G24135">
        <v>2</v>
      </c>
      <c r="H24135">
        <v>2</v>
      </c>
      <c r="I24135">
        <v>532864</v>
      </c>
      <c r="J24135">
        <v>452</v>
      </c>
      <c r="K24135">
        <v>29312</v>
      </c>
    </row>
    <row r="24136" spans="1:11">
      <c r="A24136">
        <v>15.563562684000001</v>
      </c>
      <c r="B24136" t="s">
        <v>10</v>
      </c>
      <c r="C24136" t="s">
        <v>11</v>
      </c>
      <c r="D24136">
        <v>32</v>
      </c>
      <c r="E24136" t="s">
        <v>29179</v>
      </c>
      <c r="F24136" t="s">
        <v>29178</v>
      </c>
      <c r="G24136">
        <v>2</v>
      </c>
      <c r="H24136">
        <v>2</v>
      </c>
      <c r="I24136">
        <v>532864</v>
      </c>
      <c r="J24136">
        <v>453</v>
      </c>
      <c r="K24136">
        <v>29312</v>
      </c>
    </row>
    <row r="24137" spans="1:11">
      <c r="A24137">
        <v>15.564016847</v>
      </c>
      <c r="B24137" t="s">
        <v>10</v>
      </c>
      <c r="C24137" t="s">
        <v>11</v>
      </c>
      <c r="D24137">
        <v>32</v>
      </c>
      <c r="E24137" t="s">
        <v>29180</v>
      </c>
      <c r="F24137" t="s">
        <v>29179</v>
      </c>
      <c r="G24137">
        <v>2</v>
      </c>
      <c r="H24137">
        <v>2</v>
      </c>
      <c r="I24137">
        <v>532864</v>
      </c>
      <c r="J24137">
        <v>455</v>
      </c>
      <c r="K24137">
        <v>29312</v>
      </c>
    </row>
    <row r="24138" spans="1:11">
      <c r="A24138">
        <v>15.564479609999999</v>
      </c>
      <c r="B24138" t="s">
        <v>10</v>
      </c>
      <c r="C24138" t="s">
        <v>11</v>
      </c>
      <c r="D24138">
        <v>32</v>
      </c>
      <c r="E24138" t="s">
        <v>29181</v>
      </c>
      <c r="F24138" t="s">
        <v>29180</v>
      </c>
      <c r="G24138">
        <v>2</v>
      </c>
      <c r="H24138">
        <v>2</v>
      </c>
      <c r="I24138">
        <v>532864</v>
      </c>
      <c r="J24138">
        <v>455</v>
      </c>
      <c r="K24138">
        <v>29312</v>
      </c>
    </row>
    <row r="24139" spans="1:11">
      <c r="A24139">
        <v>15.564947498</v>
      </c>
      <c r="B24139" t="s">
        <v>10</v>
      </c>
      <c r="C24139" t="s">
        <v>11</v>
      </c>
      <c r="D24139">
        <v>32</v>
      </c>
      <c r="E24139" t="s">
        <v>29182</v>
      </c>
      <c r="F24139" t="s">
        <v>29181</v>
      </c>
      <c r="G24139">
        <v>2</v>
      </c>
      <c r="H24139">
        <v>2</v>
      </c>
      <c r="I24139">
        <v>532864</v>
      </c>
      <c r="J24139">
        <v>455</v>
      </c>
      <c r="K24139">
        <v>29312</v>
      </c>
    </row>
    <row r="24140" spans="1:11">
      <c r="A24140">
        <v>15.565816915999999</v>
      </c>
      <c r="B24140" t="s">
        <v>10</v>
      </c>
      <c r="C24140" t="s">
        <v>11</v>
      </c>
      <c r="D24140">
        <v>32</v>
      </c>
      <c r="E24140" t="s">
        <v>29183</v>
      </c>
      <c r="F24140" t="s">
        <v>29182</v>
      </c>
      <c r="G24140">
        <v>2</v>
      </c>
      <c r="H24140">
        <v>2</v>
      </c>
      <c r="I24140">
        <v>532864</v>
      </c>
      <c r="J24140">
        <v>457</v>
      </c>
      <c r="K24140">
        <v>29312</v>
      </c>
    </row>
    <row r="24141" spans="1:11">
      <c r="A24141">
        <v>15.566524589</v>
      </c>
      <c r="B24141" t="s">
        <v>10</v>
      </c>
      <c r="C24141" t="s">
        <v>11</v>
      </c>
      <c r="D24141">
        <v>32</v>
      </c>
      <c r="E24141" t="s">
        <v>29184</v>
      </c>
      <c r="F24141" t="s">
        <v>29183</v>
      </c>
      <c r="G24141">
        <v>2</v>
      </c>
      <c r="H24141">
        <v>2</v>
      </c>
      <c r="I24141">
        <v>532864</v>
      </c>
      <c r="J24141">
        <v>509</v>
      </c>
      <c r="K24141">
        <v>29312</v>
      </c>
    </row>
    <row r="24142" spans="1:11">
      <c r="A24142">
        <v>15.567061947999999</v>
      </c>
      <c r="B24142" t="s">
        <v>10</v>
      </c>
      <c r="C24142" t="s">
        <v>11</v>
      </c>
      <c r="D24142">
        <v>32</v>
      </c>
      <c r="E24142" t="s">
        <v>29185</v>
      </c>
      <c r="F24142" t="s">
        <v>29184</v>
      </c>
      <c r="G24142">
        <v>2</v>
      </c>
      <c r="H24142">
        <v>2</v>
      </c>
      <c r="I24142">
        <v>532864</v>
      </c>
      <c r="J24142">
        <v>533</v>
      </c>
      <c r="K24142">
        <v>29312</v>
      </c>
    </row>
    <row r="24143" spans="1:11">
      <c r="A24143">
        <v>15.567546997000001</v>
      </c>
      <c r="B24143" t="s">
        <v>10</v>
      </c>
      <c r="C24143" t="s">
        <v>11</v>
      </c>
      <c r="D24143">
        <v>32</v>
      </c>
      <c r="E24143" t="s">
        <v>29186</v>
      </c>
      <c r="F24143" t="s">
        <v>29185</v>
      </c>
      <c r="G24143">
        <v>2</v>
      </c>
      <c r="H24143">
        <v>2</v>
      </c>
      <c r="I24143">
        <v>532864</v>
      </c>
      <c r="J24143">
        <v>533</v>
      </c>
      <c r="K24143">
        <v>29312</v>
      </c>
    </row>
    <row r="24144" spans="1:11">
      <c r="A24144">
        <v>15.568070218000001</v>
      </c>
      <c r="B24144" t="s">
        <v>10</v>
      </c>
      <c r="C24144" t="s">
        <v>11</v>
      </c>
      <c r="D24144">
        <v>32</v>
      </c>
      <c r="E24144" t="s">
        <v>29187</v>
      </c>
      <c r="F24144" t="s">
        <v>29186</v>
      </c>
      <c r="G24144">
        <v>2</v>
      </c>
      <c r="H24144">
        <v>2</v>
      </c>
      <c r="I24144">
        <v>532864</v>
      </c>
      <c r="J24144">
        <v>527</v>
      </c>
      <c r="K24144">
        <v>29312</v>
      </c>
    </row>
    <row r="24145" spans="1:11">
      <c r="A24145">
        <v>15.568614659</v>
      </c>
      <c r="B24145" t="s">
        <v>10</v>
      </c>
      <c r="C24145" t="s">
        <v>11</v>
      </c>
      <c r="D24145">
        <v>32</v>
      </c>
      <c r="E24145" t="s">
        <v>29188</v>
      </c>
      <c r="F24145" t="s">
        <v>29187</v>
      </c>
      <c r="G24145">
        <v>2</v>
      </c>
      <c r="H24145">
        <v>2</v>
      </c>
      <c r="I24145">
        <v>532864</v>
      </c>
      <c r="J24145">
        <v>526</v>
      </c>
      <c r="K24145">
        <v>29312</v>
      </c>
    </row>
    <row r="24146" spans="1:11">
      <c r="A24146">
        <v>15.569130384999999</v>
      </c>
      <c r="B24146" t="s">
        <v>10</v>
      </c>
      <c r="C24146" t="s">
        <v>11</v>
      </c>
      <c r="D24146">
        <v>32</v>
      </c>
      <c r="E24146" t="s">
        <v>29189</v>
      </c>
      <c r="F24146" t="s">
        <v>29188</v>
      </c>
      <c r="G24146">
        <v>2</v>
      </c>
      <c r="H24146">
        <v>2</v>
      </c>
      <c r="I24146">
        <v>532864</v>
      </c>
      <c r="J24146">
        <v>528</v>
      </c>
      <c r="K24146">
        <v>29312</v>
      </c>
    </row>
    <row r="24147" spans="1:11">
      <c r="A24147">
        <v>15.569902991999999</v>
      </c>
      <c r="B24147" t="s">
        <v>10</v>
      </c>
      <c r="C24147" t="s">
        <v>11</v>
      </c>
      <c r="D24147">
        <v>32</v>
      </c>
      <c r="E24147" t="s">
        <v>29190</v>
      </c>
      <c r="F24147" t="s">
        <v>29189</v>
      </c>
      <c r="G24147">
        <v>2</v>
      </c>
      <c r="H24147">
        <v>2</v>
      </c>
      <c r="I24147">
        <v>532864</v>
      </c>
      <c r="J24147">
        <v>526</v>
      </c>
      <c r="K24147">
        <v>29312</v>
      </c>
    </row>
    <row r="24148" spans="1:11">
      <c r="A24148">
        <v>15.570619868</v>
      </c>
      <c r="B24148" t="s">
        <v>10</v>
      </c>
      <c r="C24148" t="s">
        <v>11</v>
      </c>
      <c r="D24148">
        <v>32</v>
      </c>
      <c r="E24148" t="s">
        <v>29191</v>
      </c>
      <c r="F24148" t="s">
        <v>29190</v>
      </c>
      <c r="G24148">
        <v>2</v>
      </c>
      <c r="H24148">
        <v>2</v>
      </c>
      <c r="I24148">
        <v>532864</v>
      </c>
      <c r="J24148">
        <v>557</v>
      </c>
      <c r="K24148">
        <v>29312</v>
      </c>
    </row>
    <row r="24149" spans="1:11">
      <c r="A24149">
        <v>15.571459896</v>
      </c>
      <c r="B24149" t="s">
        <v>10</v>
      </c>
      <c r="C24149" t="s">
        <v>11</v>
      </c>
      <c r="D24149">
        <v>32</v>
      </c>
      <c r="E24149" t="s">
        <v>29192</v>
      </c>
      <c r="F24149" t="s">
        <v>29191</v>
      </c>
      <c r="G24149">
        <v>2</v>
      </c>
      <c r="H24149">
        <v>2</v>
      </c>
      <c r="I24149">
        <v>532864</v>
      </c>
      <c r="J24149">
        <v>577</v>
      </c>
      <c r="K24149">
        <v>29312</v>
      </c>
    </row>
    <row r="24150" spans="1:11">
      <c r="A24150">
        <v>15.572229719999999</v>
      </c>
      <c r="B24150" t="s">
        <v>10</v>
      </c>
      <c r="C24150" t="s">
        <v>11</v>
      </c>
      <c r="D24150">
        <v>32</v>
      </c>
      <c r="E24150" t="s">
        <v>29193</v>
      </c>
      <c r="F24150" t="s">
        <v>29192</v>
      </c>
      <c r="G24150">
        <v>2</v>
      </c>
      <c r="H24150">
        <v>2</v>
      </c>
      <c r="I24150">
        <v>532864</v>
      </c>
      <c r="J24150">
        <v>609</v>
      </c>
      <c r="K24150">
        <v>29312</v>
      </c>
    </row>
    <row r="24151" spans="1:11">
      <c r="A24151">
        <v>15.572841791</v>
      </c>
      <c r="B24151" t="s">
        <v>10</v>
      </c>
      <c r="C24151" t="s">
        <v>11</v>
      </c>
      <c r="D24151">
        <v>32</v>
      </c>
      <c r="E24151" t="s">
        <v>29194</v>
      </c>
      <c r="F24151" t="s">
        <v>29193</v>
      </c>
      <c r="G24151">
        <v>2</v>
      </c>
      <c r="H24151">
        <v>2</v>
      </c>
      <c r="I24151">
        <v>532864</v>
      </c>
      <c r="J24151">
        <v>629</v>
      </c>
      <c r="K24151">
        <v>29312</v>
      </c>
    </row>
    <row r="24152" spans="1:11">
      <c r="A24152">
        <v>15.573392910999999</v>
      </c>
      <c r="B24152" t="s">
        <v>10</v>
      </c>
      <c r="C24152" t="s">
        <v>11</v>
      </c>
      <c r="D24152">
        <v>32</v>
      </c>
      <c r="E24152" t="s">
        <v>29195</v>
      </c>
      <c r="F24152" t="s">
        <v>29194</v>
      </c>
      <c r="G24152">
        <v>2</v>
      </c>
      <c r="H24152">
        <v>2</v>
      </c>
      <c r="I24152">
        <v>532864</v>
      </c>
      <c r="J24152">
        <v>627</v>
      </c>
      <c r="K24152">
        <v>29312</v>
      </c>
    </row>
    <row r="24153" spans="1:11">
      <c r="A24153">
        <v>15.574171537</v>
      </c>
      <c r="B24153" t="s">
        <v>10</v>
      </c>
      <c r="C24153" t="s">
        <v>11</v>
      </c>
      <c r="D24153">
        <v>32</v>
      </c>
      <c r="E24153" t="s">
        <v>29196</v>
      </c>
      <c r="F24153" t="s">
        <v>29195</v>
      </c>
      <c r="G24153">
        <v>2</v>
      </c>
      <c r="H24153">
        <v>2</v>
      </c>
      <c r="I24153">
        <v>532864</v>
      </c>
      <c r="J24153">
        <v>617</v>
      </c>
      <c r="K24153">
        <v>29312</v>
      </c>
    </row>
    <row r="24154" spans="1:11">
      <c r="A24154">
        <v>15.575126493999999</v>
      </c>
      <c r="B24154" t="s">
        <v>10</v>
      </c>
      <c r="C24154" t="s">
        <v>11</v>
      </c>
      <c r="D24154">
        <v>32</v>
      </c>
      <c r="E24154" t="s">
        <v>29197</v>
      </c>
      <c r="F24154" t="s">
        <v>29196</v>
      </c>
      <c r="G24154">
        <v>2</v>
      </c>
      <c r="H24154">
        <v>2</v>
      </c>
      <c r="I24154">
        <v>532864</v>
      </c>
      <c r="J24154">
        <v>637</v>
      </c>
      <c r="K24154">
        <v>29312</v>
      </c>
    </row>
    <row r="24155" spans="1:11">
      <c r="A24155">
        <v>15.575709331000001</v>
      </c>
      <c r="B24155" t="s">
        <v>10</v>
      </c>
      <c r="C24155" t="s">
        <v>11</v>
      </c>
      <c r="D24155">
        <v>32</v>
      </c>
      <c r="E24155" t="s">
        <v>29198</v>
      </c>
      <c r="F24155" t="s">
        <v>29197</v>
      </c>
      <c r="G24155">
        <v>2</v>
      </c>
      <c r="H24155">
        <v>2</v>
      </c>
      <c r="I24155">
        <v>532864</v>
      </c>
      <c r="J24155">
        <v>677</v>
      </c>
      <c r="K24155">
        <v>29312</v>
      </c>
    </row>
    <row r="24156" spans="1:11">
      <c r="A24156">
        <v>15.576234591</v>
      </c>
      <c r="B24156" t="s">
        <v>10</v>
      </c>
      <c r="C24156" t="s">
        <v>11</v>
      </c>
      <c r="D24156">
        <v>32</v>
      </c>
      <c r="E24156" t="s">
        <v>29199</v>
      </c>
      <c r="F24156" t="s">
        <v>29198</v>
      </c>
      <c r="G24156">
        <v>2</v>
      </c>
      <c r="H24156">
        <v>2</v>
      </c>
      <c r="I24156">
        <v>532864</v>
      </c>
      <c r="J24156">
        <v>664</v>
      </c>
      <c r="K24156">
        <v>29312</v>
      </c>
    </row>
    <row r="24157" spans="1:11">
      <c r="A24157">
        <v>15.576789955000001</v>
      </c>
      <c r="B24157" t="s">
        <v>10</v>
      </c>
      <c r="C24157" t="s">
        <v>11</v>
      </c>
      <c r="D24157">
        <v>32</v>
      </c>
      <c r="E24157" t="s">
        <v>29200</v>
      </c>
      <c r="F24157" t="s">
        <v>29199</v>
      </c>
      <c r="G24157">
        <v>2</v>
      </c>
      <c r="H24157">
        <v>2</v>
      </c>
      <c r="I24157">
        <v>532864</v>
      </c>
      <c r="J24157">
        <v>646</v>
      </c>
      <c r="K24157">
        <v>29312</v>
      </c>
    </row>
    <row r="24158" spans="1:11">
      <c r="A24158">
        <v>15.577329028999999</v>
      </c>
      <c r="B24158" t="s">
        <v>10</v>
      </c>
      <c r="C24158" t="s">
        <v>11</v>
      </c>
      <c r="D24158">
        <v>32</v>
      </c>
      <c r="E24158" t="s">
        <v>29201</v>
      </c>
      <c r="F24158" t="s">
        <v>29200</v>
      </c>
      <c r="G24158">
        <v>2</v>
      </c>
      <c r="H24158">
        <v>2</v>
      </c>
      <c r="I24158">
        <v>532864</v>
      </c>
      <c r="J24158">
        <v>635</v>
      </c>
      <c r="K24158">
        <v>29312</v>
      </c>
    </row>
    <row r="24159" spans="1:11">
      <c r="A24159">
        <v>15.578011191</v>
      </c>
      <c r="B24159" t="s">
        <v>10</v>
      </c>
      <c r="C24159" t="s">
        <v>11</v>
      </c>
      <c r="D24159">
        <v>32</v>
      </c>
      <c r="E24159" t="s">
        <v>29202</v>
      </c>
      <c r="F24159" t="s">
        <v>29201</v>
      </c>
      <c r="G24159">
        <v>2</v>
      </c>
      <c r="H24159">
        <v>2</v>
      </c>
      <c r="I24159">
        <v>532864</v>
      </c>
      <c r="J24159">
        <v>622</v>
      </c>
      <c r="K24159">
        <v>29312</v>
      </c>
    </row>
    <row r="24160" spans="1:11">
      <c r="A24160">
        <v>15.578616694999999</v>
      </c>
      <c r="B24160" t="s">
        <v>10</v>
      </c>
      <c r="C24160" t="s">
        <v>11</v>
      </c>
      <c r="D24160">
        <v>32</v>
      </c>
      <c r="E24160" t="s">
        <v>29203</v>
      </c>
      <c r="F24160" t="s">
        <v>29202</v>
      </c>
      <c r="G24160">
        <v>2</v>
      </c>
      <c r="H24160">
        <v>2</v>
      </c>
      <c r="I24160">
        <v>532864</v>
      </c>
      <c r="J24160">
        <v>630</v>
      </c>
      <c r="K24160">
        <v>29312</v>
      </c>
    </row>
    <row r="24161" spans="1:11">
      <c r="A24161">
        <v>15.579185618</v>
      </c>
      <c r="B24161" t="s">
        <v>10</v>
      </c>
      <c r="C24161" t="s">
        <v>11</v>
      </c>
      <c r="D24161">
        <v>32</v>
      </c>
      <c r="E24161" t="s">
        <v>29204</v>
      </c>
      <c r="F24161" t="s">
        <v>29203</v>
      </c>
      <c r="G24161">
        <v>2</v>
      </c>
      <c r="H24161">
        <v>2</v>
      </c>
      <c r="I24161">
        <v>532864</v>
      </c>
      <c r="J24161">
        <v>626</v>
      </c>
      <c r="K24161">
        <v>29312</v>
      </c>
    </row>
    <row r="24162" spans="1:11">
      <c r="A24162">
        <v>15.579734997999999</v>
      </c>
      <c r="B24162" t="s">
        <v>10</v>
      </c>
      <c r="C24162" t="s">
        <v>11</v>
      </c>
      <c r="D24162">
        <v>32</v>
      </c>
      <c r="E24162" t="s">
        <v>29205</v>
      </c>
      <c r="F24162" t="s">
        <v>29204</v>
      </c>
      <c r="G24162">
        <v>2</v>
      </c>
      <c r="H24162">
        <v>2</v>
      </c>
      <c r="I24162">
        <v>532864</v>
      </c>
      <c r="J24162">
        <v>619</v>
      </c>
      <c r="K24162">
        <v>29312</v>
      </c>
    </row>
    <row r="24163" spans="1:11">
      <c r="A24163">
        <v>15.580272854</v>
      </c>
      <c r="B24163" t="s">
        <v>10</v>
      </c>
      <c r="C24163" t="s">
        <v>11</v>
      </c>
      <c r="D24163">
        <v>32</v>
      </c>
      <c r="E24163" t="s">
        <v>29206</v>
      </c>
      <c r="F24163" t="s">
        <v>29205</v>
      </c>
      <c r="G24163">
        <v>2</v>
      </c>
      <c r="H24163">
        <v>2</v>
      </c>
      <c r="I24163">
        <v>532864</v>
      </c>
      <c r="J24163">
        <v>610</v>
      </c>
      <c r="K24163">
        <v>29312</v>
      </c>
    </row>
    <row r="24164" spans="1:11">
      <c r="A24164">
        <v>15.580834436</v>
      </c>
      <c r="B24164" t="s">
        <v>10</v>
      </c>
      <c r="C24164" t="s">
        <v>11</v>
      </c>
      <c r="D24164">
        <v>32</v>
      </c>
      <c r="E24164" t="s">
        <v>29207</v>
      </c>
      <c r="F24164" t="s">
        <v>29206</v>
      </c>
      <c r="G24164">
        <v>2</v>
      </c>
      <c r="H24164">
        <v>2</v>
      </c>
      <c r="I24164">
        <v>532864</v>
      </c>
      <c r="J24164">
        <v>601</v>
      </c>
      <c r="K24164">
        <v>29312</v>
      </c>
    </row>
    <row r="24165" spans="1:11">
      <c r="A24165">
        <v>15.581343626000001</v>
      </c>
      <c r="B24165" t="s">
        <v>10</v>
      </c>
      <c r="C24165" t="s">
        <v>11</v>
      </c>
      <c r="D24165">
        <v>32</v>
      </c>
      <c r="E24165" t="s">
        <v>29208</v>
      </c>
      <c r="F24165" t="s">
        <v>29207</v>
      </c>
      <c r="G24165">
        <v>2</v>
      </c>
      <c r="H24165">
        <v>2</v>
      </c>
      <c r="I24165">
        <v>532864</v>
      </c>
      <c r="J24165">
        <v>596</v>
      </c>
      <c r="K24165">
        <v>29312</v>
      </c>
    </row>
    <row r="24166" spans="1:11">
      <c r="A24166">
        <v>15.581877598</v>
      </c>
      <c r="B24166" t="s">
        <v>10</v>
      </c>
      <c r="C24166" t="s">
        <v>11</v>
      </c>
      <c r="D24166">
        <v>32</v>
      </c>
      <c r="E24166" t="s">
        <v>29209</v>
      </c>
      <c r="F24166" t="s">
        <v>29208</v>
      </c>
      <c r="G24166">
        <v>2</v>
      </c>
      <c r="H24166">
        <v>2</v>
      </c>
      <c r="I24166">
        <v>532864</v>
      </c>
      <c r="J24166">
        <v>585</v>
      </c>
      <c r="K24166">
        <v>29312</v>
      </c>
    </row>
    <row r="24167" spans="1:11">
      <c r="A24167">
        <v>15.583141926</v>
      </c>
      <c r="B24167" t="s">
        <v>10</v>
      </c>
      <c r="C24167" t="s">
        <v>11</v>
      </c>
      <c r="D24167">
        <v>32</v>
      </c>
      <c r="E24167" t="s">
        <v>29210</v>
      </c>
      <c r="F24167" t="s">
        <v>29209</v>
      </c>
      <c r="G24167">
        <v>2</v>
      </c>
      <c r="H24167">
        <v>2</v>
      </c>
      <c r="I24167">
        <v>532864</v>
      </c>
      <c r="J24167">
        <v>578</v>
      </c>
      <c r="K24167">
        <v>29312</v>
      </c>
    </row>
    <row r="24168" spans="1:11">
      <c r="A24168">
        <v>15.584088905</v>
      </c>
      <c r="B24168" t="s">
        <v>10</v>
      </c>
      <c r="C24168" t="s">
        <v>11</v>
      </c>
      <c r="D24168">
        <v>32</v>
      </c>
      <c r="E24168" t="s">
        <v>29211</v>
      </c>
      <c r="F24168" t="s">
        <v>29210</v>
      </c>
      <c r="G24168">
        <v>2</v>
      </c>
      <c r="H24168">
        <v>2</v>
      </c>
      <c r="I24168">
        <v>532864</v>
      </c>
      <c r="J24168">
        <v>666</v>
      </c>
      <c r="K24168">
        <v>29312</v>
      </c>
    </row>
    <row r="24169" spans="1:11">
      <c r="A24169">
        <v>15.584671725</v>
      </c>
      <c r="B24169" t="s">
        <v>10</v>
      </c>
      <c r="C24169" t="s">
        <v>11</v>
      </c>
      <c r="D24169">
        <v>32</v>
      </c>
      <c r="E24169" t="s">
        <v>29212</v>
      </c>
      <c r="F24169" t="s">
        <v>29211</v>
      </c>
      <c r="G24169">
        <v>2</v>
      </c>
      <c r="H24169">
        <v>2</v>
      </c>
      <c r="I24169">
        <v>532864</v>
      </c>
      <c r="J24169">
        <v>700</v>
      </c>
      <c r="K24169">
        <v>29312</v>
      </c>
    </row>
    <row r="24170" spans="1:11">
      <c r="A24170">
        <v>15.585142126999999</v>
      </c>
      <c r="B24170" t="s">
        <v>10</v>
      </c>
      <c r="C24170" t="s">
        <v>11</v>
      </c>
      <c r="D24170">
        <v>32</v>
      </c>
      <c r="E24170" t="s">
        <v>29213</v>
      </c>
      <c r="F24170" t="s">
        <v>29212</v>
      </c>
      <c r="G24170">
        <v>2</v>
      </c>
      <c r="H24170">
        <v>2</v>
      </c>
      <c r="I24170">
        <v>532864</v>
      </c>
      <c r="J24170">
        <v>683</v>
      </c>
      <c r="K24170">
        <v>29312</v>
      </c>
    </row>
    <row r="24171" spans="1:11">
      <c r="A24171">
        <v>15.585610185</v>
      </c>
      <c r="B24171" t="s">
        <v>10</v>
      </c>
      <c r="C24171" t="s">
        <v>11</v>
      </c>
      <c r="D24171">
        <v>32</v>
      </c>
      <c r="E24171" t="s">
        <v>29214</v>
      </c>
      <c r="F24171" t="s">
        <v>29213</v>
      </c>
      <c r="G24171">
        <v>2</v>
      </c>
      <c r="H24171">
        <v>2</v>
      </c>
      <c r="I24171">
        <v>532864</v>
      </c>
      <c r="J24171">
        <v>656</v>
      </c>
      <c r="K24171">
        <v>29312</v>
      </c>
    </row>
    <row r="24172" spans="1:11">
      <c r="A24172">
        <v>15.586101329</v>
      </c>
      <c r="B24172" t="s">
        <v>10</v>
      </c>
      <c r="C24172" t="s">
        <v>11</v>
      </c>
      <c r="D24172">
        <v>32</v>
      </c>
      <c r="E24172" t="s">
        <v>29215</v>
      </c>
      <c r="F24172" t="s">
        <v>29214</v>
      </c>
      <c r="G24172">
        <v>4</v>
      </c>
      <c r="H24172">
        <v>3</v>
      </c>
      <c r="I24172">
        <v>532864</v>
      </c>
      <c r="J24172">
        <v>632</v>
      </c>
      <c r="K24172">
        <v>29312</v>
      </c>
    </row>
    <row r="24173" spans="1:11">
      <c r="A24173">
        <v>15.586654219</v>
      </c>
      <c r="B24173" t="s">
        <v>10</v>
      </c>
      <c r="C24173" t="s">
        <v>11</v>
      </c>
      <c r="D24173">
        <v>32</v>
      </c>
      <c r="E24173" t="s">
        <v>29216</v>
      </c>
      <c r="F24173" t="s">
        <v>29215</v>
      </c>
      <c r="G24173">
        <v>6</v>
      </c>
      <c r="H24173">
        <v>4</v>
      </c>
      <c r="I24173">
        <v>532864</v>
      </c>
      <c r="J24173">
        <v>615</v>
      </c>
      <c r="K24173">
        <v>29312</v>
      </c>
    </row>
    <row r="24174" spans="1:11">
      <c r="A24174">
        <v>15.586667608999999</v>
      </c>
      <c r="B24174" t="s">
        <v>10</v>
      </c>
      <c r="C24174" t="s">
        <v>11</v>
      </c>
      <c r="D24174">
        <v>32</v>
      </c>
      <c r="E24174" t="s">
        <v>29217</v>
      </c>
      <c r="F24174" t="s">
        <v>29218</v>
      </c>
      <c r="G24174">
        <v>7</v>
      </c>
      <c r="H24174">
        <v>4</v>
      </c>
      <c r="I24174">
        <v>532864</v>
      </c>
      <c r="J24174">
        <v>607</v>
      </c>
      <c r="K24174">
        <v>29312</v>
      </c>
    </row>
    <row r="24175" spans="1:11">
      <c r="A24175">
        <v>15.587192399999999</v>
      </c>
      <c r="B24175" t="s">
        <v>10</v>
      </c>
      <c r="C24175" t="s">
        <v>11</v>
      </c>
      <c r="D24175">
        <v>32</v>
      </c>
      <c r="E24175" t="s">
        <v>29219</v>
      </c>
      <c r="F24175" t="s">
        <v>29216</v>
      </c>
      <c r="G24175">
        <v>9</v>
      </c>
      <c r="H24175">
        <v>6</v>
      </c>
      <c r="I24175">
        <v>532864</v>
      </c>
      <c r="J24175">
        <v>599</v>
      </c>
      <c r="K24175">
        <v>29312</v>
      </c>
    </row>
    <row r="24176" spans="1:11">
      <c r="A24176">
        <v>15.587204832999999</v>
      </c>
      <c r="B24176" t="s">
        <v>10</v>
      </c>
      <c r="C24176" t="s">
        <v>11</v>
      </c>
      <c r="D24176">
        <v>32</v>
      </c>
      <c r="E24176" t="s">
        <v>29220</v>
      </c>
      <c r="F24176" t="s">
        <v>29217</v>
      </c>
      <c r="G24176">
        <v>10</v>
      </c>
      <c r="H24176">
        <v>7</v>
      </c>
      <c r="I24176">
        <v>532864</v>
      </c>
      <c r="J24176">
        <v>591</v>
      </c>
      <c r="K24176">
        <v>29312</v>
      </c>
    </row>
    <row r="24177" spans="1:11">
      <c r="A24177">
        <v>15.587265841000001</v>
      </c>
      <c r="B24177" t="s">
        <v>10</v>
      </c>
      <c r="C24177" t="s">
        <v>11</v>
      </c>
      <c r="D24177">
        <v>32</v>
      </c>
      <c r="E24177" t="s">
        <v>29221</v>
      </c>
      <c r="F24177" t="s">
        <v>29222</v>
      </c>
      <c r="G24177">
        <v>12</v>
      </c>
      <c r="H24177">
        <v>9</v>
      </c>
      <c r="I24177">
        <v>532864</v>
      </c>
      <c r="J24177">
        <v>584</v>
      </c>
      <c r="K24177">
        <v>29312</v>
      </c>
    </row>
    <row r="24178" spans="1:11">
      <c r="A24178">
        <v>15.588512693</v>
      </c>
      <c r="B24178" t="s">
        <v>10</v>
      </c>
      <c r="C24178" t="s">
        <v>11</v>
      </c>
      <c r="D24178">
        <v>32</v>
      </c>
      <c r="E24178" t="s">
        <v>29223</v>
      </c>
      <c r="F24178" t="s">
        <v>29219</v>
      </c>
      <c r="G24178">
        <v>13</v>
      </c>
      <c r="H24178">
        <v>9</v>
      </c>
      <c r="I24178">
        <v>532864</v>
      </c>
      <c r="J24178">
        <v>585</v>
      </c>
      <c r="K24178">
        <v>29312</v>
      </c>
    </row>
    <row r="24179" spans="1:11">
      <c r="A24179">
        <v>15.588599864000001</v>
      </c>
      <c r="B24179" t="s">
        <v>10</v>
      </c>
      <c r="C24179" t="s">
        <v>11</v>
      </c>
      <c r="D24179">
        <v>32</v>
      </c>
      <c r="E24179" t="s">
        <v>29224</v>
      </c>
      <c r="F24179" t="s">
        <v>29221</v>
      </c>
      <c r="G24179">
        <v>18</v>
      </c>
      <c r="H24179">
        <v>13</v>
      </c>
      <c r="I24179">
        <v>532864</v>
      </c>
      <c r="J24179">
        <v>677</v>
      </c>
      <c r="K24179">
        <v>29312</v>
      </c>
    </row>
    <row r="24180" spans="1:11">
      <c r="A24180">
        <v>15.589276851999999</v>
      </c>
      <c r="B24180" t="s">
        <v>10</v>
      </c>
      <c r="C24180" t="s">
        <v>11</v>
      </c>
      <c r="D24180">
        <v>32</v>
      </c>
      <c r="E24180" t="s">
        <v>29225</v>
      </c>
      <c r="F24180" t="s">
        <v>29223</v>
      </c>
      <c r="G24180">
        <v>20</v>
      </c>
      <c r="H24180">
        <v>15</v>
      </c>
      <c r="I24180">
        <v>532864</v>
      </c>
      <c r="J24180">
        <v>759</v>
      </c>
      <c r="K24180">
        <v>29312</v>
      </c>
    </row>
    <row r="24181" spans="1:11">
      <c r="A24181">
        <v>15.589367922999999</v>
      </c>
      <c r="B24181" t="s">
        <v>10</v>
      </c>
      <c r="C24181" t="s">
        <v>11</v>
      </c>
      <c r="D24181">
        <v>32</v>
      </c>
      <c r="E24181" t="s">
        <v>29225</v>
      </c>
      <c r="F24181" t="s">
        <v>29226</v>
      </c>
      <c r="G24181">
        <v>21</v>
      </c>
      <c r="H24181">
        <v>15</v>
      </c>
      <c r="I24181">
        <v>532864</v>
      </c>
      <c r="J24181">
        <v>759</v>
      </c>
      <c r="K24181">
        <v>29312</v>
      </c>
    </row>
    <row r="24182" spans="1:11">
      <c r="A24182">
        <v>15.589380282</v>
      </c>
      <c r="B24182" t="s">
        <v>10</v>
      </c>
      <c r="C24182" t="s">
        <v>11</v>
      </c>
      <c r="D24182">
        <v>32</v>
      </c>
      <c r="E24182" t="s">
        <v>29227</v>
      </c>
      <c r="F24182" t="s">
        <v>29228</v>
      </c>
      <c r="G24182">
        <v>24</v>
      </c>
      <c r="H24182">
        <v>18</v>
      </c>
      <c r="I24182">
        <v>532864</v>
      </c>
      <c r="J24182">
        <v>771</v>
      </c>
      <c r="K24182">
        <v>29312</v>
      </c>
    </row>
    <row r="24183" spans="1:11">
      <c r="A24183">
        <v>15.589382342</v>
      </c>
      <c r="B24183" t="s">
        <v>10</v>
      </c>
      <c r="C24183" t="s">
        <v>11</v>
      </c>
      <c r="D24183">
        <v>32</v>
      </c>
      <c r="E24183" t="s">
        <v>29227</v>
      </c>
      <c r="F24183" t="s">
        <v>29229</v>
      </c>
      <c r="G24183">
        <v>25</v>
      </c>
      <c r="H24183">
        <v>18</v>
      </c>
      <c r="I24183">
        <v>532864</v>
      </c>
      <c r="J24183">
        <v>782</v>
      </c>
      <c r="K24183">
        <v>29312</v>
      </c>
    </row>
    <row r="24184" spans="1:11">
      <c r="A24184">
        <v>15.589405115</v>
      </c>
      <c r="B24184" t="s">
        <v>10</v>
      </c>
      <c r="C24184" t="s">
        <v>11</v>
      </c>
      <c r="D24184">
        <v>32</v>
      </c>
      <c r="E24184" t="s">
        <v>29230</v>
      </c>
      <c r="F24184" t="s">
        <v>29231</v>
      </c>
      <c r="G24184">
        <v>27</v>
      </c>
      <c r="H24184">
        <v>19</v>
      </c>
      <c r="I24184">
        <v>532864</v>
      </c>
      <c r="J24184">
        <v>792</v>
      </c>
      <c r="K24184">
        <v>29312</v>
      </c>
    </row>
    <row r="24185" spans="1:11">
      <c r="A24185">
        <v>15.589406882</v>
      </c>
      <c r="B24185" t="s">
        <v>10</v>
      </c>
      <c r="C24185" t="s">
        <v>11</v>
      </c>
      <c r="D24185">
        <v>32</v>
      </c>
      <c r="E24185" t="s">
        <v>29230</v>
      </c>
      <c r="F24185" t="s">
        <v>29232</v>
      </c>
      <c r="G24185">
        <v>28</v>
      </c>
      <c r="H24185">
        <v>21</v>
      </c>
      <c r="I24185">
        <v>532864</v>
      </c>
      <c r="J24185">
        <v>803</v>
      </c>
      <c r="K24185">
        <v>29312</v>
      </c>
    </row>
    <row r="24186" spans="1:11">
      <c r="A24186">
        <v>15.590114454</v>
      </c>
      <c r="B24186" t="s">
        <v>10</v>
      </c>
      <c r="C24186" t="s">
        <v>11</v>
      </c>
      <c r="D24186">
        <v>32</v>
      </c>
      <c r="E24186" t="s">
        <v>29230</v>
      </c>
      <c r="F24186" t="s">
        <v>29233</v>
      </c>
      <c r="G24186">
        <v>29</v>
      </c>
      <c r="H24186">
        <v>21</v>
      </c>
      <c r="I24186">
        <v>532864</v>
      </c>
      <c r="J24186">
        <v>803</v>
      </c>
      <c r="K24186">
        <v>29312</v>
      </c>
    </row>
    <row r="24187" spans="1:11">
      <c r="A24187">
        <v>15.590176564</v>
      </c>
      <c r="B24187" t="s">
        <v>10</v>
      </c>
      <c r="C24187" t="s">
        <v>11</v>
      </c>
      <c r="D24187">
        <v>32</v>
      </c>
      <c r="E24187" t="s">
        <v>29234</v>
      </c>
      <c r="F24187" t="s">
        <v>29235</v>
      </c>
      <c r="G24187">
        <v>30</v>
      </c>
      <c r="H24187">
        <v>22</v>
      </c>
      <c r="I24187">
        <v>532864</v>
      </c>
      <c r="J24187">
        <v>892</v>
      </c>
      <c r="K24187">
        <v>29312</v>
      </c>
    </row>
    <row r="24188" spans="1:11">
      <c r="A24188">
        <v>15.590179854000001</v>
      </c>
      <c r="B24188" t="s">
        <v>10</v>
      </c>
      <c r="C24188" t="s">
        <v>11</v>
      </c>
      <c r="D24188">
        <v>32</v>
      </c>
      <c r="E24188" t="s">
        <v>29234</v>
      </c>
      <c r="F24188" t="s">
        <v>29236</v>
      </c>
      <c r="G24188">
        <v>31</v>
      </c>
      <c r="H24188">
        <v>22</v>
      </c>
      <c r="I24188">
        <v>532864</v>
      </c>
      <c r="J24188">
        <v>881</v>
      </c>
      <c r="K24188">
        <v>29312</v>
      </c>
    </row>
    <row r="24189" spans="1:11">
      <c r="A24189">
        <v>15.590182042</v>
      </c>
      <c r="B24189" t="s">
        <v>10</v>
      </c>
      <c r="C24189" t="s">
        <v>11</v>
      </c>
      <c r="D24189">
        <v>32</v>
      </c>
      <c r="E24189" t="s">
        <v>29234</v>
      </c>
      <c r="F24189" t="s">
        <v>29237</v>
      </c>
      <c r="G24189">
        <v>32</v>
      </c>
      <c r="H24189">
        <v>24</v>
      </c>
      <c r="I24189">
        <v>532864</v>
      </c>
      <c r="J24189">
        <v>872</v>
      </c>
      <c r="K24189">
        <v>29312</v>
      </c>
    </row>
    <row r="24190" spans="1:11">
      <c r="A24190">
        <v>15.590337507999999</v>
      </c>
      <c r="B24190" t="s">
        <v>10</v>
      </c>
      <c r="C24190" t="s">
        <v>11</v>
      </c>
      <c r="D24190">
        <v>32</v>
      </c>
      <c r="E24190" t="s">
        <v>29238</v>
      </c>
      <c r="F24190" t="s">
        <v>29239</v>
      </c>
      <c r="G24190">
        <v>33</v>
      </c>
      <c r="H24190">
        <v>24</v>
      </c>
      <c r="I24190">
        <v>532864</v>
      </c>
      <c r="J24190">
        <v>865</v>
      </c>
      <c r="K24190">
        <v>29312</v>
      </c>
    </row>
    <row r="24191" spans="1:11">
      <c r="A24191">
        <v>15.590454092</v>
      </c>
      <c r="B24191" t="s">
        <v>10</v>
      </c>
      <c r="C24191" t="s">
        <v>11</v>
      </c>
      <c r="D24191">
        <v>32</v>
      </c>
      <c r="E24191" t="s">
        <v>29238</v>
      </c>
      <c r="F24191" t="s">
        <v>29240</v>
      </c>
      <c r="G24191">
        <v>33</v>
      </c>
      <c r="H24191">
        <v>24</v>
      </c>
      <c r="I24191">
        <v>532864</v>
      </c>
      <c r="J24191">
        <v>876</v>
      </c>
      <c r="K24191">
        <v>29312</v>
      </c>
    </row>
    <row r="24192" spans="1:11">
      <c r="A24192">
        <v>15.591160392000001</v>
      </c>
      <c r="B24192" t="s">
        <v>10</v>
      </c>
      <c r="C24192" t="s">
        <v>11</v>
      </c>
      <c r="D24192">
        <v>44</v>
      </c>
      <c r="E24192" t="s">
        <v>29241</v>
      </c>
      <c r="F24192" t="s">
        <v>29230</v>
      </c>
      <c r="G24192">
        <v>34</v>
      </c>
      <c r="H24192">
        <v>25</v>
      </c>
      <c r="I24192">
        <v>532864</v>
      </c>
      <c r="J24192">
        <v>900</v>
      </c>
      <c r="K24192">
        <v>29312</v>
      </c>
    </row>
    <row r="24193" spans="1:11">
      <c r="A24193">
        <v>15.591166876999999</v>
      </c>
      <c r="B24193" t="s">
        <v>10</v>
      </c>
      <c r="C24193" t="s">
        <v>11</v>
      </c>
      <c r="D24193">
        <v>44</v>
      </c>
      <c r="E24193" t="s">
        <v>29241</v>
      </c>
      <c r="F24193" t="s">
        <v>29242</v>
      </c>
      <c r="G24193">
        <v>35</v>
      </c>
      <c r="H24193">
        <v>25</v>
      </c>
      <c r="I24193">
        <v>532864</v>
      </c>
      <c r="J24193">
        <v>918</v>
      </c>
      <c r="K24193">
        <v>29312</v>
      </c>
    </row>
    <row r="24194" spans="1:11">
      <c r="A24194">
        <v>15.591284870000001</v>
      </c>
      <c r="B24194" t="s">
        <v>10</v>
      </c>
      <c r="C24194" t="s">
        <v>11</v>
      </c>
      <c r="D24194">
        <v>44</v>
      </c>
      <c r="E24194" t="s">
        <v>29243</v>
      </c>
      <c r="F24194" t="s">
        <v>29242</v>
      </c>
      <c r="G24194">
        <v>24</v>
      </c>
      <c r="H24194">
        <v>24</v>
      </c>
      <c r="I24194">
        <v>532864</v>
      </c>
      <c r="J24194">
        <v>935</v>
      </c>
      <c r="K24194">
        <v>29312</v>
      </c>
    </row>
    <row r="24195" spans="1:11">
      <c r="A24195">
        <v>15.591300607000001</v>
      </c>
      <c r="B24195" t="s">
        <v>10</v>
      </c>
      <c r="C24195" t="s">
        <v>11</v>
      </c>
      <c r="D24195">
        <v>44</v>
      </c>
      <c r="E24195" t="s">
        <v>29244</v>
      </c>
      <c r="F24195" t="s">
        <v>29242</v>
      </c>
      <c r="G24195">
        <v>24</v>
      </c>
      <c r="H24195">
        <v>24</v>
      </c>
      <c r="I24195">
        <v>532864</v>
      </c>
      <c r="J24195">
        <v>964</v>
      </c>
      <c r="K24195">
        <v>29312</v>
      </c>
    </row>
    <row r="24196" spans="1:11">
      <c r="A24196">
        <v>15.592653166</v>
      </c>
      <c r="B24196" t="s">
        <v>10</v>
      </c>
      <c r="C24196" t="s">
        <v>11</v>
      </c>
      <c r="D24196">
        <v>44</v>
      </c>
      <c r="E24196" t="s">
        <v>29245</v>
      </c>
      <c r="F24196" t="s">
        <v>29242</v>
      </c>
      <c r="G24196">
        <v>24</v>
      </c>
      <c r="H24196">
        <v>24</v>
      </c>
      <c r="I24196">
        <v>532864</v>
      </c>
      <c r="J24196">
        <v>983</v>
      </c>
      <c r="K24196">
        <v>29312</v>
      </c>
    </row>
    <row r="24197" spans="1:11">
      <c r="A24197">
        <v>15.592667453000001</v>
      </c>
      <c r="B24197" t="s">
        <v>10</v>
      </c>
      <c r="C24197" t="s">
        <v>11</v>
      </c>
      <c r="D24197">
        <v>44</v>
      </c>
      <c r="E24197" t="s">
        <v>29246</v>
      </c>
      <c r="F24197" t="s">
        <v>29242</v>
      </c>
      <c r="G24197">
        <v>24</v>
      </c>
      <c r="H24197">
        <v>24</v>
      </c>
      <c r="I24197">
        <v>532864</v>
      </c>
      <c r="J24197">
        <v>1169</v>
      </c>
      <c r="K24197">
        <v>29312</v>
      </c>
    </row>
    <row r="24198" spans="1:11">
      <c r="A24198">
        <v>15.592677026</v>
      </c>
      <c r="B24198" t="s">
        <v>10</v>
      </c>
      <c r="C24198" t="s">
        <v>11</v>
      </c>
      <c r="D24198">
        <v>44</v>
      </c>
      <c r="E24198" t="s">
        <v>29247</v>
      </c>
      <c r="F24198" t="s">
        <v>29242</v>
      </c>
      <c r="G24198">
        <v>24</v>
      </c>
      <c r="H24198">
        <v>24</v>
      </c>
      <c r="I24198">
        <v>532864</v>
      </c>
      <c r="J24198">
        <v>1333</v>
      </c>
      <c r="K24198">
        <v>29312</v>
      </c>
    </row>
    <row r="24199" spans="1:11">
      <c r="A24199">
        <v>15.592682773</v>
      </c>
      <c r="B24199" t="s">
        <v>10</v>
      </c>
      <c r="C24199" t="s">
        <v>11</v>
      </c>
      <c r="D24199">
        <v>44</v>
      </c>
      <c r="E24199" t="s">
        <v>29248</v>
      </c>
      <c r="F24199" t="s">
        <v>29242</v>
      </c>
      <c r="G24199">
        <v>24</v>
      </c>
      <c r="H24199">
        <v>24</v>
      </c>
      <c r="I24199">
        <v>532864</v>
      </c>
      <c r="J24199">
        <v>1444</v>
      </c>
      <c r="K24199">
        <v>29312</v>
      </c>
    </row>
    <row r="24200" spans="1:11">
      <c r="A24200">
        <v>15.592688708000001</v>
      </c>
      <c r="B24200" t="s">
        <v>10</v>
      </c>
      <c r="C24200" t="s">
        <v>11</v>
      </c>
      <c r="D24200">
        <v>32</v>
      </c>
      <c r="E24200" t="s">
        <v>29249</v>
      </c>
      <c r="F24200" t="s">
        <v>29242</v>
      </c>
      <c r="G24200">
        <v>24</v>
      </c>
      <c r="H24200">
        <v>24</v>
      </c>
      <c r="I24200">
        <v>532864</v>
      </c>
      <c r="J24200">
        <v>1542</v>
      </c>
      <c r="K24200">
        <v>29312</v>
      </c>
    </row>
    <row r="24201" spans="1:11">
      <c r="A24201">
        <v>15.592692721000001</v>
      </c>
      <c r="B24201" t="s">
        <v>10</v>
      </c>
      <c r="C24201" t="s">
        <v>11</v>
      </c>
      <c r="D24201">
        <v>32</v>
      </c>
      <c r="E24201" t="s">
        <v>29249</v>
      </c>
      <c r="F24201" t="s">
        <v>29241</v>
      </c>
      <c r="G24201">
        <v>24</v>
      </c>
      <c r="H24201">
        <v>24</v>
      </c>
      <c r="I24201">
        <v>505472</v>
      </c>
      <c r="J24201">
        <v>1349</v>
      </c>
      <c r="K24201">
        <v>29312</v>
      </c>
    </row>
    <row r="24202" spans="1:11">
      <c r="A24202">
        <v>15.592694584</v>
      </c>
      <c r="B24202" t="s">
        <v>10</v>
      </c>
      <c r="C24202" t="s">
        <v>11</v>
      </c>
      <c r="D24202">
        <v>32</v>
      </c>
      <c r="E24202" t="s">
        <v>29249</v>
      </c>
      <c r="F24202" t="s">
        <v>29243</v>
      </c>
      <c r="G24202">
        <v>24</v>
      </c>
      <c r="H24202">
        <v>24</v>
      </c>
      <c r="I24202">
        <v>504576</v>
      </c>
      <c r="J24202">
        <v>1366</v>
      </c>
      <c r="K24202">
        <v>29312</v>
      </c>
    </row>
    <row r="24203" spans="1:11">
      <c r="A24203">
        <v>15.592698027999999</v>
      </c>
      <c r="B24203" t="s">
        <v>10</v>
      </c>
      <c r="C24203" t="s">
        <v>11</v>
      </c>
      <c r="D24203">
        <v>32</v>
      </c>
      <c r="E24203" t="s">
        <v>29249</v>
      </c>
      <c r="F24203" t="s">
        <v>29250</v>
      </c>
      <c r="G24203">
        <v>24</v>
      </c>
      <c r="H24203">
        <v>24</v>
      </c>
      <c r="I24203">
        <v>532864</v>
      </c>
      <c r="J24203">
        <v>1371</v>
      </c>
      <c r="K24203">
        <v>29312</v>
      </c>
    </row>
    <row r="24204" spans="1:11">
      <c r="A24204">
        <v>15.594049177</v>
      </c>
      <c r="B24204" t="s">
        <v>10</v>
      </c>
      <c r="C24204" t="s">
        <v>11</v>
      </c>
      <c r="D24204">
        <v>32</v>
      </c>
      <c r="E24204" t="s">
        <v>29251</v>
      </c>
      <c r="F24204" t="s">
        <v>29245</v>
      </c>
      <c r="G24204">
        <v>24</v>
      </c>
      <c r="H24204">
        <v>24</v>
      </c>
      <c r="I24204">
        <v>532864</v>
      </c>
      <c r="J24204">
        <v>1374</v>
      </c>
      <c r="K24204">
        <v>29312</v>
      </c>
    </row>
    <row r="24205" spans="1:11">
      <c r="A24205">
        <v>15.594063906000001</v>
      </c>
      <c r="B24205" t="s">
        <v>10</v>
      </c>
      <c r="C24205" t="s">
        <v>11</v>
      </c>
      <c r="D24205">
        <v>32</v>
      </c>
      <c r="E24205" t="s">
        <v>29252</v>
      </c>
      <c r="F24205" t="s">
        <v>29253</v>
      </c>
      <c r="G24205">
        <v>24</v>
      </c>
      <c r="H24205">
        <v>24</v>
      </c>
      <c r="I24205">
        <v>532864</v>
      </c>
      <c r="J24205">
        <v>1377</v>
      </c>
      <c r="K24205">
        <v>29312</v>
      </c>
    </row>
    <row r="24206" spans="1:11">
      <c r="A24206">
        <v>15.594066108</v>
      </c>
      <c r="B24206" t="s">
        <v>10</v>
      </c>
      <c r="C24206" t="s">
        <v>11</v>
      </c>
      <c r="D24206">
        <v>32</v>
      </c>
      <c r="E24206" t="s">
        <v>29252</v>
      </c>
      <c r="F24206" t="s">
        <v>29254</v>
      </c>
      <c r="G24206">
        <v>24</v>
      </c>
      <c r="H24206">
        <v>24</v>
      </c>
      <c r="I24206">
        <v>532864</v>
      </c>
      <c r="J24206">
        <v>1379</v>
      </c>
      <c r="K24206">
        <v>29312</v>
      </c>
    </row>
    <row r="24207" spans="1:11">
      <c r="A24207">
        <v>15.594073883</v>
      </c>
      <c r="B24207" t="s">
        <v>10</v>
      </c>
      <c r="C24207" t="s">
        <v>11</v>
      </c>
      <c r="D24207">
        <v>32</v>
      </c>
      <c r="E24207" t="s">
        <v>29255</v>
      </c>
      <c r="F24207" t="s">
        <v>29248</v>
      </c>
      <c r="G24207">
        <v>24</v>
      </c>
      <c r="H24207">
        <v>24</v>
      </c>
      <c r="I24207">
        <v>532864</v>
      </c>
      <c r="J24207">
        <v>1381</v>
      </c>
      <c r="K24207">
        <v>29312</v>
      </c>
    </row>
    <row r="24208" spans="1:11">
      <c r="A24208">
        <v>15.594075788</v>
      </c>
      <c r="B24208" t="s">
        <v>10</v>
      </c>
      <c r="C24208" t="s">
        <v>11</v>
      </c>
      <c r="D24208">
        <v>32</v>
      </c>
      <c r="E24208" t="s">
        <v>29255</v>
      </c>
      <c r="F24208" t="s">
        <v>29249</v>
      </c>
      <c r="G24208">
        <v>24</v>
      </c>
      <c r="H24208">
        <v>24</v>
      </c>
      <c r="I24208">
        <v>532864</v>
      </c>
      <c r="J24208">
        <v>1382</v>
      </c>
      <c r="K24208">
        <v>29312</v>
      </c>
    </row>
    <row r="24209" spans="1:11">
      <c r="A24209">
        <v>15.594077451</v>
      </c>
      <c r="B24209" t="s">
        <v>10</v>
      </c>
      <c r="C24209" t="s">
        <v>11</v>
      </c>
      <c r="D24209">
        <v>32</v>
      </c>
      <c r="E24209" t="s">
        <v>29255</v>
      </c>
      <c r="F24209" t="s">
        <v>29256</v>
      </c>
      <c r="G24209">
        <v>24</v>
      </c>
      <c r="H24209">
        <v>24</v>
      </c>
      <c r="I24209">
        <v>532864</v>
      </c>
      <c r="J24209">
        <v>1381</v>
      </c>
      <c r="K24209">
        <v>29312</v>
      </c>
    </row>
    <row r="24210" spans="1:11">
      <c r="A24210">
        <v>15.594083873000001</v>
      </c>
      <c r="B24210" t="s">
        <v>10</v>
      </c>
      <c r="C24210" t="s">
        <v>11</v>
      </c>
      <c r="D24210">
        <v>32</v>
      </c>
      <c r="E24210" t="s">
        <v>29257</v>
      </c>
      <c r="F24210" t="s">
        <v>29258</v>
      </c>
      <c r="G24210">
        <v>24</v>
      </c>
      <c r="H24210">
        <v>24</v>
      </c>
      <c r="I24210">
        <v>532864</v>
      </c>
      <c r="J24210">
        <v>1381</v>
      </c>
      <c r="K24210">
        <v>29312</v>
      </c>
    </row>
    <row r="24211" spans="1:11">
      <c r="A24211">
        <v>15.594085594999999</v>
      </c>
      <c r="B24211" t="s">
        <v>10</v>
      </c>
      <c r="C24211" t="s">
        <v>11</v>
      </c>
      <c r="D24211">
        <v>32</v>
      </c>
      <c r="E24211" t="s">
        <v>29257</v>
      </c>
      <c r="F24211" t="s">
        <v>29259</v>
      </c>
      <c r="G24211">
        <v>24</v>
      </c>
      <c r="H24211">
        <v>24</v>
      </c>
      <c r="I24211">
        <v>532864</v>
      </c>
      <c r="J24211">
        <v>1382</v>
      </c>
      <c r="K24211">
        <v>29312</v>
      </c>
    </row>
    <row r="24212" spans="1:11">
      <c r="A24212">
        <v>15.594634691</v>
      </c>
      <c r="B24212" t="s">
        <v>10</v>
      </c>
      <c r="C24212" t="s">
        <v>11</v>
      </c>
      <c r="D24212">
        <v>32</v>
      </c>
      <c r="E24212" t="s">
        <v>29260</v>
      </c>
      <c r="F24212" t="s">
        <v>29251</v>
      </c>
      <c r="G24212">
        <v>24</v>
      </c>
      <c r="H24212">
        <v>24</v>
      </c>
      <c r="I24212">
        <v>532864</v>
      </c>
      <c r="J24212">
        <v>1382</v>
      </c>
      <c r="K24212">
        <v>29312</v>
      </c>
    </row>
    <row r="24213" spans="1:11">
      <c r="A24213">
        <v>15.595582857</v>
      </c>
      <c r="B24213" t="s">
        <v>10</v>
      </c>
      <c r="C24213" t="s">
        <v>11</v>
      </c>
      <c r="D24213">
        <v>32</v>
      </c>
      <c r="E24213" t="s">
        <v>29261</v>
      </c>
      <c r="F24213" t="s">
        <v>29252</v>
      </c>
      <c r="G24213">
        <v>24</v>
      </c>
      <c r="H24213">
        <v>24</v>
      </c>
      <c r="I24213">
        <v>532864</v>
      </c>
      <c r="J24213">
        <v>1282</v>
      </c>
      <c r="K24213">
        <v>29312</v>
      </c>
    </row>
    <row r="24214" spans="1:11">
      <c r="A24214">
        <v>15.595587926</v>
      </c>
      <c r="B24214" t="s">
        <v>10</v>
      </c>
      <c r="C24214" t="s">
        <v>11</v>
      </c>
      <c r="D24214">
        <v>32</v>
      </c>
      <c r="E24214" t="s">
        <v>29261</v>
      </c>
      <c r="F24214" t="s">
        <v>29262</v>
      </c>
      <c r="G24214">
        <v>24</v>
      </c>
      <c r="H24214">
        <v>24</v>
      </c>
      <c r="I24214">
        <v>532864</v>
      </c>
      <c r="J24214">
        <v>1312</v>
      </c>
      <c r="K24214">
        <v>29312</v>
      </c>
    </row>
    <row r="24215" spans="1:11">
      <c r="A24215">
        <v>15.595598093</v>
      </c>
      <c r="B24215" t="s">
        <v>10</v>
      </c>
      <c r="C24215" t="s">
        <v>11</v>
      </c>
      <c r="D24215">
        <v>32</v>
      </c>
      <c r="E24215" t="s">
        <v>29263</v>
      </c>
      <c r="F24215" t="s">
        <v>29264</v>
      </c>
      <c r="G24215">
        <v>24</v>
      </c>
      <c r="H24215">
        <v>24</v>
      </c>
      <c r="I24215">
        <v>532864</v>
      </c>
      <c r="J24215">
        <v>1338</v>
      </c>
      <c r="K24215">
        <v>29312</v>
      </c>
    </row>
    <row r="24216" spans="1:11">
      <c r="A24216">
        <v>15.595600487</v>
      </c>
      <c r="B24216" t="s">
        <v>10</v>
      </c>
      <c r="C24216" t="s">
        <v>11</v>
      </c>
      <c r="D24216">
        <v>32</v>
      </c>
      <c r="E24216" t="s">
        <v>29263</v>
      </c>
      <c r="F24216" t="s">
        <v>29265</v>
      </c>
      <c r="G24216">
        <v>24</v>
      </c>
      <c r="H24216">
        <v>24</v>
      </c>
      <c r="I24216">
        <v>532864</v>
      </c>
      <c r="J24216">
        <v>1360</v>
      </c>
      <c r="K24216">
        <v>29312</v>
      </c>
    </row>
    <row r="24217" spans="1:11">
      <c r="A24217">
        <v>15.595607851</v>
      </c>
      <c r="B24217" t="s">
        <v>10</v>
      </c>
      <c r="C24217" t="s">
        <v>11</v>
      </c>
      <c r="D24217">
        <v>32</v>
      </c>
      <c r="E24217" t="s">
        <v>29266</v>
      </c>
      <c r="F24217" t="s">
        <v>29260</v>
      </c>
      <c r="G24217">
        <v>24</v>
      </c>
      <c r="H24217">
        <v>24</v>
      </c>
      <c r="I24217">
        <v>532864</v>
      </c>
      <c r="J24217">
        <v>1381</v>
      </c>
      <c r="K24217">
        <v>29312</v>
      </c>
    </row>
    <row r="24218" spans="1:11">
      <c r="A24218">
        <v>15.596172751999999</v>
      </c>
      <c r="B24218" t="s">
        <v>10</v>
      </c>
      <c r="C24218" t="s">
        <v>11</v>
      </c>
      <c r="D24218">
        <v>32</v>
      </c>
      <c r="E24218" t="s">
        <v>29267</v>
      </c>
      <c r="F24218" t="s">
        <v>29261</v>
      </c>
      <c r="G24218">
        <v>24</v>
      </c>
      <c r="H24218">
        <v>24</v>
      </c>
      <c r="I24218">
        <v>532864</v>
      </c>
      <c r="J24218">
        <v>1329</v>
      </c>
      <c r="K24218">
        <v>29312</v>
      </c>
    </row>
    <row r="24219" spans="1:11">
      <c r="A24219">
        <v>15.596216436000001</v>
      </c>
      <c r="B24219" t="s">
        <v>10</v>
      </c>
      <c r="C24219" t="s">
        <v>11</v>
      </c>
      <c r="D24219">
        <v>32</v>
      </c>
      <c r="E24219" t="s">
        <v>29268</v>
      </c>
      <c r="F24219" t="s">
        <v>29269</v>
      </c>
      <c r="G24219">
        <v>24</v>
      </c>
      <c r="H24219">
        <v>24</v>
      </c>
      <c r="I24219">
        <v>532864</v>
      </c>
      <c r="J24219">
        <v>1236</v>
      </c>
      <c r="K24219">
        <v>29312</v>
      </c>
    </row>
    <row r="24220" spans="1:11">
      <c r="A24220">
        <v>15.596338018000001</v>
      </c>
      <c r="B24220" t="s">
        <v>10</v>
      </c>
      <c r="C24220" t="s">
        <v>11</v>
      </c>
      <c r="D24220">
        <v>32</v>
      </c>
      <c r="E24220" t="s">
        <v>29268</v>
      </c>
      <c r="F24220" t="s">
        <v>29270</v>
      </c>
      <c r="G24220">
        <v>24</v>
      </c>
      <c r="H24220">
        <v>24</v>
      </c>
      <c r="I24220">
        <v>532864</v>
      </c>
      <c r="J24220">
        <v>1160</v>
      </c>
      <c r="K24220">
        <v>29312</v>
      </c>
    </row>
    <row r="24221" spans="1:11">
      <c r="A24221">
        <v>15.59656204</v>
      </c>
      <c r="B24221" t="s">
        <v>10</v>
      </c>
      <c r="C24221" t="s">
        <v>11</v>
      </c>
      <c r="D24221">
        <v>32</v>
      </c>
      <c r="E24221" t="s">
        <v>29268</v>
      </c>
      <c r="F24221" t="s">
        <v>29271</v>
      </c>
      <c r="G24221">
        <v>24</v>
      </c>
      <c r="H24221">
        <v>24</v>
      </c>
      <c r="I24221">
        <v>532864</v>
      </c>
      <c r="J24221">
        <v>1109</v>
      </c>
      <c r="K24221">
        <v>29312</v>
      </c>
    </row>
    <row r="24222" spans="1:11">
      <c r="A24222">
        <v>15.596943064</v>
      </c>
      <c r="B24222" t="s">
        <v>10</v>
      </c>
      <c r="C24222" t="s">
        <v>11</v>
      </c>
      <c r="D24222">
        <v>32</v>
      </c>
      <c r="E24222" t="s">
        <v>29272</v>
      </c>
      <c r="F24222" t="s">
        <v>29273</v>
      </c>
      <c r="G24222">
        <v>24</v>
      </c>
      <c r="H24222">
        <v>24</v>
      </c>
      <c r="I24222">
        <v>532864</v>
      </c>
      <c r="J24222">
        <v>1092</v>
      </c>
      <c r="K24222">
        <v>29312</v>
      </c>
    </row>
    <row r="24223" spans="1:11">
      <c r="A24223">
        <v>15.596948828</v>
      </c>
      <c r="B24223" t="s">
        <v>10</v>
      </c>
      <c r="C24223" t="s">
        <v>11</v>
      </c>
      <c r="D24223">
        <v>32</v>
      </c>
      <c r="E24223" t="s">
        <v>29272</v>
      </c>
      <c r="F24223" t="s">
        <v>29274</v>
      </c>
      <c r="G24223">
        <v>24</v>
      </c>
      <c r="H24223">
        <v>24</v>
      </c>
      <c r="I24223">
        <v>532864</v>
      </c>
      <c r="J24223">
        <v>1124</v>
      </c>
      <c r="K24223">
        <v>29312</v>
      </c>
    </row>
    <row r="24224" spans="1:11">
      <c r="A24224">
        <v>15.596959435</v>
      </c>
      <c r="B24224" t="s">
        <v>10</v>
      </c>
      <c r="C24224" t="s">
        <v>11</v>
      </c>
      <c r="D24224">
        <v>32</v>
      </c>
      <c r="E24224" t="s">
        <v>29275</v>
      </c>
      <c r="F24224" t="s">
        <v>29276</v>
      </c>
      <c r="G24224">
        <v>24</v>
      </c>
      <c r="H24224">
        <v>24</v>
      </c>
      <c r="I24224">
        <v>532864</v>
      </c>
      <c r="J24224">
        <v>1152</v>
      </c>
      <c r="K24224">
        <v>29312</v>
      </c>
    </row>
    <row r="24225" spans="1:11">
      <c r="A24225">
        <v>15.596962</v>
      </c>
      <c r="B24225" t="s">
        <v>10</v>
      </c>
      <c r="C24225" t="s">
        <v>11</v>
      </c>
      <c r="D24225">
        <v>32</v>
      </c>
      <c r="E24225" t="s">
        <v>29275</v>
      </c>
      <c r="F24225" t="s">
        <v>29267</v>
      </c>
      <c r="G24225">
        <v>24</v>
      </c>
      <c r="H24225">
        <v>24</v>
      </c>
      <c r="I24225">
        <v>532864</v>
      </c>
      <c r="J24225">
        <v>1177</v>
      </c>
      <c r="K24225">
        <v>29312</v>
      </c>
    </row>
    <row r="24226" spans="1:11">
      <c r="A24226">
        <v>15.597453197</v>
      </c>
      <c r="B24226" t="s">
        <v>10</v>
      </c>
      <c r="C24226" t="s">
        <v>11</v>
      </c>
      <c r="D24226">
        <v>32</v>
      </c>
      <c r="E24226" t="s">
        <v>29277</v>
      </c>
      <c r="F24226" t="s">
        <v>29268</v>
      </c>
      <c r="G24226">
        <v>24</v>
      </c>
      <c r="H24226">
        <v>24</v>
      </c>
      <c r="I24226">
        <v>532864</v>
      </c>
      <c r="J24226">
        <v>1128</v>
      </c>
      <c r="K24226">
        <v>29312</v>
      </c>
    </row>
    <row r="24227" spans="1:11">
      <c r="A24227">
        <v>15.597750507000001</v>
      </c>
      <c r="B24227" t="s">
        <v>10</v>
      </c>
      <c r="C24227" t="s">
        <v>11</v>
      </c>
      <c r="D24227">
        <v>32</v>
      </c>
      <c r="E24227" t="s">
        <v>29277</v>
      </c>
      <c r="F24227" t="s">
        <v>29278</v>
      </c>
      <c r="G24227">
        <v>24</v>
      </c>
      <c r="H24227">
        <v>24</v>
      </c>
      <c r="I24227">
        <v>532864</v>
      </c>
      <c r="J24227">
        <v>1098</v>
      </c>
      <c r="K24227">
        <v>29312</v>
      </c>
    </row>
    <row r="24228" spans="1:11">
      <c r="A24228">
        <v>15.597763387000001</v>
      </c>
      <c r="B24228" t="s">
        <v>10</v>
      </c>
      <c r="C24228" t="s">
        <v>11</v>
      </c>
      <c r="D24228">
        <v>32</v>
      </c>
      <c r="E24228" t="s">
        <v>29279</v>
      </c>
      <c r="F24228" t="s">
        <v>29280</v>
      </c>
      <c r="G24228">
        <v>24</v>
      </c>
      <c r="H24228">
        <v>24</v>
      </c>
      <c r="I24228">
        <v>532864</v>
      </c>
      <c r="J24228">
        <v>1109</v>
      </c>
      <c r="K24228">
        <v>29312</v>
      </c>
    </row>
    <row r="24229" spans="1:11">
      <c r="A24229">
        <v>15.597767262</v>
      </c>
      <c r="B24229" t="s">
        <v>10</v>
      </c>
      <c r="C24229" t="s">
        <v>11</v>
      </c>
      <c r="D24229">
        <v>32</v>
      </c>
      <c r="E24229" t="s">
        <v>29279</v>
      </c>
      <c r="F24229" t="s">
        <v>29272</v>
      </c>
      <c r="G24229">
        <v>24</v>
      </c>
      <c r="H24229">
        <v>24</v>
      </c>
      <c r="I24229">
        <v>532864</v>
      </c>
      <c r="J24229">
        <v>1120</v>
      </c>
      <c r="K24229">
        <v>29312</v>
      </c>
    </row>
    <row r="24230" spans="1:11">
      <c r="A24230">
        <v>15.597934343</v>
      </c>
      <c r="B24230" t="s">
        <v>10</v>
      </c>
      <c r="C24230" t="s">
        <v>11</v>
      </c>
      <c r="D24230">
        <v>32</v>
      </c>
      <c r="E24230" t="s">
        <v>29279</v>
      </c>
      <c r="F24230" t="s">
        <v>29281</v>
      </c>
      <c r="G24230">
        <v>24</v>
      </c>
      <c r="H24230">
        <v>24</v>
      </c>
      <c r="I24230">
        <v>532864</v>
      </c>
      <c r="J24230">
        <v>1083</v>
      </c>
      <c r="K24230">
        <v>29312</v>
      </c>
    </row>
    <row r="24231" spans="1:11">
      <c r="A24231">
        <v>15.597948055</v>
      </c>
      <c r="B24231" t="s">
        <v>10</v>
      </c>
      <c r="C24231" t="s">
        <v>11</v>
      </c>
      <c r="D24231">
        <v>32</v>
      </c>
      <c r="E24231" t="s">
        <v>29282</v>
      </c>
      <c r="F24231" t="s">
        <v>29283</v>
      </c>
      <c r="G24231">
        <v>24</v>
      </c>
      <c r="H24231">
        <v>24</v>
      </c>
      <c r="I24231">
        <v>532864</v>
      </c>
      <c r="J24231">
        <v>1070</v>
      </c>
      <c r="K24231">
        <v>29312</v>
      </c>
    </row>
    <row r="24232" spans="1:11">
      <c r="A24232">
        <v>15.598116315</v>
      </c>
      <c r="B24232" t="s">
        <v>10</v>
      </c>
      <c r="C24232" t="s">
        <v>11</v>
      </c>
      <c r="D24232">
        <v>32</v>
      </c>
      <c r="E24232" t="s">
        <v>29284</v>
      </c>
      <c r="F24232" t="s">
        <v>29285</v>
      </c>
      <c r="G24232">
        <v>24</v>
      </c>
      <c r="H24232">
        <v>24</v>
      </c>
      <c r="I24232">
        <v>532864</v>
      </c>
      <c r="J24232">
        <v>1061</v>
      </c>
      <c r="K24232">
        <v>29312</v>
      </c>
    </row>
    <row r="24233" spans="1:11">
      <c r="A24233">
        <v>15.598120944</v>
      </c>
      <c r="B24233" t="s">
        <v>10</v>
      </c>
      <c r="C24233" t="s">
        <v>11</v>
      </c>
      <c r="D24233">
        <v>32</v>
      </c>
      <c r="E24233" t="s">
        <v>29284</v>
      </c>
      <c r="F24233" t="s">
        <v>29286</v>
      </c>
      <c r="G24233">
        <v>24</v>
      </c>
      <c r="H24233">
        <v>24</v>
      </c>
      <c r="I24233">
        <v>532864</v>
      </c>
      <c r="J24233">
        <v>1073</v>
      </c>
      <c r="K24233">
        <v>29312</v>
      </c>
    </row>
    <row r="24234" spans="1:11">
      <c r="A24234">
        <v>15.598500271000001</v>
      </c>
      <c r="B24234" t="s">
        <v>10</v>
      </c>
      <c r="C24234" t="s">
        <v>11</v>
      </c>
      <c r="D24234">
        <v>32</v>
      </c>
      <c r="E24234" t="s">
        <v>29287</v>
      </c>
      <c r="F24234" t="s">
        <v>29277</v>
      </c>
      <c r="G24234">
        <v>24</v>
      </c>
      <c r="H24234">
        <v>24</v>
      </c>
      <c r="I24234">
        <v>532864</v>
      </c>
      <c r="J24234">
        <v>1084</v>
      </c>
      <c r="K24234">
        <v>29312</v>
      </c>
    </row>
    <row r="24235" spans="1:11">
      <c r="A24235">
        <v>15.598831594</v>
      </c>
      <c r="B24235" t="s">
        <v>10</v>
      </c>
      <c r="C24235" t="s">
        <v>11</v>
      </c>
      <c r="D24235">
        <v>32</v>
      </c>
      <c r="E24235" t="s">
        <v>29287</v>
      </c>
      <c r="F24235" t="s">
        <v>29288</v>
      </c>
      <c r="G24235">
        <v>24</v>
      </c>
      <c r="H24235">
        <v>24</v>
      </c>
      <c r="I24235">
        <v>532864</v>
      </c>
      <c r="J24235">
        <v>1042</v>
      </c>
      <c r="K24235">
        <v>29312</v>
      </c>
    </row>
    <row r="24236" spans="1:11">
      <c r="A24236">
        <v>15.598959172000001</v>
      </c>
      <c r="B24236" t="s">
        <v>10</v>
      </c>
      <c r="C24236" t="s">
        <v>11</v>
      </c>
      <c r="D24236">
        <v>32</v>
      </c>
      <c r="E24236" t="s">
        <v>29289</v>
      </c>
      <c r="F24236" t="s">
        <v>29290</v>
      </c>
      <c r="G24236">
        <v>24</v>
      </c>
      <c r="H24236">
        <v>24</v>
      </c>
      <c r="I24236">
        <v>532864</v>
      </c>
      <c r="J24236">
        <v>1047</v>
      </c>
      <c r="K24236">
        <v>29312</v>
      </c>
    </row>
    <row r="24237" spans="1:11">
      <c r="A24237">
        <v>15.598962464</v>
      </c>
      <c r="B24237" t="s">
        <v>10</v>
      </c>
      <c r="C24237" t="s">
        <v>11</v>
      </c>
      <c r="D24237">
        <v>32</v>
      </c>
      <c r="E24237" t="s">
        <v>29289</v>
      </c>
      <c r="F24237" t="s">
        <v>29284</v>
      </c>
      <c r="G24237">
        <v>24</v>
      </c>
      <c r="H24237">
        <v>24</v>
      </c>
      <c r="I24237">
        <v>532864</v>
      </c>
      <c r="J24237">
        <v>1044</v>
      </c>
      <c r="K24237">
        <v>29312</v>
      </c>
    </row>
    <row r="24238" spans="1:11">
      <c r="A24238">
        <v>15.599210274000001</v>
      </c>
      <c r="B24238" t="s">
        <v>10</v>
      </c>
      <c r="C24238" t="s">
        <v>11</v>
      </c>
      <c r="D24238">
        <v>32</v>
      </c>
      <c r="E24238" t="s">
        <v>29291</v>
      </c>
      <c r="F24238" t="s">
        <v>29292</v>
      </c>
      <c r="G24238">
        <v>24</v>
      </c>
      <c r="H24238">
        <v>24</v>
      </c>
      <c r="I24238">
        <v>532864</v>
      </c>
      <c r="J24238">
        <v>1018</v>
      </c>
      <c r="K24238">
        <v>29312</v>
      </c>
    </row>
    <row r="24239" spans="1:11">
      <c r="A24239">
        <v>15.599753819</v>
      </c>
      <c r="B24239" t="s">
        <v>10</v>
      </c>
      <c r="C24239" t="s">
        <v>11</v>
      </c>
      <c r="D24239">
        <v>32</v>
      </c>
      <c r="E24239" t="s">
        <v>29291</v>
      </c>
      <c r="F24239" t="s">
        <v>29293</v>
      </c>
      <c r="G24239">
        <v>24</v>
      </c>
      <c r="H24239">
        <v>24</v>
      </c>
      <c r="I24239">
        <v>532864</v>
      </c>
      <c r="J24239">
        <v>1027</v>
      </c>
      <c r="K24239">
        <v>29312</v>
      </c>
    </row>
    <row r="24240" spans="1:11">
      <c r="A24240">
        <v>15.599767607</v>
      </c>
      <c r="B24240" t="s">
        <v>10</v>
      </c>
      <c r="C24240" t="s">
        <v>11</v>
      </c>
      <c r="D24240">
        <v>32</v>
      </c>
      <c r="E24240" t="s">
        <v>29291</v>
      </c>
      <c r="F24240" t="s">
        <v>29287</v>
      </c>
      <c r="G24240">
        <v>24</v>
      </c>
      <c r="H24240">
        <v>24</v>
      </c>
      <c r="I24240">
        <v>532864</v>
      </c>
      <c r="J24240">
        <v>1103</v>
      </c>
      <c r="K24240">
        <v>29312</v>
      </c>
    </row>
    <row r="24241" spans="1:11">
      <c r="A24241">
        <v>15.599817559</v>
      </c>
      <c r="B24241" t="s">
        <v>10</v>
      </c>
      <c r="C24241" t="s">
        <v>11</v>
      </c>
      <c r="D24241">
        <v>32</v>
      </c>
      <c r="E24241" t="s">
        <v>29294</v>
      </c>
      <c r="F24241" t="s">
        <v>29295</v>
      </c>
      <c r="G24241">
        <v>24</v>
      </c>
      <c r="H24241">
        <v>24</v>
      </c>
      <c r="I24241">
        <v>532864</v>
      </c>
      <c r="J24241">
        <v>1082</v>
      </c>
      <c r="K24241">
        <v>29312</v>
      </c>
    </row>
    <row r="24242" spans="1:11">
      <c r="A24242">
        <v>15.599984004</v>
      </c>
      <c r="B24242" t="s">
        <v>10</v>
      </c>
      <c r="C24242" t="s">
        <v>11</v>
      </c>
      <c r="D24242">
        <v>32</v>
      </c>
      <c r="E24242" t="s">
        <v>29294</v>
      </c>
      <c r="F24242" t="s">
        <v>29296</v>
      </c>
      <c r="G24242">
        <v>24</v>
      </c>
      <c r="H24242">
        <v>24</v>
      </c>
      <c r="I24242">
        <v>532864</v>
      </c>
      <c r="J24242">
        <v>1069</v>
      </c>
      <c r="K24242">
        <v>29312</v>
      </c>
    </row>
    <row r="24243" spans="1:11">
      <c r="A24243">
        <v>15.599991209000001</v>
      </c>
      <c r="B24243" t="s">
        <v>10</v>
      </c>
      <c r="C24243" t="s">
        <v>11</v>
      </c>
      <c r="D24243">
        <v>32</v>
      </c>
      <c r="E24243" t="s">
        <v>29294</v>
      </c>
      <c r="F24243" t="s">
        <v>29297</v>
      </c>
      <c r="G24243">
        <v>24</v>
      </c>
      <c r="H24243">
        <v>24</v>
      </c>
      <c r="I24243">
        <v>532864</v>
      </c>
      <c r="J24243">
        <v>1080</v>
      </c>
      <c r="K24243">
        <v>29312</v>
      </c>
    </row>
    <row r="24244" spans="1:11">
      <c r="A24244">
        <v>15.599993076000001</v>
      </c>
      <c r="B24244" t="s">
        <v>10</v>
      </c>
      <c r="C24244" t="s">
        <v>11</v>
      </c>
      <c r="D24244">
        <v>32</v>
      </c>
      <c r="E24244" t="s">
        <v>29294</v>
      </c>
      <c r="F24244" t="s">
        <v>29298</v>
      </c>
      <c r="G24244">
        <v>24</v>
      </c>
      <c r="H24244">
        <v>24</v>
      </c>
      <c r="I24244">
        <v>532864</v>
      </c>
      <c r="J24244">
        <v>1089</v>
      </c>
      <c r="K24244">
        <v>29312</v>
      </c>
    </row>
    <row r="24245" spans="1:11">
      <c r="A24245">
        <v>15.600026277</v>
      </c>
      <c r="B24245" t="s">
        <v>10</v>
      </c>
      <c r="C24245" t="s">
        <v>11</v>
      </c>
      <c r="D24245">
        <v>32</v>
      </c>
      <c r="E24245" t="s">
        <v>29299</v>
      </c>
      <c r="F24245" t="s">
        <v>29300</v>
      </c>
      <c r="G24245">
        <v>24</v>
      </c>
      <c r="H24245">
        <v>24</v>
      </c>
      <c r="I24245">
        <v>532864</v>
      </c>
      <c r="J24245">
        <v>1097</v>
      </c>
      <c r="K24245">
        <v>29312</v>
      </c>
    </row>
    <row r="24246" spans="1:11">
      <c r="A24246">
        <v>15.600570356</v>
      </c>
      <c r="B24246" t="s">
        <v>10</v>
      </c>
      <c r="C24246" t="s">
        <v>11</v>
      </c>
      <c r="D24246">
        <v>32</v>
      </c>
      <c r="E24246" t="s">
        <v>29299</v>
      </c>
      <c r="F24246" t="s">
        <v>29301</v>
      </c>
      <c r="G24246">
        <v>24</v>
      </c>
      <c r="H24246">
        <v>24</v>
      </c>
      <c r="I24246">
        <v>532864</v>
      </c>
      <c r="J24246">
        <v>1093</v>
      </c>
      <c r="K24246">
        <v>29312</v>
      </c>
    </row>
    <row r="24247" spans="1:11">
      <c r="A24247">
        <v>15.600595507</v>
      </c>
      <c r="B24247" t="s">
        <v>10</v>
      </c>
      <c r="C24247" t="s">
        <v>11</v>
      </c>
      <c r="D24247">
        <v>32</v>
      </c>
      <c r="E24247" t="s">
        <v>29302</v>
      </c>
      <c r="F24247" t="s">
        <v>29303</v>
      </c>
      <c r="G24247">
        <v>24</v>
      </c>
      <c r="H24247">
        <v>24</v>
      </c>
      <c r="I24247">
        <v>532864</v>
      </c>
      <c r="J24247">
        <v>1157</v>
      </c>
      <c r="K24247">
        <v>29312</v>
      </c>
    </row>
    <row r="24248" spans="1:11">
      <c r="A24248">
        <v>15.600721062</v>
      </c>
      <c r="B24248" t="s">
        <v>10</v>
      </c>
      <c r="C24248" t="s">
        <v>11</v>
      </c>
      <c r="D24248">
        <v>32</v>
      </c>
      <c r="E24248" t="s">
        <v>29302</v>
      </c>
      <c r="F24248" t="s">
        <v>29294</v>
      </c>
      <c r="G24248">
        <v>24</v>
      </c>
      <c r="H24248">
        <v>24</v>
      </c>
      <c r="I24248">
        <v>532864</v>
      </c>
      <c r="J24248">
        <v>1116</v>
      </c>
      <c r="K24248">
        <v>29312</v>
      </c>
    </row>
    <row r="24249" spans="1:11">
      <c r="A24249">
        <v>15.600884344000001</v>
      </c>
      <c r="B24249" t="s">
        <v>10</v>
      </c>
      <c r="C24249" t="s">
        <v>11</v>
      </c>
      <c r="D24249">
        <v>32</v>
      </c>
      <c r="E24249" t="s">
        <v>29304</v>
      </c>
      <c r="F24249" t="s">
        <v>29305</v>
      </c>
      <c r="G24249">
        <v>24</v>
      </c>
      <c r="H24249">
        <v>24</v>
      </c>
      <c r="I24249">
        <v>532864</v>
      </c>
      <c r="J24249">
        <v>1067</v>
      </c>
      <c r="K24249">
        <v>29312</v>
      </c>
    </row>
    <row r="24250" spans="1:11">
      <c r="A24250">
        <v>15.601220401999999</v>
      </c>
      <c r="B24250" t="s">
        <v>10</v>
      </c>
      <c r="C24250" t="s">
        <v>11</v>
      </c>
      <c r="D24250">
        <v>32</v>
      </c>
      <c r="E24250" t="s">
        <v>29304</v>
      </c>
      <c r="F24250" t="s">
        <v>29306</v>
      </c>
      <c r="G24250">
        <v>24</v>
      </c>
      <c r="H24250">
        <v>24</v>
      </c>
      <c r="I24250">
        <v>532864</v>
      </c>
      <c r="J24250">
        <v>1045</v>
      </c>
      <c r="K24250">
        <v>29312</v>
      </c>
    </row>
    <row r="24251" spans="1:11">
      <c r="A24251">
        <v>15.601223567</v>
      </c>
      <c r="B24251" t="s">
        <v>10</v>
      </c>
      <c r="C24251" t="s">
        <v>11</v>
      </c>
      <c r="D24251">
        <v>32</v>
      </c>
      <c r="E24251" t="s">
        <v>29304</v>
      </c>
      <c r="F24251" t="s">
        <v>29299</v>
      </c>
      <c r="G24251">
        <v>24</v>
      </c>
      <c r="H24251">
        <v>24</v>
      </c>
      <c r="I24251">
        <v>532864</v>
      </c>
      <c r="J24251">
        <v>1068</v>
      </c>
      <c r="K24251">
        <v>29312</v>
      </c>
    </row>
    <row r="24252" spans="1:11">
      <c r="A24252">
        <v>15.601455652</v>
      </c>
      <c r="B24252" t="s">
        <v>10</v>
      </c>
      <c r="C24252" t="s">
        <v>11</v>
      </c>
      <c r="D24252">
        <v>32</v>
      </c>
      <c r="E24252" t="s">
        <v>29307</v>
      </c>
      <c r="F24252" t="s">
        <v>29308</v>
      </c>
      <c r="G24252">
        <v>24</v>
      </c>
      <c r="H24252">
        <v>24</v>
      </c>
      <c r="I24252">
        <v>532864</v>
      </c>
      <c r="J24252">
        <v>1015</v>
      </c>
      <c r="K24252">
        <v>29312</v>
      </c>
    </row>
    <row r="24253" spans="1:11">
      <c r="A24253">
        <v>15.601459061</v>
      </c>
      <c r="B24253" t="s">
        <v>10</v>
      </c>
      <c r="C24253" t="s">
        <v>11</v>
      </c>
      <c r="D24253">
        <v>32</v>
      </c>
      <c r="E24253" t="s">
        <v>29307</v>
      </c>
      <c r="F24253" t="s">
        <v>29309</v>
      </c>
      <c r="G24253">
        <v>24</v>
      </c>
      <c r="H24253">
        <v>24</v>
      </c>
      <c r="I24253">
        <v>532864</v>
      </c>
      <c r="J24253">
        <v>999</v>
      </c>
      <c r="K24253">
        <v>29312</v>
      </c>
    </row>
    <row r="24254" spans="1:11">
      <c r="A24254">
        <v>15.601460881</v>
      </c>
      <c r="B24254" t="s">
        <v>10</v>
      </c>
      <c r="C24254" t="s">
        <v>11</v>
      </c>
      <c r="D24254">
        <v>32</v>
      </c>
      <c r="E24254" t="s">
        <v>29307</v>
      </c>
      <c r="F24254" t="s">
        <v>29310</v>
      </c>
      <c r="G24254">
        <v>24</v>
      </c>
      <c r="H24254">
        <v>24</v>
      </c>
      <c r="I24254">
        <v>532864</v>
      </c>
      <c r="J24254">
        <v>984</v>
      </c>
      <c r="K24254">
        <v>29312</v>
      </c>
    </row>
    <row r="24255" spans="1:11">
      <c r="A24255">
        <v>15.601775095000001</v>
      </c>
      <c r="B24255" t="s">
        <v>10</v>
      </c>
      <c r="C24255" t="s">
        <v>11</v>
      </c>
      <c r="D24255">
        <v>32</v>
      </c>
      <c r="E24255" t="s">
        <v>29311</v>
      </c>
      <c r="F24255" t="s">
        <v>29312</v>
      </c>
      <c r="G24255">
        <v>24</v>
      </c>
      <c r="H24255">
        <v>24</v>
      </c>
      <c r="I24255">
        <v>532864</v>
      </c>
      <c r="J24255">
        <v>954</v>
      </c>
      <c r="K24255">
        <v>29312</v>
      </c>
    </row>
    <row r="24256" spans="1:11">
      <c r="A24256">
        <v>15.601791452000001</v>
      </c>
      <c r="B24256" t="s">
        <v>10</v>
      </c>
      <c r="C24256" t="s">
        <v>11</v>
      </c>
      <c r="D24256">
        <v>32</v>
      </c>
      <c r="E24256" t="s">
        <v>29313</v>
      </c>
      <c r="F24256" t="s">
        <v>29314</v>
      </c>
      <c r="G24256">
        <v>24</v>
      </c>
      <c r="H24256">
        <v>24</v>
      </c>
      <c r="I24256">
        <v>532864</v>
      </c>
      <c r="J24256">
        <v>966</v>
      </c>
      <c r="K24256">
        <v>29312</v>
      </c>
    </row>
    <row r="24257" spans="1:11">
      <c r="A24257">
        <v>15.602202244000001</v>
      </c>
      <c r="B24257" t="s">
        <v>10</v>
      </c>
      <c r="C24257" t="s">
        <v>11</v>
      </c>
      <c r="D24257">
        <v>32</v>
      </c>
      <c r="E24257" t="s">
        <v>29313</v>
      </c>
      <c r="F24257" t="s">
        <v>29304</v>
      </c>
      <c r="G24257">
        <v>24</v>
      </c>
      <c r="H24257">
        <v>24</v>
      </c>
      <c r="I24257">
        <v>532864</v>
      </c>
      <c r="J24257">
        <v>979</v>
      </c>
      <c r="K24257">
        <v>29312</v>
      </c>
    </row>
    <row r="24258" spans="1:11">
      <c r="A24258">
        <v>15.602313002000001</v>
      </c>
      <c r="B24258" t="s">
        <v>10</v>
      </c>
      <c r="C24258" t="s">
        <v>11</v>
      </c>
      <c r="D24258">
        <v>32</v>
      </c>
      <c r="E24258" t="s">
        <v>29315</v>
      </c>
      <c r="F24258" t="s">
        <v>29316</v>
      </c>
      <c r="G24258">
        <v>24</v>
      </c>
      <c r="H24258">
        <v>24</v>
      </c>
      <c r="I24258">
        <v>532864</v>
      </c>
      <c r="J24258">
        <v>979</v>
      </c>
      <c r="K24258">
        <v>29312</v>
      </c>
    </row>
    <row r="24259" spans="1:11">
      <c r="A24259">
        <v>15.602323837</v>
      </c>
      <c r="B24259" t="s">
        <v>10</v>
      </c>
      <c r="C24259" t="s">
        <v>11</v>
      </c>
      <c r="D24259">
        <v>32</v>
      </c>
      <c r="E24259" t="s">
        <v>29317</v>
      </c>
      <c r="F24259" t="s">
        <v>29318</v>
      </c>
      <c r="G24259">
        <v>24</v>
      </c>
      <c r="H24259">
        <v>24</v>
      </c>
      <c r="I24259">
        <v>532864</v>
      </c>
      <c r="J24259">
        <v>993</v>
      </c>
      <c r="K24259">
        <v>29312</v>
      </c>
    </row>
    <row r="24260" spans="1:11">
      <c r="A24260">
        <v>15.602660813</v>
      </c>
      <c r="B24260" t="s">
        <v>10</v>
      </c>
      <c r="C24260" t="s">
        <v>11</v>
      </c>
      <c r="D24260">
        <v>32</v>
      </c>
      <c r="E24260" t="s">
        <v>29317</v>
      </c>
      <c r="F24260" t="s">
        <v>29311</v>
      </c>
      <c r="G24260">
        <v>24</v>
      </c>
      <c r="H24260">
        <v>24</v>
      </c>
      <c r="I24260">
        <v>532864</v>
      </c>
      <c r="J24260">
        <v>977</v>
      </c>
      <c r="K24260">
        <v>29312</v>
      </c>
    </row>
    <row r="24261" spans="1:11">
      <c r="A24261">
        <v>15.602918529</v>
      </c>
      <c r="B24261" t="s">
        <v>10</v>
      </c>
      <c r="C24261" t="s">
        <v>11</v>
      </c>
      <c r="D24261">
        <v>32</v>
      </c>
      <c r="E24261" t="s">
        <v>29319</v>
      </c>
      <c r="F24261" t="s">
        <v>29313</v>
      </c>
      <c r="G24261">
        <v>24</v>
      </c>
      <c r="H24261">
        <v>24</v>
      </c>
      <c r="I24261">
        <v>532864</v>
      </c>
      <c r="J24261">
        <v>965</v>
      </c>
      <c r="K24261">
        <v>29312</v>
      </c>
    </row>
    <row r="24262" spans="1:11">
      <c r="A24262">
        <v>15.603129620000001</v>
      </c>
      <c r="B24262" t="s">
        <v>10</v>
      </c>
      <c r="C24262" t="s">
        <v>11</v>
      </c>
      <c r="D24262">
        <v>32</v>
      </c>
      <c r="E24262" t="s">
        <v>29319</v>
      </c>
      <c r="F24262" t="s">
        <v>29320</v>
      </c>
      <c r="G24262">
        <v>24</v>
      </c>
      <c r="H24262">
        <v>24</v>
      </c>
      <c r="I24262">
        <v>532864</v>
      </c>
      <c r="J24262">
        <v>933</v>
      </c>
      <c r="K24262">
        <v>29312</v>
      </c>
    </row>
    <row r="24263" spans="1:11">
      <c r="A24263">
        <v>15.603133188999999</v>
      </c>
      <c r="B24263" t="s">
        <v>10</v>
      </c>
      <c r="C24263" t="s">
        <v>11</v>
      </c>
      <c r="D24263">
        <v>32</v>
      </c>
      <c r="E24263" t="s">
        <v>29319</v>
      </c>
      <c r="F24263" t="s">
        <v>29321</v>
      </c>
      <c r="G24263">
        <v>24</v>
      </c>
      <c r="H24263">
        <v>24</v>
      </c>
      <c r="I24263">
        <v>532864</v>
      </c>
      <c r="J24263">
        <v>932</v>
      </c>
      <c r="K24263">
        <v>29312</v>
      </c>
    </row>
    <row r="24264" spans="1:11">
      <c r="A24264">
        <v>15.603135089</v>
      </c>
      <c r="B24264" t="s">
        <v>10</v>
      </c>
      <c r="C24264" t="s">
        <v>11</v>
      </c>
      <c r="D24264">
        <v>32</v>
      </c>
      <c r="E24264" t="s">
        <v>29319</v>
      </c>
      <c r="F24264" t="s">
        <v>29315</v>
      </c>
      <c r="G24264">
        <v>24</v>
      </c>
      <c r="H24264">
        <v>24</v>
      </c>
      <c r="I24264">
        <v>532864</v>
      </c>
      <c r="J24264">
        <v>932</v>
      </c>
      <c r="K24264">
        <v>29312</v>
      </c>
    </row>
    <row r="24265" spans="1:11">
      <c r="A24265">
        <v>15.603145497</v>
      </c>
      <c r="B24265" t="s">
        <v>10</v>
      </c>
      <c r="C24265" t="s">
        <v>11</v>
      </c>
      <c r="D24265">
        <v>32</v>
      </c>
      <c r="E24265" t="s">
        <v>29322</v>
      </c>
      <c r="F24265" t="s">
        <v>29323</v>
      </c>
      <c r="G24265">
        <v>24</v>
      </c>
      <c r="H24265">
        <v>24</v>
      </c>
      <c r="I24265">
        <v>532864</v>
      </c>
      <c r="J24265">
        <v>918</v>
      </c>
      <c r="K24265">
        <v>29312</v>
      </c>
    </row>
    <row r="24266" spans="1:11">
      <c r="A24266">
        <v>15.603147218</v>
      </c>
      <c r="B24266" t="s">
        <v>10</v>
      </c>
      <c r="C24266" t="s">
        <v>11</v>
      </c>
      <c r="D24266">
        <v>32</v>
      </c>
      <c r="E24266" t="s">
        <v>29322</v>
      </c>
      <c r="F24266" t="s">
        <v>29324</v>
      </c>
      <c r="G24266">
        <v>24</v>
      </c>
      <c r="H24266">
        <v>24</v>
      </c>
      <c r="I24266">
        <v>532864</v>
      </c>
      <c r="J24266">
        <v>907</v>
      </c>
      <c r="K24266">
        <v>29312</v>
      </c>
    </row>
    <row r="24267" spans="1:11">
      <c r="A24267">
        <v>15.603653891</v>
      </c>
      <c r="B24267" t="s">
        <v>10</v>
      </c>
      <c r="C24267" t="s">
        <v>11</v>
      </c>
      <c r="D24267">
        <v>32</v>
      </c>
      <c r="E24267" t="s">
        <v>29325</v>
      </c>
      <c r="F24267" t="s">
        <v>29317</v>
      </c>
      <c r="G24267">
        <v>24</v>
      </c>
      <c r="H24267">
        <v>24</v>
      </c>
      <c r="I24267">
        <v>532864</v>
      </c>
      <c r="J24267">
        <v>897</v>
      </c>
      <c r="K24267">
        <v>29312</v>
      </c>
    </row>
    <row r="24268" spans="1:11">
      <c r="A24268">
        <v>15.604102598000001</v>
      </c>
      <c r="B24268" t="s">
        <v>10</v>
      </c>
      <c r="C24268" t="s">
        <v>11</v>
      </c>
      <c r="D24268">
        <v>32</v>
      </c>
      <c r="E24268" t="s">
        <v>29325</v>
      </c>
      <c r="F24268" t="s">
        <v>29319</v>
      </c>
      <c r="G24268">
        <v>24</v>
      </c>
      <c r="H24268">
        <v>24</v>
      </c>
      <c r="I24268">
        <v>532864</v>
      </c>
      <c r="J24268">
        <v>909</v>
      </c>
      <c r="K24268">
        <v>29312</v>
      </c>
    </row>
    <row r="24269" spans="1:11">
      <c r="A24269">
        <v>15.60418297</v>
      </c>
      <c r="B24269" t="s">
        <v>10</v>
      </c>
      <c r="C24269" t="s">
        <v>11</v>
      </c>
      <c r="D24269">
        <v>32</v>
      </c>
      <c r="E24269" t="s">
        <v>29326</v>
      </c>
      <c r="F24269" t="s">
        <v>29327</v>
      </c>
      <c r="G24269">
        <v>24</v>
      </c>
      <c r="H24269">
        <v>24</v>
      </c>
      <c r="I24269">
        <v>532864</v>
      </c>
      <c r="J24269">
        <v>917</v>
      </c>
      <c r="K24269">
        <v>29312</v>
      </c>
    </row>
    <row r="24270" spans="1:11">
      <c r="A24270">
        <v>15.604193672999999</v>
      </c>
      <c r="B24270" t="s">
        <v>10</v>
      </c>
      <c r="C24270" t="s">
        <v>11</v>
      </c>
      <c r="D24270">
        <v>32</v>
      </c>
      <c r="E24270" t="s">
        <v>29328</v>
      </c>
      <c r="F24270" t="s">
        <v>29329</v>
      </c>
      <c r="G24270">
        <v>24</v>
      </c>
      <c r="H24270">
        <v>24</v>
      </c>
      <c r="I24270">
        <v>532864</v>
      </c>
      <c r="J24270">
        <v>933</v>
      </c>
      <c r="K24270">
        <v>29312</v>
      </c>
    </row>
    <row r="24271" spans="1:11">
      <c r="A24271">
        <v>15.60591894</v>
      </c>
      <c r="B24271" t="s">
        <v>10</v>
      </c>
      <c r="C24271" t="s">
        <v>11</v>
      </c>
      <c r="D24271">
        <v>32</v>
      </c>
      <c r="E24271" t="s">
        <v>29330</v>
      </c>
      <c r="F24271" t="s">
        <v>29325</v>
      </c>
      <c r="G24271">
        <v>24</v>
      </c>
      <c r="H24271">
        <v>24</v>
      </c>
      <c r="I24271">
        <v>532864</v>
      </c>
      <c r="J24271">
        <v>948</v>
      </c>
      <c r="K24271">
        <v>29312</v>
      </c>
    </row>
    <row r="24272" spans="1:11">
      <c r="A24272">
        <v>15.605933143</v>
      </c>
      <c r="B24272" t="s">
        <v>10</v>
      </c>
      <c r="C24272" t="s">
        <v>11</v>
      </c>
      <c r="D24272">
        <v>32</v>
      </c>
      <c r="E24272" t="s">
        <v>29331</v>
      </c>
      <c r="F24272" t="s">
        <v>29332</v>
      </c>
      <c r="G24272">
        <v>24</v>
      </c>
      <c r="H24272">
        <v>24</v>
      </c>
      <c r="I24272">
        <v>532864</v>
      </c>
      <c r="J24272">
        <v>1056</v>
      </c>
      <c r="K24272">
        <v>29312</v>
      </c>
    </row>
    <row r="24273" spans="1:11">
      <c r="A24273">
        <v>15.605936094</v>
      </c>
      <c r="B24273" t="s">
        <v>10</v>
      </c>
      <c r="C24273" t="s">
        <v>11</v>
      </c>
      <c r="D24273">
        <v>32</v>
      </c>
      <c r="E24273" t="s">
        <v>29331</v>
      </c>
      <c r="F24273" t="s">
        <v>29326</v>
      </c>
      <c r="G24273">
        <v>24</v>
      </c>
      <c r="H24273">
        <v>24</v>
      </c>
      <c r="I24273">
        <v>532864</v>
      </c>
      <c r="J24273">
        <v>1152</v>
      </c>
      <c r="K24273">
        <v>29312</v>
      </c>
    </row>
    <row r="24274" spans="1:11">
      <c r="A24274">
        <v>15.605947253</v>
      </c>
      <c r="B24274" t="s">
        <v>10</v>
      </c>
      <c r="C24274" t="s">
        <v>11</v>
      </c>
      <c r="D24274">
        <v>32</v>
      </c>
      <c r="E24274" t="s">
        <v>29333</v>
      </c>
      <c r="F24274" t="s">
        <v>29334</v>
      </c>
      <c r="G24274">
        <v>24</v>
      </c>
      <c r="H24274">
        <v>24</v>
      </c>
      <c r="I24274">
        <v>532864</v>
      </c>
      <c r="J24274">
        <v>1227</v>
      </c>
      <c r="K24274">
        <v>29312</v>
      </c>
    </row>
    <row r="24275" spans="1:11">
      <c r="A24275">
        <v>15.605949247</v>
      </c>
      <c r="B24275" t="s">
        <v>10</v>
      </c>
      <c r="C24275" t="s">
        <v>11</v>
      </c>
      <c r="D24275">
        <v>32</v>
      </c>
      <c r="E24275" t="s">
        <v>29333</v>
      </c>
      <c r="F24275" t="s">
        <v>29335</v>
      </c>
      <c r="G24275">
        <v>24</v>
      </c>
      <c r="H24275">
        <v>24</v>
      </c>
      <c r="I24275">
        <v>532864</v>
      </c>
      <c r="J24275">
        <v>1294</v>
      </c>
      <c r="K24275">
        <v>29312</v>
      </c>
    </row>
    <row r="24276" spans="1:11">
      <c r="A24276">
        <v>15.606068456999999</v>
      </c>
      <c r="B24276" t="s">
        <v>10</v>
      </c>
      <c r="C24276" t="s">
        <v>11</v>
      </c>
      <c r="D24276">
        <v>32</v>
      </c>
      <c r="E24276" t="s">
        <v>29336</v>
      </c>
      <c r="F24276" t="s">
        <v>29328</v>
      </c>
      <c r="G24276">
        <v>24</v>
      </c>
      <c r="H24276">
        <v>24</v>
      </c>
      <c r="I24276">
        <v>532864</v>
      </c>
      <c r="J24276">
        <v>1352</v>
      </c>
      <c r="K24276">
        <v>29312</v>
      </c>
    </row>
    <row r="24277" spans="1:11">
      <c r="A24277">
        <v>15.607163726</v>
      </c>
      <c r="B24277" t="s">
        <v>10</v>
      </c>
      <c r="C24277" t="s">
        <v>11</v>
      </c>
      <c r="D24277">
        <v>32</v>
      </c>
      <c r="E24277" t="s">
        <v>29337</v>
      </c>
      <c r="F24277" t="s">
        <v>29330</v>
      </c>
      <c r="G24277">
        <v>24</v>
      </c>
      <c r="H24277">
        <v>24</v>
      </c>
      <c r="I24277">
        <v>532864</v>
      </c>
      <c r="J24277">
        <v>1418</v>
      </c>
      <c r="K24277">
        <v>29312</v>
      </c>
    </row>
    <row r="24278" spans="1:11">
      <c r="A24278">
        <v>15.607169423</v>
      </c>
      <c r="B24278" t="s">
        <v>10</v>
      </c>
      <c r="C24278" t="s">
        <v>11</v>
      </c>
      <c r="D24278">
        <v>44</v>
      </c>
      <c r="E24278" t="s">
        <v>29337</v>
      </c>
      <c r="F24278" t="s">
        <v>29331</v>
      </c>
      <c r="G24278">
        <v>24</v>
      </c>
      <c r="H24278">
        <v>24</v>
      </c>
      <c r="I24278">
        <v>532864</v>
      </c>
      <c r="J24278">
        <v>1396</v>
      </c>
      <c r="K24278">
        <v>29312</v>
      </c>
    </row>
    <row r="24279" spans="1:11">
      <c r="A24279">
        <v>15.607182026</v>
      </c>
      <c r="B24279" t="s">
        <v>10</v>
      </c>
      <c r="C24279" t="s">
        <v>11</v>
      </c>
      <c r="D24279">
        <v>44</v>
      </c>
      <c r="E24279" t="s">
        <v>29337</v>
      </c>
      <c r="F24279" t="s">
        <v>29331</v>
      </c>
      <c r="G24279">
        <v>15</v>
      </c>
      <c r="H24279">
        <v>16</v>
      </c>
      <c r="I24279">
        <v>532864</v>
      </c>
      <c r="J24279">
        <v>1375</v>
      </c>
      <c r="K24279">
        <v>29312</v>
      </c>
    </row>
    <row r="24280" spans="1:11">
      <c r="A24280">
        <v>15.607189988</v>
      </c>
      <c r="B24280" t="s">
        <v>10</v>
      </c>
      <c r="C24280" t="s">
        <v>11</v>
      </c>
      <c r="D24280">
        <v>44</v>
      </c>
      <c r="E24280" t="s">
        <v>29338</v>
      </c>
      <c r="F24280" t="s">
        <v>29331</v>
      </c>
      <c r="G24280">
        <v>15</v>
      </c>
      <c r="H24280">
        <v>16</v>
      </c>
      <c r="I24280">
        <v>532864</v>
      </c>
      <c r="J24280">
        <v>1357</v>
      </c>
      <c r="K24280">
        <v>29312</v>
      </c>
    </row>
    <row r="24281" spans="1:11">
      <c r="A24281">
        <v>15.608589265999999</v>
      </c>
      <c r="B24281" t="s">
        <v>10</v>
      </c>
      <c r="C24281" t="s">
        <v>11</v>
      </c>
      <c r="D24281">
        <v>32</v>
      </c>
      <c r="E24281" t="s">
        <v>29339</v>
      </c>
      <c r="F24281" t="s">
        <v>29331</v>
      </c>
      <c r="G24281">
        <v>15</v>
      </c>
      <c r="H24281">
        <v>16</v>
      </c>
      <c r="I24281">
        <v>532864</v>
      </c>
      <c r="J24281">
        <v>1343</v>
      </c>
      <c r="K24281">
        <v>29312</v>
      </c>
    </row>
    <row r="24282" spans="1:11">
      <c r="A24282">
        <v>15.60860418</v>
      </c>
      <c r="B24282" t="s">
        <v>10</v>
      </c>
      <c r="C24282" t="s">
        <v>11</v>
      </c>
      <c r="D24282">
        <v>44</v>
      </c>
      <c r="E24282" t="s">
        <v>29340</v>
      </c>
      <c r="F24282" t="s">
        <v>29337</v>
      </c>
      <c r="G24282">
        <v>16</v>
      </c>
      <c r="H24282">
        <v>16</v>
      </c>
      <c r="I24282">
        <v>520832</v>
      </c>
      <c r="J24282">
        <v>1175</v>
      </c>
      <c r="K24282">
        <v>29312</v>
      </c>
    </row>
    <row r="24283" spans="1:11">
      <c r="A24283">
        <v>15.609459877000001</v>
      </c>
      <c r="B24283" t="s">
        <v>10</v>
      </c>
      <c r="C24283" t="s">
        <v>11</v>
      </c>
      <c r="D24283">
        <v>44</v>
      </c>
      <c r="E24283" t="s">
        <v>29340</v>
      </c>
      <c r="F24283" t="s">
        <v>29337</v>
      </c>
      <c r="G24283">
        <v>10</v>
      </c>
      <c r="H24283">
        <v>11</v>
      </c>
      <c r="I24283">
        <v>520832</v>
      </c>
      <c r="J24283">
        <v>1204</v>
      </c>
      <c r="K24283">
        <v>29312</v>
      </c>
    </row>
    <row r="24284" spans="1:11">
      <c r="A24284">
        <v>15.609471896000001</v>
      </c>
      <c r="B24284" t="s">
        <v>10</v>
      </c>
      <c r="C24284" t="s">
        <v>11</v>
      </c>
      <c r="D24284">
        <v>44</v>
      </c>
      <c r="E24284" t="s">
        <v>29340</v>
      </c>
      <c r="F24284" t="s">
        <v>29337</v>
      </c>
      <c r="G24284">
        <v>10</v>
      </c>
      <c r="H24284">
        <v>11</v>
      </c>
      <c r="I24284">
        <v>529792</v>
      </c>
      <c r="J24284">
        <v>1162</v>
      </c>
      <c r="K24284">
        <v>29312</v>
      </c>
    </row>
    <row r="24285" spans="1:11">
      <c r="A24285">
        <v>15.609482375000001</v>
      </c>
      <c r="B24285" t="s">
        <v>10</v>
      </c>
      <c r="C24285" t="s">
        <v>11</v>
      </c>
      <c r="D24285">
        <v>44</v>
      </c>
      <c r="E24285" t="s">
        <v>29341</v>
      </c>
      <c r="F24285" t="s">
        <v>29337</v>
      </c>
      <c r="G24285">
        <v>10</v>
      </c>
      <c r="H24285">
        <v>11</v>
      </c>
      <c r="I24285">
        <v>529792</v>
      </c>
      <c r="J24285">
        <v>1126</v>
      </c>
      <c r="K24285">
        <v>29312</v>
      </c>
    </row>
    <row r="24286" spans="1:11">
      <c r="A24286">
        <v>15.60948827</v>
      </c>
      <c r="B24286" t="s">
        <v>10</v>
      </c>
      <c r="C24286" t="s">
        <v>11</v>
      </c>
      <c r="D24286">
        <v>44</v>
      </c>
      <c r="E24286" t="s">
        <v>29342</v>
      </c>
      <c r="F24286" t="s">
        <v>29338</v>
      </c>
      <c r="G24286">
        <v>11</v>
      </c>
      <c r="H24286">
        <v>11</v>
      </c>
      <c r="I24286">
        <v>528384</v>
      </c>
      <c r="J24286">
        <v>986</v>
      </c>
      <c r="K24286">
        <v>29312</v>
      </c>
    </row>
    <row r="24287" spans="1:11">
      <c r="A24287">
        <v>15.610743678</v>
      </c>
      <c r="B24287" t="s">
        <v>10</v>
      </c>
      <c r="C24287" t="s">
        <v>11</v>
      </c>
      <c r="D24287">
        <v>32</v>
      </c>
      <c r="E24287" t="s">
        <v>29343</v>
      </c>
      <c r="F24287" t="s">
        <v>29344</v>
      </c>
      <c r="G24287">
        <v>11</v>
      </c>
      <c r="H24287">
        <v>11</v>
      </c>
      <c r="I24287">
        <v>525312</v>
      </c>
      <c r="J24287">
        <v>862</v>
      </c>
      <c r="K24287">
        <v>29312</v>
      </c>
    </row>
    <row r="24288" spans="1:11">
      <c r="A24288">
        <v>15.610759709</v>
      </c>
      <c r="B24288" t="s">
        <v>10</v>
      </c>
      <c r="C24288" t="s">
        <v>11</v>
      </c>
      <c r="D24288">
        <v>32</v>
      </c>
      <c r="E24288" t="s">
        <v>29345</v>
      </c>
      <c r="F24288" t="s">
        <v>29340</v>
      </c>
      <c r="G24288">
        <v>11</v>
      </c>
      <c r="H24288">
        <v>11</v>
      </c>
      <c r="I24288">
        <v>525312</v>
      </c>
      <c r="J24288">
        <v>1255</v>
      </c>
      <c r="K24288">
        <v>29312</v>
      </c>
    </row>
    <row r="24289" spans="1:11">
      <c r="A24289">
        <v>15.610762124000001</v>
      </c>
      <c r="B24289" t="s">
        <v>10</v>
      </c>
      <c r="C24289" t="s">
        <v>11</v>
      </c>
      <c r="D24289">
        <v>32</v>
      </c>
      <c r="E24289" t="s">
        <v>29345</v>
      </c>
      <c r="F24289" t="s">
        <v>29346</v>
      </c>
      <c r="G24289">
        <v>11</v>
      </c>
      <c r="H24289">
        <v>11</v>
      </c>
      <c r="I24289">
        <v>523520</v>
      </c>
      <c r="J24289">
        <v>1258</v>
      </c>
      <c r="K24289">
        <v>29312</v>
      </c>
    </row>
    <row r="24290" spans="1:11">
      <c r="A24290">
        <v>15.610770056</v>
      </c>
      <c r="B24290" t="s">
        <v>10</v>
      </c>
      <c r="C24290" t="s">
        <v>11</v>
      </c>
      <c r="D24290">
        <v>32</v>
      </c>
      <c r="E24290" t="s">
        <v>29347</v>
      </c>
      <c r="F24290" t="s">
        <v>29348</v>
      </c>
      <c r="G24290">
        <v>11</v>
      </c>
      <c r="H24290">
        <v>11</v>
      </c>
      <c r="I24290">
        <v>519040</v>
      </c>
      <c r="J24290">
        <v>1261</v>
      </c>
      <c r="K24290">
        <v>29312</v>
      </c>
    </row>
    <row r="24291" spans="1:11">
      <c r="A24291">
        <v>15.611495242</v>
      </c>
      <c r="B24291" t="s">
        <v>10</v>
      </c>
      <c r="C24291" t="s">
        <v>11</v>
      </c>
      <c r="D24291">
        <v>32</v>
      </c>
      <c r="E24291" t="s">
        <v>29349</v>
      </c>
      <c r="F24291" t="s">
        <v>29343</v>
      </c>
      <c r="G24291">
        <v>12</v>
      </c>
      <c r="H24291">
        <v>11</v>
      </c>
      <c r="I24291">
        <v>517120</v>
      </c>
      <c r="J24291">
        <v>1264</v>
      </c>
      <c r="K24291">
        <v>29312</v>
      </c>
    </row>
    <row r="24292" spans="1:11">
      <c r="A24292">
        <v>15.611507862</v>
      </c>
      <c r="B24292" t="s">
        <v>10</v>
      </c>
      <c r="C24292" t="s">
        <v>11</v>
      </c>
      <c r="D24292">
        <v>32</v>
      </c>
      <c r="E24292" t="s">
        <v>29350</v>
      </c>
      <c r="F24292" t="s">
        <v>29351</v>
      </c>
      <c r="G24292">
        <v>12</v>
      </c>
      <c r="H24292">
        <v>11</v>
      </c>
      <c r="I24292">
        <v>532864</v>
      </c>
      <c r="J24292">
        <v>1199</v>
      </c>
      <c r="K24292">
        <v>29312</v>
      </c>
    </row>
    <row r="24293" spans="1:11">
      <c r="A24293">
        <v>15.612958768</v>
      </c>
      <c r="B24293" t="s">
        <v>10</v>
      </c>
      <c r="C24293" t="s">
        <v>11</v>
      </c>
      <c r="D24293">
        <v>32</v>
      </c>
      <c r="E24293" t="s">
        <v>29352</v>
      </c>
      <c r="F24293" t="s">
        <v>29349</v>
      </c>
      <c r="G24293">
        <v>13</v>
      </c>
      <c r="H24293">
        <v>11</v>
      </c>
      <c r="I24293">
        <v>532864</v>
      </c>
      <c r="J24293">
        <v>1142</v>
      </c>
      <c r="K24293">
        <v>29312</v>
      </c>
    </row>
    <row r="24294" spans="1:11">
      <c r="A24294">
        <v>15.612972062000001</v>
      </c>
      <c r="B24294" t="s">
        <v>10</v>
      </c>
      <c r="C24294" t="s">
        <v>11</v>
      </c>
      <c r="D24294">
        <v>32</v>
      </c>
      <c r="E24294" t="s">
        <v>29353</v>
      </c>
      <c r="F24294" t="s">
        <v>29354</v>
      </c>
      <c r="G24294">
        <v>13</v>
      </c>
      <c r="H24294">
        <v>11</v>
      </c>
      <c r="I24294">
        <v>532864</v>
      </c>
      <c r="J24294">
        <v>1182</v>
      </c>
      <c r="K24294">
        <v>29312</v>
      </c>
    </row>
    <row r="24295" spans="1:11">
      <c r="A24295">
        <v>15.612979676</v>
      </c>
      <c r="B24295" t="s">
        <v>10</v>
      </c>
      <c r="C24295" t="s">
        <v>11</v>
      </c>
      <c r="D24295">
        <v>32</v>
      </c>
      <c r="E24295" t="s">
        <v>29355</v>
      </c>
      <c r="F24295" t="s">
        <v>29356</v>
      </c>
      <c r="G24295">
        <v>13</v>
      </c>
      <c r="H24295">
        <v>11</v>
      </c>
      <c r="I24295">
        <v>532864</v>
      </c>
      <c r="J24295">
        <v>1219</v>
      </c>
      <c r="K24295">
        <v>29312</v>
      </c>
    </row>
    <row r="24296" spans="1:11">
      <c r="A24296">
        <v>15.612985202000001</v>
      </c>
      <c r="B24296" t="s">
        <v>10</v>
      </c>
      <c r="C24296" t="s">
        <v>11</v>
      </c>
      <c r="D24296">
        <v>32</v>
      </c>
      <c r="E24296" t="s">
        <v>29357</v>
      </c>
      <c r="F24296" t="s">
        <v>29358</v>
      </c>
      <c r="G24296">
        <v>14</v>
      </c>
      <c r="H24296">
        <v>11</v>
      </c>
      <c r="I24296">
        <v>532864</v>
      </c>
      <c r="J24296">
        <v>1250</v>
      </c>
      <c r="K24296">
        <v>29312</v>
      </c>
    </row>
    <row r="24297" spans="1:11">
      <c r="A24297">
        <v>15.613604205</v>
      </c>
      <c r="B24297" t="s">
        <v>10</v>
      </c>
      <c r="C24297" t="s">
        <v>11</v>
      </c>
      <c r="D24297">
        <v>32</v>
      </c>
      <c r="E24297" t="s">
        <v>29359</v>
      </c>
      <c r="F24297" t="s">
        <v>29352</v>
      </c>
      <c r="G24297">
        <v>14</v>
      </c>
      <c r="H24297">
        <v>11</v>
      </c>
      <c r="I24297">
        <v>532864</v>
      </c>
      <c r="J24297">
        <v>1278</v>
      </c>
      <c r="K24297">
        <v>29312</v>
      </c>
    </row>
    <row r="24298" spans="1:11">
      <c r="A24298">
        <v>15.613616894</v>
      </c>
      <c r="B24298" t="s">
        <v>10</v>
      </c>
      <c r="C24298" t="s">
        <v>11</v>
      </c>
      <c r="D24298">
        <v>32</v>
      </c>
      <c r="E24298" t="s">
        <v>29360</v>
      </c>
      <c r="F24298" t="s">
        <v>29361</v>
      </c>
      <c r="G24298">
        <v>14</v>
      </c>
      <c r="H24298">
        <v>11</v>
      </c>
      <c r="I24298">
        <v>532864</v>
      </c>
      <c r="J24298">
        <v>1199</v>
      </c>
      <c r="K24298">
        <v>29312</v>
      </c>
    </row>
    <row r="24299" spans="1:11">
      <c r="A24299">
        <v>15.613919514999999</v>
      </c>
      <c r="B24299" t="s">
        <v>10</v>
      </c>
      <c r="C24299" t="s">
        <v>11</v>
      </c>
      <c r="D24299">
        <v>32</v>
      </c>
      <c r="E24299" t="s">
        <v>29360</v>
      </c>
      <c r="F24299" t="s">
        <v>29355</v>
      </c>
      <c r="G24299">
        <v>14</v>
      </c>
      <c r="H24299">
        <v>11</v>
      </c>
      <c r="I24299">
        <v>532864</v>
      </c>
      <c r="J24299">
        <v>1129</v>
      </c>
      <c r="K24299">
        <v>29312</v>
      </c>
    </row>
    <row r="24300" spans="1:11">
      <c r="A24300">
        <v>15.614802974</v>
      </c>
      <c r="B24300" t="s">
        <v>10</v>
      </c>
      <c r="C24300" t="s">
        <v>11</v>
      </c>
      <c r="D24300">
        <v>32</v>
      </c>
      <c r="E24300" t="s">
        <v>29362</v>
      </c>
      <c r="F24300" t="s">
        <v>29359</v>
      </c>
      <c r="G24300">
        <v>14</v>
      </c>
      <c r="H24300">
        <v>11</v>
      </c>
      <c r="I24300">
        <v>532864</v>
      </c>
      <c r="J24300">
        <v>1106</v>
      </c>
      <c r="K24300">
        <v>29312</v>
      </c>
    </row>
    <row r="24301" spans="1:11">
      <c r="A24301">
        <v>15.614807554</v>
      </c>
      <c r="B24301" t="s">
        <v>10</v>
      </c>
      <c r="C24301" t="s">
        <v>11</v>
      </c>
      <c r="D24301">
        <v>32</v>
      </c>
      <c r="E24301" t="s">
        <v>29362</v>
      </c>
      <c r="F24301" t="s">
        <v>29363</v>
      </c>
      <c r="G24301">
        <v>14</v>
      </c>
      <c r="H24301">
        <v>11</v>
      </c>
      <c r="I24301">
        <v>532864</v>
      </c>
      <c r="J24301">
        <v>1117</v>
      </c>
      <c r="K24301">
        <v>29312</v>
      </c>
    </row>
    <row r="24302" spans="1:11">
      <c r="A24302">
        <v>15.614817240000001</v>
      </c>
      <c r="B24302" t="s">
        <v>10</v>
      </c>
      <c r="C24302" t="s">
        <v>11</v>
      </c>
      <c r="D24302">
        <v>32</v>
      </c>
      <c r="E24302" t="s">
        <v>29364</v>
      </c>
      <c r="F24302" t="s">
        <v>29365</v>
      </c>
      <c r="G24302">
        <v>14</v>
      </c>
      <c r="H24302">
        <v>11</v>
      </c>
      <c r="I24302">
        <v>532864</v>
      </c>
      <c r="J24302">
        <v>1127</v>
      </c>
      <c r="K24302">
        <v>29312</v>
      </c>
    </row>
    <row r="24303" spans="1:11">
      <c r="A24303">
        <v>15.614827085</v>
      </c>
      <c r="B24303" t="s">
        <v>10</v>
      </c>
      <c r="C24303" t="s">
        <v>11</v>
      </c>
      <c r="D24303">
        <v>32</v>
      </c>
      <c r="E24303" t="s">
        <v>29366</v>
      </c>
      <c r="F24303" t="s">
        <v>29367</v>
      </c>
      <c r="G24303">
        <v>14</v>
      </c>
      <c r="H24303">
        <v>11</v>
      </c>
      <c r="I24303">
        <v>532864</v>
      </c>
      <c r="J24303">
        <v>1098</v>
      </c>
      <c r="K24303">
        <v>29312</v>
      </c>
    </row>
    <row r="24304" spans="1:11">
      <c r="A24304">
        <v>15.615627362</v>
      </c>
      <c r="B24304" t="s">
        <v>10</v>
      </c>
      <c r="C24304" t="s">
        <v>11</v>
      </c>
      <c r="D24304">
        <v>32</v>
      </c>
      <c r="E24304" t="s">
        <v>29368</v>
      </c>
      <c r="F24304" t="s">
        <v>29362</v>
      </c>
      <c r="G24304">
        <v>14</v>
      </c>
      <c r="H24304">
        <v>11</v>
      </c>
      <c r="I24304">
        <v>532864</v>
      </c>
      <c r="J24304">
        <v>1073</v>
      </c>
      <c r="K24304">
        <v>29312</v>
      </c>
    </row>
    <row r="24305" spans="1:11">
      <c r="A24305">
        <v>15.615718319999999</v>
      </c>
      <c r="B24305" t="s">
        <v>10</v>
      </c>
      <c r="C24305" t="s">
        <v>11</v>
      </c>
      <c r="D24305">
        <v>32</v>
      </c>
      <c r="E24305" t="s">
        <v>29369</v>
      </c>
      <c r="F24305" t="s">
        <v>29370</v>
      </c>
      <c r="G24305">
        <v>14</v>
      </c>
      <c r="H24305">
        <v>11</v>
      </c>
      <c r="I24305">
        <v>532864</v>
      </c>
      <c r="J24305">
        <v>1041</v>
      </c>
      <c r="K24305">
        <v>29312</v>
      </c>
    </row>
    <row r="24306" spans="1:11">
      <c r="A24306">
        <v>15.617259139</v>
      </c>
      <c r="B24306" t="s">
        <v>10</v>
      </c>
      <c r="C24306" t="s">
        <v>11</v>
      </c>
      <c r="D24306">
        <v>32</v>
      </c>
      <c r="E24306" t="s">
        <v>29371</v>
      </c>
      <c r="F24306" t="s">
        <v>29372</v>
      </c>
      <c r="G24306">
        <v>14</v>
      </c>
      <c r="H24306">
        <v>11</v>
      </c>
      <c r="I24306">
        <v>532864</v>
      </c>
      <c r="J24306">
        <v>1025</v>
      </c>
      <c r="K24306">
        <v>29312</v>
      </c>
    </row>
    <row r="24307" spans="1:11">
      <c r="A24307">
        <v>15.618243272999999</v>
      </c>
      <c r="B24307" t="s">
        <v>10</v>
      </c>
      <c r="C24307" t="s">
        <v>11</v>
      </c>
      <c r="D24307">
        <v>32</v>
      </c>
      <c r="E24307" t="s">
        <v>29373</v>
      </c>
      <c r="F24307" t="s">
        <v>29371</v>
      </c>
      <c r="G24307">
        <v>14</v>
      </c>
      <c r="H24307">
        <v>11</v>
      </c>
      <c r="I24307">
        <v>532864</v>
      </c>
      <c r="J24307">
        <v>1201</v>
      </c>
      <c r="K24307">
        <v>29312</v>
      </c>
    </row>
    <row r="24308" spans="1:11">
      <c r="A24308">
        <v>15.618258973</v>
      </c>
      <c r="B24308" t="s">
        <v>10</v>
      </c>
      <c r="C24308" t="s">
        <v>11</v>
      </c>
      <c r="D24308">
        <v>32</v>
      </c>
      <c r="E24308" t="s">
        <v>29374</v>
      </c>
      <c r="F24308" t="s">
        <v>29375</v>
      </c>
      <c r="G24308">
        <v>14</v>
      </c>
      <c r="H24308">
        <v>11</v>
      </c>
      <c r="I24308">
        <v>532864</v>
      </c>
      <c r="J24308">
        <v>1174</v>
      </c>
      <c r="K24308">
        <v>29312</v>
      </c>
    </row>
    <row r="24309" spans="1:11">
      <c r="A24309">
        <v>15.618996506</v>
      </c>
      <c r="B24309" t="s">
        <v>10</v>
      </c>
      <c r="C24309" t="s">
        <v>11</v>
      </c>
      <c r="D24309">
        <v>32</v>
      </c>
      <c r="E24309" t="s">
        <v>29376</v>
      </c>
      <c r="F24309" t="s">
        <v>29373</v>
      </c>
      <c r="G24309">
        <v>14</v>
      </c>
      <c r="H24309">
        <v>11</v>
      </c>
      <c r="I24309">
        <v>532864</v>
      </c>
      <c r="J24309">
        <v>1150</v>
      </c>
      <c r="K24309">
        <v>29312</v>
      </c>
    </row>
    <row r="24310" spans="1:11">
      <c r="A24310">
        <v>15.619010391</v>
      </c>
      <c r="B24310" t="s">
        <v>10</v>
      </c>
      <c r="C24310" t="s">
        <v>11</v>
      </c>
      <c r="D24310">
        <v>32</v>
      </c>
      <c r="E24310" t="s">
        <v>29377</v>
      </c>
      <c r="F24310" t="s">
        <v>29378</v>
      </c>
      <c r="G24310">
        <v>14</v>
      </c>
      <c r="H24310">
        <v>11</v>
      </c>
      <c r="I24310">
        <v>532864</v>
      </c>
      <c r="J24310">
        <v>1100</v>
      </c>
      <c r="K24310">
        <v>29312</v>
      </c>
    </row>
    <row r="24311" spans="1:11">
      <c r="A24311">
        <v>15.619018969000001</v>
      </c>
      <c r="B24311" t="s">
        <v>10</v>
      </c>
      <c r="C24311" t="s">
        <v>11</v>
      </c>
      <c r="D24311">
        <v>32</v>
      </c>
      <c r="E24311" t="s">
        <v>29379</v>
      </c>
      <c r="F24311" t="s">
        <v>29380</v>
      </c>
      <c r="G24311">
        <v>14</v>
      </c>
      <c r="H24311">
        <v>11</v>
      </c>
      <c r="I24311">
        <v>532864</v>
      </c>
      <c r="J24311">
        <v>1058</v>
      </c>
      <c r="K24311">
        <v>29312</v>
      </c>
    </row>
    <row r="24312" spans="1:11">
      <c r="A24312">
        <v>15.619692081</v>
      </c>
      <c r="B24312" t="s">
        <v>10</v>
      </c>
      <c r="C24312" t="s">
        <v>11</v>
      </c>
      <c r="D24312">
        <v>32</v>
      </c>
      <c r="E24312" t="s">
        <v>29381</v>
      </c>
      <c r="F24312" t="s">
        <v>29376</v>
      </c>
      <c r="G24312">
        <v>14</v>
      </c>
      <c r="H24312">
        <v>11</v>
      </c>
      <c r="I24312">
        <v>532864</v>
      </c>
      <c r="J24312">
        <v>1021</v>
      </c>
      <c r="K24312">
        <v>29312</v>
      </c>
    </row>
    <row r="24313" spans="1:11">
      <c r="A24313">
        <v>15.619810653</v>
      </c>
      <c r="B24313" t="s">
        <v>10</v>
      </c>
      <c r="C24313" t="s">
        <v>11</v>
      </c>
      <c r="D24313">
        <v>32</v>
      </c>
      <c r="E24313" t="s">
        <v>29382</v>
      </c>
      <c r="F24313" t="s">
        <v>29383</v>
      </c>
      <c r="G24313">
        <v>14</v>
      </c>
      <c r="H24313">
        <v>11</v>
      </c>
      <c r="I24313">
        <v>532864</v>
      </c>
      <c r="J24313">
        <v>980</v>
      </c>
      <c r="K24313">
        <v>29312</v>
      </c>
    </row>
    <row r="24314" spans="1:11">
      <c r="A24314">
        <v>15.619815527</v>
      </c>
      <c r="B24314" t="s">
        <v>10</v>
      </c>
      <c r="C24314" t="s">
        <v>11</v>
      </c>
      <c r="D24314">
        <v>32</v>
      </c>
      <c r="E24314" t="s">
        <v>29382</v>
      </c>
      <c r="F24314" t="s">
        <v>29379</v>
      </c>
      <c r="G24314">
        <v>14</v>
      </c>
      <c r="H24314">
        <v>11</v>
      </c>
      <c r="I24314">
        <v>532864</v>
      </c>
      <c r="J24314">
        <v>958</v>
      </c>
      <c r="K24314">
        <v>29312</v>
      </c>
    </row>
    <row r="24315" spans="1:11">
      <c r="A24315">
        <v>15.619824962999999</v>
      </c>
      <c r="B24315" t="s">
        <v>10</v>
      </c>
      <c r="C24315" t="s">
        <v>11</v>
      </c>
      <c r="D24315">
        <v>32</v>
      </c>
      <c r="E24315" t="s">
        <v>29384</v>
      </c>
      <c r="F24315" t="s">
        <v>29385</v>
      </c>
      <c r="G24315">
        <v>14</v>
      </c>
      <c r="H24315">
        <v>11</v>
      </c>
      <c r="I24315">
        <v>532864</v>
      </c>
      <c r="J24315">
        <v>937</v>
      </c>
      <c r="K24315">
        <v>29312</v>
      </c>
    </row>
    <row r="24316" spans="1:11">
      <c r="A24316">
        <v>15.620256475</v>
      </c>
      <c r="B24316" t="s">
        <v>10</v>
      </c>
      <c r="C24316" t="s">
        <v>11</v>
      </c>
      <c r="D24316">
        <v>32</v>
      </c>
      <c r="E24316" t="s">
        <v>29386</v>
      </c>
      <c r="F24316" t="s">
        <v>29381</v>
      </c>
      <c r="G24316">
        <v>14</v>
      </c>
      <c r="H24316">
        <v>11</v>
      </c>
      <c r="I24316">
        <v>532864</v>
      </c>
      <c r="J24316">
        <v>921</v>
      </c>
      <c r="K24316">
        <v>29312</v>
      </c>
    </row>
    <row r="24317" spans="1:11">
      <c r="A24317">
        <v>15.620261445000001</v>
      </c>
      <c r="B24317" t="s">
        <v>10</v>
      </c>
      <c r="C24317" t="s">
        <v>11</v>
      </c>
      <c r="D24317">
        <v>32</v>
      </c>
      <c r="E24317" t="s">
        <v>29386</v>
      </c>
      <c r="F24317" t="s">
        <v>29387</v>
      </c>
      <c r="G24317">
        <v>14</v>
      </c>
      <c r="H24317">
        <v>11</v>
      </c>
      <c r="I24317">
        <v>532864</v>
      </c>
      <c r="J24317">
        <v>876</v>
      </c>
      <c r="K24317">
        <v>29312</v>
      </c>
    </row>
    <row r="24318" spans="1:11">
      <c r="A24318">
        <v>15.620324069</v>
      </c>
      <c r="B24318" t="s">
        <v>10</v>
      </c>
      <c r="C24318" t="s">
        <v>11</v>
      </c>
      <c r="D24318">
        <v>32</v>
      </c>
      <c r="E24318" t="s">
        <v>29388</v>
      </c>
      <c r="F24318" t="s">
        <v>29389</v>
      </c>
      <c r="G24318">
        <v>14</v>
      </c>
      <c r="H24318">
        <v>11</v>
      </c>
      <c r="I24318">
        <v>532864</v>
      </c>
      <c r="J24318">
        <v>837</v>
      </c>
      <c r="K24318">
        <v>29312</v>
      </c>
    </row>
    <row r="24319" spans="1:11">
      <c r="A24319">
        <v>15.620639387000001</v>
      </c>
      <c r="B24319" t="s">
        <v>10</v>
      </c>
      <c r="C24319" t="s">
        <v>11</v>
      </c>
      <c r="D24319">
        <v>32</v>
      </c>
      <c r="E24319" t="s">
        <v>29388</v>
      </c>
      <c r="F24319" t="s">
        <v>29390</v>
      </c>
      <c r="G24319">
        <v>14</v>
      </c>
      <c r="H24319">
        <v>11</v>
      </c>
      <c r="I24319">
        <v>532864</v>
      </c>
      <c r="J24319">
        <v>811</v>
      </c>
      <c r="K24319">
        <v>29312</v>
      </c>
    </row>
    <row r="24320" spans="1:11">
      <c r="A24320">
        <v>15.620973723000001</v>
      </c>
      <c r="B24320" t="s">
        <v>10</v>
      </c>
      <c r="C24320" t="s">
        <v>11</v>
      </c>
      <c r="D24320">
        <v>32</v>
      </c>
      <c r="E24320" t="s">
        <v>29391</v>
      </c>
      <c r="F24320" t="s">
        <v>29392</v>
      </c>
      <c r="G24320">
        <v>14</v>
      </c>
      <c r="H24320">
        <v>11</v>
      </c>
      <c r="I24320">
        <v>532864</v>
      </c>
      <c r="J24320">
        <v>813</v>
      </c>
      <c r="K24320">
        <v>29312</v>
      </c>
    </row>
    <row r="24321" spans="1:11">
      <c r="A24321">
        <v>15.621775982999999</v>
      </c>
      <c r="B24321" t="s">
        <v>10</v>
      </c>
      <c r="C24321" t="s">
        <v>11</v>
      </c>
      <c r="D24321">
        <v>32</v>
      </c>
      <c r="E24321" t="s">
        <v>29393</v>
      </c>
      <c r="F24321" t="s">
        <v>29388</v>
      </c>
      <c r="G24321">
        <v>14</v>
      </c>
      <c r="H24321">
        <v>11</v>
      </c>
      <c r="I24321">
        <v>532864</v>
      </c>
      <c r="J24321">
        <v>855</v>
      </c>
      <c r="K24321">
        <v>29312</v>
      </c>
    </row>
    <row r="24322" spans="1:11">
      <c r="A24322">
        <v>15.621796526000001</v>
      </c>
      <c r="B24322" t="s">
        <v>10</v>
      </c>
      <c r="C24322" t="s">
        <v>11</v>
      </c>
      <c r="D24322">
        <v>32</v>
      </c>
      <c r="E24322" t="s">
        <v>29394</v>
      </c>
      <c r="F24322" t="s">
        <v>29395</v>
      </c>
      <c r="G24322">
        <v>14</v>
      </c>
      <c r="H24322">
        <v>11</v>
      </c>
      <c r="I24322">
        <v>532864</v>
      </c>
      <c r="J24322">
        <v>890</v>
      </c>
      <c r="K24322">
        <v>29312</v>
      </c>
    </row>
    <row r="24323" spans="1:11">
      <c r="A24323">
        <v>15.621822176</v>
      </c>
      <c r="B24323" t="s">
        <v>10</v>
      </c>
      <c r="C24323" t="s">
        <v>11</v>
      </c>
      <c r="D24323">
        <v>32</v>
      </c>
      <c r="E24323" t="s">
        <v>29396</v>
      </c>
      <c r="F24323" t="s">
        <v>29391</v>
      </c>
      <c r="G24323">
        <v>14</v>
      </c>
      <c r="H24323">
        <v>11</v>
      </c>
      <c r="I24323">
        <v>532864</v>
      </c>
      <c r="J24323">
        <v>923</v>
      </c>
      <c r="K24323">
        <v>29312</v>
      </c>
    </row>
    <row r="24324" spans="1:11">
      <c r="A24324">
        <v>15.621828776999999</v>
      </c>
      <c r="B24324" t="s">
        <v>10</v>
      </c>
      <c r="C24324" t="s">
        <v>11</v>
      </c>
      <c r="D24324">
        <v>32</v>
      </c>
      <c r="E24324" t="s">
        <v>29397</v>
      </c>
      <c r="F24324" t="s">
        <v>29398</v>
      </c>
      <c r="G24324">
        <v>14</v>
      </c>
      <c r="H24324">
        <v>11</v>
      </c>
      <c r="I24324">
        <v>532864</v>
      </c>
      <c r="J24324">
        <v>913</v>
      </c>
      <c r="K24324">
        <v>29312</v>
      </c>
    </row>
    <row r="24325" spans="1:11">
      <c r="A24325">
        <v>15.622529129</v>
      </c>
      <c r="B24325" t="s">
        <v>10</v>
      </c>
      <c r="C24325" t="s">
        <v>11</v>
      </c>
      <c r="D24325">
        <v>32</v>
      </c>
      <c r="E24325" t="s">
        <v>29399</v>
      </c>
      <c r="F24325" t="s">
        <v>29393</v>
      </c>
      <c r="G24325">
        <v>14</v>
      </c>
      <c r="H24325">
        <v>11</v>
      </c>
      <c r="I24325">
        <v>532864</v>
      </c>
      <c r="J24325">
        <v>905</v>
      </c>
      <c r="K24325">
        <v>29312</v>
      </c>
    </row>
    <row r="24326" spans="1:11">
      <c r="A24326">
        <v>15.622725603999999</v>
      </c>
      <c r="B24326" t="s">
        <v>10</v>
      </c>
      <c r="C24326" t="s">
        <v>11</v>
      </c>
      <c r="D24326">
        <v>32</v>
      </c>
      <c r="E24326" t="s">
        <v>29399</v>
      </c>
      <c r="F24326" t="s">
        <v>29400</v>
      </c>
      <c r="G24326">
        <v>14</v>
      </c>
      <c r="H24326">
        <v>11</v>
      </c>
      <c r="I24326">
        <v>532864</v>
      </c>
      <c r="J24326">
        <v>886</v>
      </c>
      <c r="K24326">
        <v>29312</v>
      </c>
    </row>
    <row r="24327" spans="1:11">
      <c r="A24327">
        <v>15.622738121999999</v>
      </c>
      <c r="B24327" t="s">
        <v>10</v>
      </c>
      <c r="C24327" t="s">
        <v>11</v>
      </c>
      <c r="D24327">
        <v>32</v>
      </c>
      <c r="E24327" t="s">
        <v>29401</v>
      </c>
      <c r="F24327" t="s">
        <v>29396</v>
      </c>
      <c r="G24327">
        <v>14</v>
      </c>
      <c r="H24327">
        <v>11</v>
      </c>
      <c r="I24327">
        <v>532864</v>
      </c>
      <c r="J24327">
        <v>891</v>
      </c>
      <c r="K24327">
        <v>29312</v>
      </c>
    </row>
    <row r="24328" spans="1:11">
      <c r="A24328">
        <v>15.622740147</v>
      </c>
      <c r="B24328" t="s">
        <v>10</v>
      </c>
      <c r="C24328" t="s">
        <v>11</v>
      </c>
      <c r="D24328">
        <v>32</v>
      </c>
      <c r="E24328" t="s">
        <v>29401</v>
      </c>
      <c r="F24328" t="s">
        <v>29402</v>
      </c>
      <c r="G24328">
        <v>14</v>
      </c>
      <c r="H24328">
        <v>11</v>
      </c>
      <c r="I24328">
        <v>532864</v>
      </c>
      <c r="J24328">
        <v>894</v>
      </c>
      <c r="K24328">
        <v>29312</v>
      </c>
    </row>
    <row r="24329" spans="1:11">
      <c r="A24329">
        <v>15.623383035</v>
      </c>
      <c r="B24329" t="s">
        <v>10</v>
      </c>
      <c r="C24329" t="s">
        <v>11</v>
      </c>
      <c r="D24329">
        <v>32</v>
      </c>
      <c r="E24329" t="s">
        <v>29403</v>
      </c>
      <c r="F24329" t="s">
        <v>29404</v>
      </c>
      <c r="G24329">
        <v>14</v>
      </c>
      <c r="H24329">
        <v>11</v>
      </c>
      <c r="I24329">
        <v>532864</v>
      </c>
      <c r="J24329">
        <v>897</v>
      </c>
      <c r="K24329">
        <v>29312</v>
      </c>
    </row>
    <row r="24330" spans="1:11">
      <c r="A24330">
        <v>15.623515064999999</v>
      </c>
      <c r="B24330" t="s">
        <v>10</v>
      </c>
      <c r="C24330" t="s">
        <v>11</v>
      </c>
      <c r="D24330">
        <v>32</v>
      </c>
      <c r="E24330" t="s">
        <v>29405</v>
      </c>
      <c r="F24330" t="s">
        <v>29406</v>
      </c>
      <c r="G24330">
        <v>14</v>
      </c>
      <c r="H24330">
        <v>11</v>
      </c>
      <c r="I24330">
        <v>532864</v>
      </c>
      <c r="J24330">
        <v>980</v>
      </c>
      <c r="K24330">
        <v>29312</v>
      </c>
    </row>
    <row r="24331" spans="1:11">
      <c r="A24331">
        <v>15.623521036</v>
      </c>
      <c r="B24331" t="s">
        <v>10</v>
      </c>
      <c r="C24331" t="s">
        <v>11</v>
      </c>
      <c r="D24331">
        <v>32</v>
      </c>
      <c r="E24331" t="s">
        <v>29405</v>
      </c>
      <c r="F24331" t="s">
        <v>29401</v>
      </c>
      <c r="G24331">
        <v>14</v>
      </c>
      <c r="H24331">
        <v>11</v>
      </c>
      <c r="I24331">
        <v>532864</v>
      </c>
      <c r="J24331">
        <v>956</v>
      </c>
      <c r="K24331">
        <v>29312</v>
      </c>
    </row>
    <row r="24332" spans="1:11">
      <c r="A24332">
        <v>15.623595795</v>
      </c>
      <c r="B24332" t="s">
        <v>10</v>
      </c>
      <c r="C24332" t="s">
        <v>11</v>
      </c>
      <c r="D24332">
        <v>32</v>
      </c>
      <c r="E24332" t="s">
        <v>29407</v>
      </c>
      <c r="F24332" t="s">
        <v>29408</v>
      </c>
      <c r="G24332">
        <v>14</v>
      </c>
      <c r="H24332">
        <v>11</v>
      </c>
      <c r="I24332">
        <v>532864</v>
      </c>
      <c r="J24332">
        <v>934</v>
      </c>
      <c r="K24332">
        <v>29312</v>
      </c>
    </row>
    <row r="24333" spans="1:11">
      <c r="A24333">
        <v>15.624048669</v>
      </c>
      <c r="B24333" t="s">
        <v>10</v>
      </c>
      <c r="C24333" t="s">
        <v>11</v>
      </c>
      <c r="D24333">
        <v>32</v>
      </c>
      <c r="E24333" t="s">
        <v>29407</v>
      </c>
      <c r="F24333" t="s">
        <v>29409</v>
      </c>
      <c r="G24333">
        <v>14</v>
      </c>
      <c r="H24333">
        <v>11</v>
      </c>
      <c r="I24333">
        <v>532864</v>
      </c>
      <c r="J24333">
        <v>924</v>
      </c>
      <c r="K24333">
        <v>29312</v>
      </c>
    </row>
    <row r="24334" spans="1:11">
      <c r="A24334">
        <v>15.624062306000001</v>
      </c>
      <c r="B24334" t="s">
        <v>10</v>
      </c>
      <c r="C24334" t="s">
        <v>11</v>
      </c>
      <c r="D24334">
        <v>32</v>
      </c>
      <c r="E24334" t="s">
        <v>29410</v>
      </c>
      <c r="F24334" t="s">
        <v>29411</v>
      </c>
      <c r="G24334">
        <v>14</v>
      </c>
      <c r="H24334">
        <v>11</v>
      </c>
      <c r="I24334">
        <v>532864</v>
      </c>
      <c r="J24334">
        <v>972</v>
      </c>
      <c r="K24334">
        <v>29312</v>
      </c>
    </row>
    <row r="24335" spans="1:11">
      <c r="A24335">
        <v>15.62406433</v>
      </c>
      <c r="B24335" t="s">
        <v>10</v>
      </c>
      <c r="C24335" t="s">
        <v>11</v>
      </c>
      <c r="D24335">
        <v>32</v>
      </c>
      <c r="E24335" t="s">
        <v>29410</v>
      </c>
      <c r="F24335" t="s">
        <v>29405</v>
      </c>
      <c r="G24335">
        <v>14</v>
      </c>
      <c r="H24335">
        <v>11</v>
      </c>
      <c r="I24335">
        <v>532864</v>
      </c>
      <c r="J24335">
        <v>934</v>
      </c>
      <c r="K24335">
        <v>29312</v>
      </c>
    </row>
    <row r="24336" spans="1:11">
      <c r="A24336">
        <v>15.624350106</v>
      </c>
      <c r="B24336" t="s">
        <v>10</v>
      </c>
      <c r="C24336" t="s">
        <v>11</v>
      </c>
      <c r="D24336">
        <v>32</v>
      </c>
      <c r="E24336" t="s">
        <v>29412</v>
      </c>
      <c r="F24336" t="s">
        <v>29413</v>
      </c>
      <c r="G24336">
        <v>14</v>
      </c>
      <c r="H24336">
        <v>11</v>
      </c>
      <c r="I24336">
        <v>532864</v>
      </c>
      <c r="J24336">
        <v>885</v>
      </c>
      <c r="K24336">
        <v>29312</v>
      </c>
    </row>
    <row r="24337" spans="1:11">
      <c r="A24337">
        <v>15.624710578</v>
      </c>
      <c r="B24337" t="s">
        <v>10</v>
      </c>
      <c r="C24337" t="s">
        <v>11</v>
      </c>
      <c r="D24337">
        <v>32</v>
      </c>
      <c r="E24337" t="s">
        <v>29414</v>
      </c>
      <c r="F24337" t="s">
        <v>29407</v>
      </c>
      <c r="G24337">
        <v>14</v>
      </c>
      <c r="H24337">
        <v>11</v>
      </c>
      <c r="I24337">
        <v>532864</v>
      </c>
      <c r="J24337">
        <v>878</v>
      </c>
      <c r="K24337">
        <v>29312</v>
      </c>
    </row>
    <row r="24338" spans="1:11">
      <c r="A24338">
        <v>15.6248615</v>
      </c>
      <c r="B24338" t="s">
        <v>10</v>
      </c>
      <c r="C24338" t="s">
        <v>11</v>
      </c>
      <c r="D24338">
        <v>32</v>
      </c>
      <c r="E24338" t="s">
        <v>29415</v>
      </c>
      <c r="F24338" t="s">
        <v>29416</v>
      </c>
      <c r="G24338">
        <v>14</v>
      </c>
      <c r="H24338">
        <v>11</v>
      </c>
      <c r="I24338">
        <v>532864</v>
      </c>
      <c r="J24338">
        <v>851</v>
      </c>
      <c r="K24338">
        <v>29312</v>
      </c>
    </row>
    <row r="24339" spans="1:11">
      <c r="A24339">
        <v>15.624865700000001</v>
      </c>
      <c r="B24339" t="s">
        <v>10</v>
      </c>
      <c r="C24339" t="s">
        <v>11</v>
      </c>
      <c r="D24339">
        <v>32</v>
      </c>
      <c r="E24339" t="s">
        <v>29415</v>
      </c>
      <c r="F24339" t="s">
        <v>29417</v>
      </c>
      <c r="G24339">
        <v>14</v>
      </c>
      <c r="H24339">
        <v>11</v>
      </c>
      <c r="I24339">
        <v>532864</v>
      </c>
      <c r="J24339">
        <v>846</v>
      </c>
      <c r="K24339">
        <v>29312</v>
      </c>
    </row>
    <row r="24340" spans="1:11">
      <c r="A24340">
        <v>15.624876030999999</v>
      </c>
      <c r="B24340" t="s">
        <v>10</v>
      </c>
      <c r="C24340" t="s">
        <v>11</v>
      </c>
      <c r="D24340">
        <v>32</v>
      </c>
      <c r="E24340" t="s">
        <v>29418</v>
      </c>
      <c r="F24340" t="s">
        <v>29419</v>
      </c>
      <c r="G24340">
        <v>14</v>
      </c>
      <c r="H24340">
        <v>11</v>
      </c>
      <c r="I24340">
        <v>532864</v>
      </c>
      <c r="J24340">
        <v>842</v>
      </c>
      <c r="K24340">
        <v>29312</v>
      </c>
    </row>
    <row r="24341" spans="1:11">
      <c r="A24341">
        <v>15.624877830999999</v>
      </c>
      <c r="B24341" t="s">
        <v>10</v>
      </c>
      <c r="C24341" t="s">
        <v>11</v>
      </c>
      <c r="D24341">
        <v>32</v>
      </c>
      <c r="E24341" t="s">
        <v>29418</v>
      </c>
      <c r="F24341" t="s">
        <v>29420</v>
      </c>
      <c r="G24341">
        <v>14</v>
      </c>
      <c r="H24341">
        <v>11</v>
      </c>
      <c r="I24341">
        <v>532864</v>
      </c>
      <c r="J24341">
        <v>838</v>
      </c>
      <c r="K24341">
        <v>29312</v>
      </c>
    </row>
    <row r="24342" spans="1:11">
      <c r="A24342">
        <v>15.625490782</v>
      </c>
      <c r="B24342" t="s">
        <v>10</v>
      </c>
      <c r="C24342" t="s">
        <v>11</v>
      </c>
      <c r="D24342">
        <v>32</v>
      </c>
      <c r="E24342" t="s">
        <v>29421</v>
      </c>
      <c r="F24342" t="s">
        <v>29422</v>
      </c>
      <c r="G24342">
        <v>14</v>
      </c>
      <c r="H24342">
        <v>11</v>
      </c>
      <c r="I24342">
        <v>532864</v>
      </c>
      <c r="J24342">
        <v>835</v>
      </c>
      <c r="K24342">
        <v>29312</v>
      </c>
    </row>
    <row r="24343" spans="1:11">
      <c r="A24343">
        <v>15.625646490999999</v>
      </c>
      <c r="B24343" t="s">
        <v>10</v>
      </c>
      <c r="C24343" t="s">
        <v>11</v>
      </c>
      <c r="D24343">
        <v>32</v>
      </c>
      <c r="E24343" t="s">
        <v>29421</v>
      </c>
      <c r="F24343" t="s">
        <v>29415</v>
      </c>
      <c r="G24343">
        <v>14</v>
      </c>
      <c r="H24343">
        <v>11</v>
      </c>
      <c r="I24343">
        <v>532864</v>
      </c>
      <c r="J24343">
        <v>873</v>
      </c>
      <c r="K24343">
        <v>29312</v>
      </c>
    </row>
    <row r="24344" spans="1:11">
      <c r="A24344">
        <v>15.625659489</v>
      </c>
      <c r="B24344" t="s">
        <v>10</v>
      </c>
      <c r="C24344" t="s">
        <v>11</v>
      </c>
      <c r="D24344">
        <v>32</v>
      </c>
      <c r="E24344" t="s">
        <v>29423</v>
      </c>
      <c r="F24344" t="s">
        <v>29424</v>
      </c>
      <c r="G24344">
        <v>14</v>
      </c>
      <c r="H24344">
        <v>11</v>
      </c>
      <c r="I24344">
        <v>532864</v>
      </c>
      <c r="J24344">
        <v>862</v>
      </c>
      <c r="K24344">
        <v>29312</v>
      </c>
    </row>
    <row r="24345" spans="1:11">
      <c r="A24345">
        <v>15.625668476</v>
      </c>
      <c r="B24345" t="s">
        <v>10</v>
      </c>
      <c r="C24345" t="s">
        <v>11</v>
      </c>
      <c r="D24345">
        <v>32</v>
      </c>
      <c r="E24345" t="s">
        <v>29425</v>
      </c>
      <c r="F24345" t="s">
        <v>29426</v>
      </c>
      <c r="G24345">
        <v>14</v>
      </c>
      <c r="H24345">
        <v>11</v>
      </c>
      <c r="I24345">
        <v>532864</v>
      </c>
      <c r="J24345">
        <v>853</v>
      </c>
      <c r="K24345">
        <v>29312</v>
      </c>
    </row>
    <row r="24346" spans="1:11">
      <c r="A24346">
        <v>15.626428842999999</v>
      </c>
      <c r="B24346" t="s">
        <v>10</v>
      </c>
      <c r="C24346" t="s">
        <v>11</v>
      </c>
      <c r="D24346">
        <v>32</v>
      </c>
      <c r="E24346" t="s">
        <v>29427</v>
      </c>
      <c r="F24346" t="s">
        <v>29421</v>
      </c>
      <c r="G24346">
        <v>14</v>
      </c>
      <c r="H24346">
        <v>11</v>
      </c>
      <c r="I24346">
        <v>532864</v>
      </c>
      <c r="J24346">
        <v>845</v>
      </c>
      <c r="K24346">
        <v>29312</v>
      </c>
    </row>
    <row r="24347" spans="1:11">
      <c r="A24347">
        <v>15.626444727000001</v>
      </c>
      <c r="B24347" t="s">
        <v>10</v>
      </c>
      <c r="C24347" t="s">
        <v>11</v>
      </c>
      <c r="D24347">
        <v>32</v>
      </c>
      <c r="E24347" t="s">
        <v>29428</v>
      </c>
      <c r="F24347" t="s">
        <v>29429</v>
      </c>
      <c r="G24347">
        <v>14</v>
      </c>
      <c r="H24347">
        <v>11</v>
      </c>
      <c r="I24347">
        <v>532864</v>
      </c>
      <c r="J24347">
        <v>837</v>
      </c>
      <c r="K24347">
        <v>29312</v>
      </c>
    </row>
    <row r="24348" spans="1:11">
      <c r="A24348">
        <v>15.626622247</v>
      </c>
      <c r="B24348" t="s">
        <v>10</v>
      </c>
      <c r="C24348" t="s">
        <v>11</v>
      </c>
      <c r="D24348">
        <v>32</v>
      </c>
      <c r="E24348" t="s">
        <v>29428</v>
      </c>
      <c r="F24348" t="s">
        <v>29430</v>
      </c>
      <c r="G24348">
        <v>14</v>
      </c>
      <c r="H24348">
        <v>11</v>
      </c>
      <c r="I24348">
        <v>532864</v>
      </c>
      <c r="J24348">
        <v>831</v>
      </c>
      <c r="K24348">
        <v>29312</v>
      </c>
    </row>
    <row r="24349" spans="1:11">
      <c r="A24349">
        <v>15.626838496</v>
      </c>
      <c r="B24349" t="s">
        <v>10</v>
      </c>
      <c r="C24349" t="s">
        <v>11</v>
      </c>
      <c r="D24349">
        <v>32</v>
      </c>
      <c r="E24349" t="s">
        <v>29431</v>
      </c>
      <c r="F24349" t="s">
        <v>29432</v>
      </c>
      <c r="G24349">
        <v>14</v>
      </c>
      <c r="H24349">
        <v>11</v>
      </c>
      <c r="I24349">
        <v>532864</v>
      </c>
      <c r="J24349">
        <v>847</v>
      </c>
      <c r="K24349">
        <v>29312</v>
      </c>
    </row>
    <row r="24350" spans="1:11">
      <c r="A24350">
        <v>15.627224622</v>
      </c>
      <c r="B24350" t="s">
        <v>10</v>
      </c>
      <c r="C24350" t="s">
        <v>11</v>
      </c>
      <c r="D24350">
        <v>32</v>
      </c>
      <c r="E24350" t="s">
        <v>29433</v>
      </c>
      <c r="F24350" t="s">
        <v>29427</v>
      </c>
      <c r="G24350">
        <v>14</v>
      </c>
      <c r="H24350">
        <v>11</v>
      </c>
      <c r="I24350">
        <v>532864</v>
      </c>
      <c r="J24350">
        <v>888</v>
      </c>
      <c r="K24350">
        <v>29312</v>
      </c>
    </row>
    <row r="24351" spans="1:11">
      <c r="A24351">
        <v>15.627238137999999</v>
      </c>
      <c r="B24351" t="s">
        <v>10</v>
      </c>
      <c r="C24351" t="s">
        <v>11</v>
      </c>
      <c r="D24351">
        <v>32</v>
      </c>
      <c r="E24351" t="s">
        <v>29434</v>
      </c>
      <c r="F24351" t="s">
        <v>29428</v>
      </c>
      <c r="G24351">
        <v>14</v>
      </c>
      <c r="H24351">
        <v>11</v>
      </c>
      <c r="I24351">
        <v>532864</v>
      </c>
      <c r="J24351">
        <v>876</v>
      </c>
      <c r="K24351">
        <v>29312</v>
      </c>
    </row>
    <row r="24352" spans="1:11">
      <c r="A24352">
        <v>15.627240291</v>
      </c>
      <c r="B24352" t="s">
        <v>10</v>
      </c>
      <c r="C24352" t="s">
        <v>11</v>
      </c>
      <c r="D24352">
        <v>32</v>
      </c>
      <c r="E24352" t="s">
        <v>29434</v>
      </c>
      <c r="F24352" t="s">
        <v>29435</v>
      </c>
      <c r="G24352">
        <v>14</v>
      </c>
      <c r="H24352">
        <v>11</v>
      </c>
      <c r="I24352">
        <v>532864</v>
      </c>
      <c r="J24352">
        <v>843</v>
      </c>
      <c r="K24352">
        <v>29312</v>
      </c>
    </row>
    <row r="24353" spans="1:11">
      <c r="A24353">
        <v>15.627519674</v>
      </c>
      <c r="B24353" t="s">
        <v>10</v>
      </c>
      <c r="C24353" t="s">
        <v>11</v>
      </c>
      <c r="D24353">
        <v>32</v>
      </c>
      <c r="E24353" t="s">
        <v>29436</v>
      </c>
      <c r="F24353" t="s">
        <v>29437</v>
      </c>
      <c r="G24353">
        <v>14</v>
      </c>
      <c r="H24353">
        <v>11</v>
      </c>
      <c r="I24353">
        <v>532864</v>
      </c>
      <c r="J24353">
        <v>814</v>
      </c>
      <c r="K24353">
        <v>29312</v>
      </c>
    </row>
    <row r="24354" spans="1:11">
      <c r="A24354">
        <v>15.62810283</v>
      </c>
      <c r="B24354" t="s">
        <v>10</v>
      </c>
      <c r="C24354" t="s">
        <v>11</v>
      </c>
      <c r="D24354">
        <v>32</v>
      </c>
      <c r="E24354" t="s">
        <v>29438</v>
      </c>
      <c r="F24354" t="s">
        <v>29433</v>
      </c>
      <c r="G24354">
        <v>14</v>
      </c>
      <c r="H24354">
        <v>11</v>
      </c>
      <c r="I24354">
        <v>532864</v>
      </c>
      <c r="J24354">
        <v>824</v>
      </c>
      <c r="K24354">
        <v>29312</v>
      </c>
    </row>
    <row r="24355" spans="1:11">
      <c r="A24355">
        <v>15.628117394</v>
      </c>
      <c r="B24355" t="s">
        <v>10</v>
      </c>
      <c r="C24355" t="s">
        <v>11</v>
      </c>
      <c r="D24355">
        <v>32</v>
      </c>
      <c r="E24355" t="s">
        <v>29439</v>
      </c>
      <c r="F24355" t="s">
        <v>29440</v>
      </c>
      <c r="G24355">
        <v>14</v>
      </c>
      <c r="H24355">
        <v>11</v>
      </c>
      <c r="I24355">
        <v>532864</v>
      </c>
      <c r="J24355">
        <v>831</v>
      </c>
      <c r="K24355">
        <v>29312</v>
      </c>
    </row>
    <row r="24356" spans="1:11">
      <c r="A24356">
        <v>15.628855203000001</v>
      </c>
      <c r="B24356" t="s">
        <v>10</v>
      </c>
      <c r="C24356" t="s">
        <v>11</v>
      </c>
      <c r="D24356">
        <v>32</v>
      </c>
      <c r="E24356" t="s">
        <v>29441</v>
      </c>
      <c r="F24356" t="s">
        <v>29442</v>
      </c>
      <c r="G24356">
        <v>14</v>
      </c>
      <c r="H24356">
        <v>11</v>
      </c>
      <c r="I24356">
        <v>532864</v>
      </c>
      <c r="J24356">
        <v>836</v>
      </c>
      <c r="K24356">
        <v>29312</v>
      </c>
    </row>
    <row r="24357" spans="1:11">
      <c r="A24357">
        <v>15.628861146</v>
      </c>
      <c r="B24357" t="s">
        <v>10</v>
      </c>
      <c r="C24357" t="s">
        <v>11</v>
      </c>
      <c r="D24357">
        <v>32</v>
      </c>
      <c r="E24357" t="s">
        <v>29441</v>
      </c>
      <c r="F24357" t="s">
        <v>29443</v>
      </c>
      <c r="G24357">
        <v>14</v>
      </c>
      <c r="H24357">
        <v>11</v>
      </c>
      <c r="I24357">
        <v>532864</v>
      </c>
      <c r="J24357">
        <v>899</v>
      </c>
      <c r="K24357">
        <v>29312</v>
      </c>
    </row>
    <row r="24358" spans="1:11">
      <c r="A24358">
        <v>15.629082901</v>
      </c>
      <c r="B24358" t="s">
        <v>10</v>
      </c>
      <c r="C24358" t="s">
        <v>11</v>
      </c>
      <c r="D24358">
        <v>32</v>
      </c>
      <c r="E24358" t="s">
        <v>29444</v>
      </c>
      <c r="F24358" t="s">
        <v>29445</v>
      </c>
      <c r="G24358">
        <v>14</v>
      </c>
      <c r="H24358">
        <v>11</v>
      </c>
      <c r="I24358">
        <v>532864</v>
      </c>
      <c r="J24358">
        <v>881</v>
      </c>
      <c r="K24358">
        <v>29312</v>
      </c>
    </row>
    <row r="24359" spans="1:11">
      <c r="A24359">
        <v>15.629087596</v>
      </c>
      <c r="B24359" t="s">
        <v>10</v>
      </c>
      <c r="C24359" t="s">
        <v>11</v>
      </c>
      <c r="D24359">
        <v>32</v>
      </c>
      <c r="E24359" t="s">
        <v>29444</v>
      </c>
      <c r="F24359" t="s">
        <v>29439</v>
      </c>
      <c r="G24359">
        <v>14</v>
      </c>
      <c r="H24359">
        <v>11</v>
      </c>
      <c r="I24359">
        <v>532864</v>
      </c>
      <c r="J24359">
        <v>893</v>
      </c>
      <c r="K24359">
        <v>29312</v>
      </c>
    </row>
    <row r="24360" spans="1:11">
      <c r="A24360">
        <v>15.629096799999999</v>
      </c>
      <c r="B24360" t="s">
        <v>10</v>
      </c>
      <c r="C24360" t="s">
        <v>11</v>
      </c>
      <c r="D24360">
        <v>32</v>
      </c>
      <c r="E24360" t="s">
        <v>29446</v>
      </c>
      <c r="F24360" t="s">
        <v>29447</v>
      </c>
      <c r="G24360">
        <v>14</v>
      </c>
      <c r="H24360">
        <v>11</v>
      </c>
      <c r="I24360">
        <v>532864</v>
      </c>
      <c r="J24360">
        <v>902</v>
      </c>
      <c r="K24360">
        <v>29312</v>
      </c>
    </row>
    <row r="24361" spans="1:11">
      <c r="A24361">
        <v>15.629513416</v>
      </c>
      <c r="B24361" t="s">
        <v>10</v>
      </c>
      <c r="C24361" t="s">
        <v>11</v>
      </c>
      <c r="D24361">
        <v>32</v>
      </c>
      <c r="E24361" t="s">
        <v>29448</v>
      </c>
      <c r="F24361" t="s">
        <v>29441</v>
      </c>
      <c r="G24361">
        <v>14</v>
      </c>
      <c r="H24361">
        <v>11</v>
      </c>
      <c r="I24361">
        <v>532864</v>
      </c>
      <c r="J24361">
        <v>911</v>
      </c>
      <c r="K24361">
        <v>29312</v>
      </c>
    </row>
    <row r="24362" spans="1:11">
      <c r="A24362">
        <v>15.629605246000001</v>
      </c>
      <c r="B24362" t="s">
        <v>10</v>
      </c>
      <c r="C24362" t="s">
        <v>11</v>
      </c>
      <c r="D24362">
        <v>32</v>
      </c>
      <c r="E24362" t="s">
        <v>29448</v>
      </c>
      <c r="F24362" t="s">
        <v>29449</v>
      </c>
      <c r="G24362">
        <v>14</v>
      </c>
      <c r="H24362">
        <v>11</v>
      </c>
      <c r="I24362">
        <v>532864</v>
      </c>
      <c r="J24362">
        <v>879</v>
      </c>
      <c r="K24362">
        <v>29312</v>
      </c>
    </row>
    <row r="24363" spans="1:11">
      <c r="A24363">
        <v>15.629861698999999</v>
      </c>
      <c r="B24363" t="s">
        <v>10</v>
      </c>
      <c r="C24363" t="s">
        <v>11</v>
      </c>
      <c r="D24363">
        <v>32</v>
      </c>
      <c r="E24363" t="s">
        <v>29450</v>
      </c>
      <c r="F24363" t="s">
        <v>29451</v>
      </c>
      <c r="G24363">
        <v>14</v>
      </c>
      <c r="H24363">
        <v>11</v>
      </c>
      <c r="I24363">
        <v>532864</v>
      </c>
      <c r="J24363">
        <v>863</v>
      </c>
      <c r="K24363">
        <v>29312</v>
      </c>
    </row>
    <row r="24364" spans="1:11">
      <c r="A24364">
        <v>15.629875788</v>
      </c>
      <c r="B24364" t="s">
        <v>10</v>
      </c>
      <c r="C24364" t="s">
        <v>11</v>
      </c>
      <c r="D24364">
        <v>32</v>
      </c>
      <c r="E24364" t="s">
        <v>29452</v>
      </c>
      <c r="F24364" t="s">
        <v>29453</v>
      </c>
      <c r="G24364">
        <v>14</v>
      </c>
      <c r="H24364">
        <v>11</v>
      </c>
      <c r="I24364">
        <v>532864</v>
      </c>
      <c r="J24364">
        <v>880</v>
      </c>
      <c r="K24364">
        <v>29312</v>
      </c>
    </row>
    <row r="24365" spans="1:11">
      <c r="A24365">
        <v>15.630430101</v>
      </c>
      <c r="B24365" t="s">
        <v>10</v>
      </c>
      <c r="C24365" t="s">
        <v>11</v>
      </c>
      <c r="D24365">
        <v>32</v>
      </c>
      <c r="E24365" t="s">
        <v>29454</v>
      </c>
      <c r="F24365" t="s">
        <v>29448</v>
      </c>
      <c r="G24365">
        <v>14</v>
      </c>
      <c r="H24365">
        <v>11</v>
      </c>
      <c r="I24365">
        <v>532864</v>
      </c>
      <c r="J24365">
        <v>868</v>
      </c>
      <c r="K24365">
        <v>29312</v>
      </c>
    </row>
    <row r="24366" spans="1:11">
      <c r="A24366">
        <v>15.630568829</v>
      </c>
      <c r="B24366" t="s">
        <v>10</v>
      </c>
      <c r="C24366" t="s">
        <v>11</v>
      </c>
      <c r="D24366">
        <v>32</v>
      </c>
      <c r="E24366" t="s">
        <v>29454</v>
      </c>
      <c r="F24366" t="s">
        <v>29455</v>
      </c>
      <c r="G24366">
        <v>14</v>
      </c>
      <c r="H24366">
        <v>11</v>
      </c>
      <c r="I24366">
        <v>532864</v>
      </c>
      <c r="J24366">
        <v>863</v>
      </c>
      <c r="K24366">
        <v>29312</v>
      </c>
    </row>
    <row r="24367" spans="1:11">
      <c r="A24367">
        <v>15.630581308</v>
      </c>
      <c r="B24367" t="s">
        <v>10</v>
      </c>
      <c r="C24367" t="s">
        <v>11</v>
      </c>
      <c r="D24367">
        <v>32</v>
      </c>
      <c r="E24367" t="s">
        <v>29456</v>
      </c>
      <c r="F24367" t="s">
        <v>29450</v>
      </c>
      <c r="G24367">
        <v>14</v>
      </c>
      <c r="H24367">
        <v>11</v>
      </c>
      <c r="I24367">
        <v>532864</v>
      </c>
      <c r="J24367">
        <v>875</v>
      </c>
      <c r="K24367">
        <v>29312</v>
      </c>
    </row>
    <row r="24368" spans="1:11">
      <c r="A24368">
        <v>15.630583236</v>
      </c>
      <c r="B24368" t="s">
        <v>10</v>
      </c>
      <c r="C24368" t="s">
        <v>11</v>
      </c>
      <c r="D24368">
        <v>32</v>
      </c>
      <c r="E24368" t="s">
        <v>29456</v>
      </c>
      <c r="F24368" t="s">
        <v>29457</v>
      </c>
      <c r="G24368">
        <v>14</v>
      </c>
      <c r="H24368">
        <v>11</v>
      </c>
      <c r="I24368">
        <v>532864</v>
      </c>
      <c r="J24368">
        <v>855</v>
      </c>
      <c r="K24368">
        <v>29312</v>
      </c>
    </row>
    <row r="24369" spans="1:11">
      <c r="A24369">
        <v>15.631492249000001</v>
      </c>
      <c r="B24369" t="s">
        <v>10</v>
      </c>
      <c r="C24369" t="s">
        <v>11</v>
      </c>
      <c r="D24369">
        <v>32</v>
      </c>
      <c r="E24369" t="s">
        <v>29458</v>
      </c>
      <c r="F24369" t="s">
        <v>29459</v>
      </c>
      <c r="G24369">
        <v>14</v>
      </c>
      <c r="H24369">
        <v>11</v>
      </c>
      <c r="I24369">
        <v>532864</v>
      </c>
      <c r="J24369">
        <v>838</v>
      </c>
      <c r="K24369">
        <v>29312</v>
      </c>
    </row>
    <row r="24370" spans="1:11">
      <c r="A24370">
        <v>15.631508650000001</v>
      </c>
      <c r="B24370" t="s">
        <v>10</v>
      </c>
      <c r="C24370" t="s">
        <v>11</v>
      </c>
      <c r="D24370">
        <v>32</v>
      </c>
      <c r="E24370" t="s">
        <v>29460</v>
      </c>
      <c r="F24370" t="s">
        <v>29461</v>
      </c>
      <c r="G24370">
        <v>14</v>
      </c>
      <c r="H24370">
        <v>11</v>
      </c>
      <c r="I24370">
        <v>532864</v>
      </c>
      <c r="J24370">
        <v>935</v>
      </c>
      <c r="K24370">
        <v>29312</v>
      </c>
    </row>
    <row r="24371" spans="1:11">
      <c r="A24371">
        <v>15.63151115</v>
      </c>
      <c r="B24371" t="s">
        <v>10</v>
      </c>
      <c r="C24371" t="s">
        <v>11</v>
      </c>
      <c r="D24371">
        <v>32</v>
      </c>
      <c r="E24371" t="s">
        <v>29460</v>
      </c>
      <c r="F24371" t="s">
        <v>29456</v>
      </c>
      <c r="G24371">
        <v>14</v>
      </c>
      <c r="H24371">
        <v>11</v>
      </c>
      <c r="I24371">
        <v>532864</v>
      </c>
      <c r="J24371">
        <v>936</v>
      </c>
      <c r="K24371">
        <v>29312</v>
      </c>
    </row>
    <row r="24372" spans="1:11">
      <c r="A24372">
        <v>15.631833405</v>
      </c>
      <c r="B24372" t="s">
        <v>10</v>
      </c>
      <c r="C24372" t="s">
        <v>11</v>
      </c>
      <c r="D24372">
        <v>32</v>
      </c>
      <c r="E24372" t="s">
        <v>29462</v>
      </c>
      <c r="F24372" t="s">
        <v>29463</v>
      </c>
      <c r="G24372">
        <v>14</v>
      </c>
      <c r="H24372">
        <v>11</v>
      </c>
      <c r="I24372">
        <v>532864</v>
      </c>
      <c r="J24372">
        <v>934</v>
      </c>
      <c r="K24372">
        <v>29312</v>
      </c>
    </row>
    <row r="24373" spans="1:11">
      <c r="A24373">
        <v>15.632895680000001</v>
      </c>
      <c r="B24373" t="s">
        <v>10</v>
      </c>
      <c r="C24373" t="s">
        <v>11</v>
      </c>
      <c r="D24373">
        <v>32</v>
      </c>
      <c r="E24373" t="s">
        <v>29464</v>
      </c>
      <c r="F24373" t="s">
        <v>29458</v>
      </c>
      <c r="G24373">
        <v>14</v>
      </c>
      <c r="H24373">
        <v>11</v>
      </c>
      <c r="I24373">
        <v>532864</v>
      </c>
      <c r="J24373">
        <v>974</v>
      </c>
      <c r="K24373">
        <v>29312</v>
      </c>
    </row>
    <row r="24374" spans="1:11">
      <c r="A24374">
        <v>15.632906354999999</v>
      </c>
      <c r="B24374" t="s">
        <v>10</v>
      </c>
      <c r="C24374" t="s">
        <v>11</v>
      </c>
      <c r="D24374">
        <v>32</v>
      </c>
      <c r="E24374" t="s">
        <v>29464</v>
      </c>
      <c r="F24374" t="s">
        <v>29465</v>
      </c>
      <c r="G24374">
        <v>14</v>
      </c>
      <c r="H24374">
        <v>11</v>
      </c>
      <c r="I24374">
        <v>532864</v>
      </c>
      <c r="J24374">
        <v>1028</v>
      </c>
      <c r="K24374">
        <v>29312</v>
      </c>
    </row>
    <row r="24375" spans="1:11">
      <c r="A24375">
        <v>15.632922012</v>
      </c>
      <c r="B24375" t="s">
        <v>10</v>
      </c>
      <c r="C24375" t="s">
        <v>11</v>
      </c>
      <c r="D24375">
        <v>32</v>
      </c>
      <c r="E24375" t="s">
        <v>29466</v>
      </c>
      <c r="F24375" t="s">
        <v>29467</v>
      </c>
      <c r="G24375">
        <v>14</v>
      </c>
      <c r="H24375">
        <v>11</v>
      </c>
      <c r="I24375">
        <v>532864</v>
      </c>
      <c r="J24375">
        <v>1075</v>
      </c>
      <c r="K24375">
        <v>29312</v>
      </c>
    </row>
    <row r="24376" spans="1:11">
      <c r="A24376">
        <v>15.632923804000001</v>
      </c>
      <c r="B24376" t="s">
        <v>10</v>
      </c>
      <c r="C24376" t="s">
        <v>11</v>
      </c>
      <c r="D24376">
        <v>32</v>
      </c>
      <c r="E24376" t="s">
        <v>29466</v>
      </c>
      <c r="F24376" t="s">
        <v>29468</v>
      </c>
      <c r="G24376">
        <v>14</v>
      </c>
      <c r="H24376">
        <v>11</v>
      </c>
      <c r="I24376">
        <v>532864</v>
      </c>
      <c r="J24376">
        <v>1117</v>
      </c>
      <c r="K24376">
        <v>29312</v>
      </c>
    </row>
    <row r="24377" spans="1:11">
      <c r="A24377">
        <v>15.632937218</v>
      </c>
      <c r="B24377" t="s">
        <v>10</v>
      </c>
      <c r="C24377" t="s">
        <v>11</v>
      </c>
      <c r="D24377">
        <v>32</v>
      </c>
      <c r="E24377" t="s">
        <v>29469</v>
      </c>
      <c r="F24377" t="s">
        <v>29462</v>
      </c>
      <c r="G24377">
        <v>14</v>
      </c>
      <c r="H24377">
        <v>11</v>
      </c>
      <c r="I24377">
        <v>532864</v>
      </c>
      <c r="J24377">
        <v>1154</v>
      </c>
      <c r="K24377">
        <v>29312</v>
      </c>
    </row>
    <row r="24378" spans="1:11">
      <c r="A24378">
        <v>15.634187353</v>
      </c>
      <c r="B24378" t="s">
        <v>10</v>
      </c>
      <c r="C24378" t="s">
        <v>11</v>
      </c>
      <c r="D24378">
        <v>32</v>
      </c>
      <c r="E24378" t="s">
        <v>29470</v>
      </c>
      <c r="F24378" t="s">
        <v>29464</v>
      </c>
      <c r="G24378">
        <v>14</v>
      </c>
      <c r="H24378">
        <v>11</v>
      </c>
      <c r="I24378">
        <v>532864</v>
      </c>
      <c r="J24378">
        <v>1147</v>
      </c>
      <c r="K24378">
        <v>29312</v>
      </c>
    </row>
    <row r="24379" spans="1:11">
      <c r="A24379">
        <v>15.634226902</v>
      </c>
      <c r="B24379" t="s">
        <v>10</v>
      </c>
      <c r="C24379" t="s">
        <v>11</v>
      </c>
      <c r="D24379">
        <v>32</v>
      </c>
      <c r="E24379" t="s">
        <v>29471</v>
      </c>
      <c r="F24379" t="s">
        <v>29472</v>
      </c>
      <c r="G24379">
        <v>14</v>
      </c>
      <c r="H24379">
        <v>11</v>
      </c>
      <c r="I24379">
        <v>532864</v>
      </c>
      <c r="J24379">
        <v>1165</v>
      </c>
      <c r="K24379">
        <v>29312</v>
      </c>
    </row>
    <row r="24380" spans="1:11">
      <c r="A24380">
        <v>15.635460838</v>
      </c>
      <c r="B24380" t="s">
        <v>10</v>
      </c>
      <c r="C24380" t="s">
        <v>11</v>
      </c>
      <c r="D24380">
        <v>32</v>
      </c>
      <c r="E24380" t="s">
        <v>29473</v>
      </c>
      <c r="F24380" t="s">
        <v>29474</v>
      </c>
      <c r="G24380">
        <v>14</v>
      </c>
      <c r="H24380">
        <v>11</v>
      </c>
      <c r="I24380">
        <v>532864</v>
      </c>
      <c r="J24380">
        <v>1182</v>
      </c>
      <c r="K24380">
        <v>29312</v>
      </c>
    </row>
    <row r="24381" spans="1:11">
      <c r="A24381">
        <v>15.635480203</v>
      </c>
      <c r="B24381" t="s">
        <v>10</v>
      </c>
      <c r="C24381" t="s">
        <v>11</v>
      </c>
      <c r="D24381">
        <v>32</v>
      </c>
      <c r="E24381" t="s">
        <v>29475</v>
      </c>
      <c r="F24381" t="s">
        <v>29476</v>
      </c>
      <c r="G24381">
        <v>14</v>
      </c>
      <c r="H24381">
        <v>11</v>
      </c>
      <c r="I24381">
        <v>532864</v>
      </c>
      <c r="J24381">
        <v>1350</v>
      </c>
      <c r="K24381">
        <v>29312</v>
      </c>
    </row>
    <row r="24382" spans="1:11">
      <c r="A24382">
        <v>15.636052969</v>
      </c>
      <c r="B24382" t="s">
        <v>10</v>
      </c>
      <c r="C24382" t="s">
        <v>11</v>
      </c>
      <c r="D24382">
        <v>32</v>
      </c>
      <c r="E24382" t="s">
        <v>29477</v>
      </c>
      <c r="F24382" t="s">
        <v>29478</v>
      </c>
      <c r="G24382">
        <v>14</v>
      </c>
      <c r="H24382">
        <v>11</v>
      </c>
      <c r="I24382">
        <v>532864</v>
      </c>
      <c r="J24382">
        <v>1341</v>
      </c>
      <c r="K24382">
        <v>29312</v>
      </c>
    </row>
    <row r="24383" spans="1:11">
      <c r="A24383">
        <v>15.636156398000001</v>
      </c>
      <c r="B24383" t="s">
        <v>10</v>
      </c>
      <c r="C24383" t="s">
        <v>11</v>
      </c>
      <c r="D24383">
        <v>32</v>
      </c>
      <c r="E24383" t="s">
        <v>29479</v>
      </c>
      <c r="F24383" t="s">
        <v>29480</v>
      </c>
      <c r="G24383">
        <v>14</v>
      </c>
      <c r="H24383">
        <v>11</v>
      </c>
      <c r="I24383">
        <v>532864</v>
      </c>
      <c r="J24383">
        <v>1401</v>
      </c>
      <c r="K24383">
        <v>29312</v>
      </c>
    </row>
    <row r="24384" spans="1:11">
      <c r="A24384">
        <v>15.636167947000001</v>
      </c>
      <c r="B24384" t="s">
        <v>10</v>
      </c>
      <c r="C24384" t="s">
        <v>11</v>
      </c>
      <c r="D24384">
        <v>32</v>
      </c>
      <c r="E24384" t="s">
        <v>29481</v>
      </c>
      <c r="F24384" t="s">
        <v>29482</v>
      </c>
      <c r="G24384">
        <v>14</v>
      </c>
      <c r="H24384">
        <v>11</v>
      </c>
      <c r="I24384">
        <v>532864</v>
      </c>
      <c r="J24384">
        <v>1313</v>
      </c>
      <c r="K24384">
        <v>29312</v>
      </c>
    </row>
    <row r="24385" spans="1:11">
      <c r="A24385">
        <v>15.637270738</v>
      </c>
      <c r="B24385" t="s">
        <v>10</v>
      </c>
      <c r="C24385" t="s">
        <v>11</v>
      </c>
      <c r="D24385">
        <v>32</v>
      </c>
      <c r="E24385" t="s">
        <v>29483</v>
      </c>
      <c r="F24385" t="s">
        <v>29477</v>
      </c>
      <c r="G24385">
        <v>14</v>
      </c>
      <c r="H24385">
        <v>11</v>
      </c>
      <c r="I24385">
        <v>532864</v>
      </c>
      <c r="J24385">
        <v>1234</v>
      </c>
      <c r="K24385">
        <v>29312</v>
      </c>
    </row>
    <row r="24386" spans="1:11">
      <c r="A24386">
        <v>15.637277971</v>
      </c>
      <c r="B24386" t="s">
        <v>10</v>
      </c>
      <c r="C24386" t="s">
        <v>11</v>
      </c>
      <c r="D24386">
        <v>32</v>
      </c>
      <c r="E24386" t="s">
        <v>29483</v>
      </c>
      <c r="F24386" t="s">
        <v>29484</v>
      </c>
      <c r="G24386">
        <v>14</v>
      </c>
      <c r="H24386">
        <v>11</v>
      </c>
      <c r="I24386">
        <v>532864</v>
      </c>
      <c r="J24386">
        <v>1232</v>
      </c>
      <c r="K24386">
        <v>29312</v>
      </c>
    </row>
    <row r="24387" spans="1:11">
      <c r="A24387">
        <v>15.637289368999999</v>
      </c>
      <c r="B24387" t="s">
        <v>10</v>
      </c>
      <c r="C24387" t="s">
        <v>11</v>
      </c>
      <c r="D24387">
        <v>32</v>
      </c>
      <c r="E24387" t="s">
        <v>29485</v>
      </c>
      <c r="F24387" t="s">
        <v>29486</v>
      </c>
      <c r="G24387">
        <v>14</v>
      </c>
      <c r="H24387">
        <v>11</v>
      </c>
      <c r="I24387">
        <v>532864</v>
      </c>
      <c r="J24387">
        <v>1231</v>
      </c>
      <c r="K24387">
        <v>29312</v>
      </c>
    </row>
    <row r="24388" spans="1:11">
      <c r="A24388">
        <v>15.637292412000001</v>
      </c>
      <c r="B24388" t="s">
        <v>10</v>
      </c>
      <c r="C24388" t="s">
        <v>11</v>
      </c>
      <c r="D24388">
        <v>44</v>
      </c>
      <c r="E24388" t="s">
        <v>29485</v>
      </c>
      <c r="F24388" t="s">
        <v>29487</v>
      </c>
      <c r="G24388">
        <v>14</v>
      </c>
      <c r="H24388">
        <v>11</v>
      </c>
      <c r="I24388">
        <v>532864</v>
      </c>
      <c r="J24388">
        <v>1231</v>
      </c>
      <c r="K24388">
        <v>29312</v>
      </c>
    </row>
    <row r="24389" spans="1:11">
      <c r="A24389">
        <v>15.63794813</v>
      </c>
      <c r="B24389" t="s">
        <v>10</v>
      </c>
      <c r="C24389" t="s">
        <v>11</v>
      </c>
      <c r="D24389">
        <v>44</v>
      </c>
      <c r="E24389" t="s">
        <v>29485</v>
      </c>
      <c r="F24389" t="s">
        <v>29487</v>
      </c>
      <c r="G24389">
        <v>8</v>
      </c>
      <c r="H24389">
        <v>9</v>
      </c>
      <c r="I24389">
        <v>532864</v>
      </c>
      <c r="J24389">
        <v>1218</v>
      </c>
      <c r="K24389">
        <v>29312</v>
      </c>
    </row>
    <row r="24390" spans="1:11">
      <c r="A24390">
        <v>15.637970279999999</v>
      </c>
      <c r="B24390" t="s">
        <v>10</v>
      </c>
      <c r="C24390" t="s">
        <v>11</v>
      </c>
      <c r="D24390">
        <v>44</v>
      </c>
      <c r="E24390" t="s">
        <v>29488</v>
      </c>
      <c r="F24390" t="s">
        <v>29487</v>
      </c>
      <c r="G24390">
        <v>7</v>
      </c>
      <c r="H24390">
        <v>9</v>
      </c>
      <c r="I24390">
        <v>532864</v>
      </c>
      <c r="J24390">
        <v>1149</v>
      </c>
      <c r="K24390">
        <v>29312</v>
      </c>
    </row>
    <row r="24391" spans="1:11">
      <c r="A24391">
        <v>15.637976848999999</v>
      </c>
      <c r="B24391" t="s">
        <v>10</v>
      </c>
      <c r="C24391" t="s">
        <v>11</v>
      </c>
      <c r="D24391">
        <v>44</v>
      </c>
      <c r="E24391" t="s">
        <v>29489</v>
      </c>
      <c r="F24391" t="s">
        <v>29487</v>
      </c>
      <c r="G24391">
        <v>7</v>
      </c>
      <c r="H24391">
        <v>9</v>
      </c>
      <c r="I24391">
        <v>532864</v>
      </c>
      <c r="J24391">
        <v>1092</v>
      </c>
      <c r="K24391">
        <v>29312</v>
      </c>
    </row>
    <row r="24392" spans="1:11">
      <c r="A24392">
        <v>15.648213253</v>
      </c>
      <c r="B24392" t="s">
        <v>10</v>
      </c>
      <c r="C24392" t="s">
        <v>11</v>
      </c>
      <c r="D24392">
        <v>32</v>
      </c>
      <c r="E24392" t="s">
        <v>29490</v>
      </c>
      <c r="F24392" t="s">
        <v>29491</v>
      </c>
      <c r="G24392">
        <v>8</v>
      </c>
      <c r="H24392">
        <v>9</v>
      </c>
      <c r="I24392">
        <v>530048</v>
      </c>
      <c r="J24392">
        <v>1456</v>
      </c>
      <c r="K24392">
        <v>29312</v>
      </c>
    </row>
    <row r="24393" spans="1:11">
      <c r="A24393">
        <v>15.648239006000001</v>
      </c>
      <c r="B24393" t="s">
        <v>10</v>
      </c>
      <c r="C24393" t="s">
        <v>11</v>
      </c>
      <c r="D24393">
        <v>32</v>
      </c>
      <c r="E24393" t="s">
        <v>29492</v>
      </c>
      <c r="F24393" t="s">
        <v>29485</v>
      </c>
      <c r="G24393">
        <v>9</v>
      </c>
      <c r="H24393">
        <v>9</v>
      </c>
      <c r="I24393">
        <v>528000</v>
      </c>
      <c r="J24393">
        <v>2274</v>
      </c>
      <c r="K24393">
        <v>29312</v>
      </c>
    </row>
    <row r="24394" spans="1:11">
      <c r="A24394">
        <v>15.648248988000001</v>
      </c>
      <c r="B24394" t="s">
        <v>10</v>
      </c>
      <c r="C24394" t="s">
        <v>11</v>
      </c>
      <c r="D24394">
        <v>32</v>
      </c>
      <c r="E24394" t="s">
        <v>29493</v>
      </c>
      <c r="F24394" t="s">
        <v>29489</v>
      </c>
      <c r="G24394">
        <v>9</v>
      </c>
      <c r="H24394">
        <v>9</v>
      </c>
      <c r="I24394">
        <v>525312</v>
      </c>
      <c r="J24394">
        <v>3273</v>
      </c>
      <c r="K24394">
        <v>29312</v>
      </c>
    </row>
    <row r="24395" spans="1:11">
      <c r="A24395">
        <v>15.648935757</v>
      </c>
      <c r="B24395" t="s">
        <v>10</v>
      </c>
      <c r="C24395" t="s">
        <v>11</v>
      </c>
      <c r="D24395">
        <v>32</v>
      </c>
      <c r="E24395" t="s">
        <v>29494</v>
      </c>
      <c r="F24395" t="s">
        <v>29490</v>
      </c>
      <c r="G24395">
        <v>9</v>
      </c>
      <c r="H24395">
        <v>9</v>
      </c>
      <c r="I24395">
        <v>522624</v>
      </c>
      <c r="J24395">
        <v>4147</v>
      </c>
      <c r="K24395">
        <v>29312</v>
      </c>
    </row>
    <row r="24396" spans="1:11">
      <c r="A24396">
        <v>15.649089381</v>
      </c>
      <c r="B24396" t="s">
        <v>10</v>
      </c>
      <c r="C24396" t="s">
        <v>11</v>
      </c>
      <c r="D24396">
        <v>32</v>
      </c>
      <c r="E24396" t="s">
        <v>29495</v>
      </c>
      <c r="F24396" t="s">
        <v>29492</v>
      </c>
      <c r="G24396">
        <v>10</v>
      </c>
      <c r="H24396">
        <v>9</v>
      </c>
      <c r="I24396">
        <v>532864</v>
      </c>
      <c r="J24396">
        <v>3719</v>
      </c>
      <c r="K24396">
        <v>29312</v>
      </c>
    </row>
    <row r="24397" spans="1:11">
      <c r="A24397">
        <v>15.649601146</v>
      </c>
      <c r="B24397" t="s">
        <v>10</v>
      </c>
      <c r="C24397" t="s">
        <v>11</v>
      </c>
      <c r="D24397">
        <v>32</v>
      </c>
      <c r="E24397" t="s">
        <v>29496</v>
      </c>
      <c r="F24397" t="s">
        <v>29497</v>
      </c>
      <c r="G24397">
        <v>10</v>
      </c>
      <c r="H24397">
        <v>9</v>
      </c>
      <c r="I24397">
        <v>532864</v>
      </c>
      <c r="J24397">
        <v>3360</v>
      </c>
      <c r="K24397">
        <v>29312</v>
      </c>
    </row>
    <row r="24398" spans="1:11">
      <c r="A24398">
        <v>15.649987107999999</v>
      </c>
      <c r="B24398" t="s">
        <v>10</v>
      </c>
      <c r="C24398" t="s">
        <v>11</v>
      </c>
      <c r="D24398">
        <v>32</v>
      </c>
      <c r="E24398" t="s">
        <v>29498</v>
      </c>
      <c r="F24398" t="s">
        <v>29494</v>
      </c>
      <c r="G24398">
        <v>10</v>
      </c>
      <c r="H24398">
        <v>9</v>
      </c>
      <c r="I24398">
        <v>532864</v>
      </c>
      <c r="J24398">
        <v>3100</v>
      </c>
      <c r="K24398">
        <v>29312</v>
      </c>
    </row>
    <row r="24399" spans="1:11">
      <c r="A24399">
        <v>15.650030041000001</v>
      </c>
      <c r="B24399" t="s">
        <v>10</v>
      </c>
      <c r="C24399" t="s">
        <v>11</v>
      </c>
      <c r="D24399">
        <v>32</v>
      </c>
      <c r="E24399" t="s">
        <v>29499</v>
      </c>
      <c r="F24399" t="s">
        <v>29500</v>
      </c>
      <c r="G24399">
        <v>10</v>
      </c>
      <c r="H24399">
        <v>9</v>
      </c>
      <c r="I24399">
        <v>532864</v>
      </c>
      <c r="J24399">
        <v>2844</v>
      </c>
      <c r="K24399">
        <v>29312</v>
      </c>
    </row>
    <row r="24400" spans="1:11">
      <c r="A24400">
        <v>15.650152403</v>
      </c>
      <c r="B24400" t="s">
        <v>10</v>
      </c>
      <c r="C24400" t="s">
        <v>11</v>
      </c>
      <c r="D24400">
        <v>32</v>
      </c>
      <c r="E24400" t="s">
        <v>29501</v>
      </c>
      <c r="F24400" t="s">
        <v>29502</v>
      </c>
      <c r="G24400">
        <v>10</v>
      </c>
      <c r="H24400">
        <v>9</v>
      </c>
      <c r="I24400">
        <v>532864</v>
      </c>
      <c r="J24400">
        <v>2625</v>
      </c>
      <c r="K24400">
        <v>29312</v>
      </c>
    </row>
    <row r="24401" spans="1:11">
      <c r="A24401">
        <v>15.650242164</v>
      </c>
      <c r="B24401" t="s">
        <v>10</v>
      </c>
      <c r="C24401" t="s">
        <v>11</v>
      </c>
      <c r="D24401">
        <v>32</v>
      </c>
      <c r="E24401" t="s">
        <v>29503</v>
      </c>
      <c r="F24401" t="s">
        <v>29504</v>
      </c>
      <c r="G24401">
        <v>10</v>
      </c>
      <c r="H24401">
        <v>9</v>
      </c>
      <c r="I24401">
        <v>532864</v>
      </c>
      <c r="J24401">
        <v>2448</v>
      </c>
      <c r="K24401">
        <v>29312</v>
      </c>
    </row>
    <row r="24402" spans="1:11">
      <c r="A24402">
        <v>15.650842576000001</v>
      </c>
      <c r="B24402" t="s">
        <v>10</v>
      </c>
      <c r="C24402" t="s">
        <v>11</v>
      </c>
      <c r="D24402">
        <v>32</v>
      </c>
      <c r="E24402" t="s">
        <v>29505</v>
      </c>
      <c r="F24402" t="s">
        <v>29496</v>
      </c>
      <c r="G24402">
        <v>10</v>
      </c>
      <c r="H24402">
        <v>9</v>
      </c>
      <c r="I24402">
        <v>532864</v>
      </c>
      <c r="J24402">
        <v>2275</v>
      </c>
      <c r="K24402">
        <v>29312</v>
      </c>
    </row>
    <row r="24403" spans="1:11">
      <c r="A24403">
        <v>15.651244591999999</v>
      </c>
      <c r="B24403" t="s">
        <v>10</v>
      </c>
      <c r="C24403" t="s">
        <v>11</v>
      </c>
      <c r="D24403">
        <v>32</v>
      </c>
      <c r="E24403" t="s">
        <v>29506</v>
      </c>
      <c r="F24403" t="s">
        <v>29498</v>
      </c>
      <c r="G24403">
        <v>10</v>
      </c>
      <c r="H24403">
        <v>9</v>
      </c>
      <c r="I24403">
        <v>532864</v>
      </c>
      <c r="J24403">
        <v>2159</v>
      </c>
      <c r="K24403">
        <v>29312</v>
      </c>
    </row>
    <row r="24404" spans="1:11">
      <c r="A24404">
        <v>15.651249480000001</v>
      </c>
      <c r="B24404" t="s">
        <v>10</v>
      </c>
      <c r="C24404" t="s">
        <v>11</v>
      </c>
      <c r="D24404">
        <v>32</v>
      </c>
      <c r="E24404" t="s">
        <v>29506</v>
      </c>
      <c r="F24404" t="s">
        <v>29499</v>
      </c>
      <c r="G24404">
        <v>10</v>
      </c>
      <c r="H24404">
        <v>9</v>
      </c>
      <c r="I24404">
        <v>532864</v>
      </c>
      <c r="J24404">
        <v>2045</v>
      </c>
      <c r="K24404">
        <v>29312</v>
      </c>
    </row>
    <row r="24405" spans="1:11">
      <c r="A24405">
        <v>15.651260023000001</v>
      </c>
      <c r="B24405" t="s">
        <v>10</v>
      </c>
      <c r="C24405" t="s">
        <v>11</v>
      </c>
      <c r="D24405">
        <v>32</v>
      </c>
      <c r="E24405" t="s">
        <v>29507</v>
      </c>
      <c r="F24405" t="s">
        <v>29508</v>
      </c>
      <c r="G24405">
        <v>10</v>
      </c>
      <c r="H24405">
        <v>9</v>
      </c>
      <c r="I24405">
        <v>530688</v>
      </c>
      <c r="J24405">
        <v>1941</v>
      </c>
      <c r="K24405">
        <v>29312</v>
      </c>
    </row>
    <row r="24406" spans="1:11">
      <c r="A24406">
        <v>15.652378776999999</v>
      </c>
      <c r="B24406" t="s">
        <v>10</v>
      </c>
      <c r="C24406" t="s">
        <v>11</v>
      </c>
      <c r="D24406">
        <v>32</v>
      </c>
      <c r="E24406" t="s">
        <v>29509</v>
      </c>
      <c r="F24406" t="s">
        <v>29505</v>
      </c>
      <c r="G24406">
        <v>10</v>
      </c>
      <c r="H24406">
        <v>9</v>
      </c>
      <c r="I24406">
        <v>532864</v>
      </c>
      <c r="J24406">
        <v>1836</v>
      </c>
      <c r="K24406">
        <v>29312</v>
      </c>
    </row>
    <row r="24407" spans="1:11">
      <c r="A24407">
        <v>15.652391683999999</v>
      </c>
      <c r="B24407" t="s">
        <v>10</v>
      </c>
      <c r="C24407" t="s">
        <v>11</v>
      </c>
      <c r="D24407">
        <v>32</v>
      </c>
      <c r="E24407" t="s">
        <v>29510</v>
      </c>
      <c r="F24407" t="s">
        <v>29511</v>
      </c>
      <c r="G24407">
        <v>10</v>
      </c>
      <c r="H24407">
        <v>9</v>
      </c>
      <c r="I24407">
        <v>532864</v>
      </c>
      <c r="J24407">
        <v>1784</v>
      </c>
      <c r="K24407">
        <v>29312</v>
      </c>
    </row>
    <row r="24408" spans="1:11">
      <c r="A24408">
        <v>15.652398967</v>
      </c>
      <c r="B24408" t="s">
        <v>10</v>
      </c>
      <c r="C24408" t="s">
        <v>11</v>
      </c>
      <c r="D24408">
        <v>32</v>
      </c>
      <c r="E24408" t="s">
        <v>29512</v>
      </c>
      <c r="F24408" t="s">
        <v>29513</v>
      </c>
      <c r="G24408">
        <v>10</v>
      </c>
      <c r="H24408">
        <v>9</v>
      </c>
      <c r="I24408">
        <v>532864</v>
      </c>
      <c r="J24408">
        <v>1704</v>
      </c>
      <c r="K24408">
        <v>29312</v>
      </c>
    </row>
    <row r="24409" spans="1:11">
      <c r="A24409">
        <v>15.653683602999999</v>
      </c>
      <c r="B24409" t="s">
        <v>10</v>
      </c>
      <c r="C24409" t="s">
        <v>11</v>
      </c>
      <c r="D24409">
        <v>32</v>
      </c>
      <c r="E24409" t="s">
        <v>29514</v>
      </c>
      <c r="F24409" t="s">
        <v>29509</v>
      </c>
      <c r="G24409">
        <v>10</v>
      </c>
      <c r="H24409">
        <v>9</v>
      </c>
      <c r="I24409">
        <v>532864</v>
      </c>
      <c r="J24409">
        <v>1633</v>
      </c>
      <c r="K24409">
        <v>29312</v>
      </c>
    </row>
    <row r="24410" spans="1:11">
      <c r="A24410">
        <v>15.654585737</v>
      </c>
      <c r="B24410" t="s">
        <v>10</v>
      </c>
      <c r="C24410" t="s">
        <v>11</v>
      </c>
      <c r="D24410">
        <v>32</v>
      </c>
      <c r="E24410" t="s">
        <v>29515</v>
      </c>
      <c r="F24410" t="s">
        <v>29516</v>
      </c>
      <c r="G24410">
        <v>10</v>
      </c>
      <c r="H24410">
        <v>9</v>
      </c>
      <c r="I24410">
        <v>532864</v>
      </c>
      <c r="J24410">
        <v>1592</v>
      </c>
      <c r="K24410">
        <v>29312</v>
      </c>
    </row>
    <row r="24411" spans="1:11">
      <c r="A24411">
        <v>15.655890758</v>
      </c>
      <c r="B24411" t="s">
        <v>10</v>
      </c>
      <c r="C24411" t="s">
        <v>11</v>
      </c>
      <c r="D24411">
        <v>44</v>
      </c>
      <c r="E24411" t="s">
        <v>29517</v>
      </c>
      <c r="F24411" t="s">
        <v>29518</v>
      </c>
      <c r="G24411">
        <v>10</v>
      </c>
      <c r="H24411">
        <v>9</v>
      </c>
      <c r="I24411">
        <v>532864</v>
      </c>
      <c r="J24411">
        <v>1666</v>
      </c>
      <c r="K24411">
        <v>29312</v>
      </c>
    </row>
    <row r="24412" spans="1:11">
      <c r="A24412">
        <v>15.655909312</v>
      </c>
      <c r="B24412" t="s">
        <v>10</v>
      </c>
      <c r="C24412" t="s">
        <v>11</v>
      </c>
      <c r="D24412">
        <v>44</v>
      </c>
      <c r="E24412" t="s">
        <v>29519</v>
      </c>
      <c r="F24412" t="s">
        <v>29518</v>
      </c>
      <c r="G24412">
        <v>5</v>
      </c>
      <c r="H24412">
        <v>7</v>
      </c>
      <c r="I24412">
        <v>532864</v>
      </c>
      <c r="J24412">
        <v>1621</v>
      </c>
      <c r="K24412">
        <v>29312</v>
      </c>
    </row>
    <row r="24413" spans="1:11">
      <c r="A24413">
        <v>15.656512642999999</v>
      </c>
      <c r="B24413" t="s">
        <v>10</v>
      </c>
      <c r="C24413" t="s">
        <v>11</v>
      </c>
      <c r="D24413">
        <v>32</v>
      </c>
      <c r="E24413" t="s">
        <v>29520</v>
      </c>
      <c r="F24413" t="s">
        <v>29518</v>
      </c>
      <c r="G24413">
        <v>5</v>
      </c>
      <c r="H24413">
        <v>7</v>
      </c>
      <c r="I24413">
        <v>532864</v>
      </c>
      <c r="J24413">
        <v>1583</v>
      </c>
      <c r="K24413">
        <v>29312</v>
      </c>
    </row>
    <row r="24414" spans="1:11">
      <c r="A24414">
        <v>15.656529546</v>
      </c>
      <c r="B24414" t="s">
        <v>10</v>
      </c>
      <c r="C24414" t="s">
        <v>11</v>
      </c>
      <c r="D24414">
        <v>32</v>
      </c>
      <c r="E24414" t="s">
        <v>29521</v>
      </c>
      <c r="F24414" t="s">
        <v>29517</v>
      </c>
      <c r="G24414">
        <v>7</v>
      </c>
      <c r="H24414">
        <v>7</v>
      </c>
      <c r="I24414">
        <v>529792</v>
      </c>
      <c r="J24414">
        <v>1385</v>
      </c>
      <c r="K24414">
        <v>29312</v>
      </c>
    </row>
    <row r="24415" spans="1:11">
      <c r="A24415">
        <v>15.656535547000001</v>
      </c>
      <c r="B24415" t="s">
        <v>10</v>
      </c>
      <c r="C24415" t="s">
        <v>11</v>
      </c>
      <c r="D24415">
        <v>32</v>
      </c>
      <c r="E24415" t="s">
        <v>29522</v>
      </c>
      <c r="F24415" t="s">
        <v>29519</v>
      </c>
      <c r="G24415">
        <v>7</v>
      </c>
      <c r="H24415">
        <v>7</v>
      </c>
      <c r="I24415">
        <v>528000</v>
      </c>
      <c r="J24415">
        <v>1290</v>
      </c>
      <c r="K24415">
        <v>29312</v>
      </c>
    </row>
    <row r="24416" spans="1:11">
      <c r="A24416">
        <v>15.657563807000001</v>
      </c>
      <c r="B24416" t="s">
        <v>10</v>
      </c>
      <c r="C24416" t="s">
        <v>11</v>
      </c>
      <c r="D24416">
        <v>32</v>
      </c>
      <c r="E24416" t="s">
        <v>29523</v>
      </c>
      <c r="F24416" t="s">
        <v>29520</v>
      </c>
      <c r="G24416">
        <v>7</v>
      </c>
      <c r="H24416">
        <v>7</v>
      </c>
      <c r="I24416">
        <v>532864</v>
      </c>
      <c r="J24416">
        <v>1207</v>
      </c>
      <c r="K24416">
        <v>29312</v>
      </c>
    </row>
    <row r="24417" spans="1:11">
      <c r="A24417">
        <v>15.657646858</v>
      </c>
      <c r="B24417" t="s">
        <v>10</v>
      </c>
      <c r="C24417" t="s">
        <v>11</v>
      </c>
      <c r="D24417">
        <v>32</v>
      </c>
      <c r="E24417" t="s">
        <v>29524</v>
      </c>
      <c r="F24417" t="s">
        <v>29521</v>
      </c>
      <c r="G24417">
        <v>8</v>
      </c>
      <c r="H24417">
        <v>7</v>
      </c>
      <c r="I24417">
        <v>532864</v>
      </c>
      <c r="J24417">
        <v>1187</v>
      </c>
      <c r="K24417">
        <v>29312</v>
      </c>
    </row>
    <row r="24418" spans="1:11">
      <c r="A24418">
        <v>15.658469033999999</v>
      </c>
      <c r="B24418" t="s">
        <v>10</v>
      </c>
      <c r="C24418" t="s">
        <v>11</v>
      </c>
      <c r="D24418">
        <v>32</v>
      </c>
      <c r="E24418" t="s">
        <v>29525</v>
      </c>
      <c r="F24418" t="s">
        <v>29523</v>
      </c>
      <c r="G24418">
        <v>8</v>
      </c>
      <c r="H24418">
        <v>7</v>
      </c>
      <c r="I24418">
        <v>532864</v>
      </c>
      <c r="J24418">
        <v>1179</v>
      </c>
      <c r="K24418">
        <v>29312</v>
      </c>
    </row>
    <row r="24419" spans="1:11">
      <c r="A24419">
        <v>15.658485464</v>
      </c>
      <c r="B24419" t="s">
        <v>10</v>
      </c>
      <c r="C24419" t="s">
        <v>11</v>
      </c>
      <c r="D24419">
        <v>32</v>
      </c>
      <c r="E24419" t="s">
        <v>29526</v>
      </c>
      <c r="F24419" t="s">
        <v>29524</v>
      </c>
      <c r="G24419">
        <v>8</v>
      </c>
      <c r="H24419">
        <v>7</v>
      </c>
      <c r="I24419">
        <v>532864</v>
      </c>
      <c r="J24419">
        <v>1144</v>
      </c>
      <c r="K24419">
        <v>29312</v>
      </c>
    </row>
    <row r="24420" spans="1:11">
      <c r="A24420">
        <v>15.65848751</v>
      </c>
      <c r="B24420" t="s">
        <v>10</v>
      </c>
      <c r="C24420" t="s">
        <v>11</v>
      </c>
      <c r="D24420">
        <v>32</v>
      </c>
      <c r="E24420" t="s">
        <v>29526</v>
      </c>
      <c r="F24420" t="s">
        <v>29527</v>
      </c>
      <c r="G24420">
        <v>8</v>
      </c>
      <c r="H24420">
        <v>7</v>
      </c>
      <c r="I24420">
        <v>532864</v>
      </c>
      <c r="J24420">
        <v>1106</v>
      </c>
      <c r="K24420">
        <v>29312</v>
      </c>
    </row>
    <row r="24421" spans="1:11">
      <c r="A24421">
        <v>15.660139106000001</v>
      </c>
      <c r="B24421" t="s">
        <v>10</v>
      </c>
      <c r="C24421" t="s">
        <v>11</v>
      </c>
      <c r="D24421">
        <v>32</v>
      </c>
      <c r="E24421" t="s">
        <v>29528</v>
      </c>
      <c r="F24421" t="s">
        <v>29525</v>
      </c>
      <c r="G24421">
        <v>8</v>
      </c>
      <c r="H24421">
        <v>7</v>
      </c>
      <c r="I24421">
        <v>532864</v>
      </c>
      <c r="J24421">
        <v>1072</v>
      </c>
      <c r="K24421">
        <v>29312</v>
      </c>
    </row>
    <row r="24422" spans="1:11">
      <c r="A24422">
        <v>15.660152869999999</v>
      </c>
      <c r="B24422" t="s">
        <v>10</v>
      </c>
      <c r="C24422" t="s">
        <v>11</v>
      </c>
      <c r="D24422">
        <v>32</v>
      </c>
      <c r="E24422" t="s">
        <v>29529</v>
      </c>
      <c r="F24422" t="s">
        <v>29526</v>
      </c>
      <c r="G24422">
        <v>8</v>
      </c>
      <c r="H24422">
        <v>7</v>
      </c>
      <c r="I24422">
        <v>532864</v>
      </c>
      <c r="J24422">
        <v>1147</v>
      </c>
      <c r="K24422">
        <v>29312</v>
      </c>
    </row>
    <row r="24423" spans="1:11">
      <c r="A24423">
        <v>15.660663337000001</v>
      </c>
      <c r="B24423" t="s">
        <v>10</v>
      </c>
      <c r="C24423" t="s">
        <v>11</v>
      </c>
      <c r="D24423">
        <v>32</v>
      </c>
      <c r="E24423" t="s">
        <v>29530</v>
      </c>
      <c r="F24423" t="s">
        <v>29528</v>
      </c>
      <c r="G24423">
        <v>8</v>
      </c>
      <c r="H24423">
        <v>7</v>
      </c>
      <c r="I24423">
        <v>532864</v>
      </c>
      <c r="J24423">
        <v>1211</v>
      </c>
      <c r="K24423">
        <v>29312</v>
      </c>
    </row>
    <row r="24424" spans="1:11">
      <c r="A24424">
        <v>15.660728238000001</v>
      </c>
      <c r="B24424" t="s">
        <v>10</v>
      </c>
      <c r="C24424" t="s">
        <v>11</v>
      </c>
      <c r="D24424">
        <v>32</v>
      </c>
      <c r="E24424" t="s">
        <v>29531</v>
      </c>
      <c r="F24424" t="s">
        <v>29529</v>
      </c>
      <c r="G24424">
        <v>8</v>
      </c>
      <c r="H24424">
        <v>7</v>
      </c>
      <c r="I24424">
        <v>532864</v>
      </c>
      <c r="J24424">
        <v>1125</v>
      </c>
      <c r="K24424">
        <v>29312</v>
      </c>
    </row>
    <row r="24425" spans="1:11">
      <c r="A24425">
        <v>15.660987768</v>
      </c>
      <c r="B24425" t="s">
        <v>10</v>
      </c>
      <c r="C24425" t="s">
        <v>11</v>
      </c>
      <c r="D24425">
        <v>32</v>
      </c>
      <c r="E24425" t="s">
        <v>29532</v>
      </c>
      <c r="F24425" t="s">
        <v>29533</v>
      </c>
      <c r="G24425">
        <v>8</v>
      </c>
      <c r="H24425">
        <v>7</v>
      </c>
      <c r="I24425">
        <v>532864</v>
      </c>
      <c r="J24425">
        <v>1056</v>
      </c>
      <c r="K24425">
        <v>29312</v>
      </c>
    </row>
    <row r="24426" spans="1:11">
      <c r="A24426">
        <v>15.661448504999999</v>
      </c>
      <c r="B24426" t="s">
        <v>10</v>
      </c>
      <c r="C24426" t="s">
        <v>11</v>
      </c>
      <c r="D24426">
        <v>32</v>
      </c>
      <c r="E24426" t="s">
        <v>29534</v>
      </c>
      <c r="F24426" t="s">
        <v>29530</v>
      </c>
      <c r="G24426">
        <v>8</v>
      </c>
      <c r="H24426">
        <v>7</v>
      </c>
      <c r="I24426">
        <v>532864</v>
      </c>
      <c r="J24426">
        <v>1029</v>
      </c>
      <c r="K24426">
        <v>29312</v>
      </c>
    </row>
    <row r="24427" spans="1:11">
      <c r="A24427">
        <v>15.661463457</v>
      </c>
      <c r="B24427" t="s">
        <v>10</v>
      </c>
      <c r="C24427" t="s">
        <v>11</v>
      </c>
      <c r="D24427">
        <v>32</v>
      </c>
      <c r="E24427" t="s">
        <v>29535</v>
      </c>
      <c r="F24427" t="s">
        <v>29536</v>
      </c>
      <c r="G24427">
        <v>8</v>
      </c>
      <c r="H24427">
        <v>7</v>
      </c>
      <c r="I24427">
        <v>532864</v>
      </c>
      <c r="J24427">
        <v>998</v>
      </c>
      <c r="K24427">
        <v>29312</v>
      </c>
    </row>
    <row r="24428" spans="1:11">
      <c r="A24428">
        <v>15.661974401</v>
      </c>
      <c r="B24428" t="s">
        <v>10</v>
      </c>
      <c r="C24428" t="s">
        <v>11</v>
      </c>
      <c r="D24428">
        <v>32</v>
      </c>
      <c r="E24428" t="s">
        <v>29537</v>
      </c>
      <c r="F24428" t="s">
        <v>29532</v>
      </c>
      <c r="G24428">
        <v>8</v>
      </c>
      <c r="H24428">
        <v>7</v>
      </c>
      <c r="I24428">
        <v>532864</v>
      </c>
      <c r="J24428">
        <v>965</v>
      </c>
      <c r="K24428">
        <v>29312</v>
      </c>
    </row>
    <row r="24429" spans="1:11">
      <c r="A24429">
        <v>15.661987956999999</v>
      </c>
      <c r="B24429" t="s">
        <v>10</v>
      </c>
      <c r="C24429" t="s">
        <v>11</v>
      </c>
      <c r="D24429">
        <v>32</v>
      </c>
      <c r="E24429" t="s">
        <v>29538</v>
      </c>
      <c r="F24429" t="s">
        <v>29535</v>
      </c>
      <c r="G24429">
        <v>8</v>
      </c>
      <c r="H24429">
        <v>7</v>
      </c>
      <c r="I24429">
        <v>532864</v>
      </c>
      <c r="J24429">
        <v>968</v>
      </c>
      <c r="K24429">
        <v>29312</v>
      </c>
    </row>
    <row r="24430" spans="1:11">
      <c r="A24430">
        <v>15.663207285</v>
      </c>
      <c r="B24430" t="s">
        <v>10</v>
      </c>
      <c r="C24430" t="s">
        <v>11</v>
      </c>
      <c r="D24430">
        <v>32</v>
      </c>
      <c r="E24430" t="s">
        <v>29539</v>
      </c>
      <c r="F24430" t="s">
        <v>29537</v>
      </c>
      <c r="G24430">
        <v>8</v>
      </c>
      <c r="H24430">
        <v>7</v>
      </c>
      <c r="I24430">
        <v>532864</v>
      </c>
      <c r="J24430">
        <v>912</v>
      </c>
      <c r="K24430">
        <v>29312</v>
      </c>
    </row>
    <row r="24431" spans="1:11">
      <c r="A24431">
        <v>15.666319720000001</v>
      </c>
      <c r="B24431" t="s">
        <v>10</v>
      </c>
      <c r="C24431" t="s">
        <v>11</v>
      </c>
      <c r="D24431">
        <v>32</v>
      </c>
      <c r="E24431" t="s">
        <v>29540</v>
      </c>
      <c r="F24431" t="s">
        <v>29539</v>
      </c>
      <c r="G24431">
        <v>8</v>
      </c>
      <c r="H24431">
        <v>7</v>
      </c>
      <c r="I24431">
        <v>532864</v>
      </c>
      <c r="J24431">
        <v>952</v>
      </c>
      <c r="K24431">
        <v>29312</v>
      </c>
    </row>
    <row r="24432" spans="1:11">
      <c r="A24432">
        <v>15.668012119</v>
      </c>
      <c r="B24432" t="s">
        <v>10</v>
      </c>
      <c r="C24432" t="s">
        <v>11</v>
      </c>
      <c r="D24432">
        <v>32</v>
      </c>
      <c r="E24432" t="s">
        <v>29541</v>
      </c>
      <c r="F24432" t="s">
        <v>29540</v>
      </c>
      <c r="G24432">
        <v>8</v>
      </c>
      <c r="H24432">
        <v>7</v>
      </c>
      <c r="I24432">
        <v>532864</v>
      </c>
      <c r="J24432">
        <v>1222</v>
      </c>
      <c r="K24432">
        <v>29312</v>
      </c>
    </row>
    <row r="24433" spans="1:11">
      <c r="A24433">
        <v>15.668874789</v>
      </c>
      <c r="B24433" t="s">
        <v>10</v>
      </c>
      <c r="C24433" t="s">
        <v>11</v>
      </c>
      <c r="D24433">
        <v>44</v>
      </c>
      <c r="E24433" t="s">
        <v>29542</v>
      </c>
      <c r="F24433" t="s">
        <v>29543</v>
      </c>
      <c r="G24433">
        <v>8</v>
      </c>
      <c r="H24433">
        <v>7</v>
      </c>
      <c r="I24433">
        <v>532864</v>
      </c>
      <c r="J24433">
        <v>1281</v>
      </c>
      <c r="K24433">
        <v>29312</v>
      </c>
    </row>
    <row r="24434" spans="1:11">
      <c r="A24434">
        <v>15.669399856</v>
      </c>
      <c r="B24434" t="s">
        <v>10</v>
      </c>
      <c r="C24434" t="s">
        <v>11</v>
      </c>
      <c r="D24434">
        <v>32</v>
      </c>
      <c r="E24434" t="s">
        <v>29544</v>
      </c>
      <c r="F24434" t="s">
        <v>29543</v>
      </c>
      <c r="G24434">
        <v>4</v>
      </c>
      <c r="H24434">
        <v>5</v>
      </c>
      <c r="I24434">
        <v>532864</v>
      </c>
      <c r="J24434">
        <v>1228</v>
      </c>
      <c r="K24434">
        <v>29312</v>
      </c>
    </row>
    <row r="24435" spans="1:11">
      <c r="A24435">
        <v>15.669416711</v>
      </c>
      <c r="B24435" t="s">
        <v>10</v>
      </c>
      <c r="C24435" t="s">
        <v>11</v>
      </c>
      <c r="D24435">
        <v>32</v>
      </c>
      <c r="E24435" t="s">
        <v>29545</v>
      </c>
      <c r="F24435" t="s">
        <v>29542</v>
      </c>
      <c r="G24435">
        <v>5</v>
      </c>
      <c r="H24435">
        <v>5</v>
      </c>
      <c r="I24435">
        <v>530688</v>
      </c>
      <c r="J24435">
        <v>1074</v>
      </c>
      <c r="K24435">
        <v>29312</v>
      </c>
    </row>
    <row r="24436" spans="1:11">
      <c r="A24436">
        <v>15.670094998</v>
      </c>
      <c r="B24436" t="s">
        <v>10</v>
      </c>
      <c r="C24436" t="s">
        <v>11</v>
      </c>
      <c r="D24436">
        <v>32</v>
      </c>
      <c r="E24436" t="s">
        <v>29546</v>
      </c>
      <c r="F24436" t="s">
        <v>29544</v>
      </c>
      <c r="G24436">
        <v>5</v>
      </c>
      <c r="H24436">
        <v>5</v>
      </c>
      <c r="I24436">
        <v>528896</v>
      </c>
      <c r="J24436">
        <v>1006</v>
      </c>
      <c r="K24436">
        <v>29312</v>
      </c>
    </row>
    <row r="24437" spans="1:11">
      <c r="A24437">
        <v>15.670165497999999</v>
      </c>
      <c r="B24437" t="s">
        <v>10</v>
      </c>
      <c r="C24437" t="s">
        <v>11</v>
      </c>
      <c r="D24437">
        <v>32</v>
      </c>
      <c r="E24437" t="s">
        <v>29547</v>
      </c>
      <c r="F24437" t="s">
        <v>29548</v>
      </c>
      <c r="G24437">
        <v>6</v>
      </c>
      <c r="H24437">
        <v>5</v>
      </c>
      <c r="I24437">
        <v>532864</v>
      </c>
      <c r="J24437">
        <v>967</v>
      </c>
      <c r="K24437">
        <v>29312</v>
      </c>
    </row>
    <row r="24438" spans="1:11">
      <c r="A24438">
        <v>15.670278811999999</v>
      </c>
      <c r="B24438" t="s">
        <v>10</v>
      </c>
      <c r="C24438" t="s">
        <v>11</v>
      </c>
      <c r="D24438">
        <v>32</v>
      </c>
      <c r="E24438" t="s">
        <v>29549</v>
      </c>
      <c r="F24438" t="s">
        <v>29550</v>
      </c>
      <c r="G24438">
        <v>6</v>
      </c>
      <c r="H24438">
        <v>5</v>
      </c>
      <c r="I24438">
        <v>532864</v>
      </c>
      <c r="J24438">
        <v>941</v>
      </c>
      <c r="K24438">
        <v>29312</v>
      </c>
    </row>
    <row r="24439" spans="1:11">
      <c r="A24439">
        <v>15.671301551000001</v>
      </c>
      <c r="B24439" t="s">
        <v>10</v>
      </c>
      <c r="C24439" t="s">
        <v>11</v>
      </c>
      <c r="D24439">
        <v>32</v>
      </c>
      <c r="E24439" t="s">
        <v>29551</v>
      </c>
      <c r="F24439" t="s">
        <v>29546</v>
      </c>
      <c r="G24439">
        <v>6</v>
      </c>
      <c r="H24439">
        <v>5</v>
      </c>
      <c r="I24439">
        <v>532864</v>
      </c>
      <c r="J24439">
        <v>932</v>
      </c>
      <c r="K24439">
        <v>29312</v>
      </c>
    </row>
    <row r="24440" spans="1:11">
      <c r="A24440">
        <v>15.671323628</v>
      </c>
      <c r="B24440" t="s">
        <v>10</v>
      </c>
      <c r="C24440" t="s">
        <v>11</v>
      </c>
      <c r="D24440">
        <v>32</v>
      </c>
      <c r="E24440" t="s">
        <v>29552</v>
      </c>
      <c r="F24440" t="s">
        <v>29549</v>
      </c>
      <c r="G24440">
        <v>6</v>
      </c>
      <c r="H24440">
        <v>5</v>
      </c>
      <c r="I24440">
        <v>532864</v>
      </c>
      <c r="J24440">
        <v>966</v>
      </c>
      <c r="K24440">
        <v>29312</v>
      </c>
    </row>
    <row r="24441" spans="1:11">
      <c r="A24441">
        <v>15.671856214</v>
      </c>
      <c r="B24441" t="s">
        <v>10</v>
      </c>
      <c r="C24441" t="s">
        <v>11</v>
      </c>
      <c r="D24441">
        <v>32</v>
      </c>
      <c r="E24441" t="s">
        <v>29553</v>
      </c>
      <c r="F24441" t="s">
        <v>29551</v>
      </c>
      <c r="G24441">
        <v>6</v>
      </c>
      <c r="H24441">
        <v>5</v>
      </c>
      <c r="I24441">
        <v>532864</v>
      </c>
      <c r="J24441">
        <v>975</v>
      </c>
      <c r="K24441">
        <v>29312</v>
      </c>
    </row>
    <row r="24442" spans="1:11">
      <c r="A24442">
        <v>15.671872217000001</v>
      </c>
      <c r="B24442" t="s">
        <v>10</v>
      </c>
      <c r="C24442" t="s">
        <v>11</v>
      </c>
      <c r="D24442">
        <v>32</v>
      </c>
      <c r="E24442" t="s">
        <v>29554</v>
      </c>
      <c r="F24442" t="s">
        <v>29555</v>
      </c>
      <c r="G24442">
        <v>6</v>
      </c>
      <c r="H24442">
        <v>5</v>
      </c>
      <c r="I24442">
        <v>532864</v>
      </c>
      <c r="J24442">
        <v>922</v>
      </c>
      <c r="K24442">
        <v>29312</v>
      </c>
    </row>
    <row r="24443" spans="1:11">
      <c r="A24443">
        <v>15.6724003</v>
      </c>
      <c r="B24443" t="s">
        <v>10</v>
      </c>
      <c r="C24443" t="s">
        <v>11</v>
      </c>
      <c r="D24443">
        <v>32</v>
      </c>
      <c r="E24443" t="s">
        <v>29556</v>
      </c>
      <c r="F24443" t="s">
        <v>29553</v>
      </c>
      <c r="G24443">
        <v>6</v>
      </c>
      <c r="H24443">
        <v>5</v>
      </c>
      <c r="I24443">
        <v>532864</v>
      </c>
      <c r="J24443">
        <v>877</v>
      </c>
      <c r="K24443">
        <v>29312</v>
      </c>
    </row>
    <row r="24444" spans="1:11">
      <c r="A24444">
        <v>15.672413476999999</v>
      </c>
      <c r="B24444" t="s">
        <v>10</v>
      </c>
      <c r="C24444" t="s">
        <v>11</v>
      </c>
      <c r="D24444">
        <v>32</v>
      </c>
      <c r="E24444" t="s">
        <v>29557</v>
      </c>
      <c r="F24444" t="s">
        <v>29558</v>
      </c>
      <c r="G24444">
        <v>6</v>
      </c>
      <c r="H24444">
        <v>5</v>
      </c>
      <c r="I24444">
        <v>532864</v>
      </c>
      <c r="J24444">
        <v>835</v>
      </c>
      <c r="K24444">
        <v>29312</v>
      </c>
    </row>
    <row r="24445" spans="1:11">
      <c r="A24445">
        <v>15.672971327999999</v>
      </c>
      <c r="B24445" t="s">
        <v>10</v>
      </c>
      <c r="C24445" t="s">
        <v>11</v>
      </c>
      <c r="D24445">
        <v>32</v>
      </c>
      <c r="E24445" t="s">
        <v>29559</v>
      </c>
      <c r="F24445" t="s">
        <v>29556</v>
      </c>
      <c r="G24445">
        <v>6</v>
      </c>
      <c r="H24445">
        <v>5</v>
      </c>
      <c r="I24445">
        <v>532864</v>
      </c>
      <c r="J24445">
        <v>798</v>
      </c>
      <c r="K24445">
        <v>29312</v>
      </c>
    </row>
    <row r="24446" spans="1:11">
      <c r="A24446">
        <v>15.672984973</v>
      </c>
      <c r="B24446" t="s">
        <v>10</v>
      </c>
      <c r="C24446" t="s">
        <v>11</v>
      </c>
      <c r="D24446">
        <v>32</v>
      </c>
      <c r="E24446" t="s">
        <v>29560</v>
      </c>
      <c r="F24446" t="s">
        <v>29561</v>
      </c>
      <c r="G24446">
        <v>6</v>
      </c>
      <c r="H24446">
        <v>5</v>
      </c>
      <c r="I24446">
        <v>532864</v>
      </c>
      <c r="J24446">
        <v>769</v>
      </c>
      <c r="K24446">
        <v>29312</v>
      </c>
    </row>
    <row r="24447" spans="1:11">
      <c r="A24447">
        <v>15.674255225</v>
      </c>
      <c r="B24447" t="s">
        <v>10</v>
      </c>
      <c r="C24447" t="s">
        <v>11</v>
      </c>
      <c r="D24447">
        <v>32</v>
      </c>
      <c r="E24447" t="s">
        <v>29562</v>
      </c>
      <c r="F24447" t="s">
        <v>29559</v>
      </c>
      <c r="G24447">
        <v>6</v>
      </c>
      <c r="H24447">
        <v>5</v>
      </c>
      <c r="I24447">
        <v>532864</v>
      </c>
      <c r="J24447">
        <v>746</v>
      </c>
      <c r="K24447">
        <v>29312</v>
      </c>
    </row>
    <row r="24448" spans="1:11">
      <c r="A24448">
        <v>15.674271045999999</v>
      </c>
      <c r="B24448" t="s">
        <v>10</v>
      </c>
      <c r="C24448" t="s">
        <v>11</v>
      </c>
      <c r="D24448">
        <v>32</v>
      </c>
      <c r="E24448" t="s">
        <v>29563</v>
      </c>
      <c r="F24448" t="s">
        <v>29560</v>
      </c>
      <c r="G24448">
        <v>6</v>
      </c>
      <c r="H24448">
        <v>5</v>
      </c>
      <c r="I24448">
        <v>532864</v>
      </c>
      <c r="J24448">
        <v>813</v>
      </c>
      <c r="K24448">
        <v>29312</v>
      </c>
    </row>
    <row r="24449" spans="1:11">
      <c r="A24449">
        <v>15.674279093999999</v>
      </c>
      <c r="B24449" t="s">
        <v>10</v>
      </c>
      <c r="C24449" t="s">
        <v>11</v>
      </c>
      <c r="D24449">
        <v>32</v>
      </c>
      <c r="E24449" t="s">
        <v>29564</v>
      </c>
      <c r="F24449" t="s">
        <v>29565</v>
      </c>
      <c r="G24449">
        <v>6</v>
      </c>
      <c r="H24449">
        <v>5</v>
      </c>
      <c r="I24449">
        <v>532864</v>
      </c>
      <c r="J24449">
        <v>872</v>
      </c>
      <c r="K24449">
        <v>29312</v>
      </c>
    </row>
    <row r="24450" spans="1:11">
      <c r="A24450">
        <v>15.67521649</v>
      </c>
      <c r="B24450" t="s">
        <v>10</v>
      </c>
      <c r="C24450" t="s">
        <v>11</v>
      </c>
      <c r="D24450">
        <v>32</v>
      </c>
      <c r="E24450" t="s">
        <v>29566</v>
      </c>
      <c r="F24450" t="s">
        <v>29562</v>
      </c>
      <c r="G24450">
        <v>6</v>
      </c>
      <c r="H24450">
        <v>5</v>
      </c>
      <c r="I24450">
        <v>532864</v>
      </c>
      <c r="J24450">
        <v>924</v>
      </c>
      <c r="K24450">
        <v>29312</v>
      </c>
    </row>
    <row r="24451" spans="1:11">
      <c r="A24451">
        <v>15.690741514999999</v>
      </c>
      <c r="B24451" t="s">
        <v>10</v>
      </c>
      <c r="C24451" t="s">
        <v>11</v>
      </c>
      <c r="D24451">
        <v>44</v>
      </c>
      <c r="E24451" t="s">
        <v>29567</v>
      </c>
      <c r="F24451" t="s">
        <v>29568</v>
      </c>
      <c r="G24451">
        <v>6</v>
      </c>
      <c r="H24451">
        <v>5</v>
      </c>
      <c r="I24451">
        <v>532864</v>
      </c>
      <c r="J24451">
        <v>928</v>
      </c>
      <c r="K24451">
        <v>29312</v>
      </c>
    </row>
    <row r="24452" spans="1:11">
      <c r="A24452">
        <v>15.691309156999999</v>
      </c>
      <c r="B24452" t="s">
        <v>10</v>
      </c>
      <c r="C24452" t="s">
        <v>11</v>
      </c>
      <c r="D24452">
        <v>44</v>
      </c>
      <c r="E24452" t="s">
        <v>29567</v>
      </c>
      <c r="F24452" t="s">
        <v>29566</v>
      </c>
      <c r="G24452">
        <v>4</v>
      </c>
      <c r="H24452">
        <v>4</v>
      </c>
      <c r="I24452">
        <v>532864</v>
      </c>
      <c r="J24452">
        <v>2870</v>
      </c>
      <c r="K24452">
        <v>29312</v>
      </c>
    </row>
    <row r="24453" spans="1:11">
      <c r="A24453">
        <v>15.691937527</v>
      </c>
      <c r="B24453" t="s">
        <v>10</v>
      </c>
      <c r="C24453" t="s">
        <v>11</v>
      </c>
      <c r="D24453">
        <v>32</v>
      </c>
      <c r="E24453" t="s">
        <v>29567</v>
      </c>
      <c r="F24453" t="s">
        <v>29569</v>
      </c>
      <c r="G24453">
        <v>3</v>
      </c>
      <c r="H24453">
        <v>4</v>
      </c>
      <c r="I24453">
        <v>532864</v>
      </c>
      <c r="J24453">
        <v>2511</v>
      </c>
      <c r="K24453">
        <v>29312</v>
      </c>
    </row>
    <row r="24454" spans="1:11">
      <c r="A24454">
        <v>15.692555918</v>
      </c>
      <c r="B24454" t="s">
        <v>10</v>
      </c>
      <c r="C24454" t="s">
        <v>11</v>
      </c>
      <c r="D24454">
        <v>32</v>
      </c>
      <c r="E24454" t="s">
        <v>29570</v>
      </c>
      <c r="F24454" t="s">
        <v>29567</v>
      </c>
      <c r="G24454">
        <v>4</v>
      </c>
      <c r="H24454">
        <v>4</v>
      </c>
      <c r="I24454">
        <v>532864</v>
      </c>
      <c r="J24454">
        <v>2197</v>
      </c>
      <c r="K24454">
        <v>29312</v>
      </c>
    </row>
    <row r="24455" spans="1:11">
      <c r="A24455">
        <v>15.693134091999999</v>
      </c>
      <c r="B24455" t="s">
        <v>10</v>
      </c>
      <c r="C24455" t="s">
        <v>11</v>
      </c>
      <c r="D24455">
        <v>32</v>
      </c>
      <c r="E24455" t="s">
        <v>29571</v>
      </c>
      <c r="F24455" t="s">
        <v>29570</v>
      </c>
      <c r="G24455">
        <v>5</v>
      </c>
      <c r="H24455">
        <v>4</v>
      </c>
      <c r="I24455">
        <v>532864</v>
      </c>
      <c r="J24455">
        <v>2000</v>
      </c>
      <c r="K24455">
        <v>29312</v>
      </c>
    </row>
    <row r="24456" spans="1:11">
      <c r="A24456">
        <v>15.693656081</v>
      </c>
      <c r="B24456" t="s">
        <v>10</v>
      </c>
      <c r="C24456" t="s">
        <v>11</v>
      </c>
      <c r="D24456">
        <v>32</v>
      </c>
      <c r="E24456" t="s">
        <v>29572</v>
      </c>
      <c r="F24456" t="s">
        <v>29571</v>
      </c>
      <c r="G24456">
        <v>7</v>
      </c>
      <c r="H24456">
        <v>4</v>
      </c>
      <c r="I24456">
        <v>532864</v>
      </c>
      <c r="J24456">
        <v>1822</v>
      </c>
      <c r="K24456">
        <v>29312</v>
      </c>
    </row>
    <row r="24457" spans="1:11">
      <c r="A24457">
        <v>15.69367113</v>
      </c>
      <c r="B24457" t="s">
        <v>10</v>
      </c>
      <c r="C24457" t="s">
        <v>11</v>
      </c>
      <c r="D24457">
        <v>32</v>
      </c>
      <c r="E24457" t="s">
        <v>29573</v>
      </c>
      <c r="F24457" t="s">
        <v>29574</v>
      </c>
      <c r="G24457">
        <v>7</v>
      </c>
      <c r="H24457">
        <v>4</v>
      </c>
      <c r="I24457">
        <v>532864</v>
      </c>
      <c r="J24457">
        <v>1659</v>
      </c>
      <c r="K24457">
        <v>29312</v>
      </c>
    </row>
    <row r="24458" spans="1:11">
      <c r="A24458">
        <v>15.694428553</v>
      </c>
      <c r="B24458" t="s">
        <v>10</v>
      </c>
      <c r="C24458" t="s">
        <v>11</v>
      </c>
      <c r="D24458">
        <v>32</v>
      </c>
      <c r="E24458" t="s">
        <v>29575</v>
      </c>
      <c r="F24458" t="s">
        <v>29572</v>
      </c>
      <c r="G24458">
        <v>7</v>
      </c>
      <c r="H24458">
        <v>4</v>
      </c>
      <c r="I24458">
        <v>532864</v>
      </c>
      <c r="J24458">
        <v>1517</v>
      </c>
      <c r="K24458">
        <v>29312</v>
      </c>
    </row>
    <row r="24459" spans="1:11">
      <c r="A24459">
        <v>15.695370783</v>
      </c>
      <c r="B24459" t="s">
        <v>10</v>
      </c>
      <c r="C24459" t="s">
        <v>11</v>
      </c>
      <c r="D24459">
        <v>32</v>
      </c>
      <c r="E24459" t="s">
        <v>29576</v>
      </c>
      <c r="F24459" t="s">
        <v>29575</v>
      </c>
      <c r="G24459">
        <v>7</v>
      </c>
      <c r="H24459">
        <v>4</v>
      </c>
      <c r="I24459">
        <v>532864</v>
      </c>
      <c r="J24459">
        <v>1424</v>
      </c>
      <c r="K24459">
        <v>29312</v>
      </c>
    </row>
    <row r="24460" spans="1:11">
      <c r="A24460">
        <v>15.695897158999999</v>
      </c>
      <c r="B24460" t="s">
        <v>10</v>
      </c>
      <c r="C24460" t="s">
        <v>11</v>
      </c>
      <c r="D24460">
        <v>32</v>
      </c>
      <c r="E24460" t="s">
        <v>29577</v>
      </c>
      <c r="F24460" t="s">
        <v>29576</v>
      </c>
      <c r="G24460">
        <v>7</v>
      </c>
      <c r="H24460">
        <v>4</v>
      </c>
      <c r="I24460">
        <v>532864</v>
      </c>
      <c r="J24460">
        <v>1364</v>
      </c>
      <c r="K24460">
        <v>29312</v>
      </c>
    </row>
    <row r="24461" spans="1:11">
      <c r="A24461">
        <v>15.695915546</v>
      </c>
      <c r="B24461" t="s">
        <v>10</v>
      </c>
      <c r="C24461" t="s">
        <v>11</v>
      </c>
      <c r="D24461">
        <v>32</v>
      </c>
      <c r="E24461" t="s">
        <v>29578</v>
      </c>
      <c r="F24461" t="s">
        <v>29579</v>
      </c>
      <c r="G24461">
        <v>7</v>
      </c>
      <c r="H24461">
        <v>4</v>
      </c>
      <c r="I24461">
        <v>532864</v>
      </c>
      <c r="J24461">
        <v>1259</v>
      </c>
      <c r="K24461">
        <v>29312</v>
      </c>
    </row>
    <row r="24462" spans="1:11">
      <c r="A24462">
        <v>15.696410999999999</v>
      </c>
      <c r="B24462" t="s">
        <v>10</v>
      </c>
      <c r="C24462" t="s">
        <v>11</v>
      </c>
      <c r="D24462">
        <v>32</v>
      </c>
      <c r="E24462" t="s">
        <v>29580</v>
      </c>
      <c r="F24462" t="s">
        <v>29577</v>
      </c>
      <c r="G24462">
        <v>7</v>
      </c>
      <c r="H24462">
        <v>4</v>
      </c>
      <c r="I24462">
        <v>532864</v>
      </c>
      <c r="J24462">
        <v>1168</v>
      </c>
      <c r="K24462">
        <v>29312</v>
      </c>
    </row>
    <row r="24463" spans="1:11">
      <c r="A24463">
        <v>15.696502812</v>
      </c>
      <c r="B24463" t="s">
        <v>10</v>
      </c>
      <c r="C24463" t="s">
        <v>11</v>
      </c>
      <c r="D24463">
        <v>32</v>
      </c>
      <c r="E24463" t="s">
        <v>29581</v>
      </c>
      <c r="F24463" t="s">
        <v>29582</v>
      </c>
      <c r="G24463">
        <v>7</v>
      </c>
      <c r="H24463">
        <v>4</v>
      </c>
      <c r="I24463">
        <v>532864</v>
      </c>
      <c r="J24463">
        <v>1085</v>
      </c>
      <c r="K24463">
        <v>29312</v>
      </c>
    </row>
    <row r="24464" spans="1:11">
      <c r="A24464">
        <v>15.696955209</v>
      </c>
      <c r="B24464" t="s">
        <v>10</v>
      </c>
      <c r="C24464" t="s">
        <v>11</v>
      </c>
      <c r="D24464">
        <v>32</v>
      </c>
      <c r="E24464" t="s">
        <v>29583</v>
      </c>
      <c r="F24464" t="s">
        <v>29580</v>
      </c>
      <c r="G24464">
        <v>7</v>
      </c>
      <c r="H24464">
        <v>4</v>
      </c>
      <c r="I24464">
        <v>532864</v>
      </c>
      <c r="J24464">
        <v>1024</v>
      </c>
      <c r="K24464">
        <v>29312</v>
      </c>
    </row>
    <row r="24465" spans="1:11">
      <c r="A24465">
        <v>15.69696774</v>
      </c>
      <c r="B24465" t="s">
        <v>10</v>
      </c>
      <c r="C24465" t="s">
        <v>11</v>
      </c>
      <c r="D24465">
        <v>32</v>
      </c>
      <c r="E24465" t="s">
        <v>29584</v>
      </c>
      <c r="F24465" t="s">
        <v>29585</v>
      </c>
      <c r="G24465">
        <v>7</v>
      </c>
      <c r="H24465">
        <v>4</v>
      </c>
      <c r="I24465">
        <v>532864</v>
      </c>
      <c r="J24465">
        <v>964</v>
      </c>
      <c r="K24465">
        <v>29312</v>
      </c>
    </row>
    <row r="24466" spans="1:11">
      <c r="A24466">
        <v>15.697037074000001</v>
      </c>
      <c r="B24466" t="s">
        <v>10</v>
      </c>
      <c r="C24466" t="s">
        <v>11</v>
      </c>
      <c r="D24466">
        <v>32</v>
      </c>
      <c r="E24466" t="s">
        <v>29586</v>
      </c>
      <c r="F24466" t="s">
        <v>29587</v>
      </c>
      <c r="G24466">
        <v>7</v>
      </c>
      <c r="H24466">
        <v>4</v>
      </c>
      <c r="I24466">
        <v>532864</v>
      </c>
      <c r="J24466">
        <v>912</v>
      </c>
      <c r="K24466">
        <v>29312</v>
      </c>
    </row>
    <row r="24467" spans="1:11">
      <c r="A24467">
        <v>15.697478574</v>
      </c>
      <c r="B24467" t="s">
        <v>10</v>
      </c>
      <c r="C24467" t="s">
        <v>11</v>
      </c>
      <c r="D24467">
        <v>32</v>
      </c>
      <c r="E24467" t="s">
        <v>29588</v>
      </c>
      <c r="F24467" t="s">
        <v>29583</v>
      </c>
      <c r="G24467">
        <v>7</v>
      </c>
      <c r="H24467">
        <v>4</v>
      </c>
      <c r="I24467">
        <v>532864</v>
      </c>
      <c r="J24467">
        <v>864</v>
      </c>
      <c r="K24467">
        <v>29312</v>
      </c>
    </row>
    <row r="24468" spans="1:11">
      <c r="A24468">
        <v>15.697489192999999</v>
      </c>
      <c r="B24468" t="s">
        <v>10</v>
      </c>
      <c r="C24468" t="s">
        <v>11</v>
      </c>
      <c r="D24468">
        <v>32</v>
      </c>
      <c r="E24468" t="s">
        <v>29589</v>
      </c>
      <c r="F24468" t="s">
        <v>29584</v>
      </c>
      <c r="G24468">
        <v>7</v>
      </c>
      <c r="H24468">
        <v>4</v>
      </c>
      <c r="I24468">
        <v>532864</v>
      </c>
      <c r="J24468">
        <v>821</v>
      </c>
      <c r="K24468">
        <v>29312</v>
      </c>
    </row>
    <row r="24469" spans="1:11">
      <c r="A24469">
        <v>15.698198673</v>
      </c>
      <c r="B24469" t="s">
        <v>10</v>
      </c>
      <c r="C24469" t="s">
        <v>11</v>
      </c>
      <c r="D24469">
        <v>32</v>
      </c>
      <c r="E24469" t="s">
        <v>29590</v>
      </c>
      <c r="F24469" t="s">
        <v>29588</v>
      </c>
      <c r="G24469">
        <v>7</v>
      </c>
      <c r="H24469">
        <v>4</v>
      </c>
      <c r="I24469">
        <v>532864</v>
      </c>
      <c r="J24469">
        <v>784</v>
      </c>
      <c r="K24469">
        <v>29312</v>
      </c>
    </row>
    <row r="24470" spans="1:11">
      <c r="A24470">
        <v>15.698297760000001</v>
      </c>
      <c r="B24470" t="s">
        <v>10</v>
      </c>
      <c r="C24470" t="s">
        <v>11</v>
      </c>
      <c r="D24470">
        <v>32</v>
      </c>
      <c r="E24470" t="s">
        <v>29591</v>
      </c>
      <c r="F24470" t="s">
        <v>29589</v>
      </c>
      <c r="G24470">
        <v>7</v>
      </c>
      <c r="H24470">
        <v>4</v>
      </c>
      <c r="I24470">
        <v>532864</v>
      </c>
      <c r="J24470">
        <v>776</v>
      </c>
      <c r="K24470">
        <v>29312</v>
      </c>
    </row>
    <row r="24471" spans="1:11">
      <c r="A24471">
        <v>15.698681194000001</v>
      </c>
      <c r="B24471" t="s">
        <v>10</v>
      </c>
      <c r="C24471" t="s">
        <v>11</v>
      </c>
      <c r="D24471">
        <v>32</v>
      </c>
      <c r="E24471" t="s">
        <v>29592</v>
      </c>
      <c r="F24471" t="s">
        <v>29590</v>
      </c>
      <c r="G24471">
        <v>7</v>
      </c>
      <c r="H24471">
        <v>4</v>
      </c>
      <c r="I24471">
        <v>532864</v>
      </c>
      <c r="J24471">
        <v>780</v>
      </c>
      <c r="K24471">
        <v>29312</v>
      </c>
    </row>
    <row r="24472" spans="1:11">
      <c r="A24472">
        <v>15.698948506000001</v>
      </c>
      <c r="B24472" t="s">
        <v>10</v>
      </c>
      <c r="C24472" t="s">
        <v>11</v>
      </c>
      <c r="D24472">
        <v>32</v>
      </c>
      <c r="E24472" t="s">
        <v>29593</v>
      </c>
      <c r="F24472" t="s">
        <v>29591</v>
      </c>
      <c r="G24472">
        <v>7</v>
      </c>
      <c r="H24472">
        <v>4</v>
      </c>
      <c r="I24472">
        <v>532864</v>
      </c>
      <c r="J24472">
        <v>742</v>
      </c>
      <c r="K24472">
        <v>29312</v>
      </c>
    </row>
    <row r="24473" spans="1:11">
      <c r="A24473">
        <v>15.699491522000001</v>
      </c>
      <c r="B24473" t="s">
        <v>10</v>
      </c>
      <c r="C24473" t="s">
        <v>11</v>
      </c>
      <c r="D24473">
        <v>32</v>
      </c>
      <c r="E24473" t="s">
        <v>29594</v>
      </c>
      <c r="F24473" t="s">
        <v>29592</v>
      </c>
      <c r="G24473">
        <v>7</v>
      </c>
      <c r="H24473">
        <v>4</v>
      </c>
      <c r="I24473">
        <v>532864</v>
      </c>
      <c r="J24473">
        <v>731</v>
      </c>
      <c r="K24473">
        <v>29312</v>
      </c>
    </row>
    <row r="24474" spans="1:11">
      <c r="A24474">
        <v>15.699812174</v>
      </c>
      <c r="B24474" t="s">
        <v>10</v>
      </c>
      <c r="C24474" t="s">
        <v>11</v>
      </c>
      <c r="D24474">
        <v>32</v>
      </c>
      <c r="E24474" t="s">
        <v>29595</v>
      </c>
      <c r="F24474" t="s">
        <v>29593</v>
      </c>
      <c r="G24474">
        <v>7</v>
      </c>
      <c r="H24474">
        <v>4</v>
      </c>
      <c r="I24474">
        <v>532864</v>
      </c>
      <c r="J24474">
        <v>741</v>
      </c>
      <c r="K24474">
        <v>29312</v>
      </c>
    </row>
    <row r="24475" spans="1:11">
      <c r="A24475">
        <v>15.701336707999999</v>
      </c>
      <c r="B24475" t="s">
        <v>10</v>
      </c>
      <c r="C24475" t="s">
        <v>11</v>
      </c>
      <c r="D24475">
        <v>32</v>
      </c>
      <c r="E24475" t="s">
        <v>29596</v>
      </c>
      <c r="F24475" t="s">
        <v>29594</v>
      </c>
      <c r="G24475">
        <v>7</v>
      </c>
      <c r="H24475">
        <v>4</v>
      </c>
      <c r="I24475">
        <v>532864</v>
      </c>
      <c r="J24475">
        <v>756</v>
      </c>
      <c r="K24475">
        <v>29312</v>
      </c>
    </row>
    <row r="24476" spans="1:11">
      <c r="A24476">
        <v>15.702107299</v>
      </c>
      <c r="B24476" t="s">
        <v>10</v>
      </c>
      <c r="C24476" t="s">
        <v>11</v>
      </c>
      <c r="D24476">
        <v>32</v>
      </c>
      <c r="E24476" t="s">
        <v>29597</v>
      </c>
      <c r="F24476" t="s">
        <v>29595</v>
      </c>
      <c r="G24476">
        <v>7</v>
      </c>
      <c r="H24476">
        <v>4</v>
      </c>
      <c r="I24476">
        <v>532864</v>
      </c>
      <c r="J24476">
        <v>896</v>
      </c>
      <c r="K24476">
        <v>29312</v>
      </c>
    </row>
    <row r="24477" spans="1:11">
      <c r="A24477">
        <v>15.703014663999999</v>
      </c>
      <c r="B24477" t="s">
        <v>10</v>
      </c>
      <c r="C24477" t="s">
        <v>11</v>
      </c>
      <c r="D24477">
        <v>32</v>
      </c>
      <c r="E24477" t="s">
        <v>29598</v>
      </c>
      <c r="F24477" t="s">
        <v>29596</v>
      </c>
      <c r="G24477">
        <v>7</v>
      </c>
      <c r="H24477">
        <v>4</v>
      </c>
      <c r="I24477">
        <v>532864</v>
      </c>
      <c r="J24477">
        <v>1071</v>
      </c>
      <c r="K24477">
        <v>29312</v>
      </c>
    </row>
    <row r="24478" spans="1:11">
      <c r="A24478">
        <v>15.703028034000001</v>
      </c>
      <c r="B24478" t="s">
        <v>10</v>
      </c>
      <c r="C24478" t="s">
        <v>11</v>
      </c>
      <c r="D24478">
        <v>32</v>
      </c>
      <c r="E24478" t="s">
        <v>29599</v>
      </c>
      <c r="F24478" t="s">
        <v>29597</v>
      </c>
      <c r="G24478">
        <v>7</v>
      </c>
      <c r="H24478">
        <v>4</v>
      </c>
      <c r="I24478">
        <v>532864</v>
      </c>
      <c r="J24478">
        <v>1141</v>
      </c>
      <c r="K24478">
        <v>29312</v>
      </c>
    </row>
    <row r="24479" spans="1:11">
      <c r="A24479">
        <v>15.704200094000001</v>
      </c>
      <c r="B24479" t="s">
        <v>10</v>
      </c>
      <c r="C24479" t="s">
        <v>11</v>
      </c>
      <c r="D24479">
        <v>32</v>
      </c>
      <c r="E24479" t="s">
        <v>29600</v>
      </c>
      <c r="F24479" t="s">
        <v>29598</v>
      </c>
      <c r="G24479">
        <v>7</v>
      </c>
      <c r="H24479">
        <v>4</v>
      </c>
      <c r="I24479">
        <v>532864</v>
      </c>
      <c r="J24479">
        <v>1112</v>
      </c>
      <c r="K24479">
        <v>29312</v>
      </c>
    </row>
    <row r="24480" spans="1:11">
      <c r="A24480">
        <v>15.705640014</v>
      </c>
      <c r="B24480" t="s">
        <v>10</v>
      </c>
      <c r="C24480" t="s">
        <v>11</v>
      </c>
      <c r="D24480">
        <v>32</v>
      </c>
      <c r="E24480" t="s">
        <v>29601</v>
      </c>
      <c r="F24480" t="s">
        <v>29600</v>
      </c>
      <c r="G24480">
        <v>7</v>
      </c>
      <c r="H24480">
        <v>4</v>
      </c>
      <c r="I24480">
        <v>532864</v>
      </c>
      <c r="J24480">
        <v>1121</v>
      </c>
      <c r="K24480">
        <v>29312</v>
      </c>
    </row>
    <row r="24481" spans="1:11">
      <c r="A24481">
        <v>15.705652702</v>
      </c>
      <c r="B24481" t="s">
        <v>10</v>
      </c>
      <c r="C24481" t="s">
        <v>11</v>
      </c>
      <c r="D24481">
        <v>32</v>
      </c>
      <c r="E24481" t="s">
        <v>29602</v>
      </c>
      <c r="F24481" t="s">
        <v>29603</v>
      </c>
      <c r="G24481">
        <v>7</v>
      </c>
      <c r="H24481">
        <v>4</v>
      </c>
      <c r="I24481">
        <v>532864</v>
      </c>
      <c r="J24481">
        <v>1161</v>
      </c>
      <c r="K24481">
        <v>29312</v>
      </c>
    </row>
    <row r="24482" spans="1:11">
      <c r="A24482">
        <v>15.706276293</v>
      </c>
      <c r="B24482" t="s">
        <v>10</v>
      </c>
      <c r="C24482" t="s">
        <v>11</v>
      </c>
      <c r="D24482">
        <v>32</v>
      </c>
      <c r="E24482" t="s">
        <v>29604</v>
      </c>
      <c r="F24482" t="s">
        <v>29605</v>
      </c>
      <c r="G24482">
        <v>7</v>
      </c>
      <c r="H24482">
        <v>4</v>
      </c>
      <c r="I24482">
        <v>532864</v>
      </c>
      <c r="J24482">
        <v>1196</v>
      </c>
      <c r="K24482">
        <v>29312</v>
      </c>
    </row>
    <row r="24483" spans="1:11">
      <c r="A24483">
        <v>15.706294292999999</v>
      </c>
      <c r="B24483" t="s">
        <v>10</v>
      </c>
      <c r="C24483" t="s">
        <v>11</v>
      </c>
      <c r="D24483">
        <v>32</v>
      </c>
      <c r="E24483" t="s">
        <v>29606</v>
      </c>
      <c r="F24483" t="s">
        <v>29607</v>
      </c>
      <c r="G24483">
        <v>7</v>
      </c>
      <c r="H24483">
        <v>4</v>
      </c>
      <c r="I24483">
        <v>532864</v>
      </c>
      <c r="J24483">
        <v>1304</v>
      </c>
      <c r="K24483">
        <v>29312</v>
      </c>
    </row>
    <row r="24484" spans="1:11">
      <c r="A24484">
        <v>15.70683575</v>
      </c>
      <c r="B24484" t="s">
        <v>10</v>
      </c>
      <c r="C24484" t="s">
        <v>11</v>
      </c>
      <c r="D24484">
        <v>44</v>
      </c>
      <c r="E24484" t="s">
        <v>29608</v>
      </c>
      <c r="F24484" t="s">
        <v>29604</v>
      </c>
      <c r="G24484">
        <v>7</v>
      </c>
      <c r="H24484">
        <v>4</v>
      </c>
      <c r="I24484">
        <v>532864</v>
      </c>
      <c r="J24484">
        <v>1221</v>
      </c>
      <c r="K24484">
        <v>29312</v>
      </c>
    </row>
    <row r="24485" spans="1:11">
      <c r="A24485">
        <v>15.707310275999999</v>
      </c>
      <c r="B24485" t="s">
        <v>10</v>
      </c>
      <c r="C24485" t="s">
        <v>11</v>
      </c>
      <c r="D24485">
        <v>44</v>
      </c>
      <c r="E24485" t="s">
        <v>29608</v>
      </c>
      <c r="F24485" t="s">
        <v>29604</v>
      </c>
      <c r="G24485">
        <v>3</v>
      </c>
      <c r="H24485">
        <v>4</v>
      </c>
      <c r="I24485">
        <v>532864</v>
      </c>
      <c r="J24485">
        <v>1137</v>
      </c>
      <c r="K24485">
        <v>29312</v>
      </c>
    </row>
    <row r="24486" spans="1:11">
      <c r="A24486">
        <v>15.707786451</v>
      </c>
      <c r="B24486" t="s">
        <v>10</v>
      </c>
      <c r="C24486" t="s">
        <v>11</v>
      </c>
      <c r="D24486">
        <v>32</v>
      </c>
      <c r="E24486" t="s">
        <v>29609</v>
      </c>
      <c r="F24486" t="s">
        <v>29610</v>
      </c>
      <c r="G24486">
        <v>4</v>
      </c>
      <c r="H24486">
        <v>4</v>
      </c>
      <c r="I24486">
        <v>531584</v>
      </c>
      <c r="J24486">
        <v>995</v>
      </c>
      <c r="K24486">
        <v>29312</v>
      </c>
    </row>
    <row r="24487" spans="1:11">
      <c r="A24487">
        <v>15.707792142000001</v>
      </c>
      <c r="B24487" t="s">
        <v>10</v>
      </c>
      <c r="C24487" t="s">
        <v>11</v>
      </c>
      <c r="D24487">
        <v>32</v>
      </c>
      <c r="E24487" t="s">
        <v>29609</v>
      </c>
      <c r="F24487" t="s">
        <v>29608</v>
      </c>
      <c r="G24487">
        <v>4</v>
      </c>
      <c r="H24487">
        <v>4</v>
      </c>
      <c r="I24487">
        <v>531584</v>
      </c>
      <c r="J24487">
        <v>871</v>
      </c>
      <c r="K24487">
        <v>29312</v>
      </c>
    </row>
    <row r="24488" spans="1:11">
      <c r="A24488">
        <v>15.708273767</v>
      </c>
      <c r="B24488" t="s">
        <v>10</v>
      </c>
      <c r="C24488" t="s">
        <v>11</v>
      </c>
      <c r="D24488">
        <v>32</v>
      </c>
      <c r="E24488" t="s">
        <v>29611</v>
      </c>
      <c r="F24488" t="s">
        <v>29609</v>
      </c>
      <c r="G24488">
        <v>5</v>
      </c>
      <c r="H24488">
        <v>4</v>
      </c>
      <c r="I24488">
        <v>528896</v>
      </c>
      <c r="J24488">
        <v>821</v>
      </c>
      <c r="K24488">
        <v>29312</v>
      </c>
    </row>
    <row r="24489" spans="1:11">
      <c r="A24489">
        <v>15.708351752</v>
      </c>
      <c r="B24489" t="s">
        <v>10</v>
      </c>
      <c r="C24489" t="s">
        <v>11</v>
      </c>
      <c r="D24489">
        <v>32</v>
      </c>
      <c r="E24489" t="s">
        <v>29612</v>
      </c>
      <c r="F24489" t="s">
        <v>29613</v>
      </c>
      <c r="G24489">
        <v>6</v>
      </c>
      <c r="H24489">
        <v>4</v>
      </c>
      <c r="I24489">
        <v>532864</v>
      </c>
      <c r="J24489">
        <v>779</v>
      </c>
      <c r="K24489">
        <v>29312</v>
      </c>
    </row>
    <row r="24490" spans="1:11">
      <c r="A24490">
        <v>15.708820979</v>
      </c>
      <c r="B24490" t="s">
        <v>10</v>
      </c>
      <c r="C24490" t="s">
        <v>11</v>
      </c>
      <c r="D24490">
        <v>32</v>
      </c>
      <c r="E24490" t="s">
        <v>29614</v>
      </c>
      <c r="F24490" t="s">
        <v>29611</v>
      </c>
      <c r="G24490">
        <v>6</v>
      </c>
      <c r="H24490">
        <v>4</v>
      </c>
      <c r="I24490">
        <v>532864</v>
      </c>
      <c r="J24490">
        <v>750</v>
      </c>
      <c r="K24490">
        <v>29312</v>
      </c>
    </row>
    <row r="24491" spans="1:11">
      <c r="A24491">
        <v>15.70883218</v>
      </c>
      <c r="B24491" t="s">
        <v>10</v>
      </c>
      <c r="C24491" t="s">
        <v>11</v>
      </c>
      <c r="D24491">
        <v>32</v>
      </c>
      <c r="E24491" t="s">
        <v>29615</v>
      </c>
      <c r="F24491" t="s">
        <v>29616</v>
      </c>
      <c r="G24491">
        <v>7</v>
      </c>
      <c r="H24491">
        <v>4</v>
      </c>
      <c r="I24491">
        <v>532864</v>
      </c>
      <c r="J24491">
        <v>724</v>
      </c>
      <c r="K24491">
        <v>29312</v>
      </c>
    </row>
    <row r="24492" spans="1:11">
      <c r="A24492">
        <v>15.70968804</v>
      </c>
      <c r="B24492" t="s">
        <v>10</v>
      </c>
      <c r="C24492" t="s">
        <v>11</v>
      </c>
      <c r="D24492">
        <v>32</v>
      </c>
      <c r="E24492" t="s">
        <v>29617</v>
      </c>
      <c r="F24492" t="s">
        <v>29614</v>
      </c>
      <c r="G24492">
        <v>7</v>
      </c>
      <c r="H24492">
        <v>4</v>
      </c>
      <c r="I24492">
        <v>532864</v>
      </c>
      <c r="J24492">
        <v>702</v>
      </c>
      <c r="K24492">
        <v>29312</v>
      </c>
    </row>
    <row r="24493" spans="1:11">
      <c r="A24493">
        <v>15.709705518</v>
      </c>
      <c r="B24493" t="s">
        <v>10</v>
      </c>
      <c r="C24493" t="s">
        <v>11</v>
      </c>
      <c r="D24493">
        <v>32</v>
      </c>
      <c r="E24493" t="s">
        <v>29618</v>
      </c>
      <c r="F24493" t="s">
        <v>29615</v>
      </c>
      <c r="G24493">
        <v>7</v>
      </c>
      <c r="H24493">
        <v>4</v>
      </c>
      <c r="I24493">
        <v>532864</v>
      </c>
      <c r="J24493">
        <v>723</v>
      </c>
      <c r="K24493">
        <v>29312</v>
      </c>
    </row>
    <row r="24494" spans="1:11">
      <c r="A24494">
        <v>15.710185442</v>
      </c>
      <c r="B24494" t="s">
        <v>10</v>
      </c>
      <c r="C24494" t="s">
        <v>11</v>
      </c>
      <c r="D24494">
        <v>32</v>
      </c>
      <c r="E24494" t="s">
        <v>29619</v>
      </c>
      <c r="F24494" t="s">
        <v>29617</v>
      </c>
      <c r="G24494">
        <v>7</v>
      </c>
      <c r="H24494">
        <v>4</v>
      </c>
      <c r="I24494">
        <v>532864</v>
      </c>
      <c r="J24494">
        <v>741</v>
      </c>
      <c r="K24494">
        <v>29312</v>
      </c>
    </row>
    <row r="24495" spans="1:11">
      <c r="A24495">
        <v>15.710426212</v>
      </c>
      <c r="B24495" t="s">
        <v>10</v>
      </c>
      <c r="C24495" t="s">
        <v>11</v>
      </c>
      <c r="D24495">
        <v>32</v>
      </c>
      <c r="E24495" t="s">
        <v>29619</v>
      </c>
      <c r="F24495" t="s">
        <v>29620</v>
      </c>
      <c r="G24495">
        <v>7</v>
      </c>
      <c r="H24495">
        <v>4</v>
      </c>
      <c r="I24495">
        <v>532864</v>
      </c>
      <c r="J24495">
        <v>711</v>
      </c>
      <c r="K24495">
        <v>29312</v>
      </c>
    </row>
    <row r="24496" spans="1:11">
      <c r="A24496">
        <v>15.710906663999999</v>
      </c>
      <c r="B24496" t="s">
        <v>10</v>
      </c>
      <c r="C24496" t="s">
        <v>11</v>
      </c>
      <c r="D24496">
        <v>32</v>
      </c>
      <c r="E24496" t="s">
        <v>29621</v>
      </c>
      <c r="F24496" t="s">
        <v>29619</v>
      </c>
      <c r="G24496">
        <v>7</v>
      </c>
      <c r="H24496">
        <v>4</v>
      </c>
      <c r="I24496">
        <v>532864</v>
      </c>
      <c r="J24496">
        <v>714</v>
      </c>
      <c r="K24496">
        <v>29312</v>
      </c>
    </row>
    <row r="24497" spans="1:11">
      <c r="A24497">
        <v>15.710920946</v>
      </c>
      <c r="B24497" t="s">
        <v>10</v>
      </c>
      <c r="C24497" t="s">
        <v>11</v>
      </c>
      <c r="D24497">
        <v>32</v>
      </c>
      <c r="E24497" t="s">
        <v>29622</v>
      </c>
      <c r="F24497" t="s">
        <v>29623</v>
      </c>
      <c r="G24497">
        <v>7</v>
      </c>
      <c r="H24497">
        <v>4</v>
      </c>
      <c r="I24497">
        <v>532864</v>
      </c>
      <c r="J24497">
        <v>684</v>
      </c>
      <c r="K24497">
        <v>29312</v>
      </c>
    </row>
    <row r="24498" spans="1:11">
      <c r="A24498">
        <v>15.711398879000001</v>
      </c>
      <c r="B24498" t="s">
        <v>10</v>
      </c>
      <c r="C24498" t="s">
        <v>11</v>
      </c>
      <c r="D24498">
        <v>32</v>
      </c>
      <c r="E24498" t="s">
        <v>29624</v>
      </c>
      <c r="F24498" t="s">
        <v>29621</v>
      </c>
      <c r="G24498">
        <v>7</v>
      </c>
      <c r="H24498">
        <v>4</v>
      </c>
      <c r="I24498">
        <v>532864</v>
      </c>
      <c r="J24498">
        <v>660</v>
      </c>
      <c r="K24498">
        <v>29312</v>
      </c>
    </row>
    <row r="24499" spans="1:11">
      <c r="A24499">
        <v>15.711411050000001</v>
      </c>
      <c r="B24499" t="s">
        <v>10</v>
      </c>
      <c r="C24499" t="s">
        <v>11</v>
      </c>
      <c r="D24499">
        <v>32</v>
      </c>
      <c r="E24499" t="s">
        <v>29625</v>
      </c>
      <c r="F24499" t="s">
        <v>29622</v>
      </c>
      <c r="G24499">
        <v>7</v>
      </c>
      <c r="H24499">
        <v>4</v>
      </c>
      <c r="I24499">
        <v>532864</v>
      </c>
      <c r="J24499">
        <v>638</v>
      </c>
      <c r="K24499">
        <v>29312</v>
      </c>
    </row>
    <row r="24500" spans="1:11">
      <c r="A24500">
        <v>15.711452655</v>
      </c>
      <c r="B24500" t="s">
        <v>10</v>
      </c>
      <c r="C24500" t="s">
        <v>11</v>
      </c>
      <c r="D24500">
        <v>32</v>
      </c>
      <c r="E24500" t="s">
        <v>29625</v>
      </c>
      <c r="F24500" t="s">
        <v>29626</v>
      </c>
      <c r="G24500">
        <v>7</v>
      </c>
      <c r="H24500">
        <v>4</v>
      </c>
      <c r="I24500">
        <v>532864</v>
      </c>
      <c r="J24500">
        <v>620</v>
      </c>
      <c r="K24500">
        <v>29312</v>
      </c>
    </row>
    <row r="24501" spans="1:11">
      <c r="A24501">
        <v>15.711875613</v>
      </c>
      <c r="B24501" t="s">
        <v>10</v>
      </c>
      <c r="C24501" t="s">
        <v>11</v>
      </c>
      <c r="D24501">
        <v>32</v>
      </c>
      <c r="E24501" t="s">
        <v>29627</v>
      </c>
      <c r="F24501" t="s">
        <v>29624</v>
      </c>
      <c r="G24501">
        <v>7</v>
      </c>
      <c r="H24501">
        <v>4</v>
      </c>
      <c r="I24501">
        <v>532864</v>
      </c>
      <c r="J24501">
        <v>609</v>
      </c>
      <c r="K24501">
        <v>29312</v>
      </c>
    </row>
    <row r="24502" spans="1:11">
      <c r="A24502">
        <v>15.711945888000001</v>
      </c>
      <c r="B24502" t="s">
        <v>10</v>
      </c>
      <c r="C24502" t="s">
        <v>11</v>
      </c>
      <c r="D24502">
        <v>32</v>
      </c>
      <c r="E24502" t="s">
        <v>29628</v>
      </c>
      <c r="F24502" t="s">
        <v>29625</v>
      </c>
      <c r="G24502">
        <v>7</v>
      </c>
      <c r="H24502">
        <v>4</v>
      </c>
      <c r="I24502">
        <v>532864</v>
      </c>
      <c r="J24502">
        <v>592</v>
      </c>
      <c r="K24502">
        <v>29312</v>
      </c>
    </row>
    <row r="24503" spans="1:11">
      <c r="A24503">
        <v>15.711949954</v>
      </c>
      <c r="B24503" t="s">
        <v>10</v>
      </c>
      <c r="C24503" t="s">
        <v>11</v>
      </c>
      <c r="D24503">
        <v>32</v>
      </c>
      <c r="E24503" t="s">
        <v>29628</v>
      </c>
      <c r="F24503" t="s">
        <v>29629</v>
      </c>
      <c r="G24503">
        <v>7</v>
      </c>
      <c r="H24503">
        <v>4</v>
      </c>
      <c r="I24503">
        <v>532864</v>
      </c>
      <c r="J24503">
        <v>580</v>
      </c>
      <c r="K24503">
        <v>29312</v>
      </c>
    </row>
    <row r="24504" spans="1:11">
      <c r="A24504">
        <v>15.712556207</v>
      </c>
      <c r="B24504" t="s">
        <v>10</v>
      </c>
      <c r="C24504" t="s">
        <v>11</v>
      </c>
      <c r="D24504">
        <v>32</v>
      </c>
      <c r="E24504" t="s">
        <v>29630</v>
      </c>
      <c r="F24504" t="s">
        <v>29627</v>
      </c>
      <c r="G24504">
        <v>7</v>
      </c>
      <c r="H24504">
        <v>4</v>
      </c>
      <c r="I24504">
        <v>532864</v>
      </c>
      <c r="J24504">
        <v>568</v>
      </c>
      <c r="K24504">
        <v>29312</v>
      </c>
    </row>
    <row r="24505" spans="1:11">
      <c r="A24505">
        <v>15.712568937</v>
      </c>
      <c r="B24505" t="s">
        <v>10</v>
      </c>
      <c r="C24505" t="s">
        <v>11</v>
      </c>
      <c r="D24505">
        <v>32</v>
      </c>
      <c r="E24505" t="s">
        <v>29631</v>
      </c>
      <c r="F24505" t="s">
        <v>29632</v>
      </c>
      <c r="G24505">
        <v>7</v>
      </c>
      <c r="H24505">
        <v>4</v>
      </c>
      <c r="I24505">
        <v>532864</v>
      </c>
      <c r="J24505">
        <v>582</v>
      </c>
      <c r="K24505">
        <v>29312</v>
      </c>
    </row>
    <row r="24506" spans="1:11">
      <c r="A24506">
        <v>15.713914768</v>
      </c>
      <c r="B24506" t="s">
        <v>10</v>
      </c>
      <c r="C24506" t="s">
        <v>11</v>
      </c>
      <c r="D24506">
        <v>32</v>
      </c>
      <c r="E24506" t="s">
        <v>29633</v>
      </c>
      <c r="F24506" t="s">
        <v>29630</v>
      </c>
      <c r="G24506">
        <v>7</v>
      </c>
      <c r="H24506">
        <v>4</v>
      </c>
      <c r="I24506">
        <v>532864</v>
      </c>
      <c r="J24506">
        <v>587</v>
      </c>
      <c r="K24506">
        <v>29312</v>
      </c>
    </row>
    <row r="24507" spans="1:11">
      <c r="A24507">
        <v>15.714416686</v>
      </c>
      <c r="B24507" t="s">
        <v>10</v>
      </c>
      <c r="C24507" t="s">
        <v>11</v>
      </c>
      <c r="D24507">
        <v>32</v>
      </c>
      <c r="E24507" t="s">
        <v>29634</v>
      </c>
      <c r="F24507" t="s">
        <v>29633</v>
      </c>
      <c r="G24507">
        <v>7</v>
      </c>
      <c r="H24507">
        <v>4</v>
      </c>
      <c r="I24507">
        <v>532864</v>
      </c>
      <c r="J24507">
        <v>683</v>
      </c>
      <c r="K24507">
        <v>29312</v>
      </c>
    </row>
    <row r="24508" spans="1:11">
      <c r="A24508">
        <v>15.714429572</v>
      </c>
      <c r="B24508" t="s">
        <v>10</v>
      </c>
      <c r="C24508" t="s">
        <v>11</v>
      </c>
      <c r="D24508">
        <v>32</v>
      </c>
      <c r="E24508" t="s">
        <v>29635</v>
      </c>
      <c r="F24508" t="s">
        <v>29636</v>
      </c>
      <c r="G24508">
        <v>7</v>
      </c>
      <c r="H24508">
        <v>4</v>
      </c>
      <c r="I24508">
        <v>532864</v>
      </c>
      <c r="J24508">
        <v>660</v>
      </c>
      <c r="K24508">
        <v>29312</v>
      </c>
    </row>
    <row r="24509" spans="1:11">
      <c r="A24509">
        <v>15.714946353</v>
      </c>
      <c r="B24509" t="s">
        <v>10</v>
      </c>
      <c r="C24509" t="s">
        <v>11</v>
      </c>
      <c r="D24509">
        <v>32</v>
      </c>
      <c r="E24509" t="s">
        <v>29637</v>
      </c>
      <c r="F24509" t="s">
        <v>29634</v>
      </c>
      <c r="G24509">
        <v>7</v>
      </c>
      <c r="H24509">
        <v>4</v>
      </c>
      <c r="I24509">
        <v>532864</v>
      </c>
      <c r="J24509">
        <v>641</v>
      </c>
      <c r="K24509">
        <v>29312</v>
      </c>
    </row>
    <row r="24510" spans="1:11">
      <c r="A24510">
        <v>15.714951456</v>
      </c>
      <c r="B24510" t="s">
        <v>10</v>
      </c>
      <c r="C24510" t="s">
        <v>11</v>
      </c>
      <c r="D24510">
        <v>32</v>
      </c>
      <c r="E24510" t="s">
        <v>29637</v>
      </c>
      <c r="F24510" t="s">
        <v>29638</v>
      </c>
      <c r="G24510">
        <v>7</v>
      </c>
      <c r="H24510">
        <v>4</v>
      </c>
      <c r="I24510">
        <v>532864</v>
      </c>
      <c r="J24510">
        <v>626</v>
      </c>
      <c r="K24510">
        <v>29312</v>
      </c>
    </row>
    <row r="24511" spans="1:11">
      <c r="A24511">
        <v>15.715475169999999</v>
      </c>
      <c r="B24511" t="s">
        <v>10</v>
      </c>
      <c r="C24511" t="s">
        <v>11</v>
      </c>
      <c r="D24511">
        <v>32</v>
      </c>
      <c r="E24511" t="s">
        <v>29639</v>
      </c>
      <c r="F24511" t="s">
        <v>29637</v>
      </c>
      <c r="G24511">
        <v>7</v>
      </c>
      <c r="H24511">
        <v>4</v>
      </c>
      <c r="I24511">
        <v>532864</v>
      </c>
      <c r="J24511">
        <v>615</v>
      </c>
      <c r="K24511">
        <v>29312</v>
      </c>
    </row>
    <row r="24512" spans="1:11">
      <c r="A24512">
        <v>15.715486719999999</v>
      </c>
      <c r="B24512" t="s">
        <v>10</v>
      </c>
      <c r="C24512" t="s">
        <v>11</v>
      </c>
      <c r="D24512">
        <v>32</v>
      </c>
      <c r="E24512" t="s">
        <v>29640</v>
      </c>
      <c r="F24512" t="s">
        <v>29641</v>
      </c>
      <c r="G24512">
        <v>7</v>
      </c>
      <c r="H24512">
        <v>4</v>
      </c>
      <c r="I24512">
        <v>532864</v>
      </c>
      <c r="J24512">
        <v>603</v>
      </c>
      <c r="K24512">
        <v>29312</v>
      </c>
    </row>
    <row r="24513" spans="1:11">
      <c r="A24513">
        <v>15.716844255</v>
      </c>
      <c r="B24513" t="s">
        <v>10</v>
      </c>
      <c r="C24513" t="s">
        <v>11</v>
      </c>
      <c r="D24513">
        <v>32</v>
      </c>
      <c r="E24513" t="s">
        <v>29642</v>
      </c>
      <c r="F24513" t="s">
        <v>29639</v>
      </c>
      <c r="G24513">
        <v>7</v>
      </c>
      <c r="H24513">
        <v>4</v>
      </c>
      <c r="I24513">
        <v>532864</v>
      </c>
      <c r="J24513">
        <v>594</v>
      </c>
      <c r="K24513">
        <v>29312</v>
      </c>
    </row>
    <row r="24514" spans="1:11">
      <c r="A24514">
        <v>15.716863496</v>
      </c>
      <c r="B24514" t="s">
        <v>10</v>
      </c>
      <c r="C24514" t="s">
        <v>11</v>
      </c>
      <c r="D24514">
        <v>32</v>
      </c>
      <c r="E24514" t="s">
        <v>29643</v>
      </c>
      <c r="F24514" t="s">
        <v>29644</v>
      </c>
      <c r="G24514">
        <v>7</v>
      </c>
      <c r="H24514">
        <v>4</v>
      </c>
      <c r="I24514">
        <v>532864</v>
      </c>
      <c r="J24514">
        <v>690</v>
      </c>
      <c r="K24514">
        <v>29312</v>
      </c>
    </row>
    <row r="24515" spans="1:11">
      <c r="A24515">
        <v>15.717416697000001</v>
      </c>
      <c r="B24515" t="s">
        <v>10</v>
      </c>
      <c r="C24515" t="s">
        <v>11</v>
      </c>
      <c r="D24515">
        <v>44</v>
      </c>
      <c r="E24515" t="s">
        <v>29645</v>
      </c>
      <c r="F24515" t="s">
        <v>29642</v>
      </c>
      <c r="G24515">
        <v>7</v>
      </c>
      <c r="H24515">
        <v>4</v>
      </c>
      <c r="I24515">
        <v>532864</v>
      </c>
      <c r="J24515">
        <v>778</v>
      </c>
      <c r="K24515">
        <v>29312</v>
      </c>
    </row>
    <row r="24516" spans="1:11">
      <c r="A24516">
        <v>15.717686393999999</v>
      </c>
      <c r="B24516" t="s">
        <v>10</v>
      </c>
      <c r="C24516" t="s">
        <v>11</v>
      </c>
      <c r="D24516">
        <v>44</v>
      </c>
      <c r="E24516" t="s">
        <v>29645</v>
      </c>
      <c r="F24516" t="s">
        <v>29642</v>
      </c>
      <c r="G24516">
        <v>7</v>
      </c>
      <c r="H24516">
        <v>4</v>
      </c>
      <c r="I24516">
        <v>532864</v>
      </c>
      <c r="J24516">
        <v>749</v>
      </c>
      <c r="K24516">
        <v>29312</v>
      </c>
    </row>
    <row r="24517" spans="1:11">
      <c r="A24517">
        <v>15.718228451</v>
      </c>
      <c r="B24517" t="s">
        <v>10</v>
      </c>
      <c r="C24517" t="s">
        <v>11</v>
      </c>
      <c r="D24517">
        <v>32</v>
      </c>
      <c r="E24517" t="s">
        <v>29646</v>
      </c>
      <c r="F24517" t="s">
        <v>29642</v>
      </c>
      <c r="G24517">
        <v>4</v>
      </c>
      <c r="H24517">
        <v>4</v>
      </c>
      <c r="I24517">
        <v>532864</v>
      </c>
      <c r="J24517">
        <v>759</v>
      </c>
      <c r="K24517">
        <v>29312</v>
      </c>
    </row>
    <row r="24518" spans="1:11">
      <c r="A24518">
        <v>15.718234415</v>
      </c>
      <c r="B24518" t="s">
        <v>10</v>
      </c>
      <c r="C24518" t="s">
        <v>11</v>
      </c>
      <c r="D24518">
        <v>32</v>
      </c>
      <c r="E24518" t="s">
        <v>29646</v>
      </c>
      <c r="F24518" t="s">
        <v>29645</v>
      </c>
      <c r="G24518">
        <v>4</v>
      </c>
      <c r="H24518">
        <v>4</v>
      </c>
      <c r="I24518">
        <v>528896</v>
      </c>
      <c r="J24518">
        <v>664</v>
      </c>
      <c r="K24518">
        <v>29312</v>
      </c>
    </row>
    <row r="24519" spans="1:11">
      <c r="A24519">
        <v>15.718710337999999</v>
      </c>
      <c r="B24519" t="s">
        <v>10</v>
      </c>
      <c r="C24519" t="s">
        <v>11</v>
      </c>
      <c r="D24519">
        <v>32</v>
      </c>
      <c r="E24519" t="s">
        <v>29647</v>
      </c>
      <c r="F24519" t="s">
        <v>29646</v>
      </c>
      <c r="G24519">
        <v>5</v>
      </c>
      <c r="H24519">
        <v>4</v>
      </c>
      <c r="I24519">
        <v>526208</v>
      </c>
      <c r="J24519">
        <v>647</v>
      </c>
      <c r="K24519">
        <v>29312</v>
      </c>
    </row>
    <row r="24520" spans="1:11">
      <c r="A24520">
        <v>15.718721878</v>
      </c>
      <c r="B24520" t="s">
        <v>10</v>
      </c>
      <c r="C24520" t="s">
        <v>11</v>
      </c>
      <c r="D24520">
        <v>32</v>
      </c>
      <c r="E24520" t="s">
        <v>29648</v>
      </c>
      <c r="F24520" t="s">
        <v>29649</v>
      </c>
      <c r="G24520">
        <v>5</v>
      </c>
      <c r="H24520">
        <v>4</v>
      </c>
      <c r="I24520">
        <v>532864</v>
      </c>
      <c r="J24520">
        <v>626</v>
      </c>
      <c r="K24520">
        <v>29312</v>
      </c>
    </row>
    <row r="24521" spans="1:11">
      <c r="A24521">
        <v>15.719190094</v>
      </c>
      <c r="B24521" t="s">
        <v>10</v>
      </c>
      <c r="C24521" t="s">
        <v>11</v>
      </c>
      <c r="D24521">
        <v>32</v>
      </c>
      <c r="E24521" t="s">
        <v>29650</v>
      </c>
      <c r="F24521" t="s">
        <v>29647</v>
      </c>
      <c r="G24521">
        <v>6</v>
      </c>
      <c r="H24521">
        <v>4</v>
      </c>
      <c r="I24521">
        <v>532864</v>
      </c>
      <c r="J24521">
        <v>608</v>
      </c>
      <c r="K24521">
        <v>29312</v>
      </c>
    </row>
    <row r="24522" spans="1:11">
      <c r="A24522">
        <v>15.719253761999999</v>
      </c>
      <c r="B24522" t="s">
        <v>10</v>
      </c>
      <c r="C24522" t="s">
        <v>11</v>
      </c>
      <c r="D24522">
        <v>32</v>
      </c>
      <c r="E24522" t="s">
        <v>29651</v>
      </c>
      <c r="F24522" t="s">
        <v>29652</v>
      </c>
      <c r="G24522">
        <v>7</v>
      </c>
      <c r="H24522">
        <v>4</v>
      </c>
      <c r="I24522">
        <v>532864</v>
      </c>
      <c r="J24522">
        <v>591</v>
      </c>
      <c r="K24522">
        <v>29312</v>
      </c>
    </row>
    <row r="24523" spans="1:11">
      <c r="A24523">
        <v>15.719837025</v>
      </c>
      <c r="B24523" t="s">
        <v>10</v>
      </c>
      <c r="C24523" t="s">
        <v>11</v>
      </c>
      <c r="D24523">
        <v>32</v>
      </c>
      <c r="E24523" t="s">
        <v>29653</v>
      </c>
      <c r="F24523" t="s">
        <v>29650</v>
      </c>
      <c r="G24523">
        <v>7</v>
      </c>
      <c r="H24523">
        <v>4</v>
      </c>
      <c r="I24523">
        <v>532864</v>
      </c>
      <c r="J24523">
        <v>584</v>
      </c>
      <c r="K24523">
        <v>29312</v>
      </c>
    </row>
    <row r="24524" spans="1:11">
      <c r="A24524">
        <v>15.720341680000001</v>
      </c>
      <c r="B24524" t="s">
        <v>10</v>
      </c>
      <c r="C24524" t="s">
        <v>11</v>
      </c>
      <c r="D24524">
        <v>32</v>
      </c>
      <c r="E24524" t="s">
        <v>29654</v>
      </c>
      <c r="F24524" t="s">
        <v>29653</v>
      </c>
      <c r="G24524">
        <v>9</v>
      </c>
      <c r="H24524">
        <v>6</v>
      </c>
      <c r="I24524">
        <v>532864</v>
      </c>
      <c r="J24524">
        <v>592</v>
      </c>
      <c r="K24524">
        <v>29312</v>
      </c>
    </row>
    <row r="24525" spans="1:11">
      <c r="A24525">
        <v>15.720405113</v>
      </c>
      <c r="B24525" t="s">
        <v>10</v>
      </c>
      <c r="C24525" t="s">
        <v>11</v>
      </c>
      <c r="D24525">
        <v>32</v>
      </c>
      <c r="E24525" t="s">
        <v>29655</v>
      </c>
      <c r="F24525" t="s">
        <v>29656</v>
      </c>
      <c r="G24525">
        <v>10</v>
      </c>
      <c r="H24525">
        <v>7</v>
      </c>
      <c r="I24525">
        <v>532864</v>
      </c>
      <c r="J24525">
        <v>581</v>
      </c>
      <c r="K24525">
        <v>29312</v>
      </c>
    </row>
    <row r="24526" spans="1:11">
      <c r="A24526">
        <v>15.722203639</v>
      </c>
      <c r="B24526" t="s">
        <v>10</v>
      </c>
      <c r="C24526" t="s">
        <v>11</v>
      </c>
      <c r="D24526">
        <v>44</v>
      </c>
      <c r="E24526" t="s">
        <v>29657</v>
      </c>
      <c r="F24526" t="s">
        <v>29658</v>
      </c>
      <c r="G24526">
        <v>11</v>
      </c>
      <c r="H24526">
        <v>7</v>
      </c>
      <c r="I24526">
        <v>532864</v>
      </c>
      <c r="J24526">
        <v>578</v>
      </c>
      <c r="K24526">
        <v>29312</v>
      </c>
    </row>
    <row r="24527" spans="1:11">
      <c r="A24527">
        <v>15.722711878</v>
      </c>
      <c r="B24527" t="s">
        <v>10</v>
      </c>
      <c r="C24527" t="s">
        <v>11</v>
      </c>
      <c r="D24527">
        <v>32</v>
      </c>
      <c r="E24527" t="s">
        <v>29659</v>
      </c>
      <c r="F24527" t="s">
        <v>29658</v>
      </c>
      <c r="G24527">
        <v>7</v>
      </c>
      <c r="H24527">
        <v>7</v>
      </c>
      <c r="I24527">
        <v>532864</v>
      </c>
      <c r="J24527">
        <v>739</v>
      </c>
      <c r="K24527">
        <v>29312</v>
      </c>
    </row>
    <row r="24528" spans="1:11">
      <c r="A24528">
        <v>15.722719264</v>
      </c>
      <c r="B24528" t="s">
        <v>10</v>
      </c>
      <c r="C24528" t="s">
        <v>11</v>
      </c>
      <c r="D24528">
        <v>32</v>
      </c>
      <c r="E24528" t="s">
        <v>29659</v>
      </c>
      <c r="F24528" t="s">
        <v>29657</v>
      </c>
      <c r="G24528">
        <v>7</v>
      </c>
      <c r="H24528">
        <v>7</v>
      </c>
      <c r="I24528">
        <v>526208</v>
      </c>
      <c r="J24528">
        <v>647</v>
      </c>
      <c r="K24528">
        <v>29312</v>
      </c>
    </row>
    <row r="24529" spans="1:11">
      <c r="A24529">
        <v>15.722721143999999</v>
      </c>
      <c r="B24529" t="s">
        <v>10</v>
      </c>
      <c r="C24529" t="s">
        <v>11</v>
      </c>
      <c r="D24529">
        <v>32</v>
      </c>
      <c r="E24529" t="s">
        <v>29659</v>
      </c>
      <c r="F24529" t="s">
        <v>29660</v>
      </c>
      <c r="G24529">
        <v>7</v>
      </c>
      <c r="H24529">
        <v>7</v>
      </c>
      <c r="I24529">
        <v>525312</v>
      </c>
      <c r="J24529">
        <v>628</v>
      </c>
      <c r="K24529">
        <v>29312</v>
      </c>
    </row>
    <row r="24530" spans="1:11">
      <c r="A24530">
        <v>15.723577847</v>
      </c>
      <c r="B24530" t="s">
        <v>10</v>
      </c>
      <c r="C24530" t="s">
        <v>11</v>
      </c>
      <c r="D24530">
        <v>32</v>
      </c>
      <c r="E24530" t="s">
        <v>29661</v>
      </c>
      <c r="F24530" t="s">
        <v>29659</v>
      </c>
      <c r="G24530">
        <v>8</v>
      </c>
      <c r="H24530">
        <v>7</v>
      </c>
      <c r="I24530">
        <v>532864</v>
      </c>
      <c r="J24530">
        <v>613</v>
      </c>
      <c r="K24530">
        <v>29312</v>
      </c>
    </row>
    <row r="24531" spans="1:11">
      <c r="A24531">
        <v>15.723590915999999</v>
      </c>
      <c r="B24531" t="s">
        <v>10</v>
      </c>
      <c r="C24531" t="s">
        <v>11</v>
      </c>
      <c r="D24531">
        <v>32</v>
      </c>
      <c r="E24531" t="s">
        <v>29662</v>
      </c>
      <c r="F24531" t="s">
        <v>29663</v>
      </c>
      <c r="G24531">
        <v>8</v>
      </c>
      <c r="H24531">
        <v>7</v>
      </c>
      <c r="I24531">
        <v>532864</v>
      </c>
      <c r="J24531">
        <v>644</v>
      </c>
      <c r="K24531">
        <v>29312</v>
      </c>
    </row>
    <row r="24532" spans="1:11">
      <c r="A24532">
        <v>15.723875839</v>
      </c>
      <c r="B24532" t="s">
        <v>10</v>
      </c>
      <c r="C24532" t="s">
        <v>11</v>
      </c>
      <c r="D24532">
        <v>32</v>
      </c>
      <c r="E24532" t="s">
        <v>29662</v>
      </c>
      <c r="F24532" t="s">
        <v>29664</v>
      </c>
      <c r="G24532">
        <v>8</v>
      </c>
      <c r="H24532">
        <v>7</v>
      </c>
      <c r="I24532">
        <v>532864</v>
      </c>
      <c r="J24532">
        <v>671</v>
      </c>
      <c r="K24532">
        <v>29312</v>
      </c>
    </row>
    <row r="24533" spans="1:11">
      <c r="A24533">
        <v>15.724152794</v>
      </c>
      <c r="B24533" t="s">
        <v>10</v>
      </c>
      <c r="C24533" t="s">
        <v>11</v>
      </c>
      <c r="D24533">
        <v>32</v>
      </c>
      <c r="E24533" t="s">
        <v>29665</v>
      </c>
      <c r="F24533" t="s">
        <v>29661</v>
      </c>
      <c r="G24533">
        <v>9</v>
      </c>
      <c r="H24533">
        <v>7</v>
      </c>
      <c r="I24533">
        <v>532864</v>
      </c>
      <c r="J24533">
        <v>730</v>
      </c>
      <c r="K24533">
        <v>29312</v>
      </c>
    </row>
    <row r="24534" spans="1:11">
      <c r="A24534">
        <v>15.724436952</v>
      </c>
      <c r="B24534" t="s">
        <v>10</v>
      </c>
      <c r="C24534" t="s">
        <v>11</v>
      </c>
      <c r="D24534">
        <v>32</v>
      </c>
      <c r="E24534" t="s">
        <v>29666</v>
      </c>
      <c r="F24534" t="s">
        <v>29662</v>
      </c>
      <c r="G24534">
        <v>9</v>
      </c>
      <c r="H24534">
        <v>7</v>
      </c>
      <c r="I24534">
        <v>532864</v>
      </c>
      <c r="J24534">
        <v>711</v>
      </c>
      <c r="K24534">
        <v>29312</v>
      </c>
    </row>
    <row r="24535" spans="1:11">
      <c r="A24535">
        <v>15.724448799999999</v>
      </c>
      <c r="B24535" t="s">
        <v>10</v>
      </c>
      <c r="C24535" t="s">
        <v>11</v>
      </c>
      <c r="D24535">
        <v>32</v>
      </c>
      <c r="E24535" t="s">
        <v>29667</v>
      </c>
      <c r="F24535" t="s">
        <v>29668</v>
      </c>
      <c r="G24535">
        <v>10</v>
      </c>
      <c r="H24535">
        <v>7</v>
      </c>
      <c r="I24535">
        <v>532864</v>
      </c>
      <c r="J24535">
        <v>692</v>
      </c>
      <c r="K24535">
        <v>29312</v>
      </c>
    </row>
    <row r="24536" spans="1:11">
      <c r="A24536">
        <v>15.724708049</v>
      </c>
      <c r="B24536" t="s">
        <v>10</v>
      </c>
      <c r="C24536" t="s">
        <v>11</v>
      </c>
      <c r="D24536">
        <v>32</v>
      </c>
      <c r="E24536" t="s">
        <v>29669</v>
      </c>
      <c r="F24536" t="s">
        <v>29665</v>
      </c>
      <c r="G24536">
        <v>10</v>
      </c>
      <c r="H24536">
        <v>7</v>
      </c>
      <c r="I24536">
        <v>532864</v>
      </c>
      <c r="J24536">
        <v>676</v>
      </c>
      <c r="K24536">
        <v>29312</v>
      </c>
    </row>
    <row r="24537" spans="1:11">
      <c r="A24537">
        <v>15.724945630000001</v>
      </c>
      <c r="B24537" t="s">
        <v>10</v>
      </c>
      <c r="C24537" t="s">
        <v>11</v>
      </c>
      <c r="D24537">
        <v>32</v>
      </c>
      <c r="E24537" t="s">
        <v>29670</v>
      </c>
      <c r="F24537" t="s">
        <v>29666</v>
      </c>
      <c r="G24537">
        <v>11</v>
      </c>
      <c r="H24537">
        <v>7</v>
      </c>
      <c r="I24537">
        <v>532864</v>
      </c>
      <c r="J24537">
        <v>660</v>
      </c>
      <c r="K24537">
        <v>29312</v>
      </c>
    </row>
    <row r="24538" spans="1:11">
      <c r="A24538">
        <v>15.725021564</v>
      </c>
      <c r="B24538" t="s">
        <v>10</v>
      </c>
      <c r="C24538" t="s">
        <v>11</v>
      </c>
      <c r="D24538">
        <v>32</v>
      </c>
      <c r="E24538" t="s">
        <v>29670</v>
      </c>
      <c r="F24538" t="s">
        <v>29671</v>
      </c>
      <c r="G24538">
        <v>11</v>
      </c>
      <c r="H24538">
        <v>7</v>
      </c>
      <c r="I24538">
        <v>532864</v>
      </c>
      <c r="J24538">
        <v>641</v>
      </c>
      <c r="K24538">
        <v>29312</v>
      </c>
    </row>
    <row r="24539" spans="1:11">
      <c r="A24539">
        <v>15.725275399999999</v>
      </c>
      <c r="B24539" t="s">
        <v>10</v>
      </c>
      <c r="C24539" t="s">
        <v>11</v>
      </c>
      <c r="D24539">
        <v>32</v>
      </c>
      <c r="E24539" t="s">
        <v>29672</v>
      </c>
      <c r="F24539" t="s">
        <v>29669</v>
      </c>
      <c r="G24539">
        <v>11</v>
      </c>
      <c r="H24539">
        <v>7</v>
      </c>
      <c r="I24539">
        <v>532864</v>
      </c>
      <c r="J24539">
        <v>634</v>
      </c>
      <c r="K24539">
        <v>29312</v>
      </c>
    </row>
    <row r="24540" spans="1:11">
      <c r="A24540">
        <v>15.725287364</v>
      </c>
      <c r="B24540" t="s">
        <v>10</v>
      </c>
      <c r="C24540" t="s">
        <v>11</v>
      </c>
      <c r="D24540">
        <v>32</v>
      </c>
      <c r="E24540" t="s">
        <v>29673</v>
      </c>
      <c r="F24540" t="s">
        <v>29674</v>
      </c>
      <c r="G24540">
        <v>12</v>
      </c>
      <c r="H24540">
        <v>9</v>
      </c>
      <c r="I24540">
        <v>532864</v>
      </c>
      <c r="J24540">
        <v>625</v>
      </c>
      <c r="K24540">
        <v>29312</v>
      </c>
    </row>
    <row r="24541" spans="1:11">
      <c r="A24541">
        <v>15.725294702999999</v>
      </c>
      <c r="B24541" t="s">
        <v>10</v>
      </c>
      <c r="C24541" t="s">
        <v>11</v>
      </c>
      <c r="D24541">
        <v>32</v>
      </c>
      <c r="E24541" t="s">
        <v>29675</v>
      </c>
      <c r="F24541" t="s">
        <v>29676</v>
      </c>
      <c r="G24541">
        <v>12</v>
      </c>
      <c r="H24541">
        <v>9</v>
      </c>
      <c r="I24541">
        <v>532864</v>
      </c>
      <c r="J24541">
        <v>619</v>
      </c>
      <c r="K24541">
        <v>29312</v>
      </c>
    </row>
    <row r="24542" spans="1:11">
      <c r="A24542">
        <v>15.726012639</v>
      </c>
      <c r="B24542" t="s">
        <v>10</v>
      </c>
      <c r="C24542" t="s">
        <v>11</v>
      </c>
      <c r="D24542">
        <v>32</v>
      </c>
      <c r="E24542" t="s">
        <v>29677</v>
      </c>
      <c r="F24542" t="s">
        <v>29670</v>
      </c>
      <c r="G24542">
        <v>12</v>
      </c>
      <c r="H24542">
        <v>9</v>
      </c>
      <c r="I24542">
        <v>532864</v>
      </c>
      <c r="J24542">
        <v>615</v>
      </c>
      <c r="K24542">
        <v>29312</v>
      </c>
    </row>
    <row r="24543" spans="1:11">
      <c r="A24543">
        <v>15.726028917000001</v>
      </c>
      <c r="B24543" t="s">
        <v>10</v>
      </c>
      <c r="C24543" t="s">
        <v>11</v>
      </c>
      <c r="D24543">
        <v>32</v>
      </c>
      <c r="E24543" t="s">
        <v>29678</v>
      </c>
      <c r="F24543" t="s">
        <v>29679</v>
      </c>
      <c r="G24543">
        <v>12</v>
      </c>
      <c r="H24543">
        <v>9</v>
      </c>
      <c r="I24543">
        <v>532864</v>
      </c>
      <c r="J24543">
        <v>661</v>
      </c>
      <c r="K24543">
        <v>29312</v>
      </c>
    </row>
    <row r="24544" spans="1:11">
      <c r="A24544">
        <v>15.726119242999999</v>
      </c>
      <c r="B24544" t="s">
        <v>10</v>
      </c>
      <c r="C24544" t="s">
        <v>11</v>
      </c>
      <c r="D24544">
        <v>32</v>
      </c>
      <c r="E24544" t="s">
        <v>29678</v>
      </c>
      <c r="F24544" t="s">
        <v>29672</v>
      </c>
      <c r="G24544">
        <v>12</v>
      </c>
      <c r="H24544">
        <v>9</v>
      </c>
      <c r="I24544">
        <v>532864</v>
      </c>
      <c r="J24544">
        <v>704</v>
      </c>
      <c r="K24544">
        <v>29312</v>
      </c>
    </row>
    <row r="24545" spans="1:11">
      <c r="A24545">
        <v>15.726323934</v>
      </c>
      <c r="B24545" t="s">
        <v>10</v>
      </c>
      <c r="C24545" t="s">
        <v>11</v>
      </c>
      <c r="D24545">
        <v>32</v>
      </c>
      <c r="E24545" t="s">
        <v>29680</v>
      </c>
      <c r="F24545" t="s">
        <v>29681</v>
      </c>
      <c r="G24545">
        <v>12</v>
      </c>
      <c r="H24545">
        <v>9</v>
      </c>
      <c r="I24545">
        <v>532864</v>
      </c>
      <c r="J24545">
        <v>721</v>
      </c>
      <c r="K24545">
        <v>29312</v>
      </c>
    </row>
    <row r="24546" spans="1:11">
      <c r="A24546">
        <v>15.727333055000001</v>
      </c>
      <c r="B24546" t="s">
        <v>10</v>
      </c>
      <c r="C24546" t="s">
        <v>11</v>
      </c>
      <c r="D24546">
        <v>32</v>
      </c>
      <c r="E24546" t="s">
        <v>29682</v>
      </c>
      <c r="F24546" t="s">
        <v>29677</v>
      </c>
      <c r="G24546">
        <v>12</v>
      </c>
      <c r="H24546">
        <v>9</v>
      </c>
      <c r="I24546">
        <v>532864</v>
      </c>
      <c r="J24546">
        <v>761</v>
      </c>
      <c r="K24546">
        <v>29312</v>
      </c>
    </row>
    <row r="24547" spans="1:11">
      <c r="A24547">
        <v>15.727338251000001</v>
      </c>
      <c r="B24547" t="s">
        <v>10</v>
      </c>
      <c r="C24547" t="s">
        <v>11</v>
      </c>
      <c r="D24547">
        <v>32</v>
      </c>
      <c r="E24547" t="s">
        <v>29682</v>
      </c>
      <c r="F24547" t="s">
        <v>29683</v>
      </c>
      <c r="G24547">
        <v>12</v>
      </c>
      <c r="H24547">
        <v>9</v>
      </c>
      <c r="I24547">
        <v>532864</v>
      </c>
      <c r="J24547">
        <v>830</v>
      </c>
      <c r="K24547">
        <v>29312</v>
      </c>
    </row>
    <row r="24548" spans="1:11">
      <c r="A24548">
        <v>15.727348203</v>
      </c>
      <c r="B24548" t="s">
        <v>10</v>
      </c>
      <c r="C24548" t="s">
        <v>11</v>
      </c>
      <c r="D24548">
        <v>32</v>
      </c>
      <c r="E24548" t="s">
        <v>29684</v>
      </c>
      <c r="F24548" t="s">
        <v>29685</v>
      </c>
      <c r="G24548">
        <v>12</v>
      </c>
      <c r="H24548">
        <v>9</v>
      </c>
      <c r="I24548">
        <v>532864</v>
      </c>
      <c r="J24548">
        <v>879</v>
      </c>
      <c r="K24548">
        <v>29312</v>
      </c>
    </row>
    <row r="24549" spans="1:11">
      <c r="A24549">
        <v>15.727461729</v>
      </c>
      <c r="B24549" t="s">
        <v>10</v>
      </c>
      <c r="C24549" t="s">
        <v>11</v>
      </c>
      <c r="D24549">
        <v>32</v>
      </c>
      <c r="E24549" t="s">
        <v>29684</v>
      </c>
      <c r="F24549" t="s">
        <v>29680</v>
      </c>
      <c r="G24549">
        <v>12</v>
      </c>
      <c r="H24549">
        <v>9</v>
      </c>
      <c r="I24549">
        <v>532864</v>
      </c>
      <c r="J24549">
        <v>922</v>
      </c>
      <c r="K24549">
        <v>29312</v>
      </c>
    </row>
    <row r="24550" spans="1:11">
      <c r="A24550">
        <v>15.727937098</v>
      </c>
      <c r="B24550" t="s">
        <v>10</v>
      </c>
      <c r="C24550" t="s">
        <v>11</v>
      </c>
      <c r="D24550">
        <v>32</v>
      </c>
      <c r="E24550" t="s">
        <v>29686</v>
      </c>
      <c r="F24550" t="s">
        <v>29682</v>
      </c>
      <c r="G24550">
        <v>12</v>
      </c>
      <c r="H24550">
        <v>9</v>
      </c>
      <c r="I24550">
        <v>532864</v>
      </c>
      <c r="J24550">
        <v>948</v>
      </c>
      <c r="K24550">
        <v>29312</v>
      </c>
    </row>
    <row r="24551" spans="1:11">
      <c r="A24551">
        <v>15.72849585</v>
      </c>
      <c r="B24551" t="s">
        <v>10</v>
      </c>
      <c r="C24551" t="s">
        <v>11</v>
      </c>
      <c r="D24551">
        <v>32</v>
      </c>
      <c r="E24551" t="s">
        <v>29687</v>
      </c>
      <c r="F24551" t="s">
        <v>29684</v>
      </c>
      <c r="G24551">
        <v>12</v>
      </c>
      <c r="H24551">
        <v>9</v>
      </c>
      <c r="I24551">
        <v>532864</v>
      </c>
      <c r="J24551">
        <v>905</v>
      </c>
      <c r="K24551">
        <v>29312</v>
      </c>
    </row>
    <row r="24552" spans="1:11">
      <c r="A24552">
        <v>15.728533397</v>
      </c>
      <c r="B24552" t="s">
        <v>10</v>
      </c>
      <c r="C24552" t="s">
        <v>11</v>
      </c>
      <c r="D24552">
        <v>32</v>
      </c>
      <c r="E24552" t="s">
        <v>29688</v>
      </c>
      <c r="F24552" t="s">
        <v>29686</v>
      </c>
      <c r="G24552">
        <v>12</v>
      </c>
      <c r="H24552">
        <v>9</v>
      </c>
      <c r="I24552">
        <v>532864</v>
      </c>
      <c r="J24552">
        <v>922</v>
      </c>
      <c r="K24552">
        <v>29312</v>
      </c>
    </row>
    <row r="24553" spans="1:11">
      <c r="A24553">
        <v>15.728654395</v>
      </c>
      <c r="B24553" t="s">
        <v>10</v>
      </c>
      <c r="C24553" t="s">
        <v>11</v>
      </c>
      <c r="D24553">
        <v>32</v>
      </c>
      <c r="E24553" t="s">
        <v>29689</v>
      </c>
      <c r="F24553" t="s">
        <v>29690</v>
      </c>
      <c r="G24553">
        <v>12</v>
      </c>
      <c r="H24553">
        <v>9</v>
      </c>
      <c r="I24553">
        <v>532864</v>
      </c>
      <c r="J24553">
        <v>881</v>
      </c>
      <c r="K24553">
        <v>29312</v>
      </c>
    </row>
    <row r="24554" spans="1:11">
      <c r="A24554">
        <v>15.729874568</v>
      </c>
      <c r="B24554" t="s">
        <v>10</v>
      </c>
      <c r="C24554" t="s">
        <v>11</v>
      </c>
      <c r="D24554">
        <v>32</v>
      </c>
      <c r="E24554" t="s">
        <v>29691</v>
      </c>
      <c r="F24554" t="s">
        <v>29687</v>
      </c>
      <c r="G24554">
        <v>12</v>
      </c>
      <c r="H24554">
        <v>9</v>
      </c>
      <c r="I24554">
        <v>532864</v>
      </c>
      <c r="J24554">
        <v>860</v>
      </c>
      <c r="K24554">
        <v>29312</v>
      </c>
    </row>
    <row r="24555" spans="1:11">
      <c r="A24555">
        <v>15.729894558</v>
      </c>
      <c r="B24555" t="s">
        <v>10</v>
      </c>
      <c r="C24555" t="s">
        <v>11</v>
      </c>
      <c r="D24555">
        <v>32</v>
      </c>
      <c r="E24555" t="s">
        <v>29692</v>
      </c>
      <c r="F24555" t="s">
        <v>29688</v>
      </c>
      <c r="G24555">
        <v>12</v>
      </c>
      <c r="H24555">
        <v>9</v>
      </c>
      <c r="I24555">
        <v>532864</v>
      </c>
      <c r="J24555">
        <v>924</v>
      </c>
      <c r="K24555">
        <v>29312</v>
      </c>
    </row>
    <row r="24556" spans="1:11">
      <c r="A24556">
        <v>15.729920569000001</v>
      </c>
      <c r="B24556" t="s">
        <v>10</v>
      </c>
      <c r="C24556" t="s">
        <v>11</v>
      </c>
      <c r="D24556">
        <v>32</v>
      </c>
      <c r="E24556" t="s">
        <v>29693</v>
      </c>
      <c r="F24556" t="s">
        <v>29689</v>
      </c>
      <c r="G24556">
        <v>12</v>
      </c>
      <c r="H24556">
        <v>9</v>
      </c>
      <c r="I24556">
        <v>532864</v>
      </c>
      <c r="J24556">
        <v>978</v>
      </c>
      <c r="K24556">
        <v>29312</v>
      </c>
    </row>
    <row r="24557" spans="1:11">
      <c r="A24557">
        <v>15.730741156000001</v>
      </c>
      <c r="B24557" t="s">
        <v>10</v>
      </c>
      <c r="C24557" t="s">
        <v>11</v>
      </c>
      <c r="D24557">
        <v>32</v>
      </c>
      <c r="E24557" t="s">
        <v>29694</v>
      </c>
      <c r="F24557" t="s">
        <v>29691</v>
      </c>
      <c r="G24557">
        <v>12</v>
      </c>
      <c r="H24557">
        <v>9</v>
      </c>
      <c r="I24557">
        <v>532864</v>
      </c>
      <c r="J24557">
        <v>1014</v>
      </c>
      <c r="K24557">
        <v>29312</v>
      </c>
    </row>
    <row r="24558" spans="1:11">
      <c r="A24558">
        <v>15.730759857000001</v>
      </c>
      <c r="B24558" t="s">
        <v>10</v>
      </c>
      <c r="C24558" t="s">
        <v>11</v>
      </c>
      <c r="D24558">
        <v>44</v>
      </c>
      <c r="E24558" t="s">
        <v>29695</v>
      </c>
      <c r="F24558" t="s">
        <v>29696</v>
      </c>
      <c r="G24558">
        <v>12</v>
      </c>
      <c r="H24558">
        <v>9</v>
      </c>
      <c r="I24558">
        <v>532864</v>
      </c>
      <c r="J24558">
        <v>995</v>
      </c>
      <c r="K24558">
        <v>29312</v>
      </c>
    </row>
    <row r="24559" spans="1:11">
      <c r="A24559">
        <v>15.731242399999999</v>
      </c>
      <c r="B24559" t="s">
        <v>10</v>
      </c>
      <c r="C24559" t="s">
        <v>11</v>
      </c>
      <c r="D24559">
        <v>44</v>
      </c>
      <c r="E24559" t="s">
        <v>29695</v>
      </c>
      <c r="F24559" t="s">
        <v>29696</v>
      </c>
      <c r="G24559">
        <v>7</v>
      </c>
      <c r="H24559">
        <v>8</v>
      </c>
      <c r="I24559">
        <v>532864</v>
      </c>
      <c r="J24559">
        <v>975</v>
      </c>
      <c r="K24559">
        <v>29312</v>
      </c>
    </row>
    <row r="24560" spans="1:11">
      <c r="A24560">
        <v>15.731271126999999</v>
      </c>
      <c r="B24560" t="s">
        <v>10</v>
      </c>
      <c r="C24560" t="s">
        <v>11</v>
      </c>
      <c r="D24560">
        <v>44</v>
      </c>
      <c r="E24560" t="s">
        <v>29695</v>
      </c>
      <c r="F24560" t="s">
        <v>29696</v>
      </c>
      <c r="G24560">
        <v>5</v>
      </c>
      <c r="H24560">
        <v>8</v>
      </c>
      <c r="I24560">
        <v>532864</v>
      </c>
      <c r="J24560">
        <v>915</v>
      </c>
      <c r="K24560">
        <v>29312</v>
      </c>
    </row>
    <row r="24561" spans="1:11">
      <c r="A24561">
        <v>15.731777419</v>
      </c>
      <c r="B24561" t="s">
        <v>10</v>
      </c>
      <c r="C24561" t="s">
        <v>11</v>
      </c>
      <c r="D24561">
        <v>44</v>
      </c>
      <c r="E24561" t="s">
        <v>29695</v>
      </c>
      <c r="F24561" t="s">
        <v>29697</v>
      </c>
      <c r="G24561">
        <v>6</v>
      </c>
      <c r="H24561">
        <v>8</v>
      </c>
      <c r="I24561">
        <v>531456</v>
      </c>
      <c r="J24561">
        <v>801</v>
      </c>
      <c r="K24561">
        <v>29312</v>
      </c>
    </row>
    <row r="24562" spans="1:11">
      <c r="A24562">
        <v>15.731862452</v>
      </c>
      <c r="B24562" t="s">
        <v>10</v>
      </c>
      <c r="C24562" t="s">
        <v>11</v>
      </c>
      <c r="D24562">
        <v>32</v>
      </c>
      <c r="E24562" t="s">
        <v>29698</v>
      </c>
      <c r="F24562" t="s">
        <v>29699</v>
      </c>
      <c r="G24562">
        <v>7</v>
      </c>
      <c r="H24562">
        <v>8</v>
      </c>
      <c r="I24562">
        <v>529792</v>
      </c>
      <c r="J24562">
        <v>701</v>
      </c>
      <c r="K24562">
        <v>29312</v>
      </c>
    </row>
    <row r="24563" spans="1:11">
      <c r="A24563">
        <v>15.733055568999999</v>
      </c>
      <c r="B24563" t="s">
        <v>10</v>
      </c>
      <c r="C24563" t="s">
        <v>11</v>
      </c>
      <c r="D24563">
        <v>32</v>
      </c>
      <c r="E24563" t="s">
        <v>29700</v>
      </c>
      <c r="F24563" t="s">
        <v>29695</v>
      </c>
      <c r="G24563">
        <v>8</v>
      </c>
      <c r="H24563">
        <v>8</v>
      </c>
      <c r="I24563">
        <v>529792</v>
      </c>
      <c r="J24563">
        <v>613</v>
      </c>
      <c r="K24563">
        <v>29312</v>
      </c>
    </row>
    <row r="24564" spans="1:11">
      <c r="A24564">
        <v>15.733073104000001</v>
      </c>
      <c r="B24564" t="s">
        <v>10</v>
      </c>
      <c r="C24564" t="s">
        <v>11</v>
      </c>
      <c r="D24564">
        <v>32</v>
      </c>
      <c r="E24564" t="s">
        <v>29700</v>
      </c>
      <c r="F24564" t="s">
        <v>29701</v>
      </c>
      <c r="G24564">
        <v>8</v>
      </c>
      <c r="H24564">
        <v>8</v>
      </c>
      <c r="I24564">
        <v>532864</v>
      </c>
      <c r="J24564">
        <v>697</v>
      </c>
      <c r="K24564">
        <v>29312</v>
      </c>
    </row>
    <row r="24565" spans="1:11">
      <c r="A24565">
        <v>15.734778562000001</v>
      </c>
      <c r="B24565" t="s">
        <v>10</v>
      </c>
      <c r="C24565" t="s">
        <v>11</v>
      </c>
      <c r="D24565">
        <v>32</v>
      </c>
      <c r="E24565" t="s">
        <v>29702</v>
      </c>
      <c r="F24565" t="s">
        <v>29700</v>
      </c>
      <c r="G24565">
        <v>9</v>
      </c>
      <c r="H24565">
        <v>8</v>
      </c>
      <c r="I24565">
        <v>532864</v>
      </c>
      <c r="J24565">
        <v>771</v>
      </c>
      <c r="K24565">
        <v>29312</v>
      </c>
    </row>
    <row r="24566" spans="1:11">
      <c r="A24566">
        <v>15.735605786000001</v>
      </c>
      <c r="B24566" t="s">
        <v>10</v>
      </c>
      <c r="C24566" t="s">
        <v>11</v>
      </c>
      <c r="D24566">
        <v>32</v>
      </c>
      <c r="E24566" t="s">
        <v>29703</v>
      </c>
      <c r="F24566" t="s">
        <v>29702</v>
      </c>
      <c r="G24566">
        <v>9</v>
      </c>
      <c r="H24566">
        <v>8</v>
      </c>
      <c r="I24566">
        <v>532864</v>
      </c>
      <c r="J24566">
        <v>890</v>
      </c>
      <c r="K24566">
        <v>29312</v>
      </c>
    </row>
    <row r="24567" spans="1:11">
      <c r="A24567">
        <v>15.735762276999999</v>
      </c>
      <c r="B24567" t="s">
        <v>10</v>
      </c>
      <c r="C24567" t="s">
        <v>11</v>
      </c>
      <c r="D24567">
        <v>32</v>
      </c>
      <c r="E24567" t="s">
        <v>29704</v>
      </c>
      <c r="F24567" t="s">
        <v>29705</v>
      </c>
      <c r="G24567">
        <v>9</v>
      </c>
      <c r="H24567">
        <v>8</v>
      </c>
      <c r="I24567">
        <v>532864</v>
      </c>
      <c r="J24567">
        <v>879</v>
      </c>
      <c r="K24567">
        <v>29312</v>
      </c>
    </row>
    <row r="24568" spans="1:11">
      <c r="A24568">
        <v>15.735774511000001</v>
      </c>
      <c r="B24568" t="s">
        <v>10</v>
      </c>
      <c r="C24568" t="s">
        <v>11</v>
      </c>
      <c r="D24568">
        <v>32</v>
      </c>
      <c r="E24568" t="s">
        <v>29706</v>
      </c>
      <c r="F24568" t="s">
        <v>29707</v>
      </c>
      <c r="G24568">
        <v>9</v>
      </c>
      <c r="H24568">
        <v>8</v>
      </c>
      <c r="I24568">
        <v>532864</v>
      </c>
      <c r="J24568">
        <v>889</v>
      </c>
      <c r="K24568">
        <v>29312</v>
      </c>
    </row>
    <row r="24569" spans="1:11">
      <c r="A24569">
        <v>15.736133728</v>
      </c>
      <c r="B24569" t="s">
        <v>10</v>
      </c>
      <c r="C24569" t="s">
        <v>11</v>
      </c>
      <c r="D24569">
        <v>32</v>
      </c>
      <c r="E24569" t="s">
        <v>29708</v>
      </c>
      <c r="F24569" t="s">
        <v>29703</v>
      </c>
      <c r="G24569">
        <v>9</v>
      </c>
      <c r="H24569">
        <v>8</v>
      </c>
      <c r="I24569">
        <v>532864</v>
      </c>
      <c r="J24569">
        <v>895</v>
      </c>
      <c r="K24569">
        <v>29312</v>
      </c>
    </row>
    <row r="24570" spans="1:11">
      <c r="A24570">
        <v>15.736542209</v>
      </c>
      <c r="B24570" t="s">
        <v>10</v>
      </c>
      <c r="C24570" t="s">
        <v>11</v>
      </c>
      <c r="D24570">
        <v>44</v>
      </c>
      <c r="E24570" t="s">
        <v>29709</v>
      </c>
      <c r="F24570" t="s">
        <v>29704</v>
      </c>
      <c r="G24570">
        <v>9</v>
      </c>
      <c r="H24570">
        <v>8</v>
      </c>
      <c r="I24570">
        <v>532864</v>
      </c>
      <c r="J24570">
        <v>849</v>
      </c>
      <c r="K24570">
        <v>29312</v>
      </c>
    </row>
    <row r="24571" spans="1:11">
      <c r="A24571">
        <v>15.736688171000001</v>
      </c>
      <c r="B24571" t="s">
        <v>10</v>
      </c>
      <c r="C24571" t="s">
        <v>11</v>
      </c>
      <c r="D24571">
        <v>44</v>
      </c>
      <c r="E24571" t="s">
        <v>29709</v>
      </c>
      <c r="F24571" t="s">
        <v>29704</v>
      </c>
      <c r="G24571">
        <v>4</v>
      </c>
      <c r="H24571">
        <v>6</v>
      </c>
      <c r="I24571">
        <v>532864</v>
      </c>
      <c r="J24571">
        <v>840</v>
      </c>
      <c r="K24571">
        <v>29312</v>
      </c>
    </row>
    <row r="24572" spans="1:11">
      <c r="A24572">
        <v>15.737257892000001</v>
      </c>
      <c r="B24572" t="s">
        <v>10</v>
      </c>
      <c r="C24572" t="s">
        <v>11</v>
      </c>
      <c r="D24572">
        <v>44</v>
      </c>
      <c r="E24572" t="s">
        <v>29709</v>
      </c>
      <c r="F24572" t="s">
        <v>29704</v>
      </c>
      <c r="G24572">
        <v>4</v>
      </c>
      <c r="H24572">
        <v>6</v>
      </c>
      <c r="I24572">
        <v>532864</v>
      </c>
      <c r="J24572">
        <v>802</v>
      </c>
      <c r="K24572">
        <v>29312</v>
      </c>
    </row>
    <row r="24573" spans="1:11">
      <c r="A24573">
        <v>15.737279873</v>
      </c>
      <c r="B24573" t="s">
        <v>10</v>
      </c>
      <c r="C24573" t="s">
        <v>11</v>
      </c>
      <c r="D24573">
        <v>44</v>
      </c>
      <c r="E24573" t="s">
        <v>29710</v>
      </c>
      <c r="F24573" t="s">
        <v>29706</v>
      </c>
      <c r="G24573">
        <v>5</v>
      </c>
      <c r="H24573">
        <v>6</v>
      </c>
      <c r="I24573">
        <v>530688</v>
      </c>
      <c r="J24573">
        <v>701</v>
      </c>
      <c r="K24573">
        <v>29312</v>
      </c>
    </row>
    <row r="24574" spans="1:11">
      <c r="A24574">
        <v>15.737994143</v>
      </c>
      <c r="B24574" t="s">
        <v>10</v>
      </c>
      <c r="C24574" t="s">
        <v>11</v>
      </c>
      <c r="D24574">
        <v>32</v>
      </c>
      <c r="E24574" t="s">
        <v>29711</v>
      </c>
      <c r="F24574" t="s">
        <v>29712</v>
      </c>
      <c r="G24574">
        <v>6</v>
      </c>
      <c r="H24574">
        <v>6</v>
      </c>
      <c r="I24574">
        <v>530688</v>
      </c>
      <c r="J24574">
        <v>614</v>
      </c>
      <c r="K24574">
        <v>29312</v>
      </c>
    </row>
    <row r="24575" spans="1:11">
      <c r="A24575">
        <v>15.738012918000001</v>
      </c>
      <c r="B24575" t="s">
        <v>10</v>
      </c>
      <c r="C24575" t="s">
        <v>11</v>
      </c>
      <c r="D24575">
        <v>32</v>
      </c>
      <c r="E24575" t="s">
        <v>29713</v>
      </c>
      <c r="F24575" t="s">
        <v>29709</v>
      </c>
      <c r="G24575">
        <v>6</v>
      </c>
      <c r="H24575">
        <v>6</v>
      </c>
      <c r="I24575">
        <v>530688</v>
      </c>
      <c r="J24575">
        <v>1037</v>
      </c>
      <c r="K24575">
        <v>29312</v>
      </c>
    </row>
    <row r="24576" spans="1:11">
      <c r="A24576">
        <v>15.738020934</v>
      </c>
      <c r="B24576" t="s">
        <v>10</v>
      </c>
      <c r="C24576" t="s">
        <v>11</v>
      </c>
      <c r="D24576">
        <v>32</v>
      </c>
      <c r="E24576" t="s">
        <v>29714</v>
      </c>
      <c r="F24576" t="s">
        <v>29710</v>
      </c>
      <c r="G24576">
        <v>6</v>
      </c>
      <c r="H24576">
        <v>6</v>
      </c>
      <c r="I24576">
        <v>528000</v>
      </c>
      <c r="J24576">
        <v>1000</v>
      </c>
      <c r="K24576">
        <v>29312</v>
      </c>
    </row>
    <row r="24577" spans="1:11">
      <c r="A24577">
        <v>15.738576667</v>
      </c>
      <c r="B24577" t="s">
        <v>10</v>
      </c>
      <c r="C24577" t="s">
        <v>11</v>
      </c>
      <c r="D24577">
        <v>32</v>
      </c>
      <c r="E24577" t="s">
        <v>29715</v>
      </c>
      <c r="F24577" t="s">
        <v>29711</v>
      </c>
      <c r="G24577">
        <v>7</v>
      </c>
      <c r="H24577">
        <v>6</v>
      </c>
      <c r="I24577">
        <v>526208</v>
      </c>
      <c r="J24577">
        <v>967</v>
      </c>
      <c r="K24577">
        <v>29312</v>
      </c>
    </row>
    <row r="24578" spans="1:11">
      <c r="A24578">
        <v>15.738591103999999</v>
      </c>
      <c r="B24578" t="s">
        <v>10</v>
      </c>
      <c r="C24578" t="s">
        <v>11</v>
      </c>
      <c r="D24578">
        <v>32</v>
      </c>
      <c r="E24578" t="s">
        <v>29716</v>
      </c>
      <c r="F24578" t="s">
        <v>29717</v>
      </c>
      <c r="G24578">
        <v>7</v>
      </c>
      <c r="H24578">
        <v>6</v>
      </c>
      <c r="I24578">
        <v>532864</v>
      </c>
      <c r="J24578">
        <v>919</v>
      </c>
      <c r="K24578">
        <v>29312</v>
      </c>
    </row>
    <row r="24579" spans="1:11">
      <c r="A24579">
        <v>15.739081755000001</v>
      </c>
      <c r="B24579" t="s">
        <v>10</v>
      </c>
      <c r="C24579" t="s">
        <v>11</v>
      </c>
      <c r="D24579">
        <v>32</v>
      </c>
      <c r="E24579" t="s">
        <v>29718</v>
      </c>
      <c r="F24579" t="s">
        <v>29715</v>
      </c>
      <c r="G24579">
        <v>8</v>
      </c>
      <c r="H24579">
        <v>6</v>
      </c>
      <c r="I24579">
        <v>532864</v>
      </c>
      <c r="J24579">
        <v>876</v>
      </c>
      <c r="K24579">
        <v>29312</v>
      </c>
    </row>
    <row r="24580" spans="1:11">
      <c r="A24580">
        <v>15.739150968000001</v>
      </c>
      <c r="B24580" t="s">
        <v>10</v>
      </c>
      <c r="C24580" t="s">
        <v>11</v>
      </c>
      <c r="D24580">
        <v>32</v>
      </c>
      <c r="E24580" t="s">
        <v>29719</v>
      </c>
      <c r="F24580" t="s">
        <v>29716</v>
      </c>
      <c r="G24580">
        <v>8</v>
      </c>
      <c r="H24580">
        <v>6</v>
      </c>
      <c r="I24580">
        <v>532864</v>
      </c>
      <c r="J24580">
        <v>829</v>
      </c>
      <c r="K24580">
        <v>29312</v>
      </c>
    </row>
    <row r="24581" spans="1:11">
      <c r="A24581">
        <v>15.739162311999999</v>
      </c>
      <c r="B24581" t="s">
        <v>10</v>
      </c>
      <c r="C24581" t="s">
        <v>11</v>
      </c>
      <c r="D24581">
        <v>32</v>
      </c>
      <c r="E24581" t="s">
        <v>29720</v>
      </c>
      <c r="F24581" t="s">
        <v>29721</v>
      </c>
      <c r="G24581">
        <v>9</v>
      </c>
      <c r="H24581">
        <v>6</v>
      </c>
      <c r="I24581">
        <v>532864</v>
      </c>
      <c r="J24581">
        <v>796</v>
      </c>
      <c r="K24581">
        <v>29312</v>
      </c>
    </row>
    <row r="24582" spans="1:11">
      <c r="A24582">
        <v>15.739991906</v>
      </c>
      <c r="B24582" t="s">
        <v>10</v>
      </c>
      <c r="C24582" t="s">
        <v>11</v>
      </c>
      <c r="D24582">
        <v>32</v>
      </c>
      <c r="E24582" t="s">
        <v>29722</v>
      </c>
      <c r="F24582" t="s">
        <v>29718</v>
      </c>
      <c r="G24582">
        <v>9</v>
      </c>
      <c r="H24582">
        <v>6</v>
      </c>
      <c r="I24582">
        <v>532864</v>
      </c>
      <c r="J24582">
        <v>767</v>
      </c>
      <c r="K24582">
        <v>29312</v>
      </c>
    </row>
    <row r="24583" spans="1:11">
      <c r="A24583">
        <v>15.740604524</v>
      </c>
      <c r="B24583" t="s">
        <v>10</v>
      </c>
      <c r="C24583" t="s">
        <v>11</v>
      </c>
      <c r="D24583">
        <v>32</v>
      </c>
      <c r="E24583" t="s">
        <v>29723</v>
      </c>
      <c r="F24583" t="s">
        <v>29719</v>
      </c>
      <c r="G24583">
        <v>10</v>
      </c>
      <c r="H24583">
        <v>7</v>
      </c>
      <c r="I24583">
        <v>532864</v>
      </c>
      <c r="J24583">
        <v>785</v>
      </c>
      <c r="K24583">
        <v>29312</v>
      </c>
    </row>
    <row r="24584" spans="1:11">
      <c r="A24584">
        <v>15.740610459999999</v>
      </c>
      <c r="B24584" t="s">
        <v>10</v>
      </c>
      <c r="C24584" t="s">
        <v>11</v>
      </c>
      <c r="D24584">
        <v>32</v>
      </c>
      <c r="E24584" t="s">
        <v>29723</v>
      </c>
      <c r="F24584" t="s">
        <v>29724</v>
      </c>
      <c r="G24584">
        <v>10</v>
      </c>
      <c r="H24584">
        <v>7</v>
      </c>
      <c r="I24584">
        <v>532864</v>
      </c>
      <c r="J24584">
        <v>868</v>
      </c>
      <c r="K24584">
        <v>29312</v>
      </c>
    </row>
    <row r="24585" spans="1:11">
      <c r="A24585">
        <v>15.740820100000001</v>
      </c>
      <c r="B24585" t="s">
        <v>10</v>
      </c>
      <c r="C24585" t="s">
        <v>11</v>
      </c>
      <c r="D24585">
        <v>32</v>
      </c>
      <c r="E24585" t="s">
        <v>29725</v>
      </c>
      <c r="F24585" t="s">
        <v>29722</v>
      </c>
      <c r="G24585">
        <v>11</v>
      </c>
      <c r="H24585">
        <v>7</v>
      </c>
      <c r="I24585">
        <v>532864</v>
      </c>
      <c r="J24585">
        <v>941</v>
      </c>
      <c r="K24585">
        <v>29312</v>
      </c>
    </row>
    <row r="24586" spans="1:11">
      <c r="A24586">
        <v>15.741280478</v>
      </c>
      <c r="B24586" t="s">
        <v>10</v>
      </c>
      <c r="C24586" t="s">
        <v>11</v>
      </c>
      <c r="D24586">
        <v>32</v>
      </c>
      <c r="E24586" t="s">
        <v>29726</v>
      </c>
      <c r="F24586" t="s">
        <v>29723</v>
      </c>
      <c r="G24586">
        <v>11</v>
      </c>
      <c r="H24586">
        <v>7</v>
      </c>
      <c r="I24586">
        <v>532864</v>
      </c>
      <c r="J24586">
        <v>927</v>
      </c>
      <c r="K24586">
        <v>29312</v>
      </c>
    </row>
    <row r="24587" spans="1:11">
      <c r="A24587">
        <v>15.742028618999999</v>
      </c>
      <c r="B24587" t="s">
        <v>10</v>
      </c>
      <c r="C24587" t="s">
        <v>11</v>
      </c>
      <c r="D24587">
        <v>32</v>
      </c>
      <c r="E24587" t="s">
        <v>29727</v>
      </c>
      <c r="F24587" t="s">
        <v>29728</v>
      </c>
      <c r="G24587">
        <v>12</v>
      </c>
      <c r="H24587">
        <v>9</v>
      </c>
      <c r="I24587">
        <v>532864</v>
      </c>
      <c r="J24587">
        <v>895</v>
      </c>
      <c r="K24587">
        <v>29312</v>
      </c>
    </row>
    <row r="24588" spans="1:11">
      <c r="A24588">
        <v>15.742077031999999</v>
      </c>
      <c r="B24588" t="s">
        <v>10</v>
      </c>
      <c r="C24588" t="s">
        <v>11</v>
      </c>
      <c r="D24588">
        <v>32</v>
      </c>
      <c r="E24588" t="s">
        <v>29729</v>
      </c>
      <c r="F24588" t="s">
        <v>29730</v>
      </c>
      <c r="G24588">
        <v>12</v>
      </c>
      <c r="H24588">
        <v>9</v>
      </c>
      <c r="I24588">
        <v>532864</v>
      </c>
      <c r="J24588">
        <v>956</v>
      </c>
      <c r="K24588">
        <v>29312</v>
      </c>
    </row>
    <row r="24589" spans="1:11">
      <c r="A24589">
        <v>15.742325602999999</v>
      </c>
      <c r="B24589" t="s">
        <v>10</v>
      </c>
      <c r="C24589" t="s">
        <v>11</v>
      </c>
      <c r="D24589">
        <v>32</v>
      </c>
      <c r="E24589" t="s">
        <v>29731</v>
      </c>
      <c r="F24589" t="s">
        <v>29726</v>
      </c>
      <c r="G24589">
        <v>12</v>
      </c>
      <c r="H24589">
        <v>9</v>
      </c>
      <c r="I24589">
        <v>532864</v>
      </c>
      <c r="J24589">
        <v>1015</v>
      </c>
      <c r="K24589">
        <v>29312</v>
      </c>
    </row>
    <row r="24590" spans="1:11">
      <c r="A24590">
        <v>15.742329208999999</v>
      </c>
      <c r="B24590" t="s">
        <v>10</v>
      </c>
      <c r="C24590" t="s">
        <v>11</v>
      </c>
      <c r="D24590">
        <v>32</v>
      </c>
      <c r="E24590" t="s">
        <v>29731</v>
      </c>
      <c r="F24590" t="s">
        <v>29732</v>
      </c>
      <c r="G24590">
        <v>12</v>
      </c>
      <c r="H24590">
        <v>9</v>
      </c>
      <c r="I24590">
        <v>532864</v>
      </c>
      <c r="J24590">
        <v>1019</v>
      </c>
      <c r="K24590">
        <v>29312</v>
      </c>
    </row>
    <row r="24591" spans="1:11">
      <c r="A24591">
        <v>15.742699465999999</v>
      </c>
      <c r="B24591" t="s">
        <v>10</v>
      </c>
      <c r="C24591" t="s">
        <v>11</v>
      </c>
      <c r="D24591">
        <v>32</v>
      </c>
      <c r="E24591" t="s">
        <v>29733</v>
      </c>
      <c r="F24591" t="s">
        <v>29727</v>
      </c>
      <c r="G24591">
        <v>12</v>
      </c>
      <c r="H24591">
        <v>9</v>
      </c>
      <c r="I24591">
        <v>532864</v>
      </c>
      <c r="J24591">
        <v>1022</v>
      </c>
      <c r="K24591">
        <v>29312</v>
      </c>
    </row>
    <row r="24592" spans="1:11">
      <c r="A24592">
        <v>15.742763558</v>
      </c>
      <c r="B24592" t="s">
        <v>10</v>
      </c>
      <c r="C24592" t="s">
        <v>11</v>
      </c>
      <c r="D24592">
        <v>32</v>
      </c>
      <c r="E24592" t="s">
        <v>29734</v>
      </c>
      <c r="F24592" t="s">
        <v>29735</v>
      </c>
      <c r="G24592">
        <v>12</v>
      </c>
      <c r="H24592">
        <v>9</v>
      </c>
      <c r="I24592">
        <v>532864</v>
      </c>
      <c r="J24592">
        <v>977</v>
      </c>
      <c r="K24592">
        <v>29312</v>
      </c>
    </row>
    <row r="24593" spans="1:11">
      <c r="A24593">
        <v>15.742766461</v>
      </c>
      <c r="B24593" t="s">
        <v>10</v>
      </c>
      <c r="C24593" t="s">
        <v>11</v>
      </c>
      <c r="D24593">
        <v>32</v>
      </c>
      <c r="E24593" t="s">
        <v>29734</v>
      </c>
      <c r="F24593" t="s">
        <v>29736</v>
      </c>
      <c r="G24593">
        <v>12</v>
      </c>
      <c r="H24593">
        <v>9</v>
      </c>
      <c r="I24593">
        <v>532864</v>
      </c>
      <c r="J24593">
        <v>941</v>
      </c>
      <c r="K24593">
        <v>29312</v>
      </c>
    </row>
    <row r="24594" spans="1:11">
      <c r="A24594">
        <v>15.743160605</v>
      </c>
      <c r="B24594" t="s">
        <v>10</v>
      </c>
      <c r="C24594" t="s">
        <v>11</v>
      </c>
      <c r="D24594">
        <v>32</v>
      </c>
      <c r="E24594" t="s">
        <v>29737</v>
      </c>
      <c r="F24594" t="s">
        <v>29738</v>
      </c>
      <c r="G24594">
        <v>12</v>
      </c>
      <c r="H24594">
        <v>9</v>
      </c>
      <c r="I24594">
        <v>532864</v>
      </c>
      <c r="J24594">
        <v>909</v>
      </c>
      <c r="K24594">
        <v>29312</v>
      </c>
    </row>
    <row r="24595" spans="1:11">
      <c r="A24595">
        <v>15.743314172</v>
      </c>
      <c r="B24595" t="s">
        <v>10</v>
      </c>
      <c r="C24595" t="s">
        <v>11</v>
      </c>
      <c r="D24595">
        <v>32</v>
      </c>
      <c r="E24595" t="s">
        <v>29737</v>
      </c>
      <c r="F24595" t="s">
        <v>29739</v>
      </c>
      <c r="G24595">
        <v>12</v>
      </c>
      <c r="H24595">
        <v>9</v>
      </c>
      <c r="I24595">
        <v>532864</v>
      </c>
      <c r="J24595">
        <v>899</v>
      </c>
      <c r="K24595">
        <v>29312</v>
      </c>
    </row>
    <row r="24596" spans="1:11">
      <c r="A24596">
        <v>15.743374715</v>
      </c>
      <c r="B24596" t="s">
        <v>10</v>
      </c>
      <c r="C24596" t="s">
        <v>11</v>
      </c>
      <c r="D24596">
        <v>32</v>
      </c>
      <c r="E24596" t="s">
        <v>29740</v>
      </c>
      <c r="F24596" t="s">
        <v>29734</v>
      </c>
      <c r="G24596">
        <v>12</v>
      </c>
      <c r="H24596">
        <v>9</v>
      </c>
      <c r="I24596">
        <v>532864</v>
      </c>
      <c r="J24596">
        <v>910</v>
      </c>
      <c r="K24596">
        <v>29312</v>
      </c>
    </row>
    <row r="24597" spans="1:11">
      <c r="A24597">
        <v>15.743383924</v>
      </c>
      <c r="B24597" t="s">
        <v>10</v>
      </c>
      <c r="C24597" t="s">
        <v>11</v>
      </c>
      <c r="D24597">
        <v>32</v>
      </c>
      <c r="E24597" t="s">
        <v>29741</v>
      </c>
      <c r="F24597" t="s">
        <v>29742</v>
      </c>
      <c r="G24597">
        <v>12</v>
      </c>
      <c r="H24597">
        <v>9</v>
      </c>
      <c r="I24597">
        <v>532864</v>
      </c>
      <c r="J24597">
        <v>872</v>
      </c>
      <c r="K24597">
        <v>29312</v>
      </c>
    </row>
    <row r="24598" spans="1:11">
      <c r="A24598">
        <v>15.744035201999999</v>
      </c>
      <c r="B24598" t="s">
        <v>10</v>
      </c>
      <c r="C24598" t="s">
        <v>11</v>
      </c>
      <c r="D24598">
        <v>32</v>
      </c>
      <c r="E24598" t="s">
        <v>29743</v>
      </c>
      <c r="F24598" t="s">
        <v>29737</v>
      </c>
      <c r="G24598">
        <v>12</v>
      </c>
      <c r="H24598">
        <v>9</v>
      </c>
      <c r="I24598">
        <v>532864</v>
      </c>
      <c r="J24598">
        <v>840</v>
      </c>
      <c r="K24598">
        <v>29312</v>
      </c>
    </row>
    <row r="24599" spans="1:11">
      <c r="A24599">
        <v>15.744047204999999</v>
      </c>
      <c r="B24599" t="s">
        <v>10</v>
      </c>
      <c r="C24599" t="s">
        <v>11</v>
      </c>
      <c r="D24599">
        <v>32</v>
      </c>
      <c r="E24599" t="s">
        <v>29744</v>
      </c>
      <c r="F24599" t="s">
        <v>29745</v>
      </c>
      <c r="G24599">
        <v>12</v>
      </c>
      <c r="H24599">
        <v>9</v>
      </c>
      <c r="I24599">
        <v>532864</v>
      </c>
      <c r="J24599">
        <v>825</v>
      </c>
      <c r="K24599">
        <v>29312</v>
      </c>
    </row>
    <row r="24600" spans="1:11">
      <c r="A24600">
        <v>15.744135132</v>
      </c>
      <c r="B24600" t="s">
        <v>10</v>
      </c>
      <c r="C24600" t="s">
        <v>11</v>
      </c>
      <c r="D24600">
        <v>32</v>
      </c>
      <c r="E24600" t="s">
        <v>29746</v>
      </c>
      <c r="F24600" t="s">
        <v>29747</v>
      </c>
      <c r="G24600">
        <v>12</v>
      </c>
      <c r="H24600">
        <v>9</v>
      </c>
      <c r="I24600">
        <v>532864</v>
      </c>
      <c r="J24600">
        <v>813</v>
      </c>
      <c r="K24600">
        <v>29312</v>
      </c>
    </row>
    <row r="24601" spans="1:11">
      <c r="A24601">
        <v>15.744625079</v>
      </c>
      <c r="B24601" t="s">
        <v>10</v>
      </c>
      <c r="C24601" t="s">
        <v>11</v>
      </c>
      <c r="D24601">
        <v>32</v>
      </c>
      <c r="E24601" t="s">
        <v>29748</v>
      </c>
      <c r="F24601" t="s">
        <v>29743</v>
      </c>
      <c r="G24601">
        <v>12</v>
      </c>
      <c r="H24601">
        <v>9</v>
      </c>
      <c r="I24601">
        <v>532864</v>
      </c>
      <c r="J24601">
        <v>806</v>
      </c>
      <c r="K24601">
        <v>29312</v>
      </c>
    </row>
    <row r="24602" spans="1:11">
      <c r="A24602">
        <v>15.744637337</v>
      </c>
      <c r="B24602" t="s">
        <v>10</v>
      </c>
      <c r="C24602" t="s">
        <v>11</v>
      </c>
      <c r="D24602">
        <v>32</v>
      </c>
      <c r="E24602" t="s">
        <v>29749</v>
      </c>
      <c r="F24602" t="s">
        <v>29750</v>
      </c>
      <c r="G24602">
        <v>12</v>
      </c>
      <c r="H24602">
        <v>9</v>
      </c>
      <c r="I24602">
        <v>532864</v>
      </c>
      <c r="J24602">
        <v>779</v>
      </c>
      <c r="K24602">
        <v>29312</v>
      </c>
    </row>
    <row r="24603" spans="1:11">
      <c r="A24603">
        <v>15.74500059</v>
      </c>
      <c r="B24603" t="s">
        <v>10</v>
      </c>
      <c r="C24603" t="s">
        <v>11</v>
      </c>
      <c r="D24603">
        <v>32</v>
      </c>
      <c r="E24603" t="s">
        <v>29751</v>
      </c>
      <c r="F24603" t="s">
        <v>29746</v>
      </c>
      <c r="G24603">
        <v>12</v>
      </c>
      <c r="H24603">
        <v>9</v>
      </c>
      <c r="I24603">
        <v>532864</v>
      </c>
      <c r="J24603">
        <v>757</v>
      </c>
      <c r="K24603">
        <v>29312</v>
      </c>
    </row>
    <row r="24604" spans="1:11">
      <c r="A24604">
        <v>15.745160459999999</v>
      </c>
      <c r="B24604" t="s">
        <v>10</v>
      </c>
      <c r="C24604" t="s">
        <v>11</v>
      </c>
      <c r="D24604">
        <v>32</v>
      </c>
      <c r="E24604" t="s">
        <v>29752</v>
      </c>
      <c r="F24604" t="s">
        <v>29748</v>
      </c>
      <c r="G24604">
        <v>12</v>
      </c>
      <c r="H24604">
        <v>9</v>
      </c>
      <c r="I24604">
        <v>532864</v>
      </c>
      <c r="J24604">
        <v>770</v>
      </c>
      <c r="K24604">
        <v>29312</v>
      </c>
    </row>
    <row r="24605" spans="1:11">
      <c r="A24605">
        <v>15.745369717999999</v>
      </c>
      <c r="B24605" t="s">
        <v>10</v>
      </c>
      <c r="C24605" t="s">
        <v>11</v>
      </c>
      <c r="D24605">
        <v>32</v>
      </c>
      <c r="E24605" t="s">
        <v>29753</v>
      </c>
      <c r="F24605" t="s">
        <v>29749</v>
      </c>
      <c r="G24605">
        <v>12</v>
      </c>
      <c r="H24605">
        <v>9</v>
      </c>
      <c r="I24605">
        <v>532864</v>
      </c>
      <c r="J24605">
        <v>740</v>
      </c>
      <c r="K24605">
        <v>29312</v>
      </c>
    </row>
    <row r="24606" spans="1:11">
      <c r="A24606">
        <v>15.745760313</v>
      </c>
      <c r="B24606" t="s">
        <v>10</v>
      </c>
      <c r="C24606" t="s">
        <v>11</v>
      </c>
      <c r="D24606">
        <v>32</v>
      </c>
      <c r="E24606" t="s">
        <v>29754</v>
      </c>
      <c r="F24606" t="s">
        <v>29755</v>
      </c>
      <c r="G24606">
        <v>12</v>
      </c>
      <c r="H24606">
        <v>9</v>
      </c>
      <c r="I24606">
        <v>532864</v>
      </c>
      <c r="J24606">
        <v>739</v>
      </c>
      <c r="K24606">
        <v>29312</v>
      </c>
    </row>
    <row r="24607" spans="1:11">
      <c r="A24607">
        <v>15.745773527000001</v>
      </c>
      <c r="B24607" t="s">
        <v>10</v>
      </c>
      <c r="C24607" t="s">
        <v>11</v>
      </c>
      <c r="D24607">
        <v>32</v>
      </c>
      <c r="E24607" t="s">
        <v>29756</v>
      </c>
      <c r="F24607" t="s">
        <v>29757</v>
      </c>
      <c r="G24607">
        <v>12</v>
      </c>
      <c r="H24607">
        <v>9</v>
      </c>
      <c r="I24607">
        <v>532864</v>
      </c>
      <c r="J24607">
        <v>787</v>
      </c>
      <c r="K24607">
        <v>29312</v>
      </c>
    </row>
    <row r="24608" spans="1:11">
      <c r="A24608">
        <v>15.745781671</v>
      </c>
      <c r="B24608" t="s">
        <v>10</v>
      </c>
      <c r="C24608" t="s">
        <v>11</v>
      </c>
      <c r="D24608">
        <v>32</v>
      </c>
      <c r="E24608" t="s">
        <v>29758</v>
      </c>
      <c r="F24608" t="s">
        <v>29759</v>
      </c>
      <c r="G24608">
        <v>12</v>
      </c>
      <c r="H24608">
        <v>9</v>
      </c>
      <c r="I24608">
        <v>532864</v>
      </c>
      <c r="J24608">
        <v>785</v>
      </c>
      <c r="K24608">
        <v>29312</v>
      </c>
    </row>
    <row r="24609" spans="1:11">
      <c r="A24609">
        <v>15.74622243</v>
      </c>
      <c r="B24609" t="s">
        <v>10</v>
      </c>
      <c r="C24609" t="s">
        <v>11</v>
      </c>
      <c r="D24609">
        <v>32</v>
      </c>
      <c r="E24609" t="s">
        <v>29758</v>
      </c>
      <c r="F24609" t="s">
        <v>29753</v>
      </c>
      <c r="G24609">
        <v>12</v>
      </c>
      <c r="H24609">
        <v>9</v>
      </c>
      <c r="I24609">
        <v>532864</v>
      </c>
      <c r="J24609">
        <v>764</v>
      </c>
      <c r="K24609">
        <v>29312</v>
      </c>
    </row>
    <row r="24610" spans="1:11">
      <c r="A24610">
        <v>15.746498345999999</v>
      </c>
      <c r="B24610" t="s">
        <v>10</v>
      </c>
      <c r="C24610" t="s">
        <v>11</v>
      </c>
      <c r="D24610">
        <v>32</v>
      </c>
      <c r="E24610" t="s">
        <v>29760</v>
      </c>
      <c r="F24610" t="s">
        <v>29754</v>
      </c>
      <c r="G24610">
        <v>12</v>
      </c>
      <c r="H24610">
        <v>9</v>
      </c>
      <c r="I24610">
        <v>532864</v>
      </c>
      <c r="J24610">
        <v>775</v>
      </c>
      <c r="K24610">
        <v>29312</v>
      </c>
    </row>
    <row r="24611" spans="1:11">
      <c r="A24611">
        <v>15.746511030000001</v>
      </c>
      <c r="B24611" t="s">
        <v>10</v>
      </c>
      <c r="C24611" t="s">
        <v>11</v>
      </c>
      <c r="D24611">
        <v>32</v>
      </c>
      <c r="E24611" t="s">
        <v>29761</v>
      </c>
      <c r="F24611" t="s">
        <v>29762</v>
      </c>
      <c r="G24611">
        <v>12</v>
      </c>
      <c r="H24611">
        <v>9</v>
      </c>
      <c r="I24611">
        <v>532864</v>
      </c>
      <c r="J24611">
        <v>771</v>
      </c>
      <c r="K24611">
        <v>29312</v>
      </c>
    </row>
    <row r="24612" spans="1:11">
      <c r="A24612">
        <v>15.746824057</v>
      </c>
      <c r="B24612" t="s">
        <v>10</v>
      </c>
      <c r="C24612" t="s">
        <v>11</v>
      </c>
      <c r="D24612">
        <v>32</v>
      </c>
      <c r="E24612" t="s">
        <v>29763</v>
      </c>
      <c r="F24612" t="s">
        <v>29758</v>
      </c>
      <c r="G24612">
        <v>12</v>
      </c>
      <c r="H24612">
        <v>9</v>
      </c>
      <c r="I24612">
        <v>532864</v>
      </c>
      <c r="J24612">
        <v>766</v>
      </c>
      <c r="K24612">
        <v>29312</v>
      </c>
    </row>
    <row r="24613" spans="1:11">
      <c r="A24613">
        <v>15.747137349000001</v>
      </c>
      <c r="B24613" t="s">
        <v>10</v>
      </c>
      <c r="C24613" t="s">
        <v>11</v>
      </c>
      <c r="D24613">
        <v>32</v>
      </c>
      <c r="E24613" t="s">
        <v>29764</v>
      </c>
      <c r="F24613" t="s">
        <v>29765</v>
      </c>
      <c r="G24613">
        <v>12</v>
      </c>
      <c r="H24613">
        <v>9</v>
      </c>
      <c r="I24613">
        <v>532864</v>
      </c>
      <c r="J24613">
        <v>745</v>
      </c>
      <c r="K24613">
        <v>29312</v>
      </c>
    </row>
    <row r="24614" spans="1:11">
      <c r="A24614">
        <v>15.747141906</v>
      </c>
      <c r="B24614" t="s">
        <v>10</v>
      </c>
      <c r="C24614" t="s">
        <v>11</v>
      </c>
      <c r="D24614">
        <v>32</v>
      </c>
      <c r="E24614" t="s">
        <v>29764</v>
      </c>
      <c r="F24614" t="s">
        <v>29761</v>
      </c>
      <c r="G24614">
        <v>12</v>
      </c>
      <c r="H24614">
        <v>9</v>
      </c>
      <c r="I24614">
        <v>532864</v>
      </c>
      <c r="J24614">
        <v>766</v>
      </c>
      <c r="K24614">
        <v>29312</v>
      </c>
    </row>
    <row r="24615" spans="1:11">
      <c r="A24615">
        <v>15.747150376</v>
      </c>
      <c r="B24615" t="s">
        <v>10</v>
      </c>
      <c r="C24615" t="s">
        <v>11</v>
      </c>
      <c r="D24615">
        <v>32</v>
      </c>
      <c r="E24615" t="s">
        <v>29766</v>
      </c>
      <c r="F24615" t="s">
        <v>29767</v>
      </c>
      <c r="G24615">
        <v>12</v>
      </c>
      <c r="H24615">
        <v>9</v>
      </c>
      <c r="I24615">
        <v>532864</v>
      </c>
      <c r="J24615">
        <v>749</v>
      </c>
      <c r="K24615">
        <v>29312</v>
      </c>
    </row>
    <row r="24616" spans="1:11">
      <c r="A24616">
        <v>15.747432902</v>
      </c>
      <c r="B24616" t="s">
        <v>10</v>
      </c>
      <c r="C24616" t="s">
        <v>11</v>
      </c>
      <c r="D24616">
        <v>32</v>
      </c>
      <c r="E24616" t="s">
        <v>29768</v>
      </c>
      <c r="F24616" t="s">
        <v>29763</v>
      </c>
      <c r="G24616">
        <v>12</v>
      </c>
      <c r="H24616">
        <v>9</v>
      </c>
      <c r="I24616">
        <v>532864</v>
      </c>
      <c r="J24616">
        <v>735</v>
      </c>
      <c r="K24616">
        <v>29312</v>
      </c>
    </row>
    <row r="24617" spans="1:11">
      <c r="A24617">
        <v>15.747697323000001</v>
      </c>
      <c r="B24617" t="s">
        <v>10</v>
      </c>
      <c r="C24617" t="s">
        <v>11</v>
      </c>
      <c r="D24617">
        <v>32</v>
      </c>
      <c r="E24617" t="s">
        <v>29768</v>
      </c>
      <c r="F24617" t="s">
        <v>29769</v>
      </c>
      <c r="G24617">
        <v>12</v>
      </c>
      <c r="H24617">
        <v>9</v>
      </c>
      <c r="I24617">
        <v>532864</v>
      </c>
      <c r="J24617">
        <v>719</v>
      </c>
      <c r="K24617">
        <v>29312</v>
      </c>
    </row>
    <row r="24618" spans="1:11">
      <c r="A24618">
        <v>15.747787231</v>
      </c>
      <c r="B24618" t="s">
        <v>10</v>
      </c>
      <c r="C24618" t="s">
        <v>11</v>
      </c>
      <c r="D24618">
        <v>32</v>
      </c>
      <c r="E24618" t="s">
        <v>29770</v>
      </c>
      <c r="F24618" t="s">
        <v>29764</v>
      </c>
      <c r="G24618">
        <v>12</v>
      </c>
      <c r="H24618">
        <v>9</v>
      </c>
      <c r="I24618">
        <v>532864</v>
      </c>
      <c r="J24618">
        <v>738</v>
      </c>
      <c r="K24618">
        <v>29312</v>
      </c>
    </row>
    <row r="24619" spans="1:11">
      <c r="A24619">
        <v>15.747798181</v>
      </c>
      <c r="B24619" t="s">
        <v>10</v>
      </c>
      <c r="C24619" t="s">
        <v>11</v>
      </c>
      <c r="D24619">
        <v>32</v>
      </c>
      <c r="E24619" t="s">
        <v>29771</v>
      </c>
      <c r="F24619" t="s">
        <v>29772</v>
      </c>
      <c r="G24619">
        <v>12</v>
      </c>
      <c r="H24619">
        <v>9</v>
      </c>
      <c r="I24619">
        <v>532864</v>
      </c>
      <c r="J24619">
        <v>727</v>
      </c>
      <c r="K24619">
        <v>29312</v>
      </c>
    </row>
    <row r="24620" spans="1:11">
      <c r="A24620">
        <v>15.748402382</v>
      </c>
      <c r="B24620" t="s">
        <v>10</v>
      </c>
      <c r="C24620" t="s">
        <v>11</v>
      </c>
      <c r="D24620">
        <v>32</v>
      </c>
      <c r="E24620" t="s">
        <v>29773</v>
      </c>
      <c r="F24620" t="s">
        <v>29768</v>
      </c>
      <c r="G24620">
        <v>12</v>
      </c>
      <c r="H24620">
        <v>9</v>
      </c>
      <c r="I24620">
        <v>532864</v>
      </c>
      <c r="J24620">
        <v>717</v>
      </c>
      <c r="K24620">
        <v>29312</v>
      </c>
    </row>
    <row r="24621" spans="1:11">
      <c r="A24621">
        <v>15.748406949</v>
      </c>
      <c r="B24621" t="s">
        <v>10</v>
      </c>
      <c r="C24621" t="s">
        <v>11</v>
      </c>
      <c r="D24621">
        <v>32</v>
      </c>
      <c r="E24621" t="s">
        <v>29773</v>
      </c>
      <c r="F24621" t="s">
        <v>29774</v>
      </c>
      <c r="G24621">
        <v>12</v>
      </c>
      <c r="H24621">
        <v>9</v>
      </c>
      <c r="I24621">
        <v>532864</v>
      </c>
      <c r="J24621">
        <v>715</v>
      </c>
      <c r="K24621">
        <v>29312</v>
      </c>
    </row>
    <row r="24622" spans="1:11">
      <c r="A24622">
        <v>15.74841586</v>
      </c>
      <c r="B24622" t="s">
        <v>10</v>
      </c>
      <c r="C24622" t="s">
        <v>11</v>
      </c>
      <c r="D24622">
        <v>32</v>
      </c>
      <c r="E24622" t="s">
        <v>29775</v>
      </c>
      <c r="F24622" t="s">
        <v>29770</v>
      </c>
      <c r="G24622">
        <v>12</v>
      </c>
      <c r="H24622">
        <v>9</v>
      </c>
      <c r="I24622">
        <v>532864</v>
      </c>
      <c r="J24622">
        <v>714</v>
      </c>
      <c r="K24622">
        <v>29312</v>
      </c>
    </row>
    <row r="24623" spans="1:11">
      <c r="A24623">
        <v>15.748484725999999</v>
      </c>
      <c r="B24623" t="s">
        <v>10</v>
      </c>
      <c r="C24623" t="s">
        <v>11</v>
      </c>
      <c r="D24623">
        <v>32</v>
      </c>
      <c r="E24623" t="s">
        <v>29775</v>
      </c>
      <c r="F24623" t="s">
        <v>29776</v>
      </c>
      <c r="G24623">
        <v>12</v>
      </c>
      <c r="H24623">
        <v>9</v>
      </c>
      <c r="I24623">
        <v>532864</v>
      </c>
      <c r="J24623">
        <v>703</v>
      </c>
      <c r="K24623">
        <v>29312</v>
      </c>
    </row>
    <row r="24624" spans="1:11">
      <c r="A24624">
        <v>15.749369322</v>
      </c>
      <c r="B24624" t="s">
        <v>10</v>
      </c>
      <c r="C24624" t="s">
        <v>11</v>
      </c>
      <c r="D24624">
        <v>32</v>
      </c>
      <c r="E24624" t="s">
        <v>29777</v>
      </c>
      <c r="F24624" t="s">
        <v>29778</v>
      </c>
      <c r="G24624">
        <v>12</v>
      </c>
      <c r="H24624">
        <v>9</v>
      </c>
      <c r="I24624">
        <v>532864</v>
      </c>
      <c r="J24624">
        <v>702</v>
      </c>
      <c r="K24624">
        <v>29312</v>
      </c>
    </row>
    <row r="24625" spans="1:11">
      <c r="A24625">
        <v>15.749419789999999</v>
      </c>
      <c r="B24625" t="s">
        <v>10</v>
      </c>
      <c r="C24625" t="s">
        <v>11</v>
      </c>
      <c r="D24625">
        <v>32</v>
      </c>
      <c r="E24625" t="s">
        <v>29779</v>
      </c>
      <c r="F24625" t="s">
        <v>29780</v>
      </c>
      <c r="G24625">
        <v>12</v>
      </c>
      <c r="H24625">
        <v>9</v>
      </c>
      <c r="I24625">
        <v>532864</v>
      </c>
      <c r="J24625">
        <v>813</v>
      </c>
      <c r="K24625">
        <v>29312</v>
      </c>
    </row>
    <row r="24626" spans="1:11">
      <c r="A24626">
        <v>15.751462868999999</v>
      </c>
      <c r="B24626" t="s">
        <v>10</v>
      </c>
      <c r="C24626" t="s">
        <v>11</v>
      </c>
      <c r="D24626">
        <v>32</v>
      </c>
      <c r="E24626" t="s">
        <v>29781</v>
      </c>
      <c r="F24626" t="s">
        <v>29782</v>
      </c>
      <c r="G24626">
        <v>12</v>
      </c>
      <c r="H24626">
        <v>9</v>
      </c>
      <c r="I24626">
        <v>532864</v>
      </c>
      <c r="J24626">
        <v>828</v>
      </c>
      <c r="K24626">
        <v>29312</v>
      </c>
    </row>
    <row r="24627" spans="1:11">
      <c r="A24627">
        <v>15.752354583000001</v>
      </c>
      <c r="B24627" t="s">
        <v>10</v>
      </c>
      <c r="C24627" t="s">
        <v>11</v>
      </c>
      <c r="D24627">
        <v>32</v>
      </c>
      <c r="E24627" t="s">
        <v>29783</v>
      </c>
      <c r="F24627" t="s">
        <v>29781</v>
      </c>
      <c r="G24627">
        <v>12</v>
      </c>
      <c r="H24627">
        <v>9</v>
      </c>
      <c r="I24627">
        <v>532864</v>
      </c>
      <c r="J24627">
        <v>1101</v>
      </c>
      <c r="K24627">
        <v>29312</v>
      </c>
    </row>
    <row r="24628" spans="1:11">
      <c r="A24628">
        <v>15.752369396000001</v>
      </c>
      <c r="B24628" t="s">
        <v>10</v>
      </c>
      <c r="C24628" t="s">
        <v>11</v>
      </c>
      <c r="D24628">
        <v>32</v>
      </c>
      <c r="E24628" t="s">
        <v>29784</v>
      </c>
      <c r="F24628" t="s">
        <v>29785</v>
      </c>
      <c r="G24628">
        <v>12</v>
      </c>
      <c r="H24628">
        <v>9</v>
      </c>
      <c r="I24628">
        <v>532864</v>
      </c>
      <c r="J24628">
        <v>1069</v>
      </c>
      <c r="K24628">
        <v>29312</v>
      </c>
    </row>
    <row r="24629" spans="1:11">
      <c r="A24629">
        <v>15.752375206</v>
      </c>
      <c r="B24629" t="s">
        <v>10</v>
      </c>
      <c r="C24629" t="s">
        <v>11</v>
      </c>
      <c r="D24629">
        <v>32</v>
      </c>
      <c r="E24629" t="s">
        <v>29784</v>
      </c>
      <c r="F24629" t="s">
        <v>29786</v>
      </c>
      <c r="G24629">
        <v>12</v>
      </c>
      <c r="H24629">
        <v>9</v>
      </c>
      <c r="I24629">
        <v>532864</v>
      </c>
      <c r="J24629">
        <v>1043</v>
      </c>
      <c r="K24629">
        <v>29312</v>
      </c>
    </row>
    <row r="24630" spans="1:11">
      <c r="A24630">
        <v>15.752473666</v>
      </c>
      <c r="B24630" t="s">
        <v>10</v>
      </c>
      <c r="C24630" t="s">
        <v>11</v>
      </c>
      <c r="D24630">
        <v>32</v>
      </c>
      <c r="E24630" t="s">
        <v>29787</v>
      </c>
      <c r="F24630" t="s">
        <v>29788</v>
      </c>
      <c r="G24630">
        <v>12</v>
      </c>
      <c r="H24630">
        <v>9</v>
      </c>
      <c r="I24630">
        <v>532864</v>
      </c>
      <c r="J24630">
        <v>1015</v>
      </c>
      <c r="K24630">
        <v>29312</v>
      </c>
    </row>
    <row r="24631" spans="1:11">
      <c r="A24631">
        <v>15.752981363</v>
      </c>
      <c r="B24631" t="s">
        <v>10</v>
      </c>
      <c r="C24631" t="s">
        <v>11</v>
      </c>
      <c r="D24631">
        <v>32</v>
      </c>
      <c r="E24631" t="s">
        <v>29789</v>
      </c>
      <c r="F24631" t="s">
        <v>29783</v>
      </c>
      <c r="G24631">
        <v>12</v>
      </c>
      <c r="H24631">
        <v>9</v>
      </c>
      <c r="I24631">
        <v>532864</v>
      </c>
      <c r="J24631">
        <v>1004</v>
      </c>
      <c r="K24631">
        <v>29312</v>
      </c>
    </row>
    <row r="24632" spans="1:11">
      <c r="A24632">
        <v>15.753075579000001</v>
      </c>
      <c r="B24632" t="s">
        <v>10</v>
      </c>
      <c r="C24632" t="s">
        <v>11</v>
      </c>
      <c r="D24632">
        <v>32</v>
      </c>
      <c r="E24632" t="s">
        <v>29790</v>
      </c>
      <c r="F24632" t="s">
        <v>29791</v>
      </c>
      <c r="G24632">
        <v>12</v>
      </c>
      <c r="H24632">
        <v>9</v>
      </c>
      <c r="I24632">
        <v>532864</v>
      </c>
      <c r="J24632">
        <v>956</v>
      </c>
      <c r="K24632">
        <v>29312</v>
      </c>
    </row>
    <row r="24633" spans="1:11">
      <c r="A24633">
        <v>15.753353233</v>
      </c>
      <c r="B24633" t="s">
        <v>10</v>
      </c>
      <c r="C24633" t="s">
        <v>11</v>
      </c>
      <c r="D24633">
        <v>32</v>
      </c>
      <c r="E24633" t="s">
        <v>29790</v>
      </c>
      <c r="F24633" t="s">
        <v>29787</v>
      </c>
      <c r="G24633">
        <v>12</v>
      </c>
      <c r="H24633">
        <v>9</v>
      </c>
      <c r="I24633">
        <v>532864</v>
      </c>
      <c r="J24633">
        <v>925</v>
      </c>
      <c r="K24633">
        <v>29312</v>
      </c>
    </row>
    <row r="24634" spans="1:11">
      <c r="A24634">
        <v>15.753661490000001</v>
      </c>
      <c r="B24634" t="s">
        <v>10</v>
      </c>
      <c r="C24634" t="s">
        <v>11</v>
      </c>
      <c r="D24634">
        <v>32</v>
      </c>
      <c r="E24634" t="s">
        <v>29792</v>
      </c>
      <c r="F24634" t="s">
        <v>29789</v>
      </c>
      <c r="G24634">
        <v>12</v>
      </c>
      <c r="H24634">
        <v>9</v>
      </c>
      <c r="I24634">
        <v>532864</v>
      </c>
      <c r="J24634">
        <v>919</v>
      </c>
      <c r="K24634">
        <v>29312</v>
      </c>
    </row>
    <row r="24635" spans="1:11">
      <c r="A24635">
        <v>15.75367318</v>
      </c>
      <c r="B24635" t="s">
        <v>10</v>
      </c>
      <c r="C24635" t="s">
        <v>11</v>
      </c>
      <c r="D24635">
        <v>32</v>
      </c>
      <c r="E24635" t="s">
        <v>29793</v>
      </c>
      <c r="F24635" t="s">
        <v>29794</v>
      </c>
      <c r="G24635">
        <v>12</v>
      </c>
      <c r="H24635">
        <v>9</v>
      </c>
      <c r="I24635">
        <v>532864</v>
      </c>
      <c r="J24635">
        <v>889</v>
      </c>
      <c r="K24635">
        <v>29312</v>
      </c>
    </row>
    <row r="24636" spans="1:11">
      <c r="A24636">
        <v>15.754010008</v>
      </c>
      <c r="B24636" t="s">
        <v>10</v>
      </c>
      <c r="C24636" t="s">
        <v>11</v>
      </c>
      <c r="D24636">
        <v>32</v>
      </c>
      <c r="E24636" t="s">
        <v>29795</v>
      </c>
      <c r="F24636" t="s">
        <v>29790</v>
      </c>
      <c r="G24636">
        <v>12</v>
      </c>
      <c r="H24636">
        <v>9</v>
      </c>
      <c r="I24636">
        <v>532864</v>
      </c>
      <c r="J24636">
        <v>864</v>
      </c>
      <c r="K24636">
        <v>29312</v>
      </c>
    </row>
    <row r="24637" spans="1:11">
      <c r="A24637">
        <v>15.754014915000001</v>
      </c>
      <c r="B24637" t="s">
        <v>10</v>
      </c>
      <c r="C24637" t="s">
        <v>11</v>
      </c>
      <c r="D24637">
        <v>32</v>
      </c>
      <c r="E24637" t="s">
        <v>29795</v>
      </c>
      <c r="F24637" t="s">
        <v>29796</v>
      </c>
      <c r="G24637">
        <v>12</v>
      </c>
      <c r="H24637">
        <v>9</v>
      </c>
      <c r="I24637">
        <v>532864</v>
      </c>
      <c r="J24637">
        <v>838</v>
      </c>
      <c r="K24637">
        <v>29312</v>
      </c>
    </row>
    <row r="24638" spans="1:11">
      <c r="A24638">
        <v>15.754412842000001</v>
      </c>
      <c r="B24638" t="s">
        <v>10</v>
      </c>
      <c r="C24638" t="s">
        <v>11</v>
      </c>
      <c r="D24638">
        <v>32</v>
      </c>
      <c r="E24638" t="s">
        <v>29797</v>
      </c>
      <c r="F24638" t="s">
        <v>29798</v>
      </c>
      <c r="G24638">
        <v>12</v>
      </c>
      <c r="H24638">
        <v>9</v>
      </c>
      <c r="I24638">
        <v>532864</v>
      </c>
      <c r="J24638">
        <v>815</v>
      </c>
      <c r="K24638">
        <v>29312</v>
      </c>
    </row>
    <row r="24639" spans="1:11">
      <c r="A24639">
        <v>15.754426071999999</v>
      </c>
      <c r="B24639" t="s">
        <v>10</v>
      </c>
      <c r="C24639" t="s">
        <v>11</v>
      </c>
      <c r="D24639">
        <v>32</v>
      </c>
      <c r="E24639" t="s">
        <v>29799</v>
      </c>
      <c r="F24639" t="s">
        <v>29793</v>
      </c>
      <c r="G24639">
        <v>12</v>
      </c>
      <c r="H24639">
        <v>9</v>
      </c>
      <c r="I24639">
        <v>532864</v>
      </c>
      <c r="J24639">
        <v>846</v>
      </c>
      <c r="K24639">
        <v>29312</v>
      </c>
    </row>
    <row r="24640" spans="1:11">
      <c r="A24640">
        <v>15.754647716999999</v>
      </c>
      <c r="B24640" t="s">
        <v>10</v>
      </c>
      <c r="C24640" t="s">
        <v>11</v>
      </c>
      <c r="D24640">
        <v>32</v>
      </c>
      <c r="E24640" t="s">
        <v>29799</v>
      </c>
      <c r="F24640" t="s">
        <v>29800</v>
      </c>
      <c r="G24640">
        <v>12</v>
      </c>
      <c r="H24640">
        <v>9</v>
      </c>
      <c r="I24640">
        <v>532864</v>
      </c>
      <c r="J24640">
        <v>834</v>
      </c>
      <c r="K24640">
        <v>29312</v>
      </c>
    </row>
    <row r="24641" spans="1:11">
      <c r="A24641">
        <v>15.755062805</v>
      </c>
      <c r="B24641" t="s">
        <v>10</v>
      </c>
      <c r="C24641" t="s">
        <v>11</v>
      </c>
      <c r="D24641">
        <v>32</v>
      </c>
      <c r="E24641" t="s">
        <v>29801</v>
      </c>
      <c r="F24641" t="s">
        <v>29797</v>
      </c>
      <c r="G24641">
        <v>12</v>
      </c>
      <c r="H24641">
        <v>9</v>
      </c>
      <c r="I24641">
        <v>532864</v>
      </c>
      <c r="J24641">
        <v>852</v>
      </c>
      <c r="K24641">
        <v>29312</v>
      </c>
    </row>
    <row r="24642" spans="1:11">
      <c r="A24642">
        <v>15.755230996</v>
      </c>
      <c r="B24642" t="s">
        <v>10</v>
      </c>
      <c r="C24642" t="s">
        <v>11</v>
      </c>
      <c r="D24642">
        <v>32</v>
      </c>
      <c r="E24642" t="s">
        <v>29802</v>
      </c>
      <c r="F24642" t="s">
        <v>29799</v>
      </c>
      <c r="G24642">
        <v>12</v>
      </c>
      <c r="H24642">
        <v>9</v>
      </c>
      <c r="I24642">
        <v>532864</v>
      </c>
      <c r="J24642">
        <v>826</v>
      </c>
      <c r="K24642">
        <v>29312</v>
      </c>
    </row>
    <row r="24643" spans="1:11">
      <c r="A24643">
        <v>15.755313299000001</v>
      </c>
      <c r="B24643" t="s">
        <v>10</v>
      </c>
      <c r="C24643" t="s">
        <v>11</v>
      </c>
      <c r="D24643">
        <v>32</v>
      </c>
      <c r="E24643" t="s">
        <v>29802</v>
      </c>
      <c r="F24643" t="s">
        <v>29803</v>
      </c>
      <c r="G24643">
        <v>12</v>
      </c>
      <c r="H24643">
        <v>9</v>
      </c>
      <c r="I24643">
        <v>532864</v>
      </c>
      <c r="J24643">
        <v>796</v>
      </c>
      <c r="K24643">
        <v>29312</v>
      </c>
    </row>
    <row r="24644" spans="1:11">
      <c r="A24644">
        <v>15.755630472</v>
      </c>
      <c r="B24644" t="s">
        <v>10</v>
      </c>
      <c r="C24644" t="s">
        <v>11</v>
      </c>
      <c r="D24644">
        <v>32</v>
      </c>
      <c r="E24644" t="s">
        <v>29804</v>
      </c>
      <c r="F24644" t="s">
        <v>29801</v>
      </c>
      <c r="G24644">
        <v>12</v>
      </c>
      <c r="H24644">
        <v>9</v>
      </c>
      <c r="I24644">
        <v>532864</v>
      </c>
      <c r="J24644">
        <v>779</v>
      </c>
      <c r="K24644">
        <v>29312</v>
      </c>
    </row>
    <row r="24645" spans="1:11">
      <c r="A24645">
        <v>15.755976596</v>
      </c>
      <c r="B24645" t="s">
        <v>10</v>
      </c>
      <c r="C24645" t="s">
        <v>11</v>
      </c>
      <c r="D24645">
        <v>32</v>
      </c>
      <c r="E24645" t="s">
        <v>29805</v>
      </c>
      <c r="F24645" t="s">
        <v>29802</v>
      </c>
      <c r="G24645">
        <v>12</v>
      </c>
      <c r="H24645">
        <v>9</v>
      </c>
      <c r="I24645">
        <v>532864</v>
      </c>
      <c r="J24645">
        <v>752</v>
      </c>
      <c r="K24645">
        <v>29312</v>
      </c>
    </row>
    <row r="24646" spans="1:11">
      <c r="A24646">
        <v>15.755987418</v>
      </c>
      <c r="B24646" t="s">
        <v>10</v>
      </c>
      <c r="C24646" t="s">
        <v>11</v>
      </c>
      <c r="D24646">
        <v>32</v>
      </c>
      <c r="E24646" t="s">
        <v>29806</v>
      </c>
      <c r="F24646" t="s">
        <v>29807</v>
      </c>
      <c r="G24646">
        <v>12</v>
      </c>
      <c r="H24646">
        <v>9</v>
      </c>
      <c r="I24646">
        <v>532864</v>
      </c>
      <c r="J24646">
        <v>741</v>
      </c>
      <c r="K24646">
        <v>29312</v>
      </c>
    </row>
    <row r="24647" spans="1:11">
      <c r="A24647">
        <v>15.756315082</v>
      </c>
      <c r="B24647" t="s">
        <v>10</v>
      </c>
      <c r="C24647" t="s">
        <v>11</v>
      </c>
      <c r="D24647">
        <v>32</v>
      </c>
      <c r="E24647" t="s">
        <v>29808</v>
      </c>
      <c r="F24647" t="s">
        <v>29804</v>
      </c>
      <c r="G24647">
        <v>12</v>
      </c>
      <c r="H24647">
        <v>9</v>
      </c>
      <c r="I24647">
        <v>532864</v>
      </c>
      <c r="J24647">
        <v>732</v>
      </c>
      <c r="K24647">
        <v>29312</v>
      </c>
    </row>
    <row r="24648" spans="1:11">
      <c r="A24648">
        <v>15.756502591</v>
      </c>
      <c r="B24648" t="s">
        <v>10</v>
      </c>
      <c r="C24648" t="s">
        <v>11</v>
      </c>
      <c r="D24648">
        <v>32</v>
      </c>
      <c r="E24648" t="s">
        <v>29809</v>
      </c>
      <c r="F24648" t="s">
        <v>29805</v>
      </c>
      <c r="G24648">
        <v>12</v>
      </c>
      <c r="H24648">
        <v>9</v>
      </c>
      <c r="I24648">
        <v>532864</v>
      </c>
      <c r="J24648">
        <v>726</v>
      </c>
      <c r="K24648">
        <v>29312</v>
      </c>
    </row>
    <row r="24649" spans="1:11">
      <c r="A24649">
        <v>15.756513358999999</v>
      </c>
      <c r="B24649" t="s">
        <v>10</v>
      </c>
      <c r="C24649" t="s">
        <v>11</v>
      </c>
      <c r="D24649">
        <v>32</v>
      </c>
      <c r="E24649" t="s">
        <v>29810</v>
      </c>
      <c r="F24649" t="s">
        <v>29806</v>
      </c>
      <c r="G24649">
        <v>12</v>
      </c>
      <c r="H24649">
        <v>9</v>
      </c>
      <c r="I24649">
        <v>532864</v>
      </c>
      <c r="J24649">
        <v>701</v>
      </c>
      <c r="K24649">
        <v>29312</v>
      </c>
    </row>
    <row r="24650" spans="1:11">
      <c r="A24650">
        <v>15.756653639</v>
      </c>
      <c r="B24650" t="s">
        <v>10</v>
      </c>
      <c r="C24650" t="s">
        <v>11</v>
      </c>
      <c r="D24650">
        <v>32</v>
      </c>
      <c r="E24650" t="s">
        <v>29810</v>
      </c>
      <c r="F24650" t="s">
        <v>29811</v>
      </c>
      <c r="G24650">
        <v>12</v>
      </c>
      <c r="H24650">
        <v>9</v>
      </c>
      <c r="I24650">
        <v>532864</v>
      </c>
      <c r="J24650">
        <v>679</v>
      </c>
      <c r="K24650">
        <v>29312</v>
      </c>
    </row>
    <row r="24651" spans="1:11">
      <c r="A24651">
        <v>15.756973185</v>
      </c>
      <c r="B24651" t="s">
        <v>10</v>
      </c>
      <c r="C24651" t="s">
        <v>11</v>
      </c>
      <c r="D24651">
        <v>44</v>
      </c>
      <c r="E24651" t="s">
        <v>29812</v>
      </c>
      <c r="F24651" t="s">
        <v>29808</v>
      </c>
      <c r="G24651">
        <v>12</v>
      </c>
      <c r="H24651">
        <v>9</v>
      </c>
      <c r="I24651">
        <v>532864</v>
      </c>
      <c r="J24651">
        <v>678</v>
      </c>
      <c r="K24651">
        <v>29312</v>
      </c>
    </row>
    <row r="24652" spans="1:11">
      <c r="A24652">
        <v>15.757026379999999</v>
      </c>
      <c r="B24652" t="s">
        <v>10</v>
      </c>
      <c r="C24652" t="s">
        <v>11</v>
      </c>
      <c r="D24652">
        <v>44</v>
      </c>
      <c r="E24652" t="s">
        <v>29812</v>
      </c>
      <c r="F24652" t="s">
        <v>29808</v>
      </c>
      <c r="G24652">
        <v>8</v>
      </c>
      <c r="H24652">
        <v>8</v>
      </c>
      <c r="I24652">
        <v>532864</v>
      </c>
      <c r="J24652">
        <v>652</v>
      </c>
      <c r="K24652">
        <v>29312</v>
      </c>
    </row>
    <row r="24653" spans="1:11">
      <c r="A24653">
        <v>15.757204831999999</v>
      </c>
      <c r="B24653" t="s">
        <v>10</v>
      </c>
      <c r="C24653" t="s">
        <v>11</v>
      </c>
      <c r="D24653">
        <v>44</v>
      </c>
      <c r="E24653" t="s">
        <v>29812</v>
      </c>
      <c r="F24653" t="s">
        <v>29808</v>
      </c>
      <c r="G24653">
        <v>7</v>
      </c>
      <c r="H24653">
        <v>8</v>
      </c>
      <c r="I24653">
        <v>532864</v>
      </c>
      <c r="J24653">
        <v>636</v>
      </c>
      <c r="K24653">
        <v>29312</v>
      </c>
    </row>
    <row r="24654" spans="1:11">
      <c r="A24654">
        <v>15.757681884</v>
      </c>
      <c r="B24654" t="s">
        <v>10</v>
      </c>
      <c r="C24654" t="s">
        <v>11</v>
      </c>
      <c r="D24654">
        <v>44</v>
      </c>
      <c r="E24654" t="s">
        <v>29813</v>
      </c>
      <c r="F24654" t="s">
        <v>29808</v>
      </c>
      <c r="G24654">
        <v>7</v>
      </c>
      <c r="H24654">
        <v>8</v>
      </c>
      <c r="I24654">
        <v>532864</v>
      </c>
      <c r="J24654">
        <v>625</v>
      </c>
      <c r="K24654">
        <v>29312</v>
      </c>
    </row>
    <row r="24655" spans="1:11">
      <c r="A24655">
        <v>15.757694856000001</v>
      </c>
      <c r="B24655" t="s">
        <v>10</v>
      </c>
      <c r="C24655" t="s">
        <v>11</v>
      </c>
      <c r="D24655">
        <v>44</v>
      </c>
      <c r="E24655" t="s">
        <v>29814</v>
      </c>
      <c r="F24655" t="s">
        <v>29815</v>
      </c>
      <c r="G24655">
        <v>8</v>
      </c>
      <c r="H24655">
        <v>8</v>
      </c>
      <c r="I24655">
        <v>531456</v>
      </c>
      <c r="J24655">
        <v>1047</v>
      </c>
      <c r="K24655">
        <v>29312</v>
      </c>
    </row>
    <row r="24656" spans="1:11">
      <c r="A24656">
        <v>15.757758207</v>
      </c>
      <c r="B24656" t="s">
        <v>10</v>
      </c>
      <c r="C24656" t="s">
        <v>11</v>
      </c>
      <c r="D24656">
        <v>32</v>
      </c>
      <c r="E24656" t="s">
        <v>29816</v>
      </c>
      <c r="F24656" t="s">
        <v>29817</v>
      </c>
      <c r="G24656">
        <v>8</v>
      </c>
      <c r="H24656">
        <v>8</v>
      </c>
      <c r="I24656">
        <v>528640</v>
      </c>
      <c r="J24656">
        <v>1416</v>
      </c>
      <c r="K24656">
        <v>29312</v>
      </c>
    </row>
    <row r="24657" spans="1:11">
      <c r="A24657">
        <v>15.757769583</v>
      </c>
      <c r="B24657" t="s">
        <v>10</v>
      </c>
      <c r="C24657" t="s">
        <v>11</v>
      </c>
      <c r="D24657">
        <v>32</v>
      </c>
      <c r="E24657" t="s">
        <v>29818</v>
      </c>
      <c r="F24657" t="s">
        <v>29812</v>
      </c>
      <c r="G24657">
        <v>8</v>
      </c>
      <c r="H24657">
        <v>8</v>
      </c>
      <c r="I24657">
        <v>527104</v>
      </c>
      <c r="J24657">
        <v>1739</v>
      </c>
      <c r="K24657">
        <v>29312</v>
      </c>
    </row>
    <row r="24658" spans="1:11">
      <c r="A24658">
        <v>15.7577772</v>
      </c>
      <c r="B24658" t="s">
        <v>10</v>
      </c>
      <c r="C24658" t="s">
        <v>11</v>
      </c>
      <c r="D24658">
        <v>32</v>
      </c>
      <c r="E24658" t="s">
        <v>29819</v>
      </c>
      <c r="F24658" t="s">
        <v>29820</v>
      </c>
      <c r="G24658">
        <v>8</v>
      </c>
      <c r="H24658">
        <v>8</v>
      </c>
      <c r="I24658">
        <v>525312</v>
      </c>
      <c r="J24658">
        <v>1591</v>
      </c>
      <c r="K24658">
        <v>29312</v>
      </c>
    </row>
    <row r="24659" spans="1:11">
      <c r="A24659">
        <v>15.758185931</v>
      </c>
      <c r="B24659" t="s">
        <v>10</v>
      </c>
      <c r="C24659" t="s">
        <v>11</v>
      </c>
      <c r="D24659">
        <v>32</v>
      </c>
      <c r="E24659" t="s">
        <v>29821</v>
      </c>
      <c r="F24659" t="s">
        <v>29813</v>
      </c>
      <c r="G24659">
        <v>8</v>
      </c>
      <c r="H24659">
        <v>8</v>
      </c>
      <c r="I24659">
        <v>532864</v>
      </c>
      <c r="J24659">
        <v>1462</v>
      </c>
      <c r="K24659">
        <v>29312</v>
      </c>
    </row>
    <row r="24660" spans="1:11">
      <c r="A24660">
        <v>15.758197593</v>
      </c>
      <c r="B24660" t="s">
        <v>10</v>
      </c>
      <c r="C24660" t="s">
        <v>11</v>
      </c>
      <c r="D24660">
        <v>32</v>
      </c>
      <c r="E24660" t="s">
        <v>29822</v>
      </c>
      <c r="F24660" t="s">
        <v>29823</v>
      </c>
      <c r="G24660">
        <v>8</v>
      </c>
      <c r="H24660">
        <v>8</v>
      </c>
      <c r="I24660">
        <v>532864</v>
      </c>
      <c r="J24660">
        <v>1342</v>
      </c>
      <c r="K24660">
        <v>29312</v>
      </c>
    </row>
    <row r="24661" spans="1:11">
      <c r="A24661">
        <v>15.758264630999999</v>
      </c>
      <c r="B24661" t="s">
        <v>10</v>
      </c>
      <c r="C24661" t="s">
        <v>11</v>
      </c>
      <c r="D24661">
        <v>32</v>
      </c>
      <c r="E24661" t="s">
        <v>29824</v>
      </c>
      <c r="F24661" t="s">
        <v>29818</v>
      </c>
      <c r="G24661">
        <v>9</v>
      </c>
      <c r="H24661">
        <v>8</v>
      </c>
      <c r="I24661">
        <v>532480</v>
      </c>
      <c r="J24661">
        <v>1237</v>
      </c>
      <c r="K24661">
        <v>29312</v>
      </c>
    </row>
    <row r="24662" spans="1:11">
      <c r="A24662">
        <v>15.758692185999999</v>
      </c>
      <c r="B24662" t="s">
        <v>10</v>
      </c>
      <c r="C24662" t="s">
        <v>11</v>
      </c>
      <c r="D24662">
        <v>32</v>
      </c>
      <c r="E24662" t="s">
        <v>29825</v>
      </c>
      <c r="F24662" t="s">
        <v>29821</v>
      </c>
      <c r="G24662">
        <v>9</v>
      </c>
      <c r="H24662">
        <v>8</v>
      </c>
      <c r="I24662">
        <v>532864</v>
      </c>
      <c r="J24662">
        <v>1144</v>
      </c>
      <c r="K24662">
        <v>29312</v>
      </c>
    </row>
    <row r="24663" spans="1:11">
      <c r="A24663">
        <v>15.758858579</v>
      </c>
      <c r="B24663" t="s">
        <v>10</v>
      </c>
      <c r="C24663" t="s">
        <v>11</v>
      </c>
      <c r="D24663">
        <v>32</v>
      </c>
      <c r="E24663" t="s">
        <v>29826</v>
      </c>
      <c r="F24663" t="s">
        <v>29822</v>
      </c>
      <c r="G24663">
        <v>9</v>
      </c>
      <c r="H24663">
        <v>8</v>
      </c>
      <c r="I24663">
        <v>532864</v>
      </c>
      <c r="J24663">
        <v>1065</v>
      </c>
      <c r="K24663">
        <v>29312</v>
      </c>
    </row>
    <row r="24664" spans="1:11">
      <c r="A24664">
        <v>15.758862402</v>
      </c>
      <c r="B24664" t="s">
        <v>10</v>
      </c>
      <c r="C24664" t="s">
        <v>11</v>
      </c>
      <c r="D24664">
        <v>32</v>
      </c>
      <c r="E24664" t="s">
        <v>29826</v>
      </c>
      <c r="F24664" t="s">
        <v>29827</v>
      </c>
      <c r="G24664">
        <v>10</v>
      </c>
      <c r="H24664">
        <v>8</v>
      </c>
      <c r="I24664">
        <v>532864</v>
      </c>
      <c r="J24664">
        <v>1014</v>
      </c>
      <c r="K24664">
        <v>29312</v>
      </c>
    </row>
    <row r="24665" spans="1:11">
      <c r="A24665">
        <v>15.759213497999999</v>
      </c>
      <c r="B24665" t="s">
        <v>10</v>
      </c>
      <c r="C24665" t="s">
        <v>11</v>
      </c>
      <c r="D24665">
        <v>32</v>
      </c>
      <c r="E24665" t="s">
        <v>29828</v>
      </c>
      <c r="F24665" t="s">
        <v>29825</v>
      </c>
      <c r="G24665">
        <v>10</v>
      </c>
      <c r="H24665">
        <v>8</v>
      </c>
      <c r="I24665">
        <v>532864</v>
      </c>
      <c r="J24665">
        <v>970</v>
      </c>
      <c r="K24665">
        <v>29312</v>
      </c>
    </row>
    <row r="24666" spans="1:11">
      <c r="A24666">
        <v>15.759468699999999</v>
      </c>
      <c r="B24666" t="s">
        <v>10</v>
      </c>
      <c r="C24666" t="s">
        <v>11</v>
      </c>
      <c r="D24666">
        <v>44</v>
      </c>
      <c r="E24666" t="s">
        <v>29829</v>
      </c>
      <c r="F24666" t="s">
        <v>29826</v>
      </c>
      <c r="G24666">
        <v>11</v>
      </c>
      <c r="H24666">
        <v>8</v>
      </c>
      <c r="I24666">
        <v>532864</v>
      </c>
      <c r="J24666">
        <v>914</v>
      </c>
      <c r="K24666">
        <v>29312</v>
      </c>
    </row>
    <row r="24667" spans="1:11">
      <c r="A24667">
        <v>15.759774135000001</v>
      </c>
      <c r="B24667" t="s">
        <v>10</v>
      </c>
      <c r="C24667" t="s">
        <v>11</v>
      </c>
      <c r="D24667">
        <v>44</v>
      </c>
      <c r="E24667" t="s">
        <v>29829</v>
      </c>
      <c r="F24667" t="s">
        <v>29826</v>
      </c>
      <c r="G24667">
        <v>7</v>
      </c>
      <c r="H24667">
        <v>7</v>
      </c>
      <c r="I24667">
        <v>532864</v>
      </c>
      <c r="J24667">
        <v>876</v>
      </c>
      <c r="K24667">
        <v>29312</v>
      </c>
    </row>
    <row r="24668" spans="1:11">
      <c r="A24668">
        <v>15.759792291</v>
      </c>
      <c r="B24668" t="s">
        <v>10</v>
      </c>
      <c r="C24668" t="s">
        <v>11</v>
      </c>
      <c r="D24668">
        <v>44</v>
      </c>
      <c r="E24668" t="s">
        <v>29830</v>
      </c>
      <c r="F24668" t="s">
        <v>29826</v>
      </c>
      <c r="G24668">
        <v>7</v>
      </c>
      <c r="H24668">
        <v>7</v>
      </c>
      <c r="I24668">
        <v>532864</v>
      </c>
      <c r="J24668">
        <v>836</v>
      </c>
      <c r="K24668">
        <v>29312</v>
      </c>
    </row>
    <row r="24669" spans="1:11">
      <c r="A24669">
        <v>15.760045404</v>
      </c>
      <c r="B24669" t="s">
        <v>10</v>
      </c>
      <c r="C24669" t="s">
        <v>11</v>
      </c>
      <c r="D24669">
        <v>44</v>
      </c>
      <c r="E24669" t="s">
        <v>29831</v>
      </c>
      <c r="F24669" t="s">
        <v>29826</v>
      </c>
      <c r="G24669">
        <v>7</v>
      </c>
      <c r="H24669">
        <v>7</v>
      </c>
      <c r="I24669">
        <v>532864</v>
      </c>
      <c r="J24669">
        <v>804</v>
      </c>
      <c r="K24669">
        <v>29312</v>
      </c>
    </row>
    <row r="24670" spans="1:11">
      <c r="A24670">
        <v>15.760225408</v>
      </c>
      <c r="B24670" t="s">
        <v>10</v>
      </c>
      <c r="C24670" t="s">
        <v>11</v>
      </c>
      <c r="D24670">
        <v>32</v>
      </c>
      <c r="E24670" t="s">
        <v>29832</v>
      </c>
      <c r="F24670" t="s">
        <v>29833</v>
      </c>
      <c r="G24670">
        <v>7</v>
      </c>
      <c r="H24670">
        <v>7</v>
      </c>
      <c r="I24670">
        <v>528640</v>
      </c>
      <c r="J24670">
        <v>703</v>
      </c>
      <c r="K24670">
        <v>29312</v>
      </c>
    </row>
    <row r="24671" spans="1:11">
      <c r="A24671">
        <v>15.760230325</v>
      </c>
      <c r="B24671" t="s">
        <v>10</v>
      </c>
      <c r="C24671" t="s">
        <v>11</v>
      </c>
      <c r="D24671">
        <v>32</v>
      </c>
      <c r="E24671" t="s">
        <v>29832</v>
      </c>
      <c r="F24671" t="s">
        <v>29829</v>
      </c>
      <c r="G24671">
        <v>7</v>
      </c>
      <c r="H24671">
        <v>7</v>
      </c>
      <c r="I24671">
        <v>528000</v>
      </c>
      <c r="J24671">
        <v>615</v>
      </c>
      <c r="K24671">
        <v>29312</v>
      </c>
    </row>
    <row r="24672" spans="1:11">
      <c r="A24672">
        <v>15.760239239000001</v>
      </c>
      <c r="B24672" t="s">
        <v>10</v>
      </c>
      <c r="C24672" t="s">
        <v>11</v>
      </c>
      <c r="D24672">
        <v>32</v>
      </c>
      <c r="E24672" t="s">
        <v>29834</v>
      </c>
      <c r="F24672" t="s">
        <v>29830</v>
      </c>
      <c r="G24672">
        <v>7</v>
      </c>
      <c r="H24672">
        <v>7</v>
      </c>
      <c r="I24672">
        <v>526208</v>
      </c>
      <c r="J24672">
        <v>594</v>
      </c>
      <c r="K24672">
        <v>29312</v>
      </c>
    </row>
    <row r="24673" spans="1:11">
      <c r="A24673">
        <v>15.760560224000001</v>
      </c>
      <c r="B24673" t="s">
        <v>10</v>
      </c>
      <c r="C24673" t="s">
        <v>11</v>
      </c>
      <c r="D24673">
        <v>32</v>
      </c>
      <c r="E24673" t="s">
        <v>29835</v>
      </c>
      <c r="F24673" t="s">
        <v>29831</v>
      </c>
      <c r="G24673">
        <v>7</v>
      </c>
      <c r="H24673">
        <v>7</v>
      </c>
      <c r="I24673">
        <v>532864</v>
      </c>
      <c r="J24673">
        <v>575</v>
      </c>
      <c r="K24673">
        <v>29312</v>
      </c>
    </row>
    <row r="24674" spans="1:11">
      <c r="A24674">
        <v>15.760734394</v>
      </c>
      <c r="B24674" t="s">
        <v>10</v>
      </c>
      <c r="C24674" t="s">
        <v>11</v>
      </c>
      <c r="D24674">
        <v>32</v>
      </c>
      <c r="E24674" t="s">
        <v>29836</v>
      </c>
      <c r="F24674" t="s">
        <v>29832</v>
      </c>
      <c r="G24674">
        <v>8</v>
      </c>
      <c r="H24674">
        <v>7</v>
      </c>
      <c r="I24674">
        <v>532864</v>
      </c>
      <c r="J24674">
        <v>568</v>
      </c>
      <c r="K24674">
        <v>29312</v>
      </c>
    </row>
    <row r="24675" spans="1:11">
      <c r="A24675">
        <v>15.761077642</v>
      </c>
      <c r="B24675" t="s">
        <v>10</v>
      </c>
      <c r="C24675" t="s">
        <v>11</v>
      </c>
      <c r="D24675">
        <v>32</v>
      </c>
      <c r="E24675" t="s">
        <v>29837</v>
      </c>
      <c r="F24675" t="s">
        <v>29835</v>
      </c>
      <c r="G24675">
        <v>8</v>
      </c>
      <c r="H24675">
        <v>7</v>
      </c>
      <c r="I24675">
        <v>532864</v>
      </c>
      <c r="J24675">
        <v>560</v>
      </c>
      <c r="K24675">
        <v>29312</v>
      </c>
    </row>
    <row r="24676" spans="1:11">
      <c r="A24676">
        <v>15.761153044</v>
      </c>
      <c r="B24676" t="s">
        <v>10</v>
      </c>
      <c r="C24676" t="s">
        <v>11</v>
      </c>
      <c r="D24676">
        <v>32</v>
      </c>
      <c r="E24676" t="s">
        <v>29838</v>
      </c>
      <c r="F24676" t="s">
        <v>29839</v>
      </c>
      <c r="G24676">
        <v>9</v>
      </c>
      <c r="H24676">
        <v>7</v>
      </c>
      <c r="I24676">
        <v>532864</v>
      </c>
      <c r="J24676">
        <v>554</v>
      </c>
      <c r="K24676">
        <v>29312</v>
      </c>
    </row>
    <row r="24677" spans="1:11">
      <c r="A24677">
        <v>15.761211563</v>
      </c>
      <c r="B24677" t="s">
        <v>10</v>
      </c>
      <c r="C24677" t="s">
        <v>11</v>
      </c>
      <c r="D24677">
        <v>32</v>
      </c>
      <c r="E24677" t="s">
        <v>29838</v>
      </c>
      <c r="F24677" t="s">
        <v>29836</v>
      </c>
      <c r="G24677">
        <v>9</v>
      </c>
      <c r="H24677">
        <v>7</v>
      </c>
      <c r="I24677">
        <v>532864</v>
      </c>
      <c r="J24677">
        <v>559</v>
      </c>
      <c r="K24677">
        <v>29312</v>
      </c>
    </row>
    <row r="24678" spans="1:11">
      <c r="A24678">
        <v>15.761265243</v>
      </c>
      <c r="B24678" t="s">
        <v>10</v>
      </c>
      <c r="C24678" t="s">
        <v>11</v>
      </c>
      <c r="D24678">
        <v>32</v>
      </c>
      <c r="E24678" t="s">
        <v>29838</v>
      </c>
      <c r="F24678" t="s">
        <v>29840</v>
      </c>
      <c r="G24678">
        <v>9</v>
      </c>
      <c r="H24678">
        <v>7</v>
      </c>
      <c r="I24678">
        <v>532864</v>
      </c>
      <c r="J24678">
        <v>548</v>
      </c>
      <c r="K24678">
        <v>29312</v>
      </c>
    </row>
    <row r="24679" spans="1:11">
      <c r="A24679">
        <v>15.761603184</v>
      </c>
      <c r="B24679" t="s">
        <v>10</v>
      </c>
      <c r="C24679" t="s">
        <v>11</v>
      </c>
      <c r="D24679">
        <v>32</v>
      </c>
      <c r="E24679" t="s">
        <v>29841</v>
      </c>
      <c r="F24679" t="s">
        <v>29837</v>
      </c>
      <c r="G24679">
        <v>9</v>
      </c>
      <c r="H24679">
        <v>7</v>
      </c>
      <c r="I24679">
        <v>532864</v>
      </c>
      <c r="J24679">
        <v>546</v>
      </c>
      <c r="K24679">
        <v>29312</v>
      </c>
    </row>
    <row r="24680" spans="1:11">
      <c r="A24680">
        <v>15.761680270999999</v>
      </c>
      <c r="B24680" t="s">
        <v>10</v>
      </c>
      <c r="C24680" t="s">
        <v>11</v>
      </c>
      <c r="D24680">
        <v>32</v>
      </c>
      <c r="E24680" t="s">
        <v>29842</v>
      </c>
      <c r="F24680" t="s">
        <v>29843</v>
      </c>
      <c r="G24680">
        <v>9</v>
      </c>
      <c r="H24680">
        <v>7</v>
      </c>
      <c r="I24680">
        <v>532864</v>
      </c>
      <c r="J24680">
        <v>543</v>
      </c>
      <c r="K24680">
        <v>29312</v>
      </c>
    </row>
    <row r="24681" spans="1:11">
      <c r="A24681">
        <v>15.762144188000001</v>
      </c>
      <c r="B24681" t="s">
        <v>10</v>
      </c>
      <c r="C24681" t="s">
        <v>11</v>
      </c>
      <c r="D24681">
        <v>32</v>
      </c>
      <c r="E24681" t="s">
        <v>29842</v>
      </c>
      <c r="F24681" t="s">
        <v>29838</v>
      </c>
      <c r="G24681">
        <v>9</v>
      </c>
      <c r="H24681">
        <v>7</v>
      </c>
      <c r="I24681">
        <v>532864</v>
      </c>
      <c r="J24681">
        <v>550</v>
      </c>
      <c r="K24681">
        <v>29312</v>
      </c>
    </row>
    <row r="24682" spans="1:11">
      <c r="A24682">
        <v>15.762158081999999</v>
      </c>
      <c r="B24682" t="s">
        <v>10</v>
      </c>
      <c r="C24682" t="s">
        <v>11</v>
      </c>
      <c r="D24682">
        <v>32</v>
      </c>
      <c r="E24682" t="s">
        <v>29844</v>
      </c>
      <c r="F24682" t="s">
        <v>29841</v>
      </c>
      <c r="G24682">
        <v>9</v>
      </c>
      <c r="H24682">
        <v>7</v>
      </c>
      <c r="I24682">
        <v>532864</v>
      </c>
      <c r="J24682">
        <v>592</v>
      </c>
      <c r="K24682">
        <v>29312</v>
      </c>
    </row>
    <row r="24683" spans="1:11">
      <c r="A24683">
        <v>15.762165401000001</v>
      </c>
      <c r="B24683" t="s">
        <v>10</v>
      </c>
      <c r="C24683" t="s">
        <v>11</v>
      </c>
      <c r="D24683">
        <v>32</v>
      </c>
      <c r="E24683" t="s">
        <v>29845</v>
      </c>
      <c r="F24683" t="s">
        <v>29846</v>
      </c>
      <c r="G24683">
        <v>9</v>
      </c>
      <c r="H24683">
        <v>7</v>
      </c>
      <c r="I24683">
        <v>532864</v>
      </c>
      <c r="J24683">
        <v>587</v>
      </c>
      <c r="K24683">
        <v>29312</v>
      </c>
    </row>
    <row r="24684" spans="1:11">
      <c r="A24684">
        <v>15.762678444000001</v>
      </c>
      <c r="B24684" t="s">
        <v>10</v>
      </c>
      <c r="C24684" t="s">
        <v>11</v>
      </c>
      <c r="D24684">
        <v>32</v>
      </c>
      <c r="E24684" t="s">
        <v>29847</v>
      </c>
      <c r="F24684" t="s">
        <v>29842</v>
      </c>
      <c r="G24684">
        <v>9</v>
      </c>
      <c r="H24684">
        <v>7</v>
      </c>
      <c r="I24684">
        <v>532864</v>
      </c>
      <c r="J24684">
        <v>583</v>
      </c>
      <c r="K24684">
        <v>29312</v>
      </c>
    </row>
    <row r="24685" spans="1:11">
      <c r="A24685">
        <v>15.762695172999999</v>
      </c>
      <c r="B24685" t="s">
        <v>10</v>
      </c>
      <c r="C24685" t="s">
        <v>11</v>
      </c>
      <c r="D24685">
        <v>32</v>
      </c>
      <c r="E24685" t="s">
        <v>29848</v>
      </c>
      <c r="F24685" t="s">
        <v>29849</v>
      </c>
      <c r="G24685">
        <v>9</v>
      </c>
      <c r="H24685">
        <v>7</v>
      </c>
      <c r="I24685">
        <v>532864</v>
      </c>
      <c r="J24685">
        <v>577</v>
      </c>
      <c r="K24685">
        <v>29312</v>
      </c>
    </row>
    <row r="24686" spans="1:11">
      <c r="A24686">
        <v>15.763172777999999</v>
      </c>
      <c r="B24686" t="s">
        <v>10</v>
      </c>
      <c r="C24686" t="s">
        <v>11</v>
      </c>
      <c r="D24686">
        <v>32</v>
      </c>
      <c r="E24686" t="s">
        <v>29850</v>
      </c>
      <c r="F24686" t="s">
        <v>29847</v>
      </c>
      <c r="G24686">
        <v>9</v>
      </c>
      <c r="H24686">
        <v>7</v>
      </c>
      <c r="I24686">
        <v>532864</v>
      </c>
      <c r="J24686">
        <v>572</v>
      </c>
      <c r="K24686">
        <v>29312</v>
      </c>
    </row>
    <row r="24687" spans="1:11">
      <c r="A24687">
        <v>15.763244531</v>
      </c>
      <c r="B24687" t="s">
        <v>10</v>
      </c>
      <c r="C24687" t="s">
        <v>11</v>
      </c>
      <c r="D24687">
        <v>32</v>
      </c>
      <c r="E24687" t="s">
        <v>29851</v>
      </c>
      <c r="F24687" t="s">
        <v>29852</v>
      </c>
      <c r="G24687">
        <v>9</v>
      </c>
      <c r="H24687">
        <v>7</v>
      </c>
      <c r="I24687">
        <v>532864</v>
      </c>
      <c r="J24687">
        <v>562</v>
      </c>
      <c r="K24687">
        <v>29312</v>
      </c>
    </row>
    <row r="24688" spans="1:11">
      <c r="A24688">
        <v>15.763326122</v>
      </c>
      <c r="B24688" t="s">
        <v>10</v>
      </c>
      <c r="C24688" t="s">
        <v>11</v>
      </c>
      <c r="D24688">
        <v>32</v>
      </c>
      <c r="E24688" t="s">
        <v>29853</v>
      </c>
      <c r="F24688" t="s">
        <v>29854</v>
      </c>
      <c r="G24688">
        <v>9</v>
      </c>
      <c r="H24688">
        <v>7</v>
      </c>
      <c r="I24688">
        <v>532864</v>
      </c>
      <c r="J24688">
        <v>562</v>
      </c>
      <c r="K24688">
        <v>29312</v>
      </c>
    </row>
    <row r="24689" spans="1:11">
      <c r="A24689">
        <v>15.763746954</v>
      </c>
      <c r="B24689" t="s">
        <v>10</v>
      </c>
      <c r="C24689" t="s">
        <v>11</v>
      </c>
      <c r="D24689">
        <v>32</v>
      </c>
      <c r="E24689" t="s">
        <v>29855</v>
      </c>
      <c r="F24689" t="s">
        <v>29850</v>
      </c>
      <c r="G24689">
        <v>9</v>
      </c>
      <c r="H24689">
        <v>7</v>
      </c>
      <c r="I24689">
        <v>532864</v>
      </c>
      <c r="J24689">
        <v>570</v>
      </c>
      <c r="K24689">
        <v>29312</v>
      </c>
    </row>
    <row r="24690" spans="1:11">
      <c r="A24690">
        <v>15.763758461</v>
      </c>
      <c r="B24690" t="s">
        <v>10</v>
      </c>
      <c r="C24690" t="s">
        <v>11</v>
      </c>
      <c r="D24690">
        <v>32</v>
      </c>
      <c r="E24690" t="s">
        <v>29856</v>
      </c>
      <c r="F24690" t="s">
        <v>29857</v>
      </c>
      <c r="G24690">
        <v>9</v>
      </c>
      <c r="H24690">
        <v>7</v>
      </c>
      <c r="I24690">
        <v>532864</v>
      </c>
      <c r="J24690">
        <v>570</v>
      </c>
      <c r="K24690">
        <v>29312</v>
      </c>
    </row>
    <row r="24691" spans="1:11">
      <c r="A24691">
        <v>15.763867649</v>
      </c>
      <c r="B24691" t="s">
        <v>10</v>
      </c>
      <c r="C24691" t="s">
        <v>11</v>
      </c>
      <c r="D24691">
        <v>32</v>
      </c>
      <c r="E24691" t="s">
        <v>29856</v>
      </c>
      <c r="F24691" t="s">
        <v>29853</v>
      </c>
      <c r="G24691">
        <v>9</v>
      </c>
      <c r="H24691">
        <v>7</v>
      </c>
      <c r="I24691">
        <v>532864</v>
      </c>
      <c r="J24691">
        <v>562</v>
      </c>
      <c r="K24691">
        <v>29312</v>
      </c>
    </row>
    <row r="24692" spans="1:11">
      <c r="A24692">
        <v>15.764190127999999</v>
      </c>
      <c r="B24692" t="s">
        <v>10</v>
      </c>
      <c r="C24692" t="s">
        <v>11</v>
      </c>
      <c r="D24692">
        <v>32</v>
      </c>
      <c r="E24692" t="s">
        <v>29858</v>
      </c>
      <c r="F24692" t="s">
        <v>29859</v>
      </c>
      <c r="G24692">
        <v>9</v>
      </c>
      <c r="H24692">
        <v>7</v>
      </c>
      <c r="I24692">
        <v>532864</v>
      </c>
      <c r="J24692">
        <v>560</v>
      </c>
      <c r="K24692">
        <v>29312</v>
      </c>
    </row>
    <row r="24693" spans="1:11">
      <c r="A24693">
        <v>15.764434551000001</v>
      </c>
      <c r="B24693" t="s">
        <v>10</v>
      </c>
      <c r="C24693" t="s">
        <v>11</v>
      </c>
      <c r="D24693">
        <v>32</v>
      </c>
      <c r="E24693" t="s">
        <v>29858</v>
      </c>
      <c r="F24693" t="s">
        <v>29860</v>
      </c>
      <c r="G24693">
        <v>9</v>
      </c>
      <c r="H24693">
        <v>7</v>
      </c>
      <c r="I24693">
        <v>532864</v>
      </c>
      <c r="J24693">
        <v>598</v>
      </c>
      <c r="K24693">
        <v>29312</v>
      </c>
    </row>
    <row r="24694" spans="1:11">
      <c r="A24694">
        <v>15.764917081</v>
      </c>
      <c r="B24694" t="s">
        <v>10</v>
      </c>
      <c r="C24694" t="s">
        <v>11</v>
      </c>
      <c r="D24694">
        <v>32</v>
      </c>
      <c r="E24694" t="s">
        <v>29861</v>
      </c>
      <c r="F24694" t="s">
        <v>29858</v>
      </c>
      <c r="G24694">
        <v>9</v>
      </c>
      <c r="H24694">
        <v>7</v>
      </c>
      <c r="I24694">
        <v>532864</v>
      </c>
      <c r="J24694">
        <v>609</v>
      </c>
      <c r="K24694">
        <v>29312</v>
      </c>
    </row>
    <row r="24695" spans="1:11">
      <c r="A24695">
        <v>15.764979779000001</v>
      </c>
      <c r="B24695" t="s">
        <v>10</v>
      </c>
      <c r="C24695" t="s">
        <v>11</v>
      </c>
      <c r="D24695">
        <v>32</v>
      </c>
      <c r="E24695" t="s">
        <v>29862</v>
      </c>
      <c r="F24695" t="s">
        <v>29863</v>
      </c>
      <c r="G24695">
        <v>9</v>
      </c>
      <c r="H24695">
        <v>7</v>
      </c>
      <c r="I24695">
        <v>532864</v>
      </c>
      <c r="J24695">
        <v>593</v>
      </c>
      <c r="K24695">
        <v>29312</v>
      </c>
    </row>
    <row r="24696" spans="1:11">
      <c r="A24696">
        <v>15.764990672</v>
      </c>
      <c r="B24696" t="s">
        <v>10</v>
      </c>
      <c r="C24696" t="s">
        <v>11</v>
      </c>
      <c r="D24696">
        <v>32</v>
      </c>
      <c r="E24696" t="s">
        <v>29864</v>
      </c>
      <c r="F24696" t="s">
        <v>29865</v>
      </c>
      <c r="G24696">
        <v>9</v>
      </c>
      <c r="H24696">
        <v>7</v>
      </c>
      <c r="I24696">
        <v>532864</v>
      </c>
      <c r="J24696">
        <v>586</v>
      </c>
      <c r="K24696">
        <v>29312</v>
      </c>
    </row>
    <row r="24697" spans="1:11">
      <c r="A24697">
        <v>15.765448299000001</v>
      </c>
      <c r="B24697" t="s">
        <v>10</v>
      </c>
      <c r="C24697" t="s">
        <v>11</v>
      </c>
      <c r="D24697">
        <v>32</v>
      </c>
      <c r="E24697" t="s">
        <v>29864</v>
      </c>
      <c r="F24697" t="s">
        <v>29866</v>
      </c>
      <c r="G24697">
        <v>9</v>
      </c>
      <c r="H24697">
        <v>7</v>
      </c>
      <c r="I24697">
        <v>532864</v>
      </c>
      <c r="J24697">
        <v>581</v>
      </c>
      <c r="K24697">
        <v>29312</v>
      </c>
    </row>
    <row r="24698" spans="1:11">
      <c r="A24698">
        <v>15.765469424000001</v>
      </c>
      <c r="B24698" t="s">
        <v>10</v>
      </c>
      <c r="C24698" t="s">
        <v>11</v>
      </c>
      <c r="D24698">
        <v>32</v>
      </c>
      <c r="E24698" t="s">
        <v>29867</v>
      </c>
      <c r="F24698" t="s">
        <v>29868</v>
      </c>
      <c r="G24698">
        <v>9</v>
      </c>
      <c r="H24698">
        <v>7</v>
      </c>
      <c r="I24698">
        <v>532864</v>
      </c>
      <c r="J24698">
        <v>634</v>
      </c>
      <c r="K24698">
        <v>29312</v>
      </c>
    </row>
    <row r="24699" spans="1:11">
      <c r="A24699">
        <v>15.767233736</v>
      </c>
      <c r="B24699" t="s">
        <v>10</v>
      </c>
      <c r="C24699" t="s">
        <v>11</v>
      </c>
      <c r="D24699">
        <v>32</v>
      </c>
      <c r="E24699" t="s">
        <v>29869</v>
      </c>
      <c r="F24699" t="s">
        <v>29864</v>
      </c>
      <c r="G24699">
        <v>9</v>
      </c>
      <c r="H24699">
        <v>7</v>
      </c>
      <c r="I24699">
        <v>532864</v>
      </c>
      <c r="J24699">
        <v>616</v>
      </c>
      <c r="K24699">
        <v>29312</v>
      </c>
    </row>
    <row r="24700" spans="1:11">
      <c r="A24700">
        <v>15.768038665000001</v>
      </c>
      <c r="B24700" t="s">
        <v>10</v>
      </c>
      <c r="C24700" t="s">
        <v>11</v>
      </c>
      <c r="D24700">
        <v>32</v>
      </c>
      <c r="E24700" t="s">
        <v>29870</v>
      </c>
      <c r="F24700" t="s">
        <v>29869</v>
      </c>
      <c r="G24700">
        <v>9</v>
      </c>
      <c r="H24700">
        <v>7</v>
      </c>
      <c r="I24700">
        <v>532864</v>
      </c>
      <c r="J24700">
        <v>764</v>
      </c>
      <c r="K24700">
        <v>29312</v>
      </c>
    </row>
    <row r="24701" spans="1:11">
      <c r="A24701">
        <v>15.768044962999999</v>
      </c>
      <c r="B24701" t="s">
        <v>10</v>
      </c>
      <c r="C24701" t="s">
        <v>11</v>
      </c>
      <c r="D24701">
        <v>32</v>
      </c>
      <c r="E24701" t="s">
        <v>29870</v>
      </c>
      <c r="F24701" t="s">
        <v>29871</v>
      </c>
      <c r="G24701">
        <v>9</v>
      </c>
      <c r="H24701">
        <v>7</v>
      </c>
      <c r="I24701">
        <v>532864</v>
      </c>
      <c r="J24701">
        <v>766</v>
      </c>
      <c r="K24701">
        <v>29312</v>
      </c>
    </row>
    <row r="24702" spans="1:11">
      <c r="A24702">
        <v>15.768125746000001</v>
      </c>
      <c r="B24702" t="s">
        <v>10</v>
      </c>
      <c r="C24702" t="s">
        <v>11</v>
      </c>
      <c r="D24702">
        <v>32</v>
      </c>
      <c r="E24702" t="s">
        <v>29872</v>
      </c>
      <c r="F24702" t="s">
        <v>29873</v>
      </c>
      <c r="G24702">
        <v>9</v>
      </c>
      <c r="H24702">
        <v>7</v>
      </c>
      <c r="I24702">
        <v>532864</v>
      </c>
      <c r="J24702">
        <v>763</v>
      </c>
      <c r="K24702">
        <v>29312</v>
      </c>
    </row>
    <row r="24703" spans="1:11">
      <c r="A24703">
        <v>15.768597446999999</v>
      </c>
      <c r="B24703" t="s">
        <v>10</v>
      </c>
      <c r="C24703" t="s">
        <v>11</v>
      </c>
      <c r="D24703">
        <v>32</v>
      </c>
      <c r="E24703" t="s">
        <v>29874</v>
      </c>
      <c r="F24703" t="s">
        <v>29875</v>
      </c>
      <c r="G24703">
        <v>9</v>
      </c>
      <c r="H24703">
        <v>7</v>
      </c>
      <c r="I24703">
        <v>532864</v>
      </c>
      <c r="J24703">
        <v>771</v>
      </c>
      <c r="K24703">
        <v>29312</v>
      </c>
    </row>
    <row r="24704" spans="1:11">
      <c r="A24704">
        <v>15.768609340999999</v>
      </c>
      <c r="B24704" t="s">
        <v>10</v>
      </c>
      <c r="C24704" t="s">
        <v>11</v>
      </c>
      <c r="D24704">
        <v>32</v>
      </c>
      <c r="E24704" t="s">
        <v>29876</v>
      </c>
      <c r="F24704" t="s">
        <v>29877</v>
      </c>
      <c r="G24704">
        <v>9</v>
      </c>
      <c r="H24704">
        <v>7</v>
      </c>
      <c r="I24704">
        <v>532864</v>
      </c>
      <c r="J24704">
        <v>835</v>
      </c>
      <c r="K24704">
        <v>29312</v>
      </c>
    </row>
    <row r="24705" spans="1:11">
      <c r="A24705">
        <v>15.768611371</v>
      </c>
      <c r="B24705" t="s">
        <v>10</v>
      </c>
      <c r="C24705" t="s">
        <v>11</v>
      </c>
      <c r="D24705">
        <v>32</v>
      </c>
      <c r="E24705" t="s">
        <v>29876</v>
      </c>
      <c r="F24705" t="s">
        <v>29878</v>
      </c>
      <c r="G24705">
        <v>9</v>
      </c>
      <c r="H24705">
        <v>7</v>
      </c>
      <c r="I24705">
        <v>532864</v>
      </c>
      <c r="J24705">
        <v>801</v>
      </c>
      <c r="K24705">
        <v>29312</v>
      </c>
    </row>
    <row r="24706" spans="1:11">
      <c r="A24706">
        <v>15.769178892999999</v>
      </c>
      <c r="B24706" t="s">
        <v>10</v>
      </c>
      <c r="C24706" t="s">
        <v>11</v>
      </c>
      <c r="D24706">
        <v>32</v>
      </c>
      <c r="E24706" t="s">
        <v>29879</v>
      </c>
      <c r="F24706" t="s">
        <v>29874</v>
      </c>
      <c r="G24706">
        <v>9</v>
      </c>
      <c r="H24706">
        <v>7</v>
      </c>
      <c r="I24706">
        <v>532864</v>
      </c>
      <c r="J24706">
        <v>761</v>
      </c>
      <c r="K24706">
        <v>29312</v>
      </c>
    </row>
    <row r="24707" spans="1:11">
      <c r="A24707">
        <v>15.769190807999999</v>
      </c>
      <c r="B24707" t="s">
        <v>10</v>
      </c>
      <c r="C24707" t="s">
        <v>11</v>
      </c>
      <c r="D24707">
        <v>32</v>
      </c>
      <c r="E24707" t="s">
        <v>29880</v>
      </c>
      <c r="F24707" t="s">
        <v>29881</v>
      </c>
      <c r="G24707">
        <v>9</v>
      </c>
      <c r="H24707">
        <v>7</v>
      </c>
      <c r="I24707">
        <v>532864</v>
      </c>
      <c r="J24707">
        <v>739</v>
      </c>
      <c r="K24707">
        <v>29312</v>
      </c>
    </row>
    <row r="24708" spans="1:11">
      <c r="A24708">
        <v>15.769198392</v>
      </c>
      <c r="B24708" t="s">
        <v>10</v>
      </c>
      <c r="C24708" t="s">
        <v>11</v>
      </c>
      <c r="D24708">
        <v>32</v>
      </c>
      <c r="E24708" t="s">
        <v>29882</v>
      </c>
      <c r="F24708" t="s">
        <v>29883</v>
      </c>
      <c r="G24708">
        <v>9</v>
      </c>
      <c r="H24708">
        <v>7</v>
      </c>
      <c r="I24708">
        <v>532864</v>
      </c>
      <c r="J24708">
        <v>720</v>
      </c>
      <c r="K24708">
        <v>29312</v>
      </c>
    </row>
    <row r="24709" spans="1:11">
      <c r="A24709">
        <v>15.769673368999999</v>
      </c>
      <c r="B24709" t="s">
        <v>10</v>
      </c>
      <c r="C24709" t="s">
        <v>11</v>
      </c>
      <c r="D24709">
        <v>32</v>
      </c>
      <c r="E24709" t="s">
        <v>29884</v>
      </c>
      <c r="F24709" t="s">
        <v>29879</v>
      </c>
      <c r="G24709">
        <v>9</v>
      </c>
      <c r="H24709">
        <v>7</v>
      </c>
      <c r="I24709">
        <v>532864</v>
      </c>
      <c r="J24709">
        <v>703</v>
      </c>
      <c r="K24709">
        <v>29312</v>
      </c>
    </row>
    <row r="24710" spans="1:11">
      <c r="A24710">
        <v>15.769740221999999</v>
      </c>
      <c r="B24710" t="s">
        <v>10</v>
      </c>
      <c r="C24710" t="s">
        <v>11</v>
      </c>
      <c r="D24710">
        <v>32</v>
      </c>
      <c r="E24710" t="s">
        <v>29885</v>
      </c>
      <c r="F24710" t="s">
        <v>29880</v>
      </c>
      <c r="G24710">
        <v>9</v>
      </c>
      <c r="H24710">
        <v>7</v>
      </c>
      <c r="I24710">
        <v>532864</v>
      </c>
      <c r="J24710">
        <v>677</v>
      </c>
      <c r="K24710">
        <v>29312</v>
      </c>
    </row>
    <row r="24711" spans="1:11">
      <c r="A24711">
        <v>15.769764348000001</v>
      </c>
      <c r="B24711" t="s">
        <v>10</v>
      </c>
      <c r="C24711" t="s">
        <v>11</v>
      </c>
      <c r="D24711">
        <v>32</v>
      </c>
      <c r="E24711" t="s">
        <v>29886</v>
      </c>
      <c r="F24711" t="s">
        <v>29882</v>
      </c>
      <c r="G24711">
        <v>9</v>
      </c>
      <c r="H24711">
        <v>7</v>
      </c>
      <c r="I24711">
        <v>532864</v>
      </c>
      <c r="J24711">
        <v>661</v>
      </c>
      <c r="K24711">
        <v>29312</v>
      </c>
    </row>
    <row r="24712" spans="1:11">
      <c r="A24712">
        <v>15.770294989</v>
      </c>
      <c r="B24712" t="s">
        <v>10</v>
      </c>
      <c r="C24712" t="s">
        <v>11</v>
      </c>
      <c r="D24712">
        <v>32</v>
      </c>
      <c r="E24712" t="s">
        <v>29887</v>
      </c>
      <c r="F24712" t="s">
        <v>29884</v>
      </c>
      <c r="G24712">
        <v>9</v>
      </c>
      <c r="H24712">
        <v>7</v>
      </c>
      <c r="I24712">
        <v>532864</v>
      </c>
      <c r="J24712">
        <v>649</v>
      </c>
      <c r="K24712">
        <v>29312</v>
      </c>
    </row>
    <row r="24713" spans="1:11">
      <c r="A24713">
        <v>15.770564739999999</v>
      </c>
      <c r="B24713" t="s">
        <v>10</v>
      </c>
      <c r="C24713" t="s">
        <v>11</v>
      </c>
      <c r="D24713">
        <v>32</v>
      </c>
      <c r="E24713" t="s">
        <v>29888</v>
      </c>
      <c r="F24713" t="s">
        <v>29889</v>
      </c>
      <c r="G24713">
        <v>9</v>
      </c>
      <c r="H24713">
        <v>7</v>
      </c>
      <c r="I24713">
        <v>532864</v>
      </c>
      <c r="J24713">
        <v>646</v>
      </c>
      <c r="K24713">
        <v>29312</v>
      </c>
    </row>
    <row r="24714" spans="1:11">
      <c r="A24714">
        <v>15.770891953</v>
      </c>
      <c r="B24714" t="s">
        <v>10</v>
      </c>
      <c r="C24714" t="s">
        <v>11</v>
      </c>
      <c r="D24714">
        <v>32</v>
      </c>
      <c r="E24714" t="s">
        <v>29890</v>
      </c>
      <c r="F24714" t="s">
        <v>29887</v>
      </c>
      <c r="G24714">
        <v>9</v>
      </c>
      <c r="H24714">
        <v>7</v>
      </c>
      <c r="I24714">
        <v>532864</v>
      </c>
      <c r="J24714">
        <v>668</v>
      </c>
      <c r="K24714">
        <v>29312</v>
      </c>
    </row>
    <row r="24715" spans="1:11">
      <c r="A24715">
        <v>15.77108688</v>
      </c>
      <c r="B24715" t="s">
        <v>10</v>
      </c>
      <c r="C24715" t="s">
        <v>11</v>
      </c>
      <c r="D24715">
        <v>32</v>
      </c>
      <c r="E24715" t="s">
        <v>29891</v>
      </c>
      <c r="F24715" t="s">
        <v>29888</v>
      </c>
      <c r="G24715">
        <v>9</v>
      </c>
      <c r="H24715">
        <v>7</v>
      </c>
      <c r="I24715">
        <v>532864</v>
      </c>
      <c r="J24715">
        <v>659</v>
      </c>
      <c r="K24715">
        <v>29312</v>
      </c>
    </row>
    <row r="24716" spans="1:11">
      <c r="A24716">
        <v>15.771183082</v>
      </c>
      <c r="B24716" t="s">
        <v>10</v>
      </c>
      <c r="C24716" t="s">
        <v>11</v>
      </c>
      <c r="D24716">
        <v>32</v>
      </c>
      <c r="E24716" t="s">
        <v>29892</v>
      </c>
      <c r="F24716" t="s">
        <v>29893</v>
      </c>
      <c r="G24716">
        <v>9</v>
      </c>
      <c r="H24716">
        <v>7</v>
      </c>
      <c r="I24716">
        <v>532864</v>
      </c>
      <c r="J24716">
        <v>642</v>
      </c>
      <c r="K24716">
        <v>29312</v>
      </c>
    </row>
    <row r="24717" spans="1:11">
      <c r="A24717">
        <v>15.771473865000001</v>
      </c>
      <c r="B24717" t="s">
        <v>10</v>
      </c>
      <c r="C24717" t="s">
        <v>11</v>
      </c>
      <c r="D24717">
        <v>32</v>
      </c>
      <c r="E24717" t="s">
        <v>29894</v>
      </c>
      <c r="F24717" t="s">
        <v>29890</v>
      </c>
      <c r="G24717">
        <v>9</v>
      </c>
      <c r="H24717">
        <v>7</v>
      </c>
      <c r="I24717">
        <v>532864</v>
      </c>
      <c r="J24717">
        <v>639</v>
      </c>
      <c r="K24717">
        <v>29312</v>
      </c>
    </row>
    <row r="24718" spans="1:11">
      <c r="A24718">
        <v>15.771731108999999</v>
      </c>
      <c r="B24718" t="s">
        <v>10</v>
      </c>
      <c r="C24718" t="s">
        <v>11</v>
      </c>
      <c r="D24718">
        <v>44</v>
      </c>
      <c r="E24718" t="s">
        <v>29894</v>
      </c>
      <c r="F24718" t="s">
        <v>29891</v>
      </c>
      <c r="G24718">
        <v>9</v>
      </c>
      <c r="H24718">
        <v>7</v>
      </c>
      <c r="I24718">
        <v>532864</v>
      </c>
      <c r="J24718">
        <v>631</v>
      </c>
      <c r="K24718">
        <v>29312</v>
      </c>
    </row>
    <row r="24719" spans="1:11">
      <c r="A24719">
        <v>15.772195324</v>
      </c>
      <c r="B24719" t="s">
        <v>10</v>
      </c>
      <c r="C24719" t="s">
        <v>11</v>
      </c>
      <c r="D24719">
        <v>32</v>
      </c>
      <c r="E24719" t="s">
        <v>29895</v>
      </c>
      <c r="F24719" t="s">
        <v>29891</v>
      </c>
      <c r="G24719">
        <v>4</v>
      </c>
      <c r="H24719">
        <v>6</v>
      </c>
      <c r="I24719">
        <v>532864</v>
      </c>
      <c r="J24719">
        <v>621</v>
      </c>
      <c r="K24719">
        <v>29312</v>
      </c>
    </row>
    <row r="24720" spans="1:11">
      <c r="A24720">
        <v>15.772212975</v>
      </c>
      <c r="B24720" t="s">
        <v>10</v>
      </c>
      <c r="C24720" t="s">
        <v>11</v>
      </c>
      <c r="D24720">
        <v>32</v>
      </c>
      <c r="E24720" t="s">
        <v>29896</v>
      </c>
      <c r="F24720" t="s">
        <v>29894</v>
      </c>
      <c r="G24720">
        <v>6</v>
      </c>
      <c r="H24720">
        <v>6</v>
      </c>
      <c r="I24720">
        <v>530688</v>
      </c>
      <c r="J24720">
        <v>543</v>
      </c>
      <c r="K24720">
        <v>29312</v>
      </c>
    </row>
    <row r="24721" spans="1:11">
      <c r="A24721">
        <v>15.772679756</v>
      </c>
      <c r="B24721" t="s">
        <v>10</v>
      </c>
      <c r="C24721" t="s">
        <v>11</v>
      </c>
      <c r="D24721">
        <v>32</v>
      </c>
      <c r="E24721" t="s">
        <v>29897</v>
      </c>
      <c r="F24721" t="s">
        <v>29895</v>
      </c>
      <c r="G24721">
        <v>6</v>
      </c>
      <c r="H24721">
        <v>6</v>
      </c>
      <c r="I24721">
        <v>529792</v>
      </c>
      <c r="J24721">
        <v>534</v>
      </c>
      <c r="K24721">
        <v>29312</v>
      </c>
    </row>
    <row r="24722" spans="1:11">
      <c r="A24722">
        <v>15.772755696999999</v>
      </c>
      <c r="B24722" t="s">
        <v>10</v>
      </c>
      <c r="C24722" t="s">
        <v>11</v>
      </c>
      <c r="D24722">
        <v>32</v>
      </c>
      <c r="E24722" t="s">
        <v>29898</v>
      </c>
      <c r="F24722" t="s">
        <v>29899</v>
      </c>
      <c r="G24722">
        <v>7</v>
      </c>
      <c r="H24722">
        <v>6</v>
      </c>
      <c r="I24722">
        <v>532864</v>
      </c>
      <c r="J24722">
        <v>528</v>
      </c>
      <c r="K24722">
        <v>29312</v>
      </c>
    </row>
    <row r="24723" spans="1:11">
      <c r="A24723">
        <v>15.77317622</v>
      </c>
      <c r="B24723" t="s">
        <v>10</v>
      </c>
      <c r="C24723" t="s">
        <v>11</v>
      </c>
      <c r="D24723">
        <v>32</v>
      </c>
      <c r="E24723" t="s">
        <v>29900</v>
      </c>
      <c r="F24723" t="s">
        <v>29897</v>
      </c>
      <c r="G24723">
        <v>7</v>
      </c>
      <c r="H24723">
        <v>6</v>
      </c>
      <c r="I24723">
        <v>532864</v>
      </c>
      <c r="J24723">
        <v>531</v>
      </c>
      <c r="K24723">
        <v>29312</v>
      </c>
    </row>
    <row r="24724" spans="1:11">
      <c r="A24724">
        <v>15.773255824</v>
      </c>
      <c r="B24724" t="s">
        <v>10</v>
      </c>
      <c r="C24724" t="s">
        <v>11</v>
      </c>
      <c r="D24724">
        <v>32</v>
      </c>
      <c r="E24724" t="s">
        <v>29901</v>
      </c>
      <c r="F24724" t="s">
        <v>29898</v>
      </c>
      <c r="G24724">
        <v>8</v>
      </c>
      <c r="H24724">
        <v>6</v>
      </c>
      <c r="I24724">
        <v>532864</v>
      </c>
      <c r="J24724">
        <v>526</v>
      </c>
      <c r="K24724">
        <v>29312</v>
      </c>
    </row>
    <row r="24725" spans="1:11">
      <c r="A24725">
        <v>15.773259595000001</v>
      </c>
      <c r="B24725" t="s">
        <v>10</v>
      </c>
      <c r="C24725" t="s">
        <v>11</v>
      </c>
      <c r="D24725">
        <v>32</v>
      </c>
      <c r="E24725" t="s">
        <v>29901</v>
      </c>
      <c r="F24725" t="s">
        <v>29902</v>
      </c>
      <c r="G24725">
        <v>8</v>
      </c>
      <c r="H24725">
        <v>6</v>
      </c>
      <c r="I24725">
        <v>532864</v>
      </c>
      <c r="J24725">
        <v>523</v>
      </c>
      <c r="K24725">
        <v>29312</v>
      </c>
    </row>
    <row r="24726" spans="1:11">
      <c r="A24726">
        <v>15.773679776</v>
      </c>
      <c r="B24726" t="s">
        <v>10</v>
      </c>
      <c r="C24726" t="s">
        <v>11</v>
      </c>
      <c r="D24726">
        <v>32</v>
      </c>
      <c r="E24726" t="s">
        <v>29903</v>
      </c>
      <c r="F24726" t="s">
        <v>29900</v>
      </c>
      <c r="G24726">
        <v>8</v>
      </c>
      <c r="H24726">
        <v>6</v>
      </c>
      <c r="I24726">
        <v>532864</v>
      </c>
      <c r="J24726">
        <v>520</v>
      </c>
      <c r="K24726">
        <v>29312</v>
      </c>
    </row>
    <row r="24727" spans="1:11">
      <c r="A24727">
        <v>15.773768652999999</v>
      </c>
      <c r="B24727" t="s">
        <v>10</v>
      </c>
      <c r="C24727" t="s">
        <v>11</v>
      </c>
      <c r="D24727">
        <v>32</v>
      </c>
      <c r="E24727" t="s">
        <v>29904</v>
      </c>
      <c r="F24727" t="s">
        <v>29901</v>
      </c>
      <c r="G24727">
        <v>8</v>
      </c>
      <c r="H24727">
        <v>6</v>
      </c>
      <c r="I24727">
        <v>532864</v>
      </c>
      <c r="J24727">
        <v>518</v>
      </c>
      <c r="K24727">
        <v>29312</v>
      </c>
    </row>
    <row r="24728" spans="1:11">
      <c r="A24728">
        <v>15.774168524</v>
      </c>
      <c r="B24728" t="s">
        <v>10</v>
      </c>
      <c r="C24728" t="s">
        <v>11</v>
      </c>
      <c r="D24728">
        <v>32</v>
      </c>
      <c r="E24728" t="s">
        <v>29904</v>
      </c>
      <c r="F24728" t="s">
        <v>29905</v>
      </c>
      <c r="G24728">
        <v>8</v>
      </c>
      <c r="H24728">
        <v>6</v>
      </c>
      <c r="I24728">
        <v>532864</v>
      </c>
      <c r="J24728">
        <v>517</v>
      </c>
      <c r="K24728">
        <v>29312</v>
      </c>
    </row>
    <row r="24729" spans="1:11">
      <c r="A24729">
        <v>15.774178478</v>
      </c>
      <c r="B24729" t="s">
        <v>10</v>
      </c>
      <c r="C24729" t="s">
        <v>11</v>
      </c>
      <c r="D24729">
        <v>32</v>
      </c>
      <c r="E24729" t="s">
        <v>29906</v>
      </c>
      <c r="F24729" t="s">
        <v>29903</v>
      </c>
      <c r="G24729">
        <v>8</v>
      </c>
      <c r="H24729">
        <v>6</v>
      </c>
      <c r="I24729">
        <v>532864</v>
      </c>
      <c r="J24729">
        <v>566</v>
      </c>
      <c r="K24729">
        <v>29312</v>
      </c>
    </row>
    <row r="24730" spans="1:11">
      <c r="A24730">
        <v>15.774186648000001</v>
      </c>
      <c r="B24730" t="s">
        <v>10</v>
      </c>
      <c r="C24730" t="s">
        <v>11</v>
      </c>
      <c r="D24730">
        <v>32</v>
      </c>
      <c r="E24730" t="s">
        <v>29907</v>
      </c>
      <c r="F24730" t="s">
        <v>29908</v>
      </c>
      <c r="G24730">
        <v>8</v>
      </c>
      <c r="H24730">
        <v>6</v>
      </c>
      <c r="I24730">
        <v>532864</v>
      </c>
      <c r="J24730">
        <v>557</v>
      </c>
      <c r="K24730">
        <v>29312</v>
      </c>
    </row>
    <row r="24731" spans="1:11">
      <c r="A24731">
        <v>15.774661421999999</v>
      </c>
      <c r="B24731" t="s">
        <v>10</v>
      </c>
      <c r="C24731" t="s">
        <v>11</v>
      </c>
      <c r="D24731">
        <v>32</v>
      </c>
      <c r="E24731" t="s">
        <v>29909</v>
      </c>
      <c r="F24731" t="s">
        <v>29904</v>
      </c>
      <c r="G24731">
        <v>8</v>
      </c>
      <c r="H24731">
        <v>6</v>
      </c>
      <c r="I24731">
        <v>532864</v>
      </c>
      <c r="J24731">
        <v>550</v>
      </c>
      <c r="K24731">
        <v>29312</v>
      </c>
    </row>
    <row r="24732" spans="1:11">
      <c r="A24732">
        <v>15.774730688</v>
      </c>
      <c r="B24732" t="s">
        <v>10</v>
      </c>
      <c r="C24732" t="s">
        <v>11</v>
      </c>
      <c r="D24732">
        <v>32</v>
      </c>
      <c r="E24732" t="s">
        <v>29910</v>
      </c>
      <c r="F24732" t="s">
        <v>29906</v>
      </c>
      <c r="G24732">
        <v>8</v>
      </c>
      <c r="H24732">
        <v>6</v>
      </c>
      <c r="I24732">
        <v>532864</v>
      </c>
      <c r="J24732">
        <v>543</v>
      </c>
      <c r="K24732">
        <v>29312</v>
      </c>
    </row>
    <row r="24733" spans="1:11">
      <c r="A24733">
        <v>15.774741068999999</v>
      </c>
      <c r="B24733" t="s">
        <v>10</v>
      </c>
      <c r="C24733" t="s">
        <v>11</v>
      </c>
      <c r="D24733">
        <v>32</v>
      </c>
      <c r="E24733" t="s">
        <v>29911</v>
      </c>
      <c r="F24733" t="s">
        <v>29912</v>
      </c>
      <c r="G24733">
        <v>8</v>
      </c>
      <c r="H24733">
        <v>6</v>
      </c>
      <c r="I24733">
        <v>532864</v>
      </c>
      <c r="J24733">
        <v>544</v>
      </c>
      <c r="K24733">
        <v>29312</v>
      </c>
    </row>
    <row r="24734" spans="1:11">
      <c r="A24734">
        <v>15.775373428</v>
      </c>
      <c r="B24734" t="s">
        <v>10</v>
      </c>
      <c r="C24734" t="s">
        <v>11</v>
      </c>
      <c r="D24734">
        <v>32</v>
      </c>
      <c r="E24734" t="s">
        <v>29913</v>
      </c>
      <c r="F24734" t="s">
        <v>29909</v>
      </c>
      <c r="G24734">
        <v>8</v>
      </c>
      <c r="H24734">
        <v>6</v>
      </c>
      <c r="I24734">
        <v>532864</v>
      </c>
      <c r="J24734">
        <v>546</v>
      </c>
      <c r="K24734">
        <v>29312</v>
      </c>
    </row>
    <row r="24735" spans="1:11">
      <c r="A24735">
        <v>15.775386585</v>
      </c>
      <c r="B24735" t="s">
        <v>10</v>
      </c>
      <c r="C24735" t="s">
        <v>11</v>
      </c>
      <c r="D24735">
        <v>44</v>
      </c>
      <c r="E24735" t="s">
        <v>29914</v>
      </c>
      <c r="F24735" t="s">
        <v>29910</v>
      </c>
      <c r="G24735">
        <v>8</v>
      </c>
      <c r="H24735">
        <v>6</v>
      </c>
      <c r="I24735">
        <v>532864</v>
      </c>
      <c r="J24735">
        <v>566</v>
      </c>
      <c r="K24735">
        <v>29312</v>
      </c>
    </row>
    <row r="24736" spans="1:11">
      <c r="A24736">
        <v>15.775395815</v>
      </c>
      <c r="B24736" t="s">
        <v>10</v>
      </c>
      <c r="C24736" t="s">
        <v>11</v>
      </c>
      <c r="D24736">
        <v>44</v>
      </c>
      <c r="E24736" t="s">
        <v>29914</v>
      </c>
      <c r="F24736" t="s">
        <v>29910</v>
      </c>
      <c r="G24736">
        <v>7</v>
      </c>
      <c r="H24736">
        <v>5</v>
      </c>
      <c r="I24736">
        <v>532864</v>
      </c>
      <c r="J24736">
        <v>577</v>
      </c>
      <c r="K24736">
        <v>29312</v>
      </c>
    </row>
    <row r="24737" spans="1:11">
      <c r="A24737">
        <v>15.775851339000001</v>
      </c>
      <c r="B24737" t="s">
        <v>10</v>
      </c>
      <c r="C24737" t="s">
        <v>11</v>
      </c>
      <c r="D24737">
        <v>44</v>
      </c>
      <c r="E24737" t="s">
        <v>29914</v>
      </c>
      <c r="F24737" t="s">
        <v>29910</v>
      </c>
      <c r="G24737">
        <v>5</v>
      </c>
      <c r="H24737">
        <v>5</v>
      </c>
      <c r="I24737">
        <v>532864</v>
      </c>
      <c r="J24737">
        <v>587</v>
      </c>
      <c r="K24737">
        <v>29312</v>
      </c>
    </row>
    <row r="24738" spans="1:11">
      <c r="A24738">
        <v>15.776316226</v>
      </c>
      <c r="B24738" t="s">
        <v>10</v>
      </c>
      <c r="C24738" t="s">
        <v>11</v>
      </c>
      <c r="D24738">
        <v>44</v>
      </c>
      <c r="E24738" t="s">
        <v>29915</v>
      </c>
      <c r="F24738" t="s">
        <v>29910</v>
      </c>
      <c r="G24738">
        <v>4</v>
      </c>
      <c r="H24738">
        <v>5</v>
      </c>
      <c r="I24738">
        <v>532864</v>
      </c>
      <c r="J24738">
        <v>573</v>
      </c>
      <c r="K24738">
        <v>29312</v>
      </c>
    </row>
    <row r="24739" spans="1:11">
      <c r="A24739">
        <v>15.776328397</v>
      </c>
      <c r="B24739" t="s">
        <v>10</v>
      </c>
      <c r="C24739" t="s">
        <v>11</v>
      </c>
      <c r="D24739">
        <v>44</v>
      </c>
      <c r="E24739" t="s">
        <v>29916</v>
      </c>
      <c r="F24739" t="s">
        <v>29910</v>
      </c>
      <c r="G24739">
        <v>4</v>
      </c>
      <c r="H24739">
        <v>5</v>
      </c>
      <c r="I24739">
        <v>532864</v>
      </c>
      <c r="J24739">
        <v>573</v>
      </c>
      <c r="K24739">
        <v>29312</v>
      </c>
    </row>
    <row r="24740" spans="1:11">
      <c r="A24740">
        <v>15.776784062000001</v>
      </c>
      <c r="B24740" t="s">
        <v>10</v>
      </c>
      <c r="C24740" t="s">
        <v>11</v>
      </c>
      <c r="D24740">
        <v>44</v>
      </c>
      <c r="E24740" t="s">
        <v>29917</v>
      </c>
      <c r="F24740" t="s">
        <v>29910</v>
      </c>
      <c r="G24740">
        <v>4</v>
      </c>
      <c r="H24740">
        <v>5</v>
      </c>
      <c r="I24740">
        <v>532864</v>
      </c>
      <c r="J24740">
        <v>559</v>
      </c>
      <c r="K24740">
        <v>29312</v>
      </c>
    </row>
    <row r="24741" spans="1:11">
      <c r="A24741">
        <v>15.777249776</v>
      </c>
      <c r="B24741" t="s">
        <v>10</v>
      </c>
      <c r="C24741" t="s">
        <v>11</v>
      </c>
      <c r="D24741">
        <v>44</v>
      </c>
      <c r="E24741" t="s">
        <v>29918</v>
      </c>
      <c r="F24741" t="s">
        <v>29910</v>
      </c>
      <c r="G24741">
        <v>4</v>
      </c>
      <c r="H24741">
        <v>5</v>
      </c>
      <c r="I24741">
        <v>532864</v>
      </c>
      <c r="J24741">
        <v>548</v>
      </c>
      <c r="K24741">
        <v>29312</v>
      </c>
    </row>
    <row r="24742" spans="1:11">
      <c r="A24742">
        <v>15.777733365</v>
      </c>
      <c r="B24742" t="s">
        <v>10</v>
      </c>
      <c r="C24742" t="s">
        <v>11</v>
      </c>
      <c r="D24742">
        <v>32</v>
      </c>
      <c r="E24742" t="s">
        <v>29919</v>
      </c>
      <c r="F24742" t="s">
        <v>29910</v>
      </c>
      <c r="G24742">
        <v>3</v>
      </c>
      <c r="H24742">
        <v>5</v>
      </c>
      <c r="I24742">
        <v>532864</v>
      </c>
      <c r="J24742">
        <v>537</v>
      </c>
      <c r="K24742">
        <v>29312</v>
      </c>
    </row>
    <row r="24743" spans="1:11">
      <c r="A24743">
        <v>15.777747073</v>
      </c>
      <c r="B24743" t="s">
        <v>10</v>
      </c>
      <c r="C24743" t="s">
        <v>11</v>
      </c>
      <c r="D24743">
        <v>32</v>
      </c>
      <c r="E24743" t="s">
        <v>29920</v>
      </c>
      <c r="F24743" t="s">
        <v>29918</v>
      </c>
      <c r="G24743">
        <v>5</v>
      </c>
      <c r="H24743">
        <v>5</v>
      </c>
      <c r="I24743">
        <v>521728</v>
      </c>
      <c r="J24743">
        <v>970</v>
      </c>
      <c r="K24743">
        <v>29312</v>
      </c>
    </row>
    <row r="24744" spans="1:11">
      <c r="A24744">
        <v>15.778263054</v>
      </c>
      <c r="B24744" t="s">
        <v>10</v>
      </c>
      <c r="C24744" t="s">
        <v>11</v>
      </c>
      <c r="D24744">
        <v>32</v>
      </c>
      <c r="E24744" t="s">
        <v>29921</v>
      </c>
      <c r="F24744" t="s">
        <v>29919</v>
      </c>
      <c r="G24744">
        <v>5</v>
      </c>
      <c r="H24744">
        <v>5</v>
      </c>
      <c r="I24744">
        <v>519936</v>
      </c>
      <c r="J24744">
        <v>910</v>
      </c>
      <c r="K24744">
        <v>29312</v>
      </c>
    </row>
    <row r="24745" spans="1:11">
      <c r="A24745">
        <v>15.778276005</v>
      </c>
      <c r="B24745" t="s">
        <v>10</v>
      </c>
      <c r="C24745" t="s">
        <v>11</v>
      </c>
      <c r="D24745">
        <v>32</v>
      </c>
      <c r="E24745" t="s">
        <v>29922</v>
      </c>
      <c r="F24745" t="s">
        <v>29920</v>
      </c>
      <c r="G24745">
        <v>6</v>
      </c>
      <c r="H24745">
        <v>5</v>
      </c>
      <c r="I24745">
        <v>532864</v>
      </c>
      <c r="J24745">
        <v>862</v>
      </c>
      <c r="K24745">
        <v>29312</v>
      </c>
    </row>
    <row r="24746" spans="1:11">
      <c r="A24746">
        <v>15.778750256</v>
      </c>
      <c r="B24746" t="s">
        <v>10</v>
      </c>
      <c r="C24746" t="s">
        <v>11</v>
      </c>
      <c r="D24746">
        <v>32</v>
      </c>
      <c r="E24746" t="s">
        <v>29923</v>
      </c>
      <c r="F24746" t="s">
        <v>29921</v>
      </c>
      <c r="G24746">
        <v>6</v>
      </c>
      <c r="H24746">
        <v>5</v>
      </c>
      <c r="I24746">
        <v>532864</v>
      </c>
      <c r="J24746">
        <v>820</v>
      </c>
      <c r="K24746">
        <v>29312</v>
      </c>
    </row>
    <row r="24747" spans="1:11">
      <c r="A24747">
        <v>15.779218777000001</v>
      </c>
      <c r="B24747" t="s">
        <v>10</v>
      </c>
      <c r="C24747" t="s">
        <v>11</v>
      </c>
      <c r="D24747">
        <v>44</v>
      </c>
      <c r="E24747" t="s">
        <v>29924</v>
      </c>
      <c r="F24747" t="s">
        <v>29925</v>
      </c>
      <c r="G24747">
        <v>7</v>
      </c>
      <c r="H24747">
        <v>5</v>
      </c>
      <c r="I24747">
        <v>532864</v>
      </c>
      <c r="J24747">
        <v>779</v>
      </c>
      <c r="K24747">
        <v>29312</v>
      </c>
    </row>
    <row r="24748" spans="1:11">
      <c r="A24748">
        <v>15.779691022</v>
      </c>
      <c r="B24748" t="s">
        <v>10</v>
      </c>
      <c r="C24748" t="s">
        <v>11</v>
      </c>
      <c r="D24748">
        <v>32</v>
      </c>
      <c r="E24748" t="s">
        <v>29926</v>
      </c>
      <c r="F24748" t="s">
        <v>29925</v>
      </c>
      <c r="G24748">
        <v>3</v>
      </c>
      <c r="H24748">
        <v>4</v>
      </c>
      <c r="I24748">
        <v>532864</v>
      </c>
      <c r="J24748">
        <v>740</v>
      </c>
      <c r="K24748">
        <v>29312</v>
      </c>
    </row>
    <row r="24749" spans="1:11">
      <c r="A24749">
        <v>15.779702581</v>
      </c>
      <c r="B24749" t="s">
        <v>10</v>
      </c>
      <c r="C24749" t="s">
        <v>11</v>
      </c>
      <c r="D24749">
        <v>32</v>
      </c>
      <c r="E24749" t="s">
        <v>29927</v>
      </c>
      <c r="F24749" t="s">
        <v>29924</v>
      </c>
      <c r="G24749">
        <v>4</v>
      </c>
      <c r="H24749">
        <v>4</v>
      </c>
      <c r="I24749">
        <v>531584</v>
      </c>
      <c r="J24749">
        <v>647</v>
      </c>
      <c r="K24749">
        <v>29312</v>
      </c>
    </row>
    <row r="24750" spans="1:11">
      <c r="A24750">
        <v>15.780153406</v>
      </c>
      <c r="B24750" t="s">
        <v>10</v>
      </c>
      <c r="C24750" t="s">
        <v>11</v>
      </c>
      <c r="D24750">
        <v>32</v>
      </c>
      <c r="E24750" t="s">
        <v>29928</v>
      </c>
      <c r="F24750" t="s">
        <v>29926</v>
      </c>
      <c r="G24750">
        <v>4</v>
      </c>
      <c r="H24750">
        <v>4</v>
      </c>
      <c r="I24750">
        <v>530688</v>
      </c>
      <c r="J24750">
        <v>625</v>
      </c>
      <c r="K24750">
        <v>29312</v>
      </c>
    </row>
    <row r="24751" spans="1:11">
      <c r="A24751">
        <v>15.780629365999999</v>
      </c>
      <c r="B24751" t="s">
        <v>10</v>
      </c>
      <c r="C24751" t="s">
        <v>11</v>
      </c>
      <c r="D24751">
        <v>32</v>
      </c>
      <c r="E24751" t="s">
        <v>29929</v>
      </c>
      <c r="F24751" t="s">
        <v>29928</v>
      </c>
      <c r="G24751">
        <v>5</v>
      </c>
      <c r="H24751">
        <v>4</v>
      </c>
      <c r="I24751">
        <v>532864</v>
      </c>
      <c r="J24751">
        <v>605</v>
      </c>
      <c r="K24751">
        <v>29312</v>
      </c>
    </row>
    <row r="24752" spans="1:11">
      <c r="A24752">
        <v>15.781108438</v>
      </c>
      <c r="B24752" t="s">
        <v>10</v>
      </c>
      <c r="C24752" t="s">
        <v>11</v>
      </c>
      <c r="D24752">
        <v>32</v>
      </c>
      <c r="E24752" t="s">
        <v>29930</v>
      </c>
      <c r="F24752" t="s">
        <v>29929</v>
      </c>
      <c r="G24752">
        <v>7</v>
      </c>
      <c r="H24752">
        <v>4</v>
      </c>
      <c r="I24752">
        <v>532864</v>
      </c>
      <c r="J24752">
        <v>589</v>
      </c>
      <c r="K24752">
        <v>29312</v>
      </c>
    </row>
    <row r="24753" spans="1:11">
      <c r="A24753">
        <v>15.781177338000001</v>
      </c>
      <c r="B24753" t="s">
        <v>10</v>
      </c>
      <c r="C24753" t="s">
        <v>11</v>
      </c>
      <c r="D24753">
        <v>32</v>
      </c>
      <c r="E24753" t="s">
        <v>29931</v>
      </c>
      <c r="F24753" t="s">
        <v>29932</v>
      </c>
      <c r="G24753">
        <v>7</v>
      </c>
      <c r="H24753">
        <v>4</v>
      </c>
      <c r="I24753">
        <v>532864</v>
      </c>
      <c r="J24753">
        <v>575</v>
      </c>
      <c r="K24753">
        <v>29312</v>
      </c>
    </row>
    <row r="24754" spans="1:11">
      <c r="A24754">
        <v>15.781653983</v>
      </c>
      <c r="B24754" t="s">
        <v>10</v>
      </c>
      <c r="C24754" t="s">
        <v>11</v>
      </c>
      <c r="D24754">
        <v>32</v>
      </c>
      <c r="E24754" t="s">
        <v>29933</v>
      </c>
      <c r="F24754" t="s">
        <v>29930</v>
      </c>
      <c r="G24754">
        <v>8</v>
      </c>
      <c r="H24754">
        <v>6</v>
      </c>
      <c r="I24754">
        <v>532864</v>
      </c>
      <c r="J24754">
        <v>570</v>
      </c>
      <c r="K24754">
        <v>29312</v>
      </c>
    </row>
    <row r="24755" spans="1:11">
      <c r="A24755">
        <v>15.781666519</v>
      </c>
      <c r="B24755" t="s">
        <v>10</v>
      </c>
      <c r="C24755" t="s">
        <v>11</v>
      </c>
      <c r="D24755">
        <v>32</v>
      </c>
      <c r="E24755" t="s">
        <v>29934</v>
      </c>
      <c r="F24755" t="s">
        <v>29931</v>
      </c>
      <c r="G24755">
        <v>8</v>
      </c>
      <c r="H24755">
        <v>6</v>
      </c>
      <c r="I24755">
        <v>532864</v>
      </c>
      <c r="J24755">
        <v>567</v>
      </c>
      <c r="K24755">
        <v>29312</v>
      </c>
    </row>
    <row r="24756" spans="1:11">
      <c r="A24756">
        <v>15.781673239</v>
      </c>
      <c r="B24756" t="s">
        <v>10</v>
      </c>
      <c r="C24756" t="s">
        <v>11</v>
      </c>
      <c r="D24756">
        <v>32</v>
      </c>
      <c r="E24756" t="s">
        <v>29935</v>
      </c>
      <c r="F24756" t="s">
        <v>29936</v>
      </c>
      <c r="G24756">
        <v>8</v>
      </c>
      <c r="H24756">
        <v>6</v>
      </c>
      <c r="I24756">
        <v>532864</v>
      </c>
      <c r="J24756">
        <v>557</v>
      </c>
      <c r="K24756">
        <v>29312</v>
      </c>
    </row>
    <row r="24757" spans="1:11">
      <c r="A24757">
        <v>15.782295703999999</v>
      </c>
      <c r="B24757" t="s">
        <v>10</v>
      </c>
      <c r="C24757" t="s">
        <v>11</v>
      </c>
      <c r="D24757">
        <v>32</v>
      </c>
      <c r="E24757" t="s">
        <v>29937</v>
      </c>
      <c r="F24757" t="s">
        <v>29933</v>
      </c>
      <c r="G24757">
        <v>8</v>
      </c>
      <c r="H24757">
        <v>6</v>
      </c>
      <c r="I24757">
        <v>532864</v>
      </c>
      <c r="J24757">
        <v>549</v>
      </c>
      <c r="K24757">
        <v>29312</v>
      </c>
    </row>
    <row r="24758" spans="1:11">
      <c r="A24758">
        <v>15.782312315</v>
      </c>
      <c r="B24758" t="s">
        <v>10</v>
      </c>
      <c r="C24758" t="s">
        <v>11</v>
      </c>
      <c r="D24758">
        <v>32</v>
      </c>
      <c r="E24758" t="s">
        <v>29938</v>
      </c>
      <c r="F24758" t="s">
        <v>29934</v>
      </c>
      <c r="G24758">
        <v>8</v>
      </c>
      <c r="H24758">
        <v>6</v>
      </c>
      <c r="I24758">
        <v>532864</v>
      </c>
      <c r="J24758">
        <v>561</v>
      </c>
      <c r="K24758">
        <v>29312</v>
      </c>
    </row>
    <row r="24759" spans="1:11">
      <c r="A24759">
        <v>15.782321101000001</v>
      </c>
      <c r="B24759" t="s">
        <v>10</v>
      </c>
      <c r="C24759" t="s">
        <v>11</v>
      </c>
      <c r="D24759">
        <v>32</v>
      </c>
      <c r="E24759" t="s">
        <v>29939</v>
      </c>
      <c r="F24759" t="s">
        <v>29940</v>
      </c>
      <c r="G24759">
        <v>8</v>
      </c>
      <c r="H24759">
        <v>6</v>
      </c>
      <c r="I24759">
        <v>532864</v>
      </c>
      <c r="J24759">
        <v>571</v>
      </c>
      <c r="K24759">
        <v>29312</v>
      </c>
    </row>
    <row r="24760" spans="1:11">
      <c r="A24760">
        <v>15.783312327999999</v>
      </c>
      <c r="B24760" t="s">
        <v>10</v>
      </c>
      <c r="C24760" t="s">
        <v>11</v>
      </c>
      <c r="D24760">
        <v>32</v>
      </c>
      <c r="E24760" t="s">
        <v>29941</v>
      </c>
      <c r="F24760" t="s">
        <v>29937</v>
      </c>
      <c r="G24760">
        <v>8</v>
      </c>
      <c r="H24760">
        <v>6</v>
      </c>
      <c r="I24760">
        <v>532864</v>
      </c>
      <c r="J24760">
        <v>581</v>
      </c>
      <c r="K24760">
        <v>29312</v>
      </c>
    </row>
    <row r="24761" spans="1:11">
      <c r="A24761">
        <v>15.783809507000001</v>
      </c>
      <c r="B24761" t="s">
        <v>10</v>
      </c>
      <c r="C24761" t="s">
        <v>11</v>
      </c>
      <c r="D24761">
        <v>32</v>
      </c>
      <c r="E24761" t="s">
        <v>29942</v>
      </c>
      <c r="F24761" t="s">
        <v>29941</v>
      </c>
      <c r="G24761">
        <v>8</v>
      </c>
      <c r="H24761">
        <v>6</v>
      </c>
      <c r="I24761">
        <v>532864</v>
      </c>
      <c r="J24761">
        <v>635</v>
      </c>
      <c r="K24761">
        <v>29312</v>
      </c>
    </row>
    <row r="24762" spans="1:11">
      <c r="A24762">
        <v>15.783883352</v>
      </c>
      <c r="B24762" t="s">
        <v>10</v>
      </c>
      <c r="C24762" t="s">
        <v>11</v>
      </c>
      <c r="D24762">
        <v>32</v>
      </c>
      <c r="E24762" t="s">
        <v>29943</v>
      </c>
      <c r="F24762" t="s">
        <v>29944</v>
      </c>
      <c r="G24762">
        <v>8</v>
      </c>
      <c r="H24762">
        <v>6</v>
      </c>
      <c r="I24762">
        <v>532864</v>
      </c>
      <c r="J24762">
        <v>617</v>
      </c>
      <c r="K24762">
        <v>29312</v>
      </c>
    </row>
    <row r="24763" spans="1:11">
      <c r="A24763">
        <v>15.784361574</v>
      </c>
      <c r="B24763" t="s">
        <v>10</v>
      </c>
      <c r="C24763" t="s">
        <v>11</v>
      </c>
      <c r="D24763">
        <v>32</v>
      </c>
      <c r="E24763" t="s">
        <v>29945</v>
      </c>
      <c r="F24763" t="s">
        <v>29942</v>
      </c>
      <c r="G24763">
        <v>8</v>
      </c>
      <c r="H24763">
        <v>6</v>
      </c>
      <c r="I24763">
        <v>532864</v>
      </c>
      <c r="J24763">
        <v>611</v>
      </c>
      <c r="K24763">
        <v>29312</v>
      </c>
    </row>
    <row r="24764" spans="1:11">
      <c r="A24764">
        <v>15.784367092</v>
      </c>
      <c r="B24764" t="s">
        <v>10</v>
      </c>
      <c r="C24764" t="s">
        <v>11</v>
      </c>
      <c r="D24764">
        <v>32</v>
      </c>
      <c r="E24764" t="s">
        <v>29945</v>
      </c>
      <c r="F24764" t="s">
        <v>29943</v>
      </c>
      <c r="G24764">
        <v>8</v>
      </c>
      <c r="H24764">
        <v>6</v>
      </c>
      <c r="I24764">
        <v>532864</v>
      </c>
      <c r="J24764">
        <v>604</v>
      </c>
      <c r="K24764">
        <v>29312</v>
      </c>
    </row>
    <row r="24765" spans="1:11">
      <c r="A24765">
        <v>15.784627264999999</v>
      </c>
      <c r="B24765" t="s">
        <v>10</v>
      </c>
      <c r="C24765" t="s">
        <v>11</v>
      </c>
      <c r="D24765">
        <v>32</v>
      </c>
      <c r="E24765" t="s">
        <v>29946</v>
      </c>
      <c r="F24765" t="s">
        <v>29947</v>
      </c>
      <c r="G24765">
        <v>8</v>
      </c>
      <c r="H24765">
        <v>6</v>
      </c>
      <c r="I24765">
        <v>532864</v>
      </c>
      <c r="J24765">
        <v>588</v>
      </c>
      <c r="K24765">
        <v>29312</v>
      </c>
    </row>
    <row r="24766" spans="1:11">
      <c r="A24766">
        <v>15.784924164</v>
      </c>
      <c r="B24766" t="s">
        <v>10</v>
      </c>
      <c r="C24766" t="s">
        <v>11</v>
      </c>
      <c r="D24766">
        <v>32</v>
      </c>
      <c r="E24766" t="s">
        <v>29948</v>
      </c>
      <c r="F24766" t="s">
        <v>29945</v>
      </c>
      <c r="G24766">
        <v>8</v>
      </c>
      <c r="H24766">
        <v>6</v>
      </c>
      <c r="I24766">
        <v>532864</v>
      </c>
      <c r="J24766">
        <v>608</v>
      </c>
      <c r="K24766">
        <v>29312</v>
      </c>
    </row>
    <row r="24767" spans="1:11">
      <c r="A24767">
        <v>15.785270967000001</v>
      </c>
      <c r="B24767" t="s">
        <v>10</v>
      </c>
      <c r="C24767" t="s">
        <v>11</v>
      </c>
      <c r="D24767">
        <v>32</v>
      </c>
      <c r="E24767" t="s">
        <v>29949</v>
      </c>
      <c r="F24767" t="s">
        <v>29946</v>
      </c>
      <c r="G24767">
        <v>8</v>
      </c>
      <c r="H24767">
        <v>6</v>
      </c>
      <c r="I24767">
        <v>532864</v>
      </c>
      <c r="J24767">
        <v>602</v>
      </c>
      <c r="K24767">
        <v>29312</v>
      </c>
    </row>
    <row r="24768" spans="1:11">
      <c r="A24768">
        <v>15.785549565</v>
      </c>
      <c r="B24768" t="s">
        <v>10</v>
      </c>
      <c r="C24768" t="s">
        <v>11</v>
      </c>
      <c r="D24768">
        <v>32</v>
      </c>
      <c r="E24768" t="s">
        <v>29950</v>
      </c>
      <c r="F24768" t="s">
        <v>29951</v>
      </c>
      <c r="G24768">
        <v>8</v>
      </c>
      <c r="H24768">
        <v>6</v>
      </c>
      <c r="I24768">
        <v>532864</v>
      </c>
      <c r="J24768">
        <v>607</v>
      </c>
      <c r="K24768">
        <v>29312</v>
      </c>
    </row>
    <row r="24769" spans="1:11">
      <c r="A24769">
        <v>15.785562876</v>
      </c>
      <c r="B24769" t="s">
        <v>10</v>
      </c>
      <c r="C24769" t="s">
        <v>11</v>
      </c>
      <c r="D24769">
        <v>32</v>
      </c>
      <c r="E24769" t="s">
        <v>29952</v>
      </c>
      <c r="F24769" t="s">
        <v>29953</v>
      </c>
      <c r="G24769">
        <v>8</v>
      </c>
      <c r="H24769">
        <v>6</v>
      </c>
      <c r="I24769">
        <v>532864</v>
      </c>
      <c r="J24769">
        <v>646</v>
      </c>
      <c r="K24769">
        <v>29312</v>
      </c>
    </row>
    <row r="24770" spans="1:11">
      <c r="A24770">
        <v>15.785908078</v>
      </c>
      <c r="B24770" t="s">
        <v>10</v>
      </c>
      <c r="C24770" t="s">
        <v>11</v>
      </c>
      <c r="D24770">
        <v>32</v>
      </c>
      <c r="E24770" t="s">
        <v>29954</v>
      </c>
      <c r="F24770" t="s">
        <v>29949</v>
      </c>
      <c r="G24770">
        <v>8</v>
      </c>
      <c r="H24770">
        <v>6</v>
      </c>
      <c r="I24770">
        <v>532864</v>
      </c>
      <c r="J24770">
        <v>645</v>
      </c>
      <c r="K24770">
        <v>29312</v>
      </c>
    </row>
    <row r="24771" spans="1:11">
      <c r="A24771">
        <v>15.786306989</v>
      </c>
      <c r="B24771" t="s">
        <v>10</v>
      </c>
      <c r="C24771" t="s">
        <v>11</v>
      </c>
      <c r="D24771">
        <v>32</v>
      </c>
      <c r="E24771" t="s">
        <v>29955</v>
      </c>
      <c r="F24771" t="s">
        <v>29956</v>
      </c>
      <c r="G24771">
        <v>8</v>
      </c>
      <c r="H24771">
        <v>6</v>
      </c>
      <c r="I24771">
        <v>532864</v>
      </c>
      <c r="J24771">
        <v>643</v>
      </c>
      <c r="K24771">
        <v>29312</v>
      </c>
    </row>
    <row r="24772" spans="1:11">
      <c r="A24772">
        <v>15.786480437</v>
      </c>
      <c r="B24772" t="s">
        <v>10</v>
      </c>
      <c r="C24772" t="s">
        <v>11</v>
      </c>
      <c r="D24772">
        <v>32</v>
      </c>
      <c r="E24772" t="s">
        <v>29957</v>
      </c>
      <c r="F24772" t="s">
        <v>29954</v>
      </c>
      <c r="G24772">
        <v>8</v>
      </c>
      <c r="H24772">
        <v>6</v>
      </c>
      <c r="I24772">
        <v>532864</v>
      </c>
      <c r="J24772">
        <v>692</v>
      </c>
      <c r="K24772">
        <v>29312</v>
      </c>
    </row>
    <row r="24773" spans="1:11">
      <c r="A24773">
        <v>15.786810943000001</v>
      </c>
      <c r="B24773" t="s">
        <v>10</v>
      </c>
      <c r="C24773" t="s">
        <v>11</v>
      </c>
      <c r="D24773">
        <v>32</v>
      </c>
      <c r="E24773" t="s">
        <v>29958</v>
      </c>
      <c r="F24773" t="s">
        <v>29955</v>
      </c>
      <c r="G24773">
        <v>8</v>
      </c>
      <c r="H24773">
        <v>6</v>
      </c>
      <c r="I24773">
        <v>532864</v>
      </c>
      <c r="J24773">
        <v>677</v>
      </c>
      <c r="K24773">
        <v>29312</v>
      </c>
    </row>
    <row r="24774" spans="1:11">
      <c r="A24774">
        <v>15.786945496</v>
      </c>
      <c r="B24774" t="s">
        <v>10</v>
      </c>
      <c r="C24774" t="s">
        <v>11</v>
      </c>
      <c r="D24774">
        <v>32</v>
      </c>
      <c r="E24774" t="s">
        <v>29959</v>
      </c>
      <c r="F24774" t="s">
        <v>29960</v>
      </c>
      <c r="G24774">
        <v>8</v>
      </c>
      <c r="H24774">
        <v>6</v>
      </c>
      <c r="I24774">
        <v>532864</v>
      </c>
      <c r="J24774">
        <v>655</v>
      </c>
      <c r="K24774">
        <v>29312</v>
      </c>
    </row>
    <row r="24775" spans="1:11">
      <c r="A24775">
        <v>15.787089452</v>
      </c>
      <c r="B24775" t="s">
        <v>10</v>
      </c>
      <c r="C24775" t="s">
        <v>11</v>
      </c>
      <c r="D24775">
        <v>32</v>
      </c>
      <c r="E24775" t="s">
        <v>29961</v>
      </c>
      <c r="F24775" t="s">
        <v>29962</v>
      </c>
      <c r="G24775">
        <v>8</v>
      </c>
      <c r="H24775">
        <v>6</v>
      </c>
      <c r="I24775">
        <v>532864</v>
      </c>
      <c r="J24775">
        <v>653</v>
      </c>
      <c r="K24775">
        <v>29312</v>
      </c>
    </row>
    <row r="24776" spans="1:11">
      <c r="A24776">
        <v>15.787431660999999</v>
      </c>
      <c r="B24776" t="s">
        <v>10</v>
      </c>
      <c r="C24776" t="s">
        <v>11</v>
      </c>
      <c r="D24776">
        <v>44</v>
      </c>
      <c r="E24776" t="s">
        <v>29963</v>
      </c>
      <c r="F24776" t="s">
        <v>29958</v>
      </c>
      <c r="G24776">
        <v>8</v>
      </c>
      <c r="H24776">
        <v>6</v>
      </c>
      <c r="I24776">
        <v>532864</v>
      </c>
      <c r="J24776">
        <v>647</v>
      </c>
      <c r="K24776">
        <v>29312</v>
      </c>
    </row>
    <row r="24777" spans="1:11">
      <c r="A24777">
        <v>15.787600626</v>
      </c>
      <c r="B24777" t="s">
        <v>10</v>
      </c>
      <c r="C24777" t="s">
        <v>11</v>
      </c>
      <c r="D24777">
        <v>44</v>
      </c>
      <c r="E24777" t="s">
        <v>29964</v>
      </c>
      <c r="F24777" t="s">
        <v>29958</v>
      </c>
      <c r="G24777">
        <v>5</v>
      </c>
      <c r="H24777">
        <v>5</v>
      </c>
      <c r="I24777">
        <v>532864</v>
      </c>
      <c r="J24777">
        <v>644</v>
      </c>
      <c r="K24777">
        <v>29312</v>
      </c>
    </row>
    <row r="24778" spans="1:11">
      <c r="A24778">
        <v>15.787982962999999</v>
      </c>
      <c r="B24778" t="s">
        <v>10</v>
      </c>
      <c r="C24778" t="s">
        <v>11</v>
      </c>
      <c r="D24778">
        <v>32</v>
      </c>
      <c r="E24778" t="s">
        <v>29965</v>
      </c>
      <c r="F24778" t="s">
        <v>29958</v>
      </c>
      <c r="G24778">
        <v>5</v>
      </c>
      <c r="H24778">
        <v>5</v>
      </c>
      <c r="I24778">
        <v>532864</v>
      </c>
      <c r="J24778">
        <v>627</v>
      </c>
      <c r="K24778">
        <v>29312</v>
      </c>
    </row>
    <row r="24779" spans="1:11">
      <c r="A24779">
        <v>15.787997284999999</v>
      </c>
      <c r="B24779" t="s">
        <v>10</v>
      </c>
      <c r="C24779" t="s">
        <v>11</v>
      </c>
      <c r="D24779">
        <v>32</v>
      </c>
      <c r="E24779" t="s">
        <v>29966</v>
      </c>
      <c r="F24779" t="s">
        <v>29963</v>
      </c>
      <c r="G24779">
        <v>5</v>
      </c>
      <c r="H24779">
        <v>5</v>
      </c>
      <c r="I24779">
        <v>528896</v>
      </c>
      <c r="J24779">
        <v>548</v>
      </c>
      <c r="K24779">
        <v>29312</v>
      </c>
    </row>
    <row r="24780" spans="1:11">
      <c r="A24780">
        <v>15.788242936</v>
      </c>
      <c r="B24780" t="s">
        <v>10</v>
      </c>
      <c r="C24780" t="s">
        <v>11</v>
      </c>
      <c r="D24780">
        <v>32</v>
      </c>
      <c r="E24780" t="s">
        <v>29966</v>
      </c>
      <c r="F24780" t="s">
        <v>29964</v>
      </c>
      <c r="G24780">
        <v>5</v>
      </c>
      <c r="H24780">
        <v>5</v>
      </c>
      <c r="I24780">
        <v>528000</v>
      </c>
      <c r="J24780">
        <v>549</v>
      </c>
      <c r="K24780">
        <v>29312</v>
      </c>
    </row>
    <row r="24781" spans="1:11">
      <c r="A24781">
        <v>15.788551511</v>
      </c>
      <c r="B24781" t="s">
        <v>10</v>
      </c>
      <c r="C24781" t="s">
        <v>11</v>
      </c>
      <c r="D24781">
        <v>32</v>
      </c>
      <c r="E24781" t="s">
        <v>29967</v>
      </c>
      <c r="F24781" t="s">
        <v>29965</v>
      </c>
      <c r="G24781">
        <v>6</v>
      </c>
      <c r="H24781">
        <v>5</v>
      </c>
      <c r="I24781">
        <v>532864</v>
      </c>
      <c r="J24781">
        <v>560</v>
      </c>
      <c r="K24781">
        <v>29312</v>
      </c>
    </row>
    <row r="24782" spans="1:11">
      <c r="A24782">
        <v>15.789133813999999</v>
      </c>
      <c r="B24782" t="s">
        <v>10</v>
      </c>
      <c r="C24782" t="s">
        <v>11</v>
      </c>
      <c r="D24782">
        <v>44</v>
      </c>
      <c r="E24782" t="s">
        <v>29968</v>
      </c>
      <c r="F24782" t="s">
        <v>29966</v>
      </c>
      <c r="G24782">
        <v>6</v>
      </c>
      <c r="H24782">
        <v>5</v>
      </c>
      <c r="I24782">
        <v>532864</v>
      </c>
      <c r="J24782">
        <v>561</v>
      </c>
      <c r="K24782">
        <v>29312</v>
      </c>
    </row>
    <row r="24783" spans="1:11">
      <c r="A24783">
        <v>15.789880812</v>
      </c>
      <c r="B24783" t="s">
        <v>10</v>
      </c>
      <c r="C24783" t="s">
        <v>11</v>
      </c>
      <c r="D24783">
        <v>44</v>
      </c>
      <c r="E24783" t="s">
        <v>29968</v>
      </c>
      <c r="F24783" t="s">
        <v>29966</v>
      </c>
      <c r="G24783">
        <v>3</v>
      </c>
      <c r="H24783">
        <v>4</v>
      </c>
      <c r="I24783">
        <v>532864</v>
      </c>
      <c r="J24783">
        <v>564</v>
      </c>
      <c r="K24783">
        <v>29312</v>
      </c>
    </row>
    <row r="24784" spans="1:11">
      <c r="A24784">
        <v>15.790609741999999</v>
      </c>
      <c r="B24784" t="s">
        <v>10</v>
      </c>
      <c r="C24784" t="s">
        <v>11</v>
      </c>
      <c r="D24784">
        <v>44</v>
      </c>
      <c r="E24784" t="s">
        <v>29969</v>
      </c>
      <c r="F24784" t="s">
        <v>29970</v>
      </c>
      <c r="G24784">
        <v>4</v>
      </c>
      <c r="H24784">
        <v>4</v>
      </c>
      <c r="I24784">
        <v>532480</v>
      </c>
      <c r="J24784">
        <v>993</v>
      </c>
      <c r="K24784">
        <v>29312</v>
      </c>
    </row>
    <row r="24785" spans="1:11">
      <c r="A24785">
        <v>15.790635254</v>
      </c>
      <c r="B24785" t="s">
        <v>10</v>
      </c>
      <c r="C24785" t="s">
        <v>11</v>
      </c>
      <c r="D24785">
        <v>44</v>
      </c>
      <c r="E24785" t="s">
        <v>29971</v>
      </c>
      <c r="F24785" t="s">
        <v>29972</v>
      </c>
      <c r="G24785">
        <v>4</v>
      </c>
      <c r="H24785">
        <v>4</v>
      </c>
      <c r="I24785">
        <v>532480</v>
      </c>
      <c r="J24785">
        <v>869</v>
      </c>
      <c r="K24785">
        <v>29312</v>
      </c>
    </row>
    <row r="24786" spans="1:11">
      <c r="A24786">
        <v>15.791193761000001</v>
      </c>
      <c r="B24786" t="s">
        <v>10</v>
      </c>
      <c r="C24786" t="s">
        <v>11</v>
      </c>
      <c r="D24786">
        <v>32</v>
      </c>
      <c r="E24786" t="s">
        <v>29973</v>
      </c>
      <c r="F24786" t="s">
        <v>29972</v>
      </c>
      <c r="G24786">
        <v>4</v>
      </c>
      <c r="H24786">
        <v>4</v>
      </c>
      <c r="I24786">
        <v>532480</v>
      </c>
      <c r="J24786">
        <v>852</v>
      </c>
      <c r="K24786">
        <v>29312</v>
      </c>
    </row>
    <row r="24787" spans="1:11">
      <c r="A24787">
        <v>15.791201484</v>
      </c>
      <c r="B24787" t="s">
        <v>10</v>
      </c>
      <c r="C24787" t="s">
        <v>11</v>
      </c>
      <c r="D24787">
        <v>32</v>
      </c>
      <c r="E24787" t="s">
        <v>29973</v>
      </c>
      <c r="F24787" t="s">
        <v>29969</v>
      </c>
      <c r="G24787">
        <v>4</v>
      </c>
      <c r="H24787">
        <v>4</v>
      </c>
      <c r="I24787">
        <v>530688</v>
      </c>
      <c r="J24787">
        <v>746</v>
      </c>
      <c r="K24787">
        <v>29312</v>
      </c>
    </row>
    <row r="24788" spans="1:11">
      <c r="A24788">
        <v>15.791757658</v>
      </c>
      <c r="B24788" t="s">
        <v>10</v>
      </c>
      <c r="C24788" t="s">
        <v>11</v>
      </c>
      <c r="D24788">
        <v>32</v>
      </c>
      <c r="E24788" t="s">
        <v>29974</v>
      </c>
      <c r="F24788" t="s">
        <v>29973</v>
      </c>
      <c r="G24788">
        <v>5</v>
      </c>
      <c r="H24788">
        <v>4</v>
      </c>
      <c r="I24788">
        <v>528000</v>
      </c>
      <c r="J24788">
        <v>724</v>
      </c>
      <c r="K24788">
        <v>29312</v>
      </c>
    </row>
    <row r="24789" spans="1:11">
      <c r="A24789">
        <v>15.792318693</v>
      </c>
      <c r="B24789" t="s">
        <v>10</v>
      </c>
      <c r="C24789" t="s">
        <v>11</v>
      </c>
      <c r="D24789">
        <v>32</v>
      </c>
      <c r="E24789" t="s">
        <v>29975</v>
      </c>
      <c r="F24789" t="s">
        <v>29974</v>
      </c>
      <c r="G24789">
        <v>6</v>
      </c>
      <c r="H24789">
        <v>4</v>
      </c>
      <c r="I24789">
        <v>532864</v>
      </c>
      <c r="J24789">
        <v>704</v>
      </c>
      <c r="K24789">
        <v>29312</v>
      </c>
    </row>
    <row r="24790" spans="1:11">
      <c r="A24790">
        <v>15.792502993999999</v>
      </c>
      <c r="B24790" t="s">
        <v>10</v>
      </c>
      <c r="C24790" t="s">
        <v>11</v>
      </c>
      <c r="D24790">
        <v>32</v>
      </c>
      <c r="E24790" t="s">
        <v>29976</v>
      </c>
      <c r="F24790" t="s">
        <v>29977</v>
      </c>
      <c r="G24790">
        <v>7</v>
      </c>
      <c r="H24790">
        <v>4</v>
      </c>
      <c r="I24790">
        <v>532864</v>
      </c>
      <c r="J24790">
        <v>685</v>
      </c>
      <c r="K24790">
        <v>29312</v>
      </c>
    </row>
    <row r="24791" spans="1:11">
      <c r="A24791">
        <v>15.792827000999999</v>
      </c>
      <c r="B24791" t="s">
        <v>10</v>
      </c>
      <c r="C24791" t="s">
        <v>11</v>
      </c>
      <c r="D24791">
        <v>32</v>
      </c>
      <c r="E24791" t="s">
        <v>29978</v>
      </c>
      <c r="F24791" t="s">
        <v>29975</v>
      </c>
      <c r="G24791">
        <v>7</v>
      </c>
      <c r="H24791">
        <v>4</v>
      </c>
      <c r="I24791">
        <v>532864</v>
      </c>
      <c r="J24791">
        <v>691</v>
      </c>
      <c r="K24791">
        <v>29312</v>
      </c>
    </row>
    <row r="24792" spans="1:11">
      <c r="A24792">
        <v>15.793054415</v>
      </c>
      <c r="B24792" t="s">
        <v>10</v>
      </c>
      <c r="C24792" t="s">
        <v>11</v>
      </c>
      <c r="D24792">
        <v>32</v>
      </c>
      <c r="E24792" t="s">
        <v>29979</v>
      </c>
      <c r="F24792" t="s">
        <v>29976</v>
      </c>
      <c r="G24792">
        <v>8</v>
      </c>
      <c r="H24792">
        <v>6</v>
      </c>
      <c r="I24792">
        <v>532864</v>
      </c>
      <c r="J24792">
        <v>668</v>
      </c>
      <c r="K24792">
        <v>29312</v>
      </c>
    </row>
    <row r="24793" spans="1:11">
      <c r="A24793">
        <v>15.793371902000001</v>
      </c>
      <c r="B24793" t="s">
        <v>10</v>
      </c>
      <c r="C24793" t="s">
        <v>11</v>
      </c>
      <c r="D24793">
        <v>32</v>
      </c>
      <c r="E24793" t="s">
        <v>29980</v>
      </c>
      <c r="F24793" t="s">
        <v>29978</v>
      </c>
      <c r="G24793">
        <v>9</v>
      </c>
      <c r="H24793">
        <v>6</v>
      </c>
      <c r="I24793">
        <v>532864</v>
      </c>
      <c r="J24793">
        <v>653</v>
      </c>
      <c r="K24793">
        <v>29312</v>
      </c>
    </row>
    <row r="24794" spans="1:11">
      <c r="A24794">
        <v>15.793791669999999</v>
      </c>
      <c r="B24794" t="s">
        <v>10</v>
      </c>
      <c r="C24794" t="s">
        <v>11</v>
      </c>
      <c r="D24794">
        <v>32</v>
      </c>
      <c r="E24794" t="s">
        <v>29981</v>
      </c>
      <c r="F24794" t="s">
        <v>29979</v>
      </c>
      <c r="G24794">
        <v>10</v>
      </c>
      <c r="H24794">
        <v>7</v>
      </c>
      <c r="I24794">
        <v>532864</v>
      </c>
      <c r="J24794">
        <v>640</v>
      </c>
      <c r="K24794">
        <v>29312</v>
      </c>
    </row>
    <row r="24795" spans="1:11">
      <c r="A24795">
        <v>15.793807506</v>
      </c>
      <c r="B24795" t="s">
        <v>10</v>
      </c>
      <c r="C24795" t="s">
        <v>11</v>
      </c>
      <c r="D24795">
        <v>32</v>
      </c>
      <c r="E24795" t="s">
        <v>29982</v>
      </c>
      <c r="F24795" t="s">
        <v>29983</v>
      </c>
      <c r="G24795">
        <v>10</v>
      </c>
      <c r="H24795">
        <v>7</v>
      </c>
      <c r="I24795">
        <v>532864</v>
      </c>
      <c r="J24795">
        <v>652</v>
      </c>
      <c r="K24795">
        <v>29312</v>
      </c>
    </row>
    <row r="24796" spans="1:11">
      <c r="A24796">
        <v>15.794192911</v>
      </c>
      <c r="B24796" t="s">
        <v>10</v>
      </c>
      <c r="C24796" t="s">
        <v>11</v>
      </c>
      <c r="D24796">
        <v>32</v>
      </c>
      <c r="E24796" t="s">
        <v>29982</v>
      </c>
      <c r="F24796" t="s">
        <v>29980</v>
      </c>
      <c r="G24796">
        <v>10</v>
      </c>
      <c r="H24796">
        <v>7</v>
      </c>
      <c r="I24796">
        <v>532864</v>
      </c>
      <c r="J24796">
        <v>664</v>
      </c>
      <c r="K24796">
        <v>29312</v>
      </c>
    </row>
    <row r="24797" spans="1:11">
      <c r="A24797">
        <v>15.794557169000001</v>
      </c>
      <c r="B24797" t="s">
        <v>10</v>
      </c>
      <c r="C24797" t="s">
        <v>11</v>
      </c>
      <c r="D24797">
        <v>32</v>
      </c>
      <c r="E24797" t="s">
        <v>29984</v>
      </c>
      <c r="F24797" t="s">
        <v>29981</v>
      </c>
      <c r="G24797">
        <v>10</v>
      </c>
      <c r="H24797">
        <v>7</v>
      </c>
      <c r="I24797">
        <v>532864</v>
      </c>
      <c r="J24797">
        <v>684</v>
      </c>
      <c r="K24797">
        <v>29312</v>
      </c>
    </row>
    <row r="24798" spans="1:11">
      <c r="A24798">
        <v>15.794572282000001</v>
      </c>
      <c r="B24798" t="s">
        <v>10</v>
      </c>
      <c r="C24798" t="s">
        <v>11</v>
      </c>
      <c r="D24798">
        <v>32</v>
      </c>
      <c r="E24798" t="s">
        <v>29985</v>
      </c>
      <c r="F24798" t="s">
        <v>29986</v>
      </c>
      <c r="G24798">
        <v>10</v>
      </c>
      <c r="H24798">
        <v>7</v>
      </c>
      <c r="I24798">
        <v>532864</v>
      </c>
      <c r="J24798">
        <v>693</v>
      </c>
      <c r="K24798">
        <v>29312</v>
      </c>
    </row>
    <row r="24799" spans="1:11">
      <c r="A24799">
        <v>15.794825417</v>
      </c>
      <c r="B24799" t="s">
        <v>10</v>
      </c>
      <c r="C24799" t="s">
        <v>11</v>
      </c>
      <c r="D24799">
        <v>32</v>
      </c>
      <c r="E24799" t="s">
        <v>29985</v>
      </c>
      <c r="F24799" t="s">
        <v>29982</v>
      </c>
      <c r="G24799">
        <v>10</v>
      </c>
      <c r="H24799">
        <v>7</v>
      </c>
      <c r="I24799">
        <v>532864</v>
      </c>
      <c r="J24799">
        <v>704</v>
      </c>
      <c r="K24799">
        <v>29312</v>
      </c>
    </row>
    <row r="24800" spans="1:11">
      <c r="A24800">
        <v>15.794908292000001</v>
      </c>
      <c r="B24800" t="s">
        <v>10</v>
      </c>
      <c r="C24800" t="s">
        <v>11</v>
      </c>
      <c r="D24800">
        <v>32</v>
      </c>
      <c r="E24800" t="s">
        <v>29985</v>
      </c>
      <c r="F24800" t="s">
        <v>29987</v>
      </c>
      <c r="G24800">
        <v>10</v>
      </c>
      <c r="H24800">
        <v>7</v>
      </c>
      <c r="I24800">
        <v>532864</v>
      </c>
      <c r="J24800">
        <v>694</v>
      </c>
      <c r="K24800">
        <v>29312</v>
      </c>
    </row>
    <row r="24801" spans="1:11">
      <c r="A24801">
        <v>15.795136291</v>
      </c>
      <c r="B24801" t="s">
        <v>10</v>
      </c>
      <c r="C24801" t="s">
        <v>11</v>
      </c>
      <c r="D24801">
        <v>32</v>
      </c>
      <c r="E24801" t="s">
        <v>29988</v>
      </c>
      <c r="F24801" t="s">
        <v>29984</v>
      </c>
      <c r="G24801">
        <v>10</v>
      </c>
      <c r="H24801">
        <v>7</v>
      </c>
      <c r="I24801">
        <v>532864</v>
      </c>
      <c r="J24801">
        <v>697</v>
      </c>
      <c r="K24801">
        <v>29312</v>
      </c>
    </row>
    <row r="24802" spans="1:11">
      <c r="A24802">
        <v>15.795476456999999</v>
      </c>
      <c r="B24802" t="s">
        <v>10</v>
      </c>
      <c r="C24802" t="s">
        <v>11</v>
      </c>
      <c r="D24802">
        <v>32</v>
      </c>
      <c r="E24802" t="s">
        <v>29988</v>
      </c>
      <c r="F24802" t="s">
        <v>29989</v>
      </c>
      <c r="G24802">
        <v>10</v>
      </c>
      <c r="H24802">
        <v>7</v>
      </c>
      <c r="I24802">
        <v>532864</v>
      </c>
      <c r="J24802">
        <v>681</v>
      </c>
      <c r="K24802">
        <v>29312</v>
      </c>
    </row>
    <row r="24803" spans="1:11">
      <c r="A24803">
        <v>15.795488272</v>
      </c>
      <c r="B24803" t="s">
        <v>10</v>
      </c>
      <c r="C24803" t="s">
        <v>11</v>
      </c>
      <c r="D24803">
        <v>32</v>
      </c>
      <c r="E24803" t="s">
        <v>29990</v>
      </c>
      <c r="F24803" t="s">
        <v>29985</v>
      </c>
      <c r="G24803">
        <v>10</v>
      </c>
      <c r="H24803">
        <v>7</v>
      </c>
      <c r="I24803">
        <v>532864</v>
      </c>
      <c r="J24803">
        <v>711</v>
      </c>
      <c r="K24803">
        <v>29312</v>
      </c>
    </row>
    <row r="24804" spans="1:11">
      <c r="A24804">
        <v>15.796051039</v>
      </c>
      <c r="B24804" t="s">
        <v>10</v>
      </c>
      <c r="C24804" t="s">
        <v>11</v>
      </c>
      <c r="D24804">
        <v>32</v>
      </c>
      <c r="E24804" t="s">
        <v>29991</v>
      </c>
      <c r="F24804" t="s">
        <v>29992</v>
      </c>
      <c r="G24804">
        <v>10</v>
      </c>
      <c r="H24804">
        <v>7</v>
      </c>
      <c r="I24804">
        <v>532864</v>
      </c>
      <c r="J24804">
        <v>694</v>
      </c>
      <c r="K24804">
        <v>29312</v>
      </c>
    </row>
    <row r="24805" spans="1:11">
      <c r="A24805">
        <v>15.79606366</v>
      </c>
      <c r="B24805" t="s">
        <v>10</v>
      </c>
      <c r="C24805" t="s">
        <v>11</v>
      </c>
      <c r="D24805">
        <v>32</v>
      </c>
      <c r="E24805" t="s">
        <v>29993</v>
      </c>
      <c r="F24805" t="s">
        <v>29990</v>
      </c>
      <c r="G24805">
        <v>10</v>
      </c>
      <c r="H24805">
        <v>7</v>
      </c>
      <c r="I24805">
        <v>532864</v>
      </c>
      <c r="J24805">
        <v>750</v>
      </c>
      <c r="K24805">
        <v>29312</v>
      </c>
    </row>
    <row r="24806" spans="1:11">
      <c r="A24806">
        <v>15.796658188</v>
      </c>
      <c r="B24806" t="s">
        <v>10</v>
      </c>
      <c r="C24806" t="s">
        <v>11</v>
      </c>
      <c r="D24806">
        <v>32</v>
      </c>
      <c r="E24806" t="s">
        <v>29994</v>
      </c>
      <c r="F24806" t="s">
        <v>29991</v>
      </c>
      <c r="G24806">
        <v>10</v>
      </c>
      <c r="H24806">
        <v>7</v>
      </c>
      <c r="I24806">
        <v>532864</v>
      </c>
      <c r="J24806">
        <v>728</v>
      </c>
      <c r="K24806">
        <v>29312</v>
      </c>
    </row>
    <row r="24807" spans="1:11">
      <c r="A24807">
        <v>15.796670328999999</v>
      </c>
      <c r="B24807" t="s">
        <v>10</v>
      </c>
      <c r="C24807" t="s">
        <v>11</v>
      </c>
      <c r="D24807">
        <v>32</v>
      </c>
      <c r="E24807" t="s">
        <v>29995</v>
      </c>
      <c r="F24807" t="s">
        <v>29996</v>
      </c>
      <c r="G24807">
        <v>10</v>
      </c>
      <c r="H24807">
        <v>7</v>
      </c>
      <c r="I24807">
        <v>532864</v>
      </c>
      <c r="J24807">
        <v>712</v>
      </c>
      <c r="K24807">
        <v>29312</v>
      </c>
    </row>
    <row r="24808" spans="1:11">
      <c r="A24808">
        <v>15.796677580000001</v>
      </c>
      <c r="B24808" t="s">
        <v>10</v>
      </c>
      <c r="C24808" t="s">
        <v>11</v>
      </c>
      <c r="D24808">
        <v>32</v>
      </c>
      <c r="E24808" t="s">
        <v>29997</v>
      </c>
      <c r="F24808" t="s">
        <v>29998</v>
      </c>
      <c r="G24808">
        <v>10</v>
      </c>
      <c r="H24808">
        <v>7</v>
      </c>
      <c r="I24808">
        <v>532864</v>
      </c>
      <c r="J24808">
        <v>700</v>
      </c>
      <c r="K24808">
        <v>29312</v>
      </c>
    </row>
    <row r="24809" spans="1:11">
      <c r="A24809">
        <v>15.797467219</v>
      </c>
      <c r="B24809" t="s">
        <v>10</v>
      </c>
      <c r="C24809" t="s">
        <v>11</v>
      </c>
      <c r="D24809">
        <v>32</v>
      </c>
      <c r="E24809" t="s">
        <v>29999</v>
      </c>
      <c r="F24809" t="s">
        <v>29994</v>
      </c>
      <c r="G24809">
        <v>10</v>
      </c>
      <c r="H24809">
        <v>7</v>
      </c>
      <c r="I24809">
        <v>532864</v>
      </c>
      <c r="J24809">
        <v>689</v>
      </c>
      <c r="K24809">
        <v>29312</v>
      </c>
    </row>
    <row r="24810" spans="1:11">
      <c r="A24810">
        <v>15.797474145000001</v>
      </c>
      <c r="B24810" t="s">
        <v>10</v>
      </c>
      <c r="C24810" t="s">
        <v>11</v>
      </c>
      <c r="D24810">
        <v>32</v>
      </c>
      <c r="E24810" t="s">
        <v>29999</v>
      </c>
      <c r="F24810" t="s">
        <v>30000</v>
      </c>
      <c r="G24810">
        <v>10</v>
      </c>
      <c r="H24810">
        <v>7</v>
      </c>
      <c r="I24810">
        <v>532864</v>
      </c>
      <c r="J24810">
        <v>704</v>
      </c>
      <c r="K24810">
        <v>29312</v>
      </c>
    </row>
    <row r="24811" spans="1:11">
      <c r="A24811">
        <v>15.799050758</v>
      </c>
      <c r="B24811" t="s">
        <v>10</v>
      </c>
      <c r="C24811" t="s">
        <v>11</v>
      </c>
      <c r="D24811">
        <v>32</v>
      </c>
      <c r="E24811" t="s">
        <v>30001</v>
      </c>
      <c r="F24811" t="s">
        <v>30002</v>
      </c>
      <c r="G24811">
        <v>10</v>
      </c>
      <c r="H24811">
        <v>7</v>
      </c>
      <c r="I24811">
        <v>532864</v>
      </c>
      <c r="J24811">
        <v>718</v>
      </c>
      <c r="K24811">
        <v>29312</v>
      </c>
    </row>
    <row r="24812" spans="1:11">
      <c r="A24812">
        <v>15.799260723</v>
      </c>
      <c r="B24812" t="s">
        <v>10</v>
      </c>
      <c r="C24812" t="s">
        <v>11</v>
      </c>
      <c r="D24812">
        <v>32</v>
      </c>
      <c r="E24812" t="s">
        <v>30003</v>
      </c>
      <c r="F24812" t="s">
        <v>30004</v>
      </c>
      <c r="G24812">
        <v>10</v>
      </c>
      <c r="H24812">
        <v>7</v>
      </c>
      <c r="I24812">
        <v>532864</v>
      </c>
      <c r="J24812">
        <v>925</v>
      </c>
      <c r="K24812">
        <v>29312</v>
      </c>
    </row>
    <row r="24813" spans="1:11">
      <c r="A24813">
        <v>15.799279427</v>
      </c>
      <c r="B24813" t="s">
        <v>10</v>
      </c>
      <c r="C24813" t="s">
        <v>11</v>
      </c>
      <c r="D24813">
        <v>32</v>
      </c>
      <c r="E24813" t="s">
        <v>30005</v>
      </c>
      <c r="F24813" t="s">
        <v>30006</v>
      </c>
      <c r="G24813">
        <v>10</v>
      </c>
      <c r="H24813">
        <v>7</v>
      </c>
      <c r="I24813">
        <v>532864</v>
      </c>
      <c r="J24813">
        <v>1033</v>
      </c>
      <c r="K24813">
        <v>29312</v>
      </c>
    </row>
    <row r="24814" spans="1:11">
      <c r="A24814">
        <v>15.799969029</v>
      </c>
      <c r="B24814" t="s">
        <v>10</v>
      </c>
      <c r="C24814" t="s">
        <v>11</v>
      </c>
      <c r="D24814">
        <v>32</v>
      </c>
      <c r="E24814" t="s">
        <v>30007</v>
      </c>
      <c r="F24814" t="s">
        <v>30001</v>
      </c>
      <c r="G24814">
        <v>10</v>
      </c>
      <c r="H24814">
        <v>7</v>
      </c>
      <c r="I24814">
        <v>532864</v>
      </c>
      <c r="J24814">
        <v>1126</v>
      </c>
      <c r="K24814">
        <v>29312</v>
      </c>
    </row>
    <row r="24815" spans="1:11">
      <c r="A24815">
        <v>15.800157578</v>
      </c>
      <c r="B24815" t="s">
        <v>10</v>
      </c>
      <c r="C24815" t="s">
        <v>11</v>
      </c>
      <c r="D24815">
        <v>32</v>
      </c>
      <c r="E24815" t="s">
        <v>30008</v>
      </c>
      <c r="F24815" t="s">
        <v>30003</v>
      </c>
      <c r="G24815">
        <v>10</v>
      </c>
      <c r="H24815">
        <v>7</v>
      </c>
      <c r="I24815">
        <v>532864</v>
      </c>
      <c r="J24815">
        <v>1100</v>
      </c>
      <c r="K24815">
        <v>29312</v>
      </c>
    </row>
    <row r="24816" spans="1:11">
      <c r="A24816">
        <v>15.800697854999999</v>
      </c>
      <c r="B24816" t="s">
        <v>10</v>
      </c>
      <c r="C24816" t="s">
        <v>11</v>
      </c>
      <c r="D24816">
        <v>32</v>
      </c>
      <c r="E24816" t="s">
        <v>30009</v>
      </c>
      <c r="F24816" t="s">
        <v>30007</v>
      </c>
      <c r="G24816">
        <v>10</v>
      </c>
      <c r="H24816">
        <v>7</v>
      </c>
      <c r="I24816">
        <v>532864</v>
      </c>
      <c r="J24816">
        <v>1074</v>
      </c>
      <c r="K24816">
        <v>29312</v>
      </c>
    </row>
    <row r="24817" spans="1:11">
      <c r="A24817">
        <v>15.800706422999999</v>
      </c>
      <c r="B24817" t="s">
        <v>10</v>
      </c>
      <c r="C24817" t="s">
        <v>11</v>
      </c>
      <c r="D24817">
        <v>32</v>
      </c>
      <c r="E24817" t="s">
        <v>30009</v>
      </c>
      <c r="F24817" t="s">
        <v>30010</v>
      </c>
      <c r="G24817">
        <v>10</v>
      </c>
      <c r="H24817">
        <v>7</v>
      </c>
      <c r="I24817">
        <v>532864</v>
      </c>
      <c r="J24817">
        <v>1030</v>
      </c>
      <c r="K24817">
        <v>29312</v>
      </c>
    </row>
    <row r="24818" spans="1:11">
      <c r="A24818">
        <v>15.800722069000001</v>
      </c>
      <c r="B24818" t="s">
        <v>10</v>
      </c>
      <c r="C24818" t="s">
        <v>11</v>
      </c>
      <c r="D24818">
        <v>32</v>
      </c>
      <c r="E24818" t="s">
        <v>30011</v>
      </c>
      <c r="F24818" t="s">
        <v>30012</v>
      </c>
      <c r="G24818">
        <v>10</v>
      </c>
      <c r="H24818">
        <v>7</v>
      </c>
      <c r="I24818">
        <v>532864</v>
      </c>
      <c r="J24818">
        <v>991</v>
      </c>
      <c r="K24818">
        <v>29312</v>
      </c>
    </row>
    <row r="24819" spans="1:11">
      <c r="A24819">
        <v>15.801321511999999</v>
      </c>
      <c r="B24819" t="s">
        <v>10</v>
      </c>
      <c r="C24819" t="s">
        <v>11</v>
      </c>
      <c r="D24819">
        <v>32</v>
      </c>
      <c r="E24819" t="s">
        <v>30013</v>
      </c>
      <c r="F24819" t="s">
        <v>30014</v>
      </c>
      <c r="G24819">
        <v>10</v>
      </c>
      <c r="H24819">
        <v>7</v>
      </c>
      <c r="I24819">
        <v>532864</v>
      </c>
      <c r="J24819">
        <v>938</v>
      </c>
      <c r="K24819">
        <v>29312</v>
      </c>
    </row>
    <row r="24820" spans="1:11">
      <c r="A24820">
        <v>15.802311571000001</v>
      </c>
      <c r="B24820" t="s">
        <v>10</v>
      </c>
      <c r="C24820" t="s">
        <v>11</v>
      </c>
      <c r="D24820">
        <v>44</v>
      </c>
      <c r="E24820" t="s">
        <v>30015</v>
      </c>
      <c r="F24820" t="s">
        <v>30016</v>
      </c>
      <c r="G24820">
        <v>10</v>
      </c>
      <c r="H24820">
        <v>7</v>
      </c>
      <c r="I24820">
        <v>532864</v>
      </c>
      <c r="J24820">
        <v>966</v>
      </c>
      <c r="K24820">
        <v>29312</v>
      </c>
    </row>
    <row r="24821" spans="1:11">
      <c r="A24821">
        <v>15.806940349</v>
      </c>
      <c r="B24821" t="s">
        <v>10</v>
      </c>
      <c r="C24821" t="s">
        <v>11</v>
      </c>
      <c r="D24821">
        <v>44</v>
      </c>
      <c r="E24821" t="s">
        <v>30015</v>
      </c>
      <c r="F24821" t="s">
        <v>30016</v>
      </c>
      <c r="G24821">
        <v>4</v>
      </c>
      <c r="H24821">
        <v>7</v>
      </c>
      <c r="I24821">
        <v>532864</v>
      </c>
      <c r="J24821">
        <v>968</v>
      </c>
      <c r="K24821">
        <v>29312</v>
      </c>
    </row>
    <row r="24822" spans="1:11">
      <c r="A24822">
        <v>15.807488629</v>
      </c>
      <c r="B24822" t="s">
        <v>10</v>
      </c>
      <c r="C24822" t="s">
        <v>11</v>
      </c>
      <c r="D24822">
        <v>32</v>
      </c>
      <c r="E24822" t="s">
        <v>30017</v>
      </c>
      <c r="F24822" t="s">
        <v>30018</v>
      </c>
      <c r="G24822">
        <v>5</v>
      </c>
      <c r="H24822">
        <v>7</v>
      </c>
      <c r="I24822">
        <v>530688</v>
      </c>
      <c r="J24822">
        <v>1347</v>
      </c>
      <c r="K24822">
        <v>29312</v>
      </c>
    </row>
    <row r="24823" spans="1:11">
      <c r="A24823">
        <v>15.807508219000001</v>
      </c>
      <c r="B24823" t="s">
        <v>10</v>
      </c>
      <c r="C24823" t="s">
        <v>11</v>
      </c>
      <c r="D24823">
        <v>32</v>
      </c>
      <c r="E24823" t="s">
        <v>30019</v>
      </c>
      <c r="F24823" t="s">
        <v>30015</v>
      </c>
      <c r="G24823">
        <v>7</v>
      </c>
      <c r="H24823">
        <v>7</v>
      </c>
      <c r="I24823">
        <v>530688</v>
      </c>
      <c r="J24823">
        <v>1178</v>
      </c>
      <c r="K24823">
        <v>29312</v>
      </c>
    </row>
    <row r="24824" spans="1:11">
      <c r="A24824">
        <v>15.807572717999999</v>
      </c>
      <c r="B24824" t="s">
        <v>10</v>
      </c>
      <c r="C24824" t="s">
        <v>11</v>
      </c>
      <c r="D24824">
        <v>32</v>
      </c>
      <c r="E24824" t="s">
        <v>30020</v>
      </c>
      <c r="F24824" t="s">
        <v>30021</v>
      </c>
      <c r="G24824">
        <v>7</v>
      </c>
      <c r="H24824">
        <v>7</v>
      </c>
      <c r="I24824">
        <v>528896</v>
      </c>
      <c r="J24824">
        <v>1100</v>
      </c>
      <c r="K24824">
        <v>29312</v>
      </c>
    </row>
    <row r="24825" spans="1:11">
      <c r="A24825">
        <v>15.808626013</v>
      </c>
      <c r="B24825" t="s">
        <v>10</v>
      </c>
      <c r="C24825" t="s">
        <v>11</v>
      </c>
      <c r="D24825">
        <v>32</v>
      </c>
      <c r="E24825" t="s">
        <v>30022</v>
      </c>
      <c r="F24825" t="s">
        <v>30017</v>
      </c>
      <c r="G24825">
        <v>7</v>
      </c>
      <c r="H24825">
        <v>7</v>
      </c>
      <c r="I24825">
        <v>532864</v>
      </c>
      <c r="J24825">
        <v>1039</v>
      </c>
      <c r="K24825">
        <v>29312</v>
      </c>
    </row>
    <row r="24826" spans="1:11">
      <c r="A24826">
        <v>15.808639091</v>
      </c>
      <c r="B24826" t="s">
        <v>10</v>
      </c>
      <c r="C24826" t="s">
        <v>11</v>
      </c>
      <c r="D24826">
        <v>32</v>
      </c>
      <c r="E24826" t="s">
        <v>30023</v>
      </c>
      <c r="F24826" t="s">
        <v>30024</v>
      </c>
      <c r="G24826">
        <v>8</v>
      </c>
      <c r="H24826">
        <v>7</v>
      </c>
      <c r="I24826">
        <v>532864</v>
      </c>
      <c r="J24826">
        <v>1050</v>
      </c>
      <c r="K24826">
        <v>29312</v>
      </c>
    </row>
    <row r="24827" spans="1:11">
      <c r="A24827">
        <v>15.808648250999999</v>
      </c>
      <c r="B24827" t="s">
        <v>10</v>
      </c>
      <c r="C24827" t="s">
        <v>11</v>
      </c>
      <c r="D24827">
        <v>32</v>
      </c>
      <c r="E24827" t="s">
        <v>30025</v>
      </c>
      <c r="F24827" t="s">
        <v>30026</v>
      </c>
      <c r="G24827">
        <v>8</v>
      </c>
      <c r="H24827">
        <v>7</v>
      </c>
      <c r="I24827">
        <v>532864</v>
      </c>
      <c r="J24827">
        <v>1063</v>
      </c>
      <c r="K24827">
        <v>29312</v>
      </c>
    </row>
    <row r="24828" spans="1:11">
      <c r="A24828">
        <v>15.809226232</v>
      </c>
      <c r="B24828" t="s">
        <v>10</v>
      </c>
      <c r="C24828" t="s">
        <v>11</v>
      </c>
      <c r="D24828">
        <v>32</v>
      </c>
      <c r="E24828" t="s">
        <v>30027</v>
      </c>
      <c r="F24828" t="s">
        <v>30022</v>
      </c>
      <c r="G24828">
        <v>8</v>
      </c>
      <c r="H24828">
        <v>7</v>
      </c>
      <c r="I24828">
        <v>532864</v>
      </c>
      <c r="J24828">
        <v>1072</v>
      </c>
      <c r="K24828">
        <v>29312</v>
      </c>
    </row>
    <row r="24829" spans="1:11">
      <c r="A24829">
        <v>15.809237672</v>
      </c>
      <c r="B24829" t="s">
        <v>10</v>
      </c>
      <c r="C24829" t="s">
        <v>11</v>
      </c>
      <c r="D24829">
        <v>32</v>
      </c>
      <c r="E24829" t="s">
        <v>30028</v>
      </c>
      <c r="F24829" t="s">
        <v>30029</v>
      </c>
      <c r="G24829">
        <v>9</v>
      </c>
      <c r="H24829">
        <v>7</v>
      </c>
      <c r="I24829">
        <v>532864</v>
      </c>
      <c r="J24829">
        <v>1013</v>
      </c>
      <c r="K24829">
        <v>29312</v>
      </c>
    </row>
    <row r="24830" spans="1:11">
      <c r="A24830">
        <v>15.809245574</v>
      </c>
      <c r="B24830" t="s">
        <v>10</v>
      </c>
      <c r="C24830" t="s">
        <v>11</v>
      </c>
      <c r="D24830">
        <v>32</v>
      </c>
      <c r="E24830" t="s">
        <v>30030</v>
      </c>
      <c r="F24830" t="s">
        <v>30025</v>
      </c>
      <c r="G24830">
        <v>9</v>
      </c>
      <c r="H24830">
        <v>7</v>
      </c>
      <c r="I24830">
        <v>532864</v>
      </c>
      <c r="J24830">
        <v>960</v>
      </c>
      <c r="K24830">
        <v>29312</v>
      </c>
    </row>
    <row r="24831" spans="1:11">
      <c r="A24831">
        <v>15.809873731</v>
      </c>
      <c r="B24831" t="s">
        <v>10</v>
      </c>
      <c r="C24831" t="s">
        <v>11</v>
      </c>
      <c r="D24831">
        <v>32</v>
      </c>
      <c r="E24831" t="s">
        <v>30031</v>
      </c>
      <c r="F24831" t="s">
        <v>30027</v>
      </c>
      <c r="G24831">
        <v>9</v>
      </c>
      <c r="H24831">
        <v>7</v>
      </c>
      <c r="I24831">
        <v>532864</v>
      </c>
      <c r="J24831">
        <v>915</v>
      </c>
      <c r="K24831">
        <v>29312</v>
      </c>
    </row>
    <row r="24832" spans="1:11">
      <c r="A24832">
        <v>15.809959009</v>
      </c>
      <c r="B24832" t="s">
        <v>10</v>
      </c>
      <c r="C24832" t="s">
        <v>11</v>
      </c>
      <c r="D24832">
        <v>32</v>
      </c>
      <c r="E24832" t="s">
        <v>30032</v>
      </c>
      <c r="F24832" t="s">
        <v>30033</v>
      </c>
      <c r="G24832">
        <v>9</v>
      </c>
      <c r="H24832">
        <v>7</v>
      </c>
      <c r="I24832">
        <v>532864</v>
      </c>
      <c r="J24832">
        <v>881</v>
      </c>
      <c r="K24832">
        <v>29312</v>
      </c>
    </row>
    <row r="24833" spans="1:11">
      <c r="A24833">
        <v>15.810523876</v>
      </c>
      <c r="B24833" t="s">
        <v>10</v>
      </c>
      <c r="C24833" t="s">
        <v>11</v>
      </c>
      <c r="D24833">
        <v>32</v>
      </c>
      <c r="E24833" t="s">
        <v>30034</v>
      </c>
      <c r="F24833" t="s">
        <v>30031</v>
      </c>
      <c r="G24833">
        <v>9</v>
      </c>
      <c r="H24833">
        <v>7</v>
      </c>
      <c r="I24833">
        <v>532864</v>
      </c>
      <c r="J24833">
        <v>861</v>
      </c>
      <c r="K24833">
        <v>29312</v>
      </c>
    </row>
    <row r="24834" spans="1:11">
      <c r="A24834">
        <v>15.810530229999999</v>
      </c>
      <c r="B24834" t="s">
        <v>10</v>
      </c>
      <c r="C24834" t="s">
        <v>11</v>
      </c>
      <c r="D24834">
        <v>32</v>
      </c>
      <c r="E24834" t="s">
        <v>30034</v>
      </c>
      <c r="F24834" t="s">
        <v>30035</v>
      </c>
      <c r="G24834">
        <v>9</v>
      </c>
      <c r="H24834">
        <v>7</v>
      </c>
      <c r="I24834">
        <v>532864</v>
      </c>
      <c r="J24834">
        <v>835</v>
      </c>
      <c r="K24834">
        <v>29312</v>
      </c>
    </row>
    <row r="24835" spans="1:11">
      <c r="A24835">
        <v>15.810629872</v>
      </c>
      <c r="B24835" t="s">
        <v>10</v>
      </c>
      <c r="C24835" t="s">
        <v>11</v>
      </c>
      <c r="D24835">
        <v>32</v>
      </c>
      <c r="E24835" t="s">
        <v>30036</v>
      </c>
      <c r="F24835" t="s">
        <v>30037</v>
      </c>
      <c r="G24835">
        <v>9</v>
      </c>
      <c r="H24835">
        <v>7</v>
      </c>
      <c r="I24835">
        <v>532864</v>
      </c>
      <c r="J24835">
        <v>812</v>
      </c>
      <c r="K24835">
        <v>29312</v>
      </c>
    </row>
    <row r="24836" spans="1:11">
      <c r="A24836">
        <v>15.810639621</v>
      </c>
      <c r="B24836" t="s">
        <v>10</v>
      </c>
      <c r="C24836" t="s">
        <v>11</v>
      </c>
      <c r="D24836">
        <v>32</v>
      </c>
      <c r="E24836" t="s">
        <v>30038</v>
      </c>
      <c r="F24836" t="s">
        <v>30039</v>
      </c>
      <c r="G24836">
        <v>9</v>
      </c>
      <c r="H24836">
        <v>7</v>
      </c>
      <c r="I24836">
        <v>532864</v>
      </c>
      <c r="J24836">
        <v>794</v>
      </c>
      <c r="K24836">
        <v>29312</v>
      </c>
    </row>
    <row r="24837" spans="1:11">
      <c r="A24837">
        <v>15.811143770999999</v>
      </c>
      <c r="B24837" t="s">
        <v>10</v>
      </c>
      <c r="C24837" t="s">
        <v>11</v>
      </c>
      <c r="D24837">
        <v>32</v>
      </c>
      <c r="E24837" t="s">
        <v>30040</v>
      </c>
      <c r="F24837" t="s">
        <v>30034</v>
      </c>
      <c r="G24837">
        <v>9</v>
      </c>
      <c r="H24837">
        <v>7</v>
      </c>
      <c r="I24837">
        <v>532864</v>
      </c>
      <c r="J24837">
        <v>780</v>
      </c>
      <c r="K24837">
        <v>29312</v>
      </c>
    </row>
    <row r="24838" spans="1:11">
      <c r="A24838">
        <v>15.811156831</v>
      </c>
      <c r="B24838" t="s">
        <v>10</v>
      </c>
      <c r="C24838" t="s">
        <v>11</v>
      </c>
      <c r="D24838">
        <v>32</v>
      </c>
      <c r="E24838" t="s">
        <v>30041</v>
      </c>
      <c r="F24838" t="s">
        <v>30036</v>
      </c>
      <c r="G24838">
        <v>9</v>
      </c>
      <c r="H24838">
        <v>7</v>
      </c>
      <c r="I24838">
        <v>532864</v>
      </c>
      <c r="J24838">
        <v>759</v>
      </c>
      <c r="K24838">
        <v>29312</v>
      </c>
    </row>
    <row r="24839" spans="1:11">
      <c r="A24839">
        <v>15.811200156</v>
      </c>
      <c r="B24839" t="s">
        <v>10</v>
      </c>
      <c r="C24839" t="s">
        <v>11</v>
      </c>
      <c r="D24839">
        <v>32</v>
      </c>
      <c r="E24839" t="s">
        <v>30041</v>
      </c>
      <c r="F24839" t="s">
        <v>30042</v>
      </c>
      <c r="G24839">
        <v>9</v>
      </c>
      <c r="H24839">
        <v>7</v>
      </c>
      <c r="I24839">
        <v>532864</v>
      </c>
      <c r="J24839">
        <v>730</v>
      </c>
      <c r="K24839">
        <v>29312</v>
      </c>
    </row>
    <row r="24840" spans="1:11">
      <c r="A24840">
        <v>15.811654238999999</v>
      </c>
      <c r="B24840" t="s">
        <v>10</v>
      </c>
      <c r="C24840" t="s">
        <v>11</v>
      </c>
      <c r="D24840">
        <v>32</v>
      </c>
      <c r="E24840" t="s">
        <v>30043</v>
      </c>
      <c r="F24840" t="s">
        <v>30044</v>
      </c>
      <c r="G24840">
        <v>9</v>
      </c>
      <c r="H24840">
        <v>7</v>
      </c>
      <c r="I24840">
        <v>532864</v>
      </c>
      <c r="J24840">
        <v>710</v>
      </c>
      <c r="K24840">
        <v>29312</v>
      </c>
    </row>
    <row r="24841" spans="1:11">
      <c r="A24841">
        <v>15.811738791</v>
      </c>
      <c r="B24841" t="s">
        <v>10</v>
      </c>
      <c r="C24841" t="s">
        <v>11</v>
      </c>
      <c r="D24841">
        <v>32</v>
      </c>
      <c r="E24841" t="s">
        <v>30045</v>
      </c>
      <c r="F24841" t="s">
        <v>30041</v>
      </c>
      <c r="G24841">
        <v>9</v>
      </c>
      <c r="H24841">
        <v>7</v>
      </c>
      <c r="I24841">
        <v>532864</v>
      </c>
      <c r="J24841">
        <v>748</v>
      </c>
      <c r="K24841">
        <v>29312</v>
      </c>
    </row>
    <row r="24842" spans="1:11">
      <c r="A24842">
        <v>15.812618396</v>
      </c>
      <c r="B24842" t="s">
        <v>10</v>
      </c>
      <c r="C24842" t="s">
        <v>11</v>
      </c>
      <c r="D24842">
        <v>32</v>
      </c>
      <c r="E24842" t="s">
        <v>30046</v>
      </c>
      <c r="F24842" t="s">
        <v>30047</v>
      </c>
      <c r="G24842">
        <v>9</v>
      </c>
      <c r="H24842">
        <v>7</v>
      </c>
      <c r="I24842">
        <v>532864</v>
      </c>
      <c r="J24842">
        <v>722</v>
      </c>
      <c r="K24842">
        <v>29312</v>
      </c>
    </row>
    <row r="24843" spans="1:11">
      <c r="A24843">
        <v>15.813217556</v>
      </c>
      <c r="B24843" t="s">
        <v>10</v>
      </c>
      <c r="C24843" t="s">
        <v>11</v>
      </c>
      <c r="D24843">
        <v>32</v>
      </c>
      <c r="E24843" t="s">
        <v>30048</v>
      </c>
      <c r="F24843" t="s">
        <v>30046</v>
      </c>
      <c r="G24843">
        <v>9</v>
      </c>
      <c r="H24843">
        <v>7</v>
      </c>
      <c r="I24843">
        <v>532864</v>
      </c>
      <c r="J24843">
        <v>809</v>
      </c>
      <c r="K24843">
        <v>29312</v>
      </c>
    </row>
    <row r="24844" spans="1:11">
      <c r="A24844">
        <v>15.813228967000001</v>
      </c>
      <c r="B24844" t="s">
        <v>10</v>
      </c>
      <c r="C24844" t="s">
        <v>11</v>
      </c>
      <c r="D24844">
        <v>32</v>
      </c>
      <c r="E24844" t="s">
        <v>30049</v>
      </c>
      <c r="F24844" t="s">
        <v>30050</v>
      </c>
      <c r="G24844">
        <v>9</v>
      </c>
      <c r="H24844">
        <v>7</v>
      </c>
      <c r="I24844">
        <v>532864</v>
      </c>
      <c r="J24844">
        <v>783</v>
      </c>
      <c r="K24844">
        <v>29312</v>
      </c>
    </row>
    <row r="24845" spans="1:11">
      <c r="A24845">
        <v>15.813236908</v>
      </c>
      <c r="B24845" t="s">
        <v>10</v>
      </c>
      <c r="C24845" t="s">
        <v>11</v>
      </c>
      <c r="D24845">
        <v>32</v>
      </c>
      <c r="E24845" t="s">
        <v>30051</v>
      </c>
      <c r="F24845" t="s">
        <v>30052</v>
      </c>
      <c r="G24845">
        <v>9</v>
      </c>
      <c r="H24845">
        <v>7</v>
      </c>
      <c r="I24845">
        <v>532864</v>
      </c>
      <c r="J24845">
        <v>761</v>
      </c>
      <c r="K24845">
        <v>29312</v>
      </c>
    </row>
    <row r="24846" spans="1:11">
      <c r="A24846">
        <v>15.81382121</v>
      </c>
      <c r="B24846" t="s">
        <v>10</v>
      </c>
      <c r="C24846" t="s">
        <v>11</v>
      </c>
      <c r="D24846">
        <v>32</v>
      </c>
      <c r="E24846" t="s">
        <v>30053</v>
      </c>
      <c r="F24846" t="s">
        <v>30048</v>
      </c>
      <c r="G24846">
        <v>9</v>
      </c>
      <c r="H24846">
        <v>7</v>
      </c>
      <c r="I24846">
        <v>532864</v>
      </c>
      <c r="J24846">
        <v>741</v>
      </c>
      <c r="K24846">
        <v>29312</v>
      </c>
    </row>
    <row r="24847" spans="1:11">
      <c r="A24847">
        <v>15.814071993000001</v>
      </c>
      <c r="B24847" t="s">
        <v>10</v>
      </c>
      <c r="C24847" t="s">
        <v>11</v>
      </c>
      <c r="D24847">
        <v>32</v>
      </c>
      <c r="E24847" t="s">
        <v>30054</v>
      </c>
      <c r="F24847" t="s">
        <v>30049</v>
      </c>
      <c r="G24847">
        <v>9</v>
      </c>
      <c r="H24847">
        <v>7</v>
      </c>
      <c r="I24847">
        <v>532864</v>
      </c>
      <c r="J24847">
        <v>724</v>
      </c>
      <c r="K24847">
        <v>29312</v>
      </c>
    </row>
    <row r="24848" spans="1:11">
      <c r="A24848">
        <v>15.814295733</v>
      </c>
      <c r="B24848" t="s">
        <v>10</v>
      </c>
      <c r="C24848" t="s">
        <v>11</v>
      </c>
      <c r="D24848">
        <v>32</v>
      </c>
      <c r="E24848" t="s">
        <v>30055</v>
      </c>
      <c r="F24848" t="s">
        <v>30056</v>
      </c>
      <c r="G24848">
        <v>9</v>
      </c>
      <c r="H24848">
        <v>7</v>
      </c>
      <c r="I24848">
        <v>532864</v>
      </c>
      <c r="J24848">
        <v>739</v>
      </c>
      <c r="K24848">
        <v>29312</v>
      </c>
    </row>
    <row r="24849" spans="1:11">
      <c r="A24849">
        <v>15.814570593999999</v>
      </c>
      <c r="B24849" t="s">
        <v>10</v>
      </c>
      <c r="C24849" t="s">
        <v>11</v>
      </c>
      <c r="D24849">
        <v>32</v>
      </c>
      <c r="E24849" t="s">
        <v>30057</v>
      </c>
      <c r="F24849" t="s">
        <v>30053</v>
      </c>
      <c r="G24849">
        <v>9</v>
      </c>
      <c r="H24849">
        <v>7</v>
      </c>
      <c r="I24849">
        <v>532864</v>
      </c>
      <c r="J24849">
        <v>780</v>
      </c>
      <c r="K24849">
        <v>29312</v>
      </c>
    </row>
    <row r="24850" spans="1:11">
      <c r="A24850">
        <v>15.814581857</v>
      </c>
      <c r="B24850" t="s">
        <v>10</v>
      </c>
      <c r="C24850" t="s">
        <v>11</v>
      </c>
      <c r="D24850">
        <v>32</v>
      </c>
      <c r="E24850" t="s">
        <v>30058</v>
      </c>
      <c r="F24850" t="s">
        <v>30054</v>
      </c>
      <c r="G24850">
        <v>9</v>
      </c>
      <c r="H24850">
        <v>7</v>
      </c>
      <c r="I24850">
        <v>532864</v>
      </c>
      <c r="J24850">
        <v>776</v>
      </c>
      <c r="K24850">
        <v>29312</v>
      </c>
    </row>
    <row r="24851" spans="1:11">
      <c r="A24851">
        <v>15.815030809</v>
      </c>
      <c r="B24851" t="s">
        <v>10</v>
      </c>
      <c r="C24851" t="s">
        <v>11</v>
      </c>
      <c r="D24851">
        <v>32</v>
      </c>
      <c r="E24851" t="s">
        <v>30059</v>
      </c>
      <c r="F24851" t="s">
        <v>30055</v>
      </c>
      <c r="G24851">
        <v>9</v>
      </c>
      <c r="H24851">
        <v>7</v>
      </c>
      <c r="I24851">
        <v>532864</v>
      </c>
      <c r="J24851">
        <v>742</v>
      </c>
      <c r="K24851">
        <v>29312</v>
      </c>
    </row>
    <row r="24852" spans="1:11">
      <c r="A24852">
        <v>15.815117292</v>
      </c>
      <c r="B24852" t="s">
        <v>10</v>
      </c>
      <c r="C24852" t="s">
        <v>11</v>
      </c>
      <c r="D24852">
        <v>32</v>
      </c>
      <c r="E24852" t="s">
        <v>30059</v>
      </c>
      <c r="F24852" t="s">
        <v>30060</v>
      </c>
      <c r="G24852">
        <v>9</v>
      </c>
      <c r="H24852">
        <v>7</v>
      </c>
      <c r="I24852">
        <v>532864</v>
      </c>
      <c r="J24852">
        <v>741</v>
      </c>
      <c r="K24852">
        <v>29312</v>
      </c>
    </row>
    <row r="24853" spans="1:11">
      <c r="A24853">
        <v>15.815212244</v>
      </c>
      <c r="B24853" t="s">
        <v>10</v>
      </c>
      <c r="C24853" t="s">
        <v>11</v>
      </c>
      <c r="D24853">
        <v>32</v>
      </c>
      <c r="E24853" t="s">
        <v>30061</v>
      </c>
      <c r="F24853" t="s">
        <v>30058</v>
      </c>
      <c r="G24853">
        <v>9</v>
      </c>
      <c r="H24853">
        <v>7</v>
      </c>
      <c r="I24853">
        <v>532864</v>
      </c>
      <c r="J24853">
        <v>751</v>
      </c>
      <c r="K24853">
        <v>29312</v>
      </c>
    </row>
    <row r="24854" spans="1:11">
      <c r="A24854">
        <v>15.815808995999999</v>
      </c>
      <c r="B24854" t="s">
        <v>10</v>
      </c>
      <c r="C24854" t="s">
        <v>11</v>
      </c>
      <c r="D24854">
        <v>32</v>
      </c>
      <c r="E24854" t="s">
        <v>30062</v>
      </c>
      <c r="F24854" t="s">
        <v>30063</v>
      </c>
      <c r="G24854">
        <v>9</v>
      </c>
      <c r="H24854">
        <v>7</v>
      </c>
      <c r="I24854">
        <v>532864</v>
      </c>
      <c r="J24854">
        <v>736</v>
      </c>
      <c r="K24854">
        <v>29312</v>
      </c>
    </row>
    <row r="24855" spans="1:11">
      <c r="A24855">
        <v>15.815824721</v>
      </c>
      <c r="B24855" t="s">
        <v>10</v>
      </c>
      <c r="C24855" t="s">
        <v>11</v>
      </c>
      <c r="D24855">
        <v>32</v>
      </c>
      <c r="E24855" t="s">
        <v>30064</v>
      </c>
      <c r="F24855" t="s">
        <v>30065</v>
      </c>
      <c r="G24855">
        <v>9</v>
      </c>
      <c r="H24855">
        <v>7</v>
      </c>
      <c r="I24855">
        <v>532864</v>
      </c>
      <c r="J24855">
        <v>798</v>
      </c>
      <c r="K24855">
        <v>29312</v>
      </c>
    </row>
    <row r="24856" spans="1:11">
      <c r="A24856">
        <v>15.815889363</v>
      </c>
      <c r="B24856" t="s">
        <v>10</v>
      </c>
      <c r="C24856" t="s">
        <v>11</v>
      </c>
      <c r="D24856">
        <v>32</v>
      </c>
      <c r="E24856" t="s">
        <v>30064</v>
      </c>
      <c r="F24856" t="s">
        <v>30061</v>
      </c>
      <c r="G24856">
        <v>9</v>
      </c>
      <c r="H24856">
        <v>7</v>
      </c>
      <c r="I24856">
        <v>532864</v>
      </c>
      <c r="J24856">
        <v>786</v>
      </c>
      <c r="K24856">
        <v>29312</v>
      </c>
    </row>
    <row r="24857" spans="1:11">
      <c r="A24857">
        <v>15.816482983</v>
      </c>
      <c r="B24857" t="s">
        <v>10</v>
      </c>
      <c r="C24857" t="s">
        <v>11</v>
      </c>
      <c r="D24857">
        <v>32</v>
      </c>
      <c r="E24857" t="s">
        <v>30066</v>
      </c>
      <c r="F24857" t="s">
        <v>30062</v>
      </c>
      <c r="G24857">
        <v>9</v>
      </c>
      <c r="H24857">
        <v>7</v>
      </c>
      <c r="I24857">
        <v>532864</v>
      </c>
      <c r="J24857">
        <v>772</v>
      </c>
      <c r="K24857">
        <v>29312</v>
      </c>
    </row>
    <row r="24858" spans="1:11">
      <c r="A24858">
        <v>15.816502216</v>
      </c>
      <c r="B24858" t="s">
        <v>10</v>
      </c>
      <c r="C24858" t="s">
        <v>11</v>
      </c>
      <c r="D24858">
        <v>32</v>
      </c>
      <c r="E24858" t="s">
        <v>30066</v>
      </c>
      <c r="F24858" t="s">
        <v>30067</v>
      </c>
      <c r="G24858">
        <v>9</v>
      </c>
      <c r="H24858">
        <v>7</v>
      </c>
      <c r="I24858">
        <v>532864</v>
      </c>
      <c r="J24858">
        <v>761</v>
      </c>
      <c r="K24858">
        <v>29312</v>
      </c>
    </row>
    <row r="24859" spans="1:11">
      <c r="A24859">
        <v>15.816874717999999</v>
      </c>
      <c r="B24859" t="s">
        <v>10</v>
      </c>
      <c r="C24859" t="s">
        <v>11</v>
      </c>
      <c r="D24859">
        <v>32</v>
      </c>
      <c r="E24859" t="s">
        <v>30068</v>
      </c>
      <c r="F24859" t="s">
        <v>30069</v>
      </c>
      <c r="G24859">
        <v>9</v>
      </c>
      <c r="H24859">
        <v>7</v>
      </c>
      <c r="I24859">
        <v>532864</v>
      </c>
      <c r="J24859">
        <v>752</v>
      </c>
      <c r="K24859">
        <v>29312</v>
      </c>
    </row>
    <row r="24860" spans="1:11">
      <c r="A24860">
        <v>15.817364826</v>
      </c>
      <c r="B24860" t="s">
        <v>10</v>
      </c>
      <c r="C24860" t="s">
        <v>11</v>
      </c>
      <c r="D24860">
        <v>32</v>
      </c>
      <c r="E24860" t="s">
        <v>30070</v>
      </c>
      <c r="F24860" t="s">
        <v>30066</v>
      </c>
      <c r="G24860">
        <v>9</v>
      </c>
      <c r="H24860">
        <v>7</v>
      </c>
      <c r="I24860">
        <v>532864</v>
      </c>
      <c r="J24860">
        <v>781</v>
      </c>
      <c r="K24860">
        <v>29312</v>
      </c>
    </row>
    <row r="24861" spans="1:11">
      <c r="A24861">
        <v>15.817830670999999</v>
      </c>
      <c r="B24861" t="s">
        <v>10</v>
      </c>
      <c r="C24861" t="s">
        <v>11</v>
      </c>
      <c r="D24861">
        <v>32</v>
      </c>
      <c r="E24861" t="s">
        <v>30071</v>
      </c>
      <c r="F24861" t="s">
        <v>30072</v>
      </c>
      <c r="G24861">
        <v>9</v>
      </c>
      <c r="H24861">
        <v>7</v>
      </c>
      <c r="I24861">
        <v>532864</v>
      </c>
      <c r="J24861">
        <v>792</v>
      </c>
      <c r="K24861">
        <v>29312</v>
      </c>
    </row>
    <row r="24862" spans="1:11">
      <c r="A24862">
        <v>15.818048391</v>
      </c>
      <c r="B24862" t="s">
        <v>10</v>
      </c>
      <c r="C24862" t="s">
        <v>11</v>
      </c>
      <c r="D24862">
        <v>32</v>
      </c>
      <c r="E24862" t="s">
        <v>30073</v>
      </c>
      <c r="F24862" t="s">
        <v>30074</v>
      </c>
      <c r="G24862">
        <v>9</v>
      </c>
      <c r="H24862">
        <v>7</v>
      </c>
      <c r="I24862">
        <v>532864</v>
      </c>
      <c r="J24862">
        <v>859</v>
      </c>
      <c r="K24862">
        <v>29312</v>
      </c>
    </row>
    <row r="24863" spans="1:11">
      <c r="A24863">
        <v>15.818052899</v>
      </c>
      <c r="B24863" t="s">
        <v>10</v>
      </c>
      <c r="C24863" t="s">
        <v>11</v>
      </c>
      <c r="D24863">
        <v>32</v>
      </c>
      <c r="E24863" t="s">
        <v>30073</v>
      </c>
      <c r="F24863" t="s">
        <v>30075</v>
      </c>
      <c r="G24863">
        <v>9</v>
      </c>
      <c r="H24863">
        <v>7</v>
      </c>
      <c r="I24863">
        <v>532864</v>
      </c>
      <c r="J24863">
        <v>897</v>
      </c>
      <c r="K24863">
        <v>29312</v>
      </c>
    </row>
    <row r="24864" spans="1:11">
      <c r="A24864">
        <v>15.818491957999999</v>
      </c>
      <c r="B24864" t="s">
        <v>10</v>
      </c>
      <c r="C24864" t="s">
        <v>11</v>
      </c>
      <c r="D24864">
        <v>32</v>
      </c>
      <c r="E24864" t="s">
        <v>30076</v>
      </c>
      <c r="F24864" t="s">
        <v>30071</v>
      </c>
      <c r="G24864">
        <v>9</v>
      </c>
      <c r="H24864">
        <v>7</v>
      </c>
      <c r="I24864">
        <v>532864</v>
      </c>
      <c r="J24864">
        <v>870</v>
      </c>
      <c r="K24864">
        <v>29312</v>
      </c>
    </row>
    <row r="24865" spans="1:11">
      <c r="A24865">
        <v>15.818664975000001</v>
      </c>
      <c r="B24865" t="s">
        <v>10</v>
      </c>
      <c r="C24865" t="s">
        <v>11</v>
      </c>
      <c r="D24865">
        <v>32</v>
      </c>
      <c r="E24865" t="s">
        <v>30076</v>
      </c>
      <c r="F24865" t="s">
        <v>30077</v>
      </c>
      <c r="G24865">
        <v>9</v>
      </c>
      <c r="H24865">
        <v>7</v>
      </c>
      <c r="I24865">
        <v>532864</v>
      </c>
      <c r="J24865">
        <v>844</v>
      </c>
      <c r="K24865">
        <v>29312</v>
      </c>
    </row>
    <row r="24866" spans="1:11">
      <c r="A24866">
        <v>15.818675152000001</v>
      </c>
      <c r="B24866" t="s">
        <v>10</v>
      </c>
      <c r="C24866" t="s">
        <v>11</v>
      </c>
      <c r="D24866">
        <v>32</v>
      </c>
      <c r="E24866" t="s">
        <v>30078</v>
      </c>
      <c r="F24866" t="s">
        <v>30073</v>
      </c>
      <c r="G24866">
        <v>9</v>
      </c>
      <c r="H24866">
        <v>7</v>
      </c>
      <c r="I24866">
        <v>532864</v>
      </c>
      <c r="J24866">
        <v>842</v>
      </c>
      <c r="K24866">
        <v>29312</v>
      </c>
    </row>
    <row r="24867" spans="1:11">
      <c r="A24867">
        <v>15.818683935999999</v>
      </c>
      <c r="B24867" t="s">
        <v>10</v>
      </c>
      <c r="C24867" t="s">
        <v>11</v>
      </c>
      <c r="D24867">
        <v>32</v>
      </c>
      <c r="E24867" t="s">
        <v>30079</v>
      </c>
      <c r="F24867" t="s">
        <v>30080</v>
      </c>
      <c r="G24867">
        <v>9</v>
      </c>
      <c r="H24867">
        <v>7</v>
      </c>
      <c r="I24867">
        <v>532864</v>
      </c>
      <c r="J24867">
        <v>814</v>
      </c>
      <c r="K24867">
        <v>29312</v>
      </c>
    </row>
    <row r="24868" spans="1:11">
      <c r="A24868">
        <v>15.819183954</v>
      </c>
      <c r="B24868" t="s">
        <v>10</v>
      </c>
      <c r="C24868" t="s">
        <v>11</v>
      </c>
      <c r="D24868">
        <v>32</v>
      </c>
      <c r="E24868" t="s">
        <v>30081</v>
      </c>
      <c r="F24868" t="s">
        <v>30076</v>
      </c>
      <c r="G24868">
        <v>9</v>
      </c>
      <c r="H24868">
        <v>7</v>
      </c>
      <c r="I24868">
        <v>532864</v>
      </c>
      <c r="J24868">
        <v>791</v>
      </c>
      <c r="K24868">
        <v>29312</v>
      </c>
    </row>
    <row r="24869" spans="1:11">
      <c r="A24869">
        <v>15.819196891000001</v>
      </c>
      <c r="B24869" t="s">
        <v>10</v>
      </c>
      <c r="C24869" t="s">
        <v>11</v>
      </c>
      <c r="D24869">
        <v>32</v>
      </c>
      <c r="E24869" t="s">
        <v>30082</v>
      </c>
      <c r="F24869" t="s">
        <v>30083</v>
      </c>
      <c r="G24869">
        <v>9</v>
      </c>
      <c r="H24869">
        <v>7</v>
      </c>
      <c r="I24869">
        <v>532864</v>
      </c>
      <c r="J24869">
        <v>757</v>
      </c>
      <c r="K24869">
        <v>29312</v>
      </c>
    </row>
    <row r="24870" spans="1:11">
      <c r="A24870">
        <v>15.8192588</v>
      </c>
      <c r="B24870" t="s">
        <v>10</v>
      </c>
      <c r="C24870" t="s">
        <v>11</v>
      </c>
      <c r="D24870">
        <v>32</v>
      </c>
      <c r="E24870" t="s">
        <v>30084</v>
      </c>
      <c r="F24870" t="s">
        <v>30079</v>
      </c>
      <c r="G24870">
        <v>9</v>
      </c>
      <c r="H24870">
        <v>7</v>
      </c>
      <c r="I24870">
        <v>532864</v>
      </c>
      <c r="J24870">
        <v>727</v>
      </c>
      <c r="K24870">
        <v>29312</v>
      </c>
    </row>
    <row r="24871" spans="1:11">
      <c r="A24871">
        <v>15.819677565999999</v>
      </c>
      <c r="B24871" t="s">
        <v>10</v>
      </c>
      <c r="C24871" t="s">
        <v>11</v>
      </c>
      <c r="D24871">
        <v>32</v>
      </c>
      <c r="E24871" t="s">
        <v>30085</v>
      </c>
      <c r="F24871" t="s">
        <v>30081</v>
      </c>
      <c r="G24871">
        <v>9</v>
      </c>
      <c r="H24871">
        <v>7</v>
      </c>
      <c r="I24871">
        <v>532864</v>
      </c>
      <c r="J24871">
        <v>709</v>
      </c>
      <c r="K24871">
        <v>29312</v>
      </c>
    </row>
    <row r="24872" spans="1:11">
      <c r="A24872">
        <v>15.819691169</v>
      </c>
      <c r="B24872" t="s">
        <v>10</v>
      </c>
      <c r="C24872" t="s">
        <v>11</v>
      </c>
      <c r="D24872">
        <v>32</v>
      </c>
      <c r="E24872" t="s">
        <v>30086</v>
      </c>
      <c r="F24872" t="s">
        <v>30087</v>
      </c>
      <c r="G24872">
        <v>9</v>
      </c>
      <c r="H24872">
        <v>7</v>
      </c>
      <c r="I24872">
        <v>532864</v>
      </c>
      <c r="J24872">
        <v>681</v>
      </c>
      <c r="K24872">
        <v>29312</v>
      </c>
    </row>
    <row r="24873" spans="1:11">
      <c r="A24873">
        <v>15.819802549</v>
      </c>
      <c r="B24873" t="s">
        <v>10</v>
      </c>
      <c r="C24873" t="s">
        <v>11</v>
      </c>
      <c r="D24873">
        <v>32</v>
      </c>
      <c r="E24873" t="s">
        <v>30086</v>
      </c>
      <c r="F24873" t="s">
        <v>30088</v>
      </c>
      <c r="G24873">
        <v>9</v>
      </c>
      <c r="H24873">
        <v>7</v>
      </c>
      <c r="I24873">
        <v>532864</v>
      </c>
      <c r="J24873">
        <v>659</v>
      </c>
      <c r="K24873">
        <v>29312</v>
      </c>
    </row>
    <row r="24874" spans="1:11">
      <c r="A24874">
        <v>15.819815296</v>
      </c>
      <c r="B24874" t="s">
        <v>10</v>
      </c>
      <c r="C24874" t="s">
        <v>11</v>
      </c>
      <c r="D24874">
        <v>32</v>
      </c>
      <c r="E24874" t="s">
        <v>30089</v>
      </c>
      <c r="F24874" t="s">
        <v>30084</v>
      </c>
      <c r="G24874">
        <v>9</v>
      </c>
      <c r="H24874">
        <v>7</v>
      </c>
      <c r="I24874">
        <v>532864</v>
      </c>
      <c r="J24874">
        <v>653</v>
      </c>
      <c r="K24874">
        <v>29312</v>
      </c>
    </row>
    <row r="24875" spans="1:11">
      <c r="A24875">
        <v>15.820181606</v>
      </c>
      <c r="B24875" t="s">
        <v>10</v>
      </c>
      <c r="C24875" t="s">
        <v>11</v>
      </c>
      <c r="D24875">
        <v>32</v>
      </c>
      <c r="E24875" t="s">
        <v>30090</v>
      </c>
      <c r="F24875" t="s">
        <v>30085</v>
      </c>
      <c r="G24875">
        <v>9</v>
      </c>
      <c r="H24875">
        <v>7</v>
      </c>
      <c r="I24875">
        <v>532864</v>
      </c>
      <c r="J24875">
        <v>640</v>
      </c>
      <c r="K24875">
        <v>29312</v>
      </c>
    </row>
    <row r="24876" spans="1:11">
      <c r="A24876">
        <v>15.820457885</v>
      </c>
      <c r="B24876" t="s">
        <v>10</v>
      </c>
      <c r="C24876" t="s">
        <v>11</v>
      </c>
      <c r="D24876">
        <v>32</v>
      </c>
      <c r="E24876" t="s">
        <v>30091</v>
      </c>
      <c r="F24876" t="s">
        <v>30086</v>
      </c>
      <c r="G24876">
        <v>9</v>
      </c>
      <c r="H24876">
        <v>7</v>
      </c>
      <c r="I24876">
        <v>532864</v>
      </c>
      <c r="J24876">
        <v>623</v>
      </c>
      <c r="K24876">
        <v>29312</v>
      </c>
    </row>
    <row r="24877" spans="1:11">
      <c r="A24877">
        <v>15.820468707</v>
      </c>
      <c r="B24877" t="s">
        <v>10</v>
      </c>
      <c r="C24877" t="s">
        <v>11</v>
      </c>
      <c r="D24877">
        <v>32</v>
      </c>
      <c r="E24877" t="s">
        <v>30092</v>
      </c>
      <c r="F24877" t="s">
        <v>30089</v>
      </c>
      <c r="G24877">
        <v>9</v>
      </c>
      <c r="H24877">
        <v>7</v>
      </c>
      <c r="I24877">
        <v>532864</v>
      </c>
      <c r="J24877">
        <v>627</v>
      </c>
      <c r="K24877">
        <v>29312</v>
      </c>
    </row>
    <row r="24878" spans="1:11">
      <c r="A24878">
        <v>15.820712244999999</v>
      </c>
      <c r="B24878" t="s">
        <v>10</v>
      </c>
      <c r="C24878" t="s">
        <v>11</v>
      </c>
      <c r="D24878">
        <v>32</v>
      </c>
      <c r="E24878" t="s">
        <v>30093</v>
      </c>
      <c r="F24878" t="s">
        <v>30090</v>
      </c>
      <c r="G24878">
        <v>9</v>
      </c>
      <c r="H24878">
        <v>7</v>
      </c>
      <c r="I24878">
        <v>532864</v>
      </c>
      <c r="J24878">
        <v>630</v>
      </c>
      <c r="K24878">
        <v>29312</v>
      </c>
    </row>
    <row r="24879" spans="1:11">
      <c r="A24879">
        <v>15.821013475999999</v>
      </c>
      <c r="B24879" t="s">
        <v>10</v>
      </c>
      <c r="C24879" t="s">
        <v>11</v>
      </c>
      <c r="D24879">
        <v>32</v>
      </c>
      <c r="E24879" t="s">
        <v>30094</v>
      </c>
      <c r="F24879" t="s">
        <v>30091</v>
      </c>
      <c r="G24879">
        <v>9</v>
      </c>
      <c r="H24879">
        <v>7</v>
      </c>
      <c r="I24879">
        <v>532864</v>
      </c>
      <c r="J24879">
        <v>617</v>
      </c>
      <c r="K24879">
        <v>29312</v>
      </c>
    </row>
    <row r="24880" spans="1:11">
      <c r="A24880">
        <v>15.821645697999999</v>
      </c>
      <c r="B24880" t="s">
        <v>10</v>
      </c>
      <c r="C24880" t="s">
        <v>11</v>
      </c>
      <c r="D24880">
        <v>32</v>
      </c>
      <c r="E24880" t="s">
        <v>30095</v>
      </c>
      <c r="F24880" t="s">
        <v>30096</v>
      </c>
      <c r="G24880">
        <v>9</v>
      </c>
      <c r="H24880">
        <v>7</v>
      </c>
      <c r="I24880">
        <v>532864</v>
      </c>
      <c r="J24880">
        <v>610</v>
      </c>
      <c r="K24880">
        <v>29312</v>
      </c>
    </row>
    <row r="24881" spans="1:11">
      <c r="A24881">
        <v>15.821658077</v>
      </c>
      <c r="B24881" t="s">
        <v>10</v>
      </c>
      <c r="C24881" t="s">
        <v>11</v>
      </c>
      <c r="D24881">
        <v>32</v>
      </c>
      <c r="E24881" t="s">
        <v>30097</v>
      </c>
      <c r="F24881" t="s">
        <v>30098</v>
      </c>
      <c r="G24881">
        <v>9</v>
      </c>
      <c r="H24881">
        <v>7</v>
      </c>
      <c r="I24881">
        <v>532864</v>
      </c>
      <c r="J24881">
        <v>681</v>
      </c>
      <c r="K24881">
        <v>29312</v>
      </c>
    </row>
    <row r="24882" spans="1:11">
      <c r="A24882">
        <v>15.822136886999999</v>
      </c>
      <c r="B24882" t="s">
        <v>10</v>
      </c>
      <c r="C24882" t="s">
        <v>11</v>
      </c>
      <c r="D24882">
        <v>32</v>
      </c>
      <c r="E24882" t="s">
        <v>30099</v>
      </c>
      <c r="F24882" t="s">
        <v>30100</v>
      </c>
      <c r="G24882">
        <v>9</v>
      </c>
      <c r="H24882">
        <v>7</v>
      </c>
      <c r="I24882">
        <v>532864</v>
      </c>
      <c r="J24882">
        <v>713</v>
      </c>
      <c r="K24882">
        <v>29312</v>
      </c>
    </row>
    <row r="24883" spans="1:11">
      <c r="A24883">
        <v>15.822218235999999</v>
      </c>
      <c r="B24883" t="s">
        <v>10</v>
      </c>
      <c r="C24883" t="s">
        <v>11</v>
      </c>
      <c r="D24883">
        <v>32</v>
      </c>
      <c r="E24883" t="s">
        <v>30101</v>
      </c>
      <c r="F24883" t="s">
        <v>30102</v>
      </c>
      <c r="G24883">
        <v>9</v>
      </c>
      <c r="H24883">
        <v>7</v>
      </c>
      <c r="I24883">
        <v>532864</v>
      </c>
      <c r="J24883">
        <v>764</v>
      </c>
      <c r="K24883">
        <v>29312</v>
      </c>
    </row>
    <row r="24884" spans="1:11">
      <c r="A24884">
        <v>15.822278261999999</v>
      </c>
      <c r="B24884" t="s">
        <v>10</v>
      </c>
      <c r="C24884" t="s">
        <v>11</v>
      </c>
      <c r="D24884">
        <v>32</v>
      </c>
      <c r="E24884" t="s">
        <v>30101</v>
      </c>
      <c r="F24884" t="s">
        <v>30103</v>
      </c>
      <c r="G24884">
        <v>9</v>
      </c>
      <c r="H24884">
        <v>7</v>
      </c>
      <c r="I24884">
        <v>532864</v>
      </c>
      <c r="J24884">
        <v>740</v>
      </c>
      <c r="K24884">
        <v>29312</v>
      </c>
    </row>
    <row r="24885" spans="1:11">
      <c r="A24885">
        <v>15.822653531</v>
      </c>
      <c r="B24885" t="s">
        <v>10</v>
      </c>
      <c r="C24885" t="s">
        <v>11</v>
      </c>
      <c r="D24885">
        <v>32</v>
      </c>
      <c r="E24885" t="s">
        <v>30104</v>
      </c>
      <c r="F24885" t="s">
        <v>30099</v>
      </c>
      <c r="G24885">
        <v>9</v>
      </c>
      <c r="H24885">
        <v>7</v>
      </c>
      <c r="I24885">
        <v>532864</v>
      </c>
      <c r="J24885">
        <v>725</v>
      </c>
      <c r="K24885">
        <v>29312</v>
      </c>
    </row>
    <row r="24886" spans="1:11">
      <c r="A24886">
        <v>15.822918975</v>
      </c>
      <c r="B24886" t="s">
        <v>10</v>
      </c>
      <c r="C24886" t="s">
        <v>11</v>
      </c>
      <c r="D24886">
        <v>32</v>
      </c>
      <c r="E24886" t="s">
        <v>30105</v>
      </c>
      <c r="F24886" t="s">
        <v>30106</v>
      </c>
      <c r="G24886">
        <v>9</v>
      </c>
      <c r="H24886">
        <v>7</v>
      </c>
      <c r="I24886">
        <v>532864</v>
      </c>
      <c r="J24886">
        <v>698</v>
      </c>
      <c r="K24886">
        <v>29312</v>
      </c>
    </row>
    <row r="24887" spans="1:11">
      <c r="A24887">
        <v>15.82321187</v>
      </c>
      <c r="B24887" t="s">
        <v>10</v>
      </c>
      <c r="C24887" t="s">
        <v>11</v>
      </c>
      <c r="D24887">
        <v>32</v>
      </c>
      <c r="E24887" t="s">
        <v>30107</v>
      </c>
      <c r="F24887" t="s">
        <v>30104</v>
      </c>
      <c r="G24887">
        <v>9</v>
      </c>
      <c r="H24887">
        <v>7</v>
      </c>
      <c r="I24887">
        <v>532864</v>
      </c>
      <c r="J24887">
        <v>709</v>
      </c>
      <c r="K24887">
        <v>29312</v>
      </c>
    </row>
    <row r="24888" spans="1:11">
      <c r="A24888">
        <v>15.82347014</v>
      </c>
      <c r="B24888" t="s">
        <v>10</v>
      </c>
      <c r="C24888" t="s">
        <v>11</v>
      </c>
      <c r="D24888">
        <v>32</v>
      </c>
      <c r="E24888" t="s">
        <v>30108</v>
      </c>
      <c r="F24888" t="s">
        <v>30105</v>
      </c>
      <c r="G24888">
        <v>9</v>
      </c>
      <c r="H24888">
        <v>7</v>
      </c>
      <c r="I24888">
        <v>532864</v>
      </c>
      <c r="J24888">
        <v>690</v>
      </c>
      <c r="K24888">
        <v>29312</v>
      </c>
    </row>
    <row r="24889" spans="1:11">
      <c r="A24889">
        <v>15.823562034</v>
      </c>
      <c r="B24889" t="s">
        <v>10</v>
      </c>
      <c r="C24889" t="s">
        <v>11</v>
      </c>
      <c r="D24889">
        <v>32</v>
      </c>
      <c r="E24889" t="s">
        <v>30109</v>
      </c>
      <c r="F24889" t="s">
        <v>30110</v>
      </c>
      <c r="G24889">
        <v>9</v>
      </c>
      <c r="H24889">
        <v>7</v>
      </c>
      <c r="I24889">
        <v>532864</v>
      </c>
      <c r="J24889">
        <v>672</v>
      </c>
      <c r="K24889">
        <v>29312</v>
      </c>
    </row>
    <row r="24890" spans="1:11">
      <c r="A24890">
        <v>15.823740999</v>
      </c>
      <c r="B24890" t="s">
        <v>10</v>
      </c>
      <c r="C24890" t="s">
        <v>11</v>
      </c>
      <c r="D24890">
        <v>32</v>
      </c>
      <c r="E24890" t="s">
        <v>30109</v>
      </c>
      <c r="F24890" t="s">
        <v>30107</v>
      </c>
      <c r="G24890">
        <v>9</v>
      </c>
      <c r="H24890">
        <v>7</v>
      </c>
      <c r="I24890">
        <v>532864</v>
      </c>
      <c r="J24890">
        <v>667</v>
      </c>
      <c r="K24890">
        <v>29312</v>
      </c>
    </row>
    <row r="24891" spans="1:11">
      <c r="A24891">
        <v>15.824021491</v>
      </c>
      <c r="B24891" t="s">
        <v>10</v>
      </c>
      <c r="C24891" t="s">
        <v>11</v>
      </c>
      <c r="D24891">
        <v>32</v>
      </c>
      <c r="E24891" t="s">
        <v>30111</v>
      </c>
      <c r="F24891" t="s">
        <v>30108</v>
      </c>
      <c r="G24891">
        <v>9</v>
      </c>
      <c r="H24891">
        <v>7</v>
      </c>
      <c r="I24891">
        <v>532864</v>
      </c>
      <c r="J24891">
        <v>650</v>
      </c>
      <c r="K24891">
        <v>29312</v>
      </c>
    </row>
    <row r="24892" spans="1:11">
      <c r="A24892">
        <v>15.824265848</v>
      </c>
      <c r="B24892" t="s">
        <v>10</v>
      </c>
      <c r="C24892" t="s">
        <v>11</v>
      </c>
      <c r="D24892">
        <v>32</v>
      </c>
      <c r="E24892" t="s">
        <v>30112</v>
      </c>
      <c r="F24892" t="s">
        <v>30113</v>
      </c>
      <c r="G24892">
        <v>9</v>
      </c>
      <c r="H24892">
        <v>7</v>
      </c>
      <c r="I24892">
        <v>532864</v>
      </c>
      <c r="J24892">
        <v>637</v>
      </c>
      <c r="K24892">
        <v>29312</v>
      </c>
    </row>
    <row r="24893" spans="1:11">
      <c r="A24893">
        <v>15.824279613</v>
      </c>
      <c r="B24893" t="s">
        <v>10</v>
      </c>
      <c r="C24893" t="s">
        <v>11</v>
      </c>
      <c r="D24893">
        <v>32</v>
      </c>
      <c r="E24893" t="s">
        <v>30114</v>
      </c>
      <c r="F24893" t="s">
        <v>30115</v>
      </c>
      <c r="G24893">
        <v>9</v>
      </c>
      <c r="H24893">
        <v>7</v>
      </c>
      <c r="I24893">
        <v>532864</v>
      </c>
      <c r="J24893">
        <v>657</v>
      </c>
      <c r="K24893">
        <v>29312</v>
      </c>
    </row>
    <row r="24894" spans="1:11">
      <c r="A24894">
        <v>15.824555503999999</v>
      </c>
      <c r="B24894" t="s">
        <v>10</v>
      </c>
      <c r="C24894" t="s">
        <v>11</v>
      </c>
      <c r="D24894">
        <v>32</v>
      </c>
      <c r="E24894" t="s">
        <v>30116</v>
      </c>
      <c r="F24894" t="s">
        <v>30111</v>
      </c>
      <c r="G24894">
        <v>9</v>
      </c>
      <c r="H24894">
        <v>7</v>
      </c>
      <c r="I24894">
        <v>532864</v>
      </c>
      <c r="J24894">
        <v>642</v>
      </c>
      <c r="K24894">
        <v>29312</v>
      </c>
    </row>
    <row r="24895" spans="1:11">
      <c r="A24895">
        <v>15.824815652</v>
      </c>
      <c r="B24895" t="s">
        <v>10</v>
      </c>
      <c r="C24895" t="s">
        <v>11</v>
      </c>
      <c r="D24895">
        <v>32</v>
      </c>
      <c r="E24895" t="s">
        <v>30117</v>
      </c>
      <c r="F24895" t="s">
        <v>30112</v>
      </c>
      <c r="G24895">
        <v>9</v>
      </c>
      <c r="H24895">
        <v>7</v>
      </c>
      <c r="I24895">
        <v>532864</v>
      </c>
      <c r="J24895">
        <v>627</v>
      </c>
      <c r="K24895">
        <v>29312</v>
      </c>
    </row>
    <row r="24896" spans="1:11">
      <c r="A24896">
        <v>15.824819669</v>
      </c>
      <c r="B24896" t="s">
        <v>10</v>
      </c>
      <c r="C24896" t="s">
        <v>11</v>
      </c>
      <c r="D24896">
        <v>32</v>
      </c>
      <c r="E24896" t="s">
        <v>30117</v>
      </c>
      <c r="F24896" t="s">
        <v>30118</v>
      </c>
      <c r="G24896">
        <v>9</v>
      </c>
      <c r="H24896">
        <v>7</v>
      </c>
      <c r="I24896">
        <v>532864</v>
      </c>
      <c r="J24896">
        <v>617</v>
      </c>
      <c r="K24896">
        <v>29312</v>
      </c>
    </row>
    <row r="24897" spans="1:11">
      <c r="A24897">
        <v>15.825117390000001</v>
      </c>
      <c r="B24897" t="s">
        <v>10</v>
      </c>
      <c r="C24897" t="s">
        <v>11</v>
      </c>
      <c r="D24897">
        <v>32</v>
      </c>
      <c r="E24897" t="s">
        <v>30119</v>
      </c>
      <c r="F24897" t="s">
        <v>30116</v>
      </c>
      <c r="G24897">
        <v>9</v>
      </c>
      <c r="H24897">
        <v>7</v>
      </c>
      <c r="I24897">
        <v>532864</v>
      </c>
      <c r="J24897">
        <v>609</v>
      </c>
      <c r="K24897">
        <v>29312</v>
      </c>
    </row>
    <row r="24898" spans="1:11">
      <c r="A24898">
        <v>15.825379359999999</v>
      </c>
      <c r="B24898" t="s">
        <v>10</v>
      </c>
      <c r="C24898" t="s">
        <v>11</v>
      </c>
      <c r="D24898">
        <v>32</v>
      </c>
      <c r="E24898" t="s">
        <v>30120</v>
      </c>
      <c r="F24898" t="s">
        <v>30117</v>
      </c>
      <c r="G24898">
        <v>9</v>
      </c>
      <c r="H24898">
        <v>7</v>
      </c>
      <c r="I24898">
        <v>532864</v>
      </c>
      <c r="J24898">
        <v>603</v>
      </c>
      <c r="K24898">
        <v>29312</v>
      </c>
    </row>
    <row r="24899" spans="1:11">
      <c r="A24899">
        <v>15.825391225000001</v>
      </c>
      <c r="B24899" t="s">
        <v>10</v>
      </c>
      <c r="C24899" t="s">
        <v>11</v>
      </c>
      <c r="D24899">
        <v>32</v>
      </c>
      <c r="E24899" t="s">
        <v>30121</v>
      </c>
      <c r="F24899" t="s">
        <v>30122</v>
      </c>
      <c r="G24899">
        <v>9</v>
      </c>
      <c r="H24899">
        <v>7</v>
      </c>
      <c r="I24899">
        <v>532864</v>
      </c>
      <c r="J24899">
        <v>597</v>
      </c>
      <c r="K24899">
        <v>29312</v>
      </c>
    </row>
    <row r="24900" spans="1:11">
      <c r="A24900">
        <v>15.825670726</v>
      </c>
      <c r="B24900" t="s">
        <v>10</v>
      </c>
      <c r="C24900" t="s">
        <v>11</v>
      </c>
      <c r="D24900">
        <v>32</v>
      </c>
      <c r="E24900" t="s">
        <v>30123</v>
      </c>
      <c r="F24900" t="s">
        <v>30119</v>
      </c>
      <c r="G24900">
        <v>9</v>
      </c>
      <c r="H24900">
        <v>7</v>
      </c>
      <c r="I24900">
        <v>532864</v>
      </c>
      <c r="J24900">
        <v>594</v>
      </c>
      <c r="K24900">
        <v>29312</v>
      </c>
    </row>
    <row r="24901" spans="1:11">
      <c r="A24901">
        <v>15.825940315</v>
      </c>
      <c r="B24901" t="s">
        <v>10</v>
      </c>
      <c r="C24901" t="s">
        <v>11</v>
      </c>
      <c r="D24901">
        <v>32</v>
      </c>
      <c r="E24901" t="s">
        <v>30124</v>
      </c>
      <c r="F24901" t="s">
        <v>30125</v>
      </c>
      <c r="G24901">
        <v>9</v>
      </c>
      <c r="H24901">
        <v>7</v>
      </c>
      <c r="I24901">
        <v>532864</v>
      </c>
      <c r="J24901">
        <v>589</v>
      </c>
      <c r="K24901">
        <v>29312</v>
      </c>
    </row>
    <row r="24902" spans="1:11">
      <c r="A24902">
        <v>15.825953183999999</v>
      </c>
      <c r="B24902" t="s">
        <v>10</v>
      </c>
      <c r="C24902" t="s">
        <v>11</v>
      </c>
      <c r="D24902">
        <v>32</v>
      </c>
      <c r="E24902" t="s">
        <v>30126</v>
      </c>
      <c r="F24902" t="s">
        <v>30127</v>
      </c>
      <c r="G24902">
        <v>9</v>
      </c>
      <c r="H24902">
        <v>7</v>
      </c>
      <c r="I24902">
        <v>532864</v>
      </c>
      <c r="J24902">
        <v>618</v>
      </c>
      <c r="K24902">
        <v>29312</v>
      </c>
    </row>
    <row r="24903" spans="1:11">
      <c r="A24903">
        <v>15.826257318</v>
      </c>
      <c r="B24903" t="s">
        <v>10</v>
      </c>
      <c r="C24903" t="s">
        <v>11</v>
      </c>
      <c r="D24903">
        <v>32</v>
      </c>
      <c r="E24903" t="s">
        <v>30128</v>
      </c>
      <c r="F24903" t="s">
        <v>30123</v>
      </c>
      <c r="G24903">
        <v>9</v>
      </c>
      <c r="H24903">
        <v>7</v>
      </c>
      <c r="I24903">
        <v>532864</v>
      </c>
      <c r="J24903">
        <v>611</v>
      </c>
      <c r="K24903">
        <v>29312</v>
      </c>
    </row>
    <row r="24904" spans="1:11">
      <c r="A24904">
        <v>15.826508627999999</v>
      </c>
      <c r="B24904" t="s">
        <v>10</v>
      </c>
      <c r="C24904" t="s">
        <v>11</v>
      </c>
      <c r="D24904">
        <v>32</v>
      </c>
      <c r="E24904" t="s">
        <v>30128</v>
      </c>
      <c r="F24904" t="s">
        <v>30124</v>
      </c>
      <c r="G24904">
        <v>9</v>
      </c>
      <c r="H24904">
        <v>7</v>
      </c>
      <c r="I24904">
        <v>532864</v>
      </c>
      <c r="J24904">
        <v>607</v>
      </c>
      <c r="K24904">
        <v>29312</v>
      </c>
    </row>
    <row r="24905" spans="1:11">
      <c r="A24905">
        <v>15.826519471999999</v>
      </c>
      <c r="B24905" t="s">
        <v>10</v>
      </c>
      <c r="C24905" t="s">
        <v>11</v>
      </c>
      <c r="D24905">
        <v>32</v>
      </c>
      <c r="E24905" t="s">
        <v>30129</v>
      </c>
      <c r="F24905" t="s">
        <v>30130</v>
      </c>
      <c r="G24905">
        <v>9</v>
      </c>
      <c r="H24905">
        <v>7</v>
      </c>
      <c r="I24905">
        <v>532864</v>
      </c>
      <c r="J24905">
        <v>602</v>
      </c>
      <c r="K24905">
        <v>29312</v>
      </c>
    </row>
    <row r="24906" spans="1:11">
      <c r="A24906">
        <v>15.827052929000001</v>
      </c>
      <c r="B24906" t="s">
        <v>10</v>
      </c>
      <c r="C24906" t="s">
        <v>11</v>
      </c>
      <c r="D24906">
        <v>32</v>
      </c>
      <c r="E24906" t="s">
        <v>30131</v>
      </c>
      <c r="F24906" t="s">
        <v>30128</v>
      </c>
      <c r="G24906">
        <v>9</v>
      </c>
      <c r="H24906">
        <v>7</v>
      </c>
      <c r="I24906">
        <v>532864</v>
      </c>
      <c r="J24906">
        <v>599</v>
      </c>
      <c r="K24906">
        <v>29312</v>
      </c>
    </row>
    <row r="24907" spans="1:11">
      <c r="A24907">
        <v>15.827064018</v>
      </c>
      <c r="B24907" t="s">
        <v>10</v>
      </c>
      <c r="C24907" t="s">
        <v>11</v>
      </c>
      <c r="D24907">
        <v>32</v>
      </c>
      <c r="E24907" t="s">
        <v>30132</v>
      </c>
      <c r="F24907" t="s">
        <v>30133</v>
      </c>
      <c r="G24907">
        <v>9</v>
      </c>
      <c r="H24907">
        <v>7</v>
      </c>
      <c r="I24907">
        <v>532864</v>
      </c>
      <c r="J24907">
        <v>592</v>
      </c>
      <c r="K24907">
        <v>29312</v>
      </c>
    </row>
    <row r="24908" spans="1:11">
      <c r="A24908">
        <v>15.827073002000001</v>
      </c>
      <c r="B24908" t="s">
        <v>10</v>
      </c>
      <c r="C24908" t="s">
        <v>11</v>
      </c>
      <c r="D24908">
        <v>32</v>
      </c>
      <c r="E24908" t="s">
        <v>30134</v>
      </c>
      <c r="F24908" t="s">
        <v>30135</v>
      </c>
      <c r="G24908">
        <v>9</v>
      </c>
      <c r="H24908">
        <v>7</v>
      </c>
      <c r="I24908">
        <v>532864</v>
      </c>
      <c r="J24908">
        <v>587</v>
      </c>
      <c r="K24908">
        <v>29312</v>
      </c>
    </row>
    <row r="24909" spans="1:11">
      <c r="A24909">
        <v>15.827610203000001</v>
      </c>
      <c r="B24909" t="s">
        <v>10</v>
      </c>
      <c r="C24909" t="s">
        <v>11</v>
      </c>
      <c r="D24909">
        <v>32</v>
      </c>
      <c r="E24909" t="s">
        <v>30136</v>
      </c>
      <c r="F24909" t="s">
        <v>30131</v>
      </c>
      <c r="G24909">
        <v>9</v>
      </c>
      <c r="H24909">
        <v>7</v>
      </c>
      <c r="I24909">
        <v>532864</v>
      </c>
      <c r="J24909">
        <v>583</v>
      </c>
      <c r="K24909">
        <v>29312</v>
      </c>
    </row>
    <row r="24910" spans="1:11">
      <c r="A24910">
        <v>15.827622483000001</v>
      </c>
      <c r="B24910" t="s">
        <v>10</v>
      </c>
      <c r="C24910" t="s">
        <v>11</v>
      </c>
      <c r="D24910">
        <v>32</v>
      </c>
      <c r="E24910" t="s">
        <v>30137</v>
      </c>
      <c r="F24910" t="s">
        <v>30138</v>
      </c>
      <c r="G24910">
        <v>9</v>
      </c>
      <c r="H24910">
        <v>7</v>
      </c>
      <c r="I24910">
        <v>532864</v>
      </c>
      <c r="J24910">
        <v>579</v>
      </c>
      <c r="K24910">
        <v>29312</v>
      </c>
    </row>
    <row r="24911" spans="1:11">
      <c r="A24911">
        <v>15.828096489</v>
      </c>
      <c r="B24911" t="s">
        <v>10</v>
      </c>
      <c r="C24911" t="s">
        <v>11</v>
      </c>
      <c r="D24911">
        <v>32</v>
      </c>
      <c r="E24911" t="s">
        <v>30139</v>
      </c>
      <c r="F24911" t="s">
        <v>30140</v>
      </c>
      <c r="G24911">
        <v>9</v>
      </c>
      <c r="H24911">
        <v>7</v>
      </c>
      <c r="I24911">
        <v>532864</v>
      </c>
      <c r="J24911">
        <v>577</v>
      </c>
      <c r="K24911">
        <v>29312</v>
      </c>
    </row>
    <row r="24912" spans="1:11">
      <c r="A24912">
        <v>15.828171866</v>
      </c>
      <c r="B24912" t="s">
        <v>10</v>
      </c>
      <c r="C24912" t="s">
        <v>11</v>
      </c>
      <c r="D24912">
        <v>32</v>
      </c>
      <c r="E24912" t="s">
        <v>30141</v>
      </c>
      <c r="F24912" t="s">
        <v>30137</v>
      </c>
      <c r="G24912">
        <v>9</v>
      </c>
      <c r="H24912">
        <v>7</v>
      </c>
      <c r="I24912">
        <v>532864</v>
      </c>
      <c r="J24912">
        <v>633</v>
      </c>
      <c r="K24912">
        <v>29312</v>
      </c>
    </row>
    <row r="24913" spans="1:11">
      <c r="A24913">
        <v>15.828577215999999</v>
      </c>
      <c r="B24913" t="s">
        <v>10</v>
      </c>
      <c r="C24913" t="s">
        <v>11</v>
      </c>
      <c r="D24913">
        <v>32</v>
      </c>
      <c r="E24913" t="s">
        <v>30142</v>
      </c>
      <c r="F24913" t="s">
        <v>30139</v>
      </c>
      <c r="G24913">
        <v>9</v>
      </c>
      <c r="H24913">
        <v>7</v>
      </c>
      <c r="I24913">
        <v>532864</v>
      </c>
      <c r="J24913">
        <v>622</v>
      </c>
      <c r="K24913">
        <v>29312</v>
      </c>
    </row>
    <row r="24914" spans="1:11">
      <c r="A24914">
        <v>15.828739681</v>
      </c>
      <c r="B24914" t="s">
        <v>10</v>
      </c>
      <c r="C24914" t="s">
        <v>11</v>
      </c>
      <c r="D24914">
        <v>32</v>
      </c>
      <c r="E24914" t="s">
        <v>30143</v>
      </c>
      <c r="F24914" t="s">
        <v>30141</v>
      </c>
      <c r="G24914">
        <v>9</v>
      </c>
      <c r="H24914">
        <v>7</v>
      </c>
      <c r="I24914">
        <v>532864</v>
      </c>
      <c r="J24914">
        <v>604</v>
      </c>
      <c r="K24914">
        <v>29312</v>
      </c>
    </row>
    <row r="24915" spans="1:11">
      <c r="A24915">
        <v>15.829069702</v>
      </c>
      <c r="B24915" t="s">
        <v>10</v>
      </c>
      <c r="C24915" t="s">
        <v>11</v>
      </c>
      <c r="D24915">
        <v>32</v>
      </c>
      <c r="E24915" t="s">
        <v>30144</v>
      </c>
      <c r="F24915" t="s">
        <v>30142</v>
      </c>
      <c r="G24915">
        <v>9</v>
      </c>
      <c r="H24915">
        <v>7</v>
      </c>
      <c r="I24915">
        <v>532864</v>
      </c>
      <c r="J24915">
        <v>600</v>
      </c>
      <c r="K24915">
        <v>29312</v>
      </c>
    </row>
    <row r="24916" spans="1:11">
      <c r="A24916">
        <v>15.829208178</v>
      </c>
      <c r="B24916" t="s">
        <v>10</v>
      </c>
      <c r="C24916" t="s">
        <v>11</v>
      </c>
      <c r="D24916">
        <v>32</v>
      </c>
      <c r="E24916" t="s">
        <v>30144</v>
      </c>
      <c r="F24916" t="s">
        <v>30145</v>
      </c>
      <c r="G24916">
        <v>9</v>
      </c>
      <c r="H24916">
        <v>7</v>
      </c>
      <c r="I24916">
        <v>532864</v>
      </c>
      <c r="J24916">
        <v>586</v>
      </c>
      <c r="K24916">
        <v>29312</v>
      </c>
    </row>
    <row r="24917" spans="1:11">
      <c r="A24917">
        <v>15.829219051000001</v>
      </c>
      <c r="B24917" t="s">
        <v>10</v>
      </c>
      <c r="C24917" t="s">
        <v>11</v>
      </c>
      <c r="D24917">
        <v>32</v>
      </c>
      <c r="E24917" t="s">
        <v>30146</v>
      </c>
      <c r="F24917" t="s">
        <v>30147</v>
      </c>
      <c r="G24917">
        <v>9</v>
      </c>
      <c r="H24917">
        <v>7</v>
      </c>
      <c r="I24917">
        <v>532864</v>
      </c>
      <c r="J24917">
        <v>592</v>
      </c>
      <c r="K24917">
        <v>29312</v>
      </c>
    </row>
    <row r="24918" spans="1:11">
      <c r="A24918">
        <v>15.829709888</v>
      </c>
      <c r="B24918" t="s">
        <v>10</v>
      </c>
      <c r="C24918" t="s">
        <v>11</v>
      </c>
      <c r="D24918">
        <v>32</v>
      </c>
      <c r="E24918" t="s">
        <v>30148</v>
      </c>
      <c r="F24918" t="s">
        <v>30149</v>
      </c>
      <c r="G24918">
        <v>9</v>
      </c>
      <c r="H24918">
        <v>7</v>
      </c>
      <c r="I24918">
        <v>532864</v>
      </c>
      <c r="J24918">
        <v>577</v>
      </c>
      <c r="K24918">
        <v>29312</v>
      </c>
    </row>
    <row r="24919" spans="1:11">
      <c r="A24919">
        <v>15.829791064</v>
      </c>
      <c r="B24919" t="s">
        <v>10</v>
      </c>
      <c r="C24919" t="s">
        <v>11</v>
      </c>
      <c r="D24919">
        <v>32</v>
      </c>
      <c r="E24919" t="s">
        <v>30150</v>
      </c>
      <c r="F24919" t="s">
        <v>30146</v>
      </c>
      <c r="G24919">
        <v>9</v>
      </c>
      <c r="H24919">
        <v>7</v>
      </c>
      <c r="I24919">
        <v>532864</v>
      </c>
      <c r="J24919">
        <v>625</v>
      </c>
      <c r="K24919">
        <v>29312</v>
      </c>
    </row>
    <row r="24920" spans="1:11">
      <c r="A24920">
        <v>15.830255743</v>
      </c>
      <c r="B24920" t="s">
        <v>10</v>
      </c>
      <c r="C24920" t="s">
        <v>11</v>
      </c>
      <c r="D24920">
        <v>32</v>
      </c>
      <c r="E24920" t="s">
        <v>30151</v>
      </c>
      <c r="F24920" t="s">
        <v>30148</v>
      </c>
      <c r="G24920">
        <v>9</v>
      </c>
      <c r="H24920">
        <v>7</v>
      </c>
      <c r="I24920">
        <v>532864</v>
      </c>
      <c r="J24920">
        <v>619</v>
      </c>
      <c r="K24920">
        <v>29312</v>
      </c>
    </row>
    <row r="24921" spans="1:11">
      <c r="A24921">
        <v>15.830260922000001</v>
      </c>
      <c r="B24921" t="s">
        <v>10</v>
      </c>
      <c r="C24921" t="s">
        <v>11</v>
      </c>
      <c r="D24921">
        <v>32</v>
      </c>
      <c r="E24921" t="s">
        <v>30151</v>
      </c>
      <c r="F24921" t="s">
        <v>30152</v>
      </c>
      <c r="G24921">
        <v>9</v>
      </c>
      <c r="H24921">
        <v>7</v>
      </c>
      <c r="I24921">
        <v>532864</v>
      </c>
      <c r="J24921">
        <v>609</v>
      </c>
      <c r="K24921">
        <v>29312</v>
      </c>
    </row>
    <row r="24922" spans="1:11">
      <c r="A24922">
        <v>15.830324994</v>
      </c>
      <c r="B24922" t="s">
        <v>10</v>
      </c>
      <c r="C24922" t="s">
        <v>11</v>
      </c>
      <c r="D24922">
        <v>32</v>
      </c>
      <c r="E24922" t="s">
        <v>30153</v>
      </c>
      <c r="F24922" t="s">
        <v>30154</v>
      </c>
      <c r="G24922">
        <v>9</v>
      </c>
      <c r="H24922">
        <v>7</v>
      </c>
      <c r="I24922">
        <v>532864</v>
      </c>
      <c r="J24922">
        <v>602</v>
      </c>
      <c r="K24922">
        <v>29312</v>
      </c>
    </row>
    <row r="24923" spans="1:11">
      <c r="A24923">
        <v>15.830777861</v>
      </c>
      <c r="B24923" t="s">
        <v>10</v>
      </c>
      <c r="C24923" t="s">
        <v>11</v>
      </c>
      <c r="D24923">
        <v>32</v>
      </c>
      <c r="E24923" t="s">
        <v>30153</v>
      </c>
      <c r="F24923" t="s">
        <v>30155</v>
      </c>
      <c r="G24923">
        <v>9</v>
      </c>
      <c r="H24923">
        <v>7</v>
      </c>
      <c r="I24923">
        <v>532864</v>
      </c>
      <c r="J24923">
        <v>593</v>
      </c>
      <c r="K24923">
        <v>29312</v>
      </c>
    </row>
    <row r="24924" spans="1:11">
      <c r="A24924">
        <v>15.830789214999999</v>
      </c>
      <c r="B24924" t="s">
        <v>10</v>
      </c>
      <c r="C24924" t="s">
        <v>11</v>
      </c>
      <c r="D24924">
        <v>32</v>
      </c>
      <c r="E24924" t="s">
        <v>30156</v>
      </c>
      <c r="F24924" t="s">
        <v>30157</v>
      </c>
      <c r="G24924">
        <v>9</v>
      </c>
      <c r="H24924">
        <v>7</v>
      </c>
      <c r="I24924">
        <v>532864</v>
      </c>
      <c r="J24924">
        <v>641</v>
      </c>
      <c r="K24924">
        <v>29312</v>
      </c>
    </row>
    <row r="24925" spans="1:11">
      <c r="A24925">
        <v>15.832055305000001</v>
      </c>
      <c r="B24925" t="s">
        <v>10</v>
      </c>
      <c r="C24925" t="s">
        <v>11</v>
      </c>
      <c r="D24925">
        <v>32</v>
      </c>
      <c r="E24925" t="s">
        <v>30158</v>
      </c>
      <c r="F24925" t="s">
        <v>30153</v>
      </c>
      <c r="G24925">
        <v>9</v>
      </c>
      <c r="H24925">
        <v>7</v>
      </c>
      <c r="I24925">
        <v>532864</v>
      </c>
      <c r="J24925">
        <v>627</v>
      </c>
      <c r="K24925">
        <v>29312</v>
      </c>
    </row>
    <row r="24926" spans="1:11">
      <c r="A24926">
        <v>15.832061124000001</v>
      </c>
      <c r="B24926" t="s">
        <v>10</v>
      </c>
      <c r="C24926" t="s">
        <v>11</v>
      </c>
      <c r="D24926">
        <v>32</v>
      </c>
      <c r="E24926" t="s">
        <v>30158</v>
      </c>
      <c r="F24926" t="s">
        <v>30159</v>
      </c>
      <c r="G24926">
        <v>9</v>
      </c>
      <c r="H24926">
        <v>7</v>
      </c>
      <c r="I24926">
        <v>532864</v>
      </c>
      <c r="J24926">
        <v>708</v>
      </c>
      <c r="K24926">
        <v>29312</v>
      </c>
    </row>
    <row r="24927" spans="1:11">
      <c r="A24927">
        <v>15.832071428000001</v>
      </c>
      <c r="B24927" t="s">
        <v>10</v>
      </c>
      <c r="C24927" t="s">
        <v>11</v>
      </c>
      <c r="D24927">
        <v>32</v>
      </c>
      <c r="E24927" t="s">
        <v>30160</v>
      </c>
      <c r="F24927" t="s">
        <v>30161</v>
      </c>
      <c r="G24927">
        <v>9</v>
      </c>
      <c r="H24927">
        <v>7</v>
      </c>
      <c r="I24927">
        <v>532864</v>
      </c>
      <c r="J24927">
        <v>779</v>
      </c>
      <c r="K24927">
        <v>29312</v>
      </c>
    </row>
    <row r="24928" spans="1:11">
      <c r="A24928">
        <v>15.832918764</v>
      </c>
      <c r="B24928" t="s">
        <v>10</v>
      </c>
      <c r="C24928" t="s">
        <v>11</v>
      </c>
      <c r="D24928">
        <v>32</v>
      </c>
      <c r="E24928" t="s">
        <v>30162</v>
      </c>
      <c r="F24928" t="s">
        <v>30158</v>
      </c>
      <c r="G24928">
        <v>9</v>
      </c>
      <c r="H24928">
        <v>7</v>
      </c>
      <c r="I24928">
        <v>532864</v>
      </c>
      <c r="J24928">
        <v>842</v>
      </c>
      <c r="K24928">
        <v>29312</v>
      </c>
    </row>
    <row r="24929" spans="1:11">
      <c r="A24929">
        <v>15.833180069999999</v>
      </c>
      <c r="B24929" t="s">
        <v>10</v>
      </c>
      <c r="C24929" t="s">
        <v>11</v>
      </c>
      <c r="D24929">
        <v>44</v>
      </c>
      <c r="E24929" t="s">
        <v>30162</v>
      </c>
      <c r="F24929" t="s">
        <v>30163</v>
      </c>
      <c r="G24929">
        <v>9</v>
      </c>
      <c r="H24929">
        <v>7</v>
      </c>
      <c r="I24929">
        <v>532864</v>
      </c>
      <c r="J24929">
        <v>844</v>
      </c>
      <c r="K24929">
        <v>29312</v>
      </c>
    </row>
    <row r="24930" spans="1:11">
      <c r="A24930">
        <v>15.833676305999999</v>
      </c>
      <c r="B24930" t="s">
        <v>10</v>
      </c>
      <c r="C24930" t="s">
        <v>11</v>
      </c>
      <c r="D24930">
        <v>32</v>
      </c>
      <c r="E24930" t="s">
        <v>30164</v>
      </c>
      <c r="F24930" t="s">
        <v>30163</v>
      </c>
      <c r="G24930">
        <v>5</v>
      </c>
      <c r="H24930">
        <v>6</v>
      </c>
      <c r="I24930">
        <v>532864</v>
      </c>
      <c r="J24930">
        <v>878</v>
      </c>
      <c r="K24930">
        <v>29312</v>
      </c>
    </row>
    <row r="24931" spans="1:11">
      <c r="A24931">
        <v>15.833692162</v>
      </c>
      <c r="B24931" t="s">
        <v>10</v>
      </c>
      <c r="C24931" t="s">
        <v>11</v>
      </c>
      <c r="D24931">
        <v>32</v>
      </c>
      <c r="E24931" t="s">
        <v>30165</v>
      </c>
      <c r="F24931" t="s">
        <v>30162</v>
      </c>
      <c r="G24931">
        <v>6</v>
      </c>
      <c r="H24931">
        <v>6</v>
      </c>
      <c r="I24931">
        <v>529792</v>
      </c>
      <c r="J24931">
        <v>1268</v>
      </c>
      <c r="K24931">
        <v>29312</v>
      </c>
    </row>
    <row r="24932" spans="1:11">
      <c r="A24932">
        <v>15.833699262</v>
      </c>
      <c r="B24932" t="s">
        <v>10</v>
      </c>
      <c r="C24932" t="s">
        <v>11</v>
      </c>
      <c r="D24932">
        <v>32</v>
      </c>
      <c r="E24932" t="s">
        <v>30166</v>
      </c>
      <c r="F24932" t="s">
        <v>30167</v>
      </c>
      <c r="G24932">
        <v>6</v>
      </c>
      <c r="H24932">
        <v>6</v>
      </c>
      <c r="I24932">
        <v>528000</v>
      </c>
      <c r="J24932">
        <v>1172</v>
      </c>
      <c r="K24932">
        <v>29312</v>
      </c>
    </row>
    <row r="24933" spans="1:11">
      <c r="A24933">
        <v>15.834247967</v>
      </c>
      <c r="B24933" t="s">
        <v>10</v>
      </c>
      <c r="C24933" t="s">
        <v>11</v>
      </c>
      <c r="D24933">
        <v>32</v>
      </c>
      <c r="E24933" t="s">
        <v>30168</v>
      </c>
      <c r="F24933" t="s">
        <v>30164</v>
      </c>
      <c r="G24933">
        <v>6</v>
      </c>
      <c r="H24933">
        <v>6</v>
      </c>
      <c r="I24933">
        <v>532864</v>
      </c>
      <c r="J24933">
        <v>1088</v>
      </c>
      <c r="K24933">
        <v>29312</v>
      </c>
    </row>
    <row r="24934" spans="1:11">
      <c r="A24934">
        <v>15.834259353</v>
      </c>
      <c r="B24934" t="s">
        <v>10</v>
      </c>
      <c r="C24934" t="s">
        <v>11</v>
      </c>
      <c r="D24934">
        <v>32</v>
      </c>
      <c r="E24934" t="s">
        <v>30169</v>
      </c>
      <c r="F24934" t="s">
        <v>30165</v>
      </c>
      <c r="G24934">
        <v>7</v>
      </c>
      <c r="H24934">
        <v>6</v>
      </c>
      <c r="I24934">
        <v>532864</v>
      </c>
      <c r="J24934">
        <v>1023</v>
      </c>
      <c r="K24934">
        <v>29312</v>
      </c>
    </row>
    <row r="24935" spans="1:11">
      <c r="A24935">
        <v>15.834751852</v>
      </c>
      <c r="B24935" t="s">
        <v>10</v>
      </c>
      <c r="C24935" t="s">
        <v>11</v>
      </c>
      <c r="D24935">
        <v>32</v>
      </c>
      <c r="E24935" t="s">
        <v>30170</v>
      </c>
      <c r="F24935" t="s">
        <v>30168</v>
      </c>
      <c r="G24935">
        <v>7</v>
      </c>
      <c r="H24935">
        <v>6</v>
      </c>
      <c r="I24935">
        <v>532864</v>
      </c>
      <c r="J24935">
        <v>966</v>
      </c>
      <c r="K24935">
        <v>29312</v>
      </c>
    </row>
    <row r="24936" spans="1:11">
      <c r="A24936">
        <v>15.834763298</v>
      </c>
      <c r="B24936" t="s">
        <v>10</v>
      </c>
      <c r="C24936" t="s">
        <v>11</v>
      </c>
      <c r="D24936">
        <v>32</v>
      </c>
      <c r="E24936" t="s">
        <v>30171</v>
      </c>
      <c r="F24936" t="s">
        <v>30172</v>
      </c>
      <c r="G24936">
        <v>8</v>
      </c>
      <c r="H24936">
        <v>6</v>
      </c>
      <c r="I24936">
        <v>532864</v>
      </c>
      <c r="J24936">
        <v>908</v>
      </c>
      <c r="K24936">
        <v>29312</v>
      </c>
    </row>
    <row r="24937" spans="1:11">
      <c r="A24937">
        <v>15.835281917</v>
      </c>
      <c r="B24937" t="s">
        <v>10</v>
      </c>
      <c r="C24937" t="s">
        <v>11</v>
      </c>
      <c r="D24937">
        <v>32</v>
      </c>
      <c r="E24937" t="s">
        <v>30173</v>
      </c>
      <c r="F24937" t="s">
        <v>30170</v>
      </c>
      <c r="G24937">
        <v>9</v>
      </c>
      <c r="H24937">
        <v>6</v>
      </c>
      <c r="I24937">
        <v>532864</v>
      </c>
      <c r="J24937">
        <v>857</v>
      </c>
      <c r="K24937">
        <v>29312</v>
      </c>
    </row>
    <row r="24938" spans="1:11">
      <c r="A24938">
        <v>15.835292016</v>
      </c>
      <c r="B24938" t="s">
        <v>10</v>
      </c>
      <c r="C24938" t="s">
        <v>11</v>
      </c>
      <c r="D24938">
        <v>32</v>
      </c>
      <c r="E24938" t="s">
        <v>30174</v>
      </c>
      <c r="F24938" t="s">
        <v>30175</v>
      </c>
      <c r="G24938">
        <v>9</v>
      </c>
      <c r="H24938">
        <v>6</v>
      </c>
      <c r="I24938">
        <v>532864</v>
      </c>
      <c r="J24938">
        <v>816</v>
      </c>
      <c r="K24938">
        <v>29312</v>
      </c>
    </row>
    <row r="24939" spans="1:11">
      <c r="A24939">
        <v>15.835299574</v>
      </c>
      <c r="B24939" t="s">
        <v>10</v>
      </c>
      <c r="C24939" t="s">
        <v>11</v>
      </c>
      <c r="D24939">
        <v>32</v>
      </c>
      <c r="E24939" t="s">
        <v>30176</v>
      </c>
      <c r="F24939" t="s">
        <v>30177</v>
      </c>
      <c r="G24939">
        <v>10</v>
      </c>
      <c r="H24939">
        <v>7</v>
      </c>
      <c r="I24939">
        <v>532864</v>
      </c>
      <c r="J24939">
        <v>781</v>
      </c>
      <c r="K24939">
        <v>29312</v>
      </c>
    </row>
    <row r="24940" spans="1:11">
      <c r="A24940">
        <v>15.835774165</v>
      </c>
      <c r="B24940" t="s">
        <v>10</v>
      </c>
      <c r="C24940" t="s">
        <v>11</v>
      </c>
      <c r="D24940">
        <v>32</v>
      </c>
      <c r="E24940" t="s">
        <v>30178</v>
      </c>
      <c r="F24940" t="s">
        <v>30173</v>
      </c>
      <c r="G24940">
        <v>10</v>
      </c>
      <c r="H24940">
        <v>7</v>
      </c>
      <c r="I24940">
        <v>532864</v>
      </c>
      <c r="J24940">
        <v>751</v>
      </c>
      <c r="K24940">
        <v>29312</v>
      </c>
    </row>
    <row r="24941" spans="1:11">
      <c r="A24941">
        <v>15.835825403999999</v>
      </c>
      <c r="B24941" t="s">
        <v>10</v>
      </c>
      <c r="C24941" t="s">
        <v>11</v>
      </c>
      <c r="D24941">
        <v>32</v>
      </c>
      <c r="E24941" t="s">
        <v>30178</v>
      </c>
      <c r="F24941" t="s">
        <v>30174</v>
      </c>
      <c r="G24941">
        <v>10</v>
      </c>
      <c r="H24941">
        <v>7</v>
      </c>
      <c r="I24941">
        <v>532864</v>
      </c>
      <c r="J24941">
        <v>718</v>
      </c>
      <c r="K24941">
        <v>29312</v>
      </c>
    </row>
    <row r="24942" spans="1:11">
      <c r="A24942">
        <v>15.835886695999999</v>
      </c>
      <c r="B24942" t="s">
        <v>10</v>
      </c>
      <c r="C24942" t="s">
        <v>11</v>
      </c>
      <c r="D24942">
        <v>32</v>
      </c>
      <c r="E24942" t="s">
        <v>30179</v>
      </c>
      <c r="F24942" t="s">
        <v>30180</v>
      </c>
      <c r="G24942">
        <v>11</v>
      </c>
      <c r="H24942">
        <v>7</v>
      </c>
      <c r="I24942">
        <v>532864</v>
      </c>
      <c r="J24942">
        <v>695</v>
      </c>
      <c r="K24942">
        <v>29312</v>
      </c>
    </row>
    <row r="24943" spans="1:11">
      <c r="A24943">
        <v>15.83639206</v>
      </c>
      <c r="B24943" t="s">
        <v>10</v>
      </c>
      <c r="C24943" t="s">
        <v>11</v>
      </c>
      <c r="D24943">
        <v>32</v>
      </c>
      <c r="E24943" t="s">
        <v>30181</v>
      </c>
      <c r="F24943" t="s">
        <v>30178</v>
      </c>
      <c r="G24943">
        <v>12</v>
      </c>
      <c r="H24943">
        <v>9</v>
      </c>
      <c r="I24943">
        <v>530688</v>
      </c>
      <c r="J24943">
        <v>682</v>
      </c>
      <c r="K24943">
        <v>29312</v>
      </c>
    </row>
    <row r="24944" spans="1:11">
      <c r="A24944">
        <v>15.836482996000001</v>
      </c>
      <c r="B24944" t="s">
        <v>10</v>
      </c>
      <c r="C24944" t="s">
        <v>11</v>
      </c>
      <c r="D24944">
        <v>32</v>
      </c>
      <c r="E24944" t="s">
        <v>30182</v>
      </c>
      <c r="F24944" t="s">
        <v>30183</v>
      </c>
      <c r="G24944">
        <v>13</v>
      </c>
      <c r="H24944">
        <v>9</v>
      </c>
      <c r="I24944">
        <v>532864</v>
      </c>
      <c r="J24944">
        <v>668</v>
      </c>
      <c r="K24944">
        <v>29312</v>
      </c>
    </row>
    <row r="24945" spans="1:11">
      <c r="A24945">
        <v>15.83675676</v>
      </c>
      <c r="B24945" t="s">
        <v>10</v>
      </c>
      <c r="C24945" t="s">
        <v>11</v>
      </c>
      <c r="D24945">
        <v>32</v>
      </c>
      <c r="E24945" t="s">
        <v>30182</v>
      </c>
      <c r="F24945" t="s">
        <v>30184</v>
      </c>
      <c r="G24945">
        <v>13</v>
      </c>
      <c r="H24945">
        <v>9</v>
      </c>
      <c r="I24945">
        <v>532864</v>
      </c>
      <c r="J24945">
        <v>659</v>
      </c>
      <c r="K24945">
        <v>29312</v>
      </c>
    </row>
    <row r="24946" spans="1:11">
      <c r="A24946">
        <v>15.836926882</v>
      </c>
      <c r="B24946" t="s">
        <v>10</v>
      </c>
      <c r="C24946" t="s">
        <v>11</v>
      </c>
      <c r="D24946">
        <v>32</v>
      </c>
      <c r="E24946" t="s">
        <v>30185</v>
      </c>
      <c r="F24946" t="s">
        <v>30181</v>
      </c>
      <c r="G24946">
        <v>14</v>
      </c>
      <c r="H24946">
        <v>10</v>
      </c>
      <c r="I24946">
        <v>532864</v>
      </c>
      <c r="J24946">
        <v>685</v>
      </c>
      <c r="K24946">
        <v>29312</v>
      </c>
    </row>
    <row r="24947" spans="1:11">
      <c r="A24947">
        <v>15.836931504000001</v>
      </c>
      <c r="B24947" t="s">
        <v>10</v>
      </c>
      <c r="C24947" t="s">
        <v>11</v>
      </c>
      <c r="D24947">
        <v>32</v>
      </c>
      <c r="E24947" t="s">
        <v>30185</v>
      </c>
      <c r="F24947" t="s">
        <v>30186</v>
      </c>
      <c r="G24947">
        <v>14</v>
      </c>
      <c r="H24947">
        <v>10</v>
      </c>
      <c r="I24947">
        <v>532864</v>
      </c>
      <c r="J24947">
        <v>666</v>
      </c>
      <c r="K24947">
        <v>29312</v>
      </c>
    </row>
    <row r="24948" spans="1:11">
      <c r="A24948">
        <v>15.837461929</v>
      </c>
      <c r="B24948" t="s">
        <v>10</v>
      </c>
      <c r="C24948" t="s">
        <v>11</v>
      </c>
      <c r="D24948">
        <v>32</v>
      </c>
      <c r="E24948" t="s">
        <v>30187</v>
      </c>
      <c r="F24948" t="s">
        <v>30182</v>
      </c>
      <c r="G24948">
        <v>15</v>
      </c>
      <c r="H24948">
        <v>10</v>
      </c>
      <c r="I24948">
        <v>532864</v>
      </c>
      <c r="J24948">
        <v>650</v>
      </c>
      <c r="K24948">
        <v>29312</v>
      </c>
    </row>
    <row r="24949" spans="1:11">
      <c r="A24949">
        <v>15.837465591000001</v>
      </c>
      <c r="B24949" t="s">
        <v>10</v>
      </c>
      <c r="C24949" t="s">
        <v>11</v>
      </c>
      <c r="D24949">
        <v>32</v>
      </c>
      <c r="E24949" t="s">
        <v>30187</v>
      </c>
      <c r="F24949" t="s">
        <v>30188</v>
      </c>
      <c r="G24949">
        <v>15</v>
      </c>
      <c r="H24949">
        <v>10</v>
      </c>
      <c r="I24949">
        <v>532864</v>
      </c>
      <c r="J24949">
        <v>657</v>
      </c>
      <c r="K24949">
        <v>29312</v>
      </c>
    </row>
    <row r="24950" spans="1:11">
      <c r="A24950">
        <v>15.837699703</v>
      </c>
      <c r="B24950" t="s">
        <v>10</v>
      </c>
      <c r="C24950" t="s">
        <v>11</v>
      </c>
      <c r="D24950">
        <v>32</v>
      </c>
      <c r="E24950" t="s">
        <v>30189</v>
      </c>
      <c r="F24950" t="s">
        <v>30185</v>
      </c>
      <c r="G24950">
        <v>16</v>
      </c>
      <c r="H24950">
        <v>12</v>
      </c>
      <c r="I24950">
        <v>532864</v>
      </c>
      <c r="J24950">
        <v>663</v>
      </c>
      <c r="K24950">
        <v>29312</v>
      </c>
    </row>
    <row r="24951" spans="1:11">
      <c r="A24951">
        <v>15.837711299</v>
      </c>
      <c r="B24951" t="s">
        <v>10</v>
      </c>
      <c r="C24951" t="s">
        <v>11</v>
      </c>
      <c r="D24951">
        <v>32</v>
      </c>
      <c r="E24951" t="s">
        <v>30190</v>
      </c>
      <c r="F24951" t="s">
        <v>30191</v>
      </c>
      <c r="G24951">
        <v>16</v>
      </c>
      <c r="H24951">
        <v>12</v>
      </c>
      <c r="I24951">
        <v>532864</v>
      </c>
      <c r="J24951">
        <v>676</v>
      </c>
      <c r="K24951">
        <v>29312</v>
      </c>
    </row>
    <row r="24952" spans="1:11">
      <c r="A24952">
        <v>15.838148370000001</v>
      </c>
      <c r="B24952" t="s">
        <v>10</v>
      </c>
      <c r="C24952" t="s">
        <v>11</v>
      </c>
      <c r="D24952">
        <v>32</v>
      </c>
      <c r="E24952" t="s">
        <v>30192</v>
      </c>
      <c r="F24952" t="s">
        <v>30187</v>
      </c>
      <c r="G24952">
        <v>16</v>
      </c>
      <c r="H24952">
        <v>12</v>
      </c>
      <c r="I24952">
        <v>532864</v>
      </c>
      <c r="J24952">
        <v>689</v>
      </c>
      <c r="K24952">
        <v>29312</v>
      </c>
    </row>
    <row r="24953" spans="1:11">
      <c r="A24953">
        <v>15.838362395000001</v>
      </c>
      <c r="B24953" t="s">
        <v>10</v>
      </c>
      <c r="C24953" t="s">
        <v>11</v>
      </c>
      <c r="D24953">
        <v>32</v>
      </c>
      <c r="E24953" t="s">
        <v>30192</v>
      </c>
      <c r="F24953" t="s">
        <v>30189</v>
      </c>
      <c r="G24953">
        <v>16</v>
      </c>
      <c r="H24953">
        <v>12</v>
      </c>
      <c r="I24953">
        <v>532864</v>
      </c>
      <c r="J24953">
        <v>688</v>
      </c>
      <c r="K24953">
        <v>29312</v>
      </c>
    </row>
    <row r="24954" spans="1:11">
      <c r="A24954">
        <v>15.838372918999999</v>
      </c>
      <c r="B24954" t="s">
        <v>10</v>
      </c>
      <c r="C24954" t="s">
        <v>11</v>
      </c>
      <c r="D24954">
        <v>32</v>
      </c>
      <c r="E24954" t="s">
        <v>30193</v>
      </c>
      <c r="F24954" t="s">
        <v>30194</v>
      </c>
      <c r="G24954">
        <v>16</v>
      </c>
      <c r="H24954">
        <v>12</v>
      </c>
      <c r="I24954">
        <v>532864</v>
      </c>
      <c r="J24954">
        <v>685</v>
      </c>
      <c r="K24954">
        <v>29312</v>
      </c>
    </row>
    <row r="24955" spans="1:11">
      <c r="A24955">
        <v>15.838943582000001</v>
      </c>
      <c r="B24955" t="s">
        <v>10</v>
      </c>
      <c r="C24955" t="s">
        <v>11</v>
      </c>
      <c r="D24955">
        <v>32</v>
      </c>
      <c r="E24955" t="s">
        <v>30195</v>
      </c>
      <c r="F24955" t="s">
        <v>30196</v>
      </c>
      <c r="G24955">
        <v>16</v>
      </c>
      <c r="H24955">
        <v>12</v>
      </c>
      <c r="I24955">
        <v>532864</v>
      </c>
      <c r="J24955">
        <v>683</v>
      </c>
      <c r="K24955">
        <v>29312</v>
      </c>
    </row>
    <row r="24956" spans="1:11">
      <c r="A24956">
        <v>15.839062539</v>
      </c>
      <c r="B24956" t="s">
        <v>10</v>
      </c>
      <c r="C24956" t="s">
        <v>11</v>
      </c>
      <c r="D24956">
        <v>32</v>
      </c>
      <c r="E24956" t="s">
        <v>30195</v>
      </c>
      <c r="F24956" t="s">
        <v>30197</v>
      </c>
      <c r="G24956">
        <v>16</v>
      </c>
      <c r="H24956">
        <v>12</v>
      </c>
      <c r="I24956">
        <v>532864</v>
      </c>
      <c r="J24956">
        <v>751</v>
      </c>
      <c r="K24956">
        <v>29312</v>
      </c>
    </row>
    <row r="24957" spans="1:11">
      <c r="A24957">
        <v>15.839066273</v>
      </c>
      <c r="B24957" t="s">
        <v>10</v>
      </c>
      <c r="C24957" t="s">
        <v>11</v>
      </c>
      <c r="D24957">
        <v>32</v>
      </c>
      <c r="E24957" t="s">
        <v>30195</v>
      </c>
      <c r="F24957" t="s">
        <v>30198</v>
      </c>
      <c r="G24957">
        <v>16</v>
      </c>
      <c r="H24957">
        <v>12</v>
      </c>
      <c r="I24957">
        <v>532864</v>
      </c>
      <c r="J24957">
        <v>745</v>
      </c>
      <c r="K24957">
        <v>29312</v>
      </c>
    </row>
    <row r="24958" spans="1:11">
      <c r="A24958">
        <v>15.839115441000001</v>
      </c>
      <c r="B24958" t="s">
        <v>10</v>
      </c>
      <c r="C24958" t="s">
        <v>11</v>
      </c>
      <c r="D24958">
        <v>32</v>
      </c>
      <c r="E24958" t="s">
        <v>30199</v>
      </c>
      <c r="F24958" t="s">
        <v>30193</v>
      </c>
      <c r="G24958">
        <v>16</v>
      </c>
      <c r="H24958">
        <v>12</v>
      </c>
      <c r="I24958">
        <v>532864</v>
      </c>
      <c r="J24958">
        <v>739</v>
      </c>
      <c r="K24958">
        <v>29312</v>
      </c>
    </row>
    <row r="24959" spans="1:11">
      <c r="A24959">
        <v>15.839117351000001</v>
      </c>
      <c r="B24959" t="s">
        <v>10</v>
      </c>
      <c r="C24959" t="s">
        <v>11</v>
      </c>
      <c r="D24959">
        <v>32</v>
      </c>
      <c r="E24959" t="s">
        <v>30199</v>
      </c>
      <c r="F24959" t="s">
        <v>30200</v>
      </c>
      <c r="G24959">
        <v>16</v>
      </c>
      <c r="H24959">
        <v>12</v>
      </c>
      <c r="I24959">
        <v>532864</v>
      </c>
      <c r="J24959">
        <v>740</v>
      </c>
      <c r="K24959">
        <v>29312</v>
      </c>
    </row>
    <row r="24960" spans="1:11">
      <c r="A24960">
        <v>15.839630865</v>
      </c>
      <c r="B24960" t="s">
        <v>10</v>
      </c>
      <c r="C24960" t="s">
        <v>11</v>
      </c>
      <c r="D24960">
        <v>32</v>
      </c>
      <c r="E24960" t="s">
        <v>30201</v>
      </c>
      <c r="F24960" t="s">
        <v>30195</v>
      </c>
      <c r="G24960">
        <v>16</v>
      </c>
      <c r="H24960">
        <v>12</v>
      </c>
      <c r="I24960">
        <v>532864</v>
      </c>
      <c r="J24960">
        <v>740</v>
      </c>
      <c r="K24960">
        <v>29312</v>
      </c>
    </row>
    <row r="24961" spans="1:11">
      <c r="A24961">
        <v>15.839643563999999</v>
      </c>
      <c r="B24961" t="s">
        <v>10</v>
      </c>
      <c r="C24961" t="s">
        <v>11</v>
      </c>
      <c r="D24961">
        <v>32</v>
      </c>
      <c r="E24961" t="s">
        <v>30202</v>
      </c>
      <c r="F24961" t="s">
        <v>30203</v>
      </c>
      <c r="G24961">
        <v>16</v>
      </c>
      <c r="H24961">
        <v>12</v>
      </c>
      <c r="I24961">
        <v>532864</v>
      </c>
      <c r="J24961">
        <v>718</v>
      </c>
      <c r="K24961">
        <v>29312</v>
      </c>
    </row>
    <row r="24962" spans="1:11">
      <c r="A24962">
        <v>15.839645361000001</v>
      </c>
      <c r="B24962" t="s">
        <v>10</v>
      </c>
      <c r="C24962" t="s">
        <v>11</v>
      </c>
      <c r="D24962">
        <v>32</v>
      </c>
      <c r="E24962" t="s">
        <v>30202</v>
      </c>
      <c r="F24962" t="s">
        <v>30204</v>
      </c>
      <c r="G24962">
        <v>16</v>
      </c>
      <c r="H24962">
        <v>12</v>
      </c>
      <c r="I24962">
        <v>532864</v>
      </c>
      <c r="J24962">
        <v>701</v>
      </c>
      <c r="K24962">
        <v>29312</v>
      </c>
    </row>
    <row r="24963" spans="1:11">
      <c r="A24963">
        <v>15.840712995000001</v>
      </c>
      <c r="B24963" t="s">
        <v>10</v>
      </c>
      <c r="C24963" t="s">
        <v>11</v>
      </c>
      <c r="D24963">
        <v>32</v>
      </c>
      <c r="E24963" t="s">
        <v>30205</v>
      </c>
      <c r="F24963" t="s">
        <v>30206</v>
      </c>
      <c r="G24963">
        <v>16</v>
      </c>
      <c r="H24963">
        <v>12</v>
      </c>
      <c r="I24963">
        <v>532864</v>
      </c>
      <c r="J24963">
        <v>685</v>
      </c>
      <c r="K24963">
        <v>29312</v>
      </c>
    </row>
    <row r="24964" spans="1:11">
      <c r="A24964">
        <v>15.840718337</v>
      </c>
      <c r="B24964" t="s">
        <v>10</v>
      </c>
      <c r="C24964" t="s">
        <v>11</v>
      </c>
      <c r="D24964">
        <v>32</v>
      </c>
      <c r="E24964" t="s">
        <v>30205</v>
      </c>
      <c r="F24964" t="s">
        <v>30207</v>
      </c>
      <c r="G24964">
        <v>16</v>
      </c>
      <c r="H24964">
        <v>12</v>
      </c>
      <c r="I24964">
        <v>532864</v>
      </c>
      <c r="J24964">
        <v>799</v>
      </c>
      <c r="K24964">
        <v>29312</v>
      </c>
    </row>
    <row r="24965" spans="1:11">
      <c r="A24965">
        <v>15.840829391</v>
      </c>
      <c r="B24965" t="s">
        <v>10</v>
      </c>
      <c r="C24965" t="s">
        <v>11</v>
      </c>
      <c r="D24965">
        <v>32</v>
      </c>
      <c r="E24965" t="s">
        <v>30205</v>
      </c>
      <c r="F24965" t="s">
        <v>30208</v>
      </c>
      <c r="G24965">
        <v>16</v>
      </c>
      <c r="H24965">
        <v>12</v>
      </c>
      <c r="I24965">
        <v>532864</v>
      </c>
      <c r="J24965">
        <v>899</v>
      </c>
      <c r="K24965">
        <v>29312</v>
      </c>
    </row>
    <row r="24966" spans="1:11">
      <c r="A24966">
        <v>15.840925769</v>
      </c>
      <c r="B24966" t="s">
        <v>10</v>
      </c>
      <c r="C24966" t="s">
        <v>11</v>
      </c>
      <c r="D24966">
        <v>32</v>
      </c>
      <c r="E24966" t="s">
        <v>30209</v>
      </c>
      <c r="F24966" t="s">
        <v>30201</v>
      </c>
      <c r="G24966">
        <v>16</v>
      </c>
      <c r="H24966">
        <v>12</v>
      </c>
      <c r="I24966">
        <v>532864</v>
      </c>
      <c r="J24966">
        <v>1001</v>
      </c>
      <c r="K24966">
        <v>29312</v>
      </c>
    </row>
    <row r="24967" spans="1:11">
      <c r="A24967">
        <v>15.840930675999999</v>
      </c>
      <c r="B24967" t="s">
        <v>10</v>
      </c>
      <c r="C24967" t="s">
        <v>11</v>
      </c>
      <c r="D24967">
        <v>32</v>
      </c>
      <c r="E24967" t="s">
        <v>30209</v>
      </c>
      <c r="F24967" t="s">
        <v>30202</v>
      </c>
      <c r="G24967">
        <v>16</v>
      </c>
      <c r="H24967">
        <v>12</v>
      </c>
      <c r="I24967">
        <v>532864</v>
      </c>
      <c r="J24967">
        <v>1038</v>
      </c>
      <c r="K24967">
        <v>29312</v>
      </c>
    </row>
    <row r="24968" spans="1:11">
      <c r="A24968">
        <v>15.840982882</v>
      </c>
      <c r="B24968" t="s">
        <v>10</v>
      </c>
      <c r="C24968" t="s">
        <v>11</v>
      </c>
      <c r="D24968">
        <v>32</v>
      </c>
      <c r="E24968" t="s">
        <v>30209</v>
      </c>
      <c r="F24968" t="s">
        <v>30210</v>
      </c>
      <c r="G24968">
        <v>16</v>
      </c>
      <c r="H24968">
        <v>12</v>
      </c>
      <c r="I24968">
        <v>532864</v>
      </c>
      <c r="J24968">
        <v>1068</v>
      </c>
      <c r="K24968">
        <v>29312</v>
      </c>
    </row>
    <row r="24969" spans="1:11">
      <c r="A24969">
        <v>15.841385027999999</v>
      </c>
      <c r="B24969" t="s">
        <v>10</v>
      </c>
      <c r="C24969" t="s">
        <v>11</v>
      </c>
      <c r="D24969">
        <v>32</v>
      </c>
      <c r="E24969" t="s">
        <v>30211</v>
      </c>
      <c r="F24969" t="s">
        <v>30212</v>
      </c>
      <c r="G24969">
        <v>16</v>
      </c>
      <c r="H24969">
        <v>12</v>
      </c>
      <c r="I24969">
        <v>532864</v>
      </c>
      <c r="J24969">
        <v>1102</v>
      </c>
      <c r="K24969">
        <v>29312</v>
      </c>
    </row>
    <row r="24970" spans="1:11">
      <c r="A24970">
        <v>15.841399741</v>
      </c>
      <c r="B24970" t="s">
        <v>10</v>
      </c>
      <c r="C24970" t="s">
        <v>11</v>
      </c>
      <c r="D24970">
        <v>32</v>
      </c>
      <c r="E24970" t="s">
        <v>30213</v>
      </c>
      <c r="F24970" t="s">
        <v>30214</v>
      </c>
      <c r="G24970">
        <v>16</v>
      </c>
      <c r="H24970">
        <v>12</v>
      </c>
      <c r="I24970">
        <v>532864</v>
      </c>
      <c r="J24970">
        <v>1182</v>
      </c>
      <c r="K24970">
        <v>29312</v>
      </c>
    </row>
    <row r="24971" spans="1:11">
      <c r="A24971">
        <v>15.841401673</v>
      </c>
      <c r="B24971" t="s">
        <v>10</v>
      </c>
      <c r="C24971" t="s">
        <v>11</v>
      </c>
      <c r="D24971">
        <v>32</v>
      </c>
      <c r="E24971" t="s">
        <v>30213</v>
      </c>
      <c r="F24971" t="s">
        <v>30215</v>
      </c>
      <c r="G24971">
        <v>16</v>
      </c>
      <c r="H24971">
        <v>12</v>
      </c>
      <c r="I24971">
        <v>532864</v>
      </c>
      <c r="J24971">
        <v>1105</v>
      </c>
      <c r="K24971">
        <v>29312</v>
      </c>
    </row>
    <row r="24972" spans="1:11">
      <c r="A24972">
        <v>15.841902526</v>
      </c>
      <c r="B24972" t="s">
        <v>10</v>
      </c>
      <c r="C24972" t="s">
        <v>11</v>
      </c>
      <c r="D24972">
        <v>32</v>
      </c>
      <c r="E24972" t="s">
        <v>30216</v>
      </c>
      <c r="F24972" t="s">
        <v>30209</v>
      </c>
      <c r="G24972">
        <v>16</v>
      </c>
      <c r="H24972">
        <v>12</v>
      </c>
      <c r="I24972">
        <v>532864</v>
      </c>
      <c r="J24972">
        <v>1038</v>
      </c>
      <c r="K24972">
        <v>29312</v>
      </c>
    </row>
    <row r="24973" spans="1:11">
      <c r="A24973">
        <v>15.842012055</v>
      </c>
      <c r="B24973" t="s">
        <v>10</v>
      </c>
      <c r="C24973" t="s">
        <v>11</v>
      </c>
      <c r="D24973">
        <v>32</v>
      </c>
      <c r="E24973" t="s">
        <v>30217</v>
      </c>
      <c r="F24973" t="s">
        <v>30218</v>
      </c>
      <c r="G24973">
        <v>16</v>
      </c>
      <c r="H24973">
        <v>12</v>
      </c>
      <c r="I24973">
        <v>532864</v>
      </c>
      <c r="J24973">
        <v>1024</v>
      </c>
      <c r="K24973">
        <v>29312</v>
      </c>
    </row>
    <row r="24974" spans="1:11">
      <c r="A24974">
        <v>15.842064173000001</v>
      </c>
      <c r="B24974" t="s">
        <v>10</v>
      </c>
      <c r="C24974" t="s">
        <v>11</v>
      </c>
      <c r="D24974">
        <v>32</v>
      </c>
      <c r="E24974" t="s">
        <v>30217</v>
      </c>
      <c r="F24974" t="s">
        <v>30219</v>
      </c>
      <c r="G24974">
        <v>16</v>
      </c>
      <c r="H24974">
        <v>12</v>
      </c>
      <c r="I24974">
        <v>532864</v>
      </c>
      <c r="J24974">
        <v>1024</v>
      </c>
      <c r="K24974">
        <v>29312</v>
      </c>
    </row>
    <row r="24975" spans="1:11">
      <c r="A24975">
        <v>15.842075145000001</v>
      </c>
      <c r="B24975" t="s">
        <v>10</v>
      </c>
      <c r="C24975" t="s">
        <v>11</v>
      </c>
      <c r="D24975">
        <v>32</v>
      </c>
      <c r="E24975" t="s">
        <v>30220</v>
      </c>
      <c r="F24975" t="s">
        <v>30213</v>
      </c>
      <c r="G24975">
        <v>16</v>
      </c>
      <c r="H24975">
        <v>12</v>
      </c>
      <c r="I24975">
        <v>532864</v>
      </c>
      <c r="J24975">
        <v>981</v>
      </c>
      <c r="K24975">
        <v>29312</v>
      </c>
    </row>
    <row r="24976" spans="1:11">
      <c r="A24976">
        <v>15.842275819999999</v>
      </c>
      <c r="B24976" t="s">
        <v>10</v>
      </c>
      <c r="C24976" t="s">
        <v>11</v>
      </c>
      <c r="D24976">
        <v>32</v>
      </c>
      <c r="E24976" t="s">
        <v>30220</v>
      </c>
      <c r="F24976" t="s">
        <v>30221</v>
      </c>
      <c r="G24976">
        <v>16</v>
      </c>
      <c r="H24976">
        <v>12</v>
      </c>
      <c r="I24976">
        <v>532864</v>
      </c>
      <c r="J24976">
        <v>942</v>
      </c>
      <c r="K24976">
        <v>29312</v>
      </c>
    </row>
    <row r="24977" spans="1:11">
      <c r="A24977">
        <v>15.842640367</v>
      </c>
      <c r="B24977" t="s">
        <v>10</v>
      </c>
      <c r="C24977" t="s">
        <v>11</v>
      </c>
      <c r="D24977">
        <v>32</v>
      </c>
      <c r="E24977" t="s">
        <v>30222</v>
      </c>
      <c r="F24977" t="s">
        <v>30216</v>
      </c>
      <c r="G24977">
        <v>16</v>
      </c>
      <c r="H24977">
        <v>12</v>
      </c>
      <c r="I24977">
        <v>532864</v>
      </c>
      <c r="J24977">
        <v>934</v>
      </c>
      <c r="K24977">
        <v>29312</v>
      </c>
    </row>
    <row r="24978" spans="1:11">
      <c r="A24978">
        <v>15.842738221999999</v>
      </c>
      <c r="B24978" t="s">
        <v>10</v>
      </c>
      <c r="C24978" t="s">
        <v>11</v>
      </c>
      <c r="D24978">
        <v>32</v>
      </c>
      <c r="E24978" t="s">
        <v>30223</v>
      </c>
      <c r="F24978" t="s">
        <v>30224</v>
      </c>
      <c r="G24978">
        <v>16</v>
      </c>
      <c r="H24978">
        <v>12</v>
      </c>
      <c r="I24978">
        <v>532864</v>
      </c>
      <c r="J24978">
        <v>909</v>
      </c>
      <c r="K24978">
        <v>29312</v>
      </c>
    </row>
    <row r="24979" spans="1:11">
      <c r="A24979">
        <v>15.842829466</v>
      </c>
      <c r="B24979" t="s">
        <v>10</v>
      </c>
      <c r="C24979" t="s">
        <v>11</v>
      </c>
      <c r="D24979">
        <v>32</v>
      </c>
      <c r="E24979" t="s">
        <v>30223</v>
      </c>
      <c r="F24979" t="s">
        <v>30225</v>
      </c>
      <c r="G24979">
        <v>16</v>
      </c>
      <c r="H24979">
        <v>12</v>
      </c>
      <c r="I24979">
        <v>532864</v>
      </c>
      <c r="J24979">
        <v>879</v>
      </c>
      <c r="K24979">
        <v>29312</v>
      </c>
    </row>
    <row r="24980" spans="1:11">
      <c r="A24980">
        <v>15.842833367000001</v>
      </c>
      <c r="B24980" t="s">
        <v>10</v>
      </c>
      <c r="C24980" t="s">
        <v>11</v>
      </c>
      <c r="D24980">
        <v>32</v>
      </c>
      <c r="E24980" t="s">
        <v>30223</v>
      </c>
      <c r="F24980" t="s">
        <v>30220</v>
      </c>
      <c r="G24980">
        <v>16</v>
      </c>
      <c r="H24980">
        <v>12</v>
      </c>
      <c r="I24980">
        <v>532864</v>
      </c>
      <c r="J24980">
        <v>865</v>
      </c>
      <c r="K24980">
        <v>29312</v>
      </c>
    </row>
    <row r="24981" spans="1:11">
      <c r="A24981">
        <v>15.842897452000001</v>
      </c>
      <c r="B24981" t="s">
        <v>10</v>
      </c>
      <c r="C24981" t="s">
        <v>11</v>
      </c>
      <c r="D24981">
        <v>32</v>
      </c>
      <c r="E24981" t="s">
        <v>30226</v>
      </c>
      <c r="F24981" t="s">
        <v>30227</v>
      </c>
      <c r="G24981">
        <v>16</v>
      </c>
      <c r="H24981">
        <v>12</v>
      </c>
      <c r="I24981">
        <v>532864</v>
      </c>
      <c r="J24981">
        <v>826</v>
      </c>
      <c r="K24981">
        <v>29312</v>
      </c>
    </row>
    <row r="24982" spans="1:11">
      <c r="A24982">
        <v>15.843258071999999</v>
      </c>
      <c r="B24982" t="s">
        <v>10</v>
      </c>
      <c r="C24982" t="s">
        <v>11</v>
      </c>
      <c r="D24982">
        <v>32</v>
      </c>
      <c r="E24982" t="s">
        <v>30226</v>
      </c>
      <c r="F24982" t="s">
        <v>30228</v>
      </c>
      <c r="G24982">
        <v>16</v>
      </c>
      <c r="H24982">
        <v>12</v>
      </c>
      <c r="I24982">
        <v>532864</v>
      </c>
      <c r="J24982">
        <v>801</v>
      </c>
      <c r="K24982">
        <v>29312</v>
      </c>
    </row>
    <row r="24983" spans="1:11">
      <c r="A24983">
        <v>15.843270111000001</v>
      </c>
      <c r="B24983" t="s">
        <v>10</v>
      </c>
      <c r="C24983" t="s">
        <v>11</v>
      </c>
      <c r="D24983">
        <v>32</v>
      </c>
      <c r="E24983" t="s">
        <v>30229</v>
      </c>
      <c r="F24983" t="s">
        <v>30230</v>
      </c>
      <c r="G24983">
        <v>16</v>
      </c>
      <c r="H24983">
        <v>12</v>
      </c>
      <c r="I24983">
        <v>532864</v>
      </c>
      <c r="J24983">
        <v>822</v>
      </c>
      <c r="K24983">
        <v>29312</v>
      </c>
    </row>
    <row r="24984" spans="1:11">
      <c r="A24984">
        <v>15.843411637000001</v>
      </c>
      <c r="B24984" t="s">
        <v>10</v>
      </c>
      <c r="C24984" t="s">
        <v>11</v>
      </c>
      <c r="D24984">
        <v>32</v>
      </c>
      <c r="E24984" t="s">
        <v>30229</v>
      </c>
      <c r="F24984" t="s">
        <v>30223</v>
      </c>
      <c r="G24984">
        <v>16</v>
      </c>
      <c r="H24984">
        <v>12</v>
      </c>
      <c r="I24984">
        <v>532864</v>
      </c>
      <c r="J24984">
        <v>798</v>
      </c>
      <c r="K24984">
        <v>29312</v>
      </c>
    </row>
    <row r="24985" spans="1:11">
      <c r="A24985">
        <v>15.843508713</v>
      </c>
      <c r="B24985" t="s">
        <v>10</v>
      </c>
      <c r="C24985" t="s">
        <v>11</v>
      </c>
      <c r="D24985">
        <v>32</v>
      </c>
      <c r="E24985" t="s">
        <v>30231</v>
      </c>
      <c r="F24985" t="s">
        <v>30232</v>
      </c>
      <c r="G24985">
        <v>16</v>
      </c>
      <c r="H24985">
        <v>12</v>
      </c>
      <c r="I24985">
        <v>532864</v>
      </c>
      <c r="J24985">
        <v>770</v>
      </c>
      <c r="K24985">
        <v>29312</v>
      </c>
    </row>
    <row r="24986" spans="1:11">
      <c r="A24986">
        <v>15.844077333</v>
      </c>
      <c r="B24986" t="s">
        <v>10</v>
      </c>
      <c r="C24986" t="s">
        <v>11</v>
      </c>
      <c r="D24986">
        <v>32</v>
      </c>
      <c r="E24986" t="s">
        <v>30233</v>
      </c>
      <c r="F24986" t="s">
        <v>30226</v>
      </c>
      <c r="G24986">
        <v>16</v>
      </c>
      <c r="H24986">
        <v>12</v>
      </c>
      <c r="I24986">
        <v>532864</v>
      </c>
      <c r="J24986">
        <v>758</v>
      </c>
      <c r="K24986">
        <v>29312</v>
      </c>
    </row>
    <row r="24987" spans="1:11">
      <c r="A24987">
        <v>15.844083132</v>
      </c>
      <c r="B24987" t="s">
        <v>10</v>
      </c>
      <c r="C24987" t="s">
        <v>11</v>
      </c>
      <c r="D24987">
        <v>32</v>
      </c>
      <c r="E24987" t="s">
        <v>30233</v>
      </c>
      <c r="F24987" t="s">
        <v>30234</v>
      </c>
      <c r="G24987">
        <v>16</v>
      </c>
      <c r="H24987">
        <v>12</v>
      </c>
      <c r="I24987">
        <v>532864</v>
      </c>
      <c r="J24987">
        <v>766</v>
      </c>
      <c r="K24987">
        <v>29312</v>
      </c>
    </row>
    <row r="24988" spans="1:11">
      <c r="A24988">
        <v>15.844093749000001</v>
      </c>
      <c r="B24988" t="s">
        <v>10</v>
      </c>
      <c r="C24988" t="s">
        <v>11</v>
      </c>
      <c r="D24988">
        <v>32</v>
      </c>
      <c r="E24988" t="s">
        <v>30235</v>
      </c>
      <c r="F24988" t="s">
        <v>30229</v>
      </c>
      <c r="G24988">
        <v>16</v>
      </c>
      <c r="H24988">
        <v>12</v>
      </c>
      <c r="I24988">
        <v>532864</v>
      </c>
      <c r="J24988">
        <v>773</v>
      </c>
      <c r="K24988">
        <v>29312</v>
      </c>
    </row>
    <row r="24989" spans="1:11">
      <c r="A24989">
        <v>15.844190776</v>
      </c>
      <c r="B24989" t="s">
        <v>10</v>
      </c>
      <c r="C24989" t="s">
        <v>11</v>
      </c>
      <c r="D24989">
        <v>32</v>
      </c>
      <c r="E24989" t="s">
        <v>30235</v>
      </c>
      <c r="F24989" t="s">
        <v>30236</v>
      </c>
      <c r="G24989">
        <v>16</v>
      </c>
      <c r="H24989">
        <v>12</v>
      </c>
      <c r="I24989">
        <v>532864</v>
      </c>
      <c r="J24989">
        <v>761</v>
      </c>
      <c r="K24989">
        <v>29312</v>
      </c>
    </row>
    <row r="24990" spans="1:11">
      <c r="A24990">
        <v>15.844625585999999</v>
      </c>
      <c r="B24990" t="s">
        <v>10</v>
      </c>
      <c r="C24990" t="s">
        <v>11</v>
      </c>
      <c r="D24990">
        <v>32</v>
      </c>
      <c r="E24990" t="s">
        <v>30237</v>
      </c>
      <c r="F24990" t="s">
        <v>30238</v>
      </c>
      <c r="G24990">
        <v>16</v>
      </c>
      <c r="H24990">
        <v>12</v>
      </c>
      <c r="I24990">
        <v>532864</v>
      </c>
      <c r="J24990">
        <v>763</v>
      </c>
      <c r="K24990">
        <v>29312</v>
      </c>
    </row>
    <row r="24991" spans="1:11">
      <c r="A24991">
        <v>15.844877522999999</v>
      </c>
      <c r="B24991" t="s">
        <v>10</v>
      </c>
      <c r="C24991" t="s">
        <v>11</v>
      </c>
      <c r="D24991">
        <v>32</v>
      </c>
      <c r="E24991" t="s">
        <v>30237</v>
      </c>
      <c r="F24991" t="s">
        <v>30239</v>
      </c>
      <c r="G24991">
        <v>16</v>
      </c>
      <c r="H24991">
        <v>12</v>
      </c>
      <c r="I24991">
        <v>532864</v>
      </c>
      <c r="J24991">
        <v>807</v>
      </c>
      <c r="K24991">
        <v>29312</v>
      </c>
    </row>
    <row r="24992" spans="1:11">
      <c r="A24992">
        <v>15.844890699</v>
      </c>
      <c r="B24992" t="s">
        <v>10</v>
      </c>
      <c r="C24992" t="s">
        <v>11</v>
      </c>
      <c r="D24992">
        <v>32</v>
      </c>
      <c r="E24992" t="s">
        <v>30240</v>
      </c>
      <c r="F24992" t="s">
        <v>30235</v>
      </c>
      <c r="G24992">
        <v>16</v>
      </c>
      <c r="H24992">
        <v>12</v>
      </c>
      <c r="I24992">
        <v>532864</v>
      </c>
      <c r="J24992">
        <v>806</v>
      </c>
      <c r="K24992">
        <v>29312</v>
      </c>
    </row>
    <row r="24993" spans="1:11">
      <c r="A24993">
        <v>15.844984307000001</v>
      </c>
      <c r="B24993" t="s">
        <v>10</v>
      </c>
      <c r="C24993" t="s">
        <v>11</v>
      </c>
      <c r="D24993">
        <v>32</v>
      </c>
      <c r="E24993" t="s">
        <v>30240</v>
      </c>
      <c r="F24993" t="s">
        <v>30241</v>
      </c>
      <c r="G24993">
        <v>16</v>
      </c>
      <c r="H24993">
        <v>12</v>
      </c>
      <c r="I24993">
        <v>532864</v>
      </c>
      <c r="J24993">
        <v>792</v>
      </c>
      <c r="K24993">
        <v>29312</v>
      </c>
    </row>
    <row r="24994" spans="1:11">
      <c r="A24994">
        <v>15.845552116</v>
      </c>
      <c r="B24994" t="s">
        <v>10</v>
      </c>
      <c r="C24994" t="s">
        <v>11</v>
      </c>
      <c r="D24994">
        <v>32</v>
      </c>
      <c r="E24994" t="s">
        <v>30242</v>
      </c>
      <c r="F24994" t="s">
        <v>30237</v>
      </c>
      <c r="G24994">
        <v>16</v>
      </c>
      <c r="H24994">
        <v>12</v>
      </c>
      <c r="I24994">
        <v>532864</v>
      </c>
      <c r="J24994">
        <v>792</v>
      </c>
      <c r="K24994">
        <v>29312</v>
      </c>
    </row>
    <row r="24995" spans="1:11">
      <c r="A24995">
        <v>15.845688076</v>
      </c>
      <c r="B24995" t="s">
        <v>10</v>
      </c>
      <c r="C24995" t="s">
        <v>11</v>
      </c>
      <c r="D24995">
        <v>32</v>
      </c>
      <c r="E24995" t="s">
        <v>30242</v>
      </c>
      <c r="F24995" t="s">
        <v>30243</v>
      </c>
      <c r="G24995">
        <v>16</v>
      </c>
      <c r="H24995">
        <v>12</v>
      </c>
      <c r="I24995">
        <v>532864</v>
      </c>
      <c r="J24995">
        <v>777</v>
      </c>
      <c r="K24995">
        <v>29312</v>
      </c>
    </row>
    <row r="24996" spans="1:11">
      <c r="A24996">
        <v>15.845701196</v>
      </c>
      <c r="B24996" t="s">
        <v>10</v>
      </c>
      <c r="C24996" t="s">
        <v>11</v>
      </c>
      <c r="D24996">
        <v>32</v>
      </c>
      <c r="E24996" t="s">
        <v>30244</v>
      </c>
      <c r="F24996" t="s">
        <v>30245</v>
      </c>
      <c r="G24996">
        <v>16</v>
      </c>
      <c r="H24996">
        <v>12</v>
      </c>
      <c r="I24996">
        <v>532864</v>
      </c>
      <c r="J24996">
        <v>781</v>
      </c>
      <c r="K24996">
        <v>29312</v>
      </c>
    </row>
    <row r="24997" spans="1:11">
      <c r="A24997">
        <v>15.845783373</v>
      </c>
      <c r="B24997" t="s">
        <v>10</v>
      </c>
      <c r="C24997" t="s">
        <v>11</v>
      </c>
      <c r="D24997">
        <v>32</v>
      </c>
      <c r="E24997" t="s">
        <v>30244</v>
      </c>
      <c r="F24997" t="s">
        <v>30246</v>
      </c>
      <c r="G24997">
        <v>16</v>
      </c>
      <c r="H24997">
        <v>12</v>
      </c>
      <c r="I24997">
        <v>532864</v>
      </c>
      <c r="J24997">
        <v>786</v>
      </c>
      <c r="K24997">
        <v>29312</v>
      </c>
    </row>
    <row r="24998" spans="1:11">
      <c r="A24998">
        <v>15.846382596</v>
      </c>
      <c r="B24998" t="s">
        <v>10</v>
      </c>
      <c r="C24998" t="s">
        <v>11</v>
      </c>
      <c r="D24998">
        <v>32</v>
      </c>
      <c r="E24998" t="s">
        <v>30247</v>
      </c>
      <c r="F24998" t="s">
        <v>30242</v>
      </c>
      <c r="G24998">
        <v>16</v>
      </c>
      <c r="H24998">
        <v>12</v>
      </c>
      <c r="I24998">
        <v>532864</v>
      </c>
      <c r="J24998">
        <v>787</v>
      </c>
      <c r="K24998">
        <v>29312</v>
      </c>
    </row>
    <row r="24999" spans="1:11">
      <c r="A24999">
        <v>15.846526528</v>
      </c>
      <c r="B24999" t="s">
        <v>10</v>
      </c>
      <c r="C24999" t="s">
        <v>11</v>
      </c>
      <c r="D24999">
        <v>32</v>
      </c>
      <c r="E24999" t="s">
        <v>30247</v>
      </c>
      <c r="F24999" t="s">
        <v>30248</v>
      </c>
      <c r="G24999">
        <v>16</v>
      </c>
      <c r="H24999">
        <v>12</v>
      </c>
      <c r="I24999">
        <v>532864</v>
      </c>
      <c r="J24999">
        <v>776</v>
      </c>
      <c r="K24999">
        <v>29312</v>
      </c>
    </row>
    <row r="25000" spans="1:11">
      <c r="A25000">
        <v>15.846603139999999</v>
      </c>
      <c r="B25000" t="s">
        <v>10</v>
      </c>
      <c r="C25000" t="s">
        <v>11</v>
      </c>
      <c r="D25000">
        <v>32</v>
      </c>
      <c r="E25000" t="s">
        <v>30249</v>
      </c>
      <c r="F25000" t="s">
        <v>30250</v>
      </c>
      <c r="G25000">
        <v>16</v>
      </c>
      <c r="H25000">
        <v>12</v>
      </c>
      <c r="I25000">
        <v>532864</v>
      </c>
      <c r="J25000">
        <v>783</v>
      </c>
      <c r="K25000">
        <v>29312</v>
      </c>
    </row>
    <row r="25001" spans="1:11">
      <c r="A25001">
        <v>15.84731098</v>
      </c>
      <c r="B25001" t="s">
        <v>10</v>
      </c>
      <c r="C25001" t="s">
        <v>11</v>
      </c>
      <c r="D25001">
        <v>32</v>
      </c>
      <c r="E25001" t="s">
        <v>30251</v>
      </c>
      <c r="F25001" t="s">
        <v>30247</v>
      </c>
      <c r="G25001">
        <v>16</v>
      </c>
      <c r="H25001">
        <v>12</v>
      </c>
      <c r="I25001">
        <v>532864</v>
      </c>
      <c r="J25001">
        <v>787</v>
      </c>
      <c r="K25001">
        <v>29312</v>
      </c>
    </row>
    <row r="25002" spans="1:11">
      <c r="A25002">
        <v>15.847316834000001</v>
      </c>
      <c r="B25002" t="s">
        <v>10</v>
      </c>
      <c r="C25002" t="s">
        <v>11</v>
      </c>
      <c r="D25002">
        <v>32</v>
      </c>
      <c r="E25002" t="s">
        <v>30251</v>
      </c>
      <c r="F25002" t="s">
        <v>30252</v>
      </c>
      <c r="G25002">
        <v>16</v>
      </c>
      <c r="H25002">
        <v>12</v>
      </c>
      <c r="I25002">
        <v>532864</v>
      </c>
      <c r="J25002">
        <v>786</v>
      </c>
      <c r="K25002">
        <v>29312</v>
      </c>
    </row>
    <row r="25003" spans="1:11">
      <c r="A25003">
        <v>15.847327135</v>
      </c>
      <c r="B25003" t="s">
        <v>10</v>
      </c>
      <c r="C25003" t="s">
        <v>11</v>
      </c>
      <c r="D25003">
        <v>32</v>
      </c>
      <c r="E25003" t="s">
        <v>30253</v>
      </c>
      <c r="F25003" t="s">
        <v>30254</v>
      </c>
      <c r="G25003">
        <v>16</v>
      </c>
      <c r="H25003">
        <v>12</v>
      </c>
      <c r="I25003">
        <v>532864</v>
      </c>
      <c r="J25003">
        <v>786</v>
      </c>
      <c r="K25003">
        <v>29312</v>
      </c>
    </row>
    <row r="25004" spans="1:11">
      <c r="A25004">
        <v>15.847810264</v>
      </c>
      <c r="B25004" t="s">
        <v>10</v>
      </c>
      <c r="C25004" t="s">
        <v>11</v>
      </c>
      <c r="D25004">
        <v>32</v>
      </c>
      <c r="E25004" t="s">
        <v>30253</v>
      </c>
      <c r="F25004" t="s">
        <v>30249</v>
      </c>
      <c r="G25004">
        <v>16</v>
      </c>
      <c r="H25004">
        <v>12</v>
      </c>
      <c r="I25004">
        <v>532864</v>
      </c>
      <c r="J25004">
        <v>787</v>
      </c>
      <c r="K25004">
        <v>29312</v>
      </c>
    </row>
    <row r="25005" spans="1:11">
      <c r="A25005">
        <v>15.848070357999999</v>
      </c>
      <c r="B25005" t="s">
        <v>10</v>
      </c>
      <c r="C25005" t="s">
        <v>11</v>
      </c>
      <c r="D25005">
        <v>32</v>
      </c>
      <c r="E25005" t="s">
        <v>30255</v>
      </c>
      <c r="F25005" t="s">
        <v>30251</v>
      </c>
      <c r="G25005">
        <v>16</v>
      </c>
      <c r="H25005">
        <v>12</v>
      </c>
      <c r="I25005">
        <v>532864</v>
      </c>
      <c r="J25005">
        <v>839</v>
      </c>
      <c r="K25005">
        <v>29312</v>
      </c>
    </row>
    <row r="25006" spans="1:11">
      <c r="A25006">
        <v>15.848225356</v>
      </c>
      <c r="B25006" t="s">
        <v>10</v>
      </c>
      <c r="C25006" t="s">
        <v>11</v>
      </c>
      <c r="D25006">
        <v>32</v>
      </c>
      <c r="E25006" t="s">
        <v>30255</v>
      </c>
      <c r="F25006" t="s">
        <v>30256</v>
      </c>
      <c r="G25006">
        <v>16</v>
      </c>
      <c r="H25006">
        <v>12</v>
      </c>
      <c r="I25006">
        <v>532864</v>
      </c>
      <c r="J25006">
        <v>829</v>
      </c>
      <c r="K25006">
        <v>29312</v>
      </c>
    </row>
    <row r="25007" spans="1:11">
      <c r="A25007">
        <v>15.848454811</v>
      </c>
      <c r="B25007" t="s">
        <v>10</v>
      </c>
      <c r="C25007" t="s">
        <v>11</v>
      </c>
      <c r="D25007">
        <v>32</v>
      </c>
      <c r="E25007" t="s">
        <v>30257</v>
      </c>
      <c r="F25007" t="s">
        <v>30258</v>
      </c>
      <c r="G25007">
        <v>16</v>
      </c>
      <c r="H25007">
        <v>12</v>
      </c>
      <c r="I25007">
        <v>532864</v>
      </c>
      <c r="J25007">
        <v>838</v>
      </c>
      <c r="K25007">
        <v>29312</v>
      </c>
    </row>
    <row r="25008" spans="1:11">
      <c r="A25008">
        <v>15.848462726999999</v>
      </c>
      <c r="B25008" t="s">
        <v>10</v>
      </c>
      <c r="C25008" t="s">
        <v>11</v>
      </c>
      <c r="D25008">
        <v>32</v>
      </c>
      <c r="E25008" t="s">
        <v>30257</v>
      </c>
      <c r="F25008" t="s">
        <v>30259</v>
      </c>
      <c r="G25008">
        <v>16</v>
      </c>
      <c r="H25008">
        <v>12</v>
      </c>
      <c r="I25008">
        <v>532864</v>
      </c>
      <c r="J25008">
        <v>876</v>
      </c>
      <c r="K25008">
        <v>29312</v>
      </c>
    </row>
    <row r="25009" spans="1:11">
      <c r="A25009">
        <v>15.849321955000001</v>
      </c>
      <c r="B25009" t="s">
        <v>10</v>
      </c>
      <c r="C25009" t="s">
        <v>11</v>
      </c>
      <c r="D25009">
        <v>32</v>
      </c>
      <c r="E25009" t="s">
        <v>30260</v>
      </c>
      <c r="F25009" t="s">
        <v>30261</v>
      </c>
      <c r="G25009">
        <v>16</v>
      </c>
      <c r="H25009">
        <v>12</v>
      </c>
      <c r="I25009">
        <v>532864</v>
      </c>
      <c r="J25009">
        <v>847</v>
      </c>
      <c r="K25009">
        <v>29312</v>
      </c>
    </row>
    <row r="25010" spans="1:11">
      <c r="A25010">
        <v>15.850211114</v>
      </c>
      <c r="B25010" t="s">
        <v>10</v>
      </c>
      <c r="C25010" t="s">
        <v>11</v>
      </c>
      <c r="D25010">
        <v>32</v>
      </c>
      <c r="E25010" t="s">
        <v>30260</v>
      </c>
      <c r="F25010" t="s">
        <v>30262</v>
      </c>
      <c r="G25010">
        <v>16</v>
      </c>
      <c r="H25010">
        <v>12</v>
      </c>
      <c r="I25010">
        <v>532864</v>
      </c>
      <c r="J25010">
        <v>931</v>
      </c>
      <c r="K25010">
        <v>29312</v>
      </c>
    </row>
    <row r="25011" spans="1:11">
      <c r="A25011">
        <v>15.85024372</v>
      </c>
      <c r="B25011" t="s">
        <v>10</v>
      </c>
      <c r="C25011" t="s">
        <v>11</v>
      </c>
      <c r="D25011">
        <v>32</v>
      </c>
      <c r="E25011" t="s">
        <v>30263</v>
      </c>
      <c r="F25011" t="s">
        <v>30257</v>
      </c>
      <c r="G25011">
        <v>16</v>
      </c>
      <c r="H25011">
        <v>12</v>
      </c>
      <c r="I25011">
        <v>532864</v>
      </c>
      <c r="J25011">
        <v>1063</v>
      </c>
      <c r="K25011">
        <v>29312</v>
      </c>
    </row>
    <row r="25012" spans="1:11">
      <c r="A25012">
        <v>15.85155015</v>
      </c>
      <c r="B25012" t="s">
        <v>10</v>
      </c>
      <c r="C25012" t="s">
        <v>11</v>
      </c>
      <c r="D25012">
        <v>32</v>
      </c>
      <c r="E25012" t="s">
        <v>30264</v>
      </c>
      <c r="F25012" t="s">
        <v>30260</v>
      </c>
      <c r="G25012">
        <v>16</v>
      </c>
      <c r="H25012">
        <v>12</v>
      </c>
      <c r="I25012">
        <v>532864</v>
      </c>
      <c r="J25012">
        <v>1153</v>
      </c>
      <c r="K25012">
        <v>29312</v>
      </c>
    </row>
    <row r="25013" spans="1:11">
      <c r="A25013">
        <v>15.851579946999999</v>
      </c>
      <c r="B25013" t="s">
        <v>10</v>
      </c>
      <c r="C25013" t="s">
        <v>11</v>
      </c>
      <c r="D25013">
        <v>32</v>
      </c>
      <c r="E25013" t="s">
        <v>30265</v>
      </c>
      <c r="F25013" t="s">
        <v>30266</v>
      </c>
      <c r="G25013">
        <v>16</v>
      </c>
      <c r="H25013">
        <v>12</v>
      </c>
      <c r="I25013">
        <v>532864</v>
      </c>
      <c r="J25013">
        <v>1176</v>
      </c>
      <c r="K25013">
        <v>29312</v>
      </c>
    </row>
    <row r="25014" spans="1:11">
      <c r="A25014">
        <v>15.851821412</v>
      </c>
      <c r="B25014" t="s">
        <v>10</v>
      </c>
      <c r="C25014" t="s">
        <v>11</v>
      </c>
      <c r="D25014">
        <v>32</v>
      </c>
      <c r="E25014" t="s">
        <v>30265</v>
      </c>
      <c r="F25014" t="s">
        <v>30267</v>
      </c>
      <c r="G25014">
        <v>16</v>
      </c>
      <c r="H25014">
        <v>12</v>
      </c>
      <c r="I25014">
        <v>532864</v>
      </c>
      <c r="J25014">
        <v>1195</v>
      </c>
      <c r="K25014">
        <v>29312</v>
      </c>
    </row>
    <row r="25015" spans="1:11">
      <c r="A25015">
        <v>15.8529207</v>
      </c>
      <c r="B25015" t="s">
        <v>10</v>
      </c>
      <c r="C25015" t="s">
        <v>11</v>
      </c>
      <c r="D25015">
        <v>32</v>
      </c>
      <c r="E25015" t="s">
        <v>30268</v>
      </c>
      <c r="F25015" t="s">
        <v>30264</v>
      </c>
      <c r="G25015">
        <v>16</v>
      </c>
      <c r="H25015">
        <v>12</v>
      </c>
      <c r="I25015">
        <v>532864</v>
      </c>
      <c r="J25015">
        <v>1242</v>
      </c>
      <c r="K25015">
        <v>29312</v>
      </c>
    </row>
    <row r="25016" spans="1:11">
      <c r="A25016">
        <v>15.85293568</v>
      </c>
      <c r="B25016" t="s">
        <v>10</v>
      </c>
      <c r="C25016" t="s">
        <v>11</v>
      </c>
      <c r="D25016">
        <v>32</v>
      </c>
      <c r="E25016" t="s">
        <v>30268</v>
      </c>
      <c r="F25016" t="s">
        <v>30269</v>
      </c>
      <c r="G25016">
        <v>16</v>
      </c>
      <c r="H25016">
        <v>12</v>
      </c>
      <c r="I25016">
        <v>532864</v>
      </c>
      <c r="J25016">
        <v>1257</v>
      </c>
      <c r="K25016">
        <v>29312</v>
      </c>
    </row>
    <row r="25017" spans="1:11">
      <c r="A25017">
        <v>15.852949054</v>
      </c>
      <c r="B25017" t="s">
        <v>10</v>
      </c>
      <c r="C25017" t="s">
        <v>11</v>
      </c>
      <c r="D25017">
        <v>32</v>
      </c>
      <c r="E25017" t="s">
        <v>30270</v>
      </c>
      <c r="F25017" t="s">
        <v>30271</v>
      </c>
      <c r="G25017">
        <v>16</v>
      </c>
      <c r="H25017">
        <v>12</v>
      </c>
      <c r="I25017">
        <v>532864</v>
      </c>
      <c r="J25017">
        <v>1271</v>
      </c>
      <c r="K25017">
        <v>29312</v>
      </c>
    </row>
    <row r="25018" spans="1:11">
      <c r="A25018">
        <v>15.852951587</v>
      </c>
      <c r="B25018" t="s">
        <v>10</v>
      </c>
      <c r="C25018" t="s">
        <v>11</v>
      </c>
      <c r="D25018">
        <v>44</v>
      </c>
      <c r="E25018" t="s">
        <v>30270</v>
      </c>
      <c r="F25018" t="s">
        <v>30272</v>
      </c>
      <c r="G25018">
        <v>16</v>
      </c>
      <c r="H25018">
        <v>12</v>
      </c>
      <c r="I25018">
        <v>532864</v>
      </c>
      <c r="J25018">
        <v>1285</v>
      </c>
      <c r="K25018">
        <v>29312</v>
      </c>
    </row>
    <row r="25019" spans="1:11">
      <c r="A25019">
        <v>15.852965934</v>
      </c>
      <c r="B25019" t="s">
        <v>10</v>
      </c>
      <c r="C25019" t="s">
        <v>11</v>
      </c>
      <c r="D25019">
        <v>44</v>
      </c>
      <c r="E25019" t="s">
        <v>30273</v>
      </c>
      <c r="F25019" t="s">
        <v>30272</v>
      </c>
      <c r="G25019">
        <v>11</v>
      </c>
      <c r="H25019">
        <v>11</v>
      </c>
      <c r="I25019">
        <v>532864</v>
      </c>
      <c r="J25019">
        <v>1265</v>
      </c>
      <c r="K25019">
        <v>29312</v>
      </c>
    </row>
    <row r="25020" spans="1:11">
      <c r="A25020">
        <v>15.853881477</v>
      </c>
      <c r="B25020" t="s">
        <v>10</v>
      </c>
      <c r="C25020" t="s">
        <v>11</v>
      </c>
      <c r="D25020">
        <v>44</v>
      </c>
      <c r="E25020" t="s">
        <v>30274</v>
      </c>
      <c r="F25020" t="s">
        <v>30272</v>
      </c>
      <c r="G25020">
        <v>11</v>
      </c>
      <c r="H25020">
        <v>11</v>
      </c>
      <c r="I25020">
        <v>532864</v>
      </c>
      <c r="J25020">
        <v>1250</v>
      </c>
      <c r="K25020">
        <v>29312</v>
      </c>
    </row>
    <row r="25021" spans="1:11">
      <c r="A25021">
        <v>15.853904648</v>
      </c>
      <c r="B25021" t="s">
        <v>10</v>
      </c>
      <c r="C25021" t="s">
        <v>11</v>
      </c>
      <c r="D25021">
        <v>32</v>
      </c>
      <c r="E25021" t="s">
        <v>30275</v>
      </c>
      <c r="F25021" t="s">
        <v>30272</v>
      </c>
      <c r="G25021">
        <v>11</v>
      </c>
      <c r="H25021">
        <v>11</v>
      </c>
      <c r="I25021">
        <v>532864</v>
      </c>
      <c r="J25021">
        <v>1212</v>
      </c>
      <c r="K25021">
        <v>29312</v>
      </c>
    </row>
    <row r="25022" spans="1:11">
      <c r="A25022">
        <v>15.853908788</v>
      </c>
      <c r="B25022" t="s">
        <v>10</v>
      </c>
      <c r="C25022" t="s">
        <v>11</v>
      </c>
      <c r="D25022">
        <v>32</v>
      </c>
      <c r="E25022" t="s">
        <v>30275</v>
      </c>
      <c r="F25022" t="s">
        <v>30270</v>
      </c>
      <c r="G25022">
        <v>11</v>
      </c>
      <c r="H25022">
        <v>11</v>
      </c>
      <c r="I25022">
        <v>524416</v>
      </c>
      <c r="J25022">
        <v>1560</v>
      </c>
      <c r="K25022">
        <v>29312</v>
      </c>
    </row>
    <row r="25023" spans="1:11">
      <c r="A25023">
        <v>15.855405348</v>
      </c>
      <c r="B25023" t="s">
        <v>10</v>
      </c>
      <c r="C25023" t="s">
        <v>11</v>
      </c>
      <c r="D25023">
        <v>32</v>
      </c>
      <c r="E25023" t="s">
        <v>30276</v>
      </c>
      <c r="F25023" t="s">
        <v>30274</v>
      </c>
      <c r="G25023">
        <v>11</v>
      </c>
      <c r="H25023">
        <v>11</v>
      </c>
      <c r="I25023">
        <v>521728</v>
      </c>
      <c r="J25023">
        <v>1484</v>
      </c>
      <c r="K25023">
        <v>29312</v>
      </c>
    </row>
    <row r="25024" spans="1:11">
      <c r="A25024">
        <v>15.855464592000001</v>
      </c>
      <c r="B25024" t="s">
        <v>10</v>
      </c>
      <c r="C25024" t="s">
        <v>11</v>
      </c>
      <c r="D25024">
        <v>32</v>
      </c>
      <c r="E25024" t="s">
        <v>30276</v>
      </c>
      <c r="F25024" t="s">
        <v>30277</v>
      </c>
      <c r="G25024">
        <v>11</v>
      </c>
      <c r="H25024">
        <v>11</v>
      </c>
      <c r="I25024">
        <v>532864</v>
      </c>
      <c r="J25024">
        <v>1488</v>
      </c>
      <c r="K25024">
        <v>29312</v>
      </c>
    </row>
    <row r="25025" spans="1:11">
      <c r="A25025">
        <v>15.855476691</v>
      </c>
      <c r="B25025" t="s">
        <v>10</v>
      </c>
      <c r="C25025" t="s">
        <v>11</v>
      </c>
      <c r="D25025">
        <v>32</v>
      </c>
      <c r="E25025" t="s">
        <v>30278</v>
      </c>
      <c r="F25025" t="s">
        <v>30279</v>
      </c>
      <c r="G25025">
        <v>11</v>
      </c>
      <c r="H25025">
        <v>11</v>
      </c>
      <c r="I25025">
        <v>532864</v>
      </c>
      <c r="J25025">
        <v>1499</v>
      </c>
      <c r="K25025">
        <v>29312</v>
      </c>
    </row>
    <row r="25026" spans="1:11">
      <c r="A25026">
        <v>15.855487161999999</v>
      </c>
      <c r="B25026" t="s">
        <v>10</v>
      </c>
      <c r="C25026" t="s">
        <v>11</v>
      </c>
      <c r="D25026">
        <v>32</v>
      </c>
      <c r="E25026" t="s">
        <v>30280</v>
      </c>
      <c r="F25026" t="s">
        <v>30281</v>
      </c>
      <c r="G25026">
        <v>12</v>
      </c>
      <c r="H25026">
        <v>11</v>
      </c>
      <c r="I25026">
        <v>532864</v>
      </c>
      <c r="J25026">
        <v>1509</v>
      </c>
      <c r="K25026">
        <v>29312</v>
      </c>
    </row>
    <row r="25027" spans="1:11">
      <c r="A25027">
        <v>15.855488928</v>
      </c>
      <c r="B25027" t="s">
        <v>10</v>
      </c>
      <c r="C25027" t="s">
        <v>11</v>
      </c>
      <c r="D25027">
        <v>32</v>
      </c>
      <c r="E25027" t="s">
        <v>30280</v>
      </c>
      <c r="F25027" t="s">
        <v>30282</v>
      </c>
      <c r="G25027">
        <v>12</v>
      </c>
      <c r="H25027">
        <v>11</v>
      </c>
      <c r="I25027">
        <v>532864</v>
      </c>
      <c r="J25027">
        <v>1518</v>
      </c>
      <c r="K25027">
        <v>29312</v>
      </c>
    </row>
    <row r="25028" spans="1:11">
      <c r="A25028">
        <v>15.855605729000001</v>
      </c>
      <c r="B25028" t="s">
        <v>10</v>
      </c>
      <c r="C25028" t="s">
        <v>11</v>
      </c>
      <c r="D25028">
        <v>32</v>
      </c>
      <c r="E25028" t="s">
        <v>30280</v>
      </c>
      <c r="F25028" t="s">
        <v>30283</v>
      </c>
      <c r="G25028">
        <v>12</v>
      </c>
      <c r="H25028">
        <v>11</v>
      </c>
      <c r="I25028">
        <v>532864</v>
      </c>
      <c r="J25028">
        <v>1525</v>
      </c>
      <c r="K25028">
        <v>29312</v>
      </c>
    </row>
    <row r="25029" spans="1:11">
      <c r="A25029">
        <v>15.856278074</v>
      </c>
      <c r="B25029" t="s">
        <v>10</v>
      </c>
      <c r="C25029" t="s">
        <v>11</v>
      </c>
      <c r="D25029">
        <v>32</v>
      </c>
      <c r="E25029" t="s">
        <v>30284</v>
      </c>
      <c r="F25029" t="s">
        <v>30276</v>
      </c>
      <c r="G25029">
        <v>12</v>
      </c>
      <c r="H25029">
        <v>11</v>
      </c>
      <c r="I25029">
        <v>532864</v>
      </c>
      <c r="J25029">
        <v>1547</v>
      </c>
      <c r="K25029">
        <v>29312</v>
      </c>
    </row>
    <row r="25030" spans="1:11">
      <c r="A25030">
        <v>15.856318208999999</v>
      </c>
      <c r="B25030" t="s">
        <v>10</v>
      </c>
      <c r="C25030" t="s">
        <v>11</v>
      </c>
      <c r="D25030">
        <v>32</v>
      </c>
      <c r="E25030" t="s">
        <v>30285</v>
      </c>
      <c r="F25030" t="s">
        <v>30278</v>
      </c>
      <c r="G25030">
        <v>12</v>
      </c>
      <c r="H25030">
        <v>11</v>
      </c>
      <c r="I25030">
        <v>532864</v>
      </c>
      <c r="J25030">
        <v>1455</v>
      </c>
      <c r="K25030">
        <v>29312</v>
      </c>
    </row>
    <row r="25031" spans="1:11">
      <c r="A25031">
        <v>15.856392698000001</v>
      </c>
      <c r="B25031" t="s">
        <v>10</v>
      </c>
      <c r="C25031" t="s">
        <v>11</v>
      </c>
      <c r="D25031">
        <v>32</v>
      </c>
      <c r="E25031" t="s">
        <v>30286</v>
      </c>
      <c r="F25031" t="s">
        <v>30280</v>
      </c>
      <c r="G25031">
        <v>13</v>
      </c>
      <c r="H25031">
        <v>11</v>
      </c>
      <c r="I25031">
        <v>532864</v>
      </c>
      <c r="J25031">
        <v>1378</v>
      </c>
      <c r="K25031">
        <v>29312</v>
      </c>
    </row>
    <row r="25032" spans="1:11">
      <c r="A25032">
        <v>15.857069376</v>
      </c>
      <c r="B25032" t="s">
        <v>10</v>
      </c>
      <c r="C25032" t="s">
        <v>11</v>
      </c>
      <c r="D25032">
        <v>32</v>
      </c>
      <c r="E25032" t="s">
        <v>30287</v>
      </c>
      <c r="F25032" t="s">
        <v>30284</v>
      </c>
      <c r="G25032">
        <v>13</v>
      </c>
      <c r="H25032">
        <v>11</v>
      </c>
      <c r="I25032">
        <v>532864</v>
      </c>
      <c r="J25032">
        <v>1304</v>
      </c>
      <c r="K25032">
        <v>29312</v>
      </c>
    </row>
    <row r="25033" spans="1:11">
      <c r="A25033">
        <v>15.857076039000001</v>
      </c>
      <c r="B25033" t="s">
        <v>10</v>
      </c>
      <c r="C25033" t="s">
        <v>11</v>
      </c>
      <c r="D25033">
        <v>32</v>
      </c>
      <c r="E25033" t="s">
        <v>30287</v>
      </c>
      <c r="F25033" t="s">
        <v>30288</v>
      </c>
      <c r="G25033">
        <v>13</v>
      </c>
      <c r="H25033">
        <v>11</v>
      </c>
      <c r="I25033">
        <v>532864</v>
      </c>
      <c r="J25033">
        <v>1239</v>
      </c>
      <c r="K25033">
        <v>29312</v>
      </c>
    </row>
    <row r="25034" spans="1:11">
      <c r="A25034">
        <v>15.857077726</v>
      </c>
      <c r="B25034" t="s">
        <v>10</v>
      </c>
      <c r="C25034" t="s">
        <v>11</v>
      </c>
      <c r="D25034">
        <v>32</v>
      </c>
      <c r="E25034" t="s">
        <v>30287</v>
      </c>
      <c r="F25034" t="s">
        <v>30289</v>
      </c>
      <c r="G25034">
        <v>13</v>
      </c>
      <c r="H25034">
        <v>11</v>
      </c>
      <c r="I25034">
        <v>532864</v>
      </c>
      <c r="J25034">
        <v>1183</v>
      </c>
      <c r="K25034">
        <v>29312</v>
      </c>
    </row>
    <row r="25035" spans="1:11">
      <c r="A25035">
        <v>15.857082129</v>
      </c>
      <c r="B25035" t="s">
        <v>10</v>
      </c>
      <c r="C25035" t="s">
        <v>11</v>
      </c>
      <c r="D25035">
        <v>32</v>
      </c>
      <c r="E25035" t="s">
        <v>30287</v>
      </c>
      <c r="F25035" t="s">
        <v>30285</v>
      </c>
      <c r="G25035">
        <v>13</v>
      </c>
      <c r="H25035">
        <v>11</v>
      </c>
      <c r="I25035">
        <v>532864</v>
      </c>
      <c r="J25035">
        <v>1135</v>
      </c>
      <c r="K25035">
        <v>29312</v>
      </c>
    </row>
    <row r="25036" spans="1:11">
      <c r="A25036">
        <v>15.857843475999999</v>
      </c>
      <c r="B25036" t="s">
        <v>10</v>
      </c>
      <c r="C25036" t="s">
        <v>11</v>
      </c>
      <c r="D25036">
        <v>32</v>
      </c>
      <c r="E25036" t="s">
        <v>30290</v>
      </c>
      <c r="F25036" t="s">
        <v>30286</v>
      </c>
      <c r="G25036">
        <v>14</v>
      </c>
      <c r="H25036">
        <v>11</v>
      </c>
      <c r="I25036">
        <v>532864</v>
      </c>
      <c r="J25036">
        <v>1088</v>
      </c>
      <c r="K25036">
        <v>29312</v>
      </c>
    </row>
    <row r="25037" spans="1:11">
      <c r="A25037">
        <v>15.857857189000001</v>
      </c>
      <c r="B25037" t="s">
        <v>10</v>
      </c>
      <c r="C25037" t="s">
        <v>11</v>
      </c>
      <c r="D25037">
        <v>32</v>
      </c>
      <c r="E25037" t="s">
        <v>30291</v>
      </c>
      <c r="F25037" t="s">
        <v>30292</v>
      </c>
      <c r="G25037">
        <v>14</v>
      </c>
      <c r="H25037">
        <v>11</v>
      </c>
      <c r="I25037">
        <v>532864</v>
      </c>
      <c r="J25037">
        <v>1133</v>
      </c>
      <c r="K25037">
        <v>29312</v>
      </c>
    </row>
    <row r="25038" spans="1:11">
      <c r="A25038">
        <v>15.858191234</v>
      </c>
      <c r="B25038" t="s">
        <v>10</v>
      </c>
      <c r="C25038" t="s">
        <v>11</v>
      </c>
      <c r="D25038">
        <v>32</v>
      </c>
      <c r="E25038" t="s">
        <v>30291</v>
      </c>
      <c r="F25038" t="s">
        <v>30287</v>
      </c>
      <c r="G25038">
        <v>14</v>
      </c>
      <c r="H25038">
        <v>11</v>
      </c>
      <c r="I25038">
        <v>532864</v>
      </c>
      <c r="J25038">
        <v>1174</v>
      </c>
      <c r="K25038">
        <v>29312</v>
      </c>
    </row>
    <row r="25039" spans="1:11">
      <c r="A25039">
        <v>15.858302349000001</v>
      </c>
      <c r="B25039" t="s">
        <v>10</v>
      </c>
      <c r="C25039" t="s">
        <v>11</v>
      </c>
      <c r="D25039">
        <v>32</v>
      </c>
      <c r="E25039" t="s">
        <v>30293</v>
      </c>
      <c r="F25039" t="s">
        <v>30294</v>
      </c>
      <c r="G25039">
        <v>14</v>
      </c>
      <c r="H25039">
        <v>11</v>
      </c>
      <c r="I25039">
        <v>532864</v>
      </c>
      <c r="J25039">
        <v>1166</v>
      </c>
      <c r="K25039">
        <v>29312</v>
      </c>
    </row>
    <row r="25040" spans="1:11">
      <c r="A25040">
        <v>15.858493198</v>
      </c>
      <c r="B25040" t="s">
        <v>10</v>
      </c>
      <c r="C25040" t="s">
        <v>11</v>
      </c>
      <c r="D25040">
        <v>32</v>
      </c>
      <c r="E25040" t="s">
        <v>30293</v>
      </c>
      <c r="F25040" t="s">
        <v>30295</v>
      </c>
      <c r="G25040">
        <v>14</v>
      </c>
      <c r="H25040">
        <v>11</v>
      </c>
      <c r="I25040">
        <v>532864</v>
      </c>
      <c r="J25040">
        <v>1173</v>
      </c>
      <c r="K25040">
        <v>29312</v>
      </c>
    </row>
    <row r="25041" spans="1:11">
      <c r="A25041">
        <v>15.858812761999999</v>
      </c>
      <c r="B25041" t="s">
        <v>10</v>
      </c>
      <c r="C25041" t="s">
        <v>11</v>
      </c>
      <c r="D25041">
        <v>32</v>
      </c>
      <c r="E25041" t="s">
        <v>30296</v>
      </c>
      <c r="F25041" t="s">
        <v>30291</v>
      </c>
      <c r="G25041">
        <v>14</v>
      </c>
      <c r="H25041">
        <v>11</v>
      </c>
      <c r="I25041">
        <v>532864</v>
      </c>
      <c r="J25041">
        <v>1203</v>
      </c>
      <c r="K25041">
        <v>29312</v>
      </c>
    </row>
    <row r="25042" spans="1:11">
      <c r="A25042">
        <v>15.85881743</v>
      </c>
      <c r="B25042" t="s">
        <v>10</v>
      </c>
      <c r="C25042" t="s">
        <v>11</v>
      </c>
      <c r="D25042">
        <v>32</v>
      </c>
      <c r="E25042" t="s">
        <v>30296</v>
      </c>
      <c r="F25042" t="s">
        <v>30297</v>
      </c>
      <c r="G25042">
        <v>14</v>
      </c>
      <c r="H25042">
        <v>11</v>
      </c>
      <c r="I25042">
        <v>532864</v>
      </c>
      <c r="J25042">
        <v>1130</v>
      </c>
      <c r="K25042">
        <v>29312</v>
      </c>
    </row>
    <row r="25043" spans="1:11">
      <c r="A25043">
        <v>15.859171597</v>
      </c>
      <c r="B25043" t="s">
        <v>10</v>
      </c>
      <c r="C25043" t="s">
        <v>11</v>
      </c>
      <c r="D25043">
        <v>32</v>
      </c>
      <c r="E25043" t="s">
        <v>30298</v>
      </c>
      <c r="F25043" t="s">
        <v>30293</v>
      </c>
      <c r="G25043">
        <v>14</v>
      </c>
      <c r="H25043">
        <v>11</v>
      </c>
      <c r="I25043">
        <v>532864</v>
      </c>
      <c r="J25043">
        <v>1066</v>
      </c>
      <c r="K25043">
        <v>29312</v>
      </c>
    </row>
    <row r="25044" spans="1:11">
      <c r="A25044">
        <v>15.859184401</v>
      </c>
      <c r="B25044" t="s">
        <v>10</v>
      </c>
      <c r="C25044" t="s">
        <v>11</v>
      </c>
      <c r="D25044">
        <v>32</v>
      </c>
      <c r="E25044" t="s">
        <v>30299</v>
      </c>
      <c r="F25044" t="s">
        <v>30300</v>
      </c>
      <c r="G25044">
        <v>14</v>
      </c>
      <c r="H25044">
        <v>11</v>
      </c>
      <c r="I25044">
        <v>532864</v>
      </c>
      <c r="J25044">
        <v>1018</v>
      </c>
      <c r="K25044">
        <v>29312</v>
      </c>
    </row>
    <row r="25045" spans="1:11">
      <c r="A25045">
        <v>15.859497213999999</v>
      </c>
      <c r="B25045" t="s">
        <v>10</v>
      </c>
      <c r="C25045" t="s">
        <v>11</v>
      </c>
      <c r="D25045">
        <v>32</v>
      </c>
      <c r="E25045" t="s">
        <v>30299</v>
      </c>
      <c r="F25045" t="s">
        <v>30301</v>
      </c>
      <c r="G25045">
        <v>14</v>
      </c>
      <c r="H25045">
        <v>11</v>
      </c>
      <c r="I25045">
        <v>532864</v>
      </c>
      <c r="J25045">
        <v>976</v>
      </c>
      <c r="K25045">
        <v>29312</v>
      </c>
    </row>
    <row r="25046" spans="1:11">
      <c r="A25046">
        <v>15.859729215</v>
      </c>
      <c r="B25046" t="s">
        <v>10</v>
      </c>
      <c r="C25046" t="s">
        <v>11</v>
      </c>
      <c r="D25046">
        <v>32</v>
      </c>
      <c r="E25046" t="s">
        <v>30302</v>
      </c>
      <c r="F25046" t="s">
        <v>30298</v>
      </c>
      <c r="G25046">
        <v>14</v>
      </c>
      <c r="H25046">
        <v>11</v>
      </c>
      <c r="I25046">
        <v>532864</v>
      </c>
      <c r="J25046">
        <v>979</v>
      </c>
      <c r="K25046">
        <v>29312</v>
      </c>
    </row>
    <row r="25047" spans="1:11">
      <c r="A25047">
        <v>15.859733561000001</v>
      </c>
      <c r="B25047" t="s">
        <v>10</v>
      </c>
      <c r="C25047" t="s">
        <v>11</v>
      </c>
      <c r="D25047">
        <v>32</v>
      </c>
      <c r="E25047" t="s">
        <v>30302</v>
      </c>
      <c r="F25047" t="s">
        <v>30303</v>
      </c>
      <c r="G25047">
        <v>14</v>
      </c>
      <c r="H25047">
        <v>11</v>
      </c>
      <c r="I25047">
        <v>532864</v>
      </c>
      <c r="J25047">
        <v>926</v>
      </c>
      <c r="K25047">
        <v>29312</v>
      </c>
    </row>
    <row r="25048" spans="1:11">
      <c r="A25048">
        <v>15.860134618</v>
      </c>
      <c r="B25048" t="s">
        <v>10</v>
      </c>
      <c r="C25048" t="s">
        <v>11</v>
      </c>
      <c r="D25048">
        <v>32</v>
      </c>
      <c r="E25048" t="s">
        <v>30304</v>
      </c>
      <c r="F25048" t="s">
        <v>30299</v>
      </c>
      <c r="G25048">
        <v>14</v>
      </c>
      <c r="H25048">
        <v>11</v>
      </c>
      <c r="I25048">
        <v>532864</v>
      </c>
      <c r="J25048">
        <v>880</v>
      </c>
      <c r="K25048">
        <v>29312</v>
      </c>
    </row>
    <row r="25049" spans="1:11">
      <c r="A25049">
        <v>15.860139125</v>
      </c>
      <c r="B25049" t="s">
        <v>10</v>
      </c>
      <c r="C25049" t="s">
        <v>11</v>
      </c>
      <c r="D25049">
        <v>32</v>
      </c>
      <c r="E25049" t="s">
        <v>30304</v>
      </c>
      <c r="F25049" t="s">
        <v>30305</v>
      </c>
      <c r="G25049">
        <v>14</v>
      </c>
      <c r="H25049">
        <v>11</v>
      </c>
      <c r="I25049">
        <v>532864</v>
      </c>
      <c r="J25049">
        <v>850</v>
      </c>
      <c r="K25049">
        <v>29312</v>
      </c>
    </row>
    <row r="25050" spans="1:11">
      <c r="A25050">
        <v>15.860234416999999</v>
      </c>
      <c r="B25050" t="s">
        <v>10</v>
      </c>
      <c r="C25050" t="s">
        <v>11</v>
      </c>
      <c r="D25050">
        <v>32</v>
      </c>
      <c r="E25050" t="s">
        <v>30306</v>
      </c>
      <c r="F25050" t="s">
        <v>30307</v>
      </c>
      <c r="G25050">
        <v>14</v>
      </c>
      <c r="H25050">
        <v>11</v>
      </c>
      <c r="I25050">
        <v>532864</v>
      </c>
      <c r="J25050">
        <v>823</v>
      </c>
      <c r="K25050">
        <v>29312</v>
      </c>
    </row>
    <row r="25051" spans="1:11">
      <c r="A25051">
        <v>15.860327497</v>
      </c>
      <c r="B25051" t="s">
        <v>10</v>
      </c>
      <c r="C25051" t="s">
        <v>11</v>
      </c>
      <c r="D25051">
        <v>32</v>
      </c>
      <c r="E25051" t="s">
        <v>30306</v>
      </c>
      <c r="F25051" t="s">
        <v>30302</v>
      </c>
      <c r="G25051">
        <v>14</v>
      </c>
      <c r="H25051">
        <v>11</v>
      </c>
      <c r="I25051">
        <v>532864</v>
      </c>
      <c r="J25051">
        <v>812</v>
      </c>
      <c r="K25051">
        <v>29312</v>
      </c>
    </row>
    <row r="25052" spans="1:11">
      <c r="A25052">
        <v>15.860743916000001</v>
      </c>
      <c r="B25052" t="s">
        <v>10</v>
      </c>
      <c r="C25052" t="s">
        <v>11</v>
      </c>
      <c r="D25052">
        <v>32</v>
      </c>
      <c r="E25052" t="s">
        <v>30308</v>
      </c>
      <c r="F25052" t="s">
        <v>30309</v>
      </c>
      <c r="G25052">
        <v>14</v>
      </c>
      <c r="H25052">
        <v>11</v>
      </c>
      <c r="I25052">
        <v>532864</v>
      </c>
      <c r="J25052">
        <v>785</v>
      </c>
      <c r="K25052">
        <v>29312</v>
      </c>
    </row>
    <row r="25053" spans="1:11">
      <c r="A25053">
        <v>15.860749236</v>
      </c>
      <c r="B25053" t="s">
        <v>10</v>
      </c>
      <c r="C25053" t="s">
        <v>11</v>
      </c>
      <c r="D25053">
        <v>32</v>
      </c>
      <c r="E25053" t="s">
        <v>30308</v>
      </c>
      <c r="F25053" t="s">
        <v>30310</v>
      </c>
      <c r="G25053">
        <v>14</v>
      </c>
      <c r="H25053">
        <v>11</v>
      </c>
      <c r="I25053">
        <v>532864</v>
      </c>
      <c r="J25053">
        <v>813</v>
      </c>
      <c r="K25053">
        <v>29312</v>
      </c>
    </row>
    <row r="25054" spans="1:11">
      <c r="A25054">
        <v>15.860944446</v>
      </c>
      <c r="B25054" t="s">
        <v>10</v>
      </c>
      <c r="C25054" t="s">
        <v>11</v>
      </c>
      <c r="D25054">
        <v>32</v>
      </c>
      <c r="E25054" t="s">
        <v>30311</v>
      </c>
      <c r="F25054" t="s">
        <v>30312</v>
      </c>
      <c r="G25054">
        <v>14</v>
      </c>
      <c r="H25054">
        <v>11</v>
      </c>
      <c r="I25054">
        <v>532864</v>
      </c>
      <c r="J25054">
        <v>788</v>
      </c>
      <c r="K25054">
        <v>29312</v>
      </c>
    </row>
    <row r="25055" spans="1:11">
      <c r="A25055">
        <v>15.860948410000001</v>
      </c>
      <c r="B25055" t="s">
        <v>10</v>
      </c>
      <c r="C25055" t="s">
        <v>11</v>
      </c>
      <c r="D25055">
        <v>32</v>
      </c>
      <c r="E25055" t="s">
        <v>30311</v>
      </c>
      <c r="F25055" t="s">
        <v>30306</v>
      </c>
      <c r="G25055">
        <v>14</v>
      </c>
      <c r="H25055">
        <v>11</v>
      </c>
      <c r="I25055">
        <v>532864</v>
      </c>
      <c r="J25055">
        <v>790</v>
      </c>
      <c r="K25055">
        <v>29312</v>
      </c>
    </row>
    <row r="25056" spans="1:11">
      <c r="A25056">
        <v>15.861060493</v>
      </c>
      <c r="B25056" t="s">
        <v>10</v>
      </c>
      <c r="C25056" t="s">
        <v>11</v>
      </c>
      <c r="D25056">
        <v>32</v>
      </c>
      <c r="E25056" t="s">
        <v>30311</v>
      </c>
      <c r="F25056" t="s">
        <v>30313</v>
      </c>
      <c r="G25056">
        <v>14</v>
      </c>
      <c r="H25056">
        <v>11</v>
      </c>
      <c r="I25056">
        <v>532864</v>
      </c>
      <c r="J25056">
        <v>768</v>
      </c>
      <c r="K25056">
        <v>29312</v>
      </c>
    </row>
    <row r="25057" spans="1:11">
      <c r="A25057">
        <v>15.861080875000001</v>
      </c>
      <c r="B25057" t="s">
        <v>10</v>
      </c>
      <c r="C25057" t="s">
        <v>11</v>
      </c>
      <c r="D25057">
        <v>32</v>
      </c>
      <c r="E25057" t="s">
        <v>30314</v>
      </c>
      <c r="F25057" t="s">
        <v>30315</v>
      </c>
      <c r="G25057">
        <v>14</v>
      </c>
      <c r="H25057">
        <v>11</v>
      </c>
      <c r="I25057">
        <v>532864</v>
      </c>
      <c r="J25057">
        <v>764</v>
      </c>
      <c r="K25057">
        <v>29312</v>
      </c>
    </row>
    <row r="25058" spans="1:11">
      <c r="A25058">
        <v>15.861352154</v>
      </c>
      <c r="B25058" t="s">
        <v>10</v>
      </c>
      <c r="C25058" t="s">
        <v>11</v>
      </c>
      <c r="D25058">
        <v>32</v>
      </c>
      <c r="E25058" t="s">
        <v>30316</v>
      </c>
      <c r="F25058" t="s">
        <v>30308</v>
      </c>
      <c r="G25058">
        <v>14</v>
      </c>
      <c r="H25058">
        <v>11</v>
      </c>
      <c r="I25058">
        <v>532864</v>
      </c>
      <c r="J25058">
        <v>762</v>
      </c>
      <c r="K25058">
        <v>29312</v>
      </c>
    </row>
    <row r="25059" spans="1:11">
      <c r="A25059">
        <v>15.861596731000001</v>
      </c>
      <c r="B25059" t="s">
        <v>10</v>
      </c>
      <c r="C25059" t="s">
        <v>11</v>
      </c>
      <c r="D25059">
        <v>32</v>
      </c>
      <c r="E25059" t="s">
        <v>30316</v>
      </c>
      <c r="F25059" t="s">
        <v>30317</v>
      </c>
      <c r="G25059">
        <v>14</v>
      </c>
      <c r="H25059">
        <v>11</v>
      </c>
      <c r="I25059">
        <v>532864</v>
      </c>
      <c r="J25059">
        <v>742</v>
      </c>
      <c r="K25059">
        <v>29312</v>
      </c>
    </row>
    <row r="25060" spans="1:11">
      <c r="A25060">
        <v>15.861697969</v>
      </c>
      <c r="B25060" t="s">
        <v>10</v>
      </c>
      <c r="C25060" t="s">
        <v>11</v>
      </c>
      <c r="D25060">
        <v>32</v>
      </c>
      <c r="E25060" t="s">
        <v>30318</v>
      </c>
      <c r="F25060" t="s">
        <v>30319</v>
      </c>
      <c r="G25060">
        <v>14</v>
      </c>
      <c r="H25060">
        <v>11</v>
      </c>
      <c r="I25060">
        <v>532864</v>
      </c>
      <c r="J25060">
        <v>755</v>
      </c>
      <c r="K25060">
        <v>29312</v>
      </c>
    </row>
    <row r="25061" spans="1:11">
      <c r="A25061">
        <v>15.862169556</v>
      </c>
      <c r="B25061" t="s">
        <v>10</v>
      </c>
      <c r="C25061" t="s">
        <v>11</v>
      </c>
      <c r="D25061">
        <v>32</v>
      </c>
      <c r="E25061" t="s">
        <v>30320</v>
      </c>
      <c r="F25061" t="s">
        <v>30316</v>
      </c>
      <c r="G25061">
        <v>14</v>
      </c>
      <c r="H25061">
        <v>11</v>
      </c>
      <c r="I25061">
        <v>532864</v>
      </c>
      <c r="J25061">
        <v>741</v>
      </c>
      <c r="K25061">
        <v>29312</v>
      </c>
    </row>
    <row r="25062" spans="1:11">
      <c r="A25062">
        <v>15.862236685999999</v>
      </c>
      <c r="B25062" t="s">
        <v>10</v>
      </c>
      <c r="C25062" t="s">
        <v>11</v>
      </c>
      <c r="D25062">
        <v>32</v>
      </c>
      <c r="E25062" t="s">
        <v>30320</v>
      </c>
      <c r="F25062" t="s">
        <v>30321</v>
      </c>
      <c r="G25062">
        <v>14</v>
      </c>
      <c r="H25062">
        <v>11</v>
      </c>
      <c r="I25062">
        <v>532864</v>
      </c>
      <c r="J25062">
        <v>720</v>
      </c>
      <c r="K25062">
        <v>29312</v>
      </c>
    </row>
    <row r="25063" spans="1:11">
      <c r="A25063">
        <v>15.862250705999999</v>
      </c>
      <c r="B25063" t="s">
        <v>10</v>
      </c>
      <c r="C25063" t="s">
        <v>11</v>
      </c>
      <c r="D25063">
        <v>32</v>
      </c>
      <c r="E25063" t="s">
        <v>30322</v>
      </c>
      <c r="F25063" t="s">
        <v>30323</v>
      </c>
      <c r="G25063">
        <v>14</v>
      </c>
      <c r="H25063">
        <v>11</v>
      </c>
      <c r="I25063">
        <v>532864</v>
      </c>
      <c r="J25063">
        <v>710</v>
      </c>
      <c r="K25063">
        <v>29312</v>
      </c>
    </row>
    <row r="25064" spans="1:11">
      <c r="A25064">
        <v>15.862396383</v>
      </c>
      <c r="B25064" t="s">
        <v>10</v>
      </c>
      <c r="C25064" t="s">
        <v>11</v>
      </c>
      <c r="D25064">
        <v>32</v>
      </c>
      <c r="E25064" t="s">
        <v>30322</v>
      </c>
      <c r="F25064" t="s">
        <v>30324</v>
      </c>
      <c r="G25064">
        <v>14</v>
      </c>
      <c r="H25064">
        <v>11</v>
      </c>
      <c r="I25064">
        <v>532864</v>
      </c>
      <c r="J25064">
        <v>702</v>
      </c>
      <c r="K25064">
        <v>29312</v>
      </c>
    </row>
    <row r="25065" spans="1:11">
      <c r="A25065">
        <v>15.862785146</v>
      </c>
      <c r="B25065" t="s">
        <v>10</v>
      </c>
      <c r="C25065" t="s">
        <v>11</v>
      </c>
      <c r="D25065">
        <v>32</v>
      </c>
      <c r="E25065" t="s">
        <v>30325</v>
      </c>
      <c r="F25065" t="s">
        <v>30326</v>
      </c>
      <c r="G25065">
        <v>14</v>
      </c>
      <c r="H25065">
        <v>11</v>
      </c>
      <c r="I25065">
        <v>532864</v>
      </c>
      <c r="J25065">
        <v>702</v>
      </c>
      <c r="K25065">
        <v>29312</v>
      </c>
    </row>
    <row r="25066" spans="1:11">
      <c r="A25066">
        <v>15.862789177</v>
      </c>
      <c r="B25066" t="s">
        <v>10</v>
      </c>
      <c r="C25066" t="s">
        <v>11</v>
      </c>
      <c r="D25066">
        <v>32</v>
      </c>
      <c r="E25066" t="s">
        <v>30325</v>
      </c>
      <c r="F25066" t="s">
        <v>30327</v>
      </c>
      <c r="G25066">
        <v>14</v>
      </c>
      <c r="H25066">
        <v>11</v>
      </c>
      <c r="I25066">
        <v>532864</v>
      </c>
      <c r="J25066">
        <v>749</v>
      </c>
      <c r="K25066">
        <v>29312</v>
      </c>
    </row>
    <row r="25067" spans="1:11">
      <c r="A25067">
        <v>15.863017659</v>
      </c>
      <c r="B25067" t="s">
        <v>10</v>
      </c>
      <c r="C25067" t="s">
        <v>11</v>
      </c>
      <c r="D25067">
        <v>32</v>
      </c>
      <c r="E25067" t="s">
        <v>30328</v>
      </c>
      <c r="F25067" t="s">
        <v>30322</v>
      </c>
      <c r="G25067">
        <v>14</v>
      </c>
      <c r="H25067">
        <v>11</v>
      </c>
      <c r="I25067">
        <v>532864</v>
      </c>
      <c r="J25067">
        <v>725</v>
      </c>
      <c r="K25067">
        <v>29312</v>
      </c>
    </row>
    <row r="25068" spans="1:11">
      <c r="A25068">
        <v>15.863171114</v>
      </c>
      <c r="B25068" t="s">
        <v>10</v>
      </c>
      <c r="C25068" t="s">
        <v>11</v>
      </c>
      <c r="D25068">
        <v>32</v>
      </c>
      <c r="E25068" t="s">
        <v>30329</v>
      </c>
      <c r="F25068" t="s">
        <v>30330</v>
      </c>
      <c r="G25068">
        <v>14</v>
      </c>
      <c r="H25068">
        <v>11</v>
      </c>
      <c r="I25068">
        <v>532864</v>
      </c>
      <c r="J25068">
        <v>711</v>
      </c>
      <c r="K25068">
        <v>29312</v>
      </c>
    </row>
    <row r="25069" spans="1:11">
      <c r="A25069">
        <v>15.863174798999999</v>
      </c>
      <c r="B25069" t="s">
        <v>10</v>
      </c>
      <c r="C25069" t="s">
        <v>11</v>
      </c>
      <c r="D25069">
        <v>32</v>
      </c>
      <c r="E25069" t="s">
        <v>30329</v>
      </c>
      <c r="F25069" t="s">
        <v>30331</v>
      </c>
      <c r="G25069">
        <v>14</v>
      </c>
      <c r="H25069">
        <v>11</v>
      </c>
      <c r="I25069">
        <v>532864</v>
      </c>
      <c r="J25069">
        <v>719</v>
      </c>
      <c r="K25069">
        <v>29312</v>
      </c>
    </row>
    <row r="25070" spans="1:11">
      <c r="A25070">
        <v>15.863489972</v>
      </c>
      <c r="B25070" t="s">
        <v>10</v>
      </c>
      <c r="C25070" t="s">
        <v>11</v>
      </c>
      <c r="D25070">
        <v>32</v>
      </c>
      <c r="E25070" t="s">
        <v>30332</v>
      </c>
      <c r="F25070" t="s">
        <v>30325</v>
      </c>
      <c r="G25070">
        <v>14</v>
      </c>
      <c r="H25070">
        <v>11</v>
      </c>
      <c r="I25070">
        <v>532864</v>
      </c>
      <c r="J25070">
        <v>726</v>
      </c>
      <c r="K25070">
        <v>29312</v>
      </c>
    </row>
    <row r="25071" spans="1:11">
      <c r="A25071">
        <v>15.863555819</v>
      </c>
      <c r="B25071" t="s">
        <v>10</v>
      </c>
      <c r="C25071" t="s">
        <v>11</v>
      </c>
      <c r="D25071">
        <v>32</v>
      </c>
      <c r="E25071" t="s">
        <v>30332</v>
      </c>
      <c r="F25071" t="s">
        <v>30333</v>
      </c>
      <c r="G25071">
        <v>14</v>
      </c>
      <c r="H25071">
        <v>11</v>
      </c>
      <c r="I25071">
        <v>532864</v>
      </c>
      <c r="J25071">
        <v>723</v>
      </c>
      <c r="K25071">
        <v>29312</v>
      </c>
    </row>
    <row r="25072" spans="1:11">
      <c r="A25072">
        <v>15.863713389999999</v>
      </c>
      <c r="B25072" t="s">
        <v>10</v>
      </c>
      <c r="C25072" t="s">
        <v>11</v>
      </c>
      <c r="D25072">
        <v>32</v>
      </c>
      <c r="E25072" t="s">
        <v>30334</v>
      </c>
      <c r="F25072" t="s">
        <v>30335</v>
      </c>
      <c r="G25072">
        <v>14</v>
      </c>
      <c r="H25072">
        <v>11</v>
      </c>
      <c r="I25072">
        <v>532864</v>
      </c>
      <c r="J25072">
        <v>728</v>
      </c>
      <c r="K25072">
        <v>29312</v>
      </c>
    </row>
    <row r="25073" spans="1:11">
      <c r="A25073">
        <v>15.86378727</v>
      </c>
      <c r="B25073" t="s">
        <v>10</v>
      </c>
      <c r="C25073" t="s">
        <v>11</v>
      </c>
      <c r="D25073">
        <v>32</v>
      </c>
      <c r="E25073" t="s">
        <v>30334</v>
      </c>
      <c r="F25073" t="s">
        <v>30329</v>
      </c>
      <c r="G25073">
        <v>14</v>
      </c>
      <c r="H25073">
        <v>11</v>
      </c>
      <c r="I25073">
        <v>532864</v>
      </c>
      <c r="J25073">
        <v>753</v>
      </c>
      <c r="K25073">
        <v>29312</v>
      </c>
    </row>
    <row r="25074" spans="1:11">
      <c r="A25074">
        <v>15.863799031999999</v>
      </c>
      <c r="B25074" t="s">
        <v>10</v>
      </c>
      <c r="C25074" t="s">
        <v>11</v>
      </c>
      <c r="D25074">
        <v>32</v>
      </c>
      <c r="E25074" t="s">
        <v>30336</v>
      </c>
      <c r="F25074" t="s">
        <v>30337</v>
      </c>
      <c r="G25074">
        <v>14</v>
      </c>
      <c r="H25074">
        <v>11</v>
      </c>
      <c r="I25074">
        <v>532864</v>
      </c>
      <c r="J25074">
        <v>736</v>
      </c>
      <c r="K25074">
        <v>29312</v>
      </c>
    </row>
    <row r="25075" spans="1:11">
      <c r="A25075">
        <v>15.86424594</v>
      </c>
      <c r="B25075" t="s">
        <v>10</v>
      </c>
      <c r="C25075" t="s">
        <v>11</v>
      </c>
      <c r="D25075">
        <v>32</v>
      </c>
      <c r="E25075" t="s">
        <v>30338</v>
      </c>
      <c r="F25075" t="s">
        <v>30332</v>
      </c>
      <c r="G25075">
        <v>14</v>
      </c>
      <c r="H25075">
        <v>11</v>
      </c>
      <c r="I25075">
        <v>532864</v>
      </c>
      <c r="J25075">
        <v>721</v>
      </c>
      <c r="K25075">
        <v>29312</v>
      </c>
    </row>
    <row r="25076" spans="1:11">
      <c r="A25076">
        <v>15.864443816</v>
      </c>
      <c r="B25076" t="s">
        <v>10</v>
      </c>
      <c r="C25076" t="s">
        <v>11</v>
      </c>
      <c r="D25076">
        <v>32</v>
      </c>
      <c r="E25076" t="s">
        <v>30338</v>
      </c>
      <c r="F25076" t="s">
        <v>30339</v>
      </c>
      <c r="G25076">
        <v>14</v>
      </c>
      <c r="H25076">
        <v>11</v>
      </c>
      <c r="I25076">
        <v>532864</v>
      </c>
      <c r="J25076">
        <v>718</v>
      </c>
      <c r="K25076">
        <v>29312</v>
      </c>
    </row>
    <row r="25077" spans="1:11">
      <c r="A25077">
        <v>15.864455306</v>
      </c>
      <c r="B25077" t="s">
        <v>10</v>
      </c>
      <c r="C25077" t="s">
        <v>11</v>
      </c>
      <c r="D25077">
        <v>32</v>
      </c>
      <c r="E25077" t="s">
        <v>30340</v>
      </c>
      <c r="F25077" t="s">
        <v>30334</v>
      </c>
      <c r="G25077">
        <v>14</v>
      </c>
      <c r="H25077">
        <v>11</v>
      </c>
      <c r="I25077">
        <v>532864</v>
      </c>
      <c r="J25077">
        <v>739</v>
      </c>
      <c r="K25077">
        <v>29312</v>
      </c>
    </row>
    <row r="25078" spans="1:11">
      <c r="A25078">
        <v>15.864521441999999</v>
      </c>
      <c r="B25078" t="s">
        <v>10</v>
      </c>
      <c r="C25078" t="s">
        <v>11</v>
      </c>
      <c r="D25078">
        <v>32</v>
      </c>
      <c r="E25078" t="s">
        <v>30341</v>
      </c>
      <c r="F25078" t="s">
        <v>30342</v>
      </c>
      <c r="G25078">
        <v>14</v>
      </c>
      <c r="H25078">
        <v>11</v>
      </c>
      <c r="I25078">
        <v>532864</v>
      </c>
      <c r="J25078">
        <v>729</v>
      </c>
      <c r="K25078">
        <v>29312</v>
      </c>
    </row>
    <row r="25079" spans="1:11">
      <c r="A25079">
        <v>15.864929108</v>
      </c>
      <c r="B25079" t="s">
        <v>10</v>
      </c>
      <c r="C25079" t="s">
        <v>11</v>
      </c>
      <c r="D25079">
        <v>32</v>
      </c>
      <c r="E25079" t="s">
        <v>30341</v>
      </c>
      <c r="F25079" t="s">
        <v>30343</v>
      </c>
      <c r="G25079">
        <v>14</v>
      </c>
      <c r="H25079">
        <v>11</v>
      </c>
      <c r="I25079">
        <v>532864</v>
      </c>
      <c r="J25079">
        <v>730</v>
      </c>
      <c r="K25079">
        <v>29312</v>
      </c>
    </row>
    <row r="25080" spans="1:11">
      <c r="A25080">
        <v>15.864994912</v>
      </c>
      <c r="B25080" t="s">
        <v>10</v>
      </c>
      <c r="C25080" t="s">
        <v>11</v>
      </c>
      <c r="D25080">
        <v>32</v>
      </c>
      <c r="E25080" t="s">
        <v>30344</v>
      </c>
      <c r="F25080" t="s">
        <v>30345</v>
      </c>
      <c r="G25080">
        <v>14</v>
      </c>
      <c r="H25080">
        <v>11</v>
      </c>
      <c r="I25080">
        <v>532864</v>
      </c>
      <c r="J25080">
        <v>780</v>
      </c>
      <c r="K25080">
        <v>29312</v>
      </c>
    </row>
    <row r="25081" spans="1:11">
      <c r="A25081">
        <v>15.865079914000001</v>
      </c>
      <c r="B25081" t="s">
        <v>10</v>
      </c>
      <c r="C25081" t="s">
        <v>11</v>
      </c>
      <c r="D25081">
        <v>32</v>
      </c>
      <c r="E25081" t="s">
        <v>30344</v>
      </c>
      <c r="F25081" t="s">
        <v>30346</v>
      </c>
      <c r="G25081">
        <v>14</v>
      </c>
      <c r="H25081">
        <v>11</v>
      </c>
      <c r="I25081">
        <v>532864</v>
      </c>
      <c r="J25081">
        <v>751</v>
      </c>
      <c r="K25081">
        <v>29312</v>
      </c>
    </row>
    <row r="25082" spans="1:11">
      <c r="A25082">
        <v>15.866118053999999</v>
      </c>
      <c r="B25082" t="s">
        <v>10</v>
      </c>
      <c r="C25082" t="s">
        <v>11</v>
      </c>
      <c r="D25082">
        <v>32</v>
      </c>
      <c r="E25082" t="s">
        <v>30347</v>
      </c>
      <c r="F25082" t="s">
        <v>30341</v>
      </c>
      <c r="G25082">
        <v>14</v>
      </c>
      <c r="H25082">
        <v>11</v>
      </c>
      <c r="I25082">
        <v>532864</v>
      </c>
      <c r="J25082">
        <v>735</v>
      </c>
      <c r="K25082">
        <v>29312</v>
      </c>
    </row>
    <row r="25083" spans="1:11">
      <c r="A25083">
        <v>15.866169748000001</v>
      </c>
      <c r="B25083" t="s">
        <v>10</v>
      </c>
      <c r="C25083" t="s">
        <v>11</v>
      </c>
      <c r="D25083">
        <v>32</v>
      </c>
      <c r="E25083" t="s">
        <v>30348</v>
      </c>
      <c r="F25083" t="s">
        <v>30344</v>
      </c>
      <c r="G25083">
        <v>14</v>
      </c>
      <c r="H25083">
        <v>11</v>
      </c>
      <c r="I25083">
        <v>532864</v>
      </c>
      <c r="J25083">
        <v>794</v>
      </c>
      <c r="K25083">
        <v>29312</v>
      </c>
    </row>
    <row r="25084" spans="1:11">
      <c r="A25084">
        <v>15.866186425</v>
      </c>
      <c r="B25084" t="s">
        <v>10</v>
      </c>
      <c r="C25084" t="s">
        <v>11</v>
      </c>
      <c r="D25084">
        <v>32</v>
      </c>
      <c r="E25084" t="s">
        <v>30349</v>
      </c>
      <c r="F25084" t="s">
        <v>30350</v>
      </c>
      <c r="G25084">
        <v>14</v>
      </c>
      <c r="H25084">
        <v>11</v>
      </c>
      <c r="I25084">
        <v>532864</v>
      </c>
      <c r="J25084">
        <v>830</v>
      </c>
      <c r="K25084">
        <v>29312</v>
      </c>
    </row>
    <row r="25085" spans="1:11">
      <c r="A25085">
        <v>15.866188960000001</v>
      </c>
      <c r="B25085" t="s">
        <v>10</v>
      </c>
      <c r="C25085" t="s">
        <v>11</v>
      </c>
      <c r="D25085">
        <v>32</v>
      </c>
      <c r="E25085" t="s">
        <v>30349</v>
      </c>
      <c r="F25085" t="s">
        <v>30351</v>
      </c>
      <c r="G25085">
        <v>14</v>
      </c>
      <c r="H25085">
        <v>11</v>
      </c>
      <c r="I25085">
        <v>532864</v>
      </c>
      <c r="J25085">
        <v>864</v>
      </c>
      <c r="K25085">
        <v>29312</v>
      </c>
    </row>
    <row r="25086" spans="1:11">
      <c r="A25086">
        <v>15.867195336</v>
      </c>
      <c r="B25086" t="s">
        <v>10</v>
      </c>
      <c r="C25086" t="s">
        <v>11</v>
      </c>
      <c r="D25086">
        <v>32</v>
      </c>
      <c r="E25086" t="s">
        <v>30352</v>
      </c>
      <c r="F25086" t="s">
        <v>30347</v>
      </c>
      <c r="G25086">
        <v>14</v>
      </c>
      <c r="H25086">
        <v>11</v>
      </c>
      <c r="I25086">
        <v>532864</v>
      </c>
      <c r="J25086">
        <v>895</v>
      </c>
      <c r="K25086">
        <v>29312</v>
      </c>
    </row>
    <row r="25087" spans="1:11">
      <c r="A25087">
        <v>15.867275789000001</v>
      </c>
      <c r="B25087" t="s">
        <v>10</v>
      </c>
      <c r="C25087" t="s">
        <v>11</v>
      </c>
      <c r="D25087">
        <v>32</v>
      </c>
      <c r="E25087" t="s">
        <v>30353</v>
      </c>
      <c r="F25087" t="s">
        <v>30349</v>
      </c>
      <c r="G25087">
        <v>14</v>
      </c>
      <c r="H25087">
        <v>11</v>
      </c>
      <c r="I25087">
        <v>532864</v>
      </c>
      <c r="J25087">
        <v>919</v>
      </c>
      <c r="K25087">
        <v>29312</v>
      </c>
    </row>
    <row r="25088" spans="1:11">
      <c r="A25088">
        <v>15.868329025</v>
      </c>
      <c r="B25088" t="s">
        <v>10</v>
      </c>
      <c r="C25088" t="s">
        <v>11</v>
      </c>
      <c r="D25088">
        <v>32</v>
      </c>
      <c r="E25088" t="s">
        <v>30354</v>
      </c>
      <c r="F25088" t="s">
        <v>30352</v>
      </c>
      <c r="G25088">
        <v>14</v>
      </c>
      <c r="H25088">
        <v>11</v>
      </c>
      <c r="I25088">
        <v>532864</v>
      </c>
      <c r="J25088">
        <v>941</v>
      </c>
      <c r="K25088">
        <v>29312</v>
      </c>
    </row>
    <row r="25089" spans="1:11">
      <c r="A25089">
        <v>15.868357044</v>
      </c>
      <c r="B25089" t="s">
        <v>10</v>
      </c>
      <c r="C25089" t="s">
        <v>11</v>
      </c>
      <c r="D25089">
        <v>32</v>
      </c>
      <c r="E25089" t="s">
        <v>30355</v>
      </c>
      <c r="F25089" t="s">
        <v>30356</v>
      </c>
      <c r="G25089">
        <v>14</v>
      </c>
      <c r="H25089">
        <v>11</v>
      </c>
      <c r="I25089">
        <v>532864</v>
      </c>
      <c r="J25089">
        <v>960</v>
      </c>
      <c r="K25089">
        <v>29312</v>
      </c>
    </row>
    <row r="25090" spans="1:11">
      <c r="A25090">
        <v>15.869060336</v>
      </c>
      <c r="B25090" t="s">
        <v>10</v>
      </c>
      <c r="C25090" t="s">
        <v>11</v>
      </c>
      <c r="D25090">
        <v>32</v>
      </c>
      <c r="E25090" t="s">
        <v>30357</v>
      </c>
      <c r="F25090" t="s">
        <v>30354</v>
      </c>
      <c r="G25090">
        <v>14</v>
      </c>
      <c r="H25090">
        <v>11</v>
      </c>
      <c r="I25090">
        <v>532864</v>
      </c>
      <c r="J25090">
        <v>980</v>
      </c>
      <c r="K25090">
        <v>29312</v>
      </c>
    </row>
    <row r="25091" spans="1:11">
      <c r="A25091">
        <v>15.869065001999999</v>
      </c>
      <c r="B25091" t="s">
        <v>10</v>
      </c>
      <c r="C25091" t="s">
        <v>11</v>
      </c>
      <c r="D25091">
        <v>32</v>
      </c>
      <c r="E25091" t="s">
        <v>30357</v>
      </c>
      <c r="F25091" t="s">
        <v>30358</v>
      </c>
      <c r="G25091">
        <v>14</v>
      </c>
      <c r="H25091">
        <v>11</v>
      </c>
      <c r="I25091">
        <v>532864</v>
      </c>
      <c r="J25091">
        <v>948</v>
      </c>
      <c r="K25091">
        <v>29312</v>
      </c>
    </row>
    <row r="25092" spans="1:11">
      <c r="A25092">
        <v>15.869074922999999</v>
      </c>
      <c r="B25092" t="s">
        <v>10</v>
      </c>
      <c r="C25092" t="s">
        <v>11</v>
      </c>
      <c r="D25092">
        <v>32</v>
      </c>
      <c r="E25092" t="s">
        <v>30359</v>
      </c>
      <c r="F25092" t="s">
        <v>30360</v>
      </c>
      <c r="G25092">
        <v>14</v>
      </c>
      <c r="H25092">
        <v>11</v>
      </c>
      <c r="I25092">
        <v>532864</v>
      </c>
      <c r="J25092">
        <v>920</v>
      </c>
      <c r="K25092">
        <v>29312</v>
      </c>
    </row>
    <row r="25093" spans="1:11">
      <c r="A25093">
        <v>15.869083707</v>
      </c>
      <c r="B25093" t="s">
        <v>10</v>
      </c>
      <c r="C25093" t="s">
        <v>11</v>
      </c>
      <c r="D25093">
        <v>32</v>
      </c>
      <c r="E25093" t="s">
        <v>30361</v>
      </c>
      <c r="F25093" t="s">
        <v>30362</v>
      </c>
      <c r="G25093">
        <v>14</v>
      </c>
      <c r="H25093">
        <v>11</v>
      </c>
      <c r="I25093">
        <v>532864</v>
      </c>
      <c r="J25093">
        <v>894</v>
      </c>
      <c r="K25093">
        <v>29312</v>
      </c>
    </row>
    <row r="25094" spans="1:11">
      <c r="A25094">
        <v>15.870036839000001</v>
      </c>
      <c r="B25094" t="s">
        <v>10</v>
      </c>
      <c r="C25094" t="s">
        <v>11</v>
      </c>
      <c r="D25094">
        <v>32</v>
      </c>
      <c r="E25094" t="s">
        <v>30363</v>
      </c>
      <c r="F25094" t="s">
        <v>30357</v>
      </c>
      <c r="G25094">
        <v>14</v>
      </c>
      <c r="H25094">
        <v>11</v>
      </c>
      <c r="I25094">
        <v>532864</v>
      </c>
      <c r="J25094">
        <v>873</v>
      </c>
      <c r="K25094">
        <v>29312</v>
      </c>
    </row>
    <row r="25095" spans="1:11">
      <c r="A25095">
        <v>15.870050217999999</v>
      </c>
      <c r="B25095" t="s">
        <v>10</v>
      </c>
      <c r="C25095" t="s">
        <v>11</v>
      </c>
      <c r="D25095">
        <v>32</v>
      </c>
      <c r="E25095" t="s">
        <v>30364</v>
      </c>
      <c r="F25095" t="s">
        <v>30359</v>
      </c>
      <c r="G25095">
        <v>14</v>
      </c>
      <c r="H25095">
        <v>11</v>
      </c>
      <c r="I25095">
        <v>532864</v>
      </c>
      <c r="J25095">
        <v>885</v>
      </c>
      <c r="K25095">
        <v>29312</v>
      </c>
    </row>
    <row r="25096" spans="1:11">
      <c r="A25096">
        <v>15.870057345999999</v>
      </c>
      <c r="B25096" t="s">
        <v>10</v>
      </c>
      <c r="C25096" t="s">
        <v>11</v>
      </c>
      <c r="D25096">
        <v>32</v>
      </c>
      <c r="E25096" t="s">
        <v>30365</v>
      </c>
      <c r="F25096" t="s">
        <v>30361</v>
      </c>
      <c r="G25096">
        <v>14</v>
      </c>
      <c r="H25096">
        <v>11</v>
      </c>
      <c r="I25096">
        <v>532864</v>
      </c>
      <c r="J25096">
        <v>897</v>
      </c>
      <c r="K25096">
        <v>29312</v>
      </c>
    </row>
    <row r="25097" spans="1:11">
      <c r="A25097">
        <v>15.870605665999999</v>
      </c>
      <c r="B25097" t="s">
        <v>10</v>
      </c>
      <c r="C25097" t="s">
        <v>11</v>
      </c>
      <c r="D25097">
        <v>32</v>
      </c>
      <c r="E25097" t="s">
        <v>30366</v>
      </c>
      <c r="F25097" t="s">
        <v>30363</v>
      </c>
      <c r="G25097">
        <v>14</v>
      </c>
      <c r="H25097">
        <v>11</v>
      </c>
      <c r="I25097">
        <v>532864</v>
      </c>
      <c r="J25097">
        <v>906</v>
      </c>
      <c r="K25097">
        <v>29312</v>
      </c>
    </row>
    <row r="25098" spans="1:11">
      <c r="A25098">
        <v>15.870742471</v>
      </c>
      <c r="B25098" t="s">
        <v>10</v>
      </c>
      <c r="C25098" t="s">
        <v>11</v>
      </c>
      <c r="D25098">
        <v>32</v>
      </c>
      <c r="E25098" t="s">
        <v>30367</v>
      </c>
      <c r="F25098" t="s">
        <v>30368</v>
      </c>
      <c r="G25098">
        <v>14</v>
      </c>
      <c r="H25098">
        <v>11</v>
      </c>
      <c r="I25098">
        <v>532864</v>
      </c>
      <c r="J25098">
        <v>863</v>
      </c>
      <c r="K25098">
        <v>29312</v>
      </c>
    </row>
    <row r="25099" spans="1:11">
      <c r="A25099">
        <v>15.870826559999999</v>
      </c>
      <c r="B25099" t="s">
        <v>10</v>
      </c>
      <c r="C25099" t="s">
        <v>11</v>
      </c>
      <c r="D25099">
        <v>32</v>
      </c>
      <c r="E25099" t="s">
        <v>30369</v>
      </c>
      <c r="F25099" t="s">
        <v>30370</v>
      </c>
      <c r="G25099">
        <v>14</v>
      </c>
      <c r="H25099">
        <v>11</v>
      </c>
      <c r="I25099">
        <v>532864</v>
      </c>
      <c r="J25099">
        <v>842</v>
      </c>
      <c r="K25099">
        <v>29312</v>
      </c>
    </row>
    <row r="25100" spans="1:11">
      <c r="A25100">
        <v>15.871278997999999</v>
      </c>
      <c r="B25100" t="s">
        <v>10</v>
      </c>
      <c r="C25100" t="s">
        <v>11</v>
      </c>
      <c r="D25100">
        <v>32</v>
      </c>
      <c r="E25100" t="s">
        <v>30371</v>
      </c>
      <c r="F25100" t="s">
        <v>30366</v>
      </c>
      <c r="G25100">
        <v>14</v>
      </c>
      <c r="H25100">
        <v>11</v>
      </c>
      <c r="I25100">
        <v>532864</v>
      </c>
      <c r="J25100">
        <v>833</v>
      </c>
      <c r="K25100">
        <v>29312</v>
      </c>
    </row>
    <row r="25101" spans="1:11">
      <c r="A25101">
        <v>15.871290315</v>
      </c>
      <c r="B25101" t="s">
        <v>10</v>
      </c>
      <c r="C25101" t="s">
        <v>11</v>
      </c>
      <c r="D25101">
        <v>32</v>
      </c>
      <c r="E25101" t="s">
        <v>30372</v>
      </c>
      <c r="F25101" t="s">
        <v>30373</v>
      </c>
      <c r="G25101">
        <v>14</v>
      </c>
      <c r="H25101">
        <v>11</v>
      </c>
      <c r="I25101">
        <v>532864</v>
      </c>
      <c r="J25101">
        <v>813</v>
      </c>
      <c r="K25101">
        <v>29312</v>
      </c>
    </row>
    <row r="25102" spans="1:11">
      <c r="A25102">
        <v>15.871408699</v>
      </c>
      <c r="B25102" t="s">
        <v>10</v>
      </c>
      <c r="C25102" t="s">
        <v>11</v>
      </c>
      <c r="D25102">
        <v>32</v>
      </c>
      <c r="E25102" t="s">
        <v>30374</v>
      </c>
      <c r="F25102" t="s">
        <v>30375</v>
      </c>
      <c r="G25102">
        <v>14</v>
      </c>
      <c r="H25102">
        <v>11</v>
      </c>
      <c r="I25102">
        <v>532864</v>
      </c>
      <c r="J25102">
        <v>797</v>
      </c>
      <c r="K25102">
        <v>29312</v>
      </c>
    </row>
    <row r="25103" spans="1:11">
      <c r="A25103">
        <v>15.871549691</v>
      </c>
      <c r="B25103" t="s">
        <v>10</v>
      </c>
      <c r="C25103" t="s">
        <v>11</v>
      </c>
      <c r="D25103">
        <v>32</v>
      </c>
      <c r="E25103" t="s">
        <v>30374</v>
      </c>
      <c r="F25103" t="s">
        <v>30376</v>
      </c>
      <c r="G25103">
        <v>14</v>
      </c>
      <c r="H25103">
        <v>11</v>
      </c>
      <c r="I25103">
        <v>532864</v>
      </c>
      <c r="J25103">
        <v>780</v>
      </c>
      <c r="K25103">
        <v>29312</v>
      </c>
    </row>
    <row r="25104" spans="1:11">
      <c r="A25104">
        <v>15.871904860000001</v>
      </c>
      <c r="B25104" t="s">
        <v>10</v>
      </c>
      <c r="C25104" t="s">
        <v>11</v>
      </c>
      <c r="D25104">
        <v>32</v>
      </c>
      <c r="E25104" t="s">
        <v>30377</v>
      </c>
      <c r="F25104" t="s">
        <v>30371</v>
      </c>
      <c r="G25104">
        <v>14</v>
      </c>
      <c r="H25104">
        <v>11</v>
      </c>
      <c r="I25104">
        <v>532864</v>
      </c>
      <c r="J25104">
        <v>773</v>
      </c>
      <c r="K25104">
        <v>29312</v>
      </c>
    </row>
    <row r="25105" spans="1:11">
      <c r="A25105">
        <v>15.871916874</v>
      </c>
      <c r="B25105" t="s">
        <v>10</v>
      </c>
      <c r="C25105" t="s">
        <v>11</v>
      </c>
      <c r="D25105">
        <v>32</v>
      </c>
      <c r="E25105" t="s">
        <v>30378</v>
      </c>
      <c r="F25105" t="s">
        <v>30379</v>
      </c>
      <c r="G25105">
        <v>14</v>
      </c>
      <c r="H25105">
        <v>11</v>
      </c>
      <c r="I25105">
        <v>532864</v>
      </c>
      <c r="J25105">
        <v>754</v>
      </c>
      <c r="K25105">
        <v>29312</v>
      </c>
    </row>
    <row r="25106" spans="1:11">
      <c r="A25106">
        <v>15.872302147999999</v>
      </c>
      <c r="B25106" t="s">
        <v>10</v>
      </c>
      <c r="C25106" t="s">
        <v>11</v>
      </c>
      <c r="D25106">
        <v>32</v>
      </c>
      <c r="E25106" t="s">
        <v>30380</v>
      </c>
      <c r="F25106" t="s">
        <v>30374</v>
      </c>
      <c r="G25106">
        <v>14</v>
      </c>
      <c r="H25106">
        <v>11</v>
      </c>
      <c r="I25106">
        <v>532864</v>
      </c>
      <c r="J25106">
        <v>738</v>
      </c>
      <c r="K25106">
        <v>29312</v>
      </c>
    </row>
    <row r="25107" spans="1:11">
      <c r="A25107">
        <v>15.872306106</v>
      </c>
      <c r="B25107" t="s">
        <v>10</v>
      </c>
      <c r="C25107" t="s">
        <v>11</v>
      </c>
      <c r="D25107">
        <v>32</v>
      </c>
      <c r="E25107" t="s">
        <v>30380</v>
      </c>
      <c r="F25107" t="s">
        <v>30381</v>
      </c>
      <c r="G25107">
        <v>14</v>
      </c>
      <c r="H25107">
        <v>11</v>
      </c>
      <c r="I25107">
        <v>532864</v>
      </c>
      <c r="J25107">
        <v>740</v>
      </c>
      <c r="K25107">
        <v>29312</v>
      </c>
    </row>
    <row r="25108" spans="1:11">
      <c r="A25108">
        <v>15.872445415</v>
      </c>
      <c r="B25108" t="s">
        <v>10</v>
      </c>
      <c r="C25108" t="s">
        <v>11</v>
      </c>
      <c r="D25108">
        <v>32</v>
      </c>
      <c r="E25108" t="s">
        <v>30382</v>
      </c>
      <c r="F25108" t="s">
        <v>30377</v>
      </c>
      <c r="G25108">
        <v>14</v>
      </c>
      <c r="H25108">
        <v>11</v>
      </c>
      <c r="I25108">
        <v>532864</v>
      </c>
      <c r="J25108">
        <v>742</v>
      </c>
      <c r="K25108">
        <v>29312</v>
      </c>
    </row>
    <row r="25109" spans="1:11">
      <c r="A25109">
        <v>15.872508550999999</v>
      </c>
      <c r="B25109" t="s">
        <v>10</v>
      </c>
      <c r="C25109" t="s">
        <v>11</v>
      </c>
      <c r="D25109">
        <v>32</v>
      </c>
      <c r="E25109" t="s">
        <v>30383</v>
      </c>
      <c r="F25109" t="s">
        <v>30384</v>
      </c>
      <c r="G25109">
        <v>14</v>
      </c>
      <c r="H25109">
        <v>11</v>
      </c>
      <c r="I25109">
        <v>532864</v>
      </c>
      <c r="J25109">
        <v>716</v>
      </c>
      <c r="K25109">
        <v>29312</v>
      </c>
    </row>
    <row r="25110" spans="1:11">
      <c r="A25110">
        <v>15.872879842</v>
      </c>
      <c r="B25110" t="s">
        <v>10</v>
      </c>
      <c r="C25110" t="s">
        <v>11</v>
      </c>
      <c r="D25110">
        <v>32</v>
      </c>
      <c r="E25110" t="s">
        <v>30385</v>
      </c>
      <c r="F25110" t="s">
        <v>30380</v>
      </c>
      <c r="G25110">
        <v>14</v>
      </c>
      <c r="H25110">
        <v>11</v>
      </c>
      <c r="I25110">
        <v>532864</v>
      </c>
      <c r="J25110">
        <v>702</v>
      </c>
      <c r="K25110">
        <v>29312</v>
      </c>
    </row>
    <row r="25111" spans="1:11">
      <c r="A25111">
        <v>15.872973559</v>
      </c>
      <c r="B25111" t="s">
        <v>10</v>
      </c>
      <c r="C25111" t="s">
        <v>11</v>
      </c>
      <c r="D25111">
        <v>32</v>
      </c>
      <c r="E25111" t="s">
        <v>30385</v>
      </c>
      <c r="F25111" t="s">
        <v>30386</v>
      </c>
      <c r="G25111">
        <v>14</v>
      </c>
      <c r="H25111">
        <v>11</v>
      </c>
      <c r="I25111">
        <v>532864</v>
      </c>
      <c r="J25111">
        <v>686</v>
      </c>
      <c r="K25111">
        <v>29312</v>
      </c>
    </row>
    <row r="25112" spans="1:11">
      <c r="A25112">
        <v>15.87364601</v>
      </c>
      <c r="B25112" t="s">
        <v>10</v>
      </c>
      <c r="C25112" t="s">
        <v>11</v>
      </c>
      <c r="D25112">
        <v>32</v>
      </c>
      <c r="E25112" t="s">
        <v>30387</v>
      </c>
      <c r="F25112" t="s">
        <v>30382</v>
      </c>
      <c r="G25112">
        <v>14</v>
      </c>
      <c r="H25112">
        <v>11</v>
      </c>
      <c r="I25112">
        <v>532864</v>
      </c>
      <c r="J25112">
        <v>683</v>
      </c>
      <c r="K25112">
        <v>29312</v>
      </c>
    </row>
    <row r="25113" spans="1:11">
      <c r="A25113">
        <v>15.873658769</v>
      </c>
      <c r="B25113" t="s">
        <v>10</v>
      </c>
      <c r="C25113" t="s">
        <v>11</v>
      </c>
      <c r="D25113">
        <v>32</v>
      </c>
      <c r="E25113" t="s">
        <v>30388</v>
      </c>
      <c r="F25113" t="s">
        <v>30383</v>
      </c>
      <c r="G25113">
        <v>14</v>
      </c>
      <c r="H25113">
        <v>11</v>
      </c>
      <c r="I25113">
        <v>532864</v>
      </c>
      <c r="J25113">
        <v>748</v>
      </c>
      <c r="K25113">
        <v>29312</v>
      </c>
    </row>
    <row r="25114" spans="1:11">
      <c r="A25114">
        <v>15.873660877000001</v>
      </c>
      <c r="B25114" t="s">
        <v>10</v>
      </c>
      <c r="C25114" t="s">
        <v>11</v>
      </c>
      <c r="D25114">
        <v>32</v>
      </c>
      <c r="E25114" t="s">
        <v>30388</v>
      </c>
      <c r="F25114" t="s">
        <v>30385</v>
      </c>
      <c r="G25114">
        <v>14</v>
      </c>
      <c r="H25114">
        <v>11</v>
      </c>
      <c r="I25114">
        <v>532864</v>
      </c>
      <c r="J25114">
        <v>798</v>
      </c>
      <c r="K25114">
        <v>29312</v>
      </c>
    </row>
    <row r="25115" spans="1:11">
      <c r="A25115">
        <v>15.873667222</v>
      </c>
      <c r="B25115" t="s">
        <v>10</v>
      </c>
      <c r="C25115" t="s">
        <v>11</v>
      </c>
      <c r="D25115">
        <v>32</v>
      </c>
      <c r="E25115" t="s">
        <v>30389</v>
      </c>
      <c r="F25115" t="s">
        <v>30390</v>
      </c>
      <c r="G25115">
        <v>14</v>
      </c>
      <c r="H25115">
        <v>11</v>
      </c>
      <c r="I25115">
        <v>532864</v>
      </c>
      <c r="J25115">
        <v>784</v>
      </c>
      <c r="K25115">
        <v>29312</v>
      </c>
    </row>
    <row r="25116" spans="1:11">
      <c r="A25116">
        <v>15.875015081000001</v>
      </c>
      <c r="B25116" t="s">
        <v>10</v>
      </c>
      <c r="C25116" t="s">
        <v>11</v>
      </c>
      <c r="D25116">
        <v>32</v>
      </c>
      <c r="E25116" t="s">
        <v>30391</v>
      </c>
      <c r="F25116" t="s">
        <v>30387</v>
      </c>
      <c r="G25116">
        <v>14</v>
      </c>
      <c r="H25116">
        <v>11</v>
      </c>
      <c r="I25116">
        <v>532864</v>
      </c>
      <c r="J25116">
        <v>772</v>
      </c>
      <c r="K25116">
        <v>29312</v>
      </c>
    </row>
    <row r="25117" spans="1:11">
      <c r="A25117">
        <v>15.875020060000001</v>
      </c>
      <c r="B25117" t="s">
        <v>10</v>
      </c>
      <c r="C25117" t="s">
        <v>11</v>
      </c>
      <c r="D25117">
        <v>32</v>
      </c>
      <c r="E25117" t="s">
        <v>30391</v>
      </c>
      <c r="F25117" t="s">
        <v>30392</v>
      </c>
      <c r="G25117">
        <v>14</v>
      </c>
      <c r="H25117">
        <v>11</v>
      </c>
      <c r="I25117">
        <v>532864</v>
      </c>
      <c r="J25117">
        <v>847</v>
      </c>
      <c r="K25117">
        <v>29312</v>
      </c>
    </row>
    <row r="25118" spans="1:11">
      <c r="A25118">
        <v>15.87502164</v>
      </c>
      <c r="B25118" t="s">
        <v>10</v>
      </c>
      <c r="C25118" t="s">
        <v>11</v>
      </c>
      <c r="D25118">
        <v>32</v>
      </c>
      <c r="E25118" t="s">
        <v>30391</v>
      </c>
      <c r="F25118" t="s">
        <v>30393</v>
      </c>
      <c r="G25118">
        <v>14</v>
      </c>
      <c r="H25118">
        <v>11</v>
      </c>
      <c r="I25118">
        <v>532864</v>
      </c>
      <c r="J25118">
        <v>912</v>
      </c>
      <c r="K25118">
        <v>29312</v>
      </c>
    </row>
    <row r="25119" spans="1:11">
      <c r="A25119">
        <v>15.875031118000001</v>
      </c>
      <c r="B25119" t="s">
        <v>10</v>
      </c>
      <c r="C25119" t="s">
        <v>11</v>
      </c>
      <c r="D25119">
        <v>32</v>
      </c>
      <c r="E25119" t="s">
        <v>30394</v>
      </c>
      <c r="F25119" t="s">
        <v>30395</v>
      </c>
      <c r="G25119">
        <v>14</v>
      </c>
      <c r="H25119">
        <v>11</v>
      </c>
      <c r="I25119">
        <v>532864</v>
      </c>
      <c r="J25119">
        <v>969</v>
      </c>
      <c r="K25119">
        <v>29312</v>
      </c>
    </row>
    <row r="25120" spans="1:11">
      <c r="A25120">
        <v>15.875032785</v>
      </c>
      <c r="B25120" t="s">
        <v>10</v>
      </c>
      <c r="C25120" t="s">
        <v>11</v>
      </c>
      <c r="D25120">
        <v>32</v>
      </c>
      <c r="E25120" t="s">
        <v>30394</v>
      </c>
      <c r="F25120" t="s">
        <v>30389</v>
      </c>
      <c r="G25120">
        <v>14</v>
      </c>
      <c r="H25120">
        <v>11</v>
      </c>
      <c r="I25120">
        <v>532864</v>
      </c>
      <c r="J25120">
        <v>1019</v>
      </c>
      <c r="K25120">
        <v>29312</v>
      </c>
    </row>
    <row r="25121" spans="1:11">
      <c r="A25121">
        <v>15.876136265</v>
      </c>
      <c r="B25121" t="s">
        <v>10</v>
      </c>
      <c r="C25121" t="s">
        <v>11</v>
      </c>
      <c r="D25121">
        <v>32</v>
      </c>
      <c r="E25121" t="s">
        <v>30396</v>
      </c>
      <c r="F25121" t="s">
        <v>30391</v>
      </c>
      <c r="G25121">
        <v>14</v>
      </c>
      <c r="H25121">
        <v>11</v>
      </c>
      <c r="I25121">
        <v>532864</v>
      </c>
      <c r="J25121">
        <v>1062</v>
      </c>
      <c r="K25121">
        <v>29312</v>
      </c>
    </row>
    <row r="25122" spans="1:11">
      <c r="A25122">
        <v>15.87614986</v>
      </c>
      <c r="B25122" t="s">
        <v>10</v>
      </c>
      <c r="C25122" t="s">
        <v>11</v>
      </c>
      <c r="D25122">
        <v>32</v>
      </c>
      <c r="E25122" t="s">
        <v>30397</v>
      </c>
      <c r="F25122" t="s">
        <v>30398</v>
      </c>
      <c r="G25122">
        <v>14</v>
      </c>
      <c r="H25122">
        <v>11</v>
      </c>
      <c r="I25122">
        <v>532864</v>
      </c>
      <c r="J25122">
        <v>1069</v>
      </c>
      <c r="K25122">
        <v>29312</v>
      </c>
    </row>
    <row r="25123" spans="1:11">
      <c r="A25123">
        <v>15.876774397</v>
      </c>
      <c r="B25123" t="s">
        <v>10</v>
      </c>
      <c r="C25123" t="s">
        <v>11</v>
      </c>
      <c r="D25123">
        <v>32</v>
      </c>
      <c r="E25123" t="s">
        <v>30399</v>
      </c>
      <c r="F25123" t="s">
        <v>30396</v>
      </c>
      <c r="G25123">
        <v>14</v>
      </c>
      <c r="H25123">
        <v>11</v>
      </c>
      <c r="I25123">
        <v>532864</v>
      </c>
      <c r="J25123">
        <v>1075</v>
      </c>
      <c r="K25123">
        <v>29312</v>
      </c>
    </row>
    <row r="25124" spans="1:11">
      <c r="A25124">
        <v>15.876840985999999</v>
      </c>
      <c r="B25124" t="s">
        <v>10</v>
      </c>
      <c r="C25124" t="s">
        <v>11</v>
      </c>
      <c r="D25124">
        <v>32</v>
      </c>
      <c r="E25124" t="s">
        <v>30399</v>
      </c>
      <c r="F25124" t="s">
        <v>30400</v>
      </c>
      <c r="G25124">
        <v>14</v>
      </c>
      <c r="H25124">
        <v>11</v>
      </c>
      <c r="I25124">
        <v>532864</v>
      </c>
      <c r="J25124">
        <v>1020</v>
      </c>
      <c r="K25124">
        <v>29312</v>
      </c>
    </row>
    <row r="25125" spans="1:11">
      <c r="A25125">
        <v>15.876851544999999</v>
      </c>
      <c r="B25125" t="s">
        <v>10</v>
      </c>
      <c r="C25125" t="s">
        <v>11</v>
      </c>
      <c r="D25125">
        <v>32</v>
      </c>
      <c r="E25125" t="s">
        <v>30401</v>
      </c>
      <c r="F25125" t="s">
        <v>30402</v>
      </c>
      <c r="G25125">
        <v>14</v>
      </c>
      <c r="H25125">
        <v>11</v>
      </c>
      <c r="I25125">
        <v>532864</v>
      </c>
      <c r="J25125">
        <v>980</v>
      </c>
      <c r="K25125">
        <v>29312</v>
      </c>
    </row>
    <row r="25126" spans="1:11">
      <c r="A25126">
        <v>15.876853293</v>
      </c>
      <c r="B25126" t="s">
        <v>10</v>
      </c>
      <c r="C25126" t="s">
        <v>11</v>
      </c>
      <c r="D25126">
        <v>32</v>
      </c>
      <c r="E25126" t="s">
        <v>30401</v>
      </c>
      <c r="F25126" t="s">
        <v>30403</v>
      </c>
      <c r="G25126">
        <v>14</v>
      </c>
      <c r="H25126">
        <v>11</v>
      </c>
      <c r="I25126">
        <v>532864</v>
      </c>
      <c r="J25126">
        <v>945</v>
      </c>
      <c r="K25126">
        <v>29312</v>
      </c>
    </row>
    <row r="25127" spans="1:11">
      <c r="A25127">
        <v>15.877507446999999</v>
      </c>
      <c r="B25127" t="s">
        <v>10</v>
      </c>
      <c r="C25127" t="s">
        <v>11</v>
      </c>
      <c r="D25127">
        <v>32</v>
      </c>
      <c r="E25127" t="s">
        <v>30404</v>
      </c>
      <c r="F25127" t="s">
        <v>30399</v>
      </c>
      <c r="G25127">
        <v>14</v>
      </c>
      <c r="H25127">
        <v>11</v>
      </c>
      <c r="I25127">
        <v>532864</v>
      </c>
      <c r="J25127">
        <v>915</v>
      </c>
      <c r="K25127">
        <v>29312</v>
      </c>
    </row>
    <row r="25128" spans="1:11">
      <c r="A25128">
        <v>15.877511617</v>
      </c>
      <c r="B25128" t="s">
        <v>10</v>
      </c>
      <c r="C25128" t="s">
        <v>11</v>
      </c>
      <c r="D25128">
        <v>32</v>
      </c>
      <c r="E25128" t="s">
        <v>30404</v>
      </c>
      <c r="F25128" t="s">
        <v>30405</v>
      </c>
      <c r="G25128">
        <v>14</v>
      </c>
      <c r="H25128">
        <v>11</v>
      </c>
      <c r="I25128">
        <v>532864</v>
      </c>
      <c r="J25128">
        <v>884</v>
      </c>
      <c r="K25128">
        <v>29312</v>
      </c>
    </row>
    <row r="25129" spans="1:11">
      <c r="A25129">
        <v>15.877521107</v>
      </c>
      <c r="B25129" t="s">
        <v>10</v>
      </c>
      <c r="C25129" t="s">
        <v>11</v>
      </c>
      <c r="D25129">
        <v>32</v>
      </c>
      <c r="E25129" t="s">
        <v>30406</v>
      </c>
      <c r="F25129" t="s">
        <v>30401</v>
      </c>
      <c r="G25129">
        <v>14</v>
      </c>
      <c r="H25129">
        <v>11</v>
      </c>
      <c r="I25129">
        <v>532864</v>
      </c>
      <c r="J25129">
        <v>857</v>
      </c>
      <c r="K25129">
        <v>29312</v>
      </c>
    </row>
    <row r="25130" spans="1:11">
      <c r="A25130">
        <v>15.877522839999999</v>
      </c>
      <c r="B25130" t="s">
        <v>10</v>
      </c>
      <c r="C25130" t="s">
        <v>11</v>
      </c>
      <c r="D25130">
        <v>32</v>
      </c>
      <c r="E25130" t="s">
        <v>30406</v>
      </c>
      <c r="F25130" t="s">
        <v>30407</v>
      </c>
      <c r="G25130">
        <v>14</v>
      </c>
      <c r="H25130">
        <v>11</v>
      </c>
      <c r="I25130">
        <v>532864</v>
      </c>
      <c r="J25130">
        <v>833</v>
      </c>
      <c r="K25130">
        <v>29312</v>
      </c>
    </row>
    <row r="25131" spans="1:11">
      <c r="A25131">
        <v>15.878094139</v>
      </c>
      <c r="B25131" t="s">
        <v>10</v>
      </c>
      <c r="C25131" t="s">
        <v>11</v>
      </c>
      <c r="D25131">
        <v>32</v>
      </c>
      <c r="E25131" t="s">
        <v>30408</v>
      </c>
      <c r="F25131" t="s">
        <v>30404</v>
      </c>
      <c r="G25131">
        <v>14</v>
      </c>
      <c r="H25131">
        <v>11</v>
      </c>
      <c r="I25131">
        <v>532864</v>
      </c>
      <c r="J25131">
        <v>812</v>
      </c>
      <c r="K25131">
        <v>29312</v>
      </c>
    </row>
    <row r="25132" spans="1:11">
      <c r="A25132">
        <v>15.878105092</v>
      </c>
      <c r="B25132" t="s">
        <v>10</v>
      </c>
      <c r="C25132" t="s">
        <v>11</v>
      </c>
      <c r="D25132">
        <v>32</v>
      </c>
      <c r="E25132" t="s">
        <v>30409</v>
      </c>
      <c r="F25132" t="s">
        <v>30410</v>
      </c>
      <c r="G25132">
        <v>14</v>
      </c>
      <c r="H25132">
        <v>11</v>
      </c>
      <c r="I25132">
        <v>532864</v>
      </c>
      <c r="J25132">
        <v>784</v>
      </c>
      <c r="K25132">
        <v>29312</v>
      </c>
    </row>
    <row r="25133" spans="1:11">
      <c r="A25133">
        <v>15.878171747</v>
      </c>
      <c r="B25133" t="s">
        <v>10</v>
      </c>
      <c r="C25133" t="s">
        <v>11</v>
      </c>
      <c r="D25133">
        <v>32</v>
      </c>
      <c r="E25133" t="s">
        <v>30409</v>
      </c>
      <c r="F25133" t="s">
        <v>30411</v>
      </c>
      <c r="G25133">
        <v>14</v>
      </c>
      <c r="H25133">
        <v>11</v>
      </c>
      <c r="I25133">
        <v>532864</v>
      </c>
      <c r="J25133">
        <v>760</v>
      </c>
      <c r="K25133">
        <v>29312</v>
      </c>
    </row>
    <row r="25134" spans="1:11">
      <c r="A25134">
        <v>15.878251284999999</v>
      </c>
      <c r="B25134" t="s">
        <v>10</v>
      </c>
      <c r="C25134" t="s">
        <v>11</v>
      </c>
      <c r="D25134">
        <v>32</v>
      </c>
      <c r="E25134" t="s">
        <v>30412</v>
      </c>
      <c r="F25134" t="s">
        <v>30406</v>
      </c>
      <c r="G25134">
        <v>14</v>
      </c>
      <c r="H25134">
        <v>11</v>
      </c>
      <c r="I25134">
        <v>532864</v>
      </c>
      <c r="J25134">
        <v>747</v>
      </c>
      <c r="K25134">
        <v>29312</v>
      </c>
    </row>
    <row r="25135" spans="1:11">
      <c r="A25135">
        <v>15.878253913</v>
      </c>
      <c r="B25135" t="s">
        <v>10</v>
      </c>
      <c r="C25135" t="s">
        <v>11</v>
      </c>
      <c r="D25135">
        <v>32</v>
      </c>
      <c r="E25135" t="s">
        <v>30412</v>
      </c>
      <c r="F25135" t="s">
        <v>30413</v>
      </c>
      <c r="G25135">
        <v>14</v>
      </c>
      <c r="H25135">
        <v>11</v>
      </c>
      <c r="I25135">
        <v>532864</v>
      </c>
      <c r="J25135">
        <v>745</v>
      </c>
      <c r="K25135">
        <v>29312</v>
      </c>
    </row>
    <row r="25136" spans="1:11">
      <c r="A25136">
        <v>15.878830096</v>
      </c>
      <c r="B25136" t="s">
        <v>10</v>
      </c>
      <c r="C25136" t="s">
        <v>11</v>
      </c>
      <c r="D25136">
        <v>32</v>
      </c>
      <c r="E25136" t="s">
        <v>30414</v>
      </c>
      <c r="F25136" t="s">
        <v>30408</v>
      </c>
      <c r="G25136">
        <v>14</v>
      </c>
      <c r="H25136">
        <v>11</v>
      </c>
      <c r="I25136">
        <v>532864</v>
      </c>
      <c r="J25136">
        <v>743</v>
      </c>
      <c r="K25136">
        <v>29312</v>
      </c>
    </row>
    <row r="25137" spans="1:11">
      <c r="A25137">
        <v>15.87883482</v>
      </c>
      <c r="B25137" t="s">
        <v>10</v>
      </c>
      <c r="C25137" t="s">
        <v>11</v>
      </c>
      <c r="D25137">
        <v>32</v>
      </c>
      <c r="E25137" t="s">
        <v>30414</v>
      </c>
      <c r="F25137" t="s">
        <v>30409</v>
      </c>
      <c r="G25137">
        <v>14</v>
      </c>
      <c r="H25137">
        <v>11</v>
      </c>
      <c r="I25137">
        <v>532864</v>
      </c>
      <c r="J25137">
        <v>742</v>
      </c>
      <c r="K25137">
        <v>29312</v>
      </c>
    </row>
    <row r="25138" spans="1:11">
      <c r="A25138">
        <v>15.878908506</v>
      </c>
      <c r="B25138" t="s">
        <v>10</v>
      </c>
      <c r="C25138" t="s">
        <v>11</v>
      </c>
      <c r="D25138">
        <v>32</v>
      </c>
      <c r="E25138" t="s">
        <v>30415</v>
      </c>
      <c r="F25138" t="s">
        <v>30416</v>
      </c>
      <c r="G25138">
        <v>14</v>
      </c>
      <c r="H25138">
        <v>11</v>
      </c>
      <c r="I25138">
        <v>532864</v>
      </c>
      <c r="J25138">
        <v>732</v>
      </c>
      <c r="K25138">
        <v>29312</v>
      </c>
    </row>
    <row r="25139" spans="1:11">
      <c r="A25139">
        <v>15.878911499000001</v>
      </c>
      <c r="B25139" t="s">
        <v>10</v>
      </c>
      <c r="C25139" t="s">
        <v>11</v>
      </c>
      <c r="D25139">
        <v>32</v>
      </c>
      <c r="E25139" t="s">
        <v>30415</v>
      </c>
      <c r="F25139" t="s">
        <v>30417</v>
      </c>
      <c r="G25139">
        <v>14</v>
      </c>
      <c r="H25139">
        <v>11</v>
      </c>
      <c r="I25139">
        <v>532864</v>
      </c>
      <c r="J25139">
        <v>732</v>
      </c>
      <c r="K25139">
        <v>29312</v>
      </c>
    </row>
    <row r="25140" spans="1:11">
      <c r="A25140">
        <v>15.879023337</v>
      </c>
      <c r="B25140" t="s">
        <v>10</v>
      </c>
      <c r="C25140" t="s">
        <v>11</v>
      </c>
      <c r="D25140">
        <v>32</v>
      </c>
      <c r="E25140" t="s">
        <v>30415</v>
      </c>
      <c r="F25140" t="s">
        <v>30418</v>
      </c>
      <c r="G25140">
        <v>14</v>
      </c>
      <c r="H25140">
        <v>11</v>
      </c>
      <c r="I25140">
        <v>532864</v>
      </c>
      <c r="J25140">
        <v>723</v>
      </c>
      <c r="K25140">
        <v>29312</v>
      </c>
    </row>
    <row r="25141" spans="1:11">
      <c r="A25141">
        <v>15.879033613000001</v>
      </c>
      <c r="B25141" t="s">
        <v>10</v>
      </c>
      <c r="C25141" t="s">
        <v>11</v>
      </c>
      <c r="D25141">
        <v>32</v>
      </c>
      <c r="E25141" t="s">
        <v>30419</v>
      </c>
      <c r="F25141" t="s">
        <v>30420</v>
      </c>
      <c r="G25141">
        <v>14</v>
      </c>
      <c r="H25141">
        <v>11</v>
      </c>
      <c r="I25141">
        <v>532864</v>
      </c>
      <c r="J25141">
        <v>728</v>
      </c>
      <c r="K25141">
        <v>29312</v>
      </c>
    </row>
    <row r="25142" spans="1:11">
      <c r="A25142">
        <v>15.879473085000001</v>
      </c>
      <c r="B25142" t="s">
        <v>10</v>
      </c>
      <c r="C25142" t="s">
        <v>11</v>
      </c>
      <c r="D25142">
        <v>32</v>
      </c>
      <c r="E25142" t="s">
        <v>30421</v>
      </c>
      <c r="F25142" t="s">
        <v>30414</v>
      </c>
      <c r="G25142">
        <v>14</v>
      </c>
      <c r="H25142">
        <v>11</v>
      </c>
      <c r="I25142">
        <v>532864</v>
      </c>
      <c r="J25142">
        <v>735</v>
      </c>
      <c r="K25142">
        <v>29312</v>
      </c>
    </row>
    <row r="25143" spans="1:11">
      <c r="A25143">
        <v>15.879534348</v>
      </c>
      <c r="B25143" t="s">
        <v>10</v>
      </c>
      <c r="C25143" t="s">
        <v>11</v>
      </c>
      <c r="D25143">
        <v>32</v>
      </c>
      <c r="E25143" t="s">
        <v>30422</v>
      </c>
      <c r="F25143" t="s">
        <v>30415</v>
      </c>
      <c r="G25143">
        <v>14</v>
      </c>
      <c r="H25143">
        <v>11</v>
      </c>
      <c r="I25143">
        <v>532864</v>
      </c>
      <c r="J25143">
        <v>723</v>
      </c>
      <c r="K25143">
        <v>29312</v>
      </c>
    </row>
    <row r="25144" spans="1:11">
      <c r="A25144">
        <v>15.879693091</v>
      </c>
      <c r="B25144" t="s">
        <v>10</v>
      </c>
      <c r="C25144" t="s">
        <v>11</v>
      </c>
      <c r="D25144">
        <v>32</v>
      </c>
      <c r="E25144" t="s">
        <v>30423</v>
      </c>
      <c r="F25144" t="s">
        <v>30424</v>
      </c>
      <c r="G25144">
        <v>14</v>
      </c>
      <c r="H25144">
        <v>11</v>
      </c>
      <c r="I25144">
        <v>532864</v>
      </c>
      <c r="J25144">
        <v>696</v>
      </c>
      <c r="K25144">
        <v>29312</v>
      </c>
    </row>
    <row r="25145" spans="1:11">
      <c r="A25145">
        <v>15.879697520000001</v>
      </c>
      <c r="B25145" t="s">
        <v>10</v>
      </c>
      <c r="C25145" t="s">
        <v>11</v>
      </c>
      <c r="D25145">
        <v>32</v>
      </c>
      <c r="E25145" t="s">
        <v>30423</v>
      </c>
      <c r="F25145" t="s">
        <v>30419</v>
      </c>
      <c r="G25145">
        <v>14</v>
      </c>
      <c r="H25145">
        <v>11</v>
      </c>
      <c r="I25145">
        <v>532864</v>
      </c>
      <c r="J25145">
        <v>693</v>
      </c>
      <c r="K25145">
        <v>29312</v>
      </c>
    </row>
    <row r="25146" spans="1:11">
      <c r="A25146">
        <v>15.880106971</v>
      </c>
      <c r="B25146" t="s">
        <v>10</v>
      </c>
      <c r="C25146" t="s">
        <v>11</v>
      </c>
      <c r="D25146">
        <v>32</v>
      </c>
      <c r="E25146" t="s">
        <v>30425</v>
      </c>
      <c r="F25146" t="s">
        <v>30421</v>
      </c>
      <c r="G25146">
        <v>14</v>
      </c>
      <c r="H25146">
        <v>11</v>
      </c>
      <c r="I25146">
        <v>532864</v>
      </c>
      <c r="J25146">
        <v>689</v>
      </c>
      <c r="K25146">
        <v>29312</v>
      </c>
    </row>
    <row r="25147" spans="1:11">
      <c r="A25147">
        <v>15.880221335</v>
      </c>
      <c r="B25147" t="s">
        <v>10</v>
      </c>
      <c r="C25147" t="s">
        <v>11</v>
      </c>
      <c r="D25147">
        <v>32</v>
      </c>
      <c r="E25147" t="s">
        <v>30425</v>
      </c>
      <c r="F25147" t="s">
        <v>30422</v>
      </c>
      <c r="G25147">
        <v>14</v>
      </c>
      <c r="H25147">
        <v>11</v>
      </c>
      <c r="I25147">
        <v>532864</v>
      </c>
      <c r="J25147">
        <v>682</v>
      </c>
      <c r="K25147">
        <v>29312</v>
      </c>
    </row>
    <row r="25148" spans="1:11">
      <c r="A25148">
        <v>15.880232335000001</v>
      </c>
      <c r="B25148" t="s">
        <v>10</v>
      </c>
      <c r="C25148" t="s">
        <v>11</v>
      </c>
      <c r="D25148">
        <v>32</v>
      </c>
      <c r="E25148" t="s">
        <v>30426</v>
      </c>
      <c r="F25148" t="s">
        <v>30427</v>
      </c>
      <c r="G25148">
        <v>14</v>
      </c>
      <c r="H25148">
        <v>11</v>
      </c>
      <c r="I25148">
        <v>532864</v>
      </c>
      <c r="J25148">
        <v>683</v>
      </c>
      <c r="K25148">
        <v>29312</v>
      </c>
    </row>
    <row r="25149" spans="1:11">
      <c r="A25149">
        <v>15.880290891</v>
      </c>
      <c r="B25149" t="s">
        <v>10</v>
      </c>
      <c r="C25149" t="s">
        <v>11</v>
      </c>
      <c r="D25149">
        <v>32</v>
      </c>
      <c r="E25149" t="s">
        <v>30426</v>
      </c>
      <c r="F25149" t="s">
        <v>30428</v>
      </c>
      <c r="G25149">
        <v>14</v>
      </c>
      <c r="H25149">
        <v>11</v>
      </c>
      <c r="I25149">
        <v>532864</v>
      </c>
      <c r="J25149">
        <v>684</v>
      </c>
      <c r="K25149">
        <v>29312</v>
      </c>
    </row>
    <row r="25150" spans="1:11">
      <c r="A25150">
        <v>15.880366319</v>
      </c>
      <c r="B25150" t="s">
        <v>10</v>
      </c>
      <c r="C25150" t="s">
        <v>11</v>
      </c>
      <c r="D25150">
        <v>32</v>
      </c>
      <c r="E25150" t="s">
        <v>30429</v>
      </c>
      <c r="F25150" t="s">
        <v>30430</v>
      </c>
      <c r="G25150">
        <v>14</v>
      </c>
      <c r="H25150">
        <v>11</v>
      </c>
      <c r="I25150">
        <v>532864</v>
      </c>
      <c r="J25150">
        <v>673</v>
      </c>
      <c r="K25150">
        <v>29312</v>
      </c>
    </row>
    <row r="25151" spans="1:11">
      <c r="A25151">
        <v>15.880866318000001</v>
      </c>
      <c r="B25151" t="s">
        <v>10</v>
      </c>
      <c r="C25151" t="s">
        <v>11</v>
      </c>
      <c r="D25151">
        <v>32</v>
      </c>
      <c r="E25151" t="s">
        <v>30431</v>
      </c>
      <c r="F25151" t="s">
        <v>30425</v>
      </c>
      <c r="G25151">
        <v>14</v>
      </c>
      <c r="H25151">
        <v>11</v>
      </c>
      <c r="I25151">
        <v>532864</v>
      </c>
      <c r="J25151">
        <v>672</v>
      </c>
      <c r="K25151">
        <v>29312</v>
      </c>
    </row>
    <row r="25152" spans="1:11">
      <c r="A25152">
        <v>15.880952171000001</v>
      </c>
      <c r="B25152" t="s">
        <v>10</v>
      </c>
      <c r="C25152" t="s">
        <v>11</v>
      </c>
      <c r="D25152">
        <v>32</v>
      </c>
      <c r="E25152" t="s">
        <v>30432</v>
      </c>
      <c r="F25152" t="s">
        <v>30426</v>
      </c>
      <c r="G25152">
        <v>14</v>
      </c>
      <c r="H25152">
        <v>11</v>
      </c>
      <c r="I25152">
        <v>532864</v>
      </c>
      <c r="J25152">
        <v>669</v>
      </c>
      <c r="K25152">
        <v>29312</v>
      </c>
    </row>
    <row r="25153" spans="1:11">
      <c r="A25153">
        <v>15.881116869</v>
      </c>
      <c r="B25153" t="s">
        <v>10</v>
      </c>
      <c r="C25153" t="s">
        <v>11</v>
      </c>
      <c r="D25153">
        <v>32</v>
      </c>
      <c r="E25153" t="s">
        <v>30432</v>
      </c>
      <c r="F25153" t="s">
        <v>30433</v>
      </c>
      <c r="G25153">
        <v>14</v>
      </c>
      <c r="H25153">
        <v>11</v>
      </c>
      <c r="I25153">
        <v>532864</v>
      </c>
      <c r="J25153">
        <v>668</v>
      </c>
      <c r="K25153">
        <v>29312</v>
      </c>
    </row>
    <row r="25154" spans="1:11">
      <c r="A25154">
        <v>15.881446496000001</v>
      </c>
      <c r="B25154" t="s">
        <v>10</v>
      </c>
      <c r="C25154" t="s">
        <v>11</v>
      </c>
      <c r="D25154">
        <v>32</v>
      </c>
      <c r="E25154" t="s">
        <v>30434</v>
      </c>
      <c r="F25154" t="s">
        <v>30435</v>
      </c>
      <c r="G25154">
        <v>14</v>
      </c>
      <c r="H25154">
        <v>11</v>
      </c>
      <c r="I25154">
        <v>532864</v>
      </c>
      <c r="J25154">
        <v>688</v>
      </c>
      <c r="K25154">
        <v>29312</v>
      </c>
    </row>
    <row r="25155" spans="1:11">
      <c r="A25155">
        <v>15.881524785</v>
      </c>
      <c r="B25155" t="s">
        <v>10</v>
      </c>
      <c r="C25155" t="s">
        <v>11</v>
      </c>
      <c r="D25155">
        <v>44</v>
      </c>
      <c r="E25155" t="s">
        <v>30434</v>
      </c>
      <c r="F25155" t="s">
        <v>30436</v>
      </c>
      <c r="G25155">
        <v>14</v>
      </c>
      <c r="H25155">
        <v>11</v>
      </c>
      <c r="I25155">
        <v>532864</v>
      </c>
      <c r="J25155">
        <v>736</v>
      </c>
      <c r="K25155">
        <v>29312</v>
      </c>
    </row>
    <row r="25156" spans="1:11">
      <c r="A25156">
        <v>15.881609033</v>
      </c>
      <c r="B25156" t="s">
        <v>10</v>
      </c>
      <c r="C25156" t="s">
        <v>11</v>
      </c>
      <c r="D25156">
        <v>44</v>
      </c>
      <c r="E25156" t="s">
        <v>30434</v>
      </c>
      <c r="F25156" t="s">
        <v>30436</v>
      </c>
      <c r="G25156">
        <v>9</v>
      </c>
      <c r="H25156">
        <v>9</v>
      </c>
      <c r="I25156">
        <v>532864</v>
      </c>
      <c r="J25156">
        <v>727</v>
      </c>
      <c r="K25156">
        <v>29312</v>
      </c>
    </row>
    <row r="25157" spans="1:11">
      <c r="A25157">
        <v>15.881733734999999</v>
      </c>
      <c r="B25157" t="s">
        <v>10</v>
      </c>
      <c r="C25157" t="s">
        <v>11</v>
      </c>
      <c r="D25157">
        <v>44</v>
      </c>
      <c r="E25157" t="s">
        <v>30434</v>
      </c>
      <c r="F25157" t="s">
        <v>30436</v>
      </c>
      <c r="G25157">
        <v>8</v>
      </c>
      <c r="H25157">
        <v>9</v>
      </c>
      <c r="I25157">
        <v>532864</v>
      </c>
      <c r="J25157">
        <v>697</v>
      </c>
      <c r="K25157">
        <v>29312</v>
      </c>
    </row>
    <row r="25158" spans="1:11">
      <c r="A25158">
        <v>15.881794964999999</v>
      </c>
      <c r="B25158" t="s">
        <v>10</v>
      </c>
      <c r="C25158" t="s">
        <v>11</v>
      </c>
      <c r="D25158">
        <v>44</v>
      </c>
      <c r="E25158" t="s">
        <v>30437</v>
      </c>
      <c r="F25158" t="s">
        <v>30436</v>
      </c>
      <c r="G25158">
        <v>7</v>
      </c>
      <c r="H25158">
        <v>9</v>
      </c>
      <c r="I25158">
        <v>532864</v>
      </c>
      <c r="J25158">
        <v>687</v>
      </c>
      <c r="K25158">
        <v>29312</v>
      </c>
    </row>
    <row r="25159" spans="1:11">
      <c r="A25159">
        <v>15.882090692</v>
      </c>
      <c r="B25159" t="s">
        <v>10</v>
      </c>
      <c r="C25159" t="s">
        <v>11</v>
      </c>
      <c r="D25159">
        <v>44</v>
      </c>
      <c r="E25159" t="s">
        <v>30438</v>
      </c>
      <c r="F25159" t="s">
        <v>30436</v>
      </c>
      <c r="G25159">
        <v>7</v>
      </c>
      <c r="H25159">
        <v>9</v>
      </c>
      <c r="I25159">
        <v>532864</v>
      </c>
      <c r="J25159">
        <v>686</v>
      </c>
      <c r="K25159">
        <v>29312</v>
      </c>
    </row>
    <row r="25160" spans="1:11">
      <c r="A25160">
        <v>15.882265153000001</v>
      </c>
      <c r="B25160" t="s">
        <v>10</v>
      </c>
      <c r="C25160" t="s">
        <v>11</v>
      </c>
      <c r="D25160">
        <v>44</v>
      </c>
      <c r="E25160" t="s">
        <v>30439</v>
      </c>
      <c r="F25160" t="s">
        <v>30440</v>
      </c>
      <c r="G25160">
        <v>8</v>
      </c>
      <c r="H25160">
        <v>9</v>
      </c>
      <c r="I25160">
        <v>531456</v>
      </c>
      <c r="J25160">
        <v>1100</v>
      </c>
      <c r="K25160">
        <v>29312</v>
      </c>
    </row>
    <row r="25161" spans="1:11">
      <c r="A25161">
        <v>15.882277934999999</v>
      </c>
      <c r="B25161" t="s">
        <v>10</v>
      </c>
      <c r="C25161" t="s">
        <v>11</v>
      </c>
      <c r="D25161">
        <v>32</v>
      </c>
      <c r="E25161" t="s">
        <v>30441</v>
      </c>
      <c r="F25161" t="s">
        <v>30442</v>
      </c>
      <c r="G25161">
        <v>9</v>
      </c>
      <c r="H25161">
        <v>9</v>
      </c>
      <c r="I25161">
        <v>530048</v>
      </c>
      <c r="J25161">
        <v>962</v>
      </c>
      <c r="K25161">
        <v>29312</v>
      </c>
    </row>
    <row r="25162" spans="1:11">
      <c r="A25162">
        <v>15.882282621</v>
      </c>
      <c r="B25162" t="s">
        <v>10</v>
      </c>
      <c r="C25162" t="s">
        <v>11</v>
      </c>
      <c r="D25162">
        <v>32</v>
      </c>
      <c r="E25162" t="s">
        <v>30441</v>
      </c>
      <c r="F25162" t="s">
        <v>30434</v>
      </c>
      <c r="G25162">
        <v>9</v>
      </c>
      <c r="H25162">
        <v>9</v>
      </c>
      <c r="I25162">
        <v>526208</v>
      </c>
      <c r="J25162">
        <v>842</v>
      </c>
      <c r="K25162">
        <v>29312</v>
      </c>
    </row>
    <row r="25163" spans="1:11">
      <c r="A25163">
        <v>15.882595389</v>
      </c>
      <c r="B25163" t="s">
        <v>10</v>
      </c>
      <c r="C25163" t="s">
        <v>11</v>
      </c>
      <c r="D25163">
        <v>32</v>
      </c>
      <c r="E25163" t="s">
        <v>30443</v>
      </c>
      <c r="F25163" t="s">
        <v>30444</v>
      </c>
      <c r="G25163">
        <v>9</v>
      </c>
      <c r="H25163">
        <v>9</v>
      </c>
      <c r="I25163">
        <v>525312</v>
      </c>
      <c r="J25163">
        <v>804</v>
      </c>
      <c r="K25163">
        <v>29312</v>
      </c>
    </row>
    <row r="25164" spans="1:11">
      <c r="A25164">
        <v>15.884223738999999</v>
      </c>
      <c r="B25164" t="s">
        <v>10</v>
      </c>
      <c r="C25164" t="s">
        <v>11</v>
      </c>
      <c r="D25164">
        <v>32</v>
      </c>
      <c r="E25164" t="s">
        <v>30443</v>
      </c>
      <c r="F25164" t="s">
        <v>30438</v>
      </c>
      <c r="G25164">
        <v>9</v>
      </c>
      <c r="H25164">
        <v>9</v>
      </c>
      <c r="I25164">
        <v>532864</v>
      </c>
      <c r="J25164">
        <v>810</v>
      </c>
      <c r="K25164">
        <v>29312</v>
      </c>
    </row>
    <row r="25165" spans="1:11">
      <c r="A25165">
        <v>15.884247478000001</v>
      </c>
      <c r="B25165" t="s">
        <v>10</v>
      </c>
      <c r="C25165" t="s">
        <v>11</v>
      </c>
      <c r="D25165">
        <v>32</v>
      </c>
      <c r="E25165" t="s">
        <v>30445</v>
      </c>
      <c r="F25165" t="s">
        <v>30446</v>
      </c>
      <c r="G25165">
        <v>9</v>
      </c>
      <c r="H25165">
        <v>9</v>
      </c>
      <c r="I25165">
        <v>532864</v>
      </c>
      <c r="J25165">
        <v>975</v>
      </c>
      <c r="K25165">
        <v>29312</v>
      </c>
    </row>
    <row r="25166" spans="1:11">
      <c r="A25166">
        <v>15.885654867</v>
      </c>
      <c r="B25166" t="s">
        <v>10</v>
      </c>
      <c r="C25166" t="s">
        <v>11</v>
      </c>
      <c r="D25166">
        <v>32</v>
      </c>
      <c r="E25166" t="s">
        <v>30447</v>
      </c>
      <c r="F25166" t="s">
        <v>30443</v>
      </c>
      <c r="G25166">
        <v>10</v>
      </c>
      <c r="H25166">
        <v>9</v>
      </c>
      <c r="I25166">
        <v>532864</v>
      </c>
      <c r="J25166">
        <v>1101</v>
      </c>
      <c r="K25166">
        <v>29312</v>
      </c>
    </row>
    <row r="25167" spans="1:11">
      <c r="A25167">
        <v>15.885668750000001</v>
      </c>
      <c r="B25167" t="s">
        <v>10</v>
      </c>
      <c r="C25167" t="s">
        <v>11</v>
      </c>
      <c r="D25167">
        <v>32</v>
      </c>
      <c r="E25167" t="s">
        <v>30448</v>
      </c>
      <c r="F25167" t="s">
        <v>30449</v>
      </c>
      <c r="G25167">
        <v>10</v>
      </c>
      <c r="H25167">
        <v>9</v>
      </c>
      <c r="I25167">
        <v>532864</v>
      </c>
      <c r="J25167">
        <v>1141</v>
      </c>
      <c r="K25167">
        <v>29312</v>
      </c>
    </row>
    <row r="25168" spans="1:11">
      <c r="A25168">
        <v>15.886627947999999</v>
      </c>
      <c r="B25168" t="s">
        <v>10</v>
      </c>
      <c r="C25168" t="s">
        <v>11</v>
      </c>
      <c r="D25168">
        <v>32</v>
      </c>
      <c r="E25168" t="s">
        <v>30450</v>
      </c>
      <c r="F25168" t="s">
        <v>30451</v>
      </c>
      <c r="G25168">
        <v>10</v>
      </c>
      <c r="H25168">
        <v>9</v>
      </c>
      <c r="I25168">
        <v>532864</v>
      </c>
      <c r="J25168">
        <v>1176</v>
      </c>
      <c r="K25168">
        <v>29312</v>
      </c>
    </row>
    <row r="25169" spans="1:11">
      <c r="A25169">
        <v>15.886756042</v>
      </c>
      <c r="B25169" t="s">
        <v>10</v>
      </c>
      <c r="C25169" t="s">
        <v>11</v>
      </c>
      <c r="D25169">
        <v>32</v>
      </c>
      <c r="E25169" t="s">
        <v>30450</v>
      </c>
      <c r="F25169" t="s">
        <v>30447</v>
      </c>
      <c r="G25169">
        <v>10</v>
      </c>
      <c r="H25169">
        <v>9</v>
      </c>
      <c r="I25169">
        <v>532864</v>
      </c>
      <c r="J25169">
        <v>1326</v>
      </c>
      <c r="K25169">
        <v>29312</v>
      </c>
    </row>
    <row r="25170" spans="1:11">
      <c r="A25170">
        <v>15.886912525</v>
      </c>
      <c r="B25170" t="s">
        <v>10</v>
      </c>
      <c r="C25170" t="s">
        <v>11</v>
      </c>
      <c r="D25170">
        <v>32</v>
      </c>
      <c r="E25170" t="s">
        <v>30450</v>
      </c>
      <c r="F25170" t="s">
        <v>30452</v>
      </c>
      <c r="G25170">
        <v>10</v>
      </c>
      <c r="H25170">
        <v>9</v>
      </c>
      <c r="I25170">
        <v>532864</v>
      </c>
      <c r="J25170">
        <v>1297</v>
      </c>
      <c r="K25170">
        <v>29312</v>
      </c>
    </row>
    <row r="25171" spans="1:11">
      <c r="A25171">
        <v>15.886930688</v>
      </c>
      <c r="B25171" t="s">
        <v>10</v>
      </c>
      <c r="C25171" t="s">
        <v>11</v>
      </c>
      <c r="D25171">
        <v>32</v>
      </c>
      <c r="E25171" t="s">
        <v>30453</v>
      </c>
      <c r="F25171" t="s">
        <v>30454</v>
      </c>
      <c r="G25171">
        <v>10</v>
      </c>
      <c r="H25171">
        <v>9</v>
      </c>
      <c r="I25171">
        <v>532864</v>
      </c>
      <c r="J25171">
        <v>1292</v>
      </c>
      <c r="K25171">
        <v>29312</v>
      </c>
    </row>
    <row r="25172" spans="1:11">
      <c r="A25172">
        <v>15.887804227</v>
      </c>
      <c r="B25172" t="s">
        <v>10</v>
      </c>
      <c r="C25172" t="s">
        <v>11</v>
      </c>
      <c r="D25172">
        <v>32</v>
      </c>
      <c r="E25172" t="s">
        <v>30455</v>
      </c>
      <c r="F25172" t="s">
        <v>30450</v>
      </c>
      <c r="G25172">
        <v>10</v>
      </c>
      <c r="H25172">
        <v>9</v>
      </c>
      <c r="I25172">
        <v>532864</v>
      </c>
      <c r="J25172">
        <v>1288</v>
      </c>
      <c r="K25172">
        <v>29312</v>
      </c>
    </row>
    <row r="25173" spans="1:11">
      <c r="A25173">
        <v>15.887822666</v>
      </c>
      <c r="B25173" t="s">
        <v>10</v>
      </c>
      <c r="C25173" t="s">
        <v>11</v>
      </c>
      <c r="D25173">
        <v>32</v>
      </c>
      <c r="E25173" t="s">
        <v>30456</v>
      </c>
      <c r="F25173" t="s">
        <v>30453</v>
      </c>
      <c r="G25173">
        <v>10</v>
      </c>
      <c r="H25173">
        <v>9</v>
      </c>
      <c r="I25173">
        <v>532864</v>
      </c>
      <c r="J25173">
        <v>1239</v>
      </c>
      <c r="K25173">
        <v>29312</v>
      </c>
    </row>
    <row r="25174" spans="1:11">
      <c r="A25174">
        <v>15.888341713999999</v>
      </c>
      <c r="B25174" t="s">
        <v>10</v>
      </c>
      <c r="C25174" t="s">
        <v>11</v>
      </c>
      <c r="D25174">
        <v>32</v>
      </c>
      <c r="E25174" t="s">
        <v>30457</v>
      </c>
      <c r="F25174" t="s">
        <v>30455</v>
      </c>
      <c r="G25174">
        <v>10</v>
      </c>
      <c r="H25174">
        <v>9</v>
      </c>
      <c r="I25174">
        <v>532864</v>
      </c>
      <c r="J25174">
        <v>1185</v>
      </c>
      <c r="K25174">
        <v>29312</v>
      </c>
    </row>
    <row r="25175" spans="1:11">
      <c r="A25175">
        <v>15.888360957</v>
      </c>
      <c r="B25175" t="s">
        <v>10</v>
      </c>
      <c r="C25175" t="s">
        <v>11</v>
      </c>
      <c r="D25175">
        <v>32</v>
      </c>
      <c r="E25175" t="s">
        <v>30458</v>
      </c>
      <c r="F25175" t="s">
        <v>30459</v>
      </c>
      <c r="G25175">
        <v>10</v>
      </c>
      <c r="H25175">
        <v>9</v>
      </c>
      <c r="I25175">
        <v>532864</v>
      </c>
      <c r="J25175">
        <v>1104</v>
      </c>
      <c r="K25175">
        <v>29312</v>
      </c>
    </row>
    <row r="25176" spans="1:11">
      <c r="A25176">
        <v>15.888717889</v>
      </c>
      <c r="B25176" t="s">
        <v>10</v>
      </c>
      <c r="C25176" t="s">
        <v>11</v>
      </c>
      <c r="D25176">
        <v>32</v>
      </c>
      <c r="E25176" t="s">
        <v>30460</v>
      </c>
      <c r="F25176" t="s">
        <v>30461</v>
      </c>
      <c r="G25176">
        <v>10</v>
      </c>
      <c r="H25176">
        <v>9</v>
      </c>
      <c r="I25176">
        <v>532864</v>
      </c>
      <c r="J25176">
        <v>1036</v>
      </c>
      <c r="K25176">
        <v>29312</v>
      </c>
    </row>
    <row r="25177" spans="1:11">
      <c r="A25177">
        <v>15.889680388</v>
      </c>
      <c r="B25177" t="s">
        <v>10</v>
      </c>
      <c r="C25177" t="s">
        <v>11</v>
      </c>
      <c r="D25177">
        <v>32</v>
      </c>
      <c r="E25177" t="s">
        <v>30462</v>
      </c>
      <c r="F25177" t="s">
        <v>30457</v>
      </c>
      <c r="G25177">
        <v>10</v>
      </c>
      <c r="H25177">
        <v>9</v>
      </c>
      <c r="I25177">
        <v>532864</v>
      </c>
      <c r="J25177">
        <v>1019</v>
      </c>
      <c r="K25177">
        <v>29312</v>
      </c>
    </row>
    <row r="25178" spans="1:11">
      <c r="A25178">
        <v>15.889693553000001</v>
      </c>
      <c r="B25178" t="s">
        <v>10</v>
      </c>
      <c r="C25178" t="s">
        <v>11</v>
      </c>
      <c r="D25178">
        <v>32</v>
      </c>
      <c r="E25178" t="s">
        <v>30463</v>
      </c>
      <c r="F25178" t="s">
        <v>30464</v>
      </c>
      <c r="G25178">
        <v>10</v>
      </c>
      <c r="H25178">
        <v>9</v>
      </c>
      <c r="I25178">
        <v>532864</v>
      </c>
      <c r="J25178">
        <v>1059</v>
      </c>
      <c r="K25178">
        <v>29312</v>
      </c>
    </row>
    <row r="25179" spans="1:11">
      <c r="A25179">
        <v>15.889695924</v>
      </c>
      <c r="B25179" t="s">
        <v>10</v>
      </c>
      <c r="C25179" t="s">
        <v>11</v>
      </c>
      <c r="D25179">
        <v>32</v>
      </c>
      <c r="E25179" t="s">
        <v>30463</v>
      </c>
      <c r="F25179" t="s">
        <v>30465</v>
      </c>
      <c r="G25179">
        <v>10</v>
      </c>
      <c r="H25179">
        <v>9</v>
      </c>
      <c r="I25179">
        <v>532864</v>
      </c>
      <c r="J25179">
        <v>1094</v>
      </c>
      <c r="K25179">
        <v>29312</v>
      </c>
    </row>
    <row r="25180" spans="1:11">
      <c r="A25180">
        <v>15.889702766999999</v>
      </c>
      <c r="B25180" t="s">
        <v>10</v>
      </c>
      <c r="C25180" t="s">
        <v>11</v>
      </c>
      <c r="D25180">
        <v>32</v>
      </c>
      <c r="E25180" t="s">
        <v>30466</v>
      </c>
      <c r="F25180" t="s">
        <v>30460</v>
      </c>
      <c r="G25180">
        <v>10</v>
      </c>
      <c r="H25180">
        <v>9</v>
      </c>
      <c r="I25180">
        <v>532864</v>
      </c>
      <c r="J25180">
        <v>1124</v>
      </c>
      <c r="K25180">
        <v>29312</v>
      </c>
    </row>
    <row r="25181" spans="1:11">
      <c r="A25181">
        <v>15.890217496</v>
      </c>
      <c r="B25181" t="s">
        <v>10</v>
      </c>
      <c r="C25181" t="s">
        <v>11</v>
      </c>
      <c r="D25181">
        <v>32</v>
      </c>
      <c r="E25181" t="s">
        <v>30467</v>
      </c>
      <c r="F25181" t="s">
        <v>30462</v>
      </c>
      <c r="G25181">
        <v>10</v>
      </c>
      <c r="H25181">
        <v>9</v>
      </c>
      <c r="I25181">
        <v>532864</v>
      </c>
      <c r="J25181">
        <v>1106</v>
      </c>
      <c r="K25181">
        <v>29312</v>
      </c>
    </row>
    <row r="25182" spans="1:11">
      <c r="A25182">
        <v>15.890221862000001</v>
      </c>
      <c r="B25182" t="s">
        <v>10</v>
      </c>
      <c r="C25182" t="s">
        <v>11</v>
      </c>
      <c r="D25182">
        <v>32</v>
      </c>
      <c r="E25182" t="s">
        <v>30467</v>
      </c>
      <c r="F25182" t="s">
        <v>30468</v>
      </c>
      <c r="G25182">
        <v>10</v>
      </c>
      <c r="H25182">
        <v>9</v>
      </c>
      <c r="I25182">
        <v>532864</v>
      </c>
      <c r="J25182">
        <v>1035</v>
      </c>
      <c r="K25182">
        <v>29312</v>
      </c>
    </row>
    <row r="25183" spans="1:11">
      <c r="A25183">
        <v>15.891038172</v>
      </c>
      <c r="B25183" t="s">
        <v>10</v>
      </c>
      <c r="C25183" t="s">
        <v>11</v>
      </c>
      <c r="D25183">
        <v>32</v>
      </c>
      <c r="E25183" t="s">
        <v>30469</v>
      </c>
      <c r="F25183" t="s">
        <v>30470</v>
      </c>
      <c r="G25183">
        <v>10</v>
      </c>
      <c r="H25183">
        <v>9</v>
      </c>
      <c r="I25183">
        <v>532864</v>
      </c>
      <c r="J25183">
        <v>972</v>
      </c>
      <c r="K25183">
        <v>29312</v>
      </c>
    </row>
    <row r="25184" spans="1:11">
      <c r="A25184">
        <v>15.891042798999999</v>
      </c>
      <c r="B25184" t="s">
        <v>10</v>
      </c>
      <c r="C25184" t="s">
        <v>11</v>
      </c>
      <c r="D25184">
        <v>32</v>
      </c>
      <c r="E25184" t="s">
        <v>30469</v>
      </c>
      <c r="F25184" t="s">
        <v>30471</v>
      </c>
      <c r="G25184">
        <v>10</v>
      </c>
      <c r="H25184">
        <v>9</v>
      </c>
      <c r="I25184">
        <v>532864</v>
      </c>
      <c r="J25184">
        <v>1019</v>
      </c>
      <c r="K25184">
        <v>29312</v>
      </c>
    </row>
    <row r="25185" spans="1:11">
      <c r="A25185">
        <v>15.891052728</v>
      </c>
      <c r="B25185" t="s">
        <v>10</v>
      </c>
      <c r="C25185" t="s">
        <v>11</v>
      </c>
      <c r="D25185">
        <v>32</v>
      </c>
      <c r="E25185" t="s">
        <v>30472</v>
      </c>
      <c r="F25185" t="s">
        <v>30467</v>
      </c>
      <c r="G25185">
        <v>10</v>
      </c>
      <c r="H25185">
        <v>9</v>
      </c>
      <c r="I25185">
        <v>532864</v>
      </c>
      <c r="J25185">
        <v>1060</v>
      </c>
      <c r="K25185">
        <v>29312</v>
      </c>
    </row>
    <row r="25186" spans="1:11">
      <c r="A25186">
        <v>15.892046483</v>
      </c>
      <c r="B25186" t="s">
        <v>10</v>
      </c>
      <c r="C25186" t="s">
        <v>11</v>
      </c>
      <c r="D25186">
        <v>32</v>
      </c>
      <c r="E25186" t="s">
        <v>30473</v>
      </c>
      <c r="F25186" t="s">
        <v>30469</v>
      </c>
      <c r="G25186">
        <v>10</v>
      </c>
      <c r="H25186">
        <v>9</v>
      </c>
      <c r="I25186">
        <v>532864</v>
      </c>
      <c r="J25186">
        <v>1031</v>
      </c>
      <c r="K25186">
        <v>29312</v>
      </c>
    </row>
    <row r="25187" spans="1:11">
      <c r="A25187">
        <v>15.892050916000001</v>
      </c>
      <c r="B25187" t="s">
        <v>10</v>
      </c>
      <c r="C25187" t="s">
        <v>11</v>
      </c>
      <c r="D25187">
        <v>32</v>
      </c>
      <c r="E25187" t="s">
        <v>30473</v>
      </c>
      <c r="F25187" t="s">
        <v>30474</v>
      </c>
      <c r="G25187">
        <v>10</v>
      </c>
      <c r="H25187">
        <v>9</v>
      </c>
      <c r="I25187">
        <v>532864</v>
      </c>
      <c r="J25187">
        <v>1028</v>
      </c>
      <c r="K25187">
        <v>29312</v>
      </c>
    </row>
    <row r="25188" spans="1:11">
      <c r="A25188">
        <v>15.892060499999999</v>
      </c>
      <c r="B25188" t="s">
        <v>10</v>
      </c>
      <c r="C25188" t="s">
        <v>11</v>
      </c>
      <c r="D25188">
        <v>32</v>
      </c>
      <c r="E25188" t="s">
        <v>30475</v>
      </c>
      <c r="F25188" t="s">
        <v>30472</v>
      </c>
      <c r="G25188">
        <v>10</v>
      </c>
      <c r="H25188">
        <v>9</v>
      </c>
      <c r="I25188">
        <v>532864</v>
      </c>
      <c r="J25188">
        <v>1025</v>
      </c>
      <c r="K25188">
        <v>29312</v>
      </c>
    </row>
    <row r="25189" spans="1:11">
      <c r="A25189">
        <v>15.892659205999999</v>
      </c>
      <c r="B25189" t="s">
        <v>10</v>
      </c>
      <c r="C25189" t="s">
        <v>11</v>
      </c>
      <c r="D25189">
        <v>32</v>
      </c>
      <c r="E25189" t="s">
        <v>30476</v>
      </c>
      <c r="F25189" t="s">
        <v>30477</v>
      </c>
      <c r="G25189">
        <v>10</v>
      </c>
      <c r="H25189">
        <v>9</v>
      </c>
      <c r="I25189">
        <v>532864</v>
      </c>
      <c r="J25189">
        <v>1022</v>
      </c>
      <c r="K25189">
        <v>29312</v>
      </c>
    </row>
    <row r="25190" spans="1:11">
      <c r="A25190">
        <v>15.893612859999999</v>
      </c>
      <c r="B25190" t="s">
        <v>10</v>
      </c>
      <c r="C25190" t="s">
        <v>11</v>
      </c>
      <c r="D25190">
        <v>44</v>
      </c>
      <c r="E25190" t="s">
        <v>30478</v>
      </c>
      <c r="F25190" t="s">
        <v>30476</v>
      </c>
      <c r="G25190">
        <v>10</v>
      </c>
      <c r="H25190">
        <v>9</v>
      </c>
      <c r="I25190">
        <v>532864</v>
      </c>
      <c r="J25190">
        <v>1096</v>
      </c>
      <c r="K25190">
        <v>29312</v>
      </c>
    </row>
    <row r="25191" spans="1:11">
      <c r="A25191">
        <v>15.893642022</v>
      </c>
      <c r="B25191" t="s">
        <v>10</v>
      </c>
      <c r="C25191" t="s">
        <v>11</v>
      </c>
      <c r="D25191">
        <v>44</v>
      </c>
      <c r="E25191" t="s">
        <v>30478</v>
      </c>
      <c r="F25191" t="s">
        <v>30476</v>
      </c>
      <c r="G25191">
        <v>7</v>
      </c>
      <c r="H25191">
        <v>7</v>
      </c>
      <c r="I25191">
        <v>532864</v>
      </c>
      <c r="J25191">
        <v>1078</v>
      </c>
      <c r="K25191">
        <v>29312</v>
      </c>
    </row>
    <row r="25192" spans="1:11">
      <c r="A25192">
        <v>15.893841106</v>
      </c>
      <c r="B25192" t="s">
        <v>10</v>
      </c>
      <c r="C25192" t="s">
        <v>11</v>
      </c>
      <c r="D25192">
        <v>44</v>
      </c>
      <c r="E25192" t="s">
        <v>30479</v>
      </c>
      <c r="F25192" t="s">
        <v>30476</v>
      </c>
      <c r="G25192">
        <v>7</v>
      </c>
      <c r="H25192">
        <v>7</v>
      </c>
      <c r="I25192">
        <v>532864</v>
      </c>
      <c r="J25192">
        <v>1064</v>
      </c>
      <c r="K25192">
        <v>29312</v>
      </c>
    </row>
    <row r="25193" spans="1:11">
      <c r="A25193">
        <v>15.894232645000001</v>
      </c>
      <c r="B25193" t="s">
        <v>10</v>
      </c>
      <c r="C25193" t="s">
        <v>11</v>
      </c>
      <c r="D25193">
        <v>32</v>
      </c>
      <c r="E25193" t="s">
        <v>30480</v>
      </c>
      <c r="F25193" t="s">
        <v>30476</v>
      </c>
      <c r="G25193">
        <v>7</v>
      </c>
      <c r="H25193">
        <v>7</v>
      </c>
      <c r="I25193">
        <v>532864</v>
      </c>
      <c r="J25193">
        <v>1078</v>
      </c>
      <c r="K25193">
        <v>29312</v>
      </c>
    </row>
    <row r="25194" spans="1:11">
      <c r="A25194">
        <v>15.894248477</v>
      </c>
      <c r="B25194" t="s">
        <v>10</v>
      </c>
      <c r="C25194" t="s">
        <v>11</v>
      </c>
      <c r="D25194">
        <v>32</v>
      </c>
      <c r="E25194" t="s">
        <v>30481</v>
      </c>
      <c r="F25194" t="s">
        <v>30478</v>
      </c>
      <c r="G25194">
        <v>7</v>
      </c>
      <c r="H25194">
        <v>7</v>
      </c>
      <c r="I25194">
        <v>528000</v>
      </c>
      <c r="J25194">
        <v>943</v>
      </c>
      <c r="K25194">
        <v>29312</v>
      </c>
    </row>
    <row r="25195" spans="1:11">
      <c r="A25195">
        <v>15.894250795</v>
      </c>
      <c r="B25195" t="s">
        <v>10</v>
      </c>
      <c r="C25195" t="s">
        <v>11</v>
      </c>
      <c r="D25195">
        <v>32</v>
      </c>
      <c r="E25195" t="s">
        <v>30481</v>
      </c>
      <c r="F25195" t="s">
        <v>30482</v>
      </c>
      <c r="G25195">
        <v>7</v>
      </c>
      <c r="H25195">
        <v>7</v>
      </c>
      <c r="I25195">
        <v>527104</v>
      </c>
      <c r="J25195">
        <v>901</v>
      </c>
      <c r="K25195">
        <v>29312</v>
      </c>
    </row>
    <row r="25196" spans="1:11">
      <c r="A25196">
        <v>15.895002252999999</v>
      </c>
      <c r="B25196" t="s">
        <v>10</v>
      </c>
      <c r="C25196" t="s">
        <v>11</v>
      </c>
      <c r="D25196">
        <v>32</v>
      </c>
      <c r="E25196" t="s">
        <v>30483</v>
      </c>
      <c r="F25196" t="s">
        <v>30479</v>
      </c>
      <c r="G25196">
        <v>7</v>
      </c>
      <c r="H25196">
        <v>7</v>
      </c>
      <c r="I25196">
        <v>532864</v>
      </c>
      <c r="J25196">
        <v>864</v>
      </c>
      <c r="K25196">
        <v>29312</v>
      </c>
    </row>
    <row r="25197" spans="1:11">
      <c r="A25197">
        <v>15.8950151</v>
      </c>
      <c r="B25197" t="s">
        <v>10</v>
      </c>
      <c r="C25197" t="s">
        <v>11</v>
      </c>
      <c r="D25197">
        <v>32</v>
      </c>
      <c r="E25197" t="s">
        <v>30484</v>
      </c>
      <c r="F25197" t="s">
        <v>30480</v>
      </c>
      <c r="G25197">
        <v>8</v>
      </c>
      <c r="H25197">
        <v>7</v>
      </c>
      <c r="I25197">
        <v>532864</v>
      </c>
      <c r="J25197">
        <v>901</v>
      </c>
      <c r="K25197">
        <v>29312</v>
      </c>
    </row>
    <row r="25198" spans="1:11">
      <c r="A25198">
        <v>15.895023216</v>
      </c>
      <c r="B25198" t="s">
        <v>10</v>
      </c>
      <c r="C25198" t="s">
        <v>11</v>
      </c>
      <c r="D25198">
        <v>32</v>
      </c>
      <c r="E25198" t="s">
        <v>30485</v>
      </c>
      <c r="F25198" t="s">
        <v>30481</v>
      </c>
      <c r="G25198">
        <v>8</v>
      </c>
      <c r="H25198">
        <v>7</v>
      </c>
      <c r="I25198">
        <v>532864</v>
      </c>
      <c r="J25198">
        <v>885</v>
      </c>
      <c r="K25198">
        <v>29312</v>
      </c>
    </row>
    <row r="25199" spans="1:11">
      <c r="A25199">
        <v>15.895614670000001</v>
      </c>
      <c r="B25199" t="s">
        <v>10</v>
      </c>
      <c r="C25199" t="s">
        <v>11</v>
      </c>
      <c r="D25199">
        <v>32</v>
      </c>
      <c r="E25199" t="s">
        <v>30486</v>
      </c>
      <c r="F25199" t="s">
        <v>30483</v>
      </c>
      <c r="G25199">
        <v>8</v>
      </c>
      <c r="H25199">
        <v>7</v>
      </c>
      <c r="I25199">
        <v>532864</v>
      </c>
      <c r="J25199">
        <v>871</v>
      </c>
      <c r="K25199">
        <v>29312</v>
      </c>
    </row>
    <row r="25200" spans="1:11">
      <c r="A25200">
        <v>15.896626253000001</v>
      </c>
      <c r="B25200" t="s">
        <v>10</v>
      </c>
      <c r="C25200" t="s">
        <v>11</v>
      </c>
      <c r="D25200">
        <v>32</v>
      </c>
      <c r="E25200" t="s">
        <v>30487</v>
      </c>
      <c r="F25200" t="s">
        <v>30486</v>
      </c>
      <c r="G25200">
        <v>9</v>
      </c>
      <c r="H25200">
        <v>7</v>
      </c>
      <c r="I25200">
        <v>532864</v>
      </c>
      <c r="J25200">
        <v>839</v>
      </c>
      <c r="K25200">
        <v>29312</v>
      </c>
    </row>
    <row r="25201" spans="1:11">
      <c r="A25201">
        <v>15.896967321</v>
      </c>
      <c r="B25201" t="s">
        <v>10</v>
      </c>
      <c r="C25201" t="s">
        <v>11</v>
      </c>
      <c r="D25201">
        <v>32</v>
      </c>
      <c r="E25201" t="s">
        <v>30488</v>
      </c>
      <c r="F25201" t="s">
        <v>30489</v>
      </c>
      <c r="G25201">
        <v>10</v>
      </c>
      <c r="H25201">
        <v>7</v>
      </c>
      <c r="I25201">
        <v>532864</v>
      </c>
      <c r="J25201">
        <v>860</v>
      </c>
      <c r="K25201">
        <v>29312</v>
      </c>
    </row>
    <row r="25202" spans="1:11">
      <c r="A25202">
        <v>15.897148914000001</v>
      </c>
      <c r="B25202" t="s">
        <v>10</v>
      </c>
      <c r="C25202" t="s">
        <v>11</v>
      </c>
      <c r="D25202">
        <v>32</v>
      </c>
      <c r="E25202" t="s">
        <v>30490</v>
      </c>
      <c r="F25202" t="s">
        <v>30487</v>
      </c>
      <c r="G25202">
        <v>11</v>
      </c>
      <c r="H25202">
        <v>7</v>
      </c>
      <c r="I25202">
        <v>532864</v>
      </c>
      <c r="J25202">
        <v>920</v>
      </c>
      <c r="K25202">
        <v>29312</v>
      </c>
    </row>
    <row r="25203" spans="1:11">
      <c r="A25203">
        <v>15.897314508999999</v>
      </c>
      <c r="B25203" t="s">
        <v>10</v>
      </c>
      <c r="C25203" t="s">
        <v>11</v>
      </c>
      <c r="D25203">
        <v>32</v>
      </c>
      <c r="E25203" t="s">
        <v>30491</v>
      </c>
      <c r="F25203" t="s">
        <v>30492</v>
      </c>
      <c r="G25203">
        <v>11</v>
      </c>
      <c r="H25203">
        <v>7</v>
      </c>
      <c r="I25203">
        <v>532864</v>
      </c>
      <c r="J25203">
        <v>870</v>
      </c>
      <c r="K25203">
        <v>29312</v>
      </c>
    </row>
    <row r="25204" spans="1:11">
      <c r="A25204">
        <v>15.897319124999999</v>
      </c>
      <c r="B25204" t="s">
        <v>10</v>
      </c>
      <c r="C25204" t="s">
        <v>11</v>
      </c>
      <c r="D25204">
        <v>32</v>
      </c>
      <c r="E25204" t="s">
        <v>30491</v>
      </c>
      <c r="F25204" t="s">
        <v>30493</v>
      </c>
      <c r="G25204">
        <v>11</v>
      </c>
      <c r="H25204">
        <v>7</v>
      </c>
      <c r="I25204">
        <v>532864</v>
      </c>
      <c r="J25204">
        <v>847</v>
      </c>
      <c r="K25204">
        <v>29312</v>
      </c>
    </row>
    <row r="25205" spans="1:11">
      <c r="A25205">
        <v>15.897568011000001</v>
      </c>
      <c r="B25205" t="s">
        <v>10</v>
      </c>
      <c r="C25205" t="s">
        <v>11</v>
      </c>
      <c r="D25205">
        <v>32</v>
      </c>
      <c r="E25205" t="s">
        <v>30494</v>
      </c>
      <c r="F25205" t="s">
        <v>30488</v>
      </c>
      <c r="G25205">
        <v>11</v>
      </c>
      <c r="H25205">
        <v>7</v>
      </c>
      <c r="I25205">
        <v>532864</v>
      </c>
      <c r="J25205">
        <v>827</v>
      </c>
      <c r="K25205">
        <v>29312</v>
      </c>
    </row>
    <row r="25206" spans="1:11">
      <c r="A25206">
        <v>15.897700433000001</v>
      </c>
      <c r="B25206" t="s">
        <v>10</v>
      </c>
      <c r="C25206" t="s">
        <v>11</v>
      </c>
      <c r="D25206">
        <v>32</v>
      </c>
      <c r="E25206" t="s">
        <v>30494</v>
      </c>
      <c r="F25206" t="s">
        <v>30495</v>
      </c>
      <c r="G25206">
        <v>12</v>
      </c>
      <c r="H25206">
        <v>9</v>
      </c>
      <c r="I25206">
        <v>532864</v>
      </c>
      <c r="J25206">
        <v>799</v>
      </c>
      <c r="K25206">
        <v>29312</v>
      </c>
    </row>
    <row r="25207" spans="1:11">
      <c r="A25207">
        <v>15.897714755999999</v>
      </c>
      <c r="B25207" t="s">
        <v>10</v>
      </c>
      <c r="C25207" t="s">
        <v>11</v>
      </c>
      <c r="D25207">
        <v>32</v>
      </c>
      <c r="E25207" t="s">
        <v>30496</v>
      </c>
      <c r="F25207" t="s">
        <v>30497</v>
      </c>
      <c r="G25207">
        <v>12</v>
      </c>
      <c r="H25207">
        <v>9</v>
      </c>
      <c r="I25207">
        <v>532864</v>
      </c>
      <c r="J25207">
        <v>790</v>
      </c>
      <c r="K25207">
        <v>29312</v>
      </c>
    </row>
    <row r="25208" spans="1:11">
      <c r="A25208">
        <v>15.898015703</v>
      </c>
      <c r="B25208" t="s">
        <v>10</v>
      </c>
      <c r="C25208" t="s">
        <v>11</v>
      </c>
      <c r="D25208">
        <v>32</v>
      </c>
      <c r="E25208" t="s">
        <v>30496</v>
      </c>
      <c r="F25208" t="s">
        <v>30491</v>
      </c>
      <c r="G25208">
        <v>12</v>
      </c>
      <c r="H25208">
        <v>9</v>
      </c>
      <c r="I25208">
        <v>532864</v>
      </c>
      <c r="J25208">
        <v>784</v>
      </c>
      <c r="K25208">
        <v>29312</v>
      </c>
    </row>
    <row r="25209" spans="1:11">
      <c r="A25209">
        <v>15.898316885</v>
      </c>
      <c r="B25209" t="s">
        <v>10</v>
      </c>
      <c r="C25209" t="s">
        <v>11</v>
      </c>
      <c r="D25209">
        <v>32</v>
      </c>
      <c r="E25209" t="s">
        <v>30498</v>
      </c>
      <c r="F25209" t="s">
        <v>30494</v>
      </c>
      <c r="G25209">
        <v>12</v>
      </c>
      <c r="H25209">
        <v>9</v>
      </c>
      <c r="I25209">
        <v>532864</v>
      </c>
      <c r="J25209">
        <v>773</v>
      </c>
      <c r="K25209">
        <v>29312</v>
      </c>
    </row>
    <row r="25210" spans="1:11">
      <c r="A25210">
        <v>15.898330660999999</v>
      </c>
      <c r="B25210" t="s">
        <v>10</v>
      </c>
      <c r="C25210" t="s">
        <v>11</v>
      </c>
      <c r="D25210">
        <v>32</v>
      </c>
      <c r="E25210" t="s">
        <v>30499</v>
      </c>
      <c r="F25210" t="s">
        <v>30500</v>
      </c>
      <c r="G25210">
        <v>12</v>
      </c>
      <c r="H25210">
        <v>9</v>
      </c>
      <c r="I25210">
        <v>532864</v>
      </c>
      <c r="J25210">
        <v>753</v>
      </c>
      <c r="K25210">
        <v>29312</v>
      </c>
    </row>
    <row r="25211" spans="1:11">
      <c r="A25211">
        <v>15.898582016000001</v>
      </c>
      <c r="B25211" t="s">
        <v>10</v>
      </c>
      <c r="C25211" t="s">
        <v>11</v>
      </c>
      <c r="D25211">
        <v>32</v>
      </c>
      <c r="E25211" t="s">
        <v>30501</v>
      </c>
      <c r="F25211" t="s">
        <v>30496</v>
      </c>
      <c r="G25211">
        <v>12</v>
      </c>
      <c r="H25211">
        <v>9</v>
      </c>
      <c r="I25211">
        <v>532864</v>
      </c>
      <c r="J25211">
        <v>737</v>
      </c>
      <c r="K25211">
        <v>29312</v>
      </c>
    </row>
    <row r="25212" spans="1:11">
      <c r="A25212">
        <v>15.898801596</v>
      </c>
      <c r="B25212" t="s">
        <v>10</v>
      </c>
      <c r="C25212" t="s">
        <v>11</v>
      </c>
      <c r="D25212">
        <v>32</v>
      </c>
      <c r="E25212" t="s">
        <v>30501</v>
      </c>
      <c r="F25212" t="s">
        <v>30502</v>
      </c>
      <c r="G25212">
        <v>12</v>
      </c>
      <c r="H25212">
        <v>9</v>
      </c>
      <c r="I25212">
        <v>532864</v>
      </c>
      <c r="J25212">
        <v>716</v>
      </c>
      <c r="K25212">
        <v>29312</v>
      </c>
    </row>
    <row r="25213" spans="1:11">
      <c r="A25213">
        <v>15.898819315000001</v>
      </c>
      <c r="B25213" t="s">
        <v>10</v>
      </c>
      <c r="C25213" t="s">
        <v>11</v>
      </c>
      <c r="D25213">
        <v>32</v>
      </c>
      <c r="E25213" t="s">
        <v>30503</v>
      </c>
      <c r="F25213" t="s">
        <v>30504</v>
      </c>
      <c r="G25213">
        <v>12</v>
      </c>
      <c r="H25213">
        <v>9</v>
      </c>
      <c r="I25213">
        <v>532864</v>
      </c>
      <c r="J25213">
        <v>725</v>
      </c>
      <c r="K25213">
        <v>29312</v>
      </c>
    </row>
    <row r="25214" spans="1:11">
      <c r="A25214">
        <v>15.899309704</v>
      </c>
      <c r="B25214" t="s">
        <v>10</v>
      </c>
      <c r="C25214" t="s">
        <v>11</v>
      </c>
      <c r="D25214">
        <v>32</v>
      </c>
      <c r="E25214" t="s">
        <v>30503</v>
      </c>
      <c r="F25214" t="s">
        <v>30498</v>
      </c>
      <c r="G25214">
        <v>12</v>
      </c>
      <c r="H25214">
        <v>9</v>
      </c>
      <c r="I25214">
        <v>532864</v>
      </c>
      <c r="J25214">
        <v>734</v>
      </c>
      <c r="K25214">
        <v>29312</v>
      </c>
    </row>
    <row r="25215" spans="1:11">
      <c r="A25215">
        <v>15.899330357</v>
      </c>
      <c r="B25215" t="s">
        <v>10</v>
      </c>
      <c r="C25215" t="s">
        <v>11</v>
      </c>
      <c r="D25215">
        <v>32</v>
      </c>
      <c r="E25215" t="s">
        <v>30505</v>
      </c>
      <c r="F25215" t="s">
        <v>30506</v>
      </c>
      <c r="G25215">
        <v>12</v>
      </c>
      <c r="H25215">
        <v>9</v>
      </c>
      <c r="I25215">
        <v>532864</v>
      </c>
      <c r="J25215">
        <v>766</v>
      </c>
      <c r="K25215">
        <v>29312</v>
      </c>
    </row>
    <row r="25216" spans="1:11">
      <c r="A25216">
        <v>15.899732444</v>
      </c>
      <c r="B25216" t="s">
        <v>10</v>
      </c>
      <c r="C25216" t="s">
        <v>11</v>
      </c>
      <c r="D25216">
        <v>32</v>
      </c>
      <c r="E25216" t="s">
        <v>30507</v>
      </c>
      <c r="F25216" t="s">
        <v>30501</v>
      </c>
      <c r="G25216">
        <v>12</v>
      </c>
      <c r="H25216">
        <v>9</v>
      </c>
      <c r="I25216">
        <v>532864</v>
      </c>
      <c r="J25216">
        <v>797</v>
      </c>
      <c r="K25216">
        <v>29312</v>
      </c>
    </row>
    <row r="25217" spans="1:11">
      <c r="A25217">
        <v>15.899950578</v>
      </c>
      <c r="B25217" t="s">
        <v>10</v>
      </c>
      <c r="C25217" t="s">
        <v>11</v>
      </c>
      <c r="D25217">
        <v>32</v>
      </c>
      <c r="E25217" t="s">
        <v>30508</v>
      </c>
      <c r="F25217" t="s">
        <v>30503</v>
      </c>
      <c r="G25217">
        <v>12</v>
      </c>
      <c r="H25217">
        <v>9</v>
      </c>
      <c r="I25217">
        <v>532864</v>
      </c>
      <c r="J25217">
        <v>813</v>
      </c>
      <c r="K25217">
        <v>29312</v>
      </c>
    </row>
    <row r="25218" spans="1:11">
      <c r="A25218">
        <v>15.900180581000001</v>
      </c>
      <c r="B25218" t="s">
        <v>10</v>
      </c>
      <c r="C25218" t="s">
        <v>11</v>
      </c>
      <c r="D25218">
        <v>32</v>
      </c>
      <c r="E25218" t="s">
        <v>30508</v>
      </c>
      <c r="F25218" t="s">
        <v>30509</v>
      </c>
      <c r="G25218">
        <v>12</v>
      </c>
      <c r="H25218">
        <v>9</v>
      </c>
      <c r="I25218">
        <v>532864</v>
      </c>
      <c r="J25218">
        <v>791</v>
      </c>
      <c r="K25218">
        <v>29312</v>
      </c>
    </row>
    <row r="25219" spans="1:11">
      <c r="A25219">
        <v>15.900196779</v>
      </c>
      <c r="B25219" t="s">
        <v>10</v>
      </c>
      <c r="C25219" t="s">
        <v>11</v>
      </c>
      <c r="D25219">
        <v>32</v>
      </c>
      <c r="E25219" t="s">
        <v>30510</v>
      </c>
      <c r="F25219" t="s">
        <v>30511</v>
      </c>
      <c r="G25219">
        <v>12</v>
      </c>
      <c r="H25219">
        <v>9</v>
      </c>
      <c r="I25219">
        <v>532864</v>
      </c>
      <c r="J25219">
        <v>800</v>
      </c>
      <c r="K25219">
        <v>29312</v>
      </c>
    </row>
    <row r="25220" spans="1:11">
      <c r="A25220">
        <v>15.900381468000001</v>
      </c>
      <c r="B25220" t="s">
        <v>10</v>
      </c>
      <c r="C25220" t="s">
        <v>11</v>
      </c>
      <c r="D25220">
        <v>32</v>
      </c>
      <c r="E25220" t="s">
        <v>30512</v>
      </c>
      <c r="F25220" t="s">
        <v>30507</v>
      </c>
      <c r="G25220">
        <v>12</v>
      </c>
      <c r="H25220">
        <v>9</v>
      </c>
      <c r="I25220">
        <v>532864</v>
      </c>
      <c r="J25220">
        <v>808</v>
      </c>
      <c r="K25220">
        <v>29312</v>
      </c>
    </row>
    <row r="25221" spans="1:11">
      <c r="A25221">
        <v>15.900386441</v>
      </c>
      <c r="B25221" t="s">
        <v>10</v>
      </c>
      <c r="C25221" t="s">
        <v>11</v>
      </c>
      <c r="D25221">
        <v>32</v>
      </c>
      <c r="E25221" t="s">
        <v>30512</v>
      </c>
      <c r="F25221" t="s">
        <v>30513</v>
      </c>
      <c r="G25221">
        <v>12</v>
      </c>
      <c r="H25221">
        <v>9</v>
      </c>
      <c r="I25221">
        <v>532864</v>
      </c>
      <c r="J25221">
        <v>788</v>
      </c>
      <c r="K25221">
        <v>29312</v>
      </c>
    </row>
    <row r="25222" spans="1:11">
      <c r="A25222">
        <v>15.900716975</v>
      </c>
      <c r="B25222" t="s">
        <v>10</v>
      </c>
      <c r="C25222" t="s">
        <v>11</v>
      </c>
      <c r="D25222">
        <v>32</v>
      </c>
      <c r="E25222" t="s">
        <v>30514</v>
      </c>
      <c r="F25222" t="s">
        <v>30508</v>
      </c>
      <c r="G25222">
        <v>12</v>
      </c>
      <c r="H25222">
        <v>9</v>
      </c>
      <c r="I25222">
        <v>532864</v>
      </c>
      <c r="J25222">
        <v>770</v>
      </c>
      <c r="K25222">
        <v>29312</v>
      </c>
    </row>
    <row r="25223" spans="1:11">
      <c r="A25223">
        <v>15.900782501</v>
      </c>
      <c r="B25223" t="s">
        <v>10</v>
      </c>
      <c r="C25223" t="s">
        <v>11</v>
      </c>
      <c r="D25223">
        <v>32</v>
      </c>
      <c r="E25223" t="s">
        <v>30515</v>
      </c>
      <c r="F25223" t="s">
        <v>30516</v>
      </c>
      <c r="G25223">
        <v>12</v>
      </c>
      <c r="H25223">
        <v>9</v>
      </c>
      <c r="I25223">
        <v>532864</v>
      </c>
      <c r="J25223">
        <v>741</v>
      </c>
      <c r="K25223">
        <v>29312</v>
      </c>
    </row>
    <row r="25224" spans="1:11">
      <c r="A25224">
        <v>15.901081094</v>
      </c>
      <c r="B25224" t="s">
        <v>10</v>
      </c>
      <c r="C25224" t="s">
        <v>11</v>
      </c>
      <c r="D25224">
        <v>32</v>
      </c>
      <c r="E25224" t="s">
        <v>30515</v>
      </c>
      <c r="F25224" t="s">
        <v>30510</v>
      </c>
      <c r="G25224">
        <v>12</v>
      </c>
      <c r="H25224">
        <v>9</v>
      </c>
      <c r="I25224">
        <v>532864</v>
      </c>
      <c r="J25224">
        <v>723</v>
      </c>
      <c r="K25224">
        <v>29312</v>
      </c>
    </row>
    <row r="25225" spans="1:11">
      <c r="A25225">
        <v>15.90109397</v>
      </c>
      <c r="B25225" t="s">
        <v>10</v>
      </c>
      <c r="C25225" t="s">
        <v>11</v>
      </c>
      <c r="D25225">
        <v>32</v>
      </c>
      <c r="E25225" t="s">
        <v>30517</v>
      </c>
      <c r="F25225" t="s">
        <v>30512</v>
      </c>
      <c r="G25225">
        <v>12</v>
      </c>
      <c r="H25225">
        <v>9</v>
      </c>
      <c r="I25225">
        <v>532864</v>
      </c>
      <c r="J25225">
        <v>743</v>
      </c>
      <c r="K25225">
        <v>29312</v>
      </c>
    </row>
    <row r="25226" spans="1:11">
      <c r="A25226">
        <v>15.901210824</v>
      </c>
      <c r="B25226" t="s">
        <v>10</v>
      </c>
      <c r="C25226" t="s">
        <v>11</v>
      </c>
      <c r="D25226">
        <v>32</v>
      </c>
      <c r="E25226" t="s">
        <v>30518</v>
      </c>
      <c r="F25226" t="s">
        <v>30514</v>
      </c>
      <c r="G25226">
        <v>12</v>
      </c>
      <c r="H25226">
        <v>9</v>
      </c>
      <c r="I25226">
        <v>532864</v>
      </c>
      <c r="J25226">
        <v>739</v>
      </c>
      <c r="K25226">
        <v>29312</v>
      </c>
    </row>
    <row r="25227" spans="1:11">
      <c r="A25227">
        <v>15.901695462999999</v>
      </c>
      <c r="B25227" t="s">
        <v>10</v>
      </c>
      <c r="C25227" t="s">
        <v>11</v>
      </c>
      <c r="D25227">
        <v>32</v>
      </c>
      <c r="E25227" t="s">
        <v>30518</v>
      </c>
      <c r="F25227" t="s">
        <v>30519</v>
      </c>
      <c r="G25227">
        <v>12</v>
      </c>
      <c r="H25227">
        <v>9</v>
      </c>
      <c r="I25227">
        <v>532864</v>
      </c>
      <c r="J25227">
        <v>708</v>
      </c>
      <c r="K25227">
        <v>29312</v>
      </c>
    </row>
    <row r="25228" spans="1:11">
      <c r="A25228">
        <v>15.901710164000001</v>
      </c>
      <c r="B25228" t="s">
        <v>10</v>
      </c>
      <c r="C25228" t="s">
        <v>11</v>
      </c>
      <c r="D25228">
        <v>32</v>
      </c>
      <c r="E25228" t="s">
        <v>30520</v>
      </c>
      <c r="F25228" t="s">
        <v>30521</v>
      </c>
      <c r="G25228">
        <v>12</v>
      </c>
      <c r="H25228">
        <v>9</v>
      </c>
      <c r="I25228">
        <v>532864</v>
      </c>
      <c r="J25228">
        <v>741</v>
      </c>
      <c r="K25228">
        <v>29312</v>
      </c>
    </row>
    <row r="25229" spans="1:11">
      <c r="A25229">
        <v>15.901858984</v>
      </c>
      <c r="B25229" t="s">
        <v>10</v>
      </c>
      <c r="C25229" t="s">
        <v>11</v>
      </c>
      <c r="D25229">
        <v>32</v>
      </c>
      <c r="E25229" t="s">
        <v>30520</v>
      </c>
      <c r="F25229" t="s">
        <v>30522</v>
      </c>
      <c r="G25229">
        <v>12</v>
      </c>
      <c r="H25229">
        <v>9</v>
      </c>
      <c r="I25229">
        <v>532864</v>
      </c>
      <c r="J25229">
        <v>727</v>
      </c>
      <c r="K25229">
        <v>29312</v>
      </c>
    </row>
    <row r="25230" spans="1:11">
      <c r="A25230">
        <v>15.902379720000001</v>
      </c>
      <c r="B25230" t="s">
        <v>10</v>
      </c>
      <c r="C25230" t="s">
        <v>11</v>
      </c>
      <c r="D25230">
        <v>32</v>
      </c>
      <c r="E25230" t="s">
        <v>30523</v>
      </c>
      <c r="F25230" t="s">
        <v>30518</v>
      </c>
      <c r="G25230">
        <v>12</v>
      </c>
      <c r="H25230">
        <v>9</v>
      </c>
      <c r="I25230">
        <v>532864</v>
      </c>
      <c r="J25230">
        <v>731</v>
      </c>
      <c r="K25230">
        <v>29312</v>
      </c>
    </row>
    <row r="25231" spans="1:11">
      <c r="A25231">
        <v>15.902468877</v>
      </c>
      <c r="B25231" t="s">
        <v>10</v>
      </c>
      <c r="C25231" t="s">
        <v>11</v>
      </c>
      <c r="D25231">
        <v>32</v>
      </c>
      <c r="E25231" t="s">
        <v>30523</v>
      </c>
      <c r="F25231" t="s">
        <v>30524</v>
      </c>
      <c r="G25231">
        <v>12</v>
      </c>
      <c r="H25231">
        <v>9</v>
      </c>
      <c r="I25231">
        <v>532864</v>
      </c>
      <c r="J25231">
        <v>725</v>
      </c>
      <c r="K25231">
        <v>29312</v>
      </c>
    </row>
    <row r="25232" spans="1:11">
      <c r="A25232">
        <v>15.902628151</v>
      </c>
      <c r="B25232" t="s">
        <v>10</v>
      </c>
      <c r="C25232" t="s">
        <v>11</v>
      </c>
      <c r="D25232">
        <v>32</v>
      </c>
      <c r="E25232" t="s">
        <v>30525</v>
      </c>
      <c r="F25232" t="s">
        <v>30520</v>
      </c>
      <c r="G25232">
        <v>12</v>
      </c>
      <c r="H25232">
        <v>9</v>
      </c>
      <c r="I25232">
        <v>532864</v>
      </c>
      <c r="J25232">
        <v>731</v>
      </c>
      <c r="K25232">
        <v>29312</v>
      </c>
    </row>
    <row r="25233" spans="1:11">
      <c r="A25233">
        <v>15.903148377999999</v>
      </c>
      <c r="B25233" t="s">
        <v>10</v>
      </c>
      <c r="C25233" t="s">
        <v>11</v>
      </c>
      <c r="D25233">
        <v>32</v>
      </c>
      <c r="E25233" t="s">
        <v>30526</v>
      </c>
      <c r="F25233" t="s">
        <v>30527</v>
      </c>
      <c r="G25233">
        <v>12</v>
      </c>
      <c r="H25233">
        <v>9</v>
      </c>
      <c r="I25233">
        <v>532864</v>
      </c>
      <c r="J25233">
        <v>736</v>
      </c>
      <c r="K25233">
        <v>29312</v>
      </c>
    </row>
    <row r="25234" spans="1:11">
      <c r="A25234">
        <v>15.903154698</v>
      </c>
      <c r="B25234" t="s">
        <v>10</v>
      </c>
      <c r="C25234" t="s">
        <v>11</v>
      </c>
      <c r="D25234">
        <v>32</v>
      </c>
      <c r="E25234" t="s">
        <v>30526</v>
      </c>
      <c r="F25234" t="s">
        <v>30528</v>
      </c>
      <c r="G25234">
        <v>12</v>
      </c>
      <c r="H25234">
        <v>9</v>
      </c>
      <c r="I25234">
        <v>532864</v>
      </c>
      <c r="J25234">
        <v>805</v>
      </c>
      <c r="K25234">
        <v>29312</v>
      </c>
    </row>
    <row r="25235" spans="1:11">
      <c r="A25235">
        <v>15.903449358</v>
      </c>
      <c r="B25235" t="s">
        <v>10</v>
      </c>
      <c r="C25235" t="s">
        <v>11</v>
      </c>
      <c r="D25235">
        <v>32</v>
      </c>
      <c r="E25235" t="s">
        <v>30529</v>
      </c>
      <c r="F25235" t="s">
        <v>30530</v>
      </c>
      <c r="G25235">
        <v>12</v>
      </c>
      <c r="H25235">
        <v>9</v>
      </c>
      <c r="I25235">
        <v>532864</v>
      </c>
      <c r="J25235">
        <v>789</v>
      </c>
      <c r="K25235">
        <v>29312</v>
      </c>
    </row>
    <row r="25236" spans="1:11">
      <c r="A25236">
        <v>15.903946081999999</v>
      </c>
      <c r="B25236" t="s">
        <v>10</v>
      </c>
      <c r="C25236" t="s">
        <v>11</v>
      </c>
      <c r="D25236">
        <v>32</v>
      </c>
      <c r="E25236" t="s">
        <v>30531</v>
      </c>
      <c r="F25236" t="s">
        <v>30526</v>
      </c>
      <c r="G25236">
        <v>12</v>
      </c>
      <c r="H25236">
        <v>9</v>
      </c>
      <c r="I25236">
        <v>532864</v>
      </c>
      <c r="J25236">
        <v>813</v>
      </c>
      <c r="K25236">
        <v>29312</v>
      </c>
    </row>
    <row r="25237" spans="1:11">
      <c r="A25237">
        <v>15.904329218999999</v>
      </c>
      <c r="B25237" t="s">
        <v>10</v>
      </c>
      <c r="C25237" t="s">
        <v>11</v>
      </c>
      <c r="D25237">
        <v>32</v>
      </c>
      <c r="E25237" t="s">
        <v>30532</v>
      </c>
      <c r="F25237" t="s">
        <v>30529</v>
      </c>
      <c r="G25237">
        <v>12</v>
      </c>
      <c r="H25237">
        <v>9</v>
      </c>
      <c r="I25237">
        <v>532864</v>
      </c>
      <c r="J25237">
        <v>811</v>
      </c>
      <c r="K25237">
        <v>29312</v>
      </c>
    </row>
    <row r="25238" spans="1:11">
      <c r="A25238">
        <v>15.904558345</v>
      </c>
      <c r="B25238" t="s">
        <v>10</v>
      </c>
      <c r="C25238" t="s">
        <v>11</v>
      </c>
      <c r="D25238">
        <v>32</v>
      </c>
      <c r="E25238" t="s">
        <v>30533</v>
      </c>
      <c r="F25238" t="s">
        <v>30531</v>
      </c>
      <c r="G25238">
        <v>12</v>
      </c>
      <c r="H25238">
        <v>9</v>
      </c>
      <c r="I25238">
        <v>532864</v>
      </c>
      <c r="J25238">
        <v>819</v>
      </c>
      <c r="K25238">
        <v>29312</v>
      </c>
    </row>
    <row r="25239" spans="1:11">
      <c r="A25239">
        <v>15.905092011000001</v>
      </c>
      <c r="B25239" t="s">
        <v>10</v>
      </c>
      <c r="C25239" t="s">
        <v>11</v>
      </c>
      <c r="D25239">
        <v>32</v>
      </c>
      <c r="E25239" t="s">
        <v>30534</v>
      </c>
      <c r="F25239" t="s">
        <v>30532</v>
      </c>
      <c r="G25239">
        <v>12</v>
      </c>
      <c r="H25239">
        <v>9</v>
      </c>
      <c r="I25239">
        <v>532864</v>
      </c>
      <c r="J25239">
        <v>793</v>
      </c>
      <c r="K25239">
        <v>29312</v>
      </c>
    </row>
    <row r="25240" spans="1:11">
      <c r="A25240">
        <v>15.905106044</v>
      </c>
      <c r="B25240" t="s">
        <v>10</v>
      </c>
      <c r="C25240" t="s">
        <v>11</v>
      </c>
      <c r="D25240">
        <v>32</v>
      </c>
      <c r="E25240" t="s">
        <v>30534</v>
      </c>
      <c r="F25240" t="s">
        <v>30535</v>
      </c>
      <c r="G25240">
        <v>12</v>
      </c>
      <c r="H25240">
        <v>9</v>
      </c>
      <c r="I25240">
        <v>532864</v>
      </c>
      <c r="J25240">
        <v>789</v>
      </c>
      <c r="K25240">
        <v>29312</v>
      </c>
    </row>
    <row r="25241" spans="1:11">
      <c r="A25241">
        <v>15.905141641</v>
      </c>
      <c r="B25241" t="s">
        <v>10</v>
      </c>
      <c r="C25241" t="s">
        <v>11</v>
      </c>
      <c r="D25241">
        <v>32</v>
      </c>
      <c r="E25241" t="s">
        <v>30536</v>
      </c>
      <c r="F25241" t="s">
        <v>30533</v>
      </c>
      <c r="G25241">
        <v>12</v>
      </c>
      <c r="H25241">
        <v>9</v>
      </c>
      <c r="I25241">
        <v>532864</v>
      </c>
      <c r="J25241">
        <v>787</v>
      </c>
      <c r="K25241">
        <v>29312</v>
      </c>
    </row>
    <row r="25242" spans="1:11">
      <c r="A25242">
        <v>15.905763949000001</v>
      </c>
      <c r="B25242" t="s">
        <v>10</v>
      </c>
      <c r="C25242" t="s">
        <v>11</v>
      </c>
      <c r="D25242">
        <v>32</v>
      </c>
      <c r="E25242" t="s">
        <v>30536</v>
      </c>
      <c r="F25242" t="s">
        <v>30537</v>
      </c>
      <c r="G25242">
        <v>12</v>
      </c>
      <c r="H25242">
        <v>9</v>
      </c>
      <c r="I25242">
        <v>532864</v>
      </c>
      <c r="J25242">
        <v>761</v>
      </c>
      <c r="K25242">
        <v>29312</v>
      </c>
    </row>
    <row r="25243" spans="1:11">
      <c r="A25243">
        <v>15.905944972</v>
      </c>
      <c r="B25243" t="s">
        <v>10</v>
      </c>
      <c r="C25243" t="s">
        <v>11</v>
      </c>
      <c r="D25243">
        <v>32</v>
      </c>
      <c r="E25243" t="s">
        <v>30538</v>
      </c>
      <c r="F25243" t="s">
        <v>30534</v>
      </c>
      <c r="G25243">
        <v>12</v>
      </c>
      <c r="H25243">
        <v>9</v>
      </c>
      <c r="I25243">
        <v>532864</v>
      </c>
      <c r="J25243">
        <v>816</v>
      </c>
      <c r="K25243">
        <v>29312</v>
      </c>
    </row>
    <row r="25244" spans="1:11">
      <c r="A25244">
        <v>15.906484915</v>
      </c>
      <c r="B25244" t="s">
        <v>10</v>
      </c>
      <c r="C25244" t="s">
        <v>11</v>
      </c>
      <c r="D25244">
        <v>32</v>
      </c>
      <c r="E25244" t="s">
        <v>30539</v>
      </c>
      <c r="F25244" t="s">
        <v>30536</v>
      </c>
      <c r="G25244">
        <v>12</v>
      </c>
      <c r="H25244">
        <v>9</v>
      </c>
      <c r="I25244">
        <v>532864</v>
      </c>
      <c r="J25244">
        <v>819</v>
      </c>
      <c r="K25244">
        <v>29312</v>
      </c>
    </row>
    <row r="25245" spans="1:11">
      <c r="A25245">
        <v>15.906643835000001</v>
      </c>
      <c r="B25245" t="s">
        <v>10</v>
      </c>
      <c r="C25245" t="s">
        <v>11</v>
      </c>
      <c r="D25245">
        <v>32</v>
      </c>
      <c r="E25245" t="s">
        <v>30540</v>
      </c>
      <c r="F25245" t="s">
        <v>30538</v>
      </c>
      <c r="G25245">
        <v>12</v>
      </c>
      <c r="H25245">
        <v>9</v>
      </c>
      <c r="I25245">
        <v>532864</v>
      </c>
      <c r="J25245">
        <v>807</v>
      </c>
      <c r="K25245">
        <v>29312</v>
      </c>
    </row>
    <row r="25246" spans="1:11">
      <c r="A25246">
        <v>15.906656924</v>
      </c>
      <c r="B25246" t="s">
        <v>10</v>
      </c>
      <c r="C25246" t="s">
        <v>11</v>
      </c>
      <c r="D25246">
        <v>32</v>
      </c>
      <c r="E25246" t="s">
        <v>30541</v>
      </c>
      <c r="F25246" t="s">
        <v>30542</v>
      </c>
      <c r="G25246">
        <v>12</v>
      </c>
      <c r="H25246">
        <v>9</v>
      </c>
      <c r="I25246">
        <v>532864</v>
      </c>
      <c r="J25246">
        <v>793</v>
      </c>
      <c r="K25246">
        <v>29312</v>
      </c>
    </row>
    <row r="25247" spans="1:11">
      <c r="A25247">
        <v>15.907025677</v>
      </c>
      <c r="B25247" t="s">
        <v>10</v>
      </c>
      <c r="C25247" t="s">
        <v>11</v>
      </c>
      <c r="D25247">
        <v>32</v>
      </c>
      <c r="E25247" t="s">
        <v>30543</v>
      </c>
      <c r="F25247" t="s">
        <v>30539</v>
      </c>
      <c r="G25247">
        <v>12</v>
      </c>
      <c r="H25247">
        <v>9</v>
      </c>
      <c r="I25247">
        <v>532864</v>
      </c>
      <c r="J25247">
        <v>782</v>
      </c>
      <c r="K25247">
        <v>29312</v>
      </c>
    </row>
    <row r="25248" spans="1:11">
      <c r="A25248">
        <v>15.907298472000001</v>
      </c>
      <c r="B25248" t="s">
        <v>10</v>
      </c>
      <c r="C25248" t="s">
        <v>11</v>
      </c>
      <c r="D25248">
        <v>32</v>
      </c>
      <c r="E25248" t="s">
        <v>30543</v>
      </c>
      <c r="F25248" t="s">
        <v>30544</v>
      </c>
      <c r="G25248">
        <v>12</v>
      </c>
      <c r="H25248">
        <v>9</v>
      </c>
      <c r="I25248">
        <v>532864</v>
      </c>
      <c r="J25248">
        <v>753</v>
      </c>
      <c r="K25248">
        <v>29312</v>
      </c>
    </row>
    <row r="25249" spans="1:11">
      <c r="A25249">
        <v>15.908116921</v>
      </c>
      <c r="B25249" t="s">
        <v>10</v>
      </c>
      <c r="C25249" t="s">
        <v>11</v>
      </c>
      <c r="D25249">
        <v>32</v>
      </c>
      <c r="E25249" t="s">
        <v>30545</v>
      </c>
      <c r="F25249" t="s">
        <v>30543</v>
      </c>
      <c r="G25249">
        <v>12</v>
      </c>
      <c r="H25249">
        <v>9</v>
      </c>
      <c r="I25249">
        <v>532864</v>
      </c>
      <c r="J25249">
        <v>760</v>
      </c>
      <c r="K25249">
        <v>29312</v>
      </c>
    </row>
    <row r="25250" spans="1:11">
      <c r="A25250">
        <v>15.908418907</v>
      </c>
      <c r="B25250" t="s">
        <v>10</v>
      </c>
      <c r="C25250" t="s">
        <v>11</v>
      </c>
      <c r="D25250">
        <v>32</v>
      </c>
      <c r="E25250" t="s">
        <v>30545</v>
      </c>
      <c r="F25250" t="s">
        <v>30546</v>
      </c>
      <c r="G25250">
        <v>12</v>
      </c>
      <c r="H25250">
        <v>9</v>
      </c>
      <c r="I25250">
        <v>532864</v>
      </c>
      <c r="J25250">
        <v>768</v>
      </c>
      <c r="K25250">
        <v>29312</v>
      </c>
    </row>
    <row r="25251" spans="1:11">
      <c r="A25251">
        <v>15.908433109000001</v>
      </c>
      <c r="B25251" t="s">
        <v>10</v>
      </c>
      <c r="C25251" t="s">
        <v>11</v>
      </c>
      <c r="D25251">
        <v>32</v>
      </c>
      <c r="E25251" t="s">
        <v>30547</v>
      </c>
      <c r="F25251" t="s">
        <v>30548</v>
      </c>
      <c r="G25251">
        <v>12</v>
      </c>
      <c r="H25251">
        <v>9</v>
      </c>
      <c r="I25251">
        <v>532864</v>
      </c>
      <c r="J25251">
        <v>811</v>
      </c>
      <c r="K25251">
        <v>29312</v>
      </c>
    </row>
    <row r="25252" spans="1:11">
      <c r="A25252">
        <v>15.909124384</v>
      </c>
      <c r="B25252" t="s">
        <v>10</v>
      </c>
      <c r="C25252" t="s">
        <v>11</v>
      </c>
      <c r="D25252">
        <v>32</v>
      </c>
      <c r="E25252" t="s">
        <v>30549</v>
      </c>
      <c r="F25252" t="s">
        <v>30550</v>
      </c>
      <c r="G25252">
        <v>12</v>
      </c>
      <c r="H25252">
        <v>9</v>
      </c>
      <c r="I25252">
        <v>532864</v>
      </c>
      <c r="J25252">
        <v>851</v>
      </c>
      <c r="K25252">
        <v>29312</v>
      </c>
    </row>
    <row r="25253" spans="1:11">
      <c r="A25253">
        <v>15.909156284</v>
      </c>
      <c r="B25253" t="s">
        <v>10</v>
      </c>
      <c r="C25253" t="s">
        <v>11</v>
      </c>
      <c r="D25253">
        <v>32</v>
      </c>
      <c r="E25253" t="s">
        <v>30551</v>
      </c>
      <c r="F25253" t="s">
        <v>30547</v>
      </c>
      <c r="G25253">
        <v>12</v>
      </c>
      <c r="H25253">
        <v>9</v>
      </c>
      <c r="I25253">
        <v>532864</v>
      </c>
      <c r="J25253">
        <v>972</v>
      </c>
      <c r="K25253">
        <v>29312</v>
      </c>
    </row>
    <row r="25254" spans="1:11">
      <c r="A25254">
        <v>15.909158304</v>
      </c>
      <c r="B25254" t="s">
        <v>10</v>
      </c>
      <c r="C25254" t="s">
        <v>11</v>
      </c>
      <c r="D25254">
        <v>32</v>
      </c>
      <c r="E25254" t="s">
        <v>30551</v>
      </c>
      <c r="F25254" t="s">
        <v>30552</v>
      </c>
      <c r="G25254">
        <v>12</v>
      </c>
      <c r="H25254">
        <v>9</v>
      </c>
      <c r="I25254">
        <v>532864</v>
      </c>
      <c r="J25254">
        <v>941</v>
      </c>
      <c r="K25254">
        <v>29312</v>
      </c>
    </row>
    <row r="25255" spans="1:11">
      <c r="A25255">
        <v>15.909998361</v>
      </c>
      <c r="B25255" t="s">
        <v>10</v>
      </c>
      <c r="C25255" t="s">
        <v>11</v>
      </c>
      <c r="D25255">
        <v>32</v>
      </c>
      <c r="E25255" t="s">
        <v>30553</v>
      </c>
      <c r="F25255" t="s">
        <v>30554</v>
      </c>
      <c r="G25255">
        <v>12</v>
      </c>
      <c r="H25255">
        <v>9</v>
      </c>
      <c r="I25255">
        <v>532864</v>
      </c>
      <c r="J25255">
        <v>914</v>
      </c>
      <c r="K25255">
        <v>29312</v>
      </c>
    </row>
    <row r="25256" spans="1:11">
      <c r="A25256">
        <v>15.910013589</v>
      </c>
      <c r="B25256" t="s">
        <v>10</v>
      </c>
      <c r="C25256" t="s">
        <v>11</v>
      </c>
      <c r="D25256">
        <v>32</v>
      </c>
      <c r="E25256" t="s">
        <v>30555</v>
      </c>
      <c r="F25256" t="s">
        <v>30556</v>
      </c>
      <c r="G25256">
        <v>12</v>
      </c>
      <c r="H25256">
        <v>9</v>
      </c>
      <c r="I25256">
        <v>532864</v>
      </c>
      <c r="J25256">
        <v>996</v>
      </c>
      <c r="K25256">
        <v>29312</v>
      </c>
    </row>
    <row r="25257" spans="1:11">
      <c r="A25257">
        <v>15.910022102999999</v>
      </c>
      <c r="B25257" t="s">
        <v>10</v>
      </c>
      <c r="C25257" t="s">
        <v>11</v>
      </c>
      <c r="D25257">
        <v>32</v>
      </c>
      <c r="E25257" t="s">
        <v>30557</v>
      </c>
      <c r="F25257" t="s">
        <v>30558</v>
      </c>
      <c r="G25257">
        <v>12</v>
      </c>
      <c r="H25257">
        <v>9</v>
      </c>
      <c r="I25257">
        <v>532864</v>
      </c>
      <c r="J25257">
        <v>981</v>
      </c>
      <c r="K25257">
        <v>29312</v>
      </c>
    </row>
    <row r="25258" spans="1:11">
      <c r="A25258">
        <v>15.910028285999999</v>
      </c>
      <c r="B25258" t="s">
        <v>10</v>
      </c>
      <c r="C25258" t="s">
        <v>11</v>
      </c>
      <c r="D25258">
        <v>32</v>
      </c>
      <c r="E25258" t="s">
        <v>30559</v>
      </c>
      <c r="F25258" t="s">
        <v>30560</v>
      </c>
      <c r="G25258">
        <v>12</v>
      </c>
      <c r="H25258">
        <v>9</v>
      </c>
      <c r="I25258">
        <v>532864</v>
      </c>
      <c r="J25258">
        <v>970</v>
      </c>
      <c r="K25258">
        <v>29312</v>
      </c>
    </row>
    <row r="25259" spans="1:11">
      <c r="A25259">
        <v>15.910597189000001</v>
      </c>
      <c r="B25259" t="s">
        <v>10</v>
      </c>
      <c r="C25259" t="s">
        <v>11</v>
      </c>
      <c r="D25259">
        <v>32</v>
      </c>
      <c r="E25259" t="s">
        <v>30559</v>
      </c>
      <c r="F25259" t="s">
        <v>30561</v>
      </c>
      <c r="G25259">
        <v>12</v>
      </c>
      <c r="H25259">
        <v>9</v>
      </c>
      <c r="I25259">
        <v>532864</v>
      </c>
      <c r="J25259">
        <v>957</v>
      </c>
      <c r="K25259">
        <v>29312</v>
      </c>
    </row>
    <row r="25260" spans="1:11">
      <c r="A25260">
        <v>15.910613029</v>
      </c>
      <c r="B25260" t="s">
        <v>10</v>
      </c>
      <c r="C25260" t="s">
        <v>11</v>
      </c>
      <c r="D25260">
        <v>32</v>
      </c>
      <c r="E25260" t="s">
        <v>30562</v>
      </c>
      <c r="F25260" t="s">
        <v>30555</v>
      </c>
      <c r="G25260">
        <v>12</v>
      </c>
      <c r="H25260">
        <v>9</v>
      </c>
      <c r="I25260">
        <v>532864</v>
      </c>
      <c r="J25260">
        <v>1018</v>
      </c>
      <c r="K25260">
        <v>29312</v>
      </c>
    </row>
    <row r="25261" spans="1:11">
      <c r="A25261">
        <v>15.910615613999999</v>
      </c>
      <c r="B25261" t="s">
        <v>10</v>
      </c>
      <c r="C25261" t="s">
        <v>11</v>
      </c>
      <c r="D25261">
        <v>32</v>
      </c>
      <c r="E25261" t="s">
        <v>30562</v>
      </c>
      <c r="F25261" t="s">
        <v>30563</v>
      </c>
      <c r="G25261">
        <v>12</v>
      </c>
      <c r="H25261">
        <v>9</v>
      </c>
      <c r="I25261">
        <v>532864</v>
      </c>
      <c r="J25261">
        <v>965</v>
      </c>
      <c r="K25261">
        <v>29312</v>
      </c>
    </row>
    <row r="25262" spans="1:11">
      <c r="A25262">
        <v>15.911240965999999</v>
      </c>
      <c r="B25262" t="s">
        <v>10</v>
      </c>
      <c r="C25262" t="s">
        <v>11</v>
      </c>
      <c r="D25262">
        <v>32</v>
      </c>
      <c r="E25262" t="s">
        <v>30564</v>
      </c>
      <c r="F25262" t="s">
        <v>30565</v>
      </c>
      <c r="G25262">
        <v>12</v>
      </c>
      <c r="H25262">
        <v>9</v>
      </c>
      <c r="I25262">
        <v>532864</v>
      </c>
      <c r="J25262">
        <v>919</v>
      </c>
      <c r="K25262">
        <v>29312</v>
      </c>
    </row>
    <row r="25263" spans="1:11">
      <c r="A25263">
        <v>15.911514743</v>
      </c>
      <c r="B25263" t="s">
        <v>10</v>
      </c>
      <c r="C25263" t="s">
        <v>11</v>
      </c>
      <c r="D25263">
        <v>32</v>
      </c>
      <c r="E25263" t="s">
        <v>30566</v>
      </c>
      <c r="F25263" t="s">
        <v>30567</v>
      </c>
      <c r="G25263">
        <v>12</v>
      </c>
      <c r="H25263">
        <v>9</v>
      </c>
      <c r="I25263">
        <v>532864</v>
      </c>
      <c r="J25263">
        <v>957</v>
      </c>
      <c r="K25263">
        <v>29312</v>
      </c>
    </row>
    <row r="25264" spans="1:11">
      <c r="A25264">
        <v>15.911843222</v>
      </c>
      <c r="B25264" t="s">
        <v>10</v>
      </c>
      <c r="C25264" t="s">
        <v>11</v>
      </c>
      <c r="D25264">
        <v>32</v>
      </c>
      <c r="E25264" t="s">
        <v>30568</v>
      </c>
      <c r="F25264" t="s">
        <v>30564</v>
      </c>
      <c r="G25264">
        <v>12</v>
      </c>
      <c r="H25264">
        <v>9</v>
      </c>
      <c r="I25264">
        <v>532864</v>
      </c>
      <c r="J25264">
        <v>950</v>
      </c>
      <c r="K25264">
        <v>29312</v>
      </c>
    </row>
    <row r="25265" spans="1:11">
      <c r="A25265">
        <v>15.91197275</v>
      </c>
      <c r="B25265" t="s">
        <v>10</v>
      </c>
      <c r="C25265" t="s">
        <v>11</v>
      </c>
      <c r="D25265">
        <v>32</v>
      </c>
      <c r="E25265" t="s">
        <v>30568</v>
      </c>
      <c r="F25265" t="s">
        <v>30569</v>
      </c>
      <c r="G25265">
        <v>12</v>
      </c>
      <c r="H25265">
        <v>9</v>
      </c>
      <c r="I25265">
        <v>532864</v>
      </c>
      <c r="J25265">
        <v>906</v>
      </c>
      <c r="K25265">
        <v>29312</v>
      </c>
    </row>
    <row r="25266" spans="1:11">
      <c r="A25266">
        <v>15.912060141</v>
      </c>
      <c r="B25266" t="s">
        <v>10</v>
      </c>
      <c r="C25266" t="s">
        <v>11</v>
      </c>
      <c r="D25266">
        <v>32</v>
      </c>
      <c r="E25266" t="s">
        <v>30570</v>
      </c>
      <c r="F25266" t="s">
        <v>30566</v>
      </c>
      <c r="G25266">
        <v>12</v>
      </c>
      <c r="H25266">
        <v>9</v>
      </c>
      <c r="I25266">
        <v>532864</v>
      </c>
      <c r="J25266">
        <v>883</v>
      </c>
      <c r="K25266">
        <v>29312</v>
      </c>
    </row>
    <row r="25267" spans="1:11">
      <c r="A25267">
        <v>15.912189183000001</v>
      </c>
      <c r="B25267" t="s">
        <v>10</v>
      </c>
      <c r="C25267" t="s">
        <v>11</v>
      </c>
      <c r="D25267">
        <v>32</v>
      </c>
      <c r="E25267" t="s">
        <v>30570</v>
      </c>
      <c r="F25267" t="s">
        <v>30571</v>
      </c>
      <c r="G25267">
        <v>12</v>
      </c>
      <c r="H25267">
        <v>9</v>
      </c>
      <c r="I25267">
        <v>532864</v>
      </c>
      <c r="J25267">
        <v>841</v>
      </c>
      <c r="K25267">
        <v>29312</v>
      </c>
    </row>
    <row r="25268" spans="1:11">
      <c r="A25268">
        <v>15.912505032</v>
      </c>
      <c r="B25268" t="s">
        <v>10</v>
      </c>
      <c r="C25268" t="s">
        <v>11</v>
      </c>
      <c r="D25268">
        <v>32</v>
      </c>
      <c r="E25268" t="s">
        <v>30572</v>
      </c>
      <c r="F25268" t="s">
        <v>30568</v>
      </c>
      <c r="G25268">
        <v>12</v>
      </c>
      <c r="H25268">
        <v>9</v>
      </c>
      <c r="I25268">
        <v>532864</v>
      </c>
      <c r="J25268">
        <v>820</v>
      </c>
      <c r="K25268">
        <v>29312</v>
      </c>
    </row>
    <row r="25269" spans="1:11">
      <c r="A25269">
        <v>15.912568422</v>
      </c>
      <c r="B25269" t="s">
        <v>10</v>
      </c>
      <c r="C25269" t="s">
        <v>11</v>
      </c>
      <c r="D25269">
        <v>32</v>
      </c>
      <c r="E25269" t="s">
        <v>30573</v>
      </c>
      <c r="F25269" t="s">
        <v>30574</v>
      </c>
      <c r="G25269">
        <v>12</v>
      </c>
      <c r="H25269">
        <v>9</v>
      </c>
      <c r="I25269">
        <v>532864</v>
      </c>
      <c r="J25269">
        <v>784</v>
      </c>
      <c r="K25269">
        <v>29312</v>
      </c>
    </row>
    <row r="25270" spans="1:11">
      <c r="A25270">
        <v>15.912860534</v>
      </c>
      <c r="B25270" t="s">
        <v>10</v>
      </c>
      <c r="C25270" t="s">
        <v>11</v>
      </c>
      <c r="D25270">
        <v>32</v>
      </c>
      <c r="E25270" t="s">
        <v>30575</v>
      </c>
      <c r="F25270" t="s">
        <v>30570</v>
      </c>
      <c r="G25270">
        <v>12</v>
      </c>
      <c r="H25270">
        <v>9</v>
      </c>
      <c r="I25270">
        <v>532864</v>
      </c>
      <c r="J25270">
        <v>760</v>
      </c>
      <c r="K25270">
        <v>29312</v>
      </c>
    </row>
    <row r="25271" spans="1:11">
      <c r="A25271">
        <v>15.912872166</v>
      </c>
      <c r="B25271" t="s">
        <v>10</v>
      </c>
      <c r="C25271" t="s">
        <v>11</v>
      </c>
      <c r="D25271">
        <v>32</v>
      </c>
      <c r="E25271" t="s">
        <v>30576</v>
      </c>
      <c r="F25271" t="s">
        <v>30577</v>
      </c>
      <c r="G25271">
        <v>12</v>
      </c>
      <c r="H25271">
        <v>9</v>
      </c>
      <c r="I25271">
        <v>532864</v>
      </c>
      <c r="J25271">
        <v>749</v>
      </c>
      <c r="K25271">
        <v>29312</v>
      </c>
    </row>
    <row r="25272" spans="1:11">
      <c r="A25272">
        <v>15.913091628</v>
      </c>
      <c r="B25272" t="s">
        <v>10</v>
      </c>
      <c r="C25272" t="s">
        <v>11</v>
      </c>
      <c r="D25272">
        <v>32</v>
      </c>
      <c r="E25272" t="s">
        <v>30578</v>
      </c>
      <c r="F25272" t="s">
        <v>30572</v>
      </c>
      <c r="G25272">
        <v>12</v>
      </c>
      <c r="H25272">
        <v>9</v>
      </c>
      <c r="I25272">
        <v>532864</v>
      </c>
      <c r="J25272">
        <v>740</v>
      </c>
      <c r="K25272">
        <v>29312</v>
      </c>
    </row>
    <row r="25273" spans="1:11">
      <c r="A25273">
        <v>15.913189517999999</v>
      </c>
      <c r="B25273" t="s">
        <v>10</v>
      </c>
      <c r="C25273" t="s">
        <v>11</v>
      </c>
      <c r="D25273">
        <v>32</v>
      </c>
      <c r="E25273" t="s">
        <v>30578</v>
      </c>
      <c r="F25273" t="s">
        <v>30579</v>
      </c>
      <c r="G25273">
        <v>12</v>
      </c>
      <c r="H25273">
        <v>9</v>
      </c>
      <c r="I25273">
        <v>532864</v>
      </c>
      <c r="J25273">
        <v>721</v>
      </c>
      <c r="K25273">
        <v>29312</v>
      </c>
    </row>
    <row r="25274" spans="1:11">
      <c r="A25274">
        <v>15.913476034</v>
      </c>
      <c r="B25274" t="s">
        <v>10</v>
      </c>
      <c r="C25274" t="s">
        <v>11</v>
      </c>
      <c r="D25274">
        <v>44</v>
      </c>
      <c r="E25274" t="s">
        <v>30580</v>
      </c>
      <c r="F25274" t="s">
        <v>30581</v>
      </c>
      <c r="G25274">
        <v>12</v>
      </c>
      <c r="H25274">
        <v>9</v>
      </c>
      <c r="I25274">
        <v>532864</v>
      </c>
      <c r="J25274">
        <v>716</v>
      </c>
      <c r="K25274">
        <v>29312</v>
      </c>
    </row>
    <row r="25275" spans="1:11">
      <c r="A25275">
        <v>15.913756356</v>
      </c>
      <c r="B25275" t="s">
        <v>10</v>
      </c>
      <c r="C25275" t="s">
        <v>11</v>
      </c>
      <c r="D25275">
        <v>44</v>
      </c>
      <c r="E25275" t="s">
        <v>30580</v>
      </c>
      <c r="F25275" t="s">
        <v>30575</v>
      </c>
      <c r="G25275">
        <v>8</v>
      </c>
      <c r="H25275">
        <v>8</v>
      </c>
      <c r="I25275">
        <v>531584</v>
      </c>
      <c r="J25275">
        <v>740</v>
      </c>
      <c r="K25275">
        <v>29312</v>
      </c>
    </row>
    <row r="25276" spans="1:11">
      <c r="A25276">
        <v>15.913769049000001</v>
      </c>
      <c r="B25276" t="s">
        <v>10</v>
      </c>
      <c r="C25276" t="s">
        <v>11</v>
      </c>
      <c r="D25276">
        <v>44</v>
      </c>
      <c r="E25276" t="s">
        <v>30582</v>
      </c>
      <c r="F25276" t="s">
        <v>30575</v>
      </c>
      <c r="G25276">
        <v>8</v>
      </c>
      <c r="H25276">
        <v>8</v>
      </c>
      <c r="I25276">
        <v>531584</v>
      </c>
      <c r="J25276">
        <v>718</v>
      </c>
      <c r="K25276">
        <v>29312</v>
      </c>
    </row>
    <row r="25277" spans="1:11">
      <c r="A25277">
        <v>15.914033055000001</v>
      </c>
      <c r="B25277" t="s">
        <v>10</v>
      </c>
      <c r="C25277" t="s">
        <v>11</v>
      </c>
      <c r="D25277">
        <v>32</v>
      </c>
      <c r="E25277" t="s">
        <v>30583</v>
      </c>
      <c r="F25277" t="s">
        <v>30575</v>
      </c>
      <c r="G25277">
        <v>8</v>
      </c>
      <c r="H25277">
        <v>8</v>
      </c>
      <c r="I25277">
        <v>531584</v>
      </c>
      <c r="J25277">
        <v>701</v>
      </c>
      <c r="K25277">
        <v>29312</v>
      </c>
    </row>
    <row r="25278" spans="1:11">
      <c r="A25278">
        <v>15.914309391</v>
      </c>
      <c r="B25278" t="s">
        <v>10</v>
      </c>
      <c r="C25278" t="s">
        <v>11</v>
      </c>
      <c r="D25278">
        <v>32</v>
      </c>
      <c r="E25278" t="s">
        <v>30584</v>
      </c>
      <c r="F25278" t="s">
        <v>30580</v>
      </c>
      <c r="G25278">
        <v>8</v>
      </c>
      <c r="H25278">
        <v>8</v>
      </c>
      <c r="I25278">
        <v>527104</v>
      </c>
      <c r="J25278">
        <v>1113</v>
      </c>
      <c r="K25278">
        <v>29312</v>
      </c>
    </row>
    <row r="25279" spans="1:11">
      <c r="A25279">
        <v>15.914320654999999</v>
      </c>
      <c r="B25279" t="s">
        <v>10</v>
      </c>
      <c r="C25279" t="s">
        <v>11</v>
      </c>
      <c r="D25279">
        <v>32</v>
      </c>
      <c r="E25279" t="s">
        <v>30585</v>
      </c>
      <c r="F25279" t="s">
        <v>30582</v>
      </c>
      <c r="G25279">
        <v>8</v>
      </c>
      <c r="H25279">
        <v>8</v>
      </c>
      <c r="I25279">
        <v>532864</v>
      </c>
      <c r="J25279">
        <v>1043</v>
      </c>
      <c r="K25279">
        <v>29312</v>
      </c>
    </row>
    <row r="25280" spans="1:11">
      <c r="A25280">
        <v>15.914589708999999</v>
      </c>
      <c r="B25280" t="s">
        <v>10</v>
      </c>
      <c r="C25280" t="s">
        <v>11</v>
      </c>
      <c r="D25280">
        <v>32</v>
      </c>
      <c r="E25280" t="s">
        <v>30586</v>
      </c>
      <c r="F25280" t="s">
        <v>30583</v>
      </c>
      <c r="G25280">
        <v>9</v>
      </c>
      <c r="H25280">
        <v>8</v>
      </c>
      <c r="I25280">
        <v>532864</v>
      </c>
      <c r="J25280">
        <v>981</v>
      </c>
      <c r="K25280">
        <v>29312</v>
      </c>
    </row>
    <row r="25281" spans="1:11">
      <c r="A25281">
        <v>15.914884922000001</v>
      </c>
      <c r="B25281" t="s">
        <v>10</v>
      </c>
      <c r="C25281" t="s">
        <v>11</v>
      </c>
      <c r="D25281">
        <v>32</v>
      </c>
      <c r="E25281" t="s">
        <v>30587</v>
      </c>
      <c r="F25281" t="s">
        <v>30584</v>
      </c>
      <c r="G25281">
        <v>9</v>
      </c>
      <c r="H25281">
        <v>8</v>
      </c>
      <c r="I25281">
        <v>532864</v>
      </c>
      <c r="J25281">
        <v>928</v>
      </c>
      <c r="K25281">
        <v>29312</v>
      </c>
    </row>
    <row r="25282" spans="1:11">
      <c r="A25282">
        <v>15.914895827</v>
      </c>
      <c r="B25282" t="s">
        <v>10</v>
      </c>
      <c r="C25282" t="s">
        <v>11</v>
      </c>
      <c r="D25282">
        <v>32</v>
      </c>
      <c r="E25282" t="s">
        <v>30588</v>
      </c>
      <c r="F25282" t="s">
        <v>30589</v>
      </c>
      <c r="G25282">
        <v>9</v>
      </c>
      <c r="H25282">
        <v>8</v>
      </c>
      <c r="I25282">
        <v>532864</v>
      </c>
      <c r="J25282">
        <v>884</v>
      </c>
      <c r="K25282">
        <v>29312</v>
      </c>
    </row>
    <row r="25283" spans="1:11">
      <c r="A25283">
        <v>15.915082063</v>
      </c>
      <c r="B25283" t="s">
        <v>10</v>
      </c>
      <c r="C25283" t="s">
        <v>11</v>
      </c>
      <c r="D25283">
        <v>32</v>
      </c>
      <c r="E25283" t="s">
        <v>30590</v>
      </c>
      <c r="F25283" t="s">
        <v>30586</v>
      </c>
      <c r="G25283">
        <v>10</v>
      </c>
      <c r="H25283">
        <v>8</v>
      </c>
      <c r="I25283">
        <v>532864</v>
      </c>
      <c r="J25283">
        <v>846</v>
      </c>
      <c r="K25283">
        <v>29312</v>
      </c>
    </row>
    <row r="25284" spans="1:11">
      <c r="A25284">
        <v>15.915485847999999</v>
      </c>
      <c r="B25284" t="s">
        <v>10</v>
      </c>
      <c r="C25284" t="s">
        <v>11</v>
      </c>
      <c r="D25284">
        <v>32</v>
      </c>
      <c r="E25284" t="s">
        <v>30591</v>
      </c>
      <c r="F25284" t="s">
        <v>30587</v>
      </c>
      <c r="G25284">
        <v>10</v>
      </c>
      <c r="H25284">
        <v>8</v>
      </c>
      <c r="I25284">
        <v>532864</v>
      </c>
      <c r="J25284">
        <v>802</v>
      </c>
      <c r="K25284">
        <v>29312</v>
      </c>
    </row>
    <row r="25285" spans="1:11">
      <c r="A25285">
        <v>15.915504942</v>
      </c>
      <c r="B25285" t="s">
        <v>10</v>
      </c>
      <c r="C25285" t="s">
        <v>11</v>
      </c>
      <c r="D25285">
        <v>32</v>
      </c>
      <c r="E25285" t="s">
        <v>30592</v>
      </c>
      <c r="F25285" t="s">
        <v>30593</v>
      </c>
      <c r="G25285">
        <v>11</v>
      </c>
      <c r="H25285">
        <v>8</v>
      </c>
      <c r="I25285">
        <v>532864</v>
      </c>
      <c r="J25285">
        <v>777</v>
      </c>
      <c r="K25285">
        <v>29312</v>
      </c>
    </row>
    <row r="25286" spans="1:11">
      <c r="A25286">
        <v>15.915614081999999</v>
      </c>
      <c r="B25286" t="s">
        <v>10</v>
      </c>
      <c r="C25286" t="s">
        <v>11</v>
      </c>
      <c r="D25286">
        <v>32</v>
      </c>
      <c r="E25286" t="s">
        <v>30592</v>
      </c>
      <c r="F25286" t="s">
        <v>30590</v>
      </c>
      <c r="G25286">
        <v>11</v>
      </c>
      <c r="H25286">
        <v>8</v>
      </c>
      <c r="I25286">
        <v>532864</v>
      </c>
      <c r="J25286">
        <v>756</v>
      </c>
      <c r="K25286">
        <v>29312</v>
      </c>
    </row>
    <row r="25287" spans="1:11">
      <c r="A25287">
        <v>15.915627359</v>
      </c>
      <c r="B25287" t="s">
        <v>10</v>
      </c>
      <c r="C25287" t="s">
        <v>11</v>
      </c>
      <c r="D25287">
        <v>32</v>
      </c>
      <c r="E25287" t="s">
        <v>30594</v>
      </c>
      <c r="F25287" t="s">
        <v>30595</v>
      </c>
      <c r="G25287">
        <v>11</v>
      </c>
      <c r="H25287">
        <v>8</v>
      </c>
      <c r="I25287">
        <v>532864</v>
      </c>
      <c r="J25287">
        <v>728</v>
      </c>
      <c r="K25287">
        <v>29312</v>
      </c>
    </row>
    <row r="25288" spans="1:11">
      <c r="A25288">
        <v>15.916439448</v>
      </c>
      <c r="B25288" t="s">
        <v>10</v>
      </c>
      <c r="C25288" t="s">
        <v>11</v>
      </c>
      <c r="D25288">
        <v>32</v>
      </c>
      <c r="E25288" t="s">
        <v>30596</v>
      </c>
      <c r="F25288" t="s">
        <v>30591</v>
      </c>
      <c r="G25288">
        <v>11</v>
      </c>
      <c r="H25288">
        <v>8</v>
      </c>
      <c r="I25288">
        <v>532864</v>
      </c>
      <c r="J25288">
        <v>705</v>
      </c>
      <c r="K25288">
        <v>29312</v>
      </c>
    </row>
    <row r="25289" spans="1:11">
      <c r="A25289">
        <v>15.916476827</v>
      </c>
      <c r="B25289" t="s">
        <v>10</v>
      </c>
      <c r="C25289" t="s">
        <v>11</v>
      </c>
      <c r="D25289">
        <v>32</v>
      </c>
      <c r="E25289" t="s">
        <v>30597</v>
      </c>
      <c r="F25289" t="s">
        <v>30592</v>
      </c>
      <c r="G25289">
        <v>12</v>
      </c>
      <c r="H25289">
        <v>9</v>
      </c>
      <c r="I25289">
        <v>532864</v>
      </c>
      <c r="J25289">
        <v>736</v>
      </c>
      <c r="K25289">
        <v>29312</v>
      </c>
    </row>
    <row r="25290" spans="1:11">
      <c r="A25290">
        <v>15.916560916</v>
      </c>
      <c r="B25290" t="s">
        <v>10</v>
      </c>
      <c r="C25290" t="s">
        <v>11</v>
      </c>
      <c r="D25290">
        <v>32</v>
      </c>
      <c r="E25290" t="s">
        <v>30598</v>
      </c>
      <c r="F25290" t="s">
        <v>30599</v>
      </c>
      <c r="G25290">
        <v>12</v>
      </c>
      <c r="H25290">
        <v>9</v>
      </c>
      <c r="I25290">
        <v>532864</v>
      </c>
      <c r="J25290">
        <v>752</v>
      </c>
      <c r="K25290">
        <v>29312</v>
      </c>
    </row>
    <row r="25291" spans="1:11">
      <c r="A25291">
        <v>15.917109333999999</v>
      </c>
      <c r="B25291" t="s">
        <v>10</v>
      </c>
      <c r="C25291" t="s">
        <v>11</v>
      </c>
      <c r="D25291">
        <v>32</v>
      </c>
      <c r="E25291" t="s">
        <v>30600</v>
      </c>
      <c r="F25291" t="s">
        <v>30596</v>
      </c>
      <c r="G25291">
        <v>13</v>
      </c>
      <c r="H25291">
        <v>9</v>
      </c>
      <c r="I25291">
        <v>532864</v>
      </c>
      <c r="J25291">
        <v>776</v>
      </c>
      <c r="K25291">
        <v>29312</v>
      </c>
    </row>
    <row r="25292" spans="1:11">
      <c r="A25292">
        <v>15.917166696000001</v>
      </c>
      <c r="B25292" t="s">
        <v>10</v>
      </c>
      <c r="C25292" t="s">
        <v>11</v>
      </c>
      <c r="D25292">
        <v>32</v>
      </c>
      <c r="E25292" t="s">
        <v>30600</v>
      </c>
      <c r="F25292" t="s">
        <v>30601</v>
      </c>
      <c r="G25292">
        <v>13</v>
      </c>
      <c r="H25292">
        <v>9</v>
      </c>
      <c r="I25292">
        <v>532864</v>
      </c>
      <c r="J25292">
        <v>761</v>
      </c>
      <c r="K25292">
        <v>29312</v>
      </c>
    </row>
    <row r="25293" spans="1:11">
      <c r="A25293">
        <v>15.917182259</v>
      </c>
      <c r="B25293" t="s">
        <v>10</v>
      </c>
      <c r="C25293" t="s">
        <v>11</v>
      </c>
      <c r="D25293">
        <v>32</v>
      </c>
      <c r="E25293" t="s">
        <v>30602</v>
      </c>
      <c r="F25293" t="s">
        <v>30603</v>
      </c>
      <c r="G25293">
        <v>14</v>
      </c>
      <c r="H25293">
        <v>10</v>
      </c>
      <c r="I25293">
        <v>532864</v>
      </c>
      <c r="J25293">
        <v>754</v>
      </c>
      <c r="K25293">
        <v>29312</v>
      </c>
    </row>
    <row r="25294" spans="1:11">
      <c r="A25294">
        <v>15.917185178</v>
      </c>
      <c r="B25294" t="s">
        <v>10</v>
      </c>
      <c r="C25294" t="s">
        <v>11</v>
      </c>
      <c r="D25294">
        <v>32</v>
      </c>
      <c r="E25294" t="s">
        <v>30602</v>
      </c>
      <c r="F25294" t="s">
        <v>30598</v>
      </c>
      <c r="G25294">
        <v>14</v>
      </c>
      <c r="H25294">
        <v>10</v>
      </c>
      <c r="I25294">
        <v>532864</v>
      </c>
      <c r="J25294">
        <v>748</v>
      </c>
      <c r="K25294">
        <v>29312</v>
      </c>
    </row>
    <row r="25295" spans="1:11">
      <c r="A25295">
        <v>15.917975599</v>
      </c>
      <c r="B25295" t="s">
        <v>10</v>
      </c>
      <c r="C25295" t="s">
        <v>11</v>
      </c>
      <c r="D25295">
        <v>32</v>
      </c>
      <c r="E25295" t="s">
        <v>30604</v>
      </c>
      <c r="F25295" t="s">
        <v>30600</v>
      </c>
      <c r="G25295">
        <v>14</v>
      </c>
      <c r="H25295">
        <v>10</v>
      </c>
      <c r="I25295">
        <v>532864</v>
      </c>
      <c r="J25295">
        <v>732</v>
      </c>
      <c r="K25295">
        <v>29312</v>
      </c>
    </row>
    <row r="25296" spans="1:11">
      <c r="A25296">
        <v>15.918007914</v>
      </c>
      <c r="B25296" t="s">
        <v>10</v>
      </c>
      <c r="C25296" t="s">
        <v>11</v>
      </c>
      <c r="D25296">
        <v>32</v>
      </c>
      <c r="E25296" t="s">
        <v>30605</v>
      </c>
      <c r="F25296" t="s">
        <v>30606</v>
      </c>
      <c r="G25296">
        <v>14</v>
      </c>
      <c r="H25296">
        <v>10</v>
      </c>
      <c r="I25296">
        <v>532864</v>
      </c>
      <c r="J25296">
        <v>742</v>
      </c>
      <c r="K25296">
        <v>29312</v>
      </c>
    </row>
    <row r="25297" spans="1:11">
      <c r="A25297">
        <v>15.918085680000001</v>
      </c>
      <c r="B25297" t="s">
        <v>10</v>
      </c>
      <c r="C25297" t="s">
        <v>11</v>
      </c>
      <c r="D25297">
        <v>32</v>
      </c>
      <c r="E25297" t="s">
        <v>30605</v>
      </c>
      <c r="F25297" t="s">
        <v>30602</v>
      </c>
      <c r="G25297">
        <v>14</v>
      </c>
      <c r="H25297">
        <v>10</v>
      </c>
      <c r="I25297">
        <v>532864</v>
      </c>
      <c r="J25297">
        <v>754</v>
      </c>
      <c r="K25297">
        <v>29312</v>
      </c>
    </row>
    <row r="25298" spans="1:11">
      <c r="A25298">
        <v>15.918107544</v>
      </c>
      <c r="B25298" t="s">
        <v>10</v>
      </c>
      <c r="C25298" t="s">
        <v>11</v>
      </c>
      <c r="D25298">
        <v>32</v>
      </c>
      <c r="E25298" t="s">
        <v>30607</v>
      </c>
      <c r="F25298" t="s">
        <v>30608</v>
      </c>
      <c r="G25298">
        <v>14</v>
      </c>
      <c r="H25298">
        <v>10</v>
      </c>
      <c r="I25298">
        <v>532864</v>
      </c>
      <c r="J25298">
        <v>773</v>
      </c>
      <c r="K25298">
        <v>29312</v>
      </c>
    </row>
    <row r="25299" spans="1:11">
      <c r="A25299">
        <v>15.918577283999999</v>
      </c>
      <c r="B25299" t="s">
        <v>10</v>
      </c>
      <c r="C25299" t="s">
        <v>11</v>
      </c>
      <c r="D25299">
        <v>32</v>
      </c>
      <c r="E25299" t="s">
        <v>30609</v>
      </c>
      <c r="F25299" t="s">
        <v>30604</v>
      </c>
      <c r="G25299">
        <v>14</v>
      </c>
      <c r="H25299">
        <v>10</v>
      </c>
      <c r="I25299">
        <v>532864</v>
      </c>
      <c r="J25299">
        <v>791</v>
      </c>
      <c r="K25299">
        <v>29312</v>
      </c>
    </row>
    <row r="25300" spans="1:11">
      <c r="A25300">
        <v>15.91872395</v>
      </c>
      <c r="B25300" t="s">
        <v>10</v>
      </c>
      <c r="C25300" t="s">
        <v>11</v>
      </c>
      <c r="D25300">
        <v>32</v>
      </c>
      <c r="E25300" t="s">
        <v>30609</v>
      </c>
      <c r="F25300" t="s">
        <v>30605</v>
      </c>
      <c r="G25300">
        <v>14</v>
      </c>
      <c r="H25300">
        <v>10</v>
      </c>
      <c r="I25300">
        <v>532864</v>
      </c>
      <c r="J25300">
        <v>766</v>
      </c>
      <c r="K25300">
        <v>29312</v>
      </c>
    </row>
    <row r="25301" spans="1:11">
      <c r="A25301">
        <v>15.918947279999999</v>
      </c>
      <c r="B25301" t="s">
        <v>10</v>
      </c>
      <c r="C25301" t="s">
        <v>11</v>
      </c>
      <c r="D25301">
        <v>32</v>
      </c>
      <c r="E25301" t="s">
        <v>30610</v>
      </c>
      <c r="F25301" t="s">
        <v>30611</v>
      </c>
      <c r="G25301">
        <v>14</v>
      </c>
      <c r="H25301">
        <v>10</v>
      </c>
      <c r="I25301">
        <v>532864</v>
      </c>
      <c r="J25301">
        <v>749</v>
      </c>
      <c r="K25301">
        <v>29312</v>
      </c>
    </row>
    <row r="25302" spans="1:11">
      <c r="A25302">
        <v>15.918951160000001</v>
      </c>
      <c r="B25302" t="s">
        <v>10</v>
      </c>
      <c r="C25302" t="s">
        <v>11</v>
      </c>
      <c r="D25302">
        <v>32</v>
      </c>
      <c r="E25302" t="s">
        <v>30610</v>
      </c>
      <c r="F25302" t="s">
        <v>30612</v>
      </c>
      <c r="G25302">
        <v>14</v>
      </c>
      <c r="H25302">
        <v>10</v>
      </c>
      <c r="I25302">
        <v>532864</v>
      </c>
      <c r="J25302">
        <v>763</v>
      </c>
      <c r="K25302">
        <v>29312</v>
      </c>
    </row>
    <row r="25303" spans="1:11">
      <c r="A25303">
        <v>15.919390356999999</v>
      </c>
      <c r="B25303" t="s">
        <v>10</v>
      </c>
      <c r="C25303" t="s">
        <v>11</v>
      </c>
      <c r="D25303">
        <v>32</v>
      </c>
      <c r="E25303" t="s">
        <v>30613</v>
      </c>
      <c r="F25303" t="s">
        <v>30609</v>
      </c>
      <c r="G25303">
        <v>14</v>
      </c>
      <c r="H25303">
        <v>10</v>
      </c>
      <c r="I25303">
        <v>532864</v>
      </c>
      <c r="J25303">
        <v>774</v>
      </c>
      <c r="K25303">
        <v>29312</v>
      </c>
    </row>
    <row r="25304" spans="1:11">
      <c r="A25304">
        <v>15.919394553</v>
      </c>
      <c r="B25304" t="s">
        <v>10</v>
      </c>
      <c r="C25304" t="s">
        <v>11</v>
      </c>
      <c r="D25304">
        <v>32</v>
      </c>
      <c r="E25304" t="s">
        <v>30613</v>
      </c>
      <c r="F25304" t="s">
        <v>30614</v>
      </c>
      <c r="G25304">
        <v>14</v>
      </c>
      <c r="H25304">
        <v>10</v>
      </c>
      <c r="I25304">
        <v>532864</v>
      </c>
      <c r="J25304">
        <v>760</v>
      </c>
      <c r="K25304">
        <v>29312</v>
      </c>
    </row>
    <row r="25305" spans="1:11">
      <c r="A25305">
        <v>15.919455102000001</v>
      </c>
      <c r="B25305" t="s">
        <v>10</v>
      </c>
      <c r="C25305" t="s">
        <v>11</v>
      </c>
      <c r="D25305">
        <v>32</v>
      </c>
      <c r="E25305" t="s">
        <v>30615</v>
      </c>
      <c r="F25305" t="s">
        <v>30616</v>
      </c>
      <c r="G25305">
        <v>14</v>
      </c>
      <c r="H25305">
        <v>10</v>
      </c>
      <c r="I25305">
        <v>532864</v>
      </c>
      <c r="J25305">
        <v>749</v>
      </c>
      <c r="K25305">
        <v>29312</v>
      </c>
    </row>
    <row r="25306" spans="1:11">
      <c r="A25306">
        <v>15.919457810000001</v>
      </c>
      <c r="B25306" t="s">
        <v>10</v>
      </c>
      <c r="C25306" t="s">
        <v>11</v>
      </c>
      <c r="D25306">
        <v>32</v>
      </c>
      <c r="E25306" t="s">
        <v>30615</v>
      </c>
      <c r="F25306" t="s">
        <v>30610</v>
      </c>
      <c r="G25306">
        <v>14</v>
      </c>
      <c r="H25306">
        <v>10</v>
      </c>
      <c r="I25306">
        <v>532864</v>
      </c>
      <c r="J25306">
        <v>746</v>
      </c>
      <c r="K25306">
        <v>29312</v>
      </c>
    </row>
    <row r="25307" spans="1:11">
      <c r="A25307">
        <v>15.919638916</v>
      </c>
      <c r="B25307" t="s">
        <v>10</v>
      </c>
      <c r="C25307" t="s">
        <v>11</v>
      </c>
      <c r="D25307">
        <v>32</v>
      </c>
      <c r="E25307" t="s">
        <v>30615</v>
      </c>
      <c r="F25307" t="s">
        <v>30617</v>
      </c>
      <c r="G25307">
        <v>14</v>
      </c>
      <c r="H25307">
        <v>10</v>
      </c>
      <c r="I25307">
        <v>532864</v>
      </c>
      <c r="J25307">
        <v>716</v>
      </c>
      <c r="K25307">
        <v>29312</v>
      </c>
    </row>
    <row r="25308" spans="1:11">
      <c r="A25308">
        <v>15.919717856</v>
      </c>
      <c r="B25308" t="s">
        <v>10</v>
      </c>
      <c r="C25308" t="s">
        <v>11</v>
      </c>
      <c r="D25308">
        <v>32</v>
      </c>
      <c r="E25308" t="s">
        <v>30618</v>
      </c>
      <c r="F25308" t="s">
        <v>30619</v>
      </c>
      <c r="G25308">
        <v>14</v>
      </c>
      <c r="H25308">
        <v>10</v>
      </c>
      <c r="I25308">
        <v>532864</v>
      </c>
      <c r="J25308">
        <v>713</v>
      </c>
      <c r="K25308">
        <v>29312</v>
      </c>
    </row>
    <row r="25309" spans="1:11">
      <c r="A25309">
        <v>15.920009897</v>
      </c>
      <c r="B25309" t="s">
        <v>10</v>
      </c>
      <c r="C25309" t="s">
        <v>11</v>
      </c>
      <c r="D25309">
        <v>32</v>
      </c>
      <c r="E25309" t="s">
        <v>30620</v>
      </c>
      <c r="F25309" t="s">
        <v>30613</v>
      </c>
      <c r="G25309">
        <v>14</v>
      </c>
      <c r="H25309">
        <v>10</v>
      </c>
      <c r="I25309">
        <v>532864</v>
      </c>
      <c r="J25309">
        <v>719</v>
      </c>
      <c r="K25309">
        <v>29312</v>
      </c>
    </row>
    <row r="25310" spans="1:11">
      <c r="A25310">
        <v>15.920014194</v>
      </c>
      <c r="B25310" t="s">
        <v>10</v>
      </c>
      <c r="C25310" t="s">
        <v>11</v>
      </c>
      <c r="D25310">
        <v>32</v>
      </c>
      <c r="E25310" t="s">
        <v>30620</v>
      </c>
      <c r="F25310" t="s">
        <v>30621</v>
      </c>
      <c r="G25310">
        <v>14</v>
      </c>
      <c r="H25310">
        <v>10</v>
      </c>
      <c r="I25310">
        <v>532864</v>
      </c>
      <c r="J25310">
        <v>706</v>
      </c>
      <c r="K25310">
        <v>29312</v>
      </c>
    </row>
    <row r="25311" spans="1:11">
      <c r="A25311">
        <v>15.920291058</v>
      </c>
      <c r="B25311" t="s">
        <v>10</v>
      </c>
      <c r="C25311" t="s">
        <v>11</v>
      </c>
      <c r="D25311">
        <v>32</v>
      </c>
      <c r="E25311" t="s">
        <v>30622</v>
      </c>
      <c r="F25311" t="s">
        <v>30615</v>
      </c>
      <c r="G25311">
        <v>14</v>
      </c>
      <c r="H25311">
        <v>10</v>
      </c>
      <c r="I25311">
        <v>532864</v>
      </c>
      <c r="J25311">
        <v>695</v>
      </c>
      <c r="K25311">
        <v>29312</v>
      </c>
    </row>
    <row r="25312" spans="1:11">
      <c r="A25312">
        <v>15.920348044000001</v>
      </c>
      <c r="B25312" t="s">
        <v>10</v>
      </c>
      <c r="C25312" t="s">
        <v>11</v>
      </c>
      <c r="D25312">
        <v>32</v>
      </c>
      <c r="E25312" t="s">
        <v>30622</v>
      </c>
      <c r="F25312" t="s">
        <v>30623</v>
      </c>
      <c r="G25312">
        <v>14</v>
      </c>
      <c r="H25312">
        <v>10</v>
      </c>
      <c r="I25312">
        <v>532864</v>
      </c>
      <c r="J25312">
        <v>690</v>
      </c>
      <c r="K25312">
        <v>29312</v>
      </c>
    </row>
    <row r="25313" spans="1:11">
      <c r="A25313">
        <v>15.920425713</v>
      </c>
      <c r="B25313" t="s">
        <v>10</v>
      </c>
      <c r="C25313" t="s">
        <v>11</v>
      </c>
      <c r="D25313">
        <v>32</v>
      </c>
      <c r="E25313" t="s">
        <v>30624</v>
      </c>
      <c r="F25313" t="s">
        <v>30625</v>
      </c>
      <c r="G25313">
        <v>14</v>
      </c>
      <c r="H25313">
        <v>10</v>
      </c>
      <c r="I25313">
        <v>532864</v>
      </c>
      <c r="J25313">
        <v>692</v>
      </c>
      <c r="K25313">
        <v>29312</v>
      </c>
    </row>
    <row r="25314" spans="1:11">
      <c r="A25314">
        <v>15.920642704</v>
      </c>
      <c r="B25314" t="s">
        <v>10</v>
      </c>
      <c r="C25314" t="s">
        <v>11</v>
      </c>
      <c r="D25314">
        <v>32</v>
      </c>
      <c r="E25314" t="s">
        <v>30624</v>
      </c>
      <c r="F25314" t="s">
        <v>30620</v>
      </c>
      <c r="G25314">
        <v>14</v>
      </c>
      <c r="H25314">
        <v>10</v>
      </c>
      <c r="I25314">
        <v>532864</v>
      </c>
      <c r="J25314">
        <v>704</v>
      </c>
      <c r="K25314">
        <v>29312</v>
      </c>
    </row>
    <row r="25315" spans="1:11">
      <c r="A25315">
        <v>15.920653103999999</v>
      </c>
      <c r="B25315" t="s">
        <v>10</v>
      </c>
      <c r="C25315" t="s">
        <v>11</v>
      </c>
      <c r="D25315">
        <v>32</v>
      </c>
      <c r="E25315" t="s">
        <v>30626</v>
      </c>
      <c r="F25315" t="s">
        <v>30627</v>
      </c>
      <c r="G25315">
        <v>14</v>
      </c>
      <c r="H25315">
        <v>10</v>
      </c>
      <c r="I25315">
        <v>532864</v>
      </c>
      <c r="J25315">
        <v>694</v>
      </c>
      <c r="K25315">
        <v>29312</v>
      </c>
    </row>
    <row r="25316" spans="1:11">
      <c r="A25316">
        <v>15.921020284000001</v>
      </c>
      <c r="B25316" t="s">
        <v>10</v>
      </c>
      <c r="C25316" t="s">
        <v>11</v>
      </c>
      <c r="D25316">
        <v>32</v>
      </c>
      <c r="E25316" t="s">
        <v>30628</v>
      </c>
      <c r="F25316" t="s">
        <v>30622</v>
      </c>
      <c r="G25316">
        <v>14</v>
      </c>
      <c r="H25316">
        <v>10</v>
      </c>
      <c r="I25316">
        <v>532864</v>
      </c>
      <c r="J25316">
        <v>687</v>
      </c>
      <c r="K25316">
        <v>29312</v>
      </c>
    </row>
    <row r="25317" spans="1:11">
      <c r="A25317">
        <v>15.921059842</v>
      </c>
      <c r="B25317" t="s">
        <v>10</v>
      </c>
      <c r="C25317" t="s">
        <v>11</v>
      </c>
      <c r="D25317">
        <v>32</v>
      </c>
      <c r="E25317" t="s">
        <v>30628</v>
      </c>
      <c r="F25317" t="s">
        <v>30629</v>
      </c>
      <c r="G25317">
        <v>14</v>
      </c>
      <c r="H25317">
        <v>10</v>
      </c>
      <c r="I25317">
        <v>532864</v>
      </c>
      <c r="J25317">
        <v>685</v>
      </c>
      <c r="K25317">
        <v>29312</v>
      </c>
    </row>
    <row r="25318" spans="1:11">
      <c r="A25318">
        <v>15.921237123999999</v>
      </c>
      <c r="B25318" t="s">
        <v>10</v>
      </c>
      <c r="C25318" t="s">
        <v>11</v>
      </c>
      <c r="D25318">
        <v>32</v>
      </c>
      <c r="E25318" t="s">
        <v>30630</v>
      </c>
      <c r="F25318" t="s">
        <v>30624</v>
      </c>
      <c r="G25318">
        <v>14</v>
      </c>
      <c r="H25318">
        <v>10</v>
      </c>
      <c r="I25318">
        <v>532864</v>
      </c>
      <c r="J25318">
        <v>688</v>
      </c>
      <c r="K25318">
        <v>29312</v>
      </c>
    </row>
    <row r="25319" spans="1:11">
      <c r="A25319">
        <v>15.921241327000001</v>
      </c>
      <c r="B25319" t="s">
        <v>10</v>
      </c>
      <c r="C25319" t="s">
        <v>11</v>
      </c>
      <c r="D25319">
        <v>32</v>
      </c>
      <c r="E25319" t="s">
        <v>30630</v>
      </c>
      <c r="F25319" t="s">
        <v>30626</v>
      </c>
      <c r="G25319">
        <v>14</v>
      </c>
      <c r="H25319">
        <v>10</v>
      </c>
      <c r="I25319">
        <v>532864</v>
      </c>
      <c r="J25319">
        <v>677</v>
      </c>
      <c r="K25319">
        <v>29312</v>
      </c>
    </row>
    <row r="25320" spans="1:11">
      <c r="A25320">
        <v>15.921648982000001</v>
      </c>
      <c r="B25320" t="s">
        <v>10</v>
      </c>
      <c r="C25320" t="s">
        <v>11</v>
      </c>
      <c r="D25320">
        <v>32</v>
      </c>
      <c r="E25320" t="s">
        <v>30631</v>
      </c>
      <c r="F25320" t="s">
        <v>30632</v>
      </c>
      <c r="G25320">
        <v>14</v>
      </c>
      <c r="H25320">
        <v>10</v>
      </c>
      <c r="I25320">
        <v>532864</v>
      </c>
      <c r="J25320">
        <v>665</v>
      </c>
      <c r="K25320">
        <v>29312</v>
      </c>
    </row>
    <row r="25321" spans="1:11">
      <c r="A25321">
        <v>15.921660856999999</v>
      </c>
      <c r="B25321" t="s">
        <v>10</v>
      </c>
      <c r="C25321" t="s">
        <v>11</v>
      </c>
      <c r="D25321">
        <v>32</v>
      </c>
      <c r="E25321" t="s">
        <v>30633</v>
      </c>
      <c r="F25321" t="s">
        <v>30634</v>
      </c>
      <c r="G25321">
        <v>14</v>
      </c>
      <c r="H25321">
        <v>10</v>
      </c>
      <c r="I25321">
        <v>532864</v>
      </c>
      <c r="J25321">
        <v>707</v>
      </c>
      <c r="K25321">
        <v>29312</v>
      </c>
    </row>
    <row r="25322" spans="1:11">
      <c r="A25322">
        <v>15.921780055999999</v>
      </c>
      <c r="B25322" t="s">
        <v>10</v>
      </c>
      <c r="C25322" t="s">
        <v>11</v>
      </c>
      <c r="D25322">
        <v>32</v>
      </c>
      <c r="E25322" t="s">
        <v>30633</v>
      </c>
      <c r="F25322" t="s">
        <v>30635</v>
      </c>
      <c r="G25322">
        <v>14</v>
      </c>
      <c r="H25322">
        <v>10</v>
      </c>
      <c r="I25322">
        <v>532864</v>
      </c>
      <c r="J25322">
        <v>693</v>
      </c>
      <c r="K25322">
        <v>29312</v>
      </c>
    </row>
    <row r="25323" spans="1:11">
      <c r="A25323">
        <v>15.921957431999999</v>
      </c>
      <c r="B25323" t="s">
        <v>10</v>
      </c>
      <c r="C25323" t="s">
        <v>11</v>
      </c>
      <c r="D25323">
        <v>32</v>
      </c>
      <c r="E25323" t="s">
        <v>30636</v>
      </c>
      <c r="F25323" t="s">
        <v>30637</v>
      </c>
      <c r="G25323">
        <v>14</v>
      </c>
      <c r="H25323">
        <v>10</v>
      </c>
      <c r="I25323">
        <v>532864</v>
      </c>
      <c r="J25323">
        <v>697</v>
      </c>
      <c r="K25323">
        <v>29312</v>
      </c>
    </row>
    <row r="25324" spans="1:11">
      <c r="A25324">
        <v>15.922258198</v>
      </c>
      <c r="B25324" t="s">
        <v>10</v>
      </c>
      <c r="C25324" t="s">
        <v>11</v>
      </c>
      <c r="D25324">
        <v>32</v>
      </c>
      <c r="E25324" t="s">
        <v>30638</v>
      </c>
      <c r="F25324" t="s">
        <v>30631</v>
      </c>
      <c r="G25324">
        <v>14</v>
      </c>
      <c r="H25324">
        <v>10</v>
      </c>
      <c r="I25324">
        <v>532864</v>
      </c>
      <c r="J25324">
        <v>699</v>
      </c>
      <c r="K25324">
        <v>29312</v>
      </c>
    </row>
    <row r="25325" spans="1:11">
      <c r="A25325">
        <v>15.922433571999999</v>
      </c>
      <c r="B25325" t="s">
        <v>10</v>
      </c>
      <c r="C25325" t="s">
        <v>11</v>
      </c>
      <c r="D25325">
        <v>32</v>
      </c>
      <c r="E25325" t="s">
        <v>30638</v>
      </c>
      <c r="F25325" t="s">
        <v>30633</v>
      </c>
      <c r="G25325">
        <v>14</v>
      </c>
      <c r="H25325">
        <v>10</v>
      </c>
      <c r="I25325">
        <v>532864</v>
      </c>
      <c r="J25325">
        <v>688</v>
      </c>
      <c r="K25325">
        <v>29312</v>
      </c>
    </row>
    <row r="25326" spans="1:11">
      <c r="A25326">
        <v>15.922443565</v>
      </c>
      <c r="B25326" t="s">
        <v>10</v>
      </c>
      <c r="C25326" t="s">
        <v>11</v>
      </c>
      <c r="D25326">
        <v>32</v>
      </c>
      <c r="E25326" t="s">
        <v>30639</v>
      </c>
      <c r="F25326" t="s">
        <v>30640</v>
      </c>
      <c r="G25326">
        <v>14</v>
      </c>
      <c r="H25326">
        <v>10</v>
      </c>
      <c r="I25326">
        <v>532864</v>
      </c>
      <c r="J25326">
        <v>683</v>
      </c>
      <c r="K25326">
        <v>29312</v>
      </c>
    </row>
    <row r="25327" spans="1:11">
      <c r="A25327">
        <v>15.922509733</v>
      </c>
      <c r="B25327" t="s">
        <v>10</v>
      </c>
      <c r="C25327" t="s">
        <v>11</v>
      </c>
      <c r="D25327">
        <v>32</v>
      </c>
      <c r="E25327" t="s">
        <v>30639</v>
      </c>
      <c r="F25327" t="s">
        <v>30636</v>
      </c>
      <c r="G25327">
        <v>14</v>
      </c>
      <c r="H25327">
        <v>10</v>
      </c>
      <c r="I25327">
        <v>532864</v>
      </c>
      <c r="J25327">
        <v>681</v>
      </c>
      <c r="K25327">
        <v>29312</v>
      </c>
    </row>
    <row r="25328" spans="1:11">
      <c r="A25328">
        <v>15.922520029999999</v>
      </c>
      <c r="B25328" t="s">
        <v>10</v>
      </c>
      <c r="C25328" t="s">
        <v>11</v>
      </c>
      <c r="D25328">
        <v>32</v>
      </c>
      <c r="E25328" t="s">
        <v>30641</v>
      </c>
      <c r="F25328" t="s">
        <v>30642</v>
      </c>
      <c r="G25328">
        <v>14</v>
      </c>
      <c r="H25328">
        <v>10</v>
      </c>
      <c r="I25328">
        <v>532864</v>
      </c>
      <c r="J25328">
        <v>664</v>
      </c>
      <c r="K25328">
        <v>29312</v>
      </c>
    </row>
    <row r="25329" spans="1:11">
      <c r="A25329">
        <v>15.923068349999999</v>
      </c>
      <c r="B25329" t="s">
        <v>10</v>
      </c>
      <c r="C25329" t="s">
        <v>11</v>
      </c>
      <c r="D25329">
        <v>32</v>
      </c>
      <c r="E25329" t="s">
        <v>30643</v>
      </c>
      <c r="F25329" t="s">
        <v>30638</v>
      </c>
      <c r="G25329">
        <v>14</v>
      </c>
      <c r="H25329">
        <v>10</v>
      </c>
      <c r="I25329">
        <v>532864</v>
      </c>
      <c r="J25329">
        <v>651</v>
      </c>
      <c r="K25329">
        <v>29312</v>
      </c>
    </row>
    <row r="25330" spans="1:11">
      <c r="A25330">
        <v>15.923130795000001</v>
      </c>
      <c r="B25330" t="s">
        <v>10</v>
      </c>
      <c r="C25330" t="s">
        <v>11</v>
      </c>
      <c r="D25330">
        <v>32</v>
      </c>
      <c r="E25330" t="s">
        <v>30643</v>
      </c>
      <c r="F25330" t="s">
        <v>30644</v>
      </c>
      <c r="G25330">
        <v>14</v>
      </c>
      <c r="H25330">
        <v>10</v>
      </c>
      <c r="I25330">
        <v>532864</v>
      </c>
      <c r="J25330">
        <v>649</v>
      </c>
      <c r="K25330">
        <v>29312</v>
      </c>
    </row>
    <row r="25331" spans="1:11">
      <c r="A25331">
        <v>15.923141971</v>
      </c>
      <c r="B25331" t="s">
        <v>10</v>
      </c>
      <c r="C25331" t="s">
        <v>11</v>
      </c>
      <c r="D25331">
        <v>32</v>
      </c>
      <c r="E25331" t="s">
        <v>30645</v>
      </c>
      <c r="F25331" t="s">
        <v>30646</v>
      </c>
      <c r="G25331">
        <v>14</v>
      </c>
      <c r="H25331">
        <v>10</v>
      </c>
      <c r="I25331">
        <v>532864</v>
      </c>
      <c r="J25331">
        <v>655</v>
      </c>
      <c r="K25331">
        <v>29312</v>
      </c>
    </row>
    <row r="25332" spans="1:11">
      <c r="A25332">
        <v>15.923153999</v>
      </c>
      <c r="B25332" t="s">
        <v>10</v>
      </c>
      <c r="C25332" t="s">
        <v>11</v>
      </c>
      <c r="D25332">
        <v>32</v>
      </c>
      <c r="E25332" t="s">
        <v>30647</v>
      </c>
      <c r="F25332" t="s">
        <v>30641</v>
      </c>
      <c r="G25332">
        <v>14</v>
      </c>
      <c r="H25332">
        <v>10</v>
      </c>
      <c r="I25332">
        <v>532864</v>
      </c>
      <c r="J25332">
        <v>652</v>
      </c>
      <c r="K25332">
        <v>29312</v>
      </c>
    </row>
    <row r="25333" spans="1:11">
      <c r="A25333">
        <v>15.923664891</v>
      </c>
      <c r="B25333" t="s">
        <v>10</v>
      </c>
      <c r="C25333" t="s">
        <v>11</v>
      </c>
      <c r="D25333">
        <v>32</v>
      </c>
      <c r="E25333" t="s">
        <v>30648</v>
      </c>
      <c r="F25333" t="s">
        <v>30643</v>
      </c>
      <c r="G25333">
        <v>14</v>
      </c>
      <c r="H25333">
        <v>10</v>
      </c>
      <c r="I25333">
        <v>532864</v>
      </c>
      <c r="J25333">
        <v>650</v>
      </c>
      <c r="K25333">
        <v>29312</v>
      </c>
    </row>
    <row r="25334" spans="1:11">
      <c r="A25334">
        <v>15.923786460000001</v>
      </c>
      <c r="B25334" t="s">
        <v>10</v>
      </c>
      <c r="C25334" t="s">
        <v>11</v>
      </c>
      <c r="D25334">
        <v>32</v>
      </c>
      <c r="E25334" t="s">
        <v>30649</v>
      </c>
      <c r="F25334" t="s">
        <v>30650</v>
      </c>
      <c r="G25334">
        <v>14</v>
      </c>
      <c r="H25334">
        <v>10</v>
      </c>
      <c r="I25334">
        <v>532864</v>
      </c>
      <c r="J25334">
        <v>635</v>
      </c>
      <c r="K25334">
        <v>29312</v>
      </c>
    </row>
    <row r="25335" spans="1:11">
      <c r="A25335">
        <v>15.923790407</v>
      </c>
      <c r="B25335" t="s">
        <v>10</v>
      </c>
      <c r="C25335" t="s">
        <v>11</v>
      </c>
      <c r="D25335">
        <v>32</v>
      </c>
      <c r="E25335" t="s">
        <v>30649</v>
      </c>
      <c r="F25335" t="s">
        <v>30645</v>
      </c>
      <c r="G25335">
        <v>14</v>
      </c>
      <c r="H25335">
        <v>10</v>
      </c>
      <c r="I25335">
        <v>532864</v>
      </c>
      <c r="J25335">
        <v>637</v>
      </c>
      <c r="K25335">
        <v>29312</v>
      </c>
    </row>
    <row r="25336" spans="1:11">
      <c r="A25336">
        <v>15.923882201</v>
      </c>
      <c r="B25336" t="s">
        <v>10</v>
      </c>
      <c r="C25336" t="s">
        <v>11</v>
      </c>
      <c r="D25336">
        <v>32</v>
      </c>
      <c r="E25336" t="s">
        <v>30649</v>
      </c>
      <c r="F25336" t="s">
        <v>30651</v>
      </c>
      <c r="G25336">
        <v>14</v>
      </c>
      <c r="H25336">
        <v>10</v>
      </c>
      <c r="I25336">
        <v>532864</v>
      </c>
      <c r="J25336">
        <v>639</v>
      </c>
      <c r="K25336">
        <v>29312</v>
      </c>
    </row>
    <row r="25337" spans="1:11">
      <c r="A25337">
        <v>15.923893199</v>
      </c>
      <c r="B25337" t="s">
        <v>10</v>
      </c>
      <c r="C25337" t="s">
        <v>11</v>
      </c>
      <c r="D25337">
        <v>32</v>
      </c>
      <c r="E25337" t="s">
        <v>30652</v>
      </c>
      <c r="F25337" t="s">
        <v>30647</v>
      </c>
      <c r="G25337">
        <v>14</v>
      </c>
      <c r="H25337">
        <v>10</v>
      </c>
      <c r="I25337">
        <v>532864</v>
      </c>
      <c r="J25337">
        <v>651</v>
      </c>
      <c r="K25337">
        <v>29312</v>
      </c>
    </row>
    <row r="25338" spans="1:11">
      <c r="A25338">
        <v>15.924378348999999</v>
      </c>
      <c r="B25338" t="s">
        <v>10</v>
      </c>
      <c r="C25338" t="s">
        <v>11</v>
      </c>
      <c r="D25338">
        <v>32</v>
      </c>
      <c r="E25338" t="s">
        <v>30653</v>
      </c>
      <c r="F25338" t="s">
        <v>30648</v>
      </c>
      <c r="G25338">
        <v>14</v>
      </c>
      <c r="H25338">
        <v>10</v>
      </c>
      <c r="I25338">
        <v>532864</v>
      </c>
      <c r="J25338">
        <v>662</v>
      </c>
      <c r="K25338">
        <v>29312</v>
      </c>
    </row>
    <row r="25339" spans="1:11">
      <c r="A25339">
        <v>15.924506816999999</v>
      </c>
      <c r="B25339" t="s">
        <v>10</v>
      </c>
      <c r="C25339" t="s">
        <v>11</v>
      </c>
      <c r="D25339">
        <v>32</v>
      </c>
      <c r="E25339" t="s">
        <v>30654</v>
      </c>
      <c r="F25339" t="s">
        <v>30649</v>
      </c>
      <c r="G25339">
        <v>14</v>
      </c>
      <c r="H25339">
        <v>10</v>
      </c>
      <c r="I25339">
        <v>532864</v>
      </c>
      <c r="J25339">
        <v>669</v>
      </c>
      <c r="K25339">
        <v>29312</v>
      </c>
    </row>
    <row r="25340" spans="1:11">
      <c r="A25340">
        <v>15.924510928</v>
      </c>
      <c r="B25340" t="s">
        <v>10</v>
      </c>
      <c r="C25340" t="s">
        <v>11</v>
      </c>
      <c r="D25340">
        <v>32</v>
      </c>
      <c r="E25340" t="s">
        <v>30654</v>
      </c>
      <c r="F25340" t="s">
        <v>30655</v>
      </c>
      <c r="G25340">
        <v>14</v>
      </c>
      <c r="H25340">
        <v>10</v>
      </c>
      <c r="I25340">
        <v>532864</v>
      </c>
      <c r="J25340">
        <v>663</v>
      </c>
      <c r="K25340">
        <v>29312</v>
      </c>
    </row>
    <row r="25341" spans="1:11">
      <c r="A25341">
        <v>15.924596931</v>
      </c>
      <c r="B25341" t="s">
        <v>10</v>
      </c>
      <c r="C25341" t="s">
        <v>11</v>
      </c>
      <c r="D25341">
        <v>32</v>
      </c>
      <c r="E25341" t="s">
        <v>30656</v>
      </c>
      <c r="F25341" t="s">
        <v>30652</v>
      </c>
      <c r="G25341">
        <v>14</v>
      </c>
      <c r="H25341">
        <v>10</v>
      </c>
      <c r="I25341">
        <v>532864</v>
      </c>
      <c r="J25341">
        <v>658</v>
      </c>
      <c r="K25341">
        <v>29312</v>
      </c>
    </row>
    <row r="25342" spans="1:11">
      <c r="A25342">
        <v>15.925065476</v>
      </c>
      <c r="B25342" t="s">
        <v>10</v>
      </c>
      <c r="C25342" t="s">
        <v>11</v>
      </c>
      <c r="D25342">
        <v>32</v>
      </c>
      <c r="E25342" t="s">
        <v>30657</v>
      </c>
      <c r="F25342" t="s">
        <v>30653</v>
      </c>
      <c r="G25342">
        <v>14</v>
      </c>
      <c r="H25342">
        <v>10</v>
      </c>
      <c r="I25342">
        <v>532864</v>
      </c>
      <c r="J25342">
        <v>664</v>
      </c>
      <c r="K25342">
        <v>29312</v>
      </c>
    </row>
    <row r="25343" spans="1:11">
      <c r="A25343">
        <v>15.925076551</v>
      </c>
      <c r="B25343" t="s">
        <v>10</v>
      </c>
      <c r="C25343" t="s">
        <v>11</v>
      </c>
      <c r="D25343">
        <v>32</v>
      </c>
      <c r="E25343" t="s">
        <v>30658</v>
      </c>
      <c r="F25343" t="s">
        <v>30654</v>
      </c>
      <c r="G25343">
        <v>14</v>
      </c>
      <c r="H25343">
        <v>10</v>
      </c>
      <c r="I25343">
        <v>532864</v>
      </c>
      <c r="J25343">
        <v>667</v>
      </c>
      <c r="K25343">
        <v>29312</v>
      </c>
    </row>
    <row r="25344" spans="1:11">
      <c r="A25344">
        <v>15.925119536</v>
      </c>
      <c r="B25344" t="s">
        <v>10</v>
      </c>
      <c r="C25344" t="s">
        <v>11</v>
      </c>
      <c r="D25344">
        <v>32</v>
      </c>
      <c r="E25344" t="s">
        <v>30658</v>
      </c>
      <c r="F25344" t="s">
        <v>30659</v>
      </c>
      <c r="G25344">
        <v>14</v>
      </c>
      <c r="H25344">
        <v>10</v>
      </c>
      <c r="I25344">
        <v>532864</v>
      </c>
      <c r="J25344">
        <v>654</v>
      </c>
      <c r="K25344">
        <v>29312</v>
      </c>
    </row>
    <row r="25345" spans="1:11">
      <c r="A25345">
        <v>15.92512848</v>
      </c>
      <c r="B25345" t="s">
        <v>10</v>
      </c>
      <c r="C25345" t="s">
        <v>11</v>
      </c>
      <c r="D25345">
        <v>32</v>
      </c>
      <c r="E25345" t="s">
        <v>30660</v>
      </c>
      <c r="F25345" t="s">
        <v>30661</v>
      </c>
      <c r="G25345">
        <v>14</v>
      </c>
      <c r="H25345">
        <v>10</v>
      </c>
      <c r="I25345">
        <v>532864</v>
      </c>
      <c r="J25345">
        <v>648</v>
      </c>
      <c r="K25345">
        <v>29312</v>
      </c>
    </row>
    <row r="25346" spans="1:11">
      <c r="A25346">
        <v>15.92553234</v>
      </c>
      <c r="B25346" t="s">
        <v>10</v>
      </c>
      <c r="C25346" t="s">
        <v>11</v>
      </c>
      <c r="D25346">
        <v>32</v>
      </c>
      <c r="E25346" t="s">
        <v>30660</v>
      </c>
      <c r="F25346" t="s">
        <v>30662</v>
      </c>
      <c r="G25346">
        <v>14</v>
      </c>
      <c r="H25346">
        <v>10</v>
      </c>
      <c r="I25346">
        <v>532864</v>
      </c>
      <c r="J25346">
        <v>644</v>
      </c>
      <c r="K25346">
        <v>29312</v>
      </c>
    </row>
    <row r="25347" spans="1:11">
      <c r="A25347">
        <v>15.925620617</v>
      </c>
      <c r="B25347" t="s">
        <v>10</v>
      </c>
      <c r="C25347" t="s">
        <v>11</v>
      </c>
      <c r="D25347">
        <v>32</v>
      </c>
      <c r="E25347" t="s">
        <v>30663</v>
      </c>
      <c r="F25347" t="s">
        <v>30658</v>
      </c>
      <c r="G25347">
        <v>14</v>
      </c>
      <c r="H25347">
        <v>10</v>
      </c>
      <c r="I25347">
        <v>532864</v>
      </c>
      <c r="J25347">
        <v>681</v>
      </c>
      <c r="K25347">
        <v>29312</v>
      </c>
    </row>
    <row r="25348" spans="1:11">
      <c r="A25348">
        <v>15.925699420000001</v>
      </c>
      <c r="B25348" t="s">
        <v>10</v>
      </c>
      <c r="C25348" t="s">
        <v>11</v>
      </c>
      <c r="D25348">
        <v>32</v>
      </c>
      <c r="E25348" t="s">
        <v>30664</v>
      </c>
      <c r="F25348" t="s">
        <v>30665</v>
      </c>
      <c r="G25348">
        <v>14</v>
      </c>
      <c r="H25348">
        <v>10</v>
      </c>
      <c r="I25348">
        <v>532864</v>
      </c>
      <c r="J25348">
        <v>658</v>
      </c>
      <c r="K25348">
        <v>29312</v>
      </c>
    </row>
    <row r="25349" spans="1:11">
      <c r="A25349">
        <v>15.926305472999999</v>
      </c>
      <c r="B25349" t="s">
        <v>10</v>
      </c>
      <c r="C25349" t="s">
        <v>11</v>
      </c>
      <c r="D25349">
        <v>32</v>
      </c>
      <c r="E25349" t="s">
        <v>30666</v>
      </c>
      <c r="F25349" t="s">
        <v>30660</v>
      </c>
      <c r="G25349">
        <v>14</v>
      </c>
      <c r="H25349">
        <v>10</v>
      </c>
      <c r="I25349">
        <v>532864</v>
      </c>
      <c r="J25349">
        <v>648</v>
      </c>
      <c r="K25349">
        <v>29312</v>
      </c>
    </row>
    <row r="25350" spans="1:11">
      <c r="A25350">
        <v>15.926309515</v>
      </c>
      <c r="B25350" t="s">
        <v>10</v>
      </c>
      <c r="C25350" t="s">
        <v>11</v>
      </c>
      <c r="D25350">
        <v>32</v>
      </c>
      <c r="E25350" t="s">
        <v>30666</v>
      </c>
      <c r="F25350" t="s">
        <v>30667</v>
      </c>
      <c r="G25350">
        <v>14</v>
      </c>
      <c r="H25350">
        <v>10</v>
      </c>
      <c r="I25350">
        <v>532864</v>
      </c>
      <c r="J25350">
        <v>664</v>
      </c>
      <c r="K25350">
        <v>29312</v>
      </c>
    </row>
    <row r="25351" spans="1:11">
      <c r="A25351">
        <v>15.926318518</v>
      </c>
      <c r="B25351" t="s">
        <v>10</v>
      </c>
      <c r="C25351" t="s">
        <v>11</v>
      </c>
      <c r="D25351">
        <v>32</v>
      </c>
      <c r="E25351" t="s">
        <v>30668</v>
      </c>
      <c r="F25351" t="s">
        <v>30663</v>
      </c>
      <c r="G25351">
        <v>14</v>
      </c>
      <c r="H25351">
        <v>10</v>
      </c>
      <c r="I25351">
        <v>532864</v>
      </c>
      <c r="J25351">
        <v>678</v>
      </c>
      <c r="K25351">
        <v>29312</v>
      </c>
    </row>
    <row r="25352" spans="1:11">
      <c r="A25352">
        <v>15.926320295</v>
      </c>
      <c r="B25352" t="s">
        <v>10</v>
      </c>
      <c r="C25352" t="s">
        <v>11</v>
      </c>
      <c r="D25352">
        <v>32</v>
      </c>
      <c r="E25352" t="s">
        <v>30668</v>
      </c>
      <c r="F25352" t="s">
        <v>30669</v>
      </c>
      <c r="G25352">
        <v>14</v>
      </c>
      <c r="H25352">
        <v>10</v>
      </c>
      <c r="I25352">
        <v>532864</v>
      </c>
      <c r="J25352">
        <v>680</v>
      </c>
      <c r="K25352">
        <v>29312</v>
      </c>
    </row>
    <row r="25353" spans="1:11">
      <c r="A25353">
        <v>15.926893996</v>
      </c>
      <c r="B25353" t="s">
        <v>10</v>
      </c>
      <c r="C25353" t="s">
        <v>11</v>
      </c>
      <c r="D25353">
        <v>32</v>
      </c>
      <c r="E25353" t="s">
        <v>30670</v>
      </c>
      <c r="F25353" t="s">
        <v>30671</v>
      </c>
      <c r="G25353">
        <v>14</v>
      </c>
      <c r="H25353">
        <v>10</v>
      </c>
      <c r="I25353">
        <v>532864</v>
      </c>
      <c r="J25353">
        <v>682</v>
      </c>
      <c r="K25353">
        <v>29312</v>
      </c>
    </row>
    <row r="25354" spans="1:11">
      <c r="A25354">
        <v>15.926904843999999</v>
      </c>
      <c r="B25354" t="s">
        <v>10</v>
      </c>
      <c r="C25354" t="s">
        <v>11</v>
      </c>
      <c r="D25354">
        <v>32</v>
      </c>
      <c r="E25354" t="s">
        <v>30672</v>
      </c>
      <c r="F25354" t="s">
        <v>30673</v>
      </c>
      <c r="G25354">
        <v>14</v>
      </c>
      <c r="H25354">
        <v>10</v>
      </c>
      <c r="I25354">
        <v>532864</v>
      </c>
      <c r="J25354">
        <v>746</v>
      </c>
      <c r="K25354">
        <v>29312</v>
      </c>
    </row>
    <row r="25355" spans="1:11">
      <c r="A25355">
        <v>15.926989820999999</v>
      </c>
      <c r="B25355" t="s">
        <v>10</v>
      </c>
      <c r="C25355" t="s">
        <v>11</v>
      </c>
      <c r="D25355">
        <v>32</v>
      </c>
      <c r="E25355" t="s">
        <v>30672</v>
      </c>
      <c r="F25355" t="s">
        <v>30674</v>
      </c>
      <c r="G25355">
        <v>14</v>
      </c>
      <c r="H25355">
        <v>10</v>
      </c>
      <c r="I25355">
        <v>532864</v>
      </c>
      <c r="J25355">
        <v>727</v>
      </c>
      <c r="K25355">
        <v>29312</v>
      </c>
    </row>
    <row r="25356" spans="1:11">
      <c r="A25356">
        <v>15.92747462</v>
      </c>
      <c r="B25356" t="s">
        <v>10</v>
      </c>
      <c r="C25356" t="s">
        <v>11</v>
      </c>
      <c r="D25356">
        <v>32</v>
      </c>
      <c r="E25356" t="s">
        <v>30675</v>
      </c>
      <c r="F25356" t="s">
        <v>30676</v>
      </c>
      <c r="G25356">
        <v>14</v>
      </c>
      <c r="H25356">
        <v>10</v>
      </c>
      <c r="I25356">
        <v>532864</v>
      </c>
      <c r="J25356">
        <v>720</v>
      </c>
      <c r="K25356">
        <v>29312</v>
      </c>
    </row>
    <row r="25357" spans="1:11">
      <c r="A25357">
        <v>15.927485624999999</v>
      </c>
      <c r="B25357" t="s">
        <v>10</v>
      </c>
      <c r="C25357" t="s">
        <v>11</v>
      </c>
      <c r="D25357">
        <v>32</v>
      </c>
      <c r="E25357" t="s">
        <v>30677</v>
      </c>
      <c r="F25357" t="s">
        <v>30678</v>
      </c>
      <c r="G25357">
        <v>14</v>
      </c>
      <c r="H25357">
        <v>10</v>
      </c>
      <c r="I25357">
        <v>532864</v>
      </c>
      <c r="J25357">
        <v>774</v>
      </c>
      <c r="K25357">
        <v>29312</v>
      </c>
    </row>
    <row r="25358" spans="1:11">
      <c r="A25358">
        <v>15.927526237</v>
      </c>
      <c r="B25358" t="s">
        <v>10</v>
      </c>
      <c r="C25358" t="s">
        <v>11</v>
      </c>
      <c r="D25358">
        <v>32</v>
      </c>
      <c r="E25358" t="s">
        <v>30677</v>
      </c>
      <c r="F25358" t="s">
        <v>30679</v>
      </c>
      <c r="G25358">
        <v>14</v>
      </c>
      <c r="H25358">
        <v>10</v>
      </c>
      <c r="I25358">
        <v>532864</v>
      </c>
      <c r="J25358">
        <v>751</v>
      </c>
      <c r="K25358">
        <v>29312</v>
      </c>
    </row>
    <row r="25359" spans="1:11">
      <c r="A25359">
        <v>15.928103285000001</v>
      </c>
      <c r="B25359" t="s">
        <v>10</v>
      </c>
      <c r="C25359" t="s">
        <v>11</v>
      </c>
      <c r="D25359">
        <v>32</v>
      </c>
      <c r="E25359" t="s">
        <v>30680</v>
      </c>
      <c r="F25359" t="s">
        <v>30681</v>
      </c>
      <c r="G25359">
        <v>14</v>
      </c>
      <c r="H25359">
        <v>10</v>
      </c>
      <c r="I25359">
        <v>532864</v>
      </c>
      <c r="J25359">
        <v>724</v>
      </c>
      <c r="K25359">
        <v>29312</v>
      </c>
    </row>
    <row r="25360" spans="1:11">
      <c r="A25360">
        <v>15.928107654</v>
      </c>
      <c r="B25360" t="s">
        <v>10</v>
      </c>
      <c r="C25360" t="s">
        <v>11</v>
      </c>
      <c r="D25360">
        <v>32</v>
      </c>
      <c r="E25360" t="s">
        <v>30680</v>
      </c>
      <c r="F25360" t="s">
        <v>30682</v>
      </c>
      <c r="G25360">
        <v>14</v>
      </c>
      <c r="H25360">
        <v>10</v>
      </c>
      <c r="I25360">
        <v>532864</v>
      </c>
      <c r="J25360">
        <v>773</v>
      </c>
      <c r="K25360">
        <v>29312</v>
      </c>
    </row>
    <row r="25361" spans="1:11">
      <c r="A25361">
        <v>15.928243333999999</v>
      </c>
      <c r="B25361" t="s">
        <v>10</v>
      </c>
      <c r="C25361" t="s">
        <v>11</v>
      </c>
      <c r="D25361">
        <v>32</v>
      </c>
      <c r="E25361" t="s">
        <v>30683</v>
      </c>
      <c r="F25361" t="s">
        <v>30684</v>
      </c>
      <c r="G25361">
        <v>14</v>
      </c>
      <c r="H25361">
        <v>10</v>
      </c>
      <c r="I25361">
        <v>532864</v>
      </c>
      <c r="J25361">
        <v>755</v>
      </c>
      <c r="K25361">
        <v>29312</v>
      </c>
    </row>
    <row r="25362" spans="1:11">
      <c r="A25362">
        <v>15.92824714</v>
      </c>
      <c r="B25362" t="s">
        <v>10</v>
      </c>
      <c r="C25362" t="s">
        <v>11</v>
      </c>
      <c r="D25362">
        <v>32</v>
      </c>
      <c r="E25362" t="s">
        <v>30683</v>
      </c>
      <c r="F25362" t="s">
        <v>30685</v>
      </c>
      <c r="G25362">
        <v>14</v>
      </c>
      <c r="H25362">
        <v>10</v>
      </c>
      <c r="I25362">
        <v>532864</v>
      </c>
      <c r="J25362">
        <v>756</v>
      </c>
      <c r="K25362">
        <v>29312</v>
      </c>
    </row>
    <row r="25363" spans="1:11">
      <c r="A25363">
        <v>15.928702188999999</v>
      </c>
      <c r="B25363" t="s">
        <v>10</v>
      </c>
      <c r="C25363" t="s">
        <v>11</v>
      </c>
      <c r="D25363">
        <v>32</v>
      </c>
      <c r="E25363" t="s">
        <v>30686</v>
      </c>
      <c r="F25363" t="s">
        <v>30687</v>
      </c>
      <c r="G25363">
        <v>14</v>
      </c>
      <c r="H25363">
        <v>10</v>
      </c>
      <c r="I25363">
        <v>532864</v>
      </c>
      <c r="J25363">
        <v>752</v>
      </c>
      <c r="K25363">
        <v>29312</v>
      </c>
    </row>
    <row r="25364" spans="1:11">
      <c r="A25364">
        <v>15.928810409</v>
      </c>
      <c r="B25364" t="s">
        <v>10</v>
      </c>
      <c r="C25364" t="s">
        <v>11</v>
      </c>
      <c r="D25364">
        <v>32</v>
      </c>
      <c r="E25364" t="s">
        <v>30686</v>
      </c>
      <c r="F25364" t="s">
        <v>30688</v>
      </c>
      <c r="G25364">
        <v>14</v>
      </c>
      <c r="H25364">
        <v>10</v>
      </c>
      <c r="I25364">
        <v>532864</v>
      </c>
      <c r="J25364">
        <v>805</v>
      </c>
      <c r="K25364">
        <v>29312</v>
      </c>
    </row>
    <row r="25365" spans="1:11">
      <c r="A25365">
        <v>15.928820951000001</v>
      </c>
      <c r="B25365" t="s">
        <v>10</v>
      </c>
      <c r="C25365" t="s">
        <v>11</v>
      </c>
      <c r="D25365">
        <v>32</v>
      </c>
      <c r="E25365" t="s">
        <v>30689</v>
      </c>
      <c r="F25365" t="s">
        <v>30683</v>
      </c>
      <c r="G25365">
        <v>14</v>
      </c>
      <c r="H25365">
        <v>10</v>
      </c>
      <c r="I25365">
        <v>532864</v>
      </c>
      <c r="J25365">
        <v>792</v>
      </c>
      <c r="K25365">
        <v>29312</v>
      </c>
    </row>
    <row r="25366" spans="1:11">
      <c r="A25366">
        <v>15.928872128</v>
      </c>
      <c r="B25366" t="s">
        <v>10</v>
      </c>
      <c r="C25366" t="s">
        <v>11</v>
      </c>
      <c r="D25366">
        <v>32</v>
      </c>
      <c r="E25366" t="s">
        <v>30689</v>
      </c>
      <c r="F25366" t="s">
        <v>30690</v>
      </c>
      <c r="G25366">
        <v>14</v>
      </c>
      <c r="H25366">
        <v>10</v>
      </c>
      <c r="I25366">
        <v>532864</v>
      </c>
      <c r="J25366">
        <v>765</v>
      </c>
      <c r="K25366">
        <v>29312</v>
      </c>
    </row>
    <row r="25367" spans="1:11">
      <c r="A25367">
        <v>15.929389508</v>
      </c>
      <c r="B25367" t="s">
        <v>10</v>
      </c>
      <c r="C25367" t="s">
        <v>11</v>
      </c>
      <c r="D25367">
        <v>32</v>
      </c>
      <c r="E25367" t="s">
        <v>30691</v>
      </c>
      <c r="F25367" t="s">
        <v>30692</v>
      </c>
      <c r="G25367">
        <v>14</v>
      </c>
      <c r="H25367">
        <v>10</v>
      </c>
      <c r="I25367">
        <v>532864</v>
      </c>
      <c r="J25367">
        <v>747</v>
      </c>
      <c r="K25367">
        <v>29312</v>
      </c>
    </row>
    <row r="25368" spans="1:11">
      <c r="A25368">
        <v>15.929402006</v>
      </c>
      <c r="B25368" t="s">
        <v>10</v>
      </c>
      <c r="C25368" t="s">
        <v>11</v>
      </c>
      <c r="D25368">
        <v>32</v>
      </c>
      <c r="E25368" t="s">
        <v>30693</v>
      </c>
      <c r="F25368" t="s">
        <v>30694</v>
      </c>
      <c r="G25368">
        <v>14</v>
      </c>
      <c r="H25368">
        <v>10</v>
      </c>
      <c r="I25368">
        <v>532864</v>
      </c>
      <c r="J25368">
        <v>796</v>
      </c>
      <c r="K25368">
        <v>29312</v>
      </c>
    </row>
    <row r="25369" spans="1:11">
      <c r="A25369">
        <v>15.929458237</v>
      </c>
      <c r="B25369" t="s">
        <v>10</v>
      </c>
      <c r="C25369" t="s">
        <v>11</v>
      </c>
      <c r="D25369">
        <v>32</v>
      </c>
      <c r="E25369" t="s">
        <v>30695</v>
      </c>
      <c r="F25369" t="s">
        <v>30696</v>
      </c>
      <c r="G25369">
        <v>14</v>
      </c>
      <c r="H25369">
        <v>10</v>
      </c>
      <c r="I25369">
        <v>532864</v>
      </c>
      <c r="J25369">
        <v>771</v>
      </c>
      <c r="K25369">
        <v>29312</v>
      </c>
    </row>
    <row r="25370" spans="1:11">
      <c r="A25370">
        <v>15.929467572</v>
      </c>
      <c r="B25370" t="s">
        <v>10</v>
      </c>
      <c r="C25370" t="s">
        <v>11</v>
      </c>
      <c r="D25370">
        <v>32</v>
      </c>
      <c r="E25370" t="s">
        <v>30697</v>
      </c>
      <c r="F25370" t="s">
        <v>30698</v>
      </c>
      <c r="G25370">
        <v>14</v>
      </c>
      <c r="H25370">
        <v>10</v>
      </c>
      <c r="I25370">
        <v>532864</v>
      </c>
      <c r="J25370">
        <v>747</v>
      </c>
      <c r="K25370">
        <v>29312</v>
      </c>
    </row>
    <row r="25371" spans="1:11">
      <c r="A25371">
        <v>15.929959508</v>
      </c>
      <c r="B25371" t="s">
        <v>10</v>
      </c>
      <c r="C25371" t="s">
        <v>11</v>
      </c>
      <c r="D25371">
        <v>32</v>
      </c>
      <c r="E25371" t="s">
        <v>30699</v>
      </c>
      <c r="F25371" t="s">
        <v>30691</v>
      </c>
      <c r="G25371">
        <v>14</v>
      </c>
      <c r="H25371">
        <v>10</v>
      </c>
      <c r="I25371">
        <v>532864</v>
      </c>
      <c r="J25371">
        <v>728</v>
      </c>
      <c r="K25371">
        <v>29312</v>
      </c>
    </row>
    <row r="25372" spans="1:11">
      <c r="A25372">
        <v>15.930111654999999</v>
      </c>
      <c r="B25372" t="s">
        <v>10</v>
      </c>
      <c r="C25372" t="s">
        <v>11</v>
      </c>
      <c r="D25372">
        <v>32</v>
      </c>
      <c r="E25372" t="s">
        <v>30700</v>
      </c>
      <c r="F25372" t="s">
        <v>30701</v>
      </c>
      <c r="G25372">
        <v>14</v>
      </c>
      <c r="H25372">
        <v>10</v>
      </c>
      <c r="I25372">
        <v>532864</v>
      </c>
      <c r="J25372">
        <v>708</v>
      </c>
      <c r="K25372">
        <v>29312</v>
      </c>
    </row>
    <row r="25373" spans="1:11">
      <c r="A25373">
        <v>15.930115794000001</v>
      </c>
      <c r="B25373" t="s">
        <v>10</v>
      </c>
      <c r="C25373" t="s">
        <v>11</v>
      </c>
      <c r="D25373">
        <v>44</v>
      </c>
      <c r="E25373" t="s">
        <v>30700</v>
      </c>
      <c r="F25373" t="s">
        <v>30695</v>
      </c>
      <c r="G25373">
        <v>14</v>
      </c>
      <c r="H25373">
        <v>10</v>
      </c>
      <c r="I25373">
        <v>532864</v>
      </c>
      <c r="J25373">
        <v>710</v>
      </c>
      <c r="K25373">
        <v>29312</v>
      </c>
    </row>
    <row r="25374" spans="1:11">
      <c r="A25374">
        <v>15.930127682</v>
      </c>
      <c r="B25374" t="s">
        <v>10</v>
      </c>
      <c r="C25374" t="s">
        <v>11</v>
      </c>
      <c r="D25374">
        <v>44</v>
      </c>
      <c r="E25374" t="s">
        <v>30700</v>
      </c>
      <c r="F25374" t="s">
        <v>30695</v>
      </c>
      <c r="G25374">
        <v>10</v>
      </c>
      <c r="H25374">
        <v>9</v>
      </c>
      <c r="I25374">
        <v>532864</v>
      </c>
      <c r="J25374">
        <v>703</v>
      </c>
      <c r="K25374">
        <v>29312</v>
      </c>
    </row>
    <row r="25375" spans="1:11">
      <c r="A25375">
        <v>15.930484380999999</v>
      </c>
      <c r="B25375" t="s">
        <v>10</v>
      </c>
      <c r="C25375" t="s">
        <v>11</v>
      </c>
      <c r="D25375">
        <v>44</v>
      </c>
      <c r="E25375" t="s">
        <v>30702</v>
      </c>
      <c r="F25375" t="s">
        <v>30695</v>
      </c>
      <c r="G25375">
        <v>9</v>
      </c>
      <c r="H25375">
        <v>9</v>
      </c>
      <c r="I25375">
        <v>532864</v>
      </c>
      <c r="J25375">
        <v>699</v>
      </c>
      <c r="K25375">
        <v>29312</v>
      </c>
    </row>
    <row r="25376" spans="1:11">
      <c r="A25376">
        <v>15.930496612000001</v>
      </c>
      <c r="B25376" t="s">
        <v>10</v>
      </c>
      <c r="C25376" t="s">
        <v>11</v>
      </c>
      <c r="D25376">
        <v>44</v>
      </c>
      <c r="E25376" t="s">
        <v>30703</v>
      </c>
      <c r="F25376" t="s">
        <v>30695</v>
      </c>
      <c r="G25376">
        <v>9</v>
      </c>
      <c r="H25376">
        <v>9</v>
      </c>
      <c r="I25376">
        <v>532864</v>
      </c>
      <c r="J25376">
        <v>677</v>
      </c>
      <c r="K25376">
        <v>29312</v>
      </c>
    </row>
    <row r="25377" spans="1:11">
      <c r="A25377">
        <v>15.930677506</v>
      </c>
      <c r="B25377" t="s">
        <v>10</v>
      </c>
      <c r="C25377" t="s">
        <v>11</v>
      </c>
      <c r="D25377">
        <v>32</v>
      </c>
      <c r="E25377" t="s">
        <v>30704</v>
      </c>
      <c r="F25377" t="s">
        <v>30695</v>
      </c>
      <c r="G25377">
        <v>9</v>
      </c>
      <c r="H25377">
        <v>9</v>
      </c>
      <c r="I25377">
        <v>532864</v>
      </c>
      <c r="J25377">
        <v>659</v>
      </c>
      <c r="K25377">
        <v>29312</v>
      </c>
    </row>
    <row r="25378" spans="1:11">
      <c r="A25378">
        <v>15.930784944999999</v>
      </c>
      <c r="B25378" t="s">
        <v>10</v>
      </c>
      <c r="C25378" t="s">
        <v>11</v>
      </c>
      <c r="D25378">
        <v>32</v>
      </c>
      <c r="E25378" t="s">
        <v>30704</v>
      </c>
      <c r="F25378" t="s">
        <v>30700</v>
      </c>
      <c r="G25378">
        <v>9</v>
      </c>
      <c r="H25378">
        <v>9</v>
      </c>
      <c r="I25378">
        <v>525312</v>
      </c>
      <c r="J25378">
        <v>577</v>
      </c>
      <c r="K25378">
        <v>29312</v>
      </c>
    </row>
    <row r="25379" spans="1:11">
      <c r="A25379">
        <v>15.931051144</v>
      </c>
      <c r="B25379" t="s">
        <v>10</v>
      </c>
      <c r="C25379" t="s">
        <v>11</v>
      </c>
      <c r="D25379">
        <v>32</v>
      </c>
      <c r="E25379" t="s">
        <v>30705</v>
      </c>
      <c r="F25379" t="s">
        <v>30702</v>
      </c>
      <c r="G25379">
        <v>9</v>
      </c>
      <c r="H25379">
        <v>9</v>
      </c>
      <c r="I25379">
        <v>532864</v>
      </c>
      <c r="J25379">
        <v>586</v>
      </c>
      <c r="K25379">
        <v>29312</v>
      </c>
    </row>
    <row r="25380" spans="1:11">
      <c r="A25380">
        <v>15.931062976</v>
      </c>
      <c r="B25380" t="s">
        <v>10</v>
      </c>
      <c r="C25380" t="s">
        <v>11</v>
      </c>
      <c r="D25380">
        <v>32</v>
      </c>
      <c r="E25380" t="s">
        <v>30706</v>
      </c>
      <c r="F25380" t="s">
        <v>30707</v>
      </c>
      <c r="G25380">
        <v>9</v>
      </c>
      <c r="H25380">
        <v>9</v>
      </c>
      <c r="I25380">
        <v>532864</v>
      </c>
      <c r="J25380">
        <v>584</v>
      </c>
      <c r="K25380">
        <v>29312</v>
      </c>
    </row>
    <row r="25381" spans="1:11">
      <c r="A25381">
        <v>15.931407586000001</v>
      </c>
      <c r="B25381" t="s">
        <v>10</v>
      </c>
      <c r="C25381" t="s">
        <v>11</v>
      </c>
      <c r="D25381">
        <v>32</v>
      </c>
      <c r="E25381" t="s">
        <v>30708</v>
      </c>
      <c r="F25381" t="s">
        <v>30704</v>
      </c>
      <c r="G25381">
        <v>10</v>
      </c>
      <c r="H25381">
        <v>9</v>
      </c>
      <c r="I25381">
        <v>532864</v>
      </c>
      <c r="J25381">
        <v>581</v>
      </c>
      <c r="K25381">
        <v>29312</v>
      </c>
    </row>
    <row r="25382" spans="1:11">
      <c r="A25382">
        <v>15.931412118000001</v>
      </c>
      <c r="B25382" t="s">
        <v>10</v>
      </c>
      <c r="C25382" t="s">
        <v>11</v>
      </c>
      <c r="D25382">
        <v>32</v>
      </c>
      <c r="E25382" t="s">
        <v>30708</v>
      </c>
      <c r="F25382" t="s">
        <v>30709</v>
      </c>
      <c r="G25382">
        <v>10</v>
      </c>
      <c r="H25382">
        <v>9</v>
      </c>
      <c r="I25382">
        <v>532864</v>
      </c>
      <c r="J25382">
        <v>586</v>
      </c>
      <c r="K25382">
        <v>29312</v>
      </c>
    </row>
    <row r="25383" spans="1:11">
      <c r="A25383">
        <v>15.931748882999999</v>
      </c>
      <c r="B25383" t="s">
        <v>10</v>
      </c>
      <c r="C25383" t="s">
        <v>11</v>
      </c>
      <c r="D25383">
        <v>32</v>
      </c>
      <c r="E25383" t="s">
        <v>30710</v>
      </c>
      <c r="F25383" t="s">
        <v>30705</v>
      </c>
      <c r="G25383">
        <v>10</v>
      </c>
      <c r="H25383">
        <v>9</v>
      </c>
      <c r="I25383">
        <v>532864</v>
      </c>
      <c r="J25383">
        <v>591</v>
      </c>
      <c r="K25383">
        <v>29312</v>
      </c>
    </row>
    <row r="25384" spans="1:11">
      <c r="A25384">
        <v>15.931752489999999</v>
      </c>
      <c r="B25384" t="s">
        <v>10</v>
      </c>
      <c r="C25384" t="s">
        <v>11</v>
      </c>
      <c r="D25384">
        <v>32</v>
      </c>
      <c r="E25384" t="s">
        <v>30710</v>
      </c>
      <c r="F25384" t="s">
        <v>30711</v>
      </c>
      <c r="G25384">
        <v>10</v>
      </c>
      <c r="H25384">
        <v>9</v>
      </c>
      <c r="I25384">
        <v>532864</v>
      </c>
      <c r="J25384">
        <v>604</v>
      </c>
      <c r="K25384">
        <v>29312</v>
      </c>
    </row>
    <row r="25385" spans="1:11">
      <c r="A25385">
        <v>15.931761383</v>
      </c>
      <c r="B25385" t="s">
        <v>10</v>
      </c>
      <c r="C25385" t="s">
        <v>11</v>
      </c>
      <c r="D25385">
        <v>32</v>
      </c>
      <c r="E25385" t="s">
        <v>30712</v>
      </c>
      <c r="F25385" t="s">
        <v>30713</v>
      </c>
      <c r="G25385">
        <v>11</v>
      </c>
      <c r="H25385">
        <v>9</v>
      </c>
      <c r="I25385">
        <v>532864</v>
      </c>
      <c r="J25385">
        <v>616</v>
      </c>
      <c r="K25385">
        <v>29312</v>
      </c>
    </row>
    <row r="25386" spans="1:11">
      <c r="A25386">
        <v>15.931975622</v>
      </c>
      <c r="B25386" t="s">
        <v>10</v>
      </c>
      <c r="C25386" t="s">
        <v>11</v>
      </c>
      <c r="D25386">
        <v>32</v>
      </c>
      <c r="E25386" t="s">
        <v>30712</v>
      </c>
      <c r="F25386" t="s">
        <v>30708</v>
      </c>
      <c r="G25386">
        <v>11</v>
      </c>
      <c r="H25386">
        <v>9</v>
      </c>
      <c r="I25386">
        <v>532864</v>
      </c>
      <c r="J25386">
        <v>626</v>
      </c>
      <c r="K25386">
        <v>29312</v>
      </c>
    </row>
    <row r="25387" spans="1:11">
      <c r="A25387">
        <v>15.932469927</v>
      </c>
      <c r="B25387" t="s">
        <v>10</v>
      </c>
      <c r="C25387" t="s">
        <v>11</v>
      </c>
      <c r="D25387">
        <v>32</v>
      </c>
      <c r="E25387" t="s">
        <v>30714</v>
      </c>
      <c r="F25387" t="s">
        <v>30710</v>
      </c>
      <c r="G25387">
        <v>11</v>
      </c>
      <c r="H25387">
        <v>9</v>
      </c>
      <c r="I25387">
        <v>532864</v>
      </c>
      <c r="J25387">
        <v>618</v>
      </c>
      <c r="K25387">
        <v>29312</v>
      </c>
    </row>
    <row r="25388" spans="1:11">
      <c r="A25388">
        <v>15.932484693999999</v>
      </c>
      <c r="B25388" t="s">
        <v>10</v>
      </c>
      <c r="C25388" t="s">
        <v>11</v>
      </c>
      <c r="D25388">
        <v>32</v>
      </c>
      <c r="E25388" t="s">
        <v>30715</v>
      </c>
      <c r="F25388" t="s">
        <v>30716</v>
      </c>
      <c r="G25388">
        <v>11</v>
      </c>
      <c r="H25388">
        <v>9</v>
      </c>
      <c r="I25388">
        <v>532864</v>
      </c>
      <c r="J25388">
        <v>631</v>
      </c>
      <c r="K25388">
        <v>29312</v>
      </c>
    </row>
    <row r="25389" spans="1:11">
      <c r="A25389">
        <v>15.932805304</v>
      </c>
      <c r="B25389" t="s">
        <v>10</v>
      </c>
      <c r="C25389" t="s">
        <v>11</v>
      </c>
      <c r="D25389">
        <v>32</v>
      </c>
      <c r="E25389" t="s">
        <v>30717</v>
      </c>
      <c r="F25389" t="s">
        <v>30712</v>
      </c>
      <c r="G25389">
        <v>12</v>
      </c>
      <c r="H25389">
        <v>9</v>
      </c>
      <c r="I25389">
        <v>532864</v>
      </c>
      <c r="J25389">
        <v>644</v>
      </c>
      <c r="K25389">
        <v>29312</v>
      </c>
    </row>
    <row r="25390" spans="1:11">
      <c r="A25390">
        <v>15.93321512</v>
      </c>
      <c r="B25390" t="s">
        <v>10</v>
      </c>
      <c r="C25390" t="s">
        <v>11</v>
      </c>
      <c r="D25390">
        <v>32</v>
      </c>
      <c r="E25390" t="s">
        <v>30718</v>
      </c>
      <c r="F25390" t="s">
        <v>30714</v>
      </c>
      <c r="G25390">
        <v>12</v>
      </c>
      <c r="H25390">
        <v>9</v>
      </c>
      <c r="I25390">
        <v>532864</v>
      </c>
      <c r="J25390">
        <v>667</v>
      </c>
      <c r="K25390">
        <v>29312</v>
      </c>
    </row>
    <row r="25391" spans="1:11">
      <c r="A25391">
        <v>15.933234841999999</v>
      </c>
      <c r="B25391" t="s">
        <v>10</v>
      </c>
      <c r="C25391" t="s">
        <v>11</v>
      </c>
      <c r="D25391">
        <v>32</v>
      </c>
      <c r="E25391" t="s">
        <v>30719</v>
      </c>
      <c r="F25391" t="s">
        <v>30720</v>
      </c>
      <c r="G25391">
        <v>13</v>
      </c>
      <c r="H25391">
        <v>9</v>
      </c>
      <c r="I25391">
        <v>532864</v>
      </c>
      <c r="J25391">
        <v>677</v>
      </c>
      <c r="K25391">
        <v>29312</v>
      </c>
    </row>
    <row r="25392" spans="1:11">
      <c r="A25392">
        <v>15.934006506999999</v>
      </c>
      <c r="B25392" t="s">
        <v>10</v>
      </c>
      <c r="C25392" t="s">
        <v>11</v>
      </c>
      <c r="D25392">
        <v>32</v>
      </c>
      <c r="E25392" t="s">
        <v>30719</v>
      </c>
      <c r="F25392" t="s">
        <v>30717</v>
      </c>
      <c r="G25392">
        <v>13</v>
      </c>
      <c r="H25392">
        <v>9</v>
      </c>
      <c r="I25392">
        <v>532864</v>
      </c>
      <c r="J25392">
        <v>686</v>
      </c>
      <c r="K25392">
        <v>29312</v>
      </c>
    </row>
    <row r="25393" spans="1:11">
      <c r="A25393">
        <v>15.934026238</v>
      </c>
      <c r="B25393" t="s">
        <v>10</v>
      </c>
      <c r="C25393" t="s">
        <v>11</v>
      </c>
      <c r="D25393">
        <v>32</v>
      </c>
      <c r="E25393" t="s">
        <v>30721</v>
      </c>
      <c r="F25393" t="s">
        <v>30718</v>
      </c>
      <c r="G25393">
        <v>13</v>
      </c>
      <c r="H25393">
        <v>9</v>
      </c>
      <c r="I25393">
        <v>532864</v>
      </c>
      <c r="J25393">
        <v>750</v>
      </c>
      <c r="K25393">
        <v>29312</v>
      </c>
    </row>
    <row r="25394" spans="1:11">
      <c r="A25394">
        <v>15.934681547</v>
      </c>
      <c r="B25394" t="s">
        <v>10</v>
      </c>
      <c r="C25394" t="s">
        <v>11</v>
      </c>
      <c r="D25394">
        <v>32</v>
      </c>
      <c r="E25394" t="s">
        <v>30722</v>
      </c>
      <c r="F25394" t="s">
        <v>30723</v>
      </c>
      <c r="G25394">
        <v>13</v>
      </c>
      <c r="H25394">
        <v>9</v>
      </c>
      <c r="I25394">
        <v>532864</v>
      </c>
      <c r="J25394">
        <v>758</v>
      </c>
      <c r="K25394">
        <v>29312</v>
      </c>
    </row>
    <row r="25395" spans="1:11">
      <c r="A25395">
        <v>15.934694592</v>
      </c>
      <c r="B25395" t="s">
        <v>10</v>
      </c>
      <c r="C25395" t="s">
        <v>11</v>
      </c>
      <c r="D25395">
        <v>32</v>
      </c>
      <c r="E25395" t="s">
        <v>30724</v>
      </c>
      <c r="F25395" t="s">
        <v>30721</v>
      </c>
      <c r="G25395">
        <v>13</v>
      </c>
      <c r="H25395">
        <v>9</v>
      </c>
      <c r="I25395">
        <v>532864</v>
      </c>
      <c r="J25395">
        <v>845</v>
      </c>
      <c r="K25395">
        <v>29312</v>
      </c>
    </row>
    <row r="25396" spans="1:11">
      <c r="A25396">
        <v>15.935354064</v>
      </c>
      <c r="B25396" t="s">
        <v>10</v>
      </c>
      <c r="C25396" t="s">
        <v>11</v>
      </c>
      <c r="D25396">
        <v>32</v>
      </c>
      <c r="E25396" t="s">
        <v>30725</v>
      </c>
      <c r="F25396" t="s">
        <v>30726</v>
      </c>
      <c r="G25396">
        <v>13</v>
      </c>
      <c r="H25396">
        <v>9</v>
      </c>
      <c r="I25396">
        <v>532864</v>
      </c>
      <c r="J25396">
        <v>822</v>
      </c>
      <c r="K25396">
        <v>29312</v>
      </c>
    </row>
    <row r="25397" spans="1:11">
      <c r="A25397">
        <v>15.935365389999999</v>
      </c>
      <c r="B25397" t="s">
        <v>10</v>
      </c>
      <c r="C25397" t="s">
        <v>11</v>
      </c>
      <c r="D25397">
        <v>32</v>
      </c>
      <c r="E25397" t="s">
        <v>30727</v>
      </c>
      <c r="F25397" t="s">
        <v>30728</v>
      </c>
      <c r="G25397">
        <v>13</v>
      </c>
      <c r="H25397">
        <v>9</v>
      </c>
      <c r="I25397">
        <v>532864</v>
      </c>
      <c r="J25397">
        <v>884</v>
      </c>
      <c r="K25397">
        <v>29312</v>
      </c>
    </row>
    <row r="25398" spans="1:11">
      <c r="A25398">
        <v>15.935367340000001</v>
      </c>
      <c r="B25398" t="s">
        <v>10</v>
      </c>
      <c r="C25398" t="s">
        <v>11</v>
      </c>
      <c r="D25398">
        <v>32</v>
      </c>
      <c r="E25398" t="s">
        <v>30727</v>
      </c>
      <c r="F25398" t="s">
        <v>30724</v>
      </c>
      <c r="G25398">
        <v>13</v>
      </c>
      <c r="H25398">
        <v>9</v>
      </c>
      <c r="I25398">
        <v>532864</v>
      </c>
      <c r="J25398">
        <v>859</v>
      </c>
      <c r="K25398">
        <v>29312</v>
      </c>
    </row>
    <row r="25399" spans="1:11">
      <c r="A25399">
        <v>15.935374582</v>
      </c>
      <c r="B25399" t="s">
        <v>10</v>
      </c>
      <c r="C25399" t="s">
        <v>11</v>
      </c>
      <c r="D25399">
        <v>32</v>
      </c>
      <c r="E25399" t="s">
        <v>30729</v>
      </c>
      <c r="F25399" t="s">
        <v>30730</v>
      </c>
      <c r="G25399">
        <v>13</v>
      </c>
      <c r="H25399">
        <v>9</v>
      </c>
      <c r="I25399">
        <v>532864</v>
      </c>
      <c r="J25399">
        <v>836</v>
      </c>
      <c r="K25399">
        <v>29312</v>
      </c>
    </row>
    <row r="25400" spans="1:11">
      <c r="A25400">
        <v>15.935886957999999</v>
      </c>
      <c r="B25400" t="s">
        <v>10</v>
      </c>
      <c r="C25400" t="s">
        <v>11</v>
      </c>
      <c r="D25400">
        <v>32</v>
      </c>
      <c r="E25400" t="s">
        <v>30731</v>
      </c>
      <c r="F25400" t="s">
        <v>30725</v>
      </c>
      <c r="G25400">
        <v>13</v>
      </c>
      <c r="H25400">
        <v>9</v>
      </c>
      <c r="I25400">
        <v>532864</v>
      </c>
      <c r="J25400">
        <v>816</v>
      </c>
      <c r="K25400">
        <v>29312</v>
      </c>
    </row>
    <row r="25401" spans="1:11">
      <c r="A25401">
        <v>15.935941467999999</v>
      </c>
      <c r="B25401" t="s">
        <v>10</v>
      </c>
      <c r="C25401" t="s">
        <v>11</v>
      </c>
      <c r="D25401">
        <v>32</v>
      </c>
      <c r="E25401" t="s">
        <v>30731</v>
      </c>
      <c r="F25401" t="s">
        <v>30727</v>
      </c>
      <c r="G25401">
        <v>13</v>
      </c>
      <c r="H25401">
        <v>9</v>
      </c>
      <c r="I25401">
        <v>532864</v>
      </c>
      <c r="J25401">
        <v>780</v>
      </c>
      <c r="K25401">
        <v>29312</v>
      </c>
    </row>
    <row r="25402" spans="1:11">
      <c r="A25402">
        <v>15.936036871000001</v>
      </c>
      <c r="B25402" t="s">
        <v>10</v>
      </c>
      <c r="C25402" t="s">
        <v>11</v>
      </c>
      <c r="D25402">
        <v>32</v>
      </c>
      <c r="E25402" t="s">
        <v>30732</v>
      </c>
      <c r="F25402" t="s">
        <v>30733</v>
      </c>
      <c r="G25402">
        <v>13</v>
      </c>
      <c r="H25402">
        <v>9</v>
      </c>
      <c r="I25402">
        <v>532864</v>
      </c>
      <c r="J25402">
        <v>755</v>
      </c>
      <c r="K25402">
        <v>29312</v>
      </c>
    </row>
    <row r="25403" spans="1:11">
      <c r="A25403">
        <v>15.936138717</v>
      </c>
      <c r="B25403" t="s">
        <v>10</v>
      </c>
      <c r="C25403" t="s">
        <v>11</v>
      </c>
      <c r="D25403">
        <v>32</v>
      </c>
      <c r="E25403" t="s">
        <v>30732</v>
      </c>
      <c r="F25403" t="s">
        <v>30734</v>
      </c>
      <c r="G25403">
        <v>13</v>
      </c>
      <c r="H25403">
        <v>9</v>
      </c>
      <c r="I25403">
        <v>532864</v>
      </c>
      <c r="J25403">
        <v>744</v>
      </c>
      <c r="K25403">
        <v>29312</v>
      </c>
    </row>
    <row r="25404" spans="1:11">
      <c r="A25404">
        <v>15.936585872</v>
      </c>
      <c r="B25404" t="s">
        <v>10</v>
      </c>
      <c r="C25404" t="s">
        <v>11</v>
      </c>
      <c r="D25404">
        <v>32</v>
      </c>
      <c r="E25404" t="s">
        <v>30735</v>
      </c>
      <c r="F25404" t="s">
        <v>30731</v>
      </c>
      <c r="G25404">
        <v>13</v>
      </c>
      <c r="H25404">
        <v>9</v>
      </c>
      <c r="I25404">
        <v>532864</v>
      </c>
      <c r="J25404">
        <v>747</v>
      </c>
      <c r="K25404">
        <v>29312</v>
      </c>
    </row>
    <row r="25405" spans="1:11">
      <c r="A25405">
        <v>15.936701541</v>
      </c>
      <c r="B25405" t="s">
        <v>10</v>
      </c>
      <c r="C25405" t="s">
        <v>11</v>
      </c>
      <c r="D25405">
        <v>32</v>
      </c>
      <c r="E25405" t="s">
        <v>30736</v>
      </c>
      <c r="F25405" t="s">
        <v>30732</v>
      </c>
      <c r="G25405">
        <v>13</v>
      </c>
      <c r="H25405">
        <v>9</v>
      </c>
      <c r="I25405">
        <v>532864</v>
      </c>
      <c r="J25405">
        <v>734</v>
      </c>
      <c r="K25405">
        <v>29312</v>
      </c>
    </row>
    <row r="25406" spans="1:11">
      <c r="A25406">
        <v>15.93670579</v>
      </c>
      <c r="B25406" t="s">
        <v>10</v>
      </c>
      <c r="C25406" t="s">
        <v>11</v>
      </c>
      <c r="D25406">
        <v>32</v>
      </c>
      <c r="E25406" t="s">
        <v>30736</v>
      </c>
      <c r="F25406" t="s">
        <v>30737</v>
      </c>
      <c r="G25406">
        <v>13</v>
      </c>
      <c r="H25406">
        <v>9</v>
      </c>
      <c r="I25406">
        <v>532864</v>
      </c>
      <c r="J25406">
        <v>713</v>
      </c>
      <c r="K25406">
        <v>29312</v>
      </c>
    </row>
    <row r="25407" spans="1:11">
      <c r="A25407">
        <v>15.936770465</v>
      </c>
      <c r="B25407" t="s">
        <v>10</v>
      </c>
      <c r="C25407" t="s">
        <v>11</v>
      </c>
      <c r="D25407">
        <v>32</v>
      </c>
      <c r="E25407" t="s">
        <v>30736</v>
      </c>
      <c r="F25407" t="s">
        <v>30738</v>
      </c>
      <c r="G25407">
        <v>13</v>
      </c>
      <c r="H25407">
        <v>9</v>
      </c>
      <c r="I25407">
        <v>532864</v>
      </c>
      <c r="J25407">
        <v>694</v>
      </c>
      <c r="K25407">
        <v>29312</v>
      </c>
    </row>
    <row r="25408" spans="1:11">
      <c r="A25408">
        <v>15.937167799999999</v>
      </c>
      <c r="B25408" t="s">
        <v>10</v>
      </c>
      <c r="C25408" t="s">
        <v>11</v>
      </c>
      <c r="D25408">
        <v>32</v>
      </c>
      <c r="E25408" t="s">
        <v>30739</v>
      </c>
      <c r="F25408" t="s">
        <v>30740</v>
      </c>
      <c r="G25408">
        <v>13</v>
      </c>
      <c r="H25408">
        <v>9</v>
      </c>
      <c r="I25408">
        <v>532864</v>
      </c>
      <c r="J25408">
        <v>686</v>
      </c>
      <c r="K25408">
        <v>29312</v>
      </c>
    </row>
    <row r="25409" spans="1:11">
      <c r="A25409">
        <v>15.937173151</v>
      </c>
      <c r="B25409" t="s">
        <v>10</v>
      </c>
      <c r="C25409" t="s">
        <v>11</v>
      </c>
      <c r="D25409">
        <v>32</v>
      </c>
      <c r="E25409" t="s">
        <v>30739</v>
      </c>
      <c r="F25409" t="s">
        <v>30741</v>
      </c>
      <c r="G25409">
        <v>13</v>
      </c>
      <c r="H25409">
        <v>9</v>
      </c>
      <c r="I25409">
        <v>532864</v>
      </c>
      <c r="J25409">
        <v>728</v>
      </c>
      <c r="K25409">
        <v>29312</v>
      </c>
    </row>
    <row r="25410" spans="1:11">
      <c r="A25410">
        <v>15.937478792</v>
      </c>
      <c r="B25410" t="s">
        <v>10</v>
      </c>
      <c r="C25410" t="s">
        <v>11</v>
      </c>
      <c r="D25410">
        <v>32</v>
      </c>
      <c r="E25410" t="s">
        <v>30742</v>
      </c>
      <c r="F25410" t="s">
        <v>30736</v>
      </c>
      <c r="G25410">
        <v>13</v>
      </c>
      <c r="H25410">
        <v>9</v>
      </c>
      <c r="I25410">
        <v>532864</v>
      </c>
      <c r="J25410">
        <v>710</v>
      </c>
      <c r="K25410">
        <v>29312</v>
      </c>
    </row>
    <row r="25411" spans="1:11">
      <c r="A25411">
        <v>15.937847098000001</v>
      </c>
      <c r="B25411" t="s">
        <v>10</v>
      </c>
      <c r="C25411" t="s">
        <v>11</v>
      </c>
      <c r="D25411">
        <v>32</v>
      </c>
      <c r="E25411" t="s">
        <v>30743</v>
      </c>
      <c r="F25411" t="s">
        <v>30739</v>
      </c>
      <c r="G25411">
        <v>13</v>
      </c>
      <c r="H25411">
        <v>9</v>
      </c>
      <c r="I25411">
        <v>532864</v>
      </c>
      <c r="J25411">
        <v>710</v>
      </c>
      <c r="K25411">
        <v>29312</v>
      </c>
    </row>
    <row r="25412" spans="1:11">
      <c r="A25412">
        <v>15.937860305999999</v>
      </c>
      <c r="B25412" t="s">
        <v>10</v>
      </c>
      <c r="C25412" t="s">
        <v>11</v>
      </c>
      <c r="D25412">
        <v>32</v>
      </c>
      <c r="E25412" t="s">
        <v>30744</v>
      </c>
      <c r="F25412" t="s">
        <v>30745</v>
      </c>
      <c r="G25412">
        <v>13</v>
      </c>
      <c r="H25412">
        <v>9</v>
      </c>
      <c r="I25412">
        <v>532864</v>
      </c>
      <c r="J25412">
        <v>706</v>
      </c>
      <c r="K25412">
        <v>29312</v>
      </c>
    </row>
    <row r="25413" spans="1:11">
      <c r="A25413">
        <v>15.938017545999999</v>
      </c>
      <c r="B25413" t="s">
        <v>10</v>
      </c>
      <c r="C25413" t="s">
        <v>11</v>
      </c>
      <c r="D25413">
        <v>32</v>
      </c>
      <c r="E25413" t="s">
        <v>30744</v>
      </c>
      <c r="F25413" t="s">
        <v>30742</v>
      </c>
      <c r="G25413">
        <v>13</v>
      </c>
      <c r="H25413">
        <v>9</v>
      </c>
      <c r="I25413">
        <v>532864</v>
      </c>
      <c r="J25413">
        <v>703</v>
      </c>
      <c r="K25413">
        <v>29312</v>
      </c>
    </row>
    <row r="25414" spans="1:11">
      <c r="A25414">
        <v>15.938095007999999</v>
      </c>
      <c r="B25414" t="s">
        <v>10</v>
      </c>
      <c r="C25414" t="s">
        <v>11</v>
      </c>
      <c r="D25414">
        <v>32</v>
      </c>
      <c r="E25414" t="s">
        <v>30746</v>
      </c>
      <c r="F25414" t="s">
        <v>30747</v>
      </c>
      <c r="G25414">
        <v>13</v>
      </c>
      <c r="H25414">
        <v>9</v>
      </c>
      <c r="I25414">
        <v>532864</v>
      </c>
      <c r="J25414">
        <v>683</v>
      </c>
      <c r="K25414">
        <v>29312</v>
      </c>
    </row>
    <row r="25415" spans="1:11">
      <c r="A25415">
        <v>15.938168849</v>
      </c>
      <c r="B25415" t="s">
        <v>10</v>
      </c>
      <c r="C25415" t="s">
        <v>11</v>
      </c>
      <c r="D25415">
        <v>32</v>
      </c>
      <c r="E25415" t="s">
        <v>30746</v>
      </c>
      <c r="F25415" t="s">
        <v>30748</v>
      </c>
      <c r="G25415">
        <v>13</v>
      </c>
      <c r="H25415">
        <v>9</v>
      </c>
      <c r="I25415">
        <v>532864</v>
      </c>
      <c r="J25415">
        <v>674</v>
      </c>
      <c r="K25415">
        <v>29312</v>
      </c>
    </row>
    <row r="25416" spans="1:11">
      <c r="A25416">
        <v>15.938470572</v>
      </c>
      <c r="B25416" t="s">
        <v>10</v>
      </c>
      <c r="C25416" t="s">
        <v>11</v>
      </c>
      <c r="D25416">
        <v>32</v>
      </c>
      <c r="E25416" t="s">
        <v>30749</v>
      </c>
      <c r="F25416" t="s">
        <v>30743</v>
      </c>
      <c r="G25416">
        <v>13</v>
      </c>
      <c r="H25416">
        <v>9</v>
      </c>
      <c r="I25416">
        <v>532864</v>
      </c>
      <c r="J25416">
        <v>675</v>
      </c>
      <c r="K25416">
        <v>29312</v>
      </c>
    </row>
    <row r="25417" spans="1:11">
      <c r="A25417">
        <v>15.938582908000001</v>
      </c>
      <c r="B25417" t="s">
        <v>10</v>
      </c>
      <c r="C25417" t="s">
        <v>11</v>
      </c>
      <c r="D25417">
        <v>32</v>
      </c>
      <c r="E25417" t="s">
        <v>30749</v>
      </c>
      <c r="F25417" t="s">
        <v>30744</v>
      </c>
      <c r="G25417">
        <v>13</v>
      </c>
      <c r="H25417">
        <v>9</v>
      </c>
      <c r="I25417">
        <v>532864</v>
      </c>
      <c r="J25417">
        <v>668</v>
      </c>
      <c r="K25417">
        <v>29312</v>
      </c>
    </row>
    <row r="25418" spans="1:11">
      <c r="A25418">
        <v>15.938635198</v>
      </c>
      <c r="B25418" t="s">
        <v>10</v>
      </c>
      <c r="C25418" t="s">
        <v>11</v>
      </c>
      <c r="D25418">
        <v>32</v>
      </c>
      <c r="E25418" t="s">
        <v>30750</v>
      </c>
      <c r="F25418" t="s">
        <v>30751</v>
      </c>
      <c r="G25418">
        <v>13</v>
      </c>
      <c r="H25418">
        <v>9</v>
      </c>
      <c r="I25418">
        <v>532864</v>
      </c>
      <c r="J25418">
        <v>655</v>
      </c>
      <c r="K25418">
        <v>29312</v>
      </c>
    </row>
    <row r="25419" spans="1:11">
      <c r="A25419">
        <v>15.938803713</v>
      </c>
      <c r="B25419" t="s">
        <v>10</v>
      </c>
      <c r="C25419" t="s">
        <v>11</v>
      </c>
      <c r="D25419">
        <v>32</v>
      </c>
      <c r="E25419" t="s">
        <v>30750</v>
      </c>
      <c r="F25419" t="s">
        <v>30746</v>
      </c>
      <c r="G25419">
        <v>13</v>
      </c>
      <c r="H25419">
        <v>9</v>
      </c>
      <c r="I25419">
        <v>532864</v>
      </c>
      <c r="J25419">
        <v>650</v>
      </c>
      <c r="K25419">
        <v>29312</v>
      </c>
    </row>
    <row r="25420" spans="1:11">
      <c r="A25420">
        <v>15.939082074</v>
      </c>
      <c r="B25420" t="s">
        <v>10</v>
      </c>
      <c r="C25420" t="s">
        <v>11</v>
      </c>
      <c r="D25420">
        <v>32</v>
      </c>
      <c r="E25420" t="s">
        <v>30752</v>
      </c>
      <c r="F25420" t="s">
        <v>30749</v>
      </c>
      <c r="G25420">
        <v>13</v>
      </c>
      <c r="H25420">
        <v>9</v>
      </c>
      <c r="I25420">
        <v>532864</v>
      </c>
      <c r="J25420">
        <v>648</v>
      </c>
      <c r="K25420">
        <v>29312</v>
      </c>
    </row>
    <row r="25421" spans="1:11">
      <c r="A25421">
        <v>15.939209427</v>
      </c>
      <c r="B25421" t="s">
        <v>10</v>
      </c>
      <c r="C25421" t="s">
        <v>11</v>
      </c>
      <c r="D25421">
        <v>32</v>
      </c>
      <c r="E25421" t="s">
        <v>30752</v>
      </c>
      <c r="F25421" t="s">
        <v>30753</v>
      </c>
      <c r="G25421">
        <v>13</v>
      </c>
      <c r="H25421">
        <v>9</v>
      </c>
      <c r="I25421">
        <v>532864</v>
      </c>
      <c r="J25421">
        <v>630</v>
      </c>
      <c r="K25421">
        <v>29312</v>
      </c>
    </row>
    <row r="25422" spans="1:11">
      <c r="A25422">
        <v>15.939367469</v>
      </c>
      <c r="B25422" t="s">
        <v>10</v>
      </c>
      <c r="C25422" t="s">
        <v>11</v>
      </c>
      <c r="D25422">
        <v>32</v>
      </c>
      <c r="E25422" t="s">
        <v>30754</v>
      </c>
      <c r="F25422" t="s">
        <v>30750</v>
      </c>
      <c r="G25422">
        <v>13</v>
      </c>
      <c r="H25422">
        <v>9</v>
      </c>
      <c r="I25422">
        <v>532864</v>
      </c>
      <c r="J25422">
        <v>629</v>
      </c>
      <c r="K25422">
        <v>29312</v>
      </c>
    </row>
    <row r="25423" spans="1:11">
      <c r="A25423">
        <v>15.93941897</v>
      </c>
      <c r="B25423" t="s">
        <v>10</v>
      </c>
      <c r="C25423" t="s">
        <v>11</v>
      </c>
      <c r="D25423">
        <v>32</v>
      </c>
      <c r="E25423" t="s">
        <v>30754</v>
      </c>
      <c r="F25423" t="s">
        <v>30755</v>
      </c>
      <c r="G25423">
        <v>13</v>
      </c>
      <c r="H25423">
        <v>9</v>
      </c>
      <c r="I25423">
        <v>532864</v>
      </c>
      <c r="J25423">
        <v>621</v>
      </c>
      <c r="K25423">
        <v>29312</v>
      </c>
    </row>
    <row r="25424" spans="1:11">
      <c r="A25424">
        <v>15.939815019999999</v>
      </c>
      <c r="B25424" t="s">
        <v>10</v>
      </c>
      <c r="C25424" t="s">
        <v>11</v>
      </c>
      <c r="D25424">
        <v>32</v>
      </c>
      <c r="E25424" t="s">
        <v>30756</v>
      </c>
      <c r="F25424" t="s">
        <v>30757</v>
      </c>
      <c r="G25424">
        <v>13</v>
      </c>
      <c r="H25424">
        <v>9</v>
      </c>
      <c r="I25424">
        <v>532864</v>
      </c>
      <c r="J25424">
        <v>620</v>
      </c>
      <c r="K25424">
        <v>29312</v>
      </c>
    </row>
    <row r="25425" spans="1:11">
      <c r="A25425">
        <v>15.939819349</v>
      </c>
      <c r="B25425" t="s">
        <v>10</v>
      </c>
      <c r="C25425" t="s">
        <v>11</v>
      </c>
      <c r="D25425">
        <v>32</v>
      </c>
      <c r="E25425" t="s">
        <v>30756</v>
      </c>
      <c r="F25425" t="s">
        <v>30758</v>
      </c>
      <c r="G25425">
        <v>13</v>
      </c>
      <c r="H25425">
        <v>9</v>
      </c>
      <c r="I25425">
        <v>532864</v>
      </c>
      <c r="J25425">
        <v>668</v>
      </c>
      <c r="K25425">
        <v>29312</v>
      </c>
    </row>
    <row r="25426" spans="1:11">
      <c r="A25426">
        <v>15.940008467</v>
      </c>
      <c r="B25426" t="s">
        <v>10</v>
      </c>
      <c r="C25426" t="s">
        <v>11</v>
      </c>
      <c r="D25426">
        <v>32</v>
      </c>
      <c r="E25426" t="s">
        <v>30759</v>
      </c>
      <c r="F25426" t="s">
        <v>30754</v>
      </c>
      <c r="G25426">
        <v>13</v>
      </c>
      <c r="H25426">
        <v>9</v>
      </c>
      <c r="I25426">
        <v>532864</v>
      </c>
      <c r="J25426">
        <v>660</v>
      </c>
      <c r="K25426">
        <v>29312</v>
      </c>
    </row>
    <row r="25427" spans="1:11">
      <c r="A25427">
        <v>15.940070009999999</v>
      </c>
      <c r="B25427" t="s">
        <v>10</v>
      </c>
      <c r="C25427" t="s">
        <v>11</v>
      </c>
      <c r="D25427">
        <v>32</v>
      </c>
      <c r="E25427" t="s">
        <v>30760</v>
      </c>
      <c r="F25427" t="s">
        <v>30761</v>
      </c>
      <c r="G25427">
        <v>13</v>
      </c>
      <c r="H25427">
        <v>9</v>
      </c>
      <c r="I25427">
        <v>532864</v>
      </c>
      <c r="J25427">
        <v>651</v>
      </c>
      <c r="K25427">
        <v>29312</v>
      </c>
    </row>
    <row r="25428" spans="1:11">
      <c r="A25428">
        <v>15.940410829999999</v>
      </c>
      <c r="B25428" t="s">
        <v>10</v>
      </c>
      <c r="C25428" t="s">
        <v>11</v>
      </c>
      <c r="D25428">
        <v>32</v>
      </c>
      <c r="E25428" t="s">
        <v>30762</v>
      </c>
      <c r="F25428" t="s">
        <v>30756</v>
      </c>
      <c r="G25428">
        <v>13</v>
      </c>
      <c r="H25428">
        <v>9</v>
      </c>
      <c r="I25428">
        <v>532864</v>
      </c>
      <c r="J25428">
        <v>651</v>
      </c>
      <c r="K25428">
        <v>29312</v>
      </c>
    </row>
    <row r="25429" spans="1:11">
      <c r="A25429">
        <v>15.940609567999999</v>
      </c>
      <c r="B25429" t="s">
        <v>10</v>
      </c>
      <c r="C25429" t="s">
        <v>11</v>
      </c>
      <c r="D25429">
        <v>32</v>
      </c>
      <c r="E25429" t="s">
        <v>30763</v>
      </c>
      <c r="F25429" t="s">
        <v>30759</v>
      </c>
      <c r="G25429">
        <v>13</v>
      </c>
      <c r="H25429">
        <v>9</v>
      </c>
      <c r="I25429">
        <v>532864</v>
      </c>
      <c r="J25429">
        <v>644</v>
      </c>
      <c r="K25429">
        <v>29312</v>
      </c>
    </row>
    <row r="25430" spans="1:11">
      <c r="A25430">
        <v>15.940725264999999</v>
      </c>
      <c r="B25430" t="s">
        <v>10</v>
      </c>
      <c r="C25430" t="s">
        <v>11</v>
      </c>
      <c r="D25430">
        <v>32</v>
      </c>
      <c r="E25430" t="s">
        <v>30763</v>
      </c>
      <c r="F25430" t="s">
        <v>30764</v>
      </c>
      <c r="G25430">
        <v>13</v>
      </c>
      <c r="H25430">
        <v>9</v>
      </c>
      <c r="I25430">
        <v>532864</v>
      </c>
      <c r="J25430">
        <v>638</v>
      </c>
      <c r="K25430">
        <v>29312</v>
      </c>
    </row>
    <row r="25431" spans="1:11">
      <c r="A25431">
        <v>15.940736462</v>
      </c>
      <c r="B25431" t="s">
        <v>10</v>
      </c>
      <c r="C25431" t="s">
        <v>11</v>
      </c>
      <c r="D25431">
        <v>32</v>
      </c>
      <c r="E25431" t="s">
        <v>30765</v>
      </c>
      <c r="F25431" t="s">
        <v>30760</v>
      </c>
      <c r="G25431">
        <v>13</v>
      </c>
      <c r="H25431">
        <v>9</v>
      </c>
      <c r="I25431">
        <v>532864</v>
      </c>
      <c r="J25431">
        <v>648</v>
      </c>
      <c r="K25431">
        <v>29312</v>
      </c>
    </row>
    <row r="25432" spans="1:11">
      <c r="A25432">
        <v>15.940914651</v>
      </c>
      <c r="B25432" t="s">
        <v>10</v>
      </c>
      <c r="C25432" t="s">
        <v>11</v>
      </c>
      <c r="D25432">
        <v>32</v>
      </c>
      <c r="E25432" t="s">
        <v>30766</v>
      </c>
      <c r="F25432" t="s">
        <v>30762</v>
      </c>
      <c r="G25432">
        <v>13</v>
      </c>
      <c r="H25432">
        <v>9</v>
      </c>
      <c r="I25432">
        <v>532864</v>
      </c>
      <c r="J25432">
        <v>650</v>
      </c>
      <c r="K25432">
        <v>29312</v>
      </c>
    </row>
    <row r="25433" spans="1:11">
      <c r="A25433">
        <v>15.941141073000001</v>
      </c>
      <c r="B25433" t="s">
        <v>10</v>
      </c>
      <c r="C25433" t="s">
        <v>11</v>
      </c>
      <c r="D25433">
        <v>32</v>
      </c>
      <c r="E25433" t="s">
        <v>30766</v>
      </c>
      <c r="F25433" t="s">
        <v>30767</v>
      </c>
      <c r="G25433">
        <v>13</v>
      </c>
      <c r="H25433">
        <v>9</v>
      </c>
      <c r="I25433">
        <v>532864</v>
      </c>
      <c r="J25433">
        <v>631</v>
      </c>
      <c r="K25433">
        <v>29312</v>
      </c>
    </row>
    <row r="25434" spans="1:11">
      <c r="A25434">
        <v>15.941282525</v>
      </c>
      <c r="B25434" t="s">
        <v>10</v>
      </c>
      <c r="C25434" t="s">
        <v>11</v>
      </c>
      <c r="D25434">
        <v>32</v>
      </c>
      <c r="E25434" t="s">
        <v>30768</v>
      </c>
      <c r="F25434" t="s">
        <v>30763</v>
      </c>
      <c r="G25434">
        <v>13</v>
      </c>
      <c r="H25434">
        <v>9</v>
      </c>
      <c r="I25434">
        <v>532864</v>
      </c>
      <c r="J25434">
        <v>644</v>
      </c>
      <c r="K25434">
        <v>29312</v>
      </c>
    </row>
    <row r="25435" spans="1:11">
      <c r="A25435">
        <v>15.941354897</v>
      </c>
      <c r="B25435" t="s">
        <v>10</v>
      </c>
      <c r="C25435" t="s">
        <v>11</v>
      </c>
      <c r="D25435">
        <v>32</v>
      </c>
      <c r="E25435" t="s">
        <v>30768</v>
      </c>
      <c r="F25435" t="s">
        <v>30769</v>
      </c>
      <c r="G25435">
        <v>13</v>
      </c>
      <c r="H25435">
        <v>9</v>
      </c>
      <c r="I25435">
        <v>532864</v>
      </c>
      <c r="J25435">
        <v>633</v>
      </c>
      <c r="K25435">
        <v>29312</v>
      </c>
    </row>
    <row r="25436" spans="1:11">
      <c r="A25436">
        <v>15.941583360999999</v>
      </c>
      <c r="B25436" t="s">
        <v>10</v>
      </c>
      <c r="C25436" t="s">
        <v>11</v>
      </c>
      <c r="D25436">
        <v>32</v>
      </c>
      <c r="E25436" t="s">
        <v>30770</v>
      </c>
      <c r="F25436" t="s">
        <v>30765</v>
      </c>
      <c r="G25436">
        <v>13</v>
      </c>
      <c r="H25436">
        <v>9</v>
      </c>
      <c r="I25436">
        <v>532864</v>
      </c>
      <c r="J25436">
        <v>632</v>
      </c>
      <c r="K25436">
        <v>29312</v>
      </c>
    </row>
    <row r="25437" spans="1:11">
      <c r="A25437">
        <v>15.941871935</v>
      </c>
      <c r="B25437" t="s">
        <v>10</v>
      </c>
      <c r="C25437" t="s">
        <v>11</v>
      </c>
      <c r="D25437">
        <v>44</v>
      </c>
      <c r="E25437" t="s">
        <v>30771</v>
      </c>
      <c r="F25437" t="s">
        <v>30766</v>
      </c>
      <c r="G25437">
        <v>13</v>
      </c>
      <c r="H25437">
        <v>9</v>
      </c>
      <c r="I25437">
        <v>532864</v>
      </c>
      <c r="J25437">
        <v>659</v>
      </c>
      <c r="K25437">
        <v>29312</v>
      </c>
    </row>
    <row r="25438" spans="1:11">
      <c r="A25438">
        <v>15.941885908</v>
      </c>
      <c r="B25438" t="s">
        <v>10</v>
      </c>
      <c r="C25438" t="s">
        <v>11</v>
      </c>
      <c r="D25438">
        <v>44</v>
      </c>
      <c r="E25438" t="s">
        <v>30771</v>
      </c>
      <c r="F25438" t="s">
        <v>30772</v>
      </c>
      <c r="G25438">
        <v>10</v>
      </c>
      <c r="H25438">
        <v>9</v>
      </c>
      <c r="I25438">
        <v>532480</v>
      </c>
      <c r="J25438">
        <v>668</v>
      </c>
      <c r="K25438">
        <v>29312</v>
      </c>
    </row>
    <row r="25439" spans="1:11">
      <c r="A25439">
        <v>15.941896822</v>
      </c>
      <c r="B25439" t="s">
        <v>10</v>
      </c>
      <c r="C25439" t="s">
        <v>11</v>
      </c>
      <c r="D25439">
        <v>44</v>
      </c>
      <c r="E25439" t="s">
        <v>30773</v>
      </c>
      <c r="F25439" t="s">
        <v>30772</v>
      </c>
      <c r="G25439">
        <v>9</v>
      </c>
      <c r="H25439">
        <v>9</v>
      </c>
      <c r="I25439">
        <v>532480</v>
      </c>
      <c r="J25439">
        <v>650</v>
      </c>
      <c r="K25439">
        <v>29312</v>
      </c>
    </row>
    <row r="25440" spans="1:11">
      <c r="A25440">
        <v>15.942121316</v>
      </c>
      <c r="B25440" t="s">
        <v>10</v>
      </c>
      <c r="C25440" t="s">
        <v>11</v>
      </c>
      <c r="D25440">
        <v>44</v>
      </c>
      <c r="E25440" t="s">
        <v>30774</v>
      </c>
      <c r="F25440" t="s">
        <v>30772</v>
      </c>
      <c r="G25440">
        <v>9</v>
      </c>
      <c r="H25440">
        <v>9</v>
      </c>
      <c r="I25440">
        <v>532480</v>
      </c>
      <c r="J25440">
        <v>636</v>
      </c>
      <c r="K25440">
        <v>29312</v>
      </c>
    </row>
    <row r="25441" spans="1:11">
      <c r="A25441">
        <v>15.942454167999999</v>
      </c>
      <c r="B25441" t="s">
        <v>10</v>
      </c>
      <c r="C25441" t="s">
        <v>11</v>
      </c>
      <c r="D25441">
        <v>32</v>
      </c>
      <c r="E25441" t="s">
        <v>30775</v>
      </c>
      <c r="F25441" t="s">
        <v>30772</v>
      </c>
      <c r="G25441">
        <v>9</v>
      </c>
      <c r="H25441">
        <v>9</v>
      </c>
      <c r="I25441">
        <v>532480</v>
      </c>
      <c r="J25441">
        <v>624</v>
      </c>
      <c r="K25441">
        <v>29312</v>
      </c>
    </row>
    <row r="25442" spans="1:11">
      <c r="A25442">
        <v>15.942459654</v>
      </c>
      <c r="B25442" t="s">
        <v>10</v>
      </c>
      <c r="C25442" t="s">
        <v>11</v>
      </c>
      <c r="D25442">
        <v>32</v>
      </c>
      <c r="E25442" t="s">
        <v>30775</v>
      </c>
      <c r="F25442" t="s">
        <v>30771</v>
      </c>
      <c r="G25442">
        <v>9</v>
      </c>
      <c r="H25442">
        <v>9</v>
      </c>
      <c r="I25442">
        <v>525312</v>
      </c>
      <c r="J25442">
        <v>546</v>
      </c>
      <c r="K25442">
        <v>29312</v>
      </c>
    </row>
    <row r="25443" spans="1:11">
      <c r="A25443">
        <v>15.942544796</v>
      </c>
      <c r="B25443" t="s">
        <v>10</v>
      </c>
      <c r="C25443" t="s">
        <v>11</v>
      </c>
      <c r="D25443">
        <v>32</v>
      </c>
      <c r="E25443" t="s">
        <v>30776</v>
      </c>
      <c r="F25443" t="s">
        <v>30777</v>
      </c>
      <c r="G25443">
        <v>9</v>
      </c>
      <c r="H25443">
        <v>9</v>
      </c>
      <c r="I25443">
        <v>532864</v>
      </c>
      <c r="J25443">
        <v>549</v>
      </c>
      <c r="K25443">
        <v>29312</v>
      </c>
    </row>
    <row r="25444" spans="1:11">
      <c r="A25444">
        <v>15.942649798</v>
      </c>
      <c r="B25444" t="s">
        <v>10</v>
      </c>
      <c r="C25444" t="s">
        <v>11</v>
      </c>
      <c r="D25444">
        <v>32</v>
      </c>
      <c r="E25444" t="s">
        <v>30778</v>
      </c>
      <c r="F25444" t="s">
        <v>30774</v>
      </c>
      <c r="G25444">
        <v>9</v>
      </c>
      <c r="H25444">
        <v>9</v>
      </c>
      <c r="I25444">
        <v>532864</v>
      </c>
      <c r="J25444">
        <v>561</v>
      </c>
      <c r="K25444">
        <v>29312</v>
      </c>
    </row>
    <row r="25445" spans="1:11">
      <c r="A25445">
        <v>15.942968835</v>
      </c>
      <c r="B25445" t="s">
        <v>10</v>
      </c>
      <c r="C25445" t="s">
        <v>11</v>
      </c>
      <c r="D25445">
        <v>32</v>
      </c>
      <c r="E25445" t="s">
        <v>30779</v>
      </c>
      <c r="F25445" t="s">
        <v>30775</v>
      </c>
      <c r="G25445">
        <v>10</v>
      </c>
      <c r="H25445">
        <v>9</v>
      </c>
      <c r="I25445">
        <v>532864</v>
      </c>
      <c r="J25445">
        <v>557</v>
      </c>
      <c r="K25445">
        <v>29312</v>
      </c>
    </row>
    <row r="25446" spans="1:11">
      <c r="A25446">
        <v>15.943150199</v>
      </c>
      <c r="B25446" t="s">
        <v>10</v>
      </c>
      <c r="C25446" t="s">
        <v>11</v>
      </c>
      <c r="D25446">
        <v>32</v>
      </c>
      <c r="E25446" t="s">
        <v>30779</v>
      </c>
      <c r="F25446" t="s">
        <v>30780</v>
      </c>
      <c r="G25446">
        <v>10</v>
      </c>
      <c r="H25446">
        <v>9</v>
      </c>
      <c r="I25446">
        <v>532864</v>
      </c>
      <c r="J25446">
        <v>551</v>
      </c>
      <c r="K25446">
        <v>29312</v>
      </c>
    </row>
    <row r="25447" spans="1:11">
      <c r="A25447">
        <v>15.943161826000001</v>
      </c>
      <c r="B25447" t="s">
        <v>10</v>
      </c>
      <c r="C25447" t="s">
        <v>11</v>
      </c>
      <c r="D25447">
        <v>32</v>
      </c>
      <c r="E25447" t="s">
        <v>30781</v>
      </c>
      <c r="F25447" t="s">
        <v>30782</v>
      </c>
      <c r="G25447">
        <v>10</v>
      </c>
      <c r="H25447">
        <v>9</v>
      </c>
      <c r="I25447">
        <v>532864</v>
      </c>
      <c r="J25447">
        <v>569</v>
      </c>
      <c r="K25447">
        <v>29312</v>
      </c>
    </row>
    <row r="25448" spans="1:11">
      <c r="A25448">
        <v>15.943238508</v>
      </c>
      <c r="B25448" t="s">
        <v>10</v>
      </c>
      <c r="C25448" t="s">
        <v>11</v>
      </c>
      <c r="D25448">
        <v>32</v>
      </c>
      <c r="E25448" t="s">
        <v>30783</v>
      </c>
      <c r="F25448" t="s">
        <v>30784</v>
      </c>
      <c r="G25448">
        <v>11</v>
      </c>
      <c r="H25448">
        <v>9</v>
      </c>
      <c r="I25448">
        <v>532864</v>
      </c>
      <c r="J25448">
        <v>574</v>
      </c>
      <c r="K25448">
        <v>29312</v>
      </c>
    </row>
    <row r="25449" spans="1:11">
      <c r="A25449">
        <v>15.943672674</v>
      </c>
      <c r="B25449" t="s">
        <v>10</v>
      </c>
      <c r="C25449" t="s">
        <v>11</v>
      </c>
      <c r="D25449">
        <v>32</v>
      </c>
      <c r="E25449" t="s">
        <v>30785</v>
      </c>
      <c r="F25449" t="s">
        <v>30779</v>
      </c>
      <c r="G25449">
        <v>11</v>
      </c>
      <c r="H25449">
        <v>9</v>
      </c>
      <c r="I25449">
        <v>532864</v>
      </c>
      <c r="J25449">
        <v>576</v>
      </c>
      <c r="K25449">
        <v>29312</v>
      </c>
    </row>
    <row r="25450" spans="1:11">
      <c r="A25450">
        <v>15.943676628</v>
      </c>
      <c r="B25450" t="s">
        <v>10</v>
      </c>
      <c r="C25450" t="s">
        <v>11</v>
      </c>
      <c r="D25450">
        <v>32</v>
      </c>
      <c r="E25450" t="s">
        <v>30785</v>
      </c>
      <c r="F25450" t="s">
        <v>30786</v>
      </c>
      <c r="G25450">
        <v>11</v>
      </c>
      <c r="H25450">
        <v>9</v>
      </c>
      <c r="I25450">
        <v>532864</v>
      </c>
      <c r="J25450">
        <v>569</v>
      </c>
      <c r="K25450">
        <v>29312</v>
      </c>
    </row>
    <row r="25451" spans="1:11">
      <c r="A25451">
        <v>15.943763736999999</v>
      </c>
      <c r="B25451" t="s">
        <v>10</v>
      </c>
      <c r="C25451" t="s">
        <v>11</v>
      </c>
      <c r="D25451">
        <v>32</v>
      </c>
      <c r="E25451" t="s">
        <v>30787</v>
      </c>
      <c r="F25451" t="s">
        <v>30788</v>
      </c>
      <c r="G25451">
        <v>11</v>
      </c>
      <c r="H25451">
        <v>9</v>
      </c>
      <c r="I25451">
        <v>532864</v>
      </c>
      <c r="J25451">
        <v>563</v>
      </c>
      <c r="K25451">
        <v>29312</v>
      </c>
    </row>
    <row r="25452" spans="1:11">
      <c r="A25452">
        <v>15.94516205</v>
      </c>
      <c r="B25452" t="s">
        <v>10</v>
      </c>
      <c r="C25452" t="s">
        <v>11</v>
      </c>
      <c r="D25452">
        <v>32</v>
      </c>
      <c r="E25452" t="s">
        <v>30789</v>
      </c>
      <c r="F25452" t="s">
        <v>30785</v>
      </c>
      <c r="G25452">
        <v>12</v>
      </c>
      <c r="H25452">
        <v>9</v>
      </c>
      <c r="I25452">
        <v>532864</v>
      </c>
      <c r="J25452">
        <v>568</v>
      </c>
      <c r="K25452">
        <v>29312</v>
      </c>
    </row>
    <row r="25453" spans="1:11">
      <c r="A25453">
        <v>15.945176958999999</v>
      </c>
      <c r="B25453" t="s">
        <v>10</v>
      </c>
      <c r="C25453" t="s">
        <v>11</v>
      </c>
      <c r="D25453">
        <v>32</v>
      </c>
      <c r="E25453" t="s">
        <v>30790</v>
      </c>
      <c r="F25453" t="s">
        <v>30791</v>
      </c>
      <c r="G25453">
        <v>12</v>
      </c>
      <c r="H25453">
        <v>9</v>
      </c>
      <c r="I25453">
        <v>532864</v>
      </c>
      <c r="J25453">
        <v>683</v>
      </c>
      <c r="K25453">
        <v>29312</v>
      </c>
    </row>
    <row r="25454" spans="1:11">
      <c r="A25454">
        <v>15.945179116</v>
      </c>
      <c r="B25454" t="s">
        <v>10</v>
      </c>
      <c r="C25454" t="s">
        <v>11</v>
      </c>
      <c r="D25454">
        <v>32</v>
      </c>
      <c r="E25454" t="s">
        <v>30790</v>
      </c>
      <c r="F25454" t="s">
        <v>30792</v>
      </c>
      <c r="G25454">
        <v>13</v>
      </c>
      <c r="H25454">
        <v>9</v>
      </c>
      <c r="I25454">
        <v>532864</v>
      </c>
      <c r="J25454">
        <v>785</v>
      </c>
      <c r="K25454">
        <v>29312</v>
      </c>
    </row>
    <row r="25455" spans="1:11">
      <c r="A25455">
        <v>15.945185343</v>
      </c>
      <c r="B25455" t="s">
        <v>10</v>
      </c>
      <c r="C25455" t="s">
        <v>11</v>
      </c>
      <c r="D25455">
        <v>32</v>
      </c>
      <c r="E25455" t="s">
        <v>30793</v>
      </c>
      <c r="F25455" t="s">
        <v>30794</v>
      </c>
      <c r="G25455">
        <v>13</v>
      </c>
      <c r="H25455">
        <v>9</v>
      </c>
      <c r="I25455">
        <v>532864</v>
      </c>
      <c r="J25455">
        <v>863</v>
      </c>
      <c r="K25455">
        <v>29312</v>
      </c>
    </row>
    <row r="25456" spans="1:11">
      <c r="A25456">
        <v>15.94572694</v>
      </c>
      <c r="B25456" t="s">
        <v>10</v>
      </c>
      <c r="C25456" t="s">
        <v>11</v>
      </c>
      <c r="D25456">
        <v>32</v>
      </c>
      <c r="E25456" t="s">
        <v>30795</v>
      </c>
      <c r="F25456" t="s">
        <v>30789</v>
      </c>
      <c r="G25456">
        <v>13</v>
      </c>
      <c r="H25456">
        <v>9</v>
      </c>
      <c r="I25456">
        <v>532864</v>
      </c>
      <c r="J25456">
        <v>933</v>
      </c>
      <c r="K25456">
        <v>29312</v>
      </c>
    </row>
    <row r="25457" spans="1:11">
      <c r="A25457">
        <v>15.945813533000001</v>
      </c>
      <c r="B25457" t="s">
        <v>10</v>
      </c>
      <c r="C25457" t="s">
        <v>11</v>
      </c>
      <c r="D25457">
        <v>32</v>
      </c>
      <c r="E25457" t="s">
        <v>30796</v>
      </c>
      <c r="F25457" t="s">
        <v>30797</v>
      </c>
      <c r="G25457">
        <v>13</v>
      </c>
      <c r="H25457">
        <v>9</v>
      </c>
      <c r="I25457">
        <v>532864</v>
      </c>
      <c r="J25457">
        <v>887</v>
      </c>
      <c r="K25457">
        <v>29312</v>
      </c>
    </row>
    <row r="25458" spans="1:11">
      <c r="A25458">
        <v>15.945823947999999</v>
      </c>
      <c r="B25458" t="s">
        <v>10</v>
      </c>
      <c r="C25458" t="s">
        <v>11</v>
      </c>
      <c r="D25458">
        <v>32</v>
      </c>
      <c r="E25458" t="s">
        <v>30798</v>
      </c>
      <c r="F25458" t="s">
        <v>30799</v>
      </c>
      <c r="G25458">
        <v>13</v>
      </c>
      <c r="H25458">
        <v>9</v>
      </c>
      <c r="I25458">
        <v>532864</v>
      </c>
      <c r="J25458">
        <v>857</v>
      </c>
      <c r="K25458">
        <v>29312</v>
      </c>
    </row>
    <row r="25459" spans="1:11">
      <c r="A25459">
        <v>15.946146717</v>
      </c>
      <c r="B25459" t="s">
        <v>10</v>
      </c>
      <c r="C25459" t="s">
        <v>11</v>
      </c>
      <c r="D25459">
        <v>32</v>
      </c>
      <c r="E25459" t="s">
        <v>30800</v>
      </c>
      <c r="F25459" t="s">
        <v>30793</v>
      </c>
      <c r="G25459">
        <v>13</v>
      </c>
      <c r="H25459">
        <v>9</v>
      </c>
      <c r="I25459">
        <v>532864</v>
      </c>
      <c r="J25459">
        <v>830</v>
      </c>
      <c r="K25459">
        <v>29312</v>
      </c>
    </row>
    <row r="25460" spans="1:11">
      <c r="A25460">
        <v>15.946324616</v>
      </c>
      <c r="B25460" t="s">
        <v>10</v>
      </c>
      <c r="C25460" t="s">
        <v>11</v>
      </c>
      <c r="D25460">
        <v>32</v>
      </c>
      <c r="E25460" t="s">
        <v>30800</v>
      </c>
      <c r="F25460" t="s">
        <v>30801</v>
      </c>
      <c r="G25460">
        <v>13</v>
      </c>
      <c r="H25460">
        <v>9</v>
      </c>
      <c r="I25460">
        <v>532864</v>
      </c>
      <c r="J25460">
        <v>846</v>
      </c>
      <c r="K25460">
        <v>29312</v>
      </c>
    </row>
    <row r="25461" spans="1:11">
      <c r="A25461">
        <v>15.946392847</v>
      </c>
      <c r="B25461" t="s">
        <v>10</v>
      </c>
      <c r="C25461" t="s">
        <v>11</v>
      </c>
      <c r="D25461">
        <v>32</v>
      </c>
      <c r="E25461" t="s">
        <v>30802</v>
      </c>
      <c r="F25461" t="s">
        <v>30796</v>
      </c>
      <c r="G25461">
        <v>13</v>
      </c>
      <c r="H25461">
        <v>9</v>
      </c>
      <c r="I25461">
        <v>532864</v>
      </c>
      <c r="J25461">
        <v>883</v>
      </c>
      <c r="K25461">
        <v>29312</v>
      </c>
    </row>
    <row r="25462" spans="1:11">
      <c r="A25462">
        <v>15.946403635999999</v>
      </c>
      <c r="B25462" t="s">
        <v>10</v>
      </c>
      <c r="C25462" t="s">
        <v>11</v>
      </c>
      <c r="D25462">
        <v>32</v>
      </c>
      <c r="E25462" t="s">
        <v>30803</v>
      </c>
      <c r="F25462" t="s">
        <v>30804</v>
      </c>
      <c r="G25462">
        <v>13</v>
      </c>
      <c r="H25462">
        <v>9</v>
      </c>
      <c r="I25462">
        <v>532864</v>
      </c>
      <c r="J25462">
        <v>845</v>
      </c>
      <c r="K25462">
        <v>29312</v>
      </c>
    </row>
    <row r="25463" spans="1:11">
      <c r="A25463">
        <v>15.947145431999999</v>
      </c>
      <c r="B25463" t="s">
        <v>10</v>
      </c>
      <c r="C25463" t="s">
        <v>11</v>
      </c>
      <c r="D25463">
        <v>32</v>
      </c>
      <c r="E25463" t="s">
        <v>30805</v>
      </c>
      <c r="F25463" t="s">
        <v>30800</v>
      </c>
      <c r="G25463">
        <v>13</v>
      </c>
      <c r="H25463">
        <v>9</v>
      </c>
      <c r="I25463">
        <v>532864</v>
      </c>
      <c r="J25463">
        <v>812</v>
      </c>
      <c r="K25463">
        <v>29312</v>
      </c>
    </row>
    <row r="25464" spans="1:11">
      <c r="A25464">
        <v>15.947150392999999</v>
      </c>
      <c r="B25464" t="s">
        <v>10</v>
      </c>
      <c r="C25464" t="s">
        <v>11</v>
      </c>
      <c r="D25464">
        <v>32</v>
      </c>
      <c r="E25464" t="s">
        <v>30805</v>
      </c>
      <c r="F25464" t="s">
        <v>30806</v>
      </c>
      <c r="G25464">
        <v>13</v>
      </c>
      <c r="H25464">
        <v>9</v>
      </c>
      <c r="I25464">
        <v>532864</v>
      </c>
      <c r="J25464">
        <v>813</v>
      </c>
      <c r="K25464">
        <v>29312</v>
      </c>
    </row>
    <row r="25465" spans="1:11">
      <c r="A25465">
        <v>15.947160101</v>
      </c>
      <c r="B25465" t="s">
        <v>10</v>
      </c>
      <c r="C25465" t="s">
        <v>11</v>
      </c>
      <c r="D25465">
        <v>32</v>
      </c>
      <c r="E25465" t="s">
        <v>30807</v>
      </c>
      <c r="F25465" t="s">
        <v>30808</v>
      </c>
      <c r="G25465">
        <v>13</v>
      </c>
      <c r="H25465">
        <v>9</v>
      </c>
      <c r="I25465">
        <v>532864</v>
      </c>
      <c r="J25465">
        <v>814</v>
      </c>
      <c r="K25465">
        <v>29312</v>
      </c>
    </row>
    <row r="25466" spans="1:11">
      <c r="A25466">
        <v>15.94716216</v>
      </c>
      <c r="B25466" t="s">
        <v>10</v>
      </c>
      <c r="C25466" t="s">
        <v>11</v>
      </c>
      <c r="D25466">
        <v>32</v>
      </c>
      <c r="E25466" t="s">
        <v>30807</v>
      </c>
      <c r="F25466" t="s">
        <v>30809</v>
      </c>
      <c r="G25466">
        <v>13</v>
      </c>
      <c r="H25466">
        <v>9</v>
      </c>
      <c r="I25466">
        <v>532864</v>
      </c>
      <c r="J25466">
        <v>816</v>
      </c>
      <c r="K25466">
        <v>29312</v>
      </c>
    </row>
    <row r="25467" spans="1:11">
      <c r="A25467">
        <v>15.947674595000001</v>
      </c>
      <c r="B25467" t="s">
        <v>10</v>
      </c>
      <c r="C25467" t="s">
        <v>11</v>
      </c>
      <c r="D25467">
        <v>32</v>
      </c>
      <c r="E25467" t="s">
        <v>30810</v>
      </c>
      <c r="F25467" t="s">
        <v>30805</v>
      </c>
      <c r="G25467">
        <v>13</v>
      </c>
      <c r="H25467">
        <v>9</v>
      </c>
      <c r="I25467">
        <v>532864</v>
      </c>
      <c r="J25467">
        <v>810</v>
      </c>
      <c r="K25467">
        <v>29312</v>
      </c>
    </row>
    <row r="25468" spans="1:11">
      <c r="A25468">
        <v>15.94792769</v>
      </c>
      <c r="B25468" t="s">
        <v>10</v>
      </c>
      <c r="C25468" t="s">
        <v>11</v>
      </c>
      <c r="D25468">
        <v>32</v>
      </c>
      <c r="E25468" t="s">
        <v>30810</v>
      </c>
      <c r="F25468" t="s">
        <v>30811</v>
      </c>
      <c r="G25468">
        <v>13</v>
      </c>
      <c r="H25468">
        <v>9</v>
      </c>
      <c r="I25468">
        <v>532864</v>
      </c>
      <c r="J25468">
        <v>774</v>
      </c>
      <c r="K25468">
        <v>29312</v>
      </c>
    </row>
    <row r="25469" spans="1:11">
      <c r="A25469">
        <v>15.948011315</v>
      </c>
      <c r="B25469" t="s">
        <v>10</v>
      </c>
      <c r="C25469" t="s">
        <v>11</v>
      </c>
      <c r="D25469">
        <v>32</v>
      </c>
      <c r="E25469" t="s">
        <v>30812</v>
      </c>
      <c r="F25469" t="s">
        <v>30813</v>
      </c>
      <c r="G25469">
        <v>13</v>
      </c>
      <c r="H25469">
        <v>9</v>
      </c>
      <c r="I25469">
        <v>532864</v>
      </c>
      <c r="J25469">
        <v>775</v>
      </c>
      <c r="K25469">
        <v>29312</v>
      </c>
    </row>
    <row r="25470" spans="1:11">
      <c r="A25470">
        <v>15.949373483</v>
      </c>
      <c r="B25470" t="s">
        <v>10</v>
      </c>
      <c r="C25470" t="s">
        <v>11</v>
      </c>
      <c r="D25470">
        <v>32</v>
      </c>
      <c r="E25470" t="s">
        <v>30814</v>
      </c>
      <c r="F25470" t="s">
        <v>30810</v>
      </c>
      <c r="G25470">
        <v>13</v>
      </c>
      <c r="H25470">
        <v>9</v>
      </c>
      <c r="I25470">
        <v>532864</v>
      </c>
      <c r="J25470">
        <v>784</v>
      </c>
      <c r="K25470">
        <v>29312</v>
      </c>
    </row>
    <row r="25471" spans="1:11">
      <c r="A25471">
        <v>15.949507712999999</v>
      </c>
      <c r="B25471" t="s">
        <v>10</v>
      </c>
      <c r="C25471" t="s">
        <v>11</v>
      </c>
      <c r="D25471">
        <v>32</v>
      </c>
      <c r="E25471" t="s">
        <v>30814</v>
      </c>
      <c r="F25471" t="s">
        <v>30815</v>
      </c>
      <c r="G25471">
        <v>13</v>
      </c>
      <c r="H25471">
        <v>9</v>
      </c>
      <c r="I25471">
        <v>532864</v>
      </c>
      <c r="J25471">
        <v>866</v>
      </c>
      <c r="K25471">
        <v>29312</v>
      </c>
    </row>
    <row r="25472" spans="1:11">
      <c r="A25472">
        <v>15.949520658000001</v>
      </c>
      <c r="B25472" t="s">
        <v>10</v>
      </c>
      <c r="C25472" t="s">
        <v>11</v>
      </c>
      <c r="D25472">
        <v>32</v>
      </c>
      <c r="E25472" t="s">
        <v>30816</v>
      </c>
      <c r="F25472" t="s">
        <v>30817</v>
      </c>
      <c r="G25472">
        <v>13</v>
      </c>
      <c r="H25472">
        <v>9</v>
      </c>
      <c r="I25472">
        <v>532864</v>
      </c>
      <c r="J25472">
        <v>955</v>
      </c>
      <c r="K25472">
        <v>29312</v>
      </c>
    </row>
    <row r="25473" spans="1:11">
      <c r="A25473">
        <v>15.950104865</v>
      </c>
      <c r="B25473" t="s">
        <v>10</v>
      </c>
      <c r="C25473" t="s">
        <v>11</v>
      </c>
      <c r="D25473">
        <v>32</v>
      </c>
      <c r="E25473" t="s">
        <v>30818</v>
      </c>
      <c r="F25473" t="s">
        <v>30819</v>
      </c>
      <c r="G25473">
        <v>13</v>
      </c>
      <c r="H25473">
        <v>9</v>
      </c>
      <c r="I25473">
        <v>532864</v>
      </c>
      <c r="J25473">
        <v>1034</v>
      </c>
      <c r="K25473">
        <v>29312</v>
      </c>
    </row>
    <row r="25474" spans="1:11">
      <c r="A25474">
        <v>15.950408889</v>
      </c>
      <c r="B25474" t="s">
        <v>10</v>
      </c>
      <c r="C25474" t="s">
        <v>11</v>
      </c>
      <c r="D25474">
        <v>32</v>
      </c>
      <c r="E25474" t="s">
        <v>30820</v>
      </c>
      <c r="F25474" t="s">
        <v>30821</v>
      </c>
      <c r="G25474">
        <v>13</v>
      </c>
      <c r="H25474">
        <v>9</v>
      </c>
      <c r="I25474">
        <v>532864</v>
      </c>
      <c r="J25474">
        <v>1166</v>
      </c>
      <c r="K25474">
        <v>29312</v>
      </c>
    </row>
    <row r="25475" spans="1:11">
      <c r="A25475">
        <v>15.950475457</v>
      </c>
      <c r="B25475" t="s">
        <v>10</v>
      </c>
      <c r="C25475" t="s">
        <v>11</v>
      </c>
      <c r="D25475">
        <v>32</v>
      </c>
      <c r="E25475" t="s">
        <v>30820</v>
      </c>
      <c r="F25475" t="s">
        <v>30822</v>
      </c>
      <c r="G25475">
        <v>13</v>
      </c>
      <c r="H25475">
        <v>9</v>
      </c>
      <c r="I25475">
        <v>532864</v>
      </c>
      <c r="J25475">
        <v>1133</v>
      </c>
      <c r="K25475">
        <v>29312</v>
      </c>
    </row>
    <row r="25476" spans="1:11">
      <c r="A25476">
        <v>15.950661245999999</v>
      </c>
      <c r="B25476" t="s">
        <v>10</v>
      </c>
      <c r="C25476" t="s">
        <v>11</v>
      </c>
      <c r="D25476">
        <v>32</v>
      </c>
      <c r="E25476" t="s">
        <v>30823</v>
      </c>
      <c r="F25476" t="s">
        <v>30824</v>
      </c>
      <c r="G25476">
        <v>13</v>
      </c>
      <c r="H25476">
        <v>9</v>
      </c>
      <c r="I25476">
        <v>532864</v>
      </c>
      <c r="J25476">
        <v>1112</v>
      </c>
      <c r="K25476">
        <v>29312</v>
      </c>
    </row>
    <row r="25477" spans="1:11">
      <c r="A25477">
        <v>15.951125648</v>
      </c>
      <c r="B25477" t="s">
        <v>10</v>
      </c>
      <c r="C25477" t="s">
        <v>11</v>
      </c>
      <c r="D25477">
        <v>32</v>
      </c>
      <c r="E25477" t="s">
        <v>30825</v>
      </c>
      <c r="F25477" t="s">
        <v>30820</v>
      </c>
      <c r="G25477">
        <v>13</v>
      </c>
      <c r="H25477">
        <v>9</v>
      </c>
      <c r="I25477">
        <v>532864</v>
      </c>
      <c r="J25477">
        <v>1116</v>
      </c>
      <c r="K25477">
        <v>29312</v>
      </c>
    </row>
    <row r="25478" spans="1:11">
      <c r="A25478">
        <v>15.951130736</v>
      </c>
      <c r="B25478" t="s">
        <v>10</v>
      </c>
      <c r="C25478" t="s">
        <v>11</v>
      </c>
      <c r="D25478">
        <v>32</v>
      </c>
      <c r="E25478" t="s">
        <v>30825</v>
      </c>
      <c r="F25478" t="s">
        <v>30826</v>
      </c>
      <c r="G25478">
        <v>13</v>
      </c>
      <c r="H25478">
        <v>9</v>
      </c>
      <c r="I25478">
        <v>532864</v>
      </c>
      <c r="J25478">
        <v>1057</v>
      </c>
      <c r="K25478">
        <v>29312</v>
      </c>
    </row>
    <row r="25479" spans="1:11">
      <c r="A25479">
        <v>15.951330823999999</v>
      </c>
      <c r="B25479" t="s">
        <v>10</v>
      </c>
      <c r="C25479" t="s">
        <v>11</v>
      </c>
      <c r="D25479">
        <v>32</v>
      </c>
      <c r="E25479" t="s">
        <v>30827</v>
      </c>
      <c r="F25479" t="s">
        <v>30823</v>
      </c>
      <c r="G25479">
        <v>13</v>
      </c>
      <c r="H25479">
        <v>9</v>
      </c>
      <c r="I25479">
        <v>532864</v>
      </c>
      <c r="J25479">
        <v>1007</v>
      </c>
      <c r="K25479">
        <v>29312</v>
      </c>
    </row>
    <row r="25480" spans="1:11">
      <c r="A25480">
        <v>15.951335769</v>
      </c>
      <c r="B25480" t="s">
        <v>10</v>
      </c>
      <c r="C25480" t="s">
        <v>11</v>
      </c>
      <c r="D25480">
        <v>32</v>
      </c>
      <c r="E25480" t="s">
        <v>30827</v>
      </c>
      <c r="F25480" t="s">
        <v>30828</v>
      </c>
      <c r="G25480">
        <v>13</v>
      </c>
      <c r="H25480">
        <v>9</v>
      </c>
      <c r="I25480">
        <v>532864</v>
      </c>
      <c r="J25480">
        <v>965</v>
      </c>
      <c r="K25480">
        <v>29312</v>
      </c>
    </row>
    <row r="25481" spans="1:11">
      <c r="A25481">
        <v>15.951733385000001</v>
      </c>
      <c r="B25481" t="s">
        <v>10</v>
      </c>
      <c r="C25481" t="s">
        <v>11</v>
      </c>
      <c r="D25481">
        <v>32</v>
      </c>
      <c r="E25481" t="s">
        <v>30829</v>
      </c>
      <c r="F25481" t="s">
        <v>30830</v>
      </c>
      <c r="G25481">
        <v>13</v>
      </c>
      <c r="H25481">
        <v>9</v>
      </c>
      <c r="I25481">
        <v>532864</v>
      </c>
      <c r="J25481">
        <v>928</v>
      </c>
      <c r="K25481">
        <v>29312</v>
      </c>
    </row>
    <row r="25482" spans="1:11">
      <c r="A25482">
        <v>15.951745815000001</v>
      </c>
      <c r="B25482" t="s">
        <v>10</v>
      </c>
      <c r="C25482" t="s">
        <v>11</v>
      </c>
      <c r="D25482">
        <v>32</v>
      </c>
      <c r="E25482" t="s">
        <v>30831</v>
      </c>
      <c r="F25482" t="s">
        <v>30832</v>
      </c>
      <c r="G25482">
        <v>13</v>
      </c>
      <c r="H25482">
        <v>9</v>
      </c>
      <c r="I25482">
        <v>532864</v>
      </c>
      <c r="J25482">
        <v>945</v>
      </c>
      <c r="K25482">
        <v>29312</v>
      </c>
    </row>
    <row r="25483" spans="1:11">
      <c r="A25483">
        <v>15.951924345</v>
      </c>
      <c r="B25483" t="s">
        <v>10</v>
      </c>
      <c r="C25483" t="s">
        <v>11</v>
      </c>
      <c r="D25483">
        <v>32</v>
      </c>
      <c r="E25483" t="s">
        <v>30833</v>
      </c>
      <c r="F25483" t="s">
        <v>30827</v>
      </c>
      <c r="G25483">
        <v>13</v>
      </c>
      <c r="H25483">
        <v>9</v>
      </c>
      <c r="I25483">
        <v>532864</v>
      </c>
      <c r="J25483">
        <v>904</v>
      </c>
      <c r="K25483">
        <v>29312</v>
      </c>
    </row>
    <row r="25484" spans="1:11">
      <c r="A25484">
        <v>15.951928232</v>
      </c>
      <c r="B25484" t="s">
        <v>10</v>
      </c>
      <c r="C25484" t="s">
        <v>11</v>
      </c>
      <c r="D25484">
        <v>32</v>
      </c>
      <c r="E25484" t="s">
        <v>30833</v>
      </c>
      <c r="F25484" t="s">
        <v>30834</v>
      </c>
      <c r="G25484">
        <v>13</v>
      </c>
      <c r="H25484">
        <v>9</v>
      </c>
      <c r="I25484">
        <v>532864</v>
      </c>
      <c r="J25484">
        <v>864</v>
      </c>
      <c r="K25484">
        <v>29312</v>
      </c>
    </row>
    <row r="25485" spans="1:11">
      <c r="A25485">
        <v>15.952655692</v>
      </c>
      <c r="B25485" t="s">
        <v>10</v>
      </c>
      <c r="C25485" t="s">
        <v>11</v>
      </c>
      <c r="D25485">
        <v>32</v>
      </c>
      <c r="E25485" t="s">
        <v>30835</v>
      </c>
      <c r="F25485" t="s">
        <v>30829</v>
      </c>
      <c r="G25485">
        <v>13</v>
      </c>
      <c r="H25485">
        <v>9</v>
      </c>
      <c r="I25485">
        <v>532864</v>
      </c>
      <c r="J25485">
        <v>830</v>
      </c>
      <c r="K25485">
        <v>29312</v>
      </c>
    </row>
    <row r="25486" spans="1:11">
      <c r="A25486">
        <v>15.952660865</v>
      </c>
      <c r="B25486" t="s">
        <v>10</v>
      </c>
      <c r="C25486" t="s">
        <v>11</v>
      </c>
      <c r="D25486">
        <v>32</v>
      </c>
      <c r="E25486" t="s">
        <v>30835</v>
      </c>
      <c r="F25486" t="s">
        <v>30836</v>
      </c>
      <c r="G25486">
        <v>13</v>
      </c>
      <c r="H25486">
        <v>9</v>
      </c>
      <c r="I25486">
        <v>532864</v>
      </c>
      <c r="J25486">
        <v>841</v>
      </c>
      <c r="K25486">
        <v>29312</v>
      </c>
    </row>
    <row r="25487" spans="1:11">
      <c r="A25487">
        <v>15.95266318</v>
      </c>
      <c r="B25487" t="s">
        <v>10</v>
      </c>
      <c r="C25487" t="s">
        <v>11</v>
      </c>
      <c r="D25487">
        <v>32</v>
      </c>
      <c r="E25487" t="s">
        <v>30835</v>
      </c>
      <c r="F25487" t="s">
        <v>30831</v>
      </c>
      <c r="G25487">
        <v>13</v>
      </c>
      <c r="H25487">
        <v>9</v>
      </c>
      <c r="I25487">
        <v>532864</v>
      </c>
      <c r="J25487">
        <v>852</v>
      </c>
      <c r="K25487">
        <v>29312</v>
      </c>
    </row>
    <row r="25488" spans="1:11">
      <c r="A25488">
        <v>15.952672152</v>
      </c>
      <c r="B25488" t="s">
        <v>10</v>
      </c>
      <c r="C25488" t="s">
        <v>11</v>
      </c>
      <c r="D25488">
        <v>32</v>
      </c>
      <c r="E25488" t="s">
        <v>30837</v>
      </c>
      <c r="F25488" t="s">
        <v>30833</v>
      </c>
      <c r="G25488">
        <v>13</v>
      </c>
      <c r="H25488">
        <v>9</v>
      </c>
      <c r="I25488">
        <v>532864</v>
      </c>
      <c r="J25488">
        <v>860</v>
      </c>
      <c r="K25488">
        <v>29312</v>
      </c>
    </row>
    <row r="25489" spans="1:11">
      <c r="A25489">
        <v>15.952673831</v>
      </c>
      <c r="B25489" t="s">
        <v>10</v>
      </c>
      <c r="C25489" t="s">
        <v>11</v>
      </c>
      <c r="D25489">
        <v>32</v>
      </c>
      <c r="E25489" t="s">
        <v>30837</v>
      </c>
      <c r="F25489" t="s">
        <v>30838</v>
      </c>
      <c r="G25489">
        <v>13</v>
      </c>
      <c r="H25489">
        <v>9</v>
      </c>
      <c r="I25489">
        <v>532864</v>
      </c>
      <c r="J25489">
        <v>845</v>
      </c>
      <c r="K25489">
        <v>29312</v>
      </c>
    </row>
    <row r="25490" spans="1:11">
      <c r="A25490">
        <v>15.953392836000001</v>
      </c>
      <c r="B25490" t="s">
        <v>10</v>
      </c>
      <c r="C25490" t="s">
        <v>11</v>
      </c>
      <c r="D25490">
        <v>32</v>
      </c>
      <c r="E25490" t="s">
        <v>30839</v>
      </c>
      <c r="F25490" t="s">
        <v>30835</v>
      </c>
      <c r="G25490">
        <v>13</v>
      </c>
      <c r="H25490">
        <v>9</v>
      </c>
      <c r="I25490">
        <v>532864</v>
      </c>
      <c r="J25490">
        <v>833</v>
      </c>
      <c r="K25490">
        <v>29312</v>
      </c>
    </row>
    <row r="25491" spans="1:11">
      <c r="A25491">
        <v>15.953407065</v>
      </c>
      <c r="B25491" t="s">
        <v>10</v>
      </c>
      <c r="C25491" t="s">
        <v>11</v>
      </c>
      <c r="D25491">
        <v>32</v>
      </c>
      <c r="E25491" t="s">
        <v>30840</v>
      </c>
      <c r="F25491" t="s">
        <v>30837</v>
      </c>
      <c r="G25491">
        <v>13</v>
      </c>
      <c r="H25491">
        <v>9</v>
      </c>
      <c r="I25491">
        <v>532864</v>
      </c>
      <c r="J25491">
        <v>820</v>
      </c>
      <c r="K25491">
        <v>29312</v>
      </c>
    </row>
    <row r="25492" spans="1:11">
      <c r="A25492">
        <v>15.953475863</v>
      </c>
      <c r="B25492" t="s">
        <v>10</v>
      </c>
      <c r="C25492" t="s">
        <v>11</v>
      </c>
      <c r="D25492">
        <v>32</v>
      </c>
      <c r="E25492" t="s">
        <v>30840</v>
      </c>
      <c r="F25492" t="s">
        <v>30841</v>
      </c>
      <c r="G25492">
        <v>13</v>
      </c>
      <c r="H25492">
        <v>9</v>
      </c>
      <c r="I25492">
        <v>532864</v>
      </c>
      <c r="J25492">
        <v>809</v>
      </c>
      <c r="K25492">
        <v>29312</v>
      </c>
    </row>
    <row r="25493" spans="1:11">
      <c r="A25493">
        <v>15.953479514</v>
      </c>
      <c r="B25493" t="s">
        <v>10</v>
      </c>
      <c r="C25493" t="s">
        <v>11</v>
      </c>
      <c r="D25493">
        <v>32</v>
      </c>
      <c r="E25493" t="s">
        <v>30840</v>
      </c>
      <c r="F25493" t="s">
        <v>30842</v>
      </c>
      <c r="G25493">
        <v>13</v>
      </c>
      <c r="H25493">
        <v>9</v>
      </c>
      <c r="I25493">
        <v>532864</v>
      </c>
      <c r="J25493">
        <v>808</v>
      </c>
      <c r="K25493">
        <v>29312</v>
      </c>
    </row>
    <row r="25494" spans="1:11">
      <c r="A25494">
        <v>15.954061283</v>
      </c>
      <c r="B25494" t="s">
        <v>10</v>
      </c>
      <c r="C25494" t="s">
        <v>11</v>
      </c>
      <c r="D25494">
        <v>32</v>
      </c>
      <c r="E25494" t="s">
        <v>30843</v>
      </c>
      <c r="F25494" t="s">
        <v>30844</v>
      </c>
      <c r="G25494">
        <v>13</v>
      </c>
      <c r="H25494">
        <v>9</v>
      </c>
      <c r="I25494">
        <v>532864</v>
      </c>
      <c r="J25494">
        <v>808</v>
      </c>
      <c r="K25494">
        <v>29312</v>
      </c>
    </row>
    <row r="25495" spans="1:11">
      <c r="A25495">
        <v>15.954074178000001</v>
      </c>
      <c r="B25495" t="s">
        <v>10</v>
      </c>
      <c r="C25495" t="s">
        <v>11</v>
      </c>
      <c r="D25495">
        <v>32</v>
      </c>
      <c r="E25495" t="s">
        <v>30845</v>
      </c>
      <c r="F25495" t="s">
        <v>30846</v>
      </c>
      <c r="G25495">
        <v>13</v>
      </c>
      <c r="H25495">
        <v>9</v>
      </c>
      <c r="I25495">
        <v>532864</v>
      </c>
      <c r="J25495">
        <v>880</v>
      </c>
      <c r="K25495">
        <v>29312</v>
      </c>
    </row>
    <row r="25496" spans="1:11">
      <c r="A25496">
        <v>15.954076344000001</v>
      </c>
      <c r="B25496" t="s">
        <v>10</v>
      </c>
      <c r="C25496" t="s">
        <v>11</v>
      </c>
      <c r="D25496">
        <v>32</v>
      </c>
      <c r="E25496" t="s">
        <v>30845</v>
      </c>
      <c r="F25496" t="s">
        <v>30840</v>
      </c>
      <c r="G25496">
        <v>13</v>
      </c>
      <c r="H25496">
        <v>9</v>
      </c>
      <c r="I25496">
        <v>532864</v>
      </c>
      <c r="J25496">
        <v>854</v>
      </c>
      <c r="K25496">
        <v>29312</v>
      </c>
    </row>
    <row r="25497" spans="1:11">
      <c r="A25497">
        <v>15.954082526000001</v>
      </c>
      <c r="B25497" t="s">
        <v>10</v>
      </c>
      <c r="C25497" t="s">
        <v>11</v>
      </c>
      <c r="D25497">
        <v>32</v>
      </c>
      <c r="E25497" t="s">
        <v>30847</v>
      </c>
      <c r="F25497" t="s">
        <v>30848</v>
      </c>
      <c r="G25497">
        <v>13</v>
      </c>
      <c r="H25497">
        <v>9</v>
      </c>
      <c r="I25497">
        <v>532864</v>
      </c>
      <c r="J25497">
        <v>822</v>
      </c>
      <c r="K25497">
        <v>29312</v>
      </c>
    </row>
    <row r="25498" spans="1:11">
      <c r="A25498">
        <v>15.954862882</v>
      </c>
      <c r="B25498" t="s">
        <v>10</v>
      </c>
      <c r="C25498" t="s">
        <v>11</v>
      </c>
      <c r="D25498">
        <v>32</v>
      </c>
      <c r="E25498" t="s">
        <v>30849</v>
      </c>
      <c r="F25498" t="s">
        <v>30850</v>
      </c>
      <c r="G25498">
        <v>13</v>
      </c>
      <c r="H25498">
        <v>9</v>
      </c>
      <c r="I25498">
        <v>532864</v>
      </c>
      <c r="J25498">
        <v>794</v>
      </c>
      <c r="K25498">
        <v>29312</v>
      </c>
    </row>
    <row r="25499" spans="1:11">
      <c r="A25499">
        <v>15.955259810999999</v>
      </c>
      <c r="B25499" t="s">
        <v>10</v>
      </c>
      <c r="C25499" t="s">
        <v>11</v>
      </c>
      <c r="D25499">
        <v>32</v>
      </c>
      <c r="E25499" t="s">
        <v>30851</v>
      </c>
      <c r="F25499" t="s">
        <v>30852</v>
      </c>
      <c r="G25499">
        <v>13</v>
      </c>
      <c r="H25499">
        <v>9</v>
      </c>
      <c r="I25499">
        <v>532864</v>
      </c>
      <c r="J25499">
        <v>868</v>
      </c>
      <c r="K25499">
        <v>29312</v>
      </c>
    </row>
    <row r="25500" spans="1:11">
      <c r="A25500">
        <v>15.95548593</v>
      </c>
      <c r="B25500" t="s">
        <v>10</v>
      </c>
      <c r="C25500" t="s">
        <v>11</v>
      </c>
      <c r="D25500">
        <v>32</v>
      </c>
      <c r="E25500" t="s">
        <v>30853</v>
      </c>
      <c r="F25500" t="s">
        <v>30849</v>
      </c>
      <c r="G25500">
        <v>13</v>
      </c>
      <c r="H25500">
        <v>9</v>
      </c>
      <c r="I25500">
        <v>532864</v>
      </c>
      <c r="J25500">
        <v>908</v>
      </c>
      <c r="K25500">
        <v>29312</v>
      </c>
    </row>
    <row r="25501" spans="1:11">
      <c r="A25501">
        <v>15.955490801</v>
      </c>
      <c r="B25501" t="s">
        <v>10</v>
      </c>
      <c r="C25501" t="s">
        <v>11</v>
      </c>
      <c r="D25501">
        <v>32</v>
      </c>
      <c r="E25501" t="s">
        <v>30853</v>
      </c>
      <c r="F25501" t="s">
        <v>30854</v>
      </c>
      <c r="G25501">
        <v>13</v>
      </c>
      <c r="H25501">
        <v>9</v>
      </c>
      <c r="I25501">
        <v>532864</v>
      </c>
      <c r="J25501">
        <v>872</v>
      </c>
      <c r="K25501">
        <v>29312</v>
      </c>
    </row>
    <row r="25502" spans="1:11">
      <c r="A25502">
        <v>15.955850264</v>
      </c>
      <c r="B25502" t="s">
        <v>10</v>
      </c>
      <c r="C25502" t="s">
        <v>11</v>
      </c>
      <c r="D25502">
        <v>32</v>
      </c>
      <c r="E25502" t="s">
        <v>30855</v>
      </c>
      <c r="F25502" t="s">
        <v>30856</v>
      </c>
      <c r="G25502">
        <v>13</v>
      </c>
      <c r="H25502">
        <v>9</v>
      </c>
      <c r="I25502">
        <v>532864</v>
      </c>
      <c r="J25502">
        <v>841</v>
      </c>
      <c r="K25502">
        <v>29312</v>
      </c>
    </row>
    <row r="25503" spans="1:11">
      <c r="A25503">
        <v>15.956131252</v>
      </c>
      <c r="B25503" t="s">
        <v>10</v>
      </c>
      <c r="C25503" t="s">
        <v>11</v>
      </c>
      <c r="D25503">
        <v>32</v>
      </c>
      <c r="E25503" t="s">
        <v>30855</v>
      </c>
      <c r="F25503" t="s">
        <v>30857</v>
      </c>
      <c r="G25503">
        <v>13</v>
      </c>
      <c r="H25503">
        <v>9</v>
      </c>
      <c r="I25503">
        <v>532864</v>
      </c>
      <c r="J25503">
        <v>860</v>
      </c>
      <c r="K25503">
        <v>29312</v>
      </c>
    </row>
    <row r="25504" spans="1:11">
      <c r="A25504">
        <v>15.956850787</v>
      </c>
      <c r="B25504" t="s">
        <v>10</v>
      </c>
      <c r="C25504" t="s">
        <v>11</v>
      </c>
      <c r="D25504">
        <v>44</v>
      </c>
      <c r="E25504" t="s">
        <v>30858</v>
      </c>
      <c r="F25504" t="s">
        <v>30853</v>
      </c>
      <c r="G25504">
        <v>13</v>
      </c>
      <c r="H25504">
        <v>9</v>
      </c>
      <c r="I25504">
        <v>532864</v>
      </c>
      <c r="J25504">
        <v>861</v>
      </c>
      <c r="K25504">
        <v>29312</v>
      </c>
    </row>
    <row r="25505" spans="1:11">
      <c r="A25505">
        <v>15.956869584</v>
      </c>
      <c r="B25505" t="s">
        <v>10</v>
      </c>
      <c r="C25505" t="s">
        <v>11</v>
      </c>
      <c r="D25505">
        <v>44</v>
      </c>
      <c r="E25505" t="s">
        <v>30858</v>
      </c>
      <c r="F25505" t="s">
        <v>30853</v>
      </c>
      <c r="G25505">
        <v>6</v>
      </c>
      <c r="H25505">
        <v>9</v>
      </c>
      <c r="I25505">
        <v>532864</v>
      </c>
      <c r="J25505">
        <v>843</v>
      </c>
      <c r="K25505">
        <v>29312</v>
      </c>
    </row>
    <row r="25506" spans="1:11">
      <c r="A25506">
        <v>15.957448935</v>
      </c>
      <c r="B25506" t="s">
        <v>10</v>
      </c>
      <c r="C25506" t="s">
        <v>11</v>
      </c>
      <c r="D25506">
        <v>44</v>
      </c>
      <c r="E25506" t="s">
        <v>30859</v>
      </c>
      <c r="F25506" t="s">
        <v>30853</v>
      </c>
      <c r="G25506">
        <v>6</v>
      </c>
      <c r="H25506">
        <v>9</v>
      </c>
      <c r="I25506">
        <v>532864</v>
      </c>
      <c r="J25506">
        <v>829</v>
      </c>
      <c r="K25506">
        <v>29312</v>
      </c>
    </row>
    <row r="25507" spans="1:11">
      <c r="A25507">
        <v>15.957470997</v>
      </c>
      <c r="B25507" t="s">
        <v>10</v>
      </c>
      <c r="C25507" t="s">
        <v>11</v>
      </c>
      <c r="D25507">
        <v>32</v>
      </c>
      <c r="E25507" t="s">
        <v>30860</v>
      </c>
      <c r="F25507" t="s">
        <v>30861</v>
      </c>
      <c r="G25507">
        <v>7</v>
      </c>
      <c r="H25507">
        <v>9</v>
      </c>
      <c r="I25507">
        <v>528896</v>
      </c>
      <c r="J25507">
        <v>726</v>
      </c>
      <c r="K25507">
        <v>29312</v>
      </c>
    </row>
    <row r="25508" spans="1:11">
      <c r="A25508">
        <v>15.957479552000001</v>
      </c>
      <c r="B25508" t="s">
        <v>10</v>
      </c>
      <c r="C25508" t="s">
        <v>11</v>
      </c>
      <c r="D25508">
        <v>32</v>
      </c>
      <c r="E25508" t="s">
        <v>30862</v>
      </c>
      <c r="F25508" t="s">
        <v>30858</v>
      </c>
      <c r="G25508">
        <v>9</v>
      </c>
      <c r="H25508">
        <v>9</v>
      </c>
      <c r="I25508">
        <v>528896</v>
      </c>
      <c r="J25508">
        <v>635</v>
      </c>
      <c r="K25508">
        <v>29312</v>
      </c>
    </row>
    <row r="25509" spans="1:11">
      <c r="A25509">
        <v>15.958148279</v>
      </c>
      <c r="B25509" t="s">
        <v>10</v>
      </c>
      <c r="C25509" t="s">
        <v>11</v>
      </c>
      <c r="D25509">
        <v>32</v>
      </c>
      <c r="E25509" t="s">
        <v>30863</v>
      </c>
      <c r="F25509" t="s">
        <v>30859</v>
      </c>
      <c r="G25509">
        <v>9</v>
      </c>
      <c r="H25509">
        <v>9</v>
      </c>
      <c r="I25509">
        <v>528000</v>
      </c>
      <c r="J25509">
        <v>631</v>
      </c>
      <c r="K25509">
        <v>29312</v>
      </c>
    </row>
    <row r="25510" spans="1:11">
      <c r="A25510">
        <v>15.958163292</v>
      </c>
      <c r="B25510" t="s">
        <v>10</v>
      </c>
      <c r="C25510" t="s">
        <v>11</v>
      </c>
      <c r="D25510">
        <v>32</v>
      </c>
      <c r="E25510" t="s">
        <v>30864</v>
      </c>
      <c r="F25510" t="s">
        <v>30865</v>
      </c>
      <c r="G25510">
        <v>9</v>
      </c>
      <c r="H25510">
        <v>9</v>
      </c>
      <c r="I25510">
        <v>532864</v>
      </c>
      <c r="J25510">
        <v>639</v>
      </c>
      <c r="K25510">
        <v>29312</v>
      </c>
    </row>
    <row r="25511" spans="1:11">
      <c r="A25511">
        <v>15.958165507</v>
      </c>
      <c r="B25511" t="s">
        <v>10</v>
      </c>
      <c r="C25511" t="s">
        <v>11</v>
      </c>
      <c r="D25511">
        <v>32</v>
      </c>
      <c r="E25511" t="s">
        <v>30864</v>
      </c>
      <c r="F25511" t="s">
        <v>30860</v>
      </c>
      <c r="G25511">
        <v>9</v>
      </c>
      <c r="H25511">
        <v>9</v>
      </c>
      <c r="I25511">
        <v>532864</v>
      </c>
      <c r="J25511">
        <v>646</v>
      </c>
      <c r="K25511">
        <v>29312</v>
      </c>
    </row>
    <row r="25512" spans="1:11">
      <c r="A25512">
        <v>15.958172406999999</v>
      </c>
      <c r="B25512" t="s">
        <v>10</v>
      </c>
      <c r="C25512" t="s">
        <v>11</v>
      </c>
      <c r="D25512">
        <v>32</v>
      </c>
      <c r="E25512" t="s">
        <v>30866</v>
      </c>
      <c r="F25512" t="s">
        <v>30862</v>
      </c>
      <c r="G25512">
        <v>10</v>
      </c>
      <c r="H25512">
        <v>9</v>
      </c>
      <c r="I25512">
        <v>532864</v>
      </c>
      <c r="J25512">
        <v>652</v>
      </c>
      <c r="K25512">
        <v>29312</v>
      </c>
    </row>
    <row r="25513" spans="1:11">
      <c r="A25513">
        <v>15.958921766</v>
      </c>
      <c r="B25513" t="s">
        <v>10</v>
      </c>
      <c r="C25513" t="s">
        <v>11</v>
      </c>
      <c r="D25513">
        <v>32</v>
      </c>
      <c r="E25513" t="s">
        <v>30867</v>
      </c>
      <c r="F25513" t="s">
        <v>30863</v>
      </c>
      <c r="G25513">
        <v>10</v>
      </c>
      <c r="H25513">
        <v>9</v>
      </c>
      <c r="I25513">
        <v>532864</v>
      </c>
      <c r="J25513">
        <v>657</v>
      </c>
      <c r="K25513">
        <v>29312</v>
      </c>
    </row>
    <row r="25514" spans="1:11">
      <c r="A25514">
        <v>15.958942692999999</v>
      </c>
      <c r="B25514" t="s">
        <v>10</v>
      </c>
      <c r="C25514" t="s">
        <v>11</v>
      </c>
      <c r="D25514">
        <v>32</v>
      </c>
      <c r="E25514" t="s">
        <v>30868</v>
      </c>
      <c r="F25514" t="s">
        <v>30869</v>
      </c>
      <c r="G25514">
        <v>10</v>
      </c>
      <c r="H25514">
        <v>9</v>
      </c>
      <c r="I25514">
        <v>532864</v>
      </c>
      <c r="J25514">
        <v>671</v>
      </c>
      <c r="K25514">
        <v>29312</v>
      </c>
    </row>
    <row r="25515" spans="1:11">
      <c r="A25515">
        <v>15.959716394000001</v>
      </c>
      <c r="B25515" t="s">
        <v>10</v>
      </c>
      <c r="C25515" t="s">
        <v>11</v>
      </c>
      <c r="D25515">
        <v>32</v>
      </c>
      <c r="E25515" t="s">
        <v>30870</v>
      </c>
      <c r="F25515" t="s">
        <v>30867</v>
      </c>
      <c r="G25515">
        <v>10</v>
      </c>
      <c r="H25515">
        <v>9</v>
      </c>
      <c r="I25515">
        <v>532864</v>
      </c>
      <c r="J25515">
        <v>685</v>
      </c>
      <c r="K25515">
        <v>29312</v>
      </c>
    </row>
    <row r="25516" spans="1:11">
      <c r="A25516">
        <v>15.959729320999999</v>
      </c>
      <c r="B25516" t="s">
        <v>10</v>
      </c>
      <c r="C25516" t="s">
        <v>11</v>
      </c>
      <c r="D25516">
        <v>32</v>
      </c>
      <c r="E25516" t="s">
        <v>30870</v>
      </c>
      <c r="F25516" t="s">
        <v>30871</v>
      </c>
      <c r="G25516">
        <v>10</v>
      </c>
      <c r="H25516">
        <v>9</v>
      </c>
      <c r="I25516">
        <v>532864</v>
      </c>
      <c r="J25516">
        <v>699</v>
      </c>
      <c r="K25516">
        <v>29312</v>
      </c>
    </row>
    <row r="25517" spans="1:11">
      <c r="A25517">
        <v>15.960577792</v>
      </c>
      <c r="B25517" t="s">
        <v>10</v>
      </c>
      <c r="C25517" t="s">
        <v>11</v>
      </c>
      <c r="D25517">
        <v>32</v>
      </c>
      <c r="E25517" t="s">
        <v>30872</v>
      </c>
      <c r="F25517" t="s">
        <v>30873</v>
      </c>
      <c r="G25517">
        <v>10</v>
      </c>
      <c r="H25517">
        <v>9</v>
      </c>
      <c r="I25517">
        <v>532864</v>
      </c>
      <c r="J25517">
        <v>711</v>
      </c>
      <c r="K25517">
        <v>29312</v>
      </c>
    </row>
    <row r="25518" spans="1:11">
      <c r="A25518">
        <v>15.960618012999999</v>
      </c>
      <c r="B25518" t="s">
        <v>10</v>
      </c>
      <c r="C25518" t="s">
        <v>11</v>
      </c>
      <c r="D25518">
        <v>32</v>
      </c>
      <c r="E25518" t="s">
        <v>30874</v>
      </c>
      <c r="F25518" t="s">
        <v>30870</v>
      </c>
      <c r="G25518">
        <v>10</v>
      </c>
      <c r="H25518">
        <v>9</v>
      </c>
      <c r="I25518">
        <v>532864</v>
      </c>
      <c r="J25518">
        <v>829</v>
      </c>
      <c r="K25518">
        <v>29312</v>
      </c>
    </row>
    <row r="25519" spans="1:11">
      <c r="A25519">
        <v>15.961736215</v>
      </c>
      <c r="B25519" t="s">
        <v>10</v>
      </c>
      <c r="C25519" t="s">
        <v>11</v>
      </c>
      <c r="D25519">
        <v>44</v>
      </c>
      <c r="E25519" t="s">
        <v>30875</v>
      </c>
      <c r="F25519" t="s">
        <v>30872</v>
      </c>
      <c r="G25519">
        <v>10</v>
      </c>
      <c r="H25519">
        <v>9</v>
      </c>
      <c r="I25519">
        <v>532864</v>
      </c>
      <c r="J25519">
        <v>836</v>
      </c>
      <c r="K25519">
        <v>29312</v>
      </c>
    </row>
    <row r="25520" spans="1:11">
      <c r="A25520">
        <v>15.962374313</v>
      </c>
      <c r="B25520" t="s">
        <v>10</v>
      </c>
      <c r="C25520" t="s">
        <v>11</v>
      </c>
      <c r="D25520">
        <v>32</v>
      </c>
      <c r="E25520" t="s">
        <v>30875</v>
      </c>
      <c r="F25520" t="s">
        <v>30872</v>
      </c>
      <c r="G25520">
        <v>5</v>
      </c>
      <c r="H25520">
        <v>7</v>
      </c>
      <c r="I25520">
        <v>532864</v>
      </c>
      <c r="J25520">
        <v>872</v>
      </c>
      <c r="K25520">
        <v>29312</v>
      </c>
    </row>
    <row r="25521" spans="1:11">
      <c r="A25521">
        <v>15.962955336</v>
      </c>
      <c r="B25521" t="s">
        <v>10</v>
      </c>
      <c r="C25521" t="s">
        <v>11</v>
      </c>
      <c r="D25521">
        <v>32</v>
      </c>
      <c r="E25521" t="s">
        <v>30876</v>
      </c>
      <c r="F25521" t="s">
        <v>30875</v>
      </c>
      <c r="G25521">
        <v>7</v>
      </c>
      <c r="H25521">
        <v>7</v>
      </c>
      <c r="I25521">
        <v>529792</v>
      </c>
      <c r="J25521">
        <v>763</v>
      </c>
      <c r="K25521">
        <v>29312</v>
      </c>
    </row>
    <row r="25522" spans="1:11">
      <c r="A25522">
        <v>15.962967161</v>
      </c>
      <c r="B25522" t="s">
        <v>10</v>
      </c>
      <c r="C25522" t="s">
        <v>11</v>
      </c>
      <c r="D25522">
        <v>32</v>
      </c>
      <c r="E25522" t="s">
        <v>30877</v>
      </c>
      <c r="F25522" t="s">
        <v>30878</v>
      </c>
      <c r="G25522">
        <v>8</v>
      </c>
      <c r="H25522">
        <v>7</v>
      </c>
      <c r="I25522">
        <v>532864</v>
      </c>
      <c r="J25522">
        <v>740</v>
      </c>
      <c r="K25522">
        <v>29312</v>
      </c>
    </row>
    <row r="25523" spans="1:11">
      <c r="A25523">
        <v>15.963513978</v>
      </c>
      <c r="B25523" t="s">
        <v>10</v>
      </c>
      <c r="C25523" t="s">
        <v>11</v>
      </c>
      <c r="D25523">
        <v>32</v>
      </c>
      <c r="E25523" t="s">
        <v>30879</v>
      </c>
      <c r="F25523" t="s">
        <v>30876</v>
      </c>
      <c r="G25523">
        <v>8</v>
      </c>
      <c r="H25523">
        <v>7</v>
      </c>
      <c r="I25523">
        <v>532864</v>
      </c>
      <c r="J25523">
        <v>720</v>
      </c>
      <c r="K25523">
        <v>29312</v>
      </c>
    </row>
    <row r="25524" spans="1:11">
      <c r="A25524">
        <v>15.963527622999999</v>
      </c>
      <c r="B25524" t="s">
        <v>10</v>
      </c>
      <c r="C25524" t="s">
        <v>11</v>
      </c>
      <c r="D25524">
        <v>32</v>
      </c>
      <c r="E25524" t="s">
        <v>30880</v>
      </c>
      <c r="F25524" t="s">
        <v>30881</v>
      </c>
      <c r="G25524">
        <v>9</v>
      </c>
      <c r="H25524">
        <v>7</v>
      </c>
      <c r="I25524">
        <v>532864</v>
      </c>
      <c r="J25524">
        <v>700</v>
      </c>
      <c r="K25524">
        <v>29312</v>
      </c>
    </row>
    <row r="25525" spans="1:11">
      <c r="A25525">
        <v>15.963808010999999</v>
      </c>
      <c r="B25525" t="s">
        <v>10</v>
      </c>
      <c r="C25525" t="s">
        <v>11</v>
      </c>
      <c r="D25525">
        <v>32</v>
      </c>
      <c r="E25525" t="s">
        <v>30882</v>
      </c>
      <c r="F25525" t="s">
        <v>30883</v>
      </c>
      <c r="G25525">
        <v>9</v>
      </c>
      <c r="H25525">
        <v>7</v>
      </c>
      <c r="I25525">
        <v>532864</v>
      </c>
      <c r="J25525">
        <v>683</v>
      </c>
      <c r="K25525">
        <v>29312</v>
      </c>
    </row>
    <row r="25526" spans="1:11">
      <c r="A25526">
        <v>15.964104271</v>
      </c>
      <c r="B25526" t="s">
        <v>10</v>
      </c>
      <c r="C25526" t="s">
        <v>11</v>
      </c>
      <c r="D25526">
        <v>32</v>
      </c>
      <c r="E25526" t="s">
        <v>30884</v>
      </c>
      <c r="F25526" t="s">
        <v>30879</v>
      </c>
      <c r="G25526">
        <v>9</v>
      </c>
      <c r="H25526">
        <v>7</v>
      </c>
      <c r="I25526">
        <v>532864</v>
      </c>
      <c r="J25526">
        <v>703</v>
      </c>
      <c r="K25526">
        <v>29312</v>
      </c>
    </row>
    <row r="25527" spans="1:11">
      <c r="A25527">
        <v>15.964117316999999</v>
      </c>
      <c r="B25527" t="s">
        <v>10</v>
      </c>
      <c r="C25527" t="s">
        <v>11</v>
      </c>
      <c r="D25527">
        <v>32</v>
      </c>
      <c r="E25527" t="s">
        <v>30885</v>
      </c>
      <c r="F25527" t="s">
        <v>30880</v>
      </c>
      <c r="G25527">
        <v>10</v>
      </c>
      <c r="H25527">
        <v>7</v>
      </c>
      <c r="I25527">
        <v>532864</v>
      </c>
      <c r="J25527">
        <v>689</v>
      </c>
      <c r="K25527">
        <v>29312</v>
      </c>
    </row>
    <row r="25528" spans="1:11">
      <c r="A25528">
        <v>15.964366838</v>
      </c>
      <c r="B25528" t="s">
        <v>10</v>
      </c>
      <c r="C25528" t="s">
        <v>11</v>
      </c>
      <c r="D25528">
        <v>32</v>
      </c>
      <c r="E25528" t="s">
        <v>30886</v>
      </c>
      <c r="F25528" t="s">
        <v>30882</v>
      </c>
      <c r="G25528">
        <v>10</v>
      </c>
      <c r="H25528">
        <v>7</v>
      </c>
      <c r="I25528">
        <v>532864</v>
      </c>
      <c r="J25528">
        <v>676</v>
      </c>
      <c r="K25528">
        <v>29312</v>
      </c>
    </row>
    <row r="25529" spans="1:11">
      <c r="A25529">
        <v>15.964495339999999</v>
      </c>
      <c r="B25529" t="s">
        <v>10</v>
      </c>
      <c r="C25529" t="s">
        <v>11</v>
      </c>
      <c r="D25529">
        <v>32</v>
      </c>
      <c r="E25529" t="s">
        <v>30886</v>
      </c>
      <c r="F25529" t="s">
        <v>30887</v>
      </c>
      <c r="G25529">
        <v>11</v>
      </c>
      <c r="H25529">
        <v>7</v>
      </c>
      <c r="I25529">
        <v>532864</v>
      </c>
      <c r="J25529">
        <v>661</v>
      </c>
      <c r="K25529">
        <v>29312</v>
      </c>
    </row>
    <row r="25530" spans="1:11">
      <c r="A25530">
        <v>15.964653630999999</v>
      </c>
      <c r="B25530" t="s">
        <v>10</v>
      </c>
      <c r="C25530" t="s">
        <v>11</v>
      </c>
      <c r="D25530">
        <v>32</v>
      </c>
      <c r="E25530" t="s">
        <v>30888</v>
      </c>
      <c r="F25530" t="s">
        <v>30884</v>
      </c>
      <c r="G25530">
        <v>11</v>
      </c>
      <c r="H25530">
        <v>7</v>
      </c>
      <c r="I25530">
        <v>532864</v>
      </c>
      <c r="J25530">
        <v>664</v>
      </c>
      <c r="K25530">
        <v>29312</v>
      </c>
    </row>
    <row r="25531" spans="1:11">
      <c r="A25531">
        <v>15.964757390999999</v>
      </c>
      <c r="B25531" t="s">
        <v>10</v>
      </c>
      <c r="C25531" t="s">
        <v>11</v>
      </c>
      <c r="D25531">
        <v>32</v>
      </c>
      <c r="E25531" t="s">
        <v>30888</v>
      </c>
      <c r="F25531" t="s">
        <v>30889</v>
      </c>
      <c r="G25531">
        <v>11</v>
      </c>
      <c r="H25531">
        <v>7</v>
      </c>
      <c r="I25531">
        <v>532864</v>
      </c>
      <c r="J25531">
        <v>649</v>
      </c>
      <c r="K25531">
        <v>29312</v>
      </c>
    </row>
    <row r="25532" spans="1:11">
      <c r="A25532">
        <v>15.964769245999999</v>
      </c>
      <c r="B25532" t="s">
        <v>10</v>
      </c>
      <c r="C25532" t="s">
        <v>11</v>
      </c>
      <c r="D25532">
        <v>32</v>
      </c>
      <c r="E25532" t="s">
        <v>30890</v>
      </c>
      <c r="F25532" t="s">
        <v>30891</v>
      </c>
      <c r="G25532">
        <v>11</v>
      </c>
      <c r="H25532">
        <v>7</v>
      </c>
      <c r="I25532">
        <v>532864</v>
      </c>
      <c r="J25532">
        <v>649</v>
      </c>
      <c r="K25532">
        <v>29312</v>
      </c>
    </row>
    <row r="25533" spans="1:11">
      <c r="A25533">
        <v>15.964841322</v>
      </c>
      <c r="B25533" t="s">
        <v>10</v>
      </c>
      <c r="C25533" t="s">
        <v>11</v>
      </c>
      <c r="D25533">
        <v>32</v>
      </c>
      <c r="E25533" t="s">
        <v>30890</v>
      </c>
      <c r="F25533" t="s">
        <v>30892</v>
      </c>
      <c r="G25533">
        <v>12</v>
      </c>
      <c r="H25533">
        <v>9</v>
      </c>
      <c r="I25533">
        <v>532864</v>
      </c>
      <c r="J25533">
        <v>650</v>
      </c>
      <c r="K25533">
        <v>29312</v>
      </c>
    </row>
    <row r="25534" spans="1:11">
      <c r="A25534">
        <v>15.965267934</v>
      </c>
      <c r="B25534" t="s">
        <v>10</v>
      </c>
      <c r="C25534" t="s">
        <v>11</v>
      </c>
      <c r="D25534">
        <v>32</v>
      </c>
      <c r="E25534" t="s">
        <v>30890</v>
      </c>
      <c r="F25534" t="s">
        <v>30886</v>
      </c>
      <c r="G25534">
        <v>12</v>
      </c>
      <c r="H25534">
        <v>9</v>
      </c>
      <c r="I25534">
        <v>532864</v>
      </c>
      <c r="J25534">
        <v>659</v>
      </c>
      <c r="K25534">
        <v>29312</v>
      </c>
    </row>
    <row r="25535" spans="1:11">
      <c r="A25535">
        <v>15.965368603</v>
      </c>
      <c r="B25535" t="s">
        <v>10</v>
      </c>
      <c r="C25535" t="s">
        <v>11</v>
      </c>
      <c r="D25535">
        <v>32</v>
      </c>
      <c r="E25535" t="s">
        <v>30893</v>
      </c>
      <c r="F25535" t="s">
        <v>30888</v>
      </c>
      <c r="G25535">
        <v>12</v>
      </c>
      <c r="H25535">
        <v>9</v>
      </c>
      <c r="I25535">
        <v>532864</v>
      </c>
      <c r="J25535">
        <v>673</v>
      </c>
      <c r="K25535">
        <v>29312</v>
      </c>
    </row>
    <row r="25536" spans="1:11">
      <c r="A25536">
        <v>15.965371508</v>
      </c>
      <c r="B25536" t="s">
        <v>10</v>
      </c>
      <c r="C25536" t="s">
        <v>11</v>
      </c>
      <c r="D25536">
        <v>32</v>
      </c>
      <c r="E25536" t="s">
        <v>30893</v>
      </c>
      <c r="F25536" t="s">
        <v>30894</v>
      </c>
      <c r="G25536">
        <v>13</v>
      </c>
      <c r="H25536">
        <v>9</v>
      </c>
      <c r="I25536">
        <v>532864</v>
      </c>
      <c r="J25536">
        <v>665</v>
      </c>
      <c r="K25536">
        <v>29312</v>
      </c>
    </row>
    <row r="25537" spans="1:11">
      <c r="A25537">
        <v>15.966709805000001</v>
      </c>
      <c r="B25537" t="s">
        <v>10</v>
      </c>
      <c r="C25537" t="s">
        <v>11</v>
      </c>
      <c r="D25537">
        <v>32</v>
      </c>
      <c r="E25537" t="s">
        <v>30895</v>
      </c>
      <c r="F25537" t="s">
        <v>30890</v>
      </c>
      <c r="G25537">
        <v>13</v>
      </c>
      <c r="H25537">
        <v>9</v>
      </c>
      <c r="I25537">
        <v>532864</v>
      </c>
      <c r="J25537">
        <v>658</v>
      </c>
      <c r="K25537">
        <v>29312</v>
      </c>
    </row>
    <row r="25538" spans="1:11">
      <c r="A25538">
        <v>15.967212815</v>
      </c>
      <c r="B25538" t="s">
        <v>10</v>
      </c>
      <c r="C25538" t="s">
        <v>11</v>
      </c>
      <c r="D25538">
        <v>32</v>
      </c>
      <c r="E25538" t="s">
        <v>30896</v>
      </c>
      <c r="F25538" t="s">
        <v>30897</v>
      </c>
      <c r="G25538">
        <v>13</v>
      </c>
      <c r="H25538">
        <v>9</v>
      </c>
      <c r="I25538">
        <v>532864</v>
      </c>
      <c r="J25538">
        <v>756</v>
      </c>
      <c r="K25538">
        <v>29312</v>
      </c>
    </row>
    <row r="25539" spans="1:11">
      <c r="A25539">
        <v>15.967878162</v>
      </c>
      <c r="B25539" t="s">
        <v>10</v>
      </c>
      <c r="C25539" t="s">
        <v>11</v>
      </c>
      <c r="D25539">
        <v>32</v>
      </c>
      <c r="E25539" t="s">
        <v>30898</v>
      </c>
      <c r="F25539" t="s">
        <v>30895</v>
      </c>
      <c r="G25539">
        <v>13</v>
      </c>
      <c r="H25539">
        <v>9</v>
      </c>
      <c r="I25539">
        <v>532864</v>
      </c>
      <c r="J25539">
        <v>894</v>
      </c>
      <c r="K25539">
        <v>29312</v>
      </c>
    </row>
    <row r="25540" spans="1:11">
      <c r="A25540">
        <v>15.968156211</v>
      </c>
      <c r="B25540" t="s">
        <v>10</v>
      </c>
      <c r="C25540" t="s">
        <v>11</v>
      </c>
      <c r="D25540">
        <v>32</v>
      </c>
      <c r="E25540" t="s">
        <v>30899</v>
      </c>
      <c r="F25540" t="s">
        <v>30896</v>
      </c>
      <c r="G25540">
        <v>13</v>
      </c>
      <c r="H25540">
        <v>9</v>
      </c>
      <c r="I25540">
        <v>532864</v>
      </c>
      <c r="J25540">
        <v>929</v>
      </c>
      <c r="K25540">
        <v>29312</v>
      </c>
    </row>
    <row r="25541" spans="1:11">
      <c r="A25541">
        <v>15.968603062</v>
      </c>
      <c r="B25541" t="s">
        <v>10</v>
      </c>
      <c r="C25541" t="s">
        <v>11</v>
      </c>
      <c r="D25541">
        <v>32</v>
      </c>
      <c r="E25541" t="s">
        <v>30900</v>
      </c>
      <c r="F25541" t="s">
        <v>30898</v>
      </c>
      <c r="G25541">
        <v>13</v>
      </c>
      <c r="H25541">
        <v>9</v>
      </c>
      <c r="I25541">
        <v>532864</v>
      </c>
      <c r="J25541">
        <v>927</v>
      </c>
      <c r="K25541">
        <v>29312</v>
      </c>
    </row>
    <row r="25542" spans="1:11">
      <c r="A25542">
        <v>15.968609269</v>
      </c>
      <c r="B25542" t="s">
        <v>10</v>
      </c>
      <c r="C25542" t="s">
        <v>11</v>
      </c>
      <c r="D25542">
        <v>32</v>
      </c>
      <c r="E25542" t="s">
        <v>30900</v>
      </c>
      <c r="F25542" t="s">
        <v>30901</v>
      </c>
      <c r="G25542">
        <v>13</v>
      </c>
      <c r="H25542">
        <v>9</v>
      </c>
      <c r="I25542">
        <v>532864</v>
      </c>
      <c r="J25542">
        <v>901</v>
      </c>
      <c r="K25542">
        <v>29312</v>
      </c>
    </row>
    <row r="25543" spans="1:11">
      <c r="A25543">
        <v>15.968792876</v>
      </c>
      <c r="B25543" t="s">
        <v>10</v>
      </c>
      <c r="C25543" t="s">
        <v>11</v>
      </c>
      <c r="D25543">
        <v>32</v>
      </c>
      <c r="E25543" t="s">
        <v>30902</v>
      </c>
      <c r="F25543" t="s">
        <v>30903</v>
      </c>
      <c r="G25543">
        <v>13</v>
      </c>
      <c r="H25543">
        <v>9</v>
      </c>
      <c r="I25543">
        <v>532864</v>
      </c>
      <c r="J25543">
        <v>876</v>
      </c>
      <c r="K25543">
        <v>29312</v>
      </c>
    </row>
    <row r="25544" spans="1:11">
      <c r="A25544">
        <v>15.96883455</v>
      </c>
      <c r="B25544" t="s">
        <v>10</v>
      </c>
      <c r="C25544" t="s">
        <v>11</v>
      </c>
      <c r="D25544">
        <v>32</v>
      </c>
      <c r="E25544" t="s">
        <v>30902</v>
      </c>
      <c r="F25544" t="s">
        <v>30899</v>
      </c>
      <c r="G25544">
        <v>13</v>
      </c>
      <c r="H25544">
        <v>9</v>
      </c>
      <c r="I25544">
        <v>532864</v>
      </c>
      <c r="J25544">
        <v>877</v>
      </c>
      <c r="K25544">
        <v>29312</v>
      </c>
    </row>
    <row r="25545" spans="1:11">
      <c r="A25545">
        <v>15.969275943</v>
      </c>
      <c r="B25545" t="s">
        <v>10</v>
      </c>
      <c r="C25545" t="s">
        <v>11</v>
      </c>
      <c r="D25545">
        <v>32</v>
      </c>
      <c r="E25545" t="s">
        <v>30904</v>
      </c>
      <c r="F25545" t="s">
        <v>30900</v>
      </c>
      <c r="G25545">
        <v>13</v>
      </c>
      <c r="H25545">
        <v>9</v>
      </c>
      <c r="I25545">
        <v>532864</v>
      </c>
      <c r="J25545">
        <v>852</v>
      </c>
      <c r="K25545">
        <v>29312</v>
      </c>
    </row>
    <row r="25546" spans="1:11">
      <c r="A25546">
        <v>15.969348361</v>
      </c>
      <c r="B25546" t="s">
        <v>10</v>
      </c>
      <c r="C25546" t="s">
        <v>11</v>
      </c>
      <c r="D25546">
        <v>32</v>
      </c>
      <c r="E25546" t="s">
        <v>30904</v>
      </c>
      <c r="F25546" t="s">
        <v>30905</v>
      </c>
      <c r="G25546">
        <v>13</v>
      </c>
      <c r="H25546">
        <v>9</v>
      </c>
      <c r="I25546">
        <v>532864</v>
      </c>
      <c r="J25546">
        <v>829</v>
      </c>
      <c r="K25546">
        <v>29312</v>
      </c>
    </row>
    <row r="25547" spans="1:11">
      <c r="A25547">
        <v>15.969360056999999</v>
      </c>
      <c r="B25547" t="s">
        <v>10</v>
      </c>
      <c r="C25547" t="s">
        <v>11</v>
      </c>
      <c r="D25547">
        <v>32</v>
      </c>
      <c r="E25547" t="s">
        <v>30906</v>
      </c>
      <c r="F25547" t="s">
        <v>30902</v>
      </c>
      <c r="G25547">
        <v>13</v>
      </c>
      <c r="H25547">
        <v>9</v>
      </c>
      <c r="I25547">
        <v>532864</v>
      </c>
      <c r="J25547">
        <v>818</v>
      </c>
      <c r="K25547">
        <v>29312</v>
      </c>
    </row>
    <row r="25548" spans="1:11">
      <c r="A25548">
        <v>15.969443241</v>
      </c>
      <c r="B25548" t="s">
        <v>10</v>
      </c>
      <c r="C25548" t="s">
        <v>11</v>
      </c>
      <c r="D25548">
        <v>32</v>
      </c>
      <c r="E25548" t="s">
        <v>30906</v>
      </c>
      <c r="F25548" t="s">
        <v>30907</v>
      </c>
      <c r="G25548">
        <v>13</v>
      </c>
      <c r="H25548">
        <v>9</v>
      </c>
      <c r="I25548">
        <v>532864</v>
      </c>
      <c r="J25548">
        <v>781</v>
      </c>
      <c r="K25548">
        <v>29312</v>
      </c>
    </row>
    <row r="25549" spans="1:11">
      <c r="A25549">
        <v>15.969454606999999</v>
      </c>
      <c r="B25549" t="s">
        <v>10</v>
      </c>
      <c r="C25549" t="s">
        <v>11</v>
      </c>
      <c r="D25549">
        <v>32</v>
      </c>
      <c r="E25549" t="s">
        <v>30908</v>
      </c>
      <c r="F25549" t="s">
        <v>30909</v>
      </c>
      <c r="G25549">
        <v>13</v>
      </c>
      <c r="H25549">
        <v>9</v>
      </c>
      <c r="I25549">
        <v>532864</v>
      </c>
      <c r="J25549">
        <v>759</v>
      </c>
      <c r="K25549">
        <v>29312</v>
      </c>
    </row>
    <row r="25550" spans="1:11">
      <c r="A25550">
        <v>15.969975952</v>
      </c>
      <c r="B25550" t="s">
        <v>10</v>
      </c>
      <c r="C25550" t="s">
        <v>11</v>
      </c>
      <c r="D25550">
        <v>32</v>
      </c>
      <c r="E25550" t="s">
        <v>30910</v>
      </c>
      <c r="F25550" t="s">
        <v>30904</v>
      </c>
      <c r="G25550">
        <v>13</v>
      </c>
      <c r="H25550">
        <v>9</v>
      </c>
      <c r="I25550">
        <v>532864</v>
      </c>
      <c r="J25550">
        <v>742</v>
      </c>
      <c r="K25550">
        <v>29312</v>
      </c>
    </row>
    <row r="25551" spans="1:11">
      <c r="A25551">
        <v>15.970042554000001</v>
      </c>
      <c r="B25551" t="s">
        <v>10</v>
      </c>
      <c r="C25551" t="s">
        <v>11</v>
      </c>
      <c r="D25551">
        <v>32</v>
      </c>
      <c r="E25551" t="s">
        <v>30911</v>
      </c>
      <c r="F25551" t="s">
        <v>30912</v>
      </c>
      <c r="G25551">
        <v>13</v>
      </c>
      <c r="H25551">
        <v>9</v>
      </c>
      <c r="I25551">
        <v>532864</v>
      </c>
      <c r="J25551">
        <v>727</v>
      </c>
      <c r="K25551">
        <v>29312</v>
      </c>
    </row>
    <row r="25552" spans="1:11">
      <c r="A25552">
        <v>15.970053675000001</v>
      </c>
      <c r="B25552" t="s">
        <v>10</v>
      </c>
      <c r="C25552" t="s">
        <v>11</v>
      </c>
      <c r="D25552">
        <v>32</v>
      </c>
      <c r="E25552" t="s">
        <v>30913</v>
      </c>
      <c r="F25552" t="s">
        <v>30914</v>
      </c>
      <c r="G25552">
        <v>13</v>
      </c>
      <c r="H25552">
        <v>9</v>
      </c>
      <c r="I25552">
        <v>532864</v>
      </c>
      <c r="J25552">
        <v>723</v>
      </c>
      <c r="K25552">
        <v>29312</v>
      </c>
    </row>
    <row r="25553" spans="1:11">
      <c r="A25553">
        <v>15.970141365</v>
      </c>
      <c r="B25553" t="s">
        <v>10</v>
      </c>
      <c r="C25553" t="s">
        <v>11</v>
      </c>
      <c r="D25553">
        <v>32</v>
      </c>
      <c r="E25553" t="s">
        <v>30913</v>
      </c>
      <c r="F25553" t="s">
        <v>30915</v>
      </c>
      <c r="G25553">
        <v>13</v>
      </c>
      <c r="H25553">
        <v>9</v>
      </c>
      <c r="I25553">
        <v>532864</v>
      </c>
      <c r="J25553">
        <v>708</v>
      </c>
      <c r="K25553">
        <v>29312</v>
      </c>
    </row>
    <row r="25554" spans="1:11">
      <c r="A25554">
        <v>15.970517367999999</v>
      </c>
      <c r="B25554" t="s">
        <v>10</v>
      </c>
      <c r="C25554" t="s">
        <v>11</v>
      </c>
      <c r="D25554">
        <v>32</v>
      </c>
      <c r="E25554" t="s">
        <v>30916</v>
      </c>
      <c r="F25554" t="s">
        <v>30910</v>
      </c>
      <c r="G25554">
        <v>13</v>
      </c>
      <c r="H25554">
        <v>9</v>
      </c>
      <c r="I25554">
        <v>532864</v>
      </c>
      <c r="J25554">
        <v>706</v>
      </c>
      <c r="K25554">
        <v>29312</v>
      </c>
    </row>
    <row r="25555" spans="1:11">
      <c r="A25555">
        <v>15.970674063000001</v>
      </c>
      <c r="B25555" t="s">
        <v>10</v>
      </c>
      <c r="C25555" t="s">
        <v>11</v>
      </c>
      <c r="D25555">
        <v>44</v>
      </c>
      <c r="E25555" t="s">
        <v>30916</v>
      </c>
      <c r="F25555" t="s">
        <v>30911</v>
      </c>
      <c r="G25555">
        <v>13</v>
      </c>
      <c r="H25555">
        <v>9</v>
      </c>
      <c r="I25555">
        <v>532864</v>
      </c>
      <c r="J25555">
        <v>685</v>
      </c>
      <c r="K25555">
        <v>29312</v>
      </c>
    </row>
    <row r="25556" spans="1:11">
      <c r="A25556">
        <v>15.970770827000001</v>
      </c>
      <c r="B25556" t="s">
        <v>10</v>
      </c>
      <c r="C25556" t="s">
        <v>11</v>
      </c>
      <c r="D25556">
        <v>44</v>
      </c>
      <c r="E25556" t="s">
        <v>30916</v>
      </c>
      <c r="F25556" t="s">
        <v>30917</v>
      </c>
      <c r="G25556">
        <v>6</v>
      </c>
      <c r="H25556">
        <v>9</v>
      </c>
      <c r="I25556">
        <v>531584</v>
      </c>
      <c r="J25556">
        <v>678</v>
      </c>
      <c r="K25556">
        <v>29312</v>
      </c>
    </row>
    <row r="25557" spans="1:11">
      <c r="A25557">
        <v>15.971212363999999</v>
      </c>
      <c r="B25557" t="s">
        <v>10</v>
      </c>
      <c r="C25557" t="s">
        <v>11</v>
      </c>
      <c r="D25557">
        <v>44</v>
      </c>
      <c r="E25557" t="s">
        <v>30918</v>
      </c>
      <c r="F25557" t="s">
        <v>30917</v>
      </c>
      <c r="G25557">
        <v>6</v>
      </c>
      <c r="H25557">
        <v>9</v>
      </c>
      <c r="I25557">
        <v>531584</v>
      </c>
      <c r="J25557">
        <v>672</v>
      </c>
      <c r="K25557">
        <v>29312</v>
      </c>
    </row>
    <row r="25558" spans="1:11">
      <c r="A25558">
        <v>15.971228649</v>
      </c>
      <c r="B25558" t="s">
        <v>10</v>
      </c>
      <c r="C25558" t="s">
        <v>11</v>
      </c>
      <c r="D25558">
        <v>32</v>
      </c>
      <c r="E25558" t="s">
        <v>30919</v>
      </c>
      <c r="F25558" t="s">
        <v>30920</v>
      </c>
      <c r="G25558">
        <v>7</v>
      </c>
      <c r="H25558">
        <v>9</v>
      </c>
      <c r="I25558">
        <v>529792</v>
      </c>
      <c r="J25558">
        <v>588</v>
      </c>
      <c r="K25558">
        <v>29312</v>
      </c>
    </row>
    <row r="25559" spans="1:11">
      <c r="A25559">
        <v>15.97123626</v>
      </c>
      <c r="B25559" t="s">
        <v>10</v>
      </c>
      <c r="C25559" t="s">
        <v>11</v>
      </c>
      <c r="D25559">
        <v>32</v>
      </c>
      <c r="E25559" t="s">
        <v>30921</v>
      </c>
      <c r="F25559" t="s">
        <v>30916</v>
      </c>
      <c r="G25559">
        <v>9</v>
      </c>
      <c r="H25559">
        <v>9</v>
      </c>
      <c r="I25559">
        <v>529792</v>
      </c>
      <c r="J25559">
        <v>515</v>
      </c>
      <c r="K25559">
        <v>29312</v>
      </c>
    </row>
    <row r="25560" spans="1:11">
      <c r="A25560">
        <v>15.971756548</v>
      </c>
      <c r="B25560" t="s">
        <v>10</v>
      </c>
      <c r="C25560" t="s">
        <v>11</v>
      </c>
      <c r="D25560">
        <v>32</v>
      </c>
      <c r="E25560" t="s">
        <v>30922</v>
      </c>
      <c r="F25560" t="s">
        <v>30918</v>
      </c>
      <c r="G25560">
        <v>9</v>
      </c>
      <c r="H25560">
        <v>9</v>
      </c>
      <c r="I25560">
        <v>528000</v>
      </c>
      <c r="J25560">
        <v>508</v>
      </c>
      <c r="K25560">
        <v>29312</v>
      </c>
    </row>
    <row r="25561" spans="1:11">
      <c r="A25561">
        <v>15.971769114000001</v>
      </c>
      <c r="B25561" t="s">
        <v>10</v>
      </c>
      <c r="C25561" t="s">
        <v>11</v>
      </c>
      <c r="D25561">
        <v>32</v>
      </c>
      <c r="E25561" t="s">
        <v>30923</v>
      </c>
      <c r="F25561" t="s">
        <v>30924</v>
      </c>
      <c r="G25561">
        <v>9</v>
      </c>
      <c r="H25561">
        <v>9</v>
      </c>
      <c r="I25561">
        <v>532864</v>
      </c>
      <c r="J25561">
        <v>512</v>
      </c>
      <c r="K25561">
        <v>29312</v>
      </c>
    </row>
    <row r="25562" spans="1:11">
      <c r="A25562">
        <v>15.971777914</v>
      </c>
      <c r="B25562" t="s">
        <v>10</v>
      </c>
      <c r="C25562" t="s">
        <v>11</v>
      </c>
      <c r="D25562">
        <v>32</v>
      </c>
      <c r="E25562" t="s">
        <v>30925</v>
      </c>
      <c r="F25562" t="s">
        <v>30926</v>
      </c>
      <c r="G25562">
        <v>10</v>
      </c>
      <c r="H25562">
        <v>9</v>
      </c>
      <c r="I25562">
        <v>532864</v>
      </c>
      <c r="J25562">
        <v>517</v>
      </c>
      <c r="K25562">
        <v>29312</v>
      </c>
    </row>
    <row r="25563" spans="1:11">
      <c r="A25563">
        <v>15.972760499</v>
      </c>
      <c r="B25563" t="s">
        <v>10</v>
      </c>
      <c r="C25563" t="s">
        <v>11</v>
      </c>
      <c r="D25563">
        <v>32</v>
      </c>
      <c r="E25563" t="s">
        <v>30927</v>
      </c>
      <c r="F25563" t="s">
        <v>30922</v>
      </c>
      <c r="G25563">
        <v>10</v>
      </c>
      <c r="H25563">
        <v>9</v>
      </c>
      <c r="I25563">
        <v>532864</v>
      </c>
      <c r="J25563">
        <v>520</v>
      </c>
      <c r="K25563">
        <v>29312</v>
      </c>
    </row>
    <row r="25564" spans="1:11">
      <c r="A25564">
        <v>15.97336664</v>
      </c>
      <c r="B25564" t="s">
        <v>10</v>
      </c>
      <c r="C25564" t="s">
        <v>11</v>
      </c>
      <c r="D25564">
        <v>32</v>
      </c>
      <c r="E25564" t="s">
        <v>30928</v>
      </c>
      <c r="F25564" t="s">
        <v>30927</v>
      </c>
      <c r="G25564">
        <v>11</v>
      </c>
      <c r="H25564">
        <v>9</v>
      </c>
      <c r="I25564">
        <v>532864</v>
      </c>
      <c r="J25564">
        <v>580</v>
      </c>
      <c r="K25564">
        <v>29312</v>
      </c>
    </row>
    <row r="25565" spans="1:11">
      <c r="A25565">
        <v>15.973377151999999</v>
      </c>
      <c r="B25565" t="s">
        <v>10</v>
      </c>
      <c r="C25565" t="s">
        <v>11</v>
      </c>
      <c r="D25565">
        <v>32</v>
      </c>
      <c r="E25565" t="s">
        <v>30929</v>
      </c>
      <c r="F25565" t="s">
        <v>30930</v>
      </c>
      <c r="G25565">
        <v>11</v>
      </c>
      <c r="H25565">
        <v>9</v>
      </c>
      <c r="I25565">
        <v>532864</v>
      </c>
      <c r="J25565">
        <v>583</v>
      </c>
      <c r="K25565">
        <v>29312</v>
      </c>
    </row>
    <row r="25566" spans="1:11">
      <c r="A25566">
        <v>15.973384367</v>
      </c>
      <c r="B25566" t="s">
        <v>10</v>
      </c>
      <c r="C25566" t="s">
        <v>11</v>
      </c>
      <c r="D25566">
        <v>32</v>
      </c>
      <c r="E25566" t="s">
        <v>30931</v>
      </c>
      <c r="F25566" t="s">
        <v>30932</v>
      </c>
      <c r="G25566">
        <v>12</v>
      </c>
      <c r="H25566">
        <v>9</v>
      </c>
      <c r="I25566">
        <v>532864</v>
      </c>
      <c r="J25566">
        <v>586</v>
      </c>
      <c r="K25566">
        <v>29312</v>
      </c>
    </row>
    <row r="25567" spans="1:11">
      <c r="A25567">
        <v>15.973888168</v>
      </c>
      <c r="B25567" t="s">
        <v>10</v>
      </c>
      <c r="C25567" t="s">
        <v>11</v>
      </c>
      <c r="D25567">
        <v>32</v>
      </c>
      <c r="E25567" t="s">
        <v>30933</v>
      </c>
      <c r="F25567" t="s">
        <v>30928</v>
      </c>
      <c r="G25567">
        <v>12</v>
      </c>
      <c r="H25567">
        <v>9</v>
      </c>
      <c r="I25567">
        <v>532864</v>
      </c>
      <c r="J25567">
        <v>590</v>
      </c>
      <c r="K25567">
        <v>29312</v>
      </c>
    </row>
    <row r="25568" spans="1:11">
      <c r="A25568">
        <v>15.973899675</v>
      </c>
      <c r="B25568" t="s">
        <v>10</v>
      </c>
      <c r="C25568" t="s">
        <v>11</v>
      </c>
      <c r="D25568">
        <v>32</v>
      </c>
      <c r="E25568" t="s">
        <v>30934</v>
      </c>
      <c r="F25568" t="s">
        <v>30935</v>
      </c>
      <c r="G25568">
        <v>12</v>
      </c>
      <c r="H25568">
        <v>9</v>
      </c>
      <c r="I25568">
        <v>532864</v>
      </c>
      <c r="J25568">
        <v>581</v>
      </c>
      <c r="K25568">
        <v>29312</v>
      </c>
    </row>
    <row r="25569" spans="1:11">
      <c r="A25569">
        <v>15.974057854</v>
      </c>
      <c r="B25569" t="s">
        <v>10</v>
      </c>
      <c r="C25569" t="s">
        <v>11</v>
      </c>
      <c r="D25569">
        <v>32</v>
      </c>
      <c r="E25569" t="s">
        <v>30936</v>
      </c>
      <c r="F25569" t="s">
        <v>30937</v>
      </c>
      <c r="G25569">
        <v>12</v>
      </c>
      <c r="H25569">
        <v>9</v>
      </c>
      <c r="I25569">
        <v>532864</v>
      </c>
      <c r="J25569">
        <v>575</v>
      </c>
      <c r="K25569">
        <v>29312</v>
      </c>
    </row>
    <row r="25570" spans="1:11">
      <c r="A25570">
        <v>15.974169202000001</v>
      </c>
      <c r="B25570" t="s">
        <v>10</v>
      </c>
      <c r="C25570" t="s">
        <v>11</v>
      </c>
      <c r="D25570">
        <v>32</v>
      </c>
      <c r="E25570" t="s">
        <v>30936</v>
      </c>
      <c r="F25570" t="s">
        <v>30931</v>
      </c>
      <c r="G25570">
        <v>12</v>
      </c>
      <c r="H25570">
        <v>9</v>
      </c>
      <c r="I25570">
        <v>532864</v>
      </c>
      <c r="J25570">
        <v>588</v>
      </c>
      <c r="K25570">
        <v>29312</v>
      </c>
    </row>
    <row r="25571" spans="1:11">
      <c r="A25571">
        <v>15.974179550000001</v>
      </c>
      <c r="B25571" t="s">
        <v>10</v>
      </c>
      <c r="C25571" t="s">
        <v>11</v>
      </c>
      <c r="D25571">
        <v>32</v>
      </c>
      <c r="E25571" t="s">
        <v>30938</v>
      </c>
      <c r="F25571" t="s">
        <v>30939</v>
      </c>
      <c r="G25571">
        <v>12</v>
      </c>
      <c r="H25571">
        <v>9</v>
      </c>
      <c r="I25571">
        <v>532864</v>
      </c>
      <c r="J25571">
        <v>613</v>
      </c>
      <c r="K25571">
        <v>29312</v>
      </c>
    </row>
    <row r="25572" spans="1:11">
      <c r="A25572">
        <v>15.974181453</v>
      </c>
      <c r="B25572" t="s">
        <v>10</v>
      </c>
      <c r="C25572" t="s">
        <v>11</v>
      </c>
      <c r="D25572">
        <v>32</v>
      </c>
      <c r="E25572" t="s">
        <v>30938</v>
      </c>
      <c r="F25572" t="s">
        <v>30940</v>
      </c>
      <c r="G25572">
        <v>12</v>
      </c>
      <c r="H25572">
        <v>9</v>
      </c>
      <c r="I25572">
        <v>532864</v>
      </c>
      <c r="J25572">
        <v>635</v>
      </c>
      <c r="K25572">
        <v>29312</v>
      </c>
    </row>
    <row r="25573" spans="1:11">
      <c r="A25573">
        <v>15.974509389</v>
      </c>
      <c r="B25573" t="s">
        <v>10</v>
      </c>
      <c r="C25573" t="s">
        <v>11</v>
      </c>
      <c r="D25573">
        <v>32</v>
      </c>
      <c r="E25573" t="s">
        <v>30941</v>
      </c>
      <c r="F25573" t="s">
        <v>30933</v>
      </c>
      <c r="G25573">
        <v>12</v>
      </c>
      <c r="H25573">
        <v>9</v>
      </c>
      <c r="I25573">
        <v>532864</v>
      </c>
      <c r="J25573">
        <v>655</v>
      </c>
      <c r="K25573">
        <v>29312</v>
      </c>
    </row>
    <row r="25574" spans="1:11">
      <c r="A25574">
        <v>15.974739236</v>
      </c>
      <c r="B25574" t="s">
        <v>10</v>
      </c>
      <c r="C25574" t="s">
        <v>11</v>
      </c>
      <c r="D25574">
        <v>32</v>
      </c>
      <c r="E25574" t="s">
        <v>30942</v>
      </c>
      <c r="F25574" t="s">
        <v>30936</v>
      </c>
      <c r="G25574">
        <v>12</v>
      </c>
      <c r="H25574">
        <v>9</v>
      </c>
      <c r="I25574">
        <v>532864</v>
      </c>
      <c r="J25574">
        <v>651</v>
      </c>
      <c r="K25574">
        <v>29312</v>
      </c>
    </row>
    <row r="25575" spans="1:11">
      <c r="A25575">
        <v>15.974800809</v>
      </c>
      <c r="B25575" t="s">
        <v>10</v>
      </c>
      <c r="C25575" t="s">
        <v>11</v>
      </c>
      <c r="D25575">
        <v>32</v>
      </c>
      <c r="E25575" t="s">
        <v>30942</v>
      </c>
      <c r="F25575" t="s">
        <v>30943</v>
      </c>
      <c r="G25575">
        <v>12</v>
      </c>
      <c r="H25575">
        <v>9</v>
      </c>
      <c r="I25575">
        <v>532864</v>
      </c>
      <c r="J25575">
        <v>641</v>
      </c>
      <c r="K25575">
        <v>29312</v>
      </c>
    </row>
    <row r="25576" spans="1:11">
      <c r="A25576">
        <v>15.974812564</v>
      </c>
      <c r="B25576" t="s">
        <v>10</v>
      </c>
      <c r="C25576" t="s">
        <v>11</v>
      </c>
      <c r="D25576">
        <v>32</v>
      </c>
      <c r="E25576" t="s">
        <v>30944</v>
      </c>
      <c r="F25576" t="s">
        <v>30945</v>
      </c>
      <c r="G25576">
        <v>12</v>
      </c>
      <c r="H25576">
        <v>9</v>
      </c>
      <c r="I25576">
        <v>532864</v>
      </c>
      <c r="J25576">
        <v>640</v>
      </c>
      <c r="K25576">
        <v>29312</v>
      </c>
    </row>
    <row r="25577" spans="1:11">
      <c r="A25577">
        <v>15.975014278</v>
      </c>
      <c r="B25577" t="s">
        <v>10</v>
      </c>
      <c r="C25577" t="s">
        <v>11</v>
      </c>
      <c r="D25577">
        <v>32</v>
      </c>
      <c r="E25577" t="s">
        <v>30946</v>
      </c>
      <c r="F25577" t="s">
        <v>30941</v>
      </c>
      <c r="G25577">
        <v>12</v>
      </c>
      <c r="H25577">
        <v>9</v>
      </c>
      <c r="I25577">
        <v>532864</v>
      </c>
      <c r="J25577">
        <v>639</v>
      </c>
      <c r="K25577">
        <v>29312</v>
      </c>
    </row>
    <row r="25578" spans="1:11">
      <c r="A25578">
        <v>15.975019256</v>
      </c>
      <c r="B25578" t="s">
        <v>10</v>
      </c>
      <c r="C25578" t="s">
        <v>11</v>
      </c>
      <c r="D25578">
        <v>32</v>
      </c>
      <c r="E25578" t="s">
        <v>30946</v>
      </c>
      <c r="F25578" t="s">
        <v>30947</v>
      </c>
      <c r="G25578">
        <v>12</v>
      </c>
      <c r="H25578">
        <v>9</v>
      </c>
      <c r="I25578">
        <v>532864</v>
      </c>
      <c r="J25578">
        <v>622</v>
      </c>
      <c r="K25578">
        <v>29312</v>
      </c>
    </row>
    <row r="25579" spans="1:11">
      <c r="A25579">
        <v>15.975338119</v>
      </c>
      <c r="B25579" t="s">
        <v>10</v>
      </c>
      <c r="C25579" t="s">
        <v>11</v>
      </c>
      <c r="D25579">
        <v>44</v>
      </c>
      <c r="E25579" t="s">
        <v>30948</v>
      </c>
      <c r="F25579" t="s">
        <v>30949</v>
      </c>
      <c r="G25579">
        <v>12</v>
      </c>
      <c r="H25579">
        <v>9</v>
      </c>
      <c r="I25579">
        <v>532864</v>
      </c>
      <c r="J25579">
        <v>607</v>
      </c>
      <c r="K25579">
        <v>29312</v>
      </c>
    </row>
    <row r="25580" spans="1:11">
      <c r="A25580">
        <v>15.975505334999999</v>
      </c>
      <c r="B25580" t="s">
        <v>10</v>
      </c>
      <c r="C25580" t="s">
        <v>11</v>
      </c>
      <c r="D25580">
        <v>44</v>
      </c>
      <c r="E25580" t="s">
        <v>30948</v>
      </c>
      <c r="F25580" t="s">
        <v>30942</v>
      </c>
      <c r="G25580">
        <v>8</v>
      </c>
      <c r="H25580">
        <v>8</v>
      </c>
      <c r="I25580">
        <v>531584</v>
      </c>
      <c r="J25580">
        <v>634</v>
      </c>
      <c r="K25580">
        <v>29312</v>
      </c>
    </row>
    <row r="25581" spans="1:11">
      <c r="A25581">
        <v>15.975581367</v>
      </c>
      <c r="B25581" t="s">
        <v>10</v>
      </c>
      <c r="C25581" t="s">
        <v>11</v>
      </c>
      <c r="D25581">
        <v>44</v>
      </c>
      <c r="E25581" t="s">
        <v>30950</v>
      </c>
      <c r="F25581" t="s">
        <v>30942</v>
      </c>
      <c r="G25581">
        <v>8</v>
      </c>
      <c r="H25581">
        <v>8</v>
      </c>
      <c r="I25581">
        <v>531584</v>
      </c>
      <c r="J25581">
        <v>616</v>
      </c>
      <c r="K25581">
        <v>29312</v>
      </c>
    </row>
    <row r="25582" spans="1:11">
      <c r="A25582">
        <v>15.976506697</v>
      </c>
      <c r="B25582" t="s">
        <v>10</v>
      </c>
      <c r="C25582" t="s">
        <v>11</v>
      </c>
      <c r="D25582">
        <v>44</v>
      </c>
      <c r="E25582" t="s">
        <v>30951</v>
      </c>
      <c r="F25582" t="s">
        <v>30942</v>
      </c>
      <c r="G25582">
        <v>8</v>
      </c>
      <c r="H25582">
        <v>8</v>
      </c>
      <c r="I25582">
        <v>531584</v>
      </c>
      <c r="J25582">
        <v>609</v>
      </c>
      <c r="K25582">
        <v>29312</v>
      </c>
    </row>
    <row r="25583" spans="1:11">
      <c r="A25583">
        <v>15.976519996</v>
      </c>
      <c r="B25583" t="s">
        <v>10</v>
      </c>
      <c r="C25583" t="s">
        <v>11</v>
      </c>
      <c r="D25583">
        <v>32</v>
      </c>
      <c r="E25583" t="s">
        <v>30952</v>
      </c>
      <c r="F25583" t="s">
        <v>30953</v>
      </c>
      <c r="G25583">
        <v>8</v>
      </c>
      <c r="H25583">
        <v>8</v>
      </c>
      <c r="I25583">
        <v>528768</v>
      </c>
      <c r="J25583">
        <v>533</v>
      </c>
      <c r="K25583">
        <v>29312</v>
      </c>
    </row>
    <row r="25584" spans="1:11">
      <c r="A25584">
        <v>15.976523782999999</v>
      </c>
      <c r="B25584" t="s">
        <v>10</v>
      </c>
      <c r="C25584" t="s">
        <v>11</v>
      </c>
      <c r="D25584">
        <v>32</v>
      </c>
      <c r="E25584" t="s">
        <v>30952</v>
      </c>
      <c r="F25584" t="s">
        <v>30948</v>
      </c>
      <c r="G25584">
        <v>8</v>
      </c>
      <c r="H25584">
        <v>8</v>
      </c>
      <c r="I25584">
        <v>528000</v>
      </c>
      <c r="J25584">
        <v>467</v>
      </c>
      <c r="K25584">
        <v>29312</v>
      </c>
    </row>
    <row r="25585" spans="1:11">
      <c r="A25585">
        <v>15.976981966</v>
      </c>
      <c r="B25585" t="s">
        <v>10</v>
      </c>
      <c r="C25585" t="s">
        <v>11</v>
      </c>
      <c r="D25585">
        <v>32</v>
      </c>
      <c r="E25585" t="s">
        <v>30954</v>
      </c>
      <c r="F25585" t="s">
        <v>30951</v>
      </c>
      <c r="G25585">
        <v>8</v>
      </c>
      <c r="H25585">
        <v>8</v>
      </c>
      <c r="I25585">
        <v>532864</v>
      </c>
      <c r="J25585">
        <v>535</v>
      </c>
      <c r="K25585">
        <v>29312</v>
      </c>
    </row>
    <row r="25586" spans="1:11">
      <c r="A25586">
        <v>15.977047431000001</v>
      </c>
      <c r="B25586" t="s">
        <v>10</v>
      </c>
      <c r="C25586" t="s">
        <v>11</v>
      </c>
      <c r="D25586">
        <v>32</v>
      </c>
      <c r="E25586" t="s">
        <v>30955</v>
      </c>
      <c r="F25586" t="s">
        <v>30956</v>
      </c>
      <c r="G25586">
        <v>9</v>
      </c>
      <c r="H25586">
        <v>8</v>
      </c>
      <c r="I25586">
        <v>532864</v>
      </c>
      <c r="J25586">
        <v>527</v>
      </c>
      <c r="K25586">
        <v>29312</v>
      </c>
    </row>
    <row r="25587" spans="1:11">
      <c r="A25587">
        <v>15.977471850000001</v>
      </c>
      <c r="B25587" t="s">
        <v>10</v>
      </c>
      <c r="C25587" t="s">
        <v>11</v>
      </c>
      <c r="D25587">
        <v>32</v>
      </c>
      <c r="E25587" t="s">
        <v>30957</v>
      </c>
      <c r="F25587" t="s">
        <v>30954</v>
      </c>
      <c r="G25587">
        <v>9</v>
      </c>
      <c r="H25587">
        <v>8</v>
      </c>
      <c r="I25587">
        <v>532864</v>
      </c>
      <c r="J25587">
        <v>527</v>
      </c>
      <c r="K25587">
        <v>29312</v>
      </c>
    </row>
    <row r="25588" spans="1:11">
      <c r="A25588">
        <v>15.977556198</v>
      </c>
      <c r="B25588" t="s">
        <v>10</v>
      </c>
      <c r="C25588" t="s">
        <v>11</v>
      </c>
      <c r="D25588">
        <v>32</v>
      </c>
      <c r="E25588" t="s">
        <v>30958</v>
      </c>
      <c r="F25588" t="s">
        <v>30959</v>
      </c>
      <c r="G25588">
        <v>10</v>
      </c>
      <c r="H25588">
        <v>8</v>
      </c>
      <c r="I25588">
        <v>532864</v>
      </c>
      <c r="J25588">
        <v>522</v>
      </c>
      <c r="K25588">
        <v>29312</v>
      </c>
    </row>
    <row r="25589" spans="1:11">
      <c r="A25589">
        <v>15.977560283000001</v>
      </c>
      <c r="B25589" t="s">
        <v>10</v>
      </c>
      <c r="C25589" t="s">
        <v>11</v>
      </c>
      <c r="D25589">
        <v>32</v>
      </c>
      <c r="E25589" t="s">
        <v>30958</v>
      </c>
      <c r="F25589" t="s">
        <v>30960</v>
      </c>
      <c r="G25589">
        <v>10</v>
      </c>
      <c r="H25589">
        <v>8</v>
      </c>
      <c r="I25589">
        <v>532864</v>
      </c>
      <c r="J25589">
        <v>528</v>
      </c>
      <c r="K25589">
        <v>29312</v>
      </c>
    </row>
    <row r="25590" spans="1:11">
      <c r="A25590">
        <v>15.978023592</v>
      </c>
      <c r="B25590" t="s">
        <v>10</v>
      </c>
      <c r="C25590" t="s">
        <v>11</v>
      </c>
      <c r="D25590">
        <v>32</v>
      </c>
      <c r="E25590" t="s">
        <v>30961</v>
      </c>
      <c r="F25590" t="s">
        <v>30957</v>
      </c>
      <c r="G25590">
        <v>10</v>
      </c>
      <c r="H25590">
        <v>8</v>
      </c>
      <c r="I25590">
        <v>532864</v>
      </c>
      <c r="J25590">
        <v>525</v>
      </c>
      <c r="K25590">
        <v>29312</v>
      </c>
    </row>
    <row r="25591" spans="1:11">
      <c r="A25591">
        <v>15.97809326</v>
      </c>
      <c r="B25591" t="s">
        <v>10</v>
      </c>
      <c r="C25591" t="s">
        <v>11</v>
      </c>
      <c r="D25591">
        <v>32</v>
      </c>
      <c r="E25591" t="s">
        <v>30962</v>
      </c>
      <c r="F25591" t="s">
        <v>30958</v>
      </c>
      <c r="G25591">
        <v>10</v>
      </c>
      <c r="H25591">
        <v>8</v>
      </c>
      <c r="I25591">
        <v>532864</v>
      </c>
      <c r="J25591">
        <v>529</v>
      </c>
      <c r="K25591">
        <v>29312</v>
      </c>
    </row>
    <row r="25592" spans="1:11">
      <c r="A25592">
        <v>15.978105060000001</v>
      </c>
      <c r="B25592" t="s">
        <v>10</v>
      </c>
      <c r="C25592" t="s">
        <v>11</v>
      </c>
      <c r="D25592">
        <v>32</v>
      </c>
      <c r="E25592" t="s">
        <v>30963</v>
      </c>
      <c r="F25592" t="s">
        <v>30964</v>
      </c>
      <c r="G25592">
        <v>10</v>
      </c>
      <c r="H25592">
        <v>8</v>
      </c>
      <c r="I25592">
        <v>532864</v>
      </c>
      <c r="J25592">
        <v>529</v>
      </c>
      <c r="K25592">
        <v>29312</v>
      </c>
    </row>
    <row r="25593" spans="1:11">
      <c r="A25593">
        <v>15.978560849000001</v>
      </c>
      <c r="B25593" t="s">
        <v>10</v>
      </c>
      <c r="C25593" t="s">
        <v>11</v>
      </c>
      <c r="D25593">
        <v>32</v>
      </c>
      <c r="E25593" t="s">
        <v>30965</v>
      </c>
      <c r="F25593" t="s">
        <v>30961</v>
      </c>
      <c r="G25593">
        <v>10</v>
      </c>
      <c r="H25593">
        <v>8</v>
      </c>
      <c r="I25593">
        <v>532864</v>
      </c>
      <c r="J25593">
        <v>530</v>
      </c>
      <c r="K25593">
        <v>29312</v>
      </c>
    </row>
    <row r="25594" spans="1:11">
      <c r="A25594">
        <v>15.97856528</v>
      </c>
      <c r="B25594" t="s">
        <v>10</v>
      </c>
      <c r="C25594" t="s">
        <v>11</v>
      </c>
      <c r="D25594">
        <v>32</v>
      </c>
      <c r="E25594" t="s">
        <v>30965</v>
      </c>
      <c r="F25594" t="s">
        <v>30966</v>
      </c>
      <c r="G25594">
        <v>10</v>
      </c>
      <c r="H25594">
        <v>8</v>
      </c>
      <c r="I25594">
        <v>532864</v>
      </c>
      <c r="J25594">
        <v>531</v>
      </c>
      <c r="K25594">
        <v>29312</v>
      </c>
    </row>
    <row r="25595" spans="1:11">
      <c r="A25595">
        <v>15.978643420999999</v>
      </c>
      <c r="B25595" t="s">
        <v>10</v>
      </c>
      <c r="C25595" t="s">
        <v>11</v>
      </c>
      <c r="D25595">
        <v>32</v>
      </c>
      <c r="E25595" t="s">
        <v>30967</v>
      </c>
      <c r="F25595" t="s">
        <v>30968</v>
      </c>
      <c r="G25595">
        <v>10</v>
      </c>
      <c r="H25595">
        <v>8</v>
      </c>
      <c r="I25595">
        <v>532864</v>
      </c>
      <c r="J25595">
        <v>532</v>
      </c>
      <c r="K25595">
        <v>29312</v>
      </c>
    </row>
    <row r="25596" spans="1:11">
      <c r="A25596">
        <v>15.978697086</v>
      </c>
      <c r="B25596" t="s">
        <v>10</v>
      </c>
      <c r="C25596" t="s">
        <v>11</v>
      </c>
      <c r="D25596">
        <v>32</v>
      </c>
      <c r="E25596" t="s">
        <v>30967</v>
      </c>
      <c r="F25596" t="s">
        <v>30969</v>
      </c>
      <c r="G25596">
        <v>10</v>
      </c>
      <c r="H25596">
        <v>8</v>
      </c>
      <c r="I25596">
        <v>532864</v>
      </c>
      <c r="J25596">
        <v>534</v>
      </c>
      <c r="K25596">
        <v>29312</v>
      </c>
    </row>
    <row r="25597" spans="1:11">
      <c r="A25597">
        <v>15.979170509999999</v>
      </c>
      <c r="B25597" t="s">
        <v>10</v>
      </c>
      <c r="C25597" t="s">
        <v>11</v>
      </c>
      <c r="D25597">
        <v>32</v>
      </c>
      <c r="E25597" t="s">
        <v>30970</v>
      </c>
      <c r="F25597" t="s">
        <v>30965</v>
      </c>
      <c r="G25597">
        <v>10</v>
      </c>
      <c r="H25597">
        <v>8</v>
      </c>
      <c r="I25597">
        <v>532864</v>
      </c>
      <c r="J25597">
        <v>543</v>
      </c>
      <c r="K25597">
        <v>29312</v>
      </c>
    </row>
    <row r="25598" spans="1:11">
      <c r="A25598">
        <v>15.979174115999999</v>
      </c>
      <c r="B25598" t="s">
        <v>10</v>
      </c>
      <c r="C25598" t="s">
        <v>11</v>
      </c>
      <c r="D25598">
        <v>32</v>
      </c>
      <c r="E25598" t="s">
        <v>30970</v>
      </c>
      <c r="F25598" t="s">
        <v>30971</v>
      </c>
      <c r="G25598">
        <v>10</v>
      </c>
      <c r="H25598">
        <v>8</v>
      </c>
      <c r="I25598">
        <v>532864</v>
      </c>
      <c r="J25598">
        <v>550</v>
      </c>
      <c r="K25598">
        <v>29312</v>
      </c>
    </row>
    <row r="25599" spans="1:11">
      <c r="A25599">
        <v>15.979183227</v>
      </c>
      <c r="B25599" t="s">
        <v>10</v>
      </c>
      <c r="C25599" t="s">
        <v>11</v>
      </c>
      <c r="D25599">
        <v>32</v>
      </c>
      <c r="E25599" t="s">
        <v>30972</v>
      </c>
      <c r="F25599" t="s">
        <v>30973</v>
      </c>
      <c r="G25599">
        <v>10</v>
      </c>
      <c r="H25599">
        <v>8</v>
      </c>
      <c r="I25599">
        <v>532864</v>
      </c>
      <c r="J25599">
        <v>558</v>
      </c>
      <c r="K25599">
        <v>29312</v>
      </c>
    </row>
    <row r="25600" spans="1:11">
      <c r="A25600">
        <v>15.979664680000001</v>
      </c>
      <c r="B25600" t="s">
        <v>10</v>
      </c>
      <c r="C25600" t="s">
        <v>11</v>
      </c>
      <c r="D25600">
        <v>32</v>
      </c>
      <c r="E25600" t="s">
        <v>30974</v>
      </c>
      <c r="F25600" t="s">
        <v>30975</v>
      </c>
      <c r="G25600">
        <v>10</v>
      </c>
      <c r="H25600">
        <v>8</v>
      </c>
      <c r="I25600">
        <v>532864</v>
      </c>
      <c r="J25600">
        <v>548</v>
      </c>
      <c r="K25600">
        <v>29312</v>
      </c>
    </row>
    <row r="25601" spans="1:11">
      <c r="A25601">
        <v>15.980335418999999</v>
      </c>
      <c r="B25601" t="s">
        <v>10</v>
      </c>
      <c r="C25601" t="s">
        <v>11</v>
      </c>
      <c r="D25601">
        <v>32</v>
      </c>
      <c r="E25601" t="s">
        <v>30976</v>
      </c>
      <c r="F25601" t="s">
        <v>30977</v>
      </c>
      <c r="G25601">
        <v>10</v>
      </c>
      <c r="H25601">
        <v>8</v>
      </c>
      <c r="I25601">
        <v>532864</v>
      </c>
      <c r="J25601">
        <v>601</v>
      </c>
      <c r="K25601">
        <v>29312</v>
      </c>
    </row>
    <row r="25602" spans="1:11">
      <c r="A25602">
        <v>15.980348555000001</v>
      </c>
      <c r="B25602" t="s">
        <v>10</v>
      </c>
      <c r="C25602" t="s">
        <v>11</v>
      </c>
      <c r="D25602">
        <v>32</v>
      </c>
      <c r="E25602" t="s">
        <v>30978</v>
      </c>
      <c r="F25602" t="s">
        <v>30974</v>
      </c>
      <c r="G25602">
        <v>10</v>
      </c>
      <c r="H25602">
        <v>8</v>
      </c>
      <c r="I25602">
        <v>532864</v>
      </c>
      <c r="J25602">
        <v>671</v>
      </c>
      <c r="K25602">
        <v>29312</v>
      </c>
    </row>
    <row r="25603" spans="1:11">
      <c r="A25603">
        <v>15.980350622</v>
      </c>
      <c r="B25603" t="s">
        <v>10</v>
      </c>
      <c r="C25603" t="s">
        <v>11</v>
      </c>
      <c r="D25603">
        <v>32</v>
      </c>
      <c r="E25603" t="s">
        <v>30978</v>
      </c>
      <c r="F25603" t="s">
        <v>30979</v>
      </c>
      <c r="G25603">
        <v>10</v>
      </c>
      <c r="H25603">
        <v>8</v>
      </c>
      <c r="I25603">
        <v>532864</v>
      </c>
      <c r="J25603">
        <v>672</v>
      </c>
      <c r="K25603">
        <v>29312</v>
      </c>
    </row>
    <row r="25604" spans="1:11">
      <c r="A25604">
        <v>15.981929939</v>
      </c>
      <c r="B25604" t="s">
        <v>10</v>
      </c>
      <c r="C25604" t="s">
        <v>11</v>
      </c>
      <c r="D25604">
        <v>32</v>
      </c>
      <c r="E25604" t="s">
        <v>30980</v>
      </c>
      <c r="F25604" t="s">
        <v>30976</v>
      </c>
      <c r="G25604">
        <v>10</v>
      </c>
      <c r="H25604">
        <v>8</v>
      </c>
      <c r="I25604">
        <v>532864</v>
      </c>
      <c r="J25604">
        <v>673</v>
      </c>
      <c r="K25604">
        <v>29312</v>
      </c>
    </row>
    <row r="25605" spans="1:11">
      <c r="A25605">
        <v>15.981942772</v>
      </c>
      <c r="B25605" t="s">
        <v>10</v>
      </c>
      <c r="C25605" t="s">
        <v>11</v>
      </c>
      <c r="D25605">
        <v>32</v>
      </c>
      <c r="E25605" t="s">
        <v>30981</v>
      </c>
      <c r="F25605" t="s">
        <v>30982</v>
      </c>
      <c r="G25605">
        <v>10</v>
      </c>
      <c r="H25605">
        <v>8</v>
      </c>
      <c r="I25605">
        <v>532864</v>
      </c>
      <c r="J25605">
        <v>788</v>
      </c>
      <c r="K25605">
        <v>29312</v>
      </c>
    </row>
    <row r="25606" spans="1:11">
      <c r="A25606">
        <v>15.981945781</v>
      </c>
      <c r="B25606" t="s">
        <v>10</v>
      </c>
      <c r="C25606" t="s">
        <v>11</v>
      </c>
      <c r="D25606">
        <v>32</v>
      </c>
      <c r="E25606" t="s">
        <v>30981</v>
      </c>
      <c r="F25606" t="s">
        <v>30983</v>
      </c>
      <c r="G25606">
        <v>10</v>
      </c>
      <c r="H25606">
        <v>8</v>
      </c>
      <c r="I25606">
        <v>532864</v>
      </c>
      <c r="J25606">
        <v>890</v>
      </c>
      <c r="K25606">
        <v>29312</v>
      </c>
    </row>
    <row r="25607" spans="1:11">
      <c r="A25607">
        <v>15.982605803</v>
      </c>
      <c r="B25607" t="s">
        <v>10</v>
      </c>
      <c r="C25607" t="s">
        <v>11</v>
      </c>
      <c r="D25607">
        <v>32</v>
      </c>
      <c r="E25607" t="s">
        <v>30984</v>
      </c>
      <c r="F25607" t="s">
        <v>30980</v>
      </c>
      <c r="G25607">
        <v>10</v>
      </c>
      <c r="H25607">
        <v>8</v>
      </c>
      <c r="I25607">
        <v>532864</v>
      </c>
      <c r="J25607">
        <v>978</v>
      </c>
      <c r="K25607">
        <v>29312</v>
      </c>
    </row>
    <row r="25608" spans="1:11">
      <c r="A25608">
        <v>15.982947325</v>
      </c>
      <c r="B25608" t="s">
        <v>10</v>
      </c>
      <c r="C25608" t="s">
        <v>11</v>
      </c>
      <c r="D25608">
        <v>32</v>
      </c>
      <c r="E25608" t="s">
        <v>30985</v>
      </c>
      <c r="F25608" t="s">
        <v>30986</v>
      </c>
      <c r="G25608">
        <v>10</v>
      </c>
      <c r="H25608">
        <v>8</v>
      </c>
      <c r="I25608">
        <v>532864</v>
      </c>
      <c r="J25608">
        <v>940</v>
      </c>
      <c r="K25608">
        <v>29312</v>
      </c>
    </row>
    <row r="25609" spans="1:11">
      <c r="A25609">
        <v>15.983286866</v>
      </c>
      <c r="B25609" t="s">
        <v>10</v>
      </c>
      <c r="C25609" t="s">
        <v>11</v>
      </c>
      <c r="D25609">
        <v>32</v>
      </c>
      <c r="E25609" t="s">
        <v>30987</v>
      </c>
      <c r="F25609" t="s">
        <v>30984</v>
      </c>
      <c r="G25609">
        <v>10</v>
      </c>
      <c r="H25609">
        <v>8</v>
      </c>
      <c r="I25609">
        <v>532864</v>
      </c>
      <c r="J25609">
        <v>948</v>
      </c>
      <c r="K25609">
        <v>29312</v>
      </c>
    </row>
    <row r="25610" spans="1:11">
      <c r="A25610">
        <v>15.98360782</v>
      </c>
      <c r="B25610" t="s">
        <v>10</v>
      </c>
      <c r="C25610" t="s">
        <v>11</v>
      </c>
      <c r="D25610">
        <v>32</v>
      </c>
      <c r="E25610" t="s">
        <v>30988</v>
      </c>
      <c r="F25610" t="s">
        <v>30985</v>
      </c>
      <c r="G25610">
        <v>10</v>
      </c>
      <c r="H25610">
        <v>8</v>
      </c>
      <c r="I25610">
        <v>532864</v>
      </c>
      <c r="J25610">
        <v>915</v>
      </c>
      <c r="K25610">
        <v>29312</v>
      </c>
    </row>
    <row r="25611" spans="1:11">
      <c r="A25611">
        <v>15.983948448</v>
      </c>
      <c r="B25611" t="s">
        <v>10</v>
      </c>
      <c r="C25611" t="s">
        <v>11</v>
      </c>
      <c r="D25611">
        <v>32</v>
      </c>
      <c r="E25611" t="s">
        <v>30989</v>
      </c>
      <c r="F25611" t="s">
        <v>30990</v>
      </c>
      <c r="G25611">
        <v>10</v>
      </c>
      <c r="H25611">
        <v>8</v>
      </c>
      <c r="I25611">
        <v>532864</v>
      </c>
      <c r="J25611">
        <v>883</v>
      </c>
      <c r="K25611">
        <v>29312</v>
      </c>
    </row>
    <row r="25612" spans="1:11">
      <c r="A25612">
        <v>15.984264057000001</v>
      </c>
      <c r="B25612" t="s">
        <v>10</v>
      </c>
      <c r="C25612" t="s">
        <v>11</v>
      </c>
      <c r="D25612">
        <v>32</v>
      </c>
      <c r="E25612" t="s">
        <v>30991</v>
      </c>
      <c r="F25612" t="s">
        <v>30992</v>
      </c>
      <c r="G25612">
        <v>10</v>
      </c>
      <c r="H25612">
        <v>8</v>
      </c>
      <c r="I25612">
        <v>532864</v>
      </c>
      <c r="J25612">
        <v>898</v>
      </c>
      <c r="K25612">
        <v>29312</v>
      </c>
    </row>
    <row r="25613" spans="1:11">
      <c r="A25613">
        <v>15.985214428000001</v>
      </c>
      <c r="B25613" t="s">
        <v>10</v>
      </c>
      <c r="C25613" t="s">
        <v>11</v>
      </c>
      <c r="D25613">
        <v>32</v>
      </c>
      <c r="E25613" t="s">
        <v>30993</v>
      </c>
      <c r="F25613" t="s">
        <v>30989</v>
      </c>
      <c r="G25613">
        <v>10</v>
      </c>
      <c r="H25613">
        <v>8</v>
      </c>
      <c r="I25613">
        <v>532864</v>
      </c>
      <c r="J25613">
        <v>907</v>
      </c>
      <c r="K25613">
        <v>29312</v>
      </c>
    </row>
    <row r="25614" spans="1:11">
      <c r="A25614">
        <v>15.985227427</v>
      </c>
      <c r="B25614" t="s">
        <v>10</v>
      </c>
      <c r="C25614" t="s">
        <v>11</v>
      </c>
      <c r="D25614">
        <v>32</v>
      </c>
      <c r="E25614" t="s">
        <v>30994</v>
      </c>
      <c r="F25614" t="s">
        <v>30995</v>
      </c>
      <c r="G25614">
        <v>10</v>
      </c>
      <c r="H25614">
        <v>8</v>
      </c>
      <c r="I25614">
        <v>532864</v>
      </c>
      <c r="J25614">
        <v>951</v>
      </c>
      <c r="K25614">
        <v>29312</v>
      </c>
    </row>
    <row r="25615" spans="1:11">
      <c r="A25615">
        <v>15.985234394000001</v>
      </c>
      <c r="B25615" t="s">
        <v>10</v>
      </c>
      <c r="C25615" t="s">
        <v>11</v>
      </c>
      <c r="D25615">
        <v>32</v>
      </c>
      <c r="E25615" t="s">
        <v>30996</v>
      </c>
      <c r="F25615" t="s">
        <v>30997</v>
      </c>
      <c r="G25615">
        <v>10</v>
      </c>
      <c r="H25615">
        <v>8</v>
      </c>
      <c r="I25615">
        <v>532864</v>
      </c>
      <c r="J25615">
        <v>990</v>
      </c>
      <c r="K25615">
        <v>29312</v>
      </c>
    </row>
    <row r="25616" spans="1:11">
      <c r="A25616">
        <v>15.986101941999999</v>
      </c>
      <c r="B25616" t="s">
        <v>10</v>
      </c>
      <c r="C25616" t="s">
        <v>11</v>
      </c>
      <c r="D25616">
        <v>32</v>
      </c>
      <c r="E25616" t="s">
        <v>30998</v>
      </c>
      <c r="F25616" t="s">
        <v>30993</v>
      </c>
      <c r="G25616">
        <v>10</v>
      </c>
      <c r="H25616">
        <v>8</v>
      </c>
      <c r="I25616">
        <v>532864</v>
      </c>
      <c r="J25616">
        <v>987</v>
      </c>
      <c r="K25616">
        <v>29312</v>
      </c>
    </row>
    <row r="25617" spans="1:11">
      <c r="A25617">
        <v>15.987410571</v>
      </c>
      <c r="B25617" t="s">
        <v>10</v>
      </c>
      <c r="C25617" t="s">
        <v>11</v>
      </c>
      <c r="D25617">
        <v>32</v>
      </c>
      <c r="E25617" t="s">
        <v>30999</v>
      </c>
      <c r="F25617" t="s">
        <v>30998</v>
      </c>
      <c r="G25617">
        <v>10</v>
      </c>
      <c r="H25617">
        <v>8</v>
      </c>
      <c r="I25617">
        <v>532864</v>
      </c>
      <c r="J25617">
        <v>975</v>
      </c>
      <c r="K25617">
        <v>29312</v>
      </c>
    </row>
    <row r="25618" spans="1:11">
      <c r="A25618">
        <v>15.987953092</v>
      </c>
      <c r="B25618" t="s">
        <v>10</v>
      </c>
      <c r="C25618" t="s">
        <v>11</v>
      </c>
      <c r="D25618">
        <v>32</v>
      </c>
      <c r="E25618" t="s">
        <v>31000</v>
      </c>
      <c r="F25618" t="s">
        <v>30999</v>
      </c>
      <c r="G25618">
        <v>10</v>
      </c>
      <c r="H25618">
        <v>8</v>
      </c>
      <c r="I25618">
        <v>532864</v>
      </c>
      <c r="J25618">
        <v>1016</v>
      </c>
      <c r="K25618">
        <v>29312</v>
      </c>
    </row>
    <row r="25619" spans="1:11">
      <c r="A25619">
        <v>15.988318989</v>
      </c>
      <c r="B25619" t="s">
        <v>10</v>
      </c>
      <c r="C25619" t="s">
        <v>11</v>
      </c>
      <c r="D25619">
        <v>32</v>
      </c>
      <c r="E25619" t="s">
        <v>31001</v>
      </c>
      <c r="F25619" t="s">
        <v>31002</v>
      </c>
      <c r="G25619">
        <v>10</v>
      </c>
      <c r="H25619">
        <v>8</v>
      </c>
      <c r="I25619">
        <v>532864</v>
      </c>
      <c r="J25619">
        <v>957</v>
      </c>
      <c r="K25619">
        <v>29312</v>
      </c>
    </row>
    <row r="25620" spans="1:11">
      <c r="A25620">
        <v>15.988375688</v>
      </c>
      <c r="B25620" t="s">
        <v>10</v>
      </c>
      <c r="C25620" t="s">
        <v>11</v>
      </c>
      <c r="D25620">
        <v>32</v>
      </c>
      <c r="E25620" t="s">
        <v>31003</v>
      </c>
      <c r="F25620" t="s">
        <v>31000</v>
      </c>
      <c r="G25620">
        <v>10</v>
      </c>
      <c r="H25620">
        <v>8</v>
      </c>
      <c r="I25620">
        <v>532864</v>
      </c>
      <c r="J25620">
        <v>950</v>
      </c>
      <c r="K25620">
        <v>29312</v>
      </c>
    </row>
    <row r="25621" spans="1:11">
      <c r="A25621">
        <v>15.989158077000001</v>
      </c>
      <c r="B25621" t="s">
        <v>10</v>
      </c>
      <c r="C25621" t="s">
        <v>11</v>
      </c>
      <c r="D25621">
        <v>32</v>
      </c>
      <c r="E25621" t="s">
        <v>31004</v>
      </c>
      <c r="F25621" t="s">
        <v>31005</v>
      </c>
      <c r="G25621">
        <v>10</v>
      </c>
      <c r="H25621">
        <v>8</v>
      </c>
      <c r="I25621">
        <v>532864</v>
      </c>
      <c r="J25621">
        <v>883</v>
      </c>
      <c r="K25621">
        <v>29312</v>
      </c>
    </row>
    <row r="25622" spans="1:11">
      <c r="A25622">
        <v>15.989163506000001</v>
      </c>
      <c r="B25622" t="s">
        <v>10</v>
      </c>
      <c r="C25622" t="s">
        <v>11</v>
      </c>
      <c r="D25622">
        <v>32</v>
      </c>
      <c r="E25622" t="s">
        <v>31004</v>
      </c>
      <c r="F25622" t="s">
        <v>31001</v>
      </c>
      <c r="G25622">
        <v>10</v>
      </c>
      <c r="H25622">
        <v>8</v>
      </c>
      <c r="I25622">
        <v>532864</v>
      </c>
      <c r="J25622">
        <v>923</v>
      </c>
      <c r="K25622">
        <v>29312</v>
      </c>
    </row>
    <row r="25623" spans="1:11">
      <c r="A25623">
        <v>15.989173346999999</v>
      </c>
      <c r="B25623" t="s">
        <v>10</v>
      </c>
      <c r="C25623" t="s">
        <v>11</v>
      </c>
      <c r="D25623">
        <v>32</v>
      </c>
      <c r="E25623" t="s">
        <v>31006</v>
      </c>
      <c r="F25623" t="s">
        <v>31007</v>
      </c>
      <c r="G25623">
        <v>10</v>
      </c>
      <c r="H25623">
        <v>8</v>
      </c>
      <c r="I25623">
        <v>532864</v>
      </c>
      <c r="J25623">
        <v>913</v>
      </c>
      <c r="K25623">
        <v>29312</v>
      </c>
    </row>
    <row r="25624" spans="1:11">
      <c r="A25624">
        <v>15.990329167000001</v>
      </c>
      <c r="B25624" t="s">
        <v>10</v>
      </c>
      <c r="C25624" t="s">
        <v>11</v>
      </c>
      <c r="D25624">
        <v>32</v>
      </c>
      <c r="E25624" t="s">
        <v>31008</v>
      </c>
      <c r="F25624" t="s">
        <v>31009</v>
      </c>
      <c r="G25624">
        <v>10</v>
      </c>
      <c r="H25624">
        <v>8</v>
      </c>
      <c r="I25624">
        <v>532864</v>
      </c>
      <c r="J25624">
        <v>904</v>
      </c>
      <c r="K25624">
        <v>29312</v>
      </c>
    </row>
    <row r="25625" spans="1:11">
      <c r="A25625">
        <v>15.991348855</v>
      </c>
      <c r="B25625" t="s">
        <v>10</v>
      </c>
      <c r="C25625" t="s">
        <v>11</v>
      </c>
      <c r="D25625">
        <v>32</v>
      </c>
      <c r="E25625" t="s">
        <v>31010</v>
      </c>
      <c r="F25625" t="s">
        <v>31008</v>
      </c>
      <c r="G25625">
        <v>10</v>
      </c>
      <c r="H25625">
        <v>8</v>
      </c>
      <c r="I25625">
        <v>532864</v>
      </c>
      <c r="J25625">
        <v>1035</v>
      </c>
      <c r="K25625">
        <v>29312</v>
      </c>
    </row>
    <row r="25626" spans="1:11">
      <c r="A25626">
        <v>15.991361594000001</v>
      </c>
      <c r="B25626" t="s">
        <v>10</v>
      </c>
      <c r="C25626" t="s">
        <v>11</v>
      </c>
      <c r="D25626">
        <v>32</v>
      </c>
      <c r="E25626" t="s">
        <v>31011</v>
      </c>
      <c r="F25626" t="s">
        <v>31012</v>
      </c>
      <c r="G25626">
        <v>10</v>
      </c>
      <c r="H25626">
        <v>8</v>
      </c>
      <c r="I25626">
        <v>532864</v>
      </c>
      <c r="J25626">
        <v>1033</v>
      </c>
      <c r="K25626">
        <v>29312</v>
      </c>
    </row>
    <row r="25627" spans="1:11">
      <c r="A25627">
        <v>15.993605467</v>
      </c>
      <c r="B25627" t="s">
        <v>10</v>
      </c>
      <c r="C25627" t="s">
        <v>11</v>
      </c>
      <c r="D25627">
        <v>32</v>
      </c>
      <c r="E25627" t="s">
        <v>31013</v>
      </c>
      <c r="F25627" t="s">
        <v>31010</v>
      </c>
      <c r="G25627">
        <v>10</v>
      </c>
      <c r="H25627">
        <v>8</v>
      </c>
      <c r="I25627">
        <v>532864</v>
      </c>
      <c r="J25627">
        <v>1032</v>
      </c>
      <c r="K25627">
        <v>29312</v>
      </c>
    </row>
    <row r="25628" spans="1:11">
      <c r="A25628">
        <v>15.993619514000001</v>
      </c>
      <c r="B25628" t="s">
        <v>10</v>
      </c>
      <c r="C25628" t="s">
        <v>11</v>
      </c>
      <c r="D25628">
        <v>32</v>
      </c>
      <c r="E25628" t="s">
        <v>31014</v>
      </c>
      <c r="F25628" t="s">
        <v>31015</v>
      </c>
      <c r="G25628">
        <v>10</v>
      </c>
      <c r="H25628">
        <v>8</v>
      </c>
      <c r="I25628">
        <v>532864</v>
      </c>
      <c r="J25628">
        <v>1184</v>
      </c>
      <c r="K25628">
        <v>29312</v>
      </c>
    </row>
    <row r="25629" spans="1:11">
      <c r="A25629">
        <v>15.995231316</v>
      </c>
      <c r="B25629" t="s">
        <v>10</v>
      </c>
      <c r="C25629" t="s">
        <v>11</v>
      </c>
      <c r="D25629">
        <v>32</v>
      </c>
      <c r="E25629" t="s">
        <v>31016</v>
      </c>
      <c r="F25629" t="s">
        <v>31017</v>
      </c>
      <c r="G25629">
        <v>10</v>
      </c>
      <c r="H25629">
        <v>8</v>
      </c>
      <c r="I25629">
        <v>532864</v>
      </c>
      <c r="J25629">
        <v>1320</v>
      </c>
      <c r="K25629">
        <v>29312</v>
      </c>
    </row>
    <row r="25630" spans="1:11">
      <c r="A25630">
        <v>15.995782298</v>
      </c>
      <c r="B25630" t="s">
        <v>10</v>
      </c>
      <c r="C25630" t="s">
        <v>11</v>
      </c>
      <c r="D25630">
        <v>32</v>
      </c>
      <c r="E25630" t="s">
        <v>31018</v>
      </c>
      <c r="F25630" t="s">
        <v>31016</v>
      </c>
      <c r="G25630">
        <v>10</v>
      </c>
      <c r="H25630">
        <v>8</v>
      </c>
      <c r="I25630">
        <v>532864</v>
      </c>
      <c r="J25630">
        <v>1639</v>
      </c>
      <c r="K25630">
        <v>29312</v>
      </c>
    </row>
    <row r="25631" spans="1:11">
      <c r="A25631">
        <v>15.995837184000001</v>
      </c>
      <c r="B25631" t="s">
        <v>10</v>
      </c>
      <c r="C25631" t="s">
        <v>11</v>
      </c>
      <c r="D25631">
        <v>32</v>
      </c>
      <c r="E25631" t="s">
        <v>31019</v>
      </c>
      <c r="F25631" t="s">
        <v>31020</v>
      </c>
      <c r="G25631">
        <v>10</v>
      </c>
      <c r="H25631">
        <v>8</v>
      </c>
      <c r="I25631">
        <v>532864</v>
      </c>
      <c r="J25631">
        <v>1502</v>
      </c>
      <c r="K25631">
        <v>29312</v>
      </c>
    </row>
    <row r="25632" spans="1:11">
      <c r="A25632">
        <v>15.995847865</v>
      </c>
      <c r="B25632" t="s">
        <v>10</v>
      </c>
      <c r="C25632" t="s">
        <v>11</v>
      </c>
      <c r="D25632">
        <v>32</v>
      </c>
      <c r="E25632" t="s">
        <v>31021</v>
      </c>
      <c r="F25632" t="s">
        <v>31022</v>
      </c>
      <c r="G25632">
        <v>10</v>
      </c>
      <c r="H25632">
        <v>8</v>
      </c>
      <c r="I25632">
        <v>532864</v>
      </c>
      <c r="J25632">
        <v>1389</v>
      </c>
      <c r="K25632">
        <v>29312</v>
      </c>
    </row>
    <row r="25633" spans="1:11">
      <c r="A25633">
        <v>15.996229791999999</v>
      </c>
      <c r="B25633" t="s">
        <v>10</v>
      </c>
      <c r="C25633" t="s">
        <v>11</v>
      </c>
      <c r="D25633">
        <v>32</v>
      </c>
      <c r="E25633" t="s">
        <v>31023</v>
      </c>
      <c r="F25633" t="s">
        <v>31024</v>
      </c>
      <c r="G25633">
        <v>10</v>
      </c>
      <c r="H25633">
        <v>8</v>
      </c>
      <c r="I25633">
        <v>532864</v>
      </c>
      <c r="J25633">
        <v>1291</v>
      </c>
      <c r="K25633">
        <v>29312</v>
      </c>
    </row>
    <row r="25634" spans="1:11">
      <c r="A25634">
        <v>15.99637914</v>
      </c>
      <c r="B25634" t="s">
        <v>10</v>
      </c>
      <c r="C25634" t="s">
        <v>11</v>
      </c>
      <c r="D25634">
        <v>32</v>
      </c>
      <c r="E25634" t="s">
        <v>31025</v>
      </c>
      <c r="F25634" t="s">
        <v>31018</v>
      </c>
      <c r="G25634">
        <v>10</v>
      </c>
      <c r="H25634">
        <v>8</v>
      </c>
      <c r="I25634">
        <v>532864</v>
      </c>
      <c r="J25634">
        <v>1252</v>
      </c>
      <c r="K25634">
        <v>29312</v>
      </c>
    </row>
    <row r="25635" spans="1:11">
      <c r="A25635">
        <v>15.99639254</v>
      </c>
      <c r="B25635" t="s">
        <v>10</v>
      </c>
      <c r="C25635" t="s">
        <v>11</v>
      </c>
      <c r="D25635">
        <v>32</v>
      </c>
      <c r="E25635" t="s">
        <v>31026</v>
      </c>
      <c r="F25635" t="s">
        <v>31027</v>
      </c>
      <c r="G25635">
        <v>10</v>
      </c>
      <c r="H25635">
        <v>8</v>
      </c>
      <c r="I25635">
        <v>532864</v>
      </c>
      <c r="J25635">
        <v>1170</v>
      </c>
      <c r="K25635">
        <v>29312</v>
      </c>
    </row>
    <row r="25636" spans="1:11">
      <c r="A25636">
        <v>15.996587026</v>
      </c>
      <c r="B25636" t="s">
        <v>10</v>
      </c>
      <c r="C25636" t="s">
        <v>11</v>
      </c>
      <c r="D25636">
        <v>32</v>
      </c>
      <c r="E25636" t="s">
        <v>31028</v>
      </c>
      <c r="F25636" t="s">
        <v>31029</v>
      </c>
      <c r="G25636">
        <v>10</v>
      </c>
      <c r="H25636">
        <v>8</v>
      </c>
      <c r="I25636">
        <v>532864</v>
      </c>
      <c r="J25636">
        <v>1093</v>
      </c>
      <c r="K25636">
        <v>29312</v>
      </c>
    </row>
    <row r="25637" spans="1:11">
      <c r="A25637">
        <v>15.996785964000001</v>
      </c>
      <c r="B25637" t="s">
        <v>10</v>
      </c>
      <c r="C25637" t="s">
        <v>11</v>
      </c>
      <c r="D25637">
        <v>32</v>
      </c>
      <c r="E25637" t="s">
        <v>31030</v>
      </c>
      <c r="F25637" t="s">
        <v>31023</v>
      </c>
      <c r="G25637">
        <v>10</v>
      </c>
      <c r="H25637">
        <v>8</v>
      </c>
      <c r="I25637">
        <v>532864</v>
      </c>
      <c r="J25637">
        <v>1049</v>
      </c>
      <c r="K25637">
        <v>29312</v>
      </c>
    </row>
    <row r="25638" spans="1:11">
      <c r="A25638">
        <v>15.996943683</v>
      </c>
      <c r="B25638" t="s">
        <v>10</v>
      </c>
      <c r="C25638" t="s">
        <v>11</v>
      </c>
      <c r="D25638">
        <v>32</v>
      </c>
      <c r="E25638" t="s">
        <v>31031</v>
      </c>
      <c r="F25638" t="s">
        <v>31025</v>
      </c>
      <c r="G25638">
        <v>10</v>
      </c>
      <c r="H25638">
        <v>8</v>
      </c>
      <c r="I25638">
        <v>532864</v>
      </c>
      <c r="J25638">
        <v>987</v>
      </c>
      <c r="K25638">
        <v>29312</v>
      </c>
    </row>
    <row r="25639" spans="1:11">
      <c r="A25639">
        <v>15.996947264999999</v>
      </c>
      <c r="B25639" t="s">
        <v>10</v>
      </c>
      <c r="C25639" t="s">
        <v>11</v>
      </c>
      <c r="D25639">
        <v>32</v>
      </c>
      <c r="E25639" t="s">
        <v>31031</v>
      </c>
      <c r="F25639" t="s">
        <v>31032</v>
      </c>
      <c r="G25639">
        <v>10</v>
      </c>
      <c r="H25639">
        <v>8</v>
      </c>
      <c r="I25639">
        <v>532864</v>
      </c>
      <c r="J25639">
        <v>934</v>
      </c>
      <c r="K25639">
        <v>29312</v>
      </c>
    </row>
    <row r="25640" spans="1:11">
      <c r="A25640">
        <v>15.997244772</v>
      </c>
      <c r="B25640" t="s">
        <v>10</v>
      </c>
      <c r="C25640" t="s">
        <v>11</v>
      </c>
      <c r="D25640">
        <v>32</v>
      </c>
      <c r="E25640" t="s">
        <v>31033</v>
      </c>
      <c r="F25640" t="s">
        <v>31034</v>
      </c>
      <c r="G25640">
        <v>10</v>
      </c>
      <c r="H25640">
        <v>8</v>
      </c>
      <c r="I25640">
        <v>532864</v>
      </c>
      <c r="J25640">
        <v>888</v>
      </c>
      <c r="K25640">
        <v>29312</v>
      </c>
    </row>
    <row r="25641" spans="1:11">
      <c r="A25641">
        <v>15.997248437</v>
      </c>
      <c r="B25641" t="s">
        <v>10</v>
      </c>
      <c r="C25641" t="s">
        <v>11</v>
      </c>
      <c r="D25641">
        <v>32</v>
      </c>
      <c r="E25641" t="s">
        <v>31033</v>
      </c>
      <c r="F25641" t="s">
        <v>31030</v>
      </c>
      <c r="G25641">
        <v>10</v>
      </c>
      <c r="H25641">
        <v>8</v>
      </c>
      <c r="I25641">
        <v>532864</v>
      </c>
      <c r="J25641">
        <v>883</v>
      </c>
      <c r="K25641">
        <v>29312</v>
      </c>
    </row>
    <row r="25642" spans="1:11">
      <c r="A25642">
        <v>15.997542567</v>
      </c>
      <c r="B25642" t="s">
        <v>10</v>
      </c>
      <c r="C25642" t="s">
        <v>11</v>
      </c>
      <c r="D25642">
        <v>32</v>
      </c>
      <c r="E25642" t="s">
        <v>31035</v>
      </c>
      <c r="F25642" t="s">
        <v>31031</v>
      </c>
      <c r="G25642">
        <v>10</v>
      </c>
      <c r="H25642">
        <v>8</v>
      </c>
      <c r="I25642">
        <v>532864</v>
      </c>
      <c r="J25642">
        <v>830</v>
      </c>
      <c r="K25642">
        <v>29312</v>
      </c>
    </row>
    <row r="25643" spans="1:11">
      <c r="A25643">
        <v>15.997847888000001</v>
      </c>
      <c r="B25643" t="s">
        <v>10</v>
      </c>
      <c r="C25643" t="s">
        <v>11</v>
      </c>
      <c r="D25643">
        <v>32</v>
      </c>
      <c r="E25643" t="s">
        <v>31036</v>
      </c>
      <c r="F25643" t="s">
        <v>31033</v>
      </c>
      <c r="G25643">
        <v>10</v>
      </c>
      <c r="H25643">
        <v>8</v>
      </c>
      <c r="I25643">
        <v>532864</v>
      </c>
      <c r="J25643">
        <v>801</v>
      </c>
      <c r="K25643">
        <v>29312</v>
      </c>
    </row>
    <row r="25644" spans="1:11">
      <c r="A25644">
        <v>15.998089164</v>
      </c>
      <c r="B25644" t="s">
        <v>10</v>
      </c>
      <c r="C25644" t="s">
        <v>11</v>
      </c>
      <c r="D25644">
        <v>32</v>
      </c>
      <c r="E25644" t="s">
        <v>31037</v>
      </c>
      <c r="F25644" t="s">
        <v>31038</v>
      </c>
      <c r="G25644">
        <v>10</v>
      </c>
      <c r="H25644">
        <v>8</v>
      </c>
      <c r="I25644">
        <v>532864</v>
      </c>
      <c r="J25644">
        <v>776</v>
      </c>
      <c r="K25644">
        <v>29312</v>
      </c>
    </row>
    <row r="25645" spans="1:11">
      <c r="A25645">
        <v>15.99810124</v>
      </c>
      <c r="B25645" t="s">
        <v>10</v>
      </c>
      <c r="C25645" t="s">
        <v>11</v>
      </c>
      <c r="D25645">
        <v>32</v>
      </c>
      <c r="E25645" t="s">
        <v>31039</v>
      </c>
      <c r="F25645" t="s">
        <v>31040</v>
      </c>
      <c r="G25645">
        <v>10</v>
      </c>
      <c r="H25645">
        <v>8</v>
      </c>
      <c r="I25645">
        <v>532864</v>
      </c>
      <c r="J25645">
        <v>784</v>
      </c>
      <c r="K25645">
        <v>29312</v>
      </c>
    </row>
    <row r="25646" spans="1:11">
      <c r="A25646">
        <v>16.000100073999999</v>
      </c>
      <c r="B25646" t="s">
        <v>10</v>
      </c>
      <c r="C25646" t="s">
        <v>11</v>
      </c>
      <c r="D25646">
        <v>32</v>
      </c>
      <c r="E25646" t="s">
        <v>31041</v>
      </c>
      <c r="F25646" t="s">
        <v>31036</v>
      </c>
      <c r="G25646">
        <v>10</v>
      </c>
      <c r="H25646">
        <v>8</v>
      </c>
      <c r="I25646">
        <v>532864</v>
      </c>
      <c r="J25646">
        <v>756</v>
      </c>
      <c r="K25646">
        <v>29312</v>
      </c>
    </row>
    <row r="25647" spans="1:11">
      <c r="A25647">
        <v>16.000137532</v>
      </c>
      <c r="B25647" t="s">
        <v>10</v>
      </c>
      <c r="C25647" t="s">
        <v>11</v>
      </c>
      <c r="D25647">
        <v>32</v>
      </c>
      <c r="E25647" t="s">
        <v>31042</v>
      </c>
      <c r="F25647" t="s">
        <v>31043</v>
      </c>
      <c r="G25647">
        <v>10</v>
      </c>
      <c r="H25647">
        <v>8</v>
      </c>
      <c r="I25647">
        <v>532864</v>
      </c>
      <c r="J25647">
        <v>944</v>
      </c>
      <c r="K25647">
        <v>29312</v>
      </c>
    </row>
    <row r="25648" spans="1:11">
      <c r="A25648">
        <v>16.001870794999999</v>
      </c>
      <c r="B25648" t="s">
        <v>10</v>
      </c>
      <c r="C25648" t="s">
        <v>11</v>
      </c>
      <c r="D25648">
        <v>32</v>
      </c>
      <c r="E25648" t="s">
        <v>31044</v>
      </c>
      <c r="F25648" t="s">
        <v>31041</v>
      </c>
      <c r="G25648">
        <v>10</v>
      </c>
      <c r="H25648">
        <v>8</v>
      </c>
      <c r="I25648">
        <v>532864</v>
      </c>
      <c r="J25648">
        <v>1081</v>
      </c>
      <c r="K25648">
        <v>29312</v>
      </c>
    </row>
    <row r="25649" spans="1:11">
      <c r="A25649">
        <v>16.003012337000001</v>
      </c>
      <c r="B25649" t="s">
        <v>10</v>
      </c>
      <c r="C25649" t="s">
        <v>11</v>
      </c>
      <c r="D25649">
        <v>32</v>
      </c>
      <c r="E25649" t="s">
        <v>31045</v>
      </c>
      <c r="F25649" t="s">
        <v>31044</v>
      </c>
      <c r="G25649">
        <v>10</v>
      </c>
      <c r="H25649">
        <v>8</v>
      </c>
      <c r="I25649">
        <v>532864</v>
      </c>
      <c r="J25649">
        <v>1166</v>
      </c>
      <c r="K25649">
        <v>29312</v>
      </c>
    </row>
    <row r="25650" spans="1:11">
      <c r="A25650">
        <v>16.00353243</v>
      </c>
      <c r="B25650" t="s">
        <v>10</v>
      </c>
      <c r="C25650" t="s">
        <v>11</v>
      </c>
      <c r="D25650">
        <v>32</v>
      </c>
      <c r="E25650" t="s">
        <v>31046</v>
      </c>
      <c r="F25650" t="s">
        <v>31045</v>
      </c>
      <c r="G25650">
        <v>10</v>
      </c>
      <c r="H25650">
        <v>8</v>
      </c>
      <c r="I25650">
        <v>532864</v>
      </c>
      <c r="J25650">
        <v>1162</v>
      </c>
      <c r="K25650">
        <v>29312</v>
      </c>
    </row>
    <row r="25651" spans="1:11">
      <c r="A25651">
        <v>16.003607387999999</v>
      </c>
      <c r="B25651" t="s">
        <v>10</v>
      </c>
      <c r="C25651" t="s">
        <v>11</v>
      </c>
      <c r="D25651">
        <v>32</v>
      </c>
      <c r="E25651" t="s">
        <v>31047</v>
      </c>
      <c r="F25651" t="s">
        <v>31048</v>
      </c>
      <c r="G25651">
        <v>10</v>
      </c>
      <c r="H25651">
        <v>8</v>
      </c>
      <c r="I25651">
        <v>532864</v>
      </c>
      <c r="J25651">
        <v>1082</v>
      </c>
      <c r="K25651">
        <v>29312</v>
      </c>
    </row>
    <row r="25652" spans="1:11">
      <c r="A25652">
        <v>16.003618559</v>
      </c>
      <c r="B25652" t="s">
        <v>10</v>
      </c>
      <c r="C25652" t="s">
        <v>11</v>
      </c>
      <c r="D25652">
        <v>32</v>
      </c>
      <c r="E25652" t="s">
        <v>31049</v>
      </c>
      <c r="F25652" t="s">
        <v>31050</v>
      </c>
      <c r="G25652">
        <v>10</v>
      </c>
      <c r="H25652">
        <v>8</v>
      </c>
      <c r="I25652">
        <v>532864</v>
      </c>
      <c r="J25652">
        <v>1021</v>
      </c>
      <c r="K25652">
        <v>29312</v>
      </c>
    </row>
    <row r="25653" spans="1:11">
      <c r="A25653">
        <v>16.004433564999999</v>
      </c>
      <c r="B25653" t="s">
        <v>10</v>
      </c>
      <c r="C25653" t="s">
        <v>11</v>
      </c>
      <c r="D25653">
        <v>32</v>
      </c>
      <c r="E25653" t="s">
        <v>31051</v>
      </c>
      <c r="F25653" t="s">
        <v>31046</v>
      </c>
      <c r="G25653">
        <v>10</v>
      </c>
      <c r="H25653">
        <v>8</v>
      </c>
      <c r="I25653">
        <v>532864</v>
      </c>
      <c r="J25653">
        <v>967</v>
      </c>
      <c r="K25653">
        <v>29312</v>
      </c>
    </row>
    <row r="25654" spans="1:11">
      <c r="A25654">
        <v>16.004684765</v>
      </c>
      <c r="B25654" t="s">
        <v>10</v>
      </c>
      <c r="C25654" t="s">
        <v>11</v>
      </c>
      <c r="D25654">
        <v>32</v>
      </c>
      <c r="E25654" t="s">
        <v>31051</v>
      </c>
      <c r="F25654" t="s">
        <v>31052</v>
      </c>
      <c r="G25654">
        <v>10</v>
      </c>
      <c r="H25654">
        <v>8</v>
      </c>
      <c r="I25654">
        <v>532864</v>
      </c>
      <c r="J25654">
        <v>959</v>
      </c>
      <c r="K25654">
        <v>29312</v>
      </c>
    </row>
    <row r="25655" spans="1:11">
      <c r="A25655">
        <v>16.004697172</v>
      </c>
      <c r="B25655" t="s">
        <v>10</v>
      </c>
      <c r="C25655" t="s">
        <v>11</v>
      </c>
      <c r="D25655">
        <v>32</v>
      </c>
      <c r="E25655" t="s">
        <v>31053</v>
      </c>
      <c r="F25655" t="s">
        <v>31049</v>
      </c>
      <c r="G25655">
        <v>10</v>
      </c>
      <c r="H25655">
        <v>8</v>
      </c>
      <c r="I25655">
        <v>532864</v>
      </c>
      <c r="J25655">
        <v>983</v>
      </c>
      <c r="K25655">
        <v>29312</v>
      </c>
    </row>
    <row r="25656" spans="1:11">
      <c r="A25656">
        <v>16.005213711</v>
      </c>
      <c r="B25656" t="s">
        <v>10</v>
      </c>
      <c r="C25656" t="s">
        <v>11</v>
      </c>
      <c r="D25656">
        <v>32</v>
      </c>
      <c r="E25656" t="s">
        <v>31054</v>
      </c>
      <c r="F25656" t="s">
        <v>31051</v>
      </c>
      <c r="G25656">
        <v>10</v>
      </c>
      <c r="H25656">
        <v>8</v>
      </c>
      <c r="I25656">
        <v>532864</v>
      </c>
      <c r="J25656">
        <v>994</v>
      </c>
      <c r="K25656">
        <v>29312</v>
      </c>
    </row>
    <row r="25657" spans="1:11">
      <c r="A25657">
        <v>16.005219262000001</v>
      </c>
      <c r="B25657" t="s">
        <v>10</v>
      </c>
      <c r="C25657" t="s">
        <v>11</v>
      </c>
      <c r="D25657">
        <v>32</v>
      </c>
      <c r="E25657" t="s">
        <v>31054</v>
      </c>
      <c r="F25657" t="s">
        <v>31055</v>
      </c>
      <c r="G25657">
        <v>10</v>
      </c>
      <c r="H25657">
        <v>8</v>
      </c>
      <c r="I25657">
        <v>532864</v>
      </c>
      <c r="J25657">
        <v>936</v>
      </c>
      <c r="K25657">
        <v>29312</v>
      </c>
    </row>
    <row r="25658" spans="1:11">
      <c r="A25658">
        <v>16.005311769999999</v>
      </c>
      <c r="B25658" t="s">
        <v>10</v>
      </c>
      <c r="C25658" t="s">
        <v>11</v>
      </c>
      <c r="D25658">
        <v>32</v>
      </c>
      <c r="E25658" t="s">
        <v>31056</v>
      </c>
      <c r="F25658" t="s">
        <v>31053</v>
      </c>
      <c r="G25658">
        <v>10</v>
      </c>
      <c r="H25658">
        <v>8</v>
      </c>
      <c r="I25658">
        <v>532864</v>
      </c>
      <c r="J25658">
        <v>886</v>
      </c>
      <c r="K25658">
        <v>29312</v>
      </c>
    </row>
    <row r="25659" spans="1:11">
      <c r="A25659">
        <v>16.005647894999999</v>
      </c>
      <c r="B25659" t="s">
        <v>10</v>
      </c>
      <c r="C25659" t="s">
        <v>11</v>
      </c>
      <c r="D25659">
        <v>32</v>
      </c>
      <c r="E25659" t="s">
        <v>31056</v>
      </c>
      <c r="F25659" t="s">
        <v>31057</v>
      </c>
      <c r="G25659">
        <v>10</v>
      </c>
      <c r="H25659">
        <v>8</v>
      </c>
      <c r="I25659">
        <v>532864</v>
      </c>
      <c r="J25659">
        <v>852</v>
      </c>
      <c r="K25659">
        <v>29312</v>
      </c>
    </row>
    <row r="25660" spans="1:11">
      <c r="A25660">
        <v>16.005823268</v>
      </c>
      <c r="B25660" t="s">
        <v>10</v>
      </c>
      <c r="C25660" t="s">
        <v>11</v>
      </c>
      <c r="D25660">
        <v>32</v>
      </c>
      <c r="E25660" t="s">
        <v>31058</v>
      </c>
      <c r="F25660" t="s">
        <v>31054</v>
      </c>
      <c r="G25660">
        <v>10</v>
      </c>
      <c r="H25660">
        <v>8</v>
      </c>
      <c r="I25660">
        <v>532864</v>
      </c>
      <c r="J25660">
        <v>864</v>
      </c>
      <c r="K25660">
        <v>29312</v>
      </c>
    </row>
    <row r="25661" spans="1:11">
      <c r="A25661">
        <v>16.006391688000001</v>
      </c>
      <c r="B25661" t="s">
        <v>10</v>
      </c>
      <c r="C25661" t="s">
        <v>11</v>
      </c>
      <c r="D25661">
        <v>32</v>
      </c>
      <c r="E25661" t="s">
        <v>31059</v>
      </c>
      <c r="F25661" t="s">
        <v>31056</v>
      </c>
      <c r="G25661">
        <v>10</v>
      </c>
      <c r="H25661">
        <v>8</v>
      </c>
      <c r="I25661">
        <v>532864</v>
      </c>
      <c r="J25661">
        <v>832</v>
      </c>
      <c r="K25661">
        <v>29312</v>
      </c>
    </row>
    <row r="25662" spans="1:11">
      <c r="A25662">
        <v>16.006505395000001</v>
      </c>
      <c r="B25662" t="s">
        <v>10</v>
      </c>
      <c r="C25662" t="s">
        <v>11</v>
      </c>
      <c r="D25662">
        <v>32</v>
      </c>
      <c r="E25662" t="s">
        <v>31059</v>
      </c>
      <c r="F25662" t="s">
        <v>31060</v>
      </c>
      <c r="G25662">
        <v>10</v>
      </c>
      <c r="H25662">
        <v>8</v>
      </c>
      <c r="I25662">
        <v>532864</v>
      </c>
      <c r="J25662">
        <v>820</v>
      </c>
      <c r="K25662">
        <v>29312</v>
      </c>
    </row>
    <row r="25663" spans="1:11">
      <c r="A25663">
        <v>16.006928238</v>
      </c>
      <c r="B25663" t="s">
        <v>10</v>
      </c>
      <c r="C25663" t="s">
        <v>11</v>
      </c>
      <c r="D25663">
        <v>32</v>
      </c>
      <c r="E25663" t="s">
        <v>31061</v>
      </c>
      <c r="F25663" t="s">
        <v>31062</v>
      </c>
      <c r="G25663">
        <v>10</v>
      </c>
      <c r="H25663">
        <v>8</v>
      </c>
      <c r="I25663">
        <v>532864</v>
      </c>
      <c r="J25663">
        <v>823</v>
      </c>
      <c r="K25663">
        <v>29312</v>
      </c>
    </row>
    <row r="25664" spans="1:11">
      <c r="A25664">
        <v>16.006993451</v>
      </c>
      <c r="B25664" t="s">
        <v>10</v>
      </c>
      <c r="C25664" t="s">
        <v>11</v>
      </c>
      <c r="D25664">
        <v>32</v>
      </c>
      <c r="E25664" t="s">
        <v>31061</v>
      </c>
      <c r="F25664" t="s">
        <v>31063</v>
      </c>
      <c r="G25664">
        <v>10</v>
      </c>
      <c r="H25664">
        <v>8</v>
      </c>
      <c r="I25664">
        <v>532864</v>
      </c>
      <c r="J25664">
        <v>858</v>
      </c>
      <c r="K25664">
        <v>29312</v>
      </c>
    </row>
    <row r="25665" spans="1:11">
      <c r="A25665">
        <v>16.007108584000001</v>
      </c>
      <c r="B25665" t="s">
        <v>10</v>
      </c>
      <c r="C25665" t="s">
        <v>11</v>
      </c>
      <c r="D25665">
        <v>32</v>
      </c>
      <c r="E25665" t="s">
        <v>31064</v>
      </c>
      <c r="F25665" t="s">
        <v>31059</v>
      </c>
      <c r="G25665">
        <v>10</v>
      </c>
      <c r="H25665">
        <v>8</v>
      </c>
      <c r="I25665">
        <v>532864</v>
      </c>
      <c r="J25665">
        <v>896</v>
      </c>
      <c r="K25665">
        <v>29312</v>
      </c>
    </row>
    <row r="25666" spans="1:11">
      <c r="A25666">
        <v>16.007662538000002</v>
      </c>
      <c r="B25666" t="s">
        <v>10</v>
      </c>
      <c r="C25666" t="s">
        <v>11</v>
      </c>
      <c r="D25666">
        <v>32</v>
      </c>
      <c r="E25666" t="s">
        <v>31065</v>
      </c>
      <c r="F25666" t="s">
        <v>31061</v>
      </c>
      <c r="G25666">
        <v>10</v>
      </c>
      <c r="H25666">
        <v>8</v>
      </c>
      <c r="I25666">
        <v>532864</v>
      </c>
      <c r="J25666">
        <v>860</v>
      </c>
      <c r="K25666">
        <v>29312</v>
      </c>
    </row>
    <row r="25667" spans="1:11">
      <c r="A25667">
        <v>16.007676096000001</v>
      </c>
      <c r="B25667" t="s">
        <v>10</v>
      </c>
      <c r="C25667" t="s">
        <v>11</v>
      </c>
      <c r="D25667">
        <v>32</v>
      </c>
      <c r="E25667" t="s">
        <v>31066</v>
      </c>
      <c r="F25667" t="s">
        <v>31067</v>
      </c>
      <c r="G25667">
        <v>10</v>
      </c>
      <c r="H25667">
        <v>8</v>
      </c>
      <c r="I25667">
        <v>532864</v>
      </c>
      <c r="J25667">
        <v>836</v>
      </c>
      <c r="K25667">
        <v>29312</v>
      </c>
    </row>
    <row r="25668" spans="1:11">
      <c r="A25668">
        <v>16.007961153</v>
      </c>
      <c r="B25668" t="s">
        <v>10</v>
      </c>
      <c r="C25668" t="s">
        <v>11</v>
      </c>
      <c r="D25668">
        <v>32</v>
      </c>
      <c r="E25668" t="s">
        <v>31068</v>
      </c>
      <c r="F25668" t="s">
        <v>31069</v>
      </c>
      <c r="G25668">
        <v>10</v>
      </c>
      <c r="H25668">
        <v>8</v>
      </c>
      <c r="I25668">
        <v>532864</v>
      </c>
      <c r="J25668">
        <v>816</v>
      </c>
      <c r="K25668">
        <v>29312</v>
      </c>
    </row>
    <row r="25669" spans="1:11">
      <c r="A25669">
        <v>16.008185645000001</v>
      </c>
      <c r="B25669" t="s">
        <v>10</v>
      </c>
      <c r="C25669" t="s">
        <v>11</v>
      </c>
      <c r="D25669">
        <v>32</v>
      </c>
      <c r="E25669" t="s">
        <v>31070</v>
      </c>
      <c r="F25669" t="s">
        <v>31065</v>
      </c>
      <c r="G25669">
        <v>10</v>
      </c>
      <c r="H25669">
        <v>8</v>
      </c>
      <c r="I25669">
        <v>532864</v>
      </c>
      <c r="J25669">
        <v>820</v>
      </c>
      <c r="K25669">
        <v>29312</v>
      </c>
    </row>
    <row r="25670" spans="1:11">
      <c r="A25670">
        <v>16.008416398000001</v>
      </c>
      <c r="B25670" t="s">
        <v>10</v>
      </c>
      <c r="C25670" t="s">
        <v>11</v>
      </c>
      <c r="D25670">
        <v>32</v>
      </c>
      <c r="E25670" t="s">
        <v>31070</v>
      </c>
      <c r="F25670" t="s">
        <v>31071</v>
      </c>
      <c r="G25670">
        <v>10</v>
      </c>
      <c r="H25670">
        <v>8</v>
      </c>
      <c r="I25670">
        <v>532864</v>
      </c>
      <c r="J25670">
        <v>783</v>
      </c>
      <c r="K25670">
        <v>29312</v>
      </c>
    </row>
    <row r="25671" spans="1:11">
      <c r="A25671">
        <v>16.008518518999999</v>
      </c>
      <c r="B25671" t="s">
        <v>10</v>
      </c>
      <c r="C25671" t="s">
        <v>11</v>
      </c>
      <c r="D25671">
        <v>32</v>
      </c>
      <c r="E25671" t="s">
        <v>31072</v>
      </c>
      <c r="F25671" t="s">
        <v>31068</v>
      </c>
      <c r="G25671">
        <v>10</v>
      </c>
      <c r="H25671">
        <v>8</v>
      </c>
      <c r="I25671">
        <v>532864</v>
      </c>
      <c r="J25671">
        <v>778</v>
      </c>
      <c r="K25671">
        <v>29312</v>
      </c>
    </row>
    <row r="25672" spans="1:11">
      <c r="A25672">
        <v>16.009016252999999</v>
      </c>
      <c r="B25672" t="s">
        <v>10</v>
      </c>
      <c r="C25672" t="s">
        <v>11</v>
      </c>
      <c r="D25672">
        <v>32</v>
      </c>
      <c r="E25672" t="s">
        <v>31073</v>
      </c>
      <c r="F25672" t="s">
        <v>31074</v>
      </c>
      <c r="G25672">
        <v>10</v>
      </c>
      <c r="H25672">
        <v>8</v>
      </c>
      <c r="I25672">
        <v>532864</v>
      </c>
      <c r="J25672">
        <v>750</v>
      </c>
      <c r="K25672">
        <v>29312</v>
      </c>
    </row>
    <row r="25673" spans="1:11">
      <c r="A25673">
        <v>16.009083071999999</v>
      </c>
      <c r="B25673" t="s">
        <v>10</v>
      </c>
      <c r="C25673" t="s">
        <v>11</v>
      </c>
      <c r="D25673">
        <v>32</v>
      </c>
      <c r="E25673" t="s">
        <v>31075</v>
      </c>
      <c r="F25673" t="s">
        <v>31076</v>
      </c>
      <c r="G25673">
        <v>10</v>
      </c>
      <c r="H25673">
        <v>8</v>
      </c>
      <c r="I25673">
        <v>532864</v>
      </c>
      <c r="J25673">
        <v>788</v>
      </c>
      <c r="K25673">
        <v>29312</v>
      </c>
    </row>
    <row r="25674" spans="1:11">
      <c r="A25674">
        <v>16.009640997000002</v>
      </c>
      <c r="B25674" t="s">
        <v>10</v>
      </c>
      <c r="C25674" t="s">
        <v>11</v>
      </c>
      <c r="D25674">
        <v>32</v>
      </c>
      <c r="E25674" t="s">
        <v>31077</v>
      </c>
      <c r="F25674" t="s">
        <v>31078</v>
      </c>
      <c r="G25674">
        <v>10</v>
      </c>
      <c r="H25674">
        <v>8</v>
      </c>
      <c r="I25674">
        <v>532864</v>
      </c>
      <c r="J25674">
        <v>772</v>
      </c>
      <c r="K25674">
        <v>29312</v>
      </c>
    </row>
    <row r="25675" spans="1:11">
      <c r="A25675">
        <v>16.009655134999999</v>
      </c>
      <c r="B25675" t="s">
        <v>10</v>
      </c>
      <c r="C25675" t="s">
        <v>11</v>
      </c>
      <c r="D25675">
        <v>32</v>
      </c>
      <c r="E25675" t="s">
        <v>31079</v>
      </c>
      <c r="F25675" t="s">
        <v>31075</v>
      </c>
      <c r="G25675">
        <v>13</v>
      </c>
      <c r="H25675">
        <v>9</v>
      </c>
      <c r="I25675">
        <v>532864</v>
      </c>
      <c r="J25675">
        <v>816</v>
      </c>
      <c r="K25675">
        <v>29312</v>
      </c>
    </row>
    <row r="25676" spans="1:11">
      <c r="A25676">
        <v>16.010655693</v>
      </c>
      <c r="B25676" t="s">
        <v>10</v>
      </c>
      <c r="C25676" t="s">
        <v>11</v>
      </c>
      <c r="D25676">
        <v>32</v>
      </c>
      <c r="E25676" t="s">
        <v>31080</v>
      </c>
      <c r="F25676" t="s">
        <v>31077</v>
      </c>
      <c r="G25676">
        <v>16</v>
      </c>
      <c r="H25676">
        <v>12</v>
      </c>
      <c r="I25676">
        <v>532864</v>
      </c>
      <c r="J25676">
        <v>785</v>
      </c>
      <c r="K25676">
        <v>29312</v>
      </c>
    </row>
    <row r="25677" spans="1:11">
      <c r="A25677">
        <v>16.010675699</v>
      </c>
      <c r="B25677" t="s">
        <v>10</v>
      </c>
      <c r="C25677" t="s">
        <v>11</v>
      </c>
      <c r="D25677">
        <v>32</v>
      </c>
      <c r="E25677" t="s">
        <v>31081</v>
      </c>
      <c r="F25677" t="s">
        <v>31082</v>
      </c>
      <c r="G25677">
        <v>19</v>
      </c>
      <c r="H25677">
        <v>13</v>
      </c>
      <c r="I25677">
        <v>532864</v>
      </c>
      <c r="J25677">
        <v>814</v>
      </c>
      <c r="K25677">
        <v>29312</v>
      </c>
    </row>
    <row r="25678" spans="1:11">
      <c r="A25678">
        <v>16.010677651999998</v>
      </c>
      <c r="B25678" t="s">
        <v>10</v>
      </c>
      <c r="C25678" t="s">
        <v>11</v>
      </c>
      <c r="D25678">
        <v>32</v>
      </c>
      <c r="E25678" t="s">
        <v>31081</v>
      </c>
      <c r="F25678" t="s">
        <v>31083</v>
      </c>
      <c r="G25678">
        <v>20</v>
      </c>
      <c r="H25678">
        <v>15</v>
      </c>
      <c r="I25678">
        <v>532864</v>
      </c>
      <c r="J25678">
        <v>840</v>
      </c>
      <c r="K25678">
        <v>29312</v>
      </c>
    </row>
    <row r="25679" spans="1:11">
      <c r="A25679">
        <v>16.010741423999999</v>
      </c>
      <c r="B25679" t="s">
        <v>10</v>
      </c>
      <c r="C25679" t="s">
        <v>11</v>
      </c>
      <c r="D25679">
        <v>32</v>
      </c>
      <c r="E25679" t="s">
        <v>31084</v>
      </c>
      <c r="F25679" t="s">
        <v>31085</v>
      </c>
      <c r="G25679">
        <v>22</v>
      </c>
      <c r="H25679">
        <v>16</v>
      </c>
      <c r="I25679">
        <v>532864</v>
      </c>
      <c r="J25679">
        <v>862</v>
      </c>
      <c r="K25679">
        <v>29312</v>
      </c>
    </row>
    <row r="25680" spans="1:11">
      <c r="A25680">
        <v>16.011745865000002</v>
      </c>
      <c r="B25680" t="s">
        <v>10</v>
      </c>
      <c r="C25680" t="s">
        <v>11</v>
      </c>
      <c r="D25680">
        <v>44</v>
      </c>
      <c r="E25680" t="s">
        <v>31086</v>
      </c>
      <c r="F25680" t="s">
        <v>31080</v>
      </c>
      <c r="G25680">
        <v>24</v>
      </c>
      <c r="H25680">
        <v>18</v>
      </c>
      <c r="I25680">
        <v>532864</v>
      </c>
      <c r="J25680">
        <v>890</v>
      </c>
      <c r="K25680">
        <v>29312</v>
      </c>
    </row>
    <row r="25681" spans="1:11">
      <c r="A25681">
        <v>16.011763516999999</v>
      </c>
      <c r="B25681" t="s">
        <v>10</v>
      </c>
      <c r="C25681" t="s">
        <v>11</v>
      </c>
      <c r="D25681">
        <v>44</v>
      </c>
      <c r="E25681" t="s">
        <v>31086</v>
      </c>
      <c r="F25681" t="s">
        <v>31080</v>
      </c>
      <c r="G25681">
        <v>22</v>
      </c>
      <c r="H25681">
        <v>16</v>
      </c>
      <c r="I25681">
        <v>532864</v>
      </c>
      <c r="J25681">
        <v>914</v>
      </c>
      <c r="K25681">
        <v>29312</v>
      </c>
    </row>
    <row r="25682" spans="1:11">
      <c r="A25682">
        <v>16.011766629</v>
      </c>
      <c r="B25682" t="s">
        <v>10</v>
      </c>
      <c r="C25682" t="s">
        <v>11</v>
      </c>
      <c r="D25682">
        <v>44</v>
      </c>
      <c r="E25682" t="s">
        <v>31086</v>
      </c>
      <c r="F25682" t="s">
        <v>31080</v>
      </c>
      <c r="G25682">
        <v>16</v>
      </c>
      <c r="H25682">
        <v>16</v>
      </c>
      <c r="I25682">
        <v>532864</v>
      </c>
      <c r="J25682">
        <v>937</v>
      </c>
      <c r="K25682">
        <v>29312</v>
      </c>
    </row>
    <row r="25683" spans="1:11">
      <c r="A25683">
        <v>16.011777712000001</v>
      </c>
      <c r="B25683" t="s">
        <v>10</v>
      </c>
      <c r="C25683" t="s">
        <v>11</v>
      </c>
      <c r="D25683">
        <v>44</v>
      </c>
      <c r="E25683" t="s">
        <v>31087</v>
      </c>
      <c r="F25683" t="s">
        <v>31080</v>
      </c>
      <c r="G25683">
        <v>16</v>
      </c>
      <c r="H25683">
        <v>16</v>
      </c>
      <c r="I25683">
        <v>532864</v>
      </c>
      <c r="J25683">
        <v>956</v>
      </c>
      <c r="K25683">
        <v>29312</v>
      </c>
    </row>
    <row r="25684" spans="1:11">
      <c r="A25684">
        <v>16.011904125000001</v>
      </c>
      <c r="B25684" t="s">
        <v>10</v>
      </c>
      <c r="C25684" t="s">
        <v>11</v>
      </c>
      <c r="D25684">
        <v>44</v>
      </c>
      <c r="E25684" t="s">
        <v>31088</v>
      </c>
      <c r="F25684" t="s">
        <v>31080</v>
      </c>
      <c r="G25684">
        <v>16</v>
      </c>
      <c r="H25684">
        <v>16</v>
      </c>
      <c r="I25684">
        <v>532864</v>
      </c>
      <c r="J25684">
        <v>973</v>
      </c>
      <c r="K25684">
        <v>29312</v>
      </c>
    </row>
    <row r="25685" spans="1:11">
      <c r="A25685">
        <v>16.012966994999999</v>
      </c>
      <c r="B25685" t="s">
        <v>10</v>
      </c>
      <c r="C25685" t="s">
        <v>11</v>
      </c>
      <c r="D25685">
        <v>32</v>
      </c>
      <c r="E25685" t="s">
        <v>31089</v>
      </c>
      <c r="F25685" t="s">
        <v>31080</v>
      </c>
      <c r="G25685">
        <v>16</v>
      </c>
      <c r="H25685">
        <v>16</v>
      </c>
      <c r="I25685">
        <v>532864</v>
      </c>
      <c r="J25685">
        <v>997</v>
      </c>
      <c r="K25685">
        <v>29312</v>
      </c>
    </row>
    <row r="25686" spans="1:11">
      <c r="A25686">
        <v>16.012978031999999</v>
      </c>
      <c r="B25686" t="s">
        <v>10</v>
      </c>
      <c r="C25686" t="s">
        <v>11</v>
      </c>
      <c r="D25686">
        <v>32</v>
      </c>
      <c r="E25686" t="s">
        <v>31089</v>
      </c>
      <c r="F25686" t="s">
        <v>31086</v>
      </c>
      <c r="G25686">
        <v>16</v>
      </c>
      <c r="H25686">
        <v>16</v>
      </c>
      <c r="I25686">
        <v>515328</v>
      </c>
      <c r="J25686">
        <v>872</v>
      </c>
      <c r="K25686">
        <v>29312</v>
      </c>
    </row>
    <row r="25687" spans="1:11">
      <c r="A25687">
        <v>16.012989052999998</v>
      </c>
      <c r="B25687" t="s">
        <v>10</v>
      </c>
      <c r="C25687" t="s">
        <v>11</v>
      </c>
      <c r="D25687">
        <v>32</v>
      </c>
      <c r="E25687" t="s">
        <v>31090</v>
      </c>
      <c r="F25687" t="s">
        <v>31091</v>
      </c>
      <c r="G25687">
        <v>16</v>
      </c>
      <c r="H25687">
        <v>16</v>
      </c>
      <c r="I25687">
        <v>532864</v>
      </c>
      <c r="J25687">
        <v>914</v>
      </c>
      <c r="K25687">
        <v>29312</v>
      </c>
    </row>
    <row r="25688" spans="1:11">
      <c r="A25688">
        <v>16.012991007</v>
      </c>
      <c r="B25688" t="s">
        <v>10</v>
      </c>
      <c r="C25688" t="s">
        <v>11</v>
      </c>
      <c r="D25688">
        <v>32</v>
      </c>
      <c r="E25688" t="s">
        <v>31090</v>
      </c>
      <c r="F25688" t="s">
        <v>31092</v>
      </c>
      <c r="G25688">
        <v>16</v>
      </c>
      <c r="H25688">
        <v>16</v>
      </c>
      <c r="I25688">
        <v>532864</v>
      </c>
      <c r="J25688">
        <v>952</v>
      </c>
      <c r="K25688">
        <v>29312</v>
      </c>
    </row>
    <row r="25689" spans="1:11">
      <c r="A25689">
        <v>16.013000225999999</v>
      </c>
      <c r="B25689" t="s">
        <v>10</v>
      </c>
      <c r="C25689" t="s">
        <v>11</v>
      </c>
      <c r="D25689">
        <v>32</v>
      </c>
      <c r="E25689" t="s">
        <v>31093</v>
      </c>
      <c r="F25689" t="s">
        <v>31087</v>
      </c>
      <c r="G25689">
        <v>16</v>
      </c>
      <c r="H25689">
        <v>16</v>
      </c>
      <c r="I25689">
        <v>532864</v>
      </c>
      <c r="J25689">
        <v>985</v>
      </c>
      <c r="K25689">
        <v>29312</v>
      </c>
    </row>
    <row r="25690" spans="1:11">
      <c r="A25690">
        <v>16.013002014000001</v>
      </c>
      <c r="B25690" t="s">
        <v>10</v>
      </c>
      <c r="C25690" t="s">
        <v>11</v>
      </c>
      <c r="D25690">
        <v>32</v>
      </c>
      <c r="E25690" t="s">
        <v>31093</v>
      </c>
      <c r="F25690" t="s">
        <v>31094</v>
      </c>
      <c r="G25690">
        <v>16</v>
      </c>
      <c r="H25690">
        <v>16</v>
      </c>
      <c r="I25690">
        <v>532864</v>
      </c>
      <c r="J25690">
        <v>1015</v>
      </c>
      <c r="K25690">
        <v>29312</v>
      </c>
    </row>
    <row r="25691" spans="1:11">
      <c r="A25691">
        <v>16.013003522999998</v>
      </c>
      <c r="B25691" t="s">
        <v>10</v>
      </c>
      <c r="C25691" t="s">
        <v>11</v>
      </c>
      <c r="D25691">
        <v>32</v>
      </c>
      <c r="E25691" t="s">
        <v>31093</v>
      </c>
      <c r="F25691" t="s">
        <v>31088</v>
      </c>
      <c r="G25691">
        <v>16</v>
      </c>
      <c r="H25691">
        <v>16</v>
      </c>
      <c r="I25691">
        <v>532864</v>
      </c>
      <c r="J25691">
        <v>1041</v>
      </c>
      <c r="K25691">
        <v>29312</v>
      </c>
    </row>
    <row r="25692" spans="1:11">
      <c r="A25692">
        <v>16.014007647</v>
      </c>
      <c r="B25692" t="s">
        <v>10</v>
      </c>
      <c r="C25692" t="s">
        <v>11</v>
      </c>
      <c r="D25692">
        <v>32</v>
      </c>
      <c r="E25692" t="s">
        <v>31095</v>
      </c>
      <c r="F25692" t="s">
        <v>31089</v>
      </c>
      <c r="G25692">
        <v>17</v>
      </c>
      <c r="H25692">
        <v>16</v>
      </c>
      <c r="I25692">
        <v>532864</v>
      </c>
      <c r="J25692">
        <v>1047</v>
      </c>
      <c r="K25692">
        <v>29312</v>
      </c>
    </row>
    <row r="25693" spans="1:11">
      <c r="A25693">
        <v>16.014056441000001</v>
      </c>
      <c r="B25693" t="s">
        <v>10</v>
      </c>
      <c r="C25693" t="s">
        <v>11</v>
      </c>
      <c r="D25693">
        <v>32</v>
      </c>
      <c r="E25693" t="s">
        <v>31096</v>
      </c>
      <c r="F25693" t="s">
        <v>31097</v>
      </c>
      <c r="G25693">
        <v>17</v>
      </c>
      <c r="H25693">
        <v>16</v>
      </c>
      <c r="I25693">
        <v>532864</v>
      </c>
      <c r="J25693">
        <v>1047</v>
      </c>
      <c r="K25693">
        <v>29312</v>
      </c>
    </row>
    <row r="25694" spans="1:11">
      <c r="A25694">
        <v>16.014059598999999</v>
      </c>
      <c r="B25694" t="s">
        <v>10</v>
      </c>
      <c r="C25694" t="s">
        <v>11</v>
      </c>
      <c r="D25694">
        <v>32</v>
      </c>
      <c r="E25694" t="s">
        <v>31096</v>
      </c>
      <c r="F25694" t="s">
        <v>31098</v>
      </c>
      <c r="G25694">
        <v>17</v>
      </c>
      <c r="H25694">
        <v>16</v>
      </c>
      <c r="I25694">
        <v>532864</v>
      </c>
      <c r="J25694">
        <v>1050</v>
      </c>
      <c r="K25694">
        <v>29312</v>
      </c>
    </row>
    <row r="25695" spans="1:11">
      <c r="A25695">
        <v>16.014070862000001</v>
      </c>
      <c r="B25695" t="s">
        <v>10</v>
      </c>
      <c r="C25695" t="s">
        <v>11</v>
      </c>
      <c r="D25695">
        <v>32</v>
      </c>
      <c r="E25695" t="s">
        <v>31099</v>
      </c>
      <c r="F25695" t="s">
        <v>31100</v>
      </c>
      <c r="G25695">
        <v>17</v>
      </c>
      <c r="H25695">
        <v>16</v>
      </c>
      <c r="I25695">
        <v>532864</v>
      </c>
      <c r="J25695">
        <v>1054</v>
      </c>
      <c r="K25695">
        <v>29312</v>
      </c>
    </row>
    <row r="25696" spans="1:11">
      <c r="A25696">
        <v>16.014155991999999</v>
      </c>
      <c r="B25696" t="s">
        <v>10</v>
      </c>
      <c r="C25696" t="s">
        <v>11</v>
      </c>
      <c r="D25696">
        <v>32</v>
      </c>
      <c r="E25696" t="s">
        <v>31099</v>
      </c>
      <c r="F25696" t="s">
        <v>31101</v>
      </c>
      <c r="G25696">
        <v>17</v>
      </c>
      <c r="H25696">
        <v>16</v>
      </c>
      <c r="I25696">
        <v>532864</v>
      </c>
      <c r="J25696">
        <v>1058</v>
      </c>
      <c r="K25696">
        <v>29312</v>
      </c>
    </row>
    <row r="25697" spans="1:11">
      <c r="A25697">
        <v>16.014159853999999</v>
      </c>
      <c r="B25697" t="s">
        <v>10</v>
      </c>
      <c r="C25697" t="s">
        <v>11</v>
      </c>
      <c r="D25697">
        <v>32</v>
      </c>
      <c r="E25697" t="s">
        <v>31099</v>
      </c>
      <c r="F25697" t="s">
        <v>31093</v>
      </c>
      <c r="G25697">
        <v>17</v>
      </c>
      <c r="H25697">
        <v>16</v>
      </c>
      <c r="I25697">
        <v>532864</v>
      </c>
      <c r="J25697">
        <v>1072</v>
      </c>
      <c r="K25697">
        <v>29312</v>
      </c>
    </row>
    <row r="25698" spans="1:11">
      <c r="A25698">
        <v>16.014169129999999</v>
      </c>
      <c r="B25698" t="s">
        <v>10</v>
      </c>
      <c r="C25698" t="s">
        <v>11</v>
      </c>
      <c r="D25698">
        <v>32</v>
      </c>
      <c r="E25698" t="s">
        <v>31102</v>
      </c>
      <c r="F25698" t="s">
        <v>31103</v>
      </c>
      <c r="G25698">
        <v>17</v>
      </c>
      <c r="H25698">
        <v>16</v>
      </c>
      <c r="I25698">
        <v>532864</v>
      </c>
      <c r="J25698">
        <v>1082</v>
      </c>
      <c r="K25698">
        <v>29312</v>
      </c>
    </row>
    <row r="25699" spans="1:11">
      <c r="A25699">
        <v>16.015634371000001</v>
      </c>
      <c r="B25699" t="s">
        <v>10</v>
      </c>
      <c r="C25699" t="s">
        <v>11</v>
      </c>
      <c r="D25699">
        <v>32</v>
      </c>
      <c r="E25699" t="s">
        <v>31104</v>
      </c>
      <c r="F25699" t="s">
        <v>31095</v>
      </c>
      <c r="G25699">
        <v>17</v>
      </c>
      <c r="H25699">
        <v>16</v>
      </c>
      <c r="I25699">
        <v>532864</v>
      </c>
      <c r="J25699">
        <v>1092</v>
      </c>
      <c r="K25699">
        <v>29312</v>
      </c>
    </row>
    <row r="25700" spans="1:11">
      <c r="A25700">
        <v>16.015653139000001</v>
      </c>
      <c r="B25700" t="s">
        <v>10</v>
      </c>
      <c r="C25700" t="s">
        <v>11</v>
      </c>
      <c r="D25700">
        <v>32</v>
      </c>
      <c r="E25700" t="s">
        <v>31104</v>
      </c>
      <c r="F25700" t="s">
        <v>31105</v>
      </c>
      <c r="G25700">
        <v>17</v>
      </c>
      <c r="H25700">
        <v>16</v>
      </c>
      <c r="I25700">
        <v>532864</v>
      </c>
      <c r="J25700">
        <v>1157</v>
      </c>
      <c r="K25700">
        <v>29312</v>
      </c>
    </row>
    <row r="25701" spans="1:11">
      <c r="A25701">
        <v>16.015656824000001</v>
      </c>
      <c r="B25701" t="s">
        <v>10</v>
      </c>
      <c r="C25701" t="s">
        <v>11</v>
      </c>
      <c r="D25701">
        <v>32</v>
      </c>
      <c r="E25701" t="s">
        <v>31104</v>
      </c>
      <c r="F25701" t="s">
        <v>31106</v>
      </c>
      <c r="G25701">
        <v>17</v>
      </c>
      <c r="H25701">
        <v>16</v>
      </c>
      <c r="I25701">
        <v>532864</v>
      </c>
      <c r="J25701">
        <v>1216</v>
      </c>
      <c r="K25701">
        <v>29312</v>
      </c>
    </row>
    <row r="25702" spans="1:11">
      <c r="A25702">
        <v>16.015658874</v>
      </c>
      <c r="B25702" t="s">
        <v>10</v>
      </c>
      <c r="C25702" t="s">
        <v>11</v>
      </c>
      <c r="D25702">
        <v>32</v>
      </c>
      <c r="E25702" t="s">
        <v>31104</v>
      </c>
      <c r="F25702" t="s">
        <v>31107</v>
      </c>
      <c r="G25702">
        <v>17</v>
      </c>
      <c r="H25702">
        <v>16</v>
      </c>
      <c r="I25702">
        <v>532864</v>
      </c>
      <c r="J25702">
        <v>1263</v>
      </c>
      <c r="K25702">
        <v>29312</v>
      </c>
    </row>
    <row r="25703" spans="1:11">
      <c r="A25703">
        <v>16.017471401000002</v>
      </c>
      <c r="B25703" t="s">
        <v>10</v>
      </c>
      <c r="C25703" t="s">
        <v>11</v>
      </c>
      <c r="D25703">
        <v>44</v>
      </c>
      <c r="E25703" t="s">
        <v>31108</v>
      </c>
      <c r="F25703" t="s">
        <v>31102</v>
      </c>
      <c r="G25703">
        <v>17</v>
      </c>
      <c r="H25703">
        <v>16</v>
      </c>
      <c r="I25703">
        <v>532864</v>
      </c>
      <c r="J25703">
        <v>1305</v>
      </c>
      <c r="K25703">
        <v>29312</v>
      </c>
    </row>
    <row r="25704" spans="1:11">
      <c r="A25704">
        <v>16.017554963999999</v>
      </c>
      <c r="B25704" t="s">
        <v>10</v>
      </c>
      <c r="C25704" t="s">
        <v>11</v>
      </c>
      <c r="D25704">
        <v>44</v>
      </c>
      <c r="E25704" t="s">
        <v>31108</v>
      </c>
      <c r="F25704" t="s">
        <v>31104</v>
      </c>
      <c r="G25704">
        <v>12</v>
      </c>
      <c r="H25704">
        <v>11</v>
      </c>
      <c r="I25704">
        <v>531584</v>
      </c>
      <c r="J25704">
        <v>1559</v>
      </c>
      <c r="K25704">
        <v>29312</v>
      </c>
    </row>
    <row r="25705" spans="1:11">
      <c r="A25705">
        <v>16.017581109000002</v>
      </c>
      <c r="B25705" t="s">
        <v>10</v>
      </c>
      <c r="C25705" t="s">
        <v>11</v>
      </c>
      <c r="D25705">
        <v>44</v>
      </c>
      <c r="E25705" t="s">
        <v>31109</v>
      </c>
      <c r="F25705" t="s">
        <v>31104</v>
      </c>
      <c r="G25705">
        <v>11</v>
      </c>
      <c r="H25705">
        <v>11</v>
      </c>
      <c r="I25705">
        <v>531584</v>
      </c>
      <c r="J25705">
        <v>1600</v>
      </c>
      <c r="K25705">
        <v>29312</v>
      </c>
    </row>
    <row r="25706" spans="1:11">
      <c r="A25706">
        <v>16.017600897000001</v>
      </c>
      <c r="B25706" t="s">
        <v>10</v>
      </c>
      <c r="C25706" t="s">
        <v>11</v>
      </c>
      <c r="D25706">
        <v>44</v>
      </c>
      <c r="E25706" t="s">
        <v>31110</v>
      </c>
      <c r="F25706" t="s">
        <v>31104</v>
      </c>
      <c r="G25706">
        <v>11</v>
      </c>
      <c r="H25706">
        <v>11</v>
      </c>
      <c r="I25706">
        <v>531584</v>
      </c>
      <c r="J25706">
        <v>1634</v>
      </c>
      <c r="K25706">
        <v>29312</v>
      </c>
    </row>
    <row r="25707" spans="1:11">
      <c r="A25707">
        <v>16.018773334999999</v>
      </c>
      <c r="B25707" t="s">
        <v>10</v>
      </c>
      <c r="C25707" t="s">
        <v>11</v>
      </c>
      <c r="D25707">
        <v>32</v>
      </c>
      <c r="E25707" t="s">
        <v>31111</v>
      </c>
      <c r="F25707" t="s">
        <v>31104</v>
      </c>
      <c r="G25707">
        <v>11</v>
      </c>
      <c r="H25707">
        <v>11</v>
      </c>
      <c r="I25707">
        <v>531584</v>
      </c>
      <c r="J25707">
        <v>1666</v>
      </c>
      <c r="K25707">
        <v>29312</v>
      </c>
    </row>
    <row r="25708" spans="1:11">
      <c r="A25708">
        <v>16.018792482999999</v>
      </c>
      <c r="B25708" t="s">
        <v>10</v>
      </c>
      <c r="C25708" t="s">
        <v>11</v>
      </c>
      <c r="D25708">
        <v>32</v>
      </c>
      <c r="E25708" t="s">
        <v>31112</v>
      </c>
      <c r="F25708" t="s">
        <v>31108</v>
      </c>
      <c r="G25708">
        <v>11</v>
      </c>
      <c r="H25708">
        <v>11</v>
      </c>
      <c r="I25708">
        <v>521728</v>
      </c>
      <c r="J25708">
        <v>1958</v>
      </c>
      <c r="K25708">
        <v>29312</v>
      </c>
    </row>
    <row r="25709" spans="1:11">
      <c r="A25709">
        <v>16.018801176</v>
      </c>
      <c r="B25709" t="s">
        <v>10</v>
      </c>
      <c r="C25709" t="s">
        <v>11</v>
      </c>
      <c r="D25709">
        <v>32</v>
      </c>
      <c r="E25709" t="s">
        <v>31113</v>
      </c>
      <c r="F25709" t="s">
        <v>31110</v>
      </c>
      <c r="G25709">
        <v>11</v>
      </c>
      <c r="H25709">
        <v>11</v>
      </c>
      <c r="I25709">
        <v>514432</v>
      </c>
      <c r="J25709">
        <v>1866</v>
      </c>
      <c r="K25709">
        <v>29312</v>
      </c>
    </row>
    <row r="25710" spans="1:11">
      <c r="A25710">
        <v>16.019568296999999</v>
      </c>
      <c r="B25710" t="s">
        <v>10</v>
      </c>
      <c r="C25710" t="s">
        <v>11</v>
      </c>
      <c r="D25710">
        <v>32</v>
      </c>
      <c r="E25710" t="s">
        <v>31114</v>
      </c>
      <c r="F25710" t="s">
        <v>31111</v>
      </c>
      <c r="G25710">
        <v>12</v>
      </c>
      <c r="H25710">
        <v>11</v>
      </c>
      <c r="I25710">
        <v>532864</v>
      </c>
      <c r="J25710">
        <v>1783</v>
      </c>
      <c r="K25710">
        <v>29312</v>
      </c>
    </row>
    <row r="25711" spans="1:11">
      <c r="A25711">
        <v>16.019583086000001</v>
      </c>
      <c r="B25711" t="s">
        <v>10</v>
      </c>
      <c r="C25711" t="s">
        <v>11</v>
      </c>
      <c r="D25711">
        <v>32</v>
      </c>
      <c r="E25711" t="s">
        <v>31115</v>
      </c>
      <c r="F25711" t="s">
        <v>31112</v>
      </c>
      <c r="G25711">
        <v>12</v>
      </c>
      <c r="H25711">
        <v>11</v>
      </c>
      <c r="I25711">
        <v>532864</v>
      </c>
      <c r="J25711">
        <v>1658</v>
      </c>
      <c r="K25711">
        <v>29312</v>
      </c>
    </row>
    <row r="25712" spans="1:11">
      <c r="A25712">
        <v>16.019910247999999</v>
      </c>
      <c r="B25712" t="s">
        <v>10</v>
      </c>
      <c r="C25712" t="s">
        <v>11</v>
      </c>
      <c r="D25712">
        <v>32</v>
      </c>
      <c r="E25712" t="s">
        <v>31115</v>
      </c>
      <c r="F25712" t="s">
        <v>31116</v>
      </c>
      <c r="G25712">
        <v>12</v>
      </c>
      <c r="H25712">
        <v>11</v>
      </c>
      <c r="I25712">
        <v>532864</v>
      </c>
      <c r="J25712">
        <v>1550</v>
      </c>
      <c r="K25712">
        <v>29312</v>
      </c>
    </row>
    <row r="25713" spans="1:11">
      <c r="A25713">
        <v>16.019951359</v>
      </c>
      <c r="B25713" t="s">
        <v>10</v>
      </c>
      <c r="C25713" t="s">
        <v>11</v>
      </c>
      <c r="D25713">
        <v>32</v>
      </c>
      <c r="E25713" t="s">
        <v>31117</v>
      </c>
      <c r="F25713" t="s">
        <v>31118</v>
      </c>
      <c r="G25713">
        <v>12</v>
      </c>
      <c r="H25713">
        <v>11</v>
      </c>
      <c r="I25713">
        <v>532864</v>
      </c>
      <c r="J25713">
        <v>1496</v>
      </c>
      <c r="K25713">
        <v>29312</v>
      </c>
    </row>
    <row r="25714" spans="1:11">
      <c r="A25714">
        <v>16.020133189999999</v>
      </c>
      <c r="B25714" t="s">
        <v>10</v>
      </c>
      <c r="C25714" t="s">
        <v>11</v>
      </c>
      <c r="D25714">
        <v>32</v>
      </c>
      <c r="E25714" t="s">
        <v>31119</v>
      </c>
      <c r="F25714" t="s">
        <v>31114</v>
      </c>
      <c r="G25714">
        <v>13</v>
      </c>
      <c r="H25714">
        <v>11</v>
      </c>
      <c r="I25714">
        <v>532864</v>
      </c>
      <c r="J25714">
        <v>1452</v>
      </c>
      <c r="K25714">
        <v>29312</v>
      </c>
    </row>
    <row r="25715" spans="1:11">
      <c r="A25715">
        <v>16.020628133999999</v>
      </c>
      <c r="B25715" t="s">
        <v>10</v>
      </c>
      <c r="C25715" t="s">
        <v>11</v>
      </c>
      <c r="D25715">
        <v>32</v>
      </c>
      <c r="E25715" t="s">
        <v>31120</v>
      </c>
      <c r="F25715" t="s">
        <v>31115</v>
      </c>
      <c r="G25715">
        <v>13</v>
      </c>
      <c r="H25715">
        <v>11</v>
      </c>
      <c r="I25715">
        <v>532864</v>
      </c>
      <c r="J25715">
        <v>1341</v>
      </c>
      <c r="K25715">
        <v>29312</v>
      </c>
    </row>
    <row r="25716" spans="1:11">
      <c r="A25716">
        <v>16.020701211999999</v>
      </c>
      <c r="B25716" t="s">
        <v>10</v>
      </c>
      <c r="C25716" t="s">
        <v>11</v>
      </c>
      <c r="D25716">
        <v>32</v>
      </c>
      <c r="E25716" t="s">
        <v>31120</v>
      </c>
      <c r="F25716" t="s">
        <v>31121</v>
      </c>
      <c r="G25716">
        <v>13</v>
      </c>
      <c r="H25716">
        <v>11</v>
      </c>
      <c r="I25716">
        <v>532864</v>
      </c>
      <c r="J25716">
        <v>1262</v>
      </c>
      <c r="K25716">
        <v>29312</v>
      </c>
    </row>
    <row r="25717" spans="1:11">
      <c r="A25717">
        <v>16.021334406000001</v>
      </c>
      <c r="B25717" t="s">
        <v>10</v>
      </c>
      <c r="C25717" t="s">
        <v>11</v>
      </c>
      <c r="D25717">
        <v>32</v>
      </c>
      <c r="E25717" t="s">
        <v>31122</v>
      </c>
      <c r="F25717" t="s">
        <v>31117</v>
      </c>
      <c r="G25717">
        <v>13</v>
      </c>
      <c r="H25717">
        <v>11</v>
      </c>
      <c r="I25717">
        <v>532864</v>
      </c>
      <c r="J25717">
        <v>1203</v>
      </c>
      <c r="K25717">
        <v>29312</v>
      </c>
    </row>
    <row r="25718" spans="1:11">
      <c r="A25718">
        <v>16.021339580999999</v>
      </c>
      <c r="B25718" t="s">
        <v>10</v>
      </c>
      <c r="C25718" t="s">
        <v>11</v>
      </c>
      <c r="D25718">
        <v>32</v>
      </c>
      <c r="E25718" t="s">
        <v>31122</v>
      </c>
      <c r="F25718" t="s">
        <v>31123</v>
      </c>
      <c r="G25718">
        <v>14</v>
      </c>
      <c r="H25718">
        <v>11</v>
      </c>
      <c r="I25718">
        <v>532864</v>
      </c>
      <c r="J25718">
        <v>1226</v>
      </c>
      <c r="K25718">
        <v>29312</v>
      </c>
    </row>
    <row r="25719" spans="1:11">
      <c r="A25719">
        <v>16.021349514000001</v>
      </c>
      <c r="B25719" t="s">
        <v>10</v>
      </c>
      <c r="C25719" t="s">
        <v>11</v>
      </c>
      <c r="D25719">
        <v>32</v>
      </c>
      <c r="E25719" t="s">
        <v>31124</v>
      </c>
      <c r="F25719" t="s">
        <v>31119</v>
      </c>
      <c r="G25719">
        <v>14</v>
      </c>
      <c r="H25719">
        <v>11</v>
      </c>
      <c r="I25719">
        <v>532864</v>
      </c>
      <c r="J25719">
        <v>1246</v>
      </c>
      <c r="K25719">
        <v>29312</v>
      </c>
    </row>
    <row r="25720" spans="1:11">
      <c r="A25720">
        <v>16.021358889999998</v>
      </c>
      <c r="B25720" t="s">
        <v>10</v>
      </c>
      <c r="C25720" t="s">
        <v>11</v>
      </c>
      <c r="D25720">
        <v>32</v>
      </c>
      <c r="E25720" t="s">
        <v>31125</v>
      </c>
      <c r="F25720" t="s">
        <v>31120</v>
      </c>
      <c r="G25720">
        <v>14</v>
      </c>
      <c r="H25720">
        <v>11</v>
      </c>
      <c r="I25720">
        <v>532864</v>
      </c>
      <c r="J25720">
        <v>1193</v>
      </c>
      <c r="K25720">
        <v>29312</v>
      </c>
    </row>
    <row r="25721" spans="1:11">
      <c r="A25721">
        <v>16.021360689000002</v>
      </c>
      <c r="B25721" t="s">
        <v>10</v>
      </c>
      <c r="C25721" t="s">
        <v>11</v>
      </c>
      <c r="D25721">
        <v>32</v>
      </c>
      <c r="E25721" t="s">
        <v>31125</v>
      </c>
      <c r="F25721" t="s">
        <v>31126</v>
      </c>
      <c r="G25721">
        <v>14</v>
      </c>
      <c r="H25721">
        <v>11</v>
      </c>
      <c r="I25721">
        <v>532864</v>
      </c>
      <c r="J25721">
        <v>1126</v>
      </c>
      <c r="K25721">
        <v>29312</v>
      </c>
    </row>
    <row r="25722" spans="1:11">
      <c r="A25722">
        <v>16.022299564000001</v>
      </c>
      <c r="B25722" t="s">
        <v>10</v>
      </c>
      <c r="C25722" t="s">
        <v>11</v>
      </c>
      <c r="D25722">
        <v>32</v>
      </c>
      <c r="E25722" t="s">
        <v>31127</v>
      </c>
      <c r="F25722" t="s">
        <v>31122</v>
      </c>
      <c r="G25722">
        <v>15</v>
      </c>
      <c r="H25722">
        <v>11</v>
      </c>
      <c r="I25722">
        <v>532864</v>
      </c>
      <c r="J25722">
        <v>1067</v>
      </c>
      <c r="K25722">
        <v>29312</v>
      </c>
    </row>
    <row r="25723" spans="1:11">
      <c r="A25723">
        <v>16.022464890999998</v>
      </c>
      <c r="B25723" t="s">
        <v>10</v>
      </c>
      <c r="C25723" t="s">
        <v>11</v>
      </c>
      <c r="D25723">
        <v>32</v>
      </c>
      <c r="E25723" t="s">
        <v>31128</v>
      </c>
      <c r="F25723" t="s">
        <v>31129</v>
      </c>
      <c r="G25723">
        <v>15</v>
      </c>
      <c r="H25723">
        <v>11</v>
      </c>
      <c r="I25723">
        <v>532864</v>
      </c>
      <c r="J25723">
        <v>1054</v>
      </c>
      <c r="K25723">
        <v>29312</v>
      </c>
    </row>
    <row r="25724" spans="1:11">
      <c r="A25724">
        <v>16.023309698999999</v>
      </c>
      <c r="B25724" t="s">
        <v>10</v>
      </c>
      <c r="C25724" t="s">
        <v>11</v>
      </c>
      <c r="D25724">
        <v>44</v>
      </c>
      <c r="E25724" t="s">
        <v>31130</v>
      </c>
      <c r="F25724" t="s">
        <v>31131</v>
      </c>
      <c r="G25724">
        <v>15</v>
      </c>
      <c r="H25724">
        <v>11</v>
      </c>
      <c r="I25724">
        <v>532864</v>
      </c>
      <c r="J25724">
        <v>1062</v>
      </c>
      <c r="K25724">
        <v>29312</v>
      </c>
    </row>
    <row r="25725" spans="1:11">
      <c r="A25725">
        <v>16.023327186</v>
      </c>
      <c r="B25725" t="s">
        <v>10</v>
      </c>
      <c r="C25725" t="s">
        <v>11</v>
      </c>
      <c r="D25725">
        <v>44</v>
      </c>
      <c r="E25725" t="s">
        <v>31130</v>
      </c>
      <c r="F25725" t="s">
        <v>31131</v>
      </c>
      <c r="G25725">
        <v>14</v>
      </c>
      <c r="H25725">
        <v>10</v>
      </c>
      <c r="I25725">
        <v>532864</v>
      </c>
      <c r="J25725">
        <v>1055</v>
      </c>
      <c r="K25725">
        <v>29312</v>
      </c>
    </row>
    <row r="25726" spans="1:11">
      <c r="A25726">
        <v>16.023334885000001</v>
      </c>
      <c r="B25726" t="s">
        <v>10</v>
      </c>
      <c r="C25726" t="s">
        <v>11</v>
      </c>
      <c r="D25726">
        <v>44</v>
      </c>
      <c r="E25726" t="s">
        <v>31130</v>
      </c>
      <c r="F25726" t="s">
        <v>31131</v>
      </c>
      <c r="G25726">
        <v>13</v>
      </c>
      <c r="H25726">
        <v>10</v>
      </c>
      <c r="I25726">
        <v>532864</v>
      </c>
      <c r="J25726">
        <v>1051</v>
      </c>
      <c r="K25726">
        <v>29312</v>
      </c>
    </row>
    <row r="25727" spans="1:11">
      <c r="A25727">
        <v>16.023336776000001</v>
      </c>
      <c r="B25727" t="s">
        <v>10</v>
      </c>
      <c r="C25727" t="s">
        <v>11</v>
      </c>
      <c r="D25727">
        <v>44</v>
      </c>
      <c r="E25727" t="s">
        <v>31130</v>
      </c>
      <c r="F25727" t="s">
        <v>31131</v>
      </c>
      <c r="G25727">
        <v>10</v>
      </c>
      <c r="H25727">
        <v>10</v>
      </c>
      <c r="I25727">
        <v>532864</v>
      </c>
      <c r="J25727">
        <v>1048</v>
      </c>
      <c r="K25727">
        <v>29312</v>
      </c>
    </row>
    <row r="25728" spans="1:11">
      <c r="A25728">
        <v>16.023428527</v>
      </c>
      <c r="B25728" t="s">
        <v>10</v>
      </c>
      <c r="C25728" t="s">
        <v>11</v>
      </c>
      <c r="D25728">
        <v>44</v>
      </c>
      <c r="E25728" t="s">
        <v>31132</v>
      </c>
      <c r="F25728" t="s">
        <v>31131</v>
      </c>
      <c r="G25728">
        <v>10</v>
      </c>
      <c r="H25728">
        <v>10</v>
      </c>
      <c r="I25728">
        <v>532864</v>
      </c>
      <c r="J25728">
        <v>1046</v>
      </c>
      <c r="K25728">
        <v>29312</v>
      </c>
    </row>
    <row r="25729" spans="1:11">
      <c r="A25729">
        <v>16.023438962</v>
      </c>
      <c r="B25729" t="s">
        <v>10</v>
      </c>
      <c r="C25729" t="s">
        <v>11</v>
      </c>
      <c r="D25729">
        <v>44</v>
      </c>
      <c r="E25729" t="s">
        <v>31133</v>
      </c>
      <c r="F25729" t="s">
        <v>31131</v>
      </c>
      <c r="G25729">
        <v>10</v>
      </c>
      <c r="H25729">
        <v>10</v>
      </c>
      <c r="I25729">
        <v>532864</v>
      </c>
      <c r="J25729">
        <v>1036</v>
      </c>
      <c r="K25729">
        <v>29312</v>
      </c>
    </row>
    <row r="25730" spans="1:11">
      <c r="A25730">
        <v>16.024430173999999</v>
      </c>
      <c r="B25730" t="s">
        <v>10</v>
      </c>
      <c r="C25730" t="s">
        <v>11</v>
      </c>
      <c r="D25730">
        <v>32</v>
      </c>
      <c r="E25730" t="s">
        <v>31134</v>
      </c>
      <c r="F25730" t="s">
        <v>31131</v>
      </c>
      <c r="G25730">
        <v>10</v>
      </c>
      <c r="H25730">
        <v>10</v>
      </c>
      <c r="I25730">
        <v>532864</v>
      </c>
      <c r="J25730">
        <v>1027</v>
      </c>
      <c r="K25730">
        <v>29312</v>
      </c>
    </row>
    <row r="25731" spans="1:11">
      <c r="A25731">
        <v>16.024437391999999</v>
      </c>
      <c r="B25731" t="s">
        <v>10</v>
      </c>
      <c r="C25731" t="s">
        <v>11</v>
      </c>
      <c r="D25731">
        <v>32</v>
      </c>
      <c r="E25731" t="s">
        <v>31134</v>
      </c>
      <c r="F25731" t="s">
        <v>31130</v>
      </c>
      <c r="G25731">
        <v>10</v>
      </c>
      <c r="H25731">
        <v>10</v>
      </c>
      <c r="I25731">
        <v>523520</v>
      </c>
      <c r="J25731">
        <v>899</v>
      </c>
      <c r="K25731">
        <v>29312</v>
      </c>
    </row>
    <row r="25732" spans="1:11">
      <c r="A25732">
        <v>16.024447466000002</v>
      </c>
      <c r="B25732" t="s">
        <v>10</v>
      </c>
      <c r="C25732" t="s">
        <v>11</v>
      </c>
      <c r="D25732">
        <v>32</v>
      </c>
      <c r="E25732" t="s">
        <v>31135</v>
      </c>
      <c r="F25732" t="s">
        <v>31136</v>
      </c>
      <c r="G25732">
        <v>10</v>
      </c>
      <c r="H25732">
        <v>10</v>
      </c>
      <c r="I25732">
        <v>522624</v>
      </c>
      <c r="J25732">
        <v>923</v>
      </c>
      <c r="K25732">
        <v>29312</v>
      </c>
    </row>
    <row r="25733" spans="1:11">
      <c r="A25733">
        <v>16.024449455999999</v>
      </c>
      <c r="B25733" t="s">
        <v>10</v>
      </c>
      <c r="C25733" t="s">
        <v>11</v>
      </c>
      <c r="D25733">
        <v>32</v>
      </c>
      <c r="E25733" t="s">
        <v>31135</v>
      </c>
      <c r="F25733" t="s">
        <v>31137</v>
      </c>
      <c r="G25733">
        <v>10</v>
      </c>
      <c r="H25733">
        <v>10</v>
      </c>
      <c r="I25733">
        <v>520832</v>
      </c>
      <c r="J25733">
        <v>946</v>
      </c>
      <c r="K25733">
        <v>29312</v>
      </c>
    </row>
    <row r="25734" spans="1:11">
      <c r="A25734">
        <v>16.024455787000001</v>
      </c>
      <c r="B25734" t="s">
        <v>10</v>
      </c>
      <c r="C25734" t="s">
        <v>11</v>
      </c>
      <c r="D25734">
        <v>32</v>
      </c>
      <c r="E25734" t="s">
        <v>31138</v>
      </c>
      <c r="F25734" t="s">
        <v>31139</v>
      </c>
      <c r="G25734">
        <v>10</v>
      </c>
      <c r="H25734">
        <v>10</v>
      </c>
      <c r="I25734">
        <v>532864</v>
      </c>
      <c r="J25734">
        <v>955</v>
      </c>
      <c r="K25734">
        <v>29312</v>
      </c>
    </row>
    <row r="25735" spans="1:11">
      <c r="A25735">
        <v>16.024958534</v>
      </c>
      <c r="B25735" t="s">
        <v>10</v>
      </c>
      <c r="C25735" t="s">
        <v>11</v>
      </c>
      <c r="D25735">
        <v>32</v>
      </c>
      <c r="E25735" t="s">
        <v>31140</v>
      </c>
      <c r="F25735" t="s">
        <v>31134</v>
      </c>
      <c r="G25735">
        <v>11</v>
      </c>
      <c r="H25735">
        <v>10</v>
      </c>
      <c r="I25735">
        <v>532864</v>
      </c>
      <c r="J25735">
        <v>963</v>
      </c>
      <c r="K25735">
        <v>29312</v>
      </c>
    </row>
    <row r="25736" spans="1:11">
      <c r="A25736">
        <v>16.024963059000001</v>
      </c>
      <c r="B25736" t="s">
        <v>10</v>
      </c>
      <c r="C25736" t="s">
        <v>11</v>
      </c>
      <c r="D25736">
        <v>32</v>
      </c>
      <c r="E25736" t="s">
        <v>31140</v>
      </c>
      <c r="F25736" t="s">
        <v>31141</v>
      </c>
      <c r="G25736">
        <v>11</v>
      </c>
      <c r="H25736">
        <v>10</v>
      </c>
      <c r="I25736">
        <v>532864</v>
      </c>
      <c r="J25736">
        <v>908</v>
      </c>
      <c r="K25736">
        <v>29312</v>
      </c>
    </row>
    <row r="25737" spans="1:11">
      <c r="A25737">
        <v>16.024973415000002</v>
      </c>
      <c r="B25737" t="s">
        <v>10</v>
      </c>
      <c r="C25737" t="s">
        <v>11</v>
      </c>
      <c r="D25737">
        <v>44</v>
      </c>
      <c r="E25737" t="s">
        <v>31142</v>
      </c>
      <c r="F25737" t="s">
        <v>31143</v>
      </c>
      <c r="G25737">
        <v>11</v>
      </c>
      <c r="H25737">
        <v>10</v>
      </c>
      <c r="I25737">
        <v>532864</v>
      </c>
      <c r="J25737">
        <v>860</v>
      </c>
      <c r="K25737">
        <v>29312</v>
      </c>
    </row>
    <row r="25738" spans="1:11">
      <c r="A25738">
        <v>16.025149678999998</v>
      </c>
      <c r="B25738" t="s">
        <v>10</v>
      </c>
      <c r="C25738" t="s">
        <v>11</v>
      </c>
      <c r="D25738">
        <v>44</v>
      </c>
      <c r="E25738" t="s">
        <v>31142</v>
      </c>
      <c r="F25738" t="s">
        <v>31143</v>
      </c>
      <c r="G25738">
        <v>11</v>
      </c>
      <c r="H25738">
        <v>10</v>
      </c>
      <c r="I25738">
        <v>532864</v>
      </c>
      <c r="J25738">
        <v>818</v>
      </c>
      <c r="K25738">
        <v>29312</v>
      </c>
    </row>
    <row r="25739" spans="1:11">
      <c r="A25739">
        <v>16.025777412</v>
      </c>
      <c r="B25739" t="s">
        <v>10</v>
      </c>
      <c r="C25739" t="s">
        <v>11</v>
      </c>
      <c r="D25739">
        <v>44</v>
      </c>
      <c r="E25739" t="s">
        <v>31142</v>
      </c>
      <c r="F25739" t="s">
        <v>31143</v>
      </c>
      <c r="G25739">
        <v>9</v>
      </c>
      <c r="H25739">
        <v>7</v>
      </c>
      <c r="I25739">
        <v>532864</v>
      </c>
      <c r="J25739">
        <v>803</v>
      </c>
      <c r="K25739">
        <v>29312</v>
      </c>
    </row>
    <row r="25740" spans="1:11">
      <c r="A25740">
        <v>16.025790360999999</v>
      </c>
      <c r="B25740" t="s">
        <v>10</v>
      </c>
      <c r="C25740" t="s">
        <v>11</v>
      </c>
      <c r="D25740">
        <v>44</v>
      </c>
      <c r="E25740" t="s">
        <v>31142</v>
      </c>
      <c r="F25740" t="s">
        <v>31143</v>
      </c>
      <c r="G25740">
        <v>7</v>
      </c>
      <c r="H25740">
        <v>7</v>
      </c>
      <c r="I25740">
        <v>532864</v>
      </c>
      <c r="J25740">
        <v>868</v>
      </c>
      <c r="K25740">
        <v>29312</v>
      </c>
    </row>
    <row r="25741" spans="1:11">
      <c r="A25741">
        <v>16.025797377</v>
      </c>
      <c r="B25741" t="s">
        <v>10</v>
      </c>
      <c r="C25741" t="s">
        <v>11</v>
      </c>
      <c r="D25741">
        <v>44</v>
      </c>
      <c r="E25741" t="s">
        <v>31144</v>
      </c>
      <c r="F25741" t="s">
        <v>31143</v>
      </c>
      <c r="G25741">
        <v>7</v>
      </c>
      <c r="H25741">
        <v>7</v>
      </c>
      <c r="I25741">
        <v>532864</v>
      </c>
      <c r="J25741">
        <v>863</v>
      </c>
      <c r="K25741">
        <v>29312</v>
      </c>
    </row>
    <row r="25742" spans="1:11">
      <c r="A25742">
        <v>16.025803775</v>
      </c>
      <c r="B25742" t="s">
        <v>10</v>
      </c>
      <c r="C25742" t="s">
        <v>11</v>
      </c>
      <c r="D25742">
        <v>44</v>
      </c>
      <c r="E25742" t="s">
        <v>31145</v>
      </c>
      <c r="F25742" t="s">
        <v>31143</v>
      </c>
      <c r="G25742">
        <v>7</v>
      </c>
      <c r="H25742">
        <v>7</v>
      </c>
      <c r="I25742">
        <v>532864</v>
      </c>
      <c r="J25742">
        <v>859</v>
      </c>
      <c r="K25742">
        <v>29312</v>
      </c>
    </row>
    <row r="25743" spans="1:11">
      <c r="A25743">
        <v>16.026243862000001</v>
      </c>
      <c r="B25743" t="s">
        <v>10</v>
      </c>
      <c r="C25743" t="s">
        <v>11</v>
      </c>
      <c r="D25743">
        <v>32</v>
      </c>
      <c r="E25743" t="s">
        <v>31146</v>
      </c>
      <c r="F25743" t="s">
        <v>31147</v>
      </c>
      <c r="G25743">
        <v>7</v>
      </c>
      <c r="H25743">
        <v>7</v>
      </c>
      <c r="I25743">
        <v>531456</v>
      </c>
      <c r="J25743">
        <v>1252</v>
      </c>
      <c r="K25743">
        <v>29312</v>
      </c>
    </row>
    <row r="25744" spans="1:11">
      <c r="A25744">
        <v>16.026256586999999</v>
      </c>
      <c r="B25744" t="s">
        <v>10</v>
      </c>
      <c r="C25744" t="s">
        <v>11</v>
      </c>
      <c r="D25744">
        <v>32</v>
      </c>
      <c r="E25744" t="s">
        <v>31148</v>
      </c>
      <c r="F25744" t="s">
        <v>31142</v>
      </c>
      <c r="G25744">
        <v>7</v>
      </c>
      <c r="H25744">
        <v>7</v>
      </c>
      <c r="I25744">
        <v>526208</v>
      </c>
      <c r="J25744">
        <v>1095</v>
      </c>
      <c r="K25744">
        <v>29312</v>
      </c>
    </row>
    <row r="25745" spans="1:11">
      <c r="A25745">
        <v>16.026310091999999</v>
      </c>
      <c r="B25745" t="s">
        <v>10</v>
      </c>
      <c r="C25745" t="s">
        <v>11</v>
      </c>
      <c r="D25745">
        <v>32</v>
      </c>
      <c r="E25745" t="s">
        <v>31149</v>
      </c>
      <c r="F25745" t="s">
        <v>31144</v>
      </c>
      <c r="G25745">
        <v>7</v>
      </c>
      <c r="H25745">
        <v>7</v>
      </c>
      <c r="I25745">
        <v>523520</v>
      </c>
      <c r="J25745">
        <v>1017</v>
      </c>
      <c r="K25745">
        <v>29312</v>
      </c>
    </row>
    <row r="25746" spans="1:11">
      <c r="A25746">
        <v>16.026722466999999</v>
      </c>
      <c r="B25746" t="s">
        <v>10</v>
      </c>
      <c r="C25746" t="s">
        <v>11</v>
      </c>
      <c r="D25746">
        <v>32</v>
      </c>
      <c r="E25746" t="s">
        <v>31150</v>
      </c>
      <c r="F25746" t="s">
        <v>31146</v>
      </c>
      <c r="G25746">
        <v>8</v>
      </c>
      <c r="H25746">
        <v>7</v>
      </c>
      <c r="I25746">
        <v>532864</v>
      </c>
      <c r="J25746">
        <v>953</v>
      </c>
      <c r="K25746">
        <v>29312</v>
      </c>
    </row>
    <row r="25747" spans="1:11">
      <c r="A25747">
        <v>16.026997796</v>
      </c>
      <c r="B25747" t="s">
        <v>10</v>
      </c>
      <c r="C25747" t="s">
        <v>11</v>
      </c>
      <c r="D25747">
        <v>32</v>
      </c>
      <c r="E25747" t="s">
        <v>31151</v>
      </c>
      <c r="F25747" t="s">
        <v>31149</v>
      </c>
      <c r="G25747">
        <v>8</v>
      </c>
      <c r="H25747">
        <v>7</v>
      </c>
      <c r="I25747">
        <v>532864</v>
      </c>
      <c r="J25747">
        <v>894</v>
      </c>
      <c r="K25747">
        <v>29312</v>
      </c>
    </row>
    <row r="25748" spans="1:11">
      <c r="A25748">
        <v>16.027302357</v>
      </c>
      <c r="B25748" t="s">
        <v>10</v>
      </c>
      <c r="C25748" t="s">
        <v>11</v>
      </c>
      <c r="D25748">
        <v>32</v>
      </c>
      <c r="E25748" t="s">
        <v>31152</v>
      </c>
      <c r="F25748" t="s">
        <v>31150</v>
      </c>
      <c r="G25748">
        <v>9</v>
      </c>
      <c r="H25748">
        <v>7</v>
      </c>
      <c r="I25748">
        <v>532864</v>
      </c>
      <c r="J25748">
        <v>868</v>
      </c>
      <c r="K25748">
        <v>29312</v>
      </c>
    </row>
    <row r="25749" spans="1:11">
      <c r="A25749">
        <v>16.027317252</v>
      </c>
      <c r="B25749" t="s">
        <v>10</v>
      </c>
      <c r="C25749" t="s">
        <v>11</v>
      </c>
      <c r="D25749">
        <v>32</v>
      </c>
      <c r="E25749" t="s">
        <v>31153</v>
      </c>
      <c r="F25749" t="s">
        <v>31154</v>
      </c>
      <c r="G25749">
        <v>9</v>
      </c>
      <c r="H25749">
        <v>7</v>
      </c>
      <c r="I25749">
        <v>532864</v>
      </c>
      <c r="J25749">
        <v>832</v>
      </c>
      <c r="K25749">
        <v>29312</v>
      </c>
    </row>
    <row r="25750" spans="1:11">
      <c r="A25750">
        <v>16.027596745</v>
      </c>
      <c r="B25750" t="s">
        <v>10</v>
      </c>
      <c r="C25750" t="s">
        <v>11</v>
      </c>
      <c r="D25750">
        <v>32</v>
      </c>
      <c r="E25750" t="s">
        <v>31155</v>
      </c>
      <c r="F25750" t="s">
        <v>31151</v>
      </c>
      <c r="G25750">
        <v>9</v>
      </c>
      <c r="H25750">
        <v>7</v>
      </c>
      <c r="I25750">
        <v>532864</v>
      </c>
      <c r="J25750">
        <v>802</v>
      </c>
      <c r="K25750">
        <v>29312</v>
      </c>
    </row>
    <row r="25751" spans="1:11">
      <c r="A25751">
        <v>16.027609852000001</v>
      </c>
      <c r="B25751" t="s">
        <v>10</v>
      </c>
      <c r="C25751" t="s">
        <v>11</v>
      </c>
      <c r="D25751">
        <v>32</v>
      </c>
      <c r="E25751" t="s">
        <v>31156</v>
      </c>
      <c r="F25751" t="s">
        <v>31157</v>
      </c>
      <c r="G25751">
        <v>10</v>
      </c>
      <c r="H25751">
        <v>7</v>
      </c>
      <c r="I25751">
        <v>532864</v>
      </c>
      <c r="J25751">
        <v>776</v>
      </c>
      <c r="K25751">
        <v>29312</v>
      </c>
    </row>
    <row r="25752" spans="1:11">
      <c r="A25752">
        <v>16.027612129000001</v>
      </c>
      <c r="B25752" t="s">
        <v>10</v>
      </c>
      <c r="C25752" t="s">
        <v>11</v>
      </c>
      <c r="D25752">
        <v>32</v>
      </c>
      <c r="E25752" t="s">
        <v>31156</v>
      </c>
      <c r="F25752" t="s">
        <v>31158</v>
      </c>
      <c r="G25752">
        <v>10</v>
      </c>
      <c r="H25752">
        <v>7</v>
      </c>
      <c r="I25752">
        <v>532864</v>
      </c>
      <c r="J25752">
        <v>755</v>
      </c>
      <c r="K25752">
        <v>29312</v>
      </c>
    </row>
    <row r="25753" spans="1:11">
      <c r="A25753">
        <v>16.027903499000001</v>
      </c>
      <c r="B25753" t="s">
        <v>10</v>
      </c>
      <c r="C25753" t="s">
        <v>11</v>
      </c>
      <c r="D25753">
        <v>32</v>
      </c>
      <c r="E25753" t="s">
        <v>31159</v>
      </c>
      <c r="F25753" t="s">
        <v>31152</v>
      </c>
      <c r="G25753">
        <v>10</v>
      </c>
      <c r="H25753">
        <v>7</v>
      </c>
      <c r="I25753">
        <v>532864</v>
      </c>
      <c r="J25753">
        <v>736</v>
      </c>
      <c r="K25753">
        <v>29312</v>
      </c>
    </row>
    <row r="25754" spans="1:11">
      <c r="A25754">
        <v>16.028161758</v>
      </c>
      <c r="B25754" t="s">
        <v>10</v>
      </c>
      <c r="C25754" t="s">
        <v>11</v>
      </c>
      <c r="D25754">
        <v>32</v>
      </c>
      <c r="E25754" t="s">
        <v>31160</v>
      </c>
      <c r="F25754" t="s">
        <v>31155</v>
      </c>
      <c r="G25754">
        <v>11</v>
      </c>
      <c r="H25754">
        <v>7</v>
      </c>
      <c r="I25754">
        <v>532864</v>
      </c>
      <c r="J25754">
        <v>719</v>
      </c>
      <c r="K25754">
        <v>29312</v>
      </c>
    </row>
    <row r="25755" spans="1:11">
      <c r="A25755">
        <v>16.028424762</v>
      </c>
      <c r="B25755" t="s">
        <v>10</v>
      </c>
      <c r="C25755" t="s">
        <v>11</v>
      </c>
      <c r="D25755">
        <v>44</v>
      </c>
      <c r="E25755" t="s">
        <v>31161</v>
      </c>
      <c r="F25755" t="s">
        <v>31156</v>
      </c>
      <c r="G25755">
        <v>11</v>
      </c>
      <c r="H25755">
        <v>7</v>
      </c>
      <c r="I25755">
        <v>532864</v>
      </c>
      <c r="J25755">
        <v>700</v>
      </c>
      <c r="K25755">
        <v>29312</v>
      </c>
    </row>
    <row r="25756" spans="1:11">
      <c r="A25756">
        <v>16.028689446000001</v>
      </c>
      <c r="B25756" t="s">
        <v>10</v>
      </c>
      <c r="C25756" t="s">
        <v>11</v>
      </c>
      <c r="D25756">
        <v>44</v>
      </c>
      <c r="E25756" t="s">
        <v>31162</v>
      </c>
      <c r="F25756" t="s">
        <v>31156</v>
      </c>
      <c r="G25756">
        <v>7</v>
      </c>
      <c r="H25756">
        <v>7</v>
      </c>
      <c r="I25756">
        <v>532864</v>
      </c>
      <c r="J25756">
        <v>677</v>
      </c>
      <c r="K25756">
        <v>29312</v>
      </c>
    </row>
    <row r="25757" spans="1:11">
      <c r="A25757">
        <v>16.028957950999999</v>
      </c>
      <c r="B25757" t="s">
        <v>10</v>
      </c>
      <c r="C25757" t="s">
        <v>11</v>
      </c>
      <c r="D25757">
        <v>32</v>
      </c>
      <c r="E25757" t="s">
        <v>31163</v>
      </c>
      <c r="F25757" t="s">
        <v>31156</v>
      </c>
      <c r="G25757">
        <v>7</v>
      </c>
      <c r="H25757">
        <v>7</v>
      </c>
      <c r="I25757">
        <v>532864</v>
      </c>
      <c r="J25757">
        <v>658</v>
      </c>
      <c r="K25757">
        <v>29312</v>
      </c>
    </row>
    <row r="25758" spans="1:11">
      <c r="A25758">
        <v>16.028969281999998</v>
      </c>
      <c r="B25758" t="s">
        <v>10</v>
      </c>
      <c r="C25758" t="s">
        <v>11</v>
      </c>
      <c r="D25758">
        <v>32</v>
      </c>
      <c r="E25758" t="s">
        <v>31164</v>
      </c>
      <c r="F25758" t="s">
        <v>31161</v>
      </c>
      <c r="G25758">
        <v>7</v>
      </c>
      <c r="H25758">
        <v>7</v>
      </c>
      <c r="I25758">
        <v>526208</v>
      </c>
      <c r="J25758">
        <v>576</v>
      </c>
      <c r="K25758">
        <v>29312</v>
      </c>
    </row>
    <row r="25759" spans="1:11">
      <c r="A25759">
        <v>16.029235332999999</v>
      </c>
      <c r="B25759" t="s">
        <v>10</v>
      </c>
      <c r="C25759" t="s">
        <v>11</v>
      </c>
      <c r="D25759">
        <v>32</v>
      </c>
      <c r="E25759" t="s">
        <v>31165</v>
      </c>
      <c r="F25759" t="s">
        <v>31162</v>
      </c>
      <c r="G25759">
        <v>7</v>
      </c>
      <c r="H25759">
        <v>7</v>
      </c>
      <c r="I25759">
        <v>525312</v>
      </c>
      <c r="J25759">
        <v>570</v>
      </c>
      <c r="K25759">
        <v>29312</v>
      </c>
    </row>
    <row r="25760" spans="1:11">
      <c r="A25760">
        <v>16.029531493</v>
      </c>
      <c r="B25760" t="s">
        <v>10</v>
      </c>
      <c r="C25760" t="s">
        <v>11</v>
      </c>
      <c r="D25760">
        <v>32</v>
      </c>
      <c r="E25760" t="s">
        <v>31166</v>
      </c>
      <c r="F25760" t="s">
        <v>31163</v>
      </c>
      <c r="G25760">
        <v>8</v>
      </c>
      <c r="H25760">
        <v>7</v>
      </c>
      <c r="I25760">
        <v>532864</v>
      </c>
      <c r="J25760">
        <v>567</v>
      </c>
      <c r="K25760">
        <v>29312</v>
      </c>
    </row>
    <row r="25761" spans="1:11">
      <c r="A25761">
        <v>16.029535496000001</v>
      </c>
      <c r="B25761" t="s">
        <v>10</v>
      </c>
      <c r="C25761" t="s">
        <v>11</v>
      </c>
      <c r="D25761">
        <v>32</v>
      </c>
      <c r="E25761" t="s">
        <v>31166</v>
      </c>
      <c r="F25761" t="s">
        <v>31164</v>
      </c>
      <c r="G25761">
        <v>8</v>
      </c>
      <c r="H25761">
        <v>7</v>
      </c>
      <c r="I25761">
        <v>532864</v>
      </c>
      <c r="J25761">
        <v>568</v>
      </c>
      <c r="K25761">
        <v>29312</v>
      </c>
    </row>
    <row r="25762" spans="1:11">
      <c r="A25762">
        <v>16.029823451999999</v>
      </c>
      <c r="B25762" t="s">
        <v>10</v>
      </c>
      <c r="C25762" t="s">
        <v>11</v>
      </c>
      <c r="D25762">
        <v>32</v>
      </c>
      <c r="E25762" t="s">
        <v>31167</v>
      </c>
      <c r="F25762" t="s">
        <v>31165</v>
      </c>
      <c r="G25762">
        <v>8</v>
      </c>
      <c r="H25762">
        <v>7</v>
      </c>
      <c r="I25762">
        <v>532864</v>
      </c>
      <c r="J25762">
        <v>567</v>
      </c>
      <c r="K25762">
        <v>29312</v>
      </c>
    </row>
    <row r="25763" spans="1:11">
      <c r="A25763">
        <v>16.029834413</v>
      </c>
      <c r="B25763" t="s">
        <v>10</v>
      </c>
      <c r="C25763" t="s">
        <v>11</v>
      </c>
      <c r="D25763">
        <v>32</v>
      </c>
      <c r="E25763" t="s">
        <v>31168</v>
      </c>
      <c r="F25763" t="s">
        <v>31169</v>
      </c>
      <c r="G25763">
        <v>8</v>
      </c>
      <c r="H25763">
        <v>7</v>
      </c>
      <c r="I25763">
        <v>532864</v>
      </c>
      <c r="J25763">
        <v>570</v>
      </c>
      <c r="K25763">
        <v>29312</v>
      </c>
    </row>
    <row r="25764" spans="1:11">
      <c r="A25764">
        <v>16.030040398000001</v>
      </c>
      <c r="B25764" t="s">
        <v>10</v>
      </c>
      <c r="C25764" t="s">
        <v>11</v>
      </c>
      <c r="D25764">
        <v>32</v>
      </c>
      <c r="E25764" t="s">
        <v>31168</v>
      </c>
      <c r="F25764" t="s">
        <v>31166</v>
      </c>
      <c r="G25764">
        <v>8</v>
      </c>
      <c r="H25764">
        <v>7</v>
      </c>
      <c r="I25764">
        <v>532864</v>
      </c>
      <c r="J25764">
        <v>573</v>
      </c>
      <c r="K25764">
        <v>29312</v>
      </c>
    </row>
    <row r="25765" spans="1:11">
      <c r="A25765">
        <v>16.030117117</v>
      </c>
      <c r="B25765" t="s">
        <v>10</v>
      </c>
      <c r="C25765" t="s">
        <v>11</v>
      </c>
      <c r="D25765">
        <v>32</v>
      </c>
      <c r="E25765" t="s">
        <v>31170</v>
      </c>
      <c r="F25765" t="s">
        <v>31171</v>
      </c>
      <c r="G25765">
        <v>9</v>
      </c>
      <c r="H25765">
        <v>7</v>
      </c>
      <c r="I25765">
        <v>532864</v>
      </c>
      <c r="J25765">
        <v>565</v>
      </c>
      <c r="K25765">
        <v>29312</v>
      </c>
    </row>
    <row r="25766" spans="1:11">
      <c r="A25766">
        <v>16.030371919</v>
      </c>
      <c r="B25766" t="s">
        <v>10</v>
      </c>
      <c r="C25766" t="s">
        <v>11</v>
      </c>
      <c r="D25766">
        <v>32</v>
      </c>
      <c r="E25766" t="s">
        <v>31172</v>
      </c>
      <c r="F25766" t="s">
        <v>31167</v>
      </c>
      <c r="G25766">
        <v>9</v>
      </c>
      <c r="H25766">
        <v>7</v>
      </c>
      <c r="I25766">
        <v>532864</v>
      </c>
      <c r="J25766">
        <v>567</v>
      </c>
      <c r="K25766">
        <v>29312</v>
      </c>
    </row>
    <row r="25767" spans="1:11">
      <c r="A25767">
        <v>16.030541236000001</v>
      </c>
      <c r="B25767" t="s">
        <v>10</v>
      </c>
      <c r="C25767" t="s">
        <v>11</v>
      </c>
      <c r="D25767">
        <v>32</v>
      </c>
      <c r="E25767" t="s">
        <v>31172</v>
      </c>
      <c r="F25767" t="s">
        <v>31168</v>
      </c>
      <c r="G25767">
        <v>9</v>
      </c>
      <c r="H25767">
        <v>7</v>
      </c>
      <c r="I25767">
        <v>532864</v>
      </c>
      <c r="J25767">
        <v>564</v>
      </c>
      <c r="K25767">
        <v>29312</v>
      </c>
    </row>
    <row r="25768" spans="1:11">
      <c r="A25768">
        <v>16.030621519</v>
      </c>
      <c r="B25768" t="s">
        <v>10</v>
      </c>
      <c r="C25768" t="s">
        <v>11</v>
      </c>
      <c r="D25768">
        <v>32</v>
      </c>
      <c r="E25768" t="s">
        <v>31173</v>
      </c>
      <c r="F25768" t="s">
        <v>31170</v>
      </c>
      <c r="G25768">
        <v>9</v>
      </c>
      <c r="H25768">
        <v>7</v>
      </c>
      <c r="I25768">
        <v>532864</v>
      </c>
      <c r="J25768">
        <v>556</v>
      </c>
      <c r="K25768">
        <v>29312</v>
      </c>
    </row>
    <row r="25769" spans="1:11">
      <c r="A25769">
        <v>16.031087031999999</v>
      </c>
      <c r="B25769" t="s">
        <v>10</v>
      </c>
      <c r="C25769" t="s">
        <v>11</v>
      </c>
      <c r="D25769">
        <v>32</v>
      </c>
      <c r="E25769" t="s">
        <v>31174</v>
      </c>
      <c r="F25769" t="s">
        <v>31172</v>
      </c>
      <c r="G25769">
        <v>9</v>
      </c>
      <c r="H25769">
        <v>7</v>
      </c>
      <c r="I25769">
        <v>532864</v>
      </c>
      <c r="J25769">
        <v>550</v>
      </c>
      <c r="K25769">
        <v>29312</v>
      </c>
    </row>
    <row r="25770" spans="1:11">
      <c r="A25770">
        <v>16.031097227</v>
      </c>
      <c r="B25770" t="s">
        <v>10</v>
      </c>
      <c r="C25770" t="s">
        <v>11</v>
      </c>
      <c r="D25770">
        <v>32</v>
      </c>
      <c r="E25770" t="s">
        <v>31175</v>
      </c>
      <c r="F25770" t="s">
        <v>31176</v>
      </c>
      <c r="G25770">
        <v>9</v>
      </c>
      <c r="H25770">
        <v>7</v>
      </c>
      <c r="I25770">
        <v>532864</v>
      </c>
      <c r="J25770">
        <v>549</v>
      </c>
      <c r="K25770">
        <v>29312</v>
      </c>
    </row>
    <row r="25771" spans="1:11">
      <c r="A25771">
        <v>16.031169918</v>
      </c>
      <c r="B25771" t="s">
        <v>10</v>
      </c>
      <c r="C25771" t="s">
        <v>11</v>
      </c>
      <c r="D25771">
        <v>32</v>
      </c>
      <c r="E25771" t="s">
        <v>31177</v>
      </c>
      <c r="F25771" t="s">
        <v>31178</v>
      </c>
      <c r="G25771">
        <v>9</v>
      </c>
      <c r="H25771">
        <v>7</v>
      </c>
      <c r="I25771">
        <v>532864</v>
      </c>
      <c r="J25771">
        <v>550</v>
      </c>
      <c r="K25771">
        <v>29312</v>
      </c>
    </row>
    <row r="25772" spans="1:11">
      <c r="A25772">
        <v>16.031648932</v>
      </c>
      <c r="B25772" t="s">
        <v>10</v>
      </c>
      <c r="C25772" t="s">
        <v>11</v>
      </c>
      <c r="D25772">
        <v>32</v>
      </c>
      <c r="E25772" t="s">
        <v>31179</v>
      </c>
      <c r="F25772" t="s">
        <v>31174</v>
      </c>
      <c r="G25772">
        <v>9</v>
      </c>
      <c r="H25772">
        <v>7</v>
      </c>
      <c r="I25772">
        <v>532864</v>
      </c>
      <c r="J25772">
        <v>549</v>
      </c>
      <c r="K25772">
        <v>29312</v>
      </c>
    </row>
    <row r="25773" spans="1:11">
      <c r="A25773">
        <v>16.031660130999999</v>
      </c>
      <c r="B25773" t="s">
        <v>10</v>
      </c>
      <c r="C25773" t="s">
        <v>11</v>
      </c>
      <c r="D25773">
        <v>32</v>
      </c>
      <c r="E25773" t="s">
        <v>31180</v>
      </c>
      <c r="F25773" t="s">
        <v>31181</v>
      </c>
      <c r="G25773">
        <v>9</v>
      </c>
      <c r="H25773">
        <v>7</v>
      </c>
      <c r="I25773">
        <v>532864</v>
      </c>
      <c r="J25773">
        <v>551</v>
      </c>
      <c r="K25773">
        <v>29312</v>
      </c>
    </row>
    <row r="25774" spans="1:11">
      <c r="A25774">
        <v>16.032136602000001</v>
      </c>
      <c r="B25774" t="s">
        <v>10</v>
      </c>
      <c r="C25774" t="s">
        <v>11</v>
      </c>
      <c r="D25774">
        <v>32</v>
      </c>
      <c r="E25774" t="s">
        <v>31182</v>
      </c>
      <c r="F25774" t="s">
        <v>31179</v>
      </c>
      <c r="G25774">
        <v>9</v>
      </c>
      <c r="H25774">
        <v>7</v>
      </c>
      <c r="I25774">
        <v>532864</v>
      </c>
      <c r="J25774">
        <v>552</v>
      </c>
      <c r="K25774">
        <v>29312</v>
      </c>
    </row>
    <row r="25775" spans="1:11">
      <c r="A25775">
        <v>16.03219292</v>
      </c>
      <c r="B25775" t="s">
        <v>10</v>
      </c>
      <c r="C25775" t="s">
        <v>11</v>
      </c>
      <c r="D25775">
        <v>32</v>
      </c>
      <c r="E25775" t="s">
        <v>31182</v>
      </c>
      <c r="F25775" t="s">
        <v>31183</v>
      </c>
      <c r="G25775">
        <v>9</v>
      </c>
      <c r="H25775">
        <v>7</v>
      </c>
      <c r="I25775">
        <v>532864</v>
      </c>
      <c r="J25775">
        <v>544</v>
      </c>
      <c r="K25775">
        <v>29312</v>
      </c>
    </row>
    <row r="25776" spans="1:11">
      <c r="A25776">
        <v>16.032487826000001</v>
      </c>
      <c r="B25776" t="s">
        <v>10</v>
      </c>
      <c r="C25776" t="s">
        <v>11</v>
      </c>
      <c r="D25776">
        <v>32</v>
      </c>
      <c r="E25776" t="s">
        <v>31184</v>
      </c>
      <c r="F25776" t="s">
        <v>31185</v>
      </c>
      <c r="G25776">
        <v>9</v>
      </c>
      <c r="H25776">
        <v>7</v>
      </c>
      <c r="I25776">
        <v>532864</v>
      </c>
      <c r="J25776">
        <v>544</v>
      </c>
      <c r="K25776">
        <v>29312</v>
      </c>
    </row>
    <row r="25777" spans="1:11">
      <c r="A25777">
        <v>16.033084582000001</v>
      </c>
      <c r="B25777" t="s">
        <v>10</v>
      </c>
      <c r="C25777" t="s">
        <v>11</v>
      </c>
      <c r="D25777">
        <v>32</v>
      </c>
      <c r="E25777" t="s">
        <v>31184</v>
      </c>
      <c r="F25777" t="s">
        <v>31182</v>
      </c>
      <c r="G25777">
        <v>9</v>
      </c>
      <c r="H25777">
        <v>7</v>
      </c>
      <c r="I25777">
        <v>532864</v>
      </c>
      <c r="J25777">
        <v>579</v>
      </c>
      <c r="K25777">
        <v>29312</v>
      </c>
    </row>
    <row r="25778" spans="1:11">
      <c r="A25778">
        <v>16.033109275000001</v>
      </c>
      <c r="B25778" t="s">
        <v>10</v>
      </c>
      <c r="C25778" t="s">
        <v>11</v>
      </c>
      <c r="D25778">
        <v>32</v>
      </c>
      <c r="E25778" t="s">
        <v>31186</v>
      </c>
      <c r="F25778" t="s">
        <v>31187</v>
      </c>
      <c r="G25778">
        <v>9</v>
      </c>
      <c r="H25778">
        <v>7</v>
      </c>
      <c r="I25778">
        <v>532864</v>
      </c>
      <c r="J25778">
        <v>619</v>
      </c>
      <c r="K25778">
        <v>29312</v>
      </c>
    </row>
    <row r="25779" spans="1:11">
      <c r="A25779">
        <v>16.033831452000001</v>
      </c>
      <c r="B25779" t="s">
        <v>10</v>
      </c>
      <c r="C25779" t="s">
        <v>11</v>
      </c>
      <c r="D25779">
        <v>32</v>
      </c>
      <c r="E25779" t="s">
        <v>31188</v>
      </c>
      <c r="F25779" t="s">
        <v>31184</v>
      </c>
      <c r="G25779">
        <v>9</v>
      </c>
      <c r="H25779">
        <v>7</v>
      </c>
      <c r="I25779">
        <v>532864</v>
      </c>
      <c r="J25779">
        <v>656</v>
      </c>
      <c r="K25779">
        <v>29312</v>
      </c>
    </row>
    <row r="25780" spans="1:11">
      <c r="A25780">
        <v>16.033858238000001</v>
      </c>
      <c r="B25780" t="s">
        <v>10</v>
      </c>
      <c r="C25780" t="s">
        <v>11</v>
      </c>
      <c r="D25780">
        <v>32</v>
      </c>
      <c r="E25780" t="s">
        <v>31189</v>
      </c>
      <c r="F25780" t="s">
        <v>31190</v>
      </c>
      <c r="G25780">
        <v>9</v>
      </c>
      <c r="H25780">
        <v>7</v>
      </c>
      <c r="I25780">
        <v>532864</v>
      </c>
      <c r="J25780">
        <v>667</v>
      </c>
      <c r="K25780">
        <v>29312</v>
      </c>
    </row>
    <row r="25781" spans="1:11">
      <c r="A25781">
        <v>16.034477921000001</v>
      </c>
      <c r="B25781" t="s">
        <v>10</v>
      </c>
      <c r="C25781" t="s">
        <v>11</v>
      </c>
      <c r="D25781">
        <v>32</v>
      </c>
      <c r="E25781" t="s">
        <v>31191</v>
      </c>
      <c r="F25781" t="s">
        <v>31188</v>
      </c>
      <c r="G25781">
        <v>9</v>
      </c>
      <c r="H25781">
        <v>7</v>
      </c>
      <c r="I25781">
        <v>532864</v>
      </c>
      <c r="J25781">
        <v>677</v>
      </c>
      <c r="K25781">
        <v>29312</v>
      </c>
    </row>
    <row r="25782" spans="1:11">
      <c r="A25782">
        <v>16.034489979</v>
      </c>
      <c r="B25782" t="s">
        <v>10</v>
      </c>
      <c r="C25782" t="s">
        <v>11</v>
      </c>
      <c r="D25782">
        <v>32</v>
      </c>
      <c r="E25782" t="s">
        <v>31192</v>
      </c>
      <c r="F25782" t="s">
        <v>31193</v>
      </c>
      <c r="G25782">
        <v>9</v>
      </c>
      <c r="H25782">
        <v>7</v>
      </c>
      <c r="I25782">
        <v>532864</v>
      </c>
      <c r="J25782">
        <v>672</v>
      </c>
      <c r="K25782">
        <v>29312</v>
      </c>
    </row>
    <row r="25783" spans="1:11">
      <c r="A25783">
        <v>16.034966261000001</v>
      </c>
      <c r="B25783" t="s">
        <v>10</v>
      </c>
      <c r="C25783" t="s">
        <v>11</v>
      </c>
      <c r="D25783">
        <v>32</v>
      </c>
      <c r="E25783" t="s">
        <v>31194</v>
      </c>
      <c r="F25783" t="s">
        <v>31191</v>
      </c>
      <c r="G25783">
        <v>9</v>
      </c>
      <c r="H25783">
        <v>7</v>
      </c>
      <c r="I25783">
        <v>532864</v>
      </c>
      <c r="J25783">
        <v>667</v>
      </c>
      <c r="K25783">
        <v>29312</v>
      </c>
    </row>
    <row r="25784" spans="1:11">
      <c r="A25784">
        <v>16.035047407</v>
      </c>
      <c r="B25784" t="s">
        <v>10</v>
      </c>
      <c r="C25784" t="s">
        <v>11</v>
      </c>
      <c r="D25784">
        <v>32</v>
      </c>
      <c r="E25784" t="s">
        <v>31195</v>
      </c>
      <c r="F25784" t="s">
        <v>31196</v>
      </c>
      <c r="G25784">
        <v>9</v>
      </c>
      <c r="H25784">
        <v>7</v>
      </c>
      <c r="I25784">
        <v>532864</v>
      </c>
      <c r="J25784">
        <v>645</v>
      </c>
      <c r="K25784">
        <v>29312</v>
      </c>
    </row>
    <row r="25785" spans="1:11">
      <c r="A25785">
        <v>16.035415627999999</v>
      </c>
      <c r="B25785" t="s">
        <v>10</v>
      </c>
      <c r="C25785" t="s">
        <v>11</v>
      </c>
      <c r="D25785">
        <v>32</v>
      </c>
      <c r="E25785" t="s">
        <v>31197</v>
      </c>
      <c r="F25785" t="s">
        <v>31198</v>
      </c>
      <c r="G25785">
        <v>9</v>
      </c>
      <c r="H25785">
        <v>7</v>
      </c>
      <c r="I25785">
        <v>532864</v>
      </c>
      <c r="J25785">
        <v>635</v>
      </c>
      <c r="K25785">
        <v>29312</v>
      </c>
    </row>
    <row r="25786" spans="1:11">
      <c r="A25786">
        <v>16.035559533000001</v>
      </c>
      <c r="B25786" t="s">
        <v>10</v>
      </c>
      <c r="C25786" t="s">
        <v>11</v>
      </c>
      <c r="D25786">
        <v>32</v>
      </c>
      <c r="E25786" t="s">
        <v>31199</v>
      </c>
      <c r="F25786" t="s">
        <v>31195</v>
      </c>
      <c r="G25786">
        <v>9</v>
      </c>
      <c r="H25786">
        <v>7</v>
      </c>
      <c r="I25786">
        <v>532864</v>
      </c>
      <c r="J25786">
        <v>671</v>
      </c>
      <c r="K25786">
        <v>29312</v>
      </c>
    </row>
    <row r="25787" spans="1:11">
      <c r="A25787">
        <v>16.035570192000002</v>
      </c>
      <c r="B25787" t="s">
        <v>10</v>
      </c>
      <c r="C25787" t="s">
        <v>11</v>
      </c>
      <c r="D25787">
        <v>32</v>
      </c>
      <c r="E25787" t="s">
        <v>31200</v>
      </c>
      <c r="F25787" t="s">
        <v>31201</v>
      </c>
      <c r="G25787">
        <v>9</v>
      </c>
      <c r="H25787">
        <v>7</v>
      </c>
      <c r="I25787">
        <v>532864</v>
      </c>
      <c r="J25787">
        <v>650</v>
      </c>
      <c r="K25787">
        <v>29312</v>
      </c>
    </row>
    <row r="25788" spans="1:11">
      <c r="A25788">
        <v>16.035919710999998</v>
      </c>
      <c r="B25788" t="s">
        <v>10</v>
      </c>
      <c r="C25788" t="s">
        <v>11</v>
      </c>
      <c r="D25788">
        <v>32</v>
      </c>
      <c r="E25788" t="s">
        <v>31202</v>
      </c>
      <c r="F25788" t="s">
        <v>31197</v>
      </c>
      <c r="G25788">
        <v>9</v>
      </c>
      <c r="H25788">
        <v>7</v>
      </c>
      <c r="I25788">
        <v>532864</v>
      </c>
      <c r="J25788">
        <v>634</v>
      </c>
      <c r="K25788">
        <v>29312</v>
      </c>
    </row>
    <row r="25789" spans="1:11">
      <c r="A25789">
        <v>16.036184322</v>
      </c>
      <c r="B25789" t="s">
        <v>10</v>
      </c>
      <c r="C25789" t="s">
        <v>11</v>
      </c>
      <c r="D25789">
        <v>32</v>
      </c>
      <c r="E25789" t="s">
        <v>31203</v>
      </c>
      <c r="F25789" t="s">
        <v>31199</v>
      </c>
      <c r="G25789">
        <v>9</v>
      </c>
      <c r="H25789">
        <v>7</v>
      </c>
      <c r="I25789">
        <v>532864</v>
      </c>
      <c r="J25789">
        <v>620</v>
      </c>
      <c r="K25789">
        <v>29312</v>
      </c>
    </row>
    <row r="25790" spans="1:11">
      <c r="A25790">
        <v>16.036188479</v>
      </c>
      <c r="B25790" t="s">
        <v>10</v>
      </c>
      <c r="C25790" t="s">
        <v>11</v>
      </c>
      <c r="D25790">
        <v>32</v>
      </c>
      <c r="E25790" t="s">
        <v>31203</v>
      </c>
      <c r="F25790" t="s">
        <v>31204</v>
      </c>
      <c r="G25790">
        <v>9</v>
      </c>
      <c r="H25790">
        <v>7</v>
      </c>
      <c r="I25790">
        <v>532864</v>
      </c>
      <c r="J25790">
        <v>620</v>
      </c>
      <c r="K25790">
        <v>29312</v>
      </c>
    </row>
    <row r="25791" spans="1:11">
      <c r="A25791">
        <v>16.036445764</v>
      </c>
      <c r="B25791" t="s">
        <v>10</v>
      </c>
      <c r="C25791" t="s">
        <v>11</v>
      </c>
      <c r="D25791">
        <v>32</v>
      </c>
      <c r="E25791" t="s">
        <v>31205</v>
      </c>
      <c r="F25791" t="s">
        <v>31206</v>
      </c>
      <c r="G25791">
        <v>9</v>
      </c>
      <c r="H25791">
        <v>7</v>
      </c>
      <c r="I25791">
        <v>532864</v>
      </c>
      <c r="J25791">
        <v>621</v>
      </c>
      <c r="K25791">
        <v>29312</v>
      </c>
    </row>
    <row r="25792" spans="1:11">
      <c r="A25792">
        <v>16.036731953</v>
      </c>
      <c r="B25792" t="s">
        <v>10</v>
      </c>
      <c r="C25792" t="s">
        <v>11</v>
      </c>
      <c r="D25792">
        <v>32</v>
      </c>
      <c r="E25792" t="s">
        <v>31207</v>
      </c>
      <c r="F25792" t="s">
        <v>31208</v>
      </c>
      <c r="G25792">
        <v>9</v>
      </c>
      <c r="H25792">
        <v>7</v>
      </c>
      <c r="I25792">
        <v>532864</v>
      </c>
      <c r="J25792">
        <v>653</v>
      </c>
      <c r="K25792">
        <v>29312</v>
      </c>
    </row>
    <row r="25793" spans="1:11">
      <c r="A25793">
        <v>16.036966509999999</v>
      </c>
      <c r="B25793" t="s">
        <v>10</v>
      </c>
      <c r="C25793" t="s">
        <v>11</v>
      </c>
      <c r="D25793">
        <v>32</v>
      </c>
      <c r="E25793" t="s">
        <v>31209</v>
      </c>
      <c r="F25793" t="s">
        <v>31210</v>
      </c>
      <c r="G25793">
        <v>9</v>
      </c>
      <c r="H25793">
        <v>7</v>
      </c>
      <c r="I25793">
        <v>532864</v>
      </c>
      <c r="J25793">
        <v>671</v>
      </c>
      <c r="K25793">
        <v>29312</v>
      </c>
    </row>
    <row r="25794" spans="1:11">
      <c r="A25794">
        <v>16.037235394</v>
      </c>
      <c r="B25794" t="s">
        <v>10</v>
      </c>
      <c r="C25794" t="s">
        <v>11</v>
      </c>
      <c r="D25794">
        <v>32</v>
      </c>
      <c r="E25794" t="s">
        <v>31211</v>
      </c>
      <c r="F25794" t="s">
        <v>31212</v>
      </c>
      <c r="G25794">
        <v>9</v>
      </c>
      <c r="H25794">
        <v>7</v>
      </c>
      <c r="I25794">
        <v>532864</v>
      </c>
      <c r="J25794">
        <v>684</v>
      </c>
      <c r="K25794">
        <v>29312</v>
      </c>
    </row>
    <row r="25795" spans="1:11">
      <c r="A25795">
        <v>16.037511990999999</v>
      </c>
      <c r="B25795" t="s">
        <v>10</v>
      </c>
      <c r="C25795" t="s">
        <v>11</v>
      </c>
      <c r="D25795">
        <v>32</v>
      </c>
      <c r="E25795" t="s">
        <v>31213</v>
      </c>
      <c r="F25795" t="s">
        <v>31209</v>
      </c>
      <c r="G25795">
        <v>9</v>
      </c>
      <c r="H25795">
        <v>7</v>
      </c>
      <c r="I25795">
        <v>532864</v>
      </c>
      <c r="J25795">
        <v>697</v>
      </c>
      <c r="K25795">
        <v>29312</v>
      </c>
    </row>
    <row r="25796" spans="1:11">
      <c r="A25796">
        <v>16.037789864000001</v>
      </c>
      <c r="B25796" t="s">
        <v>10</v>
      </c>
      <c r="C25796" t="s">
        <v>11</v>
      </c>
      <c r="D25796">
        <v>32</v>
      </c>
      <c r="E25796" t="s">
        <v>31214</v>
      </c>
      <c r="F25796" t="s">
        <v>31215</v>
      </c>
      <c r="G25796">
        <v>9</v>
      </c>
      <c r="H25796">
        <v>7</v>
      </c>
      <c r="I25796">
        <v>532864</v>
      </c>
      <c r="J25796">
        <v>678</v>
      </c>
      <c r="K25796">
        <v>29312</v>
      </c>
    </row>
    <row r="25797" spans="1:11">
      <c r="A25797">
        <v>16.037801493</v>
      </c>
      <c r="B25797" t="s">
        <v>10</v>
      </c>
      <c r="C25797" t="s">
        <v>11</v>
      </c>
      <c r="D25797">
        <v>32</v>
      </c>
      <c r="E25797" t="s">
        <v>31216</v>
      </c>
      <c r="F25797" t="s">
        <v>31217</v>
      </c>
      <c r="G25797">
        <v>9</v>
      </c>
      <c r="H25797">
        <v>7</v>
      </c>
      <c r="I25797">
        <v>532864</v>
      </c>
      <c r="J25797">
        <v>696</v>
      </c>
      <c r="K25797">
        <v>29312</v>
      </c>
    </row>
    <row r="25798" spans="1:11">
      <c r="A25798">
        <v>16.038095627000001</v>
      </c>
      <c r="B25798" t="s">
        <v>10</v>
      </c>
      <c r="C25798" t="s">
        <v>11</v>
      </c>
      <c r="D25798">
        <v>32</v>
      </c>
      <c r="E25798" t="s">
        <v>31218</v>
      </c>
      <c r="F25798" t="s">
        <v>31213</v>
      </c>
      <c r="G25798">
        <v>9</v>
      </c>
      <c r="H25798">
        <v>7</v>
      </c>
      <c r="I25798">
        <v>532864</v>
      </c>
      <c r="J25798">
        <v>679</v>
      </c>
      <c r="K25798">
        <v>29312</v>
      </c>
    </row>
    <row r="25799" spans="1:11">
      <c r="A25799">
        <v>16.038359952</v>
      </c>
      <c r="B25799" t="s">
        <v>10</v>
      </c>
      <c r="C25799" t="s">
        <v>11</v>
      </c>
      <c r="D25799">
        <v>32</v>
      </c>
      <c r="E25799" t="s">
        <v>31219</v>
      </c>
      <c r="F25799" t="s">
        <v>31214</v>
      </c>
      <c r="G25799">
        <v>9</v>
      </c>
      <c r="H25799">
        <v>7</v>
      </c>
      <c r="I25799">
        <v>532864</v>
      </c>
      <c r="J25799">
        <v>667</v>
      </c>
      <c r="K25799">
        <v>29312</v>
      </c>
    </row>
    <row r="25800" spans="1:11">
      <c r="A25800">
        <v>16.038369947</v>
      </c>
      <c r="B25800" t="s">
        <v>10</v>
      </c>
      <c r="C25800" t="s">
        <v>11</v>
      </c>
      <c r="D25800">
        <v>32</v>
      </c>
      <c r="E25800" t="s">
        <v>31220</v>
      </c>
      <c r="F25800" t="s">
        <v>31216</v>
      </c>
      <c r="G25800">
        <v>9</v>
      </c>
      <c r="H25800">
        <v>7</v>
      </c>
      <c r="I25800">
        <v>532864</v>
      </c>
      <c r="J25800">
        <v>655</v>
      </c>
      <c r="K25800">
        <v>29312</v>
      </c>
    </row>
    <row r="25801" spans="1:11">
      <c r="A25801">
        <v>16.03862492</v>
      </c>
      <c r="B25801" t="s">
        <v>10</v>
      </c>
      <c r="C25801" t="s">
        <v>11</v>
      </c>
      <c r="D25801">
        <v>32</v>
      </c>
      <c r="E25801" t="s">
        <v>31221</v>
      </c>
      <c r="F25801" t="s">
        <v>31218</v>
      </c>
      <c r="G25801">
        <v>9</v>
      </c>
      <c r="H25801">
        <v>7</v>
      </c>
      <c r="I25801">
        <v>532864</v>
      </c>
      <c r="J25801">
        <v>644</v>
      </c>
      <c r="K25801">
        <v>29312</v>
      </c>
    </row>
    <row r="25802" spans="1:11">
      <c r="A25802">
        <v>16.081383850999998</v>
      </c>
      <c r="B25802" t="s">
        <v>10</v>
      </c>
      <c r="C25802" t="s">
        <v>11</v>
      </c>
      <c r="D25802">
        <v>32</v>
      </c>
      <c r="E25802" t="s">
        <v>31221</v>
      </c>
      <c r="F25802" t="s">
        <v>31222</v>
      </c>
      <c r="G25802">
        <v>9</v>
      </c>
      <c r="H25802">
        <v>7</v>
      </c>
      <c r="I25802">
        <v>532864</v>
      </c>
      <c r="J25802">
        <v>629</v>
      </c>
      <c r="K25802">
        <v>29312</v>
      </c>
    </row>
    <row r="25803" spans="1:11">
      <c r="A25803">
        <v>16.082243452</v>
      </c>
      <c r="B25803" t="s">
        <v>10</v>
      </c>
      <c r="C25803" t="s">
        <v>11</v>
      </c>
      <c r="D25803">
        <v>44</v>
      </c>
      <c r="E25803" t="s">
        <v>31223</v>
      </c>
      <c r="F25803" t="s">
        <v>31219</v>
      </c>
      <c r="G25803">
        <v>10</v>
      </c>
      <c r="H25803">
        <v>7</v>
      </c>
      <c r="I25803">
        <v>532864</v>
      </c>
      <c r="J25803">
        <v>5959</v>
      </c>
      <c r="K25803">
        <v>29312</v>
      </c>
    </row>
    <row r="25804" spans="1:11">
      <c r="A25804">
        <v>16.083121084999998</v>
      </c>
      <c r="B25804" t="s">
        <v>10</v>
      </c>
      <c r="C25804" t="s">
        <v>11</v>
      </c>
      <c r="D25804">
        <v>44</v>
      </c>
      <c r="E25804" t="s">
        <v>31223</v>
      </c>
      <c r="F25804" t="s">
        <v>31219</v>
      </c>
      <c r="G25804">
        <v>4</v>
      </c>
      <c r="H25804">
        <v>7</v>
      </c>
      <c r="I25804">
        <v>532864</v>
      </c>
      <c r="J25804">
        <v>5322</v>
      </c>
      <c r="K25804">
        <v>29312</v>
      </c>
    </row>
    <row r="25805" spans="1:11">
      <c r="A25805">
        <v>16.084172635000002</v>
      </c>
      <c r="B25805" t="s">
        <v>10</v>
      </c>
      <c r="C25805" t="s">
        <v>11</v>
      </c>
      <c r="D25805">
        <v>32</v>
      </c>
      <c r="E25805" t="s">
        <v>31224</v>
      </c>
      <c r="F25805" t="s">
        <v>31225</v>
      </c>
      <c r="G25805">
        <v>5</v>
      </c>
      <c r="H25805">
        <v>7</v>
      </c>
      <c r="I25805">
        <v>530688</v>
      </c>
      <c r="J25805">
        <v>4657</v>
      </c>
      <c r="K25805">
        <v>29312</v>
      </c>
    </row>
    <row r="25806" spans="1:11">
      <c r="A25806">
        <v>16.084201986</v>
      </c>
      <c r="B25806" t="s">
        <v>10</v>
      </c>
      <c r="C25806" t="s">
        <v>11</v>
      </c>
      <c r="D25806">
        <v>32</v>
      </c>
      <c r="E25806" t="s">
        <v>31226</v>
      </c>
      <c r="F25806" t="s">
        <v>31223</v>
      </c>
      <c r="G25806">
        <v>7</v>
      </c>
      <c r="H25806">
        <v>7</v>
      </c>
      <c r="I25806">
        <v>530688</v>
      </c>
      <c r="J25806">
        <v>4075</v>
      </c>
      <c r="K25806">
        <v>29312</v>
      </c>
    </row>
    <row r="25807" spans="1:11">
      <c r="A25807">
        <v>16.084912814999999</v>
      </c>
      <c r="B25807" t="s">
        <v>10</v>
      </c>
      <c r="C25807" t="s">
        <v>11</v>
      </c>
      <c r="D25807">
        <v>32</v>
      </c>
      <c r="E25807" t="s">
        <v>31227</v>
      </c>
      <c r="F25807" t="s">
        <v>31224</v>
      </c>
      <c r="G25807">
        <v>7</v>
      </c>
      <c r="H25807">
        <v>7</v>
      </c>
      <c r="I25807">
        <v>528000</v>
      </c>
      <c r="J25807">
        <v>3697</v>
      </c>
      <c r="K25807">
        <v>29312</v>
      </c>
    </row>
    <row r="25808" spans="1:11">
      <c r="A25808">
        <v>16.086152533</v>
      </c>
      <c r="B25808" t="s">
        <v>10</v>
      </c>
      <c r="C25808" t="s">
        <v>11</v>
      </c>
      <c r="D25808">
        <v>32</v>
      </c>
      <c r="E25808" t="s">
        <v>31228</v>
      </c>
      <c r="F25808" t="s">
        <v>31227</v>
      </c>
      <c r="G25808">
        <v>8</v>
      </c>
      <c r="H25808">
        <v>7</v>
      </c>
      <c r="I25808">
        <v>532864</v>
      </c>
      <c r="J25808">
        <v>3326</v>
      </c>
      <c r="K25808">
        <v>29312</v>
      </c>
    </row>
    <row r="25809" spans="1:11">
      <c r="A25809">
        <v>16.087165458000001</v>
      </c>
      <c r="B25809" t="s">
        <v>10</v>
      </c>
      <c r="C25809" t="s">
        <v>11</v>
      </c>
      <c r="D25809">
        <v>32</v>
      </c>
      <c r="E25809" t="s">
        <v>31229</v>
      </c>
      <c r="F25809" t="s">
        <v>31228</v>
      </c>
      <c r="G25809">
        <v>8</v>
      </c>
      <c r="H25809">
        <v>7</v>
      </c>
      <c r="I25809">
        <v>532864</v>
      </c>
      <c r="J25809">
        <v>3065</v>
      </c>
      <c r="K25809">
        <v>29312</v>
      </c>
    </row>
    <row r="25810" spans="1:11">
      <c r="A25810">
        <v>16.087178364</v>
      </c>
      <c r="B25810" t="s">
        <v>10</v>
      </c>
      <c r="C25810" t="s">
        <v>11</v>
      </c>
      <c r="D25810">
        <v>32</v>
      </c>
      <c r="E25810" t="s">
        <v>31230</v>
      </c>
      <c r="F25810" t="s">
        <v>31231</v>
      </c>
      <c r="G25810">
        <v>8</v>
      </c>
      <c r="H25810">
        <v>7</v>
      </c>
      <c r="I25810">
        <v>532864</v>
      </c>
      <c r="J25810">
        <v>2808</v>
      </c>
      <c r="K25810">
        <v>29312</v>
      </c>
    </row>
    <row r="25811" spans="1:11">
      <c r="A25811">
        <v>16.087185646999998</v>
      </c>
      <c r="B25811" t="s">
        <v>10</v>
      </c>
      <c r="C25811" t="s">
        <v>11</v>
      </c>
      <c r="D25811">
        <v>32</v>
      </c>
      <c r="E25811" t="s">
        <v>31232</v>
      </c>
      <c r="F25811" t="s">
        <v>31233</v>
      </c>
      <c r="G25811">
        <v>8</v>
      </c>
      <c r="H25811">
        <v>7</v>
      </c>
      <c r="I25811">
        <v>532864</v>
      </c>
      <c r="J25811">
        <v>2585</v>
      </c>
      <c r="K25811">
        <v>29312</v>
      </c>
    </row>
    <row r="25812" spans="1:11">
      <c r="A25812">
        <v>16.08796504</v>
      </c>
      <c r="B25812" t="s">
        <v>10</v>
      </c>
      <c r="C25812" t="s">
        <v>11</v>
      </c>
      <c r="D25812">
        <v>32</v>
      </c>
      <c r="E25812" t="s">
        <v>31234</v>
      </c>
      <c r="F25812" t="s">
        <v>31229</v>
      </c>
      <c r="G25812">
        <v>8</v>
      </c>
      <c r="H25812">
        <v>7</v>
      </c>
      <c r="I25812">
        <v>532864</v>
      </c>
      <c r="J25812">
        <v>2380</v>
      </c>
      <c r="K25812">
        <v>29312</v>
      </c>
    </row>
    <row r="25813" spans="1:11">
      <c r="A25813">
        <v>16.08896184</v>
      </c>
      <c r="B25813" t="s">
        <v>10</v>
      </c>
      <c r="C25813" t="s">
        <v>11</v>
      </c>
      <c r="D25813">
        <v>32</v>
      </c>
      <c r="E25813" t="s">
        <v>31235</v>
      </c>
      <c r="F25813" t="s">
        <v>31234</v>
      </c>
      <c r="G25813">
        <v>8</v>
      </c>
      <c r="H25813">
        <v>7</v>
      </c>
      <c r="I25813">
        <v>532864</v>
      </c>
      <c r="J25813">
        <v>2182</v>
      </c>
      <c r="K25813">
        <v>29312</v>
      </c>
    </row>
    <row r="25814" spans="1:11">
      <c r="A25814">
        <v>16.088974901</v>
      </c>
      <c r="B25814" t="s">
        <v>10</v>
      </c>
      <c r="C25814" t="s">
        <v>11</v>
      </c>
      <c r="D25814">
        <v>32</v>
      </c>
      <c r="E25814" t="s">
        <v>31236</v>
      </c>
      <c r="F25814" t="s">
        <v>31237</v>
      </c>
      <c r="G25814">
        <v>8</v>
      </c>
      <c r="H25814">
        <v>7</v>
      </c>
      <c r="I25814">
        <v>532864</v>
      </c>
      <c r="J25814">
        <v>2034</v>
      </c>
      <c r="K25814">
        <v>29312</v>
      </c>
    </row>
    <row r="25815" spans="1:11">
      <c r="A25815">
        <v>16.089896270000001</v>
      </c>
      <c r="B25815" t="s">
        <v>10</v>
      </c>
      <c r="C25815" t="s">
        <v>11</v>
      </c>
      <c r="D25815">
        <v>32</v>
      </c>
      <c r="E25815" t="s">
        <v>31238</v>
      </c>
      <c r="F25815" t="s">
        <v>31235</v>
      </c>
      <c r="G25815">
        <v>8</v>
      </c>
      <c r="H25815">
        <v>7</v>
      </c>
      <c r="I25815">
        <v>532864</v>
      </c>
      <c r="J25815">
        <v>1905</v>
      </c>
      <c r="K25815">
        <v>29312</v>
      </c>
    </row>
    <row r="25816" spans="1:11">
      <c r="A25816">
        <v>16.090859943000002</v>
      </c>
      <c r="B25816" t="s">
        <v>10</v>
      </c>
      <c r="C25816" t="s">
        <v>11</v>
      </c>
      <c r="D25816">
        <v>32</v>
      </c>
      <c r="E25816" t="s">
        <v>31239</v>
      </c>
      <c r="F25816" t="s">
        <v>31238</v>
      </c>
      <c r="G25816">
        <v>8</v>
      </c>
      <c r="H25816">
        <v>7</v>
      </c>
      <c r="I25816">
        <v>532864</v>
      </c>
      <c r="J25816">
        <v>1783</v>
      </c>
      <c r="K25816">
        <v>29312</v>
      </c>
    </row>
    <row r="25817" spans="1:11">
      <c r="A25817">
        <v>16.090874315000001</v>
      </c>
      <c r="B25817" t="s">
        <v>10</v>
      </c>
      <c r="C25817" t="s">
        <v>11</v>
      </c>
      <c r="D25817">
        <v>32</v>
      </c>
      <c r="E25817" t="s">
        <v>31240</v>
      </c>
      <c r="F25817" t="s">
        <v>31241</v>
      </c>
      <c r="G25817">
        <v>8</v>
      </c>
      <c r="H25817">
        <v>7</v>
      </c>
      <c r="I25817">
        <v>532864</v>
      </c>
      <c r="J25817">
        <v>1681</v>
      </c>
      <c r="K25817">
        <v>29312</v>
      </c>
    </row>
    <row r="25818" spans="1:11">
      <c r="A25818">
        <v>16.090881424999999</v>
      </c>
      <c r="B25818" t="s">
        <v>10</v>
      </c>
      <c r="C25818" t="s">
        <v>11</v>
      </c>
      <c r="D25818">
        <v>32</v>
      </c>
      <c r="E25818" t="s">
        <v>31242</v>
      </c>
      <c r="F25818" t="s">
        <v>31243</v>
      </c>
      <c r="G25818">
        <v>8</v>
      </c>
      <c r="H25818">
        <v>7</v>
      </c>
      <c r="I25818">
        <v>532864</v>
      </c>
      <c r="J25818">
        <v>1591</v>
      </c>
      <c r="K25818">
        <v>29312</v>
      </c>
    </row>
    <row r="25819" spans="1:11">
      <c r="A25819">
        <v>16.091490222000001</v>
      </c>
      <c r="B25819" t="s">
        <v>10</v>
      </c>
      <c r="C25819" t="s">
        <v>11</v>
      </c>
      <c r="D25819">
        <v>32</v>
      </c>
      <c r="E25819" t="s">
        <v>31244</v>
      </c>
      <c r="F25819" t="s">
        <v>31239</v>
      </c>
      <c r="G25819">
        <v>8</v>
      </c>
      <c r="H25819">
        <v>7</v>
      </c>
      <c r="I25819">
        <v>532864</v>
      </c>
      <c r="J25819">
        <v>1514</v>
      </c>
      <c r="K25819">
        <v>29312</v>
      </c>
    </row>
    <row r="25820" spans="1:11">
      <c r="A25820">
        <v>16.091506057</v>
      </c>
      <c r="B25820" t="s">
        <v>10</v>
      </c>
      <c r="C25820" t="s">
        <v>11</v>
      </c>
      <c r="D25820">
        <v>32</v>
      </c>
      <c r="E25820" t="s">
        <v>31245</v>
      </c>
      <c r="F25820" t="s">
        <v>31246</v>
      </c>
      <c r="G25820">
        <v>8</v>
      </c>
      <c r="H25820">
        <v>7</v>
      </c>
      <c r="I25820">
        <v>532864</v>
      </c>
      <c r="J25820">
        <v>1403</v>
      </c>
      <c r="K25820">
        <v>29312</v>
      </c>
    </row>
    <row r="25821" spans="1:11">
      <c r="A25821">
        <v>16.092044221999998</v>
      </c>
      <c r="B25821" t="s">
        <v>10</v>
      </c>
      <c r="C25821" t="s">
        <v>11</v>
      </c>
      <c r="D25821">
        <v>32</v>
      </c>
      <c r="E25821" t="s">
        <v>31247</v>
      </c>
      <c r="F25821" t="s">
        <v>31244</v>
      </c>
      <c r="G25821">
        <v>8</v>
      </c>
      <c r="H25821">
        <v>7</v>
      </c>
      <c r="I25821">
        <v>532864</v>
      </c>
      <c r="J25821">
        <v>1307</v>
      </c>
      <c r="K25821">
        <v>29312</v>
      </c>
    </row>
    <row r="25822" spans="1:11">
      <c r="A25822">
        <v>16.092712319</v>
      </c>
      <c r="B25822" t="s">
        <v>10</v>
      </c>
      <c r="C25822" t="s">
        <v>11</v>
      </c>
      <c r="D25822">
        <v>32</v>
      </c>
      <c r="E25822" t="s">
        <v>31248</v>
      </c>
      <c r="F25822" t="s">
        <v>31249</v>
      </c>
      <c r="G25822">
        <v>8</v>
      </c>
      <c r="H25822">
        <v>7</v>
      </c>
      <c r="I25822">
        <v>532864</v>
      </c>
      <c r="J25822">
        <v>1212</v>
      </c>
      <c r="K25822">
        <v>29312</v>
      </c>
    </row>
    <row r="25823" spans="1:11">
      <c r="A25823">
        <v>16.092726039999999</v>
      </c>
      <c r="B25823" t="s">
        <v>10</v>
      </c>
      <c r="C25823" t="s">
        <v>11</v>
      </c>
      <c r="D25823">
        <v>32</v>
      </c>
      <c r="E25823" t="s">
        <v>31250</v>
      </c>
      <c r="F25823" t="s">
        <v>31247</v>
      </c>
      <c r="G25823">
        <v>8</v>
      </c>
      <c r="H25823">
        <v>7</v>
      </c>
      <c r="I25823">
        <v>532864</v>
      </c>
      <c r="J25823">
        <v>1213</v>
      </c>
      <c r="K25823">
        <v>29312</v>
      </c>
    </row>
    <row r="25824" spans="1:11">
      <c r="A25824">
        <v>16.093270599</v>
      </c>
      <c r="B25824" t="s">
        <v>10</v>
      </c>
      <c r="C25824" t="s">
        <v>11</v>
      </c>
      <c r="D25824">
        <v>32</v>
      </c>
      <c r="E25824" t="s">
        <v>31251</v>
      </c>
      <c r="F25824" t="s">
        <v>31248</v>
      </c>
      <c r="G25824">
        <v>8</v>
      </c>
      <c r="H25824">
        <v>7</v>
      </c>
      <c r="I25824">
        <v>532864</v>
      </c>
      <c r="J25824">
        <v>1146</v>
      </c>
      <c r="K25824">
        <v>29312</v>
      </c>
    </row>
    <row r="25825" spans="1:11">
      <c r="A25825">
        <v>16.093281557000001</v>
      </c>
      <c r="B25825" t="s">
        <v>10</v>
      </c>
      <c r="C25825" t="s">
        <v>11</v>
      </c>
      <c r="D25825">
        <v>32</v>
      </c>
      <c r="E25825" t="s">
        <v>31252</v>
      </c>
      <c r="F25825" t="s">
        <v>31250</v>
      </c>
      <c r="G25825">
        <v>8</v>
      </c>
      <c r="H25825">
        <v>7</v>
      </c>
      <c r="I25825">
        <v>532864</v>
      </c>
      <c r="J25825">
        <v>1072</v>
      </c>
      <c r="K25825">
        <v>29312</v>
      </c>
    </row>
    <row r="25826" spans="1:11">
      <c r="A25826">
        <v>16.093849361</v>
      </c>
      <c r="B25826" t="s">
        <v>10</v>
      </c>
      <c r="C25826" t="s">
        <v>11</v>
      </c>
      <c r="D25826">
        <v>32</v>
      </c>
      <c r="E25826" t="s">
        <v>31253</v>
      </c>
      <c r="F25826" t="s">
        <v>31251</v>
      </c>
      <c r="G25826">
        <v>8</v>
      </c>
      <c r="H25826">
        <v>7</v>
      </c>
      <c r="I25826">
        <v>532864</v>
      </c>
      <c r="J25826">
        <v>1007</v>
      </c>
      <c r="K25826">
        <v>29312</v>
      </c>
    </row>
    <row r="25827" spans="1:11">
      <c r="A25827">
        <v>16.094135249000001</v>
      </c>
      <c r="B25827" t="s">
        <v>10</v>
      </c>
      <c r="C25827" t="s">
        <v>11</v>
      </c>
      <c r="D25827">
        <v>32</v>
      </c>
      <c r="E25827" t="s">
        <v>31254</v>
      </c>
      <c r="F25827" t="s">
        <v>31255</v>
      </c>
      <c r="G25827">
        <v>8</v>
      </c>
      <c r="H25827">
        <v>7</v>
      </c>
      <c r="I25827">
        <v>532864</v>
      </c>
      <c r="J25827">
        <v>954</v>
      </c>
      <c r="K25827">
        <v>29312</v>
      </c>
    </row>
    <row r="25828" spans="1:11">
      <c r="A25828">
        <v>16.094678633000001</v>
      </c>
      <c r="B25828" t="s">
        <v>10</v>
      </c>
      <c r="C25828" t="s">
        <v>11</v>
      </c>
      <c r="D25828">
        <v>32</v>
      </c>
      <c r="E25828" t="s">
        <v>31256</v>
      </c>
      <c r="F25828" t="s">
        <v>31253</v>
      </c>
      <c r="G25828">
        <v>8</v>
      </c>
      <c r="H25828">
        <v>7</v>
      </c>
      <c r="I25828">
        <v>532864</v>
      </c>
      <c r="J25828">
        <v>942</v>
      </c>
      <c r="K25828">
        <v>29312</v>
      </c>
    </row>
    <row r="25829" spans="1:11">
      <c r="A25829">
        <v>16.094685680000001</v>
      </c>
      <c r="B25829" t="s">
        <v>10</v>
      </c>
      <c r="C25829" t="s">
        <v>11</v>
      </c>
      <c r="D25829">
        <v>32</v>
      </c>
      <c r="E25829" t="s">
        <v>31256</v>
      </c>
      <c r="F25829" t="s">
        <v>31254</v>
      </c>
      <c r="G25829">
        <v>8</v>
      </c>
      <c r="H25829">
        <v>7</v>
      </c>
      <c r="I25829">
        <v>532864</v>
      </c>
      <c r="J25829">
        <v>928</v>
      </c>
      <c r="K25829">
        <v>29312</v>
      </c>
    </row>
    <row r="25830" spans="1:11">
      <c r="A25830">
        <v>16.095192561000001</v>
      </c>
      <c r="B25830" t="s">
        <v>10</v>
      </c>
      <c r="C25830" t="s">
        <v>11</v>
      </c>
      <c r="D25830">
        <v>32</v>
      </c>
      <c r="E25830" t="s">
        <v>31257</v>
      </c>
      <c r="F25830" t="s">
        <v>31256</v>
      </c>
      <c r="G25830">
        <v>8</v>
      </c>
      <c r="H25830">
        <v>7</v>
      </c>
      <c r="I25830">
        <v>532864</v>
      </c>
      <c r="J25830">
        <v>881</v>
      </c>
      <c r="K25830">
        <v>29312</v>
      </c>
    </row>
    <row r="25831" spans="1:11">
      <c r="A25831">
        <v>16.095203763000001</v>
      </c>
      <c r="B25831" t="s">
        <v>10</v>
      </c>
      <c r="C25831" t="s">
        <v>11</v>
      </c>
      <c r="D25831">
        <v>32</v>
      </c>
      <c r="E25831" t="s">
        <v>31258</v>
      </c>
      <c r="F25831" t="s">
        <v>31259</v>
      </c>
      <c r="G25831">
        <v>8</v>
      </c>
      <c r="H25831">
        <v>7</v>
      </c>
      <c r="I25831">
        <v>532864</v>
      </c>
      <c r="J25831">
        <v>834</v>
      </c>
      <c r="K25831">
        <v>29312</v>
      </c>
    </row>
    <row r="25832" spans="1:11">
      <c r="A25832">
        <v>16.095821132000001</v>
      </c>
      <c r="B25832" t="s">
        <v>10</v>
      </c>
      <c r="C25832" t="s">
        <v>11</v>
      </c>
      <c r="D25832">
        <v>32</v>
      </c>
      <c r="E25832" t="s">
        <v>31260</v>
      </c>
      <c r="F25832" t="s">
        <v>31257</v>
      </c>
      <c r="G25832">
        <v>8</v>
      </c>
      <c r="H25832">
        <v>7</v>
      </c>
      <c r="I25832">
        <v>532864</v>
      </c>
      <c r="J25832">
        <v>793</v>
      </c>
      <c r="K25832">
        <v>29312</v>
      </c>
    </row>
    <row r="25833" spans="1:11">
      <c r="A25833">
        <v>16.096337741999999</v>
      </c>
      <c r="B25833" t="s">
        <v>10</v>
      </c>
      <c r="C25833" t="s">
        <v>11</v>
      </c>
      <c r="D25833">
        <v>32</v>
      </c>
      <c r="E25833" t="s">
        <v>31261</v>
      </c>
      <c r="F25833" t="s">
        <v>31260</v>
      </c>
      <c r="G25833">
        <v>8</v>
      </c>
      <c r="H25833">
        <v>7</v>
      </c>
      <c r="I25833">
        <v>532864</v>
      </c>
      <c r="J25833">
        <v>773</v>
      </c>
      <c r="K25833">
        <v>29312</v>
      </c>
    </row>
    <row r="25834" spans="1:11">
      <c r="A25834">
        <v>16.096352672999998</v>
      </c>
      <c r="B25834" t="s">
        <v>10</v>
      </c>
      <c r="C25834" t="s">
        <v>11</v>
      </c>
      <c r="D25834">
        <v>32</v>
      </c>
      <c r="E25834" t="s">
        <v>31262</v>
      </c>
      <c r="F25834" t="s">
        <v>31263</v>
      </c>
      <c r="G25834">
        <v>8</v>
      </c>
      <c r="H25834">
        <v>7</v>
      </c>
      <c r="I25834">
        <v>532864</v>
      </c>
      <c r="J25834">
        <v>740</v>
      </c>
      <c r="K25834">
        <v>29312</v>
      </c>
    </row>
    <row r="25835" spans="1:11">
      <c r="A25835">
        <v>16.097395534</v>
      </c>
      <c r="B25835" t="s">
        <v>10</v>
      </c>
      <c r="C25835" t="s">
        <v>11</v>
      </c>
      <c r="D25835">
        <v>32</v>
      </c>
      <c r="E25835" t="s">
        <v>31264</v>
      </c>
      <c r="F25835" t="s">
        <v>31261</v>
      </c>
      <c r="G25835">
        <v>8</v>
      </c>
      <c r="H25835">
        <v>7</v>
      </c>
      <c r="I25835">
        <v>532864</v>
      </c>
      <c r="J25835">
        <v>713</v>
      </c>
      <c r="K25835">
        <v>29312</v>
      </c>
    </row>
    <row r="25836" spans="1:11">
      <c r="A25836">
        <v>16.097400905000001</v>
      </c>
      <c r="B25836" t="s">
        <v>10</v>
      </c>
      <c r="C25836" t="s">
        <v>11</v>
      </c>
      <c r="D25836">
        <v>32</v>
      </c>
      <c r="E25836" t="s">
        <v>31264</v>
      </c>
      <c r="F25836" t="s">
        <v>31265</v>
      </c>
      <c r="G25836">
        <v>8</v>
      </c>
      <c r="H25836">
        <v>7</v>
      </c>
      <c r="I25836">
        <v>532864</v>
      </c>
      <c r="J25836">
        <v>756</v>
      </c>
      <c r="K25836">
        <v>29312</v>
      </c>
    </row>
    <row r="25837" spans="1:11">
      <c r="A25837">
        <v>16.097410471</v>
      </c>
      <c r="B25837" t="s">
        <v>10</v>
      </c>
      <c r="C25837" t="s">
        <v>11</v>
      </c>
      <c r="D25837">
        <v>32</v>
      </c>
      <c r="E25837" t="s">
        <v>31266</v>
      </c>
      <c r="F25837" t="s">
        <v>31267</v>
      </c>
      <c r="G25837">
        <v>8</v>
      </c>
      <c r="H25837">
        <v>7</v>
      </c>
      <c r="I25837">
        <v>532864</v>
      </c>
      <c r="J25837">
        <v>793</v>
      </c>
      <c r="K25837">
        <v>29312</v>
      </c>
    </row>
    <row r="25838" spans="1:11">
      <c r="A25838">
        <v>16.098005548</v>
      </c>
      <c r="B25838" t="s">
        <v>10</v>
      </c>
      <c r="C25838" t="s">
        <v>11</v>
      </c>
      <c r="D25838">
        <v>32</v>
      </c>
      <c r="E25838" t="s">
        <v>31268</v>
      </c>
      <c r="F25838" t="s">
        <v>31264</v>
      </c>
      <c r="G25838">
        <v>8</v>
      </c>
      <c r="H25838">
        <v>7</v>
      </c>
      <c r="I25838">
        <v>532864</v>
      </c>
      <c r="J25838">
        <v>826</v>
      </c>
      <c r="K25838">
        <v>29312</v>
      </c>
    </row>
    <row r="25839" spans="1:11">
      <c r="A25839">
        <v>16.098018487000001</v>
      </c>
      <c r="B25839" t="s">
        <v>10</v>
      </c>
      <c r="C25839" t="s">
        <v>11</v>
      </c>
      <c r="D25839">
        <v>32</v>
      </c>
      <c r="E25839" t="s">
        <v>31269</v>
      </c>
      <c r="F25839" t="s">
        <v>31270</v>
      </c>
      <c r="G25839">
        <v>8</v>
      </c>
      <c r="H25839">
        <v>7</v>
      </c>
      <c r="I25839">
        <v>532864</v>
      </c>
      <c r="J25839">
        <v>799</v>
      </c>
      <c r="K25839">
        <v>29312</v>
      </c>
    </row>
    <row r="25840" spans="1:11">
      <c r="A25840">
        <v>16.098576755</v>
      </c>
      <c r="B25840" t="s">
        <v>10</v>
      </c>
      <c r="C25840" t="s">
        <v>11</v>
      </c>
      <c r="D25840">
        <v>32</v>
      </c>
      <c r="E25840" t="s">
        <v>31271</v>
      </c>
      <c r="F25840" t="s">
        <v>31268</v>
      </c>
      <c r="G25840">
        <v>8</v>
      </c>
      <c r="H25840">
        <v>7</v>
      </c>
      <c r="I25840">
        <v>532864</v>
      </c>
      <c r="J25840">
        <v>776</v>
      </c>
      <c r="K25840">
        <v>29312</v>
      </c>
    </row>
    <row r="25841" spans="1:11">
      <c r="A25841">
        <v>16.098590911999999</v>
      </c>
      <c r="B25841" t="s">
        <v>10</v>
      </c>
      <c r="C25841" t="s">
        <v>11</v>
      </c>
      <c r="D25841">
        <v>32</v>
      </c>
      <c r="E25841" t="s">
        <v>31272</v>
      </c>
      <c r="F25841" t="s">
        <v>31269</v>
      </c>
      <c r="G25841">
        <v>8</v>
      </c>
      <c r="H25841">
        <v>7</v>
      </c>
      <c r="I25841">
        <v>532864</v>
      </c>
      <c r="J25841">
        <v>750</v>
      </c>
      <c r="K25841">
        <v>29312</v>
      </c>
    </row>
    <row r="25842" spans="1:11">
      <c r="A25842">
        <v>16.099282173999999</v>
      </c>
      <c r="B25842" t="s">
        <v>10</v>
      </c>
      <c r="C25842" t="s">
        <v>11</v>
      </c>
      <c r="D25842">
        <v>32</v>
      </c>
      <c r="E25842" t="s">
        <v>31273</v>
      </c>
      <c r="F25842" t="s">
        <v>31271</v>
      </c>
      <c r="G25842">
        <v>8</v>
      </c>
      <c r="H25842">
        <v>7</v>
      </c>
      <c r="I25842">
        <v>532864</v>
      </c>
      <c r="J25842">
        <v>728</v>
      </c>
      <c r="K25842">
        <v>29312</v>
      </c>
    </row>
    <row r="25843" spans="1:11">
      <c r="A25843">
        <v>16.099373431</v>
      </c>
      <c r="B25843" t="s">
        <v>10</v>
      </c>
      <c r="C25843" t="s">
        <v>11</v>
      </c>
      <c r="D25843">
        <v>32</v>
      </c>
      <c r="E25843" t="s">
        <v>31274</v>
      </c>
      <c r="F25843" t="s">
        <v>31272</v>
      </c>
      <c r="G25843">
        <v>8</v>
      </c>
      <c r="H25843">
        <v>7</v>
      </c>
      <c r="I25843">
        <v>532864</v>
      </c>
      <c r="J25843">
        <v>725</v>
      </c>
      <c r="K25843">
        <v>29312</v>
      </c>
    </row>
    <row r="25844" spans="1:11">
      <c r="A25844">
        <v>16.099385846000001</v>
      </c>
      <c r="B25844" t="s">
        <v>10</v>
      </c>
      <c r="C25844" t="s">
        <v>11</v>
      </c>
      <c r="D25844">
        <v>32</v>
      </c>
      <c r="E25844" t="s">
        <v>31275</v>
      </c>
      <c r="F25844" t="s">
        <v>31276</v>
      </c>
      <c r="G25844">
        <v>8</v>
      </c>
      <c r="H25844">
        <v>7</v>
      </c>
      <c r="I25844">
        <v>532864</v>
      </c>
      <c r="J25844">
        <v>732</v>
      </c>
      <c r="K25844">
        <v>29312</v>
      </c>
    </row>
    <row r="25845" spans="1:11">
      <c r="A25845">
        <v>16.10008268</v>
      </c>
      <c r="B25845" t="s">
        <v>10</v>
      </c>
      <c r="C25845" t="s">
        <v>11</v>
      </c>
      <c r="D25845">
        <v>32</v>
      </c>
      <c r="E25845" t="s">
        <v>31277</v>
      </c>
      <c r="F25845" t="s">
        <v>31273</v>
      </c>
      <c r="G25845">
        <v>8</v>
      </c>
      <c r="H25845">
        <v>7</v>
      </c>
      <c r="I25845">
        <v>532864</v>
      </c>
      <c r="J25845">
        <v>739</v>
      </c>
      <c r="K25845">
        <v>29312</v>
      </c>
    </row>
    <row r="25846" spans="1:11">
      <c r="A25846">
        <v>16.100100737000002</v>
      </c>
      <c r="B25846" t="s">
        <v>10</v>
      </c>
      <c r="C25846" t="s">
        <v>11</v>
      </c>
      <c r="D25846">
        <v>32</v>
      </c>
      <c r="E25846" t="s">
        <v>31278</v>
      </c>
      <c r="F25846" t="s">
        <v>31274</v>
      </c>
      <c r="G25846">
        <v>8</v>
      </c>
      <c r="H25846">
        <v>7</v>
      </c>
      <c r="I25846">
        <v>532864</v>
      </c>
      <c r="J25846">
        <v>747</v>
      </c>
      <c r="K25846">
        <v>29312</v>
      </c>
    </row>
    <row r="25847" spans="1:11">
      <c r="A25847">
        <v>16.100652328999999</v>
      </c>
      <c r="B25847" t="s">
        <v>10</v>
      </c>
      <c r="C25847" t="s">
        <v>11</v>
      </c>
      <c r="D25847">
        <v>32</v>
      </c>
      <c r="E25847" t="s">
        <v>31279</v>
      </c>
      <c r="F25847" t="s">
        <v>31280</v>
      </c>
      <c r="G25847">
        <v>8</v>
      </c>
      <c r="H25847">
        <v>7</v>
      </c>
      <c r="I25847">
        <v>532864</v>
      </c>
      <c r="J25847">
        <v>744</v>
      </c>
      <c r="K25847">
        <v>29312</v>
      </c>
    </row>
    <row r="25848" spans="1:11">
      <c r="A25848">
        <v>16.100666519000001</v>
      </c>
      <c r="B25848" t="s">
        <v>10</v>
      </c>
      <c r="C25848" t="s">
        <v>11</v>
      </c>
      <c r="D25848">
        <v>32</v>
      </c>
      <c r="E25848" t="s">
        <v>31281</v>
      </c>
      <c r="F25848" t="s">
        <v>31282</v>
      </c>
      <c r="G25848">
        <v>8</v>
      </c>
      <c r="H25848">
        <v>7</v>
      </c>
      <c r="I25848">
        <v>532864</v>
      </c>
      <c r="J25848">
        <v>810</v>
      </c>
      <c r="K25848">
        <v>29312</v>
      </c>
    </row>
    <row r="25849" spans="1:11">
      <c r="A25849">
        <v>16.101424046999998</v>
      </c>
      <c r="B25849" t="s">
        <v>10</v>
      </c>
      <c r="C25849" t="s">
        <v>11</v>
      </c>
      <c r="D25849">
        <v>32</v>
      </c>
      <c r="E25849" t="s">
        <v>31283</v>
      </c>
      <c r="F25849" t="s">
        <v>31279</v>
      </c>
      <c r="G25849">
        <v>8</v>
      </c>
      <c r="H25849">
        <v>7</v>
      </c>
      <c r="I25849">
        <v>532864</v>
      </c>
      <c r="J25849">
        <v>780</v>
      </c>
      <c r="K25849">
        <v>29312</v>
      </c>
    </row>
    <row r="25850" spans="1:11">
      <c r="A25850">
        <v>16.101439039999999</v>
      </c>
      <c r="B25850" t="s">
        <v>10</v>
      </c>
      <c r="C25850" t="s">
        <v>11</v>
      </c>
      <c r="D25850">
        <v>32</v>
      </c>
      <c r="E25850" t="s">
        <v>31284</v>
      </c>
      <c r="F25850" t="s">
        <v>31285</v>
      </c>
      <c r="G25850">
        <v>8</v>
      </c>
      <c r="H25850">
        <v>7</v>
      </c>
      <c r="I25850">
        <v>532864</v>
      </c>
      <c r="J25850">
        <v>779</v>
      </c>
      <c r="K25850">
        <v>29312</v>
      </c>
    </row>
    <row r="25851" spans="1:11">
      <c r="A25851">
        <v>16.102057179999999</v>
      </c>
      <c r="B25851" t="s">
        <v>10</v>
      </c>
      <c r="C25851" t="s">
        <v>11</v>
      </c>
      <c r="D25851">
        <v>32</v>
      </c>
      <c r="E25851" t="s">
        <v>31286</v>
      </c>
      <c r="F25851" t="s">
        <v>31283</v>
      </c>
      <c r="G25851">
        <v>8</v>
      </c>
      <c r="H25851">
        <v>7</v>
      </c>
      <c r="I25851">
        <v>532864</v>
      </c>
      <c r="J25851">
        <v>778</v>
      </c>
      <c r="K25851">
        <v>29312</v>
      </c>
    </row>
    <row r="25852" spans="1:11">
      <c r="A25852">
        <v>16.102086018000001</v>
      </c>
      <c r="B25852" t="s">
        <v>10</v>
      </c>
      <c r="C25852" t="s">
        <v>11</v>
      </c>
      <c r="D25852">
        <v>32</v>
      </c>
      <c r="E25852" t="s">
        <v>31287</v>
      </c>
      <c r="F25852" t="s">
        <v>31284</v>
      </c>
      <c r="G25852">
        <v>8</v>
      </c>
      <c r="H25852">
        <v>7</v>
      </c>
      <c r="I25852">
        <v>532864</v>
      </c>
      <c r="J25852">
        <v>760</v>
      </c>
      <c r="K25852">
        <v>29312</v>
      </c>
    </row>
    <row r="25853" spans="1:11">
      <c r="A25853">
        <v>16.102905048</v>
      </c>
      <c r="B25853" t="s">
        <v>10</v>
      </c>
      <c r="C25853" t="s">
        <v>11</v>
      </c>
      <c r="D25853">
        <v>32</v>
      </c>
      <c r="E25853" t="s">
        <v>31288</v>
      </c>
      <c r="F25853" t="s">
        <v>31286</v>
      </c>
      <c r="G25853">
        <v>8</v>
      </c>
      <c r="H25853">
        <v>7</v>
      </c>
      <c r="I25853">
        <v>532864</v>
      </c>
      <c r="J25853">
        <v>746</v>
      </c>
      <c r="K25853">
        <v>29312</v>
      </c>
    </row>
    <row r="25854" spans="1:11">
      <c r="A25854">
        <v>16.102922753000001</v>
      </c>
      <c r="B25854" t="s">
        <v>10</v>
      </c>
      <c r="C25854" t="s">
        <v>11</v>
      </c>
      <c r="D25854">
        <v>32</v>
      </c>
      <c r="E25854" t="s">
        <v>31289</v>
      </c>
      <c r="F25854" t="s">
        <v>31287</v>
      </c>
      <c r="G25854">
        <v>8</v>
      </c>
      <c r="H25854">
        <v>7</v>
      </c>
      <c r="I25854">
        <v>532864</v>
      </c>
      <c r="J25854">
        <v>758</v>
      </c>
      <c r="K25854">
        <v>29312</v>
      </c>
    </row>
    <row r="25855" spans="1:11">
      <c r="A25855">
        <v>16.103563457</v>
      </c>
      <c r="B25855" t="s">
        <v>10</v>
      </c>
      <c r="C25855" t="s">
        <v>11</v>
      </c>
      <c r="D25855">
        <v>32</v>
      </c>
      <c r="E25855" t="s">
        <v>31290</v>
      </c>
      <c r="F25855" t="s">
        <v>31288</v>
      </c>
      <c r="G25855">
        <v>8</v>
      </c>
      <c r="H25855">
        <v>7</v>
      </c>
      <c r="I25855">
        <v>532864</v>
      </c>
      <c r="J25855">
        <v>768</v>
      </c>
      <c r="K25855">
        <v>29312</v>
      </c>
    </row>
    <row r="25856" spans="1:11">
      <c r="A25856">
        <v>16.103569339</v>
      </c>
      <c r="B25856" t="s">
        <v>10</v>
      </c>
      <c r="C25856" t="s">
        <v>11</v>
      </c>
      <c r="D25856">
        <v>32</v>
      </c>
      <c r="E25856" t="s">
        <v>31290</v>
      </c>
      <c r="F25856" t="s">
        <v>31291</v>
      </c>
      <c r="G25856">
        <v>8</v>
      </c>
      <c r="H25856">
        <v>7</v>
      </c>
      <c r="I25856">
        <v>532864</v>
      </c>
      <c r="J25856">
        <v>753</v>
      </c>
      <c r="K25856">
        <v>29312</v>
      </c>
    </row>
    <row r="25857" spans="1:11">
      <c r="A25857">
        <v>16.104247109999999</v>
      </c>
      <c r="B25857" t="s">
        <v>10</v>
      </c>
      <c r="C25857" t="s">
        <v>11</v>
      </c>
      <c r="D25857">
        <v>32</v>
      </c>
      <c r="E25857" t="s">
        <v>31292</v>
      </c>
      <c r="F25857" t="s">
        <v>31293</v>
      </c>
      <c r="G25857">
        <v>8</v>
      </c>
      <c r="H25857">
        <v>7</v>
      </c>
      <c r="I25857">
        <v>532864</v>
      </c>
      <c r="J25857">
        <v>741</v>
      </c>
      <c r="K25857">
        <v>29312</v>
      </c>
    </row>
    <row r="25858" spans="1:11">
      <c r="A25858">
        <v>16.104363880000001</v>
      </c>
      <c r="B25858" t="s">
        <v>10</v>
      </c>
      <c r="C25858" t="s">
        <v>11</v>
      </c>
      <c r="D25858">
        <v>32</v>
      </c>
      <c r="E25858" t="s">
        <v>31294</v>
      </c>
      <c r="F25858" t="s">
        <v>31295</v>
      </c>
      <c r="G25858">
        <v>8</v>
      </c>
      <c r="H25858">
        <v>7</v>
      </c>
      <c r="I25858">
        <v>532864</v>
      </c>
      <c r="J25858">
        <v>814</v>
      </c>
      <c r="K25858">
        <v>29312</v>
      </c>
    </row>
    <row r="25859" spans="1:11">
      <c r="A25859">
        <v>16.105009186</v>
      </c>
      <c r="B25859" t="s">
        <v>10</v>
      </c>
      <c r="C25859" t="s">
        <v>11</v>
      </c>
      <c r="D25859">
        <v>32</v>
      </c>
      <c r="E25859" t="s">
        <v>31296</v>
      </c>
      <c r="F25859" t="s">
        <v>31292</v>
      </c>
      <c r="G25859">
        <v>8</v>
      </c>
      <c r="H25859">
        <v>7</v>
      </c>
      <c r="I25859">
        <v>532864</v>
      </c>
      <c r="J25859">
        <v>812</v>
      </c>
      <c r="K25859">
        <v>29312</v>
      </c>
    </row>
    <row r="25860" spans="1:11">
      <c r="A25860">
        <v>16.105015491</v>
      </c>
      <c r="B25860" t="s">
        <v>10</v>
      </c>
      <c r="C25860" t="s">
        <v>11</v>
      </c>
      <c r="D25860">
        <v>32</v>
      </c>
      <c r="E25860" t="s">
        <v>31296</v>
      </c>
      <c r="F25860" t="s">
        <v>31297</v>
      </c>
      <c r="G25860">
        <v>8</v>
      </c>
      <c r="H25860">
        <v>7</v>
      </c>
      <c r="I25860">
        <v>532864</v>
      </c>
      <c r="J25860">
        <v>805</v>
      </c>
      <c r="K25860">
        <v>29312</v>
      </c>
    </row>
    <row r="25861" spans="1:11">
      <c r="A25861">
        <v>16.105025648000002</v>
      </c>
      <c r="B25861" t="s">
        <v>10</v>
      </c>
      <c r="C25861" t="s">
        <v>11</v>
      </c>
      <c r="D25861">
        <v>32</v>
      </c>
      <c r="E25861" t="s">
        <v>31298</v>
      </c>
      <c r="F25861" t="s">
        <v>31294</v>
      </c>
      <c r="G25861">
        <v>8</v>
      </c>
      <c r="H25861">
        <v>7</v>
      </c>
      <c r="I25861">
        <v>532864</v>
      </c>
      <c r="J25861">
        <v>800</v>
      </c>
      <c r="K25861">
        <v>29312</v>
      </c>
    </row>
    <row r="25862" spans="1:11">
      <c r="A25862">
        <v>16.105027501999999</v>
      </c>
      <c r="B25862" t="s">
        <v>10</v>
      </c>
      <c r="C25862" t="s">
        <v>11</v>
      </c>
      <c r="D25862">
        <v>32</v>
      </c>
      <c r="E25862" t="s">
        <v>31298</v>
      </c>
      <c r="F25862" t="s">
        <v>31299</v>
      </c>
      <c r="G25862">
        <v>8</v>
      </c>
      <c r="H25862">
        <v>7</v>
      </c>
      <c r="I25862">
        <v>532864</v>
      </c>
      <c r="J25862">
        <v>782</v>
      </c>
      <c r="K25862">
        <v>29312</v>
      </c>
    </row>
    <row r="25863" spans="1:11">
      <c r="A25863">
        <v>16.105706678000001</v>
      </c>
      <c r="B25863" t="s">
        <v>10</v>
      </c>
      <c r="C25863" t="s">
        <v>11</v>
      </c>
      <c r="D25863">
        <v>32</v>
      </c>
      <c r="E25863" t="s">
        <v>31300</v>
      </c>
      <c r="F25863" t="s">
        <v>31296</v>
      </c>
      <c r="G25863">
        <v>8</v>
      </c>
      <c r="H25863">
        <v>7</v>
      </c>
      <c r="I25863">
        <v>532864</v>
      </c>
      <c r="J25863">
        <v>766</v>
      </c>
      <c r="K25863">
        <v>29312</v>
      </c>
    </row>
    <row r="25864" spans="1:11">
      <c r="A25864">
        <v>16.105721572</v>
      </c>
      <c r="B25864" t="s">
        <v>10</v>
      </c>
      <c r="C25864" t="s">
        <v>11</v>
      </c>
      <c r="D25864">
        <v>32</v>
      </c>
      <c r="E25864" t="s">
        <v>31301</v>
      </c>
      <c r="F25864" t="s">
        <v>31302</v>
      </c>
      <c r="G25864">
        <v>8</v>
      </c>
      <c r="H25864">
        <v>7</v>
      </c>
      <c r="I25864">
        <v>532864</v>
      </c>
      <c r="J25864">
        <v>757</v>
      </c>
      <c r="K25864">
        <v>29312</v>
      </c>
    </row>
    <row r="25865" spans="1:11">
      <c r="A25865">
        <v>16.105723733000001</v>
      </c>
      <c r="B25865" t="s">
        <v>10</v>
      </c>
      <c r="C25865" t="s">
        <v>11</v>
      </c>
      <c r="D25865">
        <v>32</v>
      </c>
      <c r="E25865" t="s">
        <v>31301</v>
      </c>
      <c r="F25865" t="s">
        <v>31303</v>
      </c>
      <c r="G25865">
        <v>8</v>
      </c>
      <c r="H25865">
        <v>7</v>
      </c>
      <c r="I25865">
        <v>532864</v>
      </c>
      <c r="J25865">
        <v>751</v>
      </c>
      <c r="K25865">
        <v>29312</v>
      </c>
    </row>
    <row r="25866" spans="1:11">
      <c r="A25866">
        <v>16.106492461999999</v>
      </c>
      <c r="B25866" t="s">
        <v>10</v>
      </c>
      <c r="C25866" t="s">
        <v>11</v>
      </c>
      <c r="D25866">
        <v>32</v>
      </c>
      <c r="E25866" t="s">
        <v>31304</v>
      </c>
      <c r="F25866" t="s">
        <v>31300</v>
      </c>
      <c r="G25866">
        <v>8</v>
      </c>
      <c r="H25866">
        <v>7</v>
      </c>
      <c r="I25866">
        <v>532864</v>
      </c>
      <c r="J25866">
        <v>744</v>
      </c>
      <c r="K25866">
        <v>29312</v>
      </c>
    </row>
    <row r="25867" spans="1:11">
      <c r="A25867">
        <v>16.107281992000001</v>
      </c>
      <c r="B25867" t="s">
        <v>10</v>
      </c>
      <c r="C25867" t="s">
        <v>11</v>
      </c>
      <c r="D25867">
        <v>32</v>
      </c>
      <c r="E25867" t="s">
        <v>31305</v>
      </c>
      <c r="F25867" t="s">
        <v>31304</v>
      </c>
      <c r="G25867">
        <v>8</v>
      </c>
      <c r="H25867">
        <v>7</v>
      </c>
      <c r="I25867">
        <v>532864</v>
      </c>
      <c r="J25867">
        <v>749</v>
      </c>
      <c r="K25867">
        <v>29312</v>
      </c>
    </row>
    <row r="25868" spans="1:11">
      <c r="A25868">
        <v>16.107299486999999</v>
      </c>
      <c r="B25868" t="s">
        <v>10</v>
      </c>
      <c r="C25868" t="s">
        <v>11</v>
      </c>
      <c r="D25868">
        <v>32</v>
      </c>
      <c r="E25868" t="s">
        <v>31306</v>
      </c>
      <c r="F25868" t="s">
        <v>31307</v>
      </c>
      <c r="G25868">
        <v>8</v>
      </c>
      <c r="H25868">
        <v>7</v>
      </c>
      <c r="I25868">
        <v>532864</v>
      </c>
      <c r="J25868">
        <v>754</v>
      </c>
      <c r="K25868">
        <v>29312</v>
      </c>
    </row>
    <row r="25869" spans="1:11">
      <c r="A25869">
        <v>16.107301675999999</v>
      </c>
      <c r="B25869" t="s">
        <v>10</v>
      </c>
      <c r="C25869" t="s">
        <v>11</v>
      </c>
      <c r="D25869">
        <v>32</v>
      </c>
      <c r="E25869" t="s">
        <v>31306</v>
      </c>
      <c r="F25869" t="s">
        <v>31308</v>
      </c>
      <c r="G25869">
        <v>8</v>
      </c>
      <c r="H25869">
        <v>7</v>
      </c>
      <c r="I25869">
        <v>532864</v>
      </c>
      <c r="J25869">
        <v>760</v>
      </c>
      <c r="K25869">
        <v>29312</v>
      </c>
    </row>
    <row r="25870" spans="1:11">
      <c r="A25870">
        <v>16.108205695999999</v>
      </c>
      <c r="B25870" t="s">
        <v>10</v>
      </c>
      <c r="C25870" t="s">
        <v>11</v>
      </c>
      <c r="D25870">
        <v>32</v>
      </c>
      <c r="E25870" t="s">
        <v>31309</v>
      </c>
      <c r="F25870" t="s">
        <v>31305</v>
      </c>
      <c r="G25870">
        <v>8</v>
      </c>
      <c r="H25870">
        <v>7</v>
      </c>
      <c r="I25870">
        <v>532864</v>
      </c>
      <c r="J25870">
        <v>764</v>
      </c>
      <c r="K25870">
        <v>29312</v>
      </c>
    </row>
    <row r="25871" spans="1:11">
      <c r="A25871">
        <v>16.108233586000001</v>
      </c>
      <c r="B25871" t="s">
        <v>10</v>
      </c>
      <c r="C25871" t="s">
        <v>11</v>
      </c>
      <c r="D25871">
        <v>32</v>
      </c>
      <c r="E25871" t="s">
        <v>31310</v>
      </c>
      <c r="F25871" t="s">
        <v>31311</v>
      </c>
      <c r="G25871">
        <v>8</v>
      </c>
      <c r="H25871">
        <v>7</v>
      </c>
      <c r="I25871">
        <v>532864</v>
      </c>
      <c r="J25871">
        <v>784</v>
      </c>
      <c r="K25871">
        <v>29312</v>
      </c>
    </row>
    <row r="25872" spans="1:11">
      <c r="A25872">
        <v>16.109662705000002</v>
      </c>
      <c r="B25872" t="s">
        <v>10</v>
      </c>
      <c r="C25872" t="s">
        <v>11</v>
      </c>
      <c r="D25872">
        <v>32</v>
      </c>
      <c r="E25872" t="s">
        <v>31312</v>
      </c>
      <c r="F25872" t="s">
        <v>31309</v>
      </c>
      <c r="G25872">
        <v>8</v>
      </c>
      <c r="H25872">
        <v>7</v>
      </c>
      <c r="I25872">
        <v>532864</v>
      </c>
      <c r="J25872">
        <v>803</v>
      </c>
      <c r="K25872">
        <v>29312</v>
      </c>
    </row>
    <row r="25873" spans="1:11">
      <c r="A25873">
        <v>16.110377177</v>
      </c>
      <c r="B25873" t="s">
        <v>10</v>
      </c>
      <c r="C25873" t="s">
        <v>11</v>
      </c>
      <c r="D25873">
        <v>32</v>
      </c>
      <c r="E25873" t="s">
        <v>31313</v>
      </c>
      <c r="F25873" t="s">
        <v>31312</v>
      </c>
      <c r="G25873">
        <v>8</v>
      </c>
      <c r="H25873">
        <v>7</v>
      </c>
      <c r="I25873">
        <v>532864</v>
      </c>
      <c r="J25873">
        <v>884</v>
      </c>
      <c r="K25873">
        <v>29312</v>
      </c>
    </row>
    <row r="25874" spans="1:11">
      <c r="A25874">
        <v>16.111016725999999</v>
      </c>
      <c r="B25874" t="s">
        <v>10</v>
      </c>
      <c r="C25874" t="s">
        <v>11</v>
      </c>
      <c r="D25874">
        <v>32</v>
      </c>
      <c r="E25874" t="s">
        <v>31314</v>
      </c>
      <c r="F25874" t="s">
        <v>31315</v>
      </c>
      <c r="G25874">
        <v>8</v>
      </c>
      <c r="H25874">
        <v>7</v>
      </c>
      <c r="I25874">
        <v>532864</v>
      </c>
      <c r="J25874">
        <v>862</v>
      </c>
      <c r="K25874">
        <v>29312</v>
      </c>
    </row>
    <row r="25875" spans="1:11">
      <c r="A25875">
        <v>16.111029933000001</v>
      </c>
      <c r="B25875" t="s">
        <v>10</v>
      </c>
      <c r="C25875" t="s">
        <v>11</v>
      </c>
      <c r="D25875">
        <v>32</v>
      </c>
      <c r="E25875" t="s">
        <v>31316</v>
      </c>
      <c r="F25875" t="s">
        <v>31317</v>
      </c>
      <c r="G25875">
        <v>8</v>
      </c>
      <c r="H25875">
        <v>7</v>
      </c>
      <c r="I25875">
        <v>532864</v>
      </c>
      <c r="J25875">
        <v>921</v>
      </c>
      <c r="K25875">
        <v>29312</v>
      </c>
    </row>
    <row r="25876" spans="1:11">
      <c r="A25876">
        <v>16.111649700000001</v>
      </c>
      <c r="B25876" t="s">
        <v>10</v>
      </c>
      <c r="C25876" t="s">
        <v>11</v>
      </c>
      <c r="D25876">
        <v>32</v>
      </c>
      <c r="E25876" t="s">
        <v>31318</v>
      </c>
      <c r="F25876" t="s">
        <v>31314</v>
      </c>
      <c r="G25876">
        <v>8</v>
      </c>
      <c r="H25876">
        <v>7</v>
      </c>
      <c r="I25876">
        <v>532864</v>
      </c>
      <c r="J25876">
        <v>886</v>
      </c>
      <c r="K25876">
        <v>29312</v>
      </c>
    </row>
    <row r="25877" spans="1:11">
      <c r="A25877">
        <v>16.111663099000001</v>
      </c>
      <c r="B25877" t="s">
        <v>10</v>
      </c>
      <c r="C25877" t="s">
        <v>11</v>
      </c>
      <c r="D25877">
        <v>32</v>
      </c>
      <c r="E25877" t="s">
        <v>31319</v>
      </c>
      <c r="F25877" t="s">
        <v>31316</v>
      </c>
      <c r="G25877">
        <v>8</v>
      </c>
      <c r="H25877">
        <v>7</v>
      </c>
      <c r="I25877">
        <v>532864</v>
      </c>
      <c r="J25877">
        <v>854</v>
      </c>
      <c r="K25877">
        <v>29312</v>
      </c>
    </row>
    <row r="25878" spans="1:11">
      <c r="A25878">
        <v>16.112328436999999</v>
      </c>
      <c r="B25878" t="s">
        <v>10</v>
      </c>
      <c r="C25878" t="s">
        <v>11</v>
      </c>
      <c r="D25878">
        <v>32</v>
      </c>
      <c r="E25878" t="s">
        <v>31320</v>
      </c>
      <c r="F25878" t="s">
        <v>31318</v>
      </c>
      <c r="G25878">
        <v>8</v>
      </c>
      <c r="H25878">
        <v>7</v>
      </c>
      <c r="I25878">
        <v>532864</v>
      </c>
      <c r="J25878">
        <v>826</v>
      </c>
      <c r="K25878">
        <v>29312</v>
      </c>
    </row>
    <row r="25879" spans="1:11">
      <c r="A25879">
        <v>16.112339506000001</v>
      </c>
      <c r="B25879" t="s">
        <v>10</v>
      </c>
      <c r="C25879" t="s">
        <v>11</v>
      </c>
      <c r="D25879">
        <v>32</v>
      </c>
      <c r="E25879" t="s">
        <v>31321</v>
      </c>
      <c r="F25879" t="s">
        <v>31322</v>
      </c>
      <c r="G25879">
        <v>8</v>
      </c>
      <c r="H25879">
        <v>7</v>
      </c>
      <c r="I25879">
        <v>532864</v>
      </c>
      <c r="J25879">
        <v>807</v>
      </c>
      <c r="K25879">
        <v>29312</v>
      </c>
    </row>
    <row r="25880" spans="1:11">
      <c r="A25880">
        <v>16.112918286999999</v>
      </c>
      <c r="B25880" t="s">
        <v>10</v>
      </c>
      <c r="C25880" t="s">
        <v>11</v>
      </c>
      <c r="D25880">
        <v>32</v>
      </c>
      <c r="E25880" t="s">
        <v>31323</v>
      </c>
      <c r="F25880" t="s">
        <v>31320</v>
      </c>
      <c r="G25880">
        <v>8</v>
      </c>
      <c r="H25880">
        <v>7</v>
      </c>
      <c r="I25880">
        <v>532864</v>
      </c>
      <c r="J25880">
        <v>791</v>
      </c>
      <c r="K25880">
        <v>29312</v>
      </c>
    </row>
    <row r="25881" spans="1:11">
      <c r="A25881">
        <v>16.112930922</v>
      </c>
      <c r="B25881" t="s">
        <v>10</v>
      </c>
      <c r="C25881" t="s">
        <v>11</v>
      </c>
      <c r="D25881">
        <v>32</v>
      </c>
      <c r="E25881" t="s">
        <v>31324</v>
      </c>
      <c r="F25881" t="s">
        <v>31325</v>
      </c>
      <c r="G25881">
        <v>8</v>
      </c>
      <c r="H25881">
        <v>7</v>
      </c>
      <c r="I25881">
        <v>532864</v>
      </c>
      <c r="J25881">
        <v>765</v>
      </c>
      <c r="K25881">
        <v>29312</v>
      </c>
    </row>
    <row r="25882" spans="1:11">
      <c r="A25882">
        <v>16.113475326</v>
      </c>
      <c r="B25882" t="s">
        <v>10</v>
      </c>
      <c r="C25882" t="s">
        <v>11</v>
      </c>
      <c r="D25882">
        <v>32</v>
      </c>
      <c r="E25882" t="s">
        <v>31326</v>
      </c>
      <c r="F25882" t="s">
        <v>31323</v>
      </c>
      <c r="G25882">
        <v>8</v>
      </c>
      <c r="H25882">
        <v>7</v>
      </c>
      <c r="I25882">
        <v>532864</v>
      </c>
      <c r="J25882">
        <v>745</v>
      </c>
      <c r="K25882">
        <v>29312</v>
      </c>
    </row>
    <row r="25883" spans="1:11">
      <c r="A25883">
        <v>16.114016355</v>
      </c>
      <c r="B25883" t="s">
        <v>10</v>
      </c>
      <c r="C25883" t="s">
        <v>11</v>
      </c>
      <c r="D25883">
        <v>44</v>
      </c>
      <c r="E25883" t="s">
        <v>31327</v>
      </c>
      <c r="F25883" t="s">
        <v>31328</v>
      </c>
      <c r="G25883">
        <v>8</v>
      </c>
      <c r="H25883">
        <v>7</v>
      </c>
      <c r="I25883">
        <v>532864</v>
      </c>
      <c r="J25883">
        <v>721</v>
      </c>
      <c r="K25883">
        <v>29312</v>
      </c>
    </row>
    <row r="25884" spans="1:11">
      <c r="A25884">
        <v>16.114031341</v>
      </c>
      <c r="B25884" t="s">
        <v>10</v>
      </c>
      <c r="C25884" t="s">
        <v>11</v>
      </c>
      <c r="D25884">
        <v>44</v>
      </c>
      <c r="E25884" t="s">
        <v>31327</v>
      </c>
      <c r="F25884" t="s">
        <v>31328</v>
      </c>
      <c r="G25884">
        <v>6</v>
      </c>
      <c r="H25884">
        <v>5</v>
      </c>
      <c r="I25884">
        <v>532864</v>
      </c>
      <c r="J25884">
        <v>699</v>
      </c>
      <c r="K25884">
        <v>29312</v>
      </c>
    </row>
    <row r="25885" spans="1:11">
      <c r="A25885">
        <v>16.114552912000001</v>
      </c>
      <c r="B25885" t="s">
        <v>10</v>
      </c>
      <c r="C25885" t="s">
        <v>11</v>
      </c>
      <c r="D25885">
        <v>32</v>
      </c>
      <c r="E25885" t="s">
        <v>31327</v>
      </c>
      <c r="F25885" t="s">
        <v>31328</v>
      </c>
      <c r="G25885">
        <v>4</v>
      </c>
      <c r="H25885">
        <v>5</v>
      </c>
      <c r="I25885">
        <v>532864</v>
      </c>
      <c r="J25885">
        <v>679</v>
      </c>
      <c r="K25885">
        <v>29312</v>
      </c>
    </row>
    <row r="25886" spans="1:11">
      <c r="A25886">
        <v>16.115082445999999</v>
      </c>
      <c r="B25886" t="s">
        <v>10</v>
      </c>
      <c r="C25886" t="s">
        <v>11</v>
      </c>
      <c r="D25886">
        <v>32</v>
      </c>
      <c r="E25886" t="s">
        <v>31329</v>
      </c>
      <c r="F25886" t="s">
        <v>31327</v>
      </c>
      <c r="G25886">
        <v>5</v>
      </c>
      <c r="H25886">
        <v>5</v>
      </c>
      <c r="I25886">
        <v>530688</v>
      </c>
      <c r="J25886">
        <v>594</v>
      </c>
      <c r="K25886">
        <v>29312</v>
      </c>
    </row>
    <row r="25887" spans="1:11">
      <c r="A25887">
        <v>16.115697654000002</v>
      </c>
      <c r="B25887" t="s">
        <v>10</v>
      </c>
      <c r="C25887" t="s">
        <v>11</v>
      </c>
      <c r="D25887">
        <v>32</v>
      </c>
      <c r="E25887" t="s">
        <v>31330</v>
      </c>
      <c r="F25887" t="s">
        <v>31329</v>
      </c>
      <c r="G25887">
        <v>6</v>
      </c>
      <c r="H25887">
        <v>5</v>
      </c>
      <c r="I25887">
        <v>532864</v>
      </c>
      <c r="J25887">
        <v>586</v>
      </c>
      <c r="K25887">
        <v>29312</v>
      </c>
    </row>
    <row r="25888" spans="1:11">
      <c r="A25888">
        <v>16.115713402000001</v>
      </c>
      <c r="B25888" t="s">
        <v>10</v>
      </c>
      <c r="C25888" t="s">
        <v>11</v>
      </c>
      <c r="D25888">
        <v>32</v>
      </c>
      <c r="E25888" t="s">
        <v>31331</v>
      </c>
      <c r="F25888" t="s">
        <v>31332</v>
      </c>
      <c r="G25888">
        <v>7</v>
      </c>
      <c r="H25888">
        <v>5</v>
      </c>
      <c r="I25888">
        <v>532864</v>
      </c>
      <c r="J25888">
        <v>590</v>
      </c>
      <c r="K25888">
        <v>29312</v>
      </c>
    </row>
    <row r="25889" spans="1:11">
      <c r="A25889">
        <v>16.116426618999999</v>
      </c>
      <c r="B25889" t="s">
        <v>10</v>
      </c>
      <c r="C25889" t="s">
        <v>11</v>
      </c>
      <c r="D25889">
        <v>32</v>
      </c>
      <c r="E25889" t="s">
        <v>31333</v>
      </c>
      <c r="F25889" t="s">
        <v>31330</v>
      </c>
      <c r="G25889">
        <v>8</v>
      </c>
      <c r="H25889">
        <v>6</v>
      </c>
      <c r="I25889">
        <v>532864</v>
      </c>
      <c r="J25889">
        <v>593</v>
      </c>
      <c r="K25889">
        <v>29312</v>
      </c>
    </row>
    <row r="25890" spans="1:11">
      <c r="A25890">
        <v>16.117376461999999</v>
      </c>
      <c r="B25890" t="s">
        <v>10</v>
      </c>
      <c r="C25890" t="s">
        <v>11</v>
      </c>
      <c r="D25890">
        <v>32</v>
      </c>
      <c r="E25890" t="s">
        <v>31334</v>
      </c>
      <c r="F25890" t="s">
        <v>31333</v>
      </c>
      <c r="G25890">
        <v>9</v>
      </c>
      <c r="H25890">
        <v>6</v>
      </c>
      <c r="I25890">
        <v>532864</v>
      </c>
      <c r="J25890">
        <v>610</v>
      </c>
      <c r="K25890">
        <v>29312</v>
      </c>
    </row>
    <row r="25891" spans="1:11">
      <c r="A25891">
        <v>16.117426694999999</v>
      </c>
      <c r="B25891" t="s">
        <v>10</v>
      </c>
      <c r="C25891" t="s">
        <v>11</v>
      </c>
      <c r="D25891">
        <v>32</v>
      </c>
      <c r="E25891" t="s">
        <v>31335</v>
      </c>
      <c r="F25891" t="s">
        <v>31336</v>
      </c>
      <c r="G25891">
        <v>10</v>
      </c>
      <c r="H25891">
        <v>7</v>
      </c>
      <c r="I25891">
        <v>532864</v>
      </c>
      <c r="J25891">
        <v>653</v>
      </c>
      <c r="K25891">
        <v>29312</v>
      </c>
    </row>
    <row r="25892" spans="1:11">
      <c r="A25892">
        <v>16.118094898999999</v>
      </c>
      <c r="B25892" t="s">
        <v>10</v>
      </c>
      <c r="C25892" t="s">
        <v>11</v>
      </c>
      <c r="D25892">
        <v>32</v>
      </c>
      <c r="E25892" t="s">
        <v>31337</v>
      </c>
      <c r="F25892" t="s">
        <v>31334</v>
      </c>
      <c r="G25892">
        <v>11</v>
      </c>
      <c r="H25892">
        <v>7</v>
      </c>
      <c r="I25892">
        <v>532864</v>
      </c>
      <c r="J25892">
        <v>695</v>
      </c>
      <c r="K25892">
        <v>29312</v>
      </c>
    </row>
    <row r="25893" spans="1:11">
      <c r="A25893">
        <v>16.118364349</v>
      </c>
      <c r="B25893" t="s">
        <v>10</v>
      </c>
      <c r="C25893" t="s">
        <v>11</v>
      </c>
      <c r="D25893">
        <v>32</v>
      </c>
      <c r="E25893" t="s">
        <v>31338</v>
      </c>
      <c r="F25893" t="s">
        <v>31339</v>
      </c>
      <c r="G25893">
        <v>11</v>
      </c>
      <c r="H25893">
        <v>7</v>
      </c>
      <c r="I25893">
        <v>532864</v>
      </c>
      <c r="J25893">
        <v>695</v>
      </c>
      <c r="K25893">
        <v>29312</v>
      </c>
    </row>
    <row r="25894" spans="1:11">
      <c r="A25894">
        <v>16.118369481999999</v>
      </c>
      <c r="B25894" t="s">
        <v>10</v>
      </c>
      <c r="C25894" t="s">
        <v>11</v>
      </c>
      <c r="D25894">
        <v>32</v>
      </c>
      <c r="E25894" t="s">
        <v>31338</v>
      </c>
      <c r="F25894" t="s">
        <v>31340</v>
      </c>
      <c r="G25894">
        <v>11</v>
      </c>
      <c r="H25894">
        <v>7</v>
      </c>
      <c r="I25894">
        <v>532864</v>
      </c>
      <c r="J25894">
        <v>729</v>
      </c>
      <c r="K25894">
        <v>29312</v>
      </c>
    </row>
    <row r="25895" spans="1:11">
      <c r="A25895">
        <v>16.118613103000001</v>
      </c>
      <c r="B25895" t="s">
        <v>10</v>
      </c>
      <c r="C25895" t="s">
        <v>11</v>
      </c>
      <c r="D25895">
        <v>32</v>
      </c>
      <c r="E25895" t="s">
        <v>31341</v>
      </c>
      <c r="F25895" t="s">
        <v>31337</v>
      </c>
      <c r="G25895">
        <v>11</v>
      </c>
      <c r="H25895">
        <v>7</v>
      </c>
      <c r="I25895">
        <v>532864</v>
      </c>
      <c r="J25895">
        <v>756</v>
      </c>
      <c r="K25895">
        <v>29312</v>
      </c>
    </row>
    <row r="25896" spans="1:11">
      <c r="A25896">
        <v>16.118939549</v>
      </c>
      <c r="B25896" t="s">
        <v>10</v>
      </c>
      <c r="C25896" t="s">
        <v>11</v>
      </c>
      <c r="D25896">
        <v>32</v>
      </c>
      <c r="E25896" t="s">
        <v>31342</v>
      </c>
      <c r="F25896" t="s">
        <v>31338</v>
      </c>
      <c r="G25896">
        <v>11</v>
      </c>
      <c r="H25896">
        <v>7</v>
      </c>
      <c r="I25896">
        <v>532864</v>
      </c>
      <c r="J25896">
        <v>726</v>
      </c>
      <c r="K25896">
        <v>29312</v>
      </c>
    </row>
    <row r="25897" spans="1:11">
      <c r="A25897">
        <v>16.119142760999999</v>
      </c>
      <c r="B25897" t="s">
        <v>10</v>
      </c>
      <c r="C25897" t="s">
        <v>11</v>
      </c>
      <c r="D25897">
        <v>32</v>
      </c>
      <c r="E25897" t="s">
        <v>31342</v>
      </c>
      <c r="F25897" t="s">
        <v>31343</v>
      </c>
      <c r="G25897">
        <v>11</v>
      </c>
      <c r="H25897">
        <v>7</v>
      </c>
      <c r="I25897">
        <v>532864</v>
      </c>
      <c r="J25897">
        <v>706</v>
      </c>
      <c r="K25897">
        <v>29312</v>
      </c>
    </row>
    <row r="25898" spans="1:11">
      <c r="A25898">
        <v>16.119155068000001</v>
      </c>
      <c r="B25898" t="s">
        <v>10</v>
      </c>
      <c r="C25898" t="s">
        <v>11</v>
      </c>
      <c r="D25898">
        <v>32</v>
      </c>
      <c r="E25898" t="s">
        <v>31344</v>
      </c>
      <c r="F25898" t="s">
        <v>31345</v>
      </c>
      <c r="G25898">
        <v>11</v>
      </c>
      <c r="H25898">
        <v>7</v>
      </c>
      <c r="I25898">
        <v>532864</v>
      </c>
      <c r="J25898">
        <v>714</v>
      </c>
      <c r="K25898">
        <v>29312</v>
      </c>
    </row>
    <row r="25899" spans="1:11">
      <c r="A25899">
        <v>16.119214215</v>
      </c>
      <c r="B25899" t="s">
        <v>10</v>
      </c>
      <c r="C25899" t="s">
        <v>11</v>
      </c>
      <c r="D25899">
        <v>32</v>
      </c>
      <c r="E25899" t="s">
        <v>31344</v>
      </c>
      <c r="F25899" t="s">
        <v>31341</v>
      </c>
      <c r="G25899">
        <v>11</v>
      </c>
      <c r="H25899">
        <v>7</v>
      </c>
      <c r="I25899">
        <v>532864</v>
      </c>
      <c r="J25899">
        <v>722</v>
      </c>
      <c r="K25899">
        <v>29312</v>
      </c>
    </row>
    <row r="25900" spans="1:11">
      <c r="A25900">
        <v>16.119224377999998</v>
      </c>
      <c r="B25900" t="s">
        <v>10</v>
      </c>
      <c r="C25900" t="s">
        <v>11</v>
      </c>
      <c r="D25900">
        <v>32</v>
      </c>
      <c r="E25900" t="s">
        <v>31346</v>
      </c>
      <c r="F25900" t="s">
        <v>31347</v>
      </c>
      <c r="G25900">
        <v>11</v>
      </c>
      <c r="H25900">
        <v>7</v>
      </c>
      <c r="I25900">
        <v>532864</v>
      </c>
      <c r="J25900">
        <v>707</v>
      </c>
      <c r="K25900">
        <v>29312</v>
      </c>
    </row>
    <row r="25901" spans="1:11">
      <c r="A25901">
        <v>16.119676951999999</v>
      </c>
      <c r="B25901" t="s">
        <v>10</v>
      </c>
      <c r="C25901" t="s">
        <v>11</v>
      </c>
      <c r="D25901">
        <v>32</v>
      </c>
      <c r="E25901" t="s">
        <v>31348</v>
      </c>
      <c r="F25901" t="s">
        <v>31342</v>
      </c>
      <c r="G25901">
        <v>11</v>
      </c>
      <c r="H25901">
        <v>7</v>
      </c>
      <c r="I25901">
        <v>532864</v>
      </c>
      <c r="J25901">
        <v>694</v>
      </c>
      <c r="K25901">
        <v>29312</v>
      </c>
    </row>
    <row r="25902" spans="1:11">
      <c r="A25902">
        <v>16.119750492000001</v>
      </c>
      <c r="B25902" t="s">
        <v>10</v>
      </c>
      <c r="C25902" t="s">
        <v>11</v>
      </c>
      <c r="D25902">
        <v>32</v>
      </c>
      <c r="E25902" t="s">
        <v>31348</v>
      </c>
      <c r="F25902" t="s">
        <v>31349</v>
      </c>
      <c r="G25902">
        <v>11</v>
      </c>
      <c r="H25902">
        <v>7</v>
      </c>
      <c r="I25902">
        <v>532864</v>
      </c>
      <c r="J25902">
        <v>674</v>
      </c>
      <c r="K25902">
        <v>29312</v>
      </c>
    </row>
    <row r="25903" spans="1:11">
      <c r="A25903">
        <v>16.119909449000001</v>
      </c>
      <c r="B25903" t="s">
        <v>10</v>
      </c>
      <c r="C25903" t="s">
        <v>11</v>
      </c>
      <c r="D25903">
        <v>32</v>
      </c>
      <c r="E25903" t="s">
        <v>31350</v>
      </c>
      <c r="F25903" t="s">
        <v>31344</v>
      </c>
      <c r="G25903">
        <v>11</v>
      </c>
      <c r="H25903">
        <v>7</v>
      </c>
      <c r="I25903">
        <v>532864</v>
      </c>
      <c r="J25903">
        <v>666</v>
      </c>
      <c r="K25903">
        <v>29312</v>
      </c>
    </row>
    <row r="25904" spans="1:11">
      <c r="A25904">
        <v>16.119915324000001</v>
      </c>
      <c r="B25904" t="s">
        <v>10</v>
      </c>
      <c r="C25904" t="s">
        <v>11</v>
      </c>
      <c r="D25904">
        <v>32</v>
      </c>
      <c r="E25904" t="s">
        <v>31350</v>
      </c>
      <c r="F25904" t="s">
        <v>31351</v>
      </c>
      <c r="G25904">
        <v>11</v>
      </c>
      <c r="H25904">
        <v>7</v>
      </c>
      <c r="I25904">
        <v>532864</v>
      </c>
      <c r="J25904">
        <v>669</v>
      </c>
      <c r="K25904">
        <v>29312</v>
      </c>
    </row>
    <row r="25905" spans="1:11">
      <c r="A25905">
        <v>16.120338100000001</v>
      </c>
      <c r="B25905" t="s">
        <v>10</v>
      </c>
      <c r="C25905" t="s">
        <v>11</v>
      </c>
      <c r="D25905">
        <v>32</v>
      </c>
      <c r="E25905" t="s">
        <v>31352</v>
      </c>
      <c r="F25905" t="s">
        <v>31353</v>
      </c>
      <c r="G25905">
        <v>11</v>
      </c>
      <c r="H25905">
        <v>7</v>
      </c>
      <c r="I25905">
        <v>532864</v>
      </c>
      <c r="J25905">
        <v>673</v>
      </c>
      <c r="K25905">
        <v>29312</v>
      </c>
    </row>
    <row r="25906" spans="1:11">
      <c r="A25906">
        <v>16.120343388999999</v>
      </c>
      <c r="B25906" t="s">
        <v>10</v>
      </c>
      <c r="C25906" t="s">
        <v>11</v>
      </c>
      <c r="D25906">
        <v>32</v>
      </c>
      <c r="E25906" t="s">
        <v>31352</v>
      </c>
      <c r="F25906" t="s">
        <v>31354</v>
      </c>
      <c r="G25906">
        <v>11</v>
      </c>
      <c r="H25906">
        <v>7</v>
      </c>
      <c r="I25906">
        <v>532864</v>
      </c>
      <c r="J25906">
        <v>728</v>
      </c>
      <c r="K25906">
        <v>29312</v>
      </c>
    </row>
    <row r="25907" spans="1:11">
      <c r="A25907">
        <v>16.120425230999999</v>
      </c>
      <c r="B25907" t="s">
        <v>10</v>
      </c>
      <c r="C25907" t="s">
        <v>11</v>
      </c>
      <c r="D25907">
        <v>32</v>
      </c>
      <c r="E25907" t="s">
        <v>31355</v>
      </c>
      <c r="F25907" t="s">
        <v>31350</v>
      </c>
      <c r="G25907">
        <v>11</v>
      </c>
      <c r="H25907">
        <v>7</v>
      </c>
      <c r="I25907">
        <v>532864</v>
      </c>
      <c r="J25907">
        <v>711</v>
      </c>
      <c r="K25907">
        <v>29312</v>
      </c>
    </row>
    <row r="25908" spans="1:11">
      <c r="A25908">
        <v>16.120436563999998</v>
      </c>
      <c r="B25908" t="s">
        <v>10</v>
      </c>
      <c r="C25908" t="s">
        <v>11</v>
      </c>
      <c r="D25908">
        <v>32</v>
      </c>
      <c r="E25908" t="s">
        <v>31356</v>
      </c>
      <c r="F25908" t="s">
        <v>31357</v>
      </c>
      <c r="G25908">
        <v>11</v>
      </c>
      <c r="H25908">
        <v>7</v>
      </c>
      <c r="I25908">
        <v>532864</v>
      </c>
      <c r="J25908">
        <v>686</v>
      </c>
      <c r="K25908">
        <v>29312</v>
      </c>
    </row>
    <row r="25909" spans="1:11">
      <c r="A25909">
        <v>16.121212766999999</v>
      </c>
      <c r="B25909" t="s">
        <v>10</v>
      </c>
      <c r="C25909" t="s">
        <v>11</v>
      </c>
      <c r="D25909">
        <v>32</v>
      </c>
      <c r="E25909" t="s">
        <v>31358</v>
      </c>
      <c r="F25909" t="s">
        <v>31352</v>
      </c>
      <c r="G25909">
        <v>11</v>
      </c>
      <c r="H25909">
        <v>7</v>
      </c>
      <c r="I25909">
        <v>532864</v>
      </c>
      <c r="J25909">
        <v>665</v>
      </c>
      <c r="K25909">
        <v>29312</v>
      </c>
    </row>
    <row r="25910" spans="1:11">
      <c r="A25910">
        <v>16.121758991</v>
      </c>
      <c r="B25910" t="s">
        <v>10</v>
      </c>
      <c r="C25910" t="s">
        <v>11</v>
      </c>
      <c r="D25910">
        <v>32</v>
      </c>
      <c r="E25910" t="s">
        <v>31359</v>
      </c>
      <c r="F25910" t="s">
        <v>31360</v>
      </c>
      <c r="G25910">
        <v>11</v>
      </c>
      <c r="H25910">
        <v>7</v>
      </c>
      <c r="I25910">
        <v>532864</v>
      </c>
      <c r="J25910">
        <v>691</v>
      </c>
      <c r="K25910">
        <v>29312</v>
      </c>
    </row>
    <row r="25911" spans="1:11">
      <c r="A25911">
        <v>16.121773032</v>
      </c>
      <c r="B25911" t="s">
        <v>10</v>
      </c>
      <c r="C25911" t="s">
        <v>11</v>
      </c>
      <c r="D25911">
        <v>32</v>
      </c>
      <c r="E25911" t="s">
        <v>31361</v>
      </c>
      <c r="F25911" t="s">
        <v>31362</v>
      </c>
      <c r="G25911">
        <v>11</v>
      </c>
      <c r="H25911">
        <v>7</v>
      </c>
      <c r="I25911">
        <v>532864</v>
      </c>
      <c r="J25911">
        <v>770</v>
      </c>
      <c r="K25911">
        <v>29312</v>
      </c>
    </row>
    <row r="25912" spans="1:11">
      <c r="A25912">
        <v>16.123324097000001</v>
      </c>
      <c r="B25912" t="s">
        <v>10</v>
      </c>
      <c r="C25912" t="s">
        <v>11</v>
      </c>
      <c r="D25912">
        <v>32</v>
      </c>
      <c r="E25912" t="s">
        <v>31363</v>
      </c>
      <c r="F25912" t="s">
        <v>31359</v>
      </c>
      <c r="G25912">
        <v>11</v>
      </c>
      <c r="H25912">
        <v>7</v>
      </c>
      <c r="I25912">
        <v>532864</v>
      </c>
      <c r="J25912">
        <v>742</v>
      </c>
      <c r="K25912">
        <v>29312</v>
      </c>
    </row>
    <row r="25913" spans="1:11">
      <c r="A25913">
        <v>16.123338269000001</v>
      </c>
      <c r="B25913" t="s">
        <v>10</v>
      </c>
      <c r="C25913" t="s">
        <v>11</v>
      </c>
      <c r="D25913">
        <v>32</v>
      </c>
      <c r="E25913" t="s">
        <v>31364</v>
      </c>
      <c r="F25913" t="s">
        <v>31365</v>
      </c>
      <c r="G25913">
        <v>11</v>
      </c>
      <c r="H25913">
        <v>7</v>
      </c>
      <c r="I25913">
        <v>532864</v>
      </c>
      <c r="J25913">
        <v>845</v>
      </c>
      <c r="K25913">
        <v>29312</v>
      </c>
    </row>
    <row r="25914" spans="1:11">
      <c r="A25914">
        <v>16.123994862</v>
      </c>
      <c r="B25914" t="s">
        <v>10</v>
      </c>
      <c r="C25914" t="s">
        <v>11</v>
      </c>
      <c r="D25914">
        <v>32</v>
      </c>
      <c r="E25914" t="s">
        <v>31366</v>
      </c>
      <c r="F25914" t="s">
        <v>31363</v>
      </c>
      <c r="G25914">
        <v>11</v>
      </c>
      <c r="H25914">
        <v>7</v>
      </c>
      <c r="I25914">
        <v>532864</v>
      </c>
      <c r="J25914">
        <v>935</v>
      </c>
      <c r="K25914">
        <v>29312</v>
      </c>
    </row>
    <row r="25915" spans="1:11">
      <c r="A25915">
        <v>16.124007038999999</v>
      </c>
      <c r="B25915" t="s">
        <v>10</v>
      </c>
      <c r="C25915" t="s">
        <v>11</v>
      </c>
      <c r="D25915">
        <v>32</v>
      </c>
      <c r="E25915" t="s">
        <v>31367</v>
      </c>
      <c r="F25915" t="s">
        <v>31368</v>
      </c>
      <c r="G25915">
        <v>11</v>
      </c>
      <c r="H25915">
        <v>7</v>
      </c>
      <c r="I25915">
        <v>532864</v>
      </c>
      <c r="J25915">
        <v>901</v>
      </c>
      <c r="K25915">
        <v>29312</v>
      </c>
    </row>
    <row r="25916" spans="1:11">
      <c r="A25916">
        <v>16.124793992000001</v>
      </c>
      <c r="B25916" t="s">
        <v>10</v>
      </c>
      <c r="C25916" t="s">
        <v>11</v>
      </c>
      <c r="D25916">
        <v>32</v>
      </c>
      <c r="E25916" t="s">
        <v>31369</v>
      </c>
      <c r="F25916" t="s">
        <v>31370</v>
      </c>
      <c r="G25916">
        <v>11</v>
      </c>
      <c r="H25916">
        <v>7</v>
      </c>
      <c r="I25916">
        <v>532864</v>
      </c>
      <c r="J25916">
        <v>874</v>
      </c>
      <c r="K25916">
        <v>29312</v>
      </c>
    </row>
    <row r="25917" spans="1:11">
      <c r="A25917">
        <v>16.124800056000002</v>
      </c>
      <c r="B25917" t="s">
        <v>10</v>
      </c>
      <c r="C25917" t="s">
        <v>11</v>
      </c>
      <c r="D25917">
        <v>32</v>
      </c>
      <c r="E25917" t="s">
        <v>31369</v>
      </c>
      <c r="F25917" t="s">
        <v>31371</v>
      </c>
      <c r="G25917">
        <v>11</v>
      </c>
      <c r="H25917">
        <v>7</v>
      </c>
      <c r="I25917">
        <v>532864</v>
      </c>
      <c r="J25917">
        <v>946</v>
      </c>
      <c r="K25917">
        <v>29312</v>
      </c>
    </row>
    <row r="25918" spans="1:11">
      <c r="A25918">
        <v>16.124815001999998</v>
      </c>
      <c r="B25918" t="s">
        <v>10</v>
      </c>
      <c r="C25918" t="s">
        <v>11</v>
      </c>
      <c r="D25918">
        <v>32</v>
      </c>
      <c r="E25918" t="s">
        <v>31372</v>
      </c>
      <c r="F25918" t="s">
        <v>31373</v>
      </c>
      <c r="G25918">
        <v>11</v>
      </c>
      <c r="H25918">
        <v>7</v>
      </c>
      <c r="I25918">
        <v>532864</v>
      </c>
      <c r="J25918">
        <v>928</v>
      </c>
      <c r="K25918">
        <v>29312</v>
      </c>
    </row>
    <row r="25919" spans="1:11">
      <c r="A25919">
        <v>16.125350788999999</v>
      </c>
      <c r="B25919" t="s">
        <v>10</v>
      </c>
      <c r="C25919" t="s">
        <v>11</v>
      </c>
      <c r="D25919">
        <v>32</v>
      </c>
      <c r="E25919" t="s">
        <v>31374</v>
      </c>
      <c r="F25919" t="s">
        <v>31369</v>
      </c>
      <c r="G25919">
        <v>11</v>
      </c>
      <c r="H25919">
        <v>7</v>
      </c>
      <c r="I25919">
        <v>532864</v>
      </c>
      <c r="J25919">
        <v>912</v>
      </c>
      <c r="K25919">
        <v>29312</v>
      </c>
    </row>
    <row r="25920" spans="1:11">
      <c r="A25920">
        <v>16.125650071999999</v>
      </c>
      <c r="B25920" t="s">
        <v>10</v>
      </c>
      <c r="C25920" t="s">
        <v>11</v>
      </c>
      <c r="D25920">
        <v>32</v>
      </c>
      <c r="E25920" t="s">
        <v>31374</v>
      </c>
      <c r="F25920" t="s">
        <v>31375</v>
      </c>
      <c r="G25920">
        <v>11</v>
      </c>
      <c r="H25920">
        <v>7</v>
      </c>
      <c r="I25920">
        <v>532864</v>
      </c>
      <c r="J25920">
        <v>868</v>
      </c>
      <c r="K25920">
        <v>29312</v>
      </c>
    </row>
    <row r="25921" spans="1:11">
      <c r="A25921">
        <v>16.126301690999998</v>
      </c>
      <c r="B25921" t="s">
        <v>10</v>
      </c>
      <c r="C25921" t="s">
        <v>11</v>
      </c>
      <c r="D25921">
        <v>32</v>
      </c>
      <c r="E25921" t="s">
        <v>31376</v>
      </c>
      <c r="F25921" t="s">
        <v>31374</v>
      </c>
      <c r="G25921">
        <v>11</v>
      </c>
      <c r="H25921">
        <v>7</v>
      </c>
      <c r="I25921">
        <v>532864</v>
      </c>
      <c r="J25921">
        <v>866</v>
      </c>
      <c r="K25921">
        <v>29312</v>
      </c>
    </row>
    <row r="25922" spans="1:11">
      <c r="A25922">
        <v>16.126313456999998</v>
      </c>
      <c r="B25922" t="s">
        <v>10</v>
      </c>
      <c r="C25922" t="s">
        <v>11</v>
      </c>
      <c r="D25922">
        <v>32</v>
      </c>
      <c r="E25922" t="s">
        <v>31377</v>
      </c>
      <c r="F25922" t="s">
        <v>31378</v>
      </c>
      <c r="G25922">
        <v>11</v>
      </c>
      <c r="H25922">
        <v>7</v>
      </c>
      <c r="I25922">
        <v>532864</v>
      </c>
      <c r="J25922">
        <v>838</v>
      </c>
      <c r="K25922">
        <v>29312</v>
      </c>
    </row>
    <row r="25923" spans="1:11">
      <c r="A25923">
        <v>16.126315604999998</v>
      </c>
      <c r="B25923" t="s">
        <v>10</v>
      </c>
      <c r="C25923" t="s">
        <v>11</v>
      </c>
      <c r="D25923">
        <v>32</v>
      </c>
      <c r="E25923" t="s">
        <v>31377</v>
      </c>
      <c r="F25923" t="s">
        <v>31379</v>
      </c>
      <c r="G25923">
        <v>11</v>
      </c>
      <c r="H25923">
        <v>7</v>
      </c>
      <c r="I25923">
        <v>532864</v>
      </c>
      <c r="J25923">
        <v>816</v>
      </c>
      <c r="K25923">
        <v>29312</v>
      </c>
    </row>
    <row r="25924" spans="1:11">
      <c r="A25924">
        <v>16.126888642000001</v>
      </c>
      <c r="B25924" t="s">
        <v>10</v>
      </c>
      <c r="C25924" t="s">
        <v>11</v>
      </c>
      <c r="D25924">
        <v>32</v>
      </c>
      <c r="E25924" t="s">
        <v>31380</v>
      </c>
      <c r="F25924" t="s">
        <v>31381</v>
      </c>
      <c r="G25924">
        <v>11</v>
      </c>
      <c r="H25924">
        <v>7</v>
      </c>
      <c r="I25924">
        <v>532864</v>
      </c>
      <c r="J25924">
        <v>796</v>
      </c>
      <c r="K25924">
        <v>29312</v>
      </c>
    </row>
    <row r="25925" spans="1:11">
      <c r="A25925">
        <v>16.126901965999998</v>
      </c>
      <c r="B25925" t="s">
        <v>10</v>
      </c>
      <c r="C25925" t="s">
        <v>11</v>
      </c>
      <c r="D25925">
        <v>32</v>
      </c>
      <c r="E25925" t="s">
        <v>31382</v>
      </c>
      <c r="F25925" t="s">
        <v>31377</v>
      </c>
      <c r="G25925">
        <v>11</v>
      </c>
      <c r="H25925">
        <v>7</v>
      </c>
      <c r="I25925">
        <v>532864</v>
      </c>
      <c r="J25925">
        <v>849</v>
      </c>
      <c r="K25925">
        <v>29312</v>
      </c>
    </row>
    <row r="25926" spans="1:11">
      <c r="A25926">
        <v>16.127519219</v>
      </c>
      <c r="B25926" t="s">
        <v>10</v>
      </c>
      <c r="C25926" t="s">
        <v>11</v>
      </c>
      <c r="D25926">
        <v>32</v>
      </c>
      <c r="E25926" t="s">
        <v>31383</v>
      </c>
      <c r="F25926" t="s">
        <v>31380</v>
      </c>
      <c r="G25926">
        <v>11</v>
      </c>
      <c r="H25926">
        <v>7</v>
      </c>
      <c r="I25926">
        <v>532864</v>
      </c>
      <c r="J25926">
        <v>816</v>
      </c>
      <c r="K25926">
        <v>29312</v>
      </c>
    </row>
    <row r="25927" spans="1:11">
      <c r="A25927">
        <v>16.127524577999999</v>
      </c>
      <c r="B25927" t="s">
        <v>10</v>
      </c>
      <c r="C25927" t="s">
        <v>11</v>
      </c>
      <c r="D25927">
        <v>32</v>
      </c>
      <c r="E25927" t="s">
        <v>31383</v>
      </c>
      <c r="F25927" t="s">
        <v>31384</v>
      </c>
      <c r="G25927">
        <v>11</v>
      </c>
      <c r="H25927">
        <v>7</v>
      </c>
      <c r="I25927">
        <v>532864</v>
      </c>
      <c r="J25927">
        <v>793</v>
      </c>
      <c r="K25927">
        <v>29312</v>
      </c>
    </row>
    <row r="25928" spans="1:11">
      <c r="A25928">
        <v>16.127601511000002</v>
      </c>
      <c r="B25928" t="s">
        <v>10</v>
      </c>
      <c r="C25928" t="s">
        <v>11</v>
      </c>
      <c r="D25928">
        <v>32</v>
      </c>
      <c r="E25928" t="s">
        <v>31385</v>
      </c>
      <c r="F25928" t="s">
        <v>31382</v>
      </c>
      <c r="G25928">
        <v>11</v>
      </c>
      <c r="H25928">
        <v>7</v>
      </c>
      <c r="I25928">
        <v>532864</v>
      </c>
      <c r="J25928">
        <v>773</v>
      </c>
      <c r="K25928">
        <v>29312</v>
      </c>
    </row>
    <row r="25929" spans="1:11">
      <c r="A25929">
        <v>16.127604245000001</v>
      </c>
      <c r="B25929" t="s">
        <v>10</v>
      </c>
      <c r="C25929" t="s">
        <v>11</v>
      </c>
      <c r="D25929">
        <v>32</v>
      </c>
      <c r="E25929" t="s">
        <v>31385</v>
      </c>
      <c r="F25929" t="s">
        <v>31386</v>
      </c>
      <c r="G25929">
        <v>11</v>
      </c>
      <c r="H25929">
        <v>7</v>
      </c>
      <c r="I25929">
        <v>532864</v>
      </c>
      <c r="J25929">
        <v>764</v>
      </c>
      <c r="K25929">
        <v>29312</v>
      </c>
    </row>
    <row r="25930" spans="1:11">
      <c r="A25930">
        <v>16.128075561999999</v>
      </c>
      <c r="B25930" t="s">
        <v>10</v>
      </c>
      <c r="C25930" t="s">
        <v>11</v>
      </c>
      <c r="D25930">
        <v>32</v>
      </c>
      <c r="E25930" t="s">
        <v>31387</v>
      </c>
      <c r="F25930" t="s">
        <v>31383</v>
      </c>
      <c r="G25930">
        <v>11</v>
      </c>
      <c r="H25930">
        <v>7</v>
      </c>
      <c r="I25930">
        <v>532864</v>
      </c>
      <c r="J25930">
        <v>756</v>
      </c>
      <c r="K25930">
        <v>29312</v>
      </c>
    </row>
    <row r="25931" spans="1:11">
      <c r="A25931">
        <v>16.128087687000001</v>
      </c>
      <c r="B25931" t="s">
        <v>10</v>
      </c>
      <c r="C25931" t="s">
        <v>11</v>
      </c>
      <c r="D25931">
        <v>32</v>
      </c>
      <c r="E25931" t="s">
        <v>31388</v>
      </c>
      <c r="F25931" t="s">
        <v>31389</v>
      </c>
      <c r="G25931">
        <v>11</v>
      </c>
      <c r="H25931">
        <v>7</v>
      </c>
      <c r="I25931">
        <v>532864</v>
      </c>
      <c r="J25931">
        <v>730</v>
      </c>
      <c r="K25931">
        <v>29312</v>
      </c>
    </row>
    <row r="25932" spans="1:11">
      <c r="A25932">
        <v>16.128095055999999</v>
      </c>
      <c r="B25932" t="s">
        <v>10</v>
      </c>
      <c r="C25932" t="s">
        <v>11</v>
      </c>
      <c r="D25932">
        <v>32</v>
      </c>
      <c r="E25932" t="s">
        <v>31390</v>
      </c>
      <c r="F25932" t="s">
        <v>31391</v>
      </c>
      <c r="G25932">
        <v>11</v>
      </c>
      <c r="H25932">
        <v>7</v>
      </c>
      <c r="I25932">
        <v>532864</v>
      </c>
      <c r="J25932">
        <v>709</v>
      </c>
      <c r="K25932">
        <v>29312</v>
      </c>
    </row>
    <row r="25933" spans="1:11">
      <c r="A25933">
        <v>16.128269294999999</v>
      </c>
      <c r="B25933" t="s">
        <v>10</v>
      </c>
      <c r="C25933" t="s">
        <v>11</v>
      </c>
      <c r="D25933">
        <v>32</v>
      </c>
      <c r="E25933" t="s">
        <v>31390</v>
      </c>
      <c r="F25933" t="s">
        <v>31392</v>
      </c>
      <c r="G25933">
        <v>11</v>
      </c>
      <c r="H25933">
        <v>7</v>
      </c>
      <c r="I25933">
        <v>532864</v>
      </c>
      <c r="J25933">
        <v>682</v>
      </c>
      <c r="K25933">
        <v>29312</v>
      </c>
    </row>
    <row r="25934" spans="1:11">
      <c r="A25934">
        <v>16.128670057000001</v>
      </c>
      <c r="B25934" t="s">
        <v>10</v>
      </c>
      <c r="C25934" t="s">
        <v>11</v>
      </c>
      <c r="D25934">
        <v>32</v>
      </c>
      <c r="E25934" t="s">
        <v>31393</v>
      </c>
      <c r="F25934" t="s">
        <v>31387</v>
      </c>
      <c r="G25934">
        <v>11</v>
      </c>
      <c r="H25934">
        <v>7</v>
      </c>
      <c r="I25934">
        <v>532864</v>
      </c>
      <c r="J25934">
        <v>680</v>
      </c>
      <c r="K25934">
        <v>29312</v>
      </c>
    </row>
    <row r="25935" spans="1:11">
      <c r="A25935">
        <v>16.128709437000001</v>
      </c>
      <c r="B25935" t="s">
        <v>10</v>
      </c>
      <c r="C25935" t="s">
        <v>11</v>
      </c>
      <c r="D25935">
        <v>32</v>
      </c>
      <c r="E25935" t="s">
        <v>31393</v>
      </c>
      <c r="F25935" t="s">
        <v>31394</v>
      </c>
      <c r="G25935">
        <v>11</v>
      </c>
      <c r="H25935">
        <v>7</v>
      </c>
      <c r="I25935">
        <v>532864</v>
      </c>
      <c r="J25935">
        <v>669</v>
      </c>
      <c r="K25935">
        <v>29312</v>
      </c>
    </row>
    <row r="25936" spans="1:11">
      <c r="A25936">
        <v>16.128809931999999</v>
      </c>
      <c r="B25936" t="s">
        <v>10</v>
      </c>
      <c r="C25936" t="s">
        <v>11</v>
      </c>
      <c r="D25936">
        <v>32</v>
      </c>
      <c r="E25936" t="s">
        <v>31395</v>
      </c>
      <c r="F25936" t="s">
        <v>31396</v>
      </c>
      <c r="G25936">
        <v>11</v>
      </c>
      <c r="H25936">
        <v>7</v>
      </c>
      <c r="I25936">
        <v>532864</v>
      </c>
      <c r="J25936">
        <v>663</v>
      </c>
      <c r="K25936">
        <v>29312</v>
      </c>
    </row>
    <row r="25937" spans="1:11">
      <c r="A25937">
        <v>16.128860464999999</v>
      </c>
      <c r="B25937" t="s">
        <v>10</v>
      </c>
      <c r="C25937" t="s">
        <v>11</v>
      </c>
      <c r="D25937">
        <v>32</v>
      </c>
      <c r="E25937" t="s">
        <v>31395</v>
      </c>
      <c r="F25937" t="s">
        <v>31397</v>
      </c>
      <c r="G25937">
        <v>11</v>
      </c>
      <c r="H25937">
        <v>7</v>
      </c>
      <c r="I25937">
        <v>532864</v>
      </c>
      <c r="J25937">
        <v>670</v>
      </c>
      <c r="K25937">
        <v>29312</v>
      </c>
    </row>
    <row r="25938" spans="1:11">
      <c r="A25938">
        <v>16.129313854999999</v>
      </c>
      <c r="B25938" t="s">
        <v>10</v>
      </c>
      <c r="C25938" t="s">
        <v>11</v>
      </c>
      <c r="D25938">
        <v>32</v>
      </c>
      <c r="E25938" t="s">
        <v>31398</v>
      </c>
      <c r="F25938" t="s">
        <v>31393</v>
      </c>
      <c r="G25938">
        <v>11</v>
      </c>
      <c r="H25938">
        <v>7</v>
      </c>
      <c r="I25938">
        <v>532864</v>
      </c>
      <c r="J25938">
        <v>660</v>
      </c>
      <c r="K25938">
        <v>29312</v>
      </c>
    </row>
    <row r="25939" spans="1:11">
      <c r="A25939">
        <v>16.129318502</v>
      </c>
      <c r="B25939" t="s">
        <v>10</v>
      </c>
      <c r="C25939" t="s">
        <v>11</v>
      </c>
      <c r="D25939">
        <v>32</v>
      </c>
      <c r="E25939" t="s">
        <v>31398</v>
      </c>
      <c r="F25939" t="s">
        <v>31399</v>
      </c>
      <c r="G25939">
        <v>11</v>
      </c>
      <c r="H25939">
        <v>7</v>
      </c>
      <c r="I25939">
        <v>532864</v>
      </c>
      <c r="J25939">
        <v>653</v>
      </c>
      <c r="K25939">
        <v>29312</v>
      </c>
    </row>
    <row r="25940" spans="1:11">
      <c r="A25940">
        <v>16.129471677000002</v>
      </c>
      <c r="B25940" t="s">
        <v>10</v>
      </c>
      <c r="C25940" t="s">
        <v>11</v>
      </c>
      <c r="D25940">
        <v>32</v>
      </c>
      <c r="E25940" t="s">
        <v>31400</v>
      </c>
      <c r="F25940" t="s">
        <v>31401</v>
      </c>
      <c r="G25940">
        <v>11</v>
      </c>
      <c r="H25940">
        <v>7</v>
      </c>
      <c r="I25940">
        <v>532864</v>
      </c>
      <c r="J25940">
        <v>648</v>
      </c>
      <c r="K25940">
        <v>29312</v>
      </c>
    </row>
    <row r="25941" spans="1:11">
      <c r="A25941">
        <v>16.129854023</v>
      </c>
      <c r="B25941" t="s">
        <v>10</v>
      </c>
      <c r="C25941" t="s">
        <v>11</v>
      </c>
      <c r="D25941">
        <v>32</v>
      </c>
      <c r="E25941" t="s">
        <v>31402</v>
      </c>
      <c r="F25941" t="s">
        <v>31403</v>
      </c>
      <c r="G25941">
        <v>11</v>
      </c>
      <c r="H25941">
        <v>7</v>
      </c>
      <c r="I25941">
        <v>532864</v>
      </c>
      <c r="J25941">
        <v>643</v>
      </c>
      <c r="K25941">
        <v>29312</v>
      </c>
    </row>
    <row r="25942" spans="1:11">
      <c r="A25942">
        <v>16.130034678000001</v>
      </c>
      <c r="B25942" t="s">
        <v>10</v>
      </c>
      <c r="C25942" t="s">
        <v>11</v>
      </c>
      <c r="D25942">
        <v>32</v>
      </c>
      <c r="E25942" t="s">
        <v>31404</v>
      </c>
      <c r="F25942" t="s">
        <v>31405</v>
      </c>
      <c r="G25942">
        <v>11</v>
      </c>
      <c r="H25942">
        <v>7</v>
      </c>
      <c r="I25942">
        <v>532864</v>
      </c>
      <c r="J25942">
        <v>686</v>
      </c>
      <c r="K25942">
        <v>29312</v>
      </c>
    </row>
    <row r="25943" spans="1:11">
      <c r="A25943">
        <v>16.130039727</v>
      </c>
      <c r="B25943" t="s">
        <v>10</v>
      </c>
      <c r="C25943" t="s">
        <v>11</v>
      </c>
      <c r="D25943">
        <v>32</v>
      </c>
      <c r="E25943" t="s">
        <v>31404</v>
      </c>
      <c r="F25943" t="s">
        <v>31406</v>
      </c>
      <c r="G25943">
        <v>11</v>
      </c>
      <c r="H25943">
        <v>7</v>
      </c>
      <c r="I25943">
        <v>532864</v>
      </c>
      <c r="J25943">
        <v>690</v>
      </c>
      <c r="K25943">
        <v>29312</v>
      </c>
    </row>
    <row r="25944" spans="1:11">
      <c r="A25944">
        <v>16.130048629000001</v>
      </c>
      <c r="B25944" t="s">
        <v>10</v>
      </c>
      <c r="C25944" t="s">
        <v>11</v>
      </c>
      <c r="D25944">
        <v>32</v>
      </c>
      <c r="E25944" t="s">
        <v>31407</v>
      </c>
      <c r="F25944" t="s">
        <v>31408</v>
      </c>
      <c r="G25944">
        <v>11</v>
      </c>
      <c r="H25944">
        <v>7</v>
      </c>
      <c r="I25944">
        <v>532864</v>
      </c>
      <c r="J25944">
        <v>694</v>
      </c>
      <c r="K25944">
        <v>29312</v>
      </c>
    </row>
    <row r="25945" spans="1:11">
      <c r="A25945">
        <v>16.130475395000001</v>
      </c>
      <c r="B25945" t="s">
        <v>10</v>
      </c>
      <c r="C25945" t="s">
        <v>11</v>
      </c>
      <c r="D25945">
        <v>32</v>
      </c>
      <c r="E25945" t="s">
        <v>31409</v>
      </c>
      <c r="F25945" t="s">
        <v>31402</v>
      </c>
      <c r="G25945">
        <v>11</v>
      </c>
      <c r="H25945">
        <v>7</v>
      </c>
      <c r="I25945">
        <v>532864</v>
      </c>
      <c r="J25945">
        <v>679</v>
      </c>
      <c r="K25945">
        <v>29312</v>
      </c>
    </row>
    <row r="25946" spans="1:11">
      <c r="A25946">
        <v>16.130699357000001</v>
      </c>
      <c r="B25946" t="s">
        <v>10</v>
      </c>
      <c r="C25946" t="s">
        <v>11</v>
      </c>
      <c r="D25946">
        <v>32</v>
      </c>
      <c r="E25946" t="s">
        <v>31409</v>
      </c>
      <c r="F25946" t="s">
        <v>31404</v>
      </c>
      <c r="G25946">
        <v>11</v>
      </c>
      <c r="H25946">
        <v>7</v>
      </c>
      <c r="I25946">
        <v>532864</v>
      </c>
      <c r="J25946">
        <v>671</v>
      </c>
      <c r="K25946">
        <v>29312</v>
      </c>
    </row>
    <row r="25947" spans="1:11">
      <c r="A25947">
        <v>16.130712698</v>
      </c>
      <c r="B25947" t="s">
        <v>10</v>
      </c>
      <c r="C25947" t="s">
        <v>11</v>
      </c>
      <c r="D25947">
        <v>32</v>
      </c>
      <c r="E25947" t="s">
        <v>31410</v>
      </c>
      <c r="F25947" t="s">
        <v>31411</v>
      </c>
      <c r="G25947">
        <v>11</v>
      </c>
      <c r="H25947">
        <v>7</v>
      </c>
      <c r="I25947">
        <v>532864</v>
      </c>
      <c r="J25947">
        <v>670</v>
      </c>
      <c r="K25947">
        <v>29312</v>
      </c>
    </row>
    <row r="25948" spans="1:11">
      <c r="A25948">
        <v>16.130723019000001</v>
      </c>
      <c r="B25948" t="s">
        <v>10</v>
      </c>
      <c r="C25948" t="s">
        <v>11</v>
      </c>
      <c r="D25948">
        <v>32</v>
      </c>
      <c r="E25948" t="s">
        <v>31412</v>
      </c>
      <c r="F25948" t="s">
        <v>31413</v>
      </c>
      <c r="G25948">
        <v>11</v>
      </c>
      <c r="H25948">
        <v>7</v>
      </c>
      <c r="I25948">
        <v>532864</v>
      </c>
      <c r="J25948">
        <v>670</v>
      </c>
      <c r="K25948">
        <v>29312</v>
      </c>
    </row>
    <row r="25949" spans="1:11">
      <c r="A25949">
        <v>16.131250884</v>
      </c>
      <c r="B25949" t="s">
        <v>10</v>
      </c>
      <c r="C25949" t="s">
        <v>11</v>
      </c>
      <c r="D25949">
        <v>32</v>
      </c>
      <c r="E25949" t="s">
        <v>31412</v>
      </c>
      <c r="F25949" t="s">
        <v>31414</v>
      </c>
      <c r="G25949">
        <v>11</v>
      </c>
      <c r="H25949">
        <v>7</v>
      </c>
      <c r="I25949">
        <v>532864</v>
      </c>
      <c r="J25949">
        <v>671</v>
      </c>
      <c r="K25949">
        <v>29312</v>
      </c>
    </row>
    <row r="25950" spans="1:11">
      <c r="A25950">
        <v>16.131260382000001</v>
      </c>
      <c r="B25950" t="s">
        <v>10</v>
      </c>
      <c r="C25950" t="s">
        <v>11</v>
      </c>
      <c r="D25950">
        <v>32</v>
      </c>
      <c r="E25950" t="s">
        <v>31415</v>
      </c>
      <c r="F25950" t="s">
        <v>31410</v>
      </c>
      <c r="G25950">
        <v>11</v>
      </c>
      <c r="H25950">
        <v>7</v>
      </c>
      <c r="I25950">
        <v>532864</v>
      </c>
      <c r="J25950">
        <v>737</v>
      </c>
      <c r="K25950">
        <v>29312</v>
      </c>
    </row>
    <row r="25951" spans="1:11">
      <c r="A25951">
        <v>16.131267617999999</v>
      </c>
      <c r="B25951" t="s">
        <v>10</v>
      </c>
      <c r="C25951" t="s">
        <v>11</v>
      </c>
      <c r="D25951">
        <v>32</v>
      </c>
      <c r="E25951" t="s">
        <v>31416</v>
      </c>
      <c r="F25951" t="s">
        <v>31417</v>
      </c>
      <c r="G25951">
        <v>11</v>
      </c>
      <c r="H25951">
        <v>7</v>
      </c>
      <c r="I25951">
        <v>532864</v>
      </c>
      <c r="J25951">
        <v>713</v>
      </c>
      <c r="K25951">
        <v>29312</v>
      </c>
    </row>
    <row r="25952" spans="1:11">
      <c r="A25952">
        <v>16.131996391000001</v>
      </c>
      <c r="B25952" t="s">
        <v>10</v>
      </c>
      <c r="C25952" t="s">
        <v>11</v>
      </c>
      <c r="D25952">
        <v>32</v>
      </c>
      <c r="E25952" t="s">
        <v>31418</v>
      </c>
      <c r="F25952" t="s">
        <v>31412</v>
      </c>
      <c r="G25952">
        <v>11</v>
      </c>
      <c r="H25952">
        <v>7</v>
      </c>
      <c r="I25952">
        <v>532864</v>
      </c>
      <c r="J25952">
        <v>693</v>
      </c>
      <c r="K25952">
        <v>29312</v>
      </c>
    </row>
    <row r="25953" spans="1:11">
      <c r="A25953">
        <v>16.133534416</v>
      </c>
      <c r="B25953" t="s">
        <v>10</v>
      </c>
      <c r="C25953" t="s">
        <v>11</v>
      </c>
      <c r="D25953">
        <v>32</v>
      </c>
      <c r="E25953" t="s">
        <v>31419</v>
      </c>
      <c r="F25953" t="s">
        <v>31420</v>
      </c>
      <c r="G25953">
        <v>11</v>
      </c>
      <c r="H25953">
        <v>7</v>
      </c>
      <c r="I25953">
        <v>532864</v>
      </c>
      <c r="J25953">
        <v>700</v>
      </c>
      <c r="K25953">
        <v>29312</v>
      </c>
    </row>
    <row r="25954" spans="1:11">
      <c r="A25954">
        <v>16.133551901000001</v>
      </c>
      <c r="B25954" t="s">
        <v>10</v>
      </c>
      <c r="C25954" t="s">
        <v>11</v>
      </c>
      <c r="D25954">
        <v>32</v>
      </c>
      <c r="E25954" t="s">
        <v>31419</v>
      </c>
      <c r="F25954" t="s">
        <v>31421</v>
      </c>
      <c r="G25954">
        <v>11</v>
      </c>
      <c r="H25954">
        <v>7</v>
      </c>
      <c r="I25954">
        <v>532864</v>
      </c>
      <c r="J25954">
        <v>897</v>
      </c>
      <c r="K25954">
        <v>29312</v>
      </c>
    </row>
    <row r="25955" spans="1:11">
      <c r="A25955">
        <v>16.133629822</v>
      </c>
      <c r="B25955" t="s">
        <v>10</v>
      </c>
      <c r="C25955" t="s">
        <v>11</v>
      </c>
      <c r="D25955">
        <v>32</v>
      </c>
      <c r="E25955" t="s">
        <v>31422</v>
      </c>
      <c r="F25955" t="s">
        <v>31423</v>
      </c>
      <c r="G25955">
        <v>11</v>
      </c>
      <c r="H25955">
        <v>7</v>
      </c>
      <c r="I25955">
        <v>532864</v>
      </c>
      <c r="J25955">
        <v>979</v>
      </c>
      <c r="K25955">
        <v>29312</v>
      </c>
    </row>
    <row r="25956" spans="1:11">
      <c r="A25956">
        <v>16.133641759</v>
      </c>
      <c r="B25956" t="s">
        <v>10</v>
      </c>
      <c r="C25956" t="s">
        <v>11</v>
      </c>
      <c r="D25956">
        <v>32</v>
      </c>
      <c r="E25956" t="s">
        <v>31424</v>
      </c>
      <c r="F25956" t="s">
        <v>31425</v>
      </c>
      <c r="G25956">
        <v>11</v>
      </c>
      <c r="H25956">
        <v>7</v>
      </c>
      <c r="I25956">
        <v>532864</v>
      </c>
      <c r="J25956">
        <v>1060</v>
      </c>
      <c r="K25956">
        <v>29312</v>
      </c>
    </row>
    <row r="25957" spans="1:11">
      <c r="A25957">
        <v>16.134398686000001</v>
      </c>
      <c r="B25957" t="s">
        <v>10</v>
      </c>
      <c r="C25957" t="s">
        <v>11</v>
      </c>
      <c r="D25957">
        <v>32</v>
      </c>
      <c r="E25957" t="s">
        <v>31426</v>
      </c>
      <c r="F25957" t="s">
        <v>31419</v>
      </c>
      <c r="G25957">
        <v>11</v>
      </c>
      <c r="H25957">
        <v>7</v>
      </c>
      <c r="I25957">
        <v>532864</v>
      </c>
      <c r="J25957">
        <v>1132</v>
      </c>
      <c r="K25957">
        <v>29312</v>
      </c>
    </row>
    <row r="25958" spans="1:11">
      <c r="A25958">
        <v>16.134412481999998</v>
      </c>
      <c r="B25958" t="s">
        <v>10</v>
      </c>
      <c r="C25958" t="s">
        <v>11</v>
      </c>
      <c r="D25958">
        <v>32</v>
      </c>
      <c r="E25958" t="s">
        <v>31427</v>
      </c>
      <c r="F25958" t="s">
        <v>31422</v>
      </c>
      <c r="G25958">
        <v>11</v>
      </c>
      <c r="H25958">
        <v>7</v>
      </c>
      <c r="I25958">
        <v>532864</v>
      </c>
      <c r="J25958">
        <v>1096</v>
      </c>
      <c r="K25958">
        <v>29312</v>
      </c>
    </row>
    <row r="25959" spans="1:11">
      <c r="A25959">
        <v>16.134476407000001</v>
      </c>
      <c r="B25959" t="s">
        <v>10</v>
      </c>
      <c r="C25959" t="s">
        <v>11</v>
      </c>
      <c r="D25959">
        <v>32</v>
      </c>
      <c r="E25959" t="s">
        <v>31428</v>
      </c>
      <c r="F25959" t="s">
        <v>31429</v>
      </c>
      <c r="G25959">
        <v>11</v>
      </c>
      <c r="H25959">
        <v>7</v>
      </c>
      <c r="I25959">
        <v>532864</v>
      </c>
      <c r="J25959">
        <v>1056</v>
      </c>
      <c r="K25959">
        <v>29312</v>
      </c>
    </row>
    <row r="25960" spans="1:11">
      <c r="A25960">
        <v>16.134959616</v>
      </c>
      <c r="B25960" t="s">
        <v>10</v>
      </c>
      <c r="C25960" t="s">
        <v>11</v>
      </c>
      <c r="D25960">
        <v>32</v>
      </c>
      <c r="E25960" t="s">
        <v>31428</v>
      </c>
      <c r="F25960" t="s">
        <v>31430</v>
      </c>
      <c r="G25960">
        <v>11</v>
      </c>
      <c r="H25960">
        <v>7</v>
      </c>
      <c r="I25960">
        <v>532864</v>
      </c>
      <c r="J25960">
        <v>1029</v>
      </c>
      <c r="K25960">
        <v>29312</v>
      </c>
    </row>
    <row r="25961" spans="1:11">
      <c r="A25961">
        <v>16.134972833999999</v>
      </c>
      <c r="B25961" t="s">
        <v>10</v>
      </c>
      <c r="C25961" t="s">
        <v>11</v>
      </c>
      <c r="D25961">
        <v>32</v>
      </c>
      <c r="E25961" t="s">
        <v>31431</v>
      </c>
      <c r="F25961" t="s">
        <v>31427</v>
      </c>
      <c r="G25961">
        <v>11</v>
      </c>
      <c r="H25961">
        <v>7</v>
      </c>
      <c r="I25961">
        <v>532864</v>
      </c>
      <c r="J25961">
        <v>1065</v>
      </c>
      <c r="K25961">
        <v>29312</v>
      </c>
    </row>
    <row r="25962" spans="1:11">
      <c r="A25962">
        <v>16.135578593000002</v>
      </c>
      <c r="B25962" t="s">
        <v>10</v>
      </c>
      <c r="C25962" t="s">
        <v>11</v>
      </c>
      <c r="D25962">
        <v>44</v>
      </c>
      <c r="E25962" t="s">
        <v>31432</v>
      </c>
      <c r="F25962" t="s">
        <v>31433</v>
      </c>
      <c r="G25962">
        <v>11</v>
      </c>
      <c r="H25962">
        <v>7</v>
      </c>
      <c r="I25962">
        <v>532864</v>
      </c>
      <c r="J25962">
        <v>1001</v>
      </c>
      <c r="K25962">
        <v>29312</v>
      </c>
    </row>
    <row r="25963" spans="1:11">
      <c r="A25963">
        <v>16.135599785</v>
      </c>
      <c r="B25963" t="s">
        <v>10</v>
      </c>
      <c r="C25963" t="s">
        <v>11</v>
      </c>
      <c r="D25963">
        <v>44</v>
      </c>
      <c r="E25963" t="s">
        <v>31434</v>
      </c>
      <c r="F25963" t="s">
        <v>31428</v>
      </c>
      <c r="G25963">
        <v>7</v>
      </c>
      <c r="H25963">
        <v>7</v>
      </c>
      <c r="I25963">
        <v>531456</v>
      </c>
      <c r="J25963">
        <v>1022</v>
      </c>
      <c r="K25963">
        <v>29312</v>
      </c>
    </row>
    <row r="25964" spans="1:11">
      <c r="A25964">
        <v>16.136112306000001</v>
      </c>
      <c r="B25964" t="s">
        <v>10</v>
      </c>
      <c r="C25964" t="s">
        <v>11</v>
      </c>
      <c r="D25964">
        <v>32</v>
      </c>
      <c r="E25964" t="s">
        <v>31435</v>
      </c>
      <c r="F25964" t="s">
        <v>31428</v>
      </c>
      <c r="G25964">
        <v>7</v>
      </c>
      <c r="H25964">
        <v>7</v>
      </c>
      <c r="I25964">
        <v>531456</v>
      </c>
      <c r="J25964">
        <v>973</v>
      </c>
      <c r="K25964">
        <v>29312</v>
      </c>
    </row>
    <row r="25965" spans="1:11">
      <c r="A25965">
        <v>16.136201349</v>
      </c>
      <c r="B25965" t="s">
        <v>10</v>
      </c>
      <c r="C25965" t="s">
        <v>11</v>
      </c>
      <c r="D25965">
        <v>44</v>
      </c>
      <c r="E25965" t="s">
        <v>31435</v>
      </c>
      <c r="F25965" t="s">
        <v>31432</v>
      </c>
      <c r="G25965">
        <v>7</v>
      </c>
      <c r="H25965">
        <v>7</v>
      </c>
      <c r="I25965">
        <v>526208</v>
      </c>
      <c r="J25965">
        <v>851</v>
      </c>
      <c r="K25965">
        <v>29312</v>
      </c>
    </row>
    <row r="25966" spans="1:11">
      <c r="A25966">
        <v>16.136218993</v>
      </c>
      <c r="B25966" t="s">
        <v>10</v>
      </c>
      <c r="C25966" t="s">
        <v>11</v>
      </c>
      <c r="D25966">
        <v>44</v>
      </c>
      <c r="E25966" t="s">
        <v>31436</v>
      </c>
      <c r="F25966" t="s">
        <v>31432</v>
      </c>
      <c r="G25966">
        <v>4</v>
      </c>
      <c r="H25966">
        <v>4</v>
      </c>
      <c r="I25966">
        <v>531584</v>
      </c>
      <c r="J25966">
        <v>821</v>
      </c>
      <c r="K25966">
        <v>29312</v>
      </c>
    </row>
    <row r="25967" spans="1:11">
      <c r="A25967">
        <v>16.136690005999998</v>
      </c>
      <c r="B25967" t="s">
        <v>10</v>
      </c>
      <c r="C25967" t="s">
        <v>11</v>
      </c>
      <c r="D25967">
        <v>32</v>
      </c>
      <c r="E25967" t="s">
        <v>31437</v>
      </c>
      <c r="F25967" t="s">
        <v>31432</v>
      </c>
      <c r="G25967">
        <v>4</v>
      </c>
      <c r="H25967">
        <v>4</v>
      </c>
      <c r="I25967">
        <v>531584</v>
      </c>
      <c r="J25967">
        <v>796</v>
      </c>
      <c r="K25967">
        <v>29312</v>
      </c>
    </row>
    <row r="25968" spans="1:11">
      <c r="A25968">
        <v>16.136694156000001</v>
      </c>
      <c r="B25968" t="s">
        <v>10</v>
      </c>
      <c r="C25968" t="s">
        <v>11</v>
      </c>
      <c r="D25968">
        <v>32</v>
      </c>
      <c r="E25968" t="s">
        <v>31437</v>
      </c>
      <c r="F25968" t="s">
        <v>31435</v>
      </c>
      <c r="G25968">
        <v>4</v>
      </c>
      <c r="H25968">
        <v>4</v>
      </c>
      <c r="I25968">
        <v>529792</v>
      </c>
      <c r="J25968">
        <v>696</v>
      </c>
      <c r="K25968">
        <v>29312</v>
      </c>
    </row>
    <row r="25969" spans="1:11">
      <c r="A25969">
        <v>16.137245113999999</v>
      </c>
      <c r="B25969" t="s">
        <v>10</v>
      </c>
      <c r="C25969" t="s">
        <v>11</v>
      </c>
      <c r="D25969">
        <v>32</v>
      </c>
      <c r="E25969" t="s">
        <v>31438</v>
      </c>
      <c r="F25969" t="s">
        <v>31437</v>
      </c>
      <c r="G25969">
        <v>5</v>
      </c>
      <c r="H25969">
        <v>4</v>
      </c>
      <c r="I25969">
        <v>527104</v>
      </c>
      <c r="J25969">
        <v>670</v>
      </c>
      <c r="K25969">
        <v>29312</v>
      </c>
    </row>
    <row r="25970" spans="1:11">
      <c r="A25970">
        <v>16.137850389</v>
      </c>
      <c r="B25970" t="s">
        <v>10</v>
      </c>
      <c r="C25970" t="s">
        <v>11</v>
      </c>
      <c r="D25970">
        <v>32</v>
      </c>
      <c r="E25970" t="s">
        <v>31439</v>
      </c>
      <c r="F25970" t="s">
        <v>31438</v>
      </c>
      <c r="G25970">
        <v>6</v>
      </c>
      <c r="H25970">
        <v>4</v>
      </c>
      <c r="I25970">
        <v>532864</v>
      </c>
      <c r="J25970">
        <v>655</v>
      </c>
      <c r="K25970">
        <v>29312</v>
      </c>
    </row>
    <row r="25971" spans="1:11">
      <c r="A25971">
        <v>16.137865310999999</v>
      </c>
      <c r="B25971" t="s">
        <v>10</v>
      </c>
      <c r="C25971" t="s">
        <v>11</v>
      </c>
      <c r="D25971">
        <v>32</v>
      </c>
      <c r="E25971" t="s">
        <v>31440</v>
      </c>
      <c r="F25971" t="s">
        <v>31441</v>
      </c>
      <c r="G25971">
        <v>6</v>
      </c>
      <c r="H25971">
        <v>4</v>
      </c>
      <c r="I25971">
        <v>532864</v>
      </c>
      <c r="J25971">
        <v>649</v>
      </c>
      <c r="K25971">
        <v>29312</v>
      </c>
    </row>
    <row r="25972" spans="1:11">
      <c r="A25972">
        <v>16.13838067</v>
      </c>
      <c r="B25972" t="s">
        <v>10</v>
      </c>
      <c r="C25972" t="s">
        <v>11</v>
      </c>
      <c r="D25972">
        <v>32</v>
      </c>
      <c r="E25972" t="s">
        <v>31442</v>
      </c>
      <c r="F25972" t="s">
        <v>31439</v>
      </c>
      <c r="G25972">
        <v>6</v>
      </c>
      <c r="H25972">
        <v>4</v>
      </c>
      <c r="I25972">
        <v>532864</v>
      </c>
      <c r="J25972">
        <v>644</v>
      </c>
      <c r="K25972">
        <v>29312</v>
      </c>
    </row>
    <row r="25973" spans="1:11">
      <c r="A25973">
        <v>16.138399675999999</v>
      </c>
      <c r="B25973" t="s">
        <v>10</v>
      </c>
      <c r="C25973" t="s">
        <v>11</v>
      </c>
      <c r="D25973">
        <v>32</v>
      </c>
      <c r="E25973" t="s">
        <v>31443</v>
      </c>
      <c r="F25973" t="s">
        <v>31444</v>
      </c>
      <c r="G25973">
        <v>6</v>
      </c>
      <c r="H25973">
        <v>4</v>
      </c>
      <c r="I25973">
        <v>532864</v>
      </c>
      <c r="J25973">
        <v>629</v>
      </c>
      <c r="K25973">
        <v>29312</v>
      </c>
    </row>
    <row r="25974" spans="1:11">
      <c r="A25974">
        <v>16.138962818</v>
      </c>
      <c r="B25974" t="s">
        <v>10</v>
      </c>
      <c r="C25974" t="s">
        <v>11</v>
      </c>
      <c r="D25974">
        <v>32</v>
      </c>
      <c r="E25974" t="s">
        <v>31445</v>
      </c>
      <c r="F25974" t="s">
        <v>31442</v>
      </c>
      <c r="G25974">
        <v>6</v>
      </c>
      <c r="H25974">
        <v>4</v>
      </c>
      <c r="I25974">
        <v>532864</v>
      </c>
      <c r="J25974">
        <v>617</v>
      </c>
      <c r="K25974">
        <v>29312</v>
      </c>
    </row>
    <row r="25975" spans="1:11">
      <c r="A25975">
        <v>16.138982784</v>
      </c>
      <c r="B25975" t="s">
        <v>10</v>
      </c>
      <c r="C25975" t="s">
        <v>11</v>
      </c>
      <c r="D25975">
        <v>32</v>
      </c>
      <c r="E25975" t="s">
        <v>31446</v>
      </c>
      <c r="F25975" t="s">
        <v>31443</v>
      </c>
      <c r="G25975">
        <v>6</v>
      </c>
      <c r="H25975">
        <v>4</v>
      </c>
      <c r="I25975">
        <v>532864</v>
      </c>
      <c r="J25975">
        <v>613</v>
      </c>
      <c r="K25975">
        <v>29312</v>
      </c>
    </row>
    <row r="25976" spans="1:11">
      <c r="A25976">
        <v>16.139518603999999</v>
      </c>
      <c r="B25976" t="s">
        <v>10</v>
      </c>
      <c r="C25976" t="s">
        <v>11</v>
      </c>
      <c r="D25976">
        <v>32</v>
      </c>
      <c r="E25976" t="s">
        <v>31447</v>
      </c>
      <c r="F25976" t="s">
        <v>31445</v>
      </c>
      <c r="G25976">
        <v>6</v>
      </c>
      <c r="H25976">
        <v>4</v>
      </c>
      <c r="I25976">
        <v>532864</v>
      </c>
      <c r="J25976">
        <v>609</v>
      </c>
      <c r="K25976">
        <v>29312</v>
      </c>
    </row>
    <row r="25977" spans="1:11">
      <c r="A25977">
        <v>16.139531458</v>
      </c>
      <c r="B25977" t="s">
        <v>10</v>
      </c>
      <c r="C25977" t="s">
        <v>11</v>
      </c>
      <c r="D25977">
        <v>32</v>
      </c>
      <c r="E25977" t="s">
        <v>31448</v>
      </c>
      <c r="F25977" t="s">
        <v>31449</v>
      </c>
      <c r="G25977">
        <v>6</v>
      </c>
      <c r="H25977">
        <v>4</v>
      </c>
      <c r="I25977">
        <v>532864</v>
      </c>
      <c r="J25977">
        <v>602</v>
      </c>
      <c r="K25977">
        <v>29312</v>
      </c>
    </row>
    <row r="25978" spans="1:11">
      <c r="A25978">
        <v>16.140104542</v>
      </c>
      <c r="B25978" t="s">
        <v>10</v>
      </c>
      <c r="C25978" t="s">
        <v>11</v>
      </c>
      <c r="D25978">
        <v>32</v>
      </c>
      <c r="E25978" t="s">
        <v>31450</v>
      </c>
      <c r="F25978" t="s">
        <v>31447</v>
      </c>
      <c r="G25978">
        <v>6</v>
      </c>
      <c r="H25978">
        <v>4</v>
      </c>
      <c r="I25978">
        <v>532864</v>
      </c>
      <c r="J25978">
        <v>597</v>
      </c>
      <c r="K25978">
        <v>29312</v>
      </c>
    </row>
    <row r="25979" spans="1:11">
      <c r="A25979">
        <v>16.140118756</v>
      </c>
      <c r="B25979" t="s">
        <v>10</v>
      </c>
      <c r="C25979" t="s">
        <v>11</v>
      </c>
      <c r="D25979">
        <v>32</v>
      </c>
      <c r="E25979" t="s">
        <v>31451</v>
      </c>
      <c r="F25979" t="s">
        <v>31452</v>
      </c>
      <c r="G25979">
        <v>6</v>
      </c>
      <c r="H25979">
        <v>4</v>
      </c>
      <c r="I25979">
        <v>532864</v>
      </c>
      <c r="J25979">
        <v>595</v>
      </c>
      <c r="K25979">
        <v>29312</v>
      </c>
    </row>
    <row r="25980" spans="1:11">
      <c r="A25980">
        <v>16.140624213999999</v>
      </c>
      <c r="B25980" t="s">
        <v>10</v>
      </c>
      <c r="C25980" t="s">
        <v>11</v>
      </c>
      <c r="D25980">
        <v>32</v>
      </c>
      <c r="E25980" t="s">
        <v>31453</v>
      </c>
      <c r="F25980" t="s">
        <v>31450</v>
      </c>
      <c r="G25980">
        <v>6</v>
      </c>
      <c r="H25980">
        <v>4</v>
      </c>
      <c r="I25980">
        <v>532864</v>
      </c>
      <c r="J25980">
        <v>594</v>
      </c>
      <c r="K25980">
        <v>29312</v>
      </c>
    </row>
    <row r="25981" spans="1:11">
      <c r="A25981">
        <v>16.140762701</v>
      </c>
      <c r="B25981" t="s">
        <v>10</v>
      </c>
      <c r="C25981" t="s">
        <v>11</v>
      </c>
      <c r="D25981">
        <v>32</v>
      </c>
      <c r="E25981" t="s">
        <v>31454</v>
      </c>
      <c r="F25981" t="s">
        <v>31455</v>
      </c>
      <c r="G25981">
        <v>6</v>
      </c>
      <c r="H25981">
        <v>4</v>
      </c>
      <c r="I25981">
        <v>532864</v>
      </c>
      <c r="J25981">
        <v>585</v>
      </c>
      <c r="K25981">
        <v>29312</v>
      </c>
    </row>
    <row r="25982" spans="1:11">
      <c r="A25982">
        <v>16.141088138000001</v>
      </c>
      <c r="B25982" t="s">
        <v>10</v>
      </c>
      <c r="C25982" t="s">
        <v>11</v>
      </c>
      <c r="D25982">
        <v>32</v>
      </c>
      <c r="E25982" t="s">
        <v>31456</v>
      </c>
      <c r="F25982" t="s">
        <v>31453</v>
      </c>
      <c r="G25982">
        <v>6</v>
      </c>
      <c r="H25982">
        <v>4</v>
      </c>
      <c r="I25982">
        <v>532864</v>
      </c>
      <c r="J25982">
        <v>592</v>
      </c>
      <c r="K25982">
        <v>29312</v>
      </c>
    </row>
    <row r="25983" spans="1:11">
      <c r="A25983">
        <v>16.141173182999999</v>
      </c>
      <c r="B25983" t="s">
        <v>10</v>
      </c>
      <c r="C25983" t="s">
        <v>11</v>
      </c>
      <c r="D25983">
        <v>32</v>
      </c>
      <c r="E25983" t="s">
        <v>31457</v>
      </c>
      <c r="F25983" t="s">
        <v>31458</v>
      </c>
      <c r="G25983">
        <v>6</v>
      </c>
      <c r="H25983">
        <v>4</v>
      </c>
      <c r="I25983">
        <v>532864</v>
      </c>
      <c r="J25983">
        <v>576</v>
      </c>
      <c r="K25983">
        <v>29312</v>
      </c>
    </row>
    <row r="25984" spans="1:11">
      <c r="A25984">
        <v>16.141612212999998</v>
      </c>
      <c r="B25984" t="s">
        <v>10</v>
      </c>
      <c r="C25984" t="s">
        <v>11</v>
      </c>
      <c r="D25984">
        <v>32</v>
      </c>
      <c r="E25984" t="s">
        <v>31459</v>
      </c>
      <c r="F25984" t="s">
        <v>31454</v>
      </c>
      <c r="G25984">
        <v>6</v>
      </c>
      <c r="H25984">
        <v>4</v>
      </c>
      <c r="I25984">
        <v>532864</v>
      </c>
      <c r="J25984">
        <v>571</v>
      </c>
      <c r="K25984">
        <v>29312</v>
      </c>
    </row>
    <row r="25985" spans="1:11">
      <c r="A25985">
        <v>16.141624610000001</v>
      </c>
      <c r="B25985" t="s">
        <v>10</v>
      </c>
      <c r="C25985" t="s">
        <v>11</v>
      </c>
      <c r="D25985">
        <v>32</v>
      </c>
      <c r="E25985" t="s">
        <v>31460</v>
      </c>
      <c r="F25985" t="s">
        <v>31457</v>
      </c>
      <c r="G25985">
        <v>6</v>
      </c>
      <c r="H25985">
        <v>4</v>
      </c>
      <c r="I25985">
        <v>532864</v>
      </c>
      <c r="J25985">
        <v>606</v>
      </c>
      <c r="K25985">
        <v>29312</v>
      </c>
    </row>
    <row r="25986" spans="1:11">
      <c r="A25986">
        <v>16.142141772999999</v>
      </c>
      <c r="B25986" t="s">
        <v>10</v>
      </c>
      <c r="C25986" t="s">
        <v>11</v>
      </c>
      <c r="D25986">
        <v>32</v>
      </c>
      <c r="E25986" t="s">
        <v>31461</v>
      </c>
      <c r="F25986" t="s">
        <v>31459</v>
      </c>
      <c r="G25986">
        <v>6</v>
      </c>
      <c r="H25986">
        <v>4</v>
      </c>
      <c r="I25986">
        <v>532864</v>
      </c>
      <c r="J25986">
        <v>586</v>
      </c>
      <c r="K25986">
        <v>29312</v>
      </c>
    </row>
    <row r="25987" spans="1:11">
      <c r="A25987">
        <v>16.142701338999998</v>
      </c>
      <c r="B25987" t="s">
        <v>10</v>
      </c>
      <c r="C25987" t="s">
        <v>11</v>
      </c>
      <c r="D25987">
        <v>32</v>
      </c>
      <c r="E25987" t="s">
        <v>31462</v>
      </c>
      <c r="F25987" t="s">
        <v>31461</v>
      </c>
      <c r="G25987">
        <v>6</v>
      </c>
      <c r="H25987">
        <v>4</v>
      </c>
      <c r="I25987">
        <v>532864</v>
      </c>
      <c r="J25987">
        <v>579</v>
      </c>
      <c r="K25987">
        <v>29312</v>
      </c>
    </row>
    <row r="25988" spans="1:11">
      <c r="A25988">
        <v>16.142714283</v>
      </c>
      <c r="B25988" t="s">
        <v>10</v>
      </c>
      <c r="C25988" t="s">
        <v>11</v>
      </c>
      <c r="D25988">
        <v>32</v>
      </c>
      <c r="E25988" t="s">
        <v>31463</v>
      </c>
      <c r="F25988" t="s">
        <v>31464</v>
      </c>
      <c r="G25988">
        <v>6</v>
      </c>
      <c r="H25988">
        <v>4</v>
      </c>
      <c r="I25988">
        <v>532864</v>
      </c>
      <c r="J25988">
        <v>577</v>
      </c>
      <c r="K25988">
        <v>29312</v>
      </c>
    </row>
    <row r="25989" spans="1:11">
      <c r="A25989">
        <v>16.143258495000001</v>
      </c>
      <c r="B25989" t="s">
        <v>10</v>
      </c>
      <c r="C25989" t="s">
        <v>11</v>
      </c>
      <c r="D25989">
        <v>32</v>
      </c>
      <c r="E25989" t="s">
        <v>31465</v>
      </c>
      <c r="F25989" t="s">
        <v>31462</v>
      </c>
      <c r="G25989">
        <v>6</v>
      </c>
      <c r="H25989">
        <v>4</v>
      </c>
      <c r="I25989">
        <v>532864</v>
      </c>
      <c r="J25989">
        <v>575</v>
      </c>
      <c r="K25989">
        <v>29312</v>
      </c>
    </row>
    <row r="25990" spans="1:11">
      <c r="A25990">
        <v>16.143275303999999</v>
      </c>
      <c r="B25990" t="s">
        <v>10</v>
      </c>
      <c r="C25990" t="s">
        <v>11</v>
      </c>
      <c r="D25990">
        <v>32</v>
      </c>
      <c r="E25990" t="s">
        <v>31466</v>
      </c>
      <c r="F25990" t="s">
        <v>31463</v>
      </c>
      <c r="G25990">
        <v>6</v>
      </c>
      <c r="H25990">
        <v>4</v>
      </c>
      <c r="I25990">
        <v>532864</v>
      </c>
      <c r="J25990">
        <v>572</v>
      </c>
      <c r="K25990">
        <v>29312</v>
      </c>
    </row>
    <row r="25991" spans="1:11">
      <c r="A25991">
        <v>16.143735710000001</v>
      </c>
      <c r="B25991" t="s">
        <v>10</v>
      </c>
      <c r="C25991" t="s">
        <v>11</v>
      </c>
      <c r="D25991">
        <v>32</v>
      </c>
      <c r="E25991" t="s">
        <v>31467</v>
      </c>
      <c r="F25991" t="s">
        <v>31468</v>
      </c>
      <c r="G25991">
        <v>6</v>
      </c>
      <c r="H25991">
        <v>4</v>
      </c>
      <c r="I25991">
        <v>532864</v>
      </c>
      <c r="J25991">
        <v>571</v>
      </c>
      <c r="K25991">
        <v>29312</v>
      </c>
    </row>
    <row r="25992" spans="1:11">
      <c r="A25992">
        <v>16.143806397999999</v>
      </c>
      <c r="B25992" t="s">
        <v>10</v>
      </c>
      <c r="C25992" t="s">
        <v>11</v>
      </c>
      <c r="D25992">
        <v>44</v>
      </c>
      <c r="E25992" t="s">
        <v>31469</v>
      </c>
      <c r="F25992" t="s">
        <v>31470</v>
      </c>
      <c r="G25992">
        <v>6</v>
      </c>
      <c r="H25992">
        <v>4</v>
      </c>
      <c r="I25992">
        <v>532864</v>
      </c>
      <c r="J25992">
        <v>627</v>
      </c>
      <c r="K25992">
        <v>29312</v>
      </c>
    </row>
    <row r="25993" spans="1:11">
      <c r="A25993">
        <v>16.144231313999999</v>
      </c>
      <c r="B25993" t="s">
        <v>10</v>
      </c>
      <c r="C25993" t="s">
        <v>11</v>
      </c>
      <c r="D25993">
        <v>44</v>
      </c>
      <c r="E25993" t="s">
        <v>31469</v>
      </c>
      <c r="F25993" t="s">
        <v>31470</v>
      </c>
      <c r="G25993">
        <v>4</v>
      </c>
      <c r="H25993">
        <v>4</v>
      </c>
      <c r="I25993">
        <v>532864</v>
      </c>
      <c r="J25993">
        <v>615</v>
      </c>
      <c r="K25993">
        <v>29312</v>
      </c>
    </row>
    <row r="25994" spans="1:11">
      <c r="A25994">
        <v>16.144295466999999</v>
      </c>
      <c r="B25994" t="s">
        <v>10</v>
      </c>
      <c r="C25994" t="s">
        <v>11</v>
      </c>
      <c r="D25994">
        <v>44</v>
      </c>
      <c r="E25994" t="s">
        <v>31471</v>
      </c>
      <c r="F25994" t="s">
        <v>31470</v>
      </c>
      <c r="G25994">
        <v>3</v>
      </c>
      <c r="H25994">
        <v>4</v>
      </c>
      <c r="I25994">
        <v>532864</v>
      </c>
      <c r="J25994">
        <v>600</v>
      </c>
      <c r="K25994">
        <v>29312</v>
      </c>
    </row>
    <row r="25995" spans="1:11">
      <c r="A25995">
        <v>16.144754224</v>
      </c>
      <c r="B25995" t="s">
        <v>10</v>
      </c>
      <c r="C25995" t="s">
        <v>11</v>
      </c>
      <c r="D25995">
        <v>32</v>
      </c>
      <c r="E25995" t="s">
        <v>31472</v>
      </c>
      <c r="F25995" t="s">
        <v>31473</v>
      </c>
      <c r="G25995">
        <v>4</v>
      </c>
      <c r="H25995">
        <v>4</v>
      </c>
      <c r="I25995">
        <v>531456</v>
      </c>
      <c r="J25995">
        <v>525</v>
      </c>
      <c r="K25995">
        <v>29312</v>
      </c>
    </row>
    <row r="25996" spans="1:11">
      <c r="A25996">
        <v>16.144758682999999</v>
      </c>
      <c r="B25996" t="s">
        <v>10</v>
      </c>
      <c r="C25996" t="s">
        <v>11</v>
      </c>
      <c r="D25996">
        <v>32</v>
      </c>
      <c r="E25996" t="s">
        <v>31472</v>
      </c>
      <c r="F25996" t="s">
        <v>31469</v>
      </c>
      <c r="G25996">
        <v>4</v>
      </c>
      <c r="H25996">
        <v>4</v>
      </c>
      <c r="I25996">
        <v>530688</v>
      </c>
      <c r="J25996">
        <v>460</v>
      </c>
      <c r="K25996">
        <v>29312</v>
      </c>
    </row>
    <row r="25997" spans="1:11">
      <c r="A25997">
        <v>16.144768975000002</v>
      </c>
      <c r="B25997" t="s">
        <v>10</v>
      </c>
      <c r="C25997" t="s">
        <v>11</v>
      </c>
      <c r="D25997">
        <v>32</v>
      </c>
      <c r="E25997" t="s">
        <v>31474</v>
      </c>
      <c r="F25997" t="s">
        <v>31471</v>
      </c>
      <c r="G25997">
        <v>4</v>
      </c>
      <c r="H25997">
        <v>4</v>
      </c>
      <c r="I25997">
        <v>529792</v>
      </c>
      <c r="J25997">
        <v>467</v>
      </c>
      <c r="K25997">
        <v>29312</v>
      </c>
    </row>
    <row r="25998" spans="1:11">
      <c r="A25998">
        <v>16.145278895000001</v>
      </c>
      <c r="B25998" t="s">
        <v>10</v>
      </c>
      <c r="C25998" t="s">
        <v>11</v>
      </c>
      <c r="D25998">
        <v>32</v>
      </c>
      <c r="E25998" t="s">
        <v>31475</v>
      </c>
      <c r="F25998" t="s">
        <v>31472</v>
      </c>
      <c r="G25998">
        <v>5</v>
      </c>
      <c r="H25998">
        <v>4</v>
      </c>
      <c r="I25998">
        <v>528000</v>
      </c>
      <c r="J25998">
        <v>467</v>
      </c>
      <c r="K25998">
        <v>29312</v>
      </c>
    </row>
    <row r="25999" spans="1:11">
      <c r="A25999">
        <v>16.145811132999999</v>
      </c>
      <c r="B25999" t="s">
        <v>10</v>
      </c>
      <c r="C25999" t="s">
        <v>11</v>
      </c>
      <c r="D25999">
        <v>32</v>
      </c>
      <c r="E25999" t="s">
        <v>31476</v>
      </c>
      <c r="F25999" t="s">
        <v>31475</v>
      </c>
      <c r="G25999">
        <v>6</v>
      </c>
      <c r="H25999">
        <v>4</v>
      </c>
      <c r="I25999">
        <v>532864</v>
      </c>
      <c r="J25999">
        <v>474</v>
      </c>
      <c r="K25999">
        <v>29312</v>
      </c>
    </row>
    <row r="26000" spans="1:11">
      <c r="A26000">
        <v>16.145823225000001</v>
      </c>
      <c r="B26000" t="s">
        <v>10</v>
      </c>
      <c r="C26000" t="s">
        <v>11</v>
      </c>
      <c r="D26000">
        <v>32</v>
      </c>
      <c r="E26000" t="s">
        <v>31477</v>
      </c>
      <c r="F26000" t="s">
        <v>31478</v>
      </c>
      <c r="G26000">
        <v>6</v>
      </c>
      <c r="H26000">
        <v>4</v>
      </c>
      <c r="I26000">
        <v>532864</v>
      </c>
      <c r="J26000">
        <v>481</v>
      </c>
      <c r="K26000">
        <v>29312</v>
      </c>
    </row>
    <row r="26001" spans="1:11">
      <c r="A26001">
        <v>16.146364933000001</v>
      </c>
      <c r="B26001" t="s">
        <v>10</v>
      </c>
      <c r="C26001" t="s">
        <v>11</v>
      </c>
      <c r="D26001">
        <v>32</v>
      </c>
      <c r="E26001" t="s">
        <v>31479</v>
      </c>
      <c r="F26001" t="s">
        <v>31476</v>
      </c>
      <c r="G26001">
        <v>6</v>
      </c>
      <c r="H26001">
        <v>4</v>
      </c>
      <c r="I26001">
        <v>532864</v>
      </c>
      <c r="J26001">
        <v>486</v>
      </c>
      <c r="K26001">
        <v>29312</v>
      </c>
    </row>
    <row r="26002" spans="1:11">
      <c r="A26002">
        <v>16.146383196999999</v>
      </c>
      <c r="B26002" t="s">
        <v>10</v>
      </c>
      <c r="C26002" t="s">
        <v>11</v>
      </c>
      <c r="D26002">
        <v>32</v>
      </c>
      <c r="E26002" t="s">
        <v>31480</v>
      </c>
      <c r="F26002" t="s">
        <v>31481</v>
      </c>
      <c r="G26002">
        <v>6</v>
      </c>
      <c r="H26002">
        <v>4</v>
      </c>
      <c r="I26002">
        <v>532864</v>
      </c>
      <c r="J26002">
        <v>495</v>
      </c>
      <c r="K26002">
        <v>29312</v>
      </c>
    </row>
    <row r="26003" spans="1:11">
      <c r="A26003">
        <v>16.146912042</v>
      </c>
      <c r="B26003" t="s">
        <v>10</v>
      </c>
      <c r="C26003" t="s">
        <v>11</v>
      </c>
      <c r="D26003">
        <v>32</v>
      </c>
      <c r="E26003" t="s">
        <v>31482</v>
      </c>
      <c r="F26003" t="s">
        <v>31479</v>
      </c>
      <c r="G26003">
        <v>6</v>
      </c>
      <c r="H26003">
        <v>4</v>
      </c>
      <c r="I26003">
        <v>532864</v>
      </c>
      <c r="J26003">
        <v>503</v>
      </c>
      <c r="K26003">
        <v>29312</v>
      </c>
    </row>
    <row r="26004" spans="1:11">
      <c r="A26004">
        <v>16.146925040999999</v>
      </c>
      <c r="B26004" t="s">
        <v>10</v>
      </c>
      <c r="C26004" t="s">
        <v>11</v>
      </c>
      <c r="D26004">
        <v>32</v>
      </c>
      <c r="E26004" t="s">
        <v>31483</v>
      </c>
      <c r="F26004" t="s">
        <v>31484</v>
      </c>
      <c r="G26004">
        <v>6</v>
      </c>
      <c r="H26004">
        <v>4</v>
      </c>
      <c r="I26004">
        <v>532864</v>
      </c>
      <c r="J26004">
        <v>508</v>
      </c>
      <c r="K26004">
        <v>29312</v>
      </c>
    </row>
    <row r="26005" spans="1:11">
      <c r="A26005">
        <v>16.147466623</v>
      </c>
      <c r="B26005" t="s">
        <v>10</v>
      </c>
      <c r="C26005" t="s">
        <v>11</v>
      </c>
      <c r="D26005">
        <v>32</v>
      </c>
      <c r="E26005" t="s">
        <v>31485</v>
      </c>
      <c r="F26005" t="s">
        <v>31482</v>
      </c>
      <c r="G26005">
        <v>6</v>
      </c>
      <c r="H26005">
        <v>4</v>
      </c>
      <c r="I26005">
        <v>532864</v>
      </c>
      <c r="J26005">
        <v>513</v>
      </c>
      <c r="K26005">
        <v>29312</v>
      </c>
    </row>
    <row r="26006" spans="1:11">
      <c r="A26006">
        <v>16.147478916000001</v>
      </c>
      <c r="B26006" t="s">
        <v>10</v>
      </c>
      <c r="C26006" t="s">
        <v>11</v>
      </c>
      <c r="D26006">
        <v>32</v>
      </c>
      <c r="E26006" t="s">
        <v>31486</v>
      </c>
      <c r="F26006" t="s">
        <v>31487</v>
      </c>
      <c r="G26006">
        <v>6</v>
      </c>
      <c r="H26006">
        <v>4</v>
      </c>
      <c r="I26006">
        <v>532864</v>
      </c>
      <c r="J26006">
        <v>518</v>
      </c>
      <c r="K26006">
        <v>29312</v>
      </c>
    </row>
    <row r="26007" spans="1:11">
      <c r="A26007">
        <v>16.148036454</v>
      </c>
      <c r="B26007" t="s">
        <v>10</v>
      </c>
      <c r="C26007" t="s">
        <v>11</v>
      </c>
      <c r="D26007">
        <v>32</v>
      </c>
      <c r="E26007" t="s">
        <v>31488</v>
      </c>
      <c r="F26007" t="s">
        <v>31485</v>
      </c>
      <c r="G26007">
        <v>6</v>
      </c>
      <c r="H26007">
        <v>4</v>
      </c>
      <c r="I26007">
        <v>532864</v>
      </c>
      <c r="J26007">
        <v>523</v>
      </c>
      <c r="K26007">
        <v>29312</v>
      </c>
    </row>
    <row r="26008" spans="1:11">
      <c r="A26008">
        <v>16.148051858999999</v>
      </c>
      <c r="B26008" t="s">
        <v>10</v>
      </c>
      <c r="C26008" t="s">
        <v>11</v>
      </c>
      <c r="D26008">
        <v>32</v>
      </c>
      <c r="E26008" t="s">
        <v>31489</v>
      </c>
      <c r="F26008" t="s">
        <v>31490</v>
      </c>
      <c r="G26008">
        <v>6</v>
      </c>
      <c r="H26008">
        <v>4</v>
      </c>
      <c r="I26008">
        <v>532864</v>
      </c>
      <c r="J26008">
        <v>528</v>
      </c>
      <c r="K26008">
        <v>29312</v>
      </c>
    </row>
    <row r="26009" spans="1:11">
      <c r="A26009">
        <v>16.148579699999999</v>
      </c>
      <c r="B26009" t="s">
        <v>10</v>
      </c>
      <c r="C26009" t="s">
        <v>11</v>
      </c>
      <c r="D26009">
        <v>32</v>
      </c>
      <c r="E26009" t="s">
        <v>31491</v>
      </c>
      <c r="F26009" t="s">
        <v>31488</v>
      </c>
      <c r="G26009">
        <v>6</v>
      </c>
      <c r="H26009">
        <v>4</v>
      </c>
      <c r="I26009">
        <v>532864</v>
      </c>
      <c r="J26009">
        <v>534</v>
      </c>
      <c r="K26009">
        <v>29312</v>
      </c>
    </row>
    <row r="26010" spans="1:11">
      <c r="A26010">
        <v>16.148592241999999</v>
      </c>
      <c r="B26010" t="s">
        <v>10</v>
      </c>
      <c r="C26010" t="s">
        <v>11</v>
      </c>
      <c r="D26010">
        <v>32</v>
      </c>
      <c r="E26010" t="s">
        <v>31492</v>
      </c>
      <c r="F26010" t="s">
        <v>31493</v>
      </c>
      <c r="G26010">
        <v>6</v>
      </c>
      <c r="H26010">
        <v>4</v>
      </c>
      <c r="I26010">
        <v>532864</v>
      </c>
      <c r="J26010">
        <v>535</v>
      </c>
      <c r="K26010">
        <v>29312</v>
      </c>
    </row>
    <row r="26011" spans="1:11">
      <c r="A26011">
        <v>16.149206647</v>
      </c>
      <c r="B26011" t="s">
        <v>10</v>
      </c>
      <c r="C26011" t="s">
        <v>11</v>
      </c>
      <c r="D26011">
        <v>32</v>
      </c>
      <c r="E26011" t="s">
        <v>31494</v>
      </c>
      <c r="F26011" t="s">
        <v>31491</v>
      </c>
      <c r="G26011">
        <v>6</v>
      </c>
      <c r="H26011">
        <v>4</v>
      </c>
      <c r="I26011">
        <v>532864</v>
      </c>
      <c r="J26011">
        <v>536</v>
      </c>
      <c r="K26011">
        <v>29312</v>
      </c>
    </row>
    <row r="26012" spans="1:11">
      <c r="A26012">
        <v>16.149221959999998</v>
      </c>
      <c r="B26012" t="s">
        <v>10</v>
      </c>
      <c r="C26012" t="s">
        <v>11</v>
      </c>
      <c r="D26012">
        <v>32</v>
      </c>
      <c r="E26012" t="s">
        <v>31495</v>
      </c>
      <c r="F26012" t="s">
        <v>31496</v>
      </c>
      <c r="G26012">
        <v>6</v>
      </c>
      <c r="H26012">
        <v>4</v>
      </c>
      <c r="I26012">
        <v>532864</v>
      </c>
      <c r="J26012">
        <v>548</v>
      </c>
      <c r="K26012">
        <v>29312</v>
      </c>
    </row>
    <row r="26013" spans="1:11">
      <c r="A26013">
        <v>16.149850374</v>
      </c>
      <c r="B26013" t="s">
        <v>10</v>
      </c>
      <c r="C26013" t="s">
        <v>11</v>
      </c>
      <c r="D26013">
        <v>32</v>
      </c>
      <c r="E26013" t="s">
        <v>31497</v>
      </c>
      <c r="F26013" t="s">
        <v>31494</v>
      </c>
      <c r="G26013">
        <v>6</v>
      </c>
      <c r="H26013">
        <v>4</v>
      </c>
      <c r="I26013">
        <v>532864</v>
      </c>
      <c r="J26013">
        <v>558</v>
      </c>
      <c r="K26013">
        <v>29312</v>
      </c>
    </row>
    <row r="26014" spans="1:11">
      <c r="A26014">
        <v>16.150385692</v>
      </c>
      <c r="B26014" t="s">
        <v>10</v>
      </c>
      <c r="C26014" t="s">
        <v>11</v>
      </c>
      <c r="D26014">
        <v>32</v>
      </c>
      <c r="E26014" t="s">
        <v>31498</v>
      </c>
      <c r="F26014" t="s">
        <v>31499</v>
      </c>
      <c r="G26014">
        <v>6</v>
      </c>
      <c r="H26014">
        <v>4</v>
      </c>
      <c r="I26014">
        <v>532864</v>
      </c>
      <c r="J26014">
        <v>568</v>
      </c>
      <c r="K26014">
        <v>29312</v>
      </c>
    </row>
    <row r="26015" spans="1:11">
      <c r="A26015">
        <v>16.150937242000001</v>
      </c>
      <c r="B26015" t="s">
        <v>10</v>
      </c>
      <c r="C26015" t="s">
        <v>11</v>
      </c>
      <c r="D26015">
        <v>32</v>
      </c>
      <c r="E26015" t="s">
        <v>31500</v>
      </c>
      <c r="F26015" t="s">
        <v>31501</v>
      </c>
      <c r="G26015">
        <v>6</v>
      </c>
      <c r="H26015">
        <v>4</v>
      </c>
      <c r="I26015">
        <v>532864</v>
      </c>
      <c r="J26015">
        <v>643</v>
      </c>
      <c r="K26015">
        <v>29312</v>
      </c>
    </row>
    <row r="26016" spans="1:11">
      <c r="A26016">
        <v>16.151485081000001</v>
      </c>
      <c r="B26016" t="s">
        <v>10</v>
      </c>
      <c r="C26016" t="s">
        <v>11</v>
      </c>
      <c r="D26016">
        <v>32</v>
      </c>
      <c r="E26016" t="s">
        <v>31502</v>
      </c>
      <c r="F26016" t="s">
        <v>31500</v>
      </c>
      <c r="G26016">
        <v>6</v>
      </c>
      <c r="H26016">
        <v>4</v>
      </c>
      <c r="I26016">
        <v>532864</v>
      </c>
      <c r="J26016">
        <v>697</v>
      </c>
      <c r="K26016">
        <v>29312</v>
      </c>
    </row>
    <row r="26017" spans="1:11">
      <c r="A26017">
        <v>16.151619251</v>
      </c>
      <c r="B26017" t="s">
        <v>10</v>
      </c>
      <c r="C26017" t="s">
        <v>11</v>
      </c>
      <c r="D26017">
        <v>32</v>
      </c>
      <c r="E26017" t="s">
        <v>31503</v>
      </c>
      <c r="F26017" t="s">
        <v>31504</v>
      </c>
      <c r="G26017">
        <v>6</v>
      </c>
      <c r="H26017">
        <v>4</v>
      </c>
      <c r="I26017">
        <v>532864</v>
      </c>
      <c r="J26017">
        <v>678</v>
      </c>
      <c r="K26017">
        <v>29312</v>
      </c>
    </row>
    <row r="26018" spans="1:11">
      <c r="A26018">
        <v>16.152142516000001</v>
      </c>
      <c r="B26018" t="s">
        <v>10</v>
      </c>
      <c r="C26018" t="s">
        <v>11</v>
      </c>
      <c r="D26018">
        <v>44</v>
      </c>
      <c r="E26018" t="s">
        <v>31505</v>
      </c>
      <c r="F26018" t="s">
        <v>31502</v>
      </c>
      <c r="G26018">
        <v>6</v>
      </c>
      <c r="H26018">
        <v>4</v>
      </c>
      <c r="I26018">
        <v>532864</v>
      </c>
      <c r="J26018">
        <v>677</v>
      </c>
      <c r="K26018">
        <v>29312</v>
      </c>
    </row>
    <row r="26019" spans="1:11">
      <c r="A26019">
        <v>16.152622295</v>
      </c>
      <c r="B26019" t="s">
        <v>10</v>
      </c>
      <c r="C26019" t="s">
        <v>11</v>
      </c>
      <c r="D26019">
        <v>32</v>
      </c>
      <c r="E26019" t="s">
        <v>31505</v>
      </c>
      <c r="F26019" t="s">
        <v>31502</v>
      </c>
      <c r="G26019">
        <v>3</v>
      </c>
      <c r="H26019">
        <v>4</v>
      </c>
      <c r="I26019">
        <v>532864</v>
      </c>
      <c r="J26019">
        <v>658</v>
      </c>
      <c r="K26019">
        <v>29312</v>
      </c>
    </row>
    <row r="26020" spans="1:11">
      <c r="A26020">
        <v>16.153152515999999</v>
      </c>
      <c r="B26020" t="s">
        <v>10</v>
      </c>
      <c r="C26020" t="s">
        <v>11</v>
      </c>
      <c r="D26020">
        <v>32</v>
      </c>
      <c r="E26020" t="s">
        <v>31506</v>
      </c>
      <c r="F26020" t="s">
        <v>31505</v>
      </c>
      <c r="G26020">
        <v>4</v>
      </c>
      <c r="H26020">
        <v>4</v>
      </c>
      <c r="I26020">
        <v>531584</v>
      </c>
      <c r="J26020">
        <v>576</v>
      </c>
      <c r="K26020">
        <v>29312</v>
      </c>
    </row>
    <row r="26021" spans="1:11">
      <c r="A26021">
        <v>16.153171449999999</v>
      </c>
      <c r="B26021" t="s">
        <v>10</v>
      </c>
      <c r="C26021" t="s">
        <v>11</v>
      </c>
      <c r="D26021">
        <v>32</v>
      </c>
      <c r="E26021" t="s">
        <v>31507</v>
      </c>
      <c r="F26021" t="s">
        <v>31508</v>
      </c>
      <c r="G26021">
        <v>5</v>
      </c>
      <c r="H26021">
        <v>4</v>
      </c>
      <c r="I26021">
        <v>532864</v>
      </c>
      <c r="J26021">
        <v>570</v>
      </c>
      <c r="K26021">
        <v>29312</v>
      </c>
    </row>
    <row r="26022" spans="1:11">
      <c r="A26022">
        <v>16.153649371</v>
      </c>
      <c r="B26022" t="s">
        <v>10</v>
      </c>
      <c r="C26022" t="s">
        <v>11</v>
      </c>
      <c r="D26022">
        <v>32</v>
      </c>
      <c r="E26022" t="s">
        <v>31509</v>
      </c>
      <c r="F26022" t="s">
        <v>31506</v>
      </c>
      <c r="G26022">
        <v>5</v>
      </c>
      <c r="H26022">
        <v>4</v>
      </c>
      <c r="I26022">
        <v>532864</v>
      </c>
      <c r="J26022">
        <v>566</v>
      </c>
      <c r="K26022">
        <v>29312</v>
      </c>
    </row>
    <row r="26023" spans="1:11">
      <c r="A26023">
        <v>16.153661813999999</v>
      </c>
      <c r="B26023" t="s">
        <v>10</v>
      </c>
      <c r="C26023" t="s">
        <v>11</v>
      </c>
      <c r="D26023">
        <v>32</v>
      </c>
      <c r="E26023" t="s">
        <v>31510</v>
      </c>
      <c r="F26023" t="s">
        <v>31511</v>
      </c>
      <c r="G26023">
        <v>5</v>
      </c>
      <c r="H26023">
        <v>4</v>
      </c>
      <c r="I26023">
        <v>532864</v>
      </c>
      <c r="J26023">
        <v>557</v>
      </c>
      <c r="K26023">
        <v>29312</v>
      </c>
    </row>
    <row r="26024" spans="1:11">
      <c r="A26024">
        <v>16.153726426999999</v>
      </c>
      <c r="B26024" t="s">
        <v>10</v>
      </c>
      <c r="C26024" t="s">
        <v>11</v>
      </c>
      <c r="D26024">
        <v>32</v>
      </c>
      <c r="E26024" t="s">
        <v>31512</v>
      </c>
      <c r="F26024" t="s">
        <v>31507</v>
      </c>
      <c r="G26024">
        <v>5</v>
      </c>
      <c r="H26024">
        <v>4</v>
      </c>
      <c r="I26024">
        <v>532864</v>
      </c>
      <c r="J26024">
        <v>550</v>
      </c>
      <c r="K26024">
        <v>29312</v>
      </c>
    </row>
    <row r="26025" spans="1:11">
      <c r="A26025">
        <v>16.154129217000001</v>
      </c>
      <c r="B26025" t="s">
        <v>10</v>
      </c>
      <c r="C26025" t="s">
        <v>11</v>
      </c>
      <c r="D26025">
        <v>32</v>
      </c>
      <c r="E26025" t="s">
        <v>31513</v>
      </c>
      <c r="F26025" t="s">
        <v>31509</v>
      </c>
      <c r="G26025">
        <v>5</v>
      </c>
      <c r="H26025">
        <v>4</v>
      </c>
      <c r="I26025">
        <v>532864</v>
      </c>
      <c r="J26025">
        <v>551</v>
      </c>
      <c r="K26025">
        <v>29312</v>
      </c>
    </row>
    <row r="26026" spans="1:11">
      <c r="A26026">
        <v>16.154612078</v>
      </c>
      <c r="B26026" t="s">
        <v>10</v>
      </c>
      <c r="C26026" t="s">
        <v>11</v>
      </c>
      <c r="D26026">
        <v>32</v>
      </c>
      <c r="E26026" t="s">
        <v>31514</v>
      </c>
      <c r="F26026" t="s">
        <v>31513</v>
      </c>
      <c r="G26026">
        <v>5</v>
      </c>
      <c r="H26026">
        <v>4</v>
      </c>
      <c r="I26026">
        <v>532864</v>
      </c>
      <c r="J26026">
        <v>542</v>
      </c>
      <c r="K26026">
        <v>29312</v>
      </c>
    </row>
    <row r="26027" spans="1:11">
      <c r="A26027">
        <v>16.155093553</v>
      </c>
      <c r="B26027" t="s">
        <v>10</v>
      </c>
      <c r="C26027" t="s">
        <v>11</v>
      </c>
      <c r="D26027">
        <v>32</v>
      </c>
      <c r="E26027" t="s">
        <v>31515</v>
      </c>
      <c r="F26027" t="s">
        <v>31514</v>
      </c>
      <c r="G26027">
        <v>5</v>
      </c>
      <c r="H26027">
        <v>4</v>
      </c>
      <c r="I26027">
        <v>532864</v>
      </c>
      <c r="J26027">
        <v>534</v>
      </c>
      <c r="K26027">
        <v>29312</v>
      </c>
    </row>
    <row r="26028" spans="1:11">
      <c r="A26028">
        <v>16.155173591</v>
      </c>
      <c r="B26028" t="s">
        <v>10</v>
      </c>
      <c r="C26028" t="s">
        <v>11</v>
      </c>
      <c r="D26028">
        <v>32</v>
      </c>
      <c r="E26028" t="s">
        <v>31516</v>
      </c>
      <c r="F26028" t="s">
        <v>31517</v>
      </c>
      <c r="G26028">
        <v>5</v>
      </c>
      <c r="H26028">
        <v>4</v>
      </c>
      <c r="I26028">
        <v>532864</v>
      </c>
      <c r="J26028">
        <v>527</v>
      </c>
      <c r="K26028">
        <v>29312</v>
      </c>
    </row>
    <row r="26029" spans="1:11">
      <c r="A26029">
        <v>16.155618946000001</v>
      </c>
      <c r="B26029" t="s">
        <v>10</v>
      </c>
      <c r="C26029" t="s">
        <v>11</v>
      </c>
      <c r="D26029">
        <v>32</v>
      </c>
      <c r="E26029" t="s">
        <v>31518</v>
      </c>
      <c r="F26029" t="s">
        <v>31515</v>
      </c>
      <c r="G26029">
        <v>5</v>
      </c>
      <c r="H26029">
        <v>4</v>
      </c>
      <c r="I26029">
        <v>532864</v>
      </c>
      <c r="J26029">
        <v>530</v>
      </c>
      <c r="K26029">
        <v>29312</v>
      </c>
    </row>
    <row r="26030" spans="1:11">
      <c r="A26030">
        <v>16.155633921</v>
      </c>
      <c r="B26030" t="s">
        <v>10</v>
      </c>
      <c r="C26030" t="s">
        <v>11</v>
      </c>
      <c r="D26030">
        <v>32</v>
      </c>
      <c r="E26030" t="s">
        <v>31519</v>
      </c>
      <c r="F26030" t="s">
        <v>31516</v>
      </c>
      <c r="G26030">
        <v>5</v>
      </c>
      <c r="H26030">
        <v>4</v>
      </c>
      <c r="I26030">
        <v>532864</v>
      </c>
      <c r="J26030">
        <v>529</v>
      </c>
      <c r="K26030">
        <v>29312</v>
      </c>
    </row>
    <row r="26031" spans="1:11">
      <c r="A26031">
        <v>16.156100805000001</v>
      </c>
      <c r="B26031" t="s">
        <v>10</v>
      </c>
      <c r="C26031" t="s">
        <v>11</v>
      </c>
      <c r="D26031">
        <v>32</v>
      </c>
      <c r="E26031" t="s">
        <v>31520</v>
      </c>
      <c r="F26031" t="s">
        <v>31518</v>
      </c>
      <c r="G26031">
        <v>5</v>
      </c>
      <c r="H26031">
        <v>4</v>
      </c>
      <c r="I26031">
        <v>532864</v>
      </c>
      <c r="J26031">
        <v>520</v>
      </c>
      <c r="K26031">
        <v>29312</v>
      </c>
    </row>
    <row r="26032" spans="1:11">
      <c r="A26032">
        <v>16.156181017000002</v>
      </c>
      <c r="B26032" t="s">
        <v>10</v>
      </c>
      <c r="C26032" t="s">
        <v>11</v>
      </c>
      <c r="D26032">
        <v>32</v>
      </c>
      <c r="E26032" t="s">
        <v>31521</v>
      </c>
      <c r="F26032" t="s">
        <v>31519</v>
      </c>
      <c r="G26032">
        <v>5</v>
      </c>
      <c r="H26032">
        <v>4</v>
      </c>
      <c r="I26032">
        <v>532864</v>
      </c>
      <c r="J26032">
        <v>515</v>
      </c>
      <c r="K26032">
        <v>29312</v>
      </c>
    </row>
    <row r="26033" spans="1:11">
      <c r="A26033">
        <v>16.156625964</v>
      </c>
      <c r="B26033" t="s">
        <v>10</v>
      </c>
      <c r="C26033" t="s">
        <v>11</v>
      </c>
      <c r="D26033">
        <v>32</v>
      </c>
      <c r="E26033" t="s">
        <v>31522</v>
      </c>
      <c r="F26033" t="s">
        <v>31520</v>
      </c>
      <c r="G26033">
        <v>5</v>
      </c>
      <c r="H26033">
        <v>4</v>
      </c>
      <c r="I26033">
        <v>532864</v>
      </c>
      <c r="J26033">
        <v>519</v>
      </c>
      <c r="K26033">
        <v>29312</v>
      </c>
    </row>
    <row r="26034" spans="1:11">
      <c r="A26034">
        <v>16.156638538999999</v>
      </c>
      <c r="B26034" t="s">
        <v>10</v>
      </c>
      <c r="C26034" t="s">
        <v>11</v>
      </c>
      <c r="D26034">
        <v>32</v>
      </c>
      <c r="E26034" t="s">
        <v>31523</v>
      </c>
      <c r="F26034" t="s">
        <v>31524</v>
      </c>
      <c r="G26034">
        <v>5</v>
      </c>
      <c r="H26034">
        <v>4</v>
      </c>
      <c r="I26034">
        <v>532864</v>
      </c>
      <c r="J26034">
        <v>520</v>
      </c>
      <c r="K26034">
        <v>29312</v>
      </c>
    </row>
    <row r="26035" spans="1:11">
      <c r="A26035">
        <v>16.157149973999999</v>
      </c>
      <c r="B26035" t="s">
        <v>10</v>
      </c>
      <c r="C26035" t="s">
        <v>11</v>
      </c>
      <c r="D26035">
        <v>32</v>
      </c>
      <c r="E26035" t="s">
        <v>31525</v>
      </c>
      <c r="F26035" t="s">
        <v>31522</v>
      </c>
      <c r="G26035">
        <v>5</v>
      </c>
      <c r="H26035">
        <v>4</v>
      </c>
      <c r="I26035">
        <v>532864</v>
      </c>
      <c r="J26035">
        <v>521</v>
      </c>
      <c r="K26035">
        <v>29312</v>
      </c>
    </row>
    <row r="26036" spans="1:11">
      <c r="A26036">
        <v>16.157633383</v>
      </c>
      <c r="B26036" t="s">
        <v>10</v>
      </c>
      <c r="C26036" t="s">
        <v>11</v>
      </c>
      <c r="D26036">
        <v>32</v>
      </c>
      <c r="E26036" t="s">
        <v>31526</v>
      </c>
      <c r="F26036" t="s">
        <v>31527</v>
      </c>
      <c r="G26036">
        <v>5</v>
      </c>
      <c r="H26036">
        <v>4</v>
      </c>
      <c r="I26036">
        <v>532864</v>
      </c>
      <c r="J26036">
        <v>521</v>
      </c>
      <c r="K26036">
        <v>29312</v>
      </c>
    </row>
    <row r="26037" spans="1:11">
      <c r="A26037">
        <v>16.158139342999998</v>
      </c>
      <c r="B26037" t="s">
        <v>10</v>
      </c>
      <c r="C26037" t="s">
        <v>11</v>
      </c>
      <c r="D26037">
        <v>32</v>
      </c>
      <c r="E26037" t="s">
        <v>31528</v>
      </c>
      <c r="F26037" t="s">
        <v>31526</v>
      </c>
      <c r="G26037">
        <v>5</v>
      </c>
      <c r="H26037">
        <v>4</v>
      </c>
      <c r="I26037">
        <v>532864</v>
      </c>
      <c r="J26037">
        <v>580</v>
      </c>
      <c r="K26037">
        <v>29312</v>
      </c>
    </row>
    <row r="26038" spans="1:11">
      <c r="A26038">
        <v>16.158644584000001</v>
      </c>
      <c r="B26038" t="s">
        <v>10</v>
      </c>
      <c r="C26038" t="s">
        <v>11</v>
      </c>
      <c r="D26038">
        <v>32</v>
      </c>
      <c r="E26038" t="s">
        <v>31529</v>
      </c>
      <c r="F26038" t="s">
        <v>31530</v>
      </c>
      <c r="G26038">
        <v>5</v>
      </c>
      <c r="H26038">
        <v>4</v>
      </c>
      <c r="I26038">
        <v>532864</v>
      </c>
      <c r="J26038">
        <v>570</v>
      </c>
      <c r="K26038">
        <v>29312</v>
      </c>
    </row>
    <row r="26039" spans="1:11">
      <c r="A26039">
        <v>16.159139442000001</v>
      </c>
      <c r="B26039" t="s">
        <v>10</v>
      </c>
      <c r="C26039" t="s">
        <v>11</v>
      </c>
      <c r="D26039">
        <v>32</v>
      </c>
      <c r="E26039" t="s">
        <v>31531</v>
      </c>
      <c r="F26039" t="s">
        <v>31532</v>
      </c>
      <c r="G26039">
        <v>5</v>
      </c>
      <c r="H26039">
        <v>4</v>
      </c>
      <c r="I26039">
        <v>532864</v>
      </c>
      <c r="J26039">
        <v>624</v>
      </c>
      <c r="K26039">
        <v>29312</v>
      </c>
    </row>
    <row r="26040" spans="1:11">
      <c r="A26040">
        <v>16.159636867</v>
      </c>
      <c r="B26040" t="s">
        <v>10</v>
      </c>
      <c r="C26040" t="s">
        <v>11</v>
      </c>
      <c r="D26040">
        <v>32</v>
      </c>
      <c r="E26040" t="s">
        <v>31533</v>
      </c>
      <c r="F26040" t="s">
        <v>31531</v>
      </c>
      <c r="G26040">
        <v>5</v>
      </c>
      <c r="H26040">
        <v>4</v>
      </c>
      <c r="I26040">
        <v>532864</v>
      </c>
      <c r="J26040">
        <v>670</v>
      </c>
      <c r="K26040">
        <v>29312</v>
      </c>
    </row>
    <row r="26041" spans="1:11">
      <c r="A26041">
        <v>16.159992884000001</v>
      </c>
      <c r="B26041" t="s">
        <v>10</v>
      </c>
      <c r="C26041" t="s">
        <v>11</v>
      </c>
      <c r="D26041">
        <v>32</v>
      </c>
      <c r="E26041" t="s">
        <v>31534</v>
      </c>
      <c r="F26041" t="s">
        <v>31535</v>
      </c>
      <c r="G26041">
        <v>5</v>
      </c>
      <c r="H26041">
        <v>4</v>
      </c>
      <c r="I26041">
        <v>532864</v>
      </c>
      <c r="J26041">
        <v>648</v>
      </c>
      <c r="K26041">
        <v>29312</v>
      </c>
    </row>
    <row r="26042" spans="1:11">
      <c r="A26042">
        <v>16.160162336999999</v>
      </c>
      <c r="B26042" t="s">
        <v>10</v>
      </c>
      <c r="C26042" t="s">
        <v>11</v>
      </c>
      <c r="D26042">
        <v>32</v>
      </c>
      <c r="E26042" t="s">
        <v>31536</v>
      </c>
      <c r="F26042" t="s">
        <v>31533</v>
      </c>
      <c r="G26042">
        <v>5</v>
      </c>
      <c r="H26042">
        <v>4</v>
      </c>
      <c r="I26042">
        <v>532864</v>
      </c>
      <c r="J26042">
        <v>672</v>
      </c>
      <c r="K26042">
        <v>29312</v>
      </c>
    </row>
    <row r="26043" spans="1:11">
      <c r="A26043">
        <v>16.160499286</v>
      </c>
      <c r="B26043" t="s">
        <v>10</v>
      </c>
      <c r="C26043" t="s">
        <v>11</v>
      </c>
      <c r="D26043">
        <v>32</v>
      </c>
      <c r="E26043" t="s">
        <v>31537</v>
      </c>
      <c r="F26043" t="s">
        <v>31534</v>
      </c>
      <c r="G26043">
        <v>5</v>
      </c>
      <c r="H26043">
        <v>4</v>
      </c>
      <c r="I26043">
        <v>532864</v>
      </c>
      <c r="J26043">
        <v>653</v>
      </c>
      <c r="K26043">
        <v>29312</v>
      </c>
    </row>
    <row r="26044" spans="1:11">
      <c r="A26044">
        <v>16.160651853000001</v>
      </c>
      <c r="B26044" t="s">
        <v>10</v>
      </c>
      <c r="C26044" t="s">
        <v>11</v>
      </c>
      <c r="D26044">
        <v>32</v>
      </c>
      <c r="E26044" t="s">
        <v>31538</v>
      </c>
      <c r="F26044" t="s">
        <v>31536</v>
      </c>
      <c r="G26044">
        <v>5</v>
      </c>
      <c r="H26044">
        <v>4</v>
      </c>
      <c r="I26044">
        <v>532864</v>
      </c>
      <c r="J26044">
        <v>635</v>
      </c>
      <c r="K26044">
        <v>29312</v>
      </c>
    </row>
    <row r="26045" spans="1:11">
      <c r="A26045">
        <v>16.160984035999999</v>
      </c>
      <c r="B26045" t="s">
        <v>10</v>
      </c>
      <c r="C26045" t="s">
        <v>11</v>
      </c>
      <c r="D26045">
        <v>32</v>
      </c>
      <c r="E26045" t="s">
        <v>31539</v>
      </c>
      <c r="F26045" t="s">
        <v>31540</v>
      </c>
      <c r="G26045">
        <v>5</v>
      </c>
      <c r="H26045">
        <v>4</v>
      </c>
      <c r="I26045">
        <v>532864</v>
      </c>
      <c r="J26045">
        <v>617</v>
      </c>
      <c r="K26045">
        <v>29312</v>
      </c>
    </row>
    <row r="26046" spans="1:11">
      <c r="A26046">
        <v>16.161207806</v>
      </c>
      <c r="B26046" t="s">
        <v>10</v>
      </c>
      <c r="C26046" t="s">
        <v>11</v>
      </c>
      <c r="D26046">
        <v>32</v>
      </c>
      <c r="E26046" t="s">
        <v>31541</v>
      </c>
      <c r="F26046" t="s">
        <v>31538</v>
      </c>
      <c r="G26046">
        <v>5</v>
      </c>
      <c r="H26046">
        <v>4</v>
      </c>
      <c r="I26046">
        <v>532864</v>
      </c>
      <c r="J26046">
        <v>641</v>
      </c>
      <c r="K26046">
        <v>29312</v>
      </c>
    </row>
    <row r="26047" spans="1:11">
      <c r="A26047">
        <v>16.161467501000001</v>
      </c>
      <c r="B26047" t="s">
        <v>10</v>
      </c>
      <c r="C26047" t="s">
        <v>11</v>
      </c>
      <c r="D26047">
        <v>32</v>
      </c>
      <c r="E26047" t="s">
        <v>31542</v>
      </c>
      <c r="F26047" t="s">
        <v>31539</v>
      </c>
      <c r="G26047">
        <v>5</v>
      </c>
      <c r="H26047">
        <v>4</v>
      </c>
      <c r="I26047">
        <v>532864</v>
      </c>
      <c r="J26047">
        <v>630</v>
      </c>
      <c r="K26047">
        <v>29312</v>
      </c>
    </row>
    <row r="26048" spans="1:11">
      <c r="A26048">
        <v>16.161801772</v>
      </c>
      <c r="B26048" t="s">
        <v>10</v>
      </c>
      <c r="C26048" t="s">
        <v>11</v>
      </c>
      <c r="D26048">
        <v>32</v>
      </c>
      <c r="E26048" t="s">
        <v>31543</v>
      </c>
      <c r="F26048" t="s">
        <v>31541</v>
      </c>
      <c r="G26048">
        <v>5</v>
      </c>
      <c r="H26048">
        <v>4</v>
      </c>
      <c r="I26048">
        <v>532864</v>
      </c>
      <c r="J26048">
        <v>612</v>
      </c>
      <c r="K26048">
        <v>29312</v>
      </c>
    </row>
    <row r="26049" spans="1:11">
      <c r="A26049">
        <v>16.162312679999999</v>
      </c>
      <c r="B26049" t="s">
        <v>10</v>
      </c>
      <c r="C26049" t="s">
        <v>11</v>
      </c>
      <c r="D26049">
        <v>44</v>
      </c>
      <c r="E26049" t="s">
        <v>31544</v>
      </c>
      <c r="F26049" t="s">
        <v>31542</v>
      </c>
      <c r="G26049">
        <v>5</v>
      </c>
      <c r="H26049">
        <v>4</v>
      </c>
      <c r="I26049">
        <v>532864</v>
      </c>
      <c r="J26049">
        <v>609</v>
      </c>
      <c r="K26049">
        <v>29312</v>
      </c>
    </row>
    <row r="26050" spans="1:11">
      <c r="A26050">
        <v>16.162801526999999</v>
      </c>
      <c r="B26050" t="s">
        <v>10</v>
      </c>
      <c r="C26050" t="s">
        <v>11</v>
      </c>
      <c r="D26050">
        <v>44</v>
      </c>
      <c r="E26050" t="s">
        <v>31545</v>
      </c>
      <c r="F26050" t="s">
        <v>31542</v>
      </c>
      <c r="G26050">
        <v>3</v>
      </c>
      <c r="H26050">
        <v>3</v>
      </c>
      <c r="I26050">
        <v>532864</v>
      </c>
      <c r="J26050">
        <v>597</v>
      </c>
      <c r="K26050">
        <v>29312</v>
      </c>
    </row>
    <row r="26051" spans="1:11">
      <c r="A26051">
        <v>16.162813399000001</v>
      </c>
      <c r="B26051" t="s">
        <v>10</v>
      </c>
      <c r="C26051" t="s">
        <v>11</v>
      </c>
      <c r="D26051">
        <v>44</v>
      </c>
      <c r="E26051" t="s">
        <v>31546</v>
      </c>
      <c r="F26051" t="s">
        <v>31547</v>
      </c>
      <c r="G26051">
        <v>3</v>
      </c>
      <c r="H26051">
        <v>3</v>
      </c>
      <c r="I26051">
        <v>532480</v>
      </c>
      <c r="J26051">
        <v>522</v>
      </c>
      <c r="K26051">
        <v>29312</v>
      </c>
    </row>
    <row r="26052" spans="1:11">
      <c r="A26052">
        <v>16.163267311999999</v>
      </c>
      <c r="B26052" t="s">
        <v>10</v>
      </c>
      <c r="C26052" t="s">
        <v>11</v>
      </c>
      <c r="D26052">
        <v>44</v>
      </c>
      <c r="E26052" t="s">
        <v>31546</v>
      </c>
      <c r="F26052" t="s">
        <v>31547</v>
      </c>
      <c r="G26052">
        <v>2</v>
      </c>
      <c r="H26052">
        <v>3</v>
      </c>
      <c r="I26052">
        <v>532480</v>
      </c>
      <c r="J26052">
        <v>518</v>
      </c>
      <c r="K26052">
        <v>29312</v>
      </c>
    </row>
    <row r="26053" spans="1:11">
      <c r="A26053">
        <v>16.163279471999999</v>
      </c>
      <c r="B26053" t="s">
        <v>10</v>
      </c>
      <c r="C26053" t="s">
        <v>11</v>
      </c>
      <c r="D26053">
        <v>32</v>
      </c>
      <c r="E26053" t="s">
        <v>31548</v>
      </c>
      <c r="F26053" t="s">
        <v>31547</v>
      </c>
      <c r="G26053">
        <v>2</v>
      </c>
      <c r="H26053">
        <v>3</v>
      </c>
      <c r="I26053">
        <v>532480</v>
      </c>
      <c r="J26053">
        <v>511</v>
      </c>
      <c r="K26053">
        <v>29312</v>
      </c>
    </row>
    <row r="26054" spans="1:11">
      <c r="A26054">
        <v>16.163884977999999</v>
      </c>
      <c r="B26054" t="s">
        <v>10</v>
      </c>
      <c r="C26054" t="s">
        <v>11</v>
      </c>
      <c r="D26054">
        <v>32</v>
      </c>
      <c r="E26054" t="s">
        <v>31549</v>
      </c>
      <c r="F26054" t="s">
        <v>31546</v>
      </c>
      <c r="G26054">
        <v>3</v>
      </c>
      <c r="H26054">
        <v>3</v>
      </c>
      <c r="I26054">
        <v>530688</v>
      </c>
      <c r="J26054">
        <v>447</v>
      </c>
      <c r="K26054">
        <v>29312</v>
      </c>
    </row>
    <row r="26055" spans="1:11">
      <c r="A26055">
        <v>16.164358361000001</v>
      </c>
      <c r="B26055" t="s">
        <v>10</v>
      </c>
      <c r="C26055" t="s">
        <v>11</v>
      </c>
      <c r="D26055">
        <v>32</v>
      </c>
      <c r="E26055" t="s">
        <v>31550</v>
      </c>
      <c r="F26055" t="s">
        <v>31549</v>
      </c>
      <c r="G26055">
        <v>4</v>
      </c>
      <c r="H26055">
        <v>3</v>
      </c>
      <c r="I26055">
        <v>532864</v>
      </c>
      <c r="J26055">
        <v>469</v>
      </c>
      <c r="K26055">
        <v>29312</v>
      </c>
    </row>
    <row r="26056" spans="1:11">
      <c r="A26056">
        <v>16.164848798000001</v>
      </c>
      <c r="B26056" t="s">
        <v>10</v>
      </c>
      <c r="C26056" t="s">
        <v>11</v>
      </c>
      <c r="D26056">
        <v>32</v>
      </c>
      <c r="E26056" t="s">
        <v>31551</v>
      </c>
      <c r="F26056" t="s">
        <v>31550</v>
      </c>
      <c r="G26056">
        <v>5</v>
      </c>
      <c r="H26056">
        <v>3</v>
      </c>
      <c r="I26056">
        <v>532864</v>
      </c>
      <c r="J26056">
        <v>469</v>
      </c>
      <c r="K26056">
        <v>29312</v>
      </c>
    </row>
    <row r="26057" spans="1:11">
      <c r="A26057">
        <v>16.164860929</v>
      </c>
      <c r="B26057" t="s">
        <v>10</v>
      </c>
      <c r="C26057" t="s">
        <v>11</v>
      </c>
      <c r="D26057">
        <v>32</v>
      </c>
      <c r="E26057" t="s">
        <v>31552</v>
      </c>
      <c r="F26057" t="s">
        <v>31553</v>
      </c>
      <c r="G26057">
        <v>6</v>
      </c>
      <c r="H26057">
        <v>4</v>
      </c>
      <c r="I26057">
        <v>532864</v>
      </c>
      <c r="J26057">
        <v>471</v>
      </c>
      <c r="K26057">
        <v>29312</v>
      </c>
    </row>
    <row r="26058" spans="1:11">
      <c r="A26058">
        <v>16.164868324</v>
      </c>
      <c r="B26058" t="s">
        <v>10</v>
      </c>
      <c r="C26058" t="s">
        <v>11</v>
      </c>
      <c r="D26058">
        <v>32</v>
      </c>
      <c r="E26058" t="s">
        <v>31554</v>
      </c>
      <c r="F26058" t="s">
        <v>31555</v>
      </c>
      <c r="G26058">
        <v>7</v>
      </c>
      <c r="H26058">
        <v>4</v>
      </c>
      <c r="I26058">
        <v>532864</v>
      </c>
      <c r="J26058">
        <v>474</v>
      </c>
      <c r="K26058">
        <v>29312</v>
      </c>
    </row>
    <row r="26059" spans="1:11">
      <c r="A26059">
        <v>16.165386698999999</v>
      </c>
      <c r="B26059" t="s">
        <v>10</v>
      </c>
      <c r="C26059" t="s">
        <v>11</v>
      </c>
      <c r="D26059">
        <v>32</v>
      </c>
      <c r="E26059" t="s">
        <v>31556</v>
      </c>
      <c r="F26059" t="s">
        <v>31551</v>
      </c>
      <c r="G26059">
        <v>7</v>
      </c>
      <c r="H26059">
        <v>4</v>
      </c>
      <c r="I26059">
        <v>532864</v>
      </c>
      <c r="J26059">
        <v>477</v>
      </c>
      <c r="K26059">
        <v>29312</v>
      </c>
    </row>
    <row r="26060" spans="1:11">
      <c r="A26060">
        <v>16.165398986</v>
      </c>
      <c r="B26060" t="s">
        <v>10</v>
      </c>
      <c r="C26060" t="s">
        <v>11</v>
      </c>
      <c r="D26060">
        <v>32</v>
      </c>
      <c r="E26060" t="s">
        <v>31557</v>
      </c>
      <c r="F26060" t="s">
        <v>31558</v>
      </c>
      <c r="G26060">
        <v>8</v>
      </c>
      <c r="H26060">
        <v>6</v>
      </c>
      <c r="I26060">
        <v>532864</v>
      </c>
      <c r="J26060">
        <v>485</v>
      </c>
      <c r="K26060">
        <v>29312</v>
      </c>
    </row>
    <row r="26061" spans="1:11">
      <c r="A26061">
        <v>16.165963635000001</v>
      </c>
      <c r="B26061" t="s">
        <v>10</v>
      </c>
      <c r="C26061" t="s">
        <v>11</v>
      </c>
      <c r="D26061">
        <v>32</v>
      </c>
      <c r="E26061" t="s">
        <v>31559</v>
      </c>
      <c r="F26061" t="s">
        <v>31556</v>
      </c>
      <c r="G26061">
        <v>9</v>
      </c>
      <c r="H26061">
        <v>6</v>
      </c>
      <c r="I26061">
        <v>532864</v>
      </c>
      <c r="J26061">
        <v>491</v>
      </c>
      <c r="K26061">
        <v>29312</v>
      </c>
    </row>
    <row r="26062" spans="1:11">
      <c r="A26062">
        <v>16.166114790000002</v>
      </c>
      <c r="B26062" t="s">
        <v>10</v>
      </c>
      <c r="C26062" t="s">
        <v>11</v>
      </c>
      <c r="D26062">
        <v>32</v>
      </c>
      <c r="E26062" t="s">
        <v>31560</v>
      </c>
      <c r="F26062" t="s">
        <v>31561</v>
      </c>
      <c r="G26062">
        <v>9</v>
      </c>
      <c r="H26062">
        <v>6</v>
      </c>
      <c r="I26062">
        <v>532864</v>
      </c>
      <c r="J26062">
        <v>502</v>
      </c>
      <c r="K26062">
        <v>29312</v>
      </c>
    </row>
    <row r="26063" spans="1:11">
      <c r="A26063">
        <v>16.166176513</v>
      </c>
      <c r="B26063" t="s">
        <v>10</v>
      </c>
      <c r="C26063" t="s">
        <v>11</v>
      </c>
      <c r="D26063">
        <v>32</v>
      </c>
      <c r="E26063" t="s">
        <v>31562</v>
      </c>
      <c r="F26063" t="s">
        <v>31563</v>
      </c>
      <c r="G26063">
        <v>9</v>
      </c>
      <c r="H26063">
        <v>6</v>
      </c>
      <c r="I26063">
        <v>532864</v>
      </c>
      <c r="J26063">
        <v>536</v>
      </c>
      <c r="K26063">
        <v>29312</v>
      </c>
    </row>
    <row r="26064" spans="1:11">
      <c r="A26064">
        <v>16.166178635000001</v>
      </c>
      <c r="B26064" t="s">
        <v>10</v>
      </c>
      <c r="C26064" t="s">
        <v>11</v>
      </c>
      <c r="D26064">
        <v>32</v>
      </c>
      <c r="E26064" t="s">
        <v>31562</v>
      </c>
      <c r="F26064" t="s">
        <v>31564</v>
      </c>
      <c r="G26064">
        <v>9</v>
      </c>
      <c r="H26064">
        <v>6</v>
      </c>
      <c r="I26064">
        <v>532864</v>
      </c>
      <c r="J26064">
        <v>566</v>
      </c>
      <c r="K26064">
        <v>29312</v>
      </c>
    </row>
    <row r="26065" spans="1:11">
      <c r="A26065">
        <v>16.166574381</v>
      </c>
      <c r="B26065" t="s">
        <v>10</v>
      </c>
      <c r="C26065" t="s">
        <v>11</v>
      </c>
      <c r="D26065">
        <v>32</v>
      </c>
      <c r="E26065" t="s">
        <v>31565</v>
      </c>
      <c r="F26065" t="s">
        <v>31559</v>
      </c>
      <c r="G26065">
        <v>9</v>
      </c>
      <c r="H26065">
        <v>6</v>
      </c>
      <c r="I26065">
        <v>532480</v>
      </c>
      <c r="J26065">
        <v>592</v>
      </c>
      <c r="K26065">
        <v>29312</v>
      </c>
    </row>
    <row r="26066" spans="1:11">
      <c r="A26066">
        <v>16.166580114999999</v>
      </c>
      <c r="B26066" t="s">
        <v>10</v>
      </c>
      <c r="C26066" t="s">
        <v>11</v>
      </c>
      <c r="D26066">
        <v>32</v>
      </c>
      <c r="E26066" t="s">
        <v>31565</v>
      </c>
      <c r="F26066" t="s">
        <v>31566</v>
      </c>
      <c r="G26066">
        <v>9</v>
      </c>
      <c r="H26066">
        <v>6</v>
      </c>
      <c r="I26066">
        <v>532864</v>
      </c>
      <c r="J26066">
        <v>594</v>
      </c>
      <c r="K26066">
        <v>29312</v>
      </c>
    </row>
    <row r="26067" spans="1:11">
      <c r="A26067">
        <v>16.166670967999998</v>
      </c>
      <c r="B26067" t="s">
        <v>10</v>
      </c>
      <c r="C26067" t="s">
        <v>11</v>
      </c>
      <c r="D26067">
        <v>32</v>
      </c>
      <c r="E26067" t="s">
        <v>31567</v>
      </c>
      <c r="F26067" t="s">
        <v>31560</v>
      </c>
      <c r="G26067">
        <v>9</v>
      </c>
      <c r="H26067">
        <v>6</v>
      </c>
      <c r="I26067">
        <v>532864</v>
      </c>
      <c r="J26067">
        <v>596</v>
      </c>
      <c r="K26067">
        <v>29312</v>
      </c>
    </row>
    <row r="26068" spans="1:11">
      <c r="A26068">
        <v>16.166742977999998</v>
      </c>
      <c r="B26068" t="s">
        <v>10</v>
      </c>
      <c r="C26068" t="s">
        <v>11</v>
      </c>
      <c r="D26068">
        <v>32</v>
      </c>
      <c r="E26068" t="s">
        <v>31567</v>
      </c>
      <c r="F26068" t="s">
        <v>31568</v>
      </c>
      <c r="G26068">
        <v>9</v>
      </c>
      <c r="H26068">
        <v>6</v>
      </c>
      <c r="I26068">
        <v>532864</v>
      </c>
      <c r="J26068">
        <v>585</v>
      </c>
      <c r="K26068">
        <v>29312</v>
      </c>
    </row>
    <row r="26069" spans="1:11">
      <c r="A26069">
        <v>16.167062896000001</v>
      </c>
      <c r="B26069" t="s">
        <v>10</v>
      </c>
      <c r="C26069" t="s">
        <v>11</v>
      </c>
      <c r="D26069">
        <v>32</v>
      </c>
      <c r="E26069" t="s">
        <v>31569</v>
      </c>
      <c r="F26069" t="s">
        <v>31570</v>
      </c>
      <c r="G26069">
        <v>9</v>
      </c>
      <c r="H26069">
        <v>6</v>
      </c>
      <c r="I26069">
        <v>532864</v>
      </c>
      <c r="J26069">
        <v>585</v>
      </c>
      <c r="K26069">
        <v>29312</v>
      </c>
    </row>
    <row r="26070" spans="1:11">
      <c r="A26070">
        <v>16.167236416000001</v>
      </c>
      <c r="B26070" t="s">
        <v>10</v>
      </c>
      <c r="C26070" t="s">
        <v>11</v>
      </c>
      <c r="D26070">
        <v>32</v>
      </c>
      <c r="E26070" t="s">
        <v>31571</v>
      </c>
      <c r="F26070" t="s">
        <v>31567</v>
      </c>
      <c r="G26070">
        <v>9</v>
      </c>
      <c r="H26070">
        <v>6</v>
      </c>
      <c r="I26070">
        <v>532864</v>
      </c>
      <c r="J26070">
        <v>622</v>
      </c>
      <c r="K26070">
        <v>29312</v>
      </c>
    </row>
    <row r="26071" spans="1:11">
      <c r="A26071">
        <v>16.167552578999999</v>
      </c>
      <c r="B26071" t="s">
        <v>10</v>
      </c>
      <c r="C26071" t="s">
        <v>11</v>
      </c>
      <c r="D26071">
        <v>32</v>
      </c>
      <c r="E26071" t="s">
        <v>31572</v>
      </c>
      <c r="F26071" t="s">
        <v>31573</v>
      </c>
      <c r="G26071">
        <v>9</v>
      </c>
      <c r="H26071">
        <v>6</v>
      </c>
      <c r="I26071">
        <v>532864</v>
      </c>
      <c r="J26071">
        <v>606</v>
      </c>
      <c r="K26071">
        <v>29312</v>
      </c>
    </row>
    <row r="26072" spans="1:11">
      <c r="A26072">
        <v>16.167771548000001</v>
      </c>
      <c r="B26072" t="s">
        <v>10</v>
      </c>
      <c r="C26072" t="s">
        <v>11</v>
      </c>
      <c r="D26072">
        <v>32</v>
      </c>
      <c r="E26072" t="s">
        <v>31574</v>
      </c>
      <c r="F26072" t="s">
        <v>31575</v>
      </c>
      <c r="G26072">
        <v>9</v>
      </c>
      <c r="H26072">
        <v>6</v>
      </c>
      <c r="I26072">
        <v>532864</v>
      </c>
      <c r="J26072">
        <v>631</v>
      </c>
      <c r="K26072">
        <v>29312</v>
      </c>
    </row>
    <row r="26073" spans="1:11">
      <c r="A26073">
        <v>16.168068154</v>
      </c>
      <c r="B26073" t="s">
        <v>10</v>
      </c>
      <c r="C26073" t="s">
        <v>11</v>
      </c>
      <c r="D26073">
        <v>32</v>
      </c>
      <c r="E26073" t="s">
        <v>31576</v>
      </c>
      <c r="F26073" t="s">
        <v>31572</v>
      </c>
      <c r="G26073">
        <v>9</v>
      </c>
      <c r="H26073">
        <v>6</v>
      </c>
      <c r="I26073">
        <v>532864</v>
      </c>
      <c r="J26073">
        <v>641</v>
      </c>
      <c r="K26073">
        <v>29312</v>
      </c>
    </row>
    <row r="26074" spans="1:11">
      <c r="A26074">
        <v>16.168297689999999</v>
      </c>
      <c r="B26074" t="s">
        <v>10</v>
      </c>
      <c r="C26074" t="s">
        <v>11</v>
      </c>
      <c r="D26074">
        <v>32</v>
      </c>
      <c r="E26074" t="s">
        <v>31577</v>
      </c>
      <c r="F26074" t="s">
        <v>31574</v>
      </c>
      <c r="G26074">
        <v>9</v>
      </c>
      <c r="H26074">
        <v>6</v>
      </c>
      <c r="I26074">
        <v>532864</v>
      </c>
      <c r="J26074">
        <v>625</v>
      </c>
      <c r="K26074">
        <v>29312</v>
      </c>
    </row>
    <row r="26075" spans="1:11">
      <c r="A26075">
        <v>16.168581978999999</v>
      </c>
      <c r="B26075" t="s">
        <v>10</v>
      </c>
      <c r="C26075" t="s">
        <v>11</v>
      </c>
      <c r="D26075">
        <v>32</v>
      </c>
      <c r="E26075" t="s">
        <v>31578</v>
      </c>
      <c r="F26075" t="s">
        <v>31579</v>
      </c>
      <c r="G26075">
        <v>9</v>
      </c>
      <c r="H26075">
        <v>6</v>
      </c>
      <c r="I26075">
        <v>532864</v>
      </c>
      <c r="J26075">
        <v>613</v>
      </c>
      <c r="K26075">
        <v>29312</v>
      </c>
    </row>
    <row r="26076" spans="1:11">
      <c r="A26076">
        <v>16.168828611999999</v>
      </c>
      <c r="B26076" t="s">
        <v>10</v>
      </c>
      <c r="C26076" t="s">
        <v>11</v>
      </c>
      <c r="D26076">
        <v>32</v>
      </c>
      <c r="E26076" t="s">
        <v>31580</v>
      </c>
      <c r="F26076" t="s">
        <v>31577</v>
      </c>
      <c r="G26076">
        <v>9</v>
      </c>
      <c r="H26076">
        <v>6</v>
      </c>
      <c r="I26076">
        <v>532864</v>
      </c>
      <c r="J26076">
        <v>636</v>
      </c>
      <c r="K26076">
        <v>29312</v>
      </c>
    </row>
    <row r="26077" spans="1:11">
      <c r="A26077">
        <v>16.16910438</v>
      </c>
      <c r="B26077" t="s">
        <v>10</v>
      </c>
      <c r="C26077" t="s">
        <v>11</v>
      </c>
      <c r="D26077">
        <v>32</v>
      </c>
      <c r="E26077" t="s">
        <v>31581</v>
      </c>
      <c r="F26077" t="s">
        <v>31582</v>
      </c>
      <c r="G26077">
        <v>9</v>
      </c>
      <c r="H26077">
        <v>6</v>
      </c>
      <c r="I26077">
        <v>532864</v>
      </c>
      <c r="J26077">
        <v>623</v>
      </c>
      <c r="K26077">
        <v>29312</v>
      </c>
    </row>
    <row r="26078" spans="1:11">
      <c r="A26078">
        <v>16.169195249000001</v>
      </c>
      <c r="B26078" t="s">
        <v>10</v>
      </c>
      <c r="C26078" t="s">
        <v>11</v>
      </c>
      <c r="D26078">
        <v>32</v>
      </c>
      <c r="E26078" t="s">
        <v>31583</v>
      </c>
      <c r="F26078" t="s">
        <v>31584</v>
      </c>
      <c r="G26078">
        <v>9</v>
      </c>
      <c r="H26078">
        <v>6</v>
      </c>
      <c r="I26078">
        <v>532864</v>
      </c>
      <c r="J26078">
        <v>646</v>
      </c>
      <c r="K26078">
        <v>29312</v>
      </c>
    </row>
    <row r="26079" spans="1:11">
      <c r="A26079">
        <v>16.169390660000001</v>
      </c>
      <c r="B26079" t="s">
        <v>10</v>
      </c>
      <c r="C26079" t="s">
        <v>11</v>
      </c>
      <c r="D26079">
        <v>32</v>
      </c>
      <c r="E26079" t="s">
        <v>31585</v>
      </c>
      <c r="F26079" t="s">
        <v>31580</v>
      </c>
      <c r="G26079">
        <v>9</v>
      </c>
      <c r="H26079">
        <v>6</v>
      </c>
      <c r="I26079">
        <v>532864</v>
      </c>
      <c r="J26079">
        <v>642</v>
      </c>
      <c r="K26079">
        <v>29312</v>
      </c>
    </row>
    <row r="26080" spans="1:11">
      <c r="A26080">
        <v>16.169688622999999</v>
      </c>
      <c r="B26080" t="s">
        <v>10</v>
      </c>
      <c r="C26080" t="s">
        <v>11</v>
      </c>
      <c r="D26080">
        <v>32</v>
      </c>
      <c r="E26080" t="s">
        <v>31586</v>
      </c>
      <c r="F26080" t="s">
        <v>31581</v>
      </c>
      <c r="G26080">
        <v>9</v>
      </c>
      <c r="H26080">
        <v>6</v>
      </c>
      <c r="I26080">
        <v>532864</v>
      </c>
      <c r="J26080">
        <v>631</v>
      </c>
      <c r="K26080">
        <v>29312</v>
      </c>
    </row>
    <row r="26081" spans="1:11">
      <c r="A26081">
        <v>16.169700850000002</v>
      </c>
      <c r="B26081" t="s">
        <v>10</v>
      </c>
      <c r="C26081" t="s">
        <v>11</v>
      </c>
      <c r="D26081">
        <v>32</v>
      </c>
      <c r="E26081" t="s">
        <v>31587</v>
      </c>
      <c r="F26081" t="s">
        <v>31588</v>
      </c>
      <c r="G26081">
        <v>9</v>
      </c>
      <c r="H26081">
        <v>6</v>
      </c>
      <c r="I26081">
        <v>532864</v>
      </c>
      <c r="J26081">
        <v>625</v>
      </c>
      <c r="K26081">
        <v>29312</v>
      </c>
    </row>
    <row r="26082" spans="1:11">
      <c r="A26082">
        <v>16.169916028999999</v>
      </c>
      <c r="B26082" t="s">
        <v>10</v>
      </c>
      <c r="C26082" t="s">
        <v>11</v>
      </c>
      <c r="D26082">
        <v>32</v>
      </c>
      <c r="E26082" t="s">
        <v>31587</v>
      </c>
      <c r="F26082" t="s">
        <v>31585</v>
      </c>
      <c r="G26082">
        <v>9</v>
      </c>
      <c r="H26082">
        <v>6</v>
      </c>
      <c r="I26082">
        <v>532864</v>
      </c>
      <c r="J26082">
        <v>611</v>
      </c>
      <c r="K26082">
        <v>29312</v>
      </c>
    </row>
    <row r="26083" spans="1:11">
      <c r="A26083">
        <v>16.170207637000001</v>
      </c>
      <c r="B26083" t="s">
        <v>10</v>
      </c>
      <c r="C26083" t="s">
        <v>11</v>
      </c>
      <c r="D26083">
        <v>32</v>
      </c>
      <c r="E26083" t="s">
        <v>31589</v>
      </c>
      <c r="F26083" t="s">
        <v>31586</v>
      </c>
      <c r="G26083">
        <v>9</v>
      </c>
      <c r="H26083">
        <v>6</v>
      </c>
      <c r="I26083">
        <v>532864</v>
      </c>
      <c r="J26083">
        <v>600</v>
      </c>
      <c r="K26083">
        <v>29312</v>
      </c>
    </row>
    <row r="26084" spans="1:11">
      <c r="A26084">
        <v>16.170464103</v>
      </c>
      <c r="B26084" t="s">
        <v>10</v>
      </c>
      <c r="C26084" t="s">
        <v>11</v>
      </c>
      <c r="D26084">
        <v>32</v>
      </c>
      <c r="E26084" t="s">
        <v>31590</v>
      </c>
      <c r="F26084" t="s">
        <v>31587</v>
      </c>
      <c r="G26084">
        <v>9</v>
      </c>
      <c r="H26084">
        <v>6</v>
      </c>
      <c r="I26084">
        <v>532864</v>
      </c>
      <c r="J26084">
        <v>590</v>
      </c>
      <c r="K26084">
        <v>29312</v>
      </c>
    </row>
    <row r="26085" spans="1:11">
      <c r="A26085">
        <v>16.170748329999999</v>
      </c>
      <c r="B26085" t="s">
        <v>10</v>
      </c>
      <c r="C26085" t="s">
        <v>11</v>
      </c>
      <c r="D26085">
        <v>32</v>
      </c>
      <c r="E26085" t="s">
        <v>31591</v>
      </c>
      <c r="F26085" t="s">
        <v>31589</v>
      </c>
      <c r="G26085">
        <v>9</v>
      </c>
      <c r="H26085">
        <v>6</v>
      </c>
      <c r="I26085">
        <v>532864</v>
      </c>
      <c r="J26085">
        <v>585</v>
      </c>
      <c r="K26085">
        <v>29312</v>
      </c>
    </row>
    <row r="26086" spans="1:11">
      <c r="A26086">
        <v>16.171010701</v>
      </c>
      <c r="B26086" t="s">
        <v>10</v>
      </c>
      <c r="C26086" t="s">
        <v>11</v>
      </c>
      <c r="D26086">
        <v>32</v>
      </c>
      <c r="E26086" t="s">
        <v>31592</v>
      </c>
      <c r="F26086" t="s">
        <v>31590</v>
      </c>
      <c r="G26086">
        <v>9</v>
      </c>
      <c r="H26086">
        <v>6</v>
      </c>
      <c r="I26086">
        <v>532864</v>
      </c>
      <c r="J26086">
        <v>579</v>
      </c>
      <c r="K26086">
        <v>29312</v>
      </c>
    </row>
    <row r="26087" spans="1:11">
      <c r="A26087">
        <v>16.171022725</v>
      </c>
      <c r="B26087" t="s">
        <v>10</v>
      </c>
      <c r="C26087" t="s">
        <v>11</v>
      </c>
      <c r="D26087">
        <v>32</v>
      </c>
      <c r="E26087" t="s">
        <v>31593</v>
      </c>
      <c r="F26087" t="s">
        <v>31594</v>
      </c>
      <c r="G26087">
        <v>9</v>
      </c>
      <c r="H26087">
        <v>6</v>
      </c>
      <c r="I26087">
        <v>532864</v>
      </c>
      <c r="J26087">
        <v>575</v>
      </c>
      <c r="K26087">
        <v>29312</v>
      </c>
    </row>
    <row r="26088" spans="1:11">
      <c r="A26088">
        <v>16.171280070000002</v>
      </c>
      <c r="B26088" t="s">
        <v>10</v>
      </c>
      <c r="C26088" t="s">
        <v>11</v>
      </c>
      <c r="D26088">
        <v>32</v>
      </c>
      <c r="E26088" t="s">
        <v>31595</v>
      </c>
      <c r="F26088" t="s">
        <v>31591</v>
      </c>
      <c r="G26088">
        <v>9</v>
      </c>
      <c r="H26088">
        <v>6</v>
      </c>
      <c r="I26088">
        <v>532864</v>
      </c>
      <c r="J26088">
        <v>571</v>
      </c>
      <c r="K26088">
        <v>29312</v>
      </c>
    </row>
    <row r="26089" spans="1:11">
      <c r="A26089">
        <v>16.171545753</v>
      </c>
      <c r="B26089" t="s">
        <v>10</v>
      </c>
      <c r="C26089" t="s">
        <v>11</v>
      </c>
      <c r="D26089">
        <v>32</v>
      </c>
      <c r="E26089" t="s">
        <v>31596</v>
      </c>
      <c r="F26089" t="s">
        <v>31592</v>
      </c>
      <c r="G26089">
        <v>9</v>
      </c>
      <c r="H26089">
        <v>6</v>
      </c>
      <c r="I26089">
        <v>532864</v>
      </c>
      <c r="J26089">
        <v>566</v>
      </c>
      <c r="K26089">
        <v>29312</v>
      </c>
    </row>
    <row r="26090" spans="1:11">
      <c r="A26090">
        <v>16.171549578</v>
      </c>
      <c r="B26090" t="s">
        <v>10</v>
      </c>
      <c r="C26090" t="s">
        <v>11</v>
      </c>
      <c r="D26090">
        <v>32</v>
      </c>
      <c r="E26090" t="s">
        <v>31596</v>
      </c>
      <c r="F26090" t="s">
        <v>31597</v>
      </c>
      <c r="G26090">
        <v>9</v>
      </c>
      <c r="H26090">
        <v>6</v>
      </c>
      <c r="I26090">
        <v>532864</v>
      </c>
      <c r="J26090">
        <v>562</v>
      </c>
      <c r="K26090">
        <v>29312</v>
      </c>
    </row>
    <row r="26091" spans="1:11">
      <c r="A26091">
        <v>16.171816232000001</v>
      </c>
      <c r="B26091" t="s">
        <v>10</v>
      </c>
      <c r="C26091" t="s">
        <v>11</v>
      </c>
      <c r="D26091">
        <v>32</v>
      </c>
      <c r="E26091" t="s">
        <v>31598</v>
      </c>
      <c r="F26091" t="s">
        <v>31599</v>
      </c>
      <c r="G26091">
        <v>9</v>
      </c>
      <c r="H26091">
        <v>6</v>
      </c>
      <c r="I26091">
        <v>532864</v>
      </c>
      <c r="J26091">
        <v>559</v>
      </c>
      <c r="K26091">
        <v>29312</v>
      </c>
    </row>
    <row r="26092" spans="1:11">
      <c r="A26092">
        <v>16.172342604000001</v>
      </c>
      <c r="B26092" t="s">
        <v>10</v>
      </c>
      <c r="C26092" t="s">
        <v>11</v>
      </c>
      <c r="D26092">
        <v>44</v>
      </c>
      <c r="E26092" t="s">
        <v>31600</v>
      </c>
      <c r="F26092" t="s">
        <v>31596</v>
      </c>
      <c r="G26092">
        <v>9</v>
      </c>
      <c r="H26092">
        <v>6</v>
      </c>
      <c r="I26092">
        <v>532864</v>
      </c>
      <c r="J26092">
        <v>588</v>
      </c>
      <c r="K26092">
        <v>29312</v>
      </c>
    </row>
    <row r="26093" spans="1:11">
      <c r="A26093">
        <v>16.172356584999999</v>
      </c>
      <c r="B26093" t="s">
        <v>10</v>
      </c>
      <c r="C26093" t="s">
        <v>11</v>
      </c>
      <c r="D26093">
        <v>44</v>
      </c>
      <c r="E26093" t="s">
        <v>31600</v>
      </c>
      <c r="F26093" t="s">
        <v>31596</v>
      </c>
      <c r="G26093">
        <v>5</v>
      </c>
      <c r="H26093">
        <v>6</v>
      </c>
      <c r="I26093">
        <v>532864</v>
      </c>
      <c r="J26093">
        <v>580</v>
      </c>
      <c r="K26093">
        <v>29312</v>
      </c>
    </row>
    <row r="26094" spans="1:11">
      <c r="A26094">
        <v>16.172818793000001</v>
      </c>
      <c r="B26094" t="s">
        <v>10</v>
      </c>
      <c r="C26094" t="s">
        <v>11</v>
      </c>
      <c r="D26094">
        <v>32</v>
      </c>
      <c r="E26094" t="s">
        <v>31601</v>
      </c>
      <c r="F26094" t="s">
        <v>31596</v>
      </c>
      <c r="G26094">
        <v>5</v>
      </c>
      <c r="H26094">
        <v>6</v>
      </c>
      <c r="I26094">
        <v>532864</v>
      </c>
      <c r="J26094">
        <v>574</v>
      </c>
      <c r="K26094">
        <v>29312</v>
      </c>
    </row>
    <row r="26095" spans="1:11">
      <c r="A26095">
        <v>16.172835019000001</v>
      </c>
      <c r="B26095" t="s">
        <v>10</v>
      </c>
      <c r="C26095" t="s">
        <v>11</v>
      </c>
      <c r="D26095">
        <v>32</v>
      </c>
      <c r="E26095" t="s">
        <v>31602</v>
      </c>
      <c r="F26095" t="s">
        <v>31600</v>
      </c>
      <c r="G26095">
        <v>6</v>
      </c>
      <c r="H26095">
        <v>6</v>
      </c>
      <c r="I26095">
        <v>529792</v>
      </c>
      <c r="J26095">
        <v>502</v>
      </c>
      <c r="K26095">
        <v>29312</v>
      </c>
    </row>
    <row r="26096" spans="1:11">
      <c r="A26096">
        <v>16.173356799</v>
      </c>
      <c r="B26096" t="s">
        <v>10</v>
      </c>
      <c r="C26096" t="s">
        <v>11</v>
      </c>
      <c r="D26096">
        <v>32</v>
      </c>
      <c r="E26096" t="s">
        <v>31603</v>
      </c>
      <c r="F26096" t="s">
        <v>31601</v>
      </c>
      <c r="G26096">
        <v>6</v>
      </c>
      <c r="H26096">
        <v>6</v>
      </c>
      <c r="I26096">
        <v>528896</v>
      </c>
      <c r="J26096">
        <v>499</v>
      </c>
      <c r="K26096">
        <v>29312</v>
      </c>
    </row>
    <row r="26097" spans="1:11">
      <c r="A26097">
        <v>16.173369408999999</v>
      </c>
      <c r="B26097" t="s">
        <v>10</v>
      </c>
      <c r="C26097" t="s">
        <v>11</v>
      </c>
      <c r="D26097">
        <v>32</v>
      </c>
      <c r="E26097" t="s">
        <v>31604</v>
      </c>
      <c r="F26097" t="s">
        <v>31605</v>
      </c>
      <c r="G26097">
        <v>7</v>
      </c>
      <c r="H26097">
        <v>6</v>
      </c>
      <c r="I26097">
        <v>532864</v>
      </c>
      <c r="J26097">
        <v>504</v>
      </c>
      <c r="K26097">
        <v>29312</v>
      </c>
    </row>
    <row r="26098" spans="1:11">
      <c r="A26098">
        <v>16.173868726999999</v>
      </c>
      <c r="B26098" t="s">
        <v>10</v>
      </c>
      <c r="C26098" t="s">
        <v>11</v>
      </c>
      <c r="D26098">
        <v>32</v>
      </c>
      <c r="E26098" t="s">
        <v>31606</v>
      </c>
      <c r="F26098" t="s">
        <v>31603</v>
      </c>
      <c r="G26098">
        <v>7</v>
      </c>
      <c r="H26098">
        <v>6</v>
      </c>
      <c r="I26098">
        <v>532864</v>
      </c>
      <c r="J26098">
        <v>508</v>
      </c>
      <c r="K26098">
        <v>29312</v>
      </c>
    </row>
    <row r="26099" spans="1:11">
      <c r="A26099">
        <v>16.173952642</v>
      </c>
      <c r="B26099" t="s">
        <v>10</v>
      </c>
      <c r="C26099" t="s">
        <v>11</v>
      </c>
      <c r="D26099">
        <v>32</v>
      </c>
      <c r="E26099" t="s">
        <v>31607</v>
      </c>
      <c r="F26099" t="s">
        <v>31604</v>
      </c>
      <c r="G26099">
        <v>7</v>
      </c>
      <c r="H26099">
        <v>6</v>
      </c>
      <c r="I26099">
        <v>532864</v>
      </c>
      <c r="J26099">
        <v>508</v>
      </c>
      <c r="K26099">
        <v>29312</v>
      </c>
    </row>
    <row r="26100" spans="1:11">
      <c r="A26100">
        <v>16.173963835999999</v>
      </c>
      <c r="B26100" t="s">
        <v>10</v>
      </c>
      <c r="C26100" t="s">
        <v>11</v>
      </c>
      <c r="D26100">
        <v>32</v>
      </c>
      <c r="E26100" t="s">
        <v>31608</v>
      </c>
      <c r="F26100" t="s">
        <v>31609</v>
      </c>
      <c r="G26100">
        <v>7</v>
      </c>
      <c r="H26100">
        <v>6</v>
      </c>
      <c r="I26100">
        <v>532864</v>
      </c>
      <c r="J26100">
        <v>518</v>
      </c>
      <c r="K26100">
        <v>29312</v>
      </c>
    </row>
    <row r="26101" spans="1:11">
      <c r="A26101">
        <v>16.174867138</v>
      </c>
      <c r="B26101" t="s">
        <v>10</v>
      </c>
      <c r="C26101" t="s">
        <v>11</v>
      </c>
      <c r="D26101">
        <v>32</v>
      </c>
      <c r="E26101" t="s">
        <v>31610</v>
      </c>
      <c r="F26101" t="s">
        <v>31606</v>
      </c>
      <c r="G26101">
        <v>7</v>
      </c>
      <c r="H26101">
        <v>6</v>
      </c>
      <c r="I26101">
        <v>532864</v>
      </c>
      <c r="J26101">
        <v>527</v>
      </c>
      <c r="K26101">
        <v>29312</v>
      </c>
    </row>
    <row r="26102" spans="1:11">
      <c r="A26102">
        <v>16.175400331999999</v>
      </c>
      <c r="B26102" t="s">
        <v>10</v>
      </c>
      <c r="C26102" t="s">
        <v>11</v>
      </c>
      <c r="D26102">
        <v>32</v>
      </c>
      <c r="E26102" t="s">
        <v>31611</v>
      </c>
      <c r="F26102" t="s">
        <v>31610</v>
      </c>
      <c r="G26102">
        <v>7</v>
      </c>
      <c r="H26102">
        <v>6</v>
      </c>
      <c r="I26102">
        <v>532864</v>
      </c>
      <c r="J26102">
        <v>586</v>
      </c>
      <c r="K26102">
        <v>29312</v>
      </c>
    </row>
    <row r="26103" spans="1:11">
      <c r="A26103">
        <v>16.175413079999998</v>
      </c>
      <c r="B26103" t="s">
        <v>10</v>
      </c>
      <c r="C26103" t="s">
        <v>11</v>
      </c>
      <c r="D26103">
        <v>32</v>
      </c>
      <c r="E26103" t="s">
        <v>31612</v>
      </c>
      <c r="F26103" t="s">
        <v>31613</v>
      </c>
      <c r="G26103">
        <v>7</v>
      </c>
      <c r="H26103">
        <v>6</v>
      </c>
      <c r="I26103">
        <v>532864</v>
      </c>
      <c r="J26103">
        <v>579</v>
      </c>
      <c r="K26103">
        <v>29312</v>
      </c>
    </row>
    <row r="26104" spans="1:11">
      <c r="A26104">
        <v>16.176826082000002</v>
      </c>
      <c r="B26104" t="s">
        <v>10</v>
      </c>
      <c r="C26104" t="s">
        <v>11</v>
      </c>
      <c r="D26104">
        <v>32</v>
      </c>
      <c r="E26104" t="s">
        <v>31614</v>
      </c>
      <c r="F26104" t="s">
        <v>31611</v>
      </c>
      <c r="G26104">
        <v>7</v>
      </c>
      <c r="H26104">
        <v>6</v>
      </c>
      <c r="I26104">
        <v>532864</v>
      </c>
      <c r="J26104">
        <v>574</v>
      </c>
      <c r="K26104">
        <v>29312</v>
      </c>
    </row>
    <row r="26105" spans="1:11">
      <c r="A26105">
        <v>16.177350479000001</v>
      </c>
      <c r="B26105" t="s">
        <v>10</v>
      </c>
      <c r="C26105" t="s">
        <v>11</v>
      </c>
      <c r="D26105">
        <v>32</v>
      </c>
      <c r="E26105" t="s">
        <v>31615</v>
      </c>
      <c r="F26105" t="s">
        <v>31614</v>
      </c>
      <c r="G26105">
        <v>7</v>
      </c>
      <c r="H26105">
        <v>6</v>
      </c>
      <c r="I26105">
        <v>532864</v>
      </c>
      <c r="J26105">
        <v>680</v>
      </c>
      <c r="K26105">
        <v>29312</v>
      </c>
    </row>
    <row r="26106" spans="1:11">
      <c r="A26106">
        <v>16.177440598</v>
      </c>
      <c r="B26106" t="s">
        <v>10</v>
      </c>
      <c r="C26106" t="s">
        <v>11</v>
      </c>
      <c r="D26106">
        <v>32</v>
      </c>
      <c r="E26106" t="s">
        <v>31616</v>
      </c>
      <c r="F26106" t="s">
        <v>31617</v>
      </c>
      <c r="G26106">
        <v>7</v>
      </c>
      <c r="H26106">
        <v>6</v>
      </c>
      <c r="I26106">
        <v>532864</v>
      </c>
      <c r="J26106">
        <v>660</v>
      </c>
      <c r="K26106">
        <v>29312</v>
      </c>
    </row>
    <row r="26107" spans="1:11">
      <c r="A26107">
        <v>16.178327327000002</v>
      </c>
      <c r="B26107" t="s">
        <v>10</v>
      </c>
      <c r="C26107" t="s">
        <v>11</v>
      </c>
      <c r="D26107">
        <v>32</v>
      </c>
      <c r="E26107" t="s">
        <v>31618</v>
      </c>
      <c r="F26107" t="s">
        <v>31615</v>
      </c>
      <c r="G26107">
        <v>7</v>
      </c>
      <c r="H26107">
        <v>6</v>
      </c>
      <c r="I26107">
        <v>532864</v>
      </c>
      <c r="J26107">
        <v>653</v>
      </c>
      <c r="K26107">
        <v>29312</v>
      </c>
    </row>
    <row r="26108" spans="1:11">
      <c r="A26108">
        <v>16.179139434</v>
      </c>
      <c r="B26108" t="s">
        <v>10</v>
      </c>
      <c r="C26108" t="s">
        <v>11</v>
      </c>
      <c r="D26108">
        <v>32</v>
      </c>
      <c r="E26108" t="s">
        <v>31619</v>
      </c>
      <c r="F26108" t="s">
        <v>31618</v>
      </c>
      <c r="G26108">
        <v>7</v>
      </c>
      <c r="H26108">
        <v>6</v>
      </c>
      <c r="I26108">
        <v>532864</v>
      </c>
      <c r="J26108">
        <v>694</v>
      </c>
      <c r="K26108">
        <v>29312</v>
      </c>
    </row>
    <row r="26109" spans="1:11">
      <c r="A26109">
        <v>16.179152412000001</v>
      </c>
      <c r="B26109" t="s">
        <v>10</v>
      </c>
      <c r="C26109" t="s">
        <v>11</v>
      </c>
      <c r="D26109">
        <v>32</v>
      </c>
      <c r="E26109" t="s">
        <v>31620</v>
      </c>
      <c r="F26109" t="s">
        <v>31621</v>
      </c>
      <c r="G26109">
        <v>7</v>
      </c>
      <c r="H26109">
        <v>6</v>
      </c>
      <c r="I26109">
        <v>532864</v>
      </c>
      <c r="J26109">
        <v>708</v>
      </c>
      <c r="K26109">
        <v>29312</v>
      </c>
    </row>
    <row r="26110" spans="1:11">
      <c r="A26110">
        <v>16.179624370999999</v>
      </c>
      <c r="B26110" t="s">
        <v>10</v>
      </c>
      <c r="C26110" t="s">
        <v>11</v>
      </c>
      <c r="D26110">
        <v>32</v>
      </c>
      <c r="E26110" t="s">
        <v>31622</v>
      </c>
      <c r="F26110" t="s">
        <v>31623</v>
      </c>
      <c r="G26110">
        <v>7</v>
      </c>
      <c r="H26110">
        <v>6</v>
      </c>
      <c r="I26110">
        <v>532864</v>
      </c>
      <c r="J26110">
        <v>722</v>
      </c>
      <c r="K26110">
        <v>29312</v>
      </c>
    </row>
    <row r="26111" spans="1:11">
      <c r="A26111">
        <v>16.180096541000001</v>
      </c>
      <c r="B26111" t="s">
        <v>10</v>
      </c>
      <c r="C26111" t="s">
        <v>11</v>
      </c>
      <c r="D26111">
        <v>44</v>
      </c>
      <c r="E26111" t="s">
        <v>31624</v>
      </c>
      <c r="F26111" t="s">
        <v>31625</v>
      </c>
      <c r="G26111">
        <v>7</v>
      </c>
      <c r="H26111">
        <v>6</v>
      </c>
      <c r="I26111">
        <v>532864</v>
      </c>
      <c r="J26111">
        <v>792</v>
      </c>
      <c r="K26111">
        <v>29312</v>
      </c>
    </row>
    <row r="26112" spans="1:11">
      <c r="A26112">
        <v>16.180101763</v>
      </c>
      <c r="B26112" t="s">
        <v>10</v>
      </c>
      <c r="C26112" t="s">
        <v>11</v>
      </c>
      <c r="D26112">
        <v>44</v>
      </c>
      <c r="E26112" t="s">
        <v>31624</v>
      </c>
      <c r="F26112" t="s">
        <v>31625</v>
      </c>
      <c r="G26112">
        <v>7</v>
      </c>
      <c r="H26112">
        <v>6</v>
      </c>
      <c r="I26112">
        <v>532864</v>
      </c>
      <c r="J26112">
        <v>752</v>
      </c>
      <c r="K26112">
        <v>29312</v>
      </c>
    </row>
    <row r="26113" spans="1:11">
      <c r="A26113">
        <v>16.180566799000001</v>
      </c>
      <c r="B26113" t="s">
        <v>10</v>
      </c>
      <c r="C26113" t="s">
        <v>11</v>
      </c>
      <c r="D26113">
        <v>32</v>
      </c>
      <c r="E26113" t="s">
        <v>31626</v>
      </c>
      <c r="F26113" t="s">
        <v>31625</v>
      </c>
      <c r="G26113">
        <v>3</v>
      </c>
      <c r="H26113">
        <v>4</v>
      </c>
      <c r="I26113">
        <v>532864</v>
      </c>
      <c r="J26113">
        <v>716</v>
      </c>
      <c r="K26113">
        <v>29312</v>
      </c>
    </row>
    <row r="26114" spans="1:11">
      <c r="A26114">
        <v>16.180578921999999</v>
      </c>
      <c r="B26114" t="s">
        <v>10</v>
      </c>
      <c r="C26114" t="s">
        <v>11</v>
      </c>
      <c r="D26114">
        <v>32</v>
      </c>
      <c r="E26114" t="s">
        <v>31627</v>
      </c>
      <c r="F26114" t="s">
        <v>31624</v>
      </c>
      <c r="G26114">
        <v>4</v>
      </c>
      <c r="H26114">
        <v>4</v>
      </c>
      <c r="I26114">
        <v>530688</v>
      </c>
      <c r="J26114">
        <v>627</v>
      </c>
      <c r="K26114">
        <v>29312</v>
      </c>
    </row>
    <row r="26115" spans="1:11">
      <c r="A26115">
        <v>16.181036165999998</v>
      </c>
      <c r="B26115" t="s">
        <v>10</v>
      </c>
      <c r="C26115" t="s">
        <v>11</v>
      </c>
      <c r="D26115">
        <v>32</v>
      </c>
      <c r="E26115" t="s">
        <v>31628</v>
      </c>
      <c r="F26115" t="s">
        <v>31626</v>
      </c>
      <c r="G26115">
        <v>4</v>
      </c>
      <c r="H26115">
        <v>4</v>
      </c>
      <c r="I26115">
        <v>529792</v>
      </c>
      <c r="J26115">
        <v>607</v>
      </c>
      <c r="K26115">
        <v>29312</v>
      </c>
    </row>
    <row r="26116" spans="1:11">
      <c r="A26116">
        <v>16.181503588000002</v>
      </c>
      <c r="B26116" t="s">
        <v>10</v>
      </c>
      <c r="C26116" t="s">
        <v>11</v>
      </c>
      <c r="D26116">
        <v>32</v>
      </c>
      <c r="E26116" t="s">
        <v>31629</v>
      </c>
      <c r="F26116" t="s">
        <v>31628</v>
      </c>
      <c r="G26116">
        <v>5</v>
      </c>
      <c r="H26116">
        <v>4</v>
      </c>
      <c r="I26116">
        <v>532864</v>
      </c>
      <c r="J26116">
        <v>589</v>
      </c>
      <c r="K26116">
        <v>29312</v>
      </c>
    </row>
    <row r="26117" spans="1:11">
      <c r="A26117">
        <v>16.181599046999999</v>
      </c>
      <c r="B26117" t="s">
        <v>10</v>
      </c>
      <c r="C26117" t="s">
        <v>11</v>
      </c>
      <c r="D26117">
        <v>32</v>
      </c>
      <c r="E26117" t="s">
        <v>31630</v>
      </c>
      <c r="F26117" t="s">
        <v>31631</v>
      </c>
      <c r="G26117">
        <v>6</v>
      </c>
      <c r="H26117">
        <v>4</v>
      </c>
      <c r="I26117">
        <v>532864</v>
      </c>
      <c r="J26117">
        <v>574</v>
      </c>
      <c r="K26117">
        <v>29312</v>
      </c>
    </row>
    <row r="26118" spans="1:11">
      <c r="A26118">
        <v>16.181976389999999</v>
      </c>
      <c r="B26118" t="s">
        <v>10</v>
      </c>
      <c r="C26118" t="s">
        <v>11</v>
      </c>
      <c r="D26118">
        <v>32</v>
      </c>
      <c r="E26118" t="s">
        <v>31632</v>
      </c>
      <c r="F26118" t="s">
        <v>31629</v>
      </c>
      <c r="G26118">
        <v>6</v>
      </c>
      <c r="H26118">
        <v>4</v>
      </c>
      <c r="I26118">
        <v>532864</v>
      </c>
      <c r="J26118">
        <v>571</v>
      </c>
      <c r="K26118">
        <v>29312</v>
      </c>
    </row>
    <row r="26119" spans="1:11">
      <c r="A26119">
        <v>16.182221289000001</v>
      </c>
      <c r="B26119" t="s">
        <v>10</v>
      </c>
      <c r="C26119" t="s">
        <v>11</v>
      </c>
      <c r="D26119">
        <v>32</v>
      </c>
      <c r="E26119" t="s">
        <v>31632</v>
      </c>
      <c r="F26119" t="s">
        <v>31633</v>
      </c>
      <c r="G26119">
        <v>6</v>
      </c>
      <c r="H26119">
        <v>4</v>
      </c>
      <c r="I26119">
        <v>532864</v>
      </c>
      <c r="J26119">
        <v>559</v>
      </c>
      <c r="K26119">
        <v>29312</v>
      </c>
    </row>
    <row r="26120" spans="1:11">
      <c r="A26120">
        <v>16.1822382</v>
      </c>
      <c r="B26120" t="s">
        <v>10</v>
      </c>
      <c r="C26120" t="s">
        <v>11</v>
      </c>
      <c r="D26120">
        <v>32</v>
      </c>
      <c r="E26120" t="s">
        <v>31634</v>
      </c>
      <c r="F26120" t="s">
        <v>31630</v>
      </c>
      <c r="G26120">
        <v>6</v>
      </c>
      <c r="H26120">
        <v>4</v>
      </c>
      <c r="I26120">
        <v>532864</v>
      </c>
      <c r="J26120">
        <v>578</v>
      </c>
      <c r="K26120">
        <v>29312</v>
      </c>
    </row>
    <row r="26121" spans="1:11">
      <c r="A26121">
        <v>16.182826448</v>
      </c>
      <c r="B26121" t="s">
        <v>10</v>
      </c>
      <c r="C26121" t="s">
        <v>11</v>
      </c>
      <c r="D26121">
        <v>32</v>
      </c>
      <c r="E26121" t="s">
        <v>31635</v>
      </c>
      <c r="F26121" t="s">
        <v>31632</v>
      </c>
      <c r="G26121">
        <v>6</v>
      </c>
      <c r="H26121">
        <v>4</v>
      </c>
      <c r="I26121">
        <v>532864</v>
      </c>
      <c r="J26121">
        <v>586</v>
      </c>
      <c r="K26121">
        <v>29312</v>
      </c>
    </row>
    <row r="26122" spans="1:11">
      <c r="A26122">
        <v>16.182924503999999</v>
      </c>
      <c r="B26122" t="s">
        <v>10</v>
      </c>
      <c r="C26122" t="s">
        <v>11</v>
      </c>
      <c r="D26122">
        <v>32</v>
      </c>
      <c r="E26122" t="s">
        <v>31636</v>
      </c>
      <c r="F26122" t="s">
        <v>31637</v>
      </c>
      <c r="G26122">
        <v>6</v>
      </c>
      <c r="H26122">
        <v>4</v>
      </c>
      <c r="I26122">
        <v>532864</v>
      </c>
      <c r="J26122">
        <v>588</v>
      </c>
      <c r="K26122">
        <v>29312</v>
      </c>
    </row>
    <row r="26123" spans="1:11">
      <c r="A26123">
        <v>16.183331290000002</v>
      </c>
      <c r="B26123" t="s">
        <v>10</v>
      </c>
      <c r="C26123" t="s">
        <v>11</v>
      </c>
      <c r="D26123">
        <v>32</v>
      </c>
      <c r="E26123" t="s">
        <v>31638</v>
      </c>
      <c r="F26123" t="s">
        <v>31635</v>
      </c>
      <c r="G26123">
        <v>6</v>
      </c>
      <c r="H26123">
        <v>4</v>
      </c>
      <c r="I26123">
        <v>532864</v>
      </c>
      <c r="J26123">
        <v>602</v>
      </c>
      <c r="K26123">
        <v>29312</v>
      </c>
    </row>
    <row r="26124" spans="1:11">
      <c r="A26124">
        <v>16.183410243000001</v>
      </c>
      <c r="B26124" t="s">
        <v>10</v>
      </c>
      <c r="C26124" t="s">
        <v>11</v>
      </c>
      <c r="D26124">
        <v>32</v>
      </c>
      <c r="E26124" t="s">
        <v>31639</v>
      </c>
      <c r="F26124" t="s">
        <v>31636</v>
      </c>
      <c r="G26124">
        <v>6</v>
      </c>
      <c r="H26124">
        <v>4</v>
      </c>
      <c r="I26124">
        <v>532864</v>
      </c>
      <c r="J26124">
        <v>589</v>
      </c>
      <c r="K26124">
        <v>29312</v>
      </c>
    </row>
    <row r="26125" spans="1:11">
      <c r="A26125">
        <v>16.183809696000001</v>
      </c>
      <c r="B26125" t="s">
        <v>10</v>
      </c>
      <c r="C26125" t="s">
        <v>11</v>
      </c>
      <c r="D26125">
        <v>32</v>
      </c>
      <c r="E26125" t="s">
        <v>31640</v>
      </c>
      <c r="F26125" t="s">
        <v>31638</v>
      </c>
      <c r="G26125">
        <v>6</v>
      </c>
      <c r="H26125">
        <v>4</v>
      </c>
      <c r="I26125">
        <v>532864</v>
      </c>
      <c r="J26125">
        <v>576</v>
      </c>
      <c r="K26125">
        <v>29312</v>
      </c>
    </row>
    <row r="26126" spans="1:11">
      <c r="A26126">
        <v>16.184273598000001</v>
      </c>
      <c r="B26126" t="s">
        <v>10</v>
      </c>
      <c r="C26126" t="s">
        <v>11</v>
      </c>
      <c r="D26126">
        <v>44</v>
      </c>
      <c r="E26126" t="s">
        <v>31641</v>
      </c>
      <c r="F26126" t="s">
        <v>31639</v>
      </c>
      <c r="G26126">
        <v>6</v>
      </c>
      <c r="H26126">
        <v>4</v>
      </c>
      <c r="I26126">
        <v>532864</v>
      </c>
      <c r="J26126">
        <v>563</v>
      </c>
      <c r="K26126">
        <v>29312</v>
      </c>
    </row>
    <row r="26127" spans="1:11">
      <c r="A26127">
        <v>16.184741146</v>
      </c>
      <c r="B26127" t="s">
        <v>10</v>
      </c>
      <c r="C26127" t="s">
        <v>11</v>
      </c>
      <c r="D26127">
        <v>32</v>
      </c>
      <c r="E26127" t="s">
        <v>31641</v>
      </c>
      <c r="F26127" t="s">
        <v>31639</v>
      </c>
      <c r="G26127">
        <v>3</v>
      </c>
      <c r="H26127">
        <v>4</v>
      </c>
      <c r="I26127">
        <v>532864</v>
      </c>
      <c r="J26127">
        <v>551</v>
      </c>
      <c r="K26127">
        <v>29312</v>
      </c>
    </row>
    <row r="26128" spans="1:11">
      <c r="A26128">
        <v>16.185202636</v>
      </c>
      <c r="B26128" t="s">
        <v>10</v>
      </c>
      <c r="C26128" t="s">
        <v>11</v>
      </c>
      <c r="D26128">
        <v>32</v>
      </c>
      <c r="E26128" t="s">
        <v>31642</v>
      </c>
      <c r="F26128" t="s">
        <v>31641</v>
      </c>
      <c r="G26128">
        <v>4</v>
      </c>
      <c r="H26128">
        <v>4</v>
      </c>
      <c r="I26128">
        <v>531584</v>
      </c>
      <c r="J26128">
        <v>482</v>
      </c>
      <c r="K26128">
        <v>29312</v>
      </c>
    </row>
    <row r="26129" spans="1:11">
      <c r="A26129">
        <v>16.185709488000001</v>
      </c>
      <c r="B26129" t="s">
        <v>10</v>
      </c>
      <c r="C26129" t="s">
        <v>11</v>
      </c>
      <c r="D26129">
        <v>32</v>
      </c>
      <c r="E26129" t="s">
        <v>31643</v>
      </c>
      <c r="F26129" t="s">
        <v>31642</v>
      </c>
      <c r="G26129">
        <v>5</v>
      </c>
      <c r="H26129">
        <v>4</v>
      </c>
      <c r="I26129">
        <v>532864</v>
      </c>
      <c r="J26129">
        <v>479</v>
      </c>
      <c r="K26129">
        <v>29312</v>
      </c>
    </row>
    <row r="26130" spans="1:11">
      <c r="A26130">
        <v>16.185722207000001</v>
      </c>
      <c r="B26130" t="s">
        <v>10</v>
      </c>
      <c r="C26130" t="s">
        <v>11</v>
      </c>
      <c r="D26130">
        <v>32</v>
      </c>
      <c r="E26130" t="s">
        <v>31644</v>
      </c>
      <c r="F26130" t="s">
        <v>31645</v>
      </c>
      <c r="G26130">
        <v>5</v>
      </c>
      <c r="H26130">
        <v>4</v>
      </c>
      <c r="I26130">
        <v>532864</v>
      </c>
      <c r="J26130">
        <v>482</v>
      </c>
      <c r="K26130">
        <v>29312</v>
      </c>
    </row>
    <row r="26131" spans="1:11">
      <c r="A26131">
        <v>16.18631873</v>
      </c>
      <c r="B26131" t="s">
        <v>10</v>
      </c>
      <c r="C26131" t="s">
        <v>11</v>
      </c>
      <c r="D26131">
        <v>32</v>
      </c>
      <c r="E26131" t="s">
        <v>31646</v>
      </c>
      <c r="F26131" t="s">
        <v>31643</v>
      </c>
      <c r="G26131">
        <v>5</v>
      </c>
      <c r="H26131">
        <v>4</v>
      </c>
      <c r="I26131">
        <v>532864</v>
      </c>
      <c r="J26131">
        <v>485</v>
      </c>
      <c r="K26131">
        <v>29312</v>
      </c>
    </row>
    <row r="26132" spans="1:11">
      <c r="A26132">
        <v>16.186337729000002</v>
      </c>
      <c r="B26132" t="s">
        <v>10</v>
      </c>
      <c r="C26132" t="s">
        <v>11</v>
      </c>
      <c r="D26132">
        <v>32</v>
      </c>
      <c r="E26132" t="s">
        <v>31647</v>
      </c>
      <c r="F26132" t="s">
        <v>31648</v>
      </c>
      <c r="G26132">
        <v>5</v>
      </c>
      <c r="H26132">
        <v>4</v>
      </c>
      <c r="I26132">
        <v>532864</v>
      </c>
      <c r="J26132">
        <v>501</v>
      </c>
      <c r="K26132">
        <v>29312</v>
      </c>
    </row>
    <row r="26133" spans="1:11">
      <c r="A26133">
        <v>16.186900182999999</v>
      </c>
      <c r="B26133" t="s">
        <v>10</v>
      </c>
      <c r="C26133" t="s">
        <v>11</v>
      </c>
      <c r="D26133">
        <v>32</v>
      </c>
      <c r="E26133" t="s">
        <v>31649</v>
      </c>
      <c r="F26133" t="s">
        <v>31646</v>
      </c>
      <c r="G26133">
        <v>5</v>
      </c>
      <c r="H26133">
        <v>4</v>
      </c>
      <c r="I26133">
        <v>532864</v>
      </c>
      <c r="J26133">
        <v>514</v>
      </c>
      <c r="K26133">
        <v>29312</v>
      </c>
    </row>
    <row r="26134" spans="1:11">
      <c r="A26134">
        <v>16.186970555999999</v>
      </c>
      <c r="B26134" t="s">
        <v>10</v>
      </c>
      <c r="C26134" t="s">
        <v>11</v>
      </c>
      <c r="D26134">
        <v>32</v>
      </c>
      <c r="E26134" t="s">
        <v>31650</v>
      </c>
      <c r="F26134" t="s">
        <v>31647</v>
      </c>
      <c r="G26134">
        <v>5</v>
      </c>
      <c r="H26134">
        <v>4</v>
      </c>
      <c r="I26134">
        <v>532864</v>
      </c>
      <c r="J26134">
        <v>523</v>
      </c>
      <c r="K26134">
        <v>29312</v>
      </c>
    </row>
    <row r="26135" spans="1:11">
      <c r="A26135">
        <v>16.187477991000002</v>
      </c>
      <c r="B26135" t="s">
        <v>10</v>
      </c>
      <c r="C26135" t="s">
        <v>11</v>
      </c>
      <c r="D26135">
        <v>32</v>
      </c>
      <c r="E26135" t="s">
        <v>31651</v>
      </c>
      <c r="F26135" t="s">
        <v>31649</v>
      </c>
      <c r="G26135">
        <v>5</v>
      </c>
      <c r="H26135">
        <v>4</v>
      </c>
      <c r="I26135">
        <v>532864</v>
      </c>
      <c r="J26135">
        <v>536</v>
      </c>
      <c r="K26135">
        <v>29312</v>
      </c>
    </row>
    <row r="26136" spans="1:11">
      <c r="A26136">
        <v>16.188068572999999</v>
      </c>
      <c r="B26136" t="s">
        <v>10</v>
      </c>
      <c r="C26136" t="s">
        <v>11</v>
      </c>
      <c r="D26136">
        <v>32</v>
      </c>
      <c r="E26136" t="s">
        <v>31652</v>
      </c>
      <c r="F26136" t="s">
        <v>31651</v>
      </c>
      <c r="G26136">
        <v>5</v>
      </c>
      <c r="H26136">
        <v>4</v>
      </c>
      <c r="I26136">
        <v>532864</v>
      </c>
      <c r="J26136">
        <v>541</v>
      </c>
      <c r="K26136">
        <v>29312</v>
      </c>
    </row>
    <row r="26137" spans="1:11">
      <c r="A26137">
        <v>16.188643210999999</v>
      </c>
      <c r="B26137" t="s">
        <v>10</v>
      </c>
      <c r="C26137" t="s">
        <v>11</v>
      </c>
      <c r="D26137">
        <v>32</v>
      </c>
      <c r="E26137" t="s">
        <v>31653</v>
      </c>
      <c r="F26137" t="s">
        <v>31652</v>
      </c>
      <c r="G26137">
        <v>5</v>
      </c>
      <c r="H26137">
        <v>4</v>
      </c>
      <c r="I26137">
        <v>532864</v>
      </c>
      <c r="J26137">
        <v>547</v>
      </c>
      <c r="K26137">
        <v>29312</v>
      </c>
    </row>
    <row r="26138" spans="1:11">
      <c r="A26138">
        <v>16.188713190000001</v>
      </c>
      <c r="B26138" t="s">
        <v>10</v>
      </c>
      <c r="C26138" t="s">
        <v>11</v>
      </c>
      <c r="D26138">
        <v>32</v>
      </c>
      <c r="E26138" t="s">
        <v>31654</v>
      </c>
      <c r="F26138" t="s">
        <v>31655</v>
      </c>
      <c r="G26138">
        <v>5</v>
      </c>
      <c r="H26138">
        <v>4</v>
      </c>
      <c r="I26138">
        <v>532864</v>
      </c>
      <c r="J26138">
        <v>551</v>
      </c>
      <c r="K26138">
        <v>29312</v>
      </c>
    </row>
    <row r="26139" spans="1:11">
      <c r="A26139">
        <v>16.189208124</v>
      </c>
      <c r="B26139" t="s">
        <v>10</v>
      </c>
      <c r="C26139" t="s">
        <v>11</v>
      </c>
      <c r="D26139">
        <v>32</v>
      </c>
      <c r="E26139" t="s">
        <v>31656</v>
      </c>
      <c r="F26139" t="s">
        <v>31653</v>
      </c>
      <c r="G26139">
        <v>5</v>
      </c>
      <c r="H26139">
        <v>4</v>
      </c>
      <c r="I26139">
        <v>532864</v>
      </c>
      <c r="J26139">
        <v>560</v>
      </c>
      <c r="K26139">
        <v>29312</v>
      </c>
    </row>
    <row r="26140" spans="1:11">
      <c r="A26140">
        <v>16.189224557999999</v>
      </c>
      <c r="B26140" t="s">
        <v>10</v>
      </c>
      <c r="C26140" t="s">
        <v>11</v>
      </c>
      <c r="D26140">
        <v>32</v>
      </c>
      <c r="E26140" t="s">
        <v>31657</v>
      </c>
      <c r="F26140" t="s">
        <v>31654</v>
      </c>
      <c r="G26140">
        <v>5</v>
      </c>
      <c r="H26140">
        <v>4</v>
      </c>
      <c r="I26140">
        <v>532864</v>
      </c>
      <c r="J26140">
        <v>561</v>
      </c>
      <c r="K26140">
        <v>29312</v>
      </c>
    </row>
    <row r="26141" spans="1:11">
      <c r="A26141">
        <v>16.190058419</v>
      </c>
      <c r="B26141" t="s">
        <v>10</v>
      </c>
      <c r="C26141" t="s">
        <v>11</v>
      </c>
      <c r="D26141">
        <v>32</v>
      </c>
      <c r="E26141" t="s">
        <v>31658</v>
      </c>
      <c r="F26141" t="s">
        <v>31656</v>
      </c>
      <c r="G26141">
        <v>5</v>
      </c>
      <c r="H26141">
        <v>4</v>
      </c>
      <c r="I26141">
        <v>532864</v>
      </c>
      <c r="J26141">
        <v>554</v>
      </c>
      <c r="K26141">
        <v>29312</v>
      </c>
    </row>
    <row r="26142" spans="1:11">
      <c r="A26142">
        <v>16.190577503</v>
      </c>
      <c r="B26142" t="s">
        <v>10</v>
      </c>
      <c r="C26142" t="s">
        <v>11</v>
      </c>
      <c r="D26142">
        <v>32</v>
      </c>
      <c r="E26142" t="s">
        <v>31659</v>
      </c>
      <c r="F26142" t="s">
        <v>31658</v>
      </c>
      <c r="G26142">
        <v>5</v>
      </c>
      <c r="H26142">
        <v>4</v>
      </c>
      <c r="I26142">
        <v>532864</v>
      </c>
      <c r="J26142">
        <v>591</v>
      </c>
      <c r="K26142">
        <v>29312</v>
      </c>
    </row>
    <row r="26143" spans="1:11">
      <c r="A26143">
        <v>16.191078067999999</v>
      </c>
      <c r="B26143" t="s">
        <v>10</v>
      </c>
      <c r="C26143" t="s">
        <v>11</v>
      </c>
      <c r="D26143">
        <v>32</v>
      </c>
      <c r="E26143" t="s">
        <v>31660</v>
      </c>
      <c r="F26143" t="s">
        <v>31661</v>
      </c>
      <c r="G26143">
        <v>5</v>
      </c>
      <c r="H26143">
        <v>4</v>
      </c>
      <c r="I26143">
        <v>532864</v>
      </c>
      <c r="J26143">
        <v>582</v>
      </c>
      <c r="K26143">
        <v>29312</v>
      </c>
    </row>
    <row r="26144" spans="1:11">
      <c r="A26144">
        <v>16.191090432999999</v>
      </c>
      <c r="B26144" t="s">
        <v>10</v>
      </c>
      <c r="C26144" t="s">
        <v>11</v>
      </c>
      <c r="D26144">
        <v>32</v>
      </c>
      <c r="E26144" t="s">
        <v>31662</v>
      </c>
      <c r="F26144" t="s">
        <v>31663</v>
      </c>
      <c r="G26144">
        <v>5</v>
      </c>
      <c r="H26144">
        <v>4</v>
      </c>
      <c r="I26144">
        <v>532864</v>
      </c>
      <c r="J26144">
        <v>635</v>
      </c>
      <c r="K26144">
        <v>29312</v>
      </c>
    </row>
    <row r="26145" spans="1:11">
      <c r="A26145">
        <v>16.191595685999999</v>
      </c>
      <c r="B26145" t="s">
        <v>10</v>
      </c>
      <c r="C26145" t="s">
        <v>11</v>
      </c>
      <c r="D26145">
        <v>32</v>
      </c>
      <c r="E26145" t="s">
        <v>31664</v>
      </c>
      <c r="F26145" t="s">
        <v>31660</v>
      </c>
      <c r="G26145">
        <v>5</v>
      </c>
      <c r="H26145">
        <v>4</v>
      </c>
      <c r="I26145">
        <v>532864</v>
      </c>
      <c r="J26145">
        <v>618</v>
      </c>
      <c r="K26145">
        <v>29312</v>
      </c>
    </row>
    <row r="26146" spans="1:11">
      <c r="A26146">
        <v>16.192099311</v>
      </c>
      <c r="B26146" t="s">
        <v>10</v>
      </c>
      <c r="C26146" t="s">
        <v>11</v>
      </c>
      <c r="D26146">
        <v>32</v>
      </c>
      <c r="E26146" t="s">
        <v>31665</v>
      </c>
      <c r="F26146" t="s">
        <v>31666</v>
      </c>
      <c r="G26146">
        <v>5</v>
      </c>
      <c r="H26146">
        <v>4</v>
      </c>
      <c r="I26146">
        <v>532864</v>
      </c>
      <c r="J26146">
        <v>606</v>
      </c>
      <c r="K26146">
        <v>29312</v>
      </c>
    </row>
    <row r="26147" spans="1:11">
      <c r="A26147">
        <v>16.192606563999998</v>
      </c>
      <c r="B26147" t="s">
        <v>10</v>
      </c>
      <c r="C26147" t="s">
        <v>11</v>
      </c>
      <c r="D26147">
        <v>32</v>
      </c>
      <c r="E26147" t="s">
        <v>31667</v>
      </c>
      <c r="F26147" t="s">
        <v>31665</v>
      </c>
      <c r="G26147">
        <v>5</v>
      </c>
      <c r="H26147">
        <v>4</v>
      </c>
      <c r="I26147">
        <v>532864</v>
      </c>
      <c r="J26147">
        <v>655</v>
      </c>
      <c r="K26147">
        <v>29312</v>
      </c>
    </row>
    <row r="26148" spans="1:11">
      <c r="A26148">
        <v>16.193125514999998</v>
      </c>
      <c r="B26148" t="s">
        <v>10</v>
      </c>
      <c r="C26148" t="s">
        <v>11</v>
      </c>
      <c r="D26148">
        <v>32</v>
      </c>
      <c r="E26148" t="s">
        <v>31668</v>
      </c>
      <c r="F26148" t="s">
        <v>31667</v>
      </c>
      <c r="G26148">
        <v>5</v>
      </c>
      <c r="H26148">
        <v>4</v>
      </c>
      <c r="I26148">
        <v>532864</v>
      </c>
      <c r="J26148">
        <v>637</v>
      </c>
      <c r="K26148">
        <v>29312</v>
      </c>
    </row>
    <row r="26149" spans="1:11">
      <c r="A26149">
        <v>16.193666690000001</v>
      </c>
      <c r="B26149" t="s">
        <v>10</v>
      </c>
      <c r="C26149" t="s">
        <v>11</v>
      </c>
      <c r="D26149">
        <v>32</v>
      </c>
      <c r="E26149" t="s">
        <v>31669</v>
      </c>
      <c r="F26149" t="s">
        <v>31668</v>
      </c>
      <c r="G26149">
        <v>5</v>
      </c>
      <c r="H26149">
        <v>4</v>
      </c>
      <c r="I26149">
        <v>532864</v>
      </c>
      <c r="J26149">
        <v>622</v>
      </c>
      <c r="K26149">
        <v>29312</v>
      </c>
    </row>
    <row r="26150" spans="1:11">
      <c r="A26150">
        <v>16.194177241999999</v>
      </c>
      <c r="B26150" t="s">
        <v>10</v>
      </c>
      <c r="C26150" t="s">
        <v>11</v>
      </c>
      <c r="D26150">
        <v>32</v>
      </c>
      <c r="E26150" t="s">
        <v>31670</v>
      </c>
      <c r="F26150" t="s">
        <v>31669</v>
      </c>
      <c r="G26150">
        <v>5</v>
      </c>
      <c r="H26150">
        <v>4</v>
      </c>
      <c r="I26150">
        <v>532864</v>
      </c>
      <c r="J26150">
        <v>612</v>
      </c>
      <c r="K26150">
        <v>29312</v>
      </c>
    </row>
    <row r="26151" spans="1:11">
      <c r="A26151">
        <v>16.194682487000001</v>
      </c>
      <c r="B26151" t="s">
        <v>10</v>
      </c>
      <c r="C26151" t="s">
        <v>11</v>
      </c>
      <c r="D26151">
        <v>32</v>
      </c>
      <c r="E26151" t="s">
        <v>31671</v>
      </c>
      <c r="F26151" t="s">
        <v>31670</v>
      </c>
      <c r="G26151">
        <v>5</v>
      </c>
      <c r="H26151">
        <v>4</v>
      </c>
      <c r="I26151">
        <v>532864</v>
      </c>
      <c r="J26151">
        <v>599</v>
      </c>
      <c r="K26151">
        <v>29312</v>
      </c>
    </row>
    <row r="26152" spans="1:11">
      <c r="A26152">
        <v>16.195190859</v>
      </c>
      <c r="B26152" t="s">
        <v>10</v>
      </c>
      <c r="C26152" t="s">
        <v>11</v>
      </c>
      <c r="D26152">
        <v>32</v>
      </c>
      <c r="E26152" t="s">
        <v>31672</v>
      </c>
      <c r="F26152" t="s">
        <v>31671</v>
      </c>
      <c r="G26152">
        <v>5</v>
      </c>
      <c r="H26152">
        <v>4</v>
      </c>
      <c r="I26152">
        <v>532864</v>
      </c>
      <c r="J26152">
        <v>587</v>
      </c>
      <c r="K26152">
        <v>29312</v>
      </c>
    </row>
    <row r="26153" spans="1:11">
      <c r="A26153">
        <v>16.195699873999999</v>
      </c>
      <c r="B26153" t="s">
        <v>10</v>
      </c>
      <c r="C26153" t="s">
        <v>11</v>
      </c>
      <c r="D26153">
        <v>32</v>
      </c>
      <c r="E26153" t="s">
        <v>31673</v>
      </c>
      <c r="F26153" t="s">
        <v>31672</v>
      </c>
      <c r="G26153">
        <v>5</v>
      </c>
      <c r="H26153">
        <v>4</v>
      </c>
      <c r="I26153">
        <v>532864</v>
      </c>
      <c r="J26153">
        <v>577</v>
      </c>
      <c r="K26153">
        <v>29312</v>
      </c>
    </row>
    <row r="26154" spans="1:11">
      <c r="A26154">
        <v>16.196216463999999</v>
      </c>
      <c r="B26154" t="s">
        <v>10</v>
      </c>
      <c r="C26154" t="s">
        <v>11</v>
      </c>
      <c r="D26154">
        <v>32</v>
      </c>
      <c r="E26154" t="s">
        <v>31674</v>
      </c>
      <c r="F26154" t="s">
        <v>31673</v>
      </c>
      <c r="G26154">
        <v>5</v>
      </c>
      <c r="H26154">
        <v>4</v>
      </c>
      <c r="I26154">
        <v>532864</v>
      </c>
      <c r="J26154">
        <v>568</v>
      </c>
      <c r="K26154">
        <v>29312</v>
      </c>
    </row>
    <row r="26155" spans="1:11">
      <c r="A26155">
        <v>16.196716087999999</v>
      </c>
      <c r="B26155" t="s">
        <v>10</v>
      </c>
      <c r="C26155" t="s">
        <v>11</v>
      </c>
      <c r="D26155">
        <v>32</v>
      </c>
      <c r="E26155" t="s">
        <v>31675</v>
      </c>
      <c r="F26155" t="s">
        <v>31676</v>
      </c>
      <c r="G26155">
        <v>5</v>
      </c>
      <c r="H26155">
        <v>4</v>
      </c>
      <c r="I26155">
        <v>532864</v>
      </c>
      <c r="J26155">
        <v>562</v>
      </c>
      <c r="K26155">
        <v>29312</v>
      </c>
    </row>
    <row r="26156" spans="1:11">
      <c r="A26156">
        <v>16.197230574999999</v>
      </c>
      <c r="B26156" t="s">
        <v>10</v>
      </c>
      <c r="C26156" t="s">
        <v>11</v>
      </c>
      <c r="D26156">
        <v>32</v>
      </c>
      <c r="E26156" t="s">
        <v>31677</v>
      </c>
      <c r="F26156" t="s">
        <v>31675</v>
      </c>
      <c r="G26156">
        <v>5</v>
      </c>
      <c r="H26156">
        <v>4</v>
      </c>
      <c r="I26156">
        <v>532864</v>
      </c>
      <c r="J26156">
        <v>617</v>
      </c>
      <c r="K26156">
        <v>29312</v>
      </c>
    </row>
    <row r="26157" spans="1:11">
      <c r="A26157">
        <v>16.197747238000002</v>
      </c>
      <c r="B26157" t="s">
        <v>10</v>
      </c>
      <c r="C26157" t="s">
        <v>11</v>
      </c>
      <c r="D26157">
        <v>32</v>
      </c>
      <c r="E26157" t="s">
        <v>31678</v>
      </c>
      <c r="F26157" t="s">
        <v>31677</v>
      </c>
      <c r="G26157">
        <v>5</v>
      </c>
      <c r="H26157">
        <v>4</v>
      </c>
      <c r="I26157">
        <v>532864</v>
      </c>
      <c r="J26157">
        <v>604</v>
      </c>
      <c r="K26157">
        <v>29312</v>
      </c>
    </row>
    <row r="26158" spans="1:11">
      <c r="A26158">
        <v>16.198268221999999</v>
      </c>
      <c r="B26158" t="s">
        <v>10</v>
      </c>
      <c r="C26158" t="s">
        <v>11</v>
      </c>
      <c r="D26158">
        <v>32</v>
      </c>
      <c r="E26158" t="s">
        <v>31679</v>
      </c>
      <c r="F26158" t="s">
        <v>31678</v>
      </c>
      <c r="G26158">
        <v>5</v>
      </c>
      <c r="H26158">
        <v>4</v>
      </c>
      <c r="I26158">
        <v>532864</v>
      </c>
      <c r="J26158">
        <v>593</v>
      </c>
      <c r="K26158">
        <v>29312</v>
      </c>
    </row>
    <row r="26159" spans="1:11">
      <c r="A26159">
        <v>16.198769893000001</v>
      </c>
      <c r="B26159" t="s">
        <v>10</v>
      </c>
      <c r="C26159" t="s">
        <v>11</v>
      </c>
      <c r="D26159">
        <v>32</v>
      </c>
      <c r="E26159" t="s">
        <v>31680</v>
      </c>
      <c r="F26159" t="s">
        <v>31679</v>
      </c>
      <c r="G26159">
        <v>5</v>
      </c>
      <c r="H26159">
        <v>4</v>
      </c>
      <c r="I26159">
        <v>532864</v>
      </c>
      <c r="J26159">
        <v>584</v>
      </c>
      <c r="K26159">
        <v>29312</v>
      </c>
    </row>
    <row r="26160" spans="1:11">
      <c r="A26160">
        <v>16.199487020999999</v>
      </c>
      <c r="B26160" t="s">
        <v>10</v>
      </c>
      <c r="C26160" t="s">
        <v>11</v>
      </c>
      <c r="D26160">
        <v>32</v>
      </c>
      <c r="E26160" t="s">
        <v>31681</v>
      </c>
      <c r="F26160" t="s">
        <v>31680</v>
      </c>
      <c r="G26160">
        <v>5</v>
      </c>
      <c r="H26160">
        <v>4</v>
      </c>
      <c r="I26160">
        <v>532864</v>
      </c>
      <c r="J26160">
        <v>573</v>
      </c>
      <c r="K26160">
        <v>29312</v>
      </c>
    </row>
    <row r="26161" spans="1:11">
      <c r="A26161">
        <v>16.199765073999998</v>
      </c>
      <c r="B26161" t="s">
        <v>10</v>
      </c>
      <c r="C26161" t="s">
        <v>11</v>
      </c>
      <c r="D26161">
        <v>32</v>
      </c>
      <c r="E26161" t="s">
        <v>31682</v>
      </c>
      <c r="F26161" t="s">
        <v>31683</v>
      </c>
      <c r="G26161">
        <v>5</v>
      </c>
      <c r="H26161">
        <v>4</v>
      </c>
      <c r="I26161">
        <v>532864</v>
      </c>
      <c r="J26161">
        <v>591</v>
      </c>
      <c r="K26161">
        <v>29312</v>
      </c>
    </row>
    <row r="26162" spans="1:11">
      <c r="A26162">
        <v>16.200072728999999</v>
      </c>
      <c r="B26162" t="s">
        <v>10</v>
      </c>
      <c r="C26162" t="s">
        <v>11</v>
      </c>
      <c r="D26162">
        <v>32</v>
      </c>
      <c r="E26162" t="s">
        <v>31684</v>
      </c>
      <c r="F26162" t="s">
        <v>31681</v>
      </c>
      <c r="G26162">
        <v>5</v>
      </c>
      <c r="H26162">
        <v>4</v>
      </c>
      <c r="I26162">
        <v>532864</v>
      </c>
      <c r="J26162">
        <v>641</v>
      </c>
      <c r="K26162">
        <v>29312</v>
      </c>
    </row>
    <row r="26163" spans="1:11">
      <c r="A26163">
        <v>16.200344844</v>
      </c>
      <c r="B26163" t="s">
        <v>10</v>
      </c>
      <c r="C26163" t="s">
        <v>11</v>
      </c>
      <c r="D26163">
        <v>32</v>
      </c>
      <c r="E26163" t="s">
        <v>31685</v>
      </c>
      <c r="F26163" t="s">
        <v>31682</v>
      </c>
      <c r="G26163">
        <v>5</v>
      </c>
      <c r="H26163">
        <v>4</v>
      </c>
      <c r="I26163">
        <v>532864</v>
      </c>
      <c r="J26163">
        <v>634</v>
      </c>
      <c r="K26163">
        <v>29312</v>
      </c>
    </row>
    <row r="26164" spans="1:11">
      <c r="A26164">
        <v>16.200625588000001</v>
      </c>
      <c r="B26164" t="s">
        <v>10</v>
      </c>
      <c r="C26164" t="s">
        <v>11</v>
      </c>
      <c r="D26164">
        <v>32</v>
      </c>
      <c r="E26164" t="s">
        <v>31686</v>
      </c>
      <c r="F26164" t="s">
        <v>31684</v>
      </c>
      <c r="G26164">
        <v>5</v>
      </c>
      <c r="H26164">
        <v>4</v>
      </c>
      <c r="I26164">
        <v>532864</v>
      </c>
      <c r="J26164">
        <v>627</v>
      </c>
      <c r="K26164">
        <v>29312</v>
      </c>
    </row>
    <row r="26165" spans="1:11">
      <c r="A26165">
        <v>16.200916127999999</v>
      </c>
      <c r="B26165" t="s">
        <v>10</v>
      </c>
      <c r="C26165" t="s">
        <v>11</v>
      </c>
      <c r="D26165">
        <v>32</v>
      </c>
      <c r="E26165" t="s">
        <v>31687</v>
      </c>
      <c r="F26165" t="s">
        <v>31685</v>
      </c>
      <c r="G26165">
        <v>5</v>
      </c>
      <c r="H26165">
        <v>4</v>
      </c>
      <c r="I26165">
        <v>532864</v>
      </c>
      <c r="J26165">
        <v>617</v>
      </c>
      <c r="K26165">
        <v>29312</v>
      </c>
    </row>
    <row r="26166" spans="1:11">
      <c r="A26166">
        <v>16.201185712000001</v>
      </c>
      <c r="B26166" t="s">
        <v>10</v>
      </c>
      <c r="C26166" t="s">
        <v>11</v>
      </c>
      <c r="D26166">
        <v>32</v>
      </c>
      <c r="E26166" t="s">
        <v>31688</v>
      </c>
      <c r="F26166" t="s">
        <v>31686</v>
      </c>
      <c r="G26166">
        <v>5</v>
      </c>
      <c r="H26166">
        <v>4</v>
      </c>
      <c r="I26166">
        <v>532864</v>
      </c>
      <c r="J26166">
        <v>611</v>
      </c>
      <c r="K26166">
        <v>29312</v>
      </c>
    </row>
    <row r="26167" spans="1:11">
      <c r="A26167">
        <v>16.201447215999998</v>
      </c>
      <c r="B26167" t="s">
        <v>10</v>
      </c>
      <c r="C26167" t="s">
        <v>11</v>
      </c>
      <c r="D26167">
        <v>32</v>
      </c>
      <c r="E26167" t="s">
        <v>31689</v>
      </c>
      <c r="F26167" t="s">
        <v>31687</v>
      </c>
      <c r="G26167">
        <v>5</v>
      </c>
      <c r="H26167">
        <v>4</v>
      </c>
      <c r="I26167">
        <v>532864</v>
      </c>
      <c r="J26167">
        <v>605</v>
      </c>
      <c r="K26167">
        <v>29312</v>
      </c>
    </row>
    <row r="26168" spans="1:11">
      <c r="A26168">
        <v>16.201702235999999</v>
      </c>
      <c r="B26168" t="s">
        <v>10</v>
      </c>
      <c r="C26168" t="s">
        <v>11</v>
      </c>
      <c r="D26168">
        <v>32</v>
      </c>
      <c r="E26168" t="s">
        <v>31690</v>
      </c>
      <c r="F26168" t="s">
        <v>31688</v>
      </c>
      <c r="G26168">
        <v>5</v>
      </c>
      <c r="H26168">
        <v>4</v>
      </c>
      <c r="I26168">
        <v>532864</v>
      </c>
      <c r="J26168">
        <v>595</v>
      </c>
      <c r="K26168">
        <v>29312</v>
      </c>
    </row>
    <row r="26169" spans="1:11">
      <c r="A26169">
        <v>16.201965527999999</v>
      </c>
      <c r="B26169" t="s">
        <v>10</v>
      </c>
      <c r="C26169" t="s">
        <v>11</v>
      </c>
      <c r="D26169">
        <v>32</v>
      </c>
      <c r="E26169" t="s">
        <v>31691</v>
      </c>
      <c r="F26169" t="s">
        <v>31689</v>
      </c>
      <c r="G26169">
        <v>5</v>
      </c>
      <c r="H26169">
        <v>4</v>
      </c>
      <c r="I26169">
        <v>532864</v>
      </c>
      <c r="J26169">
        <v>585</v>
      </c>
      <c r="K26169">
        <v>29312</v>
      </c>
    </row>
    <row r="26170" spans="1:11">
      <c r="A26170">
        <v>16.202227967999999</v>
      </c>
      <c r="B26170" t="s">
        <v>10</v>
      </c>
      <c r="C26170" t="s">
        <v>11</v>
      </c>
      <c r="D26170">
        <v>32</v>
      </c>
      <c r="E26170" t="s">
        <v>31692</v>
      </c>
      <c r="F26170" t="s">
        <v>31690</v>
      </c>
      <c r="G26170">
        <v>5</v>
      </c>
      <c r="H26170">
        <v>4</v>
      </c>
      <c r="I26170">
        <v>532864</v>
      </c>
      <c r="J26170">
        <v>577</v>
      </c>
      <c r="K26170">
        <v>29312</v>
      </c>
    </row>
    <row r="26171" spans="1:11">
      <c r="A26171">
        <v>16.203071003000002</v>
      </c>
      <c r="B26171" t="s">
        <v>10</v>
      </c>
      <c r="C26171" t="s">
        <v>11</v>
      </c>
      <c r="D26171">
        <v>32</v>
      </c>
      <c r="E26171" t="s">
        <v>31693</v>
      </c>
      <c r="F26171" t="s">
        <v>31691</v>
      </c>
      <c r="G26171">
        <v>5</v>
      </c>
      <c r="H26171">
        <v>4</v>
      </c>
      <c r="I26171">
        <v>532864</v>
      </c>
      <c r="J26171">
        <v>570</v>
      </c>
      <c r="K26171">
        <v>29312</v>
      </c>
    </row>
    <row r="26172" spans="1:11">
      <c r="A26172">
        <v>16.203084208</v>
      </c>
      <c r="B26172" t="s">
        <v>10</v>
      </c>
      <c r="C26172" t="s">
        <v>11</v>
      </c>
      <c r="D26172">
        <v>32</v>
      </c>
      <c r="E26172" t="s">
        <v>31694</v>
      </c>
      <c r="F26172" t="s">
        <v>31692</v>
      </c>
      <c r="G26172">
        <v>5</v>
      </c>
      <c r="H26172">
        <v>4</v>
      </c>
      <c r="I26172">
        <v>532864</v>
      </c>
      <c r="J26172">
        <v>637</v>
      </c>
      <c r="K26172">
        <v>29312</v>
      </c>
    </row>
    <row r="26173" spans="1:11">
      <c r="A26173">
        <v>16.203550579000002</v>
      </c>
      <c r="B26173" t="s">
        <v>10</v>
      </c>
      <c r="C26173" t="s">
        <v>11</v>
      </c>
      <c r="D26173">
        <v>32</v>
      </c>
      <c r="E26173" t="s">
        <v>31695</v>
      </c>
      <c r="F26173" t="s">
        <v>31693</v>
      </c>
      <c r="G26173">
        <v>5</v>
      </c>
      <c r="H26173">
        <v>4</v>
      </c>
      <c r="I26173">
        <v>532864</v>
      </c>
      <c r="J26173">
        <v>664</v>
      </c>
      <c r="K26173">
        <v>29312</v>
      </c>
    </row>
    <row r="26174" spans="1:11">
      <c r="A26174">
        <v>16.204044852999999</v>
      </c>
      <c r="B26174" t="s">
        <v>10</v>
      </c>
      <c r="C26174" t="s">
        <v>11</v>
      </c>
      <c r="D26174">
        <v>32</v>
      </c>
      <c r="E26174" t="s">
        <v>31696</v>
      </c>
      <c r="F26174" t="s">
        <v>31695</v>
      </c>
      <c r="G26174">
        <v>5</v>
      </c>
      <c r="H26174">
        <v>4</v>
      </c>
      <c r="I26174">
        <v>532864</v>
      </c>
      <c r="J26174">
        <v>641</v>
      </c>
      <c r="K26174">
        <v>29312</v>
      </c>
    </row>
    <row r="26175" spans="1:11">
      <c r="A26175">
        <v>16.204542768</v>
      </c>
      <c r="B26175" t="s">
        <v>10</v>
      </c>
      <c r="C26175" t="s">
        <v>11</v>
      </c>
      <c r="D26175">
        <v>32</v>
      </c>
      <c r="E26175" t="s">
        <v>31697</v>
      </c>
      <c r="F26175" t="s">
        <v>31698</v>
      </c>
      <c r="G26175">
        <v>5</v>
      </c>
      <c r="H26175">
        <v>4</v>
      </c>
      <c r="I26175">
        <v>532864</v>
      </c>
      <c r="J26175">
        <v>622</v>
      </c>
      <c r="K26175">
        <v>29312</v>
      </c>
    </row>
    <row r="26176" spans="1:11">
      <c r="A26176">
        <v>16.205040963999998</v>
      </c>
      <c r="B26176" t="s">
        <v>10</v>
      </c>
      <c r="C26176" t="s">
        <v>11</v>
      </c>
      <c r="D26176">
        <v>32</v>
      </c>
      <c r="E26176" t="s">
        <v>31699</v>
      </c>
      <c r="F26176" t="s">
        <v>31697</v>
      </c>
      <c r="G26176">
        <v>5</v>
      </c>
      <c r="H26176">
        <v>4</v>
      </c>
      <c r="I26176">
        <v>532864</v>
      </c>
      <c r="J26176">
        <v>667</v>
      </c>
      <c r="K26176">
        <v>29312</v>
      </c>
    </row>
    <row r="26177" spans="1:11">
      <c r="A26177">
        <v>16.20510835</v>
      </c>
      <c r="B26177" t="s">
        <v>10</v>
      </c>
      <c r="C26177" t="s">
        <v>11</v>
      </c>
      <c r="D26177">
        <v>32</v>
      </c>
      <c r="E26177" t="s">
        <v>31700</v>
      </c>
      <c r="F26177" t="s">
        <v>31701</v>
      </c>
      <c r="G26177">
        <v>5</v>
      </c>
      <c r="H26177">
        <v>4</v>
      </c>
      <c r="I26177">
        <v>532864</v>
      </c>
      <c r="J26177">
        <v>646</v>
      </c>
      <c r="K26177">
        <v>29312</v>
      </c>
    </row>
    <row r="26178" spans="1:11">
      <c r="A26178">
        <v>16.205605971000001</v>
      </c>
      <c r="B26178" t="s">
        <v>10</v>
      </c>
      <c r="C26178" t="s">
        <v>11</v>
      </c>
      <c r="D26178">
        <v>32</v>
      </c>
      <c r="E26178" t="s">
        <v>31702</v>
      </c>
      <c r="F26178" t="s">
        <v>31699</v>
      </c>
      <c r="G26178">
        <v>5</v>
      </c>
      <c r="H26178">
        <v>4</v>
      </c>
      <c r="I26178">
        <v>532864</v>
      </c>
      <c r="J26178">
        <v>634</v>
      </c>
      <c r="K26178">
        <v>29312</v>
      </c>
    </row>
    <row r="26179" spans="1:11">
      <c r="A26179">
        <v>16.205617971999999</v>
      </c>
      <c r="B26179" t="s">
        <v>10</v>
      </c>
      <c r="C26179" t="s">
        <v>11</v>
      </c>
      <c r="D26179">
        <v>32</v>
      </c>
      <c r="E26179" t="s">
        <v>31703</v>
      </c>
      <c r="F26179" t="s">
        <v>31700</v>
      </c>
      <c r="G26179">
        <v>5</v>
      </c>
      <c r="H26179">
        <v>4</v>
      </c>
      <c r="I26179">
        <v>532864</v>
      </c>
      <c r="J26179">
        <v>626</v>
      </c>
      <c r="K26179">
        <v>29312</v>
      </c>
    </row>
    <row r="26180" spans="1:11">
      <c r="A26180">
        <v>16.206133646000001</v>
      </c>
      <c r="B26180" t="s">
        <v>10</v>
      </c>
      <c r="C26180" t="s">
        <v>11</v>
      </c>
      <c r="D26180">
        <v>32</v>
      </c>
      <c r="E26180" t="s">
        <v>31704</v>
      </c>
      <c r="F26180" t="s">
        <v>31702</v>
      </c>
      <c r="G26180">
        <v>5</v>
      </c>
      <c r="H26180">
        <v>4</v>
      </c>
      <c r="I26180">
        <v>532864</v>
      </c>
      <c r="J26180">
        <v>611</v>
      </c>
      <c r="K26180">
        <v>29312</v>
      </c>
    </row>
    <row r="26181" spans="1:11">
      <c r="A26181">
        <v>16.206146506</v>
      </c>
      <c r="B26181" t="s">
        <v>10</v>
      </c>
      <c r="C26181" t="s">
        <v>11</v>
      </c>
      <c r="D26181">
        <v>32</v>
      </c>
      <c r="E26181" t="s">
        <v>31705</v>
      </c>
      <c r="F26181" t="s">
        <v>31706</v>
      </c>
      <c r="G26181">
        <v>5</v>
      </c>
      <c r="H26181">
        <v>4</v>
      </c>
      <c r="I26181">
        <v>532864</v>
      </c>
      <c r="J26181">
        <v>600</v>
      </c>
      <c r="K26181">
        <v>29312</v>
      </c>
    </row>
    <row r="26182" spans="1:11">
      <c r="A26182">
        <v>16.206658182999998</v>
      </c>
      <c r="B26182" t="s">
        <v>10</v>
      </c>
      <c r="C26182" t="s">
        <v>11</v>
      </c>
      <c r="D26182">
        <v>32</v>
      </c>
      <c r="E26182" t="s">
        <v>31707</v>
      </c>
      <c r="F26182" t="s">
        <v>31704</v>
      </c>
      <c r="G26182">
        <v>5</v>
      </c>
      <c r="H26182">
        <v>4</v>
      </c>
      <c r="I26182">
        <v>532864</v>
      </c>
      <c r="J26182">
        <v>591</v>
      </c>
      <c r="K26182">
        <v>29312</v>
      </c>
    </row>
    <row r="26183" spans="1:11">
      <c r="A26183">
        <v>16.207165626999998</v>
      </c>
      <c r="B26183" t="s">
        <v>10</v>
      </c>
      <c r="C26183" t="s">
        <v>11</v>
      </c>
      <c r="D26183">
        <v>44</v>
      </c>
      <c r="E26183" t="s">
        <v>31708</v>
      </c>
      <c r="F26183" t="s">
        <v>31709</v>
      </c>
      <c r="G26183">
        <v>5</v>
      </c>
      <c r="H26183">
        <v>4</v>
      </c>
      <c r="I26183">
        <v>532864</v>
      </c>
      <c r="J26183">
        <v>583</v>
      </c>
      <c r="K26183">
        <v>29312</v>
      </c>
    </row>
    <row r="26184" spans="1:11">
      <c r="A26184">
        <v>16.207650648000001</v>
      </c>
      <c r="B26184" t="s">
        <v>10</v>
      </c>
      <c r="C26184" t="s">
        <v>11</v>
      </c>
      <c r="D26184">
        <v>32</v>
      </c>
      <c r="E26184" t="s">
        <v>31710</v>
      </c>
      <c r="F26184" t="s">
        <v>31709</v>
      </c>
      <c r="G26184">
        <v>3</v>
      </c>
      <c r="H26184">
        <v>3</v>
      </c>
      <c r="I26184">
        <v>532864</v>
      </c>
      <c r="J26184">
        <v>573</v>
      </c>
      <c r="K26184">
        <v>29312</v>
      </c>
    </row>
    <row r="26185" spans="1:11">
      <c r="A26185">
        <v>16.207663738000001</v>
      </c>
      <c r="B26185" t="s">
        <v>10</v>
      </c>
      <c r="C26185" t="s">
        <v>11</v>
      </c>
      <c r="D26185">
        <v>32</v>
      </c>
      <c r="E26185" t="s">
        <v>31711</v>
      </c>
      <c r="F26185" t="s">
        <v>31708</v>
      </c>
      <c r="G26185">
        <v>3</v>
      </c>
      <c r="H26185">
        <v>3</v>
      </c>
      <c r="I26185">
        <v>530688</v>
      </c>
      <c r="J26185">
        <v>502</v>
      </c>
      <c r="K26185">
        <v>29312</v>
      </c>
    </row>
    <row r="26186" spans="1:11">
      <c r="A26186">
        <v>16.208169397999999</v>
      </c>
      <c r="B26186" t="s">
        <v>10</v>
      </c>
      <c r="C26186" t="s">
        <v>11</v>
      </c>
      <c r="D26186">
        <v>32</v>
      </c>
      <c r="E26186" t="s">
        <v>31712</v>
      </c>
      <c r="F26186" t="s">
        <v>31710</v>
      </c>
      <c r="G26186">
        <v>4</v>
      </c>
      <c r="H26186">
        <v>3</v>
      </c>
      <c r="I26186">
        <v>528896</v>
      </c>
      <c r="J26186">
        <v>500</v>
      </c>
      <c r="K26186">
        <v>29312</v>
      </c>
    </row>
    <row r="26187" spans="1:11">
      <c r="A26187">
        <v>16.208693175000001</v>
      </c>
      <c r="B26187" t="s">
        <v>10</v>
      </c>
      <c r="C26187" t="s">
        <v>11</v>
      </c>
      <c r="D26187">
        <v>32</v>
      </c>
      <c r="E26187" t="s">
        <v>31713</v>
      </c>
      <c r="F26187" t="s">
        <v>31712</v>
      </c>
      <c r="G26187">
        <v>5</v>
      </c>
      <c r="H26187">
        <v>3</v>
      </c>
      <c r="I26187">
        <v>532864</v>
      </c>
      <c r="J26187">
        <v>502</v>
      </c>
      <c r="K26187">
        <v>29312</v>
      </c>
    </row>
    <row r="26188" spans="1:11">
      <c r="A26188">
        <v>16.208780273999999</v>
      </c>
      <c r="B26188" t="s">
        <v>10</v>
      </c>
      <c r="C26188" t="s">
        <v>11</v>
      </c>
      <c r="D26188">
        <v>32</v>
      </c>
      <c r="E26188" t="s">
        <v>31714</v>
      </c>
      <c r="F26188" t="s">
        <v>31715</v>
      </c>
      <c r="G26188">
        <v>6</v>
      </c>
      <c r="H26188">
        <v>4</v>
      </c>
      <c r="I26188">
        <v>532864</v>
      </c>
      <c r="J26188">
        <v>505</v>
      </c>
      <c r="K26188">
        <v>29312</v>
      </c>
    </row>
    <row r="26189" spans="1:11">
      <c r="A26189">
        <v>16.209667737</v>
      </c>
      <c r="B26189" t="s">
        <v>10</v>
      </c>
      <c r="C26189" t="s">
        <v>11</v>
      </c>
      <c r="D26189">
        <v>32</v>
      </c>
      <c r="E26189" t="s">
        <v>31716</v>
      </c>
      <c r="F26189" t="s">
        <v>31713</v>
      </c>
      <c r="G26189">
        <v>7</v>
      </c>
      <c r="H26189">
        <v>4</v>
      </c>
      <c r="I26189">
        <v>532864</v>
      </c>
      <c r="J26189">
        <v>517</v>
      </c>
      <c r="K26189">
        <v>29312</v>
      </c>
    </row>
    <row r="26190" spans="1:11">
      <c r="A26190">
        <v>16.209681529000001</v>
      </c>
      <c r="B26190" t="s">
        <v>10</v>
      </c>
      <c r="C26190" t="s">
        <v>11</v>
      </c>
      <c r="D26190">
        <v>32</v>
      </c>
      <c r="E26190" t="s">
        <v>31717</v>
      </c>
      <c r="F26190" t="s">
        <v>31714</v>
      </c>
      <c r="G26190">
        <v>7</v>
      </c>
      <c r="H26190">
        <v>4</v>
      </c>
      <c r="I26190">
        <v>532864</v>
      </c>
      <c r="J26190">
        <v>574</v>
      </c>
      <c r="K26190">
        <v>29312</v>
      </c>
    </row>
    <row r="26191" spans="1:11">
      <c r="A26191">
        <v>16.209961632999999</v>
      </c>
      <c r="B26191" t="s">
        <v>10</v>
      </c>
      <c r="C26191" t="s">
        <v>11</v>
      </c>
      <c r="D26191">
        <v>32</v>
      </c>
      <c r="E26191" t="s">
        <v>31717</v>
      </c>
      <c r="F26191" t="s">
        <v>31718</v>
      </c>
      <c r="G26191">
        <v>7</v>
      </c>
      <c r="H26191">
        <v>4</v>
      </c>
      <c r="I26191">
        <v>532864</v>
      </c>
      <c r="J26191">
        <v>614</v>
      </c>
      <c r="K26191">
        <v>29312</v>
      </c>
    </row>
    <row r="26192" spans="1:11">
      <c r="A26192">
        <v>16.210209668000001</v>
      </c>
      <c r="B26192" t="s">
        <v>10</v>
      </c>
      <c r="C26192" t="s">
        <v>11</v>
      </c>
      <c r="D26192">
        <v>32</v>
      </c>
      <c r="E26192" t="s">
        <v>31719</v>
      </c>
      <c r="F26192" t="s">
        <v>31716</v>
      </c>
      <c r="G26192">
        <v>7</v>
      </c>
      <c r="H26192">
        <v>4</v>
      </c>
      <c r="I26192">
        <v>532864</v>
      </c>
      <c r="J26192">
        <v>685</v>
      </c>
      <c r="K26192">
        <v>29312</v>
      </c>
    </row>
    <row r="26193" spans="1:11">
      <c r="A26193">
        <v>16.210470442999998</v>
      </c>
      <c r="B26193" t="s">
        <v>10</v>
      </c>
      <c r="C26193" t="s">
        <v>11</v>
      </c>
      <c r="D26193">
        <v>32</v>
      </c>
      <c r="E26193" t="s">
        <v>31720</v>
      </c>
      <c r="F26193" t="s">
        <v>31717</v>
      </c>
      <c r="G26193">
        <v>7</v>
      </c>
      <c r="H26193">
        <v>4</v>
      </c>
      <c r="I26193">
        <v>532864</v>
      </c>
      <c r="J26193">
        <v>667</v>
      </c>
      <c r="K26193">
        <v>29312</v>
      </c>
    </row>
    <row r="26194" spans="1:11">
      <c r="A26194">
        <v>16.210484733000001</v>
      </c>
      <c r="B26194" t="s">
        <v>10</v>
      </c>
      <c r="C26194" t="s">
        <v>11</v>
      </c>
      <c r="D26194">
        <v>32</v>
      </c>
      <c r="E26194" t="s">
        <v>31721</v>
      </c>
      <c r="F26194" t="s">
        <v>31722</v>
      </c>
      <c r="G26194">
        <v>7</v>
      </c>
      <c r="H26194">
        <v>4</v>
      </c>
      <c r="I26194">
        <v>532864</v>
      </c>
      <c r="J26194">
        <v>647</v>
      </c>
      <c r="K26194">
        <v>29312</v>
      </c>
    </row>
    <row r="26195" spans="1:11">
      <c r="A26195">
        <v>16.210834886000001</v>
      </c>
      <c r="B26195" t="s">
        <v>10</v>
      </c>
      <c r="C26195" t="s">
        <v>11</v>
      </c>
      <c r="D26195">
        <v>32</v>
      </c>
      <c r="E26195" t="s">
        <v>31723</v>
      </c>
      <c r="F26195" t="s">
        <v>31719</v>
      </c>
      <c r="G26195">
        <v>7</v>
      </c>
      <c r="H26195">
        <v>4</v>
      </c>
      <c r="I26195">
        <v>532864</v>
      </c>
      <c r="J26195">
        <v>630</v>
      </c>
      <c r="K26195">
        <v>29312</v>
      </c>
    </row>
    <row r="26196" spans="1:11">
      <c r="A26196">
        <v>16.210877601</v>
      </c>
      <c r="B26196" t="s">
        <v>10</v>
      </c>
      <c r="C26196" t="s">
        <v>11</v>
      </c>
      <c r="D26196">
        <v>32</v>
      </c>
      <c r="E26196" t="s">
        <v>31723</v>
      </c>
      <c r="F26196" t="s">
        <v>31724</v>
      </c>
      <c r="G26196">
        <v>7</v>
      </c>
      <c r="H26196">
        <v>4</v>
      </c>
      <c r="I26196">
        <v>532864</v>
      </c>
      <c r="J26196">
        <v>629</v>
      </c>
      <c r="K26196">
        <v>29312</v>
      </c>
    </row>
    <row r="26197" spans="1:11">
      <c r="A26197">
        <v>16.210995629999999</v>
      </c>
      <c r="B26197" t="s">
        <v>10</v>
      </c>
      <c r="C26197" t="s">
        <v>11</v>
      </c>
      <c r="D26197">
        <v>32</v>
      </c>
      <c r="E26197" t="s">
        <v>31725</v>
      </c>
      <c r="F26197" t="s">
        <v>31720</v>
      </c>
      <c r="G26197">
        <v>7</v>
      </c>
      <c r="H26197">
        <v>4</v>
      </c>
      <c r="I26197">
        <v>532864</v>
      </c>
      <c r="J26197">
        <v>633</v>
      </c>
      <c r="K26197">
        <v>29312</v>
      </c>
    </row>
    <row r="26198" spans="1:11">
      <c r="A26198">
        <v>16.211000766000002</v>
      </c>
      <c r="B26198" t="s">
        <v>10</v>
      </c>
      <c r="C26198" t="s">
        <v>11</v>
      </c>
      <c r="D26198">
        <v>32</v>
      </c>
      <c r="E26198" t="s">
        <v>31725</v>
      </c>
      <c r="F26198" t="s">
        <v>31726</v>
      </c>
      <c r="G26198">
        <v>7</v>
      </c>
      <c r="H26198">
        <v>4</v>
      </c>
      <c r="I26198">
        <v>532864</v>
      </c>
      <c r="J26198">
        <v>619</v>
      </c>
      <c r="K26198">
        <v>29312</v>
      </c>
    </row>
    <row r="26199" spans="1:11">
      <c r="A26199">
        <v>16.211491027000001</v>
      </c>
      <c r="B26199" t="s">
        <v>10</v>
      </c>
      <c r="C26199" t="s">
        <v>11</v>
      </c>
      <c r="D26199">
        <v>32</v>
      </c>
      <c r="E26199" t="s">
        <v>31727</v>
      </c>
      <c r="F26199" t="s">
        <v>31723</v>
      </c>
      <c r="G26199">
        <v>7</v>
      </c>
      <c r="H26199">
        <v>4</v>
      </c>
      <c r="I26199">
        <v>532864</v>
      </c>
      <c r="J26199">
        <v>608</v>
      </c>
      <c r="K26199">
        <v>29312</v>
      </c>
    </row>
    <row r="26200" spans="1:11">
      <c r="A26200">
        <v>16.211504583</v>
      </c>
      <c r="B26200" t="s">
        <v>10</v>
      </c>
      <c r="C26200" t="s">
        <v>11</v>
      </c>
      <c r="D26200">
        <v>32</v>
      </c>
      <c r="E26200" t="s">
        <v>31728</v>
      </c>
      <c r="F26200" t="s">
        <v>31725</v>
      </c>
      <c r="G26200">
        <v>7</v>
      </c>
      <c r="H26200">
        <v>4</v>
      </c>
      <c r="I26200">
        <v>532864</v>
      </c>
      <c r="J26200">
        <v>609</v>
      </c>
      <c r="K26200">
        <v>29312</v>
      </c>
    </row>
    <row r="26201" spans="1:11">
      <c r="A26201">
        <v>16.212025859000001</v>
      </c>
      <c r="B26201" t="s">
        <v>10</v>
      </c>
      <c r="C26201" t="s">
        <v>11</v>
      </c>
      <c r="D26201">
        <v>32</v>
      </c>
      <c r="E26201" t="s">
        <v>31729</v>
      </c>
      <c r="F26201" t="s">
        <v>31730</v>
      </c>
      <c r="G26201">
        <v>7</v>
      </c>
      <c r="H26201">
        <v>4</v>
      </c>
      <c r="I26201">
        <v>532864</v>
      </c>
      <c r="J26201">
        <v>596</v>
      </c>
      <c r="K26201">
        <v>29312</v>
      </c>
    </row>
    <row r="26202" spans="1:11">
      <c r="A26202">
        <v>16.21203899</v>
      </c>
      <c r="B26202" t="s">
        <v>10</v>
      </c>
      <c r="C26202" t="s">
        <v>11</v>
      </c>
      <c r="D26202">
        <v>32</v>
      </c>
      <c r="E26202" t="s">
        <v>31731</v>
      </c>
      <c r="F26202" t="s">
        <v>31728</v>
      </c>
      <c r="G26202">
        <v>7</v>
      </c>
      <c r="H26202">
        <v>4</v>
      </c>
      <c r="I26202">
        <v>532864</v>
      </c>
      <c r="J26202">
        <v>648</v>
      </c>
      <c r="K26202">
        <v>29312</v>
      </c>
    </row>
    <row r="26203" spans="1:11">
      <c r="A26203">
        <v>16.212916109999998</v>
      </c>
      <c r="B26203" t="s">
        <v>10</v>
      </c>
      <c r="C26203" t="s">
        <v>11</v>
      </c>
      <c r="D26203">
        <v>32</v>
      </c>
      <c r="E26203" t="s">
        <v>31732</v>
      </c>
      <c r="F26203" t="s">
        <v>31729</v>
      </c>
      <c r="G26203">
        <v>7</v>
      </c>
      <c r="H26203">
        <v>4</v>
      </c>
      <c r="I26203">
        <v>532864</v>
      </c>
      <c r="J26203">
        <v>634</v>
      </c>
      <c r="K26203">
        <v>29312</v>
      </c>
    </row>
    <row r="26204" spans="1:11">
      <c r="A26204">
        <v>16.212992989</v>
      </c>
      <c r="B26204" t="s">
        <v>10</v>
      </c>
      <c r="C26204" t="s">
        <v>11</v>
      </c>
      <c r="D26204">
        <v>32</v>
      </c>
      <c r="E26204" t="s">
        <v>31733</v>
      </c>
      <c r="F26204" t="s">
        <v>31731</v>
      </c>
      <c r="G26204">
        <v>7</v>
      </c>
      <c r="H26204">
        <v>4</v>
      </c>
      <c r="I26204">
        <v>532864</v>
      </c>
      <c r="J26204">
        <v>666</v>
      </c>
      <c r="K26204">
        <v>29312</v>
      </c>
    </row>
    <row r="26205" spans="1:11">
      <c r="A26205">
        <v>16.213886252000002</v>
      </c>
      <c r="B26205" t="s">
        <v>10</v>
      </c>
      <c r="C26205" t="s">
        <v>11</v>
      </c>
      <c r="D26205">
        <v>32</v>
      </c>
      <c r="E26205" t="s">
        <v>31734</v>
      </c>
      <c r="F26205" t="s">
        <v>31732</v>
      </c>
      <c r="G26205">
        <v>7</v>
      </c>
      <c r="H26205">
        <v>4</v>
      </c>
      <c r="I26205">
        <v>532864</v>
      </c>
      <c r="J26205">
        <v>702</v>
      </c>
      <c r="K26205">
        <v>29312</v>
      </c>
    </row>
    <row r="26206" spans="1:11">
      <c r="A26206">
        <v>16.214376837</v>
      </c>
      <c r="B26206" t="s">
        <v>10</v>
      </c>
      <c r="C26206" t="s">
        <v>11</v>
      </c>
      <c r="D26206">
        <v>32</v>
      </c>
      <c r="E26206" t="s">
        <v>31735</v>
      </c>
      <c r="F26206" t="s">
        <v>31734</v>
      </c>
      <c r="G26206">
        <v>7</v>
      </c>
      <c r="H26206">
        <v>4</v>
      </c>
      <c r="I26206">
        <v>532864</v>
      </c>
      <c r="J26206">
        <v>735</v>
      </c>
      <c r="K26206">
        <v>29312</v>
      </c>
    </row>
    <row r="26207" spans="1:11">
      <c r="A26207">
        <v>16.21463211</v>
      </c>
      <c r="B26207" t="s">
        <v>10</v>
      </c>
      <c r="C26207" t="s">
        <v>11</v>
      </c>
      <c r="D26207">
        <v>32</v>
      </c>
      <c r="E26207" t="s">
        <v>31735</v>
      </c>
      <c r="F26207" t="s">
        <v>31736</v>
      </c>
      <c r="G26207">
        <v>7</v>
      </c>
      <c r="H26207">
        <v>4</v>
      </c>
      <c r="I26207">
        <v>532864</v>
      </c>
      <c r="J26207">
        <v>705</v>
      </c>
      <c r="K26207">
        <v>29312</v>
      </c>
    </row>
    <row r="26208" spans="1:11">
      <c r="A26208">
        <v>16.215894977000001</v>
      </c>
      <c r="B26208" t="s">
        <v>10</v>
      </c>
      <c r="C26208" t="s">
        <v>11</v>
      </c>
      <c r="D26208">
        <v>32</v>
      </c>
      <c r="E26208" t="s">
        <v>31737</v>
      </c>
      <c r="F26208" t="s">
        <v>31735</v>
      </c>
      <c r="G26208">
        <v>7</v>
      </c>
      <c r="H26208">
        <v>4</v>
      </c>
      <c r="I26208">
        <v>532864</v>
      </c>
      <c r="J26208">
        <v>709</v>
      </c>
      <c r="K26208">
        <v>29312</v>
      </c>
    </row>
    <row r="26209" spans="1:11">
      <c r="A26209">
        <v>16.216177305999999</v>
      </c>
      <c r="B26209" t="s">
        <v>10</v>
      </c>
      <c r="C26209" t="s">
        <v>11</v>
      </c>
      <c r="D26209">
        <v>32</v>
      </c>
      <c r="E26209" t="s">
        <v>31738</v>
      </c>
      <c r="F26209" t="s">
        <v>31739</v>
      </c>
      <c r="G26209">
        <v>7</v>
      </c>
      <c r="H26209">
        <v>4</v>
      </c>
      <c r="I26209">
        <v>532864</v>
      </c>
      <c r="J26209">
        <v>779</v>
      </c>
      <c r="K26209">
        <v>29312</v>
      </c>
    </row>
    <row r="26210" spans="1:11">
      <c r="A26210">
        <v>16.216437990999999</v>
      </c>
      <c r="B26210" t="s">
        <v>10</v>
      </c>
      <c r="C26210" t="s">
        <v>11</v>
      </c>
      <c r="D26210">
        <v>32</v>
      </c>
      <c r="E26210" t="s">
        <v>31740</v>
      </c>
      <c r="F26210" t="s">
        <v>31737</v>
      </c>
      <c r="G26210">
        <v>7</v>
      </c>
      <c r="H26210">
        <v>4</v>
      </c>
      <c r="I26210">
        <v>532864</v>
      </c>
      <c r="J26210">
        <v>873</v>
      </c>
      <c r="K26210">
        <v>29312</v>
      </c>
    </row>
    <row r="26211" spans="1:11">
      <c r="A26211">
        <v>16.216750245</v>
      </c>
      <c r="B26211" t="s">
        <v>10</v>
      </c>
      <c r="C26211" t="s">
        <v>11</v>
      </c>
      <c r="D26211">
        <v>32</v>
      </c>
      <c r="E26211" t="s">
        <v>31741</v>
      </c>
      <c r="F26211" t="s">
        <v>31738</v>
      </c>
      <c r="G26211">
        <v>7</v>
      </c>
      <c r="H26211">
        <v>4</v>
      </c>
      <c r="I26211">
        <v>532864</v>
      </c>
      <c r="J26211">
        <v>832</v>
      </c>
      <c r="K26211">
        <v>29312</v>
      </c>
    </row>
    <row r="26212" spans="1:11">
      <c r="A26212">
        <v>16.216755221</v>
      </c>
      <c r="B26212" t="s">
        <v>10</v>
      </c>
      <c r="C26212" t="s">
        <v>11</v>
      </c>
      <c r="D26212">
        <v>32</v>
      </c>
      <c r="E26212" t="s">
        <v>31741</v>
      </c>
      <c r="F26212" t="s">
        <v>31742</v>
      </c>
      <c r="G26212">
        <v>7</v>
      </c>
      <c r="H26212">
        <v>4</v>
      </c>
      <c r="I26212">
        <v>532864</v>
      </c>
      <c r="J26212">
        <v>799</v>
      </c>
      <c r="K26212">
        <v>29312</v>
      </c>
    </row>
    <row r="26213" spans="1:11">
      <c r="A26213">
        <v>16.217769105999999</v>
      </c>
      <c r="B26213" t="s">
        <v>10</v>
      </c>
      <c r="C26213" t="s">
        <v>11</v>
      </c>
      <c r="D26213">
        <v>32</v>
      </c>
      <c r="E26213" t="s">
        <v>31743</v>
      </c>
      <c r="F26213" t="s">
        <v>31740</v>
      </c>
      <c r="G26213">
        <v>7</v>
      </c>
      <c r="H26213">
        <v>4</v>
      </c>
      <c r="I26213">
        <v>532864</v>
      </c>
      <c r="J26213">
        <v>771</v>
      </c>
      <c r="K26213">
        <v>29312</v>
      </c>
    </row>
    <row r="26214" spans="1:11">
      <c r="A26214">
        <v>16.218045242999999</v>
      </c>
      <c r="B26214" t="s">
        <v>10</v>
      </c>
      <c r="C26214" t="s">
        <v>11</v>
      </c>
      <c r="D26214">
        <v>32</v>
      </c>
      <c r="E26214" t="s">
        <v>31744</v>
      </c>
      <c r="F26214" t="s">
        <v>31741</v>
      </c>
      <c r="G26214">
        <v>7</v>
      </c>
      <c r="H26214">
        <v>4</v>
      </c>
      <c r="I26214">
        <v>532864</v>
      </c>
      <c r="J26214">
        <v>841</v>
      </c>
      <c r="K26214">
        <v>29312</v>
      </c>
    </row>
    <row r="26215" spans="1:11">
      <c r="A26215">
        <v>16.218051386999999</v>
      </c>
      <c r="B26215" t="s">
        <v>10</v>
      </c>
      <c r="C26215" t="s">
        <v>11</v>
      </c>
      <c r="D26215">
        <v>32</v>
      </c>
      <c r="E26215" t="s">
        <v>31744</v>
      </c>
      <c r="F26215" t="s">
        <v>31745</v>
      </c>
      <c r="G26215">
        <v>7</v>
      </c>
      <c r="H26215">
        <v>4</v>
      </c>
      <c r="I26215">
        <v>532864</v>
      </c>
      <c r="J26215">
        <v>897</v>
      </c>
      <c r="K26215">
        <v>29312</v>
      </c>
    </row>
    <row r="26216" spans="1:11">
      <c r="A26216">
        <v>16.218321689</v>
      </c>
      <c r="B26216" t="s">
        <v>10</v>
      </c>
      <c r="C26216" t="s">
        <v>11</v>
      </c>
      <c r="D26216">
        <v>32</v>
      </c>
      <c r="E26216" t="s">
        <v>31746</v>
      </c>
      <c r="F26216" t="s">
        <v>31743</v>
      </c>
      <c r="G26216">
        <v>7</v>
      </c>
      <c r="H26216">
        <v>4</v>
      </c>
      <c r="I26216">
        <v>532864</v>
      </c>
      <c r="J26216">
        <v>947</v>
      </c>
      <c r="K26216">
        <v>29312</v>
      </c>
    </row>
    <row r="26217" spans="1:11">
      <c r="A26217">
        <v>16.218589549000001</v>
      </c>
      <c r="B26217" t="s">
        <v>10</v>
      </c>
      <c r="C26217" t="s">
        <v>11</v>
      </c>
      <c r="D26217">
        <v>32</v>
      </c>
      <c r="E26217" t="s">
        <v>31747</v>
      </c>
      <c r="F26217" t="s">
        <v>31744</v>
      </c>
      <c r="G26217">
        <v>7</v>
      </c>
      <c r="H26217">
        <v>4</v>
      </c>
      <c r="I26217">
        <v>532864</v>
      </c>
      <c r="J26217">
        <v>897</v>
      </c>
      <c r="K26217">
        <v>29312</v>
      </c>
    </row>
    <row r="26218" spans="1:11">
      <c r="A26218">
        <v>16.218859207000001</v>
      </c>
      <c r="B26218" t="s">
        <v>10</v>
      </c>
      <c r="C26218" t="s">
        <v>11</v>
      </c>
      <c r="D26218">
        <v>32</v>
      </c>
      <c r="E26218" t="s">
        <v>31748</v>
      </c>
      <c r="F26218" t="s">
        <v>31746</v>
      </c>
      <c r="G26218">
        <v>7</v>
      </c>
      <c r="H26218">
        <v>4</v>
      </c>
      <c r="I26218">
        <v>532864</v>
      </c>
      <c r="J26218">
        <v>853</v>
      </c>
      <c r="K26218">
        <v>29312</v>
      </c>
    </row>
    <row r="26219" spans="1:11">
      <c r="A26219">
        <v>16.219104509000001</v>
      </c>
      <c r="B26219" t="s">
        <v>10</v>
      </c>
      <c r="C26219" t="s">
        <v>11</v>
      </c>
      <c r="D26219">
        <v>32</v>
      </c>
      <c r="E26219" t="s">
        <v>31749</v>
      </c>
      <c r="F26219" t="s">
        <v>31747</v>
      </c>
      <c r="G26219">
        <v>7</v>
      </c>
      <c r="H26219">
        <v>4</v>
      </c>
      <c r="I26219">
        <v>532864</v>
      </c>
      <c r="J26219">
        <v>813</v>
      </c>
      <c r="K26219">
        <v>29312</v>
      </c>
    </row>
    <row r="26220" spans="1:11">
      <c r="A26220">
        <v>16.2193687</v>
      </c>
      <c r="B26220" t="s">
        <v>10</v>
      </c>
      <c r="C26220" t="s">
        <v>11</v>
      </c>
      <c r="D26220">
        <v>32</v>
      </c>
      <c r="E26220" t="s">
        <v>31750</v>
      </c>
      <c r="F26220" t="s">
        <v>31751</v>
      </c>
      <c r="G26220">
        <v>7</v>
      </c>
      <c r="H26220">
        <v>4</v>
      </c>
      <c r="I26220">
        <v>532864</v>
      </c>
      <c r="J26220">
        <v>775</v>
      </c>
      <c r="K26220">
        <v>29312</v>
      </c>
    </row>
    <row r="26221" spans="1:11">
      <c r="A26221">
        <v>16.220052356</v>
      </c>
      <c r="B26221" t="s">
        <v>10</v>
      </c>
      <c r="C26221" t="s">
        <v>11</v>
      </c>
      <c r="D26221">
        <v>32</v>
      </c>
      <c r="E26221" t="s">
        <v>31752</v>
      </c>
      <c r="F26221" t="s">
        <v>31749</v>
      </c>
      <c r="G26221">
        <v>7</v>
      </c>
      <c r="H26221">
        <v>4</v>
      </c>
      <c r="I26221">
        <v>532864</v>
      </c>
      <c r="J26221">
        <v>775</v>
      </c>
      <c r="K26221">
        <v>29312</v>
      </c>
    </row>
    <row r="26222" spans="1:11">
      <c r="A26222">
        <v>16.220225362000001</v>
      </c>
      <c r="B26222" t="s">
        <v>10</v>
      </c>
      <c r="C26222" t="s">
        <v>11</v>
      </c>
      <c r="D26222">
        <v>32</v>
      </c>
      <c r="E26222" t="s">
        <v>31753</v>
      </c>
      <c r="F26222" t="s">
        <v>31750</v>
      </c>
      <c r="G26222">
        <v>7</v>
      </c>
      <c r="H26222">
        <v>4</v>
      </c>
      <c r="I26222">
        <v>532864</v>
      </c>
      <c r="J26222">
        <v>796</v>
      </c>
      <c r="K26222">
        <v>29312</v>
      </c>
    </row>
    <row r="26223" spans="1:11">
      <c r="A26223">
        <v>16.220312397000001</v>
      </c>
      <c r="B26223" t="s">
        <v>10</v>
      </c>
      <c r="C26223" t="s">
        <v>11</v>
      </c>
      <c r="D26223">
        <v>32</v>
      </c>
      <c r="E26223" t="s">
        <v>31753</v>
      </c>
      <c r="F26223" t="s">
        <v>31754</v>
      </c>
      <c r="G26223">
        <v>7</v>
      </c>
      <c r="H26223">
        <v>4</v>
      </c>
      <c r="I26223">
        <v>532864</v>
      </c>
      <c r="J26223">
        <v>804</v>
      </c>
      <c r="K26223">
        <v>29312</v>
      </c>
    </row>
    <row r="26224" spans="1:11">
      <c r="A26224">
        <v>16.220580644000002</v>
      </c>
      <c r="B26224" t="s">
        <v>10</v>
      </c>
      <c r="C26224" t="s">
        <v>11</v>
      </c>
      <c r="D26224">
        <v>32</v>
      </c>
      <c r="E26224" t="s">
        <v>31755</v>
      </c>
      <c r="F26224" t="s">
        <v>31752</v>
      </c>
      <c r="G26224">
        <v>7</v>
      </c>
      <c r="H26224">
        <v>4</v>
      </c>
      <c r="I26224">
        <v>532864</v>
      </c>
      <c r="J26224">
        <v>821</v>
      </c>
      <c r="K26224">
        <v>29312</v>
      </c>
    </row>
    <row r="26225" spans="1:11">
      <c r="A26225">
        <v>16.220810481000001</v>
      </c>
      <c r="B26225" t="s">
        <v>10</v>
      </c>
      <c r="C26225" t="s">
        <v>11</v>
      </c>
      <c r="D26225">
        <v>32</v>
      </c>
      <c r="E26225" t="s">
        <v>31756</v>
      </c>
      <c r="F26225" t="s">
        <v>31753</v>
      </c>
      <c r="G26225">
        <v>7</v>
      </c>
      <c r="H26225">
        <v>4</v>
      </c>
      <c r="I26225">
        <v>532864</v>
      </c>
      <c r="J26225">
        <v>784</v>
      </c>
      <c r="K26225">
        <v>29312</v>
      </c>
    </row>
    <row r="26226" spans="1:11">
      <c r="A26226">
        <v>16.221080714999999</v>
      </c>
      <c r="B26226" t="s">
        <v>10</v>
      </c>
      <c r="C26226" t="s">
        <v>11</v>
      </c>
      <c r="D26226">
        <v>32</v>
      </c>
      <c r="E26226" t="s">
        <v>31757</v>
      </c>
      <c r="F26226" t="s">
        <v>31758</v>
      </c>
      <c r="G26226">
        <v>7</v>
      </c>
      <c r="H26226">
        <v>4</v>
      </c>
      <c r="I26226">
        <v>532864</v>
      </c>
      <c r="J26226">
        <v>748</v>
      </c>
      <c r="K26226">
        <v>29312</v>
      </c>
    </row>
    <row r="26227" spans="1:11">
      <c r="A26227">
        <v>16.221329556000001</v>
      </c>
      <c r="B26227" t="s">
        <v>10</v>
      </c>
      <c r="C26227" t="s">
        <v>11</v>
      </c>
      <c r="D26227">
        <v>32</v>
      </c>
      <c r="E26227" t="s">
        <v>31759</v>
      </c>
      <c r="F26227" t="s">
        <v>31756</v>
      </c>
      <c r="G26227">
        <v>7</v>
      </c>
      <c r="H26227">
        <v>4</v>
      </c>
      <c r="I26227">
        <v>532864</v>
      </c>
      <c r="J26227">
        <v>749</v>
      </c>
      <c r="K26227">
        <v>29312</v>
      </c>
    </row>
    <row r="26228" spans="1:11">
      <c r="A26228">
        <v>16.221603247000001</v>
      </c>
      <c r="B26228" t="s">
        <v>10</v>
      </c>
      <c r="C26228" t="s">
        <v>11</v>
      </c>
      <c r="D26228">
        <v>32</v>
      </c>
      <c r="E26228" t="s">
        <v>31760</v>
      </c>
      <c r="F26228" t="s">
        <v>31757</v>
      </c>
      <c r="G26228">
        <v>7</v>
      </c>
      <c r="H26228">
        <v>4</v>
      </c>
      <c r="I26228">
        <v>532864</v>
      </c>
      <c r="J26228">
        <v>721</v>
      </c>
      <c r="K26228">
        <v>29312</v>
      </c>
    </row>
    <row r="26229" spans="1:11">
      <c r="A26229">
        <v>16.221825312</v>
      </c>
      <c r="B26229" t="s">
        <v>10</v>
      </c>
      <c r="C26229" t="s">
        <v>11</v>
      </c>
      <c r="D26229">
        <v>32</v>
      </c>
      <c r="E26229" t="s">
        <v>31761</v>
      </c>
      <c r="F26229" t="s">
        <v>31762</v>
      </c>
      <c r="G26229">
        <v>7</v>
      </c>
      <c r="H26229">
        <v>4</v>
      </c>
      <c r="I26229">
        <v>532864</v>
      </c>
      <c r="J26229">
        <v>696</v>
      </c>
      <c r="K26229">
        <v>29312</v>
      </c>
    </row>
    <row r="26230" spans="1:11">
      <c r="A26230">
        <v>16.222099312000001</v>
      </c>
      <c r="B26230" t="s">
        <v>10</v>
      </c>
      <c r="C26230" t="s">
        <v>11</v>
      </c>
      <c r="D26230">
        <v>32</v>
      </c>
      <c r="E26230" t="s">
        <v>31763</v>
      </c>
      <c r="F26230" t="s">
        <v>31760</v>
      </c>
      <c r="G26230">
        <v>7</v>
      </c>
      <c r="H26230">
        <v>4</v>
      </c>
      <c r="I26230">
        <v>532864</v>
      </c>
      <c r="J26230">
        <v>701</v>
      </c>
      <c r="K26230">
        <v>29312</v>
      </c>
    </row>
    <row r="26231" spans="1:11">
      <c r="A26231">
        <v>16.222310104999998</v>
      </c>
      <c r="B26231" t="s">
        <v>10</v>
      </c>
      <c r="C26231" t="s">
        <v>11</v>
      </c>
      <c r="D26231">
        <v>32</v>
      </c>
      <c r="E26231" t="s">
        <v>31764</v>
      </c>
      <c r="F26231" t="s">
        <v>31761</v>
      </c>
      <c r="G26231">
        <v>7</v>
      </c>
      <c r="H26231">
        <v>4</v>
      </c>
      <c r="I26231">
        <v>532864</v>
      </c>
      <c r="J26231">
        <v>675</v>
      </c>
      <c r="K26231">
        <v>29312</v>
      </c>
    </row>
    <row r="26232" spans="1:11">
      <c r="A26232">
        <v>16.222469703000002</v>
      </c>
      <c r="B26232" t="s">
        <v>10</v>
      </c>
      <c r="C26232" t="s">
        <v>11</v>
      </c>
      <c r="D26232">
        <v>32</v>
      </c>
      <c r="E26232" t="s">
        <v>31764</v>
      </c>
      <c r="F26232" t="s">
        <v>31765</v>
      </c>
      <c r="G26232">
        <v>7</v>
      </c>
      <c r="H26232">
        <v>4</v>
      </c>
      <c r="I26232">
        <v>532864</v>
      </c>
      <c r="J26232">
        <v>651</v>
      </c>
      <c r="K26232">
        <v>29312</v>
      </c>
    </row>
    <row r="26233" spans="1:11">
      <c r="A26233">
        <v>16.222646410999999</v>
      </c>
      <c r="B26233" t="s">
        <v>10</v>
      </c>
      <c r="C26233" t="s">
        <v>11</v>
      </c>
      <c r="D26233">
        <v>32</v>
      </c>
      <c r="E26233" t="s">
        <v>31766</v>
      </c>
      <c r="F26233" t="s">
        <v>31763</v>
      </c>
      <c r="G26233">
        <v>7</v>
      </c>
      <c r="H26233">
        <v>4</v>
      </c>
      <c r="I26233">
        <v>532864</v>
      </c>
      <c r="J26233">
        <v>649</v>
      </c>
      <c r="K26233">
        <v>29312</v>
      </c>
    </row>
    <row r="26234" spans="1:11">
      <c r="A26234">
        <v>16.222933218000001</v>
      </c>
      <c r="B26234" t="s">
        <v>10</v>
      </c>
      <c r="C26234" t="s">
        <v>11</v>
      </c>
      <c r="D26234">
        <v>32</v>
      </c>
      <c r="E26234" t="s">
        <v>31767</v>
      </c>
      <c r="F26234" t="s">
        <v>31764</v>
      </c>
      <c r="G26234">
        <v>7</v>
      </c>
      <c r="H26234">
        <v>4</v>
      </c>
      <c r="I26234">
        <v>532864</v>
      </c>
      <c r="J26234">
        <v>636</v>
      </c>
      <c r="K26234">
        <v>29312</v>
      </c>
    </row>
    <row r="26235" spans="1:11">
      <c r="A26235">
        <v>16.223211742</v>
      </c>
      <c r="B26235" t="s">
        <v>10</v>
      </c>
      <c r="C26235" t="s">
        <v>11</v>
      </c>
      <c r="D26235">
        <v>32</v>
      </c>
      <c r="E26235" t="s">
        <v>31768</v>
      </c>
      <c r="F26235" t="s">
        <v>31766</v>
      </c>
      <c r="G26235">
        <v>7</v>
      </c>
      <c r="H26235">
        <v>4</v>
      </c>
      <c r="I26235">
        <v>532864</v>
      </c>
      <c r="J26235">
        <v>615</v>
      </c>
      <c r="K26235">
        <v>29312</v>
      </c>
    </row>
    <row r="26236" spans="1:11">
      <c r="A26236">
        <v>16.223482275999999</v>
      </c>
      <c r="B26236" t="s">
        <v>10</v>
      </c>
      <c r="C26236" t="s">
        <v>11</v>
      </c>
      <c r="D26236">
        <v>32</v>
      </c>
      <c r="E26236" t="s">
        <v>31769</v>
      </c>
      <c r="F26236" t="s">
        <v>31767</v>
      </c>
      <c r="G26236">
        <v>7</v>
      </c>
      <c r="H26236">
        <v>4</v>
      </c>
      <c r="I26236">
        <v>532864</v>
      </c>
      <c r="J26236">
        <v>608</v>
      </c>
      <c r="K26236">
        <v>29312</v>
      </c>
    </row>
    <row r="26237" spans="1:11">
      <c r="A26237">
        <v>16.223731541999999</v>
      </c>
      <c r="B26237" t="s">
        <v>10</v>
      </c>
      <c r="C26237" t="s">
        <v>11</v>
      </c>
      <c r="D26237">
        <v>32</v>
      </c>
      <c r="E26237" t="s">
        <v>31770</v>
      </c>
      <c r="F26237" t="s">
        <v>31768</v>
      </c>
      <c r="G26237">
        <v>7</v>
      </c>
      <c r="H26237">
        <v>4</v>
      </c>
      <c r="I26237">
        <v>532864</v>
      </c>
      <c r="J26237">
        <v>601</v>
      </c>
      <c r="K26237">
        <v>29312</v>
      </c>
    </row>
    <row r="26238" spans="1:11">
      <c r="A26238">
        <v>16.224437210000001</v>
      </c>
      <c r="B26238" t="s">
        <v>10</v>
      </c>
      <c r="C26238" t="s">
        <v>11</v>
      </c>
      <c r="D26238">
        <v>32</v>
      </c>
      <c r="E26238" t="s">
        <v>31771</v>
      </c>
      <c r="F26238" t="s">
        <v>31769</v>
      </c>
      <c r="G26238">
        <v>7</v>
      </c>
      <c r="H26238">
        <v>4</v>
      </c>
      <c r="I26238">
        <v>532864</v>
      </c>
      <c r="J26238">
        <v>591</v>
      </c>
      <c r="K26238">
        <v>29312</v>
      </c>
    </row>
    <row r="26239" spans="1:11">
      <c r="A26239">
        <v>16.224448056</v>
      </c>
      <c r="B26239" t="s">
        <v>10</v>
      </c>
      <c r="C26239" t="s">
        <v>11</v>
      </c>
      <c r="D26239">
        <v>32</v>
      </c>
      <c r="E26239" t="s">
        <v>31772</v>
      </c>
      <c r="F26239" t="s">
        <v>31770</v>
      </c>
      <c r="G26239">
        <v>7</v>
      </c>
      <c r="H26239">
        <v>4</v>
      </c>
      <c r="I26239">
        <v>532864</v>
      </c>
      <c r="J26239">
        <v>636</v>
      </c>
      <c r="K26239">
        <v>29312</v>
      </c>
    </row>
    <row r="26240" spans="1:11">
      <c r="A26240">
        <v>16.225343727999999</v>
      </c>
      <c r="B26240" t="s">
        <v>10</v>
      </c>
      <c r="C26240" t="s">
        <v>11</v>
      </c>
      <c r="D26240">
        <v>32</v>
      </c>
      <c r="E26240" t="s">
        <v>31773</v>
      </c>
      <c r="F26240" t="s">
        <v>31771</v>
      </c>
      <c r="G26240">
        <v>7</v>
      </c>
      <c r="H26240">
        <v>4</v>
      </c>
      <c r="I26240">
        <v>532864</v>
      </c>
      <c r="J26240">
        <v>646</v>
      </c>
      <c r="K26240">
        <v>29312</v>
      </c>
    </row>
    <row r="26241" spans="1:11">
      <c r="A26241">
        <v>16.225370227999999</v>
      </c>
      <c r="B26241" t="s">
        <v>10</v>
      </c>
      <c r="C26241" t="s">
        <v>11</v>
      </c>
      <c r="D26241">
        <v>32</v>
      </c>
      <c r="E26241" t="s">
        <v>31774</v>
      </c>
      <c r="F26241" t="s">
        <v>31775</v>
      </c>
      <c r="G26241">
        <v>7</v>
      </c>
      <c r="H26241">
        <v>4</v>
      </c>
      <c r="I26241">
        <v>532864</v>
      </c>
      <c r="J26241">
        <v>678</v>
      </c>
      <c r="K26241">
        <v>29312</v>
      </c>
    </row>
    <row r="26242" spans="1:11">
      <c r="A26242">
        <v>16.226082393999999</v>
      </c>
      <c r="B26242" t="s">
        <v>10</v>
      </c>
      <c r="C26242" t="s">
        <v>11</v>
      </c>
      <c r="D26242">
        <v>32</v>
      </c>
      <c r="E26242" t="s">
        <v>31776</v>
      </c>
      <c r="F26242" t="s">
        <v>31773</v>
      </c>
      <c r="G26242">
        <v>7</v>
      </c>
      <c r="H26242">
        <v>4</v>
      </c>
      <c r="I26242">
        <v>532864</v>
      </c>
      <c r="J26242">
        <v>708</v>
      </c>
      <c r="K26242">
        <v>29312</v>
      </c>
    </row>
    <row r="26243" spans="1:11">
      <c r="A26243">
        <v>16.226096167000001</v>
      </c>
      <c r="B26243" t="s">
        <v>10</v>
      </c>
      <c r="C26243" t="s">
        <v>11</v>
      </c>
      <c r="D26243">
        <v>32</v>
      </c>
      <c r="E26243" t="s">
        <v>31777</v>
      </c>
      <c r="F26243" t="s">
        <v>31778</v>
      </c>
      <c r="G26243">
        <v>7</v>
      </c>
      <c r="H26243">
        <v>4</v>
      </c>
      <c r="I26243">
        <v>532864</v>
      </c>
      <c r="J26243">
        <v>712</v>
      </c>
      <c r="K26243">
        <v>29312</v>
      </c>
    </row>
    <row r="26244" spans="1:11">
      <c r="A26244">
        <v>16.226654550999999</v>
      </c>
      <c r="B26244" t="s">
        <v>10</v>
      </c>
      <c r="C26244" t="s">
        <v>11</v>
      </c>
      <c r="D26244">
        <v>32</v>
      </c>
      <c r="E26244" t="s">
        <v>31779</v>
      </c>
      <c r="F26244" t="s">
        <v>31776</v>
      </c>
      <c r="G26244">
        <v>7</v>
      </c>
      <c r="H26244">
        <v>4</v>
      </c>
      <c r="I26244">
        <v>532864</v>
      </c>
      <c r="J26244">
        <v>716</v>
      </c>
      <c r="K26244">
        <v>29312</v>
      </c>
    </row>
    <row r="26245" spans="1:11">
      <c r="A26245">
        <v>16.226668328999999</v>
      </c>
      <c r="B26245" t="s">
        <v>10</v>
      </c>
      <c r="C26245" t="s">
        <v>11</v>
      </c>
      <c r="D26245">
        <v>32</v>
      </c>
      <c r="E26245" t="s">
        <v>31780</v>
      </c>
      <c r="F26245" t="s">
        <v>31777</v>
      </c>
      <c r="G26245">
        <v>7</v>
      </c>
      <c r="H26245">
        <v>4</v>
      </c>
      <c r="I26245">
        <v>532864</v>
      </c>
      <c r="J26245">
        <v>698</v>
      </c>
      <c r="K26245">
        <v>29312</v>
      </c>
    </row>
    <row r="26246" spans="1:11">
      <c r="A26246">
        <v>16.227194091000001</v>
      </c>
      <c r="B26246" t="s">
        <v>10</v>
      </c>
      <c r="C26246" t="s">
        <v>11</v>
      </c>
      <c r="D26246">
        <v>32</v>
      </c>
      <c r="E26246" t="s">
        <v>31781</v>
      </c>
      <c r="F26246" t="s">
        <v>31782</v>
      </c>
      <c r="G26246">
        <v>7</v>
      </c>
      <c r="H26246">
        <v>4</v>
      </c>
      <c r="I26246">
        <v>532864</v>
      </c>
      <c r="J26246">
        <v>682</v>
      </c>
      <c r="K26246">
        <v>29312</v>
      </c>
    </row>
    <row r="26247" spans="1:11">
      <c r="A26247">
        <v>16.227208555000001</v>
      </c>
      <c r="B26247" t="s">
        <v>10</v>
      </c>
      <c r="C26247" t="s">
        <v>11</v>
      </c>
      <c r="D26247">
        <v>32</v>
      </c>
      <c r="E26247" t="s">
        <v>31783</v>
      </c>
      <c r="F26247" t="s">
        <v>31780</v>
      </c>
      <c r="G26247">
        <v>7</v>
      </c>
      <c r="H26247">
        <v>4</v>
      </c>
      <c r="I26247">
        <v>532864</v>
      </c>
      <c r="J26247">
        <v>733</v>
      </c>
      <c r="K26247">
        <v>29312</v>
      </c>
    </row>
    <row r="26248" spans="1:11">
      <c r="A26248">
        <v>16.228413541999998</v>
      </c>
      <c r="B26248" t="s">
        <v>10</v>
      </c>
      <c r="C26248" t="s">
        <v>11</v>
      </c>
      <c r="D26248">
        <v>32</v>
      </c>
      <c r="E26248" t="s">
        <v>31784</v>
      </c>
      <c r="F26248" t="s">
        <v>31781</v>
      </c>
      <c r="G26248">
        <v>7</v>
      </c>
      <c r="H26248">
        <v>4</v>
      </c>
      <c r="I26248">
        <v>532864</v>
      </c>
      <c r="J26248">
        <v>709</v>
      </c>
      <c r="K26248">
        <v>29312</v>
      </c>
    </row>
    <row r="26249" spans="1:11">
      <c r="A26249">
        <v>16.228662688</v>
      </c>
      <c r="B26249" t="s">
        <v>10</v>
      </c>
      <c r="C26249" t="s">
        <v>11</v>
      </c>
      <c r="D26249">
        <v>32</v>
      </c>
      <c r="E26249" t="s">
        <v>31785</v>
      </c>
      <c r="F26249" t="s">
        <v>31786</v>
      </c>
      <c r="G26249">
        <v>7</v>
      </c>
      <c r="H26249">
        <v>4</v>
      </c>
      <c r="I26249">
        <v>532864</v>
      </c>
      <c r="J26249">
        <v>773</v>
      </c>
      <c r="K26249">
        <v>29312</v>
      </c>
    </row>
    <row r="26250" spans="1:11">
      <c r="A26250">
        <v>16.229146492999998</v>
      </c>
      <c r="B26250" t="s">
        <v>10</v>
      </c>
      <c r="C26250" t="s">
        <v>11</v>
      </c>
      <c r="D26250">
        <v>44</v>
      </c>
      <c r="E26250" t="s">
        <v>31787</v>
      </c>
      <c r="F26250" t="s">
        <v>31784</v>
      </c>
      <c r="G26250">
        <v>7</v>
      </c>
      <c r="H26250">
        <v>4</v>
      </c>
      <c r="I26250">
        <v>532864</v>
      </c>
      <c r="J26250">
        <v>858</v>
      </c>
      <c r="K26250">
        <v>29312</v>
      </c>
    </row>
    <row r="26251" spans="1:11">
      <c r="A26251">
        <v>16.229644143000002</v>
      </c>
      <c r="B26251" t="s">
        <v>10</v>
      </c>
      <c r="C26251" t="s">
        <v>11</v>
      </c>
      <c r="D26251">
        <v>32</v>
      </c>
      <c r="E26251" t="s">
        <v>31788</v>
      </c>
      <c r="F26251" t="s">
        <v>31784</v>
      </c>
      <c r="G26251">
        <v>4</v>
      </c>
      <c r="H26251">
        <v>4</v>
      </c>
      <c r="I26251">
        <v>532864</v>
      </c>
      <c r="J26251">
        <v>811</v>
      </c>
      <c r="K26251">
        <v>29312</v>
      </c>
    </row>
    <row r="26252" spans="1:11">
      <c r="A26252">
        <v>16.229661863</v>
      </c>
      <c r="B26252" t="s">
        <v>10</v>
      </c>
      <c r="C26252" t="s">
        <v>11</v>
      </c>
      <c r="D26252">
        <v>32</v>
      </c>
      <c r="E26252" t="s">
        <v>31789</v>
      </c>
      <c r="F26252" t="s">
        <v>31787</v>
      </c>
      <c r="G26252">
        <v>4</v>
      </c>
      <c r="H26252">
        <v>4</v>
      </c>
      <c r="I26252">
        <v>530688</v>
      </c>
      <c r="J26252">
        <v>1210</v>
      </c>
      <c r="K26252">
        <v>29312</v>
      </c>
    </row>
    <row r="26253" spans="1:11">
      <c r="A26253">
        <v>16.230141902</v>
      </c>
      <c r="B26253" t="s">
        <v>10</v>
      </c>
      <c r="C26253" t="s">
        <v>11</v>
      </c>
      <c r="D26253">
        <v>32</v>
      </c>
      <c r="E26253" t="s">
        <v>31790</v>
      </c>
      <c r="F26253" t="s">
        <v>31788</v>
      </c>
      <c r="G26253">
        <v>5</v>
      </c>
      <c r="H26253">
        <v>4</v>
      </c>
      <c r="I26253">
        <v>529792</v>
      </c>
      <c r="J26253">
        <v>1121</v>
      </c>
      <c r="K26253">
        <v>29312</v>
      </c>
    </row>
    <row r="26254" spans="1:11">
      <c r="A26254">
        <v>16.230413650999999</v>
      </c>
      <c r="B26254" t="s">
        <v>10</v>
      </c>
      <c r="C26254" t="s">
        <v>11</v>
      </c>
      <c r="D26254">
        <v>32</v>
      </c>
      <c r="E26254" t="s">
        <v>31791</v>
      </c>
      <c r="F26254" t="s">
        <v>31792</v>
      </c>
      <c r="G26254">
        <v>5</v>
      </c>
      <c r="H26254">
        <v>4</v>
      </c>
      <c r="I26254">
        <v>532864</v>
      </c>
      <c r="J26254">
        <v>1043</v>
      </c>
      <c r="K26254">
        <v>29312</v>
      </c>
    </row>
    <row r="26255" spans="1:11">
      <c r="A26255">
        <v>16.231274709000001</v>
      </c>
      <c r="B26255" t="s">
        <v>10</v>
      </c>
      <c r="C26255" t="s">
        <v>11</v>
      </c>
      <c r="D26255">
        <v>32</v>
      </c>
      <c r="E26255" t="s">
        <v>31793</v>
      </c>
      <c r="F26255" t="s">
        <v>31790</v>
      </c>
      <c r="G26255">
        <v>6</v>
      </c>
      <c r="H26255">
        <v>4</v>
      </c>
      <c r="I26255">
        <v>532864</v>
      </c>
      <c r="J26255">
        <v>1008</v>
      </c>
      <c r="K26255">
        <v>29312</v>
      </c>
    </row>
    <row r="26256" spans="1:11">
      <c r="A26256">
        <v>16.231287816999998</v>
      </c>
      <c r="B26256" t="s">
        <v>10</v>
      </c>
      <c r="C26256" t="s">
        <v>11</v>
      </c>
      <c r="D26256">
        <v>32</v>
      </c>
      <c r="E26256" t="s">
        <v>31794</v>
      </c>
      <c r="F26256" t="s">
        <v>31791</v>
      </c>
      <c r="G26256">
        <v>6</v>
      </c>
      <c r="H26256">
        <v>4</v>
      </c>
      <c r="I26256">
        <v>532864</v>
      </c>
      <c r="J26256">
        <v>1023</v>
      </c>
      <c r="K26256">
        <v>29312</v>
      </c>
    </row>
    <row r="26257" spans="1:11">
      <c r="A26257">
        <v>16.232373771999999</v>
      </c>
      <c r="B26257" t="s">
        <v>10</v>
      </c>
      <c r="C26257" t="s">
        <v>11</v>
      </c>
      <c r="D26257">
        <v>32</v>
      </c>
      <c r="E26257" t="s">
        <v>31795</v>
      </c>
      <c r="F26257" t="s">
        <v>31793</v>
      </c>
      <c r="G26257">
        <v>7</v>
      </c>
      <c r="H26257">
        <v>4</v>
      </c>
      <c r="I26257">
        <v>532864</v>
      </c>
      <c r="J26257">
        <v>1004</v>
      </c>
      <c r="K26257">
        <v>29312</v>
      </c>
    </row>
    <row r="26258" spans="1:11">
      <c r="A26258">
        <v>16.232390341999999</v>
      </c>
      <c r="B26258" t="s">
        <v>10</v>
      </c>
      <c r="C26258" t="s">
        <v>11</v>
      </c>
      <c r="D26258">
        <v>32</v>
      </c>
      <c r="E26258" t="s">
        <v>31796</v>
      </c>
      <c r="F26258" t="s">
        <v>31797</v>
      </c>
      <c r="G26258">
        <v>8</v>
      </c>
      <c r="H26258">
        <v>6</v>
      </c>
      <c r="I26258">
        <v>532864</v>
      </c>
      <c r="J26258">
        <v>1016</v>
      </c>
      <c r="K26258">
        <v>29312</v>
      </c>
    </row>
    <row r="26259" spans="1:11">
      <c r="A26259">
        <v>16.232938194999999</v>
      </c>
      <c r="B26259" t="s">
        <v>10</v>
      </c>
      <c r="C26259" t="s">
        <v>11</v>
      </c>
      <c r="D26259">
        <v>32</v>
      </c>
      <c r="E26259" t="s">
        <v>31798</v>
      </c>
      <c r="F26259" t="s">
        <v>31795</v>
      </c>
      <c r="G26259">
        <v>9</v>
      </c>
      <c r="H26259">
        <v>6</v>
      </c>
      <c r="I26259">
        <v>532864</v>
      </c>
      <c r="J26259">
        <v>1027</v>
      </c>
      <c r="K26259">
        <v>29312</v>
      </c>
    </row>
    <row r="26260" spans="1:11">
      <c r="A26260">
        <v>16.232944251999999</v>
      </c>
      <c r="B26260" t="s">
        <v>10</v>
      </c>
      <c r="C26260" t="s">
        <v>11</v>
      </c>
      <c r="D26260">
        <v>32</v>
      </c>
      <c r="E26260" t="s">
        <v>31798</v>
      </c>
      <c r="F26260" t="s">
        <v>31799</v>
      </c>
      <c r="G26260">
        <v>10</v>
      </c>
      <c r="H26260">
        <v>7</v>
      </c>
      <c r="I26260">
        <v>532864</v>
      </c>
      <c r="J26260">
        <v>969</v>
      </c>
      <c r="K26260">
        <v>29312</v>
      </c>
    </row>
    <row r="26261" spans="1:11">
      <c r="A26261">
        <v>16.233133572</v>
      </c>
      <c r="B26261" t="s">
        <v>10</v>
      </c>
      <c r="C26261" t="s">
        <v>11</v>
      </c>
      <c r="D26261">
        <v>32</v>
      </c>
      <c r="E26261" t="s">
        <v>31800</v>
      </c>
      <c r="F26261" t="s">
        <v>31801</v>
      </c>
      <c r="G26261">
        <v>10</v>
      </c>
      <c r="H26261">
        <v>7</v>
      </c>
      <c r="I26261">
        <v>532864</v>
      </c>
      <c r="J26261">
        <v>918</v>
      </c>
      <c r="K26261">
        <v>29312</v>
      </c>
    </row>
    <row r="26262" spans="1:11">
      <c r="A26262">
        <v>16.233146771000001</v>
      </c>
      <c r="B26262" t="s">
        <v>10</v>
      </c>
      <c r="C26262" t="s">
        <v>11</v>
      </c>
      <c r="D26262">
        <v>32</v>
      </c>
      <c r="E26262" t="s">
        <v>31802</v>
      </c>
      <c r="F26262" t="s">
        <v>31803</v>
      </c>
      <c r="G26262">
        <v>11</v>
      </c>
      <c r="H26262">
        <v>7</v>
      </c>
      <c r="I26262">
        <v>532864</v>
      </c>
      <c r="J26262">
        <v>896</v>
      </c>
      <c r="K26262">
        <v>29312</v>
      </c>
    </row>
    <row r="26263" spans="1:11">
      <c r="A26263">
        <v>16.233342535999999</v>
      </c>
      <c r="B26263" t="s">
        <v>10</v>
      </c>
      <c r="C26263" t="s">
        <v>11</v>
      </c>
      <c r="D26263">
        <v>32</v>
      </c>
      <c r="E26263" t="s">
        <v>31802</v>
      </c>
      <c r="F26263" t="s">
        <v>31804</v>
      </c>
      <c r="G26263">
        <v>11</v>
      </c>
      <c r="H26263">
        <v>7</v>
      </c>
      <c r="I26263">
        <v>532864</v>
      </c>
      <c r="J26263">
        <v>879</v>
      </c>
      <c r="K26263">
        <v>29312</v>
      </c>
    </row>
    <row r="26264" spans="1:11">
      <c r="A26264">
        <v>16.233619629</v>
      </c>
      <c r="B26264" t="s">
        <v>10</v>
      </c>
      <c r="C26264" t="s">
        <v>11</v>
      </c>
      <c r="D26264">
        <v>44</v>
      </c>
      <c r="E26264" t="s">
        <v>31805</v>
      </c>
      <c r="F26264" t="s">
        <v>31798</v>
      </c>
      <c r="G26264">
        <v>11</v>
      </c>
      <c r="H26264">
        <v>7</v>
      </c>
      <c r="I26264">
        <v>532864</v>
      </c>
      <c r="J26264">
        <v>887</v>
      </c>
      <c r="K26264">
        <v>29312</v>
      </c>
    </row>
    <row r="26265" spans="1:11">
      <c r="A26265">
        <v>16.233634285000001</v>
      </c>
      <c r="B26265" t="s">
        <v>10</v>
      </c>
      <c r="C26265" t="s">
        <v>11</v>
      </c>
      <c r="D26265">
        <v>44</v>
      </c>
      <c r="E26265" t="s">
        <v>31805</v>
      </c>
      <c r="F26265" t="s">
        <v>31798</v>
      </c>
      <c r="G26265">
        <v>7</v>
      </c>
      <c r="H26265">
        <v>7</v>
      </c>
      <c r="I26265">
        <v>532864</v>
      </c>
      <c r="J26265">
        <v>861</v>
      </c>
      <c r="K26265">
        <v>29312</v>
      </c>
    </row>
    <row r="26266" spans="1:11">
      <c r="A26266">
        <v>16.234216976999999</v>
      </c>
      <c r="B26266" t="s">
        <v>10</v>
      </c>
      <c r="C26266" t="s">
        <v>11</v>
      </c>
      <c r="D26266">
        <v>44</v>
      </c>
      <c r="E26266" t="s">
        <v>31805</v>
      </c>
      <c r="F26266" t="s">
        <v>31798</v>
      </c>
      <c r="G26266">
        <v>7</v>
      </c>
      <c r="H26266">
        <v>7</v>
      </c>
      <c r="I26266">
        <v>532864</v>
      </c>
      <c r="J26266">
        <v>815</v>
      </c>
      <c r="K26266">
        <v>29312</v>
      </c>
    </row>
    <row r="26267" spans="1:11">
      <c r="A26267">
        <v>16.234232399</v>
      </c>
      <c r="B26267" t="s">
        <v>10</v>
      </c>
      <c r="C26267" t="s">
        <v>11</v>
      </c>
      <c r="D26267">
        <v>44</v>
      </c>
      <c r="E26267" t="s">
        <v>31806</v>
      </c>
      <c r="F26267" t="s">
        <v>31798</v>
      </c>
      <c r="G26267">
        <v>7</v>
      </c>
      <c r="H26267">
        <v>7</v>
      </c>
      <c r="I26267">
        <v>532864</v>
      </c>
      <c r="J26267">
        <v>849</v>
      </c>
      <c r="K26267">
        <v>29312</v>
      </c>
    </row>
    <row r="26268" spans="1:11">
      <c r="A26268">
        <v>16.234507439000001</v>
      </c>
      <c r="B26268" t="s">
        <v>10</v>
      </c>
      <c r="C26268" t="s">
        <v>11</v>
      </c>
      <c r="D26268">
        <v>32</v>
      </c>
      <c r="E26268" t="s">
        <v>31807</v>
      </c>
      <c r="F26268" t="s">
        <v>31798</v>
      </c>
      <c r="G26268">
        <v>7</v>
      </c>
      <c r="H26268">
        <v>7</v>
      </c>
      <c r="I26268">
        <v>532864</v>
      </c>
      <c r="J26268">
        <v>880</v>
      </c>
      <c r="K26268">
        <v>29312</v>
      </c>
    </row>
    <row r="26269" spans="1:11">
      <c r="A26269">
        <v>16.234765710000001</v>
      </c>
      <c r="B26269" t="s">
        <v>10</v>
      </c>
      <c r="C26269" t="s">
        <v>11</v>
      </c>
      <c r="D26269">
        <v>32</v>
      </c>
      <c r="E26269" t="s">
        <v>31808</v>
      </c>
      <c r="F26269" t="s">
        <v>31805</v>
      </c>
      <c r="G26269">
        <v>7</v>
      </c>
      <c r="H26269">
        <v>7</v>
      </c>
      <c r="I26269">
        <v>526208</v>
      </c>
      <c r="J26269">
        <v>770</v>
      </c>
      <c r="K26269">
        <v>29312</v>
      </c>
    </row>
    <row r="26270" spans="1:11">
      <c r="A26270">
        <v>16.234777189999999</v>
      </c>
      <c r="B26270" t="s">
        <v>10</v>
      </c>
      <c r="C26270" t="s">
        <v>11</v>
      </c>
      <c r="D26270">
        <v>32</v>
      </c>
      <c r="E26270" t="s">
        <v>31809</v>
      </c>
      <c r="F26270" t="s">
        <v>31810</v>
      </c>
      <c r="G26270">
        <v>7</v>
      </c>
      <c r="H26270">
        <v>7</v>
      </c>
      <c r="I26270">
        <v>532864</v>
      </c>
      <c r="J26270">
        <v>741</v>
      </c>
      <c r="K26270">
        <v>29312</v>
      </c>
    </row>
    <row r="26271" spans="1:11">
      <c r="A26271">
        <v>16.235247898000001</v>
      </c>
      <c r="B26271" t="s">
        <v>10</v>
      </c>
      <c r="C26271" t="s">
        <v>11</v>
      </c>
      <c r="D26271">
        <v>32</v>
      </c>
      <c r="E26271" t="s">
        <v>31811</v>
      </c>
      <c r="F26271" t="s">
        <v>31807</v>
      </c>
      <c r="G26271">
        <v>8</v>
      </c>
      <c r="H26271">
        <v>7</v>
      </c>
      <c r="I26271">
        <v>532864</v>
      </c>
      <c r="J26271">
        <v>717</v>
      </c>
      <c r="K26271">
        <v>29312</v>
      </c>
    </row>
    <row r="26272" spans="1:11">
      <c r="A26272">
        <v>16.236206847999998</v>
      </c>
      <c r="B26272" t="s">
        <v>10</v>
      </c>
      <c r="C26272" t="s">
        <v>11</v>
      </c>
      <c r="D26272">
        <v>32</v>
      </c>
      <c r="E26272" t="s">
        <v>31811</v>
      </c>
      <c r="F26272" t="s">
        <v>31808</v>
      </c>
      <c r="G26272">
        <v>8</v>
      </c>
      <c r="H26272">
        <v>7</v>
      </c>
      <c r="I26272">
        <v>532864</v>
      </c>
      <c r="J26272">
        <v>719</v>
      </c>
      <c r="K26272">
        <v>29312</v>
      </c>
    </row>
    <row r="26273" spans="1:11">
      <c r="A26273">
        <v>16.236219537</v>
      </c>
      <c r="B26273" t="s">
        <v>10</v>
      </c>
      <c r="C26273" t="s">
        <v>11</v>
      </c>
      <c r="D26273">
        <v>32</v>
      </c>
      <c r="E26273" t="s">
        <v>31812</v>
      </c>
      <c r="F26273" t="s">
        <v>31813</v>
      </c>
      <c r="G26273">
        <v>8</v>
      </c>
      <c r="H26273">
        <v>7</v>
      </c>
      <c r="I26273">
        <v>532864</v>
      </c>
      <c r="J26273">
        <v>809</v>
      </c>
      <c r="K26273">
        <v>29312</v>
      </c>
    </row>
    <row r="26274" spans="1:11">
      <c r="A26274">
        <v>16.236578289000001</v>
      </c>
      <c r="B26274" t="s">
        <v>10</v>
      </c>
      <c r="C26274" t="s">
        <v>11</v>
      </c>
      <c r="D26274">
        <v>32</v>
      </c>
      <c r="E26274" t="s">
        <v>31814</v>
      </c>
      <c r="F26274" t="s">
        <v>31815</v>
      </c>
      <c r="G26274">
        <v>9</v>
      </c>
      <c r="H26274">
        <v>7</v>
      </c>
      <c r="I26274">
        <v>532864</v>
      </c>
      <c r="J26274">
        <v>889</v>
      </c>
      <c r="K26274">
        <v>29312</v>
      </c>
    </row>
    <row r="26275" spans="1:11">
      <c r="A26275">
        <v>16.237163131999999</v>
      </c>
      <c r="B26275" t="s">
        <v>10</v>
      </c>
      <c r="C26275" t="s">
        <v>11</v>
      </c>
      <c r="D26275">
        <v>32</v>
      </c>
      <c r="E26275" t="s">
        <v>31816</v>
      </c>
      <c r="F26275" t="s">
        <v>31811</v>
      </c>
      <c r="G26275">
        <v>9</v>
      </c>
      <c r="H26275">
        <v>7</v>
      </c>
      <c r="I26275">
        <v>532864</v>
      </c>
      <c r="J26275">
        <v>1003</v>
      </c>
      <c r="K26275">
        <v>29312</v>
      </c>
    </row>
    <row r="26276" spans="1:11">
      <c r="A26276">
        <v>16.237176175999998</v>
      </c>
      <c r="B26276" t="s">
        <v>10</v>
      </c>
      <c r="C26276" t="s">
        <v>11</v>
      </c>
      <c r="D26276">
        <v>32</v>
      </c>
      <c r="E26276" t="s">
        <v>31817</v>
      </c>
      <c r="F26276" t="s">
        <v>31812</v>
      </c>
      <c r="G26276">
        <v>9</v>
      </c>
      <c r="H26276">
        <v>7</v>
      </c>
      <c r="I26276">
        <v>532864</v>
      </c>
      <c r="J26276">
        <v>997</v>
      </c>
      <c r="K26276">
        <v>29312</v>
      </c>
    </row>
    <row r="26277" spans="1:11">
      <c r="A26277">
        <v>16.237184939999999</v>
      </c>
      <c r="B26277" t="s">
        <v>10</v>
      </c>
      <c r="C26277" t="s">
        <v>11</v>
      </c>
      <c r="D26277">
        <v>32</v>
      </c>
      <c r="E26277" t="s">
        <v>31818</v>
      </c>
      <c r="F26277" t="s">
        <v>31819</v>
      </c>
      <c r="G26277">
        <v>10</v>
      </c>
      <c r="H26277">
        <v>7</v>
      </c>
      <c r="I26277">
        <v>532864</v>
      </c>
      <c r="J26277">
        <v>992</v>
      </c>
      <c r="K26277">
        <v>29312</v>
      </c>
    </row>
    <row r="26278" spans="1:11">
      <c r="A26278">
        <v>16.237488004999999</v>
      </c>
      <c r="B26278" t="s">
        <v>10</v>
      </c>
      <c r="C26278" t="s">
        <v>11</v>
      </c>
      <c r="D26278">
        <v>32</v>
      </c>
      <c r="E26278" t="s">
        <v>31818</v>
      </c>
      <c r="F26278" t="s">
        <v>31814</v>
      </c>
      <c r="G26278">
        <v>10</v>
      </c>
      <c r="H26278">
        <v>7</v>
      </c>
      <c r="I26278">
        <v>532864</v>
      </c>
      <c r="J26278">
        <v>988</v>
      </c>
      <c r="K26278">
        <v>29312</v>
      </c>
    </row>
    <row r="26279" spans="1:11">
      <c r="A26279">
        <v>16.237689347</v>
      </c>
      <c r="B26279" t="s">
        <v>10</v>
      </c>
      <c r="C26279" t="s">
        <v>11</v>
      </c>
      <c r="D26279">
        <v>32</v>
      </c>
      <c r="E26279" t="s">
        <v>31820</v>
      </c>
      <c r="F26279" t="s">
        <v>31816</v>
      </c>
      <c r="G26279">
        <v>10</v>
      </c>
      <c r="H26279">
        <v>7</v>
      </c>
      <c r="I26279">
        <v>532864</v>
      </c>
      <c r="J26279">
        <v>978</v>
      </c>
      <c r="K26279">
        <v>29312</v>
      </c>
    </row>
    <row r="26280" spans="1:11">
      <c r="A26280">
        <v>16.238109761</v>
      </c>
      <c r="B26280" t="s">
        <v>10</v>
      </c>
      <c r="C26280" t="s">
        <v>11</v>
      </c>
      <c r="D26280">
        <v>32</v>
      </c>
      <c r="E26280" t="s">
        <v>31821</v>
      </c>
      <c r="F26280" t="s">
        <v>31822</v>
      </c>
      <c r="G26280">
        <v>10</v>
      </c>
      <c r="H26280">
        <v>7</v>
      </c>
      <c r="I26280">
        <v>532864</v>
      </c>
      <c r="J26280">
        <v>921</v>
      </c>
      <c r="K26280">
        <v>29312</v>
      </c>
    </row>
    <row r="26281" spans="1:11">
      <c r="A26281">
        <v>16.238124160000002</v>
      </c>
      <c r="B26281" t="s">
        <v>10</v>
      </c>
      <c r="C26281" t="s">
        <v>11</v>
      </c>
      <c r="D26281">
        <v>32</v>
      </c>
      <c r="E26281" t="s">
        <v>31823</v>
      </c>
      <c r="F26281" t="s">
        <v>31824</v>
      </c>
      <c r="G26281">
        <v>10</v>
      </c>
      <c r="H26281">
        <v>7</v>
      </c>
      <c r="I26281">
        <v>532864</v>
      </c>
      <c r="J26281">
        <v>924</v>
      </c>
      <c r="K26281">
        <v>29312</v>
      </c>
    </row>
    <row r="26282" spans="1:11">
      <c r="A26282">
        <v>16.2384278</v>
      </c>
      <c r="B26282" t="s">
        <v>10</v>
      </c>
      <c r="C26282" t="s">
        <v>11</v>
      </c>
      <c r="D26282">
        <v>32</v>
      </c>
      <c r="E26282" t="s">
        <v>31823</v>
      </c>
      <c r="F26282" t="s">
        <v>31818</v>
      </c>
      <c r="G26282">
        <v>10</v>
      </c>
      <c r="H26282">
        <v>7</v>
      </c>
      <c r="I26282">
        <v>532864</v>
      </c>
      <c r="J26282">
        <v>927</v>
      </c>
      <c r="K26282">
        <v>29312</v>
      </c>
    </row>
    <row r="26283" spans="1:11">
      <c r="A26283">
        <v>16.238433200999999</v>
      </c>
      <c r="B26283" t="s">
        <v>10</v>
      </c>
      <c r="C26283" t="s">
        <v>11</v>
      </c>
      <c r="D26283">
        <v>32</v>
      </c>
      <c r="E26283" t="s">
        <v>31823</v>
      </c>
      <c r="F26283" t="s">
        <v>31820</v>
      </c>
      <c r="G26283">
        <v>10</v>
      </c>
      <c r="H26283">
        <v>7</v>
      </c>
      <c r="I26283">
        <v>532864</v>
      </c>
      <c r="J26283">
        <v>928</v>
      </c>
      <c r="K26283">
        <v>29312</v>
      </c>
    </row>
    <row r="26284" spans="1:11">
      <c r="A26284">
        <v>16.238586297000001</v>
      </c>
      <c r="B26284" t="s">
        <v>10</v>
      </c>
      <c r="C26284" t="s">
        <v>11</v>
      </c>
      <c r="D26284">
        <v>32</v>
      </c>
      <c r="E26284" t="s">
        <v>31825</v>
      </c>
      <c r="F26284" t="s">
        <v>31821</v>
      </c>
      <c r="G26284">
        <v>10</v>
      </c>
      <c r="H26284">
        <v>7</v>
      </c>
      <c r="I26284">
        <v>532864</v>
      </c>
      <c r="J26284">
        <v>905</v>
      </c>
      <c r="K26284">
        <v>29312</v>
      </c>
    </row>
    <row r="26285" spans="1:11">
      <c r="A26285">
        <v>16.239145322999999</v>
      </c>
      <c r="B26285" t="s">
        <v>10</v>
      </c>
      <c r="C26285" t="s">
        <v>11</v>
      </c>
      <c r="D26285">
        <v>32</v>
      </c>
      <c r="E26285" t="s">
        <v>31826</v>
      </c>
      <c r="F26285" t="s">
        <v>31823</v>
      </c>
      <c r="G26285">
        <v>10</v>
      </c>
      <c r="H26285">
        <v>7</v>
      </c>
      <c r="I26285">
        <v>532864</v>
      </c>
      <c r="J26285">
        <v>851</v>
      </c>
      <c r="K26285">
        <v>29312</v>
      </c>
    </row>
    <row r="26286" spans="1:11">
      <c r="A26286">
        <v>16.239150388999999</v>
      </c>
      <c r="B26286" t="s">
        <v>10</v>
      </c>
      <c r="C26286" t="s">
        <v>11</v>
      </c>
      <c r="D26286">
        <v>32</v>
      </c>
      <c r="E26286" t="s">
        <v>31826</v>
      </c>
      <c r="F26286" t="s">
        <v>31827</v>
      </c>
      <c r="G26286">
        <v>10</v>
      </c>
      <c r="H26286">
        <v>7</v>
      </c>
      <c r="I26286">
        <v>532864</v>
      </c>
      <c r="J26286">
        <v>834</v>
      </c>
      <c r="K26286">
        <v>29312</v>
      </c>
    </row>
    <row r="26287" spans="1:11">
      <c r="A26287">
        <v>16.239423175999999</v>
      </c>
      <c r="B26287" t="s">
        <v>10</v>
      </c>
      <c r="C26287" t="s">
        <v>11</v>
      </c>
      <c r="D26287">
        <v>32</v>
      </c>
      <c r="E26287" t="s">
        <v>31828</v>
      </c>
      <c r="F26287" t="s">
        <v>31825</v>
      </c>
      <c r="G26287">
        <v>10</v>
      </c>
      <c r="H26287">
        <v>7</v>
      </c>
      <c r="I26287">
        <v>532864</v>
      </c>
      <c r="J26287">
        <v>819</v>
      </c>
      <c r="K26287">
        <v>29312</v>
      </c>
    </row>
    <row r="26288" spans="1:11">
      <c r="A26288">
        <v>16.248715166</v>
      </c>
      <c r="B26288" t="s">
        <v>10</v>
      </c>
      <c r="C26288" t="s">
        <v>11</v>
      </c>
      <c r="D26288">
        <v>32</v>
      </c>
      <c r="E26288" t="s">
        <v>31829</v>
      </c>
      <c r="F26288" t="s">
        <v>31826</v>
      </c>
      <c r="G26288">
        <v>10</v>
      </c>
      <c r="H26288">
        <v>7</v>
      </c>
      <c r="I26288">
        <v>532864</v>
      </c>
      <c r="J26288">
        <v>821</v>
      </c>
      <c r="K26288">
        <v>29312</v>
      </c>
    </row>
    <row r="26289" spans="1:11">
      <c r="A26289">
        <v>16.24873607</v>
      </c>
      <c r="B26289" t="s">
        <v>10</v>
      </c>
      <c r="C26289" t="s">
        <v>11</v>
      </c>
      <c r="D26289">
        <v>32</v>
      </c>
      <c r="E26289" t="s">
        <v>31830</v>
      </c>
      <c r="F26289" t="s">
        <v>31831</v>
      </c>
      <c r="G26289">
        <v>10</v>
      </c>
      <c r="H26289">
        <v>7</v>
      </c>
      <c r="I26289">
        <v>532864</v>
      </c>
      <c r="J26289">
        <v>1914</v>
      </c>
      <c r="K26289">
        <v>29312</v>
      </c>
    </row>
    <row r="26290" spans="1:11">
      <c r="A26290">
        <v>16.248745268</v>
      </c>
      <c r="B26290" t="s">
        <v>10</v>
      </c>
      <c r="C26290" t="s">
        <v>11</v>
      </c>
      <c r="D26290">
        <v>32</v>
      </c>
      <c r="E26290" t="s">
        <v>31832</v>
      </c>
      <c r="F26290" t="s">
        <v>31833</v>
      </c>
      <c r="G26290">
        <v>10</v>
      </c>
      <c r="H26290">
        <v>7</v>
      </c>
      <c r="I26290">
        <v>532864</v>
      </c>
      <c r="J26290">
        <v>2872</v>
      </c>
      <c r="K26290">
        <v>29312</v>
      </c>
    </row>
    <row r="26291" spans="1:11">
      <c r="A26291">
        <v>16.249893267000001</v>
      </c>
      <c r="B26291" t="s">
        <v>10</v>
      </c>
      <c r="C26291" t="s">
        <v>11</v>
      </c>
      <c r="D26291">
        <v>32</v>
      </c>
      <c r="E26291" t="s">
        <v>31834</v>
      </c>
      <c r="F26291" t="s">
        <v>31829</v>
      </c>
      <c r="G26291">
        <v>10</v>
      </c>
      <c r="H26291">
        <v>7</v>
      </c>
      <c r="I26291">
        <v>532864</v>
      </c>
      <c r="J26291">
        <v>3677</v>
      </c>
      <c r="K26291">
        <v>29312</v>
      </c>
    </row>
    <row r="26292" spans="1:11">
      <c r="A26292">
        <v>16.250523116</v>
      </c>
      <c r="B26292" t="s">
        <v>10</v>
      </c>
      <c r="C26292" t="s">
        <v>11</v>
      </c>
      <c r="D26292">
        <v>32</v>
      </c>
      <c r="E26292" t="s">
        <v>31835</v>
      </c>
      <c r="F26292" t="s">
        <v>31836</v>
      </c>
      <c r="G26292">
        <v>10</v>
      </c>
      <c r="H26292">
        <v>7</v>
      </c>
      <c r="I26292">
        <v>532864</v>
      </c>
      <c r="J26292">
        <v>3364</v>
      </c>
      <c r="K26292">
        <v>29312</v>
      </c>
    </row>
    <row r="26293" spans="1:11">
      <c r="A26293">
        <v>16.250527019</v>
      </c>
      <c r="B26293" t="s">
        <v>10</v>
      </c>
      <c r="C26293" t="s">
        <v>11</v>
      </c>
      <c r="D26293">
        <v>32</v>
      </c>
      <c r="E26293" t="s">
        <v>31835</v>
      </c>
      <c r="F26293" t="s">
        <v>31830</v>
      </c>
      <c r="G26293">
        <v>10</v>
      </c>
      <c r="H26293">
        <v>7</v>
      </c>
      <c r="I26293">
        <v>532864</v>
      </c>
      <c r="J26293">
        <v>3169</v>
      </c>
      <c r="K26293">
        <v>29312</v>
      </c>
    </row>
    <row r="26294" spans="1:11">
      <c r="A26294">
        <v>16.250542408000001</v>
      </c>
      <c r="B26294" t="s">
        <v>10</v>
      </c>
      <c r="C26294" t="s">
        <v>11</v>
      </c>
      <c r="D26294">
        <v>32</v>
      </c>
      <c r="E26294" t="s">
        <v>31837</v>
      </c>
      <c r="F26294" t="s">
        <v>31834</v>
      </c>
      <c r="G26294">
        <v>10</v>
      </c>
      <c r="H26294">
        <v>7</v>
      </c>
      <c r="I26294">
        <v>532864</v>
      </c>
      <c r="J26294">
        <v>2996</v>
      </c>
      <c r="K26294">
        <v>29312</v>
      </c>
    </row>
    <row r="26295" spans="1:11">
      <c r="A26295">
        <v>16.252167196999999</v>
      </c>
      <c r="B26295" t="s">
        <v>10</v>
      </c>
      <c r="C26295" t="s">
        <v>11</v>
      </c>
      <c r="D26295">
        <v>32</v>
      </c>
      <c r="E26295" t="s">
        <v>31838</v>
      </c>
      <c r="F26295" t="s">
        <v>31835</v>
      </c>
      <c r="G26295">
        <v>10</v>
      </c>
      <c r="H26295">
        <v>7</v>
      </c>
      <c r="I26295">
        <v>532864</v>
      </c>
      <c r="J26295">
        <v>2702</v>
      </c>
      <c r="K26295">
        <v>29312</v>
      </c>
    </row>
    <row r="26296" spans="1:11">
      <c r="A26296">
        <v>16.252235881000001</v>
      </c>
      <c r="B26296" t="s">
        <v>10</v>
      </c>
      <c r="C26296" t="s">
        <v>11</v>
      </c>
      <c r="D26296">
        <v>32</v>
      </c>
      <c r="E26296" t="s">
        <v>31839</v>
      </c>
      <c r="F26296" t="s">
        <v>31840</v>
      </c>
      <c r="G26296">
        <v>10</v>
      </c>
      <c r="H26296">
        <v>7</v>
      </c>
      <c r="I26296">
        <v>532864</v>
      </c>
      <c r="J26296">
        <v>2570</v>
      </c>
      <c r="K26296">
        <v>29312</v>
      </c>
    </row>
    <row r="26297" spans="1:11">
      <c r="A26297">
        <v>16.252960511000001</v>
      </c>
      <c r="B26297" t="s">
        <v>10</v>
      </c>
      <c r="C26297" t="s">
        <v>11</v>
      </c>
      <c r="D26297">
        <v>32</v>
      </c>
      <c r="E26297" t="s">
        <v>31841</v>
      </c>
      <c r="F26297" t="s">
        <v>31838</v>
      </c>
      <c r="G26297">
        <v>10</v>
      </c>
      <c r="H26297">
        <v>7</v>
      </c>
      <c r="I26297">
        <v>532864</v>
      </c>
      <c r="J26297">
        <v>2448</v>
      </c>
      <c r="K26297">
        <v>29312</v>
      </c>
    </row>
    <row r="26298" spans="1:11">
      <c r="A26298">
        <v>16.252973770000001</v>
      </c>
      <c r="B26298" t="s">
        <v>10</v>
      </c>
      <c r="C26298" t="s">
        <v>11</v>
      </c>
      <c r="D26298">
        <v>32</v>
      </c>
      <c r="E26298" t="s">
        <v>31842</v>
      </c>
      <c r="F26298" t="s">
        <v>31843</v>
      </c>
      <c r="G26298">
        <v>10</v>
      </c>
      <c r="H26298">
        <v>7</v>
      </c>
      <c r="I26298">
        <v>532864</v>
      </c>
      <c r="J26298">
        <v>2240</v>
      </c>
      <c r="K26298">
        <v>29312</v>
      </c>
    </row>
    <row r="26299" spans="1:11">
      <c r="A26299">
        <v>16.253535201999998</v>
      </c>
      <c r="B26299" t="s">
        <v>10</v>
      </c>
      <c r="C26299" t="s">
        <v>11</v>
      </c>
      <c r="D26299">
        <v>32</v>
      </c>
      <c r="E26299" t="s">
        <v>31844</v>
      </c>
      <c r="F26299" t="s">
        <v>31841</v>
      </c>
      <c r="G26299">
        <v>10</v>
      </c>
      <c r="H26299">
        <v>7</v>
      </c>
      <c r="I26299">
        <v>532864</v>
      </c>
      <c r="J26299">
        <v>2059</v>
      </c>
      <c r="K26299">
        <v>29312</v>
      </c>
    </row>
    <row r="26300" spans="1:11">
      <c r="A26300">
        <v>16.254706000999999</v>
      </c>
      <c r="B26300" t="s">
        <v>10</v>
      </c>
      <c r="C26300" t="s">
        <v>11</v>
      </c>
      <c r="D26300">
        <v>32</v>
      </c>
      <c r="E26300" t="s">
        <v>31845</v>
      </c>
      <c r="F26300" t="s">
        <v>31846</v>
      </c>
      <c r="G26300">
        <v>10</v>
      </c>
      <c r="H26300">
        <v>7</v>
      </c>
      <c r="I26300">
        <v>532864</v>
      </c>
      <c r="J26300">
        <v>1874</v>
      </c>
      <c r="K26300">
        <v>29312</v>
      </c>
    </row>
    <row r="26301" spans="1:11">
      <c r="A26301">
        <v>16.254719666</v>
      </c>
      <c r="B26301" t="s">
        <v>10</v>
      </c>
      <c r="C26301" t="s">
        <v>11</v>
      </c>
      <c r="D26301">
        <v>32</v>
      </c>
      <c r="E26301" t="s">
        <v>31847</v>
      </c>
      <c r="F26301" t="s">
        <v>31844</v>
      </c>
      <c r="G26301">
        <v>10</v>
      </c>
      <c r="H26301">
        <v>7</v>
      </c>
      <c r="I26301">
        <v>532864</v>
      </c>
      <c r="J26301">
        <v>1857</v>
      </c>
      <c r="K26301">
        <v>29312</v>
      </c>
    </row>
    <row r="26302" spans="1:11">
      <c r="A26302">
        <v>16.255988546000001</v>
      </c>
      <c r="B26302" t="s">
        <v>10</v>
      </c>
      <c r="C26302" t="s">
        <v>11</v>
      </c>
      <c r="D26302">
        <v>32</v>
      </c>
      <c r="E26302" t="s">
        <v>31848</v>
      </c>
      <c r="F26302" t="s">
        <v>31845</v>
      </c>
      <c r="G26302">
        <v>10</v>
      </c>
      <c r="H26302">
        <v>7</v>
      </c>
      <c r="I26302">
        <v>532864</v>
      </c>
      <c r="J26302">
        <v>1773</v>
      </c>
      <c r="K26302">
        <v>29312</v>
      </c>
    </row>
    <row r="26303" spans="1:11">
      <c r="A26303">
        <v>16.256001378000001</v>
      </c>
      <c r="B26303" t="s">
        <v>10</v>
      </c>
      <c r="C26303" t="s">
        <v>11</v>
      </c>
      <c r="D26303">
        <v>32</v>
      </c>
      <c r="E26303" t="s">
        <v>31849</v>
      </c>
      <c r="F26303" t="s">
        <v>31850</v>
      </c>
      <c r="G26303">
        <v>10</v>
      </c>
      <c r="H26303">
        <v>7</v>
      </c>
      <c r="I26303">
        <v>532864</v>
      </c>
      <c r="J26303">
        <v>1711</v>
      </c>
      <c r="K26303">
        <v>29312</v>
      </c>
    </row>
    <row r="26304" spans="1:11">
      <c r="A26304">
        <v>16.256838697999999</v>
      </c>
      <c r="B26304" t="s">
        <v>10</v>
      </c>
      <c r="C26304" t="s">
        <v>11</v>
      </c>
      <c r="D26304">
        <v>32</v>
      </c>
      <c r="E26304" t="s">
        <v>31851</v>
      </c>
      <c r="F26304" t="s">
        <v>31848</v>
      </c>
      <c r="G26304">
        <v>10</v>
      </c>
      <c r="H26304">
        <v>7</v>
      </c>
      <c r="I26304">
        <v>532864</v>
      </c>
      <c r="J26304">
        <v>1657</v>
      </c>
      <c r="K26304">
        <v>29312</v>
      </c>
    </row>
    <row r="26305" spans="1:11">
      <c r="A26305">
        <v>16.257145641000001</v>
      </c>
      <c r="B26305" t="s">
        <v>10</v>
      </c>
      <c r="C26305" t="s">
        <v>11</v>
      </c>
      <c r="D26305">
        <v>32</v>
      </c>
      <c r="E26305" t="s">
        <v>31852</v>
      </c>
      <c r="F26305" t="s">
        <v>31849</v>
      </c>
      <c r="G26305">
        <v>10</v>
      </c>
      <c r="H26305">
        <v>7</v>
      </c>
      <c r="I26305">
        <v>532864</v>
      </c>
      <c r="J26305">
        <v>1556</v>
      </c>
      <c r="K26305">
        <v>29312</v>
      </c>
    </row>
    <row r="26306" spans="1:11">
      <c r="A26306">
        <v>16.257152352999999</v>
      </c>
      <c r="B26306" t="s">
        <v>10</v>
      </c>
      <c r="C26306" t="s">
        <v>11</v>
      </c>
      <c r="D26306">
        <v>32</v>
      </c>
      <c r="E26306" t="s">
        <v>31852</v>
      </c>
      <c r="F26306" t="s">
        <v>31853</v>
      </c>
      <c r="G26306">
        <v>10</v>
      </c>
      <c r="H26306">
        <v>7</v>
      </c>
      <c r="I26306">
        <v>532864</v>
      </c>
      <c r="J26306">
        <v>1505</v>
      </c>
      <c r="K26306">
        <v>29312</v>
      </c>
    </row>
    <row r="26307" spans="1:11">
      <c r="A26307">
        <v>16.257454865</v>
      </c>
      <c r="B26307" t="s">
        <v>10</v>
      </c>
      <c r="C26307" t="s">
        <v>11</v>
      </c>
      <c r="D26307">
        <v>32</v>
      </c>
      <c r="E26307" t="s">
        <v>31854</v>
      </c>
      <c r="F26307" t="s">
        <v>31851</v>
      </c>
      <c r="G26307">
        <v>10</v>
      </c>
      <c r="H26307">
        <v>7</v>
      </c>
      <c r="I26307">
        <v>532864</v>
      </c>
      <c r="J26307">
        <v>1461</v>
      </c>
      <c r="K26307">
        <v>29312</v>
      </c>
    </row>
    <row r="26308" spans="1:11">
      <c r="A26308">
        <v>16.258234843</v>
      </c>
      <c r="B26308" t="s">
        <v>10</v>
      </c>
      <c r="C26308" t="s">
        <v>11</v>
      </c>
      <c r="D26308">
        <v>32</v>
      </c>
      <c r="E26308" t="s">
        <v>31855</v>
      </c>
      <c r="F26308" t="s">
        <v>31852</v>
      </c>
      <c r="G26308">
        <v>10</v>
      </c>
      <c r="H26308">
        <v>7</v>
      </c>
      <c r="I26308">
        <v>532864</v>
      </c>
      <c r="J26308">
        <v>1355</v>
      </c>
      <c r="K26308">
        <v>29312</v>
      </c>
    </row>
    <row r="26309" spans="1:11">
      <c r="A26309">
        <v>16.258248094999999</v>
      </c>
      <c r="B26309" t="s">
        <v>10</v>
      </c>
      <c r="C26309" t="s">
        <v>11</v>
      </c>
      <c r="D26309">
        <v>32</v>
      </c>
      <c r="E26309" t="s">
        <v>31856</v>
      </c>
      <c r="F26309" t="s">
        <v>31857</v>
      </c>
      <c r="G26309">
        <v>10</v>
      </c>
      <c r="H26309">
        <v>7</v>
      </c>
      <c r="I26309">
        <v>532864</v>
      </c>
      <c r="J26309">
        <v>1321</v>
      </c>
      <c r="K26309">
        <v>29312</v>
      </c>
    </row>
    <row r="26310" spans="1:11">
      <c r="A26310">
        <v>16.258507251000001</v>
      </c>
      <c r="B26310" t="s">
        <v>10</v>
      </c>
      <c r="C26310" t="s">
        <v>11</v>
      </c>
      <c r="D26310">
        <v>32</v>
      </c>
      <c r="E26310" t="s">
        <v>31856</v>
      </c>
      <c r="F26310" t="s">
        <v>31854</v>
      </c>
      <c r="G26310">
        <v>10</v>
      </c>
      <c r="H26310">
        <v>7</v>
      </c>
      <c r="I26310">
        <v>532864</v>
      </c>
      <c r="J26310">
        <v>1292</v>
      </c>
      <c r="K26310">
        <v>29312</v>
      </c>
    </row>
    <row r="26311" spans="1:11">
      <c r="A26311">
        <v>16.258519494000002</v>
      </c>
      <c r="B26311" t="s">
        <v>10</v>
      </c>
      <c r="C26311" t="s">
        <v>11</v>
      </c>
      <c r="D26311">
        <v>32</v>
      </c>
      <c r="E26311" t="s">
        <v>31858</v>
      </c>
      <c r="F26311" t="s">
        <v>31859</v>
      </c>
      <c r="G26311">
        <v>10</v>
      </c>
      <c r="H26311">
        <v>7</v>
      </c>
      <c r="I26311">
        <v>532864</v>
      </c>
      <c r="J26311">
        <v>1262</v>
      </c>
      <c r="K26311">
        <v>29312</v>
      </c>
    </row>
    <row r="26312" spans="1:11">
      <c r="A26312">
        <v>16.258791558999999</v>
      </c>
      <c r="B26312" t="s">
        <v>10</v>
      </c>
      <c r="C26312" t="s">
        <v>11</v>
      </c>
      <c r="D26312">
        <v>32</v>
      </c>
      <c r="E26312" t="s">
        <v>31860</v>
      </c>
      <c r="F26312" t="s">
        <v>31855</v>
      </c>
      <c r="G26312">
        <v>10</v>
      </c>
      <c r="H26312">
        <v>7</v>
      </c>
      <c r="I26312">
        <v>532864</v>
      </c>
      <c r="J26312">
        <v>1237</v>
      </c>
      <c r="K26312">
        <v>29312</v>
      </c>
    </row>
    <row r="26313" spans="1:11">
      <c r="A26313">
        <v>16.259884405000001</v>
      </c>
      <c r="B26313" t="s">
        <v>10</v>
      </c>
      <c r="C26313" t="s">
        <v>11</v>
      </c>
      <c r="D26313">
        <v>32</v>
      </c>
      <c r="E26313" t="s">
        <v>31861</v>
      </c>
      <c r="F26313" t="s">
        <v>31856</v>
      </c>
      <c r="G26313">
        <v>10</v>
      </c>
      <c r="H26313">
        <v>7</v>
      </c>
      <c r="I26313">
        <v>532864</v>
      </c>
      <c r="J26313">
        <v>1152</v>
      </c>
      <c r="K26313">
        <v>29312</v>
      </c>
    </row>
    <row r="26314" spans="1:11">
      <c r="A26314">
        <v>16.259897302999999</v>
      </c>
      <c r="B26314" t="s">
        <v>10</v>
      </c>
      <c r="C26314" t="s">
        <v>11</v>
      </c>
      <c r="D26314">
        <v>32</v>
      </c>
      <c r="E26314" t="s">
        <v>31862</v>
      </c>
      <c r="F26314" t="s">
        <v>31858</v>
      </c>
      <c r="G26314">
        <v>10</v>
      </c>
      <c r="H26314">
        <v>7</v>
      </c>
      <c r="I26314">
        <v>532864</v>
      </c>
      <c r="J26314">
        <v>1180</v>
      </c>
      <c r="K26314">
        <v>29312</v>
      </c>
    </row>
    <row r="26315" spans="1:11">
      <c r="A26315">
        <v>16.261372974</v>
      </c>
      <c r="B26315" t="s">
        <v>10</v>
      </c>
      <c r="C26315" t="s">
        <v>11</v>
      </c>
      <c r="D26315">
        <v>32</v>
      </c>
      <c r="E26315" t="s">
        <v>31863</v>
      </c>
      <c r="F26315" t="s">
        <v>31861</v>
      </c>
      <c r="G26315">
        <v>10</v>
      </c>
      <c r="H26315">
        <v>7</v>
      </c>
      <c r="I26315">
        <v>532864</v>
      </c>
      <c r="J26315">
        <v>1204</v>
      </c>
      <c r="K26315">
        <v>29312</v>
      </c>
    </row>
    <row r="26316" spans="1:11">
      <c r="A26316">
        <v>16.261377843000002</v>
      </c>
      <c r="B26316" t="s">
        <v>10</v>
      </c>
      <c r="C26316" t="s">
        <v>11</v>
      </c>
      <c r="D26316">
        <v>32</v>
      </c>
      <c r="E26316" t="s">
        <v>31863</v>
      </c>
      <c r="F26316" t="s">
        <v>31862</v>
      </c>
      <c r="G26316">
        <v>10</v>
      </c>
      <c r="H26316">
        <v>7</v>
      </c>
      <c r="I26316">
        <v>532864</v>
      </c>
      <c r="J26316">
        <v>1240</v>
      </c>
      <c r="K26316">
        <v>29312</v>
      </c>
    </row>
    <row r="26317" spans="1:11">
      <c r="A26317">
        <v>16.262667748999998</v>
      </c>
      <c r="B26317" t="s">
        <v>10</v>
      </c>
      <c r="C26317" t="s">
        <v>11</v>
      </c>
      <c r="D26317">
        <v>32</v>
      </c>
      <c r="E26317" t="s">
        <v>31864</v>
      </c>
      <c r="F26317" t="s">
        <v>31863</v>
      </c>
      <c r="G26317">
        <v>10</v>
      </c>
      <c r="H26317">
        <v>7</v>
      </c>
      <c r="I26317">
        <v>532864</v>
      </c>
      <c r="J26317">
        <v>1270</v>
      </c>
      <c r="K26317">
        <v>29312</v>
      </c>
    </row>
    <row r="26318" spans="1:11">
      <c r="A26318">
        <v>16.262977496000001</v>
      </c>
      <c r="B26318" t="s">
        <v>10</v>
      </c>
      <c r="C26318" t="s">
        <v>11</v>
      </c>
      <c r="D26318">
        <v>32</v>
      </c>
      <c r="E26318" t="s">
        <v>31865</v>
      </c>
      <c r="F26318" t="s">
        <v>31866</v>
      </c>
      <c r="G26318">
        <v>10</v>
      </c>
      <c r="H26318">
        <v>7</v>
      </c>
      <c r="I26318">
        <v>532864</v>
      </c>
      <c r="J26318">
        <v>1272</v>
      </c>
      <c r="K26318">
        <v>29312</v>
      </c>
    </row>
    <row r="26319" spans="1:11">
      <c r="A26319">
        <v>16.263601754</v>
      </c>
      <c r="B26319" t="s">
        <v>10</v>
      </c>
      <c r="C26319" t="s">
        <v>11</v>
      </c>
      <c r="D26319">
        <v>32</v>
      </c>
      <c r="E26319" t="s">
        <v>31867</v>
      </c>
      <c r="F26319" t="s">
        <v>31868</v>
      </c>
      <c r="G26319">
        <v>10</v>
      </c>
      <c r="H26319">
        <v>7</v>
      </c>
      <c r="I26319">
        <v>532864</v>
      </c>
      <c r="J26319">
        <v>1312</v>
      </c>
      <c r="K26319">
        <v>29312</v>
      </c>
    </row>
    <row r="26320" spans="1:11">
      <c r="A26320">
        <v>16.263619219999999</v>
      </c>
      <c r="B26320" t="s">
        <v>10</v>
      </c>
      <c r="C26320" t="s">
        <v>11</v>
      </c>
      <c r="D26320">
        <v>32</v>
      </c>
      <c r="E26320" t="s">
        <v>31869</v>
      </c>
      <c r="F26320" t="s">
        <v>31865</v>
      </c>
      <c r="G26320">
        <v>10</v>
      </c>
      <c r="H26320">
        <v>7</v>
      </c>
      <c r="I26320">
        <v>532864</v>
      </c>
      <c r="J26320">
        <v>1426</v>
      </c>
      <c r="K26320">
        <v>29312</v>
      </c>
    </row>
    <row r="26321" spans="1:11">
      <c r="A26321">
        <v>16.264596199</v>
      </c>
      <c r="B26321" t="s">
        <v>10</v>
      </c>
      <c r="C26321" t="s">
        <v>11</v>
      </c>
      <c r="D26321">
        <v>32</v>
      </c>
      <c r="E26321" t="s">
        <v>31870</v>
      </c>
      <c r="F26321" t="s">
        <v>31867</v>
      </c>
      <c r="G26321">
        <v>10</v>
      </c>
      <c r="H26321">
        <v>7</v>
      </c>
      <c r="I26321">
        <v>532864</v>
      </c>
      <c r="J26321">
        <v>1327</v>
      </c>
      <c r="K26321">
        <v>29312</v>
      </c>
    </row>
    <row r="26322" spans="1:11">
      <c r="A26322">
        <v>16.264601284000001</v>
      </c>
      <c r="B26322" t="s">
        <v>10</v>
      </c>
      <c r="C26322" t="s">
        <v>11</v>
      </c>
      <c r="D26322">
        <v>32</v>
      </c>
      <c r="E26322" t="s">
        <v>31870</v>
      </c>
      <c r="F26322" t="s">
        <v>31871</v>
      </c>
      <c r="G26322">
        <v>10</v>
      </c>
      <c r="H26322">
        <v>7</v>
      </c>
      <c r="I26322">
        <v>532864</v>
      </c>
      <c r="J26322">
        <v>1285</v>
      </c>
      <c r="K26322">
        <v>29312</v>
      </c>
    </row>
    <row r="26323" spans="1:11">
      <c r="A26323">
        <v>16.264610976</v>
      </c>
      <c r="B26323" t="s">
        <v>10</v>
      </c>
      <c r="C26323" t="s">
        <v>11</v>
      </c>
      <c r="D26323">
        <v>32</v>
      </c>
      <c r="E26323" t="s">
        <v>31872</v>
      </c>
      <c r="F26323" t="s">
        <v>31869</v>
      </c>
      <c r="G26323">
        <v>10</v>
      </c>
      <c r="H26323">
        <v>7</v>
      </c>
      <c r="I26323">
        <v>532864</v>
      </c>
      <c r="J26323">
        <v>1249</v>
      </c>
      <c r="K26323">
        <v>29312</v>
      </c>
    </row>
    <row r="26324" spans="1:11">
      <c r="A26324">
        <v>16.265213661000001</v>
      </c>
      <c r="B26324" t="s">
        <v>10</v>
      </c>
      <c r="C26324" t="s">
        <v>11</v>
      </c>
      <c r="D26324">
        <v>32</v>
      </c>
      <c r="E26324" t="s">
        <v>31873</v>
      </c>
      <c r="F26324" t="s">
        <v>31870</v>
      </c>
      <c r="G26324">
        <v>10</v>
      </c>
      <c r="H26324">
        <v>7</v>
      </c>
      <c r="I26324">
        <v>532864</v>
      </c>
      <c r="J26324">
        <v>1217</v>
      </c>
      <c r="K26324">
        <v>29312</v>
      </c>
    </row>
    <row r="26325" spans="1:11">
      <c r="A26325">
        <v>16.265266409999999</v>
      </c>
      <c r="B26325" t="s">
        <v>10</v>
      </c>
      <c r="C26325" t="s">
        <v>11</v>
      </c>
      <c r="D26325">
        <v>32</v>
      </c>
      <c r="E26325" t="s">
        <v>31873</v>
      </c>
      <c r="F26325" t="s">
        <v>31874</v>
      </c>
      <c r="G26325">
        <v>10</v>
      </c>
      <c r="H26325">
        <v>7</v>
      </c>
      <c r="I26325">
        <v>532864</v>
      </c>
      <c r="J26325">
        <v>1141</v>
      </c>
      <c r="K26325">
        <v>29312</v>
      </c>
    </row>
    <row r="26326" spans="1:11">
      <c r="A26326">
        <v>16.265277668</v>
      </c>
      <c r="B26326" t="s">
        <v>10</v>
      </c>
      <c r="C26326" t="s">
        <v>11</v>
      </c>
      <c r="D26326">
        <v>32</v>
      </c>
      <c r="E26326" t="s">
        <v>31875</v>
      </c>
      <c r="F26326" t="s">
        <v>31876</v>
      </c>
      <c r="G26326">
        <v>10</v>
      </c>
      <c r="H26326">
        <v>7</v>
      </c>
      <c r="I26326">
        <v>532864</v>
      </c>
      <c r="J26326">
        <v>1082</v>
      </c>
      <c r="K26326">
        <v>29312</v>
      </c>
    </row>
    <row r="26327" spans="1:11">
      <c r="A26327">
        <v>16.266139621000001</v>
      </c>
      <c r="B26327" t="s">
        <v>10</v>
      </c>
      <c r="C26327" t="s">
        <v>11</v>
      </c>
      <c r="D26327">
        <v>32</v>
      </c>
      <c r="E26327" t="s">
        <v>31877</v>
      </c>
      <c r="F26327" t="s">
        <v>31873</v>
      </c>
      <c r="G26327">
        <v>10</v>
      </c>
      <c r="H26327">
        <v>7</v>
      </c>
      <c r="I26327">
        <v>532864</v>
      </c>
      <c r="J26327">
        <v>1030</v>
      </c>
      <c r="K26327">
        <v>29312</v>
      </c>
    </row>
    <row r="26328" spans="1:11">
      <c r="A26328">
        <v>16.26615885</v>
      </c>
      <c r="B26328" t="s">
        <v>10</v>
      </c>
      <c r="C26328" t="s">
        <v>11</v>
      </c>
      <c r="D26328">
        <v>32</v>
      </c>
      <c r="E26328" t="s">
        <v>31878</v>
      </c>
      <c r="F26328" t="s">
        <v>31879</v>
      </c>
      <c r="G26328">
        <v>10</v>
      </c>
      <c r="H26328">
        <v>7</v>
      </c>
      <c r="I26328">
        <v>532864</v>
      </c>
      <c r="J26328">
        <v>1010</v>
      </c>
      <c r="K26328">
        <v>29312</v>
      </c>
    </row>
    <row r="26329" spans="1:11">
      <c r="A26329">
        <v>16.266167999</v>
      </c>
      <c r="B26329" t="s">
        <v>10</v>
      </c>
      <c r="C26329" t="s">
        <v>11</v>
      </c>
      <c r="D26329">
        <v>32</v>
      </c>
      <c r="E26329" t="s">
        <v>31880</v>
      </c>
      <c r="F26329" t="s">
        <v>31881</v>
      </c>
      <c r="G26329">
        <v>10</v>
      </c>
      <c r="H26329">
        <v>7</v>
      </c>
      <c r="I26329">
        <v>532864</v>
      </c>
      <c r="J26329">
        <v>995</v>
      </c>
      <c r="K26329">
        <v>29312</v>
      </c>
    </row>
    <row r="26330" spans="1:11">
      <c r="A26330">
        <v>16.266710586999999</v>
      </c>
      <c r="B26330" t="s">
        <v>10</v>
      </c>
      <c r="C26330" t="s">
        <v>11</v>
      </c>
      <c r="D26330">
        <v>32</v>
      </c>
      <c r="E26330" t="s">
        <v>31882</v>
      </c>
      <c r="F26330" t="s">
        <v>31877</v>
      </c>
      <c r="G26330">
        <v>10</v>
      </c>
      <c r="H26330">
        <v>7</v>
      </c>
      <c r="I26330">
        <v>532864</v>
      </c>
      <c r="J26330">
        <v>982</v>
      </c>
      <c r="K26330">
        <v>29312</v>
      </c>
    </row>
    <row r="26331" spans="1:11">
      <c r="A26331">
        <v>16.266828358000001</v>
      </c>
      <c r="B26331" t="s">
        <v>10</v>
      </c>
      <c r="C26331" t="s">
        <v>11</v>
      </c>
      <c r="D26331">
        <v>32</v>
      </c>
      <c r="E26331" t="s">
        <v>31883</v>
      </c>
      <c r="F26331" t="s">
        <v>31884</v>
      </c>
      <c r="G26331">
        <v>10</v>
      </c>
      <c r="H26331">
        <v>7</v>
      </c>
      <c r="I26331">
        <v>532864</v>
      </c>
      <c r="J26331">
        <v>930</v>
      </c>
      <c r="K26331">
        <v>29312</v>
      </c>
    </row>
    <row r="26332" spans="1:11">
      <c r="A26332">
        <v>16.267432765999999</v>
      </c>
      <c r="B26332" t="s">
        <v>10</v>
      </c>
      <c r="C26332" t="s">
        <v>11</v>
      </c>
      <c r="D26332">
        <v>32</v>
      </c>
      <c r="E26332" t="s">
        <v>31883</v>
      </c>
      <c r="F26332" t="s">
        <v>31885</v>
      </c>
      <c r="G26332">
        <v>10</v>
      </c>
      <c r="H26332">
        <v>7</v>
      </c>
      <c r="I26332">
        <v>532864</v>
      </c>
      <c r="J26332">
        <v>898</v>
      </c>
      <c r="K26332">
        <v>29312</v>
      </c>
    </row>
    <row r="26333" spans="1:11">
      <c r="A26333">
        <v>16.267445353999999</v>
      </c>
      <c r="B26333" t="s">
        <v>10</v>
      </c>
      <c r="C26333" t="s">
        <v>11</v>
      </c>
      <c r="D26333">
        <v>32</v>
      </c>
      <c r="E26333" t="s">
        <v>31886</v>
      </c>
      <c r="F26333" t="s">
        <v>31882</v>
      </c>
      <c r="G26333">
        <v>10</v>
      </c>
      <c r="H26333">
        <v>7</v>
      </c>
      <c r="I26333">
        <v>532864</v>
      </c>
      <c r="J26333">
        <v>945</v>
      </c>
      <c r="K26333">
        <v>29312</v>
      </c>
    </row>
    <row r="26334" spans="1:11">
      <c r="A26334">
        <v>16.268421221000001</v>
      </c>
      <c r="B26334" t="s">
        <v>10</v>
      </c>
      <c r="C26334" t="s">
        <v>11</v>
      </c>
      <c r="D26334">
        <v>32</v>
      </c>
      <c r="E26334" t="s">
        <v>31887</v>
      </c>
      <c r="F26334" t="s">
        <v>31888</v>
      </c>
      <c r="G26334">
        <v>10</v>
      </c>
      <c r="H26334">
        <v>7</v>
      </c>
      <c r="I26334">
        <v>532864</v>
      </c>
      <c r="J26334">
        <v>918</v>
      </c>
      <c r="K26334">
        <v>29312</v>
      </c>
    </row>
    <row r="26335" spans="1:11">
      <c r="A26335">
        <v>16.268434580000001</v>
      </c>
      <c r="B26335" t="s">
        <v>10</v>
      </c>
      <c r="C26335" t="s">
        <v>11</v>
      </c>
      <c r="D26335">
        <v>32</v>
      </c>
      <c r="E26335" t="s">
        <v>31889</v>
      </c>
      <c r="F26335" t="s">
        <v>31890</v>
      </c>
      <c r="G26335">
        <v>10</v>
      </c>
      <c r="H26335">
        <v>7</v>
      </c>
      <c r="I26335">
        <v>532864</v>
      </c>
      <c r="J26335">
        <v>1016</v>
      </c>
      <c r="K26335">
        <v>29312</v>
      </c>
    </row>
    <row r="26336" spans="1:11">
      <c r="A26336">
        <v>16.268436814000001</v>
      </c>
      <c r="B26336" t="s">
        <v>10</v>
      </c>
      <c r="C26336" t="s">
        <v>11</v>
      </c>
      <c r="D26336">
        <v>32</v>
      </c>
      <c r="E26336" t="s">
        <v>31889</v>
      </c>
      <c r="F26336" t="s">
        <v>31891</v>
      </c>
      <c r="G26336">
        <v>10</v>
      </c>
      <c r="H26336">
        <v>7</v>
      </c>
      <c r="I26336">
        <v>532864</v>
      </c>
      <c r="J26336">
        <v>1014</v>
      </c>
      <c r="K26336">
        <v>29312</v>
      </c>
    </row>
    <row r="26337" spans="1:11">
      <c r="A26337">
        <v>16.268978051000001</v>
      </c>
      <c r="B26337" t="s">
        <v>10</v>
      </c>
      <c r="C26337" t="s">
        <v>11</v>
      </c>
      <c r="D26337">
        <v>32</v>
      </c>
      <c r="E26337" t="s">
        <v>31892</v>
      </c>
      <c r="F26337" t="s">
        <v>31887</v>
      </c>
      <c r="G26337">
        <v>10</v>
      </c>
      <c r="H26337">
        <v>7</v>
      </c>
      <c r="I26337">
        <v>532864</v>
      </c>
      <c r="J26337">
        <v>1011</v>
      </c>
      <c r="K26337">
        <v>29312</v>
      </c>
    </row>
    <row r="26338" spans="1:11">
      <c r="A26338">
        <v>16.268982373</v>
      </c>
      <c r="B26338" t="s">
        <v>10</v>
      </c>
      <c r="C26338" t="s">
        <v>11</v>
      </c>
      <c r="D26338">
        <v>32</v>
      </c>
      <c r="E26338" t="s">
        <v>31892</v>
      </c>
      <c r="F26338" t="s">
        <v>31893</v>
      </c>
      <c r="G26338">
        <v>10</v>
      </c>
      <c r="H26338">
        <v>7</v>
      </c>
      <c r="I26338">
        <v>532864</v>
      </c>
      <c r="J26338">
        <v>954</v>
      </c>
      <c r="K26338">
        <v>29312</v>
      </c>
    </row>
    <row r="26339" spans="1:11">
      <c r="A26339">
        <v>16.270090970999998</v>
      </c>
      <c r="B26339" t="s">
        <v>10</v>
      </c>
      <c r="C26339" t="s">
        <v>11</v>
      </c>
      <c r="D26339">
        <v>32</v>
      </c>
      <c r="E26339" t="s">
        <v>31894</v>
      </c>
      <c r="F26339" t="s">
        <v>31895</v>
      </c>
      <c r="G26339">
        <v>10</v>
      </c>
      <c r="H26339">
        <v>7</v>
      </c>
      <c r="I26339">
        <v>532864</v>
      </c>
      <c r="J26339">
        <v>904</v>
      </c>
      <c r="K26339">
        <v>29312</v>
      </c>
    </row>
    <row r="26340" spans="1:11">
      <c r="A26340">
        <v>16.270104794000002</v>
      </c>
      <c r="B26340" t="s">
        <v>10</v>
      </c>
      <c r="C26340" t="s">
        <v>11</v>
      </c>
      <c r="D26340">
        <v>32</v>
      </c>
      <c r="E26340" t="s">
        <v>31896</v>
      </c>
      <c r="F26340" t="s">
        <v>31892</v>
      </c>
      <c r="G26340">
        <v>13</v>
      </c>
      <c r="H26340">
        <v>9</v>
      </c>
      <c r="I26340">
        <v>532864</v>
      </c>
      <c r="J26340">
        <v>998</v>
      </c>
      <c r="K26340">
        <v>29312</v>
      </c>
    </row>
    <row r="26341" spans="1:11">
      <c r="A26341">
        <v>16.270675632</v>
      </c>
      <c r="B26341" t="s">
        <v>10</v>
      </c>
      <c r="C26341" t="s">
        <v>11</v>
      </c>
      <c r="D26341">
        <v>32</v>
      </c>
      <c r="E26341" t="s">
        <v>31897</v>
      </c>
      <c r="F26341" t="s">
        <v>31894</v>
      </c>
      <c r="G26341">
        <v>15</v>
      </c>
      <c r="H26341">
        <v>10</v>
      </c>
      <c r="I26341">
        <v>532864</v>
      </c>
      <c r="J26341">
        <v>1014</v>
      </c>
      <c r="K26341">
        <v>29312</v>
      </c>
    </row>
    <row r="26342" spans="1:11">
      <c r="A26342">
        <v>16.270680645999999</v>
      </c>
      <c r="B26342" t="s">
        <v>10</v>
      </c>
      <c r="C26342" t="s">
        <v>11</v>
      </c>
      <c r="D26342">
        <v>32</v>
      </c>
      <c r="E26342" t="s">
        <v>31897</v>
      </c>
      <c r="F26342" t="s">
        <v>31898</v>
      </c>
      <c r="G26342">
        <v>16</v>
      </c>
      <c r="H26342">
        <v>12</v>
      </c>
      <c r="I26342">
        <v>532864</v>
      </c>
      <c r="J26342">
        <v>960</v>
      </c>
      <c r="K26342">
        <v>29312</v>
      </c>
    </row>
    <row r="26343" spans="1:11">
      <c r="A26343">
        <v>16.270691396</v>
      </c>
      <c r="B26343" t="s">
        <v>10</v>
      </c>
      <c r="C26343" t="s">
        <v>11</v>
      </c>
      <c r="D26343">
        <v>32</v>
      </c>
      <c r="E26343" t="s">
        <v>31899</v>
      </c>
      <c r="F26343" t="s">
        <v>31900</v>
      </c>
      <c r="G26343">
        <v>18</v>
      </c>
      <c r="H26343">
        <v>13</v>
      </c>
      <c r="I26343">
        <v>532864</v>
      </c>
      <c r="J26343">
        <v>913</v>
      </c>
      <c r="K26343">
        <v>29312</v>
      </c>
    </row>
    <row r="26344" spans="1:11">
      <c r="A26344">
        <v>16.270928656999999</v>
      </c>
      <c r="B26344" t="s">
        <v>10</v>
      </c>
      <c r="C26344" t="s">
        <v>11</v>
      </c>
      <c r="D26344">
        <v>32</v>
      </c>
      <c r="E26344" t="s">
        <v>31899</v>
      </c>
      <c r="F26344" t="s">
        <v>31901</v>
      </c>
      <c r="G26344">
        <v>19</v>
      </c>
      <c r="H26344">
        <v>13</v>
      </c>
      <c r="I26344">
        <v>532864</v>
      </c>
      <c r="J26344">
        <v>873</v>
      </c>
      <c r="K26344">
        <v>29312</v>
      </c>
    </row>
    <row r="26345" spans="1:11">
      <c r="A26345">
        <v>16.271186758999999</v>
      </c>
      <c r="B26345" t="s">
        <v>10</v>
      </c>
      <c r="C26345" t="s">
        <v>11</v>
      </c>
      <c r="D26345">
        <v>32</v>
      </c>
      <c r="E26345" t="s">
        <v>31902</v>
      </c>
      <c r="F26345" t="s">
        <v>31903</v>
      </c>
      <c r="G26345">
        <v>20</v>
      </c>
      <c r="H26345">
        <v>15</v>
      </c>
      <c r="I26345">
        <v>532864</v>
      </c>
      <c r="J26345">
        <v>867</v>
      </c>
      <c r="K26345">
        <v>29312</v>
      </c>
    </row>
    <row r="26346" spans="1:11">
      <c r="A26346">
        <v>16.271190896</v>
      </c>
      <c r="B26346" t="s">
        <v>10</v>
      </c>
      <c r="C26346" t="s">
        <v>11</v>
      </c>
      <c r="D26346">
        <v>32</v>
      </c>
      <c r="E26346" t="s">
        <v>31902</v>
      </c>
      <c r="F26346" t="s">
        <v>31904</v>
      </c>
      <c r="G26346">
        <v>22</v>
      </c>
      <c r="H26346">
        <v>16</v>
      </c>
      <c r="I26346">
        <v>532864</v>
      </c>
      <c r="J26346">
        <v>894</v>
      </c>
      <c r="K26346">
        <v>29312</v>
      </c>
    </row>
    <row r="26347" spans="1:11">
      <c r="A26347">
        <v>16.271721030999998</v>
      </c>
      <c r="B26347" t="s">
        <v>10</v>
      </c>
      <c r="C26347" t="s">
        <v>11</v>
      </c>
      <c r="D26347">
        <v>32</v>
      </c>
      <c r="E26347" t="s">
        <v>31905</v>
      </c>
      <c r="F26347" t="s">
        <v>31897</v>
      </c>
      <c r="G26347">
        <v>23</v>
      </c>
      <c r="H26347">
        <v>16</v>
      </c>
      <c r="I26347">
        <v>532864</v>
      </c>
      <c r="J26347">
        <v>917</v>
      </c>
      <c r="K26347">
        <v>29312</v>
      </c>
    </row>
    <row r="26348" spans="1:11">
      <c r="A26348">
        <v>16.271738345999999</v>
      </c>
      <c r="B26348" t="s">
        <v>10</v>
      </c>
      <c r="C26348" t="s">
        <v>11</v>
      </c>
      <c r="D26348">
        <v>32</v>
      </c>
      <c r="E26348" t="s">
        <v>31906</v>
      </c>
      <c r="F26348" t="s">
        <v>31907</v>
      </c>
      <c r="G26348">
        <v>28</v>
      </c>
      <c r="H26348">
        <v>21</v>
      </c>
      <c r="I26348">
        <v>532864</v>
      </c>
      <c r="J26348">
        <v>933</v>
      </c>
      <c r="K26348">
        <v>29312</v>
      </c>
    </row>
    <row r="26349" spans="1:11">
      <c r="A26349">
        <v>16.272127965999999</v>
      </c>
      <c r="B26349" t="s">
        <v>10</v>
      </c>
      <c r="C26349" t="s">
        <v>11</v>
      </c>
      <c r="D26349">
        <v>32</v>
      </c>
      <c r="E26349" t="s">
        <v>31906</v>
      </c>
      <c r="F26349" t="s">
        <v>31902</v>
      </c>
      <c r="G26349">
        <v>30</v>
      </c>
      <c r="H26349">
        <v>22</v>
      </c>
      <c r="I26349">
        <v>532864</v>
      </c>
      <c r="J26349">
        <v>917</v>
      </c>
      <c r="K26349">
        <v>29312</v>
      </c>
    </row>
    <row r="26350" spans="1:11">
      <c r="A26350">
        <v>16.272754199000001</v>
      </c>
      <c r="B26350" t="s">
        <v>10</v>
      </c>
      <c r="C26350" t="s">
        <v>11</v>
      </c>
      <c r="D26350">
        <v>32</v>
      </c>
      <c r="E26350" t="s">
        <v>31908</v>
      </c>
      <c r="F26350" t="s">
        <v>31905</v>
      </c>
      <c r="G26350">
        <v>34</v>
      </c>
      <c r="H26350">
        <v>25</v>
      </c>
      <c r="I26350">
        <v>532864</v>
      </c>
      <c r="J26350">
        <v>920</v>
      </c>
      <c r="K26350">
        <v>29312</v>
      </c>
    </row>
    <row r="26351" spans="1:11">
      <c r="A26351">
        <v>16.272759090000001</v>
      </c>
      <c r="B26351" t="s">
        <v>10</v>
      </c>
      <c r="C26351" t="s">
        <v>11</v>
      </c>
      <c r="D26351">
        <v>32</v>
      </c>
      <c r="E26351" t="s">
        <v>31908</v>
      </c>
      <c r="F26351" t="s">
        <v>31909</v>
      </c>
      <c r="G26351">
        <v>36</v>
      </c>
      <c r="H26351">
        <v>27</v>
      </c>
      <c r="I26351">
        <v>532864</v>
      </c>
      <c r="J26351">
        <v>934</v>
      </c>
      <c r="K26351">
        <v>29312</v>
      </c>
    </row>
    <row r="26352" spans="1:11">
      <c r="A26352">
        <v>16.272760613999999</v>
      </c>
      <c r="B26352" t="s">
        <v>10</v>
      </c>
      <c r="C26352" t="s">
        <v>11</v>
      </c>
      <c r="D26352">
        <v>32</v>
      </c>
      <c r="E26352" t="s">
        <v>31908</v>
      </c>
      <c r="F26352" t="s">
        <v>31910</v>
      </c>
      <c r="G26352">
        <v>38</v>
      </c>
      <c r="H26352">
        <v>28</v>
      </c>
      <c r="I26352">
        <v>532864</v>
      </c>
      <c r="J26352">
        <v>945</v>
      </c>
      <c r="K26352">
        <v>29312</v>
      </c>
    </row>
    <row r="26353" spans="1:11">
      <c r="A26353">
        <v>16.272884887</v>
      </c>
      <c r="B26353" t="s">
        <v>10</v>
      </c>
      <c r="C26353" t="s">
        <v>11</v>
      </c>
      <c r="D26353">
        <v>32</v>
      </c>
      <c r="E26353" t="s">
        <v>31911</v>
      </c>
      <c r="F26353" t="s">
        <v>31912</v>
      </c>
      <c r="G26353">
        <v>41</v>
      </c>
      <c r="H26353">
        <v>30</v>
      </c>
      <c r="I26353">
        <v>532864</v>
      </c>
      <c r="J26353">
        <v>956</v>
      </c>
      <c r="K26353">
        <v>29312</v>
      </c>
    </row>
    <row r="26354" spans="1:11">
      <c r="A26354">
        <v>16.273147835</v>
      </c>
      <c r="B26354" t="s">
        <v>10</v>
      </c>
      <c r="C26354" t="s">
        <v>11</v>
      </c>
      <c r="D26354">
        <v>32</v>
      </c>
      <c r="E26354" t="s">
        <v>31911</v>
      </c>
      <c r="F26354" t="s">
        <v>31906</v>
      </c>
      <c r="G26354">
        <v>42</v>
      </c>
      <c r="H26354">
        <v>31</v>
      </c>
      <c r="I26354">
        <v>532864</v>
      </c>
      <c r="J26354">
        <v>980</v>
      </c>
      <c r="K26354">
        <v>29312</v>
      </c>
    </row>
    <row r="26355" spans="1:11">
      <c r="A26355">
        <v>16.273150000000001</v>
      </c>
      <c r="B26355" t="s">
        <v>10</v>
      </c>
      <c r="C26355" t="s">
        <v>11</v>
      </c>
      <c r="D26355">
        <v>32</v>
      </c>
      <c r="E26355" t="s">
        <v>31911</v>
      </c>
      <c r="F26355" t="s">
        <v>31913</v>
      </c>
      <c r="G26355">
        <v>43</v>
      </c>
      <c r="H26355">
        <v>31</v>
      </c>
      <c r="I26355">
        <v>532864</v>
      </c>
      <c r="J26355">
        <v>984</v>
      </c>
      <c r="K26355">
        <v>29312</v>
      </c>
    </row>
    <row r="26356" spans="1:11">
      <c r="A26356">
        <v>16.273159357000001</v>
      </c>
      <c r="B26356" t="s">
        <v>10</v>
      </c>
      <c r="C26356" t="s">
        <v>11</v>
      </c>
      <c r="D26356">
        <v>32</v>
      </c>
      <c r="E26356" t="s">
        <v>31914</v>
      </c>
      <c r="F26356" t="s">
        <v>31915</v>
      </c>
      <c r="G26356">
        <v>45</v>
      </c>
      <c r="H26356">
        <v>33</v>
      </c>
      <c r="I26356">
        <v>532864</v>
      </c>
      <c r="J26356">
        <v>988</v>
      </c>
      <c r="K26356">
        <v>29312</v>
      </c>
    </row>
    <row r="26357" spans="1:11">
      <c r="A26357">
        <v>16.273160523000001</v>
      </c>
      <c r="B26357" t="s">
        <v>10</v>
      </c>
      <c r="C26357" t="s">
        <v>11</v>
      </c>
      <c r="D26357">
        <v>32</v>
      </c>
      <c r="E26357" t="s">
        <v>31914</v>
      </c>
      <c r="F26357" t="s">
        <v>31916</v>
      </c>
      <c r="G26357">
        <v>48</v>
      </c>
      <c r="H26357">
        <v>36</v>
      </c>
      <c r="I26357">
        <v>532864</v>
      </c>
      <c r="J26357">
        <v>993</v>
      </c>
      <c r="K26357">
        <v>29312</v>
      </c>
    </row>
    <row r="26358" spans="1:11">
      <c r="A26358">
        <v>16.273161429000002</v>
      </c>
      <c r="B26358" t="s">
        <v>10</v>
      </c>
      <c r="C26358" t="s">
        <v>11</v>
      </c>
      <c r="D26358">
        <v>32</v>
      </c>
      <c r="E26358" t="s">
        <v>31914</v>
      </c>
      <c r="F26358" t="s">
        <v>31917</v>
      </c>
      <c r="G26358">
        <v>50</v>
      </c>
      <c r="H26358">
        <v>37</v>
      </c>
      <c r="I26358">
        <v>532864</v>
      </c>
      <c r="J26358">
        <v>997</v>
      </c>
      <c r="K26358">
        <v>29312</v>
      </c>
    </row>
    <row r="26359" spans="1:11">
      <c r="A26359">
        <v>16.273798126999999</v>
      </c>
      <c r="B26359" t="s">
        <v>10</v>
      </c>
      <c r="C26359" t="s">
        <v>11</v>
      </c>
      <c r="D26359">
        <v>32</v>
      </c>
      <c r="E26359" t="s">
        <v>31918</v>
      </c>
      <c r="F26359" t="s">
        <v>31908</v>
      </c>
      <c r="G26359">
        <v>51</v>
      </c>
      <c r="H26359">
        <v>37</v>
      </c>
      <c r="I26359">
        <v>532864</v>
      </c>
      <c r="J26359">
        <v>1000</v>
      </c>
      <c r="K26359">
        <v>29312</v>
      </c>
    </row>
    <row r="26360" spans="1:11">
      <c r="A26360">
        <v>16.274505736999998</v>
      </c>
      <c r="B26360" t="s">
        <v>10</v>
      </c>
      <c r="C26360" t="s">
        <v>11</v>
      </c>
      <c r="D26360">
        <v>32</v>
      </c>
      <c r="E26360" t="s">
        <v>31919</v>
      </c>
      <c r="F26360" t="s">
        <v>31920</v>
      </c>
      <c r="G26360">
        <v>51</v>
      </c>
      <c r="H26360">
        <v>37</v>
      </c>
      <c r="I26360">
        <v>532864</v>
      </c>
      <c r="J26360">
        <v>1005</v>
      </c>
      <c r="K26360">
        <v>29312</v>
      </c>
    </row>
    <row r="26361" spans="1:11">
      <c r="A26361">
        <v>16.274520706000001</v>
      </c>
      <c r="B26361" t="s">
        <v>10</v>
      </c>
      <c r="C26361" t="s">
        <v>11</v>
      </c>
      <c r="D26361">
        <v>32</v>
      </c>
      <c r="E26361" t="s">
        <v>31921</v>
      </c>
      <c r="F26361" t="s">
        <v>31911</v>
      </c>
      <c r="G26361">
        <v>51</v>
      </c>
      <c r="H26361">
        <v>37</v>
      </c>
      <c r="I26361">
        <v>532864</v>
      </c>
      <c r="J26361">
        <v>1098</v>
      </c>
      <c r="K26361">
        <v>29312</v>
      </c>
    </row>
    <row r="26362" spans="1:11">
      <c r="A26362">
        <v>16.274522873999999</v>
      </c>
      <c r="B26362" t="s">
        <v>10</v>
      </c>
      <c r="C26362" t="s">
        <v>11</v>
      </c>
      <c r="D26362">
        <v>44</v>
      </c>
      <c r="E26362" t="s">
        <v>31921</v>
      </c>
      <c r="F26362" t="s">
        <v>31922</v>
      </c>
      <c r="G26362">
        <v>51</v>
      </c>
      <c r="H26362">
        <v>37</v>
      </c>
      <c r="I26362">
        <v>532864</v>
      </c>
      <c r="J26362">
        <v>1132</v>
      </c>
      <c r="K26362">
        <v>29312</v>
      </c>
    </row>
    <row r="26363" spans="1:11">
      <c r="A26363">
        <v>16.274532817000001</v>
      </c>
      <c r="B26363" t="s">
        <v>10</v>
      </c>
      <c r="C26363" t="s">
        <v>11</v>
      </c>
      <c r="D26363">
        <v>44</v>
      </c>
      <c r="E26363" t="s">
        <v>31921</v>
      </c>
      <c r="F26363" t="s">
        <v>31922</v>
      </c>
      <c r="G26363">
        <v>27</v>
      </c>
      <c r="H26363">
        <v>35</v>
      </c>
      <c r="I26363">
        <v>532864</v>
      </c>
      <c r="J26363">
        <v>1163</v>
      </c>
      <c r="K26363">
        <v>29312</v>
      </c>
    </row>
    <row r="26364" spans="1:11">
      <c r="A26364">
        <v>16.274543541</v>
      </c>
      <c r="B26364" t="s">
        <v>10</v>
      </c>
      <c r="C26364" t="s">
        <v>11</v>
      </c>
      <c r="D26364">
        <v>44</v>
      </c>
      <c r="E26364" t="s">
        <v>31923</v>
      </c>
      <c r="F26364" t="s">
        <v>31922</v>
      </c>
      <c r="G26364">
        <v>27</v>
      </c>
      <c r="H26364">
        <v>35</v>
      </c>
      <c r="I26364">
        <v>532864</v>
      </c>
      <c r="J26364">
        <v>1189</v>
      </c>
      <c r="K26364">
        <v>29312</v>
      </c>
    </row>
    <row r="26365" spans="1:11">
      <c r="A26365">
        <v>16.274621861</v>
      </c>
      <c r="B26365" t="s">
        <v>10</v>
      </c>
      <c r="C26365" t="s">
        <v>11</v>
      </c>
      <c r="D26365">
        <v>44</v>
      </c>
      <c r="E26365" t="s">
        <v>31924</v>
      </c>
      <c r="F26365" t="s">
        <v>31922</v>
      </c>
      <c r="G26365">
        <v>27</v>
      </c>
      <c r="H26365">
        <v>35</v>
      </c>
      <c r="I26365">
        <v>532864</v>
      </c>
      <c r="J26365">
        <v>1213</v>
      </c>
      <c r="K26365">
        <v>29312</v>
      </c>
    </row>
    <row r="26366" spans="1:11">
      <c r="A26366">
        <v>16.274635385</v>
      </c>
      <c r="B26366" t="s">
        <v>10</v>
      </c>
      <c r="C26366" t="s">
        <v>11</v>
      </c>
      <c r="D26366">
        <v>44</v>
      </c>
      <c r="E26366" t="s">
        <v>31925</v>
      </c>
      <c r="F26366" t="s">
        <v>31922</v>
      </c>
      <c r="G26366">
        <v>27</v>
      </c>
      <c r="H26366">
        <v>35</v>
      </c>
      <c r="I26366">
        <v>532864</v>
      </c>
      <c r="J26366">
        <v>1244</v>
      </c>
      <c r="K26366">
        <v>29312</v>
      </c>
    </row>
    <row r="26367" spans="1:11">
      <c r="A26367">
        <v>16.274644502000001</v>
      </c>
      <c r="B26367" t="s">
        <v>10</v>
      </c>
      <c r="C26367" t="s">
        <v>11</v>
      </c>
      <c r="D26367">
        <v>44</v>
      </c>
      <c r="E26367" t="s">
        <v>31926</v>
      </c>
      <c r="F26367" t="s">
        <v>31922</v>
      </c>
      <c r="G26367">
        <v>27</v>
      </c>
      <c r="H26367">
        <v>35</v>
      </c>
      <c r="I26367">
        <v>532864</v>
      </c>
      <c r="J26367">
        <v>1192</v>
      </c>
      <c r="K26367">
        <v>29312</v>
      </c>
    </row>
    <row r="26368" spans="1:11">
      <c r="A26368">
        <v>16.277698536999999</v>
      </c>
      <c r="B26368" t="s">
        <v>10</v>
      </c>
      <c r="C26368" t="s">
        <v>11</v>
      </c>
      <c r="D26368">
        <v>44</v>
      </c>
      <c r="E26368" t="s">
        <v>31927</v>
      </c>
      <c r="F26368" t="s">
        <v>31922</v>
      </c>
      <c r="G26368">
        <v>27</v>
      </c>
      <c r="H26368">
        <v>35</v>
      </c>
      <c r="I26368">
        <v>532864</v>
      </c>
      <c r="J26368">
        <v>1149</v>
      </c>
      <c r="K26368">
        <v>29312</v>
      </c>
    </row>
    <row r="26369" spans="1:11">
      <c r="A26369">
        <v>16.277719281</v>
      </c>
      <c r="B26369" t="s">
        <v>10</v>
      </c>
      <c r="C26369" t="s">
        <v>11</v>
      </c>
      <c r="D26369">
        <v>44</v>
      </c>
      <c r="E26369" t="s">
        <v>31928</v>
      </c>
      <c r="F26369" t="s">
        <v>31922</v>
      </c>
      <c r="G26369">
        <v>27</v>
      </c>
      <c r="H26369">
        <v>35</v>
      </c>
      <c r="I26369">
        <v>532864</v>
      </c>
      <c r="J26369">
        <v>1404</v>
      </c>
      <c r="K26369">
        <v>29312</v>
      </c>
    </row>
    <row r="26370" spans="1:11">
      <c r="A26370">
        <v>16.277727714000001</v>
      </c>
      <c r="B26370" t="s">
        <v>10</v>
      </c>
      <c r="C26370" t="s">
        <v>11</v>
      </c>
      <c r="D26370">
        <v>44</v>
      </c>
      <c r="E26370" t="s">
        <v>31929</v>
      </c>
      <c r="F26370" t="s">
        <v>31922</v>
      </c>
      <c r="G26370">
        <v>27</v>
      </c>
      <c r="H26370">
        <v>35</v>
      </c>
      <c r="I26370">
        <v>532864</v>
      </c>
      <c r="J26370">
        <v>1629</v>
      </c>
      <c r="K26370">
        <v>29312</v>
      </c>
    </row>
    <row r="26371" spans="1:11">
      <c r="A26371">
        <v>16.277735228000001</v>
      </c>
      <c r="B26371" t="s">
        <v>10</v>
      </c>
      <c r="C26371" t="s">
        <v>11</v>
      </c>
      <c r="D26371">
        <v>32</v>
      </c>
      <c r="E26371" t="s">
        <v>31930</v>
      </c>
      <c r="F26371" t="s">
        <v>31931</v>
      </c>
      <c r="G26371">
        <v>28</v>
      </c>
      <c r="H26371">
        <v>35</v>
      </c>
      <c r="I26371">
        <v>521344</v>
      </c>
      <c r="J26371">
        <v>1925</v>
      </c>
      <c r="K26371">
        <v>29312</v>
      </c>
    </row>
    <row r="26372" spans="1:11">
      <c r="A26372">
        <v>16.27773968</v>
      </c>
      <c r="B26372" t="s">
        <v>10</v>
      </c>
      <c r="C26372" t="s">
        <v>11</v>
      </c>
      <c r="D26372">
        <v>32</v>
      </c>
      <c r="E26372" t="s">
        <v>31930</v>
      </c>
      <c r="F26372" t="s">
        <v>31921</v>
      </c>
      <c r="G26372">
        <v>35</v>
      </c>
      <c r="H26372">
        <v>35</v>
      </c>
      <c r="I26372">
        <v>509952</v>
      </c>
      <c r="J26372">
        <v>2185</v>
      </c>
      <c r="K26372">
        <v>29312</v>
      </c>
    </row>
    <row r="26373" spans="1:11">
      <c r="A26373">
        <v>16.277746020999999</v>
      </c>
      <c r="B26373" t="s">
        <v>10</v>
      </c>
      <c r="C26373" t="s">
        <v>11</v>
      </c>
      <c r="D26373">
        <v>32</v>
      </c>
      <c r="E26373" t="s">
        <v>31932</v>
      </c>
      <c r="F26373" t="s">
        <v>31933</v>
      </c>
      <c r="G26373">
        <v>35</v>
      </c>
      <c r="H26373">
        <v>35</v>
      </c>
      <c r="I26373">
        <v>506368</v>
      </c>
      <c r="J26373">
        <v>2312</v>
      </c>
      <c r="K26373">
        <v>29312</v>
      </c>
    </row>
    <row r="26374" spans="1:11">
      <c r="A26374">
        <v>16.277748397</v>
      </c>
      <c r="B26374" t="s">
        <v>10</v>
      </c>
      <c r="C26374" t="s">
        <v>11</v>
      </c>
      <c r="D26374">
        <v>32</v>
      </c>
      <c r="E26374" t="s">
        <v>31932</v>
      </c>
      <c r="F26374" t="s">
        <v>31924</v>
      </c>
      <c r="G26374">
        <v>35</v>
      </c>
      <c r="H26374">
        <v>35</v>
      </c>
      <c r="I26374">
        <v>501888</v>
      </c>
      <c r="J26374">
        <v>2423</v>
      </c>
      <c r="K26374">
        <v>29312</v>
      </c>
    </row>
    <row r="26375" spans="1:11">
      <c r="A26375">
        <v>16.278861810999999</v>
      </c>
      <c r="B26375" t="s">
        <v>10</v>
      </c>
      <c r="C26375" t="s">
        <v>11</v>
      </c>
      <c r="D26375">
        <v>32</v>
      </c>
      <c r="E26375" t="s">
        <v>31934</v>
      </c>
      <c r="F26375" t="s">
        <v>31927</v>
      </c>
      <c r="G26375">
        <v>35</v>
      </c>
      <c r="H26375">
        <v>35</v>
      </c>
      <c r="I26375">
        <v>496512</v>
      </c>
      <c r="J26375">
        <v>2510</v>
      </c>
      <c r="K26375">
        <v>29312</v>
      </c>
    </row>
    <row r="26376" spans="1:11">
      <c r="A26376">
        <v>16.278879067999998</v>
      </c>
      <c r="B26376" t="s">
        <v>10</v>
      </c>
      <c r="C26376" t="s">
        <v>11</v>
      </c>
      <c r="D26376">
        <v>32</v>
      </c>
      <c r="E26376" t="s">
        <v>31935</v>
      </c>
      <c r="F26376" t="s">
        <v>31936</v>
      </c>
      <c r="G26376">
        <v>35</v>
      </c>
      <c r="H26376">
        <v>35</v>
      </c>
      <c r="I26376">
        <v>532864</v>
      </c>
      <c r="J26376">
        <v>2341</v>
      </c>
      <c r="K26376">
        <v>29312</v>
      </c>
    </row>
    <row r="26377" spans="1:11">
      <c r="A26377">
        <v>16.278881279</v>
      </c>
      <c r="B26377" t="s">
        <v>10</v>
      </c>
      <c r="C26377" t="s">
        <v>11</v>
      </c>
      <c r="D26377">
        <v>32</v>
      </c>
      <c r="E26377" t="s">
        <v>31935</v>
      </c>
      <c r="F26377" t="s">
        <v>31937</v>
      </c>
      <c r="G26377">
        <v>35</v>
      </c>
      <c r="H26377">
        <v>35</v>
      </c>
      <c r="I26377">
        <v>532864</v>
      </c>
      <c r="J26377">
        <v>2192</v>
      </c>
      <c r="K26377">
        <v>29312</v>
      </c>
    </row>
    <row r="26378" spans="1:11">
      <c r="A26378">
        <v>16.279231335999999</v>
      </c>
      <c r="B26378" t="s">
        <v>10</v>
      </c>
      <c r="C26378" t="s">
        <v>11</v>
      </c>
      <c r="D26378">
        <v>32</v>
      </c>
      <c r="E26378" t="s">
        <v>31935</v>
      </c>
      <c r="F26378" t="s">
        <v>31938</v>
      </c>
      <c r="G26378">
        <v>35</v>
      </c>
      <c r="H26378">
        <v>35</v>
      </c>
      <c r="I26378">
        <v>532864</v>
      </c>
      <c r="J26378">
        <v>2061</v>
      </c>
      <c r="K26378">
        <v>29312</v>
      </c>
    </row>
    <row r="26379" spans="1:11">
      <c r="A26379">
        <v>16.279247988000002</v>
      </c>
      <c r="B26379" t="s">
        <v>10</v>
      </c>
      <c r="C26379" t="s">
        <v>11</v>
      </c>
      <c r="D26379">
        <v>32</v>
      </c>
      <c r="E26379" t="s">
        <v>31939</v>
      </c>
      <c r="F26379" t="s">
        <v>31940</v>
      </c>
      <c r="G26379">
        <v>36</v>
      </c>
      <c r="H26379">
        <v>35</v>
      </c>
      <c r="I26379">
        <v>532864</v>
      </c>
      <c r="J26379">
        <v>1990</v>
      </c>
      <c r="K26379">
        <v>29312</v>
      </c>
    </row>
    <row r="26380" spans="1:11">
      <c r="A26380">
        <v>16.279258341999999</v>
      </c>
      <c r="B26380" t="s">
        <v>10</v>
      </c>
      <c r="C26380" t="s">
        <v>11</v>
      </c>
      <c r="D26380">
        <v>32</v>
      </c>
      <c r="E26380" t="s">
        <v>31941</v>
      </c>
      <c r="F26380" t="s">
        <v>31942</v>
      </c>
      <c r="G26380">
        <v>36</v>
      </c>
      <c r="H26380">
        <v>35</v>
      </c>
      <c r="I26380">
        <v>532864</v>
      </c>
      <c r="J26380">
        <v>1866</v>
      </c>
      <c r="K26380">
        <v>29312</v>
      </c>
    </row>
    <row r="26381" spans="1:11">
      <c r="A26381">
        <v>16.279810026</v>
      </c>
      <c r="B26381" t="s">
        <v>10</v>
      </c>
      <c r="C26381" t="s">
        <v>11</v>
      </c>
      <c r="D26381">
        <v>32</v>
      </c>
      <c r="E26381" t="s">
        <v>31943</v>
      </c>
      <c r="F26381" t="s">
        <v>31934</v>
      </c>
      <c r="G26381">
        <v>36</v>
      </c>
      <c r="H26381">
        <v>35</v>
      </c>
      <c r="I26381">
        <v>532864</v>
      </c>
      <c r="J26381">
        <v>1760</v>
      </c>
      <c r="K26381">
        <v>29312</v>
      </c>
    </row>
    <row r="26382" spans="1:11">
      <c r="A26382">
        <v>16.280381014</v>
      </c>
      <c r="B26382" t="s">
        <v>10</v>
      </c>
      <c r="C26382" t="s">
        <v>11</v>
      </c>
      <c r="D26382">
        <v>32</v>
      </c>
      <c r="E26382" t="s">
        <v>31944</v>
      </c>
      <c r="F26382" t="s">
        <v>31935</v>
      </c>
      <c r="G26382">
        <v>36</v>
      </c>
      <c r="H26382">
        <v>35</v>
      </c>
      <c r="I26382">
        <v>532864</v>
      </c>
      <c r="J26382">
        <v>1658</v>
      </c>
      <c r="K26382">
        <v>29312</v>
      </c>
    </row>
    <row r="26383" spans="1:11">
      <c r="A26383">
        <v>16.281105407999998</v>
      </c>
      <c r="B26383" t="s">
        <v>10</v>
      </c>
      <c r="C26383" t="s">
        <v>11</v>
      </c>
      <c r="D26383">
        <v>32</v>
      </c>
      <c r="E26383" t="s">
        <v>31944</v>
      </c>
      <c r="F26383" t="s">
        <v>31945</v>
      </c>
      <c r="G26383">
        <v>36</v>
      </c>
      <c r="H26383">
        <v>35</v>
      </c>
      <c r="I26383">
        <v>532864</v>
      </c>
      <c r="J26383">
        <v>1594</v>
      </c>
      <c r="K26383">
        <v>29312</v>
      </c>
    </row>
    <row r="26384" spans="1:11">
      <c r="A26384">
        <v>16.281125370000002</v>
      </c>
      <c r="B26384" t="s">
        <v>10</v>
      </c>
      <c r="C26384" t="s">
        <v>11</v>
      </c>
      <c r="D26384">
        <v>32</v>
      </c>
      <c r="E26384" t="s">
        <v>31946</v>
      </c>
      <c r="F26384" t="s">
        <v>31947</v>
      </c>
      <c r="G26384">
        <v>37</v>
      </c>
      <c r="H26384">
        <v>35</v>
      </c>
      <c r="I26384">
        <v>532864</v>
      </c>
      <c r="J26384">
        <v>1629</v>
      </c>
      <c r="K26384">
        <v>29312</v>
      </c>
    </row>
    <row r="26385" spans="1:11">
      <c r="A26385">
        <v>16.281127848000001</v>
      </c>
      <c r="B26385" t="s">
        <v>10</v>
      </c>
      <c r="C26385" t="s">
        <v>11</v>
      </c>
      <c r="D26385">
        <v>32</v>
      </c>
      <c r="E26385" t="s">
        <v>31946</v>
      </c>
      <c r="F26385" t="s">
        <v>31948</v>
      </c>
      <c r="G26385">
        <v>37</v>
      </c>
      <c r="H26385">
        <v>35</v>
      </c>
      <c r="I26385">
        <v>532864</v>
      </c>
      <c r="J26385">
        <v>1661</v>
      </c>
      <c r="K26385">
        <v>29312</v>
      </c>
    </row>
    <row r="26386" spans="1:11">
      <c r="A26386">
        <v>16.281140025999999</v>
      </c>
      <c r="B26386" t="s">
        <v>10</v>
      </c>
      <c r="C26386" t="s">
        <v>11</v>
      </c>
      <c r="D26386">
        <v>32</v>
      </c>
      <c r="E26386" t="s">
        <v>31949</v>
      </c>
      <c r="F26386" t="s">
        <v>31950</v>
      </c>
      <c r="G26386">
        <v>37</v>
      </c>
      <c r="H26386">
        <v>35</v>
      </c>
      <c r="I26386">
        <v>532864</v>
      </c>
      <c r="J26386">
        <v>1688</v>
      </c>
      <c r="K26386">
        <v>29312</v>
      </c>
    </row>
    <row r="26387" spans="1:11">
      <c r="A26387">
        <v>16.282578675</v>
      </c>
      <c r="B26387" t="s">
        <v>10</v>
      </c>
      <c r="C26387" t="s">
        <v>11</v>
      </c>
      <c r="D26387">
        <v>32</v>
      </c>
      <c r="E26387" t="s">
        <v>31951</v>
      </c>
      <c r="F26387" t="s">
        <v>31944</v>
      </c>
      <c r="G26387">
        <v>37</v>
      </c>
      <c r="H26387">
        <v>35</v>
      </c>
      <c r="I26387">
        <v>532864</v>
      </c>
      <c r="J26387">
        <v>1643</v>
      </c>
      <c r="K26387">
        <v>29312</v>
      </c>
    </row>
    <row r="26388" spans="1:11">
      <c r="A26388">
        <v>16.28260629</v>
      </c>
      <c r="B26388" t="s">
        <v>10</v>
      </c>
      <c r="C26388" t="s">
        <v>11</v>
      </c>
      <c r="D26388">
        <v>32</v>
      </c>
      <c r="E26388" t="s">
        <v>31952</v>
      </c>
      <c r="F26388" t="s">
        <v>31953</v>
      </c>
      <c r="G26388">
        <v>37</v>
      </c>
      <c r="H26388">
        <v>35</v>
      </c>
      <c r="I26388">
        <v>532864</v>
      </c>
      <c r="J26388">
        <v>1621</v>
      </c>
      <c r="K26388">
        <v>29312</v>
      </c>
    </row>
    <row r="26389" spans="1:11">
      <c r="A26389">
        <v>16.283442999999998</v>
      </c>
      <c r="B26389" t="s">
        <v>10</v>
      </c>
      <c r="C26389" t="s">
        <v>11</v>
      </c>
      <c r="D26389">
        <v>32</v>
      </c>
      <c r="E26389" t="s">
        <v>31954</v>
      </c>
      <c r="F26389" t="s">
        <v>31955</v>
      </c>
      <c r="G26389">
        <v>37</v>
      </c>
      <c r="H26389">
        <v>35</v>
      </c>
      <c r="I26389">
        <v>532864</v>
      </c>
      <c r="J26389">
        <v>1605</v>
      </c>
      <c r="K26389">
        <v>29312</v>
      </c>
    </row>
    <row r="26390" spans="1:11">
      <c r="A26390">
        <v>16.284529517999999</v>
      </c>
      <c r="B26390" t="s">
        <v>10</v>
      </c>
      <c r="C26390" t="s">
        <v>11</v>
      </c>
      <c r="D26390">
        <v>32</v>
      </c>
      <c r="E26390" t="s">
        <v>31956</v>
      </c>
      <c r="F26390" t="s">
        <v>31951</v>
      </c>
      <c r="G26390">
        <v>37</v>
      </c>
      <c r="H26390">
        <v>35</v>
      </c>
      <c r="I26390">
        <v>532864</v>
      </c>
      <c r="J26390">
        <v>1699</v>
      </c>
      <c r="K26390">
        <v>29312</v>
      </c>
    </row>
    <row r="26391" spans="1:11">
      <c r="A26391">
        <v>16.284556175999999</v>
      </c>
      <c r="B26391" t="s">
        <v>10</v>
      </c>
      <c r="C26391" t="s">
        <v>11</v>
      </c>
      <c r="D26391">
        <v>32</v>
      </c>
      <c r="E26391" t="s">
        <v>31957</v>
      </c>
      <c r="F26391" t="s">
        <v>31954</v>
      </c>
      <c r="G26391">
        <v>37</v>
      </c>
      <c r="H26391">
        <v>35</v>
      </c>
      <c r="I26391">
        <v>532864</v>
      </c>
      <c r="J26391">
        <v>1730</v>
      </c>
      <c r="K26391">
        <v>29312</v>
      </c>
    </row>
    <row r="26392" spans="1:11">
      <c r="A26392">
        <v>16.284558713999999</v>
      </c>
      <c r="B26392" t="s">
        <v>10</v>
      </c>
      <c r="C26392" t="s">
        <v>11</v>
      </c>
      <c r="D26392">
        <v>32</v>
      </c>
      <c r="E26392" t="s">
        <v>31957</v>
      </c>
      <c r="F26392" t="s">
        <v>31958</v>
      </c>
      <c r="G26392">
        <v>37</v>
      </c>
      <c r="H26392">
        <v>35</v>
      </c>
      <c r="I26392">
        <v>532864</v>
      </c>
      <c r="J26392">
        <v>1649</v>
      </c>
      <c r="K26392">
        <v>29312</v>
      </c>
    </row>
    <row r="26393" spans="1:11">
      <c r="A26393">
        <v>16.284564638999999</v>
      </c>
      <c r="B26393" t="s">
        <v>10</v>
      </c>
      <c r="C26393" t="s">
        <v>11</v>
      </c>
      <c r="D26393">
        <v>32</v>
      </c>
      <c r="E26393" t="s">
        <v>31959</v>
      </c>
      <c r="F26393" t="s">
        <v>31960</v>
      </c>
      <c r="G26393">
        <v>37</v>
      </c>
      <c r="H26393">
        <v>35</v>
      </c>
      <c r="I26393">
        <v>532864</v>
      </c>
      <c r="J26393">
        <v>1578</v>
      </c>
      <c r="K26393">
        <v>29312</v>
      </c>
    </row>
    <row r="26394" spans="1:11">
      <c r="A26394">
        <v>16.286503349</v>
      </c>
      <c r="B26394" t="s">
        <v>10</v>
      </c>
      <c r="C26394" t="s">
        <v>11</v>
      </c>
      <c r="D26394">
        <v>32</v>
      </c>
      <c r="E26394" t="s">
        <v>31961</v>
      </c>
      <c r="F26394" t="s">
        <v>31956</v>
      </c>
      <c r="G26394">
        <v>37</v>
      </c>
      <c r="H26394">
        <v>35</v>
      </c>
      <c r="I26394">
        <v>532864</v>
      </c>
      <c r="J26394">
        <v>1516</v>
      </c>
      <c r="K26394">
        <v>29312</v>
      </c>
    </row>
    <row r="26395" spans="1:11">
      <c r="A26395">
        <v>16.286526892000001</v>
      </c>
      <c r="B26395" t="s">
        <v>10</v>
      </c>
      <c r="C26395" t="s">
        <v>11</v>
      </c>
      <c r="D26395">
        <v>32</v>
      </c>
      <c r="E26395" t="s">
        <v>31962</v>
      </c>
      <c r="F26395" t="s">
        <v>31963</v>
      </c>
      <c r="G26395">
        <v>37</v>
      </c>
      <c r="H26395">
        <v>35</v>
      </c>
      <c r="I26395">
        <v>532864</v>
      </c>
      <c r="J26395">
        <v>1573</v>
      </c>
      <c r="K26395">
        <v>29312</v>
      </c>
    </row>
    <row r="26396" spans="1:11">
      <c r="A26396">
        <v>16.286530161000002</v>
      </c>
      <c r="B26396" t="s">
        <v>10</v>
      </c>
      <c r="C26396" t="s">
        <v>11</v>
      </c>
      <c r="D26396">
        <v>32</v>
      </c>
      <c r="E26396" t="s">
        <v>31962</v>
      </c>
      <c r="F26396" t="s">
        <v>31964</v>
      </c>
      <c r="G26396">
        <v>37</v>
      </c>
      <c r="H26396">
        <v>35</v>
      </c>
      <c r="I26396">
        <v>532864</v>
      </c>
      <c r="J26396">
        <v>1625</v>
      </c>
      <c r="K26396">
        <v>29312</v>
      </c>
    </row>
    <row r="26397" spans="1:11">
      <c r="A26397">
        <v>16.287630174</v>
      </c>
      <c r="B26397" t="s">
        <v>10</v>
      </c>
      <c r="C26397" t="s">
        <v>11</v>
      </c>
      <c r="D26397">
        <v>32</v>
      </c>
      <c r="E26397" t="s">
        <v>31965</v>
      </c>
      <c r="F26397" t="s">
        <v>31961</v>
      </c>
      <c r="G26397">
        <v>37</v>
      </c>
      <c r="H26397">
        <v>35</v>
      </c>
      <c r="I26397">
        <v>532864</v>
      </c>
      <c r="J26397">
        <v>1667</v>
      </c>
      <c r="K26397">
        <v>29312</v>
      </c>
    </row>
    <row r="26398" spans="1:11">
      <c r="A26398">
        <v>16.288472888000001</v>
      </c>
      <c r="B26398" t="s">
        <v>10</v>
      </c>
      <c r="C26398" t="s">
        <v>11</v>
      </c>
      <c r="D26398">
        <v>32</v>
      </c>
      <c r="E26398" t="s">
        <v>31965</v>
      </c>
      <c r="F26398" t="s">
        <v>31966</v>
      </c>
      <c r="G26398">
        <v>37</v>
      </c>
      <c r="H26398">
        <v>35</v>
      </c>
      <c r="I26398">
        <v>532864</v>
      </c>
      <c r="J26398">
        <v>1599</v>
      </c>
      <c r="K26398">
        <v>29312</v>
      </c>
    </row>
    <row r="26399" spans="1:11">
      <c r="A26399">
        <v>16.288479783</v>
      </c>
      <c r="B26399" t="s">
        <v>10</v>
      </c>
      <c r="C26399" t="s">
        <v>11</v>
      </c>
      <c r="D26399">
        <v>32</v>
      </c>
      <c r="E26399" t="s">
        <v>31965</v>
      </c>
      <c r="F26399" t="s">
        <v>31967</v>
      </c>
      <c r="G26399">
        <v>37</v>
      </c>
      <c r="H26399">
        <v>35</v>
      </c>
      <c r="I26399">
        <v>532864</v>
      </c>
      <c r="J26399">
        <v>1645</v>
      </c>
      <c r="K26399">
        <v>29312</v>
      </c>
    </row>
    <row r="26400" spans="1:11">
      <c r="A26400">
        <v>16.289057903</v>
      </c>
      <c r="B26400" t="s">
        <v>10</v>
      </c>
      <c r="C26400" t="s">
        <v>11</v>
      </c>
      <c r="D26400">
        <v>32</v>
      </c>
      <c r="E26400" t="s">
        <v>31968</v>
      </c>
      <c r="F26400" t="s">
        <v>31969</v>
      </c>
      <c r="G26400">
        <v>37</v>
      </c>
      <c r="H26400">
        <v>35</v>
      </c>
      <c r="I26400">
        <v>532864</v>
      </c>
      <c r="J26400">
        <v>1685</v>
      </c>
      <c r="K26400">
        <v>29312</v>
      </c>
    </row>
    <row r="26401" spans="1:11">
      <c r="A26401">
        <v>16.289072367999999</v>
      </c>
      <c r="B26401" t="s">
        <v>10</v>
      </c>
      <c r="C26401" t="s">
        <v>11</v>
      </c>
      <c r="D26401">
        <v>32</v>
      </c>
      <c r="E26401" t="s">
        <v>31968</v>
      </c>
      <c r="F26401" t="s">
        <v>31970</v>
      </c>
      <c r="G26401">
        <v>37</v>
      </c>
      <c r="H26401">
        <v>35</v>
      </c>
      <c r="I26401">
        <v>532864</v>
      </c>
      <c r="J26401">
        <v>1791</v>
      </c>
      <c r="K26401">
        <v>29312</v>
      </c>
    </row>
    <row r="26402" spans="1:11">
      <c r="A26402">
        <v>16.289074615000001</v>
      </c>
      <c r="B26402" t="s">
        <v>10</v>
      </c>
      <c r="C26402" t="s">
        <v>11</v>
      </c>
      <c r="D26402">
        <v>32</v>
      </c>
      <c r="E26402" t="s">
        <v>31968</v>
      </c>
      <c r="F26402" t="s">
        <v>31971</v>
      </c>
      <c r="G26402">
        <v>37</v>
      </c>
      <c r="H26402">
        <v>35</v>
      </c>
      <c r="I26402">
        <v>532864</v>
      </c>
      <c r="J26402">
        <v>1885</v>
      </c>
      <c r="K26402">
        <v>29312</v>
      </c>
    </row>
    <row r="26403" spans="1:11">
      <c r="A26403">
        <v>16.289300124</v>
      </c>
      <c r="B26403" t="s">
        <v>10</v>
      </c>
      <c r="C26403" t="s">
        <v>11</v>
      </c>
      <c r="D26403">
        <v>32</v>
      </c>
      <c r="E26403" t="s">
        <v>31972</v>
      </c>
      <c r="F26403" t="s">
        <v>31973</v>
      </c>
      <c r="G26403">
        <v>37</v>
      </c>
      <c r="H26403">
        <v>35</v>
      </c>
      <c r="I26403">
        <v>532864</v>
      </c>
      <c r="J26403">
        <v>1967</v>
      </c>
      <c r="K26403">
        <v>29312</v>
      </c>
    </row>
    <row r="26404" spans="1:11">
      <c r="A26404">
        <v>16.289304147999999</v>
      </c>
      <c r="B26404" t="s">
        <v>10</v>
      </c>
      <c r="C26404" t="s">
        <v>11</v>
      </c>
      <c r="D26404">
        <v>32</v>
      </c>
      <c r="E26404" t="s">
        <v>31972</v>
      </c>
      <c r="F26404" t="s">
        <v>31974</v>
      </c>
      <c r="G26404">
        <v>37</v>
      </c>
      <c r="H26404">
        <v>35</v>
      </c>
      <c r="I26404">
        <v>532864</v>
      </c>
      <c r="J26404">
        <v>2067</v>
      </c>
      <c r="K26404">
        <v>29312</v>
      </c>
    </row>
    <row r="26405" spans="1:11">
      <c r="A26405">
        <v>16.290350199999999</v>
      </c>
      <c r="B26405" t="s">
        <v>10</v>
      </c>
      <c r="C26405" t="s">
        <v>11</v>
      </c>
      <c r="D26405">
        <v>32</v>
      </c>
      <c r="E26405" t="s">
        <v>31975</v>
      </c>
      <c r="F26405" t="s">
        <v>31965</v>
      </c>
      <c r="G26405">
        <v>37</v>
      </c>
      <c r="H26405">
        <v>35</v>
      </c>
      <c r="I26405">
        <v>532864</v>
      </c>
      <c r="J26405">
        <v>2104</v>
      </c>
      <c r="K26405">
        <v>29312</v>
      </c>
    </row>
    <row r="26406" spans="1:11">
      <c r="A26406">
        <v>16.290537961999998</v>
      </c>
      <c r="B26406" t="s">
        <v>10</v>
      </c>
      <c r="C26406" t="s">
        <v>11</v>
      </c>
      <c r="D26406">
        <v>32</v>
      </c>
      <c r="E26406" t="s">
        <v>31976</v>
      </c>
      <c r="F26406" t="s">
        <v>31977</v>
      </c>
      <c r="G26406">
        <v>37</v>
      </c>
      <c r="H26406">
        <v>35</v>
      </c>
      <c r="I26406">
        <v>532864</v>
      </c>
      <c r="J26406">
        <v>2075</v>
      </c>
      <c r="K26406">
        <v>29312</v>
      </c>
    </row>
    <row r="26407" spans="1:11">
      <c r="A26407">
        <v>16.290550787000001</v>
      </c>
      <c r="B26407" t="s">
        <v>10</v>
      </c>
      <c r="C26407" t="s">
        <v>11</v>
      </c>
      <c r="D26407">
        <v>32</v>
      </c>
      <c r="E26407" t="s">
        <v>31978</v>
      </c>
      <c r="F26407" t="s">
        <v>31979</v>
      </c>
      <c r="G26407">
        <v>37</v>
      </c>
      <c r="H26407">
        <v>35</v>
      </c>
      <c r="I26407">
        <v>532864</v>
      </c>
      <c r="J26407">
        <v>2073</v>
      </c>
      <c r="K26407">
        <v>29312</v>
      </c>
    </row>
    <row r="26408" spans="1:11">
      <c r="A26408">
        <v>16.290561088</v>
      </c>
      <c r="B26408" t="s">
        <v>10</v>
      </c>
      <c r="C26408" t="s">
        <v>11</v>
      </c>
      <c r="D26408">
        <v>32</v>
      </c>
      <c r="E26408" t="s">
        <v>31980</v>
      </c>
      <c r="F26408" t="s">
        <v>31981</v>
      </c>
      <c r="G26408">
        <v>37</v>
      </c>
      <c r="H26408">
        <v>35</v>
      </c>
      <c r="I26408">
        <v>532864</v>
      </c>
      <c r="J26408">
        <v>2072</v>
      </c>
      <c r="K26408">
        <v>29312</v>
      </c>
    </row>
    <row r="26409" spans="1:11">
      <c r="A26409">
        <v>16.290563463000002</v>
      </c>
      <c r="B26409" t="s">
        <v>10</v>
      </c>
      <c r="C26409" t="s">
        <v>11</v>
      </c>
      <c r="D26409">
        <v>32</v>
      </c>
      <c r="E26409" t="s">
        <v>31980</v>
      </c>
      <c r="F26409" t="s">
        <v>31982</v>
      </c>
      <c r="G26409">
        <v>37</v>
      </c>
      <c r="H26409">
        <v>35</v>
      </c>
      <c r="I26409">
        <v>532864</v>
      </c>
      <c r="J26409">
        <v>1999</v>
      </c>
      <c r="K26409">
        <v>29312</v>
      </c>
    </row>
    <row r="26410" spans="1:11">
      <c r="A26410">
        <v>16.290565918999999</v>
      </c>
      <c r="B26410" t="s">
        <v>10</v>
      </c>
      <c r="C26410" t="s">
        <v>11</v>
      </c>
      <c r="D26410">
        <v>32</v>
      </c>
      <c r="E26410" t="s">
        <v>31980</v>
      </c>
      <c r="F26410" t="s">
        <v>31983</v>
      </c>
      <c r="G26410">
        <v>37</v>
      </c>
      <c r="H26410">
        <v>35</v>
      </c>
      <c r="I26410">
        <v>532864</v>
      </c>
      <c r="J26410">
        <v>1935</v>
      </c>
      <c r="K26410">
        <v>29312</v>
      </c>
    </row>
    <row r="26411" spans="1:11">
      <c r="A26411">
        <v>16.290567508999999</v>
      </c>
      <c r="B26411" t="s">
        <v>10</v>
      </c>
      <c r="C26411" t="s">
        <v>11</v>
      </c>
      <c r="D26411">
        <v>32</v>
      </c>
      <c r="E26411" t="s">
        <v>31980</v>
      </c>
      <c r="F26411" t="s">
        <v>31984</v>
      </c>
      <c r="G26411">
        <v>37</v>
      </c>
      <c r="H26411">
        <v>35</v>
      </c>
      <c r="I26411">
        <v>532864</v>
      </c>
      <c r="J26411">
        <v>1879</v>
      </c>
      <c r="K26411">
        <v>29312</v>
      </c>
    </row>
    <row r="26412" spans="1:11">
      <c r="A26412">
        <v>16.290569010999999</v>
      </c>
      <c r="B26412" t="s">
        <v>10</v>
      </c>
      <c r="C26412" t="s">
        <v>11</v>
      </c>
      <c r="D26412">
        <v>32</v>
      </c>
      <c r="E26412" t="s">
        <v>31980</v>
      </c>
      <c r="F26412" t="s">
        <v>31972</v>
      </c>
      <c r="G26412">
        <v>37</v>
      </c>
      <c r="H26412">
        <v>35</v>
      </c>
      <c r="I26412">
        <v>532864</v>
      </c>
      <c r="J26412">
        <v>1831</v>
      </c>
      <c r="K26412">
        <v>29312</v>
      </c>
    </row>
    <row r="26413" spans="1:11">
      <c r="A26413">
        <v>16.291954865000001</v>
      </c>
      <c r="B26413" t="s">
        <v>10</v>
      </c>
      <c r="C26413" t="s">
        <v>11</v>
      </c>
      <c r="D26413">
        <v>32</v>
      </c>
      <c r="E26413" t="s">
        <v>31985</v>
      </c>
      <c r="F26413" t="s">
        <v>31986</v>
      </c>
      <c r="G26413">
        <v>37</v>
      </c>
      <c r="H26413">
        <v>35</v>
      </c>
      <c r="I26413">
        <v>532864</v>
      </c>
      <c r="J26413">
        <v>1760</v>
      </c>
      <c r="K26413">
        <v>29312</v>
      </c>
    </row>
    <row r="26414" spans="1:11">
      <c r="A26414">
        <v>16.292196567000001</v>
      </c>
      <c r="B26414" t="s">
        <v>10</v>
      </c>
      <c r="C26414" t="s">
        <v>11</v>
      </c>
      <c r="D26414">
        <v>32</v>
      </c>
      <c r="E26414" t="s">
        <v>31985</v>
      </c>
      <c r="F26414" t="s">
        <v>31976</v>
      </c>
      <c r="G26414">
        <v>37</v>
      </c>
      <c r="H26414">
        <v>35</v>
      </c>
      <c r="I26414">
        <v>532864</v>
      </c>
      <c r="J26414">
        <v>1871</v>
      </c>
      <c r="K26414">
        <v>29312</v>
      </c>
    </row>
    <row r="26415" spans="1:11">
      <c r="A26415">
        <v>16.292211907999999</v>
      </c>
      <c r="B26415" t="s">
        <v>10</v>
      </c>
      <c r="C26415" t="s">
        <v>11</v>
      </c>
      <c r="D26415">
        <v>32</v>
      </c>
      <c r="E26415" t="s">
        <v>31987</v>
      </c>
      <c r="F26415" t="s">
        <v>31988</v>
      </c>
      <c r="G26415">
        <v>37</v>
      </c>
      <c r="H26415">
        <v>35</v>
      </c>
      <c r="I26415">
        <v>532864</v>
      </c>
      <c r="J26415">
        <v>1845</v>
      </c>
      <c r="K26415">
        <v>29312</v>
      </c>
    </row>
    <row r="26416" spans="1:11">
      <c r="A26416">
        <v>16.292800346</v>
      </c>
      <c r="B26416" t="s">
        <v>10</v>
      </c>
      <c r="C26416" t="s">
        <v>11</v>
      </c>
      <c r="D26416">
        <v>32</v>
      </c>
      <c r="E26416" t="s">
        <v>31989</v>
      </c>
      <c r="F26416" t="s">
        <v>31980</v>
      </c>
      <c r="G26416">
        <v>37</v>
      </c>
      <c r="H26416">
        <v>35</v>
      </c>
      <c r="I26416">
        <v>532864</v>
      </c>
      <c r="J26416">
        <v>1821</v>
      </c>
      <c r="K26416">
        <v>29312</v>
      </c>
    </row>
    <row r="26417" spans="1:11">
      <c r="A26417">
        <v>16.294171545000001</v>
      </c>
      <c r="B26417" t="s">
        <v>10</v>
      </c>
      <c r="C26417" t="s">
        <v>11</v>
      </c>
      <c r="D26417">
        <v>32</v>
      </c>
      <c r="E26417" t="s">
        <v>31989</v>
      </c>
      <c r="F26417" t="s">
        <v>31990</v>
      </c>
      <c r="G26417">
        <v>37</v>
      </c>
      <c r="H26417">
        <v>35</v>
      </c>
      <c r="I26417">
        <v>532864</v>
      </c>
      <c r="J26417">
        <v>1872</v>
      </c>
      <c r="K26417">
        <v>29312</v>
      </c>
    </row>
    <row r="26418" spans="1:11">
      <c r="A26418">
        <v>16.294189187000001</v>
      </c>
      <c r="B26418" t="s">
        <v>10</v>
      </c>
      <c r="C26418" t="s">
        <v>11</v>
      </c>
      <c r="D26418">
        <v>32</v>
      </c>
      <c r="E26418" t="s">
        <v>31991</v>
      </c>
      <c r="F26418" t="s">
        <v>31992</v>
      </c>
      <c r="G26418">
        <v>37</v>
      </c>
      <c r="H26418">
        <v>35</v>
      </c>
      <c r="I26418">
        <v>532864</v>
      </c>
      <c r="J26418">
        <v>2089</v>
      </c>
      <c r="K26418">
        <v>29312</v>
      </c>
    </row>
    <row r="26419" spans="1:11">
      <c r="A26419">
        <v>16.295242310999999</v>
      </c>
      <c r="B26419" t="s">
        <v>10</v>
      </c>
      <c r="C26419" t="s">
        <v>11</v>
      </c>
      <c r="D26419">
        <v>32</v>
      </c>
      <c r="E26419" t="s">
        <v>31993</v>
      </c>
      <c r="F26419" t="s">
        <v>31989</v>
      </c>
      <c r="G26419">
        <v>37</v>
      </c>
      <c r="H26419">
        <v>35</v>
      </c>
      <c r="I26419">
        <v>532864</v>
      </c>
      <c r="J26419">
        <v>2076</v>
      </c>
      <c r="K26419">
        <v>29312</v>
      </c>
    </row>
    <row r="26420" spans="1:11">
      <c r="A26420">
        <v>16.295247109000002</v>
      </c>
      <c r="B26420" t="s">
        <v>10</v>
      </c>
      <c r="C26420" t="s">
        <v>11</v>
      </c>
      <c r="D26420">
        <v>32</v>
      </c>
      <c r="E26420" t="s">
        <v>31993</v>
      </c>
      <c r="F26420" t="s">
        <v>31994</v>
      </c>
      <c r="G26420">
        <v>37</v>
      </c>
      <c r="H26420">
        <v>35</v>
      </c>
      <c r="I26420">
        <v>532864</v>
      </c>
      <c r="J26420">
        <v>1950</v>
      </c>
      <c r="K26420">
        <v>29312</v>
      </c>
    </row>
    <row r="26421" spans="1:11">
      <c r="A26421">
        <v>16.295256231</v>
      </c>
      <c r="B26421" t="s">
        <v>10</v>
      </c>
      <c r="C26421" t="s">
        <v>11</v>
      </c>
      <c r="D26421">
        <v>32</v>
      </c>
      <c r="E26421" t="s">
        <v>31995</v>
      </c>
      <c r="F26421" t="s">
        <v>31996</v>
      </c>
      <c r="G26421">
        <v>37</v>
      </c>
      <c r="H26421">
        <v>35</v>
      </c>
      <c r="I26421">
        <v>532864</v>
      </c>
      <c r="J26421">
        <v>1840</v>
      </c>
      <c r="K26421">
        <v>29312</v>
      </c>
    </row>
    <row r="26422" spans="1:11">
      <c r="A26422">
        <v>16.295339052999999</v>
      </c>
      <c r="B26422" t="s">
        <v>10</v>
      </c>
      <c r="C26422" t="s">
        <v>11</v>
      </c>
      <c r="D26422">
        <v>32</v>
      </c>
      <c r="E26422" t="s">
        <v>31995</v>
      </c>
      <c r="F26422" t="s">
        <v>31997</v>
      </c>
      <c r="G26422">
        <v>37</v>
      </c>
      <c r="H26422">
        <v>35</v>
      </c>
      <c r="I26422">
        <v>532864</v>
      </c>
      <c r="J26422">
        <v>1745</v>
      </c>
      <c r="K26422">
        <v>29312</v>
      </c>
    </row>
    <row r="26423" spans="1:11">
      <c r="A26423">
        <v>16.295463798</v>
      </c>
      <c r="B26423" t="s">
        <v>10</v>
      </c>
      <c r="C26423" t="s">
        <v>11</v>
      </c>
      <c r="D26423">
        <v>32</v>
      </c>
      <c r="E26423" t="s">
        <v>31998</v>
      </c>
      <c r="F26423" t="s">
        <v>31999</v>
      </c>
      <c r="G26423">
        <v>37</v>
      </c>
      <c r="H26423">
        <v>35</v>
      </c>
      <c r="I26423">
        <v>532864</v>
      </c>
      <c r="J26423">
        <v>1672</v>
      </c>
      <c r="K26423">
        <v>29312</v>
      </c>
    </row>
    <row r="26424" spans="1:11">
      <c r="A26424">
        <v>16.295513026999998</v>
      </c>
      <c r="B26424" t="s">
        <v>10</v>
      </c>
      <c r="C26424" t="s">
        <v>11</v>
      </c>
      <c r="D26424">
        <v>32</v>
      </c>
      <c r="E26424" t="s">
        <v>31998</v>
      </c>
      <c r="F26424" t="s">
        <v>32000</v>
      </c>
      <c r="G26424">
        <v>37</v>
      </c>
      <c r="H26424">
        <v>35</v>
      </c>
      <c r="I26424">
        <v>532864</v>
      </c>
      <c r="J26424">
        <v>1622</v>
      </c>
      <c r="K26424">
        <v>29312</v>
      </c>
    </row>
    <row r="26425" spans="1:11">
      <c r="A26425">
        <v>16.295641524000001</v>
      </c>
      <c r="B26425" t="s">
        <v>10</v>
      </c>
      <c r="C26425" t="s">
        <v>11</v>
      </c>
      <c r="D26425">
        <v>32</v>
      </c>
      <c r="E26425" t="s">
        <v>31998</v>
      </c>
      <c r="F26425" t="s">
        <v>32001</v>
      </c>
      <c r="G26425">
        <v>37</v>
      </c>
      <c r="H26425">
        <v>35</v>
      </c>
      <c r="I26425">
        <v>532864</v>
      </c>
      <c r="J26425">
        <v>1585</v>
      </c>
      <c r="K26425">
        <v>29312</v>
      </c>
    </row>
    <row r="26426" spans="1:11">
      <c r="A26426">
        <v>16.295644962000001</v>
      </c>
      <c r="B26426" t="s">
        <v>10</v>
      </c>
      <c r="C26426" t="s">
        <v>11</v>
      </c>
      <c r="D26426">
        <v>32</v>
      </c>
      <c r="E26426" t="s">
        <v>31998</v>
      </c>
      <c r="F26426" t="s">
        <v>32002</v>
      </c>
      <c r="G26426">
        <v>37</v>
      </c>
      <c r="H26426">
        <v>35</v>
      </c>
      <c r="I26426">
        <v>532864</v>
      </c>
      <c r="J26426">
        <v>1568</v>
      </c>
      <c r="K26426">
        <v>29312</v>
      </c>
    </row>
    <row r="26427" spans="1:11">
      <c r="A26427">
        <v>16.295928609000001</v>
      </c>
      <c r="B26427" t="s">
        <v>10</v>
      </c>
      <c r="C26427" t="s">
        <v>11</v>
      </c>
      <c r="D26427">
        <v>32</v>
      </c>
      <c r="E26427" t="s">
        <v>32003</v>
      </c>
      <c r="F26427" t="s">
        <v>32004</v>
      </c>
      <c r="G26427">
        <v>37</v>
      </c>
      <c r="H26427">
        <v>35</v>
      </c>
      <c r="I26427">
        <v>532864</v>
      </c>
      <c r="J26427">
        <v>1554</v>
      </c>
      <c r="K26427">
        <v>29312</v>
      </c>
    </row>
    <row r="26428" spans="1:11">
      <c r="A26428">
        <v>16.296425123999999</v>
      </c>
      <c r="B26428" t="s">
        <v>10</v>
      </c>
      <c r="C26428" t="s">
        <v>11</v>
      </c>
      <c r="D26428">
        <v>32</v>
      </c>
      <c r="E26428" t="s">
        <v>32005</v>
      </c>
      <c r="F26428" t="s">
        <v>31993</v>
      </c>
      <c r="G26428">
        <v>37</v>
      </c>
      <c r="H26428">
        <v>35</v>
      </c>
      <c r="I26428">
        <v>532864</v>
      </c>
      <c r="J26428">
        <v>1577</v>
      </c>
      <c r="K26428">
        <v>29312</v>
      </c>
    </row>
    <row r="26429" spans="1:11">
      <c r="A26429">
        <v>16.296429572000001</v>
      </c>
      <c r="B26429" t="s">
        <v>10</v>
      </c>
      <c r="C26429" t="s">
        <v>11</v>
      </c>
      <c r="D26429">
        <v>44</v>
      </c>
      <c r="E26429" t="s">
        <v>32005</v>
      </c>
      <c r="F26429" t="s">
        <v>31995</v>
      </c>
      <c r="G26429">
        <v>37</v>
      </c>
      <c r="H26429">
        <v>35</v>
      </c>
      <c r="I26429">
        <v>532864</v>
      </c>
      <c r="J26429">
        <v>1527</v>
      </c>
      <c r="K26429">
        <v>29312</v>
      </c>
    </row>
    <row r="26430" spans="1:11">
      <c r="A26430">
        <v>16.296569066</v>
      </c>
      <c r="B26430" t="s">
        <v>10</v>
      </c>
      <c r="C26430" t="s">
        <v>11</v>
      </c>
      <c r="D26430">
        <v>44</v>
      </c>
      <c r="E26430" t="s">
        <v>32005</v>
      </c>
      <c r="F26430" t="s">
        <v>32006</v>
      </c>
      <c r="G26430">
        <v>26</v>
      </c>
      <c r="H26430">
        <v>25</v>
      </c>
      <c r="I26430">
        <v>532480</v>
      </c>
      <c r="J26430">
        <v>1473</v>
      </c>
      <c r="K26430">
        <v>29312</v>
      </c>
    </row>
    <row r="26431" spans="1:11">
      <c r="A26431">
        <v>16.296741524000002</v>
      </c>
      <c r="B26431" t="s">
        <v>10</v>
      </c>
      <c r="C26431" t="s">
        <v>11</v>
      </c>
      <c r="D26431">
        <v>44</v>
      </c>
      <c r="E26431" t="s">
        <v>32007</v>
      </c>
      <c r="F26431" t="s">
        <v>32006</v>
      </c>
      <c r="G26431">
        <v>25</v>
      </c>
      <c r="H26431">
        <v>25</v>
      </c>
      <c r="I26431">
        <v>532480</v>
      </c>
      <c r="J26431">
        <v>1442</v>
      </c>
      <c r="K26431">
        <v>29312</v>
      </c>
    </row>
    <row r="26432" spans="1:11">
      <c r="A26432">
        <v>16.296960306999999</v>
      </c>
      <c r="B26432" t="s">
        <v>10</v>
      </c>
      <c r="C26432" t="s">
        <v>11</v>
      </c>
      <c r="D26432">
        <v>44</v>
      </c>
      <c r="E26432" t="s">
        <v>32008</v>
      </c>
      <c r="F26432" t="s">
        <v>32006</v>
      </c>
      <c r="G26432">
        <v>25</v>
      </c>
      <c r="H26432">
        <v>25</v>
      </c>
      <c r="I26432">
        <v>532480</v>
      </c>
      <c r="J26432">
        <v>1437</v>
      </c>
      <c r="K26432">
        <v>29312</v>
      </c>
    </row>
    <row r="26433" spans="1:11">
      <c r="A26433">
        <v>16.296975107000002</v>
      </c>
      <c r="B26433" t="s">
        <v>10</v>
      </c>
      <c r="C26433" t="s">
        <v>11</v>
      </c>
      <c r="D26433">
        <v>44</v>
      </c>
      <c r="E26433" t="s">
        <v>32009</v>
      </c>
      <c r="F26433" t="s">
        <v>32006</v>
      </c>
      <c r="G26433">
        <v>25</v>
      </c>
      <c r="H26433">
        <v>25</v>
      </c>
      <c r="I26433">
        <v>532480</v>
      </c>
      <c r="J26433">
        <v>1460</v>
      </c>
      <c r="K26433">
        <v>29312</v>
      </c>
    </row>
    <row r="26434" spans="1:11">
      <c r="A26434">
        <v>16.297208162</v>
      </c>
      <c r="B26434" t="s">
        <v>10</v>
      </c>
      <c r="C26434" t="s">
        <v>11</v>
      </c>
      <c r="D26434">
        <v>44</v>
      </c>
      <c r="E26434" t="s">
        <v>32010</v>
      </c>
      <c r="F26434" t="s">
        <v>32006</v>
      </c>
      <c r="G26434">
        <v>25</v>
      </c>
      <c r="H26434">
        <v>25</v>
      </c>
      <c r="I26434">
        <v>532480</v>
      </c>
      <c r="J26434">
        <v>1444</v>
      </c>
      <c r="K26434">
        <v>29312</v>
      </c>
    </row>
    <row r="26435" spans="1:11">
      <c r="A26435">
        <v>16.297221604000001</v>
      </c>
      <c r="B26435" t="s">
        <v>10</v>
      </c>
      <c r="C26435" t="s">
        <v>11</v>
      </c>
      <c r="D26435">
        <v>44</v>
      </c>
      <c r="E26435" t="s">
        <v>32011</v>
      </c>
      <c r="F26435" t="s">
        <v>32006</v>
      </c>
      <c r="G26435">
        <v>25</v>
      </c>
      <c r="H26435">
        <v>25</v>
      </c>
      <c r="I26435">
        <v>532480</v>
      </c>
      <c r="J26435">
        <v>1459</v>
      </c>
      <c r="K26435">
        <v>29312</v>
      </c>
    </row>
    <row r="26436" spans="1:11">
      <c r="A26436">
        <v>16.297227762999999</v>
      </c>
      <c r="B26436" t="s">
        <v>10</v>
      </c>
      <c r="C26436" t="s">
        <v>11</v>
      </c>
      <c r="D26436">
        <v>44</v>
      </c>
      <c r="E26436" t="s">
        <v>32012</v>
      </c>
      <c r="F26436" t="s">
        <v>32006</v>
      </c>
      <c r="G26436">
        <v>25</v>
      </c>
      <c r="H26436">
        <v>25</v>
      </c>
      <c r="I26436">
        <v>532480</v>
      </c>
      <c r="J26436">
        <v>1473</v>
      </c>
      <c r="K26436">
        <v>29312</v>
      </c>
    </row>
    <row r="26437" spans="1:11">
      <c r="A26437">
        <v>16.297297607000001</v>
      </c>
      <c r="B26437" t="s">
        <v>10</v>
      </c>
      <c r="C26437" t="s">
        <v>11</v>
      </c>
      <c r="D26437">
        <v>44</v>
      </c>
      <c r="E26437" t="s">
        <v>32013</v>
      </c>
      <c r="F26437" t="s">
        <v>32006</v>
      </c>
      <c r="G26437">
        <v>25</v>
      </c>
      <c r="H26437">
        <v>25</v>
      </c>
      <c r="I26437">
        <v>532480</v>
      </c>
      <c r="J26437">
        <v>1487</v>
      </c>
      <c r="K26437">
        <v>29312</v>
      </c>
    </row>
    <row r="26438" spans="1:11">
      <c r="A26438">
        <v>16.297381056999999</v>
      </c>
      <c r="B26438" t="s">
        <v>10</v>
      </c>
      <c r="C26438" t="s">
        <v>11</v>
      </c>
      <c r="D26438">
        <v>44</v>
      </c>
      <c r="E26438" t="s">
        <v>32014</v>
      </c>
      <c r="F26438" t="s">
        <v>32006</v>
      </c>
      <c r="G26438">
        <v>25</v>
      </c>
      <c r="H26438">
        <v>25</v>
      </c>
      <c r="I26438">
        <v>532480</v>
      </c>
      <c r="J26438">
        <v>1507</v>
      </c>
      <c r="K26438">
        <v>29312</v>
      </c>
    </row>
    <row r="26439" spans="1:11">
      <c r="A26439">
        <v>16.297708451999998</v>
      </c>
      <c r="B26439" t="s">
        <v>10</v>
      </c>
      <c r="C26439" t="s">
        <v>11</v>
      </c>
      <c r="D26439">
        <v>44</v>
      </c>
      <c r="E26439" t="s">
        <v>32015</v>
      </c>
      <c r="F26439" t="s">
        <v>32006</v>
      </c>
      <c r="G26439">
        <v>25</v>
      </c>
      <c r="H26439">
        <v>25</v>
      </c>
      <c r="I26439">
        <v>532480</v>
      </c>
      <c r="J26439">
        <v>1536</v>
      </c>
      <c r="K26439">
        <v>29312</v>
      </c>
    </row>
    <row r="26440" spans="1:11">
      <c r="A26440">
        <v>16.297721598999999</v>
      </c>
      <c r="B26440" t="s">
        <v>10</v>
      </c>
      <c r="C26440" t="s">
        <v>11</v>
      </c>
      <c r="D26440">
        <v>44</v>
      </c>
      <c r="E26440" t="s">
        <v>32016</v>
      </c>
      <c r="F26440" t="s">
        <v>32006</v>
      </c>
      <c r="G26440">
        <v>25</v>
      </c>
      <c r="H26440">
        <v>25</v>
      </c>
      <c r="I26440">
        <v>532480</v>
      </c>
      <c r="J26440">
        <v>1602</v>
      </c>
      <c r="K26440">
        <v>29312</v>
      </c>
    </row>
    <row r="26441" spans="1:11">
      <c r="A26441">
        <v>16.298155721000001</v>
      </c>
      <c r="B26441" t="s">
        <v>10</v>
      </c>
      <c r="C26441" t="s">
        <v>11</v>
      </c>
      <c r="D26441">
        <v>44</v>
      </c>
      <c r="E26441" t="s">
        <v>32017</v>
      </c>
      <c r="F26441" t="s">
        <v>32006</v>
      </c>
      <c r="G26441">
        <v>25</v>
      </c>
      <c r="H26441">
        <v>25</v>
      </c>
      <c r="I26441">
        <v>532480</v>
      </c>
      <c r="J26441">
        <v>1661</v>
      </c>
      <c r="K26441">
        <v>29312</v>
      </c>
    </row>
    <row r="26442" spans="1:11">
      <c r="A26442">
        <v>16.298168481000001</v>
      </c>
      <c r="B26442" t="s">
        <v>10</v>
      </c>
      <c r="C26442" t="s">
        <v>11</v>
      </c>
      <c r="D26442">
        <v>44</v>
      </c>
      <c r="E26442" t="s">
        <v>32018</v>
      </c>
      <c r="F26442" t="s">
        <v>32006</v>
      </c>
      <c r="G26442">
        <v>25</v>
      </c>
      <c r="H26442">
        <v>25</v>
      </c>
      <c r="I26442">
        <v>532480</v>
      </c>
      <c r="J26442">
        <v>1731</v>
      </c>
      <c r="K26442">
        <v>29312</v>
      </c>
    </row>
    <row r="26443" spans="1:11">
      <c r="A26443">
        <v>16.298176128000001</v>
      </c>
      <c r="B26443" t="s">
        <v>10</v>
      </c>
      <c r="C26443" t="s">
        <v>11</v>
      </c>
      <c r="D26443">
        <v>32</v>
      </c>
      <c r="E26443" t="s">
        <v>32019</v>
      </c>
      <c r="F26443" t="s">
        <v>32020</v>
      </c>
      <c r="G26443">
        <v>25</v>
      </c>
      <c r="H26443">
        <v>25</v>
      </c>
      <c r="I26443">
        <v>531072</v>
      </c>
      <c r="J26443">
        <v>2015</v>
      </c>
      <c r="K26443">
        <v>29312</v>
      </c>
    </row>
    <row r="26444" spans="1:11">
      <c r="A26444">
        <v>16.298181726999999</v>
      </c>
      <c r="B26444" t="s">
        <v>10</v>
      </c>
      <c r="C26444" t="s">
        <v>11</v>
      </c>
      <c r="D26444">
        <v>32</v>
      </c>
      <c r="E26444" t="s">
        <v>32019</v>
      </c>
      <c r="F26444" t="s">
        <v>32005</v>
      </c>
      <c r="G26444">
        <v>25</v>
      </c>
      <c r="H26444">
        <v>25</v>
      </c>
      <c r="I26444">
        <v>510848</v>
      </c>
      <c r="J26444">
        <v>2263</v>
      </c>
      <c r="K26444">
        <v>29312</v>
      </c>
    </row>
    <row r="26445" spans="1:11">
      <c r="A26445">
        <v>16.298183599000001</v>
      </c>
      <c r="B26445" t="s">
        <v>10</v>
      </c>
      <c r="C26445" t="s">
        <v>11</v>
      </c>
      <c r="D26445">
        <v>32</v>
      </c>
      <c r="E26445" t="s">
        <v>32019</v>
      </c>
      <c r="F26445" t="s">
        <v>32021</v>
      </c>
      <c r="G26445">
        <v>25</v>
      </c>
      <c r="H26445">
        <v>25</v>
      </c>
      <c r="I26445">
        <v>509952</v>
      </c>
      <c r="J26445">
        <v>2180</v>
      </c>
      <c r="K26445">
        <v>29312</v>
      </c>
    </row>
    <row r="26446" spans="1:11">
      <c r="A26446">
        <v>16.298185432</v>
      </c>
      <c r="B26446" t="s">
        <v>10</v>
      </c>
      <c r="C26446" t="s">
        <v>11</v>
      </c>
      <c r="D26446">
        <v>32</v>
      </c>
      <c r="E26446" t="s">
        <v>32019</v>
      </c>
      <c r="F26446" t="s">
        <v>32007</v>
      </c>
      <c r="G26446">
        <v>25</v>
      </c>
      <c r="H26446">
        <v>25</v>
      </c>
      <c r="I26446">
        <v>532864</v>
      </c>
      <c r="J26446">
        <v>2108</v>
      </c>
      <c r="K26446">
        <v>29312</v>
      </c>
    </row>
    <row r="26447" spans="1:11">
      <c r="A26447">
        <v>16.298187170999999</v>
      </c>
      <c r="B26447" t="s">
        <v>10</v>
      </c>
      <c r="C26447" t="s">
        <v>11</v>
      </c>
      <c r="D26447">
        <v>32</v>
      </c>
      <c r="E26447" t="s">
        <v>32019</v>
      </c>
      <c r="F26447" t="s">
        <v>32022</v>
      </c>
      <c r="G26447">
        <v>25</v>
      </c>
      <c r="H26447">
        <v>25</v>
      </c>
      <c r="I26447">
        <v>532864</v>
      </c>
      <c r="J26447">
        <v>2025</v>
      </c>
      <c r="K26447">
        <v>29312</v>
      </c>
    </row>
    <row r="26448" spans="1:11">
      <c r="A26448">
        <v>16.298188865</v>
      </c>
      <c r="B26448" t="s">
        <v>10</v>
      </c>
      <c r="C26448" t="s">
        <v>11</v>
      </c>
      <c r="D26448">
        <v>32</v>
      </c>
      <c r="E26448" t="s">
        <v>32019</v>
      </c>
      <c r="F26448" t="s">
        <v>32023</v>
      </c>
      <c r="G26448">
        <v>25</v>
      </c>
      <c r="H26448">
        <v>25</v>
      </c>
      <c r="I26448">
        <v>532864</v>
      </c>
      <c r="J26448">
        <v>1952</v>
      </c>
      <c r="K26448">
        <v>29312</v>
      </c>
    </row>
    <row r="26449" spans="1:11">
      <c r="A26449">
        <v>16.298209844999999</v>
      </c>
      <c r="B26449" t="s">
        <v>10</v>
      </c>
      <c r="C26449" t="s">
        <v>11</v>
      </c>
      <c r="D26449">
        <v>32</v>
      </c>
      <c r="E26449" t="s">
        <v>32024</v>
      </c>
      <c r="F26449" t="s">
        <v>32009</v>
      </c>
      <c r="G26449">
        <v>25</v>
      </c>
      <c r="H26449">
        <v>25</v>
      </c>
      <c r="I26449">
        <v>532864</v>
      </c>
      <c r="J26449">
        <v>1861</v>
      </c>
      <c r="K26449">
        <v>29312</v>
      </c>
    </row>
    <row r="26450" spans="1:11">
      <c r="A26450">
        <v>16.298213243999999</v>
      </c>
      <c r="B26450" t="s">
        <v>10</v>
      </c>
      <c r="C26450" t="s">
        <v>11</v>
      </c>
      <c r="D26450">
        <v>32</v>
      </c>
      <c r="E26450" t="s">
        <v>32024</v>
      </c>
      <c r="F26450" t="s">
        <v>32025</v>
      </c>
      <c r="G26450">
        <v>25</v>
      </c>
      <c r="H26450">
        <v>25</v>
      </c>
      <c r="I26450">
        <v>532864</v>
      </c>
      <c r="J26450">
        <v>1782</v>
      </c>
      <c r="K26450">
        <v>29312</v>
      </c>
    </row>
    <row r="26451" spans="1:11">
      <c r="A26451">
        <v>16.298215135</v>
      </c>
      <c r="B26451" t="s">
        <v>10</v>
      </c>
      <c r="C26451" t="s">
        <v>11</v>
      </c>
      <c r="D26451">
        <v>32</v>
      </c>
      <c r="E26451" t="s">
        <v>32024</v>
      </c>
      <c r="F26451" t="s">
        <v>32010</v>
      </c>
      <c r="G26451">
        <v>25</v>
      </c>
      <c r="H26451">
        <v>25</v>
      </c>
      <c r="I26451">
        <v>532864</v>
      </c>
      <c r="J26451">
        <v>1714</v>
      </c>
      <c r="K26451">
        <v>29312</v>
      </c>
    </row>
    <row r="26452" spans="1:11">
      <c r="A26452">
        <v>16.298216736000001</v>
      </c>
      <c r="B26452" t="s">
        <v>10</v>
      </c>
      <c r="C26452" t="s">
        <v>11</v>
      </c>
      <c r="D26452">
        <v>32</v>
      </c>
      <c r="E26452" t="s">
        <v>32024</v>
      </c>
      <c r="F26452" t="s">
        <v>32011</v>
      </c>
      <c r="G26452">
        <v>25</v>
      </c>
      <c r="H26452">
        <v>25</v>
      </c>
      <c r="I26452">
        <v>532864</v>
      </c>
      <c r="J26452">
        <v>1625</v>
      </c>
      <c r="K26452">
        <v>29312</v>
      </c>
    </row>
    <row r="26453" spans="1:11">
      <c r="A26453">
        <v>16.298218342999998</v>
      </c>
      <c r="B26453" t="s">
        <v>10</v>
      </c>
      <c r="C26453" t="s">
        <v>11</v>
      </c>
      <c r="D26453">
        <v>32</v>
      </c>
      <c r="E26453" t="s">
        <v>32024</v>
      </c>
      <c r="F26453" t="s">
        <v>32012</v>
      </c>
      <c r="G26453">
        <v>25</v>
      </c>
      <c r="H26453">
        <v>25</v>
      </c>
      <c r="I26453">
        <v>532864</v>
      </c>
      <c r="J26453">
        <v>1546</v>
      </c>
      <c r="K26453">
        <v>29312</v>
      </c>
    </row>
    <row r="26454" spans="1:11">
      <c r="A26454">
        <v>16.298220053000001</v>
      </c>
      <c r="B26454" t="s">
        <v>10</v>
      </c>
      <c r="C26454" t="s">
        <v>11</v>
      </c>
      <c r="D26454">
        <v>32</v>
      </c>
      <c r="E26454" t="s">
        <v>32024</v>
      </c>
      <c r="F26454" t="s">
        <v>32026</v>
      </c>
      <c r="G26454">
        <v>25</v>
      </c>
      <c r="H26454">
        <v>25</v>
      </c>
      <c r="I26454">
        <v>532864</v>
      </c>
      <c r="J26454">
        <v>1477</v>
      </c>
      <c r="K26454">
        <v>29312</v>
      </c>
    </row>
    <row r="26455" spans="1:11">
      <c r="A26455">
        <v>16.298221628</v>
      </c>
      <c r="B26455" t="s">
        <v>10</v>
      </c>
      <c r="C26455" t="s">
        <v>11</v>
      </c>
      <c r="D26455">
        <v>32</v>
      </c>
      <c r="E26455" t="s">
        <v>32024</v>
      </c>
      <c r="F26455" t="s">
        <v>32014</v>
      </c>
      <c r="G26455">
        <v>25</v>
      </c>
      <c r="H26455">
        <v>25</v>
      </c>
      <c r="I26455">
        <v>532864</v>
      </c>
      <c r="J26455">
        <v>1407</v>
      </c>
      <c r="K26455">
        <v>29312</v>
      </c>
    </row>
    <row r="26456" spans="1:11">
      <c r="A26456">
        <v>16.298246727999999</v>
      </c>
      <c r="B26456" t="s">
        <v>10</v>
      </c>
      <c r="C26456" t="s">
        <v>11</v>
      </c>
      <c r="D26456">
        <v>32</v>
      </c>
      <c r="E26456" t="s">
        <v>32027</v>
      </c>
      <c r="F26456" t="s">
        <v>32015</v>
      </c>
      <c r="G26456">
        <v>25</v>
      </c>
      <c r="H26456">
        <v>25</v>
      </c>
      <c r="I26456">
        <v>532864</v>
      </c>
      <c r="J26456">
        <v>1336</v>
      </c>
      <c r="K26456">
        <v>29312</v>
      </c>
    </row>
    <row r="26457" spans="1:11">
      <c r="A26457">
        <v>16.298661167999999</v>
      </c>
      <c r="B26457" t="s">
        <v>10</v>
      </c>
      <c r="C26457" t="s">
        <v>11</v>
      </c>
      <c r="D26457">
        <v>32</v>
      </c>
      <c r="E26457" t="s">
        <v>32028</v>
      </c>
      <c r="F26457" t="s">
        <v>32016</v>
      </c>
      <c r="G26457">
        <v>25</v>
      </c>
      <c r="H26457">
        <v>25</v>
      </c>
      <c r="I26457">
        <v>532864</v>
      </c>
      <c r="J26457">
        <v>1236</v>
      </c>
      <c r="K26457">
        <v>29312</v>
      </c>
    </row>
    <row r="26458" spans="1:11">
      <c r="A26458">
        <v>16.299018267000001</v>
      </c>
      <c r="B26458" t="s">
        <v>10</v>
      </c>
      <c r="C26458" t="s">
        <v>11</v>
      </c>
      <c r="D26458">
        <v>32</v>
      </c>
      <c r="E26458" t="s">
        <v>32029</v>
      </c>
      <c r="F26458" t="s">
        <v>32017</v>
      </c>
      <c r="G26458">
        <v>25</v>
      </c>
      <c r="H26458">
        <v>25</v>
      </c>
      <c r="I26458">
        <v>532864</v>
      </c>
      <c r="J26458">
        <v>1199</v>
      </c>
      <c r="K26458">
        <v>29312</v>
      </c>
    </row>
    <row r="26459" spans="1:11">
      <c r="A26459">
        <v>16.299879413999999</v>
      </c>
      <c r="B26459" t="s">
        <v>10</v>
      </c>
      <c r="C26459" t="s">
        <v>11</v>
      </c>
      <c r="D26459">
        <v>32</v>
      </c>
      <c r="E26459" t="s">
        <v>32029</v>
      </c>
      <c r="F26459" t="s">
        <v>32030</v>
      </c>
      <c r="G26459">
        <v>26</v>
      </c>
      <c r="H26459">
        <v>25</v>
      </c>
      <c r="I26459">
        <v>532864</v>
      </c>
      <c r="J26459">
        <v>1157</v>
      </c>
      <c r="K26459">
        <v>29312</v>
      </c>
    </row>
    <row r="26460" spans="1:11">
      <c r="A26460">
        <v>16.299905232</v>
      </c>
      <c r="B26460" t="s">
        <v>10</v>
      </c>
      <c r="C26460" t="s">
        <v>11</v>
      </c>
      <c r="D26460">
        <v>32</v>
      </c>
      <c r="E26460" t="s">
        <v>32031</v>
      </c>
      <c r="F26460" t="s">
        <v>32032</v>
      </c>
      <c r="G26460">
        <v>26</v>
      </c>
      <c r="H26460">
        <v>25</v>
      </c>
      <c r="I26460">
        <v>532864</v>
      </c>
      <c r="J26460">
        <v>1224</v>
      </c>
      <c r="K26460">
        <v>29312</v>
      </c>
    </row>
    <row r="26461" spans="1:11">
      <c r="A26461">
        <v>16.299908115000001</v>
      </c>
      <c r="B26461" t="s">
        <v>10</v>
      </c>
      <c r="C26461" t="s">
        <v>11</v>
      </c>
      <c r="D26461">
        <v>32</v>
      </c>
      <c r="E26461" t="s">
        <v>32031</v>
      </c>
      <c r="F26461" t="s">
        <v>32024</v>
      </c>
      <c r="G26461">
        <v>26</v>
      </c>
      <c r="H26461">
        <v>25</v>
      </c>
      <c r="I26461">
        <v>532864</v>
      </c>
      <c r="J26461">
        <v>1286</v>
      </c>
      <c r="K26461">
        <v>29312</v>
      </c>
    </row>
    <row r="26462" spans="1:11">
      <c r="A26462">
        <v>16.299917519000001</v>
      </c>
      <c r="B26462" t="s">
        <v>10</v>
      </c>
      <c r="C26462" t="s">
        <v>11</v>
      </c>
      <c r="D26462">
        <v>32</v>
      </c>
      <c r="E26462" t="s">
        <v>32033</v>
      </c>
      <c r="F26462" t="s">
        <v>32034</v>
      </c>
      <c r="G26462">
        <v>26</v>
      </c>
      <c r="H26462">
        <v>25</v>
      </c>
      <c r="I26462">
        <v>532864</v>
      </c>
      <c r="J26462">
        <v>1335</v>
      </c>
      <c r="K26462">
        <v>29312</v>
      </c>
    </row>
    <row r="26463" spans="1:11">
      <c r="A26463">
        <v>16.301262736000002</v>
      </c>
      <c r="B26463" t="s">
        <v>10</v>
      </c>
      <c r="C26463" t="s">
        <v>11</v>
      </c>
      <c r="D26463">
        <v>32</v>
      </c>
      <c r="E26463" t="s">
        <v>32035</v>
      </c>
      <c r="F26463" t="s">
        <v>32036</v>
      </c>
      <c r="G26463">
        <v>26</v>
      </c>
      <c r="H26463">
        <v>25</v>
      </c>
      <c r="I26463">
        <v>532864</v>
      </c>
      <c r="J26463">
        <v>1380</v>
      </c>
      <c r="K26463">
        <v>29312</v>
      </c>
    </row>
    <row r="26464" spans="1:11">
      <c r="A26464">
        <v>16.301286259000001</v>
      </c>
      <c r="B26464" t="s">
        <v>10</v>
      </c>
      <c r="C26464" t="s">
        <v>11</v>
      </c>
      <c r="D26464">
        <v>32</v>
      </c>
      <c r="E26464" t="s">
        <v>32037</v>
      </c>
      <c r="F26464" t="s">
        <v>32038</v>
      </c>
      <c r="G26464">
        <v>27</v>
      </c>
      <c r="H26464">
        <v>25</v>
      </c>
      <c r="I26464">
        <v>532864</v>
      </c>
      <c r="J26464">
        <v>1533</v>
      </c>
      <c r="K26464">
        <v>29312</v>
      </c>
    </row>
    <row r="26465" spans="1:11">
      <c r="A26465">
        <v>16.301292789000001</v>
      </c>
      <c r="B26465" t="s">
        <v>10</v>
      </c>
      <c r="C26465" t="s">
        <v>11</v>
      </c>
      <c r="D26465">
        <v>32</v>
      </c>
      <c r="E26465" t="s">
        <v>32039</v>
      </c>
      <c r="F26465" t="s">
        <v>32040</v>
      </c>
      <c r="G26465">
        <v>27</v>
      </c>
      <c r="H26465">
        <v>25</v>
      </c>
      <c r="I26465">
        <v>532864</v>
      </c>
      <c r="J26465">
        <v>1513</v>
      </c>
      <c r="K26465">
        <v>29312</v>
      </c>
    </row>
    <row r="26466" spans="1:11">
      <c r="A26466">
        <v>16.302713496999999</v>
      </c>
      <c r="B26466" t="s">
        <v>10</v>
      </c>
      <c r="C26466" t="s">
        <v>11</v>
      </c>
      <c r="D26466">
        <v>32</v>
      </c>
      <c r="E26466" t="s">
        <v>32041</v>
      </c>
      <c r="F26466" t="s">
        <v>32035</v>
      </c>
      <c r="G26466">
        <v>27</v>
      </c>
      <c r="H26466">
        <v>25</v>
      </c>
      <c r="I26466">
        <v>532864</v>
      </c>
      <c r="J26466">
        <v>1495</v>
      </c>
      <c r="K26466">
        <v>29312</v>
      </c>
    </row>
    <row r="26467" spans="1:11">
      <c r="A26467">
        <v>16.302817249</v>
      </c>
      <c r="B26467" t="s">
        <v>10</v>
      </c>
      <c r="C26467" t="s">
        <v>11</v>
      </c>
      <c r="D26467">
        <v>32</v>
      </c>
      <c r="E26467" t="s">
        <v>32042</v>
      </c>
      <c r="F26467" t="s">
        <v>32043</v>
      </c>
      <c r="G26467">
        <v>27</v>
      </c>
      <c r="H26467">
        <v>25</v>
      </c>
      <c r="I26467">
        <v>532864</v>
      </c>
      <c r="J26467">
        <v>1489</v>
      </c>
      <c r="K26467">
        <v>29312</v>
      </c>
    </row>
    <row r="26468" spans="1:11">
      <c r="A26468">
        <v>16.302887171999998</v>
      </c>
      <c r="B26468" t="s">
        <v>10</v>
      </c>
      <c r="C26468" t="s">
        <v>11</v>
      </c>
      <c r="D26468">
        <v>32</v>
      </c>
      <c r="E26468" t="s">
        <v>32044</v>
      </c>
      <c r="F26468" t="s">
        <v>32045</v>
      </c>
      <c r="G26468">
        <v>27</v>
      </c>
      <c r="H26468">
        <v>25</v>
      </c>
      <c r="I26468">
        <v>532864</v>
      </c>
      <c r="J26468">
        <v>1496</v>
      </c>
      <c r="K26468">
        <v>29312</v>
      </c>
    </row>
    <row r="26469" spans="1:11">
      <c r="A26469">
        <v>16.303081449</v>
      </c>
      <c r="B26469" t="s">
        <v>10</v>
      </c>
      <c r="C26469" t="s">
        <v>11</v>
      </c>
      <c r="D26469">
        <v>32</v>
      </c>
      <c r="E26469" t="s">
        <v>32044</v>
      </c>
      <c r="F26469" t="s">
        <v>32046</v>
      </c>
      <c r="G26469">
        <v>27</v>
      </c>
      <c r="H26469">
        <v>25</v>
      </c>
      <c r="I26469">
        <v>532864</v>
      </c>
      <c r="J26469">
        <v>1511</v>
      </c>
      <c r="K26469">
        <v>29312</v>
      </c>
    </row>
    <row r="26470" spans="1:11">
      <c r="A26470">
        <v>16.303358592999999</v>
      </c>
      <c r="B26470" t="s">
        <v>10</v>
      </c>
      <c r="C26470" t="s">
        <v>11</v>
      </c>
      <c r="D26470">
        <v>32</v>
      </c>
      <c r="E26470" t="s">
        <v>32047</v>
      </c>
      <c r="F26470" t="s">
        <v>32039</v>
      </c>
      <c r="G26470">
        <v>27</v>
      </c>
      <c r="H26470">
        <v>25</v>
      </c>
      <c r="I26470">
        <v>532864</v>
      </c>
      <c r="J26470">
        <v>1548</v>
      </c>
      <c r="K26470">
        <v>29312</v>
      </c>
    </row>
    <row r="26471" spans="1:11">
      <c r="A26471">
        <v>16.303861020999999</v>
      </c>
      <c r="B26471" t="s">
        <v>10</v>
      </c>
      <c r="C26471" t="s">
        <v>11</v>
      </c>
      <c r="D26471">
        <v>32</v>
      </c>
      <c r="E26471" t="s">
        <v>32048</v>
      </c>
      <c r="F26471" t="s">
        <v>32041</v>
      </c>
      <c r="G26471">
        <v>27</v>
      </c>
      <c r="H26471">
        <v>25</v>
      </c>
      <c r="I26471">
        <v>532864</v>
      </c>
      <c r="J26471">
        <v>1598</v>
      </c>
      <c r="K26471">
        <v>29312</v>
      </c>
    </row>
    <row r="26472" spans="1:11">
      <c r="A26472">
        <v>16.303865837</v>
      </c>
      <c r="B26472" t="s">
        <v>10</v>
      </c>
      <c r="C26472" t="s">
        <v>11</v>
      </c>
      <c r="D26472">
        <v>32</v>
      </c>
      <c r="E26472" t="s">
        <v>32048</v>
      </c>
      <c r="F26472" t="s">
        <v>32049</v>
      </c>
      <c r="G26472">
        <v>27</v>
      </c>
      <c r="H26472">
        <v>25</v>
      </c>
      <c r="I26472">
        <v>532864</v>
      </c>
      <c r="J26472">
        <v>1541</v>
      </c>
      <c r="K26472">
        <v>29312</v>
      </c>
    </row>
    <row r="26473" spans="1:11">
      <c r="A26473">
        <v>16.303867661000002</v>
      </c>
      <c r="B26473" t="s">
        <v>10</v>
      </c>
      <c r="C26473" t="s">
        <v>11</v>
      </c>
      <c r="D26473">
        <v>32</v>
      </c>
      <c r="E26473" t="s">
        <v>32048</v>
      </c>
      <c r="F26473" t="s">
        <v>32050</v>
      </c>
      <c r="G26473">
        <v>27</v>
      </c>
      <c r="H26473">
        <v>25</v>
      </c>
      <c r="I26473">
        <v>532864</v>
      </c>
      <c r="J26473">
        <v>1492</v>
      </c>
      <c r="K26473">
        <v>29312</v>
      </c>
    </row>
    <row r="26474" spans="1:11">
      <c r="A26474">
        <v>16.303869272</v>
      </c>
      <c r="B26474" t="s">
        <v>10</v>
      </c>
      <c r="C26474" t="s">
        <v>11</v>
      </c>
      <c r="D26474">
        <v>32</v>
      </c>
      <c r="E26474" t="s">
        <v>32048</v>
      </c>
      <c r="F26474" t="s">
        <v>32044</v>
      </c>
      <c r="G26474">
        <v>27</v>
      </c>
      <c r="H26474">
        <v>25</v>
      </c>
      <c r="I26474">
        <v>532864</v>
      </c>
      <c r="J26474">
        <v>1436</v>
      </c>
      <c r="K26474">
        <v>29312</v>
      </c>
    </row>
    <row r="26475" spans="1:11">
      <c r="A26475">
        <v>16.303879183999999</v>
      </c>
      <c r="B26475" t="s">
        <v>10</v>
      </c>
      <c r="C26475" t="s">
        <v>11</v>
      </c>
      <c r="D26475">
        <v>32</v>
      </c>
      <c r="E26475" t="s">
        <v>32051</v>
      </c>
      <c r="F26475" t="s">
        <v>32052</v>
      </c>
      <c r="G26475">
        <v>27</v>
      </c>
      <c r="H26475">
        <v>25</v>
      </c>
      <c r="I26475">
        <v>532864</v>
      </c>
      <c r="J26475">
        <v>1355</v>
      </c>
      <c r="K26475">
        <v>29312</v>
      </c>
    </row>
    <row r="26476" spans="1:11">
      <c r="A26476">
        <v>16.303880937999999</v>
      </c>
      <c r="B26476" t="s">
        <v>10</v>
      </c>
      <c r="C26476" t="s">
        <v>11</v>
      </c>
      <c r="D26476">
        <v>32</v>
      </c>
      <c r="E26476" t="s">
        <v>32051</v>
      </c>
      <c r="F26476" t="s">
        <v>32053</v>
      </c>
      <c r="G26476">
        <v>27</v>
      </c>
      <c r="H26476">
        <v>25</v>
      </c>
      <c r="I26476">
        <v>532864</v>
      </c>
      <c r="J26476">
        <v>1284</v>
      </c>
      <c r="K26476">
        <v>29312</v>
      </c>
    </row>
    <row r="26477" spans="1:11">
      <c r="A26477">
        <v>16.303882423000001</v>
      </c>
      <c r="B26477" t="s">
        <v>10</v>
      </c>
      <c r="C26477" t="s">
        <v>11</v>
      </c>
      <c r="D26477">
        <v>32</v>
      </c>
      <c r="E26477" t="s">
        <v>32051</v>
      </c>
      <c r="F26477" t="s">
        <v>32054</v>
      </c>
      <c r="G26477">
        <v>27</v>
      </c>
      <c r="H26477">
        <v>25</v>
      </c>
      <c r="I26477">
        <v>532864</v>
      </c>
      <c r="J26477">
        <v>1223</v>
      </c>
      <c r="K26477">
        <v>29312</v>
      </c>
    </row>
    <row r="26478" spans="1:11">
      <c r="A26478">
        <v>16.303891958000001</v>
      </c>
      <c r="B26478" t="s">
        <v>10</v>
      </c>
      <c r="C26478" t="s">
        <v>11</v>
      </c>
      <c r="D26478">
        <v>32</v>
      </c>
      <c r="E26478" t="s">
        <v>32055</v>
      </c>
      <c r="F26478" t="s">
        <v>32047</v>
      </c>
      <c r="G26478">
        <v>27</v>
      </c>
      <c r="H26478">
        <v>25</v>
      </c>
      <c r="I26478">
        <v>532864</v>
      </c>
      <c r="J26478">
        <v>1170</v>
      </c>
      <c r="K26478">
        <v>29312</v>
      </c>
    </row>
    <row r="26479" spans="1:11">
      <c r="A26479">
        <v>16.304252910999999</v>
      </c>
      <c r="B26479" t="s">
        <v>10</v>
      </c>
      <c r="C26479" t="s">
        <v>11</v>
      </c>
      <c r="D26479">
        <v>32</v>
      </c>
      <c r="E26479" t="s">
        <v>32056</v>
      </c>
      <c r="F26479" t="s">
        <v>32057</v>
      </c>
      <c r="G26479">
        <v>27</v>
      </c>
      <c r="H26479">
        <v>25</v>
      </c>
      <c r="I26479">
        <v>532864</v>
      </c>
      <c r="J26479">
        <v>1090</v>
      </c>
      <c r="K26479">
        <v>29312</v>
      </c>
    </row>
    <row r="26480" spans="1:11">
      <c r="A26480">
        <v>16.304822338000001</v>
      </c>
      <c r="B26480" t="s">
        <v>10</v>
      </c>
      <c r="C26480" t="s">
        <v>11</v>
      </c>
      <c r="D26480">
        <v>32</v>
      </c>
      <c r="E26480" t="s">
        <v>32058</v>
      </c>
      <c r="F26480" t="s">
        <v>32048</v>
      </c>
      <c r="G26480">
        <v>27</v>
      </c>
      <c r="H26480">
        <v>25</v>
      </c>
      <c r="I26480">
        <v>532864</v>
      </c>
      <c r="J26480">
        <v>1065</v>
      </c>
      <c r="K26480">
        <v>29312</v>
      </c>
    </row>
    <row r="26481" spans="1:11">
      <c r="A26481">
        <v>16.304827073999999</v>
      </c>
      <c r="B26481" t="s">
        <v>10</v>
      </c>
      <c r="C26481" t="s">
        <v>11</v>
      </c>
      <c r="D26481">
        <v>32</v>
      </c>
      <c r="E26481" t="s">
        <v>32058</v>
      </c>
      <c r="F26481" t="s">
        <v>32059</v>
      </c>
      <c r="G26481">
        <v>27</v>
      </c>
      <c r="H26481">
        <v>25</v>
      </c>
      <c r="I26481">
        <v>532864</v>
      </c>
      <c r="J26481">
        <v>1052</v>
      </c>
      <c r="K26481">
        <v>29312</v>
      </c>
    </row>
    <row r="26482" spans="1:11">
      <c r="A26482">
        <v>16.304828638</v>
      </c>
      <c r="B26482" t="s">
        <v>10</v>
      </c>
      <c r="C26482" t="s">
        <v>11</v>
      </c>
      <c r="D26482">
        <v>32</v>
      </c>
      <c r="E26482" t="s">
        <v>32058</v>
      </c>
      <c r="F26482" t="s">
        <v>32060</v>
      </c>
      <c r="G26482">
        <v>27</v>
      </c>
      <c r="H26482">
        <v>25</v>
      </c>
      <c r="I26482">
        <v>532864</v>
      </c>
      <c r="J26482">
        <v>1040</v>
      </c>
      <c r="K26482">
        <v>29312</v>
      </c>
    </row>
    <row r="26483" spans="1:11">
      <c r="A26483">
        <v>16.304830086999999</v>
      </c>
      <c r="B26483" t="s">
        <v>10</v>
      </c>
      <c r="C26483" t="s">
        <v>11</v>
      </c>
      <c r="D26483">
        <v>32</v>
      </c>
      <c r="E26483" t="s">
        <v>32058</v>
      </c>
      <c r="F26483" t="s">
        <v>32061</v>
      </c>
      <c r="G26483">
        <v>27</v>
      </c>
      <c r="H26483">
        <v>25</v>
      </c>
      <c r="I26483">
        <v>532864</v>
      </c>
      <c r="J26483">
        <v>1029</v>
      </c>
      <c r="K26483">
        <v>29312</v>
      </c>
    </row>
    <row r="26484" spans="1:11">
      <c r="A26484">
        <v>16.304863826999998</v>
      </c>
      <c r="B26484" t="s">
        <v>10</v>
      </c>
      <c r="C26484" t="s">
        <v>11</v>
      </c>
      <c r="D26484">
        <v>32</v>
      </c>
      <c r="E26484" t="s">
        <v>32062</v>
      </c>
      <c r="F26484" t="s">
        <v>32063</v>
      </c>
      <c r="G26484">
        <v>27</v>
      </c>
      <c r="H26484">
        <v>25</v>
      </c>
      <c r="I26484">
        <v>532864</v>
      </c>
      <c r="J26484">
        <v>1021</v>
      </c>
      <c r="K26484">
        <v>29312</v>
      </c>
    </row>
    <row r="26485" spans="1:11">
      <c r="A26485">
        <v>16.304866998000001</v>
      </c>
      <c r="B26485" t="s">
        <v>10</v>
      </c>
      <c r="C26485" t="s">
        <v>11</v>
      </c>
      <c r="D26485">
        <v>32</v>
      </c>
      <c r="E26485" t="s">
        <v>32062</v>
      </c>
      <c r="F26485" t="s">
        <v>32064</v>
      </c>
      <c r="G26485">
        <v>27</v>
      </c>
      <c r="H26485">
        <v>25</v>
      </c>
      <c r="I26485">
        <v>532864</v>
      </c>
      <c r="J26485">
        <v>1016</v>
      </c>
      <c r="K26485">
        <v>29312</v>
      </c>
    </row>
    <row r="26486" spans="1:11">
      <c r="A26486">
        <v>16.305027041999999</v>
      </c>
      <c r="B26486" t="s">
        <v>10</v>
      </c>
      <c r="C26486" t="s">
        <v>11</v>
      </c>
      <c r="D26486">
        <v>32</v>
      </c>
      <c r="E26486" t="s">
        <v>32062</v>
      </c>
      <c r="F26486" t="s">
        <v>32065</v>
      </c>
      <c r="G26486">
        <v>27</v>
      </c>
      <c r="H26486">
        <v>25</v>
      </c>
      <c r="I26486">
        <v>532864</v>
      </c>
      <c r="J26486">
        <v>1012</v>
      </c>
      <c r="K26486">
        <v>29312</v>
      </c>
    </row>
    <row r="26487" spans="1:11">
      <c r="A26487">
        <v>16.305652429999999</v>
      </c>
      <c r="B26487" t="s">
        <v>10</v>
      </c>
      <c r="C26487" t="s">
        <v>11</v>
      </c>
      <c r="D26487">
        <v>32</v>
      </c>
      <c r="E26487" t="s">
        <v>32062</v>
      </c>
      <c r="F26487" t="s">
        <v>32055</v>
      </c>
      <c r="G26487">
        <v>27</v>
      </c>
      <c r="H26487">
        <v>25</v>
      </c>
      <c r="I26487">
        <v>532864</v>
      </c>
      <c r="J26487">
        <v>1028</v>
      </c>
      <c r="K26487">
        <v>29312</v>
      </c>
    </row>
    <row r="26488" spans="1:11">
      <c r="A26488">
        <v>16.305683778999999</v>
      </c>
      <c r="B26488" t="s">
        <v>10</v>
      </c>
      <c r="C26488" t="s">
        <v>11</v>
      </c>
      <c r="D26488">
        <v>32</v>
      </c>
      <c r="E26488" t="s">
        <v>32066</v>
      </c>
      <c r="F26488" t="s">
        <v>32067</v>
      </c>
      <c r="G26488">
        <v>27</v>
      </c>
      <c r="H26488">
        <v>25</v>
      </c>
      <c r="I26488">
        <v>532864</v>
      </c>
      <c r="J26488">
        <v>1120</v>
      </c>
      <c r="K26488">
        <v>29312</v>
      </c>
    </row>
    <row r="26489" spans="1:11">
      <c r="A26489">
        <v>16.306555329999998</v>
      </c>
      <c r="B26489" t="s">
        <v>10</v>
      </c>
      <c r="C26489" t="s">
        <v>11</v>
      </c>
      <c r="D26489">
        <v>32</v>
      </c>
      <c r="E26489" t="s">
        <v>32066</v>
      </c>
      <c r="F26489" t="s">
        <v>32058</v>
      </c>
      <c r="G26489">
        <v>27</v>
      </c>
      <c r="H26489">
        <v>25</v>
      </c>
      <c r="I26489">
        <v>532864</v>
      </c>
      <c r="J26489">
        <v>1158</v>
      </c>
      <c r="K26489">
        <v>29312</v>
      </c>
    </row>
    <row r="26490" spans="1:11">
      <c r="A26490">
        <v>16.306560429000001</v>
      </c>
      <c r="B26490" t="s">
        <v>10</v>
      </c>
      <c r="C26490" t="s">
        <v>11</v>
      </c>
      <c r="D26490">
        <v>32</v>
      </c>
      <c r="E26490" t="s">
        <v>32066</v>
      </c>
      <c r="F26490" t="s">
        <v>32068</v>
      </c>
      <c r="G26490">
        <v>27</v>
      </c>
      <c r="H26490">
        <v>25</v>
      </c>
      <c r="I26490">
        <v>532864</v>
      </c>
      <c r="J26490">
        <v>1229</v>
      </c>
      <c r="K26490">
        <v>29312</v>
      </c>
    </row>
    <row r="26491" spans="1:11">
      <c r="A26491">
        <v>16.306570442000002</v>
      </c>
      <c r="B26491" t="s">
        <v>10</v>
      </c>
      <c r="C26491" t="s">
        <v>11</v>
      </c>
      <c r="D26491">
        <v>32</v>
      </c>
      <c r="E26491" t="s">
        <v>32069</v>
      </c>
      <c r="F26491" t="s">
        <v>32070</v>
      </c>
      <c r="G26491">
        <v>27</v>
      </c>
      <c r="H26491">
        <v>25</v>
      </c>
      <c r="I26491">
        <v>532864</v>
      </c>
      <c r="J26491">
        <v>1291</v>
      </c>
      <c r="K26491">
        <v>29312</v>
      </c>
    </row>
    <row r="26492" spans="1:11">
      <c r="A26492">
        <v>16.306963573000001</v>
      </c>
      <c r="B26492" t="s">
        <v>10</v>
      </c>
      <c r="C26492" t="s">
        <v>11</v>
      </c>
      <c r="D26492">
        <v>32</v>
      </c>
      <c r="E26492" t="s">
        <v>32069</v>
      </c>
      <c r="F26492" t="s">
        <v>32062</v>
      </c>
      <c r="G26492">
        <v>27</v>
      </c>
      <c r="H26492">
        <v>25</v>
      </c>
      <c r="I26492">
        <v>532864</v>
      </c>
      <c r="J26492">
        <v>1347</v>
      </c>
      <c r="K26492">
        <v>29312</v>
      </c>
    </row>
    <row r="26493" spans="1:11">
      <c r="A26493">
        <v>16.306978037</v>
      </c>
      <c r="B26493" t="s">
        <v>10</v>
      </c>
      <c r="C26493" t="s">
        <v>11</v>
      </c>
      <c r="D26493">
        <v>32</v>
      </c>
      <c r="E26493" t="s">
        <v>32071</v>
      </c>
      <c r="F26493" t="s">
        <v>32072</v>
      </c>
      <c r="G26493">
        <v>27</v>
      </c>
      <c r="H26493">
        <v>25</v>
      </c>
      <c r="I26493">
        <v>532864</v>
      </c>
      <c r="J26493">
        <v>1343</v>
      </c>
      <c r="K26493">
        <v>29312</v>
      </c>
    </row>
    <row r="26494" spans="1:11">
      <c r="A26494">
        <v>16.306980192000001</v>
      </c>
      <c r="B26494" t="s">
        <v>10</v>
      </c>
      <c r="C26494" t="s">
        <v>11</v>
      </c>
      <c r="D26494">
        <v>44</v>
      </c>
      <c r="E26494" t="s">
        <v>32071</v>
      </c>
      <c r="F26494" t="s">
        <v>32073</v>
      </c>
      <c r="G26494">
        <v>27</v>
      </c>
      <c r="H26494">
        <v>25</v>
      </c>
      <c r="I26494">
        <v>532864</v>
      </c>
      <c r="J26494">
        <v>1340</v>
      </c>
      <c r="K26494">
        <v>29312</v>
      </c>
    </row>
    <row r="26495" spans="1:11">
      <c r="A26495">
        <v>16.307460213999999</v>
      </c>
      <c r="B26495" t="s">
        <v>10</v>
      </c>
      <c r="C26495" t="s">
        <v>11</v>
      </c>
      <c r="D26495">
        <v>44</v>
      </c>
      <c r="E26495" t="s">
        <v>32071</v>
      </c>
      <c r="F26495" t="s">
        <v>32073</v>
      </c>
      <c r="G26495">
        <v>22</v>
      </c>
      <c r="H26495">
        <v>18</v>
      </c>
      <c r="I26495">
        <v>532864</v>
      </c>
      <c r="J26495">
        <v>1338</v>
      </c>
      <c r="K26495">
        <v>29312</v>
      </c>
    </row>
    <row r="26496" spans="1:11">
      <c r="A26496">
        <v>16.307478397000001</v>
      </c>
      <c r="B26496" t="s">
        <v>10</v>
      </c>
      <c r="C26496" t="s">
        <v>11</v>
      </c>
      <c r="D26496">
        <v>44</v>
      </c>
      <c r="E26496" t="s">
        <v>32071</v>
      </c>
      <c r="F26496" t="s">
        <v>32073</v>
      </c>
      <c r="G26496">
        <v>18</v>
      </c>
      <c r="H26496">
        <v>18</v>
      </c>
      <c r="I26496">
        <v>532864</v>
      </c>
      <c r="J26496">
        <v>1283</v>
      </c>
      <c r="K26496">
        <v>29312</v>
      </c>
    </row>
    <row r="26497" spans="1:11">
      <c r="A26497">
        <v>16.307616304</v>
      </c>
      <c r="B26497" t="s">
        <v>10</v>
      </c>
      <c r="C26497" t="s">
        <v>11</v>
      </c>
      <c r="D26497">
        <v>44</v>
      </c>
      <c r="E26497" t="s">
        <v>32074</v>
      </c>
      <c r="F26497" t="s">
        <v>32073</v>
      </c>
      <c r="G26497">
        <v>18</v>
      </c>
      <c r="H26497">
        <v>18</v>
      </c>
      <c r="I26497">
        <v>532864</v>
      </c>
      <c r="J26497">
        <v>1238</v>
      </c>
      <c r="K26497">
        <v>29312</v>
      </c>
    </row>
    <row r="26498" spans="1:11">
      <c r="A26498">
        <v>16.307645860000001</v>
      </c>
      <c r="B26498" t="s">
        <v>10</v>
      </c>
      <c r="C26498" t="s">
        <v>11</v>
      </c>
      <c r="D26498">
        <v>44</v>
      </c>
      <c r="E26498" t="s">
        <v>32075</v>
      </c>
      <c r="F26498" t="s">
        <v>32073</v>
      </c>
      <c r="G26498">
        <v>18</v>
      </c>
      <c r="H26498">
        <v>18</v>
      </c>
      <c r="I26498">
        <v>532864</v>
      </c>
      <c r="J26498">
        <v>1215</v>
      </c>
      <c r="K26498">
        <v>29312</v>
      </c>
    </row>
    <row r="26499" spans="1:11">
      <c r="A26499">
        <v>16.30770244</v>
      </c>
      <c r="B26499" t="s">
        <v>10</v>
      </c>
      <c r="C26499" t="s">
        <v>11</v>
      </c>
      <c r="D26499">
        <v>44</v>
      </c>
      <c r="E26499" t="s">
        <v>32076</v>
      </c>
      <c r="F26499" t="s">
        <v>32073</v>
      </c>
      <c r="G26499">
        <v>18</v>
      </c>
      <c r="H26499">
        <v>18</v>
      </c>
      <c r="I26499">
        <v>532864</v>
      </c>
      <c r="J26499">
        <v>1199</v>
      </c>
      <c r="K26499">
        <v>29312</v>
      </c>
    </row>
    <row r="26500" spans="1:11">
      <c r="A26500">
        <v>16.308412404999999</v>
      </c>
      <c r="B26500" t="s">
        <v>10</v>
      </c>
      <c r="C26500" t="s">
        <v>11</v>
      </c>
      <c r="D26500">
        <v>44</v>
      </c>
      <c r="E26500" t="s">
        <v>32077</v>
      </c>
      <c r="F26500" t="s">
        <v>32073</v>
      </c>
      <c r="G26500">
        <v>18</v>
      </c>
      <c r="H26500">
        <v>18</v>
      </c>
      <c r="I26500">
        <v>532864</v>
      </c>
      <c r="J26500">
        <v>1141</v>
      </c>
      <c r="K26500">
        <v>29312</v>
      </c>
    </row>
    <row r="26501" spans="1:11">
      <c r="A26501">
        <v>16.308426309000001</v>
      </c>
      <c r="B26501" t="s">
        <v>10</v>
      </c>
      <c r="C26501" t="s">
        <v>11</v>
      </c>
      <c r="D26501">
        <v>44</v>
      </c>
      <c r="E26501" t="s">
        <v>32078</v>
      </c>
      <c r="F26501" t="s">
        <v>32073</v>
      </c>
      <c r="G26501">
        <v>18</v>
      </c>
      <c r="H26501">
        <v>18</v>
      </c>
      <c r="I26501">
        <v>532864</v>
      </c>
      <c r="J26501">
        <v>1179</v>
      </c>
      <c r="K26501">
        <v>29312</v>
      </c>
    </row>
    <row r="26502" spans="1:11">
      <c r="A26502">
        <v>16.308434181999999</v>
      </c>
      <c r="B26502" t="s">
        <v>10</v>
      </c>
      <c r="C26502" t="s">
        <v>11</v>
      </c>
      <c r="D26502">
        <v>32</v>
      </c>
      <c r="E26502" t="s">
        <v>32079</v>
      </c>
      <c r="F26502" t="s">
        <v>32080</v>
      </c>
      <c r="G26502">
        <v>18</v>
      </c>
      <c r="H26502">
        <v>18</v>
      </c>
      <c r="I26502">
        <v>531456</v>
      </c>
      <c r="J26502">
        <v>1031</v>
      </c>
      <c r="K26502">
        <v>29312</v>
      </c>
    </row>
    <row r="26503" spans="1:11">
      <c r="A26503">
        <v>16.308437820999998</v>
      </c>
      <c r="B26503" t="s">
        <v>10</v>
      </c>
      <c r="C26503" t="s">
        <v>11</v>
      </c>
      <c r="D26503">
        <v>32</v>
      </c>
      <c r="E26503" t="s">
        <v>32079</v>
      </c>
      <c r="F26503" t="s">
        <v>32071</v>
      </c>
      <c r="G26503">
        <v>18</v>
      </c>
      <c r="H26503">
        <v>18</v>
      </c>
      <c r="I26503">
        <v>516224</v>
      </c>
      <c r="J26503">
        <v>903</v>
      </c>
      <c r="K26503">
        <v>29312</v>
      </c>
    </row>
    <row r="26504" spans="1:11">
      <c r="A26504">
        <v>16.308531821999999</v>
      </c>
      <c r="B26504" t="s">
        <v>10</v>
      </c>
      <c r="C26504" t="s">
        <v>11</v>
      </c>
      <c r="D26504">
        <v>32</v>
      </c>
      <c r="E26504" t="s">
        <v>32081</v>
      </c>
      <c r="F26504" t="s">
        <v>32082</v>
      </c>
      <c r="G26504">
        <v>18</v>
      </c>
      <c r="H26504">
        <v>18</v>
      </c>
      <c r="I26504">
        <v>532864</v>
      </c>
      <c r="J26504">
        <v>909</v>
      </c>
      <c r="K26504">
        <v>29312</v>
      </c>
    </row>
    <row r="26505" spans="1:11">
      <c r="A26505">
        <v>16.308535903999999</v>
      </c>
      <c r="B26505" t="s">
        <v>10</v>
      </c>
      <c r="C26505" t="s">
        <v>11</v>
      </c>
      <c r="D26505">
        <v>32</v>
      </c>
      <c r="E26505" t="s">
        <v>32081</v>
      </c>
      <c r="F26505" t="s">
        <v>32083</v>
      </c>
      <c r="G26505">
        <v>18</v>
      </c>
      <c r="H26505">
        <v>18</v>
      </c>
      <c r="I26505">
        <v>532864</v>
      </c>
      <c r="J26505">
        <v>910</v>
      </c>
      <c r="K26505">
        <v>29312</v>
      </c>
    </row>
    <row r="26506" spans="1:11">
      <c r="A26506">
        <v>16.309050817999999</v>
      </c>
      <c r="B26506" t="s">
        <v>10</v>
      </c>
      <c r="C26506" t="s">
        <v>11</v>
      </c>
      <c r="D26506">
        <v>32</v>
      </c>
      <c r="E26506" t="s">
        <v>32084</v>
      </c>
      <c r="F26506" t="s">
        <v>32077</v>
      </c>
      <c r="G26506">
        <v>18</v>
      </c>
      <c r="H26506">
        <v>18</v>
      </c>
      <c r="I26506">
        <v>532864</v>
      </c>
      <c r="J26506">
        <v>907</v>
      </c>
      <c r="K26506">
        <v>29312</v>
      </c>
    </row>
    <row r="26507" spans="1:11">
      <c r="A26507">
        <v>16.309058432</v>
      </c>
      <c r="B26507" t="s">
        <v>10</v>
      </c>
      <c r="C26507" t="s">
        <v>11</v>
      </c>
      <c r="D26507">
        <v>32</v>
      </c>
      <c r="E26507" t="s">
        <v>32084</v>
      </c>
      <c r="F26507" t="s">
        <v>32079</v>
      </c>
      <c r="G26507">
        <v>19</v>
      </c>
      <c r="H26507">
        <v>18</v>
      </c>
      <c r="I26507">
        <v>532864</v>
      </c>
      <c r="J26507">
        <v>873</v>
      </c>
      <c r="K26507">
        <v>29312</v>
      </c>
    </row>
    <row r="26508" spans="1:11">
      <c r="A26508">
        <v>16.309060259999999</v>
      </c>
      <c r="B26508" t="s">
        <v>10</v>
      </c>
      <c r="C26508" t="s">
        <v>11</v>
      </c>
      <c r="D26508">
        <v>32</v>
      </c>
      <c r="E26508" t="s">
        <v>32084</v>
      </c>
      <c r="F26508" t="s">
        <v>32085</v>
      </c>
      <c r="G26508">
        <v>19</v>
      </c>
      <c r="H26508">
        <v>18</v>
      </c>
      <c r="I26508">
        <v>532864</v>
      </c>
      <c r="J26508">
        <v>841</v>
      </c>
      <c r="K26508">
        <v>29312</v>
      </c>
    </row>
    <row r="26509" spans="1:11">
      <c r="A26509">
        <v>16.309160255999998</v>
      </c>
      <c r="B26509" t="s">
        <v>10</v>
      </c>
      <c r="C26509" t="s">
        <v>11</v>
      </c>
      <c r="D26509">
        <v>32</v>
      </c>
      <c r="E26509" t="s">
        <v>32086</v>
      </c>
      <c r="F26509" t="s">
        <v>32087</v>
      </c>
      <c r="G26509">
        <v>19</v>
      </c>
      <c r="H26509">
        <v>18</v>
      </c>
      <c r="I26509">
        <v>532864</v>
      </c>
      <c r="J26509">
        <v>814</v>
      </c>
      <c r="K26509">
        <v>29312</v>
      </c>
    </row>
    <row r="26510" spans="1:11">
      <c r="A26510">
        <v>16.309163593000001</v>
      </c>
      <c r="B26510" t="s">
        <v>10</v>
      </c>
      <c r="C26510" t="s">
        <v>11</v>
      </c>
      <c r="D26510">
        <v>32</v>
      </c>
      <c r="E26510" t="s">
        <v>32086</v>
      </c>
      <c r="F26510" t="s">
        <v>32088</v>
      </c>
      <c r="G26510">
        <v>19</v>
      </c>
      <c r="H26510">
        <v>18</v>
      </c>
      <c r="I26510">
        <v>532864</v>
      </c>
      <c r="J26510">
        <v>802</v>
      </c>
      <c r="K26510">
        <v>29312</v>
      </c>
    </row>
    <row r="26511" spans="1:11">
      <c r="A26511">
        <v>16.309757243</v>
      </c>
      <c r="B26511" t="s">
        <v>10</v>
      </c>
      <c r="C26511" t="s">
        <v>11</v>
      </c>
      <c r="D26511">
        <v>32</v>
      </c>
      <c r="E26511" t="s">
        <v>32089</v>
      </c>
      <c r="F26511" t="s">
        <v>32090</v>
      </c>
      <c r="G26511">
        <v>19</v>
      </c>
      <c r="H26511">
        <v>18</v>
      </c>
      <c r="I26511">
        <v>532864</v>
      </c>
      <c r="J26511">
        <v>792</v>
      </c>
      <c r="K26511">
        <v>29312</v>
      </c>
    </row>
    <row r="26512" spans="1:11">
      <c r="A26512">
        <v>16.309770508</v>
      </c>
      <c r="B26512" t="s">
        <v>10</v>
      </c>
      <c r="C26512" t="s">
        <v>11</v>
      </c>
      <c r="D26512">
        <v>32</v>
      </c>
      <c r="E26512" t="s">
        <v>32091</v>
      </c>
      <c r="F26512" t="s">
        <v>32092</v>
      </c>
      <c r="G26512">
        <v>19</v>
      </c>
      <c r="H26512">
        <v>18</v>
      </c>
      <c r="I26512">
        <v>532864</v>
      </c>
      <c r="J26512">
        <v>846</v>
      </c>
      <c r="K26512">
        <v>29312</v>
      </c>
    </row>
    <row r="26513" spans="1:11">
      <c r="A26513">
        <v>16.309772507000002</v>
      </c>
      <c r="B26513" t="s">
        <v>10</v>
      </c>
      <c r="C26513" t="s">
        <v>11</v>
      </c>
      <c r="D26513">
        <v>32</v>
      </c>
      <c r="E26513" t="s">
        <v>32091</v>
      </c>
      <c r="F26513" t="s">
        <v>32084</v>
      </c>
      <c r="G26513">
        <v>19</v>
      </c>
      <c r="H26513">
        <v>18</v>
      </c>
      <c r="I26513">
        <v>532864</v>
      </c>
      <c r="J26513">
        <v>895</v>
      </c>
      <c r="K26513">
        <v>29312</v>
      </c>
    </row>
    <row r="26514" spans="1:11">
      <c r="A26514">
        <v>16.309774091000001</v>
      </c>
      <c r="B26514" t="s">
        <v>10</v>
      </c>
      <c r="C26514" t="s">
        <v>11</v>
      </c>
      <c r="D26514">
        <v>32</v>
      </c>
      <c r="E26514" t="s">
        <v>32091</v>
      </c>
      <c r="F26514" t="s">
        <v>32093</v>
      </c>
      <c r="G26514">
        <v>19</v>
      </c>
      <c r="H26514">
        <v>18</v>
      </c>
      <c r="I26514">
        <v>532864</v>
      </c>
      <c r="J26514">
        <v>872</v>
      </c>
      <c r="K26514">
        <v>29312</v>
      </c>
    </row>
    <row r="26515" spans="1:11">
      <c r="A26515">
        <v>16.309775633000001</v>
      </c>
      <c r="B26515" t="s">
        <v>10</v>
      </c>
      <c r="C26515" t="s">
        <v>11</v>
      </c>
      <c r="D26515">
        <v>32</v>
      </c>
      <c r="E26515" t="s">
        <v>32091</v>
      </c>
      <c r="F26515" t="s">
        <v>32094</v>
      </c>
      <c r="G26515">
        <v>19</v>
      </c>
      <c r="H26515">
        <v>18</v>
      </c>
      <c r="I26515">
        <v>532864</v>
      </c>
      <c r="J26515">
        <v>852</v>
      </c>
      <c r="K26515">
        <v>29312</v>
      </c>
    </row>
    <row r="26516" spans="1:11">
      <c r="A26516">
        <v>16.309782079000001</v>
      </c>
      <c r="B26516" t="s">
        <v>10</v>
      </c>
      <c r="C26516" t="s">
        <v>11</v>
      </c>
      <c r="D26516">
        <v>32</v>
      </c>
      <c r="E26516" t="s">
        <v>32095</v>
      </c>
      <c r="F26516" t="s">
        <v>32096</v>
      </c>
      <c r="G26516">
        <v>19</v>
      </c>
      <c r="H26516">
        <v>18</v>
      </c>
      <c r="I26516">
        <v>532864</v>
      </c>
      <c r="J26516">
        <v>835</v>
      </c>
      <c r="K26516">
        <v>29312</v>
      </c>
    </row>
    <row r="26517" spans="1:11">
      <c r="A26517">
        <v>16.309847050999998</v>
      </c>
      <c r="B26517" t="s">
        <v>10</v>
      </c>
      <c r="C26517" t="s">
        <v>11</v>
      </c>
      <c r="D26517">
        <v>32</v>
      </c>
      <c r="E26517" t="s">
        <v>32095</v>
      </c>
      <c r="F26517" t="s">
        <v>32097</v>
      </c>
      <c r="G26517">
        <v>19</v>
      </c>
      <c r="H26517">
        <v>18</v>
      </c>
      <c r="I26517">
        <v>532864</v>
      </c>
      <c r="J26517">
        <v>821</v>
      </c>
      <c r="K26517">
        <v>29312</v>
      </c>
    </row>
    <row r="26518" spans="1:11">
      <c r="A26518">
        <v>16.310495001</v>
      </c>
      <c r="B26518" t="s">
        <v>10</v>
      </c>
      <c r="C26518" t="s">
        <v>11</v>
      </c>
      <c r="D26518">
        <v>32</v>
      </c>
      <c r="E26518" t="s">
        <v>32098</v>
      </c>
      <c r="F26518" t="s">
        <v>32099</v>
      </c>
      <c r="G26518">
        <v>19</v>
      </c>
      <c r="H26518">
        <v>18</v>
      </c>
      <c r="I26518">
        <v>532864</v>
      </c>
      <c r="J26518">
        <v>803</v>
      </c>
      <c r="K26518">
        <v>29312</v>
      </c>
    </row>
    <row r="26519" spans="1:11">
      <c r="A26519">
        <v>16.310502574000001</v>
      </c>
      <c r="B26519" t="s">
        <v>10</v>
      </c>
      <c r="C26519" t="s">
        <v>11</v>
      </c>
      <c r="D26519">
        <v>32</v>
      </c>
      <c r="E26519" t="s">
        <v>32098</v>
      </c>
      <c r="F26519" t="s">
        <v>32100</v>
      </c>
      <c r="G26519">
        <v>19</v>
      </c>
      <c r="H26519">
        <v>18</v>
      </c>
      <c r="I26519">
        <v>532864</v>
      </c>
      <c r="J26519">
        <v>870</v>
      </c>
      <c r="K26519">
        <v>29312</v>
      </c>
    </row>
    <row r="26520" spans="1:11">
      <c r="A26520">
        <v>16.310619724999999</v>
      </c>
      <c r="B26520" t="s">
        <v>10</v>
      </c>
      <c r="C26520" t="s">
        <v>11</v>
      </c>
      <c r="D26520">
        <v>32</v>
      </c>
      <c r="E26520" t="s">
        <v>32101</v>
      </c>
      <c r="F26520" t="s">
        <v>32102</v>
      </c>
      <c r="G26520">
        <v>19</v>
      </c>
      <c r="H26520">
        <v>18</v>
      </c>
      <c r="I26520">
        <v>532864</v>
      </c>
      <c r="J26520">
        <v>852</v>
      </c>
      <c r="K26520">
        <v>29312</v>
      </c>
    </row>
    <row r="26521" spans="1:11">
      <c r="A26521">
        <v>16.311160724</v>
      </c>
      <c r="B26521" t="s">
        <v>10</v>
      </c>
      <c r="C26521" t="s">
        <v>11</v>
      </c>
      <c r="D26521">
        <v>32</v>
      </c>
      <c r="E26521" t="s">
        <v>32101</v>
      </c>
      <c r="F26521" t="s">
        <v>32103</v>
      </c>
      <c r="G26521">
        <v>19</v>
      </c>
      <c r="H26521">
        <v>18</v>
      </c>
      <c r="I26521">
        <v>532864</v>
      </c>
      <c r="J26521">
        <v>851</v>
      </c>
      <c r="K26521">
        <v>29312</v>
      </c>
    </row>
    <row r="26522" spans="1:11">
      <c r="A26522">
        <v>16.311648223999999</v>
      </c>
      <c r="B26522" t="s">
        <v>10</v>
      </c>
      <c r="C26522" t="s">
        <v>11</v>
      </c>
      <c r="D26522">
        <v>32</v>
      </c>
      <c r="E26522" t="s">
        <v>32104</v>
      </c>
      <c r="F26522" t="s">
        <v>32098</v>
      </c>
      <c r="G26522">
        <v>19</v>
      </c>
      <c r="H26522">
        <v>18</v>
      </c>
      <c r="I26522">
        <v>532864</v>
      </c>
      <c r="J26522">
        <v>909</v>
      </c>
      <c r="K26522">
        <v>29312</v>
      </c>
    </row>
    <row r="26523" spans="1:11">
      <c r="A26523">
        <v>16.311883077000001</v>
      </c>
      <c r="B26523" t="s">
        <v>10</v>
      </c>
      <c r="C26523" t="s">
        <v>11</v>
      </c>
      <c r="D26523">
        <v>32</v>
      </c>
      <c r="E26523" t="s">
        <v>32105</v>
      </c>
      <c r="F26523" t="s">
        <v>32101</v>
      </c>
      <c r="G26523">
        <v>19</v>
      </c>
      <c r="H26523">
        <v>18</v>
      </c>
      <c r="I26523">
        <v>532864</v>
      </c>
      <c r="J26523">
        <v>939</v>
      </c>
      <c r="K26523">
        <v>29312</v>
      </c>
    </row>
    <row r="26524" spans="1:11">
      <c r="A26524">
        <v>16.311887980000002</v>
      </c>
      <c r="B26524" t="s">
        <v>10</v>
      </c>
      <c r="C26524" t="s">
        <v>11</v>
      </c>
      <c r="D26524">
        <v>32</v>
      </c>
      <c r="E26524" t="s">
        <v>32105</v>
      </c>
      <c r="F26524" t="s">
        <v>32106</v>
      </c>
      <c r="G26524">
        <v>19</v>
      </c>
      <c r="H26524">
        <v>18</v>
      </c>
      <c r="I26524">
        <v>532864</v>
      </c>
      <c r="J26524">
        <v>912</v>
      </c>
      <c r="K26524">
        <v>29312</v>
      </c>
    </row>
    <row r="26525" spans="1:11">
      <c r="A26525">
        <v>16.312509843000001</v>
      </c>
      <c r="B26525" t="s">
        <v>10</v>
      </c>
      <c r="C26525" t="s">
        <v>11</v>
      </c>
      <c r="D26525">
        <v>32</v>
      </c>
      <c r="E26525" t="s">
        <v>32107</v>
      </c>
      <c r="F26525" t="s">
        <v>32104</v>
      </c>
      <c r="G26525">
        <v>19</v>
      </c>
      <c r="H26525">
        <v>18</v>
      </c>
      <c r="I26525">
        <v>532864</v>
      </c>
      <c r="J26525">
        <v>888</v>
      </c>
      <c r="K26525">
        <v>29312</v>
      </c>
    </row>
    <row r="26526" spans="1:11">
      <c r="A26526">
        <v>16.312515534999999</v>
      </c>
      <c r="B26526" t="s">
        <v>10</v>
      </c>
      <c r="C26526" t="s">
        <v>11</v>
      </c>
      <c r="D26526">
        <v>32</v>
      </c>
      <c r="E26526" t="s">
        <v>32107</v>
      </c>
      <c r="F26526" t="s">
        <v>32108</v>
      </c>
      <c r="G26526">
        <v>19</v>
      </c>
      <c r="H26526">
        <v>18</v>
      </c>
      <c r="I26526">
        <v>532864</v>
      </c>
      <c r="J26526">
        <v>883</v>
      </c>
      <c r="K26526">
        <v>29312</v>
      </c>
    </row>
    <row r="26527" spans="1:11">
      <c r="A26527">
        <v>16.312525002000001</v>
      </c>
      <c r="B26527" t="s">
        <v>10</v>
      </c>
      <c r="C26527" t="s">
        <v>11</v>
      </c>
      <c r="D26527">
        <v>32</v>
      </c>
      <c r="E26527" t="s">
        <v>32109</v>
      </c>
      <c r="F26527" t="s">
        <v>32110</v>
      </c>
      <c r="G26527">
        <v>19</v>
      </c>
      <c r="H26527">
        <v>18</v>
      </c>
      <c r="I26527">
        <v>532864</v>
      </c>
      <c r="J26527">
        <v>879</v>
      </c>
      <c r="K26527">
        <v>29312</v>
      </c>
    </row>
    <row r="26528" spans="1:11">
      <c r="A26528">
        <v>16.312689247000002</v>
      </c>
      <c r="B26528" t="s">
        <v>10</v>
      </c>
      <c r="C26528" t="s">
        <v>11</v>
      </c>
      <c r="D26528">
        <v>32</v>
      </c>
      <c r="E26528" t="s">
        <v>32109</v>
      </c>
      <c r="F26528" t="s">
        <v>32111</v>
      </c>
      <c r="G26528">
        <v>19</v>
      </c>
      <c r="H26528">
        <v>18</v>
      </c>
      <c r="I26528">
        <v>532864</v>
      </c>
      <c r="J26528">
        <v>877</v>
      </c>
      <c r="K26528">
        <v>29312</v>
      </c>
    </row>
    <row r="26529" spans="1:11">
      <c r="A26529">
        <v>16.312984653000001</v>
      </c>
      <c r="B26529" t="s">
        <v>10</v>
      </c>
      <c r="C26529" t="s">
        <v>11</v>
      </c>
      <c r="D26529">
        <v>32</v>
      </c>
      <c r="E26529" t="s">
        <v>32112</v>
      </c>
      <c r="F26529" t="s">
        <v>32113</v>
      </c>
      <c r="G26529">
        <v>19</v>
      </c>
      <c r="H26529">
        <v>18</v>
      </c>
      <c r="I26529">
        <v>532864</v>
      </c>
      <c r="J26529">
        <v>867</v>
      </c>
      <c r="K26529">
        <v>29312</v>
      </c>
    </row>
    <row r="26530" spans="1:11">
      <c r="A26530">
        <v>16.313159158000001</v>
      </c>
      <c r="B26530" t="s">
        <v>10</v>
      </c>
      <c r="C26530" t="s">
        <v>11</v>
      </c>
      <c r="D26530">
        <v>32</v>
      </c>
      <c r="E26530" t="s">
        <v>32112</v>
      </c>
      <c r="F26530" t="s">
        <v>32107</v>
      </c>
      <c r="G26530">
        <v>19</v>
      </c>
      <c r="H26530">
        <v>18</v>
      </c>
      <c r="I26530">
        <v>532864</v>
      </c>
      <c r="J26530">
        <v>896</v>
      </c>
      <c r="K26530">
        <v>29312</v>
      </c>
    </row>
    <row r="26531" spans="1:11">
      <c r="A26531">
        <v>16.313362731000002</v>
      </c>
      <c r="B26531" t="s">
        <v>10</v>
      </c>
      <c r="C26531" t="s">
        <v>11</v>
      </c>
      <c r="D26531">
        <v>32</v>
      </c>
      <c r="E26531" t="s">
        <v>32114</v>
      </c>
      <c r="F26531" t="s">
        <v>32115</v>
      </c>
      <c r="G26531">
        <v>19</v>
      </c>
      <c r="H26531">
        <v>18</v>
      </c>
      <c r="I26531">
        <v>532864</v>
      </c>
      <c r="J26531">
        <v>864</v>
      </c>
      <c r="K26531">
        <v>29312</v>
      </c>
    </row>
    <row r="26532" spans="1:11">
      <c r="A26532">
        <v>16.313365714</v>
      </c>
      <c r="B26532" t="s">
        <v>10</v>
      </c>
      <c r="C26532" t="s">
        <v>11</v>
      </c>
      <c r="D26532">
        <v>32</v>
      </c>
      <c r="E26532" t="s">
        <v>32114</v>
      </c>
      <c r="F26532" t="s">
        <v>32109</v>
      </c>
      <c r="G26532">
        <v>19</v>
      </c>
      <c r="H26532">
        <v>18</v>
      </c>
      <c r="I26532">
        <v>532864</v>
      </c>
      <c r="J26532">
        <v>862</v>
      </c>
      <c r="K26532">
        <v>29312</v>
      </c>
    </row>
    <row r="26533" spans="1:11">
      <c r="A26533">
        <v>16.313569650000002</v>
      </c>
      <c r="B26533" t="s">
        <v>10</v>
      </c>
      <c r="C26533" t="s">
        <v>11</v>
      </c>
      <c r="D26533">
        <v>32</v>
      </c>
      <c r="E26533" t="s">
        <v>32114</v>
      </c>
      <c r="F26533" t="s">
        <v>32116</v>
      </c>
      <c r="G26533">
        <v>19</v>
      </c>
      <c r="H26533">
        <v>18</v>
      </c>
      <c r="I26533">
        <v>532864</v>
      </c>
      <c r="J26533">
        <v>839</v>
      </c>
      <c r="K26533">
        <v>29312</v>
      </c>
    </row>
    <row r="26534" spans="1:11">
      <c r="A26534">
        <v>16.314367699999998</v>
      </c>
      <c r="B26534" t="s">
        <v>10</v>
      </c>
      <c r="C26534" t="s">
        <v>11</v>
      </c>
      <c r="D26534">
        <v>44</v>
      </c>
      <c r="E26534" t="s">
        <v>32117</v>
      </c>
      <c r="F26534" t="s">
        <v>32112</v>
      </c>
      <c r="G26534">
        <v>19</v>
      </c>
      <c r="H26534">
        <v>18</v>
      </c>
      <c r="I26534">
        <v>532864</v>
      </c>
      <c r="J26534">
        <v>844</v>
      </c>
      <c r="K26534">
        <v>29312</v>
      </c>
    </row>
    <row r="26535" spans="1:11">
      <c r="A26535">
        <v>16.314526195999999</v>
      </c>
      <c r="B26535" t="s">
        <v>10</v>
      </c>
      <c r="C26535" t="s">
        <v>11</v>
      </c>
      <c r="D26535">
        <v>44</v>
      </c>
      <c r="E26535" t="s">
        <v>32117</v>
      </c>
      <c r="F26535" t="s">
        <v>32112</v>
      </c>
      <c r="G26535">
        <v>13</v>
      </c>
      <c r="H26535">
        <v>13</v>
      </c>
      <c r="I26535">
        <v>532864</v>
      </c>
      <c r="J26535">
        <v>890</v>
      </c>
      <c r="K26535">
        <v>29312</v>
      </c>
    </row>
    <row r="26536" spans="1:11">
      <c r="A26536">
        <v>16.314538213999999</v>
      </c>
      <c r="B26536" t="s">
        <v>10</v>
      </c>
      <c r="C26536" t="s">
        <v>11</v>
      </c>
      <c r="D26536">
        <v>44</v>
      </c>
      <c r="E26536" t="s">
        <v>32117</v>
      </c>
      <c r="F26536" t="s">
        <v>32112</v>
      </c>
      <c r="G26536">
        <v>13</v>
      </c>
      <c r="H26536">
        <v>13</v>
      </c>
      <c r="I26536">
        <v>532864</v>
      </c>
      <c r="J26536">
        <v>898</v>
      </c>
      <c r="K26536">
        <v>29312</v>
      </c>
    </row>
    <row r="26537" spans="1:11">
      <c r="A26537">
        <v>16.314546970999999</v>
      </c>
      <c r="B26537" t="s">
        <v>10</v>
      </c>
      <c r="C26537" t="s">
        <v>11</v>
      </c>
      <c r="D26537">
        <v>44</v>
      </c>
      <c r="E26537" t="s">
        <v>32118</v>
      </c>
      <c r="F26537" t="s">
        <v>32112</v>
      </c>
      <c r="G26537">
        <v>13</v>
      </c>
      <c r="H26537">
        <v>13</v>
      </c>
      <c r="I26537">
        <v>532864</v>
      </c>
      <c r="J26537">
        <v>906</v>
      </c>
      <c r="K26537">
        <v>29312</v>
      </c>
    </row>
    <row r="26538" spans="1:11">
      <c r="A26538">
        <v>16.314554017999999</v>
      </c>
      <c r="B26538" t="s">
        <v>10</v>
      </c>
      <c r="C26538" t="s">
        <v>11</v>
      </c>
      <c r="D26538">
        <v>44</v>
      </c>
      <c r="E26538" t="s">
        <v>32119</v>
      </c>
      <c r="F26538" t="s">
        <v>32112</v>
      </c>
      <c r="G26538">
        <v>13</v>
      </c>
      <c r="H26538">
        <v>13</v>
      </c>
      <c r="I26538">
        <v>532864</v>
      </c>
      <c r="J26538">
        <v>915</v>
      </c>
      <c r="K26538">
        <v>29312</v>
      </c>
    </row>
    <row r="26539" spans="1:11">
      <c r="A26539">
        <v>16.31499977</v>
      </c>
      <c r="B26539" t="s">
        <v>10</v>
      </c>
      <c r="C26539" t="s">
        <v>11</v>
      </c>
      <c r="D26539">
        <v>44</v>
      </c>
      <c r="E26539" t="s">
        <v>32120</v>
      </c>
      <c r="F26539" t="s">
        <v>32112</v>
      </c>
      <c r="G26539">
        <v>13</v>
      </c>
      <c r="H26539">
        <v>13</v>
      </c>
      <c r="I26539">
        <v>532864</v>
      </c>
      <c r="J26539">
        <v>933</v>
      </c>
      <c r="K26539">
        <v>29312</v>
      </c>
    </row>
    <row r="26540" spans="1:11">
      <c r="A26540">
        <v>16.315152421000001</v>
      </c>
      <c r="B26540" t="s">
        <v>10</v>
      </c>
      <c r="C26540" t="s">
        <v>11</v>
      </c>
      <c r="D26540">
        <v>32</v>
      </c>
      <c r="E26540" t="s">
        <v>32121</v>
      </c>
      <c r="F26540" t="s">
        <v>32122</v>
      </c>
      <c r="G26540">
        <v>13</v>
      </c>
      <c r="H26540">
        <v>13</v>
      </c>
      <c r="I26540">
        <v>530048</v>
      </c>
      <c r="J26540">
        <v>817</v>
      </c>
      <c r="K26540">
        <v>29312</v>
      </c>
    </row>
    <row r="26541" spans="1:11">
      <c r="A26541">
        <v>16.315221666999999</v>
      </c>
      <c r="B26541" t="s">
        <v>10</v>
      </c>
      <c r="C26541" t="s">
        <v>11</v>
      </c>
      <c r="D26541">
        <v>32</v>
      </c>
      <c r="E26541" t="s">
        <v>32121</v>
      </c>
      <c r="F26541" t="s">
        <v>32117</v>
      </c>
      <c r="G26541">
        <v>13</v>
      </c>
      <c r="H26541">
        <v>13</v>
      </c>
      <c r="I26541">
        <v>519936</v>
      </c>
      <c r="J26541">
        <v>715</v>
      </c>
      <c r="K26541">
        <v>29312</v>
      </c>
    </row>
    <row r="26542" spans="1:11">
      <c r="A26542">
        <v>16.315224639</v>
      </c>
      <c r="B26542" t="s">
        <v>10</v>
      </c>
      <c r="C26542" t="s">
        <v>11</v>
      </c>
      <c r="D26542">
        <v>32</v>
      </c>
      <c r="E26542" t="s">
        <v>32121</v>
      </c>
      <c r="F26542" t="s">
        <v>32123</v>
      </c>
      <c r="G26542">
        <v>13</v>
      </c>
      <c r="H26542">
        <v>13</v>
      </c>
      <c r="I26542">
        <v>518144</v>
      </c>
      <c r="J26542">
        <v>710</v>
      </c>
      <c r="K26542">
        <v>29312</v>
      </c>
    </row>
    <row r="26543" spans="1:11">
      <c r="A26543">
        <v>16.315249733999998</v>
      </c>
      <c r="B26543" t="s">
        <v>10</v>
      </c>
      <c r="C26543" t="s">
        <v>11</v>
      </c>
      <c r="D26543">
        <v>32</v>
      </c>
      <c r="E26543" t="s">
        <v>32124</v>
      </c>
      <c r="F26543" t="s">
        <v>32125</v>
      </c>
      <c r="G26543">
        <v>13</v>
      </c>
      <c r="H26543">
        <v>13</v>
      </c>
      <c r="I26543">
        <v>516224</v>
      </c>
      <c r="J26543">
        <v>707</v>
      </c>
      <c r="K26543">
        <v>29312</v>
      </c>
    </row>
    <row r="26544" spans="1:11">
      <c r="A26544">
        <v>16.315253174999999</v>
      </c>
      <c r="B26544" t="s">
        <v>10</v>
      </c>
      <c r="C26544" t="s">
        <v>11</v>
      </c>
      <c r="D26544">
        <v>32</v>
      </c>
      <c r="E26544" t="s">
        <v>32124</v>
      </c>
      <c r="F26544" t="s">
        <v>32126</v>
      </c>
      <c r="G26544">
        <v>13</v>
      </c>
      <c r="H26544">
        <v>13</v>
      </c>
      <c r="I26544">
        <v>532864</v>
      </c>
      <c r="J26544">
        <v>706</v>
      </c>
      <c r="K26544">
        <v>29312</v>
      </c>
    </row>
    <row r="26545" spans="1:11">
      <c r="A26545">
        <v>16.315308238</v>
      </c>
      <c r="B26545" t="s">
        <v>10</v>
      </c>
      <c r="C26545" t="s">
        <v>11</v>
      </c>
      <c r="D26545">
        <v>32</v>
      </c>
      <c r="E26545" t="s">
        <v>32127</v>
      </c>
      <c r="F26545" t="s">
        <v>32128</v>
      </c>
      <c r="G26545">
        <v>13</v>
      </c>
      <c r="H26545">
        <v>13</v>
      </c>
      <c r="I26545">
        <v>531584</v>
      </c>
      <c r="J26545">
        <v>706</v>
      </c>
      <c r="K26545">
        <v>29312</v>
      </c>
    </row>
    <row r="26546" spans="1:11">
      <c r="A26546">
        <v>16.315715314999998</v>
      </c>
      <c r="B26546" t="s">
        <v>10</v>
      </c>
      <c r="C26546" t="s">
        <v>11</v>
      </c>
      <c r="D26546">
        <v>32</v>
      </c>
      <c r="E26546" t="s">
        <v>32129</v>
      </c>
      <c r="F26546" t="s">
        <v>32120</v>
      </c>
      <c r="G26546">
        <v>13</v>
      </c>
      <c r="H26546">
        <v>13</v>
      </c>
      <c r="I26546">
        <v>532864</v>
      </c>
      <c r="J26546">
        <v>702</v>
      </c>
      <c r="K26546">
        <v>29312</v>
      </c>
    </row>
    <row r="26547" spans="1:11">
      <c r="A26547">
        <v>16.315880155999999</v>
      </c>
      <c r="B26547" t="s">
        <v>10</v>
      </c>
      <c r="C26547" t="s">
        <v>11</v>
      </c>
      <c r="D26547">
        <v>32</v>
      </c>
      <c r="E26547" t="s">
        <v>32129</v>
      </c>
      <c r="F26547" t="s">
        <v>32121</v>
      </c>
      <c r="G26547">
        <v>14</v>
      </c>
      <c r="H26547">
        <v>13</v>
      </c>
      <c r="I26547">
        <v>532864</v>
      </c>
      <c r="J26547">
        <v>703</v>
      </c>
      <c r="K26547">
        <v>29312</v>
      </c>
    </row>
    <row r="26548" spans="1:11">
      <c r="A26548">
        <v>16.315950272999999</v>
      </c>
      <c r="B26548" t="s">
        <v>10</v>
      </c>
      <c r="C26548" t="s">
        <v>11</v>
      </c>
      <c r="D26548">
        <v>32</v>
      </c>
      <c r="E26548" t="s">
        <v>32130</v>
      </c>
      <c r="F26548" t="s">
        <v>32131</v>
      </c>
      <c r="G26548">
        <v>14</v>
      </c>
      <c r="H26548">
        <v>13</v>
      </c>
      <c r="I26548">
        <v>532864</v>
      </c>
      <c r="J26548">
        <v>697</v>
      </c>
      <c r="K26548">
        <v>29312</v>
      </c>
    </row>
    <row r="26549" spans="1:11">
      <c r="A26549">
        <v>16.316235855999999</v>
      </c>
      <c r="B26549" t="s">
        <v>10</v>
      </c>
      <c r="C26549" t="s">
        <v>11</v>
      </c>
      <c r="D26549">
        <v>32</v>
      </c>
      <c r="E26549" t="s">
        <v>32130</v>
      </c>
      <c r="F26549" t="s">
        <v>32132</v>
      </c>
      <c r="G26549">
        <v>14</v>
      </c>
      <c r="H26549">
        <v>13</v>
      </c>
      <c r="I26549">
        <v>532864</v>
      </c>
      <c r="J26549">
        <v>701</v>
      </c>
      <c r="K26549">
        <v>29312</v>
      </c>
    </row>
    <row r="26550" spans="1:11">
      <c r="A26550">
        <v>16.316265129000001</v>
      </c>
      <c r="B26550" t="s">
        <v>10</v>
      </c>
      <c r="C26550" t="s">
        <v>11</v>
      </c>
      <c r="D26550">
        <v>32</v>
      </c>
      <c r="E26550" t="s">
        <v>32133</v>
      </c>
      <c r="F26550" t="s">
        <v>32134</v>
      </c>
      <c r="G26550">
        <v>14</v>
      </c>
      <c r="H26550">
        <v>13</v>
      </c>
      <c r="I26550">
        <v>532864</v>
      </c>
      <c r="J26550">
        <v>740</v>
      </c>
      <c r="K26550">
        <v>29312</v>
      </c>
    </row>
    <row r="26551" spans="1:11">
      <c r="A26551">
        <v>16.31688673</v>
      </c>
      <c r="B26551" t="s">
        <v>10</v>
      </c>
      <c r="C26551" t="s">
        <v>11</v>
      </c>
      <c r="D26551">
        <v>32</v>
      </c>
      <c r="E26551" t="s">
        <v>32135</v>
      </c>
      <c r="F26551" t="s">
        <v>32129</v>
      </c>
      <c r="G26551">
        <v>14</v>
      </c>
      <c r="H26551">
        <v>13</v>
      </c>
      <c r="I26551">
        <v>532864</v>
      </c>
      <c r="J26551">
        <v>774</v>
      </c>
      <c r="K26551">
        <v>29312</v>
      </c>
    </row>
    <row r="26552" spans="1:11">
      <c r="A26552">
        <v>16.317837457</v>
      </c>
      <c r="B26552" t="s">
        <v>10</v>
      </c>
      <c r="C26552" t="s">
        <v>11</v>
      </c>
      <c r="D26552">
        <v>32</v>
      </c>
      <c r="E26552" t="s">
        <v>32136</v>
      </c>
      <c r="F26552" t="s">
        <v>32130</v>
      </c>
      <c r="G26552">
        <v>15</v>
      </c>
      <c r="H26552">
        <v>13</v>
      </c>
      <c r="I26552">
        <v>532864</v>
      </c>
      <c r="J26552">
        <v>803</v>
      </c>
      <c r="K26552">
        <v>29312</v>
      </c>
    </row>
    <row r="26553" spans="1:11">
      <c r="A26553">
        <v>16.317856453000001</v>
      </c>
      <c r="B26553" t="s">
        <v>10</v>
      </c>
      <c r="C26553" t="s">
        <v>11</v>
      </c>
      <c r="D26553">
        <v>32</v>
      </c>
      <c r="E26553" t="s">
        <v>32137</v>
      </c>
      <c r="F26553" t="s">
        <v>32138</v>
      </c>
      <c r="G26553">
        <v>15</v>
      </c>
      <c r="H26553">
        <v>13</v>
      </c>
      <c r="I26553">
        <v>532864</v>
      </c>
      <c r="J26553">
        <v>902</v>
      </c>
      <c r="K26553">
        <v>29312</v>
      </c>
    </row>
    <row r="26554" spans="1:11">
      <c r="A26554">
        <v>16.317873025000001</v>
      </c>
      <c r="B26554" t="s">
        <v>10</v>
      </c>
      <c r="C26554" t="s">
        <v>11</v>
      </c>
      <c r="D26554">
        <v>32</v>
      </c>
      <c r="E26554" t="s">
        <v>32139</v>
      </c>
      <c r="F26554" t="s">
        <v>32135</v>
      </c>
      <c r="G26554">
        <v>15</v>
      </c>
      <c r="H26554">
        <v>13</v>
      </c>
      <c r="I26554">
        <v>532864</v>
      </c>
      <c r="J26554">
        <v>991</v>
      </c>
      <c r="K26554">
        <v>29312</v>
      </c>
    </row>
    <row r="26555" spans="1:11">
      <c r="A26555">
        <v>16.317875988000001</v>
      </c>
      <c r="B26555" t="s">
        <v>10</v>
      </c>
      <c r="C26555" t="s">
        <v>11</v>
      </c>
      <c r="D26555">
        <v>32</v>
      </c>
      <c r="E26555" t="s">
        <v>32139</v>
      </c>
      <c r="F26555" t="s">
        <v>32140</v>
      </c>
      <c r="G26555">
        <v>15</v>
      </c>
      <c r="H26555">
        <v>13</v>
      </c>
      <c r="I26555">
        <v>532864</v>
      </c>
      <c r="J26555">
        <v>989</v>
      </c>
      <c r="K26555">
        <v>29312</v>
      </c>
    </row>
    <row r="26556" spans="1:11">
      <c r="A26556">
        <v>16.318681443999999</v>
      </c>
      <c r="B26556" t="s">
        <v>10</v>
      </c>
      <c r="C26556" t="s">
        <v>11</v>
      </c>
      <c r="D26556">
        <v>32</v>
      </c>
      <c r="E26556" t="s">
        <v>32141</v>
      </c>
      <c r="F26556" t="s">
        <v>32136</v>
      </c>
      <c r="G26556">
        <v>15</v>
      </c>
      <c r="H26556">
        <v>13</v>
      </c>
      <c r="I26556">
        <v>532864</v>
      </c>
      <c r="J26556">
        <v>988</v>
      </c>
      <c r="K26556">
        <v>29312</v>
      </c>
    </row>
    <row r="26557" spans="1:11">
      <c r="A26557">
        <v>16.318898378</v>
      </c>
      <c r="B26557" t="s">
        <v>10</v>
      </c>
      <c r="C26557" t="s">
        <v>11</v>
      </c>
      <c r="D26557">
        <v>32</v>
      </c>
      <c r="E26557" t="s">
        <v>32141</v>
      </c>
      <c r="F26557" t="s">
        <v>32137</v>
      </c>
      <c r="G26557">
        <v>15</v>
      </c>
      <c r="H26557">
        <v>13</v>
      </c>
      <c r="I26557">
        <v>532864</v>
      </c>
      <c r="J26557">
        <v>970</v>
      </c>
      <c r="K26557">
        <v>29312</v>
      </c>
    </row>
    <row r="26558" spans="1:11">
      <c r="A26558">
        <v>16.319628315999999</v>
      </c>
      <c r="B26558" t="s">
        <v>10</v>
      </c>
      <c r="C26558" t="s">
        <v>11</v>
      </c>
      <c r="D26558">
        <v>44</v>
      </c>
      <c r="E26558" t="s">
        <v>32142</v>
      </c>
      <c r="F26558" t="s">
        <v>32143</v>
      </c>
      <c r="G26558">
        <v>15</v>
      </c>
      <c r="H26558">
        <v>13</v>
      </c>
      <c r="I26558">
        <v>532864</v>
      </c>
      <c r="J26558">
        <v>979</v>
      </c>
      <c r="K26558">
        <v>29312</v>
      </c>
    </row>
    <row r="26559" spans="1:11">
      <c r="A26559">
        <v>16.319646419000001</v>
      </c>
      <c r="B26559" t="s">
        <v>10</v>
      </c>
      <c r="C26559" t="s">
        <v>11</v>
      </c>
      <c r="D26559">
        <v>44</v>
      </c>
      <c r="E26559" t="s">
        <v>32142</v>
      </c>
      <c r="F26559" t="s">
        <v>32144</v>
      </c>
      <c r="G26559">
        <v>9</v>
      </c>
      <c r="H26559">
        <v>10</v>
      </c>
      <c r="I26559">
        <v>532480</v>
      </c>
      <c r="J26559">
        <v>1076</v>
      </c>
      <c r="K26559">
        <v>29312</v>
      </c>
    </row>
    <row r="26560" spans="1:11">
      <c r="A26560">
        <v>16.320060203000001</v>
      </c>
      <c r="B26560" t="s">
        <v>10</v>
      </c>
      <c r="C26560" t="s">
        <v>11</v>
      </c>
      <c r="D26560">
        <v>44</v>
      </c>
      <c r="E26560" t="s">
        <v>32145</v>
      </c>
      <c r="F26560" t="s">
        <v>32144</v>
      </c>
      <c r="G26560">
        <v>8</v>
      </c>
      <c r="H26560">
        <v>10</v>
      </c>
      <c r="I26560">
        <v>532480</v>
      </c>
      <c r="J26560">
        <v>1034</v>
      </c>
      <c r="K26560">
        <v>29312</v>
      </c>
    </row>
    <row r="26561" spans="1:11">
      <c r="A26561">
        <v>16.320383340999999</v>
      </c>
      <c r="B26561" t="s">
        <v>10</v>
      </c>
      <c r="C26561" t="s">
        <v>11</v>
      </c>
      <c r="D26561">
        <v>32</v>
      </c>
      <c r="E26561" t="s">
        <v>32146</v>
      </c>
      <c r="F26561" t="s">
        <v>32144</v>
      </c>
      <c r="G26561">
        <v>8</v>
      </c>
      <c r="H26561">
        <v>10</v>
      </c>
      <c r="I26561">
        <v>532480</v>
      </c>
      <c r="J26561">
        <v>1050</v>
      </c>
      <c r="K26561">
        <v>29312</v>
      </c>
    </row>
    <row r="26562" spans="1:11">
      <c r="A26562">
        <v>16.320404313000001</v>
      </c>
      <c r="B26562" t="s">
        <v>10</v>
      </c>
      <c r="C26562" t="s">
        <v>11</v>
      </c>
      <c r="D26562">
        <v>32</v>
      </c>
      <c r="E26562" t="s">
        <v>32147</v>
      </c>
      <c r="F26562" t="s">
        <v>32142</v>
      </c>
      <c r="G26562">
        <v>10</v>
      </c>
      <c r="H26562">
        <v>10</v>
      </c>
      <c r="I26562">
        <v>528000</v>
      </c>
      <c r="J26562">
        <v>919</v>
      </c>
      <c r="K26562">
        <v>29312</v>
      </c>
    </row>
    <row r="26563" spans="1:11">
      <c r="A26563">
        <v>16.320406891000001</v>
      </c>
      <c r="B26563" t="s">
        <v>10</v>
      </c>
      <c r="C26563" t="s">
        <v>11</v>
      </c>
      <c r="D26563">
        <v>32</v>
      </c>
      <c r="E26563" t="s">
        <v>32147</v>
      </c>
      <c r="F26563" t="s">
        <v>32148</v>
      </c>
      <c r="G26563">
        <v>10</v>
      </c>
      <c r="H26563">
        <v>10</v>
      </c>
      <c r="I26563">
        <v>527104</v>
      </c>
      <c r="J26563">
        <v>897</v>
      </c>
      <c r="K26563">
        <v>29312</v>
      </c>
    </row>
    <row r="26564" spans="1:11">
      <c r="A26564">
        <v>16.320774500999999</v>
      </c>
      <c r="B26564" t="s">
        <v>10</v>
      </c>
      <c r="C26564" t="s">
        <v>11</v>
      </c>
      <c r="D26564">
        <v>32</v>
      </c>
      <c r="E26564" t="s">
        <v>32149</v>
      </c>
      <c r="F26564" t="s">
        <v>32145</v>
      </c>
      <c r="G26564">
        <v>10</v>
      </c>
      <c r="H26564">
        <v>10</v>
      </c>
      <c r="I26564">
        <v>532864</v>
      </c>
      <c r="J26564">
        <v>879</v>
      </c>
      <c r="K26564">
        <v>29312</v>
      </c>
    </row>
    <row r="26565" spans="1:11">
      <c r="A26565">
        <v>16.321053369000001</v>
      </c>
      <c r="B26565" t="s">
        <v>10</v>
      </c>
      <c r="C26565" t="s">
        <v>11</v>
      </c>
      <c r="D26565">
        <v>32</v>
      </c>
      <c r="E26565" t="s">
        <v>32150</v>
      </c>
      <c r="F26565" t="s">
        <v>32146</v>
      </c>
      <c r="G26565">
        <v>10</v>
      </c>
      <c r="H26565">
        <v>10</v>
      </c>
      <c r="I26565">
        <v>532864</v>
      </c>
      <c r="J26565">
        <v>858</v>
      </c>
      <c r="K26565">
        <v>29312</v>
      </c>
    </row>
    <row r="26566" spans="1:11">
      <c r="A26566">
        <v>16.321075451999999</v>
      </c>
      <c r="B26566" t="s">
        <v>10</v>
      </c>
      <c r="C26566" t="s">
        <v>11</v>
      </c>
      <c r="D26566">
        <v>32</v>
      </c>
      <c r="E26566" t="s">
        <v>32151</v>
      </c>
      <c r="F26566" t="s">
        <v>32152</v>
      </c>
      <c r="G26566">
        <v>11</v>
      </c>
      <c r="H26566">
        <v>10</v>
      </c>
      <c r="I26566">
        <v>532864</v>
      </c>
      <c r="J26566">
        <v>834</v>
      </c>
      <c r="K26566">
        <v>29312</v>
      </c>
    </row>
    <row r="26567" spans="1:11">
      <c r="A26567">
        <v>16.321083217999998</v>
      </c>
      <c r="B26567" t="s">
        <v>10</v>
      </c>
      <c r="C26567" t="s">
        <v>11</v>
      </c>
      <c r="D26567">
        <v>32</v>
      </c>
      <c r="E26567" t="s">
        <v>32153</v>
      </c>
      <c r="F26567" t="s">
        <v>32154</v>
      </c>
      <c r="G26567">
        <v>11</v>
      </c>
      <c r="H26567">
        <v>10</v>
      </c>
      <c r="I26567">
        <v>532864</v>
      </c>
      <c r="J26567">
        <v>815</v>
      </c>
      <c r="K26567">
        <v>29312</v>
      </c>
    </row>
    <row r="26568" spans="1:11">
      <c r="A26568">
        <v>16.321298315</v>
      </c>
      <c r="B26568" t="s">
        <v>10</v>
      </c>
      <c r="C26568" t="s">
        <v>11</v>
      </c>
      <c r="D26568">
        <v>32</v>
      </c>
      <c r="E26568" t="s">
        <v>32155</v>
      </c>
      <c r="F26568" t="s">
        <v>32149</v>
      </c>
      <c r="G26568">
        <v>11</v>
      </c>
      <c r="H26568">
        <v>10</v>
      </c>
      <c r="I26568">
        <v>532864</v>
      </c>
      <c r="J26568">
        <v>798</v>
      </c>
      <c r="K26568">
        <v>29312</v>
      </c>
    </row>
    <row r="26569" spans="1:11">
      <c r="A26569">
        <v>16.32202376</v>
      </c>
      <c r="B26569" t="s">
        <v>10</v>
      </c>
      <c r="C26569" t="s">
        <v>11</v>
      </c>
      <c r="D26569">
        <v>32</v>
      </c>
      <c r="E26569" t="s">
        <v>32156</v>
      </c>
      <c r="F26569" t="s">
        <v>32150</v>
      </c>
      <c r="G26569">
        <v>11</v>
      </c>
      <c r="H26569">
        <v>10</v>
      </c>
      <c r="I26569">
        <v>532864</v>
      </c>
      <c r="J26569">
        <v>763</v>
      </c>
      <c r="K26569">
        <v>29312</v>
      </c>
    </row>
    <row r="26570" spans="1:11">
      <c r="A26570">
        <v>16.322052723999999</v>
      </c>
      <c r="B26570" t="s">
        <v>10</v>
      </c>
      <c r="C26570" t="s">
        <v>11</v>
      </c>
      <c r="D26570">
        <v>32</v>
      </c>
      <c r="E26570" t="s">
        <v>32157</v>
      </c>
      <c r="F26570" t="s">
        <v>32151</v>
      </c>
      <c r="G26570">
        <v>11</v>
      </c>
      <c r="H26570">
        <v>10</v>
      </c>
      <c r="I26570">
        <v>532864</v>
      </c>
      <c r="J26570">
        <v>789</v>
      </c>
      <c r="K26570">
        <v>29312</v>
      </c>
    </row>
    <row r="26571" spans="1:11">
      <c r="A26571">
        <v>16.322055473999999</v>
      </c>
      <c r="B26571" t="s">
        <v>10</v>
      </c>
      <c r="C26571" t="s">
        <v>11</v>
      </c>
      <c r="D26571">
        <v>32</v>
      </c>
      <c r="E26571" t="s">
        <v>32157</v>
      </c>
      <c r="F26571" t="s">
        <v>32158</v>
      </c>
      <c r="G26571">
        <v>11</v>
      </c>
      <c r="H26571">
        <v>10</v>
      </c>
      <c r="I26571">
        <v>532864</v>
      </c>
      <c r="J26571">
        <v>812</v>
      </c>
      <c r="K26571">
        <v>29312</v>
      </c>
    </row>
    <row r="26572" spans="1:11">
      <c r="A26572">
        <v>16.322063244999999</v>
      </c>
      <c r="B26572" t="s">
        <v>10</v>
      </c>
      <c r="C26572" t="s">
        <v>11</v>
      </c>
      <c r="D26572">
        <v>32</v>
      </c>
      <c r="E26572" t="s">
        <v>32159</v>
      </c>
      <c r="F26572" t="s">
        <v>32160</v>
      </c>
      <c r="G26572">
        <v>11</v>
      </c>
      <c r="H26572">
        <v>10</v>
      </c>
      <c r="I26572">
        <v>532864</v>
      </c>
      <c r="J26572">
        <v>833</v>
      </c>
      <c r="K26572">
        <v>29312</v>
      </c>
    </row>
    <row r="26573" spans="1:11">
      <c r="A26573">
        <v>16.322065722000001</v>
      </c>
      <c r="B26573" t="s">
        <v>10</v>
      </c>
      <c r="C26573" t="s">
        <v>11</v>
      </c>
      <c r="D26573">
        <v>32</v>
      </c>
      <c r="E26573" t="s">
        <v>32159</v>
      </c>
      <c r="F26573" t="s">
        <v>32153</v>
      </c>
      <c r="G26573">
        <v>11</v>
      </c>
      <c r="H26573">
        <v>10</v>
      </c>
      <c r="I26573">
        <v>532864</v>
      </c>
      <c r="J26573">
        <v>852</v>
      </c>
      <c r="K26573">
        <v>29312</v>
      </c>
    </row>
    <row r="26574" spans="1:11">
      <c r="A26574">
        <v>16.322067263000001</v>
      </c>
      <c r="B26574" t="s">
        <v>10</v>
      </c>
      <c r="C26574" t="s">
        <v>11</v>
      </c>
      <c r="D26574">
        <v>32</v>
      </c>
      <c r="E26574" t="s">
        <v>32159</v>
      </c>
      <c r="F26574" t="s">
        <v>32155</v>
      </c>
      <c r="G26574">
        <v>11</v>
      </c>
      <c r="H26574">
        <v>10</v>
      </c>
      <c r="I26574">
        <v>532864</v>
      </c>
      <c r="J26574">
        <v>869</v>
      </c>
      <c r="K26574">
        <v>29312</v>
      </c>
    </row>
    <row r="26575" spans="1:11">
      <c r="A26575">
        <v>16.323279944999999</v>
      </c>
      <c r="B26575" t="s">
        <v>10</v>
      </c>
      <c r="C26575" t="s">
        <v>11</v>
      </c>
      <c r="D26575">
        <v>32</v>
      </c>
      <c r="E26575" t="s">
        <v>32161</v>
      </c>
      <c r="F26575" t="s">
        <v>32156</v>
      </c>
      <c r="G26575">
        <v>11</v>
      </c>
      <c r="H26575">
        <v>10</v>
      </c>
      <c r="I26575">
        <v>532864</v>
      </c>
      <c r="J26575">
        <v>856</v>
      </c>
      <c r="K26575">
        <v>29312</v>
      </c>
    </row>
    <row r="26576" spans="1:11">
      <c r="A26576">
        <v>16.324140565</v>
      </c>
      <c r="B26576" t="s">
        <v>10</v>
      </c>
      <c r="C26576" t="s">
        <v>11</v>
      </c>
      <c r="D26576">
        <v>32</v>
      </c>
      <c r="E26576" t="s">
        <v>32162</v>
      </c>
      <c r="F26576" t="s">
        <v>32161</v>
      </c>
      <c r="G26576">
        <v>11</v>
      </c>
      <c r="H26576">
        <v>10</v>
      </c>
      <c r="I26576">
        <v>532864</v>
      </c>
      <c r="J26576">
        <v>906</v>
      </c>
      <c r="K26576">
        <v>29312</v>
      </c>
    </row>
    <row r="26577" spans="1:11">
      <c r="A26577">
        <v>16.324146981999998</v>
      </c>
      <c r="B26577" t="s">
        <v>10</v>
      </c>
      <c r="C26577" t="s">
        <v>11</v>
      </c>
      <c r="D26577">
        <v>32</v>
      </c>
      <c r="E26577" t="s">
        <v>32162</v>
      </c>
      <c r="F26577" t="s">
        <v>32163</v>
      </c>
      <c r="G26577">
        <v>11</v>
      </c>
      <c r="H26577">
        <v>10</v>
      </c>
      <c r="I26577">
        <v>532864</v>
      </c>
      <c r="J26577">
        <v>899</v>
      </c>
      <c r="K26577">
        <v>29312</v>
      </c>
    </row>
    <row r="26578" spans="1:11">
      <c r="A26578">
        <v>16.324158041</v>
      </c>
      <c r="B26578" t="s">
        <v>10</v>
      </c>
      <c r="C26578" t="s">
        <v>11</v>
      </c>
      <c r="D26578">
        <v>32</v>
      </c>
      <c r="E26578" t="s">
        <v>32164</v>
      </c>
      <c r="F26578" t="s">
        <v>32165</v>
      </c>
      <c r="G26578">
        <v>11</v>
      </c>
      <c r="H26578">
        <v>10</v>
      </c>
      <c r="I26578">
        <v>532864</v>
      </c>
      <c r="J26578">
        <v>895</v>
      </c>
      <c r="K26578">
        <v>29312</v>
      </c>
    </row>
    <row r="26579" spans="1:11">
      <c r="A26579">
        <v>16.324807279000002</v>
      </c>
      <c r="B26579" t="s">
        <v>10</v>
      </c>
      <c r="C26579" t="s">
        <v>11</v>
      </c>
      <c r="D26579">
        <v>32</v>
      </c>
      <c r="E26579" t="s">
        <v>32166</v>
      </c>
      <c r="F26579" t="s">
        <v>32167</v>
      </c>
      <c r="G26579">
        <v>11</v>
      </c>
      <c r="H26579">
        <v>10</v>
      </c>
      <c r="I26579">
        <v>532864</v>
      </c>
      <c r="J26579">
        <v>890</v>
      </c>
      <c r="K26579">
        <v>29312</v>
      </c>
    </row>
    <row r="26580" spans="1:11">
      <c r="A26580">
        <v>16.325082246000001</v>
      </c>
      <c r="B26580" t="s">
        <v>10</v>
      </c>
      <c r="C26580" t="s">
        <v>11</v>
      </c>
      <c r="D26580">
        <v>32</v>
      </c>
      <c r="E26580" t="s">
        <v>32166</v>
      </c>
      <c r="F26580" t="s">
        <v>32168</v>
      </c>
      <c r="G26580">
        <v>11</v>
      </c>
      <c r="H26580">
        <v>10</v>
      </c>
      <c r="I26580">
        <v>532864</v>
      </c>
      <c r="J26580">
        <v>968</v>
      </c>
      <c r="K26580">
        <v>29312</v>
      </c>
    </row>
    <row r="26581" spans="1:11">
      <c r="A26581">
        <v>16.325805199000001</v>
      </c>
      <c r="B26581" t="s">
        <v>10</v>
      </c>
      <c r="C26581" t="s">
        <v>11</v>
      </c>
      <c r="D26581">
        <v>32</v>
      </c>
      <c r="E26581" t="s">
        <v>32169</v>
      </c>
      <c r="F26581" t="s">
        <v>32166</v>
      </c>
      <c r="G26581">
        <v>11</v>
      </c>
      <c r="H26581">
        <v>10</v>
      </c>
      <c r="I26581">
        <v>532864</v>
      </c>
      <c r="J26581">
        <v>964</v>
      </c>
      <c r="K26581">
        <v>29312</v>
      </c>
    </row>
    <row r="26582" spans="1:11">
      <c r="A26582">
        <v>16.325818099999999</v>
      </c>
      <c r="B26582" t="s">
        <v>10</v>
      </c>
      <c r="C26582" t="s">
        <v>11</v>
      </c>
      <c r="D26582">
        <v>32</v>
      </c>
      <c r="E26582" t="s">
        <v>32170</v>
      </c>
      <c r="F26582" t="s">
        <v>32171</v>
      </c>
      <c r="G26582">
        <v>11</v>
      </c>
      <c r="H26582">
        <v>10</v>
      </c>
      <c r="I26582">
        <v>532864</v>
      </c>
      <c r="J26582">
        <v>933</v>
      </c>
      <c r="K26582">
        <v>29312</v>
      </c>
    </row>
    <row r="26583" spans="1:11">
      <c r="A26583">
        <v>16.326125569999999</v>
      </c>
      <c r="B26583" t="s">
        <v>10</v>
      </c>
      <c r="C26583" t="s">
        <v>11</v>
      </c>
      <c r="D26583">
        <v>32</v>
      </c>
      <c r="E26583" t="s">
        <v>32172</v>
      </c>
      <c r="F26583" t="s">
        <v>32173</v>
      </c>
      <c r="G26583">
        <v>11</v>
      </c>
      <c r="H26583">
        <v>10</v>
      </c>
      <c r="I26583">
        <v>532864</v>
      </c>
      <c r="J26583">
        <v>907</v>
      </c>
      <c r="K26583">
        <v>29312</v>
      </c>
    </row>
    <row r="26584" spans="1:11">
      <c r="A26584">
        <v>16.326440603999998</v>
      </c>
      <c r="B26584" t="s">
        <v>10</v>
      </c>
      <c r="C26584" t="s">
        <v>11</v>
      </c>
      <c r="D26584">
        <v>32</v>
      </c>
      <c r="E26584" t="s">
        <v>32174</v>
      </c>
      <c r="F26584" t="s">
        <v>32169</v>
      </c>
      <c r="G26584">
        <v>11</v>
      </c>
      <c r="H26584">
        <v>10</v>
      </c>
      <c r="I26584">
        <v>532864</v>
      </c>
      <c r="J26584">
        <v>923</v>
      </c>
      <c r="K26584">
        <v>29312</v>
      </c>
    </row>
    <row r="26585" spans="1:11">
      <c r="A26585">
        <v>16.326453663999999</v>
      </c>
      <c r="B26585" t="s">
        <v>10</v>
      </c>
      <c r="C26585" t="s">
        <v>11</v>
      </c>
      <c r="D26585">
        <v>32</v>
      </c>
      <c r="E26585" t="s">
        <v>32175</v>
      </c>
      <c r="F26585" t="s">
        <v>32176</v>
      </c>
      <c r="G26585">
        <v>11</v>
      </c>
      <c r="H26585">
        <v>10</v>
      </c>
      <c r="I26585">
        <v>532864</v>
      </c>
      <c r="J26585">
        <v>887</v>
      </c>
      <c r="K26585">
        <v>29312</v>
      </c>
    </row>
    <row r="26586" spans="1:11">
      <c r="A26586">
        <v>16.326747482999998</v>
      </c>
      <c r="B26586" t="s">
        <v>10</v>
      </c>
      <c r="C26586" t="s">
        <v>11</v>
      </c>
      <c r="D26586">
        <v>32</v>
      </c>
      <c r="E26586" t="s">
        <v>32177</v>
      </c>
      <c r="F26586" t="s">
        <v>32172</v>
      </c>
      <c r="G26586">
        <v>11</v>
      </c>
      <c r="H26586">
        <v>10</v>
      </c>
      <c r="I26586">
        <v>532864</v>
      </c>
      <c r="J26586">
        <v>856</v>
      </c>
      <c r="K26586">
        <v>29312</v>
      </c>
    </row>
    <row r="26587" spans="1:11">
      <c r="A26587">
        <v>16.327071781000001</v>
      </c>
      <c r="B26587" t="s">
        <v>10</v>
      </c>
      <c r="C26587" t="s">
        <v>11</v>
      </c>
      <c r="D26587">
        <v>32</v>
      </c>
      <c r="E26587" t="s">
        <v>32178</v>
      </c>
      <c r="F26587" t="s">
        <v>32174</v>
      </c>
      <c r="G26587">
        <v>11</v>
      </c>
      <c r="H26587">
        <v>10</v>
      </c>
      <c r="I26587">
        <v>532864</v>
      </c>
      <c r="J26587">
        <v>826</v>
      </c>
      <c r="K26587">
        <v>29312</v>
      </c>
    </row>
    <row r="26588" spans="1:11">
      <c r="A26588">
        <v>16.327340347</v>
      </c>
      <c r="B26588" t="s">
        <v>10</v>
      </c>
      <c r="C26588" t="s">
        <v>11</v>
      </c>
      <c r="D26588">
        <v>32</v>
      </c>
      <c r="E26588" t="s">
        <v>32179</v>
      </c>
      <c r="F26588" t="s">
        <v>32177</v>
      </c>
      <c r="G26588">
        <v>11</v>
      </c>
      <c r="H26588">
        <v>10</v>
      </c>
      <c r="I26588">
        <v>532864</v>
      </c>
      <c r="J26588">
        <v>801</v>
      </c>
      <c r="K26588">
        <v>29312</v>
      </c>
    </row>
    <row r="26589" spans="1:11">
      <c r="A26589">
        <v>16.327685847000001</v>
      </c>
      <c r="B26589" t="s">
        <v>10</v>
      </c>
      <c r="C26589" t="s">
        <v>11</v>
      </c>
      <c r="D26589">
        <v>32</v>
      </c>
      <c r="E26589" t="s">
        <v>32180</v>
      </c>
      <c r="F26589" t="s">
        <v>32178</v>
      </c>
      <c r="G26589">
        <v>11</v>
      </c>
      <c r="H26589">
        <v>10</v>
      </c>
      <c r="I26589">
        <v>532864</v>
      </c>
      <c r="J26589">
        <v>775</v>
      </c>
      <c r="K26589">
        <v>29312</v>
      </c>
    </row>
    <row r="26590" spans="1:11">
      <c r="A26590">
        <v>16.327699684999999</v>
      </c>
      <c r="B26590" t="s">
        <v>10</v>
      </c>
      <c r="C26590" t="s">
        <v>11</v>
      </c>
      <c r="D26590">
        <v>32</v>
      </c>
      <c r="E26590" t="s">
        <v>32181</v>
      </c>
      <c r="F26590" t="s">
        <v>32182</v>
      </c>
      <c r="G26590">
        <v>11</v>
      </c>
      <c r="H26590">
        <v>10</v>
      </c>
      <c r="I26590">
        <v>532864</v>
      </c>
      <c r="J26590">
        <v>755</v>
      </c>
      <c r="K26590">
        <v>29312</v>
      </c>
    </row>
    <row r="26591" spans="1:11">
      <c r="A26591">
        <v>16.327852919000001</v>
      </c>
      <c r="B26591" t="s">
        <v>10</v>
      </c>
      <c r="C26591" t="s">
        <v>11</v>
      </c>
      <c r="D26591">
        <v>32</v>
      </c>
      <c r="E26591" t="s">
        <v>32183</v>
      </c>
      <c r="F26591" t="s">
        <v>32179</v>
      </c>
      <c r="G26591">
        <v>11</v>
      </c>
      <c r="H26591">
        <v>10</v>
      </c>
      <c r="I26591">
        <v>532864</v>
      </c>
      <c r="J26591">
        <v>738</v>
      </c>
      <c r="K26591">
        <v>29312</v>
      </c>
    </row>
    <row r="26592" spans="1:11">
      <c r="A26592">
        <v>16.328144612999999</v>
      </c>
      <c r="B26592" t="s">
        <v>10</v>
      </c>
      <c r="C26592" t="s">
        <v>11</v>
      </c>
      <c r="D26592">
        <v>32</v>
      </c>
      <c r="E26592" t="s">
        <v>32183</v>
      </c>
      <c r="F26592" t="s">
        <v>32184</v>
      </c>
      <c r="G26592">
        <v>11</v>
      </c>
      <c r="H26592">
        <v>10</v>
      </c>
      <c r="I26592">
        <v>532864</v>
      </c>
      <c r="J26592">
        <v>710</v>
      </c>
      <c r="K26592">
        <v>29312</v>
      </c>
    </row>
    <row r="26593" spans="1:11">
      <c r="A26593">
        <v>16.328221429999999</v>
      </c>
      <c r="B26593" t="s">
        <v>10</v>
      </c>
      <c r="C26593" t="s">
        <v>11</v>
      </c>
      <c r="D26593">
        <v>32</v>
      </c>
      <c r="E26593" t="s">
        <v>32185</v>
      </c>
      <c r="F26593" t="s">
        <v>32186</v>
      </c>
      <c r="G26593">
        <v>11</v>
      </c>
      <c r="H26593">
        <v>10</v>
      </c>
      <c r="I26593">
        <v>532864</v>
      </c>
      <c r="J26593">
        <v>722</v>
      </c>
      <c r="K26593">
        <v>29312</v>
      </c>
    </row>
    <row r="26594" spans="1:11">
      <c r="A26594">
        <v>16.328231755000001</v>
      </c>
      <c r="B26594" t="s">
        <v>10</v>
      </c>
      <c r="C26594" t="s">
        <v>11</v>
      </c>
      <c r="D26594">
        <v>32</v>
      </c>
      <c r="E26594" t="s">
        <v>32187</v>
      </c>
      <c r="F26594" t="s">
        <v>32181</v>
      </c>
      <c r="G26594">
        <v>11</v>
      </c>
      <c r="H26594">
        <v>10</v>
      </c>
      <c r="I26594">
        <v>532864</v>
      </c>
      <c r="J26594">
        <v>698</v>
      </c>
      <c r="K26594">
        <v>29312</v>
      </c>
    </row>
    <row r="26595" spans="1:11">
      <c r="A26595">
        <v>16.328636004</v>
      </c>
      <c r="B26595" t="s">
        <v>10</v>
      </c>
      <c r="C26595" t="s">
        <v>11</v>
      </c>
      <c r="D26595">
        <v>32</v>
      </c>
      <c r="E26595" t="s">
        <v>32187</v>
      </c>
      <c r="F26595" t="s">
        <v>32188</v>
      </c>
      <c r="G26595">
        <v>11</v>
      </c>
      <c r="H26595">
        <v>10</v>
      </c>
      <c r="I26595">
        <v>532864</v>
      </c>
      <c r="J26595">
        <v>677</v>
      </c>
      <c r="K26595">
        <v>29312</v>
      </c>
    </row>
    <row r="26596" spans="1:11">
      <c r="A26596">
        <v>16.328719662000001</v>
      </c>
      <c r="B26596" t="s">
        <v>10</v>
      </c>
      <c r="C26596" t="s">
        <v>11</v>
      </c>
      <c r="D26596">
        <v>32</v>
      </c>
      <c r="E26596" t="s">
        <v>32189</v>
      </c>
      <c r="F26596" t="s">
        <v>32185</v>
      </c>
      <c r="G26596">
        <v>11</v>
      </c>
      <c r="H26596">
        <v>10</v>
      </c>
      <c r="I26596">
        <v>532864</v>
      </c>
      <c r="J26596">
        <v>710</v>
      </c>
      <c r="K26596">
        <v>29312</v>
      </c>
    </row>
    <row r="26597" spans="1:11">
      <c r="A26597">
        <v>16.329178860999999</v>
      </c>
      <c r="B26597" t="s">
        <v>10</v>
      </c>
      <c r="C26597" t="s">
        <v>11</v>
      </c>
      <c r="D26597">
        <v>32</v>
      </c>
      <c r="E26597" t="s">
        <v>32190</v>
      </c>
      <c r="F26597" t="s">
        <v>32187</v>
      </c>
      <c r="G26597">
        <v>11</v>
      </c>
      <c r="H26597">
        <v>10</v>
      </c>
      <c r="I26597">
        <v>532864</v>
      </c>
      <c r="J26597">
        <v>683</v>
      </c>
      <c r="K26597">
        <v>29312</v>
      </c>
    </row>
    <row r="26598" spans="1:11">
      <c r="A26598">
        <v>16.329268370000001</v>
      </c>
      <c r="B26598" t="s">
        <v>10</v>
      </c>
      <c r="C26598" t="s">
        <v>11</v>
      </c>
      <c r="D26598">
        <v>32</v>
      </c>
      <c r="E26598" t="s">
        <v>32191</v>
      </c>
      <c r="F26598" t="s">
        <v>32192</v>
      </c>
      <c r="G26598">
        <v>11</v>
      </c>
      <c r="H26598">
        <v>10</v>
      </c>
      <c r="I26598">
        <v>532864</v>
      </c>
      <c r="J26598">
        <v>665</v>
      </c>
      <c r="K26598">
        <v>29312</v>
      </c>
    </row>
    <row r="26599" spans="1:11">
      <c r="A26599">
        <v>16.32927239</v>
      </c>
      <c r="B26599" t="s">
        <v>10</v>
      </c>
      <c r="C26599" t="s">
        <v>11</v>
      </c>
      <c r="D26599">
        <v>32</v>
      </c>
      <c r="E26599" t="s">
        <v>32191</v>
      </c>
      <c r="F26599" t="s">
        <v>32193</v>
      </c>
      <c r="G26599">
        <v>11</v>
      </c>
      <c r="H26599">
        <v>10</v>
      </c>
      <c r="I26599">
        <v>532864</v>
      </c>
      <c r="J26599">
        <v>660</v>
      </c>
      <c r="K26599">
        <v>29312</v>
      </c>
    </row>
    <row r="26600" spans="1:11">
      <c r="A26600">
        <v>16.329749882000002</v>
      </c>
      <c r="B26600" t="s">
        <v>10</v>
      </c>
      <c r="C26600" t="s">
        <v>11</v>
      </c>
      <c r="D26600">
        <v>32</v>
      </c>
      <c r="E26600" t="s">
        <v>32194</v>
      </c>
      <c r="F26600" t="s">
        <v>32190</v>
      </c>
      <c r="G26600">
        <v>11</v>
      </c>
      <c r="H26600">
        <v>10</v>
      </c>
      <c r="I26600">
        <v>532864</v>
      </c>
      <c r="J26600">
        <v>656</v>
      </c>
      <c r="K26600">
        <v>29312</v>
      </c>
    </row>
    <row r="26601" spans="1:11">
      <c r="A26601">
        <v>16.329762629000001</v>
      </c>
      <c r="B26601" t="s">
        <v>10</v>
      </c>
      <c r="C26601" t="s">
        <v>11</v>
      </c>
      <c r="D26601">
        <v>32</v>
      </c>
      <c r="E26601" t="s">
        <v>32195</v>
      </c>
      <c r="F26601" t="s">
        <v>32196</v>
      </c>
      <c r="G26601">
        <v>11</v>
      </c>
      <c r="H26601">
        <v>10</v>
      </c>
      <c r="I26601">
        <v>532864</v>
      </c>
      <c r="J26601">
        <v>645</v>
      </c>
      <c r="K26601">
        <v>29312</v>
      </c>
    </row>
    <row r="26602" spans="1:11">
      <c r="A26602">
        <v>16.330267328000001</v>
      </c>
      <c r="B26602" t="s">
        <v>10</v>
      </c>
      <c r="C26602" t="s">
        <v>11</v>
      </c>
      <c r="D26602">
        <v>32</v>
      </c>
      <c r="E26602" t="s">
        <v>32197</v>
      </c>
      <c r="F26602" t="s">
        <v>32198</v>
      </c>
      <c r="G26602">
        <v>11</v>
      </c>
      <c r="H26602">
        <v>10</v>
      </c>
      <c r="I26602">
        <v>532864</v>
      </c>
      <c r="J26602">
        <v>625</v>
      </c>
      <c r="K26602">
        <v>29312</v>
      </c>
    </row>
    <row r="26603" spans="1:11">
      <c r="A26603">
        <v>16.330332262999999</v>
      </c>
      <c r="B26603" t="s">
        <v>10</v>
      </c>
      <c r="C26603" t="s">
        <v>11</v>
      </c>
      <c r="D26603">
        <v>32</v>
      </c>
      <c r="E26603" t="s">
        <v>32199</v>
      </c>
      <c r="F26603" t="s">
        <v>32200</v>
      </c>
      <c r="G26603">
        <v>11</v>
      </c>
      <c r="H26603">
        <v>10</v>
      </c>
      <c r="I26603">
        <v>532864</v>
      </c>
      <c r="J26603">
        <v>671</v>
      </c>
      <c r="K26603">
        <v>29312</v>
      </c>
    </row>
    <row r="26604" spans="1:11">
      <c r="A26604">
        <v>16.330341722</v>
      </c>
      <c r="B26604" t="s">
        <v>10</v>
      </c>
      <c r="C26604" t="s">
        <v>11</v>
      </c>
      <c r="D26604">
        <v>32</v>
      </c>
      <c r="E26604" t="s">
        <v>32201</v>
      </c>
      <c r="F26604" t="s">
        <v>32202</v>
      </c>
      <c r="G26604">
        <v>11</v>
      </c>
      <c r="H26604">
        <v>10</v>
      </c>
      <c r="I26604">
        <v>532864</v>
      </c>
      <c r="J26604">
        <v>660</v>
      </c>
      <c r="K26604">
        <v>29312</v>
      </c>
    </row>
    <row r="26605" spans="1:11">
      <c r="A26605">
        <v>16.33074732</v>
      </c>
      <c r="B26605" t="s">
        <v>10</v>
      </c>
      <c r="C26605" t="s">
        <v>11</v>
      </c>
      <c r="D26605">
        <v>32</v>
      </c>
      <c r="E26605" t="s">
        <v>32203</v>
      </c>
      <c r="F26605" t="s">
        <v>32197</v>
      </c>
      <c r="G26605">
        <v>11</v>
      </c>
      <c r="H26605">
        <v>10</v>
      </c>
      <c r="I26605">
        <v>532864</v>
      </c>
      <c r="J26605">
        <v>650</v>
      </c>
      <c r="K26605">
        <v>29312</v>
      </c>
    </row>
    <row r="26606" spans="1:11">
      <c r="A26606">
        <v>16.330886294999999</v>
      </c>
      <c r="B26606" t="s">
        <v>10</v>
      </c>
      <c r="C26606" t="s">
        <v>11</v>
      </c>
      <c r="D26606">
        <v>32</v>
      </c>
      <c r="E26606" t="s">
        <v>32204</v>
      </c>
      <c r="F26606" t="s">
        <v>32205</v>
      </c>
      <c r="G26606">
        <v>11</v>
      </c>
      <c r="H26606">
        <v>10</v>
      </c>
      <c r="I26606">
        <v>532864</v>
      </c>
      <c r="J26606">
        <v>628</v>
      </c>
      <c r="K26606">
        <v>29312</v>
      </c>
    </row>
    <row r="26607" spans="1:11">
      <c r="A26607">
        <v>16.330999235</v>
      </c>
      <c r="B26607" t="s">
        <v>10</v>
      </c>
      <c r="C26607" t="s">
        <v>11</v>
      </c>
      <c r="D26607">
        <v>32</v>
      </c>
      <c r="E26607" t="s">
        <v>32204</v>
      </c>
      <c r="F26607" t="s">
        <v>32206</v>
      </c>
      <c r="G26607">
        <v>11</v>
      </c>
      <c r="H26607">
        <v>10</v>
      </c>
      <c r="I26607">
        <v>532864</v>
      </c>
      <c r="J26607">
        <v>626</v>
      </c>
      <c r="K26607">
        <v>29312</v>
      </c>
    </row>
    <row r="26608" spans="1:11">
      <c r="A26608">
        <v>16.331013006999999</v>
      </c>
      <c r="B26608" t="s">
        <v>10</v>
      </c>
      <c r="C26608" t="s">
        <v>11</v>
      </c>
      <c r="D26608">
        <v>32</v>
      </c>
      <c r="E26608" t="s">
        <v>32207</v>
      </c>
      <c r="F26608" t="s">
        <v>32208</v>
      </c>
      <c r="G26608">
        <v>11</v>
      </c>
      <c r="H26608">
        <v>10</v>
      </c>
      <c r="I26608">
        <v>532864</v>
      </c>
      <c r="J26608">
        <v>631</v>
      </c>
      <c r="K26608">
        <v>29312</v>
      </c>
    </row>
    <row r="26609" spans="1:11">
      <c r="A26609">
        <v>16.331353236999998</v>
      </c>
      <c r="B26609" t="s">
        <v>10</v>
      </c>
      <c r="C26609" t="s">
        <v>11</v>
      </c>
      <c r="D26609">
        <v>32</v>
      </c>
      <c r="E26609" t="s">
        <v>32209</v>
      </c>
      <c r="F26609" t="s">
        <v>32203</v>
      </c>
      <c r="G26609">
        <v>11</v>
      </c>
      <c r="H26609">
        <v>10</v>
      </c>
      <c r="I26609">
        <v>532864</v>
      </c>
      <c r="J26609">
        <v>637</v>
      </c>
      <c r="K26609">
        <v>29312</v>
      </c>
    </row>
    <row r="26610" spans="1:11">
      <c r="A26610">
        <v>16.331903837999999</v>
      </c>
      <c r="B26610" t="s">
        <v>10</v>
      </c>
      <c r="C26610" t="s">
        <v>11</v>
      </c>
      <c r="D26610">
        <v>32</v>
      </c>
      <c r="E26610" t="s">
        <v>32209</v>
      </c>
      <c r="F26610" t="s">
        <v>32204</v>
      </c>
      <c r="G26610">
        <v>11</v>
      </c>
      <c r="H26610">
        <v>10</v>
      </c>
      <c r="I26610">
        <v>532864</v>
      </c>
      <c r="J26610">
        <v>633</v>
      </c>
      <c r="K26610">
        <v>29312</v>
      </c>
    </row>
    <row r="26611" spans="1:11">
      <c r="A26611">
        <v>16.331979349000001</v>
      </c>
      <c r="B26611" t="s">
        <v>10</v>
      </c>
      <c r="C26611" t="s">
        <v>11</v>
      </c>
      <c r="D26611">
        <v>32</v>
      </c>
      <c r="E26611" t="s">
        <v>32210</v>
      </c>
      <c r="F26611" t="s">
        <v>32211</v>
      </c>
      <c r="G26611">
        <v>11</v>
      </c>
      <c r="H26611">
        <v>10</v>
      </c>
      <c r="I26611">
        <v>532864</v>
      </c>
      <c r="J26611">
        <v>667</v>
      </c>
      <c r="K26611">
        <v>29312</v>
      </c>
    </row>
    <row r="26612" spans="1:11">
      <c r="A26612">
        <v>16.331983666999999</v>
      </c>
      <c r="B26612" t="s">
        <v>10</v>
      </c>
      <c r="C26612" t="s">
        <v>11</v>
      </c>
      <c r="D26612">
        <v>32</v>
      </c>
      <c r="E26612" t="s">
        <v>32210</v>
      </c>
      <c r="F26612" t="s">
        <v>32207</v>
      </c>
      <c r="G26612">
        <v>11</v>
      </c>
      <c r="H26612">
        <v>10</v>
      </c>
      <c r="I26612">
        <v>532864</v>
      </c>
      <c r="J26612">
        <v>706</v>
      </c>
      <c r="K26612">
        <v>29312</v>
      </c>
    </row>
    <row r="26613" spans="1:11">
      <c r="A26613">
        <v>16.331992337999999</v>
      </c>
      <c r="B26613" t="s">
        <v>10</v>
      </c>
      <c r="C26613" t="s">
        <v>11</v>
      </c>
      <c r="D26613">
        <v>32</v>
      </c>
      <c r="E26613" t="s">
        <v>32212</v>
      </c>
      <c r="F26613" t="s">
        <v>32213</v>
      </c>
      <c r="G26613">
        <v>11</v>
      </c>
      <c r="H26613">
        <v>10</v>
      </c>
      <c r="I26613">
        <v>532864</v>
      </c>
      <c r="J26613">
        <v>739</v>
      </c>
      <c r="K26613">
        <v>29312</v>
      </c>
    </row>
    <row r="26614" spans="1:11">
      <c r="A26614">
        <v>16.332630442999999</v>
      </c>
      <c r="B26614" t="s">
        <v>10</v>
      </c>
      <c r="C26614" t="s">
        <v>11</v>
      </c>
      <c r="D26614">
        <v>32</v>
      </c>
      <c r="E26614" t="s">
        <v>32214</v>
      </c>
      <c r="F26614" t="s">
        <v>32209</v>
      </c>
      <c r="G26614">
        <v>11</v>
      </c>
      <c r="H26614">
        <v>10</v>
      </c>
      <c r="I26614">
        <v>532864</v>
      </c>
      <c r="J26614">
        <v>769</v>
      </c>
      <c r="K26614">
        <v>29312</v>
      </c>
    </row>
    <row r="26615" spans="1:11">
      <c r="A26615">
        <v>16.332647004999998</v>
      </c>
      <c r="B26615" t="s">
        <v>10</v>
      </c>
      <c r="C26615" t="s">
        <v>11</v>
      </c>
      <c r="D26615">
        <v>32</v>
      </c>
      <c r="E26615" t="s">
        <v>32215</v>
      </c>
      <c r="F26615" t="s">
        <v>32210</v>
      </c>
      <c r="G26615">
        <v>11</v>
      </c>
      <c r="H26615">
        <v>10</v>
      </c>
      <c r="I26615">
        <v>532864</v>
      </c>
      <c r="J26615">
        <v>763</v>
      </c>
      <c r="K26615">
        <v>29312</v>
      </c>
    </row>
    <row r="26616" spans="1:11">
      <c r="A26616">
        <v>16.332649244999999</v>
      </c>
      <c r="B26616" t="s">
        <v>10</v>
      </c>
      <c r="C26616" t="s">
        <v>11</v>
      </c>
      <c r="D26616">
        <v>32</v>
      </c>
      <c r="E26616" t="s">
        <v>32215</v>
      </c>
      <c r="F26616" t="s">
        <v>32216</v>
      </c>
      <c r="G26616">
        <v>11</v>
      </c>
      <c r="H26616">
        <v>10</v>
      </c>
      <c r="I26616">
        <v>532864</v>
      </c>
      <c r="J26616">
        <v>751</v>
      </c>
      <c r="K26616">
        <v>29312</v>
      </c>
    </row>
    <row r="26617" spans="1:11">
      <c r="A26617">
        <v>16.33401005</v>
      </c>
      <c r="B26617" t="s">
        <v>10</v>
      </c>
      <c r="C26617" t="s">
        <v>11</v>
      </c>
      <c r="D26617">
        <v>32</v>
      </c>
      <c r="E26617" t="s">
        <v>32217</v>
      </c>
      <c r="F26617" t="s">
        <v>32214</v>
      </c>
      <c r="G26617">
        <v>11</v>
      </c>
      <c r="H26617">
        <v>10</v>
      </c>
      <c r="I26617">
        <v>532864</v>
      </c>
      <c r="J26617">
        <v>740</v>
      </c>
      <c r="K26617">
        <v>29312</v>
      </c>
    </row>
    <row r="26618" spans="1:11">
      <c r="A26618">
        <v>16.334952656999999</v>
      </c>
      <c r="B26618" t="s">
        <v>10</v>
      </c>
      <c r="C26618" t="s">
        <v>11</v>
      </c>
      <c r="D26618">
        <v>32</v>
      </c>
      <c r="E26618" t="s">
        <v>32218</v>
      </c>
      <c r="F26618" t="s">
        <v>32219</v>
      </c>
      <c r="G26618">
        <v>11</v>
      </c>
      <c r="H26618">
        <v>10</v>
      </c>
      <c r="I26618">
        <v>532864</v>
      </c>
      <c r="J26618">
        <v>820</v>
      </c>
      <c r="K26618">
        <v>29312</v>
      </c>
    </row>
    <row r="26619" spans="1:11">
      <c r="A26619">
        <v>16.335507539999998</v>
      </c>
      <c r="B26619" t="s">
        <v>10</v>
      </c>
      <c r="C26619" t="s">
        <v>11</v>
      </c>
      <c r="D26619">
        <v>44</v>
      </c>
      <c r="E26619" t="s">
        <v>32220</v>
      </c>
      <c r="F26619" t="s">
        <v>32221</v>
      </c>
      <c r="G26619">
        <v>11</v>
      </c>
      <c r="H26619">
        <v>10</v>
      </c>
      <c r="I26619">
        <v>532864</v>
      </c>
      <c r="J26619">
        <v>1005</v>
      </c>
      <c r="K26619">
        <v>29312</v>
      </c>
    </row>
    <row r="26620" spans="1:11">
      <c r="A26620">
        <v>16.335529587</v>
      </c>
      <c r="B26620" t="s">
        <v>10</v>
      </c>
      <c r="C26620" t="s">
        <v>11</v>
      </c>
      <c r="D26620">
        <v>44</v>
      </c>
      <c r="E26620" t="s">
        <v>32220</v>
      </c>
      <c r="F26620" t="s">
        <v>32221</v>
      </c>
      <c r="G26620">
        <v>7</v>
      </c>
      <c r="H26620">
        <v>7</v>
      </c>
      <c r="I26620">
        <v>532864</v>
      </c>
      <c r="J26620">
        <v>949</v>
      </c>
      <c r="K26620">
        <v>29312</v>
      </c>
    </row>
    <row r="26621" spans="1:11">
      <c r="A26621">
        <v>16.336004728999999</v>
      </c>
      <c r="B26621" t="s">
        <v>10</v>
      </c>
      <c r="C26621" t="s">
        <v>11</v>
      </c>
      <c r="D26621">
        <v>32</v>
      </c>
      <c r="E26621" t="s">
        <v>32222</v>
      </c>
      <c r="F26621" t="s">
        <v>32221</v>
      </c>
      <c r="G26621">
        <v>7</v>
      </c>
      <c r="H26621">
        <v>7</v>
      </c>
      <c r="I26621">
        <v>532864</v>
      </c>
      <c r="J26621">
        <v>901</v>
      </c>
      <c r="K26621">
        <v>29312</v>
      </c>
    </row>
    <row r="26622" spans="1:11">
      <c r="A26622">
        <v>16.336090459000001</v>
      </c>
      <c r="B26622" t="s">
        <v>10</v>
      </c>
      <c r="C26622" t="s">
        <v>11</v>
      </c>
      <c r="D26622">
        <v>32</v>
      </c>
      <c r="E26622" t="s">
        <v>32223</v>
      </c>
      <c r="F26622" t="s">
        <v>32220</v>
      </c>
      <c r="G26622">
        <v>7</v>
      </c>
      <c r="H26622">
        <v>7</v>
      </c>
      <c r="I26622">
        <v>527104</v>
      </c>
      <c r="J26622">
        <v>788</v>
      </c>
      <c r="K26622">
        <v>29312</v>
      </c>
    </row>
    <row r="26623" spans="1:11">
      <c r="A26623">
        <v>16.336488288999998</v>
      </c>
      <c r="B26623" t="s">
        <v>10</v>
      </c>
      <c r="C26623" t="s">
        <v>11</v>
      </c>
      <c r="D26623">
        <v>32</v>
      </c>
      <c r="E26623" t="s">
        <v>32224</v>
      </c>
      <c r="F26623" t="s">
        <v>32222</v>
      </c>
      <c r="G26623">
        <v>8</v>
      </c>
      <c r="H26623">
        <v>7</v>
      </c>
      <c r="I26623">
        <v>532864</v>
      </c>
      <c r="J26623">
        <v>760</v>
      </c>
      <c r="K26623">
        <v>29312</v>
      </c>
    </row>
    <row r="26624" spans="1:11">
      <c r="A26624">
        <v>16.336734910000001</v>
      </c>
      <c r="B26624" t="s">
        <v>10</v>
      </c>
      <c r="C26624" t="s">
        <v>11</v>
      </c>
      <c r="D26624">
        <v>32</v>
      </c>
      <c r="E26624" t="s">
        <v>32224</v>
      </c>
      <c r="F26624" t="s">
        <v>32225</v>
      </c>
      <c r="G26624">
        <v>8</v>
      </c>
      <c r="H26624">
        <v>7</v>
      </c>
      <c r="I26624">
        <v>532864</v>
      </c>
      <c r="J26624">
        <v>725</v>
      </c>
      <c r="K26624">
        <v>29312</v>
      </c>
    </row>
    <row r="26625" spans="1:11">
      <c r="A26625">
        <v>16.337415599</v>
      </c>
      <c r="B26625" t="s">
        <v>10</v>
      </c>
      <c r="C26625" t="s">
        <v>11</v>
      </c>
      <c r="D26625">
        <v>32</v>
      </c>
      <c r="E26625" t="s">
        <v>32226</v>
      </c>
      <c r="F26625" t="s">
        <v>32224</v>
      </c>
      <c r="G26625">
        <v>9</v>
      </c>
      <c r="H26625">
        <v>7</v>
      </c>
      <c r="I26625">
        <v>532864</v>
      </c>
      <c r="J26625">
        <v>725</v>
      </c>
      <c r="K26625">
        <v>29312</v>
      </c>
    </row>
    <row r="26626" spans="1:11">
      <c r="A26626">
        <v>16.337420857000001</v>
      </c>
      <c r="B26626" t="s">
        <v>10</v>
      </c>
      <c r="C26626" t="s">
        <v>11</v>
      </c>
      <c r="D26626">
        <v>32</v>
      </c>
      <c r="E26626" t="s">
        <v>32226</v>
      </c>
      <c r="F26626" t="s">
        <v>32227</v>
      </c>
      <c r="G26626">
        <v>9</v>
      </c>
      <c r="H26626">
        <v>7</v>
      </c>
      <c r="I26626">
        <v>532864</v>
      </c>
      <c r="J26626">
        <v>719</v>
      </c>
      <c r="K26626">
        <v>29312</v>
      </c>
    </row>
    <row r="26627" spans="1:11">
      <c r="A26627">
        <v>16.337744931</v>
      </c>
      <c r="B26627" t="s">
        <v>10</v>
      </c>
      <c r="C26627" t="s">
        <v>11</v>
      </c>
      <c r="D26627">
        <v>32</v>
      </c>
      <c r="E26627" t="s">
        <v>32228</v>
      </c>
      <c r="F26627" t="s">
        <v>32229</v>
      </c>
      <c r="G26627">
        <v>10</v>
      </c>
      <c r="H26627">
        <v>7</v>
      </c>
      <c r="I26627">
        <v>532864</v>
      </c>
      <c r="J26627">
        <v>715</v>
      </c>
      <c r="K26627">
        <v>29312</v>
      </c>
    </row>
    <row r="26628" spans="1:11">
      <c r="A26628">
        <v>16.337966687000002</v>
      </c>
      <c r="B26628" t="s">
        <v>10</v>
      </c>
      <c r="C26628" t="s">
        <v>11</v>
      </c>
      <c r="D26628">
        <v>32</v>
      </c>
      <c r="E26628" t="s">
        <v>32230</v>
      </c>
      <c r="F26628" t="s">
        <v>32226</v>
      </c>
      <c r="G26628">
        <v>10</v>
      </c>
      <c r="H26628">
        <v>7</v>
      </c>
      <c r="I26628">
        <v>532864</v>
      </c>
      <c r="J26628">
        <v>750</v>
      </c>
      <c r="K26628">
        <v>29312</v>
      </c>
    </row>
    <row r="26629" spans="1:11">
      <c r="A26629">
        <v>16.338689811999998</v>
      </c>
      <c r="B26629" t="s">
        <v>10</v>
      </c>
      <c r="C26629" t="s">
        <v>11</v>
      </c>
      <c r="D26629">
        <v>32</v>
      </c>
      <c r="E26629" t="s">
        <v>32231</v>
      </c>
      <c r="F26629" t="s">
        <v>32228</v>
      </c>
      <c r="G26629">
        <v>10</v>
      </c>
      <c r="H26629">
        <v>7</v>
      </c>
      <c r="I26629">
        <v>532864</v>
      </c>
      <c r="J26629">
        <v>725</v>
      </c>
      <c r="K26629">
        <v>29312</v>
      </c>
    </row>
    <row r="26630" spans="1:11">
      <c r="A26630">
        <v>16.338703485</v>
      </c>
      <c r="B26630" t="s">
        <v>10</v>
      </c>
      <c r="C26630" t="s">
        <v>11</v>
      </c>
      <c r="D26630">
        <v>32</v>
      </c>
      <c r="E26630" t="s">
        <v>32232</v>
      </c>
      <c r="F26630" t="s">
        <v>32233</v>
      </c>
      <c r="G26630">
        <v>10</v>
      </c>
      <c r="H26630">
        <v>7</v>
      </c>
      <c r="I26630">
        <v>532864</v>
      </c>
      <c r="J26630">
        <v>752</v>
      </c>
      <c r="K26630">
        <v>29312</v>
      </c>
    </row>
    <row r="26631" spans="1:11">
      <c r="A26631">
        <v>16.338711659000001</v>
      </c>
      <c r="B26631" t="s">
        <v>10</v>
      </c>
      <c r="C26631" t="s">
        <v>11</v>
      </c>
      <c r="D26631">
        <v>32</v>
      </c>
      <c r="E26631" t="s">
        <v>32234</v>
      </c>
      <c r="F26631" t="s">
        <v>32230</v>
      </c>
      <c r="G26631">
        <v>10</v>
      </c>
      <c r="H26631">
        <v>7</v>
      </c>
      <c r="I26631">
        <v>532864</v>
      </c>
      <c r="J26631">
        <v>778</v>
      </c>
      <c r="K26631">
        <v>29312</v>
      </c>
    </row>
    <row r="26632" spans="1:11">
      <c r="A26632">
        <v>16.338713506000001</v>
      </c>
      <c r="B26632" t="s">
        <v>10</v>
      </c>
      <c r="C26632" t="s">
        <v>11</v>
      </c>
      <c r="D26632">
        <v>32</v>
      </c>
      <c r="E26632" t="s">
        <v>32234</v>
      </c>
      <c r="F26632" t="s">
        <v>32235</v>
      </c>
      <c r="G26632">
        <v>10</v>
      </c>
      <c r="H26632">
        <v>7</v>
      </c>
      <c r="I26632">
        <v>532864</v>
      </c>
      <c r="J26632">
        <v>773</v>
      </c>
      <c r="K26632">
        <v>29312</v>
      </c>
    </row>
    <row r="26633" spans="1:11">
      <c r="A26633">
        <v>16.338715078</v>
      </c>
      <c r="B26633" t="s">
        <v>10</v>
      </c>
      <c r="C26633" t="s">
        <v>11</v>
      </c>
      <c r="D26633">
        <v>32</v>
      </c>
      <c r="E26633" t="s">
        <v>32234</v>
      </c>
      <c r="F26633" t="s">
        <v>32236</v>
      </c>
      <c r="G26633">
        <v>10</v>
      </c>
      <c r="H26633">
        <v>7</v>
      </c>
      <c r="I26633">
        <v>532864</v>
      </c>
      <c r="J26633">
        <v>769</v>
      </c>
      <c r="K26633">
        <v>29312</v>
      </c>
    </row>
    <row r="26634" spans="1:11">
      <c r="A26634">
        <v>16.339207598000002</v>
      </c>
      <c r="B26634" t="s">
        <v>10</v>
      </c>
      <c r="C26634" t="s">
        <v>11</v>
      </c>
      <c r="D26634">
        <v>32</v>
      </c>
      <c r="E26634" t="s">
        <v>32237</v>
      </c>
      <c r="F26634" t="s">
        <v>32231</v>
      </c>
      <c r="G26634">
        <v>10</v>
      </c>
      <c r="H26634">
        <v>7</v>
      </c>
      <c r="I26634">
        <v>532864</v>
      </c>
      <c r="J26634">
        <v>766</v>
      </c>
      <c r="K26634">
        <v>29312</v>
      </c>
    </row>
    <row r="26635" spans="1:11">
      <c r="A26635">
        <v>16.339273283000001</v>
      </c>
      <c r="B26635" t="s">
        <v>10</v>
      </c>
      <c r="C26635" t="s">
        <v>11</v>
      </c>
      <c r="D26635">
        <v>32</v>
      </c>
      <c r="E26635" t="s">
        <v>32238</v>
      </c>
      <c r="F26635" t="s">
        <v>32234</v>
      </c>
      <c r="G26635">
        <v>10</v>
      </c>
      <c r="H26635">
        <v>7</v>
      </c>
      <c r="I26635">
        <v>532864</v>
      </c>
      <c r="J26635">
        <v>735</v>
      </c>
      <c r="K26635">
        <v>29312</v>
      </c>
    </row>
    <row r="26636" spans="1:11">
      <c r="A26636">
        <v>16.339707010000001</v>
      </c>
      <c r="B26636" t="s">
        <v>10</v>
      </c>
      <c r="C26636" t="s">
        <v>11</v>
      </c>
      <c r="D26636">
        <v>32</v>
      </c>
      <c r="E26636" t="s">
        <v>32239</v>
      </c>
      <c r="F26636" t="s">
        <v>32240</v>
      </c>
      <c r="G26636">
        <v>10</v>
      </c>
      <c r="H26636">
        <v>7</v>
      </c>
      <c r="I26636">
        <v>532864</v>
      </c>
      <c r="J26636">
        <v>713</v>
      </c>
      <c r="K26636">
        <v>29312</v>
      </c>
    </row>
    <row r="26637" spans="1:11">
      <c r="A26637">
        <v>16.339784197</v>
      </c>
      <c r="B26637" t="s">
        <v>10</v>
      </c>
      <c r="C26637" t="s">
        <v>11</v>
      </c>
      <c r="D26637">
        <v>32</v>
      </c>
      <c r="E26637" t="s">
        <v>32241</v>
      </c>
      <c r="F26637" t="s">
        <v>32242</v>
      </c>
      <c r="G26637">
        <v>10</v>
      </c>
      <c r="H26637">
        <v>7</v>
      </c>
      <c r="I26637">
        <v>532864</v>
      </c>
      <c r="J26637">
        <v>748</v>
      </c>
      <c r="K26637">
        <v>29312</v>
      </c>
    </row>
    <row r="26638" spans="1:11">
      <c r="A26638">
        <v>16.339787885</v>
      </c>
      <c r="B26638" t="s">
        <v>10</v>
      </c>
      <c r="C26638" t="s">
        <v>11</v>
      </c>
      <c r="D26638">
        <v>32</v>
      </c>
      <c r="E26638" t="s">
        <v>32241</v>
      </c>
      <c r="F26638" t="s">
        <v>32238</v>
      </c>
      <c r="G26638">
        <v>10</v>
      </c>
      <c r="H26638">
        <v>7</v>
      </c>
      <c r="I26638">
        <v>532864</v>
      </c>
      <c r="J26638">
        <v>726</v>
      </c>
      <c r="K26638">
        <v>29312</v>
      </c>
    </row>
    <row r="26639" spans="1:11">
      <c r="A26639">
        <v>16.340193512999999</v>
      </c>
      <c r="B26639" t="s">
        <v>10</v>
      </c>
      <c r="C26639" t="s">
        <v>11</v>
      </c>
      <c r="D26639">
        <v>32</v>
      </c>
      <c r="E26639" t="s">
        <v>32243</v>
      </c>
      <c r="F26639" t="s">
        <v>32239</v>
      </c>
      <c r="G26639">
        <v>10</v>
      </c>
      <c r="H26639">
        <v>7</v>
      </c>
      <c r="I26639">
        <v>532864</v>
      </c>
      <c r="J26639">
        <v>700</v>
      </c>
      <c r="K26639">
        <v>29312</v>
      </c>
    </row>
    <row r="26640" spans="1:11">
      <c r="A26640">
        <v>16.340396284000001</v>
      </c>
      <c r="B26640" t="s">
        <v>10</v>
      </c>
      <c r="C26640" t="s">
        <v>11</v>
      </c>
      <c r="D26640">
        <v>32</v>
      </c>
      <c r="E26640" t="s">
        <v>32243</v>
      </c>
      <c r="F26640" t="s">
        <v>32244</v>
      </c>
      <c r="G26640">
        <v>10</v>
      </c>
      <c r="H26640">
        <v>7</v>
      </c>
      <c r="I26640">
        <v>532864</v>
      </c>
      <c r="J26640">
        <v>673</v>
      </c>
      <c r="K26640">
        <v>29312</v>
      </c>
    </row>
    <row r="26641" spans="1:11">
      <c r="A26641">
        <v>16.34040697</v>
      </c>
      <c r="B26641" t="s">
        <v>10</v>
      </c>
      <c r="C26641" t="s">
        <v>11</v>
      </c>
      <c r="D26641">
        <v>32</v>
      </c>
      <c r="E26641" t="s">
        <v>32245</v>
      </c>
      <c r="F26641" t="s">
        <v>32246</v>
      </c>
      <c r="G26641">
        <v>10</v>
      </c>
      <c r="H26641">
        <v>7</v>
      </c>
      <c r="I26641">
        <v>532864</v>
      </c>
      <c r="J26641">
        <v>674</v>
      </c>
      <c r="K26641">
        <v>29312</v>
      </c>
    </row>
    <row r="26642" spans="1:11">
      <c r="A26642">
        <v>16.340885486000001</v>
      </c>
      <c r="B26642" t="s">
        <v>10</v>
      </c>
      <c r="C26642" t="s">
        <v>11</v>
      </c>
      <c r="D26642">
        <v>32</v>
      </c>
      <c r="E26642" t="s">
        <v>32247</v>
      </c>
      <c r="F26642" t="s">
        <v>32243</v>
      </c>
      <c r="G26642">
        <v>10</v>
      </c>
      <c r="H26642">
        <v>7</v>
      </c>
      <c r="I26642">
        <v>532864</v>
      </c>
      <c r="J26642">
        <v>667</v>
      </c>
      <c r="K26642">
        <v>29312</v>
      </c>
    </row>
    <row r="26643" spans="1:11">
      <c r="A26643">
        <v>16.340945608999998</v>
      </c>
      <c r="B26643" t="s">
        <v>10</v>
      </c>
      <c r="C26643" t="s">
        <v>11</v>
      </c>
      <c r="D26643">
        <v>32</v>
      </c>
      <c r="E26643" t="s">
        <v>32247</v>
      </c>
      <c r="F26643" t="s">
        <v>32248</v>
      </c>
      <c r="G26643">
        <v>10</v>
      </c>
      <c r="H26643">
        <v>7</v>
      </c>
      <c r="I26643">
        <v>532864</v>
      </c>
      <c r="J26643">
        <v>645</v>
      </c>
      <c r="K26643">
        <v>29312</v>
      </c>
    </row>
    <row r="26644" spans="1:11">
      <c r="A26644">
        <v>16.340956148</v>
      </c>
      <c r="B26644" t="s">
        <v>10</v>
      </c>
      <c r="C26644" t="s">
        <v>11</v>
      </c>
      <c r="D26644">
        <v>32</v>
      </c>
      <c r="E26644" t="s">
        <v>32249</v>
      </c>
      <c r="F26644" t="s">
        <v>32245</v>
      </c>
      <c r="G26644">
        <v>10</v>
      </c>
      <c r="H26644">
        <v>7</v>
      </c>
      <c r="I26644">
        <v>532864</v>
      </c>
      <c r="J26644">
        <v>633</v>
      </c>
      <c r="K26644">
        <v>29312</v>
      </c>
    </row>
    <row r="26645" spans="1:11">
      <c r="A26645">
        <v>16.3410327</v>
      </c>
      <c r="B26645" t="s">
        <v>10</v>
      </c>
      <c r="C26645" t="s">
        <v>11</v>
      </c>
      <c r="D26645">
        <v>32</v>
      </c>
      <c r="E26645" t="s">
        <v>32249</v>
      </c>
      <c r="F26645" t="s">
        <v>32250</v>
      </c>
      <c r="G26645">
        <v>10</v>
      </c>
      <c r="H26645">
        <v>7</v>
      </c>
      <c r="I26645">
        <v>532864</v>
      </c>
      <c r="J26645">
        <v>622</v>
      </c>
      <c r="K26645">
        <v>29312</v>
      </c>
    </row>
    <row r="26646" spans="1:11">
      <c r="A26646">
        <v>16.341486751000001</v>
      </c>
      <c r="B26646" t="s">
        <v>10</v>
      </c>
      <c r="C26646" t="s">
        <v>11</v>
      </c>
      <c r="D26646">
        <v>32</v>
      </c>
      <c r="E26646" t="s">
        <v>32251</v>
      </c>
      <c r="F26646" t="s">
        <v>32247</v>
      </c>
      <c r="G26646">
        <v>10</v>
      </c>
      <c r="H26646">
        <v>7</v>
      </c>
      <c r="I26646">
        <v>532864</v>
      </c>
      <c r="J26646">
        <v>623</v>
      </c>
      <c r="K26646">
        <v>29312</v>
      </c>
    </row>
    <row r="26647" spans="1:11">
      <c r="A26647">
        <v>16.341499663</v>
      </c>
      <c r="B26647" t="s">
        <v>10</v>
      </c>
      <c r="C26647" t="s">
        <v>11</v>
      </c>
      <c r="D26647">
        <v>32</v>
      </c>
      <c r="E26647" t="s">
        <v>32252</v>
      </c>
      <c r="F26647" t="s">
        <v>32253</v>
      </c>
      <c r="G26647">
        <v>10</v>
      </c>
      <c r="H26647">
        <v>7</v>
      </c>
      <c r="I26647">
        <v>532864</v>
      </c>
      <c r="J26647">
        <v>613</v>
      </c>
      <c r="K26647">
        <v>29312</v>
      </c>
    </row>
    <row r="26648" spans="1:11">
      <c r="A26648">
        <v>16.341507272000001</v>
      </c>
      <c r="B26648" t="s">
        <v>10</v>
      </c>
      <c r="C26648" t="s">
        <v>11</v>
      </c>
      <c r="D26648">
        <v>32</v>
      </c>
      <c r="E26648" t="s">
        <v>32254</v>
      </c>
      <c r="F26648" t="s">
        <v>32249</v>
      </c>
      <c r="G26648">
        <v>10</v>
      </c>
      <c r="H26648">
        <v>7</v>
      </c>
      <c r="I26648">
        <v>532864</v>
      </c>
      <c r="J26648">
        <v>605</v>
      </c>
      <c r="K26648">
        <v>29312</v>
      </c>
    </row>
    <row r="26649" spans="1:11">
      <c r="A26649">
        <v>16.341890524</v>
      </c>
      <c r="B26649" t="s">
        <v>10</v>
      </c>
      <c r="C26649" t="s">
        <v>11</v>
      </c>
      <c r="D26649">
        <v>32</v>
      </c>
      <c r="E26649" t="s">
        <v>32254</v>
      </c>
      <c r="F26649" t="s">
        <v>32255</v>
      </c>
      <c r="G26649">
        <v>10</v>
      </c>
      <c r="H26649">
        <v>7</v>
      </c>
      <c r="I26649">
        <v>532864</v>
      </c>
      <c r="J26649">
        <v>588</v>
      </c>
      <c r="K26649">
        <v>29312</v>
      </c>
    </row>
    <row r="26650" spans="1:11">
      <c r="A26650">
        <v>16.342266382999998</v>
      </c>
      <c r="B26650" t="s">
        <v>10</v>
      </c>
      <c r="C26650" t="s">
        <v>11</v>
      </c>
      <c r="D26650">
        <v>32</v>
      </c>
      <c r="E26650" t="s">
        <v>32256</v>
      </c>
      <c r="F26650" t="s">
        <v>32251</v>
      </c>
      <c r="G26650">
        <v>10</v>
      </c>
      <c r="H26650">
        <v>7</v>
      </c>
      <c r="I26650">
        <v>532864</v>
      </c>
      <c r="J26650">
        <v>622</v>
      </c>
      <c r="K26650">
        <v>29312</v>
      </c>
    </row>
    <row r="26651" spans="1:11">
      <c r="A26651">
        <v>16.342377947999999</v>
      </c>
      <c r="B26651" t="s">
        <v>10</v>
      </c>
      <c r="C26651" t="s">
        <v>11</v>
      </c>
      <c r="D26651">
        <v>32</v>
      </c>
      <c r="E26651" t="s">
        <v>32257</v>
      </c>
      <c r="F26651" t="s">
        <v>32254</v>
      </c>
      <c r="G26651">
        <v>10</v>
      </c>
      <c r="H26651">
        <v>7</v>
      </c>
      <c r="I26651">
        <v>532864</v>
      </c>
      <c r="J26651">
        <v>642</v>
      </c>
      <c r="K26651">
        <v>29312</v>
      </c>
    </row>
    <row r="26652" spans="1:11">
      <c r="A26652">
        <v>16.342445940000001</v>
      </c>
      <c r="B26652" t="s">
        <v>10</v>
      </c>
      <c r="C26652" t="s">
        <v>11</v>
      </c>
      <c r="D26652">
        <v>32</v>
      </c>
      <c r="E26652" t="s">
        <v>32257</v>
      </c>
      <c r="F26652" t="s">
        <v>32258</v>
      </c>
      <c r="G26652">
        <v>10</v>
      </c>
      <c r="H26652">
        <v>7</v>
      </c>
      <c r="I26652">
        <v>532864</v>
      </c>
      <c r="J26652">
        <v>622</v>
      </c>
      <c r="K26652">
        <v>29312</v>
      </c>
    </row>
    <row r="26653" spans="1:11">
      <c r="A26653">
        <v>16.342844049</v>
      </c>
      <c r="B26653" t="s">
        <v>10</v>
      </c>
      <c r="C26653" t="s">
        <v>11</v>
      </c>
      <c r="D26653">
        <v>32</v>
      </c>
      <c r="E26653" t="s">
        <v>32259</v>
      </c>
      <c r="F26653" t="s">
        <v>32256</v>
      </c>
      <c r="G26653">
        <v>10</v>
      </c>
      <c r="H26653">
        <v>7</v>
      </c>
      <c r="I26653">
        <v>532864</v>
      </c>
      <c r="J26653">
        <v>614</v>
      </c>
      <c r="K26653">
        <v>29312</v>
      </c>
    </row>
    <row r="26654" spans="1:11">
      <c r="A26654">
        <v>16.343013461000002</v>
      </c>
      <c r="B26654" t="s">
        <v>10</v>
      </c>
      <c r="C26654" t="s">
        <v>11</v>
      </c>
      <c r="D26654">
        <v>32</v>
      </c>
      <c r="E26654" t="s">
        <v>32260</v>
      </c>
      <c r="F26654" t="s">
        <v>32257</v>
      </c>
      <c r="G26654">
        <v>10</v>
      </c>
      <c r="H26654">
        <v>7</v>
      </c>
      <c r="I26654">
        <v>532864</v>
      </c>
      <c r="J26654">
        <v>609</v>
      </c>
      <c r="K26654">
        <v>29312</v>
      </c>
    </row>
    <row r="26655" spans="1:11">
      <c r="A26655">
        <v>16.343017500999999</v>
      </c>
      <c r="B26655" t="s">
        <v>10</v>
      </c>
      <c r="C26655" t="s">
        <v>11</v>
      </c>
      <c r="D26655">
        <v>32</v>
      </c>
      <c r="E26655" t="s">
        <v>32260</v>
      </c>
      <c r="F26655" t="s">
        <v>32261</v>
      </c>
      <c r="G26655">
        <v>10</v>
      </c>
      <c r="H26655">
        <v>7</v>
      </c>
      <c r="I26655">
        <v>532864</v>
      </c>
      <c r="J26655">
        <v>603</v>
      </c>
      <c r="K26655">
        <v>29312</v>
      </c>
    </row>
    <row r="26656" spans="1:11">
      <c r="A26656">
        <v>16.343380685</v>
      </c>
      <c r="B26656" t="s">
        <v>10</v>
      </c>
      <c r="C26656" t="s">
        <v>11</v>
      </c>
      <c r="D26656">
        <v>32</v>
      </c>
      <c r="E26656" t="s">
        <v>32262</v>
      </c>
      <c r="F26656" t="s">
        <v>32259</v>
      </c>
      <c r="G26656">
        <v>10</v>
      </c>
      <c r="H26656">
        <v>7</v>
      </c>
      <c r="I26656">
        <v>532864</v>
      </c>
      <c r="J26656">
        <v>599</v>
      </c>
      <c r="K26656">
        <v>29312</v>
      </c>
    </row>
    <row r="26657" spans="1:11">
      <c r="A26657">
        <v>16.343566733999999</v>
      </c>
      <c r="B26657" t="s">
        <v>10</v>
      </c>
      <c r="C26657" t="s">
        <v>11</v>
      </c>
      <c r="D26657">
        <v>44</v>
      </c>
      <c r="E26657" t="s">
        <v>32263</v>
      </c>
      <c r="F26657" t="s">
        <v>32260</v>
      </c>
      <c r="G26657">
        <v>10</v>
      </c>
      <c r="H26657">
        <v>7</v>
      </c>
      <c r="I26657">
        <v>532864</v>
      </c>
      <c r="J26657">
        <v>591</v>
      </c>
      <c r="K26657">
        <v>29312</v>
      </c>
    </row>
    <row r="26658" spans="1:11">
      <c r="A26658">
        <v>16.344610922000001</v>
      </c>
      <c r="B26658" t="s">
        <v>10</v>
      </c>
      <c r="C26658" t="s">
        <v>11</v>
      </c>
      <c r="D26658">
        <v>44</v>
      </c>
      <c r="E26658" t="s">
        <v>32263</v>
      </c>
      <c r="F26658" t="s">
        <v>32260</v>
      </c>
      <c r="G26658">
        <v>7</v>
      </c>
      <c r="H26658">
        <v>7</v>
      </c>
      <c r="I26658">
        <v>532864</v>
      </c>
      <c r="J26658">
        <v>586</v>
      </c>
      <c r="K26658">
        <v>29312</v>
      </c>
    </row>
    <row r="26659" spans="1:11">
      <c r="A26659">
        <v>16.344741057</v>
      </c>
      <c r="B26659" t="s">
        <v>10</v>
      </c>
      <c r="C26659" t="s">
        <v>11</v>
      </c>
      <c r="D26659">
        <v>44</v>
      </c>
      <c r="E26659" t="s">
        <v>32264</v>
      </c>
      <c r="F26659" t="s">
        <v>32260</v>
      </c>
      <c r="G26659">
        <v>7</v>
      </c>
      <c r="H26659">
        <v>7</v>
      </c>
      <c r="I26659">
        <v>532864</v>
      </c>
      <c r="J26659">
        <v>666</v>
      </c>
      <c r="K26659">
        <v>29312</v>
      </c>
    </row>
    <row r="26660" spans="1:11">
      <c r="A26660">
        <v>16.344752467999999</v>
      </c>
      <c r="B26660" t="s">
        <v>10</v>
      </c>
      <c r="C26660" t="s">
        <v>11</v>
      </c>
      <c r="D26660">
        <v>44</v>
      </c>
      <c r="E26660" t="s">
        <v>32265</v>
      </c>
      <c r="F26660" t="s">
        <v>32260</v>
      </c>
      <c r="G26660">
        <v>7</v>
      </c>
      <c r="H26660">
        <v>7</v>
      </c>
      <c r="I26660">
        <v>532864</v>
      </c>
      <c r="J26660">
        <v>753</v>
      </c>
      <c r="K26660">
        <v>29312</v>
      </c>
    </row>
    <row r="26661" spans="1:11">
      <c r="A26661">
        <v>16.344826553000001</v>
      </c>
      <c r="B26661" t="s">
        <v>10</v>
      </c>
      <c r="C26661" t="s">
        <v>11</v>
      </c>
      <c r="D26661">
        <v>32</v>
      </c>
      <c r="E26661" t="s">
        <v>32266</v>
      </c>
      <c r="F26661" t="s">
        <v>32260</v>
      </c>
      <c r="G26661">
        <v>7</v>
      </c>
      <c r="H26661">
        <v>7</v>
      </c>
      <c r="I26661">
        <v>532864</v>
      </c>
      <c r="J26661">
        <v>830</v>
      </c>
      <c r="K26661">
        <v>29312</v>
      </c>
    </row>
    <row r="26662" spans="1:11">
      <c r="A26662">
        <v>16.345659469000001</v>
      </c>
      <c r="B26662" t="s">
        <v>10</v>
      </c>
      <c r="C26662" t="s">
        <v>11</v>
      </c>
      <c r="D26662">
        <v>32</v>
      </c>
      <c r="E26662" t="s">
        <v>32267</v>
      </c>
      <c r="F26662" t="s">
        <v>32263</v>
      </c>
      <c r="G26662">
        <v>7</v>
      </c>
      <c r="H26662">
        <v>7</v>
      </c>
      <c r="I26662">
        <v>527104</v>
      </c>
      <c r="J26662">
        <v>726</v>
      </c>
      <c r="K26662">
        <v>29312</v>
      </c>
    </row>
    <row r="26663" spans="1:11">
      <c r="A26663">
        <v>16.345672162</v>
      </c>
      <c r="B26663" t="s">
        <v>10</v>
      </c>
      <c r="C26663" t="s">
        <v>11</v>
      </c>
      <c r="D26663">
        <v>32</v>
      </c>
      <c r="E26663" t="s">
        <v>32268</v>
      </c>
      <c r="F26663" t="s">
        <v>32264</v>
      </c>
      <c r="G26663">
        <v>7</v>
      </c>
      <c r="H26663">
        <v>7</v>
      </c>
      <c r="I26663">
        <v>532864</v>
      </c>
      <c r="J26663">
        <v>766</v>
      </c>
      <c r="K26663">
        <v>29312</v>
      </c>
    </row>
    <row r="26664" spans="1:11">
      <c r="A26664">
        <v>16.346130373000001</v>
      </c>
      <c r="B26664" t="s">
        <v>10</v>
      </c>
      <c r="C26664" t="s">
        <v>11</v>
      </c>
      <c r="D26664">
        <v>44</v>
      </c>
      <c r="E26664" t="s">
        <v>32269</v>
      </c>
      <c r="F26664" t="s">
        <v>32266</v>
      </c>
      <c r="G26664">
        <v>8</v>
      </c>
      <c r="H26664">
        <v>7</v>
      </c>
      <c r="I26664">
        <v>532864</v>
      </c>
      <c r="J26664">
        <v>787</v>
      </c>
      <c r="K26664">
        <v>29312</v>
      </c>
    </row>
    <row r="26665" spans="1:11">
      <c r="A26665">
        <v>16.346597077999999</v>
      </c>
      <c r="B26665" t="s">
        <v>10</v>
      </c>
      <c r="C26665" t="s">
        <v>11</v>
      </c>
      <c r="D26665">
        <v>32</v>
      </c>
      <c r="E26665" t="s">
        <v>32270</v>
      </c>
      <c r="F26665" t="s">
        <v>32266</v>
      </c>
      <c r="G26665">
        <v>4</v>
      </c>
      <c r="H26665">
        <v>5</v>
      </c>
      <c r="I26665">
        <v>532864</v>
      </c>
      <c r="J26665">
        <v>747</v>
      </c>
      <c r="K26665">
        <v>29312</v>
      </c>
    </row>
    <row r="26666" spans="1:11">
      <c r="A26666">
        <v>16.346608715999999</v>
      </c>
      <c r="B26666" t="s">
        <v>10</v>
      </c>
      <c r="C26666" t="s">
        <v>11</v>
      </c>
      <c r="D26666">
        <v>32</v>
      </c>
      <c r="E26666" t="s">
        <v>32271</v>
      </c>
      <c r="F26666" t="s">
        <v>32269</v>
      </c>
      <c r="G26666">
        <v>5</v>
      </c>
      <c r="H26666">
        <v>5</v>
      </c>
      <c r="I26666">
        <v>530688</v>
      </c>
      <c r="J26666">
        <v>653</v>
      </c>
      <c r="K26666">
        <v>29312</v>
      </c>
    </row>
    <row r="26667" spans="1:11">
      <c r="A26667">
        <v>16.347065855</v>
      </c>
      <c r="B26667" t="s">
        <v>10</v>
      </c>
      <c r="C26667" t="s">
        <v>11</v>
      </c>
      <c r="D26667">
        <v>32</v>
      </c>
      <c r="E26667" t="s">
        <v>32272</v>
      </c>
      <c r="F26667" t="s">
        <v>32270</v>
      </c>
      <c r="G26667">
        <v>5</v>
      </c>
      <c r="H26667">
        <v>5</v>
      </c>
      <c r="I26667">
        <v>528896</v>
      </c>
      <c r="J26667">
        <v>630</v>
      </c>
      <c r="K26667">
        <v>29312</v>
      </c>
    </row>
    <row r="26668" spans="1:11">
      <c r="A26668">
        <v>16.347705492999999</v>
      </c>
      <c r="B26668" t="s">
        <v>10</v>
      </c>
      <c r="C26668" t="s">
        <v>11</v>
      </c>
      <c r="D26668">
        <v>32</v>
      </c>
      <c r="E26668" t="s">
        <v>32273</v>
      </c>
      <c r="F26668" t="s">
        <v>32272</v>
      </c>
      <c r="G26668">
        <v>6</v>
      </c>
      <c r="H26668">
        <v>5</v>
      </c>
      <c r="I26668">
        <v>532864</v>
      </c>
      <c r="J26668">
        <v>610</v>
      </c>
      <c r="K26668">
        <v>29312</v>
      </c>
    </row>
    <row r="26669" spans="1:11">
      <c r="A26669">
        <v>16.348675364999998</v>
      </c>
      <c r="B26669" t="s">
        <v>10</v>
      </c>
      <c r="C26669" t="s">
        <v>11</v>
      </c>
      <c r="D26669">
        <v>32</v>
      </c>
      <c r="E26669" t="s">
        <v>32274</v>
      </c>
      <c r="F26669" t="s">
        <v>32273</v>
      </c>
      <c r="G26669">
        <v>8</v>
      </c>
      <c r="H26669">
        <v>6</v>
      </c>
      <c r="I26669">
        <v>532864</v>
      </c>
      <c r="J26669">
        <v>614</v>
      </c>
      <c r="K26669">
        <v>29312</v>
      </c>
    </row>
    <row r="26670" spans="1:11">
      <c r="A26670">
        <v>16.349192263999999</v>
      </c>
      <c r="B26670" t="s">
        <v>10</v>
      </c>
      <c r="C26670" t="s">
        <v>11</v>
      </c>
      <c r="D26670">
        <v>32</v>
      </c>
      <c r="E26670" t="s">
        <v>32275</v>
      </c>
      <c r="F26670" t="s">
        <v>32274</v>
      </c>
      <c r="G26670">
        <v>9</v>
      </c>
      <c r="H26670">
        <v>6</v>
      </c>
      <c r="I26670">
        <v>532864</v>
      </c>
      <c r="J26670">
        <v>658</v>
      </c>
      <c r="K26670">
        <v>29312</v>
      </c>
    </row>
    <row r="26671" spans="1:11">
      <c r="A26671">
        <v>16.349521373000002</v>
      </c>
      <c r="B26671" t="s">
        <v>10</v>
      </c>
      <c r="C26671" t="s">
        <v>11</v>
      </c>
      <c r="D26671">
        <v>32</v>
      </c>
      <c r="E26671" t="s">
        <v>32276</v>
      </c>
      <c r="F26671" t="s">
        <v>32277</v>
      </c>
      <c r="G26671">
        <v>10</v>
      </c>
      <c r="H26671">
        <v>7</v>
      </c>
      <c r="I26671">
        <v>532864</v>
      </c>
      <c r="J26671">
        <v>640</v>
      </c>
      <c r="K26671">
        <v>29312</v>
      </c>
    </row>
    <row r="26672" spans="1:11">
      <c r="A26672">
        <v>16.350525145999999</v>
      </c>
      <c r="B26672" t="s">
        <v>10</v>
      </c>
      <c r="C26672" t="s">
        <v>11</v>
      </c>
      <c r="D26672">
        <v>32</v>
      </c>
      <c r="E26672" t="s">
        <v>32278</v>
      </c>
      <c r="F26672" t="s">
        <v>32275</v>
      </c>
      <c r="G26672">
        <v>11</v>
      </c>
      <c r="H26672">
        <v>7</v>
      </c>
      <c r="I26672">
        <v>532864</v>
      </c>
      <c r="J26672">
        <v>666</v>
      </c>
      <c r="K26672">
        <v>29312</v>
      </c>
    </row>
    <row r="26673" spans="1:11">
      <c r="A26673">
        <v>16.350602349999999</v>
      </c>
      <c r="B26673" t="s">
        <v>10</v>
      </c>
      <c r="C26673" t="s">
        <v>11</v>
      </c>
      <c r="D26673">
        <v>32</v>
      </c>
      <c r="E26673" t="s">
        <v>32279</v>
      </c>
      <c r="F26673" t="s">
        <v>32276</v>
      </c>
      <c r="G26673">
        <v>11</v>
      </c>
      <c r="H26673">
        <v>7</v>
      </c>
      <c r="I26673">
        <v>532864</v>
      </c>
      <c r="J26673">
        <v>754</v>
      </c>
      <c r="K26673">
        <v>29312</v>
      </c>
    </row>
    <row r="26674" spans="1:11">
      <c r="A26674">
        <v>16.350605104</v>
      </c>
      <c r="B26674" t="s">
        <v>10</v>
      </c>
      <c r="C26674" t="s">
        <v>11</v>
      </c>
      <c r="D26674">
        <v>32</v>
      </c>
      <c r="E26674" t="s">
        <v>32279</v>
      </c>
      <c r="F26674" t="s">
        <v>32280</v>
      </c>
      <c r="G26674">
        <v>11</v>
      </c>
      <c r="H26674">
        <v>7</v>
      </c>
      <c r="I26674">
        <v>532864</v>
      </c>
      <c r="J26674">
        <v>794</v>
      </c>
      <c r="K26674">
        <v>29312</v>
      </c>
    </row>
    <row r="26675" spans="1:11">
      <c r="A26675">
        <v>16.351609452000002</v>
      </c>
      <c r="B26675" t="s">
        <v>10</v>
      </c>
      <c r="C26675" t="s">
        <v>11</v>
      </c>
      <c r="D26675">
        <v>32</v>
      </c>
      <c r="E26675" t="s">
        <v>32281</v>
      </c>
      <c r="F26675" t="s">
        <v>32278</v>
      </c>
      <c r="G26675">
        <v>11</v>
      </c>
      <c r="H26675">
        <v>7</v>
      </c>
      <c r="I26675">
        <v>532864</v>
      </c>
      <c r="J26675">
        <v>830</v>
      </c>
      <c r="K26675">
        <v>29312</v>
      </c>
    </row>
    <row r="26676" spans="1:11">
      <c r="A26676">
        <v>16.351623349</v>
      </c>
      <c r="B26676" t="s">
        <v>10</v>
      </c>
      <c r="C26676" t="s">
        <v>11</v>
      </c>
      <c r="D26676">
        <v>32</v>
      </c>
      <c r="E26676" t="s">
        <v>32282</v>
      </c>
      <c r="F26676" t="s">
        <v>32279</v>
      </c>
      <c r="G26676">
        <v>11</v>
      </c>
      <c r="H26676">
        <v>7</v>
      </c>
      <c r="I26676">
        <v>532864</v>
      </c>
      <c r="J26676">
        <v>855</v>
      </c>
      <c r="K26676">
        <v>29312</v>
      </c>
    </row>
    <row r="26677" spans="1:11">
      <c r="A26677">
        <v>16.352217083999999</v>
      </c>
      <c r="B26677" t="s">
        <v>10</v>
      </c>
      <c r="C26677" t="s">
        <v>11</v>
      </c>
      <c r="D26677">
        <v>32</v>
      </c>
      <c r="E26677" t="s">
        <v>32283</v>
      </c>
      <c r="F26677" t="s">
        <v>32281</v>
      </c>
      <c r="G26677">
        <v>11</v>
      </c>
      <c r="H26677">
        <v>7</v>
      </c>
      <c r="I26677">
        <v>532864</v>
      </c>
      <c r="J26677">
        <v>876</v>
      </c>
      <c r="K26677">
        <v>29312</v>
      </c>
    </row>
    <row r="26678" spans="1:11">
      <c r="A26678">
        <v>16.35222216</v>
      </c>
      <c r="B26678" t="s">
        <v>10</v>
      </c>
      <c r="C26678" t="s">
        <v>11</v>
      </c>
      <c r="D26678">
        <v>32</v>
      </c>
      <c r="E26678" t="s">
        <v>32283</v>
      </c>
      <c r="F26678" t="s">
        <v>32284</v>
      </c>
      <c r="G26678">
        <v>11</v>
      </c>
      <c r="H26678">
        <v>7</v>
      </c>
      <c r="I26678">
        <v>532864</v>
      </c>
      <c r="J26678">
        <v>842</v>
      </c>
      <c r="K26678">
        <v>29312</v>
      </c>
    </row>
    <row r="26679" spans="1:11">
      <c r="A26679">
        <v>16.352232541999999</v>
      </c>
      <c r="B26679" t="s">
        <v>10</v>
      </c>
      <c r="C26679" t="s">
        <v>11</v>
      </c>
      <c r="D26679">
        <v>32</v>
      </c>
      <c r="E26679" t="s">
        <v>32285</v>
      </c>
      <c r="F26679" t="s">
        <v>32282</v>
      </c>
      <c r="G26679">
        <v>11</v>
      </c>
      <c r="H26679">
        <v>7</v>
      </c>
      <c r="I26679">
        <v>532864</v>
      </c>
      <c r="J26679">
        <v>813</v>
      </c>
      <c r="K26679">
        <v>29312</v>
      </c>
    </row>
    <row r="26680" spans="1:11">
      <c r="A26680">
        <v>16.353506719999999</v>
      </c>
      <c r="B26680" t="s">
        <v>10</v>
      </c>
      <c r="C26680" t="s">
        <v>11</v>
      </c>
      <c r="D26680">
        <v>32</v>
      </c>
      <c r="E26680" t="s">
        <v>32285</v>
      </c>
      <c r="F26680" t="s">
        <v>32286</v>
      </c>
      <c r="G26680">
        <v>11</v>
      </c>
      <c r="H26680">
        <v>7</v>
      </c>
      <c r="I26680">
        <v>532864</v>
      </c>
      <c r="J26680">
        <v>787</v>
      </c>
      <c r="K26680">
        <v>29312</v>
      </c>
    </row>
    <row r="26681" spans="1:11">
      <c r="A26681">
        <v>16.353519792</v>
      </c>
      <c r="B26681" t="s">
        <v>10</v>
      </c>
      <c r="C26681" t="s">
        <v>11</v>
      </c>
      <c r="D26681">
        <v>32</v>
      </c>
      <c r="E26681" t="s">
        <v>32287</v>
      </c>
      <c r="F26681" t="s">
        <v>32283</v>
      </c>
      <c r="G26681">
        <v>11</v>
      </c>
      <c r="H26681">
        <v>7</v>
      </c>
      <c r="I26681">
        <v>532864</v>
      </c>
      <c r="J26681">
        <v>924</v>
      </c>
      <c r="K26681">
        <v>29312</v>
      </c>
    </row>
    <row r="26682" spans="1:11">
      <c r="A26682">
        <v>16.353526888000001</v>
      </c>
      <c r="B26682" t="s">
        <v>10</v>
      </c>
      <c r="C26682" t="s">
        <v>11</v>
      </c>
      <c r="D26682">
        <v>32</v>
      </c>
      <c r="E26682" t="s">
        <v>32288</v>
      </c>
      <c r="F26682" t="s">
        <v>32289</v>
      </c>
      <c r="G26682">
        <v>11</v>
      </c>
      <c r="H26682">
        <v>7</v>
      </c>
      <c r="I26682">
        <v>532864</v>
      </c>
      <c r="J26682">
        <v>971</v>
      </c>
      <c r="K26682">
        <v>29312</v>
      </c>
    </row>
    <row r="26683" spans="1:11">
      <c r="A26683">
        <v>16.354564637999999</v>
      </c>
      <c r="B26683" t="s">
        <v>10</v>
      </c>
      <c r="C26683" t="s">
        <v>11</v>
      </c>
      <c r="D26683">
        <v>32</v>
      </c>
      <c r="E26683" t="s">
        <v>32290</v>
      </c>
      <c r="F26683" t="s">
        <v>32285</v>
      </c>
      <c r="G26683">
        <v>11</v>
      </c>
      <c r="H26683">
        <v>7</v>
      </c>
      <c r="I26683">
        <v>532864</v>
      </c>
      <c r="J26683">
        <v>1012</v>
      </c>
      <c r="K26683">
        <v>29312</v>
      </c>
    </row>
    <row r="26684" spans="1:11">
      <c r="A26684">
        <v>16.354630142000001</v>
      </c>
      <c r="B26684" t="s">
        <v>10</v>
      </c>
      <c r="C26684" t="s">
        <v>11</v>
      </c>
      <c r="D26684">
        <v>32</v>
      </c>
      <c r="E26684" t="s">
        <v>32291</v>
      </c>
      <c r="F26684" t="s">
        <v>32288</v>
      </c>
      <c r="G26684">
        <v>11</v>
      </c>
      <c r="H26684">
        <v>7</v>
      </c>
      <c r="I26684">
        <v>532864</v>
      </c>
      <c r="J26684">
        <v>1017</v>
      </c>
      <c r="K26684">
        <v>29312</v>
      </c>
    </row>
    <row r="26685" spans="1:11">
      <c r="A26685">
        <v>16.357240934</v>
      </c>
      <c r="B26685" t="s">
        <v>10</v>
      </c>
      <c r="C26685" t="s">
        <v>11</v>
      </c>
      <c r="D26685">
        <v>32</v>
      </c>
      <c r="E26685" t="s">
        <v>32292</v>
      </c>
      <c r="F26685" t="s">
        <v>32290</v>
      </c>
      <c r="G26685">
        <v>11</v>
      </c>
      <c r="H26685">
        <v>7</v>
      </c>
      <c r="I26685">
        <v>532864</v>
      </c>
      <c r="J26685">
        <v>1028</v>
      </c>
      <c r="K26685">
        <v>29312</v>
      </c>
    </row>
    <row r="26686" spans="1:11">
      <c r="A26686">
        <v>16.357253482000001</v>
      </c>
      <c r="B26686" t="s">
        <v>10</v>
      </c>
      <c r="C26686" t="s">
        <v>11</v>
      </c>
      <c r="D26686">
        <v>32</v>
      </c>
      <c r="E26686" t="s">
        <v>32293</v>
      </c>
      <c r="F26686" t="s">
        <v>32294</v>
      </c>
      <c r="G26686">
        <v>11</v>
      </c>
      <c r="H26686">
        <v>7</v>
      </c>
      <c r="I26686">
        <v>532864</v>
      </c>
      <c r="J26686">
        <v>1234</v>
      </c>
      <c r="K26686">
        <v>29312</v>
      </c>
    </row>
    <row r="26687" spans="1:11">
      <c r="A26687">
        <v>16.357260376999999</v>
      </c>
      <c r="B26687" t="s">
        <v>10</v>
      </c>
      <c r="C26687" t="s">
        <v>11</v>
      </c>
      <c r="D26687">
        <v>32</v>
      </c>
      <c r="E26687" t="s">
        <v>32295</v>
      </c>
      <c r="F26687" t="s">
        <v>32296</v>
      </c>
      <c r="G26687">
        <v>11</v>
      </c>
      <c r="H26687">
        <v>7</v>
      </c>
      <c r="I26687">
        <v>532864</v>
      </c>
      <c r="J26687">
        <v>1415</v>
      </c>
      <c r="K26687">
        <v>29312</v>
      </c>
    </row>
    <row r="26688" spans="1:11">
      <c r="A26688">
        <v>16.358465466999998</v>
      </c>
      <c r="B26688" t="s">
        <v>10</v>
      </c>
      <c r="C26688" t="s">
        <v>11</v>
      </c>
      <c r="D26688">
        <v>32</v>
      </c>
      <c r="E26688" t="s">
        <v>32297</v>
      </c>
      <c r="F26688" t="s">
        <v>32292</v>
      </c>
      <c r="G26688">
        <v>11</v>
      </c>
      <c r="H26688">
        <v>7</v>
      </c>
      <c r="I26688">
        <v>532864</v>
      </c>
      <c r="J26688">
        <v>1574</v>
      </c>
      <c r="K26688">
        <v>29312</v>
      </c>
    </row>
    <row r="26689" spans="1:11">
      <c r="A26689">
        <v>16.358478431000002</v>
      </c>
      <c r="B26689" t="s">
        <v>10</v>
      </c>
      <c r="C26689" t="s">
        <v>11</v>
      </c>
      <c r="D26689">
        <v>32</v>
      </c>
      <c r="E26689" t="s">
        <v>32298</v>
      </c>
      <c r="F26689" t="s">
        <v>32295</v>
      </c>
      <c r="G26689">
        <v>11</v>
      </c>
      <c r="H26689">
        <v>7</v>
      </c>
      <c r="I26689">
        <v>532864</v>
      </c>
      <c r="J26689">
        <v>1530</v>
      </c>
      <c r="K26689">
        <v>29312</v>
      </c>
    </row>
    <row r="26690" spans="1:11">
      <c r="A26690">
        <v>16.359514546</v>
      </c>
      <c r="B26690" t="s">
        <v>10</v>
      </c>
      <c r="C26690" t="s">
        <v>11</v>
      </c>
      <c r="D26690">
        <v>32</v>
      </c>
      <c r="E26690" t="s">
        <v>32299</v>
      </c>
      <c r="F26690" t="s">
        <v>32300</v>
      </c>
      <c r="G26690">
        <v>11</v>
      </c>
      <c r="H26690">
        <v>7</v>
      </c>
      <c r="I26690">
        <v>532864</v>
      </c>
      <c r="J26690">
        <v>1491</v>
      </c>
      <c r="K26690">
        <v>29312</v>
      </c>
    </row>
    <row r="26691" spans="1:11">
      <c r="A26691">
        <v>16.359529449</v>
      </c>
      <c r="B26691" t="s">
        <v>10</v>
      </c>
      <c r="C26691" t="s">
        <v>11</v>
      </c>
      <c r="D26691">
        <v>32</v>
      </c>
      <c r="E26691" t="s">
        <v>32301</v>
      </c>
      <c r="F26691" t="s">
        <v>32298</v>
      </c>
      <c r="G26691">
        <v>11</v>
      </c>
      <c r="H26691">
        <v>7</v>
      </c>
      <c r="I26691">
        <v>532864</v>
      </c>
      <c r="J26691">
        <v>1587</v>
      </c>
      <c r="K26691">
        <v>29312</v>
      </c>
    </row>
    <row r="26692" spans="1:11">
      <c r="A26692">
        <v>16.360316260000001</v>
      </c>
      <c r="B26692" t="s">
        <v>10</v>
      </c>
      <c r="C26692" t="s">
        <v>11</v>
      </c>
      <c r="D26692">
        <v>32</v>
      </c>
      <c r="E26692" t="s">
        <v>32302</v>
      </c>
      <c r="F26692" t="s">
        <v>32299</v>
      </c>
      <c r="G26692">
        <v>11</v>
      </c>
      <c r="H26692">
        <v>7</v>
      </c>
      <c r="I26692">
        <v>532864</v>
      </c>
      <c r="J26692">
        <v>1519</v>
      </c>
      <c r="K26692">
        <v>29312</v>
      </c>
    </row>
    <row r="26693" spans="1:11">
      <c r="A26693">
        <v>16.360321611</v>
      </c>
      <c r="B26693" t="s">
        <v>10</v>
      </c>
      <c r="C26693" t="s">
        <v>11</v>
      </c>
      <c r="D26693">
        <v>32</v>
      </c>
      <c r="E26693" t="s">
        <v>32302</v>
      </c>
      <c r="F26693" t="s">
        <v>32303</v>
      </c>
      <c r="G26693">
        <v>11</v>
      </c>
      <c r="H26693">
        <v>7</v>
      </c>
      <c r="I26693">
        <v>532864</v>
      </c>
      <c r="J26693">
        <v>1429</v>
      </c>
      <c r="K26693">
        <v>29312</v>
      </c>
    </row>
    <row r="26694" spans="1:11">
      <c r="A26694">
        <v>16.360331356</v>
      </c>
      <c r="B26694" t="s">
        <v>10</v>
      </c>
      <c r="C26694" t="s">
        <v>11</v>
      </c>
      <c r="D26694">
        <v>32</v>
      </c>
      <c r="E26694" t="s">
        <v>32304</v>
      </c>
      <c r="F26694" t="s">
        <v>32301</v>
      </c>
      <c r="G26694">
        <v>11</v>
      </c>
      <c r="H26694">
        <v>7</v>
      </c>
      <c r="I26694">
        <v>532864</v>
      </c>
      <c r="J26694">
        <v>1351</v>
      </c>
      <c r="K26694">
        <v>29312</v>
      </c>
    </row>
    <row r="26695" spans="1:11">
      <c r="A26695">
        <v>16.360333072</v>
      </c>
      <c r="B26695" t="s">
        <v>10</v>
      </c>
      <c r="C26695" t="s">
        <v>11</v>
      </c>
      <c r="D26695">
        <v>32</v>
      </c>
      <c r="E26695" t="s">
        <v>32304</v>
      </c>
      <c r="F26695" t="s">
        <v>32305</v>
      </c>
      <c r="G26695">
        <v>11</v>
      </c>
      <c r="H26695">
        <v>7</v>
      </c>
      <c r="I26695">
        <v>532864</v>
      </c>
      <c r="J26695">
        <v>1282</v>
      </c>
      <c r="K26695">
        <v>29312</v>
      </c>
    </row>
    <row r="26696" spans="1:11">
      <c r="A26696">
        <v>16.360804690999998</v>
      </c>
      <c r="B26696" t="s">
        <v>10</v>
      </c>
      <c r="C26696" t="s">
        <v>11</v>
      </c>
      <c r="D26696">
        <v>32</v>
      </c>
      <c r="E26696" t="s">
        <v>32306</v>
      </c>
      <c r="F26696" t="s">
        <v>32307</v>
      </c>
      <c r="G26696">
        <v>11</v>
      </c>
      <c r="H26696">
        <v>7</v>
      </c>
      <c r="I26696">
        <v>532864</v>
      </c>
      <c r="J26696">
        <v>1222</v>
      </c>
      <c r="K26696">
        <v>29312</v>
      </c>
    </row>
    <row r="26697" spans="1:11">
      <c r="A26697">
        <v>16.361330068000001</v>
      </c>
      <c r="B26697" t="s">
        <v>10</v>
      </c>
      <c r="C26697" t="s">
        <v>11</v>
      </c>
      <c r="D26697">
        <v>32</v>
      </c>
      <c r="E26697" t="s">
        <v>32308</v>
      </c>
      <c r="F26697" t="s">
        <v>32309</v>
      </c>
      <c r="G26697">
        <v>11</v>
      </c>
      <c r="H26697">
        <v>7</v>
      </c>
      <c r="I26697">
        <v>532864</v>
      </c>
      <c r="J26697">
        <v>1215</v>
      </c>
      <c r="K26697">
        <v>29312</v>
      </c>
    </row>
    <row r="26698" spans="1:11">
      <c r="A26698">
        <v>16.361423242000001</v>
      </c>
      <c r="B26698" t="s">
        <v>10</v>
      </c>
      <c r="C26698" t="s">
        <v>11</v>
      </c>
      <c r="D26698">
        <v>32</v>
      </c>
      <c r="E26698" t="s">
        <v>32310</v>
      </c>
      <c r="F26698" t="s">
        <v>32311</v>
      </c>
      <c r="G26698">
        <v>11</v>
      </c>
      <c r="H26698">
        <v>7</v>
      </c>
      <c r="I26698">
        <v>532864</v>
      </c>
      <c r="J26698">
        <v>1189</v>
      </c>
      <c r="K26698">
        <v>29312</v>
      </c>
    </row>
    <row r="26699" spans="1:11">
      <c r="A26699">
        <v>16.362004922000001</v>
      </c>
      <c r="B26699" t="s">
        <v>10</v>
      </c>
      <c r="C26699" t="s">
        <v>11</v>
      </c>
      <c r="D26699">
        <v>32</v>
      </c>
      <c r="E26699" t="s">
        <v>32310</v>
      </c>
      <c r="F26699" t="s">
        <v>32306</v>
      </c>
      <c r="G26699">
        <v>11</v>
      </c>
      <c r="H26699">
        <v>7</v>
      </c>
      <c r="I26699">
        <v>532864</v>
      </c>
      <c r="J26699">
        <v>1177</v>
      </c>
      <c r="K26699">
        <v>29312</v>
      </c>
    </row>
    <row r="26700" spans="1:11">
      <c r="A26700">
        <v>16.362017151</v>
      </c>
      <c r="B26700" t="s">
        <v>10</v>
      </c>
      <c r="C26700" t="s">
        <v>11</v>
      </c>
      <c r="D26700">
        <v>32</v>
      </c>
      <c r="E26700" t="s">
        <v>32312</v>
      </c>
      <c r="F26700" t="s">
        <v>32308</v>
      </c>
      <c r="G26700">
        <v>11</v>
      </c>
      <c r="H26700">
        <v>7</v>
      </c>
      <c r="I26700">
        <v>532864</v>
      </c>
      <c r="J26700">
        <v>1179</v>
      </c>
      <c r="K26700">
        <v>29312</v>
      </c>
    </row>
    <row r="26701" spans="1:11">
      <c r="A26701">
        <v>16.365055667</v>
      </c>
      <c r="B26701" t="s">
        <v>10</v>
      </c>
      <c r="C26701" t="s">
        <v>11</v>
      </c>
      <c r="D26701">
        <v>32</v>
      </c>
      <c r="E26701" t="s">
        <v>32313</v>
      </c>
      <c r="F26701" t="s">
        <v>32310</v>
      </c>
      <c r="G26701">
        <v>11</v>
      </c>
      <c r="H26701">
        <v>7</v>
      </c>
      <c r="I26701">
        <v>532864</v>
      </c>
      <c r="J26701">
        <v>1117</v>
      </c>
      <c r="K26701">
        <v>29312</v>
      </c>
    </row>
    <row r="26702" spans="1:11">
      <c r="A26702">
        <v>16.365069501000001</v>
      </c>
      <c r="B26702" t="s">
        <v>10</v>
      </c>
      <c r="C26702" t="s">
        <v>11</v>
      </c>
      <c r="D26702">
        <v>32</v>
      </c>
      <c r="E26702" t="s">
        <v>32314</v>
      </c>
      <c r="F26702" t="s">
        <v>32315</v>
      </c>
      <c r="G26702">
        <v>11</v>
      </c>
      <c r="H26702">
        <v>7</v>
      </c>
      <c r="I26702">
        <v>532864</v>
      </c>
      <c r="J26702">
        <v>1359</v>
      </c>
      <c r="K26702">
        <v>29312</v>
      </c>
    </row>
    <row r="26703" spans="1:11">
      <c r="A26703">
        <v>16.365071903</v>
      </c>
      <c r="B26703" t="s">
        <v>10</v>
      </c>
      <c r="C26703" t="s">
        <v>11</v>
      </c>
      <c r="D26703">
        <v>32</v>
      </c>
      <c r="E26703" t="s">
        <v>32314</v>
      </c>
      <c r="F26703" t="s">
        <v>32316</v>
      </c>
      <c r="G26703">
        <v>11</v>
      </c>
      <c r="H26703">
        <v>7</v>
      </c>
      <c r="I26703">
        <v>532864</v>
      </c>
      <c r="J26703">
        <v>1572</v>
      </c>
      <c r="K26703">
        <v>29312</v>
      </c>
    </row>
    <row r="26704" spans="1:11">
      <c r="A26704">
        <v>16.366078113</v>
      </c>
      <c r="B26704" t="s">
        <v>10</v>
      </c>
      <c r="C26704" t="s">
        <v>11</v>
      </c>
      <c r="D26704">
        <v>32</v>
      </c>
      <c r="E26704" t="s">
        <v>32317</v>
      </c>
      <c r="F26704" t="s">
        <v>32313</v>
      </c>
      <c r="G26704">
        <v>11</v>
      </c>
      <c r="H26704">
        <v>7</v>
      </c>
      <c r="I26704">
        <v>532864</v>
      </c>
      <c r="J26704">
        <v>1757</v>
      </c>
      <c r="K26704">
        <v>29312</v>
      </c>
    </row>
    <row r="26705" spans="1:11">
      <c r="A26705">
        <v>16.366092866999999</v>
      </c>
      <c r="B26705" t="s">
        <v>10</v>
      </c>
      <c r="C26705" t="s">
        <v>11</v>
      </c>
      <c r="D26705">
        <v>32</v>
      </c>
      <c r="E26705" t="s">
        <v>32318</v>
      </c>
      <c r="F26705" t="s">
        <v>32314</v>
      </c>
      <c r="G26705">
        <v>11</v>
      </c>
      <c r="H26705">
        <v>7</v>
      </c>
      <c r="I26705">
        <v>532864</v>
      </c>
      <c r="J26705">
        <v>1665</v>
      </c>
      <c r="K26705">
        <v>29312</v>
      </c>
    </row>
    <row r="26706" spans="1:11">
      <c r="A26706">
        <v>16.366593017</v>
      </c>
      <c r="B26706" t="s">
        <v>10</v>
      </c>
      <c r="C26706" t="s">
        <v>11</v>
      </c>
      <c r="D26706">
        <v>32</v>
      </c>
      <c r="E26706" t="s">
        <v>32319</v>
      </c>
      <c r="F26706" t="s">
        <v>32317</v>
      </c>
      <c r="G26706">
        <v>11</v>
      </c>
      <c r="H26706">
        <v>7</v>
      </c>
      <c r="I26706">
        <v>532864</v>
      </c>
      <c r="J26706">
        <v>1584</v>
      </c>
      <c r="K26706">
        <v>29312</v>
      </c>
    </row>
    <row r="26707" spans="1:11">
      <c r="A26707">
        <v>16.367024767</v>
      </c>
      <c r="B26707" t="s">
        <v>10</v>
      </c>
      <c r="C26707" t="s">
        <v>11</v>
      </c>
      <c r="D26707">
        <v>32</v>
      </c>
      <c r="E26707" t="s">
        <v>32320</v>
      </c>
      <c r="F26707" t="s">
        <v>32318</v>
      </c>
      <c r="G26707">
        <v>11</v>
      </c>
      <c r="H26707">
        <v>7</v>
      </c>
      <c r="I26707">
        <v>532864</v>
      </c>
      <c r="J26707">
        <v>1450</v>
      </c>
      <c r="K26707">
        <v>29312</v>
      </c>
    </row>
    <row r="26708" spans="1:11">
      <c r="A26708">
        <v>16.367099552999999</v>
      </c>
      <c r="B26708" t="s">
        <v>10</v>
      </c>
      <c r="C26708" t="s">
        <v>11</v>
      </c>
      <c r="D26708">
        <v>32</v>
      </c>
      <c r="E26708" t="s">
        <v>32321</v>
      </c>
      <c r="F26708" t="s">
        <v>32319</v>
      </c>
      <c r="G26708">
        <v>11</v>
      </c>
      <c r="H26708">
        <v>7</v>
      </c>
      <c r="I26708">
        <v>532864</v>
      </c>
      <c r="J26708">
        <v>1385</v>
      </c>
      <c r="K26708">
        <v>29312</v>
      </c>
    </row>
    <row r="26709" spans="1:11">
      <c r="A26709">
        <v>16.368161263000001</v>
      </c>
      <c r="B26709" t="s">
        <v>10</v>
      </c>
      <c r="C26709" t="s">
        <v>11</v>
      </c>
      <c r="D26709">
        <v>32</v>
      </c>
      <c r="E26709" t="s">
        <v>32322</v>
      </c>
      <c r="F26709" t="s">
        <v>32323</v>
      </c>
      <c r="G26709">
        <v>11</v>
      </c>
      <c r="H26709">
        <v>7</v>
      </c>
      <c r="I26709">
        <v>532864</v>
      </c>
      <c r="J26709">
        <v>1275</v>
      </c>
      <c r="K26709">
        <v>29312</v>
      </c>
    </row>
    <row r="26710" spans="1:11">
      <c r="A26710">
        <v>16.368406607000001</v>
      </c>
      <c r="B26710" t="s">
        <v>10</v>
      </c>
      <c r="C26710" t="s">
        <v>11</v>
      </c>
      <c r="D26710">
        <v>32</v>
      </c>
      <c r="E26710" t="s">
        <v>32322</v>
      </c>
      <c r="F26710" t="s">
        <v>32324</v>
      </c>
      <c r="G26710">
        <v>11</v>
      </c>
      <c r="H26710">
        <v>7</v>
      </c>
      <c r="I26710">
        <v>532864</v>
      </c>
      <c r="J26710">
        <v>1312</v>
      </c>
      <c r="K26710">
        <v>29312</v>
      </c>
    </row>
    <row r="26711" spans="1:11">
      <c r="A26711">
        <v>16.368913634999998</v>
      </c>
      <c r="B26711" t="s">
        <v>10</v>
      </c>
      <c r="C26711" t="s">
        <v>11</v>
      </c>
      <c r="D26711">
        <v>32</v>
      </c>
      <c r="E26711" t="s">
        <v>32325</v>
      </c>
      <c r="F26711" t="s">
        <v>32322</v>
      </c>
      <c r="G26711">
        <v>11</v>
      </c>
      <c r="H26711">
        <v>7</v>
      </c>
      <c r="I26711">
        <v>532864</v>
      </c>
      <c r="J26711">
        <v>1320</v>
      </c>
      <c r="K26711">
        <v>29312</v>
      </c>
    </row>
    <row r="26712" spans="1:11">
      <c r="A26712">
        <v>16.368926180999999</v>
      </c>
      <c r="B26712" t="s">
        <v>10</v>
      </c>
      <c r="C26712" t="s">
        <v>11</v>
      </c>
      <c r="D26712">
        <v>32</v>
      </c>
      <c r="E26712" t="s">
        <v>32326</v>
      </c>
      <c r="F26712" t="s">
        <v>32327</v>
      </c>
      <c r="G26712">
        <v>11</v>
      </c>
      <c r="H26712">
        <v>7</v>
      </c>
      <c r="I26712">
        <v>532864</v>
      </c>
      <c r="J26712">
        <v>1218</v>
      </c>
      <c r="K26712">
        <v>29312</v>
      </c>
    </row>
    <row r="26713" spans="1:11">
      <c r="A26713">
        <v>16.369356062000001</v>
      </c>
      <c r="B26713" t="s">
        <v>10</v>
      </c>
      <c r="C26713" t="s">
        <v>11</v>
      </c>
      <c r="D26713">
        <v>32</v>
      </c>
      <c r="E26713" t="s">
        <v>32328</v>
      </c>
      <c r="F26713" t="s">
        <v>32329</v>
      </c>
      <c r="G26713">
        <v>11</v>
      </c>
      <c r="H26713">
        <v>7</v>
      </c>
      <c r="I26713">
        <v>532864</v>
      </c>
      <c r="J26713">
        <v>1130</v>
      </c>
      <c r="K26713">
        <v>29312</v>
      </c>
    </row>
    <row r="26714" spans="1:11">
      <c r="A26714">
        <v>16.369430709</v>
      </c>
      <c r="B26714" t="s">
        <v>10</v>
      </c>
      <c r="C26714" t="s">
        <v>11</v>
      </c>
      <c r="D26714">
        <v>32</v>
      </c>
      <c r="E26714" t="s">
        <v>32330</v>
      </c>
      <c r="F26714" t="s">
        <v>32325</v>
      </c>
      <c r="G26714">
        <v>11</v>
      </c>
      <c r="H26714">
        <v>7</v>
      </c>
      <c r="I26714">
        <v>532864</v>
      </c>
      <c r="J26714">
        <v>1107</v>
      </c>
      <c r="K26714">
        <v>29312</v>
      </c>
    </row>
    <row r="26715" spans="1:11">
      <c r="A26715">
        <v>16.369903939</v>
      </c>
      <c r="B26715" t="s">
        <v>10</v>
      </c>
      <c r="C26715" t="s">
        <v>11</v>
      </c>
      <c r="D26715">
        <v>32</v>
      </c>
      <c r="E26715" t="s">
        <v>32331</v>
      </c>
      <c r="F26715" t="s">
        <v>32332</v>
      </c>
      <c r="G26715">
        <v>11</v>
      </c>
      <c r="H26715">
        <v>7</v>
      </c>
      <c r="I26715">
        <v>532864</v>
      </c>
      <c r="J26715">
        <v>1033</v>
      </c>
      <c r="K26715">
        <v>29312</v>
      </c>
    </row>
    <row r="26716" spans="1:11">
      <c r="A26716">
        <v>16.369931532999999</v>
      </c>
      <c r="B26716" t="s">
        <v>10</v>
      </c>
      <c r="C26716" t="s">
        <v>11</v>
      </c>
      <c r="D26716">
        <v>32</v>
      </c>
      <c r="E26716" t="s">
        <v>32333</v>
      </c>
      <c r="F26716" t="s">
        <v>32328</v>
      </c>
      <c r="G26716">
        <v>11</v>
      </c>
      <c r="H26716">
        <v>7</v>
      </c>
      <c r="I26716">
        <v>532864</v>
      </c>
      <c r="J26716">
        <v>1026</v>
      </c>
      <c r="K26716">
        <v>29312</v>
      </c>
    </row>
    <row r="26717" spans="1:11">
      <c r="A26717">
        <v>16.369934954000001</v>
      </c>
      <c r="B26717" t="s">
        <v>10</v>
      </c>
      <c r="C26717" t="s">
        <v>11</v>
      </c>
      <c r="D26717">
        <v>32</v>
      </c>
      <c r="E26717" t="s">
        <v>32333</v>
      </c>
      <c r="F26717" t="s">
        <v>32330</v>
      </c>
      <c r="G26717">
        <v>11</v>
      </c>
      <c r="H26717">
        <v>7</v>
      </c>
      <c r="I26717">
        <v>532864</v>
      </c>
      <c r="J26717">
        <v>969</v>
      </c>
      <c r="K26717">
        <v>29312</v>
      </c>
    </row>
    <row r="26718" spans="1:11">
      <c r="A26718">
        <v>16.370023866</v>
      </c>
      <c r="B26718" t="s">
        <v>10</v>
      </c>
      <c r="C26718" t="s">
        <v>11</v>
      </c>
      <c r="D26718">
        <v>32</v>
      </c>
      <c r="E26718" t="s">
        <v>32334</v>
      </c>
      <c r="F26718" t="s">
        <v>32335</v>
      </c>
      <c r="G26718">
        <v>11</v>
      </c>
      <c r="H26718">
        <v>7</v>
      </c>
      <c r="I26718">
        <v>532864</v>
      </c>
      <c r="J26718">
        <v>911</v>
      </c>
      <c r="K26718">
        <v>29312</v>
      </c>
    </row>
    <row r="26719" spans="1:11">
      <c r="A26719">
        <v>16.370906828999999</v>
      </c>
      <c r="B26719" t="s">
        <v>10</v>
      </c>
      <c r="C26719" t="s">
        <v>11</v>
      </c>
      <c r="D26719">
        <v>32</v>
      </c>
      <c r="E26719" t="s">
        <v>32334</v>
      </c>
      <c r="F26719" t="s">
        <v>32336</v>
      </c>
      <c r="G26719">
        <v>11</v>
      </c>
      <c r="H26719">
        <v>7</v>
      </c>
      <c r="I26719">
        <v>532864</v>
      </c>
      <c r="J26719">
        <v>871</v>
      </c>
      <c r="K26719">
        <v>29312</v>
      </c>
    </row>
    <row r="26720" spans="1:11">
      <c r="A26720">
        <v>16.371928035</v>
      </c>
      <c r="B26720" t="s">
        <v>10</v>
      </c>
      <c r="C26720" t="s">
        <v>11</v>
      </c>
      <c r="D26720">
        <v>32</v>
      </c>
      <c r="E26720" t="s">
        <v>32337</v>
      </c>
      <c r="F26720" t="s">
        <v>32331</v>
      </c>
      <c r="G26720">
        <v>11</v>
      </c>
      <c r="H26720">
        <v>7</v>
      </c>
      <c r="I26720">
        <v>532864</v>
      </c>
      <c r="J26720">
        <v>947</v>
      </c>
      <c r="K26720">
        <v>29312</v>
      </c>
    </row>
    <row r="26721" spans="1:11">
      <c r="A26721">
        <v>16.371934278000001</v>
      </c>
      <c r="B26721" t="s">
        <v>10</v>
      </c>
      <c r="C26721" t="s">
        <v>11</v>
      </c>
      <c r="D26721">
        <v>32</v>
      </c>
      <c r="E26721" t="s">
        <v>32337</v>
      </c>
      <c r="F26721" t="s">
        <v>32333</v>
      </c>
      <c r="G26721">
        <v>11</v>
      </c>
      <c r="H26721">
        <v>7</v>
      </c>
      <c r="I26721">
        <v>532864</v>
      </c>
      <c r="J26721">
        <v>1081</v>
      </c>
      <c r="K26721">
        <v>29312</v>
      </c>
    </row>
    <row r="26722" spans="1:11">
      <c r="A26722">
        <v>16.371944028000001</v>
      </c>
      <c r="B26722" t="s">
        <v>10</v>
      </c>
      <c r="C26722" t="s">
        <v>11</v>
      </c>
      <c r="D26722">
        <v>32</v>
      </c>
      <c r="E26722" t="s">
        <v>32338</v>
      </c>
      <c r="F26722" t="s">
        <v>32339</v>
      </c>
      <c r="G26722">
        <v>11</v>
      </c>
      <c r="H26722">
        <v>7</v>
      </c>
      <c r="I26722">
        <v>532864</v>
      </c>
      <c r="J26722">
        <v>1196</v>
      </c>
      <c r="K26722">
        <v>29312</v>
      </c>
    </row>
    <row r="26723" spans="1:11">
      <c r="A26723">
        <v>16.372205509</v>
      </c>
      <c r="B26723" t="s">
        <v>10</v>
      </c>
      <c r="C26723" t="s">
        <v>11</v>
      </c>
      <c r="D26723">
        <v>32</v>
      </c>
      <c r="E26723" t="s">
        <v>32338</v>
      </c>
      <c r="F26723" t="s">
        <v>32334</v>
      </c>
      <c r="G26723">
        <v>11</v>
      </c>
      <c r="H26723">
        <v>7</v>
      </c>
      <c r="I26723">
        <v>532864</v>
      </c>
      <c r="J26723">
        <v>1297</v>
      </c>
      <c r="K26723">
        <v>29312</v>
      </c>
    </row>
    <row r="26724" spans="1:11">
      <c r="A26724">
        <v>16.373089542999999</v>
      </c>
      <c r="B26724" t="s">
        <v>10</v>
      </c>
      <c r="C26724" t="s">
        <v>11</v>
      </c>
      <c r="D26724">
        <v>44</v>
      </c>
      <c r="E26724" t="s">
        <v>32340</v>
      </c>
      <c r="F26724" t="s">
        <v>32341</v>
      </c>
      <c r="G26724">
        <v>11</v>
      </c>
      <c r="H26724">
        <v>7</v>
      </c>
      <c r="I26724">
        <v>532864</v>
      </c>
      <c r="J26724">
        <v>1297</v>
      </c>
      <c r="K26724">
        <v>29312</v>
      </c>
    </row>
    <row r="26725" spans="1:11">
      <c r="A26725">
        <v>16.373945604999999</v>
      </c>
      <c r="B26725" t="s">
        <v>10</v>
      </c>
      <c r="C26725" t="s">
        <v>11</v>
      </c>
      <c r="D26725">
        <v>32</v>
      </c>
      <c r="E26725" t="s">
        <v>32342</v>
      </c>
      <c r="F26725" t="s">
        <v>32337</v>
      </c>
      <c r="G26725">
        <v>6</v>
      </c>
      <c r="H26725">
        <v>7</v>
      </c>
      <c r="I26725">
        <v>531456</v>
      </c>
      <c r="J26725">
        <v>1407</v>
      </c>
      <c r="K26725">
        <v>29312</v>
      </c>
    </row>
    <row r="26726" spans="1:11">
      <c r="A26726">
        <v>16.373963751000002</v>
      </c>
      <c r="B26726" t="s">
        <v>10</v>
      </c>
      <c r="C26726" t="s">
        <v>11</v>
      </c>
      <c r="D26726">
        <v>32</v>
      </c>
      <c r="E26726" t="s">
        <v>32343</v>
      </c>
      <c r="F26726" t="s">
        <v>32340</v>
      </c>
      <c r="G26726">
        <v>7</v>
      </c>
      <c r="H26726">
        <v>7</v>
      </c>
      <c r="I26726">
        <v>529792</v>
      </c>
      <c r="J26726">
        <v>1732</v>
      </c>
      <c r="K26726">
        <v>29312</v>
      </c>
    </row>
    <row r="26727" spans="1:11">
      <c r="A26727">
        <v>16.374914699000001</v>
      </c>
      <c r="B26727" t="s">
        <v>10</v>
      </c>
      <c r="C26727" t="s">
        <v>11</v>
      </c>
      <c r="D26727">
        <v>32</v>
      </c>
      <c r="E26727" t="s">
        <v>32344</v>
      </c>
      <c r="F26727" t="s">
        <v>32342</v>
      </c>
      <c r="G26727">
        <v>7</v>
      </c>
      <c r="H26727">
        <v>7</v>
      </c>
      <c r="I26727">
        <v>528896</v>
      </c>
      <c r="J26727">
        <v>1623</v>
      </c>
      <c r="K26727">
        <v>29312</v>
      </c>
    </row>
    <row r="26728" spans="1:11">
      <c r="A26728">
        <v>16.375939329000001</v>
      </c>
      <c r="B26728" t="s">
        <v>10</v>
      </c>
      <c r="C26728" t="s">
        <v>11</v>
      </c>
      <c r="D26728">
        <v>32</v>
      </c>
      <c r="E26728" t="s">
        <v>32345</v>
      </c>
      <c r="F26728" t="s">
        <v>32344</v>
      </c>
      <c r="G26728">
        <v>8</v>
      </c>
      <c r="H26728">
        <v>7</v>
      </c>
      <c r="I26728">
        <v>532864</v>
      </c>
      <c r="J26728">
        <v>1541</v>
      </c>
      <c r="K26728">
        <v>29312</v>
      </c>
    </row>
    <row r="26729" spans="1:11">
      <c r="A26729">
        <v>16.375951560000001</v>
      </c>
      <c r="B26729" t="s">
        <v>10</v>
      </c>
      <c r="C26729" t="s">
        <v>11</v>
      </c>
      <c r="D26729">
        <v>32</v>
      </c>
      <c r="E26729" t="s">
        <v>32346</v>
      </c>
      <c r="F26729" t="s">
        <v>32347</v>
      </c>
      <c r="G26729">
        <v>9</v>
      </c>
      <c r="H26729">
        <v>7</v>
      </c>
      <c r="I26729">
        <v>532864</v>
      </c>
      <c r="J26729">
        <v>1476</v>
      </c>
      <c r="K26729">
        <v>29312</v>
      </c>
    </row>
    <row r="26730" spans="1:11">
      <c r="A26730">
        <v>16.375953624000001</v>
      </c>
      <c r="B26730" t="s">
        <v>10</v>
      </c>
      <c r="C26730" t="s">
        <v>11</v>
      </c>
      <c r="D26730">
        <v>32</v>
      </c>
      <c r="E26730" t="s">
        <v>32346</v>
      </c>
      <c r="F26730" t="s">
        <v>32348</v>
      </c>
      <c r="G26730">
        <v>9</v>
      </c>
      <c r="H26730">
        <v>7</v>
      </c>
      <c r="I26730">
        <v>532864</v>
      </c>
      <c r="J26730">
        <v>1420</v>
      </c>
      <c r="K26730">
        <v>29312</v>
      </c>
    </row>
    <row r="26731" spans="1:11">
      <c r="A26731">
        <v>16.376426572</v>
      </c>
      <c r="B26731" t="s">
        <v>10</v>
      </c>
      <c r="C26731" t="s">
        <v>11</v>
      </c>
      <c r="D26731">
        <v>32</v>
      </c>
      <c r="E26731" t="s">
        <v>32349</v>
      </c>
      <c r="F26731" t="s">
        <v>32345</v>
      </c>
      <c r="G26731">
        <v>10</v>
      </c>
      <c r="H26731">
        <v>7</v>
      </c>
      <c r="I26731">
        <v>531584</v>
      </c>
      <c r="J26731">
        <v>1371</v>
      </c>
      <c r="K26731">
        <v>29312</v>
      </c>
    </row>
    <row r="26732" spans="1:11">
      <c r="A26732">
        <v>16.377741699000001</v>
      </c>
      <c r="B26732" t="s">
        <v>10</v>
      </c>
      <c r="C26732" t="s">
        <v>11</v>
      </c>
      <c r="D26732">
        <v>44</v>
      </c>
      <c r="E26732" t="s">
        <v>32350</v>
      </c>
      <c r="F26732" t="s">
        <v>32351</v>
      </c>
      <c r="G26732">
        <v>10</v>
      </c>
      <c r="H26732">
        <v>7</v>
      </c>
      <c r="I26732">
        <v>532864</v>
      </c>
      <c r="J26732">
        <v>1260</v>
      </c>
      <c r="K26732">
        <v>29312</v>
      </c>
    </row>
    <row r="26733" spans="1:11">
      <c r="A26733">
        <v>16.377764987999999</v>
      </c>
      <c r="B26733" t="s">
        <v>10</v>
      </c>
      <c r="C26733" t="s">
        <v>11</v>
      </c>
      <c r="D26733">
        <v>44</v>
      </c>
      <c r="E26733" t="s">
        <v>32352</v>
      </c>
      <c r="F26733" t="s">
        <v>32351</v>
      </c>
      <c r="G26733">
        <v>7</v>
      </c>
      <c r="H26733">
        <v>7</v>
      </c>
      <c r="I26733">
        <v>532864</v>
      </c>
      <c r="J26733">
        <v>1327</v>
      </c>
      <c r="K26733">
        <v>29312</v>
      </c>
    </row>
    <row r="26734" spans="1:11">
      <c r="A26734">
        <v>16.377771918000001</v>
      </c>
      <c r="B26734" t="s">
        <v>10</v>
      </c>
      <c r="C26734" t="s">
        <v>11</v>
      </c>
      <c r="D26734">
        <v>44</v>
      </c>
      <c r="E26734" t="s">
        <v>32353</v>
      </c>
      <c r="F26734" t="s">
        <v>32351</v>
      </c>
      <c r="G26734">
        <v>7</v>
      </c>
      <c r="H26734">
        <v>7</v>
      </c>
      <c r="I26734">
        <v>532864</v>
      </c>
      <c r="J26734">
        <v>1328</v>
      </c>
      <c r="K26734">
        <v>29312</v>
      </c>
    </row>
    <row r="26735" spans="1:11">
      <c r="A26735">
        <v>16.378784795000001</v>
      </c>
      <c r="B26735" t="s">
        <v>10</v>
      </c>
      <c r="C26735" t="s">
        <v>11</v>
      </c>
      <c r="D26735">
        <v>32</v>
      </c>
      <c r="E26735" t="s">
        <v>32354</v>
      </c>
      <c r="F26735" t="s">
        <v>32351</v>
      </c>
      <c r="G26735">
        <v>7</v>
      </c>
      <c r="H26735">
        <v>7</v>
      </c>
      <c r="I26735">
        <v>532864</v>
      </c>
      <c r="J26735">
        <v>1329</v>
      </c>
      <c r="K26735">
        <v>29312</v>
      </c>
    </row>
    <row r="26736" spans="1:11">
      <c r="A26736">
        <v>16.378800331000001</v>
      </c>
      <c r="B26736" t="s">
        <v>10</v>
      </c>
      <c r="C26736" t="s">
        <v>11</v>
      </c>
      <c r="D26736">
        <v>32</v>
      </c>
      <c r="E26736" t="s">
        <v>32355</v>
      </c>
      <c r="F26736" t="s">
        <v>32350</v>
      </c>
      <c r="G26736">
        <v>7</v>
      </c>
      <c r="H26736">
        <v>7</v>
      </c>
      <c r="I26736">
        <v>528000</v>
      </c>
      <c r="J26736">
        <v>1163</v>
      </c>
      <c r="K26736">
        <v>29312</v>
      </c>
    </row>
    <row r="26737" spans="1:11">
      <c r="A26737">
        <v>16.379723651999999</v>
      </c>
      <c r="B26737" t="s">
        <v>10</v>
      </c>
      <c r="C26737" t="s">
        <v>11</v>
      </c>
      <c r="D26737">
        <v>32</v>
      </c>
      <c r="E26737" t="s">
        <v>32356</v>
      </c>
      <c r="F26737" t="s">
        <v>32357</v>
      </c>
      <c r="G26737">
        <v>7</v>
      </c>
      <c r="H26737">
        <v>7</v>
      </c>
      <c r="I26737">
        <v>526208</v>
      </c>
      <c r="J26737">
        <v>1148</v>
      </c>
      <c r="K26737">
        <v>29312</v>
      </c>
    </row>
    <row r="26738" spans="1:11">
      <c r="A26738">
        <v>16.379737011</v>
      </c>
      <c r="B26738" t="s">
        <v>10</v>
      </c>
      <c r="C26738" t="s">
        <v>11</v>
      </c>
      <c r="D26738">
        <v>32</v>
      </c>
      <c r="E26738" t="s">
        <v>32358</v>
      </c>
      <c r="F26738" t="s">
        <v>32354</v>
      </c>
      <c r="G26738">
        <v>8</v>
      </c>
      <c r="H26738">
        <v>7</v>
      </c>
      <c r="I26738">
        <v>532864</v>
      </c>
      <c r="J26738">
        <v>1249</v>
      </c>
      <c r="K26738">
        <v>29312</v>
      </c>
    </row>
    <row r="26739" spans="1:11">
      <c r="A26739">
        <v>16.379744544000001</v>
      </c>
      <c r="B26739" t="s">
        <v>10</v>
      </c>
      <c r="C26739" t="s">
        <v>11</v>
      </c>
      <c r="D26739">
        <v>32</v>
      </c>
      <c r="E26739" t="s">
        <v>32359</v>
      </c>
      <c r="F26739" t="s">
        <v>32360</v>
      </c>
      <c r="G26739">
        <v>8</v>
      </c>
      <c r="H26739">
        <v>7</v>
      </c>
      <c r="I26739">
        <v>532864</v>
      </c>
      <c r="J26739">
        <v>1212</v>
      </c>
      <c r="K26739">
        <v>29312</v>
      </c>
    </row>
    <row r="26740" spans="1:11">
      <c r="A26740">
        <v>16.380899602</v>
      </c>
      <c r="B26740" t="s">
        <v>10</v>
      </c>
      <c r="C26740" t="s">
        <v>11</v>
      </c>
      <c r="D26740">
        <v>32</v>
      </c>
      <c r="E26740" t="s">
        <v>32361</v>
      </c>
      <c r="F26740" t="s">
        <v>32356</v>
      </c>
      <c r="G26740">
        <v>8</v>
      </c>
      <c r="H26740">
        <v>7</v>
      </c>
      <c r="I26740">
        <v>532864</v>
      </c>
      <c r="J26740">
        <v>1178</v>
      </c>
      <c r="K26740">
        <v>29312</v>
      </c>
    </row>
    <row r="26741" spans="1:11">
      <c r="A26741">
        <v>16.381844663999999</v>
      </c>
      <c r="B26741" t="s">
        <v>10</v>
      </c>
      <c r="C26741" t="s">
        <v>11</v>
      </c>
      <c r="D26741">
        <v>32</v>
      </c>
      <c r="E26741" t="s">
        <v>32362</v>
      </c>
      <c r="F26741" t="s">
        <v>32361</v>
      </c>
      <c r="G26741">
        <v>8</v>
      </c>
      <c r="H26741">
        <v>7</v>
      </c>
      <c r="I26741">
        <v>532864</v>
      </c>
      <c r="J26741">
        <v>1177</v>
      </c>
      <c r="K26741">
        <v>29312</v>
      </c>
    </row>
    <row r="26742" spans="1:11">
      <c r="A26742">
        <v>16.382392231000001</v>
      </c>
      <c r="B26742" t="s">
        <v>10</v>
      </c>
      <c r="C26742" t="s">
        <v>11</v>
      </c>
      <c r="D26742">
        <v>32</v>
      </c>
      <c r="E26742" t="s">
        <v>32363</v>
      </c>
      <c r="F26742" t="s">
        <v>32362</v>
      </c>
      <c r="G26742">
        <v>8</v>
      </c>
      <c r="H26742">
        <v>7</v>
      </c>
      <c r="I26742">
        <v>532864</v>
      </c>
      <c r="J26742">
        <v>1148</v>
      </c>
      <c r="K26742">
        <v>29312</v>
      </c>
    </row>
    <row r="26743" spans="1:11">
      <c r="A26743">
        <v>16.382408217999998</v>
      </c>
      <c r="B26743" t="s">
        <v>10</v>
      </c>
      <c r="C26743" t="s">
        <v>11</v>
      </c>
      <c r="D26743">
        <v>32</v>
      </c>
      <c r="E26743" t="s">
        <v>32364</v>
      </c>
      <c r="F26743" t="s">
        <v>32365</v>
      </c>
      <c r="G26743">
        <v>8</v>
      </c>
      <c r="H26743">
        <v>7</v>
      </c>
      <c r="I26743">
        <v>532864</v>
      </c>
      <c r="J26743">
        <v>1073</v>
      </c>
      <c r="K26743">
        <v>29312</v>
      </c>
    </row>
    <row r="26744" spans="1:11">
      <c r="A26744">
        <v>16.382778762000001</v>
      </c>
      <c r="B26744" t="s">
        <v>10</v>
      </c>
      <c r="C26744" t="s">
        <v>11</v>
      </c>
      <c r="D26744">
        <v>32</v>
      </c>
      <c r="E26744" t="s">
        <v>32366</v>
      </c>
      <c r="F26744" t="s">
        <v>32367</v>
      </c>
      <c r="G26744">
        <v>8</v>
      </c>
      <c r="H26744">
        <v>7</v>
      </c>
      <c r="I26744">
        <v>532864</v>
      </c>
      <c r="J26744">
        <v>1009</v>
      </c>
      <c r="K26744">
        <v>29312</v>
      </c>
    </row>
    <row r="26745" spans="1:11">
      <c r="A26745">
        <v>16.383049117999999</v>
      </c>
      <c r="B26745" t="s">
        <v>10</v>
      </c>
      <c r="C26745" t="s">
        <v>11</v>
      </c>
      <c r="D26745">
        <v>32</v>
      </c>
      <c r="E26745" t="s">
        <v>32368</v>
      </c>
      <c r="F26745" t="s">
        <v>32363</v>
      </c>
      <c r="G26745">
        <v>8</v>
      </c>
      <c r="H26745">
        <v>7</v>
      </c>
      <c r="I26745">
        <v>532864</v>
      </c>
      <c r="J26745">
        <v>998</v>
      </c>
      <c r="K26745">
        <v>29312</v>
      </c>
    </row>
    <row r="26746" spans="1:11">
      <c r="A26746">
        <v>16.383625132999999</v>
      </c>
      <c r="B26746" t="s">
        <v>10</v>
      </c>
      <c r="C26746" t="s">
        <v>11</v>
      </c>
      <c r="D26746">
        <v>32</v>
      </c>
      <c r="E26746" t="s">
        <v>32369</v>
      </c>
      <c r="F26746" t="s">
        <v>32366</v>
      </c>
      <c r="G26746">
        <v>8</v>
      </c>
      <c r="H26746">
        <v>7</v>
      </c>
      <c r="I26746">
        <v>532864</v>
      </c>
      <c r="J26746">
        <v>955</v>
      </c>
      <c r="K26746">
        <v>29312</v>
      </c>
    </row>
    <row r="26747" spans="1:11">
      <c r="A26747">
        <v>16.383630521000001</v>
      </c>
      <c r="B26747" t="s">
        <v>10</v>
      </c>
      <c r="C26747" t="s">
        <v>11</v>
      </c>
      <c r="D26747">
        <v>32</v>
      </c>
      <c r="E26747" t="s">
        <v>32369</v>
      </c>
      <c r="F26747" t="s">
        <v>32368</v>
      </c>
      <c r="G26747">
        <v>8</v>
      </c>
      <c r="H26747">
        <v>7</v>
      </c>
      <c r="I26747">
        <v>532864</v>
      </c>
      <c r="J26747">
        <v>941</v>
      </c>
      <c r="K26747">
        <v>29312</v>
      </c>
    </row>
    <row r="26748" spans="1:11">
      <c r="A26748">
        <v>16.383639219999999</v>
      </c>
      <c r="B26748" t="s">
        <v>10</v>
      </c>
      <c r="C26748" t="s">
        <v>11</v>
      </c>
      <c r="D26748">
        <v>32</v>
      </c>
      <c r="E26748" t="s">
        <v>32370</v>
      </c>
      <c r="F26748" t="s">
        <v>32371</v>
      </c>
      <c r="G26748">
        <v>8</v>
      </c>
      <c r="H26748">
        <v>7</v>
      </c>
      <c r="I26748">
        <v>532864</v>
      </c>
      <c r="J26748">
        <v>896</v>
      </c>
      <c r="K26748">
        <v>29312</v>
      </c>
    </row>
    <row r="26749" spans="1:11">
      <c r="A26749">
        <v>16.384839049</v>
      </c>
      <c r="B26749" t="s">
        <v>10</v>
      </c>
      <c r="C26749" t="s">
        <v>11</v>
      </c>
      <c r="D26749">
        <v>32</v>
      </c>
      <c r="E26749" t="s">
        <v>32372</v>
      </c>
      <c r="F26749" t="s">
        <v>32369</v>
      </c>
      <c r="G26749">
        <v>8</v>
      </c>
      <c r="H26749">
        <v>7</v>
      </c>
      <c r="I26749">
        <v>532864</v>
      </c>
      <c r="J26749">
        <v>857</v>
      </c>
      <c r="K26749">
        <v>29312</v>
      </c>
    </row>
    <row r="26750" spans="1:11">
      <c r="A26750">
        <v>16.384851132000001</v>
      </c>
      <c r="B26750" t="s">
        <v>10</v>
      </c>
      <c r="C26750" t="s">
        <v>11</v>
      </c>
      <c r="D26750">
        <v>32</v>
      </c>
      <c r="E26750" t="s">
        <v>32373</v>
      </c>
      <c r="F26750" t="s">
        <v>32370</v>
      </c>
      <c r="G26750">
        <v>8</v>
      </c>
      <c r="H26750">
        <v>7</v>
      </c>
      <c r="I26750">
        <v>532864</v>
      </c>
      <c r="J26750">
        <v>901</v>
      </c>
      <c r="K26750">
        <v>29312</v>
      </c>
    </row>
    <row r="26751" spans="1:11">
      <c r="A26751">
        <v>16.385358068999999</v>
      </c>
      <c r="B26751" t="s">
        <v>10</v>
      </c>
      <c r="C26751" t="s">
        <v>11</v>
      </c>
      <c r="D26751">
        <v>32</v>
      </c>
      <c r="E26751" t="s">
        <v>32374</v>
      </c>
      <c r="F26751" t="s">
        <v>32372</v>
      </c>
      <c r="G26751">
        <v>8</v>
      </c>
      <c r="H26751">
        <v>7</v>
      </c>
      <c r="I26751">
        <v>532864</v>
      </c>
      <c r="J26751">
        <v>940</v>
      </c>
      <c r="K26751">
        <v>29312</v>
      </c>
    </row>
    <row r="26752" spans="1:11">
      <c r="A26752">
        <v>16.385370577</v>
      </c>
      <c r="B26752" t="s">
        <v>10</v>
      </c>
      <c r="C26752" t="s">
        <v>11</v>
      </c>
      <c r="D26752">
        <v>32</v>
      </c>
      <c r="E26752" t="s">
        <v>32375</v>
      </c>
      <c r="F26752" t="s">
        <v>32376</v>
      </c>
      <c r="G26752">
        <v>8</v>
      </c>
      <c r="H26752">
        <v>7</v>
      </c>
      <c r="I26752">
        <v>532864</v>
      </c>
      <c r="J26752">
        <v>887</v>
      </c>
      <c r="K26752">
        <v>29312</v>
      </c>
    </row>
    <row r="26753" spans="1:11">
      <c r="A26753">
        <v>16.385679573000001</v>
      </c>
      <c r="B26753" t="s">
        <v>10</v>
      </c>
      <c r="C26753" t="s">
        <v>11</v>
      </c>
      <c r="D26753">
        <v>32</v>
      </c>
      <c r="E26753" t="s">
        <v>32377</v>
      </c>
      <c r="F26753" t="s">
        <v>32378</v>
      </c>
      <c r="G26753">
        <v>8</v>
      </c>
      <c r="H26753">
        <v>7</v>
      </c>
      <c r="I26753">
        <v>532864</v>
      </c>
      <c r="J26753">
        <v>842</v>
      </c>
      <c r="K26753">
        <v>29312</v>
      </c>
    </row>
    <row r="26754" spans="1:11">
      <c r="A26754">
        <v>16.385927317</v>
      </c>
      <c r="B26754" t="s">
        <v>10</v>
      </c>
      <c r="C26754" t="s">
        <v>11</v>
      </c>
      <c r="D26754">
        <v>32</v>
      </c>
      <c r="E26754" t="s">
        <v>32379</v>
      </c>
      <c r="F26754" t="s">
        <v>32374</v>
      </c>
      <c r="G26754">
        <v>8</v>
      </c>
      <c r="H26754">
        <v>7</v>
      </c>
      <c r="I26754">
        <v>532864</v>
      </c>
      <c r="J26754">
        <v>841</v>
      </c>
      <c r="K26754">
        <v>29312</v>
      </c>
    </row>
    <row r="26755" spans="1:11">
      <c r="A26755">
        <v>16.385940471000001</v>
      </c>
      <c r="B26755" t="s">
        <v>10</v>
      </c>
      <c r="C26755" t="s">
        <v>11</v>
      </c>
      <c r="D26755">
        <v>32</v>
      </c>
      <c r="E26755" t="s">
        <v>32380</v>
      </c>
      <c r="F26755" t="s">
        <v>32375</v>
      </c>
      <c r="G26755">
        <v>8</v>
      </c>
      <c r="H26755">
        <v>7</v>
      </c>
      <c r="I26755">
        <v>532864</v>
      </c>
      <c r="J26755">
        <v>807</v>
      </c>
      <c r="K26755">
        <v>29312</v>
      </c>
    </row>
    <row r="26756" spans="1:11">
      <c r="A26756">
        <v>16.386553705000001</v>
      </c>
      <c r="B26756" t="s">
        <v>10</v>
      </c>
      <c r="C26756" t="s">
        <v>11</v>
      </c>
      <c r="D26756">
        <v>32</v>
      </c>
      <c r="E26756" t="s">
        <v>32380</v>
      </c>
      <c r="F26756" t="s">
        <v>32381</v>
      </c>
      <c r="G26756">
        <v>8</v>
      </c>
      <c r="H26756">
        <v>7</v>
      </c>
      <c r="I26756">
        <v>532864</v>
      </c>
      <c r="J26756">
        <v>777</v>
      </c>
      <c r="K26756">
        <v>29312</v>
      </c>
    </row>
    <row r="26757" spans="1:11">
      <c r="A26757">
        <v>16.386566792</v>
      </c>
      <c r="B26757" t="s">
        <v>10</v>
      </c>
      <c r="C26757" t="s">
        <v>11</v>
      </c>
      <c r="D26757">
        <v>32</v>
      </c>
      <c r="E26757" t="s">
        <v>32382</v>
      </c>
      <c r="F26757" t="s">
        <v>32379</v>
      </c>
      <c r="G26757">
        <v>8</v>
      </c>
      <c r="H26757">
        <v>7</v>
      </c>
      <c r="I26757">
        <v>532864</v>
      </c>
      <c r="J26757">
        <v>828</v>
      </c>
      <c r="K26757">
        <v>29312</v>
      </c>
    </row>
    <row r="26758" spans="1:11">
      <c r="A26758">
        <v>16.387658986999998</v>
      </c>
      <c r="B26758" t="s">
        <v>10</v>
      </c>
      <c r="C26758" t="s">
        <v>11</v>
      </c>
      <c r="D26758">
        <v>32</v>
      </c>
      <c r="E26758" t="s">
        <v>32383</v>
      </c>
      <c r="F26758" t="s">
        <v>32380</v>
      </c>
      <c r="G26758">
        <v>8</v>
      </c>
      <c r="H26758">
        <v>7</v>
      </c>
      <c r="I26758">
        <v>532864</v>
      </c>
      <c r="J26758">
        <v>804</v>
      </c>
      <c r="K26758">
        <v>29312</v>
      </c>
    </row>
    <row r="26759" spans="1:11">
      <c r="A26759">
        <v>16.387671505</v>
      </c>
      <c r="B26759" t="s">
        <v>10</v>
      </c>
      <c r="C26759" t="s">
        <v>11</v>
      </c>
      <c r="D26759">
        <v>32</v>
      </c>
      <c r="E26759" t="s">
        <v>32384</v>
      </c>
      <c r="F26759" t="s">
        <v>32385</v>
      </c>
      <c r="G26759">
        <v>8</v>
      </c>
      <c r="H26759">
        <v>7</v>
      </c>
      <c r="I26759">
        <v>532864</v>
      </c>
      <c r="J26759">
        <v>841</v>
      </c>
      <c r="K26759">
        <v>29312</v>
      </c>
    </row>
    <row r="26760" spans="1:11">
      <c r="A26760">
        <v>16.388141536999999</v>
      </c>
      <c r="B26760" t="s">
        <v>10</v>
      </c>
      <c r="C26760" t="s">
        <v>11</v>
      </c>
      <c r="D26760">
        <v>32</v>
      </c>
      <c r="E26760" t="s">
        <v>32386</v>
      </c>
      <c r="F26760" t="s">
        <v>32383</v>
      </c>
      <c r="G26760">
        <v>8</v>
      </c>
      <c r="H26760">
        <v>7</v>
      </c>
      <c r="I26760">
        <v>532864</v>
      </c>
      <c r="J26760">
        <v>875</v>
      </c>
      <c r="K26760">
        <v>29312</v>
      </c>
    </row>
    <row r="26761" spans="1:11">
      <c r="A26761">
        <v>16.388407659999999</v>
      </c>
      <c r="B26761" t="s">
        <v>10</v>
      </c>
      <c r="C26761" t="s">
        <v>11</v>
      </c>
      <c r="D26761">
        <v>32</v>
      </c>
      <c r="E26761" t="s">
        <v>32387</v>
      </c>
      <c r="F26761" t="s">
        <v>32384</v>
      </c>
      <c r="G26761">
        <v>8</v>
      </c>
      <c r="H26761">
        <v>7</v>
      </c>
      <c r="I26761">
        <v>532864</v>
      </c>
      <c r="J26761">
        <v>826</v>
      </c>
      <c r="K26761">
        <v>29312</v>
      </c>
    </row>
    <row r="26762" spans="1:11">
      <c r="A26762">
        <v>16.389508469999999</v>
      </c>
      <c r="B26762" t="s">
        <v>10</v>
      </c>
      <c r="C26762" t="s">
        <v>11</v>
      </c>
      <c r="D26762">
        <v>32</v>
      </c>
      <c r="E26762" t="s">
        <v>32388</v>
      </c>
      <c r="F26762" t="s">
        <v>32386</v>
      </c>
      <c r="G26762">
        <v>8</v>
      </c>
      <c r="H26762">
        <v>7</v>
      </c>
      <c r="I26762">
        <v>532864</v>
      </c>
      <c r="J26762">
        <v>815</v>
      </c>
      <c r="K26762">
        <v>29312</v>
      </c>
    </row>
    <row r="26763" spans="1:11">
      <c r="A26763">
        <v>16.390048043</v>
      </c>
      <c r="B26763" t="s">
        <v>10</v>
      </c>
      <c r="C26763" t="s">
        <v>11</v>
      </c>
      <c r="D26763">
        <v>32</v>
      </c>
      <c r="E26763" t="s">
        <v>32389</v>
      </c>
      <c r="F26763" t="s">
        <v>32387</v>
      </c>
      <c r="G26763">
        <v>8</v>
      </c>
      <c r="H26763">
        <v>7</v>
      </c>
      <c r="I26763">
        <v>532864</v>
      </c>
      <c r="J26763">
        <v>883</v>
      </c>
      <c r="K26763">
        <v>29312</v>
      </c>
    </row>
    <row r="26764" spans="1:11">
      <c r="A26764">
        <v>16.390061011</v>
      </c>
      <c r="B26764" t="s">
        <v>10</v>
      </c>
      <c r="C26764" t="s">
        <v>11</v>
      </c>
      <c r="D26764">
        <v>32</v>
      </c>
      <c r="E26764" t="s">
        <v>32390</v>
      </c>
      <c r="F26764" t="s">
        <v>32391</v>
      </c>
      <c r="G26764">
        <v>8</v>
      </c>
      <c r="H26764">
        <v>7</v>
      </c>
      <c r="I26764">
        <v>532864</v>
      </c>
      <c r="J26764">
        <v>978</v>
      </c>
      <c r="K26764">
        <v>29312</v>
      </c>
    </row>
    <row r="26765" spans="1:11">
      <c r="A26765">
        <v>16.390063315999999</v>
      </c>
      <c r="B26765" t="s">
        <v>10</v>
      </c>
      <c r="C26765" t="s">
        <v>11</v>
      </c>
      <c r="D26765">
        <v>32</v>
      </c>
      <c r="E26765" t="s">
        <v>32390</v>
      </c>
      <c r="F26765" t="s">
        <v>32388</v>
      </c>
      <c r="G26765">
        <v>8</v>
      </c>
      <c r="H26765">
        <v>7</v>
      </c>
      <c r="I26765">
        <v>532864</v>
      </c>
      <c r="J26765">
        <v>1061</v>
      </c>
      <c r="K26765">
        <v>29312</v>
      </c>
    </row>
    <row r="26766" spans="1:11">
      <c r="A26766">
        <v>16.390630166000001</v>
      </c>
      <c r="B26766" t="s">
        <v>10</v>
      </c>
      <c r="C26766" t="s">
        <v>11</v>
      </c>
      <c r="D26766">
        <v>32</v>
      </c>
      <c r="E26766" t="s">
        <v>32392</v>
      </c>
      <c r="F26766" t="s">
        <v>32389</v>
      </c>
      <c r="G26766">
        <v>8</v>
      </c>
      <c r="H26766">
        <v>7</v>
      </c>
      <c r="I26766">
        <v>532864</v>
      </c>
      <c r="J26766">
        <v>997</v>
      </c>
      <c r="K26766">
        <v>29312</v>
      </c>
    </row>
    <row r="26767" spans="1:11">
      <c r="A26767">
        <v>16.390644476999999</v>
      </c>
      <c r="B26767" t="s">
        <v>10</v>
      </c>
      <c r="C26767" t="s">
        <v>11</v>
      </c>
      <c r="D26767">
        <v>32</v>
      </c>
      <c r="E26767" t="s">
        <v>32393</v>
      </c>
      <c r="F26767" t="s">
        <v>32390</v>
      </c>
      <c r="G26767">
        <v>8</v>
      </c>
      <c r="H26767">
        <v>7</v>
      </c>
      <c r="I26767">
        <v>532864</v>
      </c>
      <c r="J26767">
        <v>945</v>
      </c>
      <c r="K26767">
        <v>29312</v>
      </c>
    </row>
    <row r="26768" spans="1:11">
      <c r="A26768">
        <v>16.390938345999999</v>
      </c>
      <c r="B26768" t="s">
        <v>10</v>
      </c>
      <c r="C26768" t="s">
        <v>11</v>
      </c>
      <c r="D26768">
        <v>32</v>
      </c>
      <c r="E26768" t="s">
        <v>32394</v>
      </c>
      <c r="F26768" t="s">
        <v>32395</v>
      </c>
      <c r="G26768">
        <v>8</v>
      </c>
      <c r="H26768">
        <v>7</v>
      </c>
      <c r="I26768">
        <v>532864</v>
      </c>
      <c r="J26768">
        <v>899</v>
      </c>
      <c r="K26768">
        <v>29312</v>
      </c>
    </row>
    <row r="26769" spans="1:11">
      <c r="A26769">
        <v>16.391210892</v>
      </c>
      <c r="B26769" t="s">
        <v>10</v>
      </c>
      <c r="C26769" t="s">
        <v>11</v>
      </c>
      <c r="D26769">
        <v>32</v>
      </c>
      <c r="E26769" t="s">
        <v>32396</v>
      </c>
      <c r="F26769" t="s">
        <v>32392</v>
      </c>
      <c r="G26769">
        <v>8</v>
      </c>
      <c r="H26769">
        <v>7</v>
      </c>
      <c r="I26769">
        <v>532864</v>
      </c>
      <c r="J26769">
        <v>897</v>
      </c>
      <c r="K26769">
        <v>29312</v>
      </c>
    </row>
    <row r="26770" spans="1:11">
      <c r="A26770">
        <v>16.391223621999998</v>
      </c>
      <c r="B26770" t="s">
        <v>10</v>
      </c>
      <c r="C26770" t="s">
        <v>11</v>
      </c>
      <c r="D26770">
        <v>32</v>
      </c>
      <c r="E26770" t="s">
        <v>32397</v>
      </c>
      <c r="F26770" t="s">
        <v>32393</v>
      </c>
      <c r="G26770">
        <v>8</v>
      </c>
      <c r="H26770">
        <v>7</v>
      </c>
      <c r="I26770">
        <v>532864</v>
      </c>
      <c r="J26770">
        <v>857</v>
      </c>
      <c r="K26770">
        <v>29312</v>
      </c>
    </row>
    <row r="26771" spans="1:11">
      <c r="A26771">
        <v>16.391517509</v>
      </c>
      <c r="B26771" t="s">
        <v>10</v>
      </c>
      <c r="C26771" t="s">
        <v>11</v>
      </c>
      <c r="D26771">
        <v>32</v>
      </c>
      <c r="E26771" t="s">
        <v>32398</v>
      </c>
      <c r="F26771" t="s">
        <v>32394</v>
      </c>
      <c r="G26771">
        <v>8</v>
      </c>
      <c r="H26771">
        <v>7</v>
      </c>
      <c r="I26771">
        <v>532864</v>
      </c>
      <c r="J26771">
        <v>822</v>
      </c>
      <c r="K26771">
        <v>29312</v>
      </c>
    </row>
    <row r="26772" spans="1:11">
      <c r="A26772">
        <v>16.391792023000001</v>
      </c>
      <c r="B26772" t="s">
        <v>10</v>
      </c>
      <c r="C26772" t="s">
        <v>11</v>
      </c>
      <c r="D26772">
        <v>32</v>
      </c>
      <c r="E26772" t="s">
        <v>32399</v>
      </c>
      <c r="F26772" t="s">
        <v>32396</v>
      </c>
      <c r="G26772">
        <v>8</v>
      </c>
      <c r="H26772">
        <v>7</v>
      </c>
      <c r="I26772">
        <v>532864</v>
      </c>
      <c r="J26772">
        <v>791</v>
      </c>
      <c r="K26772">
        <v>29312</v>
      </c>
    </row>
    <row r="26773" spans="1:11">
      <c r="A26773">
        <v>16.392113736999999</v>
      </c>
      <c r="B26773" t="s">
        <v>10</v>
      </c>
      <c r="C26773" t="s">
        <v>11</v>
      </c>
      <c r="D26773">
        <v>32</v>
      </c>
      <c r="E26773" t="s">
        <v>32400</v>
      </c>
      <c r="F26773" t="s">
        <v>32398</v>
      </c>
      <c r="G26773">
        <v>8</v>
      </c>
      <c r="H26773">
        <v>7</v>
      </c>
      <c r="I26773">
        <v>532864</v>
      </c>
      <c r="J26773">
        <v>765</v>
      </c>
      <c r="K26773">
        <v>29312</v>
      </c>
    </row>
    <row r="26774" spans="1:11">
      <c r="A26774">
        <v>16.392282575999999</v>
      </c>
      <c r="B26774" t="s">
        <v>10</v>
      </c>
      <c r="C26774" t="s">
        <v>11</v>
      </c>
      <c r="D26774">
        <v>32</v>
      </c>
      <c r="E26774" t="s">
        <v>32401</v>
      </c>
      <c r="F26774" t="s">
        <v>32399</v>
      </c>
      <c r="G26774">
        <v>8</v>
      </c>
      <c r="H26774">
        <v>7</v>
      </c>
      <c r="I26774">
        <v>532864</v>
      </c>
      <c r="J26774">
        <v>744</v>
      </c>
      <c r="K26774">
        <v>29312</v>
      </c>
    </row>
    <row r="26775" spans="1:11">
      <c r="A26775">
        <v>16.39238203</v>
      </c>
      <c r="B26775" t="s">
        <v>10</v>
      </c>
      <c r="C26775" t="s">
        <v>11</v>
      </c>
      <c r="D26775">
        <v>32</v>
      </c>
      <c r="E26775" t="s">
        <v>32401</v>
      </c>
      <c r="F26775" t="s">
        <v>32402</v>
      </c>
      <c r="G26775">
        <v>8</v>
      </c>
      <c r="H26775">
        <v>7</v>
      </c>
      <c r="I26775">
        <v>532864</v>
      </c>
      <c r="J26775">
        <v>712</v>
      </c>
      <c r="K26775">
        <v>29312</v>
      </c>
    </row>
    <row r="26776" spans="1:11">
      <c r="A26776">
        <v>16.392674465999999</v>
      </c>
      <c r="B26776" t="s">
        <v>10</v>
      </c>
      <c r="C26776" t="s">
        <v>11</v>
      </c>
      <c r="D26776">
        <v>32</v>
      </c>
      <c r="E26776" t="s">
        <v>32403</v>
      </c>
      <c r="F26776" t="s">
        <v>32404</v>
      </c>
      <c r="G26776">
        <v>8</v>
      </c>
      <c r="H26776">
        <v>7</v>
      </c>
      <c r="I26776">
        <v>532864</v>
      </c>
      <c r="J26776">
        <v>696</v>
      </c>
      <c r="K26776">
        <v>29312</v>
      </c>
    </row>
    <row r="26777" spans="1:11">
      <c r="A26777">
        <v>16.393124573000001</v>
      </c>
      <c r="B26777" t="s">
        <v>10</v>
      </c>
      <c r="C26777" t="s">
        <v>11</v>
      </c>
      <c r="D26777">
        <v>32</v>
      </c>
      <c r="E26777" t="s">
        <v>32405</v>
      </c>
      <c r="F26777" t="s">
        <v>32401</v>
      </c>
      <c r="G26777">
        <v>8</v>
      </c>
      <c r="H26777">
        <v>7</v>
      </c>
      <c r="I26777">
        <v>532864</v>
      </c>
      <c r="J26777">
        <v>719</v>
      </c>
      <c r="K26777">
        <v>29312</v>
      </c>
    </row>
    <row r="26778" spans="1:11">
      <c r="A26778">
        <v>16.393217171</v>
      </c>
      <c r="B26778" t="s">
        <v>10</v>
      </c>
      <c r="C26778" t="s">
        <v>11</v>
      </c>
      <c r="D26778">
        <v>32</v>
      </c>
      <c r="E26778" t="s">
        <v>32406</v>
      </c>
      <c r="F26778" t="s">
        <v>32403</v>
      </c>
      <c r="G26778">
        <v>8</v>
      </c>
      <c r="H26778">
        <v>7</v>
      </c>
      <c r="I26778">
        <v>532864</v>
      </c>
      <c r="J26778">
        <v>722</v>
      </c>
      <c r="K26778">
        <v>29312</v>
      </c>
    </row>
    <row r="26779" spans="1:11">
      <c r="A26779">
        <v>16.393222860000002</v>
      </c>
      <c r="B26779" t="s">
        <v>10</v>
      </c>
      <c r="C26779" t="s">
        <v>11</v>
      </c>
      <c r="D26779">
        <v>32</v>
      </c>
      <c r="E26779" t="s">
        <v>32406</v>
      </c>
      <c r="F26779" t="s">
        <v>32407</v>
      </c>
      <c r="G26779">
        <v>8</v>
      </c>
      <c r="H26779">
        <v>7</v>
      </c>
      <c r="I26779">
        <v>532864</v>
      </c>
      <c r="J26779">
        <v>699</v>
      </c>
      <c r="K26779">
        <v>29312</v>
      </c>
    </row>
    <row r="26780" spans="1:11">
      <c r="A26780">
        <v>16.393704161999999</v>
      </c>
      <c r="B26780" t="s">
        <v>10</v>
      </c>
      <c r="C26780" t="s">
        <v>11</v>
      </c>
      <c r="D26780">
        <v>32</v>
      </c>
      <c r="E26780" t="s">
        <v>32408</v>
      </c>
      <c r="F26780" t="s">
        <v>32405</v>
      </c>
      <c r="G26780">
        <v>8</v>
      </c>
      <c r="H26780">
        <v>7</v>
      </c>
      <c r="I26780">
        <v>532864</v>
      </c>
      <c r="J26780">
        <v>680</v>
      </c>
      <c r="K26780">
        <v>29312</v>
      </c>
    </row>
    <row r="26781" spans="1:11">
      <c r="A26781">
        <v>16.393718717999999</v>
      </c>
      <c r="B26781" t="s">
        <v>10</v>
      </c>
      <c r="C26781" t="s">
        <v>11</v>
      </c>
      <c r="D26781">
        <v>32</v>
      </c>
      <c r="E26781" t="s">
        <v>32409</v>
      </c>
      <c r="F26781" t="s">
        <v>32410</v>
      </c>
      <c r="G26781">
        <v>8</v>
      </c>
      <c r="H26781">
        <v>7</v>
      </c>
      <c r="I26781">
        <v>532864</v>
      </c>
      <c r="J26781">
        <v>667</v>
      </c>
      <c r="K26781">
        <v>29312</v>
      </c>
    </row>
    <row r="26782" spans="1:11">
      <c r="A26782">
        <v>16.394328926</v>
      </c>
      <c r="B26782" t="s">
        <v>10</v>
      </c>
      <c r="C26782" t="s">
        <v>11</v>
      </c>
      <c r="D26782">
        <v>32</v>
      </c>
      <c r="E26782" t="s">
        <v>32411</v>
      </c>
      <c r="F26782" t="s">
        <v>32412</v>
      </c>
      <c r="G26782">
        <v>8</v>
      </c>
      <c r="H26782">
        <v>7</v>
      </c>
      <c r="I26782">
        <v>532864</v>
      </c>
      <c r="J26782">
        <v>657</v>
      </c>
      <c r="K26782">
        <v>29312</v>
      </c>
    </row>
    <row r="26783" spans="1:11">
      <c r="A26783">
        <v>16.394342297000001</v>
      </c>
      <c r="B26783" t="s">
        <v>10</v>
      </c>
      <c r="C26783" t="s">
        <v>11</v>
      </c>
      <c r="D26783">
        <v>32</v>
      </c>
      <c r="E26783" t="s">
        <v>32413</v>
      </c>
      <c r="F26783" t="s">
        <v>32414</v>
      </c>
      <c r="G26783">
        <v>8</v>
      </c>
      <c r="H26783">
        <v>7</v>
      </c>
      <c r="I26783">
        <v>532864</v>
      </c>
      <c r="J26783">
        <v>713</v>
      </c>
      <c r="K26783">
        <v>29312</v>
      </c>
    </row>
    <row r="26784" spans="1:11">
      <c r="A26784">
        <v>16.394877140999998</v>
      </c>
      <c r="B26784" t="s">
        <v>10</v>
      </c>
      <c r="C26784" t="s">
        <v>11</v>
      </c>
      <c r="D26784">
        <v>32</v>
      </c>
      <c r="E26784" t="s">
        <v>32415</v>
      </c>
      <c r="F26784" t="s">
        <v>32411</v>
      </c>
      <c r="G26784">
        <v>8</v>
      </c>
      <c r="H26784">
        <v>7</v>
      </c>
      <c r="I26784">
        <v>532864</v>
      </c>
      <c r="J26784">
        <v>702</v>
      </c>
      <c r="K26784">
        <v>29312</v>
      </c>
    </row>
    <row r="26785" spans="1:11">
      <c r="A26785">
        <v>16.394961554999998</v>
      </c>
      <c r="B26785" t="s">
        <v>10</v>
      </c>
      <c r="C26785" t="s">
        <v>11</v>
      </c>
      <c r="D26785">
        <v>32</v>
      </c>
      <c r="E26785" t="s">
        <v>32415</v>
      </c>
      <c r="F26785" t="s">
        <v>32416</v>
      </c>
      <c r="G26785">
        <v>8</v>
      </c>
      <c r="H26785">
        <v>7</v>
      </c>
      <c r="I26785">
        <v>532864</v>
      </c>
      <c r="J26785">
        <v>683</v>
      </c>
      <c r="K26785">
        <v>29312</v>
      </c>
    </row>
    <row r="26786" spans="1:11">
      <c r="A26786">
        <v>16.395650141000001</v>
      </c>
      <c r="B26786" t="s">
        <v>10</v>
      </c>
      <c r="C26786" t="s">
        <v>11</v>
      </c>
      <c r="D26786">
        <v>32</v>
      </c>
      <c r="E26786" t="s">
        <v>32417</v>
      </c>
      <c r="F26786" t="s">
        <v>32415</v>
      </c>
      <c r="G26786">
        <v>8</v>
      </c>
      <c r="H26786">
        <v>7</v>
      </c>
      <c r="I26786">
        <v>532864</v>
      </c>
      <c r="J26786">
        <v>676</v>
      </c>
      <c r="K26786">
        <v>29312</v>
      </c>
    </row>
    <row r="26787" spans="1:11">
      <c r="A26787">
        <v>16.395663742</v>
      </c>
      <c r="B26787" t="s">
        <v>10</v>
      </c>
      <c r="C26787" t="s">
        <v>11</v>
      </c>
      <c r="D26787">
        <v>32</v>
      </c>
      <c r="E26787" t="s">
        <v>32418</v>
      </c>
      <c r="F26787" t="s">
        <v>32419</v>
      </c>
      <c r="G26787">
        <v>8</v>
      </c>
      <c r="H26787">
        <v>7</v>
      </c>
      <c r="I26787">
        <v>532864</v>
      </c>
      <c r="J26787">
        <v>678</v>
      </c>
      <c r="K26787">
        <v>29312</v>
      </c>
    </row>
    <row r="26788" spans="1:11">
      <c r="A26788">
        <v>16.395672434000002</v>
      </c>
      <c r="B26788" t="s">
        <v>10</v>
      </c>
      <c r="C26788" t="s">
        <v>11</v>
      </c>
      <c r="D26788">
        <v>32</v>
      </c>
      <c r="E26788" t="s">
        <v>32420</v>
      </c>
      <c r="F26788" t="s">
        <v>32421</v>
      </c>
      <c r="G26788">
        <v>8</v>
      </c>
      <c r="H26788">
        <v>7</v>
      </c>
      <c r="I26788">
        <v>532864</v>
      </c>
      <c r="J26788">
        <v>680</v>
      </c>
      <c r="K26788">
        <v>29312</v>
      </c>
    </row>
    <row r="26789" spans="1:11">
      <c r="A26789">
        <v>16.396227263</v>
      </c>
      <c r="B26789" t="s">
        <v>10</v>
      </c>
      <c r="C26789" t="s">
        <v>11</v>
      </c>
      <c r="D26789">
        <v>32</v>
      </c>
      <c r="E26789" t="s">
        <v>32422</v>
      </c>
      <c r="F26789" t="s">
        <v>32417</v>
      </c>
      <c r="G26789">
        <v>8</v>
      </c>
      <c r="H26789">
        <v>7</v>
      </c>
      <c r="I26789">
        <v>532864</v>
      </c>
      <c r="J26789">
        <v>683</v>
      </c>
      <c r="K26789">
        <v>29312</v>
      </c>
    </row>
    <row r="26790" spans="1:11">
      <c r="A26790">
        <v>16.396803049999999</v>
      </c>
      <c r="B26790" t="s">
        <v>10</v>
      </c>
      <c r="C26790" t="s">
        <v>11</v>
      </c>
      <c r="D26790">
        <v>32</v>
      </c>
      <c r="E26790" t="s">
        <v>32423</v>
      </c>
      <c r="F26790" t="s">
        <v>32424</v>
      </c>
      <c r="G26790">
        <v>8</v>
      </c>
      <c r="H26790">
        <v>7</v>
      </c>
      <c r="I26790">
        <v>532864</v>
      </c>
      <c r="J26790">
        <v>669</v>
      </c>
      <c r="K26790">
        <v>29312</v>
      </c>
    </row>
    <row r="26791" spans="1:11">
      <c r="A26791">
        <v>16.396816907000002</v>
      </c>
      <c r="B26791" t="s">
        <v>10</v>
      </c>
      <c r="C26791" t="s">
        <v>11</v>
      </c>
      <c r="D26791">
        <v>32</v>
      </c>
      <c r="E26791" t="s">
        <v>32425</v>
      </c>
      <c r="F26791" t="s">
        <v>32426</v>
      </c>
      <c r="G26791">
        <v>8</v>
      </c>
      <c r="H26791">
        <v>7</v>
      </c>
      <c r="I26791">
        <v>532864</v>
      </c>
      <c r="J26791">
        <v>727</v>
      </c>
      <c r="K26791">
        <v>29312</v>
      </c>
    </row>
    <row r="26792" spans="1:11">
      <c r="A26792">
        <v>16.397502478</v>
      </c>
      <c r="B26792" t="s">
        <v>10</v>
      </c>
      <c r="C26792" t="s">
        <v>11</v>
      </c>
      <c r="D26792">
        <v>32</v>
      </c>
      <c r="E26792" t="s">
        <v>32427</v>
      </c>
      <c r="F26792" t="s">
        <v>32423</v>
      </c>
      <c r="G26792">
        <v>8</v>
      </c>
      <c r="H26792">
        <v>7</v>
      </c>
      <c r="I26792">
        <v>532864</v>
      </c>
      <c r="J26792">
        <v>709</v>
      </c>
      <c r="K26792">
        <v>29312</v>
      </c>
    </row>
    <row r="26793" spans="1:11">
      <c r="A26793">
        <v>16.398123744999999</v>
      </c>
      <c r="B26793" t="s">
        <v>10</v>
      </c>
      <c r="C26793" t="s">
        <v>11</v>
      </c>
      <c r="D26793">
        <v>32</v>
      </c>
      <c r="E26793" t="s">
        <v>32428</v>
      </c>
      <c r="F26793" t="s">
        <v>32429</v>
      </c>
      <c r="G26793">
        <v>8</v>
      </c>
      <c r="H26793">
        <v>7</v>
      </c>
      <c r="I26793">
        <v>532864</v>
      </c>
      <c r="J26793">
        <v>708</v>
      </c>
      <c r="K26793">
        <v>29312</v>
      </c>
    </row>
    <row r="26794" spans="1:11">
      <c r="A26794">
        <v>16.398710248</v>
      </c>
      <c r="B26794" t="s">
        <v>10</v>
      </c>
      <c r="C26794" t="s">
        <v>11</v>
      </c>
      <c r="D26794">
        <v>32</v>
      </c>
      <c r="E26794" t="s">
        <v>32430</v>
      </c>
      <c r="F26794" t="s">
        <v>32431</v>
      </c>
      <c r="G26794">
        <v>8</v>
      </c>
      <c r="H26794">
        <v>7</v>
      </c>
      <c r="I26794">
        <v>532864</v>
      </c>
      <c r="J26794">
        <v>783</v>
      </c>
      <c r="K26794">
        <v>29312</v>
      </c>
    </row>
    <row r="26795" spans="1:11">
      <c r="A26795">
        <v>16.398780616</v>
      </c>
      <c r="B26795" t="s">
        <v>10</v>
      </c>
      <c r="C26795" t="s">
        <v>11</v>
      </c>
      <c r="D26795">
        <v>32</v>
      </c>
      <c r="E26795" t="s">
        <v>32432</v>
      </c>
      <c r="F26795" t="s">
        <v>32433</v>
      </c>
      <c r="G26795">
        <v>8</v>
      </c>
      <c r="H26795">
        <v>7</v>
      </c>
      <c r="I26795">
        <v>532864</v>
      </c>
      <c r="J26795">
        <v>835</v>
      </c>
      <c r="K26795">
        <v>29312</v>
      </c>
    </row>
    <row r="26796" spans="1:11">
      <c r="A26796">
        <v>16.399523034000001</v>
      </c>
      <c r="B26796" t="s">
        <v>10</v>
      </c>
      <c r="C26796" t="s">
        <v>11</v>
      </c>
      <c r="D26796">
        <v>32</v>
      </c>
      <c r="E26796" t="s">
        <v>32434</v>
      </c>
      <c r="F26796" t="s">
        <v>32430</v>
      </c>
      <c r="G26796">
        <v>8</v>
      </c>
      <c r="H26796">
        <v>7</v>
      </c>
      <c r="I26796">
        <v>532864</v>
      </c>
      <c r="J26796">
        <v>812</v>
      </c>
      <c r="K26796">
        <v>29312</v>
      </c>
    </row>
    <row r="26797" spans="1:11">
      <c r="A26797">
        <v>16.399657762</v>
      </c>
      <c r="B26797" t="s">
        <v>10</v>
      </c>
      <c r="C26797" t="s">
        <v>11</v>
      </c>
      <c r="D26797">
        <v>32</v>
      </c>
      <c r="E26797" t="s">
        <v>32435</v>
      </c>
      <c r="F26797" t="s">
        <v>32432</v>
      </c>
      <c r="G26797">
        <v>8</v>
      </c>
      <c r="H26797">
        <v>7</v>
      </c>
      <c r="I26797">
        <v>532864</v>
      </c>
      <c r="J26797">
        <v>812</v>
      </c>
      <c r="K26797">
        <v>29312</v>
      </c>
    </row>
    <row r="26798" spans="1:11">
      <c r="A26798">
        <v>16.399664293000001</v>
      </c>
      <c r="B26798" t="s">
        <v>10</v>
      </c>
      <c r="C26798" t="s">
        <v>11</v>
      </c>
      <c r="D26798">
        <v>32</v>
      </c>
      <c r="E26798" t="s">
        <v>32435</v>
      </c>
      <c r="F26798" t="s">
        <v>32436</v>
      </c>
      <c r="G26798">
        <v>8</v>
      </c>
      <c r="H26798">
        <v>7</v>
      </c>
      <c r="I26798">
        <v>532864</v>
      </c>
      <c r="J26798">
        <v>820</v>
      </c>
      <c r="K26798">
        <v>29312</v>
      </c>
    </row>
    <row r="26799" spans="1:11">
      <c r="A26799">
        <v>16.400560996999999</v>
      </c>
      <c r="B26799" t="s">
        <v>10</v>
      </c>
      <c r="C26799" t="s">
        <v>11</v>
      </c>
      <c r="D26799">
        <v>32</v>
      </c>
      <c r="E26799" t="s">
        <v>32437</v>
      </c>
      <c r="F26799" t="s">
        <v>32434</v>
      </c>
      <c r="G26799">
        <v>8</v>
      </c>
      <c r="H26799">
        <v>7</v>
      </c>
      <c r="I26799">
        <v>532864</v>
      </c>
      <c r="J26799">
        <v>828</v>
      </c>
      <c r="K26799">
        <v>29312</v>
      </c>
    </row>
    <row r="26800" spans="1:11">
      <c r="A26800">
        <v>16.400599642</v>
      </c>
      <c r="B26800" t="s">
        <v>10</v>
      </c>
      <c r="C26800" t="s">
        <v>11</v>
      </c>
      <c r="D26800">
        <v>32</v>
      </c>
      <c r="E26800" t="s">
        <v>32438</v>
      </c>
      <c r="F26800" t="s">
        <v>32435</v>
      </c>
      <c r="G26800">
        <v>8</v>
      </c>
      <c r="H26800">
        <v>7</v>
      </c>
      <c r="I26800">
        <v>532864</v>
      </c>
      <c r="J26800">
        <v>855</v>
      </c>
      <c r="K26800">
        <v>29312</v>
      </c>
    </row>
    <row r="26801" spans="1:11">
      <c r="A26801">
        <v>16.40079029</v>
      </c>
      <c r="B26801" t="s">
        <v>10</v>
      </c>
      <c r="C26801" t="s">
        <v>11</v>
      </c>
      <c r="D26801">
        <v>32</v>
      </c>
      <c r="E26801" t="s">
        <v>32438</v>
      </c>
      <c r="F26801" t="s">
        <v>32439</v>
      </c>
      <c r="G26801">
        <v>8</v>
      </c>
      <c r="H26801">
        <v>7</v>
      </c>
      <c r="I26801">
        <v>532864</v>
      </c>
      <c r="J26801">
        <v>865</v>
      </c>
      <c r="K26801">
        <v>29312</v>
      </c>
    </row>
    <row r="26802" spans="1:11">
      <c r="A26802">
        <v>16.401188445999999</v>
      </c>
      <c r="B26802" t="s">
        <v>10</v>
      </c>
      <c r="C26802" t="s">
        <v>11</v>
      </c>
      <c r="D26802">
        <v>32</v>
      </c>
      <c r="E26802" t="s">
        <v>32440</v>
      </c>
      <c r="F26802" t="s">
        <v>32437</v>
      </c>
      <c r="G26802">
        <v>8</v>
      </c>
      <c r="H26802">
        <v>7</v>
      </c>
      <c r="I26802">
        <v>532864</v>
      </c>
      <c r="J26802">
        <v>897</v>
      </c>
      <c r="K26802">
        <v>29312</v>
      </c>
    </row>
    <row r="26803" spans="1:11">
      <c r="A26803">
        <v>16.401438605999999</v>
      </c>
      <c r="B26803" t="s">
        <v>10</v>
      </c>
      <c r="C26803" t="s">
        <v>11</v>
      </c>
      <c r="D26803">
        <v>32</v>
      </c>
      <c r="E26803" t="s">
        <v>32440</v>
      </c>
      <c r="F26803" t="s">
        <v>32441</v>
      </c>
      <c r="G26803">
        <v>8</v>
      </c>
      <c r="H26803">
        <v>7</v>
      </c>
      <c r="I26803">
        <v>532864</v>
      </c>
      <c r="J26803">
        <v>862</v>
      </c>
      <c r="K26803">
        <v>29312</v>
      </c>
    </row>
    <row r="26804" spans="1:11">
      <c r="A26804">
        <v>16.401454256000001</v>
      </c>
      <c r="B26804" t="s">
        <v>10</v>
      </c>
      <c r="C26804" t="s">
        <v>11</v>
      </c>
      <c r="D26804">
        <v>32</v>
      </c>
      <c r="E26804" t="s">
        <v>32442</v>
      </c>
      <c r="F26804" t="s">
        <v>32443</v>
      </c>
      <c r="G26804">
        <v>8</v>
      </c>
      <c r="H26804">
        <v>7</v>
      </c>
      <c r="I26804">
        <v>532864</v>
      </c>
      <c r="J26804">
        <v>863</v>
      </c>
      <c r="K26804">
        <v>29312</v>
      </c>
    </row>
    <row r="26805" spans="1:11">
      <c r="A26805">
        <v>16.402273168000001</v>
      </c>
      <c r="B26805" t="s">
        <v>10</v>
      </c>
      <c r="C26805" t="s">
        <v>11</v>
      </c>
      <c r="D26805">
        <v>32</v>
      </c>
      <c r="E26805" t="s">
        <v>32444</v>
      </c>
      <c r="F26805" t="s">
        <v>32440</v>
      </c>
      <c r="G26805">
        <v>8</v>
      </c>
      <c r="H26805">
        <v>7</v>
      </c>
      <c r="I26805">
        <v>532864</v>
      </c>
      <c r="J26805">
        <v>837</v>
      </c>
      <c r="K26805">
        <v>29312</v>
      </c>
    </row>
    <row r="26806" spans="1:11">
      <c r="A26806">
        <v>16.40229304</v>
      </c>
      <c r="B26806" t="s">
        <v>10</v>
      </c>
      <c r="C26806" t="s">
        <v>11</v>
      </c>
      <c r="D26806">
        <v>32</v>
      </c>
      <c r="E26806" t="s">
        <v>32445</v>
      </c>
      <c r="F26806" t="s">
        <v>32442</v>
      </c>
      <c r="G26806">
        <v>8</v>
      </c>
      <c r="H26806">
        <v>7</v>
      </c>
      <c r="I26806">
        <v>532864</v>
      </c>
      <c r="J26806">
        <v>837</v>
      </c>
      <c r="K26806">
        <v>29312</v>
      </c>
    </row>
    <row r="26807" spans="1:11">
      <c r="A26807">
        <v>16.403094442</v>
      </c>
      <c r="B26807" t="s">
        <v>10</v>
      </c>
      <c r="C26807" t="s">
        <v>11</v>
      </c>
      <c r="D26807">
        <v>32</v>
      </c>
      <c r="E26807" t="s">
        <v>32446</v>
      </c>
      <c r="F26807" t="s">
        <v>32444</v>
      </c>
      <c r="G26807">
        <v>8</v>
      </c>
      <c r="H26807">
        <v>7</v>
      </c>
      <c r="I26807">
        <v>532864</v>
      </c>
      <c r="J26807">
        <v>837</v>
      </c>
      <c r="K26807">
        <v>29312</v>
      </c>
    </row>
    <row r="26808" spans="1:11">
      <c r="A26808">
        <v>16.403130374</v>
      </c>
      <c r="B26808" t="s">
        <v>10</v>
      </c>
      <c r="C26808" t="s">
        <v>11</v>
      </c>
      <c r="D26808">
        <v>32</v>
      </c>
      <c r="E26808" t="s">
        <v>32447</v>
      </c>
      <c r="F26808" t="s">
        <v>32448</v>
      </c>
      <c r="G26808">
        <v>8</v>
      </c>
      <c r="H26808">
        <v>7</v>
      </c>
      <c r="I26808">
        <v>532864</v>
      </c>
      <c r="J26808">
        <v>834</v>
      </c>
      <c r="K26808">
        <v>29312</v>
      </c>
    </row>
    <row r="26809" spans="1:11">
      <c r="A26809">
        <v>16.403706176</v>
      </c>
      <c r="B26809" t="s">
        <v>10</v>
      </c>
      <c r="C26809" t="s">
        <v>11</v>
      </c>
      <c r="D26809">
        <v>32</v>
      </c>
      <c r="E26809" t="s">
        <v>32449</v>
      </c>
      <c r="F26809" t="s">
        <v>32446</v>
      </c>
      <c r="G26809">
        <v>8</v>
      </c>
      <c r="H26809">
        <v>7</v>
      </c>
      <c r="I26809">
        <v>532864</v>
      </c>
      <c r="J26809">
        <v>835</v>
      </c>
      <c r="K26809">
        <v>29312</v>
      </c>
    </row>
    <row r="26810" spans="1:11">
      <c r="A26810">
        <v>16.403882517</v>
      </c>
      <c r="B26810" t="s">
        <v>10</v>
      </c>
      <c r="C26810" t="s">
        <v>11</v>
      </c>
      <c r="D26810">
        <v>32</v>
      </c>
      <c r="E26810" t="s">
        <v>32450</v>
      </c>
      <c r="F26810" t="s">
        <v>32447</v>
      </c>
      <c r="G26810">
        <v>8</v>
      </c>
      <c r="H26810">
        <v>7</v>
      </c>
      <c r="I26810">
        <v>532864</v>
      </c>
      <c r="J26810">
        <v>806</v>
      </c>
      <c r="K26810">
        <v>29312</v>
      </c>
    </row>
    <row r="26811" spans="1:11">
      <c r="A26811">
        <v>16.404250761</v>
      </c>
      <c r="B26811" t="s">
        <v>10</v>
      </c>
      <c r="C26811" t="s">
        <v>11</v>
      </c>
      <c r="D26811">
        <v>32</v>
      </c>
      <c r="E26811" t="s">
        <v>32451</v>
      </c>
      <c r="F26811" t="s">
        <v>32449</v>
      </c>
      <c r="G26811">
        <v>8</v>
      </c>
      <c r="H26811">
        <v>7</v>
      </c>
      <c r="I26811">
        <v>532864</v>
      </c>
      <c r="J26811">
        <v>800</v>
      </c>
      <c r="K26811">
        <v>29312</v>
      </c>
    </row>
    <row r="26812" spans="1:11">
      <c r="A26812">
        <v>16.404255654</v>
      </c>
      <c r="B26812" t="s">
        <v>10</v>
      </c>
      <c r="C26812" t="s">
        <v>11</v>
      </c>
      <c r="D26812">
        <v>32</v>
      </c>
      <c r="E26812" t="s">
        <v>32451</v>
      </c>
      <c r="F26812" t="s">
        <v>32452</v>
      </c>
      <c r="G26812">
        <v>8</v>
      </c>
      <c r="H26812">
        <v>7</v>
      </c>
      <c r="I26812">
        <v>532864</v>
      </c>
      <c r="J26812">
        <v>768</v>
      </c>
      <c r="K26812">
        <v>29312</v>
      </c>
    </row>
    <row r="26813" spans="1:11">
      <c r="A26813">
        <v>16.40456773</v>
      </c>
      <c r="B26813" t="s">
        <v>10</v>
      </c>
      <c r="C26813" t="s">
        <v>11</v>
      </c>
      <c r="D26813">
        <v>32</v>
      </c>
      <c r="E26813" t="s">
        <v>32453</v>
      </c>
      <c r="F26813" t="s">
        <v>32450</v>
      </c>
      <c r="G26813">
        <v>8</v>
      </c>
      <c r="H26813">
        <v>7</v>
      </c>
      <c r="I26813">
        <v>532864</v>
      </c>
      <c r="J26813">
        <v>740</v>
      </c>
      <c r="K26813">
        <v>29312</v>
      </c>
    </row>
    <row r="26814" spans="1:11">
      <c r="A26814">
        <v>16.404862998999999</v>
      </c>
      <c r="B26814" t="s">
        <v>10</v>
      </c>
      <c r="C26814" t="s">
        <v>11</v>
      </c>
      <c r="D26814">
        <v>32</v>
      </c>
      <c r="E26814" t="s">
        <v>32454</v>
      </c>
      <c r="F26814" t="s">
        <v>32451</v>
      </c>
      <c r="G26814">
        <v>8</v>
      </c>
      <c r="H26814">
        <v>7</v>
      </c>
      <c r="I26814">
        <v>532864</v>
      </c>
      <c r="J26814">
        <v>733</v>
      </c>
      <c r="K26814">
        <v>29312</v>
      </c>
    </row>
    <row r="26815" spans="1:11">
      <c r="A26815">
        <v>16.404867812999999</v>
      </c>
      <c r="B26815" t="s">
        <v>10</v>
      </c>
      <c r="C26815" t="s">
        <v>11</v>
      </c>
      <c r="D26815">
        <v>32</v>
      </c>
      <c r="E26815" t="s">
        <v>32454</v>
      </c>
      <c r="F26815" t="s">
        <v>32455</v>
      </c>
      <c r="G26815">
        <v>8</v>
      </c>
      <c r="H26815">
        <v>7</v>
      </c>
      <c r="I26815">
        <v>532864</v>
      </c>
      <c r="J26815">
        <v>717</v>
      </c>
      <c r="K26815">
        <v>29312</v>
      </c>
    </row>
    <row r="26816" spans="1:11">
      <c r="A26816">
        <v>16.405108796</v>
      </c>
      <c r="B26816" t="s">
        <v>10</v>
      </c>
      <c r="C26816" t="s">
        <v>11</v>
      </c>
      <c r="D26816">
        <v>32</v>
      </c>
      <c r="E26816" t="s">
        <v>32456</v>
      </c>
      <c r="F26816" t="s">
        <v>32453</v>
      </c>
      <c r="G26816">
        <v>8</v>
      </c>
      <c r="H26816">
        <v>7</v>
      </c>
      <c r="I26816">
        <v>532864</v>
      </c>
      <c r="J26816">
        <v>704</v>
      </c>
      <c r="K26816">
        <v>29312</v>
      </c>
    </row>
    <row r="26817" spans="1:11">
      <c r="A26817">
        <v>16.405376414999999</v>
      </c>
      <c r="B26817" t="s">
        <v>10</v>
      </c>
      <c r="C26817" t="s">
        <v>11</v>
      </c>
      <c r="D26817">
        <v>32</v>
      </c>
      <c r="E26817" t="s">
        <v>32457</v>
      </c>
      <c r="F26817" t="s">
        <v>32458</v>
      </c>
      <c r="G26817">
        <v>8</v>
      </c>
      <c r="H26817">
        <v>7</v>
      </c>
      <c r="I26817">
        <v>532864</v>
      </c>
      <c r="J26817">
        <v>684</v>
      </c>
      <c r="K26817">
        <v>29312</v>
      </c>
    </row>
    <row r="26818" spans="1:11">
      <c r="A26818">
        <v>16.405672469999999</v>
      </c>
      <c r="B26818" t="s">
        <v>10</v>
      </c>
      <c r="C26818" t="s">
        <v>11</v>
      </c>
      <c r="D26818">
        <v>32</v>
      </c>
      <c r="E26818" t="s">
        <v>32459</v>
      </c>
      <c r="F26818" t="s">
        <v>32456</v>
      </c>
      <c r="G26818">
        <v>8</v>
      </c>
      <c r="H26818">
        <v>7</v>
      </c>
      <c r="I26818">
        <v>532864</v>
      </c>
      <c r="J26818">
        <v>699</v>
      </c>
      <c r="K26818">
        <v>29312</v>
      </c>
    </row>
    <row r="26819" spans="1:11">
      <c r="A26819">
        <v>16.405939348</v>
      </c>
      <c r="B26819" t="s">
        <v>10</v>
      </c>
      <c r="C26819" t="s">
        <v>11</v>
      </c>
      <c r="D26819">
        <v>32</v>
      </c>
      <c r="E26819" t="s">
        <v>32460</v>
      </c>
      <c r="F26819" t="s">
        <v>32457</v>
      </c>
      <c r="G26819">
        <v>8</v>
      </c>
      <c r="H26819">
        <v>7</v>
      </c>
      <c r="I26819">
        <v>532864</v>
      </c>
      <c r="J26819">
        <v>682</v>
      </c>
      <c r="K26819">
        <v>29312</v>
      </c>
    </row>
    <row r="26820" spans="1:11">
      <c r="A26820">
        <v>16.40619508</v>
      </c>
      <c r="B26820" t="s">
        <v>10</v>
      </c>
      <c r="C26820" t="s">
        <v>11</v>
      </c>
      <c r="D26820">
        <v>32</v>
      </c>
      <c r="E26820" t="s">
        <v>32461</v>
      </c>
      <c r="F26820" t="s">
        <v>32462</v>
      </c>
      <c r="G26820">
        <v>8</v>
      </c>
      <c r="H26820">
        <v>7</v>
      </c>
      <c r="I26820">
        <v>532864</v>
      </c>
      <c r="J26820">
        <v>667</v>
      </c>
      <c r="K26820">
        <v>29312</v>
      </c>
    </row>
    <row r="26821" spans="1:11">
      <c r="A26821">
        <v>16.406455780000002</v>
      </c>
      <c r="B26821" t="s">
        <v>10</v>
      </c>
      <c r="C26821" t="s">
        <v>11</v>
      </c>
      <c r="D26821">
        <v>32</v>
      </c>
      <c r="E26821" t="s">
        <v>32463</v>
      </c>
      <c r="F26821" t="s">
        <v>32460</v>
      </c>
      <c r="G26821">
        <v>8</v>
      </c>
      <c r="H26821">
        <v>7</v>
      </c>
      <c r="I26821">
        <v>532864</v>
      </c>
      <c r="J26821">
        <v>685</v>
      </c>
      <c r="K26821">
        <v>29312</v>
      </c>
    </row>
    <row r="26822" spans="1:11">
      <c r="A26822">
        <v>16.406710018999998</v>
      </c>
      <c r="B26822" t="s">
        <v>10</v>
      </c>
      <c r="C26822" t="s">
        <v>11</v>
      </c>
      <c r="D26822">
        <v>32</v>
      </c>
      <c r="E26822" t="s">
        <v>32464</v>
      </c>
      <c r="F26822" t="s">
        <v>32465</v>
      </c>
      <c r="G26822">
        <v>8</v>
      </c>
      <c r="H26822">
        <v>7</v>
      </c>
      <c r="I26822">
        <v>532864</v>
      </c>
      <c r="J26822">
        <v>663</v>
      </c>
      <c r="K26822">
        <v>29312</v>
      </c>
    </row>
    <row r="26823" spans="1:11">
      <c r="A26823">
        <v>16.406982482</v>
      </c>
      <c r="B26823" t="s">
        <v>10</v>
      </c>
      <c r="C26823" t="s">
        <v>11</v>
      </c>
      <c r="D26823">
        <v>32</v>
      </c>
      <c r="E26823" t="s">
        <v>32466</v>
      </c>
      <c r="F26823" t="s">
        <v>32463</v>
      </c>
      <c r="G26823">
        <v>8</v>
      </c>
      <c r="H26823">
        <v>7</v>
      </c>
      <c r="I26823">
        <v>532864</v>
      </c>
      <c r="J26823">
        <v>677</v>
      </c>
      <c r="K26823">
        <v>29312</v>
      </c>
    </row>
    <row r="26824" spans="1:11">
      <c r="A26824">
        <v>16.407246768</v>
      </c>
      <c r="B26824" t="s">
        <v>10</v>
      </c>
      <c r="C26824" t="s">
        <v>11</v>
      </c>
      <c r="D26824">
        <v>32</v>
      </c>
      <c r="E26824" t="s">
        <v>32467</v>
      </c>
      <c r="F26824" t="s">
        <v>32464</v>
      </c>
      <c r="G26824">
        <v>8</v>
      </c>
      <c r="H26824">
        <v>7</v>
      </c>
      <c r="I26824">
        <v>532864</v>
      </c>
      <c r="J26824">
        <v>658</v>
      </c>
      <c r="K26824">
        <v>29312</v>
      </c>
    </row>
    <row r="26825" spans="1:11">
      <c r="A26825">
        <v>16.407260587</v>
      </c>
      <c r="B26825" t="s">
        <v>10</v>
      </c>
      <c r="C26825" t="s">
        <v>11</v>
      </c>
      <c r="D26825">
        <v>32</v>
      </c>
      <c r="E26825" t="s">
        <v>32468</v>
      </c>
      <c r="F26825" t="s">
        <v>32469</v>
      </c>
      <c r="G26825">
        <v>8</v>
      </c>
      <c r="H26825">
        <v>7</v>
      </c>
      <c r="I26825">
        <v>532864</v>
      </c>
      <c r="J26825">
        <v>643</v>
      </c>
      <c r="K26825">
        <v>29312</v>
      </c>
    </row>
    <row r="26826" spans="1:11">
      <c r="A26826">
        <v>16.407512698000001</v>
      </c>
      <c r="B26826" t="s">
        <v>10</v>
      </c>
      <c r="C26826" t="s">
        <v>11</v>
      </c>
      <c r="D26826">
        <v>32</v>
      </c>
      <c r="E26826" t="s">
        <v>32470</v>
      </c>
      <c r="F26826" t="s">
        <v>32466</v>
      </c>
      <c r="G26826">
        <v>8</v>
      </c>
      <c r="H26826">
        <v>7</v>
      </c>
      <c r="I26826">
        <v>532864</v>
      </c>
      <c r="J26826">
        <v>631</v>
      </c>
      <c r="K26826">
        <v>29312</v>
      </c>
    </row>
    <row r="26827" spans="1:11">
      <c r="A26827">
        <v>16.407767864</v>
      </c>
      <c r="B26827" t="s">
        <v>10</v>
      </c>
      <c r="C26827" t="s">
        <v>11</v>
      </c>
      <c r="D26827">
        <v>32</v>
      </c>
      <c r="E26827" t="s">
        <v>32471</v>
      </c>
      <c r="F26827" t="s">
        <v>32467</v>
      </c>
      <c r="G26827">
        <v>8</v>
      </c>
      <c r="H26827">
        <v>7</v>
      </c>
      <c r="I26827">
        <v>532864</v>
      </c>
      <c r="J26827">
        <v>618</v>
      </c>
      <c r="K26827">
        <v>29312</v>
      </c>
    </row>
    <row r="26828" spans="1:11">
      <c r="A26828">
        <v>16.408042236</v>
      </c>
      <c r="B26828" t="s">
        <v>10</v>
      </c>
      <c r="C26828" t="s">
        <v>11</v>
      </c>
      <c r="D26828">
        <v>44</v>
      </c>
      <c r="E26828" t="s">
        <v>32472</v>
      </c>
      <c r="F26828" t="s">
        <v>32468</v>
      </c>
      <c r="G26828">
        <v>8</v>
      </c>
      <c r="H26828">
        <v>7</v>
      </c>
      <c r="I26828">
        <v>532864</v>
      </c>
      <c r="J26828">
        <v>606</v>
      </c>
      <c r="K26828">
        <v>29312</v>
      </c>
    </row>
    <row r="26829" spans="1:11">
      <c r="A26829">
        <v>16.408334557</v>
      </c>
      <c r="B26829" t="s">
        <v>10</v>
      </c>
      <c r="C26829" t="s">
        <v>11</v>
      </c>
      <c r="D26829">
        <v>44</v>
      </c>
      <c r="E26829" t="s">
        <v>32472</v>
      </c>
      <c r="F26829" t="s">
        <v>32468</v>
      </c>
      <c r="G26829">
        <v>5</v>
      </c>
      <c r="H26829">
        <v>5</v>
      </c>
      <c r="I26829">
        <v>532864</v>
      </c>
      <c r="J26829">
        <v>596</v>
      </c>
      <c r="K26829">
        <v>29312</v>
      </c>
    </row>
    <row r="26830" spans="1:11">
      <c r="A26830">
        <v>16.408608569999998</v>
      </c>
      <c r="B26830" t="s">
        <v>10</v>
      </c>
      <c r="C26830" t="s">
        <v>11</v>
      </c>
      <c r="D26830">
        <v>32</v>
      </c>
      <c r="E26830" t="s">
        <v>32473</v>
      </c>
      <c r="F26830" t="s">
        <v>32468</v>
      </c>
      <c r="G26830">
        <v>5</v>
      </c>
      <c r="H26830">
        <v>5</v>
      </c>
      <c r="I26830">
        <v>532864</v>
      </c>
      <c r="J26830">
        <v>592</v>
      </c>
      <c r="K26830">
        <v>29312</v>
      </c>
    </row>
    <row r="26831" spans="1:11">
      <c r="A26831">
        <v>16.408839861000001</v>
      </c>
      <c r="B26831" t="s">
        <v>10</v>
      </c>
      <c r="C26831" t="s">
        <v>11</v>
      </c>
      <c r="D26831">
        <v>32</v>
      </c>
      <c r="E26831" t="s">
        <v>32474</v>
      </c>
      <c r="F26831" t="s">
        <v>32472</v>
      </c>
      <c r="G26831">
        <v>5</v>
      </c>
      <c r="H26831">
        <v>5</v>
      </c>
      <c r="I26831">
        <v>528896</v>
      </c>
      <c r="J26831">
        <v>518</v>
      </c>
      <c r="K26831">
        <v>29312</v>
      </c>
    </row>
    <row r="26832" spans="1:11">
      <c r="A26832">
        <v>16.409104629000002</v>
      </c>
      <c r="B26832" t="s">
        <v>10</v>
      </c>
      <c r="C26832" t="s">
        <v>11</v>
      </c>
      <c r="D26832">
        <v>32</v>
      </c>
      <c r="E26832" t="s">
        <v>32475</v>
      </c>
      <c r="F26832" t="s">
        <v>32473</v>
      </c>
      <c r="G26832">
        <v>6</v>
      </c>
      <c r="H26832">
        <v>5</v>
      </c>
      <c r="I26832">
        <v>532864</v>
      </c>
      <c r="J26832">
        <v>516</v>
      </c>
      <c r="K26832">
        <v>29312</v>
      </c>
    </row>
    <row r="26833" spans="1:11">
      <c r="A26833">
        <v>16.409319513</v>
      </c>
      <c r="B26833" t="s">
        <v>10</v>
      </c>
      <c r="C26833" t="s">
        <v>11</v>
      </c>
      <c r="D26833">
        <v>32</v>
      </c>
      <c r="E26833" t="s">
        <v>32475</v>
      </c>
      <c r="F26833" t="s">
        <v>32474</v>
      </c>
      <c r="G26833">
        <v>6</v>
      </c>
      <c r="H26833">
        <v>5</v>
      </c>
      <c r="I26833">
        <v>532864</v>
      </c>
      <c r="J26833">
        <v>513</v>
      </c>
      <c r="K26833">
        <v>29312</v>
      </c>
    </row>
    <row r="26834" spans="1:11">
      <c r="A26834">
        <v>16.409404434999999</v>
      </c>
      <c r="B26834" t="s">
        <v>10</v>
      </c>
      <c r="C26834" t="s">
        <v>11</v>
      </c>
      <c r="D26834">
        <v>32</v>
      </c>
      <c r="E26834" t="s">
        <v>32476</v>
      </c>
      <c r="F26834" t="s">
        <v>32477</v>
      </c>
      <c r="G26834">
        <v>6</v>
      </c>
      <c r="H26834">
        <v>5</v>
      </c>
      <c r="I26834">
        <v>532864</v>
      </c>
      <c r="J26834">
        <v>509</v>
      </c>
      <c r="K26834">
        <v>29312</v>
      </c>
    </row>
    <row r="26835" spans="1:11">
      <c r="A26835">
        <v>16.409846031000001</v>
      </c>
      <c r="B26835" t="s">
        <v>10</v>
      </c>
      <c r="C26835" t="s">
        <v>11</v>
      </c>
      <c r="D26835">
        <v>32</v>
      </c>
      <c r="E26835" t="s">
        <v>32478</v>
      </c>
      <c r="F26835" t="s">
        <v>32475</v>
      </c>
      <c r="G26835">
        <v>7</v>
      </c>
      <c r="H26835">
        <v>5</v>
      </c>
      <c r="I26835">
        <v>532864</v>
      </c>
      <c r="J26835">
        <v>515</v>
      </c>
      <c r="K26835">
        <v>29312</v>
      </c>
    </row>
    <row r="26836" spans="1:11">
      <c r="A26836">
        <v>16.409936718000001</v>
      </c>
      <c r="B26836" t="s">
        <v>10</v>
      </c>
      <c r="C26836" t="s">
        <v>11</v>
      </c>
      <c r="D26836">
        <v>32</v>
      </c>
      <c r="E26836" t="s">
        <v>32479</v>
      </c>
      <c r="F26836" t="s">
        <v>32476</v>
      </c>
      <c r="G26836">
        <v>7</v>
      </c>
      <c r="H26836">
        <v>5</v>
      </c>
      <c r="I26836">
        <v>532864</v>
      </c>
      <c r="J26836">
        <v>516</v>
      </c>
      <c r="K26836">
        <v>29312</v>
      </c>
    </row>
    <row r="26837" spans="1:11">
      <c r="A26837">
        <v>16.409940974000001</v>
      </c>
      <c r="B26837" t="s">
        <v>10</v>
      </c>
      <c r="C26837" t="s">
        <v>11</v>
      </c>
      <c r="D26837">
        <v>32</v>
      </c>
      <c r="E26837" t="s">
        <v>32479</v>
      </c>
      <c r="F26837" t="s">
        <v>32480</v>
      </c>
      <c r="G26837">
        <v>7</v>
      </c>
      <c r="H26837">
        <v>5</v>
      </c>
      <c r="I26837">
        <v>532864</v>
      </c>
      <c r="J26837">
        <v>518</v>
      </c>
      <c r="K26837">
        <v>29312</v>
      </c>
    </row>
    <row r="26838" spans="1:11">
      <c r="A26838">
        <v>16.410338500999998</v>
      </c>
      <c r="B26838" t="s">
        <v>10</v>
      </c>
      <c r="C26838" t="s">
        <v>11</v>
      </c>
      <c r="D26838">
        <v>32</v>
      </c>
      <c r="E26838" t="s">
        <v>32481</v>
      </c>
      <c r="F26838" t="s">
        <v>32478</v>
      </c>
      <c r="G26838">
        <v>7</v>
      </c>
      <c r="H26838">
        <v>5</v>
      </c>
      <c r="I26838">
        <v>532864</v>
      </c>
      <c r="J26838">
        <v>520</v>
      </c>
      <c r="K26838">
        <v>29312</v>
      </c>
    </row>
    <row r="26839" spans="1:11">
      <c r="A26839">
        <v>16.410349559</v>
      </c>
      <c r="B26839" t="s">
        <v>10</v>
      </c>
      <c r="C26839" t="s">
        <v>11</v>
      </c>
      <c r="D26839">
        <v>32</v>
      </c>
      <c r="E26839" t="s">
        <v>32482</v>
      </c>
      <c r="F26839" t="s">
        <v>32479</v>
      </c>
      <c r="G26839">
        <v>7</v>
      </c>
      <c r="H26839">
        <v>5</v>
      </c>
      <c r="I26839">
        <v>532864</v>
      </c>
      <c r="J26839">
        <v>516</v>
      </c>
      <c r="K26839">
        <v>29312</v>
      </c>
    </row>
    <row r="26840" spans="1:11">
      <c r="A26840">
        <v>16.410421585000002</v>
      </c>
      <c r="B26840" t="s">
        <v>10</v>
      </c>
      <c r="C26840" t="s">
        <v>11</v>
      </c>
      <c r="D26840">
        <v>32</v>
      </c>
      <c r="E26840" t="s">
        <v>32482</v>
      </c>
      <c r="F26840" t="s">
        <v>32483</v>
      </c>
      <c r="G26840">
        <v>7</v>
      </c>
      <c r="H26840">
        <v>5</v>
      </c>
      <c r="I26840">
        <v>532480</v>
      </c>
      <c r="J26840">
        <v>503</v>
      </c>
      <c r="K26840">
        <v>29312</v>
      </c>
    </row>
    <row r="26841" spans="1:11">
      <c r="A26841">
        <v>16.410813199</v>
      </c>
      <c r="B26841" t="s">
        <v>10</v>
      </c>
      <c r="C26841" t="s">
        <v>11</v>
      </c>
      <c r="D26841">
        <v>32</v>
      </c>
      <c r="E26841" t="s">
        <v>32484</v>
      </c>
      <c r="F26841" t="s">
        <v>32481</v>
      </c>
      <c r="G26841">
        <v>7</v>
      </c>
      <c r="H26841">
        <v>5</v>
      </c>
      <c r="I26841">
        <v>532864</v>
      </c>
      <c r="J26841">
        <v>500</v>
      </c>
      <c r="K26841">
        <v>29312</v>
      </c>
    </row>
    <row r="26842" spans="1:11">
      <c r="A26842">
        <v>16.410890524999999</v>
      </c>
      <c r="B26842" t="s">
        <v>10</v>
      </c>
      <c r="C26842" t="s">
        <v>11</v>
      </c>
      <c r="D26842">
        <v>32</v>
      </c>
      <c r="E26842" t="s">
        <v>32484</v>
      </c>
      <c r="F26842" t="s">
        <v>32485</v>
      </c>
      <c r="G26842">
        <v>7</v>
      </c>
      <c r="H26842">
        <v>5</v>
      </c>
      <c r="I26842">
        <v>532864</v>
      </c>
      <c r="J26842">
        <v>497</v>
      </c>
      <c r="K26842">
        <v>29312</v>
      </c>
    </row>
    <row r="26843" spans="1:11">
      <c r="A26843">
        <v>16.410919445000001</v>
      </c>
      <c r="B26843" t="s">
        <v>10</v>
      </c>
      <c r="C26843" t="s">
        <v>11</v>
      </c>
      <c r="D26843">
        <v>32</v>
      </c>
      <c r="E26843" t="s">
        <v>32486</v>
      </c>
      <c r="F26843" t="s">
        <v>32487</v>
      </c>
      <c r="G26843">
        <v>7</v>
      </c>
      <c r="H26843">
        <v>5</v>
      </c>
      <c r="I26843">
        <v>532864</v>
      </c>
      <c r="J26843">
        <v>505</v>
      </c>
      <c r="K26843">
        <v>29312</v>
      </c>
    </row>
    <row r="26844" spans="1:11">
      <c r="A26844">
        <v>16.41138072</v>
      </c>
      <c r="B26844" t="s">
        <v>10</v>
      </c>
      <c r="C26844" t="s">
        <v>11</v>
      </c>
      <c r="D26844">
        <v>32</v>
      </c>
      <c r="E26844" t="s">
        <v>32488</v>
      </c>
      <c r="F26844" t="s">
        <v>32484</v>
      </c>
      <c r="G26844">
        <v>7</v>
      </c>
      <c r="H26844">
        <v>5</v>
      </c>
      <c r="I26844">
        <v>532864</v>
      </c>
      <c r="J26844">
        <v>503</v>
      </c>
      <c r="K26844">
        <v>29312</v>
      </c>
    </row>
    <row r="26845" spans="1:11">
      <c r="A26845">
        <v>16.411455382</v>
      </c>
      <c r="B26845" t="s">
        <v>10</v>
      </c>
      <c r="C26845" t="s">
        <v>11</v>
      </c>
      <c r="D26845">
        <v>32</v>
      </c>
      <c r="E26845" t="s">
        <v>32489</v>
      </c>
      <c r="F26845" t="s">
        <v>32490</v>
      </c>
      <c r="G26845">
        <v>7</v>
      </c>
      <c r="H26845">
        <v>5</v>
      </c>
      <c r="I26845">
        <v>532864</v>
      </c>
      <c r="J26845">
        <v>500</v>
      </c>
      <c r="K26845">
        <v>29312</v>
      </c>
    </row>
    <row r="26846" spans="1:11">
      <c r="A26846">
        <v>16.411528968999999</v>
      </c>
      <c r="B26846" t="s">
        <v>10</v>
      </c>
      <c r="C26846" t="s">
        <v>11</v>
      </c>
      <c r="D26846">
        <v>32</v>
      </c>
      <c r="E26846" t="s">
        <v>32489</v>
      </c>
      <c r="F26846" t="s">
        <v>32491</v>
      </c>
      <c r="G26846">
        <v>7</v>
      </c>
      <c r="H26846">
        <v>5</v>
      </c>
      <c r="I26846">
        <v>532864</v>
      </c>
      <c r="J26846">
        <v>505</v>
      </c>
      <c r="K26846">
        <v>29312</v>
      </c>
    </row>
    <row r="26847" spans="1:11">
      <c r="A26847">
        <v>16.411851445</v>
      </c>
      <c r="B26847" t="s">
        <v>10</v>
      </c>
      <c r="C26847" t="s">
        <v>11</v>
      </c>
      <c r="D26847">
        <v>32</v>
      </c>
      <c r="E26847" t="s">
        <v>32492</v>
      </c>
      <c r="F26847" t="s">
        <v>32488</v>
      </c>
      <c r="G26847">
        <v>7</v>
      </c>
      <c r="H26847">
        <v>5</v>
      </c>
      <c r="I26847">
        <v>532864</v>
      </c>
      <c r="J26847">
        <v>520</v>
      </c>
      <c r="K26847">
        <v>29312</v>
      </c>
    </row>
    <row r="26848" spans="1:11">
      <c r="A26848">
        <v>16.412013705</v>
      </c>
      <c r="B26848" t="s">
        <v>10</v>
      </c>
      <c r="C26848" t="s">
        <v>11</v>
      </c>
      <c r="D26848">
        <v>32</v>
      </c>
      <c r="E26848" t="s">
        <v>32493</v>
      </c>
      <c r="F26848" t="s">
        <v>32489</v>
      </c>
      <c r="G26848">
        <v>7</v>
      </c>
      <c r="H26848">
        <v>5</v>
      </c>
      <c r="I26848">
        <v>532864</v>
      </c>
      <c r="J26848">
        <v>513</v>
      </c>
      <c r="K26848">
        <v>29312</v>
      </c>
    </row>
    <row r="26849" spans="1:11">
      <c r="A26849">
        <v>16.412313128000001</v>
      </c>
      <c r="B26849" t="s">
        <v>10</v>
      </c>
      <c r="C26849" t="s">
        <v>11</v>
      </c>
      <c r="D26849">
        <v>32</v>
      </c>
      <c r="E26849" t="s">
        <v>32494</v>
      </c>
      <c r="F26849" t="s">
        <v>32495</v>
      </c>
      <c r="G26849">
        <v>7</v>
      </c>
      <c r="H26849">
        <v>5</v>
      </c>
      <c r="I26849">
        <v>532864</v>
      </c>
      <c r="J26849">
        <v>510</v>
      </c>
      <c r="K26849">
        <v>29312</v>
      </c>
    </row>
    <row r="26850" spans="1:11">
      <c r="A26850">
        <v>16.412499834999998</v>
      </c>
      <c r="B26850" t="s">
        <v>10</v>
      </c>
      <c r="C26850" t="s">
        <v>11</v>
      </c>
      <c r="D26850">
        <v>32</v>
      </c>
      <c r="E26850" t="s">
        <v>32496</v>
      </c>
      <c r="F26850" t="s">
        <v>32493</v>
      </c>
      <c r="G26850">
        <v>7</v>
      </c>
      <c r="H26850">
        <v>5</v>
      </c>
      <c r="I26850">
        <v>532864</v>
      </c>
      <c r="J26850">
        <v>543</v>
      </c>
      <c r="K26850">
        <v>29312</v>
      </c>
    </row>
    <row r="26851" spans="1:11">
      <c r="A26851">
        <v>16.412821234999999</v>
      </c>
      <c r="B26851" t="s">
        <v>10</v>
      </c>
      <c r="C26851" t="s">
        <v>11</v>
      </c>
      <c r="D26851">
        <v>32</v>
      </c>
      <c r="E26851" t="s">
        <v>32497</v>
      </c>
      <c r="F26851" t="s">
        <v>32494</v>
      </c>
      <c r="G26851">
        <v>7</v>
      </c>
      <c r="H26851">
        <v>5</v>
      </c>
      <c r="I26851">
        <v>532864</v>
      </c>
      <c r="J26851">
        <v>536</v>
      </c>
      <c r="K26851">
        <v>29312</v>
      </c>
    </row>
    <row r="26852" spans="1:11">
      <c r="A26852">
        <v>16.413063591</v>
      </c>
      <c r="B26852" t="s">
        <v>10</v>
      </c>
      <c r="C26852" t="s">
        <v>11</v>
      </c>
      <c r="D26852">
        <v>32</v>
      </c>
      <c r="E26852" t="s">
        <v>32498</v>
      </c>
      <c r="F26852" t="s">
        <v>32496</v>
      </c>
      <c r="G26852">
        <v>7</v>
      </c>
      <c r="H26852">
        <v>5</v>
      </c>
      <c r="I26852">
        <v>532864</v>
      </c>
      <c r="J26852">
        <v>532</v>
      </c>
      <c r="K26852">
        <v>29312</v>
      </c>
    </row>
    <row r="26853" spans="1:11">
      <c r="A26853">
        <v>16.413345573000001</v>
      </c>
      <c r="B26853" t="s">
        <v>10</v>
      </c>
      <c r="C26853" t="s">
        <v>11</v>
      </c>
      <c r="D26853">
        <v>32</v>
      </c>
      <c r="E26853" t="s">
        <v>32499</v>
      </c>
      <c r="F26853" t="s">
        <v>32497</v>
      </c>
      <c r="G26853">
        <v>7</v>
      </c>
      <c r="H26853">
        <v>5</v>
      </c>
      <c r="I26853">
        <v>532864</v>
      </c>
      <c r="J26853">
        <v>536</v>
      </c>
      <c r="K26853">
        <v>29312</v>
      </c>
    </row>
    <row r="26854" spans="1:11">
      <c r="A26854">
        <v>16.413599359999999</v>
      </c>
      <c r="B26854" t="s">
        <v>10</v>
      </c>
      <c r="C26854" t="s">
        <v>11</v>
      </c>
      <c r="D26854">
        <v>32</v>
      </c>
      <c r="E26854" t="s">
        <v>32500</v>
      </c>
      <c r="F26854" t="s">
        <v>32498</v>
      </c>
      <c r="G26854">
        <v>7</v>
      </c>
      <c r="H26854">
        <v>5</v>
      </c>
      <c r="I26854">
        <v>532864</v>
      </c>
      <c r="J26854">
        <v>534</v>
      </c>
      <c r="K26854">
        <v>29312</v>
      </c>
    </row>
    <row r="26855" spans="1:11">
      <c r="A26855">
        <v>16.413851225999998</v>
      </c>
      <c r="B26855" t="s">
        <v>10</v>
      </c>
      <c r="C26855" t="s">
        <v>11</v>
      </c>
      <c r="D26855">
        <v>32</v>
      </c>
      <c r="E26855" t="s">
        <v>32501</v>
      </c>
      <c r="F26855" t="s">
        <v>32502</v>
      </c>
      <c r="G26855">
        <v>7</v>
      </c>
      <c r="H26855">
        <v>5</v>
      </c>
      <c r="I26855">
        <v>532864</v>
      </c>
      <c r="J26855">
        <v>534</v>
      </c>
      <c r="K26855">
        <v>29312</v>
      </c>
    </row>
    <row r="26856" spans="1:11">
      <c r="A26856">
        <v>16.414124300000001</v>
      </c>
      <c r="B26856" t="s">
        <v>10</v>
      </c>
      <c r="C26856" t="s">
        <v>11</v>
      </c>
      <c r="D26856">
        <v>32</v>
      </c>
      <c r="E26856" t="s">
        <v>32503</v>
      </c>
      <c r="F26856" t="s">
        <v>32500</v>
      </c>
      <c r="G26856">
        <v>7</v>
      </c>
      <c r="H26856">
        <v>5</v>
      </c>
      <c r="I26856">
        <v>532864</v>
      </c>
      <c r="J26856">
        <v>565</v>
      </c>
      <c r="K26856">
        <v>29312</v>
      </c>
    </row>
    <row r="26857" spans="1:11">
      <c r="A26857">
        <v>16.414340895999999</v>
      </c>
      <c r="B26857" t="s">
        <v>10</v>
      </c>
      <c r="C26857" t="s">
        <v>11</v>
      </c>
      <c r="D26857">
        <v>32</v>
      </c>
      <c r="E26857" t="s">
        <v>32504</v>
      </c>
      <c r="F26857" t="s">
        <v>32501</v>
      </c>
      <c r="G26857">
        <v>7</v>
      </c>
      <c r="H26857">
        <v>5</v>
      </c>
      <c r="I26857">
        <v>532864</v>
      </c>
      <c r="J26857">
        <v>560</v>
      </c>
      <c r="K26857">
        <v>29312</v>
      </c>
    </row>
    <row r="26858" spans="1:11">
      <c r="A26858">
        <v>16.414585900999999</v>
      </c>
      <c r="B26858" t="s">
        <v>10</v>
      </c>
      <c r="C26858" t="s">
        <v>11</v>
      </c>
      <c r="D26858">
        <v>32</v>
      </c>
      <c r="E26858" t="s">
        <v>32505</v>
      </c>
      <c r="F26858" t="s">
        <v>32503</v>
      </c>
      <c r="G26858">
        <v>7</v>
      </c>
      <c r="H26858">
        <v>5</v>
      </c>
      <c r="I26858">
        <v>532864</v>
      </c>
      <c r="J26858">
        <v>551</v>
      </c>
      <c r="K26858">
        <v>29312</v>
      </c>
    </row>
    <row r="26859" spans="1:11">
      <c r="A26859">
        <v>16.415077144000001</v>
      </c>
      <c r="B26859" t="s">
        <v>10</v>
      </c>
      <c r="C26859" t="s">
        <v>11</v>
      </c>
      <c r="D26859">
        <v>44</v>
      </c>
      <c r="E26859" t="s">
        <v>32506</v>
      </c>
      <c r="F26859" t="s">
        <v>32504</v>
      </c>
      <c r="G26859">
        <v>7</v>
      </c>
      <c r="H26859">
        <v>5</v>
      </c>
      <c r="I26859">
        <v>532864</v>
      </c>
      <c r="J26859">
        <v>540</v>
      </c>
      <c r="K26859">
        <v>29312</v>
      </c>
    </row>
    <row r="26860" spans="1:11">
      <c r="A26860">
        <v>16.415554051000001</v>
      </c>
      <c r="B26860" t="s">
        <v>10</v>
      </c>
      <c r="C26860" t="s">
        <v>11</v>
      </c>
      <c r="D26860">
        <v>44</v>
      </c>
      <c r="E26860" t="s">
        <v>32506</v>
      </c>
      <c r="F26860" t="s">
        <v>32504</v>
      </c>
      <c r="G26860">
        <v>3</v>
      </c>
      <c r="H26860">
        <v>4</v>
      </c>
      <c r="I26860">
        <v>532864</v>
      </c>
      <c r="J26860">
        <v>533</v>
      </c>
      <c r="K26860">
        <v>29312</v>
      </c>
    </row>
    <row r="26861" spans="1:11">
      <c r="A26861">
        <v>16.416226228999999</v>
      </c>
      <c r="B26861" t="s">
        <v>10</v>
      </c>
      <c r="C26861" t="s">
        <v>11</v>
      </c>
      <c r="D26861">
        <v>32</v>
      </c>
      <c r="E26861" t="s">
        <v>32507</v>
      </c>
      <c r="F26861" t="s">
        <v>32508</v>
      </c>
      <c r="G26861">
        <v>4</v>
      </c>
      <c r="H26861">
        <v>4</v>
      </c>
      <c r="I26861">
        <v>531584</v>
      </c>
      <c r="J26861">
        <v>467</v>
      </c>
      <c r="K26861">
        <v>29312</v>
      </c>
    </row>
    <row r="26862" spans="1:11">
      <c r="A26862">
        <v>16.416235639</v>
      </c>
      <c r="B26862" t="s">
        <v>10</v>
      </c>
      <c r="C26862" t="s">
        <v>11</v>
      </c>
      <c r="D26862">
        <v>32</v>
      </c>
      <c r="E26862" t="s">
        <v>32507</v>
      </c>
      <c r="F26862" t="s">
        <v>32506</v>
      </c>
      <c r="G26862">
        <v>4</v>
      </c>
      <c r="H26862">
        <v>4</v>
      </c>
      <c r="I26862">
        <v>531584</v>
      </c>
      <c r="J26862">
        <v>408</v>
      </c>
      <c r="K26862">
        <v>29312</v>
      </c>
    </row>
    <row r="26863" spans="1:11">
      <c r="A26863">
        <v>16.417465689</v>
      </c>
      <c r="B26863" t="s">
        <v>10</v>
      </c>
      <c r="C26863" t="s">
        <v>11</v>
      </c>
      <c r="D26863">
        <v>32</v>
      </c>
      <c r="E26863" t="s">
        <v>32509</v>
      </c>
      <c r="F26863" t="s">
        <v>32507</v>
      </c>
      <c r="G26863">
        <v>5</v>
      </c>
      <c r="H26863">
        <v>4</v>
      </c>
      <c r="I26863">
        <v>528896</v>
      </c>
      <c r="J26863">
        <v>442</v>
      </c>
      <c r="K26863">
        <v>29312</v>
      </c>
    </row>
    <row r="26864" spans="1:11">
      <c r="A26864">
        <v>16.418215450000002</v>
      </c>
      <c r="B26864" t="s">
        <v>10</v>
      </c>
      <c r="C26864" t="s">
        <v>11</v>
      </c>
      <c r="D26864">
        <v>32</v>
      </c>
      <c r="E26864" t="s">
        <v>32510</v>
      </c>
      <c r="F26864" t="s">
        <v>32509</v>
      </c>
      <c r="G26864">
        <v>6</v>
      </c>
      <c r="H26864">
        <v>4</v>
      </c>
      <c r="I26864">
        <v>532864</v>
      </c>
      <c r="J26864">
        <v>542</v>
      </c>
      <c r="K26864">
        <v>29312</v>
      </c>
    </row>
    <row r="26865" spans="1:11">
      <c r="A26865">
        <v>16.418229221000001</v>
      </c>
      <c r="B26865" t="s">
        <v>10</v>
      </c>
      <c r="C26865" t="s">
        <v>11</v>
      </c>
      <c r="D26865">
        <v>32</v>
      </c>
      <c r="E26865" t="s">
        <v>32511</v>
      </c>
      <c r="F26865" t="s">
        <v>32512</v>
      </c>
      <c r="G26865">
        <v>6</v>
      </c>
      <c r="H26865">
        <v>4</v>
      </c>
      <c r="I26865">
        <v>532864</v>
      </c>
      <c r="J26865">
        <v>565</v>
      </c>
      <c r="K26865">
        <v>29312</v>
      </c>
    </row>
    <row r="26866" spans="1:11">
      <c r="A26866">
        <v>16.418755396000002</v>
      </c>
      <c r="B26866" t="s">
        <v>10</v>
      </c>
      <c r="C26866" t="s">
        <v>11</v>
      </c>
      <c r="D26866">
        <v>32</v>
      </c>
      <c r="E26866" t="s">
        <v>32513</v>
      </c>
      <c r="F26866" t="s">
        <v>32510</v>
      </c>
      <c r="G26866">
        <v>6</v>
      </c>
      <c r="H26866">
        <v>4</v>
      </c>
      <c r="I26866">
        <v>532864</v>
      </c>
      <c r="J26866">
        <v>584</v>
      </c>
      <c r="K26866">
        <v>29312</v>
      </c>
    </row>
    <row r="26867" spans="1:11">
      <c r="A26867">
        <v>16.418767990999999</v>
      </c>
      <c r="B26867" t="s">
        <v>10</v>
      </c>
      <c r="C26867" t="s">
        <v>11</v>
      </c>
      <c r="D26867">
        <v>32</v>
      </c>
      <c r="E26867" t="s">
        <v>32514</v>
      </c>
      <c r="F26867" t="s">
        <v>32515</v>
      </c>
      <c r="G26867">
        <v>6</v>
      </c>
      <c r="H26867">
        <v>4</v>
      </c>
      <c r="I26867">
        <v>532864</v>
      </c>
      <c r="J26867">
        <v>579</v>
      </c>
      <c r="K26867">
        <v>29312</v>
      </c>
    </row>
    <row r="26868" spans="1:11">
      <c r="A26868">
        <v>16.41928472</v>
      </c>
      <c r="B26868" t="s">
        <v>10</v>
      </c>
      <c r="C26868" t="s">
        <v>11</v>
      </c>
      <c r="D26868">
        <v>32</v>
      </c>
      <c r="E26868" t="s">
        <v>32516</v>
      </c>
      <c r="F26868" t="s">
        <v>32513</v>
      </c>
      <c r="G26868">
        <v>6</v>
      </c>
      <c r="H26868">
        <v>4</v>
      </c>
      <c r="I26868">
        <v>532864</v>
      </c>
      <c r="J26868">
        <v>574</v>
      </c>
      <c r="K26868">
        <v>29312</v>
      </c>
    </row>
    <row r="26869" spans="1:11">
      <c r="A26869">
        <v>16.419295785999999</v>
      </c>
      <c r="B26869" t="s">
        <v>10</v>
      </c>
      <c r="C26869" t="s">
        <v>11</v>
      </c>
      <c r="D26869">
        <v>32</v>
      </c>
      <c r="E26869" t="s">
        <v>32517</v>
      </c>
      <c r="F26869" t="s">
        <v>32514</v>
      </c>
      <c r="G26869">
        <v>6</v>
      </c>
      <c r="H26869">
        <v>4</v>
      </c>
      <c r="I26869">
        <v>532864</v>
      </c>
      <c r="J26869">
        <v>568</v>
      </c>
      <c r="K26869">
        <v>29312</v>
      </c>
    </row>
    <row r="26870" spans="1:11">
      <c r="A26870">
        <v>16.419809578999999</v>
      </c>
      <c r="B26870" t="s">
        <v>10</v>
      </c>
      <c r="C26870" t="s">
        <v>11</v>
      </c>
      <c r="D26870">
        <v>32</v>
      </c>
      <c r="E26870" t="s">
        <v>32518</v>
      </c>
      <c r="F26870" t="s">
        <v>32516</v>
      </c>
      <c r="G26870">
        <v>6</v>
      </c>
      <c r="H26870">
        <v>4</v>
      </c>
      <c r="I26870">
        <v>532864</v>
      </c>
      <c r="J26870">
        <v>563</v>
      </c>
      <c r="K26870">
        <v>29312</v>
      </c>
    </row>
    <row r="26871" spans="1:11">
      <c r="A26871">
        <v>16.419820555000001</v>
      </c>
      <c r="B26871" t="s">
        <v>10</v>
      </c>
      <c r="C26871" t="s">
        <v>11</v>
      </c>
      <c r="D26871">
        <v>32</v>
      </c>
      <c r="E26871" t="s">
        <v>32519</v>
      </c>
      <c r="F26871" t="s">
        <v>32517</v>
      </c>
      <c r="G26871">
        <v>6</v>
      </c>
      <c r="H26871">
        <v>4</v>
      </c>
      <c r="I26871">
        <v>532864</v>
      </c>
      <c r="J26871">
        <v>558</v>
      </c>
      <c r="K26871">
        <v>29312</v>
      </c>
    </row>
    <row r="26872" spans="1:11">
      <c r="A26872">
        <v>16.420338357999999</v>
      </c>
      <c r="B26872" t="s">
        <v>10</v>
      </c>
      <c r="C26872" t="s">
        <v>11</v>
      </c>
      <c r="D26872">
        <v>32</v>
      </c>
      <c r="E26872" t="s">
        <v>32520</v>
      </c>
      <c r="F26872" t="s">
        <v>32518</v>
      </c>
      <c r="G26872">
        <v>6</v>
      </c>
      <c r="H26872">
        <v>4</v>
      </c>
      <c r="I26872">
        <v>532864</v>
      </c>
      <c r="J26872">
        <v>553</v>
      </c>
      <c r="K26872">
        <v>29312</v>
      </c>
    </row>
    <row r="26873" spans="1:11">
      <c r="A26873">
        <v>16.420349581</v>
      </c>
      <c r="B26873" t="s">
        <v>10</v>
      </c>
      <c r="C26873" t="s">
        <v>11</v>
      </c>
      <c r="D26873">
        <v>32</v>
      </c>
      <c r="E26873" t="s">
        <v>32521</v>
      </c>
      <c r="F26873" t="s">
        <v>32519</v>
      </c>
      <c r="G26873">
        <v>6</v>
      </c>
      <c r="H26873">
        <v>4</v>
      </c>
      <c r="I26873">
        <v>532864</v>
      </c>
      <c r="J26873">
        <v>550</v>
      </c>
      <c r="K26873">
        <v>29312</v>
      </c>
    </row>
    <row r="26874" spans="1:11">
      <c r="A26874">
        <v>16.420866671999999</v>
      </c>
      <c r="B26874" t="s">
        <v>10</v>
      </c>
      <c r="C26874" t="s">
        <v>11</v>
      </c>
      <c r="D26874">
        <v>32</v>
      </c>
      <c r="E26874" t="s">
        <v>32522</v>
      </c>
      <c r="F26874" t="s">
        <v>32520</v>
      </c>
      <c r="G26874">
        <v>6</v>
      </c>
      <c r="H26874">
        <v>4</v>
      </c>
      <c r="I26874">
        <v>532864</v>
      </c>
      <c r="J26874">
        <v>547</v>
      </c>
      <c r="K26874">
        <v>29312</v>
      </c>
    </row>
    <row r="26875" spans="1:11">
      <c r="A26875">
        <v>16.420878051999999</v>
      </c>
      <c r="B26875" t="s">
        <v>10</v>
      </c>
      <c r="C26875" t="s">
        <v>11</v>
      </c>
      <c r="D26875">
        <v>32</v>
      </c>
      <c r="E26875" t="s">
        <v>32523</v>
      </c>
      <c r="F26875" t="s">
        <v>32521</v>
      </c>
      <c r="G26875">
        <v>6</v>
      </c>
      <c r="H26875">
        <v>4</v>
      </c>
      <c r="I26875">
        <v>532864</v>
      </c>
      <c r="J26875">
        <v>545</v>
      </c>
      <c r="K26875">
        <v>29312</v>
      </c>
    </row>
    <row r="26876" spans="1:11">
      <c r="A26876">
        <v>16.421380795000001</v>
      </c>
      <c r="B26876" t="s">
        <v>10</v>
      </c>
      <c r="C26876" t="s">
        <v>11</v>
      </c>
      <c r="D26876">
        <v>32</v>
      </c>
      <c r="E26876" t="s">
        <v>32524</v>
      </c>
      <c r="F26876" t="s">
        <v>32522</v>
      </c>
      <c r="G26876">
        <v>6</v>
      </c>
      <c r="H26876">
        <v>4</v>
      </c>
      <c r="I26876">
        <v>532864</v>
      </c>
      <c r="J26876">
        <v>543</v>
      </c>
      <c r="K26876">
        <v>29312</v>
      </c>
    </row>
    <row r="26877" spans="1:11">
      <c r="A26877">
        <v>16.421391661000001</v>
      </c>
      <c r="B26877" t="s">
        <v>10</v>
      </c>
      <c r="C26877" t="s">
        <v>11</v>
      </c>
      <c r="D26877">
        <v>32</v>
      </c>
      <c r="E26877" t="s">
        <v>32525</v>
      </c>
      <c r="F26877" t="s">
        <v>32523</v>
      </c>
      <c r="G26877">
        <v>6</v>
      </c>
      <c r="H26877">
        <v>4</v>
      </c>
      <c r="I26877">
        <v>532864</v>
      </c>
      <c r="J26877">
        <v>539</v>
      </c>
      <c r="K26877">
        <v>29312</v>
      </c>
    </row>
    <row r="26878" spans="1:11">
      <c r="A26878">
        <v>16.421903741000001</v>
      </c>
      <c r="B26878" t="s">
        <v>10</v>
      </c>
      <c r="C26878" t="s">
        <v>11</v>
      </c>
      <c r="D26878">
        <v>32</v>
      </c>
      <c r="E26878" t="s">
        <v>32526</v>
      </c>
      <c r="F26878" t="s">
        <v>32524</v>
      </c>
      <c r="G26878">
        <v>6</v>
      </c>
      <c r="H26878">
        <v>4</v>
      </c>
      <c r="I26878">
        <v>532864</v>
      </c>
      <c r="J26878">
        <v>536</v>
      </c>
      <c r="K26878">
        <v>29312</v>
      </c>
    </row>
    <row r="26879" spans="1:11">
      <c r="A26879">
        <v>16.421915033000001</v>
      </c>
      <c r="B26879" t="s">
        <v>10</v>
      </c>
      <c r="C26879" t="s">
        <v>11</v>
      </c>
      <c r="D26879">
        <v>32</v>
      </c>
      <c r="E26879" t="s">
        <v>32527</v>
      </c>
      <c r="F26879" t="s">
        <v>32528</v>
      </c>
      <c r="G26879">
        <v>6</v>
      </c>
      <c r="H26879">
        <v>4</v>
      </c>
      <c r="I26879">
        <v>532864</v>
      </c>
      <c r="J26879">
        <v>534</v>
      </c>
      <c r="K26879">
        <v>29312</v>
      </c>
    </row>
    <row r="26880" spans="1:11">
      <c r="A26880">
        <v>16.422425665999999</v>
      </c>
      <c r="B26880" t="s">
        <v>10</v>
      </c>
      <c r="C26880" t="s">
        <v>11</v>
      </c>
      <c r="D26880">
        <v>32</v>
      </c>
      <c r="E26880" t="s">
        <v>32529</v>
      </c>
      <c r="F26880" t="s">
        <v>32526</v>
      </c>
      <c r="G26880">
        <v>6</v>
      </c>
      <c r="H26880">
        <v>4</v>
      </c>
      <c r="I26880">
        <v>532864</v>
      </c>
      <c r="J26880">
        <v>533</v>
      </c>
      <c r="K26880">
        <v>29312</v>
      </c>
    </row>
    <row r="26881" spans="1:11">
      <c r="A26881">
        <v>16.422436655999999</v>
      </c>
      <c r="B26881" t="s">
        <v>10</v>
      </c>
      <c r="C26881" t="s">
        <v>11</v>
      </c>
      <c r="D26881">
        <v>32</v>
      </c>
      <c r="E26881" t="s">
        <v>32530</v>
      </c>
      <c r="F26881" t="s">
        <v>32531</v>
      </c>
      <c r="G26881">
        <v>6</v>
      </c>
      <c r="H26881">
        <v>4</v>
      </c>
      <c r="I26881">
        <v>532864</v>
      </c>
      <c r="J26881">
        <v>531</v>
      </c>
      <c r="K26881">
        <v>29312</v>
      </c>
    </row>
    <row r="26882" spans="1:11">
      <c r="A26882">
        <v>16.422903818999998</v>
      </c>
      <c r="B26882" t="s">
        <v>10</v>
      </c>
      <c r="C26882" t="s">
        <v>11</v>
      </c>
      <c r="D26882">
        <v>32</v>
      </c>
      <c r="E26882" t="s">
        <v>32532</v>
      </c>
      <c r="F26882" t="s">
        <v>32529</v>
      </c>
      <c r="G26882">
        <v>6</v>
      </c>
      <c r="H26882">
        <v>4</v>
      </c>
      <c r="I26882">
        <v>532864</v>
      </c>
      <c r="J26882">
        <v>530</v>
      </c>
      <c r="K26882">
        <v>29312</v>
      </c>
    </row>
    <row r="26883" spans="1:11">
      <c r="A26883">
        <v>16.422915475</v>
      </c>
      <c r="B26883" t="s">
        <v>10</v>
      </c>
      <c r="C26883" t="s">
        <v>11</v>
      </c>
      <c r="D26883">
        <v>32</v>
      </c>
      <c r="E26883" t="s">
        <v>32533</v>
      </c>
      <c r="F26883" t="s">
        <v>32534</v>
      </c>
      <c r="G26883">
        <v>6</v>
      </c>
      <c r="H26883">
        <v>4</v>
      </c>
      <c r="I26883">
        <v>532864</v>
      </c>
      <c r="J26883">
        <v>523</v>
      </c>
      <c r="K26883">
        <v>29312</v>
      </c>
    </row>
    <row r="26884" spans="1:11">
      <c r="A26884">
        <v>16.423379110999999</v>
      </c>
      <c r="B26884" t="s">
        <v>10</v>
      </c>
      <c r="C26884" t="s">
        <v>11</v>
      </c>
      <c r="D26884">
        <v>32</v>
      </c>
      <c r="E26884" t="s">
        <v>32535</v>
      </c>
      <c r="F26884" t="s">
        <v>32532</v>
      </c>
      <c r="G26884">
        <v>6</v>
      </c>
      <c r="H26884">
        <v>4</v>
      </c>
      <c r="I26884">
        <v>532864</v>
      </c>
      <c r="J26884">
        <v>518</v>
      </c>
      <c r="K26884">
        <v>29312</v>
      </c>
    </row>
    <row r="26885" spans="1:11">
      <c r="A26885">
        <v>16.423457569</v>
      </c>
      <c r="B26885" t="s">
        <v>10</v>
      </c>
      <c r="C26885" t="s">
        <v>11</v>
      </c>
      <c r="D26885">
        <v>32</v>
      </c>
      <c r="E26885" t="s">
        <v>32536</v>
      </c>
      <c r="F26885" t="s">
        <v>32533</v>
      </c>
      <c r="G26885">
        <v>6</v>
      </c>
      <c r="H26885">
        <v>4</v>
      </c>
      <c r="I26885">
        <v>532864</v>
      </c>
      <c r="J26885">
        <v>512</v>
      </c>
      <c r="K26885">
        <v>29312</v>
      </c>
    </row>
    <row r="26886" spans="1:11">
      <c r="A26886">
        <v>16.423872718999998</v>
      </c>
      <c r="B26886" t="s">
        <v>10</v>
      </c>
      <c r="C26886" t="s">
        <v>11</v>
      </c>
      <c r="D26886">
        <v>32</v>
      </c>
      <c r="E26886" t="s">
        <v>32537</v>
      </c>
      <c r="F26886" t="s">
        <v>32535</v>
      </c>
      <c r="G26886">
        <v>6</v>
      </c>
      <c r="H26886">
        <v>4</v>
      </c>
      <c r="I26886">
        <v>532864</v>
      </c>
      <c r="J26886">
        <v>516</v>
      </c>
      <c r="K26886">
        <v>29312</v>
      </c>
    </row>
    <row r="26887" spans="1:11">
      <c r="A26887">
        <v>16.423883580999998</v>
      </c>
      <c r="B26887" t="s">
        <v>10</v>
      </c>
      <c r="C26887" t="s">
        <v>11</v>
      </c>
      <c r="D26887">
        <v>32</v>
      </c>
      <c r="E26887" t="s">
        <v>32538</v>
      </c>
      <c r="F26887" t="s">
        <v>32536</v>
      </c>
      <c r="G26887">
        <v>6</v>
      </c>
      <c r="H26887">
        <v>4</v>
      </c>
      <c r="I26887">
        <v>532864</v>
      </c>
      <c r="J26887">
        <v>513</v>
      </c>
      <c r="K26887">
        <v>29312</v>
      </c>
    </row>
    <row r="26888" spans="1:11">
      <c r="A26888">
        <v>16.424342320000001</v>
      </c>
      <c r="B26888" t="s">
        <v>10</v>
      </c>
      <c r="C26888" t="s">
        <v>11</v>
      </c>
      <c r="D26888">
        <v>32</v>
      </c>
      <c r="E26888" t="s">
        <v>32539</v>
      </c>
      <c r="F26888" t="s">
        <v>32540</v>
      </c>
      <c r="G26888">
        <v>6</v>
      </c>
      <c r="H26888">
        <v>4</v>
      </c>
      <c r="I26888">
        <v>532864</v>
      </c>
      <c r="J26888">
        <v>502</v>
      </c>
      <c r="K26888">
        <v>29312</v>
      </c>
    </row>
    <row r="26889" spans="1:11">
      <c r="A26889">
        <v>16.424852703999999</v>
      </c>
      <c r="B26889" t="s">
        <v>10</v>
      </c>
      <c r="C26889" t="s">
        <v>11</v>
      </c>
      <c r="D26889">
        <v>32</v>
      </c>
      <c r="E26889" t="s">
        <v>32541</v>
      </c>
      <c r="F26889" t="s">
        <v>32542</v>
      </c>
      <c r="G26889">
        <v>6</v>
      </c>
      <c r="H26889">
        <v>4</v>
      </c>
      <c r="I26889">
        <v>532864</v>
      </c>
      <c r="J26889">
        <v>550</v>
      </c>
      <c r="K26889">
        <v>29312</v>
      </c>
    </row>
    <row r="26890" spans="1:11">
      <c r="A26890">
        <v>16.424864272000001</v>
      </c>
      <c r="B26890" t="s">
        <v>10</v>
      </c>
      <c r="C26890" t="s">
        <v>11</v>
      </c>
      <c r="D26890">
        <v>32</v>
      </c>
      <c r="E26890" t="s">
        <v>32543</v>
      </c>
      <c r="F26890" t="s">
        <v>32544</v>
      </c>
      <c r="G26890">
        <v>6</v>
      </c>
      <c r="H26890">
        <v>4</v>
      </c>
      <c r="I26890">
        <v>532864</v>
      </c>
      <c r="J26890">
        <v>602</v>
      </c>
      <c r="K26890">
        <v>29312</v>
      </c>
    </row>
    <row r="26891" spans="1:11">
      <c r="A26891">
        <v>16.425369</v>
      </c>
      <c r="B26891" t="s">
        <v>10</v>
      </c>
      <c r="C26891" t="s">
        <v>11</v>
      </c>
      <c r="D26891">
        <v>32</v>
      </c>
      <c r="E26891" t="s">
        <v>32545</v>
      </c>
      <c r="F26891" t="s">
        <v>32541</v>
      </c>
      <c r="G26891">
        <v>6</v>
      </c>
      <c r="H26891">
        <v>4</v>
      </c>
      <c r="I26891">
        <v>532864</v>
      </c>
      <c r="J26891">
        <v>591</v>
      </c>
      <c r="K26891">
        <v>29312</v>
      </c>
    </row>
    <row r="26892" spans="1:11">
      <c r="A26892">
        <v>16.42537969</v>
      </c>
      <c r="B26892" t="s">
        <v>10</v>
      </c>
      <c r="C26892" t="s">
        <v>11</v>
      </c>
      <c r="D26892">
        <v>32</v>
      </c>
      <c r="E26892" t="s">
        <v>32546</v>
      </c>
      <c r="F26892" t="s">
        <v>32547</v>
      </c>
      <c r="G26892">
        <v>6</v>
      </c>
      <c r="H26892">
        <v>4</v>
      </c>
      <c r="I26892">
        <v>532864</v>
      </c>
      <c r="J26892">
        <v>582</v>
      </c>
      <c r="K26892">
        <v>29312</v>
      </c>
    </row>
    <row r="26893" spans="1:11">
      <c r="A26893">
        <v>16.425899765</v>
      </c>
      <c r="B26893" t="s">
        <v>10</v>
      </c>
      <c r="C26893" t="s">
        <v>11</v>
      </c>
      <c r="D26893">
        <v>32</v>
      </c>
      <c r="E26893" t="s">
        <v>32548</v>
      </c>
      <c r="F26893" t="s">
        <v>32545</v>
      </c>
      <c r="G26893">
        <v>6</v>
      </c>
      <c r="H26893">
        <v>4</v>
      </c>
      <c r="I26893">
        <v>532864</v>
      </c>
      <c r="J26893">
        <v>573</v>
      </c>
      <c r="K26893">
        <v>29312</v>
      </c>
    </row>
    <row r="26894" spans="1:11">
      <c r="A26894">
        <v>16.425910557000002</v>
      </c>
      <c r="B26894" t="s">
        <v>10</v>
      </c>
      <c r="C26894" t="s">
        <v>11</v>
      </c>
      <c r="D26894">
        <v>32</v>
      </c>
      <c r="E26894" t="s">
        <v>32549</v>
      </c>
      <c r="F26894" t="s">
        <v>32546</v>
      </c>
      <c r="G26894">
        <v>6</v>
      </c>
      <c r="H26894">
        <v>4</v>
      </c>
      <c r="I26894">
        <v>532864</v>
      </c>
      <c r="J26894">
        <v>568</v>
      </c>
      <c r="K26894">
        <v>29312</v>
      </c>
    </row>
    <row r="26895" spans="1:11">
      <c r="A26895">
        <v>16.426412902999999</v>
      </c>
      <c r="B26895" t="s">
        <v>10</v>
      </c>
      <c r="C26895" t="s">
        <v>11</v>
      </c>
      <c r="D26895">
        <v>32</v>
      </c>
      <c r="E26895" t="s">
        <v>32550</v>
      </c>
      <c r="F26895" t="s">
        <v>32551</v>
      </c>
      <c r="G26895">
        <v>6</v>
      </c>
      <c r="H26895">
        <v>4</v>
      </c>
      <c r="I26895">
        <v>532864</v>
      </c>
      <c r="J26895">
        <v>563</v>
      </c>
      <c r="K26895">
        <v>29312</v>
      </c>
    </row>
    <row r="26896" spans="1:11">
      <c r="A26896">
        <v>16.426423993</v>
      </c>
      <c r="B26896" t="s">
        <v>10</v>
      </c>
      <c r="C26896" t="s">
        <v>11</v>
      </c>
      <c r="D26896">
        <v>32</v>
      </c>
      <c r="E26896" t="s">
        <v>32552</v>
      </c>
      <c r="F26896" t="s">
        <v>32549</v>
      </c>
      <c r="G26896">
        <v>6</v>
      </c>
      <c r="H26896">
        <v>4</v>
      </c>
      <c r="I26896">
        <v>532864</v>
      </c>
      <c r="J26896">
        <v>621</v>
      </c>
      <c r="K26896">
        <v>29312</v>
      </c>
    </row>
    <row r="26897" spans="1:11">
      <c r="A26897">
        <v>16.426935639</v>
      </c>
      <c r="B26897" t="s">
        <v>10</v>
      </c>
      <c r="C26897" t="s">
        <v>11</v>
      </c>
      <c r="D26897">
        <v>32</v>
      </c>
      <c r="E26897" t="s">
        <v>32553</v>
      </c>
      <c r="F26897" t="s">
        <v>32550</v>
      </c>
      <c r="G26897">
        <v>6</v>
      </c>
      <c r="H26897">
        <v>4</v>
      </c>
      <c r="I26897">
        <v>532864</v>
      </c>
      <c r="J26897">
        <v>608</v>
      </c>
      <c r="K26897">
        <v>29312</v>
      </c>
    </row>
    <row r="26898" spans="1:11">
      <c r="A26898">
        <v>16.426946542</v>
      </c>
      <c r="B26898" t="s">
        <v>10</v>
      </c>
      <c r="C26898" t="s">
        <v>11</v>
      </c>
      <c r="D26898">
        <v>32</v>
      </c>
      <c r="E26898" t="s">
        <v>32554</v>
      </c>
      <c r="F26898" t="s">
        <v>32552</v>
      </c>
      <c r="G26898">
        <v>6</v>
      </c>
      <c r="H26898">
        <v>4</v>
      </c>
      <c r="I26898">
        <v>532864</v>
      </c>
      <c r="J26898">
        <v>597</v>
      </c>
      <c r="K26898">
        <v>29312</v>
      </c>
    </row>
    <row r="26899" spans="1:11">
      <c r="A26899">
        <v>16.427421588000001</v>
      </c>
      <c r="B26899" t="s">
        <v>10</v>
      </c>
      <c r="C26899" t="s">
        <v>11</v>
      </c>
      <c r="D26899">
        <v>32</v>
      </c>
      <c r="E26899" t="s">
        <v>32555</v>
      </c>
      <c r="F26899" t="s">
        <v>32553</v>
      </c>
      <c r="G26899">
        <v>6</v>
      </c>
      <c r="H26899">
        <v>4</v>
      </c>
      <c r="I26899">
        <v>532864</v>
      </c>
      <c r="J26899">
        <v>587</v>
      </c>
      <c r="K26899">
        <v>29312</v>
      </c>
    </row>
    <row r="26900" spans="1:11">
      <c r="A26900">
        <v>16.427509911000001</v>
      </c>
      <c r="B26900" t="s">
        <v>10</v>
      </c>
      <c r="C26900" t="s">
        <v>11</v>
      </c>
      <c r="D26900">
        <v>32</v>
      </c>
      <c r="E26900" t="s">
        <v>32556</v>
      </c>
      <c r="F26900" t="s">
        <v>32557</v>
      </c>
      <c r="G26900">
        <v>6</v>
      </c>
      <c r="H26900">
        <v>4</v>
      </c>
      <c r="I26900">
        <v>532864</v>
      </c>
      <c r="J26900">
        <v>575</v>
      </c>
      <c r="K26900">
        <v>29312</v>
      </c>
    </row>
    <row r="26901" spans="1:11">
      <c r="A26901">
        <v>16.427898928000001</v>
      </c>
      <c r="B26901" t="s">
        <v>10</v>
      </c>
      <c r="C26901" t="s">
        <v>11</v>
      </c>
      <c r="D26901">
        <v>32</v>
      </c>
      <c r="E26901" t="s">
        <v>32558</v>
      </c>
      <c r="F26901" t="s">
        <v>32555</v>
      </c>
      <c r="G26901">
        <v>6</v>
      </c>
      <c r="H26901">
        <v>4</v>
      </c>
      <c r="I26901">
        <v>532864</v>
      </c>
      <c r="J26901">
        <v>573</v>
      </c>
      <c r="K26901">
        <v>29312</v>
      </c>
    </row>
    <row r="26902" spans="1:11">
      <c r="A26902">
        <v>16.427959805</v>
      </c>
      <c r="B26902" t="s">
        <v>10</v>
      </c>
      <c r="C26902" t="s">
        <v>11</v>
      </c>
      <c r="D26902">
        <v>32</v>
      </c>
      <c r="E26902" t="s">
        <v>32559</v>
      </c>
      <c r="F26902" t="s">
        <v>32556</v>
      </c>
      <c r="G26902">
        <v>6</v>
      </c>
      <c r="H26902">
        <v>4</v>
      </c>
      <c r="I26902">
        <v>532864</v>
      </c>
      <c r="J26902">
        <v>561</v>
      </c>
      <c r="K26902">
        <v>29312</v>
      </c>
    </row>
    <row r="26903" spans="1:11">
      <c r="A26903">
        <v>16.428377824999998</v>
      </c>
      <c r="B26903" t="s">
        <v>10</v>
      </c>
      <c r="C26903" t="s">
        <v>11</v>
      </c>
      <c r="D26903">
        <v>32</v>
      </c>
      <c r="E26903" t="s">
        <v>32560</v>
      </c>
      <c r="F26903" t="s">
        <v>32558</v>
      </c>
      <c r="G26903">
        <v>6</v>
      </c>
      <c r="H26903">
        <v>4</v>
      </c>
      <c r="I26903">
        <v>532864</v>
      </c>
      <c r="J26903">
        <v>547</v>
      </c>
      <c r="K26903">
        <v>29312</v>
      </c>
    </row>
    <row r="26904" spans="1:11">
      <c r="A26904">
        <v>16.428388361</v>
      </c>
      <c r="B26904" t="s">
        <v>10</v>
      </c>
      <c r="C26904" t="s">
        <v>11</v>
      </c>
      <c r="D26904">
        <v>32</v>
      </c>
      <c r="E26904" t="s">
        <v>32561</v>
      </c>
      <c r="F26904" t="s">
        <v>32559</v>
      </c>
      <c r="G26904">
        <v>6</v>
      </c>
      <c r="H26904">
        <v>4</v>
      </c>
      <c r="I26904">
        <v>532864</v>
      </c>
      <c r="J26904">
        <v>538</v>
      </c>
      <c r="K26904">
        <v>29312</v>
      </c>
    </row>
    <row r="26905" spans="1:11">
      <c r="A26905">
        <v>16.428846161999999</v>
      </c>
      <c r="B26905" t="s">
        <v>10</v>
      </c>
      <c r="C26905" t="s">
        <v>11</v>
      </c>
      <c r="D26905">
        <v>32</v>
      </c>
      <c r="E26905" t="s">
        <v>32562</v>
      </c>
      <c r="F26905" t="s">
        <v>32560</v>
      </c>
      <c r="G26905">
        <v>6</v>
      </c>
      <c r="H26905">
        <v>4</v>
      </c>
      <c r="I26905">
        <v>532864</v>
      </c>
      <c r="J26905">
        <v>524</v>
      </c>
      <c r="K26905">
        <v>29312</v>
      </c>
    </row>
    <row r="26906" spans="1:11">
      <c r="A26906">
        <v>16.428925771999999</v>
      </c>
      <c r="B26906" t="s">
        <v>10</v>
      </c>
      <c r="C26906" t="s">
        <v>11</v>
      </c>
      <c r="D26906">
        <v>32</v>
      </c>
      <c r="E26906" t="s">
        <v>32563</v>
      </c>
      <c r="F26906" t="s">
        <v>32561</v>
      </c>
      <c r="G26906">
        <v>6</v>
      </c>
      <c r="H26906">
        <v>4</v>
      </c>
      <c r="I26906">
        <v>532864</v>
      </c>
      <c r="J26906">
        <v>517</v>
      </c>
      <c r="K26906">
        <v>29312</v>
      </c>
    </row>
    <row r="26907" spans="1:11">
      <c r="A26907">
        <v>16.429328867999999</v>
      </c>
      <c r="B26907" t="s">
        <v>10</v>
      </c>
      <c r="C26907" t="s">
        <v>11</v>
      </c>
      <c r="D26907">
        <v>32</v>
      </c>
      <c r="E26907" t="s">
        <v>32564</v>
      </c>
      <c r="F26907" t="s">
        <v>32562</v>
      </c>
      <c r="G26907">
        <v>6</v>
      </c>
      <c r="H26907">
        <v>4</v>
      </c>
      <c r="I26907">
        <v>532864</v>
      </c>
      <c r="J26907">
        <v>520</v>
      </c>
      <c r="K26907">
        <v>29312</v>
      </c>
    </row>
    <row r="26908" spans="1:11">
      <c r="A26908">
        <v>16.429613764999999</v>
      </c>
      <c r="B26908" t="s">
        <v>10</v>
      </c>
      <c r="C26908" t="s">
        <v>11</v>
      </c>
      <c r="D26908">
        <v>32</v>
      </c>
      <c r="E26908" t="s">
        <v>32565</v>
      </c>
      <c r="F26908" t="s">
        <v>32563</v>
      </c>
      <c r="G26908">
        <v>6</v>
      </c>
      <c r="H26908">
        <v>4</v>
      </c>
      <c r="I26908">
        <v>532864</v>
      </c>
      <c r="J26908">
        <v>515</v>
      </c>
      <c r="K26908">
        <v>29312</v>
      </c>
    </row>
    <row r="26909" spans="1:11">
      <c r="A26909">
        <v>16.429834056000001</v>
      </c>
      <c r="B26909" t="s">
        <v>10</v>
      </c>
      <c r="C26909" t="s">
        <v>11</v>
      </c>
      <c r="D26909">
        <v>32</v>
      </c>
      <c r="E26909" t="s">
        <v>32566</v>
      </c>
      <c r="F26909" t="s">
        <v>32564</v>
      </c>
      <c r="G26909">
        <v>6</v>
      </c>
      <c r="H26909">
        <v>4</v>
      </c>
      <c r="I26909">
        <v>532864</v>
      </c>
      <c r="J26909">
        <v>537</v>
      </c>
      <c r="K26909">
        <v>29312</v>
      </c>
    </row>
    <row r="26910" spans="1:11">
      <c r="A26910">
        <v>16.430104538999998</v>
      </c>
      <c r="B26910" t="s">
        <v>10</v>
      </c>
      <c r="C26910" t="s">
        <v>11</v>
      </c>
      <c r="D26910">
        <v>32</v>
      </c>
      <c r="E26910" t="s">
        <v>32567</v>
      </c>
      <c r="F26910" t="s">
        <v>32565</v>
      </c>
      <c r="G26910">
        <v>6</v>
      </c>
      <c r="H26910">
        <v>4</v>
      </c>
      <c r="I26910">
        <v>532864</v>
      </c>
      <c r="J26910">
        <v>532</v>
      </c>
      <c r="K26910">
        <v>29312</v>
      </c>
    </row>
    <row r="26911" spans="1:11">
      <c r="A26911">
        <v>16.430363417999999</v>
      </c>
      <c r="B26911" t="s">
        <v>10</v>
      </c>
      <c r="C26911" t="s">
        <v>11</v>
      </c>
      <c r="D26911">
        <v>32</v>
      </c>
      <c r="E26911" t="s">
        <v>32568</v>
      </c>
      <c r="F26911" t="s">
        <v>32566</v>
      </c>
      <c r="G26911">
        <v>6</v>
      </c>
      <c r="H26911">
        <v>4</v>
      </c>
      <c r="I26911">
        <v>532864</v>
      </c>
      <c r="J26911">
        <v>527</v>
      </c>
      <c r="K26911">
        <v>29312</v>
      </c>
    </row>
    <row r="26912" spans="1:11">
      <c r="A26912">
        <v>16.430621381000002</v>
      </c>
      <c r="B26912" t="s">
        <v>10</v>
      </c>
      <c r="C26912" t="s">
        <v>11</v>
      </c>
      <c r="D26912">
        <v>32</v>
      </c>
      <c r="E26912" t="s">
        <v>32569</v>
      </c>
      <c r="F26912" t="s">
        <v>32567</v>
      </c>
      <c r="G26912">
        <v>6</v>
      </c>
      <c r="H26912">
        <v>4</v>
      </c>
      <c r="I26912">
        <v>532864</v>
      </c>
      <c r="J26912">
        <v>527</v>
      </c>
      <c r="K26912">
        <v>29312</v>
      </c>
    </row>
    <row r="26913" spans="1:11">
      <c r="A26913">
        <v>16.430881533000001</v>
      </c>
      <c r="B26913" t="s">
        <v>10</v>
      </c>
      <c r="C26913" t="s">
        <v>11</v>
      </c>
      <c r="D26913">
        <v>32</v>
      </c>
      <c r="E26913" t="s">
        <v>32570</v>
      </c>
      <c r="F26913" t="s">
        <v>32568</v>
      </c>
      <c r="G26913">
        <v>6</v>
      </c>
      <c r="H26913">
        <v>4</v>
      </c>
      <c r="I26913">
        <v>532864</v>
      </c>
      <c r="J26913">
        <v>526</v>
      </c>
      <c r="K26913">
        <v>29312</v>
      </c>
    </row>
    <row r="26914" spans="1:11">
      <c r="A26914">
        <v>16.431139937000001</v>
      </c>
      <c r="B26914" t="s">
        <v>10</v>
      </c>
      <c r="C26914" t="s">
        <v>11</v>
      </c>
      <c r="D26914">
        <v>32</v>
      </c>
      <c r="E26914" t="s">
        <v>32571</v>
      </c>
      <c r="F26914" t="s">
        <v>32569</v>
      </c>
      <c r="G26914">
        <v>6</v>
      </c>
      <c r="H26914">
        <v>4</v>
      </c>
      <c r="I26914">
        <v>532864</v>
      </c>
      <c r="J26914">
        <v>525</v>
      </c>
      <c r="K26914">
        <v>29312</v>
      </c>
    </row>
    <row r="26915" spans="1:11">
      <c r="A26915">
        <v>16.431394557000001</v>
      </c>
      <c r="B26915" t="s">
        <v>10</v>
      </c>
      <c r="C26915" t="s">
        <v>11</v>
      </c>
      <c r="D26915">
        <v>32</v>
      </c>
      <c r="E26915" t="s">
        <v>32572</v>
      </c>
      <c r="F26915" t="s">
        <v>32570</v>
      </c>
      <c r="G26915">
        <v>6</v>
      </c>
      <c r="H26915">
        <v>4</v>
      </c>
      <c r="I26915">
        <v>532864</v>
      </c>
      <c r="J26915">
        <v>524</v>
      </c>
      <c r="K26915">
        <v>29312</v>
      </c>
    </row>
    <row r="26916" spans="1:11">
      <c r="A26916">
        <v>16.431665471999999</v>
      </c>
      <c r="B26916" t="s">
        <v>10</v>
      </c>
      <c r="C26916" t="s">
        <v>11</v>
      </c>
      <c r="D26916">
        <v>32</v>
      </c>
      <c r="E26916" t="s">
        <v>32573</v>
      </c>
      <c r="F26916" t="s">
        <v>32571</v>
      </c>
      <c r="G26916">
        <v>6</v>
      </c>
      <c r="H26916">
        <v>4</v>
      </c>
      <c r="I26916">
        <v>532864</v>
      </c>
      <c r="J26916">
        <v>522</v>
      </c>
      <c r="K26916">
        <v>29312</v>
      </c>
    </row>
    <row r="26917" spans="1:11">
      <c r="A26917">
        <v>16.431909612999998</v>
      </c>
      <c r="B26917" t="s">
        <v>10</v>
      </c>
      <c r="C26917" t="s">
        <v>11</v>
      </c>
      <c r="D26917">
        <v>32</v>
      </c>
      <c r="E26917" t="s">
        <v>32574</v>
      </c>
      <c r="F26917" t="s">
        <v>32572</v>
      </c>
      <c r="G26917">
        <v>6</v>
      </c>
      <c r="H26917">
        <v>4</v>
      </c>
      <c r="I26917">
        <v>532864</v>
      </c>
      <c r="J26917">
        <v>523</v>
      </c>
      <c r="K26917">
        <v>29312</v>
      </c>
    </row>
    <row r="26918" spans="1:11">
      <c r="A26918">
        <v>16.432171756999999</v>
      </c>
      <c r="B26918" t="s">
        <v>10</v>
      </c>
      <c r="C26918" t="s">
        <v>11</v>
      </c>
      <c r="D26918">
        <v>32</v>
      </c>
      <c r="E26918" t="s">
        <v>32575</v>
      </c>
      <c r="F26918" t="s">
        <v>32573</v>
      </c>
      <c r="G26918">
        <v>6</v>
      </c>
      <c r="H26918">
        <v>4</v>
      </c>
      <c r="I26918">
        <v>532864</v>
      </c>
      <c r="J26918">
        <v>522</v>
      </c>
      <c r="K26918">
        <v>29312</v>
      </c>
    </row>
    <row r="26919" spans="1:11">
      <c r="A26919">
        <v>16.432542940000001</v>
      </c>
      <c r="B26919" t="s">
        <v>10</v>
      </c>
      <c r="C26919" t="s">
        <v>11</v>
      </c>
      <c r="D26919">
        <v>32</v>
      </c>
      <c r="E26919" t="s">
        <v>32576</v>
      </c>
      <c r="F26919" t="s">
        <v>32574</v>
      </c>
      <c r="G26919">
        <v>6</v>
      </c>
      <c r="H26919">
        <v>4</v>
      </c>
      <c r="I26919">
        <v>532864</v>
      </c>
      <c r="J26919">
        <v>519</v>
      </c>
      <c r="K26919">
        <v>29312</v>
      </c>
    </row>
    <row r="26920" spans="1:11">
      <c r="A26920">
        <v>16.432742239</v>
      </c>
      <c r="B26920" t="s">
        <v>10</v>
      </c>
      <c r="C26920" t="s">
        <v>11</v>
      </c>
      <c r="D26920">
        <v>32</v>
      </c>
      <c r="E26920" t="s">
        <v>32577</v>
      </c>
      <c r="F26920" t="s">
        <v>32575</v>
      </c>
      <c r="G26920">
        <v>6</v>
      </c>
      <c r="H26920">
        <v>4</v>
      </c>
      <c r="I26920">
        <v>532864</v>
      </c>
      <c r="J26920">
        <v>534</v>
      </c>
      <c r="K26920">
        <v>29312</v>
      </c>
    </row>
    <row r="26921" spans="1:11">
      <c r="A26921">
        <v>16.433077234999999</v>
      </c>
      <c r="B26921" t="s">
        <v>10</v>
      </c>
      <c r="C26921" t="s">
        <v>11</v>
      </c>
      <c r="D26921">
        <v>32</v>
      </c>
      <c r="E26921" t="s">
        <v>32578</v>
      </c>
      <c r="F26921" t="s">
        <v>32579</v>
      </c>
      <c r="G26921">
        <v>6</v>
      </c>
      <c r="H26921">
        <v>4</v>
      </c>
      <c r="I26921">
        <v>532864</v>
      </c>
      <c r="J26921">
        <v>538</v>
      </c>
      <c r="K26921">
        <v>29312</v>
      </c>
    </row>
    <row r="26922" spans="1:11">
      <c r="A26922">
        <v>16.433091610999998</v>
      </c>
      <c r="B26922" t="s">
        <v>10</v>
      </c>
      <c r="C26922" t="s">
        <v>11</v>
      </c>
      <c r="D26922">
        <v>32</v>
      </c>
      <c r="E26922" t="s">
        <v>32580</v>
      </c>
      <c r="F26922" t="s">
        <v>32581</v>
      </c>
      <c r="G26922">
        <v>6</v>
      </c>
      <c r="H26922">
        <v>4</v>
      </c>
      <c r="I26922">
        <v>532864</v>
      </c>
      <c r="J26922">
        <v>584</v>
      </c>
      <c r="K26922">
        <v>29312</v>
      </c>
    </row>
    <row r="26923" spans="1:11">
      <c r="A26923">
        <v>16.433459319000001</v>
      </c>
      <c r="B26923" t="s">
        <v>10</v>
      </c>
      <c r="C26923" t="s">
        <v>11</v>
      </c>
      <c r="D26923">
        <v>32</v>
      </c>
      <c r="E26923" t="s">
        <v>32582</v>
      </c>
      <c r="F26923" t="s">
        <v>32577</v>
      </c>
      <c r="G26923">
        <v>6</v>
      </c>
      <c r="H26923">
        <v>4</v>
      </c>
      <c r="I26923">
        <v>532864</v>
      </c>
      <c r="J26923">
        <v>579</v>
      </c>
      <c r="K26923">
        <v>29312</v>
      </c>
    </row>
    <row r="26924" spans="1:11">
      <c r="A26924">
        <v>16.433834886</v>
      </c>
      <c r="B26924" t="s">
        <v>10</v>
      </c>
      <c r="C26924" t="s">
        <v>11</v>
      </c>
      <c r="D26924">
        <v>32</v>
      </c>
      <c r="E26924" t="s">
        <v>32583</v>
      </c>
      <c r="F26924" t="s">
        <v>32578</v>
      </c>
      <c r="G26924">
        <v>6</v>
      </c>
      <c r="H26924">
        <v>4</v>
      </c>
      <c r="I26924">
        <v>532864</v>
      </c>
      <c r="J26924">
        <v>597</v>
      </c>
      <c r="K26924">
        <v>29312</v>
      </c>
    </row>
    <row r="26925" spans="1:11">
      <c r="A26925">
        <v>16.434203036</v>
      </c>
      <c r="B26925" t="s">
        <v>10</v>
      </c>
      <c r="C26925" t="s">
        <v>11</v>
      </c>
      <c r="D26925">
        <v>32</v>
      </c>
      <c r="E26925" t="s">
        <v>32584</v>
      </c>
      <c r="F26925" t="s">
        <v>32585</v>
      </c>
      <c r="G26925">
        <v>6</v>
      </c>
      <c r="H26925">
        <v>4</v>
      </c>
      <c r="I26925">
        <v>532864</v>
      </c>
      <c r="J26925">
        <v>617</v>
      </c>
      <c r="K26925">
        <v>29312</v>
      </c>
    </row>
    <row r="26926" spans="1:11">
      <c r="A26926">
        <v>16.434588688000002</v>
      </c>
      <c r="B26926" t="s">
        <v>10</v>
      </c>
      <c r="C26926" t="s">
        <v>11</v>
      </c>
      <c r="D26926">
        <v>32</v>
      </c>
      <c r="E26926" t="s">
        <v>32586</v>
      </c>
      <c r="F26926" t="s">
        <v>32583</v>
      </c>
      <c r="G26926">
        <v>6</v>
      </c>
      <c r="H26926">
        <v>4</v>
      </c>
      <c r="I26926">
        <v>532864</v>
      </c>
      <c r="J26926">
        <v>679</v>
      </c>
      <c r="K26926">
        <v>29312</v>
      </c>
    </row>
    <row r="26927" spans="1:11">
      <c r="A26927">
        <v>16.434774826000002</v>
      </c>
      <c r="B26927" t="s">
        <v>10</v>
      </c>
      <c r="C26927" t="s">
        <v>11</v>
      </c>
      <c r="D26927">
        <v>32</v>
      </c>
      <c r="E26927" t="s">
        <v>32587</v>
      </c>
      <c r="F26927" t="s">
        <v>32588</v>
      </c>
      <c r="G26927">
        <v>6</v>
      </c>
      <c r="H26927">
        <v>4</v>
      </c>
      <c r="I26927">
        <v>532864</v>
      </c>
      <c r="J26927">
        <v>688</v>
      </c>
      <c r="K26927">
        <v>29312</v>
      </c>
    </row>
    <row r="26928" spans="1:11">
      <c r="A26928">
        <v>16.43508722</v>
      </c>
      <c r="B26928" t="s">
        <v>10</v>
      </c>
      <c r="C26928" t="s">
        <v>11</v>
      </c>
      <c r="D26928">
        <v>32</v>
      </c>
      <c r="E26928" t="s">
        <v>32589</v>
      </c>
      <c r="F26928" t="s">
        <v>32586</v>
      </c>
      <c r="G26928">
        <v>6</v>
      </c>
      <c r="H26928">
        <v>4</v>
      </c>
      <c r="I26928">
        <v>532864</v>
      </c>
      <c r="J26928">
        <v>717</v>
      </c>
      <c r="K26928">
        <v>29312</v>
      </c>
    </row>
    <row r="26929" spans="1:11">
      <c r="A26929">
        <v>16.435262979000001</v>
      </c>
      <c r="B26929" t="s">
        <v>10</v>
      </c>
      <c r="C26929" t="s">
        <v>11</v>
      </c>
      <c r="D26929">
        <v>32</v>
      </c>
      <c r="E26929" t="s">
        <v>32590</v>
      </c>
      <c r="F26929" t="s">
        <v>32587</v>
      </c>
      <c r="G26929">
        <v>6</v>
      </c>
      <c r="H26929">
        <v>4</v>
      </c>
      <c r="I26929">
        <v>532864</v>
      </c>
      <c r="J26929">
        <v>690</v>
      </c>
      <c r="K26929">
        <v>29312</v>
      </c>
    </row>
    <row r="26930" spans="1:11">
      <c r="A26930">
        <v>16.435753211000002</v>
      </c>
      <c r="B26930" t="s">
        <v>10</v>
      </c>
      <c r="C26930" t="s">
        <v>11</v>
      </c>
      <c r="D26930">
        <v>44</v>
      </c>
      <c r="E26930" t="s">
        <v>32591</v>
      </c>
      <c r="F26930" t="s">
        <v>32592</v>
      </c>
      <c r="G26930">
        <v>6</v>
      </c>
      <c r="H26930">
        <v>4</v>
      </c>
      <c r="I26930">
        <v>532864</v>
      </c>
      <c r="J26930">
        <v>664</v>
      </c>
      <c r="K26930">
        <v>29312</v>
      </c>
    </row>
    <row r="26931" spans="1:11">
      <c r="A26931">
        <v>16.436256876000002</v>
      </c>
      <c r="B26931" t="s">
        <v>10</v>
      </c>
      <c r="C26931" t="s">
        <v>11</v>
      </c>
      <c r="D26931">
        <v>32</v>
      </c>
      <c r="E26931" t="s">
        <v>32591</v>
      </c>
      <c r="F26931" t="s">
        <v>32592</v>
      </c>
      <c r="G26931">
        <v>3</v>
      </c>
      <c r="H26931">
        <v>4</v>
      </c>
      <c r="I26931">
        <v>532864</v>
      </c>
      <c r="J26931">
        <v>643</v>
      </c>
      <c r="K26931">
        <v>29312</v>
      </c>
    </row>
    <row r="26932" spans="1:11">
      <c r="A26932">
        <v>16.436757801999999</v>
      </c>
      <c r="B26932" t="s">
        <v>10</v>
      </c>
      <c r="C26932" t="s">
        <v>11</v>
      </c>
      <c r="D26932">
        <v>32</v>
      </c>
      <c r="E26932" t="s">
        <v>32593</v>
      </c>
      <c r="F26932" t="s">
        <v>32591</v>
      </c>
      <c r="G26932">
        <v>4</v>
      </c>
      <c r="H26932">
        <v>4</v>
      </c>
      <c r="I26932">
        <v>531584</v>
      </c>
      <c r="J26932">
        <v>562</v>
      </c>
      <c r="K26932">
        <v>29312</v>
      </c>
    </row>
    <row r="26933" spans="1:11">
      <c r="A26933">
        <v>16.437407722</v>
      </c>
      <c r="B26933" t="s">
        <v>10</v>
      </c>
      <c r="C26933" t="s">
        <v>11</v>
      </c>
      <c r="D26933">
        <v>32</v>
      </c>
      <c r="E26933" t="s">
        <v>32594</v>
      </c>
      <c r="F26933" t="s">
        <v>32593</v>
      </c>
      <c r="G26933">
        <v>5</v>
      </c>
      <c r="H26933">
        <v>4</v>
      </c>
      <c r="I26933">
        <v>532864</v>
      </c>
      <c r="J26933">
        <v>554</v>
      </c>
      <c r="K26933">
        <v>29312</v>
      </c>
    </row>
    <row r="26934" spans="1:11">
      <c r="A26934">
        <v>16.437423355</v>
      </c>
      <c r="B26934" t="s">
        <v>10</v>
      </c>
      <c r="C26934" t="s">
        <v>11</v>
      </c>
      <c r="D26934">
        <v>32</v>
      </c>
      <c r="E26934" t="s">
        <v>32595</v>
      </c>
      <c r="F26934" t="s">
        <v>32596</v>
      </c>
      <c r="G26934">
        <v>6</v>
      </c>
      <c r="H26934">
        <v>4</v>
      </c>
      <c r="I26934">
        <v>532864</v>
      </c>
      <c r="J26934">
        <v>566</v>
      </c>
      <c r="K26934">
        <v>29312</v>
      </c>
    </row>
    <row r="26935" spans="1:11">
      <c r="A26935">
        <v>16.437538432</v>
      </c>
      <c r="B26935" t="s">
        <v>10</v>
      </c>
      <c r="C26935" t="s">
        <v>11</v>
      </c>
      <c r="D26935">
        <v>32</v>
      </c>
      <c r="E26935" t="s">
        <v>32597</v>
      </c>
      <c r="F26935" t="s">
        <v>32598</v>
      </c>
      <c r="G26935">
        <v>6</v>
      </c>
      <c r="H26935">
        <v>4</v>
      </c>
      <c r="I26935">
        <v>532864</v>
      </c>
      <c r="J26935">
        <v>578</v>
      </c>
      <c r="K26935">
        <v>29312</v>
      </c>
    </row>
    <row r="26936" spans="1:11">
      <c r="A26936">
        <v>16.437975203000001</v>
      </c>
      <c r="B26936" t="s">
        <v>10</v>
      </c>
      <c r="C26936" t="s">
        <v>11</v>
      </c>
      <c r="D26936">
        <v>32</v>
      </c>
      <c r="E26936" t="s">
        <v>32599</v>
      </c>
      <c r="F26936" t="s">
        <v>32594</v>
      </c>
      <c r="G26936">
        <v>7</v>
      </c>
      <c r="H26936">
        <v>4</v>
      </c>
      <c r="I26936">
        <v>532864</v>
      </c>
      <c r="J26936">
        <v>602</v>
      </c>
      <c r="K26936">
        <v>29312</v>
      </c>
    </row>
    <row r="26937" spans="1:11">
      <c r="A26937">
        <v>16.438169992999999</v>
      </c>
      <c r="B26937" t="s">
        <v>10</v>
      </c>
      <c r="C26937" t="s">
        <v>11</v>
      </c>
      <c r="D26937">
        <v>44</v>
      </c>
      <c r="E26937" t="s">
        <v>32600</v>
      </c>
      <c r="F26937" t="s">
        <v>32601</v>
      </c>
      <c r="G26937">
        <v>7</v>
      </c>
      <c r="H26937">
        <v>4</v>
      </c>
      <c r="I26937">
        <v>532864</v>
      </c>
      <c r="J26937">
        <v>597</v>
      </c>
      <c r="K26937">
        <v>29312</v>
      </c>
    </row>
    <row r="26938" spans="1:11">
      <c r="A26938">
        <v>16.438556953999999</v>
      </c>
      <c r="B26938" t="s">
        <v>10</v>
      </c>
      <c r="C26938" t="s">
        <v>11</v>
      </c>
      <c r="D26938">
        <v>44</v>
      </c>
      <c r="E26938" t="s">
        <v>32602</v>
      </c>
      <c r="F26938" t="s">
        <v>32601</v>
      </c>
      <c r="G26938">
        <v>7</v>
      </c>
      <c r="H26938">
        <v>4</v>
      </c>
      <c r="I26938">
        <v>532864</v>
      </c>
      <c r="J26938">
        <v>601</v>
      </c>
      <c r="K26938">
        <v>29312</v>
      </c>
    </row>
    <row r="26939" spans="1:11">
      <c r="A26939">
        <v>16.438885889000002</v>
      </c>
      <c r="B26939" t="s">
        <v>10</v>
      </c>
      <c r="C26939" t="s">
        <v>11</v>
      </c>
      <c r="D26939">
        <v>44</v>
      </c>
      <c r="E26939" t="s">
        <v>32602</v>
      </c>
      <c r="F26939" t="s">
        <v>32601</v>
      </c>
      <c r="G26939">
        <v>4</v>
      </c>
      <c r="H26939">
        <v>4</v>
      </c>
      <c r="I26939">
        <v>532864</v>
      </c>
      <c r="J26939">
        <v>598</v>
      </c>
      <c r="K26939">
        <v>29312</v>
      </c>
    </row>
    <row r="26940" spans="1:11">
      <c r="A26940">
        <v>16.439154769000002</v>
      </c>
      <c r="B26940" t="s">
        <v>10</v>
      </c>
      <c r="C26940" t="s">
        <v>11</v>
      </c>
      <c r="D26940">
        <v>32</v>
      </c>
      <c r="E26940" t="s">
        <v>32603</v>
      </c>
      <c r="F26940" t="s">
        <v>32601</v>
      </c>
      <c r="G26940">
        <v>4</v>
      </c>
      <c r="H26940">
        <v>4</v>
      </c>
      <c r="I26940">
        <v>532864</v>
      </c>
      <c r="J26940">
        <v>613</v>
      </c>
      <c r="K26940">
        <v>29312</v>
      </c>
    </row>
    <row r="26941" spans="1:11">
      <c r="A26941">
        <v>16.439425387</v>
      </c>
      <c r="B26941" t="s">
        <v>10</v>
      </c>
      <c r="C26941" t="s">
        <v>11</v>
      </c>
      <c r="D26941">
        <v>32</v>
      </c>
      <c r="E26941" t="s">
        <v>32604</v>
      </c>
      <c r="F26941" t="s">
        <v>32602</v>
      </c>
      <c r="G26941">
        <v>4</v>
      </c>
      <c r="H26941">
        <v>4</v>
      </c>
      <c r="I26941">
        <v>527104</v>
      </c>
      <c r="J26941">
        <v>536</v>
      </c>
      <c r="K26941">
        <v>29312</v>
      </c>
    </row>
    <row r="26942" spans="1:11">
      <c r="A26942">
        <v>16.439701319000001</v>
      </c>
      <c r="B26942" t="s">
        <v>10</v>
      </c>
      <c r="C26942" t="s">
        <v>11</v>
      </c>
      <c r="D26942">
        <v>32</v>
      </c>
      <c r="E26942" t="s">
        <v>32605</v>
      </c>
      <c r="F26942" t="s">
        <v>32603</v>
      </c>
      <c r="G26942">
        <v>5</v>
      </c>
      <c r="H26942">
        <v>4</v>
      </c>
      <c r="I26942">
        <v>532864</v>
      </c>
      <c r="J26942">
        <v>536</v>
      </c>
      <c r="K26942">
        <v>29312</v>
      </c>
    </row>
    <row r="26943" spans="1:11">
      <c r="A26943">
        <v>16.440055382000001</v>
      </c>
      <c r="B26943" t="s">
        <v>10</v>
      </c>
      <c r="C26943" t="s">
        <v>11</v>
      </c>
      <c r="D26943">
        <v>32</v>
      </c>
      <c r="E26943" t="s">
        <v>32606</v>
      </c>
      <c r="F26943" t="s">
        <v>32604</v>
      </c>
      <c r="G26943">
        <v>5</v>
      </c>
      <c r="H26943">
        <v>4</v>
      </c>
      <c r="I26943">
        <v>532864</v>
      </c>
      <c r="J26943">
        <v>537</v>
      </c>
      <c r="K26943">
        <v>29312</v>
      </c>
    </row>
    <row r="26944" spans="1:11">
      <c r="A26944">
        <v>16.44024211</v>
      </c>
      <c r="B26944" t="s">
        <v>10</v>
      </c>
      <c r="C26944" t="s">
        <v>11</v>
      </c>
      <c r="D26944">
        <v>32</v>
      </c>
      <c r="E26944" t="s">
        <v>32607</v>
      </c>
      <c r="F26944" t="s">
        <v>32605</v>
      </c>
      <c r="G26944">
        <v>6</v>
      </c>
      <c r="H26944">
        <v>4</v>
      </c>
      <c r="I26944">
        <v>532864</v>
      </c>
      <c r="J26944">
        <v>548</v>
      </c>
      <c r="K26944">
        <v>29312</v>
      </c>
    </row>
    <row r="26945" spans="1:11">
      <c r="A26945">
        <v>16.440553950000002</v>
      </c>
      <c r="B26945" t="s">
        <v>10</v>
      </c>
      <c r="C26945" t="s">
        <v>11</v>
      </c>
      <c r="D26945">
        <v>32</v>
      </c>
      <c r="E26945" t="s">
        <v>32608</v>
      </c>
      <c r="F26945" t="s">
        <v>32606</v>
      </c>
      <c r="G26945">
        <v>6</v>
      </c>
      <c r="H26945">
        <v>4</v>
      </c>
      <c r="I26945">
        <v>532864</v>
      </c>
      <c r="J26945">
        <v>547</v>
      </c>
      <c r="K26945">
        <v>29312</v>
      </c>
    </row>
    <row r="26946" spans="1:11">
      <c r="A26946">
        <v>16.440732270000002</v>
      </c>
      <c r="B26946" t="s">
        <v>10</v>
      </c>
      <c r="C26946" t="s">
        <v>11</v>
      </c>
      <c r="D26946">
        <v>32</v>
      </c>
      <c r="E26946" t="s">
        <v>32609</v>
      </c>
      <c r="F26946" t="s">
        <v>32607</v>
      </c>
      <c r="G26946">
        <v>7</v>
      </c>
      <c r="H26946">
        <v>4</v>
      </c>
      <c r="I26946">
        <v>532864</v>
      </c>
      <c r="J26946">
        <v>541</v>
      </c>
      <c r="K26946">
        <v>29312</v>
      </c>
    </row>
    <row r="26947" spans="1:11">
      <c r="A26947">
        <v>16.441229065999998</v>
      </c>
      <c r="B26947" t="s">
        <v>10</v>
      </c>
      <c r="C26947" t="s">
        <v>11</v>
      </c>
      <c r="D26947">
        <v>32</v>
      </c>
      <c r="E26947" t="s">
        <v>32610</v>
      </c>
      <c r="F26947" t="s">
        <v>32608</v>
      </c>
      <c r="G26947">
        <v>8</v>
      </c>
      <c r="H26947">
        <v>6</v>
      </c>
      <c r="I26947">
        <v>532864</v>
      </c>
      <c r="J26947">
        <v>534</v>
      </c>
      <c r="K26947">
        <v>29312</v>
      </c>
    </row>
    <row r="26948" spans="1:11">
      <c r="A26948">
        <v>16.441308242000002</v>
      </c>
      <c r="B26948" t="s">
        <v>10</v>
      </c>
      <c r="C26948" t="s">
        <v>11</v>
      </c>
      <c r="D26948">
        <v>32</v>
      </c>
      <c r="E26948" t="s">
        <v>32611</v>
      </c>
      <c r="F26948" t="s">
        <v>32609</v>
      </c>
      <c r="G26948">
        <v>8</v>
      </c>
      <c r="H26948">
        <v>6</v>
      </c>
      <c r="I26948">
        <v>532864</v>
      </c>
      <c r="J26948">
        <v>551</v>
      </c>
      <c r="K26948">
        <v>29312</v>
      </c>
    </row>
    <row r="26949" spans="1:11">
      <c r="A26949">
        <v>16.441323302000001</v>
      </c>
      <c r="B26949" t="s">
        <v>10</v>
      </c>
      <c r="C26949" t="s">
        <v>11</v>
      </c>
      <c r="D26949">
        <v>32</v>
      </c>
      <c r="E26949" t="s">
        <v>32612</v>
      </c>
      <c r="F26949" t="s">
        <v>32613</v>
      </c>
      <c r="G26949">
        <v>9</v>
      </c>
      <c r="H26949">
        <v>6</v>
      </c>
      <c r="I26949">
        <v>532864</v>
      </c>
      <c r="J26949">
        <v>554</v>
      </c>
      <c r="K26949">
        <v>29312</v>
      </c>
    </row>
    <row r="26950" spans="1:11">
      <c r="A26950">
        <v>16.441971402</v>
      </c>
      <c r="B26950" t="s">
        <v>10</v>
      </c>
      <c r="C26950" t="s">
        <v>11</v>
      </c>
      <c r="D26950">
        <v>32</v>
      </c>
      <c r="E26950" t="s">
        <v>32614</v>
      </c>
      <c r="F26950" t="s">
        <v>32610</v>
      </c>
      <c r="G26950">
        <v>10</v>
      </c>
      <c r="H26950">
        <v>7</v>
      </c>
      <c r="I26950">
        <v>532864</v>
      </c>
      <c r="J26950">
        <v>558</v>
      </c>
      <c r="K26950">
        <v>29312</v>
      </c>
    </row>
    <row r="26951" spans="1:11">
      <c r="A26951">
        <v>16.441984728000001</v>
      </c>
      <c r="B26951" t="s">
        <v>10</v>
      </c>
      <c r="C26951" t="s">
        <v>11</v>
      </c>
      <c r="D26951">
        <v>32</v>
      </c>
      <c r="E26951" t="s">
        <v>32615</v>
      </c>
      <c r="F26951" t="s">
        <v>32616</v>
      </c>
      <c r="G26951">
        <v>10</v>
      </c>
      <c r="H26951">
        <v>7</v>
      </c>
      <c r="I26951">
        <v>532864</v>
      </c>
      <c r="J26951">
        <v>581</v>
      </c>
      <c r="K26951">
        <v>29312</v>
      </c>
    </row>
    <row r="26952" spans="1:11">
      <c r="A26952">
        <v>16.441993562</v>
      </c>
      <c r="B26952" t="s">
        <v>10</v>
      </c>
      <c r="C26952" t="s">
        <v>11</v>
      </c>
      <c r="D26952">
        <v>32</v>
      </c>
      <c r="E26952" t="s">
        <v>32617</v>
      </c>
      <c r="F26952" t="s">
        <v>32618</v>
      </c>
      <c r="G26952">
        <v>10</v>
      </c>
      <c r="H26952">
        <v>7</v>
      </c>
      <c r="I26952">
        <v>532864</v>
      </c>
      <c r="J26952">
        <v>593</v>
      </c>
      <c r="K26952">
        <v>29312</v>
      </c>
    </row>
    <row r="26953" spans="1:11">
      <c r="A26953">
        <v>16.442641632000001</v>
      </c>
      <c r="B26953" t="s">
        <v>10</v>
      </c>
      <c r="C26953" t="s">
        <v>11</v>
      </c>
      <c r="D26953">
        <v>32</v>
      </c>
      <c r="E26953" t="s">
        <v>32619</v>
      </c>
      <c r="F26953" t="s">
        <v>32614</v>
      </c>
      <c r="G26953">
        <v>10</v>
      </c>
      <c r="H26953">
        <v>7</v>
      </c>
      <c r="I26953">
        <v>532864</v>
      </c>
      <c r="J26953">
        <v>602</v>
      </c>
      <c r="K26953">
        <v>29312</v>
      </c>
    </row>
    <row r="26954" spans="1:11">
      <c r="A26954">
        <v>16.442647789999999</v>
      </c>
      <c r="B26954" t="s">
        <v>10</v>
      </c>
      <c r="C26954" t="s">
        <v>11</v>
      </c>
      <c r="D26954">
        <v>32</v>
      </c>
      <c r="E26954" t="s">
        <v>32619</v>
      </c>
      <c r="F26954" t="s">
        <v>32620</v>
      </c>
      <c r="G26954">
        <v>10</v>
      </c>
      <c r="H26954">
        <v>7</v>
      </c>
      <c r="I26954">
        <v>532864</v>
      </c>
      <c r="J26954">
        <v>610</v>
      </c>
      <c r="K26954">
        <v>29312</v>
      </c>
    </row>
    <row r="26955" spans="1:11">
      <c r="A26955">
        <v>16.442657768</v>
      </c>
      <c r="B26955" t="s">
        <v>10</v>
      </c>
      <c r="C26955" t="s">
        <v>11</v>
      </c>
      <c r="D26955">
        <v>32</v>
      </c>
      <c r="E26955" t="s">
        <v>32621</v>
      </c>
      <c r="F26955" t="s">
        <v>32615</v>
      </c>
      <c r="G26955">
        <v>10</v>
      </c>
      <c r="H26955">
        <v>7</v>
      </c>
      <c r="I26955">
        <v>532864</v>
      </c>
      <c r="J26955">
        <v>618</v>
      </c>
      <c r="K26955">
        <v>29312</v>
      </c>
    </row>
    <row r="26956" spans="1:11">
      <c r="A26956">
        <v>16.442758616999999</v>
      </c>
      <c r="B26956" t="s">
        <v>10</v>
      </c>
      <c r="C26956" t="s">
        <v>11</v>
      </c>
      <c r="D26956">
        <v>32</v>
      </c>
      <c r="E26956" t="s">
        <v>32621</v>
      </c>
      <c r="F26956" t="s">
        <v>32622</v>
      </c>
      <c r="G26956">
        <v>10</v>
      </c>
      <c r="H26956">
        <v>7</v>
      </c>
      <c r="I26956">
        <v>532864</v>
      </c>
      <c r="J26956">
        <v>625</v>
      </c>
      <c r="K26956">
        <v>29312</v>
      </c>
    </row>
    <row r="26957" spans="1:11">
      <c r="A26957">
        <v>16.443384635000001</v>
      </c>
      <c r="B26957" t="s">
        <v>10</v>
      </c>
      <c r="C26957" t="s">
        <v>11</v>
      </c>
      <c r="D26957">
        <v>32</v>
      </c>
      <c r="E26957" t="s">
        <v>32623</v>
      </c>
      <c r="F26957" t="s">
        <v>32619</v>
      </c>
      <c r="G26957">
        <v>10</v>
      </c>
      <c r="H26957">
        <v>7</v>
      </c>
      <c r="I26957">
        <v>532864</v>
      </c>
      <c r="J26957">
        <v>644</v>
      </c>
      <c r="K26957">
        <v>29312</v>
      </c>
    </row>
    <row r="26958" spans="1:11">
      <c r="A26958">
        <v>16.443475588999998</v>
      </c>
      <c r="B26958" t="s">
        <v>10</v>
      </c>
      <c r="C26958" t="s">
        <v>11</v>
      </c>
      <c r="D26958">
        <v>32</v>
      </c>
      <c r="E26958" t="s">
        <v>32624</v>
      </c>
      <c r="F26958" t="s">
        <v>32625</v>
      </c>
      <c r="G26958">
        <v>10</v>
      </c>
      <c r="H26958">
        <v>7</v>
      </c>
      <c r="I26958">
        <v>532864</v>
      </c>
      <c r="J26958">
        <v>656</v>
      </c>
      <c r="K26958">
        <v>29312</v>
      </c>
    </row>
    <row r="26959" spans="1:11">
      <c r="A26959">
        <v>16.443556181999998</v>
      </c>
      <c r="B26959" t="s">
        <v>10</v>
      </c>
      <c r="C26959" t="s">
        <v>11</v>
      </c>
      <c r="D26959">
        <v>32</v>
      </c>
      <c r="E26959" t="s">
        <v>32624</v>
      </c>
      <c r="F26959" t="s">
        <v>32626</v>
      </c>
      <c r="G26959">
        <v>10</v>
      </c>
      <c r="H26959">
        <v>7</v>
      </c>
      <c r="I26959">
        <v>532864</v>
      </c>
      <c r="J26959">
        <v>677</v>
      </c>
      <c r="K26959">
        <v>29312</v>
      </c>
    </row>
    <row r="26960" spans="1:11">
      <c r="A26960">
        <v>16.443568225</v>
      </c>
      <c r="B26960" t="s">
        <v>10</v>
      </c>
      <c r="C26960" t="s">
        <v>11</v>
      </c>
      <c r="D26960">
        <v>32</v>
      </c>
      <c r="E26960" t="s">
        <v>32627</v>
      </c>
      <c r="F26960" t="s">
        <v>32628</v>
      </c>
      <c r="G26960">
        <v>10</v>
      </c>
      <c r="H26960">
        <v>7</v>
      </c>
      <c r="I26960">
        <v>532864</v>
      </c>
      <c r="J26960">
        <v>692</v>
      </c>
      <c r="K26960">
        <v>29312</v>
      </c>
    </row>
    <row r="26961" spans="1:11">
      <c r="A26961">
        <v>16.444244699999999</v>
      </c>
      <c r="B26961" t="s">
        <v>10</v>
      </c>
      <c r="C26961" t="s">
        <v>11</v>
      </c>
      <c r="D26961">
        <v>32</v>
      </c>
      <c r="E26961" t="s">
        <v>32629</v>
      </c>
      <c r="F26961" t="s">
        <v>32623</v>
      </c>
      <c r="G26961">
        <v>10</v>
      </c>
      <c r="H26961">
        <v>7</v>
      </c>
      <c r="I26961">
        <v>532864</v>
      </c>
      <c r="J26961">
        <v>707</v>
      </c>
      <c r="K26961">
        <v>29312</v>
      </c>
    </row>
    <row r="26962" spans="1:11">
      <c r="A26962">
        <v>16.444250460999999</v>
      </c>
      <c r="B26962" t="s">
        <v>10</v>
      </c>
      <c r="C26962" t="s">
        <v>11</v>
      </c>
      <c r="D26962">
        <v>32</v>
      </c>
      <c r="E26962" t="s">
        <v>32629</v>
      </c>
      <c r="F26962" t="s">
        <v>32630</v>
      </c>
      <c r="G26962">
        <v>10</v>
      </c>
      <c r="H26962">
        <v>7</v>
      </c>
      <c r="I26962">
        <v>532864</v>
      </c>
      <c r="J26962">
        <v>725</v>
      </c>
      <c r="K26962">
        <v>29312</v>
      </c>
    </row>
    <row r="26963" spans="1:11">
      <c r="A26963">
        <v>16.444419158999999</v>
      </c>
      <c r="B26963" t="s">
        <v>10</v>
      </c>
      <c r="C26963" t="s">
        <v>11</v>
      </c>
      <c r="D26963">
        <v>32</v>
      </c>
      <c r="E26963" t="s">
        <v>32631</v>
      </c>
      <c r="F26963" t="s">
        <v>32632</v>
      </c>
      <c r="G26963">
        <v>10</v>
      </c>
      <c r="H26963">
        <v>7</v>
      </c>
      <c r="I26963">
        <v>532864</v>
      </c>
      <c r="J26963">
        <v>742</v>
      </c>
      <c r="K26963">
        <v>29312</v>
      </c>
    </row>
    <row r="26964" spans="1:11">
      <c r="A26964">
        <v>16.444818973</v>
      </c>
      <c r="B26964" t="s">
        <v>10</v>
      </c>
      <c r="C26964" t="s">
        <v>11</v>
      </c>
      <c r="D26964">
        <v>32</v>
      </c>
      <c r="E26964" t="s">
        <v>32633</v>
      </c>
      <c r="F26964" t="s">
        <v>32629</v>
      </c>
      <c r="G26964">
        <v>10</v>
      </c>
      <c r="H26964">
        <v>7</v>
      </c>
      <c r="I26964">
        <v>532864</v>
      </c>
      <c r="J26964">
        <v>757</v>
      </c>
      <c r="K26964">
        <v>29312</v>
      </c>
    </row>
    <row r="26965" spans="1:11">
      <c r="A26965">
        <v>16.445011786999999</v>
      </c>
      <c r="B26965" t="s">
        <v>10</v>
      </c>
      <c r="C26965" t="s">
        <v>11</v>
      </c>
      <c r="D26965">
        <v>32</v>
      </c>
      <c r="E26965" t="s">
        <v>32633</v>
      </c>
      <c r="F26965" t="s">
        <v>32634</v>
      </c>
      <c r="G26965">
        <v>10</v>
      </c>
      <c r="H26965">
        <v>7</v>
      </c>
      <c r="I26965">
        <v>532864</v>
      </c>
      <c r="J26965">
        <v>734</v>
      </c>
      <c r="K26965">
        <v>29312</v>
      </c>
    </row>
    <row r="26966" spans="1:11">
      <c r="A26966">
        <v>16.445024486000001</v>
      </c>
      <c r="B26966" t="s">
        <v>10</v>
      </c>
      <c r="C26966" t="s">
        <v>11</v>
      </c>
      <c r="D26966">
        <v>32</v>
      </c>
      <c r="E26966" t="s">
        <v>32635</v>
      </c>
      <c r="F26966" t="s">
        <v>32631</v>
      </c>
      <c r="G26966">
        <v>10</v>
      </c>
      <c r="H26966">
        <v>7</v>
      </c>
      <c r="I26966">
        <v>532864</v>
      </c>
      <c r="J26966">
        <v>737</v>
      </c>
      <c r="K26966">
        <v>29312</v>
      </c>
    </row>
    <row r="26967" spans="1:11">
      <c r="A26967">
        <v>16.445745587000001</v>
      </c>
      <c r="B26967" t="s">
        <v>10</v>
      </c>
      <c r="C26967" t="s">
        <v>11</v>
      </c>
      <c r="D26967">
        <v>32</v>
      </c>
      <c r="E26967" t="s">
        <v>32636</v>
      </c>
      <c r="F26967" t="s">
        <v>32633</v>
      </c>
      <c r="G26967">
        <v>10</v>
      </c>
      <c r="H26967">
        <v>7</v>
      </c>
      <c r="I26967">
        <v>532864</v>
      </c>
      <c r="J26967">
        <v>720</v>
      </c>
      <c r="K26967">
        <v>29312</v>
      </c>
    </row>
    <row r="26968" spans="1:11">
      <c r="A26968">
        <v>16.445786925</v>
      </c>
      <c r="B26968" t="s">
        <v>10</v>
      </c>
      <c r="C26968" t="s">
        <v>11</v>
      </c>
      <c r="D26968">
        <v>32</v>
      </c>
      <c r="E26968" t="s">
        <v>32637</v>
      </c>
      <c r="F26968" t="s">
        <v>32638</v>
      </c>
      <c r="G26968">
        <v>10</v>
      </c>
      <c r="H26968">
        <v>7</v>
      </c>
      <c r="I26968">
        <v>532864</v>
      </c>
      <c r="J26968">
        <v>722</v>
      </c>
      <c r="K26968">
        <v>29312</v>
      </c>
    </row>
    <row r="26969" spans="1:11">
      <c r="A26969">
        <v>16.445789132000002</v>
      </c>
      <c r="B26969" t="s">
        <v>10</v>
      </c>
      <c r="C26969" t="s">
        <v>11</v>
      </c>
      <c r="D26969">
        <v>32</v>
      </c>
      <c r="E26969" t="s">
        <v>32637</v>
      </c>
      <c r="F26969" t="s">
        <v>32635</v>
      </c>
      <c r="G26969">
        <v>10</v>
      </c>
      <c r="H26969">
        <v>7</v>
      </c>
      <c r="I26969">
        <v>532864</v>
      </c>
      <c r="J26969">
        <v>728</v>
      </c>
      <c r="K26969">
        <v>29312</v>
      </c>
    </row>
    <row r="26970" spans="1:11">
      <c r="A26970">
        <v>16.446311142999999</v>
      </c>
      <c r="B26970" t="s">
        <v>10</v>
      </c>
      <c r="C26970" t="s">
        <v>11</v>
      </c>
      <c r="D26970">
        <v>32</v>
      </c>
      <c r="E26970" t="s">
        <v>32639</v>
      </c>
      <c r="F26970" t="s">
        <v>32640</v>
      </c>
      <c r="G26970">
        <v>10</v>
      </c>
      <c r="H26970">
        <v>7</v>
      </c>
      <c r="I26970">
        <v>532864</v>
      </c>
      <c r="J26970">
        <v>732</v>
      </c>
      <c r="K26970">
        <v>29312</v>
      </c>
    </row>
    <row r="26971" spans="1:11">
      <c r="A26971">
        <v>16.446324190999999</v>
      </c>
      <c r="B26971" t="s">
        <v>10</v>
      </c>
      <c r="C26971" t="s">
        <v>11</v>
      </c>
      <c r="D26971">
        <v>32</v>
      </c>
      <c r="E26971" t="s">
        <v>32641</v>
      </c>
      <c r="F26971" t="s">
        <v>32637</v>
      </c>
      <c r="G26971">
        <v>10</v>
      </c>
      <c r="H26971">
        <v>7</v>
      </c>
      <c r="I26971">
        <v>532864</v>
      </c>
      <c r="J26971">
        <v>802</v>
      </c>
      <c r="K26971">
        <v>29312</v>
      </c>
    </row>
    <row r="26972" spans="1:11">
      <c r="A26972">
        <v>16.446412403</v>
      </c>
      <c r="B26972" t="s">
        <v>10</v>
      </c>
      <c r="C26972" t="s">
        <v>11</v>
      </c>
      <c r="D26972">
        <v>32</v>
      </c>
      <c r="E26972" t="s">
        <v>32642</v>
      </c>
      <c r="F26972" t="s">
        <v>32643</v>
      </c>
      <c r="G26972">
        <v>10</v>
      </c>
      <c r="H26972">
        <v>7</v>
      </c>
      <c r="I26972">
        <v>532864</v>
      </c>
      <c r="J26972">
        <v>768</v>
      </c>
      <c r="K26972">
        <v>29312</v>
      </c>
    </row>
    <row r="26973" spans="1:11">
      <c r="A26973">
        <v>16.446830894000001</v>
      </c>
      <c r="B26973" t="s">
        <v>10</v>
      </c>
      <c r="C26973" t="s">
        <v>11</v>
      </c>
      <c r="D26973">
        <v>32</v>
      </c>
      <c r="E26973" t="s">
        <v>32644</v>
      </c>
      <c r="F26973" t="s">
        <v>32639</v>
      </c>
      <c r="G26973">
        <v>10</v>
      </c>
      <c r="H26973">
        <v>7</v>
      </c>
      <c r="I26973">
        <v>532864</v>
      </c>
      <c r="J26973">
        <v>750</v>
      </c>
      <c r="K26973">
        <v>29312</v>
      </c>
    </row>
    <row r="26974" spans="1:11">
      <c r="A26974">
        <v>16.446925441000001</v>
      </c>
      <c r="B26974" t="s">
        <v>10</v>
      </c>
      <c r="C26974" t="s">
        <v>11</v>
      </c>
      <c r="D26974">
        <v>32</v>
      </c>
      <c r="E26974" t="s">
        <v>32645</v>
      </c>
      <c r="F26974" t="s">
        <v>32646</v>
      </c>
      <c r="G26974">
        <v>10</v>
      </c>
      <c r="H26974">
        <v>7</v>
      </c>
      <c r="I26974">
        <v>532864</v>
      </c>
      <c r="J26974">
        <v>721</v>
      </c>
      <c r="K26974">
        <v>29312</v>
      </c>
    </row>
    <row r="26975" spans="1:11">
      <c r="A26975">
        <v>16.446936666999999</v>
      </c>
      <c r="B26975" t="s">
        <v>10</v>
      </c>
      <c r="C26975" t="s">
        <v>11</v>
      </c>
      <c r="D26975">
        <v>32</v>
      </c>
      <c r="E26975" t="s">
        <v>32647</v>
      </c>
      <c r="F26975" t="s">
        <v>32648</v>
      </c>
      <c r="G26975">
        <v>10</v>
      </c>
      <c r="H26975">
        <v>7</v>
      </c>
      <c r="I26975">
        <v>532864</v>
      </c>
      <c r="J26975">
        <v>708</v>
      </c>
      <c r="K26975">
        <v>29312</v>
      </c>
    </row>
    <row r="26976" spans="1:11">
      <c r="A26976">
        <v>16.447384544999998</v>
      </c>
      <c r="B26976" t="s">
        <v>10</v>
      </c>
      <c r="C26976" t="s">
        <v>11</v>
      </c>
      <c r="D26976">
        <v>32</v>
      </c>
      <c r="E26976" t="s">
        <v>32649</v>
      </c>
      <c r="F26976" t="s">
        <v>32644</v>
      </c>
      <c r="G26976">
        <v>10</v>
      </c>
      <c r="H26976">
        <v>7</v>
      </c>
      <c r="I26976">
        <v>532864</v>
      </c>
      <c r="J26976">
        <v>684</v>
      </c>
      <c r="K26976">
        <v>29312</v>
      </c>
    </row>
    <row r="26977" spans="1:11">
      <c r="A26977">
        <v>16.447397351999999</v>
      </c>
      <c r="B26977" t="s">
        <v>10</v>
      </c>
      <c r="C26977" t="s">
        <v>11</v>
      </c>
      <c r="D26977">
        <v>32</v>
      </c>
      <c r="E26977" t="s">
        <v>32650</v>
      </c>
      <c r="F26977" t="s">
        <v>32645</v>
      </c>
      <c r="G26977">
        <v>10</v>
      </c>
      <c r="H26977">
        <v>7</v>
      </c>
      <c r="I26977">
        <v>532864</v>
      </c>
      <c r="J26977">
        <v>668</v>
      </c>
      <c r="K26977">
        <v>29312</v>
      </c>
    </row>
    <row r="26978" spans="1:11">
      <c r="A26978">
        <v>16.447481847999999</v>
      </c>
      <c r="B26978" t="s">
        <v>10</v>
      </c>
      <c r="C26978" t="s">
        <v>11</v>
      </c>
      <c r="D26978">
        <v>32</v>
      </c>
      <c r="E26978" t="s">
        <v>32650</v>
      </c>
      <c r="F26978" t="s">
        <v>32651</v>
      </c>
      <c r="G26978">
        <v>10</v>
      </c>
      <c r="H26978">
        <v>7</v>
      </c>
      <c r="I26978">
        <v>532864</v>
      </c>
      <c r="J26978">
        <v>643</v>
      </c>
      <c r="K26978">
        <v>29312</v>
      </c>
    </row>
    <row r="26979" spans="1:11">
      <c r="A26979">
        <v>16.447942266999998</v>
      </c>
      <c r="B26979" t="s">
        <v>10</v>
      </c>
      <c r="C26979" t="s">
        <v>11</v>
      </c>
      <c r="D26979">
        <v>32</v>
      </c>
      <c r="E26979" t="s">
        <v>32652</v>
      </c>
      <c r="F26979" t="s">
        <v>32653</v>
      </c>
      <c r="G26979">
        <v>10</v>
      </c>
      <c r="H26979">
        <v>7</v>
      </c>
      <c r="I26979">
        <v>532864</v>
      </c>
      <c r="J26979">
        <v>632</v>
      </c>
      <c r="K26979">
        <v>29312</v>
      </c>
    </row>
    <row r="26980" spans="1:11">
      <c r="A26980">
        <v>16.448018353999998</v>
      </c>
      <c r="B26980" t="s">
        <v>10</v>
      </c>
      <c r="C26980" t="s">
        <v>11</v>
      </c>
      <c r="D26980">
        <v>32</v>
      </c>
      <c r="E26980" t="s">
        <v>32652</v>
      </c>
      <c r="F26980" t="s">
        <v>32654</v>
      </c>
      <c r="G26980">
        <v>10</v>
      </c>
      <c r="H26980">
        <v>7</v>
      </c>
      <c r="I26980">
        <v>532864</v>
      </c>
      <c r="J26980">
        <v>679</v>
      </c>
      <c r="K26980">
        <v>29312</v>
      </c>
    </row>
    <row r="26981" spans="1:11">
      <c r="A26981">
        <v>16.448029071000001</v>
      </c>
      <c r="B26981" t="s">
        <v>10</v>
      </c>
      <c r="C26981" t="s">
        <v>11</v>
      </c>
      <c r="D26981">
        <v>32</v>
      </c>
      <c r="E26981" t="s">
        <v>32655</v>
      </c>
      <c r="F26981" t="s">
        <v>32650</v>
      </c>
      <c r="G26981">
        <v>10</v>
      </c>
      <c r="H26981">
        <v>7</v>
      </c>
      <c r="I26981">
        <v>532864</v>
      </c>
      <c r="J26981">
        <v>673</v>
      </c>
      <c r="K26981">
        <v>29312</v>
      </c>
    </row>
    <row r="26982" spans="1:11">
      <c r="A26982">
        <v>16.448511705000001</v>
      </c>
      <c r="B26982" t="s">
        <v>10</v>
      </c>
      <c r="C26982" t="s">
        <v>11</v>
      </c>
      <c r="D26982">
        <v>32</v>
      </c>
      <c r="E26982" t="s">
        <v>32656</v>
      </c>
      <c r="F26982" t="s">
        <v>32657</v>
      </c>
      <c r="G26982">
        <v>10</v>
      </c>
      <c r="H26982">
        <v>7</v>
      </c>
      <c r="I26982">
        <v>532864</v>
      </c>
      <c r="J26982">
        <v>657</v>
      </c>
      <c r="K26982">
        <v>29312</v>
      </c>
    </row>
    <row r="26983" spans="1:11">
      <c r="A26983">
        <v>16.448596315</v>
      </c>
      <c r="B26983" t="s">
        <v>10</v>
      </c>
      <c r="C26983" t="s">
        <v>11</v>
      </c>
      <c r="D26983">
        <v>32</v>
      </c>
      <c r="E26983" t="s">
        <v>32658</v>
      </c>
      <c r="F26983" t="s">
        <v>32659</v>
      </c>
      <c r="G26983">
        <v>10</v>
      </c>
      <c r="H26983">
        <v>7</v>
      </c>
      <c r="I26983">
        <v>532864</v>
      </c>
      <c r="J26983">
        <v>703</v>
      </c>
      <c r="K26983">
        <v>29312</v>
      </c>
    </row>
    <row r="26984" spans="1:11">
      <c r="A26984">
        <v>16.448606817000002</v>
      </c>
      <c r="B26984" t="s">
        <v>10</v>
      </c>
      <c r="C26984" t="s">
        <v>11</v>
      </c>
      <c r="D26984">
        <v>32</v>
      </c>
      <c r="E26984" t="s">
        <v>32660</v>
      </c>
      <c r="F26984" t="s">
        <v>32661</v>
      </c>
      <c r="G26984">
        <v>10</v>
      </c>
      <c r="H26984">
        <v>7</v>
      </c>
      <c r="I26984">
        <v>532864</v>
      </c>
      <c r="J26984">
        <v>687</v>
      </c>
      <c r="K26984">
        <v>29312</v>
      </c>
    </row>
    <row r="26985" spans="1:11">
      <c r="A26985">
        <v>16.449064021000002</v>
      </c>
      <c r="B26985" t="s">
        <v>10</v>
      </c>
      <c r="C26985" t="s">
        <v>11</v>
      </c>
      <c r="D26985">
        <v>32</v>
      </c>
      <c r="E26985" t="s">
        <v>32662</v>
      </c>
      <c r="F26985" t="s">
        <v>32656</v>
      </c>
      <c r="G26985">
        <v>10</v>
      </c>
      <c r="H26985">
        <v>7</v>
      </c>
      <c r="I26985">
        <v>532864</v>
      </c>
      <c r="J26985">
        <v>674</v>
      </c>
      <c r="K26985">
        <v>29312</v>
      </c>
    </row>
    <row r="26986" spans="1:11">
      <c r="A26986">
        <v>16.449068309000001</v>
      </c>
      <c r="B26986" t="s">
        <v>10</v>
      </c>
      <c r="C26986" t="s">
        <v>11</v>
      </c>
      <c r="D26986">
        <v>32</v>
      </c>
      <c r="E26986" t="s">
        <v>32662</v>
      </c>
      <c r="F26986" t="s">
        <v>32663</v>
      </c>
      <c r="G26986">
        <v>10</v>
      </c>
      <c r="H26986">
        <v>7</v>
      </c>
      <c r="I26986">
        <v>532864</v>
      </c>
      <c r="J26986">
        <v>658</v>
      </c>
      <c r="K26986">
        <v>29312</v>
      </c>
    </row>
    <row r="26987" spans="1:11">
      <c r="A26987">
        <v>16.449845207999999</v>
      </c>
      <c r="B26987" t="s">
        <v>10</v>
      </c>
      <c r="C26987" t="s">
        <v>11</v>
      </c>
      <c r="D26987">
        <v>32</v>
      </c>
      <c r="E26987" t="s">
        <v>32664</v>
      </c>
      <c r="F26987" t="s">
        <v>32660</v>
      </c>
      <c r="G26987">
        <v>10</v>
      </c>
      <c r="H26987">
        <v>7</v>
      </c>
      <c r="I26987">
        <v>532864</v>
      </c>
      <c r="J26987">
        <v>645</v>
      </c>
      <c r="K26987">
        <v>29312</v>
      </c>
    </row>
    <row r="26988" spans="1:11">
      <c r="A26988">
        <v>16.449897733</v>
      </c>
      <c r="B26988" t="s">
        <v>10</v>
      </c>
      <c r="C26988" t="s">
        <v>11</v>
      </c>
      <c r="D26988">
        <v>32</v>
      </c>
      <c r="E26988" t="s">
        <v>32665</v>
      </c>
      <c r="F26988" t="s">
        <v>32662</v>
      </c>
      <c r="G26988">
        <v>10</v>
      </c>
      <c r="H26988">
        <v>7</v>
      </c>
      <c r="I26988">
        <v>532864</v>
      </c>
      <c r="J26988">
        <v>721</v>
      </c>
      <c r="K26988">
        <v>29312</v>
      </c>
    </row>
    <row r="26989" spans="1:11">
      <c r="A26989">
        <v>16.450720110999999</v>
      </c>
      <c r="B26989" t="s">
        <v>10</v>
      </c>
      <c r="C26989" t="s">
        <v>11</v>
      </c>
      <c r="D26989">
        <v>32</v>
      </c>
      <c r="E26989" t="s">
        <v>32666</v>
      </c>
      <c r="F26989" t="s">
        <v>32667</v>
      </c>
      <c r="G26989">
        <v>10</v>
      </c>
      <c r="H26989">
        <v>7</v>
      </c>
      <c r="I26989">
        <v>532864</v>
      </c>
      <c r="J26989">
        <v>735</v>
      </c>
      <c r="K26989">
        <v>29312</v>
      </c>
    </row>
    <row r="26990" spans="1:11">
      <c r="A26990">
        <v>16.450983712999999</v>
      </c>
      <c r="B26990" t="s">
        <v>10</v>
      </c>
      <c r="C26990" t="s">
        <v>11</v>
      </c>
      <c r="D26990">
        <v>32</v>
      </c>
      <c r="E26990" t="s">
        <v>32668</v>
      </c>
      <c r="F26990" t="s">
        <v>32664</v>
      </c>
      <c r="G26990">
        <v>10</v>
      </c>
      <c r="H26990">
        <v>7</v>
      </c>
      <c r="I26990">
        <v>532864</v>
      </c>
      <c r="J26990">
        <v>850</v>
      </c>
      <c r="K26990">
        <v>29312</v>
      </c>
    </row>
    <row r="26991" spans="1:11">
      <c r="A26991">
        <v>16.451515927999999</v>
      </c>
      <c r="B26991" t="s">
        <v>10</v>
      </c>
      <c r="C26991" t="s">
        <v>11</v>
      </c>
      <c r="D26991">
        <v>32</v>
      </c>
      <c r="E26991" t="s">
        <v>32669</v>
      </c>
      <c r="F26991" t="s">
        <v>32666</v>
      </c>
      <c r="G26991">
        <v>10</v>
      </c>
      <c r="H26991">
        <v>7</v>
      </c>
      <c r="I26991">
        <v>532864</v>
      </c>
      <c r="J26991">
        <v>884</v>
      </c>
      <c r="K26991">
        <v>29312</v>
      </c>
    </row>
    <row r="26992" spans="1:11">
      <c r="A26992">
        <v>16.451715007000001</v>
      </c>
      <c r="B26992" t="s">
        <v>10</v>
      </c>
      <c r="C26992" t="s">
        <v>11</v>
      </c>
      <c r="D26992">
        <v>32</v>
      </c>
      <c r="E26992" t="s">
        <v>32670</v>
      </c>
      <c r="F26992" t="s">
        <v>32668</v>
      </c>
      <c r="G26992">
        <v>10</v>
      </c>
      <c r="H26992">
        <v>7</v>
      </c>
      <c r="I26992">
        <v>532864</v>
      </c>
      <c r="J26992">
        <v>872</v>
      </c>
      <c r="K26992">
        <v>29312</v>
      </c>
    </row>
    <row r="26993" spans="1:11">
      <c r="A26993">
        <v>16.451727821999999</v>
      </c>
      <c r="B26993" t="s">
        <v>10</v>
      </c>
      <c r="C26993" t="s">
        <v>11</v>
      </c>
      <c r="D26993">
        <v>32</v>
      </c>
      <c r="E26993" t="s">
        <v>32670</v>
      </c>
      <c r="F26993" t="s">
        <v>32671</v>
      </c>
      <c r="G26993">
        <v>10</v>
      </c>
      <c r="H26993">
        <v>7</v>
      </c>
      <c r="I26993">
        <v>532864</v>
      </c>
      <c r="J26993">
        <v>854</v>
      </c>
      <c r="K26993">
        <v>29312</v>
      </c>
    </row>
    <row r="26994" spans="1:11">
      <c r="A26994">
        <v>16.452205869</v>
      </c>
      <c r="B26994" t="s">
        <v>10</v>
      </c>
      <c r="C26994" t="s">
        <v>11</v>
      </c>
      <c r="D26994">
        <v>32</v>
      </c>
      <c r="E26994" t="s">
        <v>32672</v>
      </c>
      <c r="F26994" t="s">
        <v>32669</v>
      </c>
      <c r="G26994">
        <v>10</v>
      </c>
      <c r="H26994">
        <v>7</v>
      </c>
      <c r="I26994">
        <v>532864</v>
      </c>
      <c r="J26994">
        <v>838</v>
      </c>
      <c r="K26994">
        <v>29312</v>
      </c>
    </row>
    <row r="26995" spans="1:11">
      <c r="A26995">
        <v>16.452405379999998</v>
      </c>
      <c r="B26995" t="s">
        <v>10</v>
      </c>
      <c r="C26995" t="s">
        <v>11</v>
      </c>
      <c r="D26995">
        <v>32</v>
      </c>
      <c r="E26995" t="s">
        <v>32672</v>
      </c>
      <c r="F26995" t="s">
        <v>32673</v>
      </c>
      <c r="G26995">
        <v>10</v>
      </c>
      <c r="H26995">
        <v>7</v>
      </c>
      <c r="I26995">
        <v>532864</v>
      </c>
      <c r="J26995">
        <v>819</v>
      </c>
      <c r="K26995">
        <v>29312</v>
      </c>
    </row>
    <row r="26996" spans="1:11">
      <c r="A26996">
        <v>16.452926310999999</v>
      </c>
      <c r="B26996" t="s">
        <v>10</v>
      </c>
      <c r="C26996" t="s">
        <v>11</v>
      </c>
      <c r="D26996">
        <v>32</v>
      </c>
      <c r="E26996" t="s">
        <v>32674</v>
      </c>
      <c r="F26996" t="s">
        <v>32672</v>
      </c>
      <c r="G26996">
        <v>10</v>
      </c>
      <c r="H26996">
        <v>7</v>
      </c>
      <c r="I26996">
        <v>532864</v>
      </c>
      <c r="J26996">
        <v>827</v>
      </c>
      <c r="K26996">
        <v>29312</v>
      </c>
    </row>
    <row r="26997" spans="1:11">
      <c r="A26997">
        <v>16.453018532000002</v>
      </c>
      <c r="B26997" t="s">
        <v>10</v>
      </c>
      <c r="C26997" t="s">
        <v>11</v>
      </c>
      <c r="D26997">
        <v>32</v>
      </c>
      <c r="E26997" t="s">
        <v>32674</v>
      </c>
      <c r="F26997" t="s">
        <v>32675</v>
      </c>
      <c r="G26997">
        <v>10</v>
      </c>
      <c r="H26997">
        <v>7</v>
      </c>
      <c r="I26997">
        <v>532864</v>
      </c>
      <c r="J26997">
        <v>789</v>
      </c>
      <c r="K26997">
        <v>29312</v>
      </c>
    </row>
    <row r="26998" spans="1:11">
      <c r="A26998">
        <v>16.453080649</v>
      </c>
      <c r="B26998" t="s">
        <v>10</v>
      </c>
      <c r="C26998" t="s">
        <v>11</v>
      </c>
      <c r="D26998">
        <v>32</v>
      </c>
      <c r="E26998" t="s">
        <v>32676</v>
      </c>
      <c r="F26998" t="s">
        <v>32677</v>
      </c>
      <c r="G26998">
        <v>10</v>
      </c>
      <c r="H26998">
        <v>7</v>
      </c>
      <c r="I26998">
        <v>532864</v>
      </c>
      <c r="J26998">
        <v>767</v>
      </c>
      <c r="K26998">
        <v>29312</v>
      </c>
    </row>
    <row r="26999" spans="1:11">
      <c r="A26999">
        <v>16.453631117</v>
      </c>
      <c r="B26999" t="s">
        <v>10</v>
      </c>
      <c r="C26999" t="s">
        <v>11</v>
      </c>
      <c r="D26999">
        <v>44</v>
      </c>
      <c r="E26999" t="s">
        <v>32678</v>
      </c>
      <c r="F26999" t="s">
        <v>32674</v>
      </c>
      <c r="G26999">
        <v>10</v>
      </c>
      <c r="H26999">
        <v>7</v>
      </c>
      <c r="I26999">
        <v>532864</v>
      </c>
      <c r="J26999">
        <v>754</v>
      </c>
      <c r="K26999">
        <v>29312</v>
      </c>
    </row>
    <row r="27000" spans="1:11">
      <c r="A27000">
        <v>16.453650717999999</v>
      </c>
      <c r="B27000" t="s">
        <v>10</v>
      </c>
      <c r="C27000" t="s">
        <v>11</v>
      </c>
      <c r="D27000">
        <v>44</v>
      </c>
      <c r="E27000" t="s">
        <v>32679</v>
      </c>
      <c r="F27000" t="s">
        <v>32674</v>
      </c>
      <c r="G27000">
        <v>6</v>
      </c>
      <c r="H27000">
        <v>7</v>
      </c>
      <c r="I27000">
        <v>532864</v>
      </c>
      <c r="J27000">
        <v>737</v>
      </c>
      <c r="K27000">
        <v>29312</v>
      </c>
    </row>
    <row r="27001" spans="1:11">
      <c r="A27001">
        <v>16.454205467000001</v>
      </c>
      <c r="B27001" t="s">
        <v>10</v>
      </c>
      <c r="C27001" t="s">
        <v>11</v>
      </c>
      <c r="D27001">
        <v>44</v>
      </c>
      <c r="E27001" t="s">
        <v>32680</v>
      </c>
      <c r="F27001" t="s">
        <v>32674</v>
      </c>
      <c r="G27001">
        <v>6</v>
      </c>
      <c r="H27001">
        <v>7</v>
      </c>
      <c r="I27001">
        <v>532864</v>
      </c>
      <c r="J27001">
        <v>715</v>
      </c>
      <c r="K27001">
        <v>29312</v>
      </c>
    </row>
    <row r="27002" spans="1:11">
      <c r="A27002">
        <v>16.454285343999999</v>
      </c>
      <c r="B27002" t="s">
        <v>10</v>
      </c>
      <c r="C27002" t="s">
        <v>11</v>
      </c>
      <c r="D27002">
        <v>32</v>
      </c>
      <c r="E27002" t="s">
        <v>32681</v>
      </c>
      <c r="F27002" t="s">
        <v>32682</v>
      </c>
      <c r="G27002">
        <v>7</v>
      </c>
      <c r="H27002">
        <v>7</v>
      </c>
      <c r="I27002">
        <v>528896</v>
      </c>
      <c r="J27002">
        <v>626</v>
      </c>
      <c r="K27002">
        <v>29312</v>
      </c>
    </row>
    <row r="27003" spans="1:11">
      <c r="A27003">
        <v>16.454290428</v>
      </c>
      <c r="B27003" t="s">
        <v>10</v>
      </c>
      <c r="C27003" t="s">
        <v>11</v>
      </c>
      <c r="D27003">
        <v>32</v>
      </c>
      <c r="E27003" t="s">
        <v>32681</v>
      </c>
      <c r="F27003" t="s">
        <v>32678</v>
      </c>
      <c r="G27003">
        <v>7</v>
      </c>
      <c r="H27003">
        <v>7</v>
      </c>
      <c r="I27003">
        <v>528896</v>
      </c>
      <c r="J27003">
        <v>548</v>
      </c>
      <c r="K27003">
        <v>29312</v>
      </c>
    </row>
    <row r="27004" spans="1:11">
      <c r="A27004">
        <v>16.454747047000001</v>
      </c>
      <c r="B27004" t="s">
        <v>10</v>
      </c>
      <c r="C27004" t="s">
        <v>11</v>
      </c>
      <c r="D27004">
        <v>32</v>
      </c>
      <c r="E27004" t="s">
        <v>32683</v>
      </c>
      <c r="F27004" t="s">
        <v>32680</v>
      </c>
      <c r="G27004">
        <v>7</v>
      </c>
      <c r="H27004">
        <v>7</v>
      </c>
      <c r="I27004">
        <v>527104</v>
      </c>
      <c r="J27004">
        <v>560</v>
      </c>
      <c r="K27004">
        <v>29312</v>
      </c>
    </row>
    <row r="27005" spans="1:11">
      <c r="A27005">
        <v>16.45475819</v>
      </c>
      <c r="B27005" t="s">
        <v>10</v>
      </c>
      <c r="C27005" t="s">
        <v>11</v>
      </c>
      <c r="D27005">
        <v>32</v>
      </c>
      <c r="E27005" t="s">
        <v>32684</v>
      </c>
      <c r="F27005" t="s">
        <v>32681</v>
      </c>
      <c r="G27005">
        <v>8</v>
      </c>
      <c r="H27005">
        <v>7</v>
      </c>
      <c r="I27005">
        <v>532864</v>
      </c>
      <c r="J27005">
        <v>558</v>
      </c>
      <c r="K27005">
        <v>29312</v>
      </c>
    </row>
    <row r="27006" spans="1:11">
      <c r="A27006">
        <v>16.455304262999999</v>
      </c>
      <c r="B27006" t="s">
        <v>10</v>
      </c>
      <c r="C27006" t="s">
        <v>11</v>
      </c>
      <c r="D27006">
        <v>32</v>
      </c>
      <c r="E27006" t="s">
        <v>32685</v>
      </c>
      <c r="F27006" t="s">
        <v>32683</v>
      </c>
      <c r="G27006">
        <v>8</v>
      </c>
      <c r="H27006">
        <v>7</v>
      </c>
      <c r="I27006">
        <v>532864</v>
      </c>
      <c r="J27006">
        <v>546</v>
      </c>
      <c r="K27006">
        <v>29312</v>
      </c>
    </row>
    <row r="27007" spans="1:11">
      <c r="A27007">
        <v>16.455317048000001</v>
      </c>
      <c r="B27007" t="s">
        <v>10</v>
      </c>
      <c r="C27007" t="s">
        <v>11</v>
      </c>
      <c r="D27007">
        <v>32</v>
      </c>
      <c r="E27007" t="s">
        <v>32686</v>
      </c>
      <c r="F27007" t="s">
        <v>32687</v>
      </c>
      <c r="G27007">
        <v>8</v>
      </c>
      <c r="H27007">
        <v>7</v>
      </c>
      <c r="I27007">
        <v>532864</v>
      </c>
      <c r="J27007">
        <v>547</v>
      </c>
      <c r="K27007">
        <v>29312</v>
      </c>
    </row>
    <row r="27008" spans="1:11">
      <c r="A27008">
        <v>16.455325677000001</v>
      </c>
      <c r="B27008" t="s">
        <v>10</v>
      </c>
      <c r="C27008" t="s">
        <v>11</v>
      </c>
      <c r="D27008">
        <v>32</v>
      </c>
      <c r="E27008" t="s">
        <v>32688</v>
      </c>
      <c r="F27008" t="s">
        <v>32689</v>
      </c>
      <c r="G27008">
        <v>9</v>
      </c>
      <c r="H27008">
        <v>7</v>
      </c>
      <c r="I27008">
        <v>532864</v>
      </c>
      <c r="J27008">
        <v>550</v>
      </c>
      <c r="K27008">
        <v>29312</v>
      </c>
    </row>
    <row r="27009" spans="1:11">
      <c r="A27009">
        <v>16.455790775000001</v>
      </c>
      <c r="B27009" t="s">
        <v>10</v>
      </c>
      <c r="C27009" t="s">
        <v>11</v>
      </c>
      <c r="D27009">
        <v>32</v>
      </c>
      <c r="E27009" t="s">
        <v>32690</v>
      </c>
      <c r="F27009" t="s">
        <v>32685</v>
      </c>
      <c r="G27009">
        <v>9</v>
      </c>
      <c r="H27009">
        <v>7</v>
      </c>
      <c r="I27009">
        <v>532864</v>
      </c>
      <c r="J27009">
        <v>552</v>
      </c>
      <c r="K27009">
        <v>29312</v>
      </c>
    </row>
    <row r="27010" spans="1:11">
      <c r="A27010">
        <v>16.455858895999999</v>
      </c>
      <c r="B27010" t="s">
        <v>10</v>
      </c>
      <c r="C27010" t="s">
        <v>11</v>
      </c>
      <c r="D27010">
        <v>32</v>
      </c>
      <c r="E27010" t="s">
        <v>32691</v>
      </c>
      <c r="F27010" t="s">
        <v>32686</v>
      </c>
      <c r="G27010">
        <v>10</v>
      </c>
      <c r="H27010">
        <v>7</v>
      </c>
      <c r="I27010">
        <v>532864</v>
      </c>
      <c r="J27010">
        <v>544</v>
      </c>
      <c r="K27010">
        <v>29312</v>
      </c>
    </row>
    <row r="27011" spans="1:11">
      <c r="A27011">
        <v>16.455861560999999</v>
      </c>
      <c r="B27011" t="s">
        <v>10</v>
      </c>
      <c r="C27011" t="s">
        <v>11</v>
      </c>
      <c r="D27011">
        <v>32</v>
      </c>
      <c r="E27011" t="s">
        <v>32691</v>
      </c>
      <c r="F27011" t="s">
        <v>32692</v>
      </c>
      <c r="G27011">
        <v>10</v>
      </c>
      <c r="H27011">
        <v>7</v>
      </c>
      <c r="I27011">
        <v>532864</v>
      </c>
      <c r="J27011">
        <v>543</v>
      </c>
      <c r="K27011">
        <v>29312</v>
      </c>
    </row>
    <row r="27012" spans="1:11">
      <c r="A27012">
        <v>16.456358949999998</v>
      </c>
      <c r="B27012" t="s">
        <v>10</v>
      </c>
      <c r="C27012" t="s">
        <v>11</v>
      </c>
      <c r="D27012">
        <v>32</v>
      </c>
      <c r="E27012" t="s">
        <v>32693</v>
      </c>
      <c r="F27012" t="s">
        <v>32690</v>
      </c>
      <c r="G27012">
        <v>10</v>
      </c>
      <c r="H27012">
        <v>7</v>
      </c>
      <c r="I27012">
        <v>532864</v>
      </c>
      <c r="J27012">
        <v>543</v>
      </c>
      <c r="K27012">
        <v>29312</v>
      </c>
    </row>
    <row r="27013" spans="1:11">
      <c r="A27013">
        <v>16.456369800000001</v>
      </c>
      <c r="B27013" t="s">
        <v>10</v>
      </c>
      <c r="C27013" t="s">
        <v>11</v>
      </c>
      <c r="D27013">
        <v>32</v>
      </c>
      <c r="E27013" t="s">
        <v>32694</v>
      </c>
      <c r="F27013" t="s">
        <v>32695</v>
      </c>
      <c r="G27013">
        <v>11</v>
      </c>
      <c r="H27013">
        <v>7</v>
      </c>
      <c r="I27013">
        <v>532864</v>
      </c>
      <c r="J27013">
        <v>546</v>
      </c>
      <c r="K27013">
        <v>29312</v>
      </c>
    </row>
    <row r="27014" spans="1:11">
      <c r="A27014">
        <v>16.456371718</v>
      </c>
      <c r="B27014" t="s">
        <v>10</v>
      </c>
      <c r="C27014" t="s">
        <v>11</v>
      </c>
      <c r="D27014">
        <v>32</v>
      </c>
      <c r="E27014" t="s">
        <v>32694</v>
      </c>
      <c r="F27014" t="s">
        <v>32696</v>
      </c>
      <c r="G27014">
        <v>11</v>
      </c>
      <c r="H27014">
        <v>7</v>
      </c>
      <c r="I27014">
        <v>532864</v>
      </c>
      <c r="J27014">
        <v>550</v>
      </c>
      <c r="K27014">
        <v>29312</v>
      </c>
    </row>
    <row r="27015" spans="1:11">
      <c r="A27015">
        <v>16.456447296</v>
      </c>
      <c r="B27015" t="s">
        <v>10</v>
      </c>
      <c r="C27015" t="s">
        <v>11</v>
      </c>
      <c r="D27015">
        <v>32</v>
      </c>
      <c r="E27015" t="s">
        <v>32697</v>
      </c>
      <c r="F27015" t="s">
        <v>32698</v>
      </c>
      <c r="G27015">
        <v>11</v>
      </c>
      <c r="H27015">
        <v>7</v>
      </c>
      <c r="I27015">
        <v>532864</v>
      </c>
      <c r="J27015">
        <v>545</v>
      </c>
      <c r="K27015">
        <v>29312</v>
      </c>
    </row>
    <row r="27016" spans="1:11">
      <c r="A27016">
        <v>16.456943574</v>
      </c>
      <c r="B27016" t="s">
        <v>10</v>
      </c>
      <c r="C27016" t="s">
        <v>11</v>
      </c>
      <c r="D27016">
        <v>32</v>
      </c>
      <c r="E27016" t="s">
        <v>32699</v>
      </c>
      <c r="F27016" t="s">
        <v>32693</v>
      </c>
      <c r="G27016">
        <v>12</v>
      </c>
      <c r="H27016">
        <v>9</v>
      </c>
      <c r="I27016">
        <v>532864</v>
      </c>
      <c r="J27016">
        <v>550</v>
      </c>
      <c r="K27016">
        <v>29312</v>
      </c>
    </row>
    <row r="27017" spans="1:11">
      <c r="A27017">
        <v>16.456955488999998</v>
      </c>
      <c r="B27017" t="s">
        <v>10</v>
      </c>
      <c r="C27017" t="s">
        <v>11</v>
      </c>
      <c r="D27017">
        <v>32</v>
      </c>
      <c r="E27017" t="s">
        <v>32700</v>
      </c>
      <c r="F27017" t="s">
        <v>32694</v>
      </c>
      <c r="G27017">
        <v>12</v>
      </c>
      <c r="H27017">
        <v>9</v>
      </c>
      <c r="I27017">
        <v>532864</v>
      </c>
      <c r="J27017">
        <v>554</v>
      </c>
      <c r="K27017">
        <v>29312</v>
      </c>
    </row>
    <row r="27018" spans="1:11">
      <c r="A27018">
        <v>16.457009955</v>
      </c>
      <c r="B27018" t="s">
        <v>10</v>
      </c>
      <c r="C27018" t="s">
        <v>11</v>
      </c>
      <c r="D27018">
        <v>32</v>
      </c>
      <c r="E27018" t="s">
        <v>32700</v>
      </c>
      <c r="F27018" t="s">
        <v>32701</v>
      </c>
      <c r="G27018">
        <v>13</v>
      </c>
      <c r="H27018">
        <v>9</v>
      </c>
      <c r="I27018">
        <v>532864</v>
      </c>
      <c r="J27018">
        <v>558</v>
      </c>
      <c r="K27018">
        <v>29312</v>
      </c>
    </row>
    <row r="27019" spans="1:11">
      <c r="A27019">
        <v>16.457019420999998</v>
      </c>
      <c r="B27019" t="s">
        <v>10</v>
      </c>
      <c r="C27019" t="s">
        <v>11</v>
      </c>
      <c r="D27019">
        <v>32</v>
      </c>
      <c r="E27019" t="s">
        <v>32702</v>
      </c>
      <c r="F27019" t="s">
        <v>32697</v>
      </c>
      <c r="G27019">
        <v>13</v>
      </c>
      <c r="H27019">
        <v>9</v>
      </c>
      <c r="I27019">
        <v>532864</v>
      </c>
      <c r="J27019">
        <v>568</v>
      </c>
      <c r="K27019">
        <v>29312</v>
      </c>
    </row>
    <row r="27020" spans="1:11">
      <c r="A27020">
        <v>16.457478083000002</v>
      </c>
      <c r="B27020" t="s">
        <v>10</v>
      </c>
      <c r="C27020" t="s">
        <v>11</v>
      </c>
      <c r="D27020">
        <v>32</v>
      </c>
      <c r="E27020" t="s">
        <v>32703</v>
      </c>
      <c r="F27020" t="s">
        <v>32699</v>
      </c>
      <c r="G27020">
        <v>14</v>
      </c>
      <c r="H27020">
        <v>10</v>
      </c>
      <c r="I27020">
        <v>532864</v>
      </c>
      <c r="J27020">
        <v>568</v>
      </c>
      <c r="K27020">
        <v>29312</v>
      </c>
    </row>
    <row r="27021" spans="1:11">
      <c r="A27021">
        <v>16.457482262999999</v>
      </c>
      <c r="B27021" t="s">
        <v>10</v>
      </c>
      <c r="C27021" t="s">
        <v>11</v>
      </c>
      <c r="D27021">
        <v>32</v>
      </c>
      <c r="E27021" t="s">
        <v>32703</v>
      </c>
      <c r="F27021" t="s">
        <v>32704</v>
      </c>
      <c r="G27021">
        <v>14</v>
      </c>
      <c r="H27021">
        <v>10</v>
      </c>
      <c r="I27021">
        <v>532864</v>
      </c>
      <c r="J27021">
        <v>564</v>
      </c>
      <c r="K27021">
        <v>29312</v>
      </c>
    </row>
    <row r="27022" spans="1:11">
      <c r="A27022">
        <v>16.457918014000001</v>
      </c>
      <c r="B27022" t="s">
        <v>10</v>
      </c>
      <c r="C27022" t="s">
        <v>11</v>
      </c>
      <c r="D27022">
        <v>32</v>
      </c>
      <c r="E27022" t="s">
        <v>32705</v>
      </c>
      <c r="F27022" t="s">
        <v>32706</v>
      </c>
      <c r="G27022">
        <v>15</v>
      </c>
      <c r="H27022">
        <v>10</v>
      </c>
      <c r="I27022">
        <v>532864</v>
      </c>
      <c r="J27022">
        <v>560</v>
      </c>
      <c r="K27022">
        <v>29312</v>
      </c>
    </row>
    <row r="27023" spans="1:11">
      <c r="A27023">
        <v>16.457928978000002</v>
      </c>
      <c r="B27023" t="s">
        <v>10</v>
      </c>
      <c r="C27023" t="s">
        <v>11</v>
      </c>
      <c r="D27023">
        <v>32</v>
      </c>
      <c r="E27023" t="s">
        <v>32707</v>
      </c>
      <c r="F27023" t="s">
        <v>32708</v>
      </c>
      <c r="G27023">
        <v>15</v>
      </c>
      <c r="H27023">
        <v>10</v>
      </c>
      <c r="I27023">
        <v>532864</v>
      </c>
      <c r="J27023">
        <v>603</v>
      </c>
      <c r="K27023">
        <v>29312</v>
      </c>
    </row>
    <row r="27024" spans="1:11">
      <c r="A27024">
        <v>16.458075634</v>
      </c>
      <c r="B27024" t="s">
        <v>10</v>
      </c>
      <c r="C27024" t="s">
        <v>11</v>
      </c>
      <c r="D27024">
        <v>32</v>
      </c>
      <c r="E27024" t="s">
        <v>32707</v>
      </c>
      <c r="F27024" t="s">
        <v>32703</v>
      </c>
      <c r="G27024">
        <v>15</v>
      </c>
      <c r="H27024">
        <v>10</v>
      </c>
      <c r="I27024">
        <v>532864</v>
      </c>
      <c r="J27024">
        <v>642</v>
      </c>
      <c r="K27024">
        <v>29312</v>
      </c>
    </row>
    <row r="27025" spans="1:11">
      <c r="A27025">
        <v>16.458268211</v>
      </c>
      <c r="B27025" t="s">
        <v>10</v>
      </c>
      <c r="C27025" t="s">
        <v>11</v>
      </c>
      <c r="D27025">
        <v>32</v>
      </c>
      <c r="E27025" t="s">
        <v>32709</v>
      </c>
      <c r="F27025" t="s">
        <v>32710</v>
      </c>
      <c r="G27025">
        <v>15</v>
      </c>
      <c r="H27025">
        <v>10</v>
      </c>
      <c r="I27025">
        <v>532864</v>
      </c>
      <c r="J27025">
        <v>636</v>
      </c>
      <c r="K27025">
        <v>29312</v>
      </c>
    </row>
    <row r="27026" spans="1:11">
      <c r="A27026">
        <v>16.458418468000001</v>
      </c>
      <c r="B27026" t="s">
        <v>10</v>
      </c>
      <c r="C27026" t="s">
        <v>11</v>
      </c>
      <c r="D27026">
        <v>32</v>
      </c>
      <c r="E27026" t="s">
        <v>32709</v>
      </c>
      <c r="F27026" t="s">
        <v>32711</v>
      </c>
      <c r="G27026">
        <v>15</v>
      </c>
      <c r="H27026">
        <v>10</v>
      </c>
      <c r="I27026">
        <v>532864</v>
      </c>
      <c r="J27026">
        <v>655</v>
      </c>
      <c r="K27026">
        <v>29312</v>
      </c>
    </row>
    <row r="27027" spans="1:11">
      <c r="A27027">
        <v>16.458651385</v>
      </c>
      <c r="B27027" t="s">
        <v>10</v>
      </c>
      <c r="C27027" t="s">
        <v>11</v>
      </c>
      <c r="D27027">
        <v>32</v>
      </c>
      <c r="E27027" t="s">
        <v>32712</v>
      </c>
      <c r="F27027" t="s">
        <v>32713</v>
      </c>
      <c r="G27027">
        <v>15</v>
      </c>
      <c r="H27027">
        <v>10</v>
      </c>
      <c r="I27027">
        <v>532864</v>
      </c>
      <c r="J27027">
        <v>690</v>
      </c>
      <c r="K27027">
        <v>29312</v>
      </c>
    </row>
    <row r="27028" spans="1:11">
      <c r="A27028">
        <v>16.458875347999999</v>
      </c>
      <c r="B27028" t="s">
        <v>10</v>
      </c>
      <c r="C27028" t="s">
        <v>11</v>
      </c>
      <c r="D27028">
        <v>32</v>
      </c>
      <c r="E27028" t="s">
        <v>32714</v>
      </c>
      <c r="F27028" t="s">
        <v>32715</v>
      </c>
      <c r="G27028">
        <v>15</v>
      </c>
      <c r="H27028">
        <v>10</v>
      </c>
      <c r="I27028">
        <v>532864</v>
      </c>
      <c r="J27028">
        <v>695</v>
      </c>
      <c r="K27028">
        <v>29312</v>
      </c>
    </row>
    <row r="27029" spans="1:11">
      <c r="A27029">
        <v>16.458879247999999</v>
      </c>
      <c r="B27029" t="s">
        <v>10</v>
      </c>
      <c r="C27029" t="s">
        <v>11</v>
      </c>
      <c r="D27029">
        <v>32</v>
      </c>
      <c r="E27029" t="s">
        <v>32714</v>
      </c>
      <c r="F27029" t="s">
        <v>32716</v>
      </c>
      <c r="G27029">
        <v>15</v>
      </c>
      <c r="H27029">
        <v>10</v>
      </c>
      <c r="I27029">
        <v>532864</v>
      </c>
      <c r="J27029">
        <v>708</v>
      </c>
      <c r="K27029">
        <v>29312</v>
      </c>
    </row>
    <row r="27030" spans="1:11">
      <c r="A27030">
        <v>16.459097429</v>
      </c>
      <c r="B27030" t="s">
        <v>10</v>
      </c>
      <c r="C27030" t="s">
        <v>11</v>
      </c>
      <c r="D27030">
        <v>32</v>
      </c>
      <c r="E27030" t="s">
        <v>32714</v>
      </c>
      <c r="F27030" t="s">
        <v>32709</v>
      </c>
      <c r="G27030">
        <v>15</v>
      </c>
      <c r="H27030">
        <v>10</v>
      </c>
      <c r="I27030">
        <v>532864</v>
      </c>
      <c r="J27030">
        <v>720</v>
      </c>
      <c r="K27030">
        <v>29312</v>
      </c>
    </row>
    <row r="27031" spans="1:11">
      <c r="A27031">
        <v>16.459198381</v>
      </c>
      <c r="B27031" t="s">
        <v>10</v>
      </c>
      <c r="C27031" t="s">
        <v>11</v>
      </c>
      <c r="D27031">
        <v>32</v>
      </c>
      <c r="E27031" t="s">
        <v>32717</v>
      </c>
      <c r="F27031" t="s">
        <v>32712</v>
      </c>
      <c r="G27031">
        <v>15</v>
      </c>
      <c r="H27031">
        <v>10</v>
      </c>
      <c r="I27031">
        <v>532864</v>
      </c>
      <c r="J27031">
        <v>715</v>
      </c>
      <c r="K27031">
        <v>29312</v>
      </c>
    </row>
    <row r="27032" spans="1:11">
      <c r="A27032">
        <v>16.459208478000001</v>
      </c>
      <c r="B27032" t="s">
        <v>10</v>
      </c>
      <c r="C27032" t="s">
        <v>11</v>
      </c>
      <c r="D27032">
        <v>32</v>
      </c>
      <c r="E27032" t="s">
        <v>32718</v>
      </c>
      <c r="F27032" t="s">
        <v>32719</v>
      </c>
      <c r="G27032">
        <v>15</v>
      </c>
      <c r="H27032">
        <v>10</v>
      </c>
      <c r="I27032">
        <v>532864</v>
      </c>
      <c r="J27032">
        <v>693</v>
      </c>
      <c r="K27032">
        <v>29312</v>
      </c>
    </row>
    <row r="27033" spans="1:11">
      <c r="A27033">
        <v>16.459703298000001</v>
      </c>
      <c r="B27033" t="s">
        <v>10</v>
      </c>
      <c r="C27033" t="s">
        <v>11</v>
      </c>
      <c r="D27033">
        <v>44</v>
      </c>
      <c r="E27033" t="s">
        <v>32718</v>
      </c>
      <c r="F27033" t="s">
        <v>32720</v>
      </c>
      <c r="G27033">
        <v>15</v>
      </c>
      <c r="H27033">
        <v>10</v>
      </c>
      <c r="I27033">
        <v>532864</v>
      </c>
      <c r="J27033">
        <v>676</v>
      </c>
      <c r="K27033">
        <v>29312</v>
      </c>
    </row>
    <row r="27034" spans="1:11">
      <c r="A27034">
        <v>16.459736352</v>
      </c>
      <c r="B27034" t="s">
        <v>10</v>
      </c>
      <c r="C27034" t="s">
        <v>11</v>
      </c>
      <c r="D27034">
        <v>44</v>
      </c>
      <c r="E27034" t="s">
        <v>32721</v>
      </c>
      <c r="F27034" t="s">
        <v>32720</v>
      </c>
      <c r="G27034">
        <v>10</v>
      </c>
      <c r="H27034">
        <v>10</v>
      </c>
      <c r="I27034">
        <v>532864</v>
      </c>
      <c r="J27034">
        <v>667</v>
      </c>
      <c r="K27034">
        <v>29312</v>
      </c>
    </row>
    <row r="27035" spans="1:11">
      <c r="A27035">
        <v>16.459744075</v>
      </c>
      <c r="B27035" t="s">
        <v>10</v>
      </c>
      <c r="C27035" t="s">
        <v>11</v>
      </c>
      <c r="D27035">
        <v>44</v>
      </c>
      <c r="E27035" t="s">
        <v>32722</v>
      </c>
      <c r="F27035" t="s">
        <v>32720</v>
      </c>
      <c r="G27035">
        <v>10</v>
      </c>
      <c r="H27035">
        <v>10</v>
      </c>
      <c r="I27035">
        <v>532864</v>
      </c>
      <c r="J27035">
        <v>664</v>
      </c>
      <c r="K27035">
        <v>29312</v>
      </c>
    </row>
    <row r="27036" spans="1:11">
      <c r="A27036">
        <v>16.459801749</v>
      </c>
      <c r="B27036" t="s">
        <v>10</v>
      </c>
      <c r="C27036" t="s">
        <v>11</v>
      </c>
      <c r="D27036">
        <v>44</v>
      </c>
      <c r="E27036" t="s">
        <v>32723</v>
      </c>
      <c r="F27036" t="s">
        <v>32720</v>
      </c>
      <c r="G27036">
        <v>10</v>
      </c>
      <c r="H27036">
        <v>10</v>
      </c>
      <c r="I27036">
        <v>532864</v>
      </c>
      <c r="J27036">
        <v>649</v>
      </c>
      <c r="K27036">
        <v>29312</v>
      </c>
    </row>
    <row r="27037" spans="1:11">
      <c r="A27037">
        <v>16.46022382</v>
      </c>
      <c r="B27037" t="s">
        <v>10</v>
      </c>
      <c r="C27037" t="s">
        <v>11</v>
      </c>
      <c r="D27037">
        <v>32</v>
      </c>
      <c r="E27037" t="s">
        <v>32724</v>
      </c>
      <c r="F27037" t="s">
        <v>32720</v>
      </c>
      <c r="G27037">
        <v>10</v>
      </c>
      <c r="H27037">
        <v>10</v>
      </c>
      <c r="I27037">
        <v>532864</v>
      </c>
      <c r="J27037">
        <v>643</v>
      </c>
      <c r="K27037">
        <v>29312</v>
      </c>
    </row>
    <row r="27038" spans="1:11">
      <c r="A27038">
        <v>16.460279998000001</v>
      </c>
      <c r="B27038" t="s">
        <v>10</v>
      </c>
      <c r="C27038" t="s">
        <v>11</v>
      </c>
      <c r="D27038">
        <v>32</v>
      </c>
      <c r="E27038" t="s">
        <v>32724</v>
      </c>
      <c r="F27038" t="s">
        <v>32718</v>
      </c>
      <c r="G27038">
        <v>10</v>
      </c>
      <c r="H27038">
        <v>10</v>
      </c>
      <c r="I27038">
        <v>523520</v>
      </c>
      <c r="J27038">
        <v>562</v>
      </c>
      <c r="K27038">
        <v>29312</v>
      </c>
    </row>
    <row r="27039" spans="1:11">
      <c r="A27039">
        <v>16.460282229000001</v>
      </c>
      <c r="B27039" t="s">
        <v>10</v>
      </c>
      <c r="C27039" t="s">
        <v>11</v>
      </c>
      <c r="D27039">
        <v>32</v>
      </c>
      <c r="E27039" t="s">
        <v>32724</v>
      </c>
      <c r="F27039" t="s">
        <v>32725</v>
      </c>
      <c r="G27039">
        <v>10</v>
      </c>
      <c r="H27039">
        <v>10</v>
      </c>
      <c r="I27039">
        <v>521728</v>
      </c>
      <c r="J27039">
        <v>561</v>
      </c>
      <c r="K27039">
        <v>29312</v>
      </c>
    </row>
    <row r="27040" spans="1:11">
      <c r="A27040">
        <v>16.460289868</v>
      </c>
      <c r="B27040" t="s">
        <v>10</v>
      </c>
      <c r="C27040" t="s">
        <v>11</v>
      </c>
      <c r="D27040">
        <v>32</v>
      </c>
      <c r="E27040" t="s">
        <v>32726</v>
      </c>
      <c r="F27040" t="s">
        <v>32727</v>
      </c>
      <c r="G27040">
        <v>10</v>
      </c>
      <c r="H27040">
        <v>10</v>
      </c>
      <c r="I27040">
        <v>532864</v>
      </c>
      <c r="J27040">
        <v>559</v>
      </c>
      <c r="K27040">
        <v>29312</v>
      </c>
    </row>
    <row r="27041" spans="1:11">
      <c r="A27041">
        <v>16.460821396</v>
      </c>
      <c r="B27041" t="s">
        <v>10</v>
      </c>
      <c r="C27041" t="s">
        <v>11</v>
      </c>
      <c r="D27041">
        <v>32</v>
      </c>
      <c r="E27041" t="s">
        <v>32728</v>
      </c>
      <c r="F27041" t="s">
        <v>32724</v>
      </c>
      <c r="G27041">
        <v>11</v>
      </c>
      <c r="H27041">
        <v>10</v>
      </c>
      <c r="I27041">
        <v>532864</v>
      </c>
      <c r="J27041">
        <v>557</v>
      </c>
      <c r="K27041">
        <v>29312</v>
      </c>
    </row>
    <row r="27042" spans="1:11">
      <c r="A27042">
        <v>16.460825714999999</v>
      </c>
      <c r="B27042" t="s">
        <v>10</v>
      </c>
      <c r="C27042" t="s">
        <v>11</v>
      </c>
      <c r="D27042">
        <v>32</v>
      </c>
      <c r="E27042" t="s">
        <v>32728</v>
      </c>
      <c r="F27042" t="s">
        <v>32729</v>
      </c>
      <c r="G27042">
        <v>11</v>
      </c>
      <c r="H27042">
        <v>10</v>
      </c>
      <c r="I27042">
        <v>532864</v>
      </c>
      <c r="J27042">
        <v>555</v>
      </c>
      <c r="K27042">
        <v>29312</v>
      </c>
    </row>
    <row r="27043" spans="1:11">
      <c r="A27043">
        <v>16.460879912999999</v>
      </c>
      <c r="B27043" t="s">
        <v>10</v>
      </c>
      <c r="C27043" t="s">
        <v>11</v>
      </c>
      <c r="D27043">
        <v>32</v>
      </c>
      <c r="E27043" t="s">
        <v>32728</v>
      </c>
      <c r="F27043" t="s">
        <v>32730</v>
      </c>
      <c r="G27043">
        <v>11</v>
      </c>
      <c r="H27043">
        <v>10</v>
      </c>
      <c r="I27043">
        <v>532864</v>
      </c>
      <c r="J27043">
        <v>553</v>
      </c>
      <c r="K27043">
        <v>29312</v>
      </c>
    </row>
    <row r="27044" spans="1:11">
      <c r="A27044">
        <v>16.460890183</v>
      </c>
      <c r="B27044" t="s">
        <v>10</v>
      </c>
      <c r="C27044" t="s">
        <v>11</v>
      </c>
      <c r="D27044">
        <v>32</v>
      </c>
      <c r="E27044" t="s">
        <v>32731</v>
      </c>
      <c r="F27044" t="s">
        <v>32726</v>
      </c>
      <c r="G27044">
        <v>11</v>
      </c>
      <c r="H27044">
        <v>10</v>
      </c>
      <c r="I27044">
        <v>532864</v>
      </c>
      <c r="J27044">
        <v>559</v>
      </c>
      <c r="K27044">
        <v>29312</v>
      </c>
    </row>
    <row r="27045" spans="1:11">
      <c r="A27045">
        <v>16.461383998999999</v>
      </c>
      <c r="B27045" t="s">
        <v>10</v>
      </c>
      <c r="C27045" t="s">
        <v>11</v>
      </c>
      <c r="D27045">
        <v>32</v>
      </c>
      <c r="E27045" t="s">
        <v>32732</v>
      </c>
      <c r="F27045" t="s">
        <v>32728</v>
      </c>
      <c r="G27045">
        <v>12</v>
      </c>
      <c r="H27045">
        <v>10</v>
      </c>
      <c r="I27045">
        <v>532864</v>
      </c>
      <c r="J27045">
        <v>564</v>
      </c>
      <c r="K27045">
        <v>29312</v>
      </c>
    </row>
    <row r="27046" spans="1:11">
      <c r="A27046">
        <v>16.461601254000001</v>
      </c>
      <c r="B27046" t="s">
        <v>10</v>
      </c>
      <c r="C27046" t="s">
        <v>11</v>
      </c>
      <c r="D27046">
        <v>32</v>
      </c>
      <c r="E27046" t="s">
        <v>32732</v>
      </c>
      <c r="F27046" t="s">
        <v>32733</v>
      </c>
      <c r="G27046">
        <v>12</v>
      </c>
      <c r="H27046">
        <v>10</v>
      </c>
      <c r="I27046">
        <v>532864</v>
      </c>
      <c r="J27046">
        <v>557</v>
      </c>
      <c r="K27046">
        <v>29312</v>
      </c>
    </row>
    <row r="27047" spans="1:11">
      <c r="A27047">
        <v>16.461612308999999</v>
      </c>
      <c r="B27047" t="s">
        <v>10</v>
      </c>
      <c r="C27047" t="s">
        <v>11</v>
      </c>
      <c r="D27047">
        <v>32</v>
      </c>
      <c r="E27047" t="s">
        <v>32734</v>
      </c>
      <c r="F27047" t="s">
        <v>32731</v>
      </c>
      <c r="G27047">
        <v>12</v>
      </c>
      <c r="H27047">
        <v>10</v>
      </c>
      <c r="I27047">
        <v>532864</v>
      </c>
      <c r="J27047">
        <v>577</v>
      </c>
      <c r="K27047">
        <v>29312</v>
      </c>
    </row>
    <row r="27048" spans="1:11">
      <c r="A27048">
        <v>16.461614487999999</v>
      </c>
      <c r="B27048" t="s">
        <v>10</v>
      </c>
      <c r="C27048" t="s">
        <v>11</v>
      </c>
      <c r="D27048">
        <v>32</v>
      </c>
      <c r="E27048" t="s">
        <v>32734</v>
      </c>
      <c r="F27048" t="s">
        <v>32735</v>
      </c>
      <c r="G27048">
        <v>12</v>
      </c>
      <c r="H27048">
        <v>10</v>
      </c>
      <c r="I27048">
        <v>532864</v>
      </c>
      <c r="J27048">
        <v>595</v>
      </c>
      <c r="K27048">
        <v>29312</v>
      </c>
    </row>
    <row r="27049" spans="1:11">
      <c r="A27049">
        <v>16.461620666999998</v>
      </c>
      <c r="B27049" t="s">
        <v>10</v>
      </c>
      <c r="C27049" t="s">
        <v>11</v>
      </c>
      <c r="D27049">
        <v>32</v>
      </c>
      <c r="E27049" t="s">
        <v>32736</v>
      </c>
      <c r="F27049" t="s">
        <v>32737</v>
      </c>
      <c r="G27049">
        <v>12</v>
      </c>
      <c r="H27049">
        <v>10</v>
      </c>
      <c r="I27049">
        <v>532864</v>
      </c>
      <c r="J27049">
        <v>610</v>
      </c>
      <c r="K27049">
        <v>29312</v>
      </c>
    </row>
    <row r="27050" spans="1:11">
      <c r="A27050">
        <v>16.462104729</v>
      </c>
      <c r="B27050" t="s">
        <v>10</v>
      </c>
      <c r="C27050" t="s">
        <v>11</v>
      </c>
      <c r="D27050">
        <v>32</v>
      </c>
      <c r="E27050" t="s">
        <v>32738</v>
      </c>
      <c r="F27050" t="s">
        <v>32732</v>
      </c>
      <c r="G27050">
        <v>12</v>
      </c>
      <c r="H27050">
        <v>10</v>
      </c>
      <c r="I27050">
        <v>532864</v>
      </c>
      <c r="J27050">
        <v>624</v>
      </c>
      <c r="K27050">
        <v>29312</v>
      </c>
    </row>
    <row r="27051" spans="1:11">
      <c r="A27051">
        <v>16.462188561000001</v>
      </c>
      <c r="B27051" t="s">
        <v>10</v>
      </c>
      <c r="C27051" t="s">
        <v>11</v>
      </c>
      <c r="D27051">
        <v>32</v>
      </c>
      <c r="E27051" t="s">
        <v>32739</v>
      </c>
      <c r="F27051" t="s">
        <v>32740</v>
      </c>
      <c r="G27051">
        <v>12</v>
      </c>
      <c r="H27051">
        <v>10</v>
      </c>
      <c r="I27051">
        <v>532864</v>
      </c>
      <c r="J27051">
        <v>609</v>
      </c>
      <c r="K27051">
        <v>29312</v>
      </c>
    </row>
    <row r="27052" spans="1:11">
      <c r="A27052">
        <v>16.462275029000001</v>
      </c>
      <c r="B27052" t="s">
        <v>10</v>
      </c>
      <c r="C27052" t="s">
        <v>11</v>
      </c>
      <c r="D27052">
        <v>32</v>
      </c>
      <c r="E27052" t="s">
        <v>32741</v>
      </c>
      <c r="F27052" t="s">
        <v>32742</v>
      </c>
      <c r="G27052">
        <v>12</v>
      </c>
      <c r="H27052">
        <v>10</v>
      </c>
      <c r="I27052">
        <v>532864</v>
      </c>
      <c r="J27052">
        <v>606</v>
      </c>
      <c r="K27052">
        <v>29312</v>
      </c>
    </row>
    <row r="27053" spans="1:11">
      <c r="A27053">
        <v>16.462395544</v>
      </c>
      <c r="B27053" t="s">
        <v>10</v>
      </c>
      <c r="C27053" t="s">
        <v>11</v>
      </c>
      <c r="D27053">
        <v>32</v>
      </c>
      <c r="E27053" t="s">
        <v>32741</v>
      </c>
      <c r="F27053" t="s">
        <v>32736</v>
      </c>
      <c r="G27053">
        <v>12</v>
      </c>
      <c r="H27053">
        <v>10</v>
      </c>
      <c r="I27053">
        <v>532864</v>
      </c>
      <c r="J27053">
        <v>613</v>
      </c>
      <c r="K27053">
        <v>29312</v>
      </c>
    </row>
    <row r="27054" spans="1:11">
      <c r="A27054">
        <v>16.462721711</v>
      </c>
      <c r="B27054" t="s">
        <v>10</v>
      </c>
      <c r="C27054" t="s">
        <v>11</v>
      </c>
      <c r="D27054">
        <v>32</v>
      </c>
      <c r="E27054" t="s">
        <v>32743</v>
      </c>
      <c r="F27054" t="s">
        <v>32738</v>
      </c>
      <c r="G27054">
        <v>12</v>
      </c>
      <c r="H27054">
        <v>10</v>
      </c>
      <c r="I27054">
        <v>532864</v>
      </c>
      <c r="J27054">
        <v>633</v>
      </c>
      <c r="K27054">
        <v>29312</v>
      </c>
    </row>
    <row r="27055" spans="1:11">
      <c r="A27055">
        <v>16.462725631000001</v>
      </c>
      <c r="B27055" t="s">
        <v>10</v>
      </c>
      <c r="C27055" t="s">
        <v>11</v>
      </c>
      <c r="D27055">
        <v>32</v>
      </c>
      <c r="E27055" t="s">
        <v>32743</v>
      </c>
      <c r="F27055" t="s">
        <v>32744</v>
      </c>
      <c r="G27055">
        <v>12</v>
      </c>
      <c r="H27055">
        <v>10</v>
      </c>
      <c r="I27055">
        <v>532864</v>
      </c>
      <c r="J27055">
        <v>631</v>
      </c>
      <c r="K27055">
        <v>29312</v>
      </c>
    </row>
    <row r="27056" spans="1:11">
      <c r="A27056">
        <v>16.462735211999998</v>
      </c>
      <c r="B27056" t="s">
        <v>10</v>
      </c>
      <c r="C27056" t="s">
        <v>11</v>
      </c>
      <c r="D27056">
        <v>32</v>
      </c>
      <c r="E27056" t="s">
        <v>32745</v>
      </c>
      <c r="F27056" t="s">
        <v>32746</v>
      </c>
      <c r="G27056">
        <v>12</v>
      </c>
      <c r="H27056">
        <v>10</v>
      </c>
      <c r="I27056">
        <v>532864</v>
      </c>
      <c r="J27056">
        <v>629</v>
      </c>
      <c r="K27056">
        <v>29312</v>
      </c>
    </row>
    <row r="27057" spans="1:11">
      <c r="A27057">
        <v>16.463029861999999</v>
      </c>
      <c r="B27057" t="s">
        <v>10</v>
      </c>
      <c r="C27057" t="s">
        <v>11</v>
      </c>
      <c r="D27057">
        <v>32</v>
      </c>
      <c r="E27057" t="s">
        <v>32745</v>
      </c>
      <c r="F27057" t="s">
        <v>32741</v>
      </c>
      <c r="G27057">
        <v>12</v>
      </c>
      <c r="H27057">
        <v>10</v>
      </c>
      <c r="I27057">
        <v>532864</v>
      </c>
      <c r="J27057">
        <v>619</v>
      </c>
      <c r="K27057">
        <v>29312</v>
      </c>
    </row>
    <row r="27058" spans="1:11">
      <c r="A27058">
        <v>16.463317290999999</v>
      </c>
      <c r="B27058" t="s">
        <v>10</v>
      </c>
      <c r="C27058" t="s">
        <v>11</v>
      </c>
      <c r="D27058">
        <v>32</v>
      </c>
      <c r="E27058" t="s">
        <v>32747</v>
      </c>
      <c r="F27058" t="s">
        <v>32748</v>
      </c>
      <c r="G27058">
        <v>12</v>
      </c>
      <c r="H27058">
        <v>10</v>
      </c>
      <c r="I27058">
        <v>532864</v>
      </c>
      <c r="J27058">
        <v>620</v>
      </c>
      <c r="K27058">
        <v>29312</v>
      </c>
    </row>
    <row r="27059" spans="1:11">
      <c r="A27059">
        <v>16.463327844999998</v>
      </c>
      <c r="B27059" t="s">
        <v>10</v>
      </c>
      <c r="C27059" t="s">
        <v>11</v>
      </c>
      <c r="D27059">
        <v>32</v>
      </c>
      <c r="E27059" t="s">
        <v>32749</v>
      </c>
      <c r="F27059" t="s">
        <v>32750</v>
      </c>
      <c r="G27059">
        <v>12</v>
      </c>
      <c r="H27059">
        <v>10</v>
      </c>
      <c r="I27059">
        <v>532864</v>
      </c>
      <c r="J27059">
        <v>658</v>
      </c>
      <c r="K27059">
        <v>29312</v>
      </c>
    </row>
    <row r="27060" spans="1:11">
      <c r="A27060">
        <v>16.463561924</v>
      </c>
      <c r="B27060" t="s">
        <v>10</v>
      </c>
      <c r="C27060" t="s">
        <v>11</v>
      </c>
      <c r="D27060">
        <v>32</v>
      </c>
      <c r="E27060" t="s">
        <v>32751</v>
      </c>
      <c r="F27060" t="s">
        <v>32745</v>
      </c>
      <c r="G27060">
        <v>12</v>
      </c>
      <c r="H27060">
        <v>10</v>
      </c>
      <c r="I27060">
        <v>532864</v>
      </c>
      <c r="J27060">
        <v>651</v>
      </c>
      <c r="K27060">
        <v>29312</v>
      </c>
    </row>
    <row r="27061" spans="1:11">
      <c r="A27061">
        <v>16.463843745999998</v>
      </c>
      <c r="B27061" t="s">
        <v>10</v>
      </c>
      <c r="C27061" t="s">
        <v>11</v>
      </c>
      <c r="D27061">
        <v>32</v>
      </c>
      <c r="E27061" t="s">
        <v>32752</v>
      </c>
      <c r="F27061" t="s">
        <v>32747</v>
      </c>
      <c r="G27061">
        <v>12</v>
      </c>
      <c r="H27061">
        <v>10</v>
      </c>
      <c r="I27061">
        <v>532864</v>
      </c>
      <c r="J27061">
        <v>636</v>
      </c>
      <c r="K27061">
        <v>29312</v>
      </c>
    </row>
    <row r="27062" spans="1:11">
      <c r="A27062">
        <v>16.464042391</v>
      </c>
      <c r="B27062" t="s">
        <v>10</v>
      </c>
      <c r="C27062" t="s">
        <v>11</v>
      </c>
      <c r="D27062">
        <v>32</v>
      </c>
      <c r="E27062" t="s">
        <v>32752</v>
      </c>
      <c r="F27062" t="s">
        <v>32753</v>
      </c>
      <c r="G27062">
        <v>12</v>
      </c>
      <c r="H27062">
        <v>10</v>
      </c>
      <c r="I27062">
        <v>532864</v>
      </c>
      <c r="J27062">
        <v>622</v>
      </c>
      <c r="K27062">
        <v>29312</v>
      </c>
    </row>
    <row r="27063" spans="1:11">
      <c r="A27063">
        <v>16.464053214</v>
      </c>
      <c r="B27063" t="s">
        <v>10</v>
      </c>
      <c r="C27063" t="s">
        <v>11</v>
      </c>
      <c r="D27063">
        <v>32</v>
      </c>
      <c r="E27063" t="s">
        <v>32754</v>
      </c>
      <c r="F27063" t="s">
        <v>32749</v>
      </c>
      <c r="G27063">
        <v>12</v>
      </c>
      <c r="H27063">
        <v>10</v>
      </c>
      <c r="I27063">
        <v>532864</v>
      </c>
      <c r="J27063">
        <v>635</v>
      </c>
      <c r="K27063">
        <v>29312</v>
      </c>
    </row>
    <row r="27064" spans="1:11">
      <c r="A27064">
        <v>16.464116218000001</v>
      </c>
      <c r="B27064" t="s">
        <v>10</v>
      </c>
      <c r="C27064" t="s">
        <v>11</v>
      </c>
      <c r="D27064">
        <v>32</v>
      </c>
      <c r="E27064" t="s">
        <v>32754</v>
      </c>
      <c r="F27064" t="s">
        <v>32751</v>
      </c>
      <c r="G27064">
        <v>12</v>
      </c>
      <c r="H27064">
        <v>10</v>
      </c>
      <c r="I27064">
        <v>532864</v>
      </c>
      <c r="J27064">
        <v>646</v>
      </c>
      <c r="K27064">
        <v>29312</v>
      </c>
    </row>
    <row r="27065" spans="1:11">
      <c r="A27065">
        <v>16.464307114</v>
      </c>
      <c r="B27065" t="s">
        <v>10</v>
      </c>
      <c r="C27065" t="s">
        <v>11</v>
      </c>
      <c r="D27065">
        <v>32</v>
      </c>
      <c r="E27065" t="s">
        <v>32755</v>
      </c>
      <c r="F27065" t="s">
        <v>32756</v>
      </c>
      <c r="G27065">
        <v>12</v>
      </c>
      <c r="H27065">
        <v>10</v>
      </c>
      <c r="I27065">
        <v>532864</v>
      </c>
      <c r="J27065">
        <v>634</v>
      </c>
      <c r="K27065">
        <v>29312</v>
      </c>
    </row>
    <row r="27066" spans="1:11">
      <c r="A27066">
        <v>16.464632000999998</v>
      </c>
      <c r="B27066" t="s">
        <v>10</v>
      </c>
      <c r="C27066" t="s">
        <v>11</v>
      </c>
      <c r="D27066">
        <v>32</v>
      </c>
      <c r="E27066" t="s">
        <v>32757</v>
      </c>
      <c r="F27066" t="s">
        <v>32752</v>
      </c>
      <c r="G27066">
        <v>12</v>
      </c>
      <c r="H27066">
        <v>10</v>
      </c>
      <c r="I27066">
        <v>532864</v>
      </c>
      <c r="J27066">
        <v>648</v>
      </c>
      <c r="K27066">
        <v>29312</v>
      </c>
    </row>
    <row r="27067" spans="1:11">
      <c r="A27067">
        <v>16.464644137000001</v>
      </c>
      <c r="B27067" t="s">
        <v>10</v>
      </c>
      <c r="C27067" t="s">
        <v>11</v>
      </c>
      <c r="D27067">
        <v>32</v>
      </c>
      <c r="E27067" t="s">
        <v>32758</v>
      </c>
      <c r="F27067" t="s">
        <v>32759</v>
      </c>
      <c r="G27067">
        <v>12</v>
      </c>
      <c r="H27067">
        <v>10</v>
      </c>
      <c r="I27067">
        <v>532864</v>
      </c>
      <c r="J27067">
        <v>641</v>
      </c>
      <c r="K27067">
        <v>29312</v>
      </c>
    </row>
    <row r="27068" spans="1:11">
      <c r="A27068">
        <v>16.464723083999999</v>
      </c>
      <c r="B27068" t="s">
        <v>10</v>
      </c>
      <c r="C27068" t="s">
        <v>11</v>
      </c>
      <c r="D27068">
        <v>32</v>
      </c>
      <c r="E27068" t="s">
        <v>32758</v>
      </c>
      <c r="F27068" t="s">
        <v>32760</v>
      </c>
      <c r="G27068">
        <v>12</v>
      </c>
      <c r="H27068">
        <v>10</v>
      </c>
      <c r="I27068">
        <v>532864</v>
      </c>
      <c r="J27068">
        <v>635</v>
      </c>
      <c r="K27068">
        <v>29312</v>
      </c>
    </row>
    <row r="27069" spans="1:11">
      <c r="A27069">
        <v>16.464800962000002</v>
      </c>
      <c r="B27069" t="s">
        <v>10</v>
      </c>
      <c r="C27069" t="s">
        <v>11</v>
      </c>
      <c r="D27069">
        <v>32</v>
      </c>
      <c r="E27069" t="s">
        <v>32761</v>
      </c>
      <c r="F27069" t="s">
        <v>32762</v>
      </c>
      <c r="G27069">
        <v>12</v>
      </c>
      <c r="H27069">
        <v>10</v>
      </c>
      <c r="I27069">
        <v>532864</v>
      </c>
      <c r="J27069">
        <v>632</v>
      </c>
      <c r="K27069">
        <v>29312</v>
      </c>
    </row>
    <row r="27070" spans="1:11">
      <c r="A27070">
        <v>16.464805148</v>
      </c>
      <c r="B27070" t="s">
        <v>10</v>
      </c>
      <c r="C27070" t="s">
        <v>11</v>
      </c>
      <c r="D27070">
        <v>32</v>
      </c>
      <c r="E27070" t="s">
        <v>32761</v>
      </c>
      <c r="F27070" t="s">
        <v>32755</v>
      </c>
      <c r="G27070">
        <v>12</v>
      </c>
      <c r="H27070">
        <v>10</v>
      </c>
      <c r="I27070">
        <v>532864</v>
      </c>
      <c r="J27070">
        <v>638</v>
      </c>
      <c r="K27070">
        <v>29312</v>
      </c>
    </row>
    <row r="27071" spans="1:11">
      <c r="A27071">
        <v>16.465165893999998</v>
      </c>
      <c r="B27071" t="s">
        <v>10</v>
      </c>
      <c r="C27071" t="s">
        <v>11</v>
      </c>
      <c r="D27071">
        <v>32</v>
      </c>
      <c r="E27071" t="s">
        <v>32763</v>
      </c>
      <c r="F27071" t="s">
        <v>32757</v>
      </c>
      <c r="G27071">
        <v>12</v>
      </c>
      <c r="H27071">
        <v>10</v>
      </c>
      <c r="I27071">
        <v>532864</v>
      </c>
      <c r="J27071">
        <v>620</v>
      </c>
      <c r="K27071">
        <v>29312</v>
      </c>
    </row>
    <row r="27072" spans="1:11">
      <c r="A27072">
        <v>16.465445713000001</v>
      </c>
      <c r="B27072" t="s">
        <v>10</v>
      </c>
      <c r="C27072" t="s">
        <v>11</v>
      </c>
      <c r="D27072">
        <v>32</v>
      </c>
      <c r="E27072" t="s">
        <v>32763</v>
      </c>
      <c r="F27072" t="s">
        <v>32764</v>
      </c>
      <c r="G27072">
        <v>12</v>
      </c>
      <c r="H27072">
        <v>10</v>
      </c>
      <c r="I27072">
        <v>532864</v>
      </c>
      <c r="J27072">
        <v>609</v>
      </c>
      <c r="K27072">
        <v>29312</v>
      </c>
    </row>
    <row r="27073" spans="1:11">
      <c r="A27073">
        <v>16.466055840999999</v>
      </c>
      <c r="B27073" t="s">
        <v>10</v>
      </c>
      <c r="C27073" t="s">
        <v>11</v>
      </c>
      <c r="D27073">
        <v>32</v>
      </c>
      <c r="E27073" t="s">
        <v>32765</v>
      </c>
      <c r="F27073" t="s">
        <v>32763</v>
      </c>
      <c r="G27073">
        <v>12</v>
      </c>
      <c r="H27073">
        <v>10</v>
      </c>
      <c r="I27073">
        <v>532864</v>
      </c>
      <c r="J27073">
        <v>635</v>
      </c>
      <c r="K27073">
        <v>29312</v>
      </c>
    </row>
    <row r="27074" spans="1:11">
      <c r="A27074">
        <v>16.466371705</v>
      </c>
      <c r="B27074" t="s">
        <v>10</v>
      </c>
      <c r="C27074" t="s">
        <v>11</v>
      </c>
      <c r="D27074">
        <v>32</v>
      </c>
      <c r="E27074" t="s">
        <v>32766</v>
      </c>
      <c r="F27074" t="s">
        <v>32767</v>
      </c>
      <c r="G27074">
        <v>12</v>
      </c>
      <c r="H27074">
        <v>10</v>
      </c>
      <c r="I27074">
        <v>532864</v>
      </c>
      <c r="J27074">
        <v>632</v>
      </c>
      <c r="K27074">
        <v>29312</v>
      </c>
    </row>
    <row r="27075" spans="1:11">
      <c r="A27075">
        <v>16.466386276000001</v>
      </c>
      <c r="B27075" t="s">
        <v>10</v>
      </c>
      <c r="C27075" t="s">
        <v>11</v>
      </c>
      <c r="D27075">
        <v>32</v>
      </c>
      <c r="E27075" t="s">
        <v>32768</v>
      </c>
      <c r="F27075" t="s">
        <v>32769</v>
      </c>
      <c r="G27075">
        <v>12</v>
      </c>
      <c r="H27075">
        <v>10</v>
      </c>
      <c r="I27075">
        <v>532864</v>
      </c>
      <c r="J27075">
        <v>668</v>
      </c>
      <c r="K27075">
        <v>29312</v>
      </c>
    </row>
    <row r="27076" spans="1:11">
      <c r="A27076">
        <v>16.466388392999999</v>
      </c>
      <c r="B27076" t="s">
        <v>10</v>
      </c>
      <c r="C27076" t="s">
        <v>11</v>
      </c>
      <c r="D27076">
        <v>32</v>
      </c>
      <c r="E27076" t="s">
        <v>32768</v>
      </c>
      <c r="F27076" t="s">
        <v>32770</v>
      </c>
      <c r="G27076">
        <v>12</v>
      </c>
      <c r="H27076">
        <v>10</v>
      </c>
      <c r="I27076">
        <v>532864</v>
      </c>
      <c r="J27076">
        <v>701</v>
      </c>
      <c r="K27076">
        <v>29312</v>
      </c>
    </row>
    <row r="27077" spans="1:11">
      <c r="A27077">
        <v>16.466812039000001</v>
      </c>
      <c r="B27077" t="s">
        <v>10</v>
      </c>
      <c r="C27077" t="s">
        <v>11</v>
      </c>
      <c r="D27077">
        <v>32</v>
      </c>
      <c r="E27077" t="s">
        <v>32771</v>
      </c>
      <c r="F27077" t="s">
        <v>32765</v>
      </c>
      <c r="G27077">
        <v>12</v>
      </c>
      <c r="H27077">
        <v>10</v>
      </c>
      <c r="I27077">
        <v>532864</v>
      </c>
      <c r="J27077">
        <v>730</v>
      </c>
      <c r="K27077">
        <v>29312</v>
      </c>
    </row>
    <row r="27078" spans="1:11">
      <c r="A27078">
        <v>16.467008946</v>
      </c>
      <c r="B27078" t="s">
        <v>10</v>
      </c>
      <c r="C27078" t="s">
        <v>11</v>
      </c>
      <c r="D27078">
        <v>32</v>
      </c>
      <c r="E27078" t="s">
        <v>32771</v>
      </c>
      <c r="F27078" t="s">
        <v>32766</v>
      </c>
      <c r="G27078">
        <v>12</v>
      </c>
      <c r="H27078">
        <v>10</v>
      </c>
      <c r="I27078">
        <v>532864</v>
      </c>
      <c r="J27078">
        <v>733</v>
      </c>
      <c r="K27078">
        <v>29312</v>
      </c>
    </row>
    <row r="27079" spans="1:11">
      <c r="A27079">
        <v>16.467027777999999</v>
      </c>
      <c r="B27079" t="s">
        <v>10</v>
      </c>
      <c r="C27079" t="s">
        <v>11</v>
      </c>
      <c r="D27079">
        <v>32</v>
      </c>
      <c r="E27079" t="s">
        <v>32772</v>
      </c>
      <c r="F27079" t="s">
        <v>32773</v>
      </c>
      <c r="G27079">
        <v>12</v>
      </c>
      <c r="H27079">
        <v>10</v>
      </c>
      <c r="I27079">
        <v>532864</v>
      </c>
      <c r="J27079">
        <v>721</v>
      </c>
      <c r="K27079">
        <v>29312</v>
      </c>
    </row>
    <row r="27080" spans="1:11">
      <c r="A27080">
        <v>16.467772711999999</v>
      </c>
      <c r="B27080" t="s">
        <v>10</v>
      </c>
      <c r="C27080" t="s">
        <v>11</v>
      </c>
      <c r="D27080">
        <v>32</v>
      </c>
      <c r="E27080" t="s">
        <v>32774</v>
      </c>
      <c r="F27080" t="s">
        <v>32775</v>
      </c>
      <c r="G27080">
        <v>12</v>
      </c>
      <c r="H27080">
        <v>10</v>
      </c>
      <c r="I27080">
        <v>532864</v>
      </c>
      <c r="J27080">
        <v>713</v>
      </c>
      <c r="K27080">
        <v>29312</v>
      </c>
    </row>
    <row r="27081" spans="1:11">
      <c r="A27081">
        <v>16.467805775999999</v>
      </c>
      <c r="B27081" t="s">
        <v>10</v>
      </c>
      <c r="C27081" t="s">
        <v>11</v>
      </c>
      <c r="D27081">
        <v>32</v>
      </c>
      <c r="E27081" t="s">
        <v>32776</v>
      </c>
      <c r="F27081" t="s">
        <v>32777</v>
      </c>
      <c r="G27081">
        <v>12</v>
      </c>
      <c r="H27081">
        <v>10</v>
      </c>
      <c r="I27081">
        <v>532864</v>
      </c>
      <c r="J27081">
        <v>798</v>
      </c>
      <c r="K27081">
        <v>29312</v>
      </c>
    </row>
    <row r="27082" spans="1:11">
      <c r="A27082">
        <v>16.468181523999998</v>
      </c>
      <c r="B27082" t="s">
        <v>10</v>
      </c>
      <c r="C27082" t="s">
        <v>11</v>
      </c>
      <c r="D27082">
        <v>32</v>
      </c>
      <c r="E27082" t="s">
        <v>32778</v>
      </c>
      <c r="F27082" t="s">
        <v>32779</v>
      </c>
      <c r="G27082">
        <v>12</v>
      </c>
      <c r="H27082">
        <v>10</v>
      </c>
      <c r="I27082">
        <v>532864</v>
      </c>
      <c r="J27082">
        <v>797</v>
      </c>
      <c r="K27082">
        <v>29312</v>
      </c>
    </row>
    <row r="27083" spans="1:11">
      <c r="A27083">
        <v>16.468673405000001</v>
      </c>
      <c r="B27083" t="s">
        <v>10</v>
      </c>
      <c r="C27083" t="s">
        <v>11</v>
      </c>
      <c r="D27083">
        <v>32</v>
      </c>
      <c r="E27083" t="s">
        <v>32780</v>
      </c>
      <c r="F27083" t="s">
        <v>32774</v>
      </c>
      <c r="G27083">
        <v>12</v>
      </c>
      <c r="H27083">
        <v>10</v>
      </c>
      <c r="I27083">
        <v>532864</v>
      </c>
      <c r="J27083">
        <v>841</v>
      </c>
      <c r="K27083">
        <v>29312</v>
      </c>
    </row>
    <row r="27084" spans="1:11">
      <c r="A27084">
        <v>16.468688281999999</v>
      </c>
      <c r="B27084" t="s">
        <v>10</v>
      </c>
      <c r="C27084" t="s">
        <v>11</v>
      </c>
      <c r="D27084">
        <v>32</v>
      </c>
      <c r="E27084" t="s">
        <v>32781</v>
      </c>
      <c r="F27084" t="s">
        <v>32782</v>
      </c>
      <c r="G27084">
        <v>12</v>
      </c>
      <c r="H27084">
        <v>10</v>
      </c>
      <c r="I27084">
        <v>532864</v>
      </c>
      <c r="J27084">
        <v>847</v>
      </c>
      <c r="K27084">
        <v>29312</v>
      </c>
    </row>
    <row r="27085" spans="1:11">
      <c r="A27085">
        <v>16.468690294000002</v>
      </c>
      <c r="B27085" t="s">
        <v>10</v>
      </c>
      <c r="C27085" t="s">
        <v>11</v>
      </c>
      <c r="D27085">
        <v>32</v>
      </c>
      <c r="E27085" t="s">
        <v>32781</v>
      </c>
      <c r="F27085" t="s">
        <v>32783</v>
      </c>
      <c r="G27085">
        <v>12</v>
      </c>
      <c r="H27085">
        <v>10</v>
      </c>
      <c r="I27085">
        <v>532864</v>
      </c>
      <c r="J27085">
        <v>852</v>
      </c>
      <c r="K27085">
        <v>29312</v>
      </c>
    </row>
    <row r="27086" spans="1:11">
      <c r="A27086">
        <v>16.469237728</v>
      </c>
      <c r="B27086" t="s">
        <v>10</v>
      </c>
      <c r="C27086" t="s">
        <v>11</v>
      </c>
      <c r="D27086">
        <v>32</v>
      </c>
      <c r="E27086" t="s">
        <v>32784</v>
      </c>
      <c r="F27086" t="s">
        <v>32785</v>
      </c>
      <c r="G27086">
        <v>12</v>
      </c>
      <c r="H27086">
        <v>10</v>
      </c>
      <c r="I27086">
        <v>532864</v>
      </c>
      <c r="J27086">
        <v>856</v>
      </c>
      <c r="K27086">
        <v>29312</v>
      </c>
    </row>
    <row r="27087" spans="1:11">
      <c r="A27087">
        <v>16.46925019</v>
      </c>
      <c r="B27087" t="s">
        <v>10</v>
      </c>
      <c r="C27087" t="s">
        <v>11</v>
      </c>
      <c r="D27087">
        <v>32</v>
      </c>
      <c r="E27087" t="s">
        <v>32786</v>
      </c>
      <c r="F27087" t="s">
        <v>32787</v>
      </c>
      <c r="G27087">
        <v>12</v>
      </c>
      <c r="H27087">
        <v>10</v>
      </c>
      <c r="I27087">
        <v>532864</v>
      </c>
      <c r="J27087">
        <v>880</v>
      </c>
      <c r="K27087">
        <v>29312</v>
      </c>
    </row>
    <row r="27088" spans="1:11">
      <c r="A27088">
        <v>16.469698695000002</v>
      </c>
      <c r="B27088" t="s">
        <v>10</v>
      </c>
      <c r="C27088" t="s">
        <v>11</v>
      </c>
      <c r="D27088">
        <v>32</v>
      </c>
      <c r="E27088" t="s">
        <v>32788</v>
      </c>
      <c r="F27088" t="s">
        <v>32789</v>
      </c>
      <c r="G27088">
        <v>12</v>
      </c>
      <c r="H27088">
        <v>10</v>
      </c>
      <c r="I27088">
        <v>532864</v>
      </c>
      <c r="J27088">
        <v>842</v>
      </c>
      <c r="K27088">
        <v>29312</v>
      </c>
    </row>
    <row r="27089" spans="1:11">
      <c r="A27089">
        <v>16.469711497999999</v>
      </c>
      <c r="B27089" t="s">
        <v>10</v>
      </c>
      <c r="C27089" t="s">
        <v>11</v>
      </c>
      <c r="D27089">
        <v>32</v>
      </c>
      <c r="E27089" t="s">
        <v>32790</v>
      </c>
      <c r="F27089" t="s">
        <v>32784</v>
      </c>
      <c r="G27089">
        <v>12</v>
      </c>
      <c r="H27089">
        <v>10</v>
      </c>
      <c r="I27089">
        <v>532864</v>
      </c>
      <c r="J27089">
        <v>863</v>
      </c>
      <c r="K27089">
        <v>29312</v>
      </c>
    </row>
    <row r="27090" spans="1:11">
      <c r="A27090">
        <v>16.469785293000001</v>
      </c>
      <c r="B27090" t="s">
        <v>10</v>
      </c>
      <c r="C27090" t="s">
        <v>11</v>
      </c>
      <c r="D27090">
        <v>32</v>
      </c>
      <c r="E27090" t="s">
        <v>32790</v>
      </c>
      <c r="F27090" t="s">
        <v>32791</v>
      </c>
      <c r="G27090">
        <v>12</v>
      </c>
      <c r="H27090">
        <v>10</v>
      </c>
      <c r="I27090">
        <v>532864</v>
      </c>
      <c r="J27090">
        <v>814</v>
      </c>
      <c r="K27090">
        <v>29312</v>
      </c>
    </row>
    <row r="27091" spans="1:11">
      <c r="A27091">
        <v>16.470512078999999</v>
      </c>
      <c r="B27091" t="s">
        <v>10</v>
      </c>
      <c r="C27091" t="s">
        <v>11</v>
      </c>
      <c r="D27091">
        <v>32</v>
      </c>
      <c r="E27091" t="s">
        <v>32792</v>
      </c>
      <c r="F27091" t="s">
        <v>32793</v>
      </c>
      <c r="G27091">
        <v>12</v>
      </c>
      <c r="H27091">
        <v>10</v>
      </c>
      <c r="I27091">
        <v>532864</v>
      </c>
      <c r="J27091">
        <v>779</v>
      </c>
      <c r="K27091">
        <v>29312</v>
      </c>
    </row>
    <row r="27092" spans="1:11">
      <c r="A27092">
        <v>16.470517340000001</v>
      </c>
      <c r="B27092" t="s">
        <v>10</v>
      </c>
      <c r="C27092" t="s">
        <v>11</v>
      </c>
      <c r="D27092">
        <v>32</v>
      </c>
      <c r="E27092" t="s">
        <v>32792</v>
      </c>
      <c r="F27092" t="s">
        <v>32788</v>
      </c>
      <c r="G27092">
        <v>12</v>
      </c>
      <c r="H27092">
        <v>10</v>
      </c>
      <c r="I27092">
        <v>532864</v>
      </c>
      <c r="J27092">
        <v>839</v>
      </c>
      <c r="K27092">
        <v>29312</v>
      </c>
    </row>
    <row r="27093" spans="1:11">
      <c r="A27093">
        <v>16.470526693</v>
      </c>
      <c r="B27093" t="s">
        <v>10</v>
      </c>
      <c r="C27093" t="s">
        <v>11</v>
      </c>
      <c r="D27093">
        <v>32</v>
      </c>
      <c r="E27093" t="s">
        <v>32794</v>
      </c>
      <c r="F27093" t="s">
        <v>32795</v>
      </c>
      <c r="G27093">
        <v>12</v>
      </c>
      <c r="H27093">
        <v>10</v>
      </c>
      <c r="I27093">
        <v>532864</v>
      </c>
      <c r="J27093">
        <v>836</v>
      </c>
      <c r="K27093">
        <v>29312</v>
      </c>
    </row>
    <row r="27094" spans="1:11">
      <c r="A27094">
        <v>16.470528495</v>
      </c>
      <c r="B27094" t="s">
        <v>10</v>
      </c>
      <c r="C27094" t="s">
        <v>11</v>
      </c>
      <c r="D27094">
        <v>32</v>
      </c>
      <c r="E27094" t="s">
        <v>32794</v>
      </c>
      <c r="F27094" t="s">
        <v>32796</v>
      </c>
      <c r="G27094">
        <v>12</v>
      </c>
      <c r="H27094">
        <v>10</v>
      </c>
      <c r="I27094">
        <v>532864</v>
      </c>
      <c r="J27094">
        <v>835</v>
      </c>
      <c r="K27094">
        <v>29312</v>
      </c>
    </row>
    <row r="27095" spans="1:11">
      <c r="A27095">
        <v>16.470534691000001</v>
      </c>
      <c r="B27095" t="s">
        <v>10</v>
      </c>
      <c r="C27095" t="s">
        <v>11</v>
      </c>
      <c r="D27095">
        <v>32</v>
      </c>
      <c r="E27095" t="s">
        <v>32797</v>
      </c>
      <c r="F27095" t="s">
        <v>32798</v>
      </c>
      <c r="G27095">
        <v>12</v>
      </c>
      <c r="H27095">
        <v>10</v>
      </c>
      <c r="I27095">
        <v>532864</v>
      </c>
      <c r="J27095">
        <v>834</v>
      </c>
      <c r="K27095">
        <v>29312</v>
      </c>
    </row>
    <row r="27096" spans="1:11">
      <c r="A27096">
        <v>16.470538215000001</v>
      </c>
      <c r="B27096" t="s">
        <v>10</v>
      </c>
      <c r="C27096" t="s">
        <v>11</v>
      </c>
      <c r="D27096">
        <v>32</v>
      </c>
      <c r="E27096" t="s">
        <v>32797</v>
      </c>
      <c r="F27096" t="s">
        <v>32799</v>
      </c>
      <c r="G27096">
        <v>12</v>
      </c>
      <c r="H27096">
        <v>10</v>
      </c>
      <c r="I27096">
        <v>532864</v>
      </c>
      <c r="J27096">
        <v>823</v>
      </c>
      <c r="K27096">
        <v>29312</v>
      </c>
    </row>
    <row r="27097" spans="1:11">
      <c r="A27097">
        <v>16.471053452</v>
      </c>
      <c r="B27097" t="s">
        <v>10</v>
      </c>
      <c r="C27097" t="s">
        <v>11</v>
      </c>
      <c r="D27097">
        <v>32</v>
      </c>
      <c r="E27097" t="s">
        <v>32800</v>
      </c>
      <c r="F27097" t="s">
        <v>32792</v>
      </c>
      <c r="G27097">
        <v>12</v>
      </c>
      <c r="H27097">
        <v>10</v>
      </c>
      <c r="I27097">
        <v>532864</v>
      </c>
      <c r="J27097">
        <v>814</v>
      </c>
      <c r="K27097">
        <v>29312</v>
      </c>
    </row>
    <row r="27098" spans="1:11">
      <c r="A27098">
        <v>16.471058215999999</v>
      </c>
      <c r="B27098" t="s">
        <v>10</v>
      </c>
      <c r="C27098" t="s">
        <v>11</v>
      </c>
      <c r="D27098">
        <v>32</v>
      </c>
      <c r="E27098" t="s">
        <v>32800</v>
      </c>
      <c r="F27098" t="s">
        <v>32801</v>
      </c>
      <c r="G27098">
        <v>12</v>
      </c>
      <c r="H27098">
        <v>10</v>
      </c>
      <c r="I27098">
        <v>532864</v>
      </c>
      <c r="J27098">
        <v>779</v>
      </c>
      <c r="K27098">
        <v>29312</v>
      </c>
    </row>
    <row r="27099" spans="1:11">
      <c r="A27099">
        <v>16.471223948999999</v>
      </c>
      <c r="B27099" t="s">
        <v>10</v>
      </c>
      <c r="C27099" t="s">
        <v>11</v>
      </c>
      <c r="D27099">
        <v>32</v>
      </c>
      <c r="E27099" t="s">
        <v>32802</v>
      </c>
      <c r="F27099" t="s">
        <v>32794</v>
      </c>
      <c r="G27099">
        <v>12</v>
      </c>
      <c r="H27099">
        <v>10</v>
      </c>
      <c r="I27099">
        <v>532864</v>
      </c>
      <c r="J27099">
        <v>749</v>
      </c>
      <c r="K27099">
        <v>29312</v>
      </c>
    </row>
    <row r="27100" spans="1:11">
      <c r="A27100">
        <v>16.471227887000001</v>
      </c>
      <c r="B27100" t="s">
        <v>10</v>
      </c>
      <c r="C27100" t="s">
        <v>11</v>
      </c>
      <c r="D27100">
        <v>32</v>
      </c>
      <c r="E27100" t="s">
        <v>32802</v>
      </c>
      <c r="F27100" t="s">
        <v>32803</v>
      </c>
      <c r="G27100">
        <v>12</v>
      </c>
      <c r="H27100">
        <v>10</v>
      </c>
      <c r="I27100">
        <v>532864</v>
      </c>
      <c r="J27100">
        <v>743</v>
      </c>
      <c r="K27100">
        <v>29312</v>
      </c>
    </row>
    <row r="27101" spans="1:11">
      <c r="A27101">
        <v>16.471236458</v>
      </c>
      <c r="B27101" t="s">
        <v>10</v>
      </c>
      <c r="C27101" t="s">
        <v>11</v>
      </c>
      <c r="D27101">
        <v>32</v>
      </c>
      <c r="E27101" t="s">
        <v>32804</v>
      </c>
      <c r="F27101" t="s">
        <v>32805</v>
      </c>
      <c r="G27101">
        <v>12</v>
      </c>
      <c r="H27101">
        <v>10</v>
      </c>
      <c r="I27101">
        <v>532864</v>
      </c>
      <c r="J27101">
        <v>737</v>
      </c>
      <c r="K27101">
        <v>29312</v>
      </c>
    </row>
    <row r="27102" spans="1:11">
      <c r="A27102">
        <v>16.471642552999999</v>
      </c>
      <c r="B27102" t="s">
        <v>10</v>
      </c>
      <c r="C27102" t="s">
        <v>11</v>
      </c>
      <c r="D27102">
        <v>32</v>
      </c>
      <c r="E27102" t="s">
        <v>32806</v>
      </c>
      <c r="F27102" t="s">
        <v>32800</v>
      </c>
      <c r="G27102">
        <v>12</v>
      </c>
      <c r="H27102">
        <v>10</v>
      </c>
      <c r="I27102">
        <v>532864</v>
      </c>
      <c r="J27102">
        <v>732</v>
      </c>
      <c r="K27102">
        <v>29312</v>
      </c>
    </row>
    <row r="27103" spans="1:11">
      <c r="A27103">
        <v>16.471702655000001</v>
      </c>
      <c r="B27103" t="s">
        <v>10</v>
      </c>
      <c r="C27103" t="s">
        <v>11</v>
      </c>
      <c r="D27103">
        <v>32</v>
      </c>
      <c r="E27103" t="s">
        <v>32806</v>
      </c>
      <c r="F27103" t="s">
        <v>32807</v>
      </c>
      <c r="G27103">
        <v>12</v>
      </c>
      <c r="H27103">
        <v>10</v>
      </c>
      <c r="I27103">
        <v>532864</v>
      </c>
      <c r="J27103">
        <v>714</v>
      </c>
      <c r="K27103">
        <v>29312</v>
      </c>
    </row>
    <row r="27104" spans="1:11">
      <c r="A27104">
        <v>16.471808654</v>
      </c>
      <c r="B27104" t="s">
        <v>10</v>
      </c>
      <c r="C27104" t="s">
        <v>11</v>
      </c>
      <c r="D27104">
        <v>32</v>
      </c>
      <c r="E27104" t="s">
        <v>32808</v>
      </c>
      <c r="F27104" t="s">
        <v>32809</v>
      </c>
      <c r="G27104">
        <v>12</v>
      </c>
      <c r="H27104">
        <v>10</v>
      </c>
      <c r="I27104">
        <v>532864</v>
      </c>
      <c r="J27104">
        <v>705</v>
      </c>
      <c r="K27104">
        <v>29312</v>
      </c>
    </row>
    <row r="27105" spans="1:11">
      <c r="A27105">
        <v>16.471822384999999</v>
      </c>
      <c r="B27105" t="s">
        <v>10</v>
      </c>
      <c r="C27105" t="s">
        <v>11</v>
      </c>
      <c r="D27105">
        <v>32</v>
      </c>
      <c r="E27105" t="s">
        <v>32810</v>
      </c>
      <c r="F27105" t="s">
        <v>32811</v>
      </c>
      <c r="G27105">
        <v>12</v>
      </c>
      <c r="H27105">
        <v>10</v>
      </c>
      <c r="I27105">
        <v>532864</v>
      </c>
      <c r="J27105">
        <v>690</v>
      </c>
      <c r="K27105">
        <v>29312</v>
      </c>
    </row>
    <row r="27106" spans="1:11">
      <c r="A27106">
        <v>16.472242966</v>
      </c>
      <c r="B27106" t="s">
        <v>10</v>
      </c>
      <c r="C27106" t="s">
        <v>11</v>
      </c>
      <c r="D27106">
        <v>32</v>
      </c>
      <c r="E27106" t="s">
        <v>32812</v>
      </c>
      <c r="F27106" t="s">
        <v>32806</v>
      </c>
      <c r="G27106">
        <v>12</v>
      </c>
      <c r="H27106">
        <v>10</v>
      </c>
      <c r="I27106">
        <v>532864</v>
      </c>
      <c r="J27106">
        <v>677</v>
      </c>
      <c r="K27106">
        <v>29312</v>
      </c>
    </row>
    <row r="27107" spans="1:11">
      <c r="A27107">
        <v>16.472715516000001</v>
      </c>
      <c r="B27107" t="s">
        <v>10</v>
      </c>
      <c r="C27107" t="s">
        <v>11</v>
      </c>
      <c r="D27107">
        <v>32</v>
      </c>
      <c r="E27107" t="s">
        <v>32813</v>
      </c>
      <c r="F27107" t="s">
        <v>32814</v>
      </c>
      <c r="G27107">
        <v>12</v>
      </c>
      <c r="H27107">
        <v>10</v>
      </c>
      <c r="I27107">
        <v>532864</v>
      </c>
      <c r="J27107">
        <v>660</v>
      </c>
      <c r="K27107">
        <v>29312</v>
      </c>
    </row>
    <row r="27108" spans="1:11">
      <c r="A27108">
        <v>16.472796143</v>
      </c>
      <c r="B27108" t="s">
        <v>10</v>
      </c>
      <c r="C27108" t="s">
        <v>11</v>
      </c>
      <c r="D27108">
        <v>32</v>
      </c>
      <c r="E27108" t="s">
        <v>32815</v>
      </c>
      <c r="F27108" t="s">
        <v>32816</v>
      </c>
      <c r="G27108">
        <v>12</v>
      </c>
      <c r="H27108">
        <v>10</v>
      </c>
      <c r="I27108">
        <v>532864</v>
      </c>
      <c r="J27108">
        <v>704</v>
      </c>
      <c r="K27108">
        <v>29312</v>
      </c>
    </row>
    <row r="27109" spans="1:11">
      <c r="A27109">
        <v>16.473222526000001</v>
      </c>
      <c r="B27109" t="s">
        <v>10</v>
      </c>
      <c r="C27109" t="s">
        <v>11</v>
      </c>
      <c r="D27109">
        <v>32</v>
      </c>
      <c r="E27109" t="s">
        <v>32817</v>
      </c>
      <c r="F27109" t="s">
        <v>32813</v>
      </c>
      <c r="G27109">
        <v>12</v>
      </c>
      <c r="H27109">
        <v>10</v>
      </c>
      <c r="I27109">
        <v>532864</v>
      </c>
      <c r="J27109">
        <v>685</v>
      </c>
      <c r="K27109">
        <v>29312</v>
      </c>
    </row>
    <row r="27110" spans="1:11">
      <c r="A27110">
        <v>16.473310046000002</v>
      </c>
      <c r="B27110" t="s">
        <v>10</v>
      </c>
      <c r="C27110" t="s">
        <v>11</v>
      </c>
      <c r="D27110">
        <v>32</v>
      </c>
      <c r="E27110" t="s">
        <v>32817</v>
      </c>
      <c r="F27110" t="s">
        <v>32818</v>
      </c>
      <c r="G27110">
        <v>12</v>
      </c>
      <c r="H27110">
        <v>10</v>
      </c>
      <c r="I27110">
        <v>532864</v>
      </c>
      <c r="J27110">
        <v>662</v>
      </c>
      <c r="K27110">
        <v>29312</v>
      </c>
    </row>
    <row r="27111" spans="1:11">
      <c r="A27111">
        <v>16.473321947999999</v>
      </c>
      <c r="B27111" t="s">
        <v>10</v>
      </c>
      <c r="C27111" t="s">
        <v>11</v>
      </c>
      <c r="D27111">
        <v>32</v>
      </c>
      <c r="E27111" t="s">
        <v>32819</v>
      </c>
      <c r="F27111" t="s">
        <v>32820</v>
      </c>
      <c r="G27111">
        <v>12</v>
      </c>
      <c r="H27111">
        <v>10</v>
      </c>
      <c r="I27111">
        <v>532864</v>
      </c>
      <c r="J27111">
        <v>653</v>
      </c>
      <c r="K27111">
        <v>29312</v>
      </c>
    </row>
    <row r="27112" spans="1:11">
      <c r="A27112">
        <v>16.474104815</v>
      </c>
      <c r="B27112" t="s">
        <v>10</v>
      </c>
      <c r="C27112" t="s">
        <v>11</v>
      </c>
      <c r="D27112">
        <v>32</v>
      </c>
      <c r="E27112" t="s">
        <v>32821</v>
      </c>
      <c r="F27112" t="s">
        <v>32817</v>
      </c>
      <c r="G27112">
        <v>12</v>
      </c>
      <c r="H27112">
        <v>10</v>
      </c>
      <c r="I27112">
        <v>532864</v>
      </c>
      <c r="J27112">
        <v>646</v>
      </c>
      <c r="K27112">
        <v>29312</v>
      </c>
    </row>
    <row r="27113" spans="1:11">
      <c r="A27113">
        <v>16.474117406000001</v>
      </c>
      <c r="B27113" t="s">
        <v>10</v>
      </c>
      <c r="C27113" t="s">
        <v>11</v>
      </c>
      <c r="D27113">
        <v>32</v>
      </c>
      <c r="E27113" t="s">
        <v>32822</v>
      </c>
      <c r="F27113" t="s">
        <v>32823</v>
      </c>
      <c r="G27113">
        <v>12</v>
      </c>
      <c r="H27113">
        <v>10</v>
      </c>
      <c r="I27113">
        <v>532864</v>
      </c>
      <c r="J27113">
        <v>664</v>
      </c>
      <c r="K27113">
        <v>29312</v>
      </c>
    </row>
    <row r="27114" spans="1:11">
      <c r="A27114">
        <v>16.474120031000002</v>
      </c>
      <c r="B27114" t="s">
        <v>10</v>
      </c>
      <c r="C27114" t="s">
        <v>11</v>
      </c>
      <c r="D27114">
        <v>32</v>
      </c>
      <c r="E27114" t="s">
        <v>32822</v>
      </c>
      <c r="F27114" t="s">
        <v>32824</v>
      </c>
      <c r="G27114">
        <v>12</v>
      </c>
      <c r="H27114">
        <v>10</v>
      </c>
      <c r="I27114">
        <v>532864</v>
      </c>
      <c r="J27114">
        <v>682</v>
      </c>
      <c r="K27114">
        <v>29312</v>
      </c>
    </row>
    <row r="27115" spans="1:11">
      <c r="A27115">
        <v>16.474129755</v>
      </c>
      <c r="B27115" t="s">
        <v>10</v>
      </c>
      <c r="C27115" t="s">
        <v>11</v>
      </c>
      <c r="D27115">
        <v>32</v>
      </c>
      <c r="E27115" t="s">
        <v>32825</v>
      </c>
      <c r="F27115" t="s">
        <v>32826</v>
      </c>
      <c r="G27115">
        <v>12</v>
      </c>
      <c r="H27115">
        <v>10</v>
      </c>
      <c r="I27115">
        <v>532864</v>
      </c>
      <c r="J27115">
        <v>698</v>
      </c>
      <c r="K27115">
        <v>29312</v>
      </c>
    </row>
    <row r="27116" spans="1:11">
      <c r="A27116">
        <v>16.475459740000002</v>
      </c>
      <c r="B27116" t="s">
        <v>10</v>
      </c>
      <c r="C27116" t="s">
        <v>11</v>
      </c>
      <c r="D27116">
        <v>32</v>
      </c>
      <c r="E27116" t="s">
        <v>32827</v>
      </c>
      <c r="F27116" t="s">
        <v>32821</v>
      </c>
      <c r="G27116">
        <v>12</v>
      </c>
      <c r="H27116">
        <v>10</v>
      </c>
      <c r="I27116">
        <v>532864</v>
      </c>
      <c r="J27116">
        <v>711</v>
      </c>
      <c r="K27116">
        <v>29312</v>
      </c>
    </row>
    <row r="27117" spans="1:11">
      <c r="A27117">
        <v>16.475562105000002</v>
      </c>
      <c r="B27117" t="s">
        <v>10</v>
      </c>
      <c r="C27117" t="s">
        <v>11</v>
      </c>
      <c r="D27117">
        <v>32</v>
      </c>
      <c r="E27117" t="s">
        <v>32827</v>
      </c>
      <c r="F27117" t="s">
        <v>32828</v>
      </c>
      <c r="G27117">
        <v>12</v>
      </c>
      <c r="H27117">
        <v>10</v>
      </c>
      <c r="I27117">
        <v>532864</v>
      </c>
      <c r="J27117">
        <v>792</v>
      </c>
      <c r="K27117">
        <v>29312</v>
      </c>
    </row>
    <row r="27118" spans="1:11">
      <c r="A27118">
        <v>16.475741500000002</v>
      </c>
      <c r="B27118" t="s">
        <v>10</v>
      </c>
      <c r="C27118" t="s">
        <v>11</v>
      </c>
      <c r="D27118">
        <v>32</v>
      </c>
      <c r="E27118" t="s">
        <v>32829</v>
      </c>
      <c r="F27118" t="s">
        <v>32830</v>
      </c>
      <c r="G27118">
        <v>12</v>
      </c>
      <c r="H27118">
        <v>10</v>
      </c>
      <c r="I27118">
        <v>532864</v>
      </c>
      <c r="J27118">
        <v>874</v>
      </c>
      <c r="K27118">
        <v>29312</v>
      </c>
    </row>
    <row r="27119" spans="1:11">
      <c r="A27119">
        <v>16.475746138000002</v>
      </c>
      <c r="B27119" t="s">
        <v>10</v>
      </c>
      <c r="C27119" t="s">
        <v>11</v>
      </c>
      <c r="D27119">
        <v>32</v>
      </c>
      <c r="E27119" t="s">
        <v>32829</v>
      </c>
      <c r="F27119" t="s">
        <v>32831</v>
      </c>
      <c r="G27119">
        <v>12</v>
      </c>
      <c r="H27119">
        <v>10</v>
      </c>
      <c r="I27119">
        <v>532864</v>
      </c>
      <c r="J27119">
        <v>968</v>
      </c>
      <c r="K27119">
        <v>29312</v>
      </c>
    </row>
    <row r="27120" spans="1:11">
      <c r="A27120">
        <v>16.47610165</v>
      </c>
      <c r="B27120" t="s">
        <v>10</v>
      </c>
      <c r="C27120" t="s">
        <v>11</v>
      </c>
      <c r="D27120">
        <v>32</v>
      </c>
      <c r="E27120" t="s">
        <v>32832</v>
      </c>
      <c r="F27120" t="s">
        <v>32827</v>
      </c>
      <c r="G27120">
        <v>12</v>
      </c>
      <c r="H27120">
        <v>10</v>
      </c>
      <c r="I27120">
        <v>532864</v>
      </c>
      <c r="J27120">
        <v>1049</v>
      </c>
      <c r="K27120">
        <v>29312</v>
      </c>
    </row>
    <row r="27121" spans="1:11">
      <c r="A27121">
        <v>16.476387624000001</v>
      </c>
      <c r="B27121" t="s">
        <v>10</v>
      </c>
      <c r="C27121" t="s">
        <v>11</v>
      </c>
      <c r="D27121">
        <v>32</v>
      </c>
      <c r="E27121" t="s">
        <v>32833</v>
      </c>
      <c r="F27121" t="s">
        <v>32834</v>
      </c>
      <c r="G27121">
        <v>12</v>
      </c>
      <c r="H27121">
        <v>10</v>
      </c>
      <c r="I27121">
        <v>532864</v>
      </c>
      <c r="J27121">
        <v>986</v>
      </c>
      <c r="K27121">
        <v>29312</v>
      </c>
    </row>
    <row r="27122" spans="1:11">
      <c r="A27122">
        <v>16.476659358999999</v>
      </c>
      <c r="B27122" t="s">
        <v>10</v>
      </c>
      <c r="C27122" t="s">
        <v>11</v>
      </c>
      <c r="D27122">
        <v>32</v>
      </c>
      <c r="E27122" t="s">
        <v>32835</v>
      </c>
      <c r="F27122" t="s">
        <v>32832</v>
      </c>
      <c r="G27122">
        <v>12</v>
      </c>
      <c r="H27122">
        <v>10</v>
      </c>
      <c r="I27122">
        <v>532864</v>
      </c>
      <c r="J27122">
        <v>966</v>
      </c>
      <c r="K27122">
        <v>29312</v>
      </c>
    </row>
    <row r="27123" spans="1:11">
      <c r="A27123">
        <v>16.476953653999999</v>
      </c>
      <c r="B27123" t="s">
        <v>10</v>
      </c>
      <c r="C27123" t="s">
        <v>11</v>
      </c>
      <c r="D27123">
        <v>32</v>
      </c>
      <c r="E27123" t="s">
        <v>32836</v>
      </c>
      <c r="F27123" t="s">
        <v>32833</v>
      </c>
      <c r="G27123">
        <v>12</v>
      </c>
      <c r="H27123">
        <v>10</v>
      </c>
      <c r="I27123">
        <v>532864</v>
      </c>
      <c r="J27123">
        <v>914</v>
      </c>
      <c r="K27123">
        <v>29312</v>
      </c>
    </row>
    <row r="27124" spans="1:11">
      <c r="A27124">
        <v>16.477010199999999</v>
      </c>
      <c r="B27124" t="s">
        <v>10</v>
      </c>
      <c r="C27124" t="s">
        <v>11</v>
      </c>
      <c r="D27124">
        <v>32</v>
      </c>
      <c r="E27124" t="s">
        <v>32836</v>
      </c>
      <c r="F27124" t="s">
        <v>32837</v>
      </c>
      <c r="G27124">
        <v>12</v>
      </c>
      <c r="H27124">
        <v>10</v>
      </c>
      <c r="I27124">
        <v>532864</v>
      </c>
      <c r="J27124">
        <v>871</v>
      </c>
      <c r="K27124">
        <v>29312</v>
      </c>
    </row>
    <row r="27125" spans="1:11">
      <c r="A27125">
        <v>16.477020249999999</v>
      </c>
      <c r="B27125" t="s">
        <v>10</v>
      </c>
      <c r="C27125" t="s">
        <v>11</v>
      </c>
      <c r="D27125">
        <v>32</v>
      </c>
      <c r="E27125" t="s">
        <v>32838</v>
      </c>
      <c r="F27125" t="s">
        <v>32839</v>
      </c>
      <c r="G27125">
        <v>12</v>
      </c>
      <c r="H27125">
        <v>10</v>
      </c>
      <c r="I27125">
        <v>532864</v>
      </c>
      <c r="J27125">
        <v>839</v>
      </c>
      <c r="K27125">
        <v>29312</v>
      </c>
    </row>
    <row r="27126" spans="1:11">
      <c r="A27126">
        <v>16.477364506000001</v>
      </c>
      <c r="B27126" t="s">
        <v>10</v>
      </c>
      <c r="C27126" t="s">
        <v>11</v>
      </c>
      <c r="D27126">
        <v>32</v>
      </c>
      <c r="E27126" t="s">
        <v>32840</v>
      </c>
      <c r="F27126" t="s">
        <v>32835</v>
      </c>
      <c r="G27126">
        <v>12</v>
      </c>
      <c r="H27126">
        <v>10</v>
      </c>
      <c r="I27126">
        <v>532864</v>
      </c>
      <c r="J27126">
        <v>813</v>
      </c>
      <c r="K27126">
        <v>29312</v>
      </c>
    </row>
    <row r="27127" spans="1:11">
      <c r="A27127">
        <v>16.477564188999999</v>
      </c>
      <c r="B27127" t="s">
        <v>10</v>
      </c>
      <c r="C27127" t="s">
        <v>11</v>
      </c>
      <c r="D27127">
        <v>32</v>
      </c>
      <c r="E27127" t="s">
        <v>32840</v>
      </c>
      <c r="F27127" t="s">
        <v>32841</v>
      </c>
      <c r="G27127">
        <v>12</v>
      </c>
      <c r="H27127">
        <v>10</v>
      </c>
      <c r="I27127">
        <v>532864</v>
      </c>
      <c r="J27127">
        <v>799</v>
      </c>
      <c r="K27127">
        <v>29312</v>
      </c>
    </row>
    <row r="27128" spans="1:11">
      <c r="A27128">
        <v>16.477659025000001</v>
      </c>
      <c r="B27128" t="s">
        <v>10</v>
      </c>
      <c r="C27128" t="s">
        <v>11</v>
      </c>
      <c r="D27128">
        <v>32</v>
      </c>
      <c r="E27128" t="s">
        <v>32842</v>
      </c>
      <c r="F27128" t="s">
        <v>32843</v>
      </c>
      <c r="G27128">
        <v>12</v>
      </c>
      <c r="H27128">
        <v>10</v>
      </c>
      <c r="I27128">
        <v>532864</v>
      </c>
      <c r="J27128">
        <v>812</v>
      </c>
      <c r="K27128">
        <v>29312</v>
      </c>
    </row>
    <row r="27129" spans="1:11">
      <c r="A27129">
        <v>16.478175969999999</v>
      </c>
      <c r="B27129" t="s">
        <v>10</v>
      </c>
      <c r="C27129" t="s">
        <v>11</v>
      </c>
      <c r="D27129">
        <v>32</v>
      </c>
      <c r="E27129" t="s">
        <v>32844</v>
      </c>
      <c r="F27129" t="s">
        <v>32845</v>
      </c>
      <c r="G27129">
        <v>12</v>
      </c>
      <c r="H27129">
        <v>10</v>
      </c>
      <c r="I27129">
        <v>532864</v>
      </c>
      <c r="J27129">
        <v>792</v>
      </c>
      <c r="K27129">
        <v>29312</v>
      </c>
    </row>
    <row r="27130" spans="1:11">
      <c r="A27130">
        <v>16.478188978999999</v>
      </c>
      <c r="B27130" t="s">
        <v>10</v>
      </c>
      <c r="C27130" t="s">
        <v>11</v>
      </c>
      <c r="D27130">
        <v>32</v>
      </c>
      <c r="E27130" t="s">
        <v>32846</v>
      </c>
      <c r="F27130" t="s">
        <v>32847</v>
      </c>
      <c r="G27130">
        <v>12</v>
      </c>
      <c r="H27130">
        <v>10</v>
      </c>
      <c r="I27130">
        <v>532864</v>
      </c>
      <c r="J27130">
        <v>837</v>
      </c>
      <c r="K27130">
        <v>29312</v>
      </c>
    </row>
    <row r="27131" spans="1:11">
      <c r="A27131">
        <v>16.478261093</v>
      </c>
      <c r="B27131" t="s">
        <v>10</v>
      </c>
      <c r="C27131" t="s">
        <v>11</v>
      </c>
      <c r="D27131">
        <v>32</v>
      </c>
      <c r="E27131" t="s">
        <v>32848</v>
      </c>
      <c r="F27131" t="s">
        <v>32842</v>
      </c>
      <c r="G27131">
        <v>12</v>
      </c>
      <c r="H27131">
        <v>10</v>
      </c>
      <c r="I27131">
        <v>532864</v>
      </c>
      <c r="J27131">
        <v>810</v>
      </c>
      <c r="K27131">
        <v>29312</v>
      </c>
    </row>
    <row r="27132" spans="1:11">
      <c r="A27132">
        <v>16.478263781999999</v>
      </c>
      <c r="B27132" t="s">
        <v>10</v>
      </c>
      <c r="C27132" t="s">
        <v>11</v>
      </c>
      <c r="D27132">
        <v>32</v>
      </c>
      <c r="E27132" t="s">
        <v>32848</v>
      </c>
      <c r="F27132" t="s">
        <v>32849</v>
      </c>
      <c r="G27132">
        <v>12</v>
      </c>
      <c r="H27132">
        <v>10</v>
      </c>
      <c r="I27132">
        <v>532864</v>
      </c>
      <c r="J27132">
        <v>784</v>
      </c>
      <c r="K27132">
        <v>29312</v>
      </c>
    </row>
    <row r="27133" spans="1:11">
      <c r="A27133">
        <v>16.478807751000002</v>
      </c>
      <c r="B27133" t="s">
        <v>10</v>
      </c>
      <c r="C27133" t="s">
        <v>11</v>
      </c>
      <c r="D27133">
        <v>32</v>
      </c>
      <c r="E27133" t="s">
        <v>32850</v>
      </c>
      <c r="F27133" t="s">
        <v>32844</v>
      </c>
      <c r="G27133">
        <v>12</v>
      </c>
      <c r="H27133">
        <v>10</v>
      </c>
      <c r="I27133">
        <v>532864</v>
      </c>
      <c r="J27133">
        <v>762</v>
      </c>
      <c r="K27133">
        <v>29312</v>
      </c>
    </row>
    <row r="27134" spans="1:11">
      <c r="A27134">
        <v>16.479135317000001</v>
      </c>
      <c r="B27134" t="s">
        <v>10</v>
      </c>
      <c r="C27134" t="s">
        <v>11</v>
      </c>
      <c r="D27134">
        <v>32</v>
      </c>
      <c r="E27134" t="s">
        <v>32850</v>
      </c>
      <c r="F27134" t="s">
        <v>32851</v>
      </c>
      <c r="G27134">
        <v>12</v>
      </c>
      <c r="H27134">
        <v>10</v>
      </c>
      <c r="I27134">
        <v>532864</v>
      </c>
      <c r="J27134">
        <v>745</v>
      </c>
      <c r="K27134">
        <v>29312</v>
      </c>
    </row>
    <row r="27135" spans="1:11">
      <c r="A27135">
        <v>16.479149562</v>
      </c>
      <c r="B27135" t="s">
        <v>10</v>
      </c>
      <c r="C27135" t="s">
        <v>11</v>
      </c>
      <c r="D27135">
        <v>32</v>
      </c>
      <c r="E27135" t="s">
        <v>32852</v>
      </c>
      <c r="F27135" t="s">
        <v>32853</v>
      </c>
      <c r="G27135">
        <v>12</v>
      </c>
      <c r="H27135">
        <v>10</v>
      </c>
      <c r="I27135">
        <v>532864</v>
      </c>
      <c r="J27135">
        <v>772</v>
      </c>
      <c r="K27135">
        <v>29312</v>
      </c>
    </row>
    <row r="27136" spans="1:11">
      <c r="A27136">
        <v>16.479151598000001</v>
      </c>
      <c r="B27136" t="s">
        <v>10</v>
      </c>
      <c r="C27136" t="s">
        <v>11</v>
      </c>
      <c r="D27136">
        <v>32</v>
      </c>
      <c r="E27136" t="s">
        <v>32852</v>
      </c>
      <c r="F27136" t="s">
        <v>32848</v>
      </c>
      <c r="G27136">
        <v>12</v>
      </c>
      <c r="H27136">
        <v>10</v>
      </c>
      <c r="I27136">
        <v>532864</v>
      </c>
      <c r="J27136">
        <v>795</v>
      </c>
      <c r="K27136">
        <v>29312</v>
      </c>
    </row>
    <row r="27137" spans="1:11">
      <c r="A27137">
        <v>16.479764312</v>
      </c>
      <c r="B27137" t="s">
        <v>10</v>
      </c>
      <c r="C27137" t="s">
        <v>11</v>
      </c>
      <c r="D27137">
        <v>32</v>
      </c>
      <c r="E27137" t="s">
        <v>32854</v>
      </c>
      <c r="F27137" t="s">
        <v>32850</v>
      </c>
      <c r="G27137">
        <v>12</v>
      </c>
      <c r="H27137">
        <v>10</v>
      </c>
      <c r="I27137">
        <v>532864</v>
      </c>
      <c r="J27137">
        <v>807</v>
      </c>
      <c r="K27137">
        <v>29312</v>
      </c>
    </row>
    <row r="27138" spans="1:11">
      <c r="A27138">
        <v>16.480207712999999</v>
      </c>
      <c r="B27138" t="s">
        <v>10</v>
      </c>
      <c r="C27138" t="s">
        <v>11</v>
      </c>
      <c r="D27138">
        <v>44</v>
      </c>
      <c r="E27138" t="s">
        <v>32855</v>
      </c>
      <c r="F27138" t="s">
        <v>32852</v>
      </c>
      <c r="G27138">
        <v>12</v>
      </c>
      <c r="H27138">
        <v>10</v>
      </c>
      <c r="I27138">
        <v>532864</v>
      </c>
      <c r="J27138">
        <v>784</v>
      </c>
      <c r="K27138">
        <v>29312</v>
      </c>
    </row>
    <row r="27139" spans="1:11">
      <c r="A27139">
        <v>16.480224926000002</v>
      </c>
      <c r="B27139" t="s">
        <v>10</v>
      </c>
      <c r="C27139" t="s">
        <v>11</v>
      </c>
      <c r="D27139">
        <v>44</v>
      </c>
      <c r="E27139" t="s">
        <v>32855</v>
      </c>
      <c r="F27139" t="s">
        <v>32852</v>
      </c>
      <c r="G27139">
        <v>9</v>
      </c>
      <c r="H27139">
        <v>8</v>
      </c>
      <c r="I27139">
        <v>532864</v>
      </c>
      <c r="J27139">
        <v>819</v>
      </c>
      <c r="K27139">
        <v>29312</v>
      </c>
    </row>
    <row r="27140" spans="1:11">
      <c r="A27140">
        <v>16.480405785999999</v>
      </c>
      <c r="B27140" t="s">
        <v>10</v>
      </c>
      <c r="C27140" t="s">
        <v>11</v>
      </c>
      <c r="D27140">
        <v>44</v>
      </c>
      <c r="E27140" t="s">
        <v>32855</v>
      </c>
      <c r="F27140" t="s">
        <v>32852</v>
      </c>
      <c r="G27140">
        <v>8</v>
      </c>
      <c r="H27140">
        <v>8</v>
      </c>
      <c r="I27140">
        <v>532864</v>
      </c>
      <c r="J27140">
        <v>852</v>
      </c>
      <c r="K27140">
        <v>29312</v>
      </c>
    </row>
    <row r="27141" spans="1:11">
      <c r="A27141">
        <v>16.480590878000001</v>
      </c>
      <c r="B27141" t="s">
        <v>10</v>
      </c>
      <c r="C27141" t="s">
        <v>11</v>
      </c>
      <c r="D27141">
        <v>44</v>
      </c>
      <c r="E27141" t="s">
        <v>32856</v>
      </c>
      <c r="F27141" t="s">
        <v>32852</v>
      </c>
      <c r="G27141">
        <v>8</v>
      </c>
      <c r="H27141">
        <v>8</v>
      </c>
      <c r="I27141">
        <v>532864</v>
      </c>
      <c r="J27141">
        <v>825</v>
      </c>
      <c r="K27141">
        <v>29312</v>
      </c>
    </row>
    <row r="27142" spans="1:11">
      <c r="A27142">
        <v>16.480605014999998</v>
      </c>
      <c r="B27142" t="s">
        <v>10</v>
      </c>
      <c r="C27142" t="s">
        <v>11</v>
      </c>
      <c r="D27142">
        <v>44</v>
      </c>
      <c r="E27142" t="s">
        <v>32857</v>
      </c>
      <c r="F27142" t="s">
        <v>32852</v>
      </c>
      <c r="G27142">
        <v>8</v>
      </c>
      <c r="H27142">
        <v>8</v>
      </c>
      <c r="I27142">
        <v>532864</v>
      </c>
      <c r="J27142">
        <v>825</v>
      </c>
      <c r="K27142">
        <v>29312</v>
      </c>
    </row>
    <row r="27143" spans="1:11">
      <c r="A27143">
        <v>16.480896517000001</v>
      </c>
      <c r="B27143" t="s">
        <v>10</v>
      </c>
      <c r="C27143" t="s">
        <v>11</v>
      </c>
      <c r="D27143">
        <v>44</v>
      </c>
      <c r="E27143" t="s">
        <v>32858</v>
      </c>
      <c r="F27143" t="s">
        <v>32852</v>
      </c>
      <c r="G27143">
        <v>8</v>
      </c>
      <c r="H27143">
        <v>8</v>
      </c>
      <c r="I27143">
        <v>532864</v>
      </c>
      <c r="J27143">
        <v>826</v>
      </c>
      <c r="K27143">
        <v>29312</v>
      </c>
    </row>
    <row r="27144" spans="1:11">
      <c r="A27144">
        <v>16.481101135999999</v>
      </c>
      <c r="B27144" t="s">
        <v>10</v>
      </c>
      <c r="C27144" t="s">
        <v>11</v>
      </c>
      <c r="D27144">
        <v>32</v>
      </c>
      <c r="E27144" t="s">
        <v>32859</v>
      </c>
      <c r="F27144" t="s">
        <v>32860</v>
      </c>
      <c r="G27144">
        <v>8</v>
      </c>
      <c r="H27144">
        <v>8</v>
      </c>
      <c r="I27144">
        <v>530048</v>
      </c>
      <c r="J27144">
        <v>723</v>
      </c>
      <c r="K27144">
        <v>29312</v>
      </c>
    </row>
    <row r="27145" spans="1:11">
      <c r="A27145">
        <v>16.481108156000001</v>
      </c>
      <c r="B27145" t="s">
        <v>10</v>
      </c>
      <c r="C27145" t="s">
        <v>11</v>
      </c>
      <c r="D27145">
        <v>32</v>
      </c>
      <c r="E27145" t="s">
        <v>32859</v>
      </c>
      <c r="F27145" t="s">
        <v>32855</v>
      </c>
      <c r="G27145">
        <v>8</v>
      </c>
      <c r="H27145">
        <v>8</v>
      </c>
      <c r="I27145">
        <v>526208</v>
      </c>
      <c r="J27145">
        <v>633</v>
      </c>
      <c r="K27145">
        <v>29312</v>
      </c>
    </row>
    <row r="27146" spans="1:11">
      <c r="A27146">
        <v>16.481118638000002</v>
      </c>
      <c r="B27146" t="s">
        <v>10</v>
      </c>
      <c r="C27146" t="s">
        <v>11</v>
      </c>
      <c r="D27146">
        <v>32</v>
      </c>
      <c r="E27146" t="s">
        <v>32861</v>
      </c>
      <c r="F27146" t="s">
        <v>32856</v>
      </c>
      <c r="G27146">
        <v>8</v>
      </c>
      <c r="H27146">
        <v>8</v>
      </c>
      <c r="I27146">
        <v>524416</v>
      </c>
      <c r="J27146">
        <v>640</v>
      </c>
      <c r="K27146">
        <v>29312</v>
      </c>
    </row>
    <row r="27147" spans="1:11">
      <c r="A27147">
        <v>16.481238556000001</v>
      </c>
      <c r="B27147" t="s">
        <v>10</v>
      </c>
      <c r="C27147" t="s">
        <v>11</v>
      </c>
      <c r="D27147">
        <v>32</v>
      </c>
      <c r="E27147" t="s">
        <v>32862</v>
      </c>
      <c r="F27147" t="s">
        <v>32863</v>
      </c>
      <c r="G27147">
        <v>8</v>
      </c>
      <c r="H27147">
        <v>8</v>
      </c>
      <c r="I27147">
        <v>532864</v>
      </c>
      <c r="J27147">
        <v>626</v>
      </c>
      <c r="K27147">
        <v>29312</v>
      </c>
    </row>
    <row r="27148" spans="1:11">
      <c r="A27148">
        <v>16.481658818</v>
      </c>
      <c r="B27148" t="s">
        <v>10</v>
      </c>
      <c r="C27148" t="s">
        <v>11</v>
      </c>
      <c r="D27148">
        <v>32</v>
      </c>
      <c r="E27148" t="s">
        <v>32862</v>
      </c>
      <c r="F27148" t="s">
        <v>32858</v>
      </c>
      <c r="G27148">
        <v>8</v>
      </c>
      <c r="H27148">
        <v>8</v>
      </c>
      <c r="I27148">
        <v>532864</v>
      </c>
      <c r="J27148">
        <v>627</v>
      </c>
      <c r="K27148">
        <v>29312</v>
      </c>
    </row>
    <row r="27149" spans="1:11">
      <c r="A27149">
        <v>16.481675332999998</v>
      </c>
      <c r="B27149" t="s">
        <v>10</v>
      </c>
      <c r="C27149" t="s">
        <v>11</v>
      </c>
      <c r="D27149">
        <v>32</v>
      </c>
      <c r="E27149" t="s">
        <v>32864</v>
      </c>
      <c r="F27149" t="s">
        <v>32865</v>
      </c>
      <c r="G27149">
        <v>8</v>
      </c>
      <c r="H27149">
        <v>8</v>
      </c>
      <c r="I27149">
        <v>532864</v>
      </c>
      <c r="J27149">
        <v>643</v>
      </c>
      <c r="K27149">
        <v>29312</v>
      </c>
    </row>
    <row r="27150" spans="1:11">
      <c r="A27150">
        <v>16.481677557000001</v>
      </c>
      <c r="B27150" t="s">
        <v>10</v>
      </c>
      <c r="C27150" t="s">
        <v>11</v>
      </c>
      <c r="D27150">
        <v>32</v>
      </c>
      <c r="E27150" t="s">
        <v>32864</v>
      </c>
      <c r="F27150" t="s">
        <v>32859</v>
      </c>
      <c r="G27150">
        <v>9</v>
      </c>
      <c r="H27150">
        <v>8</v>
      </c>
      <c r="I27150">
        <v>532864</v>
      </c>
      <c r="J27150">
        <v>660</v>
      </c>
      <c r="K27150">
        <v>29312</v>
      </c>
    </row>
    <row r="27151" spans="1:11">
      <c r="A27151">
        <v>16.481685527</v>
      </c>
      <c r="B27151" t="s">
        <v>10</v>
      </c>
      <c r="C27151" t="s">
        <v>11</v>
      </c>
      <c r="D27151">
        <v>32</v>
      </c>
      <c r="E27151" t="s">
        <v>32866</v>
      </c>
      <c r="F27151" t="s">
        <v>32867</v>
      </c>
      <c r="G27151">
        <v>9</v>
      </c>
      <c r="H27151">
        <v>8</v>
      </c>
      <c r="I27151">
        <v>532864</v>
      </c>
      <c r="J27151">
        <v>648</v>
      </c>
      <c r="K27151">
        <v>29312</v>
      </c>
    </row>
    <row r="27152" spans="1:11">
      <c r="A27152">
        <v>16.482487520999999</v>
      </c>
      <c r="B27152" t="s">
        <v>10</v>
      </c>
      <c r="C27152" t="s">
        <v>11</v>
      </c>
      <c r="D27152">
        <v>32</v>
      </c>
      <c r="E27152" t="s">
        <v>32868</v>
      </c>
      <c r="F27152" t="s">
        <v>32862</v>
      </c>
      <c r="G27152">
        <v>9</v>
      </c>
      <c r="H27152">
        <v>8</v>
      </c>
      <c r="I27152">
        <v>532864</v>
      </c>
      <c r="J27152">
        <v>639</v>
      </c>
      <c r="K27152">
        <v>29312</v>
      </c>
    </row>
    <row r="27153" spans="1:11">
      <c r="A27153">
        <v>16.482510614999999</v>
      </c>
      <c r="B27153" t="s">
        <v>10</v>
      </c>
      <c r="C27153" t="s">
        <v>11</v>
      </c>
      <c r="D27153">
        <v>32</v>
      </c>
      <c r="E27153" t="s">
        <v>32869</v>
      </c>
      <c r="F27153" t="s">
        <v>32870</v>
      </c>
      <c r="G27153">
        <v>9</v>
      </c>
      <c r="H27153">
        <v>8</v>
      </c>
      <c r="I27153">
        <v>532864</v>
      </c>
      <c r="J27153">
        <v>663</v>
      </c>
      <c r="K27153">
        <v>29312</v>
      </c>
    </row>
    <row r="27154" spans="1:11">
      <c r="A27154">
        <v>16.484338130000001</v>
      </c>
      <c r="B27154" t="s">
        <v>10</v>
      </c>
      <c r="C27154" t="s">
        <v>11</v>
      </c>
      <c r="D27154">
        <v>32</v>
      </c>
      <c r="E27154" t="s">
        <v>32871</v>
      </c>
      <c r="F27154" t="s">
        <v>32868</v>
      </c>
      <c r="G27154">
        <v>9</v>
      </c>
      <c r="H27154">
        <v>8</v>
      </c>
      <c r="I27154">
        <v>532864</v>
      </c>
      <c r="J27154">
        <v>684</v>
      </c>
      <c r="K27154">
        <v>29312</v>
      </c>
    </row>
    <row r="27155" spans="1:11">
      <c r="A27155">
        <v>16.485026538</v>
      </c>
      <c r="B27155" t="s">
        <v>10</v>
      </c>
      <c r="C27155" t="s">
        <v>11</v>
      </c>
      <c r="D27155">
        <v>32</v>
      </c>
      <c r="E27155" t="s">
        <v>32872</v>
      </c>
      <c r="F27155" t="s">
        <v>32871</v>
      </c>
      <c r="G27155">
        <v>9</v>
      </c>
      <c r="H27155">
        <v>8</v>
      </c>
      <c r="I27155">
        <v>532864</v>
      </c>
      <c r="J27155">
        <v>830</v>
      </c>
      <c r="K27155">
        <v>29312</v>
      </c>
    </row>
    <row r="27156" spans="1:11">
      <c r="A27156">
        <v>16.485044632000001</v>
      </c>
      <c r="B27156" t="s">
        <v>10</v>
      </c>
      <c r="C27156" t="s">
        <v>11</v>
      </c>
      <c r="D27156">
        <v>32</v>
      </c>
      <c r="E27156" t="s">
        <v>32873</v>
      </c>
      <c r="F27156" t="s">
        <v>32874</v>
      </c>
      <c r="G27156">
        <v>9</v>
      </c>
      <c r="H27156">
        <v>8</v>
      </c>
      <c r="I27156">
        <v>532864</v>
      </c>
      <c r="J27156">
        <v>811</v>
      </c>
      <c r="K27156">
        <v>29312</v>
      </c>
    </row>
    <row r="27157" spans="1:11">
      <c r="A27157">
        <v>16.485785413999999</v>
      </c>
      <c r="B27157" t="s">
        <v>10</v>
      </c>
      <c r="C27157" t="s">
        <v>11</v>
      </c>
      <c r="D27157">
        <v>32</v>
      </c>
      <c r="E27157" t="s">
        <v>32875</v>
      </c>
      <c r="F27157" t="s">
        <v>32872</v>
      </c>
      <c r="G27157">
        <v>9</v>
      </c>
      <c r="H27157">
        <v>8</v>
      </c>
      <c r="I27157">
        <v>532864</v>
      </c>
      <c r="J27157">
        <v>796</v>
      </c>
      <c r="K27157">
        <v>29312</v>
      </c>
    </row>
    <row r="27158" spans="1:11">
      <c r="A27158">
        <v>16.485800199</v>
      </c>
      <c r="B27158" t="s">
        <v>10</v>
      </c>
      <c r="C27158" t="s">
        <v>11</v>
      </c>
      <c r="D27158">
        <v>32</v>
      </c>
      <c r="E27158" t="s">
        <v>32876</v>
      </c>
      <c r="F27158" t="s">
        <v>32877</v>
      </c>
      <c r="G27158">
        <v>9</v>
      </c>
      <c r="H27158">
        <v>8</v>
      </c>
      <c r="I27158">
        <v>532864</v>
      </c>
      <c r="J27158">
        <v>791</v>
      </c>
      <c r="K27158">
        <v>29312</v>
      </c>
    </row>
    <row r="27159" spans="1:11">
      <c r="A27159">
        <v>16.48646566</v>
      </c>
      <c r="B27159" t="s">
        <v>10</v>
      </c>
      <c r="C27159" t="s">
        <v>11</v>
      </c>
      <c r="D27159">
        <v>32</v>
      </c>
      <c r="E27159" t="s">
        <v>32878</v>
      </c>
      <c r="F27159" t="s">
        <v>32879</v>
      </c>
      <c r="G27159">
        <v>9</v>
      </c>
      <c r="H27159">
        <v>8</v>
      </c>
      <c r="I27159">
        <v>532864</v>
      </c>
      <c r="J27159">
        <v>788</v>
      </c>
      <c r="K27159">
        <v>29312</v>
      </c>
    </row>
    <row r="27160" spans="1:11">
      <c r="A27160">
        <v>16.486485118000001</v>
      </c>
      <c r="B27160" t="s">
        <v>10</v>
      </c>
      <c r="C27160" t="s">
        <v>11</v>
      </c>
      <c r="D27160">
        <v>32</v>
      </c>
      <c r="E27160" t="s">
        <v>32880</v>
      </c>
      <c r="F27160" t="s">
        <v>32881</v>
      </c>
      <c r="G27160">
        <v>9</v>
      </c>
      <c r="H27160">
        <v>8</v>
      </c>
      <c r="I27160">
        <v>532864</v>
      </c>
      <c r="J27160">
        <v>866</v>
      </c>
      <c r="K27160">
        <v>29312</v>
      </c>
    </row>
    <row r="27161" spans="1:11">
      <c r="A27161">
        <v>16.486992396000002</v>
      </c>
      <c r="B27161" t="s">
        <v>10</v>
      </c>
      <c r="C27161" t="s">
        <v>11</v>
      </c>
      <c r="D27161">
        <v>32</v>
      </c>
      <c r="E27161" t="s">
        <v>32882</v>
      </c>
      <c r="F27161" t="s">
        <v>32878</v>
      </c>
      <c r="G27161">
        <v>9</v>
      </c>
      <c r="H27161">
        <v>8</v>
      </c>
      <c r="I27161">
        <v>532864</v>
      </c>
      <c r="J27161">
        <v>843</v>
      </c>
      <c r="K27161">
        <v>29312</v>
      </c>
    </row>
    <row r="27162" spans="1:11">
      <c r="A27162">
        <v>16.486998139000001</v>
      </c>
      <c r="B27162" t="s">
        <v>10</v>
      </c>
      <c r="C27162" t="s">
        <v>11</v>
      </c>
      <c r="D27162">
        <v>32</v>
      </c>
      <c r="E27162" t="s">
        <v>32882</v>
      </c>
      <c r="F27162" t="s">
        <v>32883</v>
      </c>
      <c r="G27162">
        <v>9</v>
      </c>
      <c r="H27162">
        <v>8</v>
      </c>
      <c r="I27162">
        <v>532864</v>
      </c>
      <c r="J27162">
        <v>803</v>
      </c>
      <c r="K27162">
        <v>29312</v>
      </c>
    </row>
    <row r="27163" spans="1:11">
      <c r="A27163">
        <v>16.487071585999999</v>
      </c>
      <c r="B27163" t="s">
        <v>10</v>
      </c>
      <c r="C27163" t="s">
        <v>11</v>
      </c>
      <c r="D27163">
        <v>32</v>
      </c>
      <c r="E27163" t="s">
        <v>32884</v>
      </c>
      <c r="F27163" t="s">
        <v>32885</v>
      </c>
      <c r="G27163">
        <v>9</v>
      </c>
      <c r="H27163">
        <v>8</v>
      </c>
      <c r="I27163">
        <v>532864</v>
      </c>
      <c r="J27163">
        <v>768</v>
      </c>
      <c r="K27163">
        <v>29312</v>
      </c>
    </row>
    <row r="27164" spans="1:11">
      <c r="A27164">
        <v>16.487075784999998</v>
      </c>
      <c r="B27164" t="s">
        <v>10</v>
      </c>
      <c r="C27164" t="s">
        <v>11</v>
      </c>
      <c r="D27164">
        <v>32</v>
      </c>
      <c r="E27164" t="s">
        <v>32884</v>
      </c>
      <c r="F27164" t="s">
        <v>32880</v>
      </c>
      <c r="G27164">
        <v>9</v>
      </c>
      <c r="H27164">
        <v>8</v>
      </c>
      <c r="I27164">
        <v>532864</v>
      </c>
      <c r="J27164">
        <v>746</v>
      </c>
      <c r="K27164">
        <v>29312</v>
      </c>
    </row>
    <row r="27165" spans="1:11">
      <c r="A27165">
        <v>16.487571339999999</v>
      </c>
      <c r="B27165" t="s">
        <v>10</v>
      </c>
      <c r="C27165" t="s">
        <v>11</v>
      </c>
      <c r="D27165">
        <v>32</v>
      </c>
      <c r="E27165" t="s">
        <v>32886</v>
      </c>
      <c r="F27165" t="s">
        <v>32882</v>
      </c>
      <c r="G27165">
        <v>9</v>
      </c>
      <c r="H27165">
        <v>8</v>
      </c>
      <c r="I27165">
        <v>532864</v>
      </c>
      <c r="J27165">
        <v>726</v>
      </c>
      <c r="K27165">
        <v>29312</v>
      </c>
    </row>
    <row r="27166" spans="1:11">
      <c r="A27166">
        <v>16.487584170000002</v>
      </c>
      <c r="B27166" t="s">
        <v>10</v>
      </c>
      <c r="C27166" t="s">
        <v>11</v>
      </c>
      <c r="D27166">
        <v>32</v>
      </c>
      <c r="E27166" t="s">
        <v>32887</v>
      </c>
      <c r="F27166" t="s">
        <v>32888</v>
      </c>
      <c r="G27166">
        <v>9</v>
      </c>
      <c r="H27166">
        <v>8</v>
      </c>
      <c r="I27166">
        <v>532864</v>
      </c>
      <c r="J27166">
        <v>708</v>
      </c>
      <c r="K27166">
        <v>29312</v>
      </c>
    </row>
    <row r="27167" spans="1:11">
      <c r="A27167">
        <v>16.487647355</v>
      </c>
      <c r="B27167" t="s">
        <v>10</v>
      </c>
      <c r="C27167" t="s">
        <v>11</v>
      </c>
      <c r="D27167">
        <v>32</v>
      </c>
      <c r="E27167" t="s">
        <v>32889</v>
      </c>
      <c r="F27167" t="s">
        <v>32890</v>
      </c>
      <c r="G27167">
        <v>9</v>
      </c>
      <c r="H27167">
        <v>8</v>
      </c>
      <c r="I27167">
        <v>532864</v>
      </c>
      <c r="J27167">
        <v>692</v>
      </c>
      <c r="K27167">
        <v>29312</v>
      </c>
    </row>
    <row r="27168" spans="1:11">
      <c r="A27168">
        <v>16.488264163</v>
      </c>
      <c r="B27168" t="s">
        <v>10</v>
      </c>
      <c r="C27168" t="s">
        <v>11</v>
      </c>
      <c r="D27168">
        <v>32</v>
      </c>
      <c r="E27168" t="s">
        <v>32891</v>
      </c>
      <c r="F27168" t="s">
        <v>32886</v>
      </c>
      <c r="G27168">
        <v>9</v>
      </c>
      <c r="H27168">
        <v>8</v>
      </c>
      <c r="I27168">
        <v>532864</v>
      </c>
      <c r="J27168">
        <v>677</v>
      </c>
      <c r="K27168">
        <v>29312</v>
      </c>
    </row>
    <row r="27169" spans="1:11">
      <c r="A27169">
        <v>16.48833389</v>
      </c>
      <c r="B27169" t="s">
        <v>10</v>
      </c>
      <c r="C27169" t="s">
        <v>11</v>
      </c>
      <c r="D27169">
        <v>32</v>
      </c>
      <c r="E27169" t="s">
        <v>32892</v>
      </c>
      <c r="F27169" t="s">
        <v>32893</v>
      </c>
      <c r="G27169">
        <v>9</v>
      </c>
      <c r="H27169">
        <v>8</v>
      </c>
      <c r="I27169">
        <v>532864</v>
      </c>
      <c r="J27169">
        <v>679</v>
      </c>
      <c r="K27169">
        <v>29312</v>
      </c>
    </row>
    <row r="27170" spans="1:11">
      <c r="A27170">
        <v>16.489025590000001</v>
      </c>
      <c r="B27170" t="s">
        <v>10</v>
      </c>
      <c r="C27170" t="s">
        <v>11</v>
      </c>
      <c r="D27170">
        <v>32</v>
      </c>
      <c r="E27170" t="s">
        <v>32894</v>
      </c>
      <c r="F27170" t="s">
        <v>32891</v>
      </c>
      <c r="G27170">
        <v>9</v>
      </c>
      <c r="H27170">
        <v>8</v>
      </c>
      <c r="I27170">
        <v>532864</v>
      </c>
      <c r="J27170">
        <v>688</v>
      </c>
      <c r="K27170">
        <v>29312</v>
      </c>
    </row>
    <row r="27171" spans="1:11">
      <c r="A27171">
        <v>16.489216214999999</v>
      </c>
      <c r="B27171" t="s">
        <v>10</v>
      </c>
      <c r="C27171" t="s">
        <v>11</v>
      </c>
      <c r="D27171">
        <v>32</v>
      </c>
      <c r="E27171" t="s">
        <v>32895</v>
      </c>
      <c r="F27171" t="s">
        <v>32892</v>
      </c>
      <c r="G27171">
        <v>9</v>
      </c>
      <c r="H27171">
        <v>8</v>
      </c>
      <c r="I27171">
        <v>532864</v>
      </c>
      <c r="J27171">
        <v>697</v>
      </c>
      <c r="K27171">
        <v>29312</v>
      </c>
    </row>
    <row r="27172" spans="1:11">
      <c r="A27172">
        <v>16.489597202999999</v>
      </c>
      <c r="B27172" t="s">
        <v>10</v>
      </c>
      <c r="C27172" t="s">
        <v>11</v>
      </c>
      <c r="D27172">
        <v>32</v>
      </c>
      <c r="E27172" t="s">
        <v>32896</v>
      </c>
      <c r="F27172" t="s">
        <v>32897</v>
      </c>
      <c r="G27172">
        <v>9</v>
      </c>
      <c r="H27172">
        <v>8</v>
      </c>
      <c r="I27172">
        <v>532864</v>
      </c>
      <c r="J27172">
        <v>720</v>
      </c>
      <c r="K27172">
        <v>29312</v>
      </c>
    </row>
    <row r="27173" spans="1:11">
      <c r="A27173">
        <v>16.48961049</v>
      </c>
      <c r="B27173" t="s">
        <v>10</v>
      </c>
      <c r="C27173" t="s">
        <v>11</v>
      </c>
      <c r="D27173">
        <v>32</v>
      </c>
      <c r="E27173" t="s">
        <v>32898</v>
      </c>
      <c r="F27173" t="s">
        <v>32899</v>
      </c>
      <c r="G27173">
        <v>9</v>
      </c>
      <c r="H27173">
        <v>8</v>
      </c>
      <c r="I27173">
        <v>532864</v>
      </c>
      <c r="J27173">
        <v>781</v>
      </c>
      <c r="K27173">
        <v>29312</v>
      </c>
    </row>
    <row r="27174" spans="1:11">
      <c r="A27174">
        <v>16.489766020000001</v>
      </c>
      <c r="B27174" t="s">
        <v>10</v>
      </c>
      <c r="C27174" t="s">
        <v>11</v>
      </c>
      <c r="D27174">
        <v>32</v>
      </c>
      <c r="E27174" t="s">
        <v>32900</v>
      </c>
      <c r="F27174" t="s">
        <v>32895</v>
      </c>
      <c r="G27174">
        <v>9</v>
      </c>
      <c r="H27174">
        <v>8</v>
      </c>
      <c r="I27174">
        <v>532864</v>
      </c>
      <c r="J27174">
        <v>756</v>
      </c>
      <c r="K27174">
        <v>29312</v>
      </c>
    </row>
    <row r="27175" spans="1:11">
      <c r="A27175">
        <v>16.490097471999999</v>
      </c>
      <c r="B27175" t="s">
        <v>10</v>
      </c>
      <c r="C27175" t="s">
        <v>11</v>
      </c>
      <c r="D27175">
        <v>32</v>
      </c>
      <c r="E27175" t="s">
        <v>32901</v>
      </c>
      <c r="F27175" t="s">
        <v>32896</v>
      </c>
      <c r="G27175">
        <v>9</v>
      </c>
      <c r="H27175">
        <v>8</v>
      </c>
      <c r="I27175">
        <v>532864</v>
      </c>
      <c r="J27175">
        <v>730</v>
      </c>
      <c r="K27175">
        <v>29312</v>
      </c>
    </row>
    <row r="27176" spans="1:11">
      <c r="A27176">
        <v>16.490358406999999</v>
      </c>
      <c r="B27176" t="s">
        <v>10</v>
      </c>
      <c r="C27176" t="s">
        <v>11</v>
      </c>
      <c r="D27176">
        <v>32</v>
      </c>
      <c r="E27176" t="s">
        <v>32902</v>
      </c>
      <c r="F27176" t="s">
        <v>32900</v>
      </c>
      <c r="G27176">
        <v>9</v>
      </c>
      <c r="H27176">
        <v>8</v>
      </c>
      <c r="I27176">
        <v>532864</v>
      </c>
      <c r="J27176">
        <v>701</v>
      </c>
      <c r="K27176">
        <v>29312</v>
      </c>
    </row>
    <row r="27177" spans="1:11">
      <c r="A27177">
        <v>16.490371454999998</v>
      </c>
      <c r="B27177" t="s">
        <v>10</v>
      </c>
      <c r="C27177" t="s">
        <v>11</v>
      </c>
      <c r="D27177">
        <v>32</v>
      </c>
      <c r="E27177" t="s">
        <v>32903</v>
      </c>
      <c r="F27177" t="s">
        <v>32904</v>
      </c>
      <c r="G27177">
        <v>9</v>
      </c>
      <c r="H27177">
        <v>8</v>
      </c>
      <c r="I27177">
        <v>532864</v>
      </c>
      <c r="J27177">
        <v>687</v>
      </c>
      <c r="K27177">
        <v>29312</v>
      </c>
    </row>
    <row r="27178" spans="1:11">
      <c r="A27178">
        <v>16.490644606</v>
      </c>
      <c r="B27178" t="s">
        <v>10</v>
      </c>
      <c r="C27178" t="s">
        <v>11</v>
      </c>
      <c r="D27178">
        <v>32</v>
      </c>
      <c r="E27178" t="s">
        <v>32905</v>
      </c>
      <c r="F27178" t="s">
        <v>32901</v>
      </c>
      <c r="G27178">
        <v>9</v>
      </c>
      <c r="H27178">
        <v>8</v>
      </c>
      <c r="I27178">
        <v>532864</v>
      </c>
      <c r="J27178">
        <v>676</v>
      </c>
      <c r="K27178">
        <v>29312</v>
      </c>
    </row>
    <row r="27179" spans="1:11">
      <c r="A27179">
        <v>16.490926290000001</v>
      </c>
      <c r="B27179" t="s">
        <v>10</v>
      </c>
      <c r="C27179" t="s">
        <v>11</v>
      </c>
      <c r="D27179">
        <v>32</v>
      </c>
      <c r="E27179" t="s">
        <v>32906</v>
      </c>
      <c r="F27179" t="s">
        <v>32902</v>
      </c>
      <c r="G27179">
        <v>9</v>
      </c>
      <c r="H27179">
        <v>8</v>
      </c>
      <c r="I27179">
        <v>532864</v>
      </c>
      <c r="J27179">
        <v>660</v>
      </c>
      <c r="K27179">
        <v>29312</v>
      </c>
    </row>
    <row r="27180" spans="1:11">
      <c r="A27180">
        <v>16.490939819000001</v>
      </c>
      <c r="B27180" t="s">
        <v>10</v>
      </c>
      <c r="C27180" t="s">
        <v>11</v>
      </c>
      <c r="D27180">
        <v>32</v>
      </c>
      <c r="E27180" t="s">
        <v>32907</v>
      </c>
      <c r="F27180" t="s">
        <v>32908</v>
      </c>
      <c r="G27180">
        <v>9</v>
      </c>
      <c r="H27180">
        <v>8</v>
      </c>
      <c r="I27180">
        <v>532864</v>
      </c>
      <c r="J27180">
        <v>648</v>
      </c>
      <c r="K27180">
        <v>29312</v>
      </c>
    </row>
    <row r="27181" spans="1:11">
      <c r="A27181">
        <v>16.491174427000001</v>
      </c>
      <c r="B27181" t="s">
        <v>10</v>
      </c>
      <c r="C27181" t="s">
        <v>11</v>
      </c>
      <c r="D27181">
        <v>32</v>
      </c>
      <c r="E27181" t="s">
        <v>32909</v>
      </c>
      <c r="F27181" t="s">
        <v>32905</v>
      </c>
      <c r="G27181">
        <v>9</v>
      </c>
      <c r="H27181">
        <v>8</v>
      </c>
      <c r="I27181">
        <v>532864</v>
      </c>
      <c r="J27181">
        <v>639</v>
      </c>
      <c r="K27181">
        <v>29312</v>
      </c>
    </row>
    <row r="27182" spans="1:11">
      <c r="A27182">
        <v>16.491479566999999</v>
      </c>
      <c r="B27182" t="s">
        <v>10</v>
      </c>
      <c r="C27182" t="s">
        <v>11</v>
      </c>
      <c r="D27182">
        <v>32</v>
      </c>
      <c r="E27182" t="s">
        <v>32910</v>
      </c>
      <c r="F27182" t="s">
        <v>32906</v>
      </c>
      <c r="G27182">
        <v>9</v>
      </c>
      <c r="H27182">
        <v>8</v>
      </c>
      <c r="I27182">
        <v>532864</v>
      </c>
      <c r="J27182">
        <v>625</v>
      </c>
      <c r="K27182">
        <v>29312</v>
      </c>
    </row>
    <row r="27183" spans="1:11">
      <c r="A27183">
        <v>16.491484384</v>
      </c>
      <c r="B27183" t="s">
        <v>10</v>
      </c>
      <c r="C27183" t="s">
        <v>11</v>
      </c>
      <c r="D27183">
        <v>32</v>
      </c>
      <c r="E27183" t="s">
        <v>32910</v>
      </c>
      <c r="F27183" t="s">
        <v>32911</v>
      </c>
      <c r="G27183">
        <v>9</v>
      </c>
      <c r="H27183">
        <v>8</v>
      </c>
      <c r="I27183">
        <v>532864</v>
      </c>
      <c r="J27183">
        <v>616</v>
      </c>
      <c r="K27183">
        <v>29312</v>
      </c>
    </row>
    <row r="27184" spans="1:11">
      <c r="A27184">
        <v>16.491736962000001</v>
      </c>
      <c r="B27184" t="s">
        <v>10</v>
      </c>
      <c r="C27184" t="s">
        <v>11</v>
      </c>
      <c r="D27184">
        <v>32</v>
      </c>
      <c r="E27184" t="s">
        <v>32912</v>
      </c>
      <c r="F27184" t="s">
        <v>32913</v>
      </c>
      <c r="G27184">
        <v>9</v>
      </c>
      <c r="H27184">
        <v>8</v>
      </c>
      <c r="I27184">
        <v>532864</v>
      </c>
      <c r="J27184">
        <v>608</v>
      </c>
      <c r="K27184">
        <v>29312</v>
      </c>
    </row>
    <row r="27185" spans="1:11">
      <c r="A27185">
        <v>16.492020034999999</v>
      </c>
      <c r="B27185" t="s">
        <v>10</v>
      </c>
      <c r="C27185" t="s">
        <v>11</v>
      </c>
      <c r="D27185">
        <v>32</v>
      </c>
      <c r="E27185" t="s">
        <v>32914</v>
      </c>
      <c r="F27185" t="s">
        <v>32910</v>
      </c>
      <c r="G27185">
        <v>9</v>
      </c>
      <c r="H27185">
        <v>8</v>
      </c>
      <c r="I27185">
        <v>532864</v>
      </c>
      <c r="J27185">
        <v>632</v>
      </c>
      <c r="K27185">
        <v>29312</v>
      </c>
    </row>
    <row r="27186" spans="1:11">
      <c r="A27186">
        <v>16.492287567999998</v>
      </c>
      <c r="B27186" t="s">
        <v>10</v>
      </c>
      <c r="C27186" t="s">
        <v>11</v>
      </c>
      <c r="D27186">
        <v>32</v>
      </c>
      <c r="E27186" t="s">
        <v>32915</v>
      </c>
      <c r="F27186" t="s">
        <v>32916</v>
      </c>
      <c r="G27186">
        <v>9</v>
      </c>
      <c r="H27186">
        <v>8</v>
      </c>
      <c r="I27186">
        <v>532864</v>
      </c>
      <c r="J27186">
        <v>620</v>
      </c>
      <c r="K27186">
        <v>29312</v>
      </c>
    </row>
    <row r="27187" spans="1:11">
      <c r="A27187">
        <v>16.492553689000001</v>
      </c>
      <c r="B27187" t="s">
        <v>10</v>
      </c>
      <c r="C27187" t="s">
        <v>11</v>
      </c>
      <c r="D27187">
        <v>32</v>
      </c>
      <c r="E27187" t="s">
        <v>32917</v>
      </c>
      <c r="F27187" t="s">
        <v>32918</v>
      </c>
      <c r="G27187">
        <v>9</v>
      </c>
      <c r="H27187">
        <v>8</v>
      </c>
      <c r="I27187">
        <v>532864</v>
      </c>
      <c r="J27187">
        <v>643</v>
      </c>
      <c r="K27187">
        <v>29312</v>
      </c>
    </row>
    <row r="27188" spans="1:11">
      <c r="A27188">
        <v>16.492786606999999</v>
      </c>
      <c r="B27188" t="s">
        <v>10</v>
      </c>
      <c r="C27188" t="s">
        <v>11</v>
      </c>
      <c r="D27188">
        <v>32</v>
      </c>
      <c r="E27188" t="s">
        <v>32919</v>
      </c>
      <c r="F27188" t="s">
        <v>32915</v>
      </c>
      <c r="G27188">
        <v>9</v>
      </c>
      <c r="H27188">
        <v>8</v>
      </c>
      <c r="I27188">
        <v>532864</v>
      </c>
      <c r="J27188">
        <v>664</v>
      </c>
      <c r="K27188">
        <v>29312</v>
      </c>
    </row>
    <row r="27189" spans="1:11">
      <c r="A27189">
        <v>16.493074317000001</v>
      </c>
      <c r="B27189" t="s">
        <v>10</v>
      </c>
      <c r="C27189" t="s">
        <v>11</v>
      </c>
      <c r="D27189">
        <v>32</v>
      </c>
      <c r="E27189" t="s">
        <v>32920</v>
      </c>
      <c r="F27189" t="s">
        <v>32921</v>
      </c>
      <c r="G27189">
        <v>9</v>
      </c>
      <c r="H27189">
        <v>8</v>
      </c>
      <c r="I27189">
        <v>532864</v>
      </c>
      <c r="J27189">
        <v>643</v>
      </c>
      <c r="K27189">
        <v>29312</v>
      </c>
    </row>
    <row r="27190" spans="1:11">
      <c r="A27190">
        <v>16.493087115000002</v>
      </c>
      <c r="B27190" t="s">
        <v>10</v>
      </c>
      <c r="C27190" t="s">
        <v>11</v>
      </c>
      <c r="D27190">
        <v>32</v>
      </c>
      <c r="E27190" t="s">
        <v>32922</v>
      </c>
      <c r="F27190" t="s">
        <v>32923</v>
      </c>
      <c r="G27190">
        <v>9</v>
      </c>
      <c r="H27190">
        <v>8</v>
      </c>
      <c r="I27190">
        <v>532864</v>
      </c>
      <c r="J27190">
        <v>660</v>
      </c>
      <c r="K27190">
        <v>29312</v>
      </c>
    </row>
    <row r="27191" spans="1:11">
      <c r="A27191">
        <v>16.493329698</v>
      </c>
      <c r="B27191" t="s">
        <v>10</v>
      </c>
      <c r="C27191" t="s">
        <v>11</v>
      </c>
      <c r="D27191">
        <v>32</v>
      </c>
      <c r="E27191" t="s">
        <v>32924</v>
      </c>
      <c r="F27191" t="s">
        <v>32919</v>
      </c>
      <c r="G27191">
        <v>9</v>
      </c>
      <c r="H27191">
        <v>8</v>
      </c>
      <c r="I27191">
        <v>532864</v>
      </c>
      <c r="J27191">
        <v>643</v>
      </c>
      <c r="K27191">
        <v>29312</v>
      </c>
    </row>
    <row r="27192" spans="1:11">
      <c r="A27192">
        <v>16.493619535000001</v>
      </c>
      <c r="B27192" t="s">
        <v>10</v>
      </c>
      <c r="C27192" t="s">
        <v>11</v>
      </c>
      <c r="D27192">
        <v>32</v>
      </c>
      <c r="E27192" t="s">
        <v>32925</v>
      </c>
      <c r="F27192" t="s">
        <v>32920</v>
      </c>
      <c r="G27192">
        <v>9</v>
      </c>
      <c r="H27192">
        <v>8</v>
      </c>
      <c r="I27192">
        <v>532864</v>
      </c>
      <c r="J27192">
        <v>630</v>
      </c>
      <c r="K27192">
        <v>29312</v>
      </c>
    </row>
    <row r="27193" spans="1:11">
      <c r="A27193">
        <v>16.493632201</v>
      </c>
      <c r="B27193" t="s">
        <v>10</v>
      </c>
      <c r="C27193" t="s">
        <v>11</v>
      </c>
      <c r="D27193">
        <v>32</v>
      </c>
      <c r="E27193" t="s">
        <v>32926</v>
      </c>
      <c r="F27193" t="s">
        <v>32922</v>
      </c>
      <c r="G27193">
        <v>9</v>
      </c>
      <c r="H27193">
        <v>8</v>
      </c>
      <c r="I27193">
        <v>532864</v>
      </c>
      <c r="J27193">
        <v>620</v>
      </c>
      <c r="K27193">
        <v>29312</v>
      </c>
    </row>
    <row r="27194" spans="1:11">
      <c r="A27194">
        <v>16.493843587000001</v>
      </c>
      <c r="B27194" t="s">
        <v>10</v>
      </c>
      <c r="C27194" t="s">
        <v>11</v>
      </c>
      <c r="D27194">
        <v>32</v>
      </c>
      <c r="E27194" t="s">
        <v>32927</v>
      </c>
      <c r="F27194" t="s">
        <v>32924</v>
      </c>
      <c r="G27194">
        <v>9</v>
      </c>
      <c r="H27194">
        <v>8</v>
      </c>
      <c r="I27194">
        <v>532864</v>
      </c>
      <c r="J27194">
        <v>610</v>
      </c>
      <c r="K27194">
        <v>29312</v>
      </c>
    </row>
    <row r="27195" spans="1:11">
      <c r="A27195">
        <v>16.494141734999999</v>
      </c>
      <c r="B27195" t="s">
        <v>10</v>
      </c>
      <c r="C27195" t="s">
        <v>11</v>
      </c>
      <c r="D27195">
        <v>32</v>
      </c>
      <c r="E27195" t="s">
        <v>32928</v>
      </c>
      <c r="F27195" t="s">
        <v>32925</v>
      </c>
      <c r="G27195">
        <v>9</v>
      </c>
      <c r="H27195">
        <v>8</v>
      </c>
      <c r="I27195">
        <v>532864</v>
      </c>
      <c r="J27195">
        <v>598</v>
      </c>
      <c r="K27195">
        <v>29312</v>
      </c>
    </row>
    <row r="27196" spans="1:11">
      <c r="A27196">
        <v>16.494154102</v>
      </c>
      <c r="B27196" t="s">
        <v>10</v>
      </c>
      <c r="C27196" t="s">
        <v>11</v>
      </c>
      <c r="D27196">
        <v>32</v>
      </c>
      <c r="E27196" t="s">
        <v>32929</v>
      </c>
      <c r="F27196" t="s">
        <v>32926</v>
      </c>
      <c r="G27196">
        <v>9</v>
      </c>
      <c r="H27196">
        <v>8</v>
      </c>
      <c r="I27196">
        <v>532864</v>
      </c>
      <c r="J27196">
        <v>588</v>
      </c>
      <c r="K27196">
        <v>29312</v>
      </c>
    </row>
    <row r="27197" spans="1:11">
      <c r="A27197">
        <v>16.494430601000001</v>
      </c>
      <c r="B27197" t="s">
        <v>10</v>
      </c>
      <c r="C27197" t="s">
        <v>11</v>
      </c>
      <c r="D27197">
        <v>32</v>
      </c>
      <c r="E27197" t="s">
        <v>32930</v>
      </c>
      <c r="F27197" t="s">
        <v>32927</v>
      </c>
      <c r="G27197">
        <v>9</v>
      </c>
      <c r="H27197">
        <v>8</v>
      </c>
      <c r="I27197">
        <v>532864</v>
      </c>
      <c r="J27197">
        <v>580</v>
      </c>
      <c r="K27197">
        <v>29312</v>
      </c>
    </row>
    <row r="27198" spans="1:11">
      <c r="A27198">
        <v>16.494665063999999</v>
      </c>
      <c r="B27198" t="s">
        <v>10</v>
      </c>
      <c r="C27198" t="s">
        <v>11</v>
      </c>
      <c r="D27198">
        <v>32</v>
      </c>
      <c r="E27198" t="s">
        <v>32931</v>
      </c>
      <c r="F27198" t="s">
        <v>32928</v>
      </c>
      <c r="G27198">
        <v>9</v>
      </c>
      <c r="H27198">
        <v>8</v>
      </c>
      <c r="I27198">
        <v>532864</v>
      </c>
      <c r="J27198">
        <v>581</v>
      </c>
      <c r="K27198">
        <v>29312</v>
      </c>
    </row>
    <row r="27199" spans="1:11">
      <c r="A27199">
        <v>16.494677416999998</v>
      </c>
      <c r="B27199" t="s">
        <v>10</v>
      </c>
      <c r="C27199" t="s">
        <v>11</v>
      </c>
      <c r="D27199">
        <v>32</v>
      </c>
      <c r="E27199" t="s">
        <v>32932</v>
      </c>
      <c r="F27199" t="s">
        <v>32929</v>
      </c>
      <c r="G27199">
        <v>9</v>
      </c>
      <c r="H27199">
        <v>8</v>
      </c>
      <c r="I27199">
        <v>532864</v>
      </c>
      <c r="J27199">
        <v>573</v>
      </c>
      <c r="K27199">
        <v>29312</v>
      </c>
    </row>
    <row r="27200" spans="1:11">
      <c r="A27200">
        <v>16.49498518</v>
      </c>
      <c r="B27200" t="s">
        <v>10</v>
      </c>
      <c r="C27200" t="s">
        <v>11</v>
      </c>
      <c r="D27200">
        <v>32</v>
      </c>
      <c r="E27200" t="s">
        <v>32933</v>
      </c>
      <c r="F27200" t="s">
        <v>32930</v>
      </c>
      <c r="G27200">
        <v>9</v>
      </c>
      <c r="H27200">
        <v>8</v>
      </c>
      <c r="I27200">
        <v>532864</v>
      </c>
      <c r="J27200">
        <v>567</v>
      </c>
      <c r="K27200">
        <v>29312</v>
      </c>
    </row>
    <row r="27201" spans="1:11">
      <c r="A27201">
        <v>16.495269751999999</v>
      </c>
      <c r="B27201" t="s">
        <v>10</v>
      </c>
      <c r="C27201" t="s">
        <v>11</v>
      </c>
      <c r="D27201">
        <v>32</v>
      </c>
      <c r="E27201" t="s">
        <v>32934</v>
      </c>
      <c r="F27201" t="s">
        <v>32931</v>
      </c>
      <c r="G27201">
        <v>9</v>
      </c>
      <c r="H27201">
        <v>8</v>
      </c>
      <c r="I27201">
        <v>532864</v>
      </c>
      <c r="J27201">
        <v>565</v>
      </c>
      <c r="K27201">
        <v>29312</v>
      </c>
    </row>
    <row r="27202" spans="1:11">
      <c r="A27202">
        <v>16.495282513999999</v>
      </c>
      <c r="B27202" t="s">
        <v>10</v>
      </c>
      <c r="C27202" t="s">
        <v>11</v>
      </c>
      <c r="D27202">
        <v>32</v>
      </c>
      <c r="E27202" t="s">
        <v>32935</v>
      </c>
      <c r="F27202" t="s">
        <v>32932</v>
      </c>
      <c r="G27202">
        <v>9</v>
      </c>
      <c r="H27202">
        <v>8</v>
      </c>
      <c r="I27202">
        <v>532864</v>
      </c>
      <c r="J27202">
        <v>570</v>
      </c>
      <c r="K27202">
        <v>29312</v>
      </c>
    </row>
    <row r="27203" spans="1:11">
      <c r="A27203">
        <v>16.495552603</v>
      </c>
      <c r="B27203" t="s">
        <v>10</v>
      </c>
      <c r="C27203" t="s">
        <v>11</v>
      </c>
      <c r="D27203">
        <v>32</v>
      </c>
      <c r="E27203" t="s">
        <v>32936</v>
      </c>
      <c r="F27203" t="s">
        <v>32933</v>
      </c>
      <c r="G27203">
        <v>9</v>
      </c>
      <c r="H27203">
        <v>8</v>
      </c>
      <c r="I27203">
        <v>532864</v>
      </c>
      <c r="J27203">
        <v>574</v>
      </c>
      <c r="K27203">
        <v>29312</v>
      </c>
    </row>
    <row r="27204" spans="1:11">
      <c r="A27204">
        <v>16.495744862999999</v>
      </c>
      <c r="B27204" t="s">
        <v>10</v>
      </c>
      <c r="C27204" t="s">
        <v>11</v>
      </c>
      <c r="D27204">
        <v>32</v>
      </c>
      <c r="E27204" t="s">
        <v>32937</v>
      </c>
      <c r="F27204" t="s">
        <v>32934</v>
      </c>
      <c r="G27204">
        <v>9</v>
      </c>
      <c r="H27204">
        <v>8</v>
      </c>
      <c r="I27204">
        <v>532864</v>
      </c>
      <c r="J27204">
        <v>573</v>
      </c>
      <c r="K27204">
        <v>29312</v>
      </c>
    </row>
    <row r="27205" spans="1:11">
      <c r="A27205">
        <v>16.495831818999999</v>
      </c>
      <c r="B27205" t="s">
        <v>10</v>
      </c>
      <c r="C27205" t="s">
        <v>11</v>
      </c>
      <c r="D27205">
        <v>32</v>
      </c>
      <c r="E27205" t="s">
        <v>32938</v>
      </c>
      <c r="F27205" t="s">
        <v>32935</v>
      </c>
      <c r="G27205">
        <v>9</v>
      </c>
      <c r="H27205">
        <v>8</v>
      </c>
      <c r="I27205">
        <v>532864</v>
      </c>
      <c r="J27205">
        <v>561</v>
      </c>
      <c r="K27205">
        <v>29312</v>
      </c>
    </row>
    <row r="27206" spans="1:11">
      <c r="A27206">
        <v>16.496078748999999</v>
      </c>
      <c r="B27206" t="s">
        <v>10</v>
      </c>
      <c r="C27206" t="s">
        <v>11</v>
      </c>
      <c r="D27206">
        <v>32</v>
      </c>
      <c r="E27206" t="s">
        <v>32939</v>
      </c>
      <c r="F27206" t="s">
        <v>32936</v>
      </c>
      <c r="G27206">
        <v>9</v>
      </c>
      <c r="H27206">
        <v>8</v>
      </c>
      <c r="I27206">
        <v>532864</v>
      </c>
      <c r="J27206">
        <v>559</v>
      </c>
      <c r="K27206">
        <v>29312</v>
      </c>
    </row>
    <row r="27207" spans="1:11">
      <c r="A27207">
        <v>16.496349524999999</v>
      </c>
      <c r="B27207" t="s">
        <v>10</v>
      </c>
      <c r="C27207" t="s">
        <v>11</v>
      </c>
      <c r="D27207">
        <v>32</v>
      </c>
      <c r="E27207" t="s">
        <v>32940</v>
      </c>
      <c r="F27207" t="s">
        <v>32937</v>
      </c>
      <c r="G27207">
        <v>9</v>
      </c>
      <c r="H27207">
        <v>8</v>
      </c>
      <c r="I27207">
        <v>532864</v>
      </c>
      <c r="J27207">
        <v>555</v>
      </c>
      <c r="K27207">
        <v>29312</v>
      </c>
    </row>
    <row r="27208" spans="1:11">
      <c r="A27208">
        <v>16.496361718999999</v>
      </c>
      <c r="B27208" t="s">
        <v>10</v>
      </c>
      <c r="C27208" t="s">
        <v>11</v>
      </c>
      <c r="D27208">
        <v>32</v>
      </c>
      <c r="E27208" t="s">
        <v>32941</v>
      </c>
      <c r="F27208" t="s">
        <v>32942</v>
      </c>
      <c r="G27208">
        <v>9</v>
      </c>
      <c r="H27208">
        <v>8</v>
      </c>
      <c r="I27208">
        <v>532864</v>
      </c>
      <c r="J27208">
        <v>561</v>
      </c>
      <c r="K27208">
        <v>29312</v>
      </c>
    </row>
    <row r="27209" spans="1:11">
      <c r="A27209">
        <v>16.496617463</v>
      </c>
      <c r="B27209" t="s">
        <v>10</v>
      </c>
      <c r="C27209" t="s">
        <v>11</v>
      </c>
      <c r="D27209">
        <v>32</v>
      </c>
      <c r="E27209" t="s">
        <v>32941</v>
      </c>
      <c r="F27209" t="s">
        <v>32939</v>
      </c>
      <c r="G27209">
        <v>9</v>
      </c>
      <c r="H27209">
        <v>8</v>
      </c>
      <c r="I27209">
        <v>532864</v>
      </c>
      <c r="J27209">
        <v>557</v>
      </c>
      <c r="K27209">
        <v>29312</v>
      </c>
    </row>
    <row r="27210" spans="1:11">
      <c r="A27210">
        <v>16.496911311000002</v>
      </c>
      <c r="B27210" t="s">
        <v>10</v>
      </c>
      <c r="C27210" t="s">
        <v>11</v>
      </c>
      <c r="D27210">
        <v>32</v>
      </c>
      <c r="E27210" t="s">
        <v>32943</v>
      </c>
      <c r="F27210" t="s">
        <v>32940</v>
      </c>
      <c r="G27210">
        <v>9</v>
      </c>
      <c r="H27210">
        <v>8</v>
      </c>
      <c r="I27210">
        <v>532864</v>
      </c>
      <c r="J27210">
        <v>555</v>
      </c>
      <c r="K27210">
        <v>29312</v>
      </c>
    </row>
    <row r="27211" spans="1:11">
      <c r="A27211">
        <v>16.497151370000001</v>
      </c>
      <c r="B27211" t="s">
        <v>10</v>
      </c>
      <c r="C27211" t="s">
        <v>11</v>
      </c>
      <c r="D27211">
        <v>32</v>
      </c>
      <c r="E27211" t="s">
        <v>32944</v>
      </c>
      <c r="F27211" t="s">
        <v>32941</v>
      </c>
      <c r="G27211">
        <v>9</v>
      </c>
      <c r="H27211">
        <v>8</v>
      </c>
      <c r="I27211">
        <v>532864</v>
      </c>
      <c r="J27211">
        <v>555</v>
      </c>
      <c r="K27211">
        <v>29312</v>
      </c>
    </row>
    <row r="27212" spans="1:11">
      <c r="A27212">
        <v>16.497163981</v>
      </c>
      <c r="B27212" t="s">
        <v>10</v>
      </c>
      <c r="C27212" t="s">
        <v>11</v>
      </c>
      <c r="D27212">
        <v>32</v>
      </c>
      <c r="E27212" t="s">
        <v>32945</v>
      </c>
      <c r="F27212" t="s">
        <v>32946</v>
      </c>
      <c r="G27212">
        <v>9</v>
      </c>
      <c r="H27212">
        <v>8</v>
      </c>
      <c r="I27212">
        <v>532864</v>
      </c>
      <c r="J27212">
        <v>552</v>
      </c>
      <c r="K27212">
        <v>29312</v>
      </c>
    </row>
    <row r="27213" spans="1:11">
      <c r="A27213">
        <v>16.497458915999999</v>
      </c>
      <c r="B27213" t="s">
        <v>10</v>
      </c>
      <c r="C27213" t="s">
        <v>11</v>
      </c>
      <c r="D27213">
        <v>32</v>
      </c>
      <c r="E27213" t="s">
        <v>32947</v>
      </c>
      <c r="F27213" t="s">
        <v>32943</v>
      </c>
      <c r="G27213">
        <v>9</v>
      </c>
      <c r="H27213">
        <v>8</v>
      </c>
      <c r="I27213">
        <v>532864</v>
      </c>
      <c r="J27213">
        <v>551</v>
      </c>
      <c r="K27213">
        <v>29312</v>
      </c>
    </row>
    <row r="27214" spans="1:11">
      <c r="A27214">
        <v>16.497734995999998</v>
      </c>
      <c r="B27214" t="s">
        <v>10</v>
      </c>
      <c r="C27214" t="s">
        <v>11</v>
      </c>
      <c r="D27214">
        <v>32</v>
      </c>
      <c r="E27214" t="s">
        <v>32948</v>
      </c>
      <c r="F27214" t="s">
        <v>32944</v>
      </c>
      <c r="G27214">
        <v>9</v>
      </c>
      <c r="H27214">
        <v>8</v>
      </c>
      <c r="I27214">
        <v>532864</v>
      </c>
      <c r="J27214">
        <v>551</v>
      </c>
      <c r="K27214">
        <v>29312</v>
      </c>
    </row>
    <row r="27215" spans="1:11">
      <c r="A27215">
        <v>16.497982628999999</v>
      </c>
      <c r="B27215" t="s">
        <v>10</v>
      </c>
      <c r="C27215" t="s">
        <v>11</v>
      </c>
      <c r="D27215">
        <v>32</v>
      </c>
      <c r="E27215" t="s">
        <v>32949</v>
      </c>
      <c r="F27215" t="s">
        <v>32950</v>
      </c>
      <c r="G27215">
        <v>9</v>
      </c>
      <c r="H27215">
        <v>8</v>
      </c>
      <c r="I27215">
        <v>532864</v>
      </c>
      <c r="J27215">
        <v>554</v>
      </c>
      <c r="K27215">
        <v>29312</v>
      </c>
    </row>
    <row r="27216" spans="1:11">
      <c r="A27216">
        <v>16.498236587000001</v>
      </c>
      <c r="B27216" t="s">
        <v>10</v>
      </c>
      <c r="C27216" t="s">
        <v>11</v>
      </c>
      <c r="D27216">
        <v>44</v>
      </c>
      <c r="E27216" t="s">
        <v>32951</v>
      </c>
      <c r="F27216" t="s">
        <v>32952</v>
      </c>
      <c r="G27216">
        <v>9</v>
      </c>
      <c r="H27216">
        <v>8</v>
      </c>
      <c r="I27216">
        <v>532864</v>
      </c>
      <c r="J27216">
        <v>588</v>
      </c>
      <c r="K27216">
        <v>29312</v>
      </c>
    </row>
    <row r="27217" spans="1:11">
      <c r="A27217">
        <v>16.498279863</v>
      </c>
      <c r="B27217" t="s">
        <v>10</v>
      </c>
      <c r="C27217" t="s">
        <v>11</v>
      </c>
      <c r="D27217">
        <v>44</v>
      </c>
      <c r="E27217" t="s">
        <v>32951</v>
      </c>
      <c r="F27217" t="s">
        <v>32952</v>
      </c>
      <c r="G27217">
        <v>9</v>
      </c>
      <c r="H27217">
        <v>8</v>
      </c>
      <c r="I27217">
        <v>532864</v>
      </c>
      <c r="J27217">
        <v>577</v>
      </c>
      <c r="K27217">
        <v>29312</v>
      </c>
    </row>
    <row r="27218" spans="1:11">
      <c r="A27218">
        <v>16.49849815</v>
      </c>
      <c r="B27218" t="s">
        <v>10</v>
      </c>
      <c r="C27218" t="s">
        <v>11</v>
      </c>
      <c r="D27218">
        <v>44</v>
      </c>
      <c r="E27218" t="s">
        <v>32953</v>
      </c>
      <c r="F27218" t="s">
        <v>32952</v>
      </c>
      <c r="G27218">
        <v>6</v>
      </c>
      <c r="H27218">
        <v>6</v>
      </c>
      <c r="I27218">
        <v>532864</v>
      </c>
      <c r="J27218">
        <v>572</v>
      </c>
      <c r="K27218">
        <v>29312</v>
      </c>
    </row>
    <row r="27219" spans="1:11">
      <c r="A27219">
        <v>16.49878713</v>
      </c>
      <c r="B27219" t="s">
        <v>10</v>
      </c>
      <c r="C27219" t="s">
        <v>11</v>
      </c>
      <c r="D27219">
        <v>32</v>
      </c>
      <c r="E27219" t="s">
        <v>32954</v>
      </c>
      <c r="F27219" t="s">
        <v>32952</v>
      </c>
      <c r="G27219">
        <v>6</v>
      </c>
      <c r="H27219">
        <v>6</v>
      </c>
      <c r="I27219">
        <v>532864</v>
      </c>
      <c r="J27219">
        <v>565</v>
      </c>
      <c r="K27219">
        <v>29312</v>
      </c>
    </row>
    <row r="27220" spans="1:11">
      <c r="A27220">
        <v>16.498792821999999</v>
      </c>
      <c r="B27220" t="s">
        <v>10</v>
      </c>
      <c r="C27220" t="s">
        <v>11</v>
      </c>
      <c r="D27220">
        <v>32</v>
      </c>
      <c r="E27220" t="s">
        <v>32954</v>
      </c>
      <c r="F27220" t="s">
        <v>32951</v>
      </c>
      <c r="G27220">
        <v>6</v>
      </c>
      <c r="H27220">
        <v>6</v>
      </c>
      <c r="I27220">
        <v>527104</v>
      </c>
      <c r="J27220">
        <v>495</v>
      </c>
      <c r="K27220">
        <v>29312</v>
      </c>
    </row>
    <row r="27221" spans="1:11">
      <c r="A27221">
        <v>16.499061923999999</v>
      </c>
      <c r="B27221" t="s">
        <v>10</v>
      </c>
      <c r="C27221" t="s">
        <v>11</v>
      </c>
      <c r="D27221">
        <v>32</v>
      </c>
      <c r="E27221" t="s">
        <v>32955</v>
      </c>
      <c r="F27221" t="s">
        <v>32953</v>
      </c>
      <c r="G27221">
        <v>6</v>
      </c>
      <c r="H27221">
        <v>6</v>
      </c>
      <c r="I27221">
        <v>526208</v>
      </c>
      <c r="J27221">
        <v>496</v>
      </c>
      <c r="K27221">
        <v>29312</v>
      </c>
    </row>
    <row r="27222" spans="1:11">
      <c r="A27222">
        <v>16.499074811</v>
      </c>
      <c r="B27222" t="s">
        <v>10</v>
      </c>
      <c r="C27222" t="s">
        <v>11</v>
      </c>
      <c r="D27222">
        <v>32</v>
      </c>
      <c r="E27222" t="s">
        <v>32956</v>
      </c>
      <c r="F27222" t="s">
        <v>32957</v>
      </c>
      <c r="G27222">
        <v>6</v>
      </c>
      <c r="H27222">
        <v>6</v>
      </c>
      <c r="I27222">
        <v>532864</v>
      </c>
      <c r="J27222">
        <v>504</v>
      </c>
      <c r="K27222">
        <v>29312</v>
      </c>
    </row>
    <row r="27223" spans="1:11">
      <c r="A27223">
        <v>16.499445025</v>
      </c>
      <c r="B27223" t="s">
        <v>10</v>
      </c>
      <c r="C27223" t="s">
        <v>11</v>
      </c>
      <c r="D27223">
        <v>32</v>
      </c>
      <c r="E27223" t="s">
        <v>32958</v>
      </c>
      <c r="F27223" t="s">
        <v>32954</v>
      </c>
      <c r="G27223">
        <v>7</v>
      </c>
      <c r="H27223">
        <v>6</v>
      </c>
      <c r="I27223">
        <v>532864</v>
      </c>
      <c r="J27223">
        <v>513</v>
      </c>
      <c r="K27223">
        <v>29312</v>
      </c>
    </row>
    <row r="27224" spans="1:11">
      <c r="A27224">
        <v>16.499687977000001</v>
      </c>
      <c r="B27224" t="s">
        <v>10</v>
      </c>
      <c r="C27224" t="s">
        <v>11</v>
      </c>
      <c r="D27224">
        <v>32</v>
      </c>
      <c r="E27224" t="s">
        <v>32958</v>
      </c>
      <c r="F27224" t="s">
        <v>32955</v>
      </c>
      <c r="G27224">
        <v>7</v>
      </c>
      <c r="H27224">
        <v>6</v>
      </c>
      <c r="I27224">
        <v>532864</v>
      </c>
      <c r="J27224">
        <v>530</v>
      </c>
      <c r="K27224">
        <v>29312</v>
      </c>
    </row>
    <row r="27225" spans="1:11">
      <c r="A27225">
        <v>16.500340455</v>
      </c>
      <c r="B27225" t="s">
        <v>10</v>
      </c>
      <c r="C27225" t="s">
        <v>11</v>
      </c>
      <c r="D27225">
        <v>32</v>
      </c>
      <c r="E27225" t="s">
        <v>32959</v>
      </c>
      <c r="F27225" t="s">
        <v>32958</v>
      </c>
      <c r="G27225">
        <v>8</v>
      </c>
      <c r="H27225">
        <v>6</v>
      </c>
      <c r="I27225">
        <v>532864</v>
      </c>
      <c r="J27225">
        <v>542</v>
      </c>
      <c r="K27225">
        <v>29312</v>
      </c>
    </row>
    <row r="27226" spans="1:11">
      <c r="A27226">
        <v>16.500367004000001</v>
      </c>
      <c r="B27226" t="s">
        <v>10</v>
      </c>
      <c r="C27226" t="s">
        <v>11</v>
      </c>
      <c r="D27226">
        <v>32</v>
      </c>
      <c r="E27226" t="s">
        <v>32960</v>
      </c>
      <c r="F27226" t="s">
        <v>32961</v>
      </c>
      <c r="G27226">
        <v>8</v>
      </c>
      <c r="H27226">
        <v>6</v>
      </c>
      <c r="I27226">
        <v>532864</v>
      </c>
      <c r="J27226">
        <v>556</v>
      </c>
      <c r="K27226">
        <v>29312</v>
      </c>
    </row>
    <row r="27227" spans="1:11">
      <c r="A27227">
        <v>16.500954391</v>
      </c>
      <c r="B27227" t="s">
        <v>10</v>
      </c>
      <c r="C27227" t="s">
        <v>11</v>
      </c>
      <c r="D27227">
        <v>32</v>
      </c>
      <c r="E27227" t="s">
        <v>32962</v>
      </c>
      <c r="F27227" t="s">
        <v>32959</v>
      </c>
      <c r="G27227">
        <v>9</v>
      </c>
      <c r="H27227">
        <v>6</v>
      </c>
      <c r="I27227">
        <v>532864</v>
      </c>
      <c r="J27227">
        <v>571</v>
      </c>
      <c r="K27227">
        <v>29312</v>
      </c>
    </row>
    <row r="27228" spans="1:11">
      <c r="A27228">
        <v>16.500966505000001</v>
      </c>
      <c r="B27228" t="s">
        <v>10</v>
      </c>
      <c r="C27228" t="s">
        <v>11</v>
      </c>
      <c r="D27228">
        <v>32</v>
      </c>
      <c r="E27228" t="s">
        <v>32962</v>
      </c>
      <c r="F27228" t="s">
        <v>32963</v>
      </c>
      <c r="G27228">
        <v>9</v>
      </c>
      <c r="H27228">
        <v>6</v>
      </c>
      <c r="I27228">
        <v>532864</v>
      </c>
      <c r="J27228">
        <v>576</v>
      </c>
      <c r="K27228">
        <v>29312</v>
      </c>
    </row>
    <row r="27229" spans="1:11">
      <c r="A27229">
        <v>16.501081933999998</v>
      </c>
      <c r="B27229" t="s">
        <v>10</v>
      </c>
      <c r="C27229" t="s">
        <v>11</v>
      </c>
      <c r="D27229">
        <v>32</v>
      </c>
      <c r="E27229" t="s">
        <v>32964</v>
      </c>
      <c r="F27229" t="s">
        <v>32965</v>
      </c>
      <c r="G27229">
        <v>10</v>
      </c>
      <c r="H27229">
        <v>7</v>
      </c>
      <c r="I27229">
        <v>532864</v>
      </c>
      <c r="J27229">
        <v>580</v>
      </c>
      <c r="K27229">
        <v>29312</v>
      </c>
    </row>
    <row r="27230" spans="1:11">
      <c r="A27230">
        <v>16.501089492999998</v>
      </c>
      <c r="B27230" t="s">
        <v>10</v>
      </c>
      <c r="C27230" t="s">
        <v>11</v>
      </c>
      <c r="D27230">
        <v>32</v>
      </c>
      <c r="E27230" t="s">
        <v>32964</v>
      </c>
      <c r="F27230" t="s">
        <v>32966</v>
      </c>
      <c r="G27230">
        <v>10</v>
      </c>
      <c r="H27230">
        <v>7</v>
      </c>
      <c r="I27230">
        <v>531584</v>
      </c>
      <c r="J27230">
        <v>597</v>
      </c>
      <c r="K27230">
        <v>29312</v>
      </c>
    </row>
    <row r="27231" spans="1:11">
      <c r="A27231">
        <v>16.501670622999999</v>
      </c>
      <c r="B27231" t="s">
        <v>10</v>
      </c>
      <c r="C27231" t="s">
        <v>11</v>
      </c>
      <c r="D27231">
        <v>32</v>
      </c>
      <c r="E27231" t="s">
        <v>32967</v>
      </c>
      <c r="F27231" t="s">
        <v>32962</v>
      </c>
      <c r="G27231">
        <v>11</v>
      </c>
      <c r="H27231">
        <v>7</v>
      </c>
      <c r="I27231">
        <v>529792</v>
      </c>
      <c r="J27231">
        <v>612</v>
      </c>
      <c r="K27231">
        <v>29312</v>
      </c>
    </row>
    <row r="27232" spans="1:11">
      <c r="A27232">
        <v>16.501687337</v>
      </c>
      <c r="B27232" t="s">
        <v>10</v>
      </c>
      <c r="C27232" t="s">
        <v>11</v>
      </c>
      <c r="D27232">
        <v>32</v>
      </c>
      <c r="E27232" t="s">
        <v>32968</v>
      </c>
      <c r="F27232" t="s">
        <v>32964</v>
      </c>
      <c r="G27232">
        <v>11</v>
      </c>
      <c r="H27232">
        <v>7</v>
      </c>
      <c r="I27232">
        <v>532864</v>
      </c>
      <c r="J27232">
        <v>624</v>
      </c>
      <c r="K27232">
        <v>29312</v>
      </c>
    </row>
    <row r="27233" spans="1:11">
      <c r="A27233">
        <v>16.501703839000001</v>
      </c>
      <c r="B27233" t="s">
        <v>10</v>
      </c>
      <c r="C27233" t="s">
        <v>11</v>
      </c>
      <c r="D27233">
        <v>32</v>
      </c>
      <c r="E27233" t="s">
        <v>32969</v>
      </c>
      <c r="F27233" t="s">
        <v>32970</v>
      </c>
      <c r="G27233">
        <v>11</v>
      </c>
      <c r="H27233">
        <v>7</v>
      </c>
      <c r="I27233">
        <v>532864</v>
      </c>
      <c r="J27233">
        <v>621</v>
      </c>
      <c r="K27233">
        <v>29312</v>
      </c>
    </row>
    <row r="27234" spans="1:11">
      <c r="A27234">
        <v>16.502317565999999</v>
      </c>
      <c r="B27234" t="s">
        <v>10</v>
      </c>
      <c r="C27234" t="s">
        <v>11</v>
      </c>
      <c r="D27234">
        <v>32</v>
      </c>
      <c r="E27234" t="s">
        <v>32971</v>
      </c>
      <c r="F27234" t="s">
        <v>32967</v>
      </c>
      <c r="G27234">
        <v>11</v>
      </c>
      <c r="H27234">
        <v>7</v>
      </c>
      <c r="I27234">
        <v>532864</v>
      </c>
      <c r="J27234">
        <v>620</v>
      </c>
      <c r="K27234">
        <v>29312</v>
      </c>
    </row>
    <row r="27235" spans="1:11">
      <c r="A27235">
        <v>16.502322470999999</v>
      </c>
      <c r="B27235" t="s">
        <v>10</v>
      </c>
      <c r="C27235" t="s">
        <v>11</v>
      </c>
      <c r="D27235">
        <v>32</v>
      </c>
      <c r="E27235" t="s">
        <v>32971</v>
      </c>
      <c r="F27235" t="s">
        <v>32972</v>
      </c>
      <c r="G27235">
        <v>11</v>
      </c>
      <c r="H27235">
        <v>7</v>
      </c>
      <c r="I27235">
        <v>532864</v>
      </c>
      <c r="J27235">
        <v>623</v>
      </c>
      <c r="K27235">
        <v>29312</v>
      </c>
    </row>
    <row r="27236" spans="1:11">
      <c r="A27236">
        <v>16.502333263000001</v>
      </c>
      <c r="B27236" t="s">
        <v>10</v>
      </c>
      <c r="C27236" t="s">
        <v>11</v>
      </c>
      <c r="D27236">
        <v>32</v>
      </c>
      <c r="E27236" t="s">
        <v>32973</v>
      </c>
      <c r="F27236" t="s">
        <v>32974</v>
      </c>
      <c r="G27236">
        <v>11</v>
      </c>
      <c r="H27236">
        <v>7</v>
      </c>
      <c r="I27236">
        <v>532864</v>
      </c>
      <c r="J27236">
        <v>626</v>
      </c>
      <c r="K27236">
        <v>29312</v>
      </c>
    </row>
    <row r="27237" spans="1:11">
      <c r="A27237">
        <v>16.502342321</v>
      </c>
      <c r="B27237" t="s">
        <v>10</v>
      </c>
      <c r="C27237" t="s">
        <v>11</v>
      </c>
      <c r="D27237">
        <v>32</v>
      </c>
      <c r="E27237" t="s">
        <v>32975</v>
      </c>
      <c r="F27237" t="s">
        <v>32969</v>
      </c>
      <c r="G27237">
        <v>11</v>
      </c>
      <c r="H27237">
        <v>7</v>
      </c>
      <c r="I27237">
        <v>532864</v>
      </c>
      <c r="J27237">
        <v>627</v>
      </c>
      <c r="K27237">
        <v>29312</v>
      </c>
    </row>
    <row r="27238" spans="1:11">
      <c r="A27238">
        <v>16.502830821</v>
      </c>
      <c r="B27238" t="s">
        <v>10</v>
      </c>
      <c r="C27238" t="s">
        <v>11</v>
      </c>
      <c r="D27238">
        <v>32</v>
      </c>
      <c r="E27238" t="s">
        <v>32976</v>
      </c>
      <c r="F27238" t="s">
        <v>32971</v>
      </c>
      <c r="G27238">
        <v>11</v>
      </c>
      <c r="H27238">
        <v>7</v>
      </c>
      <c r="I27238">
        <v>532864</v>
      </c>
      <c r="J27238">
        <v>628</v>
      </c>
      <c r="K27238">
        <v>29312</v>
      </c>
    </row>
    <row r="27239" spans="1:11">
      <c r="A27239">
        <v>16.502843835</v>
      </c>
      <c r="B27239" t="s">
        <v>10</v>
      </c>
      <c r="C27239" t="s">
        <v>11</v>
      </c>
      <c r="D27239">
        <v>32</v>
      </c>
      <c r="E27239" t="s">
        <v>32977</v>
      </c>
      <c r="F27239" t="s">
        <v>32978</v>
      </c>
      <c r="G27239">
        <v>11</v>
      </c>
      <c r="H27239">
        <v>7</v>
      </c>
      <c r="I27239">
        <v>532864</v>
      </c>
      <c r="J27239">
        <v>613</v>
      </c>
      <c r="K27239">
        <v>29312</v>
      </c>
    </row>
    <row r="27240" spans="1:11">
      <c r="A27240">
        <v>16.502926248000001</v>
      </c>
      <c r="B27240" t="s">
        <v>10</v>
      </c>
      <c r="C27240" t="s">
        <v>11</v>
      </c>
      <c r="D27240">
        <v>32</v>
      </c>
      <c r="E27240" t="s">
        <v>32979</v>
      </c>
      <c r="F27240" t="s">
        <v>32980</v>
      </c>
      <c r="G27240">
        <v>11</v>
      </c>
      <c r="H27240">
        <v>7</v>
      </c>
      <c r="I27240">
        <v>532864</v>
      </c>
      <c r="J27240">
        <v>602</v>
      </c>
      <c r="K27240">
        <v>29312</v>
      </c>
    </row>
    <row r="27241" spans="1:11">
      <c r="A27241">
        <v>16.503369598999999</v>
      </c>
      <c r="B27241" t="s">
        <v>10</v>
      </c>
      <c r="C27241" t="s">
        <v>11</v>
      </c>
      <c r="D27241">
        <v>32</v>
      </c>
      <c r="E27241" t="s">
        <v>32981</v>
      </c>
      <c r="F27241" t="s">
        <v>32976</v>
      </c>
      <c r="G27241">
        <v>11</v>
      </c>
      <c r="H27241">
        <v>7</v>
      </c>
      <c r="I27241">
        <v>532864</v>
      </c>
      <c r="J27241">
        <v>601</v>
      </c>
      <c r="K27241">
        <v>29312</v>
      </c>
    </row>
    <row r="27242" spans="1:11">
      <c r="A27242">
        <v>16.503440603000001</v>
      </c>
      <c r="B27242" t="s">
        <v>10</v>
      </c>
      <c r="C27242" t="s">
        <v>11</v>
      </c>
      <c r="D27242">
        <v>32</v>
      </c>
      <c r="E27242" t="s">
        <v>32981</v>
      </c>
      <c r="F27242" t="s">
        <v>32982</v>
      </c>
      <c r="G27242">
        <v>11</v>
      </c>
      <c r="H27242">
        <v>7</v>
      </c>
      <c r="I27242">
        <v>532864</v>
      </c>
      <c r="J27242">
        <v>593</v>
      </c>
      <c r="K27242">
        <v>29312</v>
      </c>
    </row>
    <row r="27243" spans="1:11">
      <c r="A27243">
        <v>16.50345196</v>
      </c>
      <c r="B27243" t="s">
        <v>10</v>
      </c>
      <c r="C27243" t="s">
        <v>11</v>
      </c>
      <c r="D27243">
        <v>32</v>
      </c>
      <c r="E27243" t="s">
        <v>32983</v>
      </c>
      <c r="F27243" t="s">
        <v>32979</v>
      </c>
      <c r="G27243">
        <v>11</v>
      </c>
      <c r="H27243">
        <v>7</v>
      </c>
      <c r="I27243">
        <v>532864</v>
      </c>
      <c r="J27243">
        <v>595</v>
      </c>
      <c r="K27243">
        <v>29312</v>
      </c>
    </row>
    <row r="27244" spans="1:11">
      <c r="A27244">
        <v>16.503948828999999</v>
      </c>
      <c r="B27244" t="s">
        <v>10</v>
      </c>
      <c r="C27244" t="s">
        <v>11</v>
      </c>
      <c r="D27244">
        <v>32</v>
      </c>
      <c r="E27244" t="s">
        <v>32984</v>
      </c>
      <c r="F27244" t="s">
        <v>32981</v>
      </c>
      <c r="G27244">
        <v>11</v>
      </c>
      <c r="H27244">
        <v>7</v>
      </c>
      <c r="I27244">
        <v>532864</v>
      </c>
      <c r="J27244">
        <v>586</v>
      </c>
      <c r="K27244">
        <v>29312</v>
      </c>
    </row>
    <row r="27245" spans="1:11">
      <c r="A27245">
        <v>16.503966016</v>
      </c>
      <c r="B27245" t="s">
        <v>10</v>
      </c>
      <c r="C27245" t="s">
        <v>11</v>
      </c>
      <c r="D27245">
        <v>32</v>
      </c>
      <c r="E27245" t="s">
        <v>32985</v>
      </c>
      <c r="F27245" t="s">
        <v>32986</v>
      </c>
      <c r="G27245">
        <v>11</v>
      </c>
      <c r="H27245">
        <v>7</v>
      </c>
      <c r="I27245">
        <v>532864</v>
      </c>
      <c r="J27245">
        <v>576</v>
      </c>
      <c r="K27245">
        <v>29312</v>
      </c>
    </row>
    <row r="27246" spans="1:11">
      <c r="A27246">
        <v>16.504064805999999</v>
      </c>
      <c r="B27246" t="s">
        <v>10</v>
      </c>
      <c r="C27246" t="s">
        <v>11</v>
      </c>
      <c r="D27246">
        <v>32</v>
      </c>
      <c r="E27246" t="s">
        <v>32985</v>
      </c>
      <c r="F27246" t="s">
        <v>32987</v>
      </c>
      <c r="G27246">
        <v>11</v>
      </c>
      <c r="H27246">
        <v>7</v>
      </c>
      <c r="I27246">
        <v>532864</v>
      </c>
      <c r="J27246">
        <v>568</v>
      </c>
      <c r="K27246">
        <v>29312</v>
      </c>
    </row>
    <row r="27247" spans="1:11">
      <c r="A27247">
        <v>16.504491907999999</v>
      </c>
      <c r="B27247" t="s">
        <v>10</v>
      </c>
      <c r="C27247" t="s">
        <v>11</v>
      </c>
      <c r="D27247">
        <v>32</v>
      </c>
      <c r="E27247" t="s">
        <v>32988</v>
      </c>
      <c r="F27247" t="s">
        <v>32984</v>
      </c>
      <c r="G27247">
        <v>11</v>
      </c>
      <c r="H27247">
        <v>7</v>
      </c>
      <c r="I27247">
        <v>532864</v>
      </c>
      <c r="J27247">
        <v>574</v>
      </c>
      <c r="K27247">
        <v>29312</v>
      </c>
    </row>
    <row r="27248" spans="1:11">
      <c r="A27248">
        <v>16.504505944000002</v>
      </c>
      <c r="B27248" t="s">
        <v>10</v>
      </c>
      <c r="C27248" t="s">
        <v>11</v>
      </c>
      <c r="D27248">
        <v>32</v>
      </c>
      <c r="E27248" t="s">
        <v>32989</v>
      </c>
      <c r="F27248" t="s">
        <v>32985</v>
      </c>
      <c r="G27248">
        <v>11</v>
      </c>
      <c r="H27248">
        <v>7</v>
      </c>
      <c r="I27248">
        <v>532864</v>
      </c>
      <c r="J27248">
        <v>569</v>
      </c>
      <c r="K27248">
        <v>29312</v>
      </c>
    </row>
    <row r="27249" spans="1:11">
      <c r="A27249">
        <v>16.504579888999999</v>
      </c>
      <c r="B27249" t="s">
        <v>10</v>
      </c>
      <c r="C27249" t="s">
        <v>11</v>
      </c>
      <c r="D27249">
        <v>32</v>
      </c>
      <c r="E27249" t="s">
        <v>32989</v>
      </c>
      <c r="F27249" t="s">
        <v>32990</v>
      </c>
      <c r="G27249">
        <v>11</v>
      </c>
      <c r="H27249">
        <v>7</v>
      </c>
      <c r="I27249">
        <v>532864</v>
      </c>
      <c r="J27249">
        <v>553</v>
      </c>
      <c r="K27249">
        <v>29312</v>
      </c>
    </row>
    <row r="27250" spans="1:11">
      <c r="A27250">
        <v>16.505013971</v>
      </c>
      <c r="B27250" t="s">
        <v>10</v>
      </c>
      <c r="C27250" t="s">
        <v>11</v>
      </c>
      <c r="D27250">
        <v>32</v>
      </c>
      <c r="E27250" t="s">
        <v>32991</v>
      </c>
      <c r="F27250" t="s">
        <v>32988</v>
      </c>
      <c r="G27250">
        <v>11</v>
      </c>
      <c r="H27250">
        <v>7</v>
      </c>
      <c r="I27250">
        <v>532864</v>
      </c>
      <c r="J27250">
        <v>548</v>
      </c>
      <c r="K27250">
        <v>29312</v>
      </c>
    </row>
    <row r="27251" spans="1:11">
      <c r="A27251">
        <v>16.505018656000001</v>
      </c>
      <c r="B27251" t="s">
        <v>10</v>
      </c>
      <c r="C27251" t="s">
        <v>11</v>
      </c>
      <c r="D27251">
        <v>32</v>
      </c>
      <c r="E27251" t="s">
        <v>32991</v>
      </c>
      <c r="F27251" t="s">
        <v>32992</v>
      </c>
      <c r="G27251">
        <v>11</v>
      </c>
      <c r="H27251">
        <v>7</v>
      </c>
      <c r="I27251">
        <v>532864</v>
      </c>
      <c r="J27251">
        <v>545</v>
      </c>
      <c r="K27251">
        <v>29312</v>
      </c>
    </row>
    <row r="27252" spans="1:11">
      <c r="A27252">
        <v>16.505202101999998</v>
      </c>
      <c r="B27252" t="s">
        <v>10</v>
      </c>
      <c r="C27252" t="s">
        <v>11</v>
      </c>
      <c r="D27252">
        <v>32</v>
      </c>
      <c r="E27252" t="s">
        <v>32993</v>
      </c>
      <c r="F27252" t="s">
        <v>32989</v>
      </c>
      <c r="G27252">
        <v>11</v>
      </c>
      <c r="H27252">
        <v>7</v>
      </c>
      <c r="I27252">
        <v>532864</v>
      </c>
      <c r="J27252">
        <v>542</v>
      </c>
      <c r="K27252">
        <v>29312</v>
      </c>
    </row>
    <row r="27253" spans="1:11">
      <c r="A27253">
        <v>16.505206576999999</v>
      </c>
      <c r="B27253" t="s">
        <v>10</v>
      </c>
      <c r="C27253" t="s">
        <v>11</v>
      </c>
      <c r="D27253">
        <v>32</v>
      </c>
      <c r="E27253" t="s">
        <v>32993</v>
      </c>
      <c r="F27253" t="s">
        <v>32994</v>
      </c>
      <c r="G27253">
        <v>11</v>
      </c>
      <c r="H27253">
        <v>7</v>
      </c>
      <c r="I27253">
        <v>532864</v>
      </c>
      <c r="J27253">
        <v>552</v>
      </c>
      <c r="K27253">
        <v>29312</v>
      </c>
    </row>
    <row r="27254" spans="1:11">
      <c r="A27254">
        <v>16.505532148</v>
      </c>
      <c r="B27254" t="s">
        <v>10</v>
      </c>
      <c r="C27254" t="s">
        <v>11</v>
      </c>
      <c r="D27254">
        <v>32</v>
      </c>
      <c r="E27254" t="s">
        <v>32995</v>
      </c>
      <c r="F27254" t="s">
        <v>32991</v>
      </c>
      <c r="G27254">
        <v>11</v>
      </c>
      <c r="H27254">
        <v>7</v>
      </c>
      <c r="I27254">
        <v>532864</v>
      </c>
      <c r="J27254">
        <v>561</v>
      </c>
      <c r="K27254">
        <v>29312</v>
      </c>
    </row>
    <row r="27255" spans="1:11">
      <c r="A27255">
        <v>16.505537716999999</v>
      </c>
      <c r="B27255" t="s">
        <v>10</v>
      </c>
      <c r="C27255" t="s">
        <v>11</v>
      </c>
      <c r="D27255">
        <v>32</v>
      </c>
      <c r="E27255" t="s">
        <v>32995</v>
      </c>
      <c r="F27255" t="s">
        <v>32996</v>
      </c>
      <c r="G27255">
        <v>11</v>
      </c>
      <c r="H27255">
        <v>7</v>
      </c>
      <c r="I27255">
        <v>532864</v>
      </c>
      <c r="J27255">
        <v>555</v>
      </c>
      <c r="K27255">
        <v>29312</v>
      </c>
    </row>
    <row r="27256" spans="1:11">
      <c r="A27256">
        <v>16.505867927000001</v>
      </c>
      <c r="B27256" t="s">
        <v>10</v>
      </c>
      <c r="C27256" t="s">
        <v>11</v>
      </c>
      <c r="D27256">
        <v>32</v>
      </c>
      <c r="E27256" t="s">
        <v>32997</v>
      </c>
      <c r="F27256" t="s">
        <v>32993</v>
      </c>
      <c r="G27256">
        <v>11</v>
      </c>
      <c r="H27256">
        <v>7</v>
      </c>
      <c r="I27256">
        <v>532864</v>
      </c>
      <c r="J27256">
        <v>550</v>
      </c>
      <c r="K27256">
        <v>29312</v>
      </c>
    </row>
    <row r="27257" spans="1:11">
      <c r="A27257">
        <v>16.505880423000001</v>
      </c>
      <c r="B27257" t="s">
        <v>10</v>
      </c>
      <c r="C27257" t="s">
        <v>11</v>
      </c>
      <c r="D27257">
        <v>32</v>
      </c>
      <c r="E27257" t="s">
        <v>32998</v>
      </c>
      <c r="F27257" t="s">
        <v>32999</v>
      </c>
      <c r="G27257">
        <v>11</v>
      </c>
      <c r="H27257">
        <v>7</v>
      </c>
      <c r="I27257">
        <v>532864</v>
      </c>
      <c r="J27257">
        <v>564</v>
      </c>
      <c r="K27257">
        <v>29312</v>
      </c>
    </row>
    <row r="27258" spans="1:11">
      <c r="A27258">
        <v>16.506048765999999</v>
      </c>
      <c r="B27258" t="s">
        <v>10</v>
      </c>
      <c r="C27258" t="s">
        <v>11</v>
      </c>
      <c r="D27258">
        <v>32</v>
      </c>
      <c r="E27258" t="s">
        <v>33000</v>
      </c>
      <c r="F27258" t="s">
        <v>32995</v>
      </c>
      <c r="G27258">
        <v>11</v>
      </c>
      <c r="H27258">
        <v>7</v>
      </c>
      <c r="I27258">
        <v>532864</v>
      </c>
      <c r="J27258">
        <v>578</v>
      </c>
      <c r="K27258">
        <v>29312</v>
      </c>
    </row>
    <row r="27259" spans="1:11">
      <c r="A27259">
        <v>16.506348918</v>
      </c>
      <c r="B27259" t="s">
        <v>10</v>
      </c>
      <c r="C27259" t="s">
        <v>11</v>
      </c>
      <c r="D27259">
        <v>32</v>
      </c>
      <c r="E27259" t="s">
        <v>33001</v>
      </c>
      <c r="F27259" t="s">
        <v>33002</v>
      </c>
      <c r="G27259">
        <v>11</v>
      </c>
      <c r="H27259">
        <v>7</v>
      </c>
      <c r="I27259">
        <v>532864</v>
      </c>
      <c r="J27259">
        <v>570</v>
      </c>
      <c r="K27259">
        <v>29312</v>
      </c>
    </row>
    <row r="27260" spans="1:11">
      <c r="A27260">
        <v>16.506542801999998</v>
      </c>
      <c r="B27260" t="s">
        <v>10</v>
      </c>
      <c r="C27260" t="s">
        <v>11</v>
      </c>
      <c r="D27260">
        <v>44</v>
      </c>
      <c r="E27260" t="s">
        <v>33003</v>
      </c>
      <c r="F27260" t="s">
        <v>33004</v>
      </c>
      <c r="G27260">
        <v>11</v>
      </c>
      <c r="H27260">
        <v>7</v>
      </c>
      <c r="I27260">
        <v>532864</v>
      </c>
      <c r="J27260">
        <v>600</v>
      </c>
      <c r="K27260">
        <v>29312</v>
      </c>
    </row>
    <row r="27261" spans="1:11">
      <c r="A27261">
        <v>16.506626428000001</v>
      </c>
      <c r="B27261" t="s">
        <v>10</v>
      </c>
      <c r="C27261" t="s">
        <v>11</v>
      </c>
      <c r="D27261">
        <v>44</v>
      </c>
      <c r="E27261" t="s">
        <v>33003</v>
      </c>
      <c r="F27261" t="s">
        <v>33004</v>
      </c>
      <c r="G27261">
        <v>7</v>
      </c>
      <c r="H27261">
        <v>7</v>
      </c>
      <c r="I27261">
        <v>532864</v>
      </c>
      <c r="J27261">
        <v>587</v>
      </c>
      <c r="K27261">
        <v>29312</v>
      </c>
    </row>
    <row r="27262" spans="1:11">
      <c r="A27262">
        <v>16.506879257000001</v>
      </c>
      <c r="B27262" t="s">
        <v>10</v>
      </c>
      <c r="C27262" t="s">
        <v>11</v>
      </c>
      <c r="D27262">
        <v>44</v>
      </c>
      <c r="E27262" t="s">
        <v>33005</v>
      </c>
      <c r="F27262" t="s">
        <v>33004</v>
      </c>
      <c r="G27262">
        <v>7</v>
      </c>
      <c r="H27262">
        <v>7</v>
      </c>
      <c r="I27262">
        <v>532864</v>
      </c>
      <c r="J27262">
        <v>585</v>
      </c>
      <c r="K27262">
        <v>29312</v>
      </c>
    </row>
    <row r="27263" spans="1:11">
      <c r="A27263">
        <v>16.506892023999999</v>
      </c>
      <c r="B27263" t="s">
        <v>10</v>
      </c>
      <c r="C27263" t="s">
        <v>11</v>
      </c>
      <c r="D27263">
        <v>44</v>
      </c>
      <c r="E27263" t="s">
        <v>33006</v>
      </c>
      <c r="F27263" t="s">
        <v>33004</v>
      </c>
      <c r="G27263">
        <v>7</v>
      </c>
      <c r="H27263">
        <v>7</v>
      </c>
      <c r="I27263">
        <v>532864</v>
      </c>
      <c r="J27263">
        <v>578</v>
      </c>
      <c r="K27263">
        <v>29312</v>
      </c>
    </row>
    <row r="27264" spans="1:11">
      <c r="A27264">
        <v>16.507105075999998</v>
      </c>
      <c r="B27264" t="s">
        <v>10</v>
      </c>
      <c r="C27264" t="s">
        <v>11</v>
      </c>
      <c r="D27264">
        <v>32</v>
      </c>
      <c r="E27264" t="s">
        <v>33007</v>
      </c>
      <c r="F27264" t="s">
        <v>33004</v>
      </c>
      <c r="G27264">
        <v>7</v>
      </c>
      <c r="H27264">
        <v>7</v>
      </c>
      <c r="I27264">
        <v>532864</v>
      </c>
      <c r="J27264">
        <v>574</v>
      </c>
      <c r="K27264">
        <v>29312</v>
      </c>
    </row>
    <row r="27265" spans="1:11">
      <c r="A27265">
        <v>16.507119101000001</v>
      </c>
      <c r="B27265" t="s">
        <v>10</v>
      </c>
      <c r="C27265" t="s">
        <v>11</v>
      </c>
      <c r="D27265">
        <v>32</v>
      </c>
      <c r="E27265" t="s">
        <v>33008</v>
      </c>
      <c r="F27265" t="s">
        <v>33003</v>
      </c>
      <c r="G27265">
        <v>7</v>
      </c>
      <c r="H27265">
        <v>7</v>
      </c>
      <c r="I27265">
        <v>528000</v>
      </c>
      <c r="J27265">
        <v>502</v>
      </c>
      <c r="K27265">
        <v>29312</v>
      </c>
    </row>
    <row r="27266" spans="1:11">
      <c r="A27266">
        <v>16.507372647</v>
      </c>
      <c r="B27266" t="s">
        <v>10</v>
      </c>
      <c r="C27266" t="s">
        <v>11</v>
      </c>
      <c r="D27266">
        <v>32</v>
      </c>
      <c r="E27266" t="s">
        <v>33009</v>
      </c>
      <c r="F27266" t="s">
        <v>33005</v>
      </c>
      <c r="G27266">
        <v>7</v>
      </c>
      <c r="H27266">
        <v>7</v>
      </c>
      <c r="I27266">
        <v>532864</v>
      </c>
      <c r="J27266">
        <v>500</v>
      </c>
      <c r="K27266">
        <v>29312</v>
      </c>
    </row>
    <row r="27267" spans="1:11">
      <c r="A27267">
        <v>16.507640807000001</v>
      </c>
      <c r="B27267" t="s">
        <v>10</v>
      </c>
      <c r="C27267" t="s">
        <v>11</v>
      </c>
      <c r="D27267">
        <v>32</v>
      </c>
      <c r="E27267" t="s">
        <v>33010</v>
      </c>
      <c r="F27267" t="s">
        <v>33007</v>
      </c>
      <c r="G27267">
        <v>8</v>
      </c>
      <c r="H27267">
        <v>7</v>
      </c>
      <c r="I27267">
        <v>532864</v>
      </c>
      <c r="J27267">
        <v>499</v>
      </c>
      <c r="K27267">
        <v>29312</v>
      </c>
    </row>
    <row r="27268" spans="1:11">
      <c r="A27268">
        <v>16.507932301</v>
      </c>
      <c r="B27268" t="s">
        <v>10</v>
      </c>
      <c r="C27268" t="s">
        <v>11</v>
      </c>
      <c r="D27268">
        <v>32</v>
      </c>
      <c r="E27268" t="s">
        <v>33011</v>
      </c>
      <c r="F27268" t="s">
        <v>33009</v>
      </c>
      <c r="G27268">
        <v>8</v>
      </c>
      <c r="H27268">
        <v>7</v>
      </c>
      <c r="I27268">
        <v>532864</v>
      </c>
      <c r="J27268">
        <v>503</v>
      </c>
      <c r="K27268">
        <v>29312</v>
      </c>
    </row>
    <row r="27269" spans="1:11">
      <c r="A27269">
        <v>16.507944513000002</v>
      </c>
      <c r="B27269" t="s">
        <v>10</v>
      </c>
      <c r="C27269" t="s">
        <v>11</v>
      </c>
      <c r="D27269">
        <v>32</v>
      </c>
      <c r="E27269" t="s">
        <v>33012</v>
      </c>
      <c r="F27269" t="s">
        <v>33013</v>
      </c>
      <c r="G27269">
        <v>9</v>
      </c>
      <c r="H27269">
        <v>7</v>
      </c>
      <c r="I27269">
        <v>532864</v>
      </c>
      <c r="J27269">
        <v>510</v>
      </c>
      <c r="K27269">
        <v>29312</v>
      </c>
    </row>
    <row r="27270" spans="1:11">
      <c r="A27270">
        <v>16.508159747000001</v>
      </c>
      <c r="B27270" t="s">
        <v>10</v>
      </c>
      <c r="C27270" t="s">
        <v>11</v>
      </c>
      <c r="D27270">
        <v>32</v>
      </c>
      <c r="E27270" t="s">
        <v>33012</v>
      </c>
      <c r="F27270" t="s">
        <v>33010</v>
      </c>
      <c r="G27270">
        <v>9</v>
      </c>
      <c r="H27270">
        <v>7</v>
      </c>
      <c r="I27270">
        <v>532864</v>
      </c>
      <c r="J27270">
        <v>517</v>
      </c>
      <c r="K27270">
        <v>29312</v>
      </c>
    </row>
    <row r="27271" spans="1:11">
      <c r="A27271">
        <v>16.508447344</v>
      </c>
      <c r="B27271" t="s">
        <v>10</v>
      </c>
      <c r="C27271" t="s">
        <v>11</v>
      </c>
      <c r="D27271">
        <v>32</v>
      </c>
      <c r="E27271" t="s">
        <v>33014</v>
      </c>
      <c r="F27271" t="s">
        <v>33011</v>
      </c>
      <c r="G27271">
        <v>9</v>
      </c>
      <c r="H27271">
        <v>7</v>
      </c>
      <c r="I27271">
        <v>532864</v>
      </c>
      <c r="J27271">
        <v>517</v>
      </c>
      <c r="K27271">
        <v>29312</v>
      </c>
    </row>
    <row r="27272" spans="1:11">
      <c r="A27272">
        <v>16.508717575999999</v>
      </c>
      <c r="B27272" t="s">
        <v>10</v>
      </c>
      <c r="C27272" t="s">
        <v>11</v>
      </c>
      <c r="D27272">
        <v>32</v>
      </c>
      <c r="E27272" t="s">
        <v>33015</v>
      </c>
      <c r="F27272" t="s">
        <v>33012</v>
      </c>
      <c r="G27272">
        <v>10</v>
      </c>
      <c r="H27272">
        <v>7</v>
      </c>
      <c r="I27272">
        <v>532864</v>
      </c>
      <c r="J27272">
        <v>517</v>
      </c>
      <c r="K27272">
        <v>29312</v>
      </c>
    </row>
    <row r="27273" spans="1:11">
      <c r="A27273">
        <v>16.508722447</v>
      </c>
      <c r="B27273" t="s">
        <v>10</v>
      </c>
      <c r="C27273" t="s">
        <v>11</v>
      </c>
      <c r="D27273">
        <v>32</v>
      </c>
      <c r="E27273" t="s">
        <v>33015</v>
      </c>
      <c r="F27273" t="s">
        <v>33016</v>
      </c>
      <c r="G27273">
        <v>10</v>
      </c>
      <c r="H27273">
        <v>7</v>
      </c>
      <c r="I27273">
        <v>532864</v>
      </c>
      <c r="J27273">
        <v>522</v>
      </c>
      <c r="K27273">
        <v>29312</v>
      </c>
    </row>
    <row r="27274" spans="1:11">
      <c r="A27274">
        <v>16.509024156999999</v>
      </c>
      <c r="B27274" t="s">
        <v>10</v>
      </c>
      <c r="C27274" t="s">
        <v>11</v>
      </c>
      <c r="D27274">
        <v>32</v>
      </c>
      <c r="E27274" t="s">
        <v>33017</v>
      </c>
      <c r="F27274" t="s">
        <v>33014</v>
      </c>
      <c r="G27274">
        <v>11</v>
      </c>
      <c r="H27274">
        <v>7</v>
      </c>
      <c r="I27274">
        <v>532864</v>
      </c>
      <c r="J27274">
        <v>526</v>
      </c>
      <c r="K27274">
        <v>29312</v>
      </c>
    </row>
    <row r="27275" spans="1:11">
      <c r="A27275">
        <v>16.509028121</v>
      </c>
      <c r="B27275" t="s">
        <v>10</v>
      </c>
      <c r="C27275" t="s">
        <v>11</v>
      </c>
      <c r="D27275">
        <v>32</v>
      </c>
      <c r="E27275" t="s">
        <v>33017</v>
      </c>
      <c r="F27275" t="s">
        <v>33018</v>
      </c>
      <c r="G27275">
        <v>11</v>
      </c>
      <c r="H27275">
        <v>7</v>
      </c>
      <c r="I27275">
        <v>532864</v>
      </c>
      <c r="J27275">
        <v>532</v>
      </c>
      <c r="K27275">
        <v>29312</v>
      </c>
    </row>
    <row r="27276" spans="1:11">
      <c r="A27276">
        <v>16.509050321</v>
      </c>
      <c r="B27276" t="s">
        <v>10</v>
      </c>
      <c r="C27276" t="s">
        <v>11</v>
      </c>
      <c r="D27276">
        <v>32</v>
      </c>
      <c r="E27276" t="s">
        <v>33019</v>
      </c>
      <c r="F27276" t="s">
        <v>33020</v>
      </c>
      <c r="G27276">
        <v>11</v>
      </c>
      <c r="H27276">
        <v>7</v>
      </c>
      <c r="I27276">
        <v>532864</v>
      </c>
      <c r="J27276">
        <v>538</v>
      </c>
      <c r="K27276">
        <v>29312</v>
      </c>
    </row>
    <row r="27277" spans="1:11">
      <c r="A27277">
        <v>16.509290151999998</v>
      </c>
      <c r="B27277" t="s">
        <v>10</v>
      </c>
      <c r="C27277" t="s">
        <v>11</v>
      </c>
      <c r="D27277">
        <v>32</v>
      </c>
      <c r="E27277" t="s">
        <v>33019</v>
      </c>
      <c r="F27277" t="s">
        <v>33015</v>
      </c>
      <c r="G27277">
        <v>11</v>
      </c>
      <c r="H27277">
        <v>7</v>
      </c>
      <c r="I27277">
        <v>532864</v>
      </c>
      <c r="J27277">
        <v>546</v>
      </c>
      <c r="K27277">
        <v>29312</v>
      </c>
    </row>
    <row r="27278" spans="1:11">
      <c r="A27278">
        <v>16.509302388999998</v>
      </c>
      <c r="B27278" t="s">
        <v>10</v>
      </c>
      <c r="C27278" t="s">
        <v>11</v>
      </c>
      <c r="D27278">
        <v>32</v>
      </c>
      <c r="E27278" t="s">
        <v>33021</v>
      </c>
      <c r="F27278" t="s">
        <v>33022</v>
      </c>
      <c r="G27278">
        <v>12</v>
      </c>
      <c r="H27278">
        <v>9</v>
      </c>
      <c r="I27278">
        <v>532864</v>
      </c>
      <c r="J27278">
        <v>548</v>
      </c>
      <c r="K27278">
        <v>29312</v>
      </c>
    </row>
    <row r="27279" spans="1:11">
      <c r="A27279">
        <v>16.509540133000002</v>
      </c>
      <c r="B27279" t="s">
        <v>10</v>
      </c>
      <c r="C27279" t="s">
        <v>11</v>
      </c>
      <c r="D27279">
        <v>32</v>
      </c>
      <c r="E27279" t="s">
        <v>33023</v>
      </c>
      <c r="F27279" t="s">
        <v>33017</v>
      </c>
      <c r="G27279">
        <v>12</v>
      </c>
      <c r="H27279">
        <v>9</v>
      </c>
      <c r="I27279">
        <v>532864</v>
      </c>
      <c r="J27279">
        <v>552</v>
      </c>
      <c r="K27279">
        <v>29312</v>
      </c>
    </row>
    <row r="27280" spans="1:11">
      <c r="A27280">
        <v>16.509785048000001</v>
      </c>
      <c r="B27280" t="s">
        <v>10</v>
      </c>
      <c r="C27280" t="s">
        <v>11</v>
      </c>
      <c r="D27280">
        <v>32</v>
      </c>
      <c r="E27280" t="s">
        <v>33023</v>
      </c>
      <c r="F27280" t="s">
        <v>33024</v>
      </c>
      <c r="G27280">
        <v>12</v>
      </c>
      <c r="H27280">
        <v>9</v>
      </c>
      <c r="I27280">
        <v>532864</v>
      </c>
      <c r="J27280">
        <v>547</v>
      </c>
      <c r="K27280">
        <v>29312</v>
      </c>
    </row>
    <row r="27281" spans="1:11">
      <c r="A27281">
        <v>16.509853878000001</v>
      </c>
      <c r="B27281" t="s">
        <v>10</v>
      </c>
      <c r="C27281" t="s">
        <v>11</v>
      </c>
      <c r="D27281">
        <v>32</v>
      </c>
      <c r="E27281" t="s">
        <v>33025</v>
      </c>
      <c r="F27281" t="s">
        <v>33026</v>
      </c>
      <c r="G27281">
        <v>12</v>
      </c>
      <c r="H27281">
        <v>9</v>
      </c>
      <c r="I27281">
        <v>532864</v>
      </c>
      <c r="J27281">
        <v>574</v>
      </c>
      <c r="K27281">
        <v>29312</v>
      </c>
    </row>
    <row r="27282" spans="1:11">
      <c r="A27282">
        <v>16.509857542999999</v>
      </c>
      <c r="B27282" t="s">
        <v>10</v>
      </c>
      <c r="C27282" t="s">
        <v>11</v>
      </c>
      <c r="D27282">
        <v>32</v>
      </c>
      <c r="E27282" t="s">
        <v>33025</v>
      </c>
      <c r="F27282" t="s">
        <v>33027</v>
      </c>
      <c r="G27282">
        <v>12</v>
      </c>
      <c r="H27282">
        <v>9</v>
      </c>
      <c r="I27282">
        <v>532864</v>
      </c>
      <c r="J27282">
        <v>572</v>
      </c>
      <c r="K27282">
        <v>29312</v>
      </c>
    </row>
    <row r="27283" spans="1:11">
      <c r="A27283">
        <v>16.509865938000001</v>
      </c>
      <c r="B27283" t="s">
        <v>10</v>
      </c>
      <c r="C27283" t="s">
        <v>11</v>
      </c>
      <c r="D27283">
        <v>32</v>
      </c>
      <c r="E27283" t="s">
        <v>33028</v>
      </c>
      <c r="F27283" t="s">
        <v>33021</v>
      </c>
      <c r="G27283">
        <v>12</v>
      </c>
      <c r="H27283">
        <v>9</v>
      </c>
      <c r="I27283">
        <v>532864</v>
      </c>
      <c r="J27283">
        <v>571</v>
      </c>
      <c r="K27283">
        <v>29312</v>
      </c>
    </row>
    <row r="27284" spans="1:11">
      <c r="A27284">
        <v>16.510312914</v>
      </c>
      <c r="B27284" t="s">
        <v>10</v>
      </c>
      <c r="C27284" t="s">
        <v>11</v>
      </c>
      <c r="D27284">
        <v>32</v>
      </c>
      <c r="E27284" t="s">
        <v>33029</v>
      </c>
      <c r="F27284" t="s">
        <v>33023</v>
      </c>
      <c r="G27284">
        <v>12</v>
      </c>
      <c r="H27284">
        <v>9</v>
      </c>
      <c r="I27284">
        <v>532864</v>
      </c>
      <c r="J27284">
        <v>570</v>
      </c>
      <c r="K27284">
        <v>29312</v>
      </c>
    </row>
    <row r="27285" spans="1:11">
      <c r="A27285">
        <v>16.510393986</v>
      </c>
      <c r="B27285" t="s">
        <v>10</v>
      </c>
      <c r="C27285" t="s">
        <v>11</v>
      </c>
      <c r="D27285">
        <v>32</v>
      </c>
      <c r="E27285" t="s">
        <v>33029</v>
      </c>
      <c r="F27285" t="s">
        <v>33030</v>
      </c>
      <c r="G27285">
        <v>12</v>
      </c>
      <c r="H27285">
        <v>9</v>
      </c>
      <c r="I27285">
        <v>532864</v>
      </c>
      <c r="J27285">
        <v>565</v>
      </c>
      <c r="K27285">
        <v>29312</v>
      </c>
    </row>
    <row r="27286" spans="1:11">
      <c r="A27286">
        <v>16.510406153999998</v>
      </c>
      <c r="B27286" t="s">
        <v>10</v>
      </c>
      <c r="C27286" t="s">
        <v>11</v>
      </c>
      <c r="D27286">
        <v>32</v>
      </c>
      <c r="E27286" t="s">
        <v>33031</v>
      </c>
      <c r="F27286" t="s">
        <v>33025</v>
      </c>
      <c r="G27286">
        <v>12</v>
      </c>
      <c r="H27286">
        <v>9</v>
      </c>
      <c r="I27286">
        <v>532864</v>
      </c>
      <c r="J27286">
        <v>570</v>
      </c>
      <c r="K27286">
        <v>29312</v>
      </c>
    </row>
    <row r="27287" spans="1:11">
      <c r="A27287">
        <v>16.510934237000001</v>
      </c>
      <c r="B27287" t="s">
        <v>10</v>
      </c>
      <c r="C27287" t="s">
        <v>11</v>
      </c>
      <c r="D27287">
        <v>32</v>
      </c>
      <c r="E27287" t="s">
        <v>33032</v>
      </c>
      <c r="F27287" t="s">
        <v>33033</v>
      </c>
      <c r="G27287">
        <v>12</v>
      </c>
      <c r="H27287">
        <v>9</v>
      </c>
      <c r="I27287">
        <v>532864</v>
      </c>
      <c r="J27287">
        <v>567</v>
      </c>
      <c r="K27287">
        <v>29312</v>
      </c>
    </row>
    <row r="27288" spans="1:11">
      <c r="A27288">
        <v>16.510946916999998</v>
      </c>
      <c r="B27288" t="s">
        <v>10</v>
      </c>
      <c r="C27288" t="s">
        <v>11</v>
      </c>
      <c r="D27288">
        <v>32</v>
      </c>
      <c r="E27288" t="s">
        <v>33034</v>
      </c>
      <c r="F27288" t="s">
        <v>33035</v>
      </c>
      <c r="G27288">
        <v>12</v>
      </c>
      <c r="H27288">
        <v>9</v>
      </c>
      <c r="I27288">
        <v>532864</v>
      </c>
      <c r="J27288">
        <v>630</v>
      </c>
      <c r="K27288">
        <v>29312</v>
      </c>
    </row>
    <row r="27289" spans="1:11">
      <c r="A27289">
        <v>16.510955343999999</v>
      </c>
      <c r="B27289" t="s">
        <v>10</v>
      </c>
      <c r="C27289" t="s">
        <v>11</v>
      </c>
      <c r="D27289">
        <v>32</v>
      </c>
      <c r="E27289" t="s">
        <v>33036</v>
      </c>
      <c r="F27289" t="s">
        <v>33037</v>
      </c>
      <c r="G27289">
        <v>12</v>
      </c>
      <c r="H27289">
        <v>9</v>
      </c>
      <c r="I27289">
        <v>532864</v>
      </c>
      <c r="J27289">
        <v>620</v>
      </c>
      <c r="K27289">
        <v>29312</v>
      </c>
    </row>
    <row r="27290" spans="1:11">
      <c r="A27290">
        <v>16.511456444</v>
      </c>
      <c r="B27290" t="s">
        <v>10</v>
      </c>
      <c r="C27290" t="s">
        <v>11</v>
      </c>
      <c r="D27290">
        <v>32</v>
      </c>
      <c r="E27290" t="s">
        <v>33038</v>
      </c>
      <c r="F27290" t="s">
        <v>33032</v>
      </c>
      <c r="G27290">
        <v>12</v>
      </c>
      <c r="H27290">
        <v>9</v>
      </c>
      <c r="I27290">
        <v>532864</v>
      </c>
      <c r="J27290">
        <v>611</v>
      </c>
      <c r="K27290">
        <v>29312</v>
      </c>
    </row>
    <row r="27291" spans="1:11">
      <c r="A27291">
        <v>16.511461174000001</v>
      </c>
      <c r="B27291" t="s">
        <v>10</v>
      </c>
      <c r="C27291" t="s">
        <v>11</v>
      </c>
      <c r="D27291">
        <v>32</v>
      </c>
      <c r="E27291" t="s">
        <v>33038</v>
      </c>
      <c r="F27291" t="s">
        <v>33039</v>
      </c>
      <c r="G27291">
        <v>12</v>
      </c>
      <c r="H27291">
        <v>9</v>
      </c>
      <c r="I27291">
        <v>532864</v>
      </c>
      <c r="J27291">
        <v>600</v>
      </c>
      <c r="K27291">
        <v>29312</v>
      </c>
    </row>
    <row r="27292" spans="1:11">
      <c r="A27292">
        <v>16.511553225</v>
      </c>
      <c r="B27292" t="s">
        <v>10</v>
      </c>
      <c r="C27292" t="s">
        <v>11</v>
      </c>
      <c r="D27292">
        <v>32</v>
      </c>
      <c r="E27292" t="s">
        <v>33040</v>
      </c>
      <c r="F27292" t="s">
        <v>33041</v>
      </c>
      <c r="G27292">
        <v>12</v>
      </c>
      <c r="H27292">
        <v>9</v>
      </c>
      <c r="I27292">
        <v>532864</v>
      </c>
      <c r="J27292">
        <v>590</v>
      </c>
      <c r="K27292">
        <v>29312</v>
      </c>
    </row>
    <row r="27293" spans="1:11">
      <c r="A27293">
        <v>16.511580923</v>
      </c>
      <c r="B27293" t="s">
        <v>10</v>
      </c>
      <c r="C27293" t="s">
        <v>11</v>
      </c>
      <c r="D27293">
        <v>32</v>
      </c>
      <c r="E27293" t="s">
        <v>33042</v>
      </c>
      <c r="F27293" t="s">
        <v>33043</v>
      </c>
      <c r="G27293">
        <v>12</v>
      </c>
      <c r="H27293">
        <v>9</v>
      </c>
      <c r="I27293">
        <v>532864</v>
      </c>
      <c r="J27293">
        <v>592</v>
      </c>
      <c r="K27293">
        <v>29312</v>
      </c>
    </row>
    <row r="27294" spans="1:11">
      <c r="A27294">
        <v>16.511973608000002</v>
      </c>
      <c r="B27294" t="s">
        <v>10</v>
      </c>
      <c r="C27294" t="s">
        <v>11</v>
      </c>
      <c r="D27294">
        <v>32</v>
      </c>
      <c r="E27294" t="s">
        <v>33044</v>
      </c>
      <c r="F27294" t="s">
        <v>33038</v>
      </c>
      <c r="G27294">
        <v>12</v>
      </c>
      <c r="H27294">
        <v>9</v>
      </c>
      <c r="I27294">
        <v>532864</v>
      </c>
      <c r="J27294">
        <v>596</v>
      </c>
      <c r="K27294">
        <v>29312</v>
      </c>
    </row>
    <row r="27295" spans="1:11">
      <c r="A27295">
        <v>16.512062893</v>
      </c>
      <c r="B27295" t="s">
        <v>10</v>
      </c>
      <c r="C27295" t="s">
        <v>11</v>
      </c>
      <c r="D27295">
        <v>32</v>
      </c>
      <c r="E27295" t="s">
        <v>33044</v>
      </c>
      <c r="F27295" t="s">
        <v>33045</v>
      </c>
      <c r="G27295">
        <v>12</v>
      </c>
      <c r="H27295">
        <v>9</v>
      </c>
      <c r="I27295">
        <v>532864</v>
      </c>
      <c r="J27295">
        <v>586</v>
      </c>
      <c r="K27295">
        <v>29312</v>
      </c>
    </row>
    <row r="27296" spans="1:11">
      <c r="A27296">
        <v>16.512154453000001</v>
      </c>
      <c r="B27296" t="s">
        <v>10</v>
      </c>
      <c r="C27296" t="s">
        <v>11</v>
      </c>
      <c r="D27296">
        <v>32</v>
      </c>
      <c r="E27296" t="s">
        <v>33046</v>
      </c>
      <c r="F27296" t="s">
        <v>33040</v>
      </c>
      <c r="G27296">
        <v>12</v>
      </c>
      <c r="H27296">
        <v>9</v>
      </c>
      <c r="I27296">
        <v>532864</v>
      </c>
      <c r="J27296">
        <v>588</v>
      </c>
      <c r="K27296">
        <v>29312</v>
      </c>
    </row>
    <row r="27297" spans="1:11">
      <c r="A27297">
        <v>16.512158925000001</v>
      </c>
      <c r="B27297" t="s">
        <v>10</v>
      </c>
      <c r="C27297" t="s">
        <v>11</v>
      </c>
      <c r="D27297">
        <v>32</v>
      </c>
      <c r="E27297" t="s">
        <v>33046</v>
      </c>
      <c r="F27297" t="s">
        <v>33047</v>
      </c>
      <c r="G27297">
        <v>12</v>
      </c>
      <c r="H27297">
        <v>9</v>
      </c>
      <c r="I27297">
        <v>532864</v>
      </c>
      <c r="J27297">
        <v>590</v>
      </c>
      <c r="K27297">
        <v>29312</v>
      </c>
    </row>
    <row r="27298" spans="1:11">
      <c r="A27298">
        <v>16.512611721999999</v>
      </c>
      <c r="B27298" t="s">
        <v>10</v>
      </c>
      <c r="C27298" t="s">
        <v>11</v>
      </c>
      <c r="D27298">
        <v>32</v>
      </c>
      <c r="E27298" t="s">
        <v>33048</v>
      </c>
      <c r="F27298" t="s">
        <v>33044</v>
      </c>
      <c r="G27298">
        <v>12</v>
      </c>
      <c r="H27298">
        <v>9</v>
      </c>
      <c r="I27298">
        <v>532864</v>
      </c>
      <c r="J27298">
        <v>588</v>
      </c>
      <c r="K27298">
        <v>29312</v>
      </c>
    </row>
    <row r="27299" spans="1:11">
      <c r="A27299">
        <v>16.512624102</v>
      </c>
      <c r="B27299" t="s">
        <v>10</v>
      </c>
      <c r="C27299" t="s">
        <v>11</v>
      </c>
      <c r="D27299">
        <v>32</v>
      </c>
      <c r="E27299" t="s">
        <v>33049</v>
      </c>
      <c r="F27299" t="s">
        <v>33050</v>
      </c>
      <c r="G27299">
        <v>12</v>
      </c>
      <c r="H27299">
        <v>9</v>
      </c>
      <c r="I27299">
        <v>532864</v>
      </c>
      <c r="J27299">
        <v>583</v>
      </c>
      <c r="K27299">
        <v>29312</v>
      </c>
    </row>
    <row r="27300" spans="1:11">
      <c r="A27300">
        <v>16.512733436000001</v>
      </c>
      <c r="B27300" t="s">
        <v>10</v>
      </c>
      <c r="C27300" t="s">
        <v>11</v>
      </c>
      <c r="D27300">
        <v>32</v>
      </c>
      <c r="E27300" t="s">
        <v>33049</v>
      </c>
      <c r="F27300" t="s">
        <v>33051</v>
      </c>
      <c r="G27300">
        <v>12</v>
      </c>
      <c r="H27300">
        <v>9</v>
      </c>
      <c r="I27300">
        <v>532864</v>
      </c>
      <c r="J27300">
        <v>580</v>
      </c>
      <c r="K27300">
        <v>29312</v>
      </c>
    </row>
    <row r="27301" spans="1:11">
      <c r="A27301">
        <v>16.513218529</v>
      </c>
      <c r="B27301" t="s">
        <v>10</v>
      </c>
      <c r="C27301" t="s">
        <v>11</v>
      </c>
      <c r="D27301">
        <v>32</v>
      </c>
      <c r="E27301" t="s">
        <v>33052</v>
      </c>
      <c r="F27301" t="s">
        <v>33048</v>
      </c>
      <c r="G27301">
        <v>12</v>
      </c>
      <c r="H27301">
        <v>9</v>
      </c>
      <c r="I27301">
        <v>532864</v>
      </c>
      <c r="J27301">
        <v>579</v>
      </c>
      <c r="K27301">
        <v>29312</v>
      </c>
    </row>
    <row r="27302" spans="1:11">
      <c r="A27302">
        <v>16.513280251000001</v>
      </c>
      <c r="B27302" t="s">
        <v>10</v>
      </c>
      <c r="C27302" t="s">
        <v>11</v>
      </c>
      <c r="D27302">
        <v>32</v>
      </c>
      <c r="E27302" t="s">
        <v>33052</v>
      </c>
      <c r="F27302" t="s">
        <v>33053</v>
      </c>
      <c r="G27302">
        <v>12</v>
      </c>
      <c r="H27302">
        <v>9</v>
      </c>
      <c r="I27302">
        <v>532864</v>
      </c>
      <c r="J27302">
        <v>582</v>
      </c>
      <c r="K27302">
        <v>29312</v>
      </c>
    </row>
    <row r="27303" spans="1:11">
      <c r="A27303">
        <v>16.513291763000002</v>
      </c>
      <c r="B27303" t="s">
        <v>10</v>
      </c>
      <c r="C27303" t="s">
        <v>11</v>
      </c>
      <c r="D27303">
        <v>32</v>
      </c>
      <c r="E27303" t="s">
        <v>33054</v>
      </c>
      <c r="F27303" t="s">
        <v>33055</v>
      </c>
      <c r="G27303">
        <v>12</v>
      </c>
      <c r="H27303">
        <v>9</v>
      </c>
      <c r="I27303">
        <v>532864</v>
      </c>
      <c r="J27303">
        <v>593</v>
      </c>
      <c r="K27303">
        <v>29312</v>
      </c>
    </row>
    <row r="27304" spans="1:11">
      <c r="A27304">
        <v>16.513800347</v>
      </c>
      <c r="B27304" t="s">
        <v>10</v>
      </c>
      <c r="C27304" t="s">
        <v>11</v>
      </c>
      <c r="D27304">
        <v>32</v>
      </c>
      <c r="E27304" t="s">
        <v>33056</v>
      </c>
      <c r="F27304" t="s">
        <v>33052</v>
      </c>
      <c r="G27304">
        <v>12</v>
      </c>
      <c r="H27304">
        <v>9</v>
      </c>
      <c r="I27304">
        <v>532864</v>
      </c>
      <c r="J27304">
        <v>588</v>
      </c>
      <c r="K27304">
        <v>29312</v>
      </c>
    </row>
    <row r="27305" spans="1:11">
      <c r="A27305">
        <v>16.513814917000001</v>
      </c>
      <c r="B27305" t="s">
        <v>10</v>
      </c>
      <c r="C27305" t="s">
        <v>11</v>
      </c>
      <c r="D27305">
        <v>32</v>
      </c>
      <c r="E27305" t="s">
        <v>33057</v>
      </c>
      <c r="F27305" t="s">
        <v>33058</v>
      </c>
      <c r="G27305">
        <v>12</v>
      </c>
      <c r="H27305">
        <v>9</v>
      </c>
      <c r="I27305">
        <v>532864</v>
      </c>
      <c r="J27305">
        <v>580</v>
      </c>
      <c r="K27305">
        <v>29312</v>
      </c>
    </row>
    <row r="27306" spans="1:11">
      <c r="A27306">
        <v>16.513823009999999</v>
      </c>
      <c r="B27306" t="s">
        <v>10</v>
      </c>
      <c r="C27306" t="s">
        <v>11</v>
      </c>
      <c r="D27306">
        <v>32</v>
      </c>
      <c r="E27306" t="s">
        <v>33059</v>
      </c>
      <c r="F27306" t="s">
        <v>33054</v>
      </c>
      <c r="G27306">
        <v>12</v>
      </c>
      <c r="H27306">
        <v>9</v>
      </c>
      <c r="I27306">
        <v>532864</v>
      </c>
      <c r="J27306">
        <v>573</v>
      </c>
      <c r="K27306">
        <v>29312</v>
      </c>
    </row>
    <row r="27307" spans="1:11">
      <c r="A27307">
        <v>16.513979242000001</v>
      </c>
      <c r="B27307" t="s">
        <v>10</v>
      </c>
      <c r="C27307" t="s">
        <v>11</v>
      </c>
      <c r="D27307">
        <v>32</v>
      </c>
      <c r="E27307" t="s">
        <v>33060</v>
      </c>
      <c r="F27307" t="s">
        <v>33061</v>
      </c>
      <c r="G27307">
        <v>12</v>
      </c>
      <c r="H27307">
        <v>9</v>
      </c>
      <c r="I27307">
        <v>532864</v>
      </c>
      <c r="J27307">
        <v>568</v>
      </c>
      <c r="K27307">
        <v>29312</v>
      </c>
    </row>
    <row r="27308" spans="1:11">
      <c r="A27308">
        <v>16.514346479</v>
      </c>
      <c r="B27308" t="s">
        <v>10</v>
      </c>
      <c r="C27308" t="s">
        <v>11</v>
      </c>
      <c r="D27308">
        <v>32</v>
      </c>
      <c r="E27308" t="s">
        <v>33062</v>
      </c>
      <c r="F27308" t="s">
        <v>33056</v>
      </c>
      <c r="G27308">
        <v>12</v>
      </c>
      <c r="H27308">
        <v>9</v>
      </c>
      <c r="I27308">
        <v>532864</v>
      </c>
      <c r="J27308">
        <v>583</v>
      </c>
      <c r="K27308">
        <v>29312</v>
      </c>
    </row>
    <row r="27309" spans="1:11">
      <c r="A27309">
        <v>16.514351077000001</v>
      </c>
      <c r="B27309" t="s">
        <v>10</v>
      </c>
      <c r="C27309" t="s">
        <v>11</v>
      </c>
      <c r="D27309">
        <v>32</v>
      </c>
      <c r="E27309" t="s">
        <v>33062</v>
      </c>
      <c r="F27309" t="s">
        <v>33063</v>
      </c>
      <c r="G27309">
        <v>12</v>
      </c>
      <c r="H27309">
        <v>9</v>
      </c>
      <c r="I27309">
        <v>532864</v>
      </c>
      <c r="J27309">
        <v>578</v>
      </c>
      <c r="K27309">
        <v>29312</v>
      </c>
    </row>
    <row r="27310" spans="1:11">
      <c r="A27310">
        <v>16.514414425999998</v>
      </c>
      <c r="B27310" t="s">
        <v>10</v>
      </c>
      <c r="C27310" t="s">
        <v>11</v>
      </c>
      <c r="D27310">
        <v>32</v>
      </c>
      <c r="E27310" t="s">
        <v>33064</v>
      </c>
      <c r="F27310" t="s">
        <v>33059</v>
      </c>
      <c r="G27310">
        <v>12</v>
      </c>
      <c r="H27310">
        <v>9</v>
      </c>
      <c r="I27310">
        <v>532864</v>
      </c>
      <c r="J27310">
        <v>573</v>
      </c>
      <c r="K27310">
        <v>29312</v>
      </c>
    </row>
    <row r="27311" spans="1:11">
      <c r="A27311">
        <v>16.514482551</v>
      </c>
      <c r="B27311" t="s">
        <v>10</v>
      </c>
      <c r="C27311" t="s">
        <v>11</v>
      </c>
      <c r="D27311">
        <v>32</v>
      </c>
      <c r="E27311" t="s">
        <v>33065</v>
      </c>
      <c r="F27311" t="s">
        <v>33060</v>
      </c>
      <c r="G27311">
        <v>12</v>
      </c>
      <c r="H27311">
        <v>9</v>
      </c>
      <c r="I27311">
        <v>532864</v>
      </c>
      <c r="J27311">
        <v>575</v>
      </c>
      <c r="K27311">
        <v>29312</v>
      </c>
    </row>
    <row r="27312" spans="1:11">
      <c r="A27312">
        <v>16.514879859000001</v>
      </c>
      <c r="B27312" t="s">
        <v>10</v>
      </c>
      <c r="C27312" t="s">
        <v>11</v>
      </c>
      <c r="D27312">
        <v>32</v>
      </c>
      <c r="E27312" t="s">
        <v>33066</v>
      </c>
      <c r="F27312" t="s">
        <v>33062</v>
      </c>
      <c r="G27312">
        <v>12</v>
      </c>
      <c r="H27312">
        <v>9</v>
      </c>
      <c r="I27312">
        <v>532864</v>
      </c>
      <c r="J27312">
        <v>566</v>
      </c>
      <c r="K27312">
        <v>29312</v>
      </c>
    </row>
    <row r="27313" spans="1:11">
      <c r="A27313">
        <v>16.51492339</v>
      </c>
      <c r="B27313" t="s">
        <v>10</v>
      </c>
      <c r="C27313" t="s">
        <v>11</v>
      </c>
      <c r="D27313">
        <v>32</v>
      </c>
      <c r="E27313" t="s">
        <v>33066</v>
      </c>
      <c r="F27313" t="s">
        <v>33067</v>
      </c>
      <c r="G27313">
        <v>12</v>
      </c>
      <c r="H27313">
        <v>9</v>
      </c>
      <c r="I27313">
        <v>532864</v>
      </c>
      <c r="J27313">
        <v>561</v>
      </c>
      <c r="K27313">
        <v>29312</v>
      </c>
    </row>
    <row r="27314" spans="1:11">
      <c r="A27314">
        <v>16.515024072999999</v>
      </c>
      <c r="B27314" t="s">
        <v>10</v>
      </c>
      <c r="C27314" t="s">
        <v>11</v>
      </c>
      <c r="D27314">
        <v>32</v>
      </c>
      <c r="E27314" t="s">
        <v>33068</v>
      </c>
      <c r="F27314" t="s">
        <v>33069</v>
      </c>
      <c r="G27314">
        <v>12</v>
      </c>
      <c r="H27314">
        <v>9</v>
      </c>
      <c r="I27314">
        <v>532864</v>
      </c>
      <c r="J27314">
        <v>563</v>
      </c>
      <c r="K27314">
        <v>29312</v>
      </c>
    </row>
    <row r="27315" spans="1:11">
      <c r="A27315">
        <v>16.515096003</v>
      </c>
      <c r="B27315" t="s">
        <v>10</v>
      </c>
      <c r="C27315" t="s">
        <v>11</v>
      </c>
      <c r="D27315">
        <v>32</v>
      </c>
      <c r="E27315" t="s">
        <v>33068</v>
      </c>
      <c r="F27315" t="s">
        <v>33065</v>
      </c>
      <c r="G27315">
        <v>12</v>
      </c>
      <c r="H27315">
        <v>9</v>
      </c>
      <c r="I27315">
        <v>532864</v>
      </c>
      <c r="J27315">
        <v>569</v>
      </c>
      <c r="K27315">
        <v>29312</v>
      </c>
    </row>
    <row r="27316" spans="1:11">
      <c r="A27316">
        <v>16.515468558999999</v>
      </c>
      <c r="B27316" t="s">
        <v>10</v>
      </c>
      <c r="C27316" t="s">
        <v>11</v>
      </c>
      <c r="D27316">
        <v>32</v>
      </c>
      <c r="E27316" t="s">
        <v>33070</v>
      </c>
      <c r="F27316" t="s">
        <v>33066</v>
      </c>
      <c r="G27316">
        <v>12</v>
      </c>
      <c r="H27316">
        <v>9</v>
      </c>
      <c r="I27316">
        <v>532864</v>
      </c>
      <c r="J27316">
        <v>574</v>
      </c>
      <c r="K27316">
        <v>29312</v>
      </c>
    </row>
    <row r="27317" spans="1:11">
      <c r="A27317">
        <v>16.515473154999999</v>
      </c>
      <c r="B27317" t="s">
        <v>10</v>
      </c>
      <c r="C27317" t="s">
        <v>11</v>
      </c>
      <c r="D27317">
        <v>32</v>
      </c>
      <c r="E27317" t="s">
        <v>33070</v>
      </c>
      <c r="F27317" t="s">
        <v>33071</v>
      </c>
      <c r="G27317">
        <v>12</v>
      </c>
      <c r="H27317">
        <v>9</v>
      </c>
      <c r="I27317">
        <v>532864</v>
      </c>
      <c r="J27317">
        <v>570</v>
      </c>
      <c r="K27317">
        <v>29312</v>
      </c>
    </row>
    <row r="27318" spans="1:11">
      <c r="A27318">
        <v>16.515702291</v>
      </c>
      <c r="B27318" t="s">
        <v>10</v>
      </c>
      <c r="C27318" t="s">
        <v>11</v>
      </c>
      <c r="D27318">
        <v>32</v>
      </c>
      <c r="E27318" t="s">
        <v>33072</v>
      </c>
      <c r="F27318" t="s">
        <v>33073</v>
      </c>
      <c r="G27318">
        <v>12</v>
      </c>
      <c r="H27318">
        <v>9</v>
      </c>
      <c r="I27318">
        <v>532864</v>
      </c>
      <c r="J27318">
        <v>568</v>
      </c>
      <c r="K27318">
        <v>29312</v>
      </c>
    </row>
    <row r="27319" spans="1:11">
      <c r="A27319">
        <v>16.515775690000002</v>
      </c>
      <c r="B27319" t="s">
        <v>10</v>
      </c>
      <c r="C27319" t="s">
        <v>11</v>
      </c>
      <c r="D27319">
        <v>32</v>
      </c>
      <c r="E27319" t="s">
        <v>33074</v>
      </c>
      <c r="F27319" t="s">
        <v>33075</v>
      </c>
      <c r="G27319">
        <v>12</v>
      </c>
      <c r="H27319">
        <v>9</v>
      </c>
      <c r="I27319">
        <v>532864</v>
      </c>
      <c r="J27319">
        <v>594</v>
      </c>
      <c r="K27319">
        <v>29312</v>
      </c>
    </row>
    <row r="27320" spans="1:11">
      <c r="A27320">
        <v>16.516066149</v>
      </c>
      <c r="B27320" t="s">
        <v>10</v>
      </c>
      <c r="C27320" t="s">
        <v>11</v>
      </c>
      <c r="D27320">
        <v>32</v>
      </c>
      <c r="E27320" t="s">
        <v>33074</v>
      </c>
      <c r="F27320" t="s">
        <v>33070</v>
      </c>
      <c r="G27320">
        <v>12</v>
      </c>
      <c r="H27320">
        <v>9</v>
      </c>
      <c r="I27320">
        <v>532864</v>
      </c>
      <c r="J27320">
        <v>605</v>
      </c>
      <c r="K27320">
        <v>29312</v>
      </c>
    </row>
    <row r="27321" spans="1:11">
      <c r="A27321">
        <v>16.516404147999999</v>
      </c>
      <c r="B27321" t="s">
        <v>10</v>
      </c>
      <c r="C27321" t="s">
        <v>11</v>
      </c>
      <c r="D27321">
        <v>32</v>
      </c>
      <c r="E27321" t="s">
        <v>33076</v>
      </c>
      <c r="F27321" t="s">
        <v>33077</v>
      </c>
      <c r="G27321">
        <v>12</v>
      </c>
      <c r="H27321">
        <v>9</v>
      </c>
      <c r="I27321">
        <v>532864</v>
      </c>
      <c r="J27321">
        <v>603</v>
      </c>
      <c r="K27321">
        <v>29312</v>
      </c>
    </row>
    <row r="27322" spans="1:11">
      <c r="A27322">
        <v>16.516636737999999</v>
      </c>
      <c r="B27322" t="s">
        <v>10</v>
      </c>
      <c r="C27322" t="s">
        <v>11</v>
      </c>
      <c r="D27322">
        <v>32</v>
      </c>
      <c r="E27322" t="s">
        <v>33078</v>
      </c>
      <c r="F27322" t="s">
        <v>33079</v>
      </c>
      <c r="G27322">
        <v>12</v>
      </c>
      <c r="H27322">
        <v>9</v>
      </c>
      <c r="I27322">
        <v>532864</v>
      </c>
      <c r="J27322">
        <v>645</v>
      </c>
      <c r="K27322">
        <v>29312</v>
      </c>
    </row>
    <row r="27323" spans="1:11">
      <c r="A27323">
        <v>16.517058957</v>
      </c>
      <c r="B27323" t="s">
        <v>10</v>
      </c>
      <c r="C27323" t="s">
        <v>11</v>
      </c>
      <c r="D27323">
        <v>32</v>
      </c>
      <c r="E27323" t="s">
        <v>33080</v>
      </c>
      <c r="F27323" t="s">
        <v>33076</v>
      </c>
      <c r="G27323">
        <v>12</v>
      </c>
      <c r="H27323">
        <v>9</v>
      </c>
      <c r="I27323">
        <v>532864</v>
      </c>
      <c r="J27323">
        <v>681</v>
      </c>
      <c r="K27323">
        <v>29312</v>
      </c>
    </row>
    <row r="27324" spans="1:11">
      <c r="A27324">
        <v>16.517070657000001</v>
      </c>
      <c r="B27324" t="s">
        <v>10</v>
      </c>
      <c r="C27324" t="s">
        <v>11</v>
      </c>
      <c r="D27324">
        <v>32</v>
      </c>
      <c r="E27324" t="s">
        <v>33080</v>
      </c>
      <c r="F27324" t="s">
        <v>33081</v>
      </c>
      <c r="G27324">
        <v>12</v>
      </c>
      <c r="H27324">
        <v>9</v>
      </c>
      <c r="I27324">
        <v>532864</v>
      </c>
      <c r="J27324">
        <v>678</v>
      </c>
      <c r="K27324">
        <v>29312</v>
      </c>
    </row>
    <row r="27325" spans="1:11">
      <c r="A27325">
        <v>16.517452358</v>
      </c>
      <c r="B27325" t="s">
        <v>10</v>
      </c>
      <c r="C27325" t="s">
        <v>11</v>
      </c>
      <c r="D27325">
        <v>32</v>
      </c>
      <c r="E27325" t="s">
        <v>33082</v>
      </c>
      <c r="F27325" t="s">
        <v>33078</v>
      </c>
      <c r="G27325">
        <v>12</v>
      </c>
      <c r="H27325">
        <v>9</v>
      </c>
      <c r="I27325">
        <v>532864</v>
      </c>
      <c r="J27325">
        <v>676</v>
      </c>
      <c r="K27325">
        <v>29312</v>
      </c>
    </row>
    <row r="27326" spans="1:11">
      <c r="A27326">
        <v>16.517666465000001</v>
      </c>
      <c r="B27326" t="s">
        <v>10</v>
      </c>
      <c r="C27326" t="s">
        <v>11</v>
      </c>
      <c r="D27326">
        <v>32</v>
      </c>
      <c r="E27326" t="s">
        <v>33083</v>
      </c>
      <c r="F27326" t="s">
        <v>33084</v>
      </c>
      <c r="G27326">
        <v>12</v>
      </c>
      <c r="H27326">
        <v>9</v>
      </c>
      <c r="I27326">
        <v>532864</v>
      </c>
      <c r="J27326">
        <v>692</v>
      </c>
      <c r="K27326">
        <v>29312</v>
      </c>
    </row>
    <row r="27327" spans="1:11">
      <c r="A27327">
        <v>16.517827204</v>
      </c>
      <c r="B27327" t="s">
        <v>10</v>
      </c>
      <c r="C27327" t="s">
        <v>11</v>
      </c>
      <c r="D27327">
        <v>32</v>
      </c>
      <c r="E27327" t="s">
        <v>33085</v>
      </c>
      <c r="F27327" t="s">
        <v>33086</v>
      </c>
      <c r="G27327">
        <v>12</v>
      </c>
      <c r="H27327">
        <v>9</v>
      </c>
      <c r="I27327">
        <v>532864</v>
      </c>
      <c r="J27327">
        <v>734</v>
      </c>
      <c r="K27327">
        <v>29312</v>
      </c>
    </row>
    <row r="27328" spans="1:11">
      <c r="A27328">
        <v>16.518051083</v>
      </c>
      <c r="B27328" t="s">
        <v>10</v>
      </c>
      <c r="C27328" t="s">
        <v>11</v>
      </c>
      <c r="D27328">
        <v>32</v>
      </c>
      <c r="E27328" t="s">
        <v>33085</v>
      </c>
      <c r="F27328" t="s">
        <v>33087</v>
      </c>
      <c r="G27328">
        <v>12</v>
      </c>
      <c r="H27328">
        <v>9</v>
      </c>
      <c r="I27328">
        <v>532864</v>
      </c>
      <c r="J27328">
        <v>736</v>
      </c>
      <c r="K27328">
        <v>29312</v>
      </c>
    </row>
    <row r="27329" spans="1:11">
      <c r="A27329">
        <v>16.518139999999999</v>
      </c>
      <c r="B27329" t="s">
        <v>10</v>
      </c>
      <c r="C27329" t="s">
        <v>11</v>
      </c>
      <c r="D27329">
        <v>32</v>
      </c>
      <c r="E27329" t="s">
        <v>33088</v>
      </c>
      <c r="F27329" t="s">
        <v>33089</v>
      </c>
      <c r="G27329">
        <v>12</v>
      </c>
      <c r="H27329">
        <v>9</v>
      </c>
      <c r="I27329">
        <v>532864</v>
      </c>
      <c r="J27329">
        <v>767</v>
      </c>
      <c r="K27329">
        <v>29312</v>
      </c>
    </row>
    <row r="27330" spans="1:11">
      <c r="A27330">
        <v>16.518231244999999</v>
      </c>
      <c r="B27330" t="s">
        <v>10</v>
      </c>
      <c r="C27330" t="s">
        <v>11</v>
      </c>
      <c r="D27330">
        <v>32</v>
      </c>
      <c r="E27330" t="s">
        <v>33088</v>
      </c>
      <c r="F27330" t="s">
        <v>33083</v>
      </c>
      <c r="G27330">
        <v>12</v>
      </c>
      <c r="H27330">
        <v>9</v>
      </c>
      <c r="I27330">
        <v>532864</v>
      </c>
      <c r="J27330">
        <v>756</v>
      </c>
      <c r="K27330">
        <v>29312</v>
      </c>
    </row>
    <row r="27331" spans="1:11">
      <c r="A27331">
        <v>16.518244935999999</v>
      </c>
      <c r="B27331" t="s">
        <v>10</v>
      </c>
      <c r="C27331" t="s">
        <v>11</v>
      </c>
      <c r="D27331">
        <v>32</v>
      </c>
      <c r="E27331" t="s">
        <v>33090</v>
      </c>
      <c r="F27331" t="s">
        <v>33091</v>
      </c>
      <c r="G27331">
        <v>12</v>
      </c>
      <c r="H27331">
        <v>9</v>
      </c>
      <c r="I27331">
        <v>532864</v>
      </c>
      <c r="J27331">
        <v>732</v>
      </c>
      <c r="K27331">
        <v>29312</v>
      </c>
    </row>
    <row r="27332" spans="1:11">
      <c r="A27332">
        <v>16.518590190000001</v>
      </c>
      <c r="B27332" t="s">
        <v>10</v>
      </c>
      <c r="C27332" t="s">
        <v>11</v>
      </c>
      <c r="D27332">
        <v>32</v>
      </c>
      <c r="E27332" t="s">
        <v>33092</v>
      </c>
      <c r="F27332" t="s">
        <v>33085</v>
      </c>
      <c r="G27332">
        <v>12</v>
      </c>
      <c r="H27332">
        <v>9</v>
      </c>
      <c r="I27332">
        <v>532864</v>
      </c>
      <c r="J27332">
        <v>713</v>
      </c>
      <c r="K27332">
        <v>29312</v>
      </c>
    </row>
    <row r="27333" spans="1:11">
      <c r="A27333">
        <v>16.518594762999999</v>
      </c>
      <c r="B27333" t="s">
        <v>10</v>
      </c>
      <c r="C27333" t="s">
        <v>11</v>
      </c>
      <c r="D27333">
        <v>32</v>
      </c>
      <c r="E27333" t="s">
        <v>33092</v>
      </c>
      <c r="F27333" t="s">
        <v>33093</v>
      </c>
      <c r="G27333">
        <v>12</v>
      </c>
      <c r="H27333">
        <v>9</v>
      </c>
      <c r="I27333">
        <v>532864</v>
      </c>
      <c r="J27333">
        <v>691</v>
      </c>
      <c r="K27333">
        <v>29312</v>
      </c>
    </row>
    <row r="27334" spans="1:11">
      <c r="A27334">
        <v>16.518821243000001</v>
      </c>
      <c r="B27334" t="s">
        <v>10</v>
      </c>
      <c r="C27334" t="s">
        <v>11</v>
      </c>
      <c r="D27334">
        <v>32</v>
      </c>
      <c r="E27334" t="s">
        <v>33094</v>
      </c>
      <c r="F27334" t="s">
        <v>33095</v>
      </c>
      <c r="G27334">
        <v>12</v>
      </c>
      <c r="H27334">
        <v>9</v>
      </c>
      <c r="I27334">
        <v>532864</v>
      </c>
      <c r="J27334">
        <v>672</v>
      </c>
      <c r="K27334">
        <v>29312</v>
      </c>
    </row>
    <row r="27335" spans="1:11">
      <c r="A27335">
        <v>16.519095494999998</v>
      </c>
      <c r="B27335" t="s">
        <v>10</v>
      </c>
      <c r="C27335" t="s">
        <v>11</v>
      </c>
      <c r="D27335">
        <v>32</v>
      </c>
      <c r="E27335" t="s">
        <v>33096</v>
      </c>
      <c r="F27335" t="s">
        <v>33097</v>
      </c>
      <c r="G27335">
        <v>12</v>
      </c>
      <c r="H27335">
        <v>9</v>
      </c>
      <c r="I27335">
        <v>532864</v>
      </c>
      <c r="J27335">
        <v>684</v>
      </c>
      <c r="K27335">
        <v>29312</v>
      </c>
    </row>
    <row r="27336" spans="1:11">
      <c r="A27336">
        <v>16.519384551999998</v>
      </c>
      <c r="B27336" t="s">
        <v>10</v>
      </c>
      <c r="C27336" t="s">
        <v>11</v>
      </c>
      <c r="D27336">
        <v>32</v>
      </c>
      <c r="E27336" t="s">
        <v>33098</v>
      </c>
      <c r="F27336" t="s">
        <v>33094</v>
      </c>
      <c r="G27336">
        <v>12</v>
      </c>
      <c r="H27336">
        <v>9</v>
      </c>
      <c r="I27336">
        <v>532864</v>
      </c>
      <c r="J27336">
        <v>705</v>
      </c>
      <c r="K27336">
        <v>29312</v>
      </c>
    </row>
    <row r="27337" spans="1:11">
      <c r="A27337">
        <v>16.519389602</v>
      </c>
      <c r="B27337" t="s">
        <v>10</v>
      </c>
      <c r="C27337" t="s">
        <v>11</v>
      </c>
      <c r="D27337">
        <v>32</v>
      </c>
      <c r="E27337" t="s">
        <v>33098</v>
      </c>
      <c r="F27337" t="s">
        <v>33099</v>
      </c>
      <c r="G27337">
        <v>12</v>
      </c>
      <c r="H27337">
        <v>9</v>
      </c>
      <c r="I27337">
        <v>532864</v>
      </c>
      <c r="J27337">
        <v>687</v>
      </c>
      <c r="K27337">
        <v>29312</v>
      </c>
    </row>
    <row r="27338" spans="1:11">
      <c r="A27338">
        <v>16.519492131</v>
      </c>
      <c r="B27338" t="s">
        <v>10</v>
      </c>
      <c r="C27338" t="s">
        <v>11</v>
      </c>
      <c r="D27338">
        <v>32</v>
      </c>
      <c r="E27338" t="s">
        <v>33100</v>
      </c>
      <c r="F27338" t="s">
        <v>33101</v>
      </c>
      <c r="G27338">
        <v>12</v>
      </c>
      <c r="H27338">
        <v>9</v>
      </c>
      <c r="I27338">
        <v>532864</v>
      </c>
      <c r="J27338">
        <v>671</v>
      </c>
      <c r="K27338">
        <v>29312</v>
      </c>
    </row>
    <row r="27339" spans="1:11">
      <c r="A27339">
        <v>16.519591355999999</v>
      </c>
      <c r="B27339" t="s">
        <v>10</v>
      </c>
      <c r="C27339" t="s">
        <v>11</v>
      </c>
      <c r="D27339">
        <v>32</v>
      </c>
      <c r="E27339" t="s">
        <v>33100</v>
      </c>
      <c r="F27339" t="s">
        <v>33102</v>
      </c>
      <c r="G27339">
        <v>12</v>
      </c>
      <c r="H27339">
        <v>9</v>
      </c>
      <c r="I27339">
        <v>532864</v>
      </c>
      <c r="J27339">
        <v>670</v>
      </c>
      <c r="K27339">
        <v>29312</v>
      </c>
    </row>
    <row r="27340" spans="1:11">
      <c r="A27340">
        <v>16.519734211999999</v>
      </c>
      <c r="B27340" t="s">
        <v>10</v>
      </c>
      <c r="C27340" t="s">
        <v>11</v>
      </c>
      <c r="D27340">
        <v>32</v>
      </c>
      <c r="E27340" t="s">
        <v>33103</v>
      </c>
      <c r="F27340" t="s">
        <v>33104</v>
      </c>
      <c r="G27340">
        <v>12</v>
      </c>
      <c r="H27340">
        <v>9</v>
      </c>
      <c r="I27340">
        <v>532864</v>
      </c>
      <c r="J27340">
        <v>681</v>
      </c>
      <c r="K27340">
        <v>29312</v>
      </c>
    </row>
    <row r="27341" spans="1:11">
      <c r="A27341">
        <v>16.519951099</v>
      </c>
      <c r="B27341" t="s">
        <v>10</v>
      </c>
      <c r="C27341" t="s">
        <v>11</v>
      </c>
      <c r="D27341">
        <v>32</v>
      </c>
      <c r="E27341" t="s">
        <v>33103</v>
      </c>
      <c r="F27341" t="s">
        <v>33098</v>
      </c>
      <c r="G27341">
        <v>12</v>
      </c>
      <c r="H27341">
        <v>9</v>
      </c>
      <c r="I27341">
        <v>532864</v>
      </c>
      <c r="J27341">
        <v>675</v>
      </c>
      <c r="K27341">
        <v>29312</v>
      </c>
    </row>
    <row r="27342" spans="1:11">
      <c r="A27342">
        <v>16.520178302000001</v>
      </c>
      <c r="B27342" t="s">
        <v>10</v>
      </c>
      <c r="C27342" t="s">
        <v>11</v>
      </c>
      <c r="D27342">
        <v>32</v>
      </c>
      <c r="E27342" t="s">
        <v>33105</v>
      </c>
      <c r="F27342" t="s">
        <v>33100</v>
      </c>
      <c r="G27342">
        <v>12</v>
      </c>
      <c r="H27342">
        <v>9</v>
      </c>
      <c r="I27342">
        <v>532864</v>
      </c>
      <c r="J27342">
        <v>661</v>
      </c>
      <c r="K27342">
        <v>29312</v>
      </c>
    </row>
    <row r="27343" spans="1:11">
      <c r="A27343">
        <v>16.520190722999999</v>
      </c>
      <c r="B27343" t="s">
        <v>10</v>
      </c>
      <c r="C27343" t="s">
        <v>11</v>
      </c>
      <c r="D27343">
        <v>32</v>
      </c>
      <c r="E27343" t="s">
        <v>33106</v>
      </c>
      <c r="F27343" t="s">
        <v>33107</v>
      </c>
      <c r="G27343">
        <v>12</v>
      </c>
      <c r="H27343">
        <v>9</v>
      </c>
      <c r="I27343">
        <v>532864</v>
      </c>
      <c r="J27343">
        <v>652</v>
      </c>
      <c r="K27343">
        <v>29312</v>
      </c>
    </row>
    <row r="27344" spans="1:11">
      <c r="A27344">
        <v>16.5205214</v>
      </c>
      <c r="B27344" t="s">
        <v>10</v>
      </c>
      <c r="C27344" t="s">
        <v>11</v>
      </c>
      <c r="D27344">
        <v>32</v>
      </c>
      <c r="E27344" t="s">
        <v>33108</v>
      </c>
      <c r="F27344" t="s">
        <v>33103</v>
      </c>
      <c r="G27344">
        <v>12</v>
      </c>
      <c r="H27344">
        <v>9</v>
      </c>
      <c r="I27344">
        <v>532864</v>
      </c>
      <c r="J27344">
        <v>645</v>
      </c>
      <c r="K27344">
        <v>29312</v>
      </c>
    </row>
    <row r="27345" spans="1:11">
      <c r="A27345">
        <v>16.520779963999999</v>
      </c>
      <c r="B27345" t="s">
        <v>10</v>
      </c>
      <c r="C27345" t="s">
        <v>11</v>
      </c>
      <c r="D27345">
        <v>32</v>
      </c>
      <c r="E27345" t="s">
        <v>33109</v>
      </c>
      <c r="F27345" t="s">
        <v>33105</v>
      </c>
      <c r="G27345">
        <v>12</v>
      </c>
      <c r="H27345">
        <v>9</v>
      </c>
      <c r="I27345">
        <v>532864</v>
      </c>
      <c r="J27345">
        <v>635</v>
      </c>
      <c r="K27345">
        <v>29312</v>
      </c>
    </row>
    <row r="27346" spans="1:11">
      <c r="A27346">
        <v>16.520784658</v>
      </c>
      <c r="B27346" t="s">
        <v>10</v>
      </c>
      <c r="C27346" t="s">
        <v>11</v>
      </c>
      <c r="D27346">
        <v>32</v>
      </c>
      <c r="E27346" t="s">
        <v>33109</v>
      </c>
      <c r="F27346" t="s">
        <v>33110</v>
      </c>
      <c r="G27346">
        <v>12</v>
      </c>
      <c r="H27346">
        <v>9</v>
      </c>
      <c r="I27346">
        <v>532864</v>
      </c>
      <c r="J27346">
        <v>631</v>
      </c>
      <c r="K27346">
        <v>29312</v>
      </c>
    </row>
    <row r="27347" spans="1:11">
      <c r="A27347">
        <v>16.521051418999999</v>
      </c>
      <c r="B27347" t="s">
        <v>10</v>
      </c>
      <c r="C27347" t="s">
        <v>11</v>
      </c>
      <c r="D27347">
        <v>32</v>
      </c>
      <c r="E27347" t="s">
        <v>33111</v>
      </c>
      <c r="F27347" t="s">
        <v>33108</v>
      </c>
      <c r="G27347">
        <v>12</v>
      </c>
      <c r="H27347">
        <v>9</v>
      </c>
      <c r="I27347">
        <v>532864</v>
      </c>
      <c r="J27347">
        <v>628</v>
      </c>
      <c r="K27347">
        <v>29312</v>
      </c>
    </row>
    <row r="27348" spans="1:11">
      <c r="A27348">
        <v>16.521063431999998</v>
      </c>
      <c r="B27348" t="s">
        <v>10</v>
      </c>
      <c r="C27348" t="s">
        <v>11</v>
      </c>
      <c r="D27348">
        <v>32</v>
      </c>
      <c r="E27348" t="s">
        <v>33112</v>
      </c>
      <c r="F27348" t="s">
        <v>33113</v>
      </c>
      <c r="G27348">
        <v>12</v>
      </c>
      <c r="H27348">
        <v>9</v>
      </c>
      <c r="I27348">
        <v>532864</v>
      </c>
      <c r="J27348">
        <v>615</v>
      </c>
      <c r="K27348">
        <v>29312</v>
      </c>
    </row>
    <row r="27349" spans="1:11">
      <c r="A27349">
        <v>16.521341648</v>
      </c>
      <c r="B27349" t="s">
        <v>10</v>
      </c>
      <c r="C27349" t="s">
        <v>11</v>
      </c>
      <c r="D27349">
        <v>32</v>
      </c>
      <c r="E27349" t="s">
        <v>33114</v>
      </c>
      <c r="F27349" t="s">
        <v>33115</v>
      </c>
      <c r="G27349">
        <v>12</v>
      </c>
      <c r="H27349">
        <v>9</v>
      </c>
      <c r="I27349">
        <v>532864</v>
      </c>
      <c r="J27349">
        <v>605</v>
      </c>
      <c r="K27349">
        <v>29312</v>
      </c>
    </row>
    <row r="27350" spans="1:11">
      <c r="A27350">
        <v>16.521444837000001</v>
      </c>
      <c r="B27350" t="s">
        <v>10</v>
      </c>
      <c r="C27350" t="s">
        <v>11</v>
      </c>
      <c r="D27350">
        <v>32</v>
      </c>
      <c r="E27350" t="s">
        <v>33114</v>
      </c>
      <c r="F27350" t="s">
        <v>33116</v>
      </c>
      <c r="G27350">
        <v>12</v>
      </c>
      <c r="H27350">
        <v>9</v>
      </c>
      <c r="I27350">
        <v>532864</v>
      </c>
      <c r="J27350">
        <v>632</v>
      </c>
      <c r="K27350">
        <v>29312</v>
      </c>
    </row>
    <row r="27351" spans="1:11">
      <c r="A27351">
        <v>16.521456918999998</v>
      </c>
      <c r="B27351" t="s">
        <v>10</v>
      </c>
      <c r="C27351" t="s">
        <v>11</v>
      </c>
      <c r="D27351">
        <v>32</v>
      </c>
      <c r="E27351" t="s">
        <v>33117</v>
      </c>
      <c r="F27351" t="s">
        <v>33118</v>
      </c>
      <c r="G27351">
        <v>12</v>
      </c>
      <c r="H27351">
        <v>9</v>
      </c>
      <c r="I27351">
        <v>532864</v>
      </c>
      <c r="J27351">
        <v>636</v>
      </c>
      <c r="K27351">
        <v>29312</v>
      </c>
    </row>
    <row r="27352" spans="1:11">
      <c r="A27352">
        <v>16.521598736000001</v>
      </c>
      <c r="B27352" t="s">
        <v>10</v>
      </c>
      <c r="C27352" t="s">
        <v>11</v>
      </c>
      <c r="D27352">
        <v>32</v>
      </c>
      <c r="E27352" t="s">
        <v>33117</v>
      </c>
      <c r="F27352" t="s">
        <v>33111</v>
      </c>
      <c r="G27352">
        <v>12</v>
      </c>
      <c r="H27352">
        <v>9</v>
      </c>
      <c r="I27352">
        <v>532864</v>
      </c>
      <c r="J27352">
        <v>640</v>
      </c>
      <c r="K27352">
        <v>29312</v>
      </c>
    </row>
    <row r="27353" spans="1:11">
      <c r="A27353">
        <v>16.521611159999999</v>
      </c>
      <c r="B27353" t="s">
        <v>10</v>
      </c>
      <c r="C27353" t="s">
        <v>11</v>
      </c>
      <c r="D27353">
        <v>32</v>
      </c>
      <c r="E27353" t="s">
        <v>33119</v>
      </c>
      <c r="F27353" t="s">
        <v>33120</v>
      </c>
      <c r="G27353">
        <v>12</v>
      </c>
      <c r="H27353">
        <v>9</v>
      </c>
      <c r="I27353">
        <v>532864</v>
      </c>
      <c r="J27353">
        <v>629</v>
      </c>
      <c r="K27353">
        <v>29312</v>
      </c>
    </row>
    <row r="27354" spans="1:11">
      <c r="A27354">
        <v>16.521986986000002</v>
      </c>
      <c r="B27354" t="s">
        <v>10</v>
      </c>
      <c r="C27354" t="s">
        <v>11</v>
      </c>
      <c r="D27354">
        <v>32</v>
      </c>
      <c r="E27354" t="s">
        <v>33119</v>
      </c>
      <c r="F27354" t="s">
        <v>33121</v>
      </c>
      <c r="G27354">
        <v>12</v>
      </c>
      <c r="H27354">
        <v>9</v>
      </c>
      <c r="I27354">
        <v>532864</v>
      </c>
      <c r="J27354">
        <v>618</v>
      </c>
      <c r="K27354">
        <v>29312</v>
      </c>
    </row>
    <row r="27355" spans="1:11">
      <c r="A27355">
        <v>16.522051312999999</v>
      </c>
      <c r="B27355" t="s">
        <v>10</v>
      </c>
      <c r="C27355" t="s">
        <v>11</v>
      </c>
      <c r="D27355">
        <v>32</v>
      </c>
      <c r="E27355" t="s">
        <v>33122</v>
      </c>
      <c r="F27355" t="s">
        <v>33123</v>
      </c>
      <c r="G27355">
        <v>12</v>
      </c>
      <c r="H27355">
        <v>9</v>
      </c>
      <c r="I27355">
        <v>532864</v>
      </c>
      <c r="J27355">
        <v>657</v>
      </c>
      <c r="K27355">
        <v>29312</v>
      </c>
    </row>
    <row r="27356" spans="1:11">
      <c r="A27356">
        <v>16.522060834000001</v>
      </c>
      <c r="B27356" t="s">
        <v>10</v>
      </c>
      <c r="C27356" t="s">
        <v>11</v>
      </c>
      <c r="D27356">
        <v>32</v>
      </c>
      <c r="E27356" t="s">
        <v>33124</v>
      </c>
      <c r="F27356" t="s">
        <v>33117</v>
      </c>
      <c r="G27356">
        <v>12</v>
      </c>
      <c r="H27356">
        <v>9</v>
      </c>
      <c r="I27356">
        <v>532864</v>
      </c>
      <c r="J27356">
        <v>650</v>
      </c>
      <c r="K27356">
        <v>29312</v>
      </c>
    </row>
    <row r="27357" spans="1:11">
      <c r="A27357">
        <v>16.52206271</v>
      </c>
      <c r="B27357" t="s">
        <v>10</v>
      </c>
      <c r="C27357" t="s">
        <v>11</v>
      </c>
      <c r="D27357">
        <v>32</v>
      </c>
      <c r="E27357" t="s">
        <v>33124</v>
      </c>
      <c r="F27357" t="s">
        <v>33125</v>
      </c>
      <c r="G27357">
        <v>12</v>
      </c>
      <c r="H27357">
        <v>9</v>
      </c>
      <c r="I27357">
        <v>532864</v>
      </c>
      <c r="J27357">
        <v>626</v>
      </c>
      <c r="K27357">
        <v>29312</v>
      </c>
    </row>
    <row r="27358" spans="1:11">
      <c r="A27358">
        <v>16.522485694</v>
      </c>
      <c r="B27358" t="s">
        <v>10</v>
      </c>
      <c r="C27358" t="s">
        <v>11</v>
      </c>
      <c r="D27358">
        <v>32</v>
      </c>
      <c r="E27358" t="s">
        <v>33126</v>
      </c>
      <c r="F27358" t="s">
        <v>33119</v>
      </c>
      <c r="G27358">
        <v>12</v>
      </c>
      <c r="H27358">
        <v>9</v>
      </c>
      <c r="I27358">
        <v>532864</v>
      </c>
      <c r="J27358">
        <v>606</v>
      </c>
      <c r="K27358">
        <v>29312</v>
      </c>
    </row>
    <row r="27359" spans="1:11">
      <c r="A27359">
        <v>16.522544507999999</v>
      </c>
      <c r="B27359" t="s">
        <v>10</v>
      </c>
      <c r="C27359" t="s">
        <v>11</v>
      </c>
      <c r="D27359">
        <v>32</v>
      </c>
      <c r="E27359" t="s">
        <v>33126</v>
      </c>
      <c r="F27359" t="s">
        <v>33127</v>
      </c>
      <c r="G27359">
        <v>12</v>
      </c>
      <c r="H27359">
        <v>9</v>
      </c>
      <c r="I27359">
        <v>532864</v>
      </c>
      <c r="J27359">
        <v>592</v>
      </c>
      <c r="K27359">
        <v>29312</v>
      </c>
    </row>
    <row r="27360" spans="1:11">
      <c r="A27360">
        <v>16.522627019000002</v>
      </c>
      <c r="B27360" t="s">
        <v>10</v>
      </c>
      <c r="C27360" t="s">
        <v>11</v>
      </c>
      <c r="D27360">
        <v>32</v>
      </c>
      <c r="E27360" t="s">
        <v>33128</v>
      </c>
      <c r="F27360" t="s">
        <v>33129</v>
      </c>
      <c r="G27360">
        <v>12</v>
      </c>
      <c r="H27360">
        <v>9</v>
      </c>
      <c r="I27360">
        <v>532864</v>
      </c>
      <c r="J27360">
        <v>587</v>
      </c>
      <c r="K27360">
        <v>29312</v>
      </c>
    </row>
    <row r="27361" spans="1:11">
      <c r="A27361">
        <v>16.523102338000001</v>
      </c>
      <c r="B27361" t="s">
        <v>10</v>
      </c>
      <c r="C27361" t="s">
        <v>11</v>
      </c>
      <c r="D27361">
        <v>32</v>
      </c>
      <c r="E27361" t="s">
        <v>33130</v>
      </c>
      <c r="F27361" t="s">
        <v>33126</v>
      </c>
      <c r="G27361">
        <v>12</v>
      </c>
      <c r="H27361">
        <v>9</v>
      </c>
      <c r="I27361">
        <v>532864</v>
      </c>
      <c r="J27361">
        <v>586</v>
      </c>
      <c r="K27361">
        <v>29312</v>
      </c>
    </row>
    <row r="27362" spans="1:11">
      <c r="A27362">
        <v>16.523115283999999</v>
      </c>
      <c r="B27362" t="s">
        <v>10</v>
      </c>
      <c r="C27362" t="s">
        <v>11</v>
      </c>
      <c r="D27362">
        <v>32</v>
      </c>
      <c r="E27362" t="s">
        <v>33131</v>
      </c>
      <c r="F27362" t="s">
        <v>33132</v>
      </c>
      <c r="G27362">
        <v>12</v>
      </c>
      <c r="H27362">
        <v>9</v>
      </c>
      <c r="I27362">
        <v>532864</v>
      </c>
      <c r="J27362">
        <v>582</v>
      </c>
      <c r="K27362">
        <v>29312</v>
      </c>
    </row>
    <row r="27363" spans="1:11">
      <c r="A27363">
        <v>16.523123451</v>
      </c>
      <c r="B27363" t="s">
        <v>10</v>
      </c>
      <c r="C27363" t="s">
        <v>11</v>
      </c>
      <c r="D27363">
        <v>32</v>
      </c>
      <c r="E27363" t="s">
        <v>33133</v>
      </c>
      <c r="F27363" t="s">
        <v>33134</v>
      </c>
      <c r="G27363">
        <v>12</v>
      </c>
      <c r="H27363">
        <v>9</v>
      </c>
      <c r="I27363">
        <v>532864</v>
      </c>
      <c r="J27363">
        <v>581</v>
      </c>
      <c r="K27363">
        <v>29312</v>
      </c>
    </row>
    <row r="27364" spans="1:11">
      <c r="A27364">
        <v>16.523675527999998</v>
      </c>
      <c r="B27364" t="s">
        <v>10</v>
      </c>
      <c r="C27364" t="s">
        <v>11</v>
      </c>
      <c r="D27364">
        <v>32</v>
      </c>
      <c r="E27364" t="s">
        <v>33133</v>
      </c>
      <c r="F27364" t="s">
        <v>33135</v>
      </c>
      <c r="G27364">
        <v>12</v>
      </c>
      <c r="H27364">
        <v>9</v>
      </c>
      <c r="I27364">
        <v>532864</v>
      </c>
      <c r="J27364">
        <v>570</v>
      </c>
      <c r="K27364">
        <v>29312</v>
      </c>
    </row>
    <row r="27365" spans="1:11">
      <c r="A27365">
        <v>16.523687681999998</v>
      </c>
      <c r="B27365" t="s">
        <v>10</v>
      </c>
      <c r="C27365" t="s">
        <v>11</v>
      </c>
      <c r="D27365">
        <v>32</v>
      </c>
      <c r="E27365" t="s">
        <v>33136</v>
      </c>
      <c r="F27365" t="s">
        <v>33137</v>
      </c>
      <c r="G27365">
        <v>12</v>
      </c>
      <c r="H27365">
        <v>9</v>
      </c>
      <c r="I27365">
        <v>532864</v>
      </c>
      <c r="J27365">
        <v>629</v>
      </c>
      <c r="K27365">
        <v>29312</v>
      </c>
    </row>
    <row r="27366" spans="1:11">
      <c r="A27366">
        <v>16.524182967000002</v>
      </c>
      <c r="B27366" t="s">
        <v>10</v>
      </c>
      <c r="C27366" t="s">
        <v>11</v>
      </c>
      <c r="D27366">
        <v>32</v>
      </c>
      <c r="E27366" t="s">
        <v>33138</v>
      </c>
      <c r="F27366" t="s">
        <v>33139</v>
      </c>
      <c r="G27366">
        <v>12</v>
      </c>
      <c r="H27366">
        <v>9</v>
      </c>
      <c r="I27366">
        <v>532864</v>
      </c>
      <c r="J27366">
        <v>623</v>
      </c>
      <c r="K27366">
        <v>29312</v>
      </c>
    </row>
    <row r="27367" spans="1:11">
      <c r="A27367">
        <v>16.524195764000002</v>
      </c>
      <c r="B27367" t="s">
        <v>10</v>
      </c>
      <c r="C27367" t="s">
        <v>11</v>
      </c>
      <c r="D27367">
        <v>32</v>
      </c>
      <c r="E27367" t="s">
        <v>33140</v>
      </c>
      <c r="F27367" t="s">
        <v>33141</v>
      </c>
      <c r="G27367">
        <v>12</v>
      </c>
      <c r="H27367">
        <v>9</v>
      </c>
      <c r="I27367">
        <v>532864</v>
      </c>
      <c r="J27367">
        <v>679</v>
      </c>
      <c r="K27367">
        <v>29312</v>
      </c>
    </row>
    <row r="27368" spans="1:11">
      <c r="A27368">
        <v>16.524252083</v>
      </c>
      <c r="B27368" t="s">
        <v>10</v>
      </c>
      <c r="C27368" t="s">
        <v>11</v>
      </c>
      <c r="D27368">
        <v>32</v>
      </c>
      <c r="E27368" t="s">
        <v>33140</v>
      </c>
      <c r="F27368" t="s">
        <v>33142</v>
      </c>
      <c r="G27368">
        <v>12</v>
      </c>
      <c r="H27368">
        <v>9</v>
      </c>
      <c r="I27368">
        <v>532864</v>
      </c>
      <c r="J27368">
        <v>659</v>
      </c>
      <c r="K27368">
        <v>29312</v>
      </c>
    </row>
    <row r="27369" spans="1:11">
      <c r="A27369">
        <v>16.524705910000002</v>
      </c>
      <c r="B27369" t="s">
        <v>10</v>
      </c>
      <c r="C27369" t="s">
        <v>11</v>
      </c>
      <c r="D27369">
        <v>32</v>
      </c>
      <c r="E27369" t="s">
        <v>33143</v>
      </c>
      <c r="F27369" t="s">
        <v>33144</v>
      </c>
      <c r="G27369">
        <v>12</v>
      </c>
      <c r="H27369">
        <v>9</v>
      </c>
      <c r="I27369">
        <v>532864</v>
      </c>
      <c r="J27369">
        <v>648</v>
      </c>
      <c r="K27369">
        <v>29312</v>
      </c>
    </row>
    <row r="27370" spans="1:11">
      <c r="A27370">
        <v>16.524710969000001</v>
      </c>
      <c r="B27370" t="s">
        <v>10</v>
      </c>
      <c r="C27370" t="s">
        <v>11</v>
      </c>
      <c r="D27370">
        <v>32</v>
      </c>
      <c r="E27370" t="s">
        <v>33143</v>
      </c>
      <c r="F27370" t="s">
        <v>33138</v>
      </c>
      <c r="G27370">
        <v>12</v>
      </c>
      <c r="H27370">
        <v>9</v>
      </c>
      <c r="I27370">
        <v>532864</v>
      </c>
      <c r="J27370">
        <v>695</v>
      </c>
      <c r="K27370">
        <v>29312</v>
      </c>
    </row>
    <row r="27371" spans="1:11">
      <c r="A27371">
        <v>16.524889356999999</v>
      </c>
      <c r="B27371" t="s">
        <v>10</v>
      </c>
      <c r="C27371" t="s">
        <v>11</v>
      </c>
      <c r="D27371">
        <v>32</v>
      </c>
      <c r="E27371" t="s">
        <v>33145</v>
      </c>
      <c r="F27371" t="s">
        <v>33146</v>
      </c>
      <c r="G27371">
        <v>12</v>
      </c>
      <c r="H27371">
        <v>9</v>
      </c>
      <c r="I27371">
        <v>532864</v>
      </c>
      <c r="J27371">
        <v>673</v>
      </c>
      <c r="K27371">
        <v>29312</v>
      </c>
    </row>
    <row r="27372" spans="1:11">
      <c r="A27372">
        <v>16.524901846999999</v>
      </c>
      <c r="B27372" t="s">
        <v>10</v>
      </c>
      <c r="C27372" t="s">
        <v>11</v>
      </c>
      <c r="D27372">
        <v>32</v>
      </c>
      <c r="E27372" t="s">
        <v>33147</v>
      </c>
      <c r="F27372" t="s">
        <v>33148</v>
      </c>
      <c r="G27372">
        <v>12</v>
      </c>
      <c r="H27372">
        <v>9</v>
      </c>
      <c r="I27372">
        <v>532864</v>
      </c>
      <c r="J27372">
        <v>677</v>
      </c>
      <c r="K27372">
        <v>29312</v>
      </c>
    </row>
    <row r="27373" spans="1:11">
      <c r="A27373">
        <v>16.525251638</v>
      </c>
      <c r="B27373" t="s">
        <v>10</v>
      </c>
      <c r="C27373" t="s">
        <v>11</v>
      </c>
      <c r="D27373">
        <v>32</v>
      </c>
      <c r="E27373" t="s">
        <v>33149</v>
      </c>
      <c r="F27373" t="s">
        <v>33143</v>
      </c>
      <c r="G27373">
        <v>12</v>
      </c>
      <c r="H27373">
        <v>9</v>
      </c>
      <c r="I27373">
        <v>532864</v>
      </c>
      <c r="J27373">
        <v>673</v>
      </c>
      <c r="K27373">
        <v>29312</v>
      </c>
    </row>
    <row r="27374" spans="1:11">
      <c r="A27374">
        <v>16.525516514</v>
      </c>
      <c r="B27374" t="s">
        <v>10</v>
      </c>
      <c r="C27374" t="s">
        <v>11</v>
      </c>
      <c r="D27374">
        <v>32</v>
      </c>
      <c r="E27374" t="s">
        <v>33150</v>
      </c>
      <c r="F27374" t="s">
        <v>33145</v>
      </c>
      <c r="G27374">
        <v>12</v>
      </c>
      <c r="H27374">
        <v>9</v>
      </c>
      <c r="I27374">
        <v>532864</v>
      </c>
      <c r="J27374">
        <v>657</v>
      </c>
      <c r="K27374">
        <v>29312</v>
      </c>
    </row>
    <row r="27375" spans="1:11">
      <c r="A27375">
        <v>16.525529923000001</v>
      </c>
      <c r="B27375" t="s">
        <v>10</v>
      </c>
      <c r="C27375" t="s">
        <v>11</v>
      </c>
      <c r="D27375">
        <v>32</v>
      </c>
      <c r="E27375" t="s">
        <v>33151</v>
      </c>
      <c r="F27375" t="s">
        <v>33152</v>
      </c>
      <c r="G27375">
        <v>12</v>
      </c>
      <c r="H27375">
        <v>9</v>
      </c>
      <c r="I27375">
        <v>532864</v>
      </c>
      <c r="J27375">
        <v>653</v>
      </c>
      <c r="K27375">
        <v>29312</v>
      </c>
    </row>
    <row r="27376" spans="1:11">
      <c r="A27376">
        <v>16.525750042999999</v>
      </c>
      <c r="B27376" t="s">
        <v>10</v>
      </c>
      <c r="C27376" t="s">
        <v>11</v>
      </c>
      <c r="D27376">
        <v>32</v>
      </c>
      <c r="E27376" t="s">
        <v>33153</v>
      </c>
      <c r="F27376" t="s">
        <v>33149</v>
      </c>
      <c r="G27376">
        <v>12</v>
      </c>
      <c r="H27376">
        <v>9</v>
      </c>
      <c r="I27376">
        <v>532864</v>
      </c>
      <c r="J27376">
        <v>651</v>
      </c>
      <c r="K27376">
        <v>29312</v>
      </c>
    </row>
    <row r="27377" spans="1:11">
      <c r="A27377">
        <v>16.526086211999999</v>
      </c>
      <c r="B27377" t="s">
        <v>10</v>
      </c>
      <c r="C27377" t="s">
        <v>11</v>
      </c>
      <c r="D27377">
        <v>32</v>
      </c>
      <c r="E27377" t="s">
        <v>33154</v>
      </c>
      <c r="F27377" t="s">
        <v>33155</v>
      </c>
      <c r="G27377">
        <v>12</v>
      </c>
      <c r="H27377">
        <v>9</v>
      </c>
      <c r="I27377">
        <v>532864</v>
      </c>
      <c r="J27377">
        <v>632</v>
      </c>
      <c r="K27377">
        <v>29312</v>
      </c>
    </row>
    <row r="27378" spans="1:11">
      <c r="A27378">
        <v>16.526137335000001</v>
      </c>
      <c r="B27378" t="s">
        <v>10</v>
      </c>
      <c r="C27378" t="s">
        <v>11</v>
      </c>
      <c r="D27378">
        <v>32</v>
      </c>
      <c r="E27378" t="s">
        <v>33154</v>
      </c>
      <c r="F27378" t="s">
        <v>33156</v>
      </c>
      <c r="G27378">
        <v>12</v>
      </c>
      <c r="H27378">
        <v>9</v>
      </c>
      <c r="I27378">
        <v>532864</v>
      </c>
      <c r="J27378">
        <v>657</v>
      </c>
      <c r="K27378">
        <v>29312</v>
      </c>
    </row>
    <row r="27379" spans="1:11">
      <c r="A27379">
        <v>16.526148098</v>
      </c>
      <c r="B27379" t="s">
        <v>10</v>
      </c>
      <c r="C27379" t="s">
        <v>11</v>
      </c>
      <c r="D27379">
        <v>32</v>
      </c>
      <c r="E27379" t="s">
        <v>33157</v>
      </c>
      <c r="F27379" t="s">
        <v>33158</v>
      </c>
      <c r="G27379">
        <v>12</v>
      </c>
      <c r="H27379">
        <v>9</v>
      </c>
      <c r="I27379">
        <v>532864</v>
      </c>
      <c r="J27379">
        <v>652</v>
      </c>
      <c r="K27379">
        <v>29312</v>
      </c>
    </row>
    <row r="27380" spans="1:11">
      <c r="A27380">
        <v>16.526264980000001</v>
      </c>
      <c r="B27380" t="s">
        <v>10</v>
      </c>
      <c r="C27380" t="s">
        <v>11</v>
      </c>
      <c r="D27380">
        <v>32</v>
      </c>
      <c r="E27380" t="s">
        <v>33157</v>
      </c>
      <c r="F27380" t="s">
        <v>33153</v>
      </c>
      <c r="G27380">
        <v>12</v>
      </c>
      <c r="H27380">
        <v>9</v>
      </c>
      <c r="I27380">
        <v>532864</v>
      </c>
      <c r="J27380">
        <v>648</v>
      </c>
      <c r="K27380">
        <v>29312</v>
      </c>
    </row>
    <row r="27381" spans="1:11">
      <c r="A27381">
        <v>16.526671494999999</v>
      </c>
      <c r="B27381" t="s">
        <v>10</v>
      </c>
      <c r="C27381" t="s">
        <v>11</v>
      </c>
      <c r="D27381">
        <v>32</v>
      </c>
      <c r="E27381" t="s">
        <v>33159</v>
      </c>
      <c r="F27381" t="s">
        <v>33154</v>
      </c>
      <c r="G27381">
        <v>12</v>
      </c>
      <c r="H27381">
        <v>9</v>
      </c>
      <c r="I27381">
        <v>532864</v>
      </c>
      <c r="J27381">
        <v>631</v>
      </c>
      <c r="K27381">
        <v>29312</v>
      </c>
    </row>
    <row r="27382" spans="1:11">
      <c r="A27382">
        <v>16.526742724000002</v>
      </c>
      <c r="B27382" t="s">
        <v>10</v>
      </c>
      <c r="C27382" t="s">
        <v>11</v>
      </c>
      <c r="D27382">
        <v>32</v>
      </c>
      <c r="E27382" t="s">
        <v>33160</v>
      </c>
      <c r="F27382" t="s">
        <v>33157</v>
      </c>
      <c r="G27382">
        <v>12</v>
      </c>
      <c r="H27382">
        <v>9</v>
      </c>
      <c r="I27382">
        <v>532864</v>
      </c>
      <c r="J27382">
        <v>619</v>
      </c>
      <c r="K27382">
        <v>29312</v>
      </c>
    </row>
    <row r="27383" spans="1:11">
      <c r="A27383">
        <v>16.526908933000001</v>
      </c>
      <c r="B27383" t="s">
        <v>10</v>
      </c>
      <c r="C27383" t="s">
        <v>11</v>
      </c>
      <c r="D27383">
        <v>32</v>
      </c>
      <c r="E27383" t="s">
        <v>33160</v>
      </c>
      <c r="F27383" t="s">
        <v>33161</v>
      </c>
      <c r="G27383">
        <v>12</v>
      </c>
      <c r="H27383">
        <v>9</v>
      </c>
      <c r="I27383">
        <v>532864</v>
      </c>
      <c r="J27383">
        <v>601</v>
      </c>
      <c r="K27383">
        <v>29312</v>
      </c>
    </row>
    <row r="27384" spans="1:11">
      <c r="A27384">
        <v>16.526922031000002</v>
      </c>
      <c r="B27384" t="s">
        <v>10</v>
      </c>
      <c r="C27384" t="s">
        <v>11</v>
      </c>
      <c r="D27384">
        <v>32</v>
      </c>
      <c r="E27384" t="s">
        <v>33162</v>
      </c>
      <c r="F27384" t="s">
        <v>33163</v>
      </c>
      <c r="G27384">
        <v>12</v>
      </c>
      <c r="H27384">
        <v>9</v>
      </c>
      <c r="I27384">
        <v>532864</v>
      </c>
      <c r="J27384">
        <v>606</v>
      </c>
      <c r="K27384">
        <v>29312</v>
      </c>
    </row>
    <row r="27385" spans="1:11">
      <c r="A27385">
        <v>16.527247225</v>
      </c>
      <c r="B27385" t="s">
        <v>10</v>
      </c>
      <c r="C27385" t="s">
        <v>11</v>
      </c>
      <c r="D27385">
        <v>32</v>
      </c>
      <c r="E27385" t="s">
        <v>33164</v>
      </c>
      <c r="F27385" t="s">
        <v>33159</v>
      </c>
      <c r="G27385">
        <v>12</v>
      </c>
      <c r="H27385">
        <v>9</v>
      </c>
      <c r="I27385">
        <v>532864</v>
      </c>
      <c r="J27385">
        <v>612</v>
      </c>
      <c r="K27385">
        <v>29312</v>
      </c>
    </row>
    <row r="27386" spans="1:11">
      <c r="A27386">
        <v>16.527427883000001</v>
      </c>
      <c r="B27386" t="s">
        <v>10</v>
      </c>
      <c r="C27386" t="s">
        <v>11</v>
      </c>
      <c r="D27386">
        <v>32</v>
      </c>
      <c r="E27386" t="s">
        <v>33165</v>
      </c>
      <c r="F27386" t="s">
        <v>33166</v>
      </c>
      <c r="G27386">
        <v>12</v>
      </c>
      <c r="H27386">
        <v>9</v>
      </c>
      <c r="I27386">
        <v>532864</v>
      </c>
      <c r="J27386">
        <v>607</v>
      </c>
      <c r="K27386">
        <v>29312</v>
      </c>
    </row>
    <row r="27387" spans="1:11">
      <c r="A27387">
        <v>16.527440536</v>
      </c>
      <c r="B27387" t="s">
        <v>10</v>
      </c>
      <c r="C27387" t="s">
        <v>11</v>
      </c>
      <c r="D27387">
        <v>32</v>
      </c>
      <c r="E27387" t="s">
        <v>33167</v>
      </c>
      <c r="F27387" t="s">
        <v>33162</v>
      </c>
      <c r="G27387">
        <v>12</v>
      </c>
      <c r="H27387">
        <v>9</v>
      </c>
      <c r="I27387">
        <v>532864</v>
      </c>
      <c r="J27387">
        <v>626</v>
      </c>
      <c r="K27387">
        <v>29312</v>
      </c>
    </row>
    <row r="27388" spans="1:11">
      <c r="A27388">
        <v>16.527860431000001</v>
      </c>
      <c r="B27388" t="s">
        <v>10</v>
      </c>
      <c r="C27388" t="s">
        <v>11</v>
      </c>
      <c r="D27388">
        <v>32</v>
      </c>
      <c r="E27388" t="s">
        <v>33168</v>
      </c>
      <c r="F27388" t="s">
        <v>33164</v>
      </c>
      <c r="G27388">
        <v>12</v>
      </c>
      <c r="H27388">
        <v>9</v>
      </c>
      <c r="I27388">
        <v>532864</v>
      </c>
      <c r="J27388">
        <v>612</v>
      </c>
      <c r="K27388">
        <v>29312</v>
      </c>
    </row>
    <row r="27389" spans="1:11">
      <c r="A27389">
        <v>16.527864788999999</v>
      </c>
      <c r="B27389" t="s">
        <v>10</v>
      </c>
      <c r="C27389" t="s">
        <v>11</v>
      </c>
      <c r="D27389">
        <v>32</v>
      </c>
      <c r="E27389" t="s">
        <v>33168</v>
      </c>
      <c r="F27389" t="s">
        <v>33169</v>
      </c>
      <c r="G27389">
        <v>12</v>
      </c>
      <c r="H27389">
        <v>9</v>
      </c>
      <c r="I27389">
        <v>532864</v>
      </c>
      <c r="J27389">
        <v>612</v>
      </c>
      <c r="K27389">
        <v>29312</v>
      </c>
    </row>
    <row r="27390" spans="1:11">
      <c r="A27390">
        <v>16.527944291000001</v>
      </c>
      <c r="B27390" t="s">
        <v>10</v>
      </c>
      <c r="C27390" t="s">
        <v>11</v>
      </c>
      <c r="D27390">
        <v>32</v>
      </c>
      <c r="E27390" t="s">
        <v>33170</v>
      </c>
      <c r="F27390" t="s">
        <v>33165</v>
      </c>
      <c r="G27390">
        <v>12</v>
      </c>
      <c r="H27390">
        <v>9</v>
      </c>
      <c r="I27390">
        <v>532864</v>
      </c>
      <c r="J27390">
        <v>612</v>
      </c>
      <c r="K27390">
        <v>29312</v>
      </c>
    </row>
    <row r="27391" spans="1:11">
      <c r="A27391">
        <v>16.528003711</v>
      </c>
      <c r="B27391" t="s">
        <v>10</v>
      </c>
      <c r="C27391" t="s">
        <v>11</v>
      </c>
      <c r="D27391">
        <v>32</v>
      </c>
      <c r="E27391" t="s">
        <v>33171</v>
      </c>
      <c r="F27391" t="s">
        <v>33172</v>
      </c>
      <c r="G27391">
        <v>12</v>
      </c>
      <c r="H27391">
        <v>9</v>
      </c>
      <c r="I27391">
        <v>532864</v>
      </c>
      <c r="J27391">
        <v>600</v>
      </c>
      <c r="K27391">
        <v>29312</v>
      </c>
    </row>
    <row r="27392" spans="1:11">
      <c r="A27392">
        <v>16.528059443</v>
      </c>
      <c r="B27392" t="s">
        <v>10</v>
      </c>
      <c r="C27392" t="s">
        <v>11</v>
      </c>
      <c r="D27392">
        <v>32</v>
      </c>
      <c r="E27392" t="s">
        <v>33171</v>
      </c>
      <c r="F27392" t="s">
        <v>33173</v>
      </c>
      <c r="G27392">
        <v>12</v>
      </c>
      <c r="H27392">
        <v>9</v>
      </c>
      <c r="I27392">
        <v>532864</v>
      </c>
      <c r="J27392">
        <v>597</v>
      </c>
      <c r="K27392">
        <v>29312</v>
      </c>
    </row>
    <row r="27393" spans="1:11">
      <c r="A27393">
        <v>16.528526971000002</v>
      </c>
      <c r="B27393" t="s">
        <v>10</v>
      </c>
      <c r="C27393" t="s">
        <v>11</v>
      </c>
      <c r="D27393">
        <v>32</v>
      </c>
      <c r="E27393" t="s">
        <v>33174</v>
      </c>
      <c r="F27393" t="s">
        <v>33168</v>
      </c>
      <c r="G27393">
        <v>12</v>
      </c>
      <c r="H27393">
        <v>9</v>
      </c>
      <c r="I27393">
        <v>532864</v>
      </c>
      <c r="J27393">
        <v>600</v>
      </c>
      <c r="K27393">
        <v>29312</v>
      </c>
    </row>
    <row r="27394" spans="1:11">
      <c r="A27394">
        <v>16.528531675</v>
      </c>
      <c r="B27394" t="s">
        <v>10</v>
      </c>
      <c r="C27394" t="s">
        <v>11</v>
      </c>
      <c r="D27394">
        <v>32</v>
      </c>
      <c r="E27394" t="s">
        <v>33174</v>
      </c>
      <c r="F27394" t="s">
        <v>33175</v>
      </c>
      <c r="G27394">
        <v>12</v>
      </c>
      <c r="H27394">
        <v>9</v>
      </c>
      <c r="I27394">
        <v>532864</v>
      </c>
      <c r="J27394">
        <v>608</v>
      </c>
      <c r="K27394">
        <v>29312</v>
      </c>
    </row>
    <row r="27395" spans="1:11">
      <c r="A27395">
        <v>16.528707217000001</v>
      </c>
      <c r="B27395" t="s">
        <v>10</v>
      </c>
      <c r="C27395" t="s">
        <v>11</v>
      </c>
      <c r="D27395">
        <v>32</v>
      </c>
      <c r="E27395" t="s">
        <v>33176</v>
      </c>
      <c r="F27395" t="s">
        <v>33171</v>
      </c>
      <c r="G27395">
        <v>12</v>
      </c>
      <c r="H27395">
        <v>9</v>
      </c>
      <c r="I27395">
        <v>532864</v>
      </c>
      <c r="J27395">
        <v>616</v>
      </c>
      <c r="K27395">
        <v>29312</v>
      </c>
    </row>
    <row r="27396" spans="1:11">
      <c r="A27396">
        <v>16.528767781999999</v>
      </c>
      <c r="B27396" t="s">
        <v>10</v>
      </c>
      <c r="C27396" t="s">
        <v>11</v>
      </c>
      <c r="D27396">
        <v>32</v>
      </c>
      <c r="E27396" t="s">
        <v>33176</v>
      </c>
      <c r="F27396" t="s">
        <v>33177</v>
      </c>
      <c r="G27396">
        <v>12</v>
      </c>
      <c r="H27396">
        <v>9</v>
      </c>
      <c r="I27396">
        <v>532864</v>
      </c>
      <c r="J27396">
        <v>620</v>
      </c>
      <c r="K27396">
        <v>29312</v>
      </c>
    </row>
    <row r="27397" spans="1:11">
      <c r="A27397">
        <v>16.529085498000001</v>
      </c>
      <c r="B27397" t="s">
        <v>10</v>
      </c>
      <c r="C27397" t="s">
        <v>11</v>
      </c>
      <c r="D27397">
        <v>32</v>
      </c>
      <c r="E27397" t="s">
        <v>33178</v>
      </c>
      <c r="F27397" t="s">
        <v>33174</v>
      </c>
      <c r="G27397">
        <v>12</v>
      </c>
      <c r="H27397">
        <v>9</v>
      </c>
      <c r="I27397">
        <v>532864</v>
      </c>
      <c r="J27397">
        <v>631</v>
      </c>
      <c r="K27397">
        <v>29312</v>
      </c>
    </row>
    <row r="27398" spans="1:11">
      <c r="A27398">
        <v>16.529098565000002</v>
      </c>
      <c r="B27398" t="s">
        <v>10</v>
      </c>
      <c r="C27398" t="s">
        <v>11</v>
      </c>
      <c r="D27398">
        <v>32</v>
      </c>
      <c r="E27398" t="s">
        <v>33179</v>
      </c>
      <c r="F27398" t="s">
        <v>33180</v>
      </c>
      <c r="G27398">
        <v>12</v>
      </c>
      <c r="H27398">
        <v>9</v>
      </c>
      <c r="I27398">
        <v>532864</v>
      </c>
      <c r="J27398">
        <v>621</v>
      </c>
      <c r="K27398">
        <v>29312</v>
      </c>
    </row>
    <row r="27399" spans="1:11">
      <c r="A27399">
        <v>16.529310040999999</v>
      </c>
      <c r="B27399" t="s">
        <v>10</v>
      </c>
      <c r="C27399" t="s">
        <v>11</v>
      </c>
      <c r="D27399">
        <v>32</v>
      </c>
      <c r="E27399" t="s">
        <v>33179</v>
      </c>
      <c r="F27399" t="s">
        <v>33176</v>
      </c>
      <c r="G27399">
        <v>12</v>
      </c>
      <c r="H27399">
        <v>9</v>
      </c>
      <c r="I27399">
        <v>532864</v>
      </c>
      <c r="J27399">
        <v>614</v>
      </c>
      <c r="K27399">
        <v>29312</v>
      </c>
    </row>
    <row r="27400" spans="1:11">
      <c r="A27400">
        <v>16.529409331</v>
      </c>
      <c r="B27400" t="s">
        <v>10</v>
      </c>
      <c r="C27400" t="s">
        <v>11</v>
      </c>
      <c r="D27400">
        <v>32</v>
      </c>
      <c r="E27400" t="s">
        <v>33181</v>
      </c>
      <c r="F27400" t="s">
        <v>33182</v>
      </c>
      <c r="G27400">
        <v>12</v>
      </c>
      <c r="H27400">
        <v>9</v>
      </c>
      <c r="I27400">
        <v>532864</v>
      </c>
      <c r="J27400">
        <v>605</v>
      </c>
      <c r="K27400">
        <v>29312</v>
      </c>
    </row>
    <row r="27401" spans="1:11">
      <c r="A27401">
        <v>16.529660096000001</v>
      </c>
      <c r="B27401" t="s">
        <v>10</v>
      </c>
      <c r="C27401" t="s">
        <v>11</v>
      </c>
      <c r="D27401">
        <v>32</v>
      </c>
      <c r="E27401" t="s">
        <v>33181</v>
      </c>
      <c r="F27401" t="s">
        <v>33178</v>
      </c>
      <c r="G27401">
        <v>12</v>
      </c>
      <c r="H27401">
        <v>9</v>
      </c>
      <c r="I27401">
        <v>532864</v>
      </c>
      <c r="J27401">
        <v>610</v>
      </c>
      <c r="K27401">
        <v>29312</v>
      </c>
    </row>
    <row r="27402" spans="1:11">
      <c r="A27402">
        <v>16.529832436</v>
      </c>
      <c r="B27402" t="s">
        <v>10</v>
      </c>
      <c r="C27402" t="s">
        <v>11</v>
      </c>
      <c r="D27402">
        <v>32</v>
      </c>
      <c r="E27402" t="s">
        <v>33183</v>
      </c>
      <c r="F27402" t="s">
        <v>33179</v>
      </c>
      <c r="G27402">
        <v>12</v>
      </c>
      <c r="H27402">
        <v>9</v>
      </c>
      <c r="I27402">
        <v>532864</v>
      </c>
      <c r="J27402">
        <v>605</v>
      </c>
      <c r="K27402">
        <v>29312</v>
      </c>
    </row>
    <row r="27403" spans="1:11">
      <c r="A27403">
        <v>16.530167969000001</v>
      </c>
      <c r="B27403" t="s">
        <v>10</v>
      </c>
      <c r="C27403" t="s">
        <v>11</v>
      </c>
      <c r="D27403">
        <v>32</v>
      </c>
      <c r="E27403" t="s">
        <v>33184</v>
      </c>
      <c r="F27403" t="s">
        <v>33185</v>
      </c>
      <c r="G27403">
        <v>12</v>
      </c>
      <c r="H27403">
        <v>9</v>
      </c>
      <c r="I27403">
        <v>532864</v>
      </c>
      <c r="J27403">
        <v>594</v>
      </c>
      <c r="K27403">
        <v>29312</v>
      </c>
    </row>
    <row r="27404" spans="1:11">
      <c r="A27404">
        <v>16.530172648000001</v>
      </c>
      <c r="B27404" t="s">
        <v>10</v>
      </c>
      <c r="C27404" t="s">
        <v>11</v>
      </c>
      <c r="D27404">
        <v>32</v>
      </c>
      <c r="E27404" t="s">
        <v>33184</v>
      </c>
      <c r="F27404" t="s">
        <v>33186</v>
      </c>
      <c r="G27404">
        <v>12</v>
      </c>
      <c r="H27404">
        <v>9</v>
      </c>
      <c r="I27404">
        <v>532864</v>
      </c>
      <c r="J27404">
        <v>627</v>
      </c>
      <c r="K27404">
        <v>29312</v>
      </c>
    </row>
    <row r="27405" spans="1:11">
      <c r="A27405">
        <v>16.530491467000001</v>
      </c>
      <c r="B27405" t="s">
        <v>10</v>
      </c>
      <c r="C27405" t="s">
        <v>11</v>
      </c>
      <c r="D27405">
        <v>32</v>
      </c>
      <c r="E27405" t="s">
        <v>33187</v>
      </c>
      <c r="F27405" t="s">
        <v>33188</v>
      </c>
      <c r="G27405">
        <v>12</v>
      </c>
      <c r="H27405">
        <v>9</v>
      </c>
      <c r="I27405">
        <v>532864</v>
      </c>
      <c r="J27405">
        <v>612</v>
      </c>
      <c r="K27405">
        <v>29312</v>
      </c>
    </row>
    <row r="27406" spans="1:11">
      <c r="A27406">
        <v>16.530503315000001</v>
      </c>
      <c r="B27406" t="s">
        <v>10</v>
      </c>
      <c r="C27406" t="s">
        <v>11</v>
      </c>
      <c r="D27406">
        <v>32</v>
      </c>
      <c r="E27406" t="s">
        <v>33189</v>
      </c>
      <c r="F27406" t="s">
        <v>33190</v>
      </c>
      <c r="G27406">
        <v>12</v>
      </c>
      <c r="H27406">
        <v>9</v>
      </c>
      <c r="I27406">
        <v>532864</v>
      </c>
      <c r="J27406">
        <v>640</v>
      </c>
      <c r="K27406">
        <v>29312</v>
      </c>
    </row>
    <row r="27407" spans="1:11">
      <c r="A27407">
        <v>16.530743507</v>
      </c>
      <c r="B27407" t="s">
        <v>10</v>
      </c>
      <c r="C27407" t="s">
        <v>11</v>
      </c>
      <c r="D27407">
        <v>32</v>
      </c>
      <c r="E27407" t="s">
        <v>33191</v>
      </c>
      <c r="F27407" t="s">
        <v>33184</v>
      </c>
      <c r="G27407">
        <v>12</v>
      </c>
      <c r="H27407">
        <v>9</v>
      </c>
      <c r="I27407">
        <v>532864</v>
      </c>
      <c r="J27407">
        <v>643</v>
      </c>
      <c r="K27407">
        <v>29312</v>
      </c>
    </row>
    <row r="27408" spans="1:11">
      <c r="A27408">
        <v>16.530748284000001</v>
      </c>
      <c r="B27408" t="s">
        <v>10</v>
      </c>
      <c r="C27408" t="s">
        <v>11</v>
      </c>
      <c r="D27408">
        <v>32</v>
      </c>
      <c r="E27408" t="s">
        <v>33191</v>
      </c>
      <c r="F27408" t="s">
        <v>33192</v>
      </c>
      <c r="G27408">
        <v>12</v>
      </c>
      <c r="H27408">
        <v>9</v>
      </c>
      <c r="I27408">
        <v>532864</v>
      </c>
      <c r="J27408">
        <v>634</v>
      </c>
      <c r="K27408">
        <v>29312</v>
      </c>
    </row>
    <row r="27409" spans="1:11">
      <c r="A27409">
        <v>16.531058975000001</v>
      </c>
      <c r="B27409" t="s">
        <v>10</v>
      </c>
      <c r="C27409" t="s">
        <v>11</v>
      </c>
      <c r="D27409">
        <v>32</v>
      </c>
      <c r="E27409" t="s">
        <v>33193</v>
      </c>
      <c r="F27409" t="s">
        <v>33187</v>
      </c>
      <c r="G27409">
        <v>12</v>
      </c>
      <c r="H27409">
        <v>9</v>
      </c>
      <c r="I27409">
        <v>532864</v>
      </c>
      <c r="J27409">
        <v>627</v>
      </c>
      <c r="K27409">
        <v>29312</v>
      </c>
    </row>
    <row r="27410" spans="1:11">
      <c r="A27410">
        <v>16.531138639000002</v>
      </c>
      <c r="B27410" t="s">
        <v>10</v>
      </c>
      <c r="C27410" t="s">
        <v>11</v>
      </c>
      <c r="D27410">
        <v>32</v>
      </c>
      <c r="E27410" t="s">
        <v>33193</v>
      </c>
      <c r="F27410" t="s">
        <v>33194</v>
      </c>
      <c r="G27410">
        <v>12</v>
      </c>
      <c r="H27410">
        <v>9</v>
      </c>
      <c r="I27410">
        <v>532864</v>
      </c>
      <c r="J27410">
        <v>619</v>
      </c>
      <c r="K27410">
        <v>29312</v>
      </c>
    </row>
    <row r="27411" spans="1:11">
      <c r="A27411">
        <v>16.531299880999999</v>
      </c>
      <c r="B27411" t="s">
        <v>10</v>
      </c>
      <c r="C27411" t="s">
        <v>11</v>
      </c>
      <c r="D27411">
        <v>32</v>
      </c>
      <c r="E27411" t="s">
        <v>33195</v>
      </c>
      <c r="F27411" t="s">
        <v>33191</v>
      </c>
      <c r="G27411">
        <v>12</v>
      </c>
      <c r="H27411">
        <v>9</v>
      </c>
      <c r="I27411">
        <v>532864</v>
      </c>
      <c r="J27411">
        <v>621</v>
      </c>
      <c r="K27411">
        <v>29312</v>
      </c>
    </row>
    <row r="27412" spans="1:11">
      <c r="A27412">
        <v>16.531664929000002</v>
      </c>
      <c r="B27412" t="s">
        <v>10</v>
      </c>
      <c r="C27412" t="s">
        <v>11</v>
      </c>
      <c r="D27412">
        <v>32</v>
      </c>
      <c r="E27412" t="s">
        <v>33196</v>
      </c>
      <c r="F27412" t="s">
        <v>33193</v>
      </c>
      <c r="G27412">
        <v>12</v>
      </c>
      <c r="H27412">
        <v>9</v>
      </c>
      <c r="I27412">
        <v>532864</v>
      </c>
      <c r="J27412">
        <v>613</v>
      </c>
      <c r="K27412">
        <v>29312</v>
      </c>
    </row>
    <row r="27413" spans="1:11">
      <c r="A27413">
        <v>16.531774565999999</v>
      </c>
      <c r="B27413" t="s">
        <v>10</v>
      </c>
      <c r="C27413" t="s">
        <v>11</v>
      </c>
      <c r="D27413">
        <v>32</v>
      </c>
      <c r="E27413" t="s">
        <v>33196</v>
      </c>
      <c r="F27413" t="s">
        <v>33197</v>
      </c>
      <c r="G27413">
        <v>12</v>
      </c>
      <c r="H27413">
        <v>9</v>
      </c>
      <c r="I27413">
        <v>532864</v>
      </c>
      <c r="J27413">
        <v>602</v>
      </c>
      <c r="K27413">
        <v>29312</v>
      </c>
    </row>
    <row r="27414" spans="1:11">
      <c r="A27414">
        <v>16.531786674999999</v>
      </c>
      <c r="B27414" t="s">
        <v>10</v>
      </c>
      <c r="C27414" t="s">
        <v>11</v>
      </c>
      <c r="D27414">
        <v>32</v>
      </c>
      <c r="E27414" t="s">
        <v>33198</v>
      </c>
      <c r="F27414" t="s">
        <v>33199</v>
      </c>
      <c r="G27414">
        <v>12</v>
      </c>
      <c r="H27414">
        <v>9</v>
      </c>
      <c r="I27414">
        <v>532864</v>
      </c>
      <c r="J27414">
        <v>606</v>
      </c>
      <c r="K27414">
        <v>29312</v>
      </c>
    </row>
    <row r="27415" spans="1:11">
      <c r="A27415">
        <v>16.531902633000001</v>
      </c>
      <c r="B27415" t="s">
        <v>10</v>
      </c>
      <c r="C27415" t="s">
        <v>11</v>
      </c>
      <c r="D27415">
        <v>32</v>
      </c>
      <c r="E27415" t="s">
        <v>33200</v>
      </c>
      <c r="F27415" t="s">
        <v>33201</v>
      </c>
      <c r="G27415">
        <v>12</v>
      </c>
      <c r="H27415">
        <v>9</v>
      </c>
      <c r="I27415">
        <v>532864</v>
      </c>
      <c r="J27415">
        <v>611</v>
      </c>
      <c r="K27415">
        <v>29312</v>
      </c>
    </row>
    <row r="27416" spans="1:11">
      <c r="A27416">
        <v>16.532284632</v>
      </c>
      <c r="B27416" t="s">
        <v>10</v>
      </c>
      <c r="C27416" t="s">
        <v>11</v>
      </c>
      <c r="D27416">
        <v>32</v>
      </c>
      <c r="E27416" t="s">
        <v>33200</v>
      </c>
      <c r="F27416" t="s">
        <v>33202</v>
      </c>
      <c r="G27416">
        <v>12</v>
      </c>
      <c r="H27416">
        <v>9</v>
      </c>
      <c r="I27416">
        <v>532864</v>
      </c>
      <c r="J27416">
        <v>609</v>
      </c>
      <c r="K27416">
        <v>29312</v>
      </c>
    </row>
    <row r="27417" spans="1:11">
      <c r="A27417">
        <v>16.532367562000001</v>
      </c>
      <c r="B27417" t="s">
        <v>10</v>
      </c>
      <c r="C27417" t="s">
        <v>11</v>
      </c>
      <c r="D27417">
        <v>32</v>
      </c>
      <c r="E27417" t="s">
        <v>33203</v>
      </c>
      <c r="F27417" t="s">
        <v>33204</v>
      </c>
      <c r="G27417">
        <v>12</v>
      </c>
      <c r="H27417">
        <v>9</v>
      </c>
      <c r="I27417">
        <v>532864</v>
      </c>
      <c r="J27417">
        <v>656</v>
      </c>
      <c r="K27417">
        <v>29312</v>
      </c>
    </row>
    <row r="27418" spans="1:11">
      <c r="A27418">
        <v>16.532378784999999</v>
      </c>
      <c r="B27418" t="s">
        <v>10</v>
      </c>
      <c r="C27418" t="s">
        <v>11</v>
      </c>
      <c r="D27418">
        <v>32</v>
      </c>
      <c r="E27418" t="s">
        <v>33205</v>
      </c>
      <c r="F27418" t="s">
        <v>33206</v>
      </c>
      <c r="G27418">
        <v>12</v>
      </c>
      <c r="H27418">
        <v>9</v>
      </c>
      <c r="I27418">
        <v>532864</v>
      </c>
      <c r="J27418">
        <v>647</v>
      </c>
      <c r="K27418">
        <v>29312</v>
      </c>
    </row>
    <row r="27419" spans="1:11">
      <c r="A27419">
        <v>16.532920694000001</v>
      </c>
      <c r="B27419" t="s">
        <v>10</v>
      </c>
      <c r="C27419" t="s">
        <v>11</v>
      </c>
      <c r="D27419">
        <v>32</v>
      </c>
      <c r="E27419" t="s">
        <v>33207</v>
      </c>
      <c r="F27419" t="s">
        <v>33200</v>
      </c>
      <c r="G27419">
        <v>12</v>
      </c>
      <c r="H27419">
        <v>9</v>
      </c>
      <c r="I27419">
        <v>532864</v>
      </c>
      <c r="J27419">
        <v>640</v>
      </c>
      <c r="K27419">
        <v>29312</v>
      </c>
    </row>
    <row r="27420" spans="1:11">
      <c r="A27420">
        <v>16.532933867000001</v>
      </c>
      <c r="B27420" t="s">
        <v>10</v>
      </c>
      <c r="C27420" t="s">
        <v>11</v>
      </c>
      <c r="D27420">
        <v>32</v>
      </c>
      <c r="E27420" t="s">
        <v>33208</v>
      </c>
      <c r="F27420" t="s">
        <v>33209</v>
      </c>
      <c r="G27420">
        <v>12</v>
      </c>
      <c r="H27420">
        <v>9</v>
      </c>
      <c r="I27420">
        <v>532864</v>
      </c>
      <c r="J27420">
        <v>639</v>
      </c>
      <c r="K27420">
        <v>29312</v>
      </c>
    </row>
    <row r="27421" spans="1:11">
      <c r="A27421">
        <v>16.532942135999999</v>
      </c>
      <c r="B27421" t="s">
        <v>10</v>
      </c>
      <c r="C27421" t="s">
        <v>11</v>
      </c>
      <c r="D27421">
        <v>32</v>
      </c>
      <c r="E27421" t="s">
        <v>33210</v>
      </c>
      <c r="F27421" t="s">
        <v>33203</v>
      </c>
      <c r="G27421">
        <v>12</v>
      </c>
      <c r="H27421">
        <v>9</v>
      </c>
      <c r="I27421">
        <v>532864</v>
      </c>
      <c r="J27421">
        <v>640</v>
      </c>
      <c r="K27421">
        <v>29312</v>
      </c>
    </row>
    <row r="27422" spans="1:11">
      <c r="A27422">
        <v>16.533055318999999</v>
      </c>
      <c r="B27422" t="s">
        <v>10</v>
      </c>
      <c r="C27422" t="s">
        <v>11</v>
      </c>
      <c r="D27422">
        <v>32</v>
      </c>
      <c r="E27422" t="s">
        <v>33210</v>
      </c>
      <c r="F27422" t="s">
        <v>33211</v>
      </c>
      <c r="G27422">
        <v>12</v>
      </c>
      <c r="H27422">
        <v>9</v>
      </c>
      <c r="I27422">
        <v>532864</v>
      </c>
      <c r="J27422">
        <v>631</v>
      </c>
      <c r="K27422">
        <v>29312</v>
      </c>
    </row>
    <row r="27423" spans="1:11">
      <c r="A27423">
        <v>16.533546662999999</v>
      </c>
      <c r="B27423" t="s">
        <v>10</v>
      </c>
      <c r="C27423" t="s">
        <v>11</v>
      </c>
      <c r="D27423">
        <v>32</v>
      </c>
      <c r="E27423" t="s">
        <v>33212</v>
      </c>
      <c r="F27423" t="s">
        <v>33213</v>
      </c>
      <c r="G27423">
        <v>12</v>
      </c>
      <c r="H27423">
        <v>9</v>
      </c>
      <c r="I27423">
        <v>532864</v>
      </c>
      <c r="J27423">
        <v>638</v>
      </c>
      <c r="K27423">
        <v>29312</v>
      </c>
    </row>
    <row r="27424" spans="1:11">
      <c r="A27424">
        <v>16.533551508999999</v>
      </c>
      <c r="B27424" t="s">
        <v>10</v>
      </c>
      <c r="C27424" t="s">
        <v>11</v>
      </c>
      <c r="D27424">
        <v>32</v>
      </c>
      <c r="E27424" t="s">
        <v>33212</v>
      </c>
      <c r="F27424" t="s">
        <v>33208</v>
      </c>
      <c r="G27424">
        <v>12</v>
      </c>
      <c r="H27424">
        <v>9</v>
      </c>
      <c r="I27424">
        <v>532864</v>
      </c>
      <c r="J27424">
        <v>705</v>
      </c>
      <c r="K27424">
        <v>29312</v>
      </c>
    </row>
    <row r="27425" spans="1:11">
      <c r="A27425">
        <v>16.533560974</v>
      </c>
      <c r="B27425" t="s">
        <v>10</v>
      </c>
      <c r="C27425" t="s">
        <v>11</v>
      </c>
      <c r="D27425">
        <v>32</v>
      </c>
      <c r="E27425" t="s">
        <v>33214</v>
      </c>
      <c r="F27425" t="s">
        <v>33215</v>
      </c>
      <c r="G27425">
        <v>12</v>
      </c>
      <c r="H27425">
        <v>9</v>
      </c>
      <c r="I27425">
        <v>532864</v>
      </c>
      <c r="J27425">
        <v>693</v>
      </c>
      <c r="K27425">
        <v>29312</v>
      </c>
    </row>
    <row r="27426" spans="1:11">
      <c r="A27426">
        <v>16.533567989000002</v>
      </c>
      <c r="B27426" t="s">
        <v>10</v>
      </c>
      <c r="C27426" t="s">
        <v>11</v>
      </c>
      <c r="D27426">
        <v>32</v>
      </c>
      <c r="E27426" t="s">
        <v>33216</v>
      </c>
      <c r="F27426" t="s">
        <v>33217</v>
      </c>
      <c r="G27426">
        <v>12</v>
      </c>
      <c r="H27426">
        <v>9</v>
      </c>
      <c r="I27426">
        <v>532864</v>
      </c>
      <c r="J27426">
        <v>685</v>
      </c>
      <c r="K27426">
        <v>29312</v>
      </c>
    </row>
    <row r="27427" spans="1:11">
      <c r="A27427">
        <v>16.534057662999999</v>
      </c>
      <c r="B27427" t="s">
        <v>10</v>
      </c>
      <c r="C27427" t="s">
        <v>11</v>
      </c>
      <c r="D27427">
        <v>32</v>
      </c>
      <c r="E27427" t="s">
        <v>33218</v>
      </c>
      <c r="F27427" t="s">
        <v>33212</v>
      </c>
      <c r="G27427">
        <v>12</v>
      </c>
      <c r="H27427">
        <v>9</v>
      </c>
      <c r="I27427">
        <v>532864</v>
      </c>
      <c r="J27427">
        <v>663</v>
      </c>
      <c r="K27427">
        <v>29312</v>
      </c>
    </row>
    <row r="27428" spans="1:11">
      <c r="A27428">
        <v>16.534156723999999</v>
      </c>
      <c r="B27428" t="s">
        <v>10</v>
      </c>
      <c r="C27428" t="s">
        <v>11</v>
      </c>
      <c r="D27428">
        <v>32</v>
      </c>
      <c r="E27428" t="s">
        <v>33219</v>
      </c>
      <c r="F27428" t="s">
        <v>33220</v>
      </c>
      <c r="G27428">
        <v>12</v>
      </c>
      <c r="H27428">
        <v>9</v>
      </c>
      <c r="I27428">
        <v>532864</v>
      </c>
      <c r="J27428">
        <v>644</v>
      </c>
      <c r="K27428">
        <v>29312</v>
      </c>
    </row>
    <row r="27429" spans="1:11">
      <c r="A27429">
        <v>16.534168075</v>
      </c>
      <c r="B27429" t="s">
        <v>10</v>
      </c>
      <c r="C27429" t="s">
        <v>11</v>
      </c>
      <c r="D27429">
        <v>32</v>
      </c>
      <c r="E27429" t="s">
        <v>33221</v>
      </c>
      <c r="F27429" t="s">
        <v>33222</v>
      </c>
      <c r="G27429">
        <v>12</v>
      </c>
      <c r="H27429">
        <v>9</v>
      </c>
      <c r="I27429">
        <v>532864</v>
      </c>
      <c r="J27429">
        <v>639</v>
      </c>
      <c r="K27429">
        <v>29312</v>
      </c>
    </row>
    <row r="27430" spans="1:11">
      <c r="A27430">
        <v>16.534571312000001</v>
      </c>
      <c r="B27430" t="s">
        <v>10</v>
      </c>
      <c r="C27430" t="s">
        <v>11</v>
      </c>
      <c r="D27430">
        <v>32</v>
      </c>
      <c r="E27430" t="s">
        <v>33223</v>
      </c>
      <c r="F27430" t="s">
        <v>33218</v>
      </c>
      <c r="G27430">
        <v>12</v>
      </c>
      <c r="H27430">
        <v>9</v>
      </c>
      <c r="I27430">
        <v>532864</v>
      </c>
      <c r="J27430">
        <v>635</v>
      </c>
      <c r="K27430">
        <v>29312</v>
      </c>
    </row>
    <row r="27431" spans="1:11">
      <c r="A27431">
        <v>16.534729597999998</v>
      </c>
      <c r="B27431" t="s">
        <v>10</v>
      </c>
      <c r="C27431" t="s">
        <v>11</v>
      </c>
      <c r="D27431">
        <v>32</v>
      </c>
      <c r="E27431" t="s">
        <v>33223</v>
      </c>
      <c r="F27431" t="s">
        <v>33219</v>
      </c>
      <c r="G27431">
        <v>12</v>
      </c>
      <c r="H27431">
        <v>9</v>
      </c>
      <c r="I27431">
        <v>532864</v>
      </c>
      <c r="J27431">
        <v>619</v>
      </c>
      <c r="K27431">
        <v>29312</v>
      </c>
    </row>
    <row r="27432" spans="1:11">
      <c r="A27432">
        <v>16.534847716000002</v>
      </c>
      <c r="B27432" t="s">
        <v>10</v>
      </c>
      <c r="C27432" t="s">
        <v>11</v>
      </c>
      <c r="D27432">
        <v>32</v>
      </c>
      <c r="E27432" t="s">
        <v>33224</v>
      </c>
      <c r="F27432" t="s">
        <v>33225</v>
      </c>
      <c r="G27432">
        <v>12</v>
      </c>
      <c r="H27432">
        <v>9</v>
      </c>
      <c r="I27432">
        <v>532864</v>
      </c>
      <c r="J27432">
        <v>614</v>
      </c>
      <c r="K27432">
        <v>29312</v>
      </c>
    </row>
    <row r="27433" spans="1:11">
      <c r="A27433">
        <v>16.535305828999999</v>
      </c>
      <c r="B27433" t="s">
        <v>10</v>
      </c>
      <c r="C27433" t="s">
        <v>11</v>
      </c>
      <c r="D27433">
        <v>32</v>
      </c>
      <c r="E27433" t="s">
        <v>33226</v>
      </c>
      <c r="F27433" t="s">
        <v>33223</v>
      </c>
      <c r="G27433">
        <v>12</v>
      </c>
      <c r="H27433">
        <v>9</v>
      </c>
      <c r="I27433">
        <v>532864</v>
      </c>
      <c r="J27433">
        <v>622</v>
      </c>
      <c r="K27433">
        <v>29312</v>
      </c>
    </row>
    <row r="27434" spans="1:11">
      <c r="A27434">
        <v>16.535318582999999</v>
      </c>
      <c r="B27434" t="s">
        <v>10</v>
      </c>
      <c r="C27434" t="s">
        <v>11</v>
      </c>
      <c r="D27434">
        <v>32</v>
      </c>
      <c r="E27434" t="s">
        <v>33227</v>
      </c>
      <c r="F27434" t="s">
        <v>33228</v>
      </c>
      <c r="G27434">
        <v>12</v>
      </c>
      <c r="H27434">
        <v>9</v>
      </c>
      <c r="I27434">
        <v>532864</v>
      </c>
      <c r="J27434">
        <v>616</v>
      </c>
      <c r="K27434">
        <v>29312</v>
      </c>
    </row>
    <row r="27435" spans="1:11">
      <c r="A27435">
        <v>16.535320597999998</v>
      </c>
      <c r="B27435" t="s">
        <v>10</v>
      </c>
      <c r="C27435" t="s">
        <v>11</v>
      </c>
      <c r="D27435">
        <v>32</v>
      </c>
      <c r="E27435" t="s">
        <v>33227</v>
      </c>
      <c r="F27435" t="s">
        <v>33229</v>
      </c>
      <c r="G27435">
        <v>12</v>
      </c>
      <c r="H27435">
        <v>9</v>
      </c>
      <c r="I27435">
        <v>532864</v>
      </c>
      <c r="J27435">
        <v>612</v>
      </c>
      <c r="K27435">
        <v>29312</v>
      </c>
    </row>
    <row r="27436" spans="1:11">
      <c r="A27436">
        <v>16.53548928</v>
      </c>
      <c r="B27436" t="s">
        <v>10</v>
      </c>
      <c r="C27436" t="s">
        <v>11</v>
      </c>
      <c r="D27436">
        <v>32</v>
      </c>
      <c r="E27436" t="s">
        <v>33230</v>
      </c>
      <c r="F27436" t="s">
        <v>33231</v>
      </c>
      <c r="G27436">
        <v>12</v>
      </c>
      <c r="H27436">
        <v>9</v>
      </c>
      <c r="I27436">
        <v>532864</v>
      </c>
      <c r="J27436">
        <v>594</v>
      </c>
      <c r="K27436">
        <v>29312</v>
      </c>
    </row>
    <row r="27437" spans="1:11">
      <c r="A27437">
        <v>16.535936502999999</v>
      </c>
      <c r="B27437" t="s">
        <v>10</v>
      </c>
      <c r="C27437" t="s">
        <v>11</v>
      </c>
      <c r="D27437">
        <v>44</v>
      </c>
      <c r="E27437" t="s">
        <v>33232</v>
      </c>
      <c r="F27437" t="s">
        <v>33226</v>
      </c>
      <c r="G27437">
        <v>12</v>
      </c>
      <c r="H27437">
        <v>9</v>
      </c>
      <c r="I27437">
        <v>532864</v>
      </c>
      <c r="J27437">
        <v>600</v>
      </c>
      <c r="K27437">
        <v>29312</v>
      </c>
    </row>
    <row r="27438" spans="1:11">
      <c r="A27438">
        <v>16.535958312000002</v>
      </c>
      <c r="B27438" t="s">
        <v>10</v>
      </c>
      <c r="C27438" t="s">
        <v>11</v>
      </c>
      <c r="D27438">
        <v>44</v>
      </c>
      <c r="E27438" t="s">
        <v>33233</v>
      </c>
      <c r="F27438" t="s">
        <v>33234</v>
      </c>
      <c r="G27438">
        <v>8</v>
      </c>
      <c r="H27438">
        <v>8</v>
      </c>
      <c r="I27438">
        <v>531456</v>
      </c>
      <c r="J27438">
        <v>604</v>
      </c>
      <c r="K27438">
        <v>29312</v>
      </c>
    </row>
    <row r="27439" spans="1:11">
      <c r="A27439">
        <v>16.536422414</v>
      </c>
      <c r="B27439" t="s">
        <v>10</v>
      </c>
      <c r="C27439" t="s">
        <v>11</v>
      </c>
      <c r="D27439">
        <v>32</v>
      </c>
      <c r="E27439" t="s">
        <v>33235</v>
      </c>
      <c r="F27439" t="s">
        <v>33234</v>
      </c>
      <c r="G27439">
        <v>8</v>
      </c>
      <c r="H27439">
        <v>8</v>
      </c>
      <c r="I27439">
        <v>531456</v>
      </c>
      <c r="J27439">
        <v>608</v>
      </c>
      <c r="K27439">
        <v>29312</v>
      </c>
    </row>
    <row r="27440" spans="1:11">
      <c r="A27440">
        <v>16.536431193999999</v>
      </c>
      <c r="B27440" t="s">
        <v>10</v>
      </c>
      <c r="C27440" t="s">
        <v>11</v>
      </c>
      <c r="D27440">
        <v>32</v>
      </c>
      <c r="E27440" t="s">
        <v>33235</v>
      </c>
      <c r="F27440" t="s">
        <v>33232</v>
      </c>
      <c r="G27440">
        <v>8</v>
      </c>
      <c r="H27440">
        <v>8</v>
      </c>
      <c r="I27440">
        <v>526208</v>
      </c>
      <c r="J27440">
        <v>532</v>
      </c>
      <c r="K27440">
        <v>29312</v>
      </c>
    </row>
    <row r="27441" spans="1:11">
      <c r="A27441">
        <v>16.536441614000001</v>
      </c>
      <c r="B27441" t="s">
        <v>10</v>
      </c>
      <c r="C27441" t="s">
        <v>11</v>
      </c>
      <c r="D27441">
        <v>32</v>
      </c>
      <c r="E27441" t="s">
        <v>33236</v>
      </c>
      <c r="F27441" t="s">
        <v>33237</v>
      </c>
      <c r="G27441">
        <v>8</v>
      </c>
      <c r="H27441">
        <v>8</v>
      </c>
      <c r="I27441">
        <v>524416</v>
      </c>
      <c r="J27441">
        <v>526</v>
      </c>
      <c r="K27441">
        <v>29312</v>
      </c>
    </row>
    <row r="27442" spans="1:11">
      <c r="A27442">
        <v>16.536920137999999</v>
      </c>
      <c r="B27442" t="s">
        <v>10</v>
      </c>
      <c r="C27442" t="s">
        <v>11</v>
      </c>
      <c r="D27442">
        <v>32</v>
      </c>
      <c r="E27442" t="s">
        <v>33238</v>
      </c>
      <c r="F27442" t="s">
        <v>33235</v>
      </c>
      <c r="G27442">
        <v>9</v>
      </c>
      <c r="H27442">
        <v>8</v>
      </c>
      <c r="I27442">
        <v>532864</v>
      </c>
      <c r="J27442">
        <v>521</v>
      </c>
      <c r="K27442">
        <v>29312</v>
      </c>
    </row>
    <row r="27443" spans="1:11">
      <c r="A27443">
        <v>16.536933135999998</v>
      </c>
      <c r="B27443" t="s">
        <v>10</v>
      </c>
      <c r="C27443" t="s">
        <v>11</v>
      </c>
      <c r="D27443">
        <v>44</v>
      </c>
      <c r="E27443" t="s">
        <v>33239</v>
      </c>
      <c r="F27443" t="s">
        <v>33236</v>
      </c>
      <c r="G27443">
        <v>9</v>
      </c>
      <c r="H27443">
        <v>8</v>
      </c>
      <c r="I27443">
        <v>532864</v>
      </c>
      <c r="J27443">
        <v>517</v>
      </c>
      <c r="K27443">
        <v>29312</v>
      </c>
    </row>
    <row r="27444" spans="1:11">
      <c r="A27444">
        <v>16.537387406000001</v>
      </c>
      <c r="B27444" t="s">
        <v>10</v>
      </c>
      <c r="C27444" t="s">
        <v>11</v>
      </c>
      <c r="D27444">
        <v>44</v>
      </c>
      <c r="E27444" t="s">
        <v>33239</v>
      </c>
      <c r="F27444" t="s">
        <v>33236</v>
      </c>
      <c r="G27444">
        <v>7</v>
      </c>
      <c r="H27444">
        <v>6</v>
      </c>
      <c r="I27444">
        <v>532864</v>
      </c>
      <c r="J27444">
        <v>513</v>
      </c>
      <c r="K27444">
        <v>29312</v>
      </c>
    </row>
    <row r="27445" spans="1:11">
      <c r="A27445">
        <v>16.537408522</v>
      </c>
      <c r="B27445" t="s">
        <v>10</v>
      </c>
      <c r="C27445" t="s">
        <v>11</v>
      </c>
      <c r="D27445">
        <v>44</v>
      </c>
      <c r="E27445" t="s">
        <v>33240</v>
      </c>
      <c r="F27445" t="s">
        <v>33236</v>
      </c>
      <c r="G27445">
        <v>5</v>
      </c>
      <c r="H27445">
        <v>6</v>
      </c>
      <c r="I27445">
        <v>532864</v>
      </c>
      <c r="J27445">
        <v>507</v>
      </c>
      <c r="K27445">
        <v>29312</v>
      </c>
    </row>
    <row r="27446" spans="1:11">
      <c r="A27446">
        <v>16.537899319000001</v>
      </c>
      <c r="B27446" t="s">
        <v>10</v>
      </c>
      <c r="C27446" t="s">
        <v>11</v>
      </c>
      <c r="D27446">
        <v>32</v>
      </c>
      <c r="E27446" t="s">
        <v>33241</v>
      </c>
      <c r="F27446" t="s">
        <v>33242</v>
      </c>
      <c r="G27446">
        <v>6</v>
      </c>
      <c r="H27446">
        <v>6</v>
      </c>
      <c r="I27446">
        <v>531456</v>
      </c>
      <c r="J27446">
        <v>443</v>
      </c>
      <c r="K27446">
        <v>29312</v>
      </c>
    </row>
    <row r="27447" spans="1:11">
      <c r="A27447">
        <v>16.537913134</v>
      </c>
      <c r="B27447" t="s">
        <v>10</v>
      </c>
      <c r="C27447" t="s">
        <v>11</v>
      </c>
      <c r="D27447">
        <v>32</v>
      </c>
      <c r="E27447" t="s">
        <v>33243</v>
      </c>
      <c r="F27447" t="s">
        <v>33239</v>
      </c>
      <c r="G27447">
        <v>6</v>
      </c>
      <c r="H27447">
        <v>6</v>
      </c>
      <c r="I27447">
        <v>529792</v>
      </c>
      <c r="J27447">
        <v>888</v>
      </c>
      <c r="K27447">
        <v>29312</v>
      </c>
    </row>
    <row r="27448" spans="1:11">
      <c r="A27448">
        <v>16.537915413</v>
      </c>
      <c r="B27448" t="s">
        <v>10</v>
      </c>
      <c r="C27448" t="s">
        <v>11</v>
      </c>
      <c r="D27448">
        <v>32</v>
      </c>
      <c r="E27448" t="s">
        <v>33243</v>
      </c>
      <c r="F27448" t="s">
        <v>33240</v>
      </c>
      <c r="G27448">
        <v>6</v>
      </c>
      <c r="H27448">
        <v>6</v>
      </c>
      <c r="I27448">
        <v>528896</v>
      </c>
      <c r="J27448">
        <v>841</v>
      </c>
      <c r="K27448">
        <v>29312</v>
      </c>
    </row>
    <row r="27449" spans="1:11">
      <c r="A27449">
        <v>16.53839018</v>
      </c>
      <c r="B27449" t="s">
        <v>10</v>
      </c>
      <c r="C27449" t="s">
        <v>11</v>
      </c>
      <c r="D27449">
        <v>32</v>
      </c>
      <c r="E27449" t="s">
        <v>33244</v>
      </c>
      <c r="F27449" t="s">
        <v>33241</v>
      </c>
      <c r="G27449">
        <v>7</v>
      </c>
      <c r="H27449">
        <v>6</v>
      </c>
      <c r="I27449">
        <v>527104</v>
      </c>
      <c r="J27449">
        <v>799</v>
      </c>
      <c r="K27449">
        <v>29312</v>
      </c>
    </row>
    <row r="27450" spans="1:11">
      <c r="A27450">
        <v>16.538401709999999</v>
      </c>
      <c r="B27450" t="s">
        <v>10</v>
      </c>
      <c r="C27450" t="s">
        <v>11</v>
      </c>
      <c r="D27450">
        <v>32</v>
      </c>
      <c r="E27450" t="s">
        <v>33245</v>
      </c>
      <c r="F27450" t="s">
        <v>33246</v>
      </c>
      <c r="G27450">
        <v>7</v>
      </c>
      <c r="H27450">
        <v>6</v>
      </c>
      <c r="I27450">
        <v>532864</v>
      </c>
      <c r="J27450">
        <v>760</v>
      </c>
      <c r="K27450">
        <v>29312</v>
      </c>
    </row>
    <row r="27451" spans="1:11">
      <c r="A27451">
        <v>16.53887207</v>
      </c>
      <c r="B27451" t="s">
        <v>10</v>
      </c>
      <c r="C27451" t="s">
        <v>11</v>
      </c>
      <c r="D27451">
        <v>32</v>
      </c>
      <c r="E27451" t="s">
        <v>33247</v>
      </c>
      <c r="F27451" t="s">
        <v>33244</v>
      </c>
      <c r="G27451">
        <v>8</v>
      </c>
      <c r="H27451">
        <v>6</v>
      </c>
      <c r="I27451">
        <v>532864</v>
      </c>
      <c r="J27451">
        <v>726</v>
      </c>
      <c r="K27451">
        <v>29312</v>
      </c>
    </row>
    <row r="27452" spans="1:11">
      <c r="A27452">
        <v>16.538884737</v>
      </c>
      <c r="B27452" t="s">
        <v>10</v>
      </c>
      <c r="C27452" t="s">
        <v>11</v>
      </c>
      <c r="D27452">
        <v>32</v>
      </c>
      <c r="E27452" t="s">
        <v>33248</v>
      </c>
      <c r="F27452" t="s">
        <v>33245</v>
      </c>
      <c r="G27452">
        <v>8</v>
      </c>
      <c r="H27452">
        <v>6</v>
      </c>
      <c r="I27452">
        <v>532864</v>
      </c>
      <c r="J27452">
        <v>695</v>
      </c>
      <c r="K27452">
        <v>29312</v>
      </c>
    </row>
    <row r="27453" spans="1:11">
      <c r="A27453">
        <v>16.538886675000001</v>
      </c>
      <c r="B27453" t="s">
        <v>10</v>
      </c>
      <c r="C27453" t="s">
        <v>11</v>
      </c>
      <c r="D27453">
        <v>32</v>
      </c>
      <c r="E27453" t="s">
        <v>33248</v>
      </c>
      <c r="F27453" t="s">
        <v>33249</v>
      </c>
      <c r="G27453">
        <v>8</v>
      </c>
      <c r="H27453">
        <v>6</v>
      </c>
      <c r="I27453">
        <v>532864</v>
      </c>
      <c r="J27453">
        <v>669</v>
      </c>
      <c r="K27453">
        <v>29312</v>
      </c>
    </row>
    <row r="27454" spans="1:11">
      <c r="A27454">
        <v>16.538948436999998</v>
      </c>
      <c r="B27454" t="s">
        <v>10</v>
      </c>
      <c r="C27454" t="s">
        <v>11</v>
      </c>
      <c r="D27454">
        <v>32</v>
      </c>
      <c r="E27454" t="s">
        <v>33250</v>
      </c>
      <c r="F27454" t="s">
        <v>33251</v>
      </c>
      <c r="G27454">
        <v>9</v>
      </c>
      <c r="H27454">
        <v>6</v>
      </c>
      <c r="I27454">
        <v>532864</v>
      </c>
      <c r="J27454">
        <v>645</v>
      </c>
      <c r="K27454">
        <v>29312</v>
      </c>
    </row>
    <row r="27455" spans="1:11">
      <c r="A27455">
        <v>16.539371054</v>
      </c>
      <c r="B27455" t="s">
        <v>10</v>
      </c>
      <c r="C27455" t="s">
        <v>11</v>
      </c>
      <c r="D27455">
        <v>32</v>
      </c>
      <c r="E27455" t="s">
        <v>33252</v>
      </c>
      <c r="F27455" t="s">
        <v>33247</v>
      </c>
      <c r="G27455">
        <v>9</v>
      </c>
      <c r="H27455">
        <v>6</v>
      </c>
      <c r="I27455">
        <v>532864</v>
      </c>
      <c r="J27455">
        <v>632</v>
      </c>
      <c r="K27455">
        <v>29312</v>
      </c>
    </row>
    <row r="27456" spans="1:11">
      <c r="A27456">
        <v>16.539439489999999</v>
      </c>
      <c r="B27456" t="s">
        <v>10</v>
      </c>
      <c r="C27456" t="s">
        <v>11</v>
      </c>
      <c r="D27456">
        <v>32</v>
      </c>
      <c r="E27456" t="s">
        <v>33253</v>
      </c>
      <c r="F27456" t="s">
        <v>33248</v>
      </c>
      <c r="G27456">
        <v>10</v>
      </c>
      <c r="H27456">
        <v>7</v>
      </c>
      <c r="I27456">
        <v>532864</v>
      </c>
      <c r="J27456">
        <v>616</v>
      </c>
      <c r="K27456">
        <v>29312</v>
      </c>
    </row>
    <row r="27457" spans="1:11">
      <c r="A27457">
        <v>16.539448808</v>
      </c>
      <c r="B27457" t="s">
        <v>10</v>
      </c>
      <c r="C27457" t="s">
        <v>11</v>
      </c>
      <c r="D27457">
        <v>32</v>
      </c>
      <c r="E27457" t="s">
        <v>33254</v>
      </c>
      <c r="F27457" t="s">
        <v>33255</v>
      </c>
      <c r="G27457">
        <v>10</v>
      </c>
      <c r="H27457">
        <v>7</v>
      </c>
      <c r="I27457">
        <v>532864</v>
      </c>
      <c r="J27457">
        <v>608</v>
      </c>
      <c r="K27457">
        <v>29312</v>
      </c>
    </row>
    <row r="27458" spans="1:11">
      <c r="A27458">
        <v>16.539930046999999</v>
      </c>
      <c r="B27458" t="s">
        <v>10</v>
      </c>
      <c r="C27458" t="s">
        <v>11</v>
      </c>
      <c r="D27458">
        <v>32</v>
      </c>
      <c r="E27458" t="s">
        <v>33256</v>
      </c>
      <c r="F27458" t="s">
        <v>33252</v>
      </c>
      <c r="G27458">
        <v>11</v>
      </c>
      <c r="H27458">
        <v>7</v>
      </c>
      <c r="I27458">
        <v>532864</v>
      </c>
      <c r="J27458">
        <v>594</v>
      </c>
      <c r="K27458">
        <v>29312</v>
      </c>
    </row>
    <row r="27459" spans="1:11">
      <c r="A27459">
        <v>16.539942689</v>
      </c>
      <c r="B27459" t="s">
        <v>10</v>
      </c>
      <c r="C27459" t="s">
        <v>11</v>
      </c>
      <c r="D27459">
        <v>32</v>
      </c>
      <c r="E27459" t="s">
        <v>33257</v>
      </c>
      <c r="F27459" t="s">
        <v>33253</v>
      </c>
      <c r="G27459">
        <v>11</v>
      </c>
      <c r="H27459">
        <v>7</v>
      </c>
      <c r="I27459">
        <v>532864</v>
      </c>
      <c r="J27459">
        <v>590</v>
      </c>
      <c r="K27459">
        <v>29312</v>
      </c>
    </row>
    <row r="27460" spans="1:11">
      <c r="A27460">
        <v>16.539999687000002</v>
      </c>
      <c r="B27460" t="s">
        <v>10</v>
      </c>
      <c r="C27460" t="s">
        <v>11</v>
      </c>
      <c r="D27460">
        <v>32</v>
      </c>
      <c r="E27460" t="s">
        <v>33258</v>
      </c>
      <c r="F27460" t="s">
        <v>33259</v>
      </c>
      <c r="G27460">
        <v>12</v>
      </c>
      <c r="H27460">
        <v>9</v>
      </c>
      <c r="I27460">
        <v>532864</v>
      </c>
      <c r="J27460">
        <v>578</v>
      </c>
      <c r="K27460">
        <v>29312</v>
      </c>
    </row>
    <row r="27461" spans="1:11">
      <c r="A27461">
        <v>16.540002734000002</v>
      </c>
      <c r="B27461" t="s">
        <v>10</v>
      </c>
      <c r="C27461" t="s">
        <v>11</v>
      </c>
      <c r="D27461">
        <v>32</v>
      </c>
      <c r="E27461" t="s">
        <v>33258</v>
      </c>
      <c r="F27461" t="s">
        <v>33254</v>
      </c>
      <c r="G27461">
        <v>12</v>
      </c>
      <c r="H27461">
        <v>9</v>
      </c>
      <c r="I27461">
        <v>532864</v>
      </c>
      <c r="J27461">
        <v>576</v>
      </c>
      <c r="K27461">
        <v>29312</v>
      </c>
    </row>
    <row r="27462" spans="1:11">
      <c r="A27462">
        <v>16.540454851</v>
      </c>
      <c r="B27462" t="s">
        <v>10</v>
      </c>
      <c r="C27462" t="s">
        <v>11</v>
      </c>
      <c r="D27462">
        <v>32</v>
      </c>
      <c r="E27462" t="s">
        <v>33260</v>
      </c>
      <c r="F27462" t="s">
        <v>33256</v>
      </c>
      <c r="G27462">
        <v>12</v>
      </c>
      <c r="H27462">
        <v>9</v>
      </c>
      <c r="I27462">
        <v>532864</v>
      </c>
      <c r="J27462">
        <v>573</v>
      </c>
      <c r="K27462">
        <v>29312</v>
      </c>
    </row>
    <row r="27463" spans="1:11">
      <c r="A27463">
        <v>16.540535193</v>
      </c>
      <c r="B27463" t="s">
        <v>10</v>
      </c>
      <c r="C27463" t="s">
        <v>11</v>
      </c>
      <c r="D27463">
        <v>32</v>
      </c>
      <c r="E27463" t="s">
        <v>33261</v>
      </c>
      <c r="F27463" t="s">
        <v>33262</v>
      </c>
      <c r="G27463">
        <v>13</v>
      </c>
      <c r="H27463">
        <v>9</v>
      </c>
      <c r="I27463">
        <v>532864</v>
      </c>
      <c r="J27463">
        <v>567</v>
      </c>
      <c r="K27463">
        <v>29312</v>
      </c>
    </row>
    <row r="27464" spans="1:11">
      <c r="A27464">
        <v>16.541051302</v>
      </c>
      <c r="B27464" t="s">
        <v>10</v>
      </c>
      <c r="C27464" t="s">
        <v>11</v>
      </c>
      <c r="D27464">
        <v>32</v>
      </c>
      <c r="E27464" t="s">
        <v>33263</v>
      </c>
      <c r="F27464" t="s">
        <v>33264</v>
      </c>
      <c r="G27464">
        <v>14</v>
      </c>
      <c r="H27464">
        <v>10</v>
      </c>
      <c r="I27464">
        <v>532864</v>
      </c>
      <c r="J27464">
        <v>570</v>
      </c>
      <c r="K27464">
        <v>29312</v>
      </c>
    </row>
    <row r="27465" spans="1:11">
      <c r="A27465">
        <v>16.541063718</v>
      </c>
      <c r="B27465" t="s">
        <v>10</v>
      </c>
      <c r="C27465" t="s">
        <v>11</v>
      </c>
      <c r="D27465">
        <v>32</v>
      </c>
      <c r="E27465" t="s">
        <v>33265</v>
      </c>
      <c r="F27465" t="s">
        <v>33266</v>
      </c>
      <c r="G27465">
        <v>15</v>
      </c>
      <c r="H27465">
        <v>10</v>
      </c>
      <c r="I27465">
        <v>532864</v>
      </c>
      <c r="J27465">
        <v>630</v>
      </c>
      <c r="K27465">
        <v>29312</v>
      </c>
    </row>
    <row r="27466" spans="1:11">
      <c r="A27466">
        <v>16.541065619000001</v>
      </c>
      <c r="B27466" t="s">
        <v>10</v>
      </c>
      <c r="C27466" t="s">
        <v>11</v>
      </c>
      <c r="D27466">
        <v>32</v>
      </c>
      <c r="E27466" t="s">
        <v>33265</v>
      </c>
      <c r="F27466" t="s">
        <v>33261</v>
      </c>
      <c r="G27466">
        <v>15</v>
      </c>
      <c r="H27466">
        <v>10</v>
      </c>
      <c r="I27466">
        <v>532864</v>
      </c>
      <c r="J27466">
        <v>627</v>
      </c>
      <c r="K27466">
        <v>29312</v>
      </c>
    </row>
    <row r="27467" spans="1:11">
      <c r="A27467">
        <v>16.541390865</v>
      </c>
      <c r="B27467" t="s">
        <v>10</v>
      </c>
      <c r="C27467" t="s">
        <v>11</v>
      </c>
      <c r="D27467">
        <v>32</v>
      </c>
      <c r="E27467" t="s">
        <v>33267</v>
      </c>
      <c r="F27467" t="s">
        <v>33268</v>
      </c>
      <c r="G27467">
        <v>16</v>
      </c>
      <c r="H27467">
        <v>12</v>
      </c>
      <c r="I27467">
        <v>532864</v>
      </c>
      <c r="J27467">
        <v>615</v>
      </c>
      <c r="K27467">
        <v>29312</v>
      </c>
    </row>
    <row r="27468" spans="1:11">
      <c r="A27468">
        <v>16.541594691</v>
      </c>
      <c r="B27468" t="s">
        <v>10</v>
      </c>
      <c r="C27468" t="s">
        <v>11</v>
      </c>
      <c r="D27468">
        <v>32</v>
      </c>
      <c r="E27468" t="s">
        <v>33267</v>
      </c>
      <c r="F27468" t="s">
        <v>33263</v>
      </c>
      <c r="G27468">
        <v>17</v>
      </c>
      <c r="H27468">
        <v>12</v>
      </c>
      <c r="I27468">
        <v>532864</v>
      </c>
      <c r="J27468">
        <v>644</v>
      </c>
      <c r="K27468">
        <v>29312</v>
      </c>
    </row>
    <row r="27469" spans="1:11">
      <c r="A27469">
        <v>16.541607013</v>
      </c>
      <c r="B27469" t="s">
        <v>10</v>
      </c>
      <c r="C27469" t="s">
        <v>11</v>
      </c>
      <c r="D27469">
        <v>32</v>
      </c>
      <c r="E27469" t="s">
        <v>33269</v>
      </c>
      <c r="F27469" t="s">
        <v>33270</v>
      </c>
      <c r="G27469">
        <v>17</v>
      </c>
      <c r="H27469">
        <v>12</v>
      </c>
      <c r="I27469">
        <v>532864</v>
      </c>
      <c r="J27469">
        <v>631</v>
      </c>
      <c r="K27469">
        <v>29312</v>
      </c>
    </row>
    <row r="27470" spans="1:11">
      <c r="A27470">
        <v>16.541651196</v>
      </c>
      <c r="B27470" t="s">
        <v>10</v>
      </c>
      <c r="C27470" t="s">
        <v>11</v>
      </c>
      <c r="D27470">
        <v>32</v>
      </c>
      <c r="E27470" t="s">
        <v>33269</v>
      </c>
      <c r="F27470" t="s">
        <v>33271</v>
      </c>
      <c r="G27470">
        <v>17</v>
      </c>
      <c r="H27470">
        <v>12</v>
      </c>
      <c r="I27470">
        <v>532864</v>
      </c>
      <c r="J27470">
        <v>621</v>
      </c>
      <c r="K27470">
        <v>29312</v>
      </c>
    </row>
    <row r="27471" spans="1:11">
      <c r="A27471">
        <v>16.541863201000002</v>
      </c>
      <c r="B27471" t="s">
        <v>10</v>
      </c>
      <c r="C27471" t="s">
        <v>11</v>
      </c>
      <c r="D27471">
        <v>32</v>
      </c>
      <c r="E27471" t="s">
        <v>33272</v>
      </c>
      <c r="F27471" t="s">
        <v>33273</v>
      </c>
      <c r="G27471">
        <v>17</v>
      </c>
      <c r="H27471">
        <v>12</v>
      </c>
      <c r="I27471">
        <v>532864</v>
      </c>
      <c r="J27471">
        <v>616</v>
      </c>
      <c r="K27471">
        <v>29312</v>
      </c>
    </row>
    <row r="27472" spans="1:11">
      <c r="A27472">
        <v>16.54224546</v>
      </c>
      <c r="B27472" t="s">
        <v>10</v>
      </c>
      <c r="C27472" t="s">
        <v>11</v>
      </c>
      <c r="D27472">
        <v>32</v>
      </c>
      <c r="E27472" t="s">
        <v>33274</v>
      </c>
      <c r="F27472" t="s">
        <v>33267</v>
      </c>
      <c r="G27472">
        <v>17</v>
      </c>
      <c r="H27472">
        <v>12</v>
      </c>
      <c r="I27472">
        <v>532864</v>
      </c>
      <c r="J27472">
        <v>639</v>
      </c>
      <c r="K27472">
        <v>29312</v>
      </c>
    </row>
    <row r="27473" spans="1:11">
      <c r="A27473">
        <v>16.542250196000001</v>
      </c>
      <c r="B27473" t="s">
        <v>10</v>
      </c>
      <c r="C27473" t="s">
        <v>11</v>
      </c>
      <c r="D27473">
        <v>32</v>
      </c>
      <c r="E27473" t="s">
        <v>33274</v>
      </c>
      <c r="F27473" t="s">
        <v>33275</v>
      </c>
      <c r="G27473">
        <v>17</v>
      </c>
      <c r="H27473">
        <v>12</v>
      </c>
      <c r="I27473">
        <v>532864</v>
      </c>
      <c r="J27473">
        <v>641</v>
      </c>
      <c r="K27473">
        <v>29312</v>
      </c>
    </row>
    <row r="27474" spans="1:11">
      <c r="A27474">
        <v>16.542363078000001</v>
      </c>
      <c r="B27474" t="s">
        <v>10</v>
      </c>
      <c r="C27474" t="s">
        <v>11</v>
      </c>
      <c r="D27474">
        <v>32</v>
      </c>
      <c r="E27474" t="s">
        <v>33274</v>
      </c>
      <c r="F27474" t="s">
        <v>33276</v>
      </c>
      <c r="G27474">
        <v>17</v>
      </c>
      <c r="H27474">
        <v>12</v>
      </c>
      <c r="I27474">
        <v>532864</v>
      </c>
      <c r="J27474">
        <v>642</v>
      </c>
      <c r="K27474">
        <v>29312</v>
      </c>
    </row>
    <row r="27475" spans="1:11">
      <c r="A27475">
        <v>16.542375429</v>
      </c>
      <c r="B27475" t="s">
        <v>10</v>
      </c>
      <c r="C27475" t="s">
        <v>11</v>
      </c>
      <c r="D27475">
        <v>32</v>
      </c>
      <c r="E27475" t="s">
        <v>33277</v>
      </c>
      <c r="F27475" t="s">
        <v>33278</v>
      </c>
      <c r="G27475">
        <v>17</v>
      </c>
      <c r="H27475">
        <v>12</v>
      </c>
      <c r="I27475">
        <v>532864</v>
      </c>
      <c r="J27475">
        <v>658</v>
      </c>
      <c r="K27475">
        <v>29312</v>
      </c>
    </row>
    <row r="27476" spans="1:11">
      <c r="A27476">
        <v>16.542452882999999</v>
      </c>
      <c r="B27476" t="s">
        <v>10</v>
      </c>
      <c r="C27476" t="s">
        <v>11</v>
      </c>
      <c r="D27476">
        <v>32</v>
      </c>
      <c r="E27476" t="s">
        <v>33279</v>
      </c>
      <c r="F27476" t="s">
        <v>33272</v>
      </c>
      <c r="G27476">
        <v>17</v>
      </c>
      <c r="H27476">
        <v>12</v>
      </c>
      <c r="I27476">
        <v>532864</v>
      </c>
      <c r="J27476">
        <v>666</v>
      </c>
      <c r="K27476">
        <v>29312</v>
      </c>
    </row>
    <row r="27477" spans="1:11">
      <c r="A27477">
        <v>16.542881132000002</v>
      </c>
      <c r="B27477" t="s">
        <v>10</v>
      </c>
      <c r="C27477" t="s">
        <v>11</v>
      </c>
      <c r="D27477">
        <v>32</v>
      </c>
      <c r="E27477" t="s">
        <v>33279</v>
      </c>
      <c r="F27477" t="s">
        <v>33280</v>
      </c>
      <c r="G27477">
        <v>17</v>
      </c>
      <c r="H27477">
        <v>12</v>
      </c>
      <c r="I27477">
        <v>532864</v>
      </c>
      <c r="J27477">
        <v>656</v>
      </c>
      <c r="K27477">
        <v>29312</v>
      </c>
    </row>
    <row r="27478" spans="1:11">
      <c r="A27478">
        <v>16.543000817999999</v>
      </c>
      <c r="B27478" t="s">
        <v>10</v>
      </c>
      <c r="C27478" t="s">
        <v>11</v>
      </c>
      <c r="D27478">
        <v>32</v>
      </c>
      <c r="E27478" t="s">
        <v>33281</v>
      </c>
      <c r="F27478" t="s">
        <v>33282</v>
      </c>
      <c r="G27478">
        <v>17</v>
      </c>
      <c r="H27478">
        <v>12</v>
      </c>
      <c r="I27478">
        <v>532864</v>
      </c>
      <c r="J27478">
        <v>701</v>
      </c>
      <c r="K27478">
        <v>29312</v>
      </c>
    </row>
    <row r="27479" spans="1:11">
      <c r="A27479">
        <v>16.543012830999999</v>
      </c>
      <c r="B27479" t="s">
        <v>10</v>
      </c>
      <c r="C27479" t="s">
        <v>11</v>
      </c>
      <c r="D27479">
        <v>32</v>
      </c>
      <c r="E27479" t="s">
        <v>33283</v>
      </c>
      <c r="F27479" t="s">
        <v>33284</v>
      </c>
      <c r="G27479">
        <v>17</v>
      </c>
      <c r="H27479">
        <v>12</v>
      </c>
      <c r="I27479">
        <v>532864</v>
      </c>
      <c r="J27479">
        <v>693</v>
      </c>
      <c r="K27479">
        <v>29312</v>
      </c>
    </row>
    <row r="27480" spans="1:11">
      <c r="A27480">
        <v>16.543466783</v>
      </c>
      <c r="B27480" t="s">
        <v>10</v>
      </c>
      <c r="C27480" t="s">
        <v>11</v>
      </c>
      <c r="D27480">
        <v>32</v>
      </c>
      <c r="E27480" t="s">
        <v>33285</v>
      </c>
      <c r="F27480" t="s">
        <v>33279</v>
      </c>
      <c r="G27480">
        <v>17</v>
      </c>
      <c r="H27480">
        <v>12</v>
      </c>
      <c r="I27480">
        <v>532864</v>
      </c>
      <c r="J27480">
        <v>686</v>
      </c>
      <c r="K27480">
        <v>29312</v>
      </c>
    </row>
    <row r="27481" spans="1:11">
      <c r="A27481">
        <v>16.543509843999999</v>
      </c>
      <c r="B27481" t="s">
        <v>10</v>
      </c>
      <c r="C27481" t="s">
        <v>11</v>
      </c>
      <c r="D27481">
        <v>44</v>
      </c>
      <c r="E27481" t="s">
        <v>33285</v>
      </c>
      <c r="F27481" t="s">
        <v>33286</v>
      </c>
      <c r="G27481">
        <v>17</v>
      </c>
      <c r="H27481">
        <v>12</v>
      </c>
      <c r="I27481">
        <v>532864</v>
      </c>
      <c r="J27481">
        <v>673</v>
      </c>
      <c r="K27481">
        <v>29312</v>
      </c>
    </row>
    <row r="27482" spans="1:11">
      <c r="A27482">
        <v>16.543527456</v>
      </c>
      <c r="B27482" t="s">
        <v>10</v>
      </c>
      <c r="C27482" t="s">
        <v>11</v>
      </c>
      <c r="D27482">
        <v>44</v>
      </c>
      <c r="E27482" t="s">
        <v>33287</v>
      </c>
      <c r="F27482" t="s">
        <v>33288</v>
      </c>
      <c r="G27482">
        <v>11</v>
      </c>
      <c r="H27482">
        <v>11</v>
      </c>
      <c r="I27482">
        <v>532480</v>
      </c>
      <c r="J27482">
        <v>667</v>
      </c>
      <c r="K27482">
        <v>29312</v>
      </c>
    </row>
    <row r="27483" spans="1:11">
      <c r="A27483">
        <v>16.543690056999999</v>
      </c>
      <c r="B27483" t="s">
        <v>10</v>
      </c>
      <c r="C27483" t="s">
        <v>11</v>
      </c>
      <c r="D27483">
        <v>44</v>
      </c>
      <c r="E27483" t="s">
        <v>33289</v>
      </c>
      <c r="F27483" t="s">
        <v>33288</v>
      </c>
      <c r="G27483">
        <v>10</v>
      </c>
      <c r="H27483">
        <v>11</v>
      </c>
      <c r="I27483">
        <v>532480</v>
      </c>
      <c r="J27483">
        <v>649</v>
      </c>
      <c r="K27483">
        <v>29312</v>
      </c>
    </row>
    <row r="27484" spans="1:11">
      <c r="A27484">
        <v>16.544086139000001</v>
      </c>
      <c r="B27484" t="s">
        <v>10</v>
      </c>
      <c r="C27484" t="s">
        <v>11</v>
      </c>
      <c r="D27484">
        <v>44</v>
      </c>
      <c r="E27484" t="s">
        <v>33290</v>
      </c>
      <c r="F27484" t="s">
        <v>33288</v>
      </c>
      <c r="G27484">
        <v>10</v>
      </c>
      <c r="H27484">
        <v>11</v>
      </c>
      <c r="I27484">
        <v>532480</v>
      </c>
      <c r="J27484">
        <v>654</v>
      </c>
      <c r="K27484">
        <v>29312</v>
      </c>
    </row>
    <row r="27485" spans="1:11">
      <c r="A27485">
        <v>16.544099911</v>
      </c>
      <c r="B27485" t="s">
        <v>10</v>
      </c>
      <c r="C27485" t="s">
        <v>11</v>
      </c>
      <c r="D27485">
        <v>44</v>
      </c>
      <c r="E27485" t="s">
        <v>33291</v>
      </c>
      <c r="F27485" t="s">
        <v>33292</v>
      </c>
      <c r="G27485">
        <v>11</v>
      </c>
      <c r="H27485">
        <v>11</v>
      </c>
      <c r="I27485">
        <v>529664</v>
      </c>
      <c r="J27485">
        <v>572</v>
      </c>
      <c r="K27485">
        <v>29312</v>
      </c>
    </row>
    <row r="27486" spans="1:11">
      <c r="A27486">
        <v>16.544107503999999</v>
      </c>
      <c r="B27486" t="s">
        <v>10</v>
      </c>
      <c r="C27486" t="s">
        <v>11</v>
      </c>
      <c r="D27486">
        <v>32</v>
      </c>
      <c r="E27486" t="s">
        <v>33293</v>
      </c>
      <c r="F27486" t="s">
        <v>33292</v>
      </c>
      <c r="G27486">
        <v>11</v>
      </c>
      <c r="H27486">
        <v>11</v>
      </c>
      <c r="I27486">
        <v>529664</v>
      </c>
      <c r="J27486">
        <v>573</v>
      </c>
      <c r="K27486">
        <v>29312</v>
      </c>
    </row>
    <row r="27487" spans="1:11">
      <c r="A27487">
        <v>16.544110970999999</v>
      </c>
      <c r="B27487" t="s">
        <v>10</v>
      </c>
      <c r="C27487" t="s">
        <v>11</v>
      </c>
      <c r="D27487">
        <v>32</v>
      </c>
      <c r="E27487" t="s">
        <v>33293</v>
      </c>
      <c r="F27487" t="s">
        <v>33287</v>
      </c>
      <c r="G27487">
        <v>11</v>
      </c>
      <c r="H27487">
        <v>11</v>
      </c>
      <c r="I27487">
        <v>524416</v>
      </c>
      <c r="J27487">
        <v>502</v>
      </c>
      <c r="K27487">
        <v>29312</v>
      </c>
    </row>
    <row r="27488" spans="1:11">
      <c r="A27488">
        <v>16.544262089</v>
      </c>
      <c r="B27488" t="s">
        <v>10</v>
      </c>
      <c r="C27488" t="s">
        <v>11</v>
      </c>
      <c r="D27488">
        <v>32</v>
      </c>
      <c r="E27488" t="s">
        <v>33293</v>
      </c>
      <c r="F27488" t="s">
        <v>33289</v>
      </c>
      <c r="G27488">
        <v>11</v>
      </c>
      <c r="H27488">
        <v>11</v>
      </c>
      <c r="I27488">
        <v>523520</v>
      </c>
      <c r="J27488">
        <v>511</v>
      </c>
      <c r="K27488">
        <v>29312</v>
      </c>
    </row>
    <row r="27489" spans="1:11">
      <c r="A27489">
        <v>16.544274563999998</v>
      </c>
      <c r="B27489" t="s">
        <v>10</v>
      </c>
      <c r="C27489" t="s">
        <v>11</v>
      </c>
      <c r="D27489">
        <v>32</v>
      </c>
      <c r="E27489" t="s">
        <v>33294</v>
      </c>
      <c r="F27489" t="s">
        <v>33295</v>
      </c>
      <c r="G27489">
        <v>11</v>
      </c>
      <c r="H27489">
        <v>11</v>
      </c>
      <c r="I27489">
        <v>532864</v>
      </c>
      <c r="J27489">
        <v>518</v>
      </c>
      <c r="K27489">
        <v>29312</v>
      </c>
    </row>
    <row r="27490" spans="1:11">
      <c r="A27490">
        <v>16.544705273999998</v>
      </c>
      <c r="B27490" t="s">
        <v>10</v>
      </c>
      <c r="C27490" t="s">
        <v>11</v>
      </c>
      <c r="D27490">
        <v>32</v>
      </c>
      <c r="E27490" t="s">
        <v>33296</v>
      </c>
      <c r="F27490" t="s">
        <v>33290</v>
      </c>
      <c r="G27490">
        <v>11</v>
      </c>
      <c r="H27490">
        <v>11</v>
      </c>
      <c r="I27490">
        <v>532864</v>
      </c>
      <c r="J27490">
        <v>526</v>
      </c>
      <c r="K27490">
        <v>29312</v>
      </c>
    </row>
    <row r="27491" spans="1:11">
      <c r="A27491">
        <v>16.544710350999999</v>
      </c>
      <c r="B27491" t="s">
        <v>10</v>
      </c>
      <c r="C27491" t="s">
        <v>11</v>
      </c>
      <c r="D27491">
        <v>32</v>
      </c>
      <c r="E27491" t="s">
        <v>33296</v>
      </c>
      <c r="F27491" t="s">
        <v>33291</v>
      </c>
      <c r="G27491">
        <v>11</v>
      </c>
      <c r="H27491">
        <v>11</v>
      </c>
      <c r="I27491">
        <v>532864</v>
      </c>
      <c r="J27491">
        <v>537</v>
      </c>
      <c r="K27491">
        <v>29312</v>
      </c>
    </row>
    <row r="27492" spans="1:11">
      <c r="A27492">
        <v>16.544720405</v>
      </c>
      <c r="B27492" t="s">
        <v>10</v>
      </c>
      <c r="C27492" t="s">
        <v>11</v>
      </c>
      <c r="D27492">
        <v>32</v>
      </c>
      <c r="E27492" t="s">
        <v>33297</v>
      </c>
      <c r="F27492" t="s">
        <v>33293</v>
      </c>
      <c r="G27492">
        <v>12</v>
      </c>
      <c r="H27492">
        <v>11</v>
      </c>
      <c r="I27492">
        <v>532864</v>
      </c>
      <c r="J27492">
        <v>546</v>
      </c>
      <c r="K27492">
        <v>29312</v>
      </c>
    </row>
    <row r="27493" spans="1:11">
      <c r="A27493">
        <v>16.544835736</v>
      </c>
      <c r="B27493" t="s">
        <v>10</v>
      </c>
      <c r="C27493" t="s">
        <v>11</v>
      </c>
      <c r="D27493">
        <v>32</v>
      </c>
      <c r="E27493" t="s">
        <v>33297</v>
      </c>
      <c r="F27493" t="s">
        <v>33298</v>
      </c>
      <c r="G27493">
        <v>12</v>
      </c>
      <c r="H27493">
        <v>11</v>
      </c>
      <c r="I27493">
        <v>532864</v>
      </c>
      <c r="J27493">
        <v>535</v>
      </c>
      <c r="K27493">
        <v>29312</v>
      </c>
    </row>
    <row r="27494" spans="1:11">
      <c r="A27494">
        <v>16.544896356999999</v>
      </c>
      <c r="B27494" t="s">
        <v>10</v>
      </c>
      <c r="C27494" t="s">
        <v>11</v>
      </c>
      <c r="D27494">
        <v>32</v>
      </c>
      <c r="E27494" t="s">
        <v>33299</v>
      </c>
      <c r="F27494" t="s">
        <v>33294</v>
      </c>
      <c r="G27494">
        <v>12</v>
      </c>
      <c r="H27494">
        <v>11</v>
      </c>
      <c r="I27494">
        <v>531584</v>
      </c>
      <c r="J27494">
        <v>540</v>
      </c>
      <c r="K27494">
        <v>29312</v>
      </c>
    </row>
    <row r="27495" spans="1:11">
      <c r="A27495">
        <v>16.545056279000001</v>
      </c>
      <c r="B27495" t="s">
        <v>10</v>
      </c>
      <c r="C27495" t="s">
        <v>11</v>
      </c>
      <c r="D27495">
        <v>32</v>
      </c>
      <c r="E27495" t="s">
        <v>33299</v>
      </c>
      <c r="F27495" t="s">
        <v>33300</v>
      </c>
      <c r="G27495">
        <v>12</v>
      </c>
      <c r="H27495">
        <v>11</v>
      </c>
      <c r="I27495">
        <v>532864</v>
      </c>
      <c r="J27495">
        <v>550</v>
      </c>
      <c r="K27495">
        <v>29312</v>
      </c>
    </row>
    <row r="27496" spans="1:11">
      <c r="A27496">
        <v>16.54524889</v>
      </c>
      <c r="B27496" t="s">
        <v>10</v>
      </c>
      <c r="C27496" t="s">
        <v>11</v>
      </c>
      <c r="D27496">
        <v>32</v>
      </c>
      <c r="E27496" t="s">
        <v>33299</v>
      </c>
      <c r="F27496" t="s">
        <v>33296</v>
      </c>
      <c r="G27496">
        <v>12</v>
      </c>
      <c r="H27496">
        <v>11</v>
      </c>
      <c r="I27496">
        <v>532864</v>
      </c>
      <c r="J27496">
        <v>579</v>
      </c>
      <c r="K27496">
        <v>29312</v>
      </c>
    </row>
    <row r="27497" spans="1:11">
      <c r="A27497">
        <v>16.545261487000001</v>
      </c>
      <c r="B27497" t="s">
        <v>10</v>
      </c>
      <c r="C27497" t="s">
        <v>11</v>
      </c>
      <c r="D27497">
        <v>32</v>
      </c>
      <c r="E27497" t="s">
        <v>33301</v>
      </c>
      <c r="F27497" t="s">
        <v>33302</v>
      </c>
      <c r="G27497">
        <v>13</v>
      </c>
      <c r="H27497">
        <v>11</v>
      </c>
      <c r="I27497">
        <v>532864</v>
      </c>
      <c r="J27497">
        <v>574</v>
      </c>
      <c r="K27497">
        <v>29312</v>
      </c>
    </row>
    <row r="27498" spans="1:11">
      <c r="A27498">
        <v>16.545333019000001</v>
      </c>
      <c r="B27498" t="s">
        <v>10</v>
      </c>
      <c r="C27498" t="s">
        <v>11</v>
      </c>
      <c r="D27498">
        <v>32</v>
      </c>
      <c r="E27498" t="s">
        <v>33301</v>
      </c>
      <c r="F27498" t="s">
        <v>33303</v>
      </c>
      <c r="G27498">
        <v>13</v>
      </c>
      <c r="H27498">
        <v>11</v>
      </c>
      <c r="I27498">
        <v>532864</v>
      </c>
      <c r="J27498">
        <v>571</v>
      </c>
      <c r="K27498">
        <v>29312</v>
      </c>
    </row>
    <row r="27499" spans="1:11">
      <c r="A27499">
        <v>16.545913471999999</v>
      </c>
      <c r="B27499" t="s">
        <v>10</v>
      </c>
      <c r="C27499" t="s">
        <v>11</v>
      </c>
      <c r="D27499">
        <v>32</v>
      </c>
      <c r="E27499" t="s">
        <v>33304</v>
      </c>
      <c r="F27499" t="s">
        <v>33299</v>
      </c>
      <c r="G27499">
        <v>13</v>
      </c>
      <c r="H27499">
        <v>11</v>
      </c>
      <c r="I27499">
        <v>532864</v>
      </c>
      <c r="J27499">
        <v>562</v>
      </c>
      <c r="K27499">
        <v>29312</v>
      </c>
    </row>
    <row r="27500" spans="1:11">
      <c r="A27500">
        <v>16.545926367</v>
      </c>
      <c r="B27500" t="s">
        <v>10</v>
      </c>
      <c r="C27500" t="s">
        <v>11</v>
      </c>
      <c r="D27500">
        <v>32</v>
      </c>
      <c r="E27500" t="s">
        <v>33305</v>
      </c>
      <c r="F27500" t="s">
        <v>33306</v>
      </c>
      <c r="G27500">
        <v>13</v>
      </c>
      <c r="H27500">
        <v>11</v>
      </c>
      <c r="I27500">
        <v>532864</v>
      </c>
      <c r="J27500">
        <v>575</v>
      </c>
      <c r="K27500">
        <v>29312</v>
      </c>
    </row>
    <row r="27501" spans="1:11">
      <c r="A27501">
        <v>16.545933797</v>
      </c>
      <c r="B27501" t="s">
        <v>10</v>
      </c>
      <c r="C27501" t="s">
        <v>11</v>
      </c>
      <c r="D27501">
        <v>32</v>
      </c>
      <c r="E27501" t="s">
        <v>33307</v>
      </c>
      <c r="F27501" t="s">
        <v>33308</v>
      </c>
      <c r="G27501">
        <v>13</v>
      </c>
      <c r="H27501">
        <v>11</v>
      </c>
      <c r="I27501">
        <v>532864</v>
      </c>
      <c r="J27501">
        <v>587</v>
      </c>
      <c r="K27501">
        <v>29312</v>
      </c>
    </row>
    <row r="27502" spans="1:11">
      <c r="A27502">
        <v>16.545935573000001</v>
      </c>
      <c r="B27502" t="s">
        <v>10</v>
      </c>
      <c r="C27502" t="s">
        <v>11</v>
      </c>
      <c r="D27502">
        <v>32</v>
      </c>
      <c r="E27502" t="s">
        <v>33307</v>
      </c>
      <c r="F27502" t="s">
        <v>33309</v>
      </c>
      <c r="G27502">
        <v>13</v>
      </c>
      <c r="H27502">
        <v>11</v>
      </c>
      <c r="I27502">
        <v>532864</v>
      </c>
      <c r="J27502">
        <v>588</v>
      </c>
      <c r="K27502">
        <v>29312</v>
      </c>
    </row>
    <row r="27503" spans="1:11">
      <c r="A27503">
        <v>16.546408224</v>
      </c>
      <c r="B27503" t="s">
        <v>10</v>
      </c>
      <c r="C27503" t="s">
        <v>11</v>
      </c>
      <c r="D27503">
        <v>32</v>
      </c>
      <c r="E27503" t="s">
        <v>33310</v>
      </c>
      <c r="F27503" t="s">
        <v>33304</v>
      </c>
      <c r="G27503">
        <v>13</v>
      </c>
      <c r="H27503">
        <v>11</v>
      </c>
      <c r="I27503">
        <v>532864</v>
      </c>
      <c r="J27503">
        <v>590</v>
      </c>
      <c r="K27503">
        <v>29312</v>
      </c>
    </row>
    <row r="27504" spans="1:11">
      <c r="A27504">
        <v>16.546490427999998</v>
      </c>
      <c r="B27504" t="s">
        <v>10</v>
      </c>
      <c r="C27504" t="s">
        <v>11</v>
      </c>
      <c r="D27504">
        <v>32</v>
      </c>
      <c r="E27504" t="s">
        <v>33310</v>
      </c>
      <c r="F27504" t="s">
        <v>33305</v>
      </c>
      <c r="G27504">
        <v>13</v>
      </c>
      <c r="H27504">
        <v>11</v>
      </c>
      <c r="I27504">
        <v>532864</v>
      </c>
      <c r="J27504">
        <v>578</v>
      </c>
      <c r="K27504">
        <v>29312</v>
      </c>
    </row>
    <row r="27505" spans="1:11">
      <c r="A27505">
        <v>16.546560237000001</v>
      </c>
      <c r="B27505" t="s">
        <v>10</v>
      </c>
      <c r="C27505" t="s">
        <v>11</v>
      </c>
      <c r="D27505">
        <v>32</v>
      </c>
      <c r="E27505" t="s">
        <v>33311</v>
      </c>
      <c r="F27505" t="s">
        <v>33312</v>
      </c>
      <c r="G27505">
        <v>13</v>
      </c>
      <c r="H27505">
        <v>11</v>
      </c>
      <c r="I27505">
        <v>532864</v>
      </c>
      <c r="J27505">
        <v>576</v>
      </c>
      <c r="K27505">
        <v>29312</v>
      </c>
    </row>
    <row r="27506" spans="1:11">
      <c r="A27506">
        <v>16.546632812999999</v>
      </c>
      <c r="B27506" t="s">
        <v>10</v>
      </c>
      <c r="C27506" t="s">
        <v>11</v>
      </c>
      <c r="D27506">
        <v>32</v>
      </c>
      <c r="E27506" t="s">
        <v>33311</v>
      </c>
      <c r="F27506" t="s">
        <v>33313</v>
      </c>
      <c r="G27506">
        <v>13</v>
      </c>
      <c r="H27506">
        <v>11</v>
      </c>
      <c r="I27506">
        <v>532864</v>
      </c>
      <c r="J27506">
        <v>583</v>
      </c>
      <c r="K27506">
        <v>29312</v>
      </c>
    </row>
    <row r="27507" spans="1:11">
      <c r="A27507">
        <v>16.546996173</v>
      </c>
      <c r="B27507" t="s">
        <v>10</v>
      </c>
      <c r="C27507" t="s">
        <v>11</v>
      </c>
      <c r="D27507">
        <v>32</v>
      </c>
      <c r="E27507" t="s">
        <v>33314</v>
      </c>
      <c r="F27507" t="s">
        <v>33310</v>
      </c>
      <c r="G27507">
        <v>13</v>
      </c>
      <c r="H27507">
        <v>11</v>
      </c>
      <c r="I27507">
        <v>532864</v>
      </c>
      <c r="J27507">
        <v>598</v>
      </c>
      <c r="K27507">
        <v>29312</v>
      </c>
    </row>
    <row r="27508" spans="1:11">
      <c r="A27508">
        <v>16.547084621</v>
      </c>
      <c r="B27508" t="s">
        <v>10</v>
      </c>
      <c r="C27508" t="s">
        <v>11</v>
      </c>
      <c r="D27508">
        <v>32</v>
      </c>
      <c r="E27508" t="s">
        <v>33314</v>
      </c>
      <c r="F27508" t="s">
        <v>33315</v>
      </c>
      <c r="G27508">
        <v>13</v>
      </c>
      <c r="H27508">
        <v>11</v>
      </c>
      <c r="I27508">
        <v>532864</v>
      </c>
      <c r="J27508">
        <v>586</v>
      </c>
      <c r="K27508">
        <v>29312</v>
      </c>
    </row>
    <row r="27509" spans="1:11">
      <c r="A27509">
        <v>16.547228950000001</v>
      </c>
      <c r="B27509" t="s">
        <v>10</v>
      </c>
      <c r="C27509" t="s">
        <v>11</v>
      </c>
      <c r="D27509">
        <v>32</v>
      </c>
      <c r="E27509" t="s">
        <v>33316</v>
      </c>
      <c r="F27509" t="s">
        <v>33317</v>
      </c>
      <c r="G27509">
        <v>13</v>
      </c>
      <c r="H27509">
        <v>11</v>
      </c>
      <c r="I27509">
        <v>532864</v>
      </c>
      <c r="J27509">
        <v>587</v>
      </c>
      <c r="K27509">
        <v>29312</v>
      </c>
    </row>
    <row r="27510" spans="1:11">
      <c r="A27510">
        <v>16.547302186</v>
      </c>
      <c r="B27510" t="s">
        <v>10</v>
      </c>
      <c r="C27510" t="s">
        <v>11</v>
      </c>
      <c r="D27510">
        <v>32</v>
      </c>
      <c r="E27510" t="s">
        <v>33318</v>
      </c>
      <c r="F27510" t="s">
        <v>33319</v>
      </c>
      <c r="G27510">
        <v>13</v>
      </c>
      <c r="H27510">
        <v>11</v>
      </c>
      <c r="I27510">
        <v>532864</v>
      </c>
      <c r="J27510">
        <v>605</v>
      </c>
      <c r="K27510">
        <v>29312</v>
      </c>
    </row>
    <row r="27511" spans="1:11">
      <c r="A27511">
        <v>16.54733087</v>
      </c>
      <c r="B27511" t="s">
        <v>10</v>
      </c>
      <c r="C27511" t="s">
        <v>11</v>
      </c>
      <c r="D27511">
        <v>32</v>
      </c>
      <c r="E27511" t="s">
        <v>33320</v>
      </c>
      <c r="F27511" t="s">
        <v>33321</v>
      </c>
      <c r="G27511">
        <v>13</v>
      </c>
      <c r="H27511">
        <v>11</v>
      </c>
      <c r="I27511">
        <v>532864</v>
      </c>
      <c r="J27511">
        <v>613</v>
      </c>
      <c r="K27511">
        <v>29312</v>
      </c>
    </row>
    <row r="27512" spans="1:11">
      <c r="A27512">
        <v>16.547683122999999</v>
      </c>
      <c r="B27512" t="s">
        <v>10</v>
      </c>
      <c r="C27512" t="s">
        <v>11</v>
      </c>
      <c r="D27512">
        <v>32</v>
      </c>
      <c r="E27512" t="s">
        <v>33322</v>
      </c>
      <c r="F27512" t="s">
        <v>33314</v>
      </c>
      <c r="G27512">
        <v>13</v>
      </c>
      <c r="H27512">
        <v>11</v>
      </c>
      <c r="I27512">
        <v>532864</v>
      </c>
      <c r="J27512">
        <v>623</v>
      </c>
      <c r="K27512">
        <v>29312</v>
      </c>
    </row>
    <row r="27513" spans="1:11">
      <c r="A27513">
        <v>16.547893389999999</v>
      </c>
      <c r="B27513" t="s">
        <v>10</v>
      </c>
      <c r="C27513" t="s">
        <v>11</v>
      </c>
      <c r="D27513">
        <v>32</v>
      </c>
      <c r="E27513" t="s">
        <v>33323</v>
      </c>
      <c r="F27513" t="s">
        <v>33316</v>
      </c>
      <c r="G27513">
        <v>13</v>
      </c>
      <c r="H27513">
        <v>11</v>
      </c>
      <c r="I27513">
        <v>532864</v>
      </c>
      <c r="J27513">
        <v>620</v>
      </c>
      <c r="K27513">
        <v>29312</v>
      </c>
    </row>
    <row r="27514" spans="1:11">
      <c r="A27514">
        <v>16.548009573000002</v>
      </c>
      <c r="B27514" t="s">
        <v>10</v>
      </c>
      <c r="C27514" t="s">
        <v>11</v>
      </c>
      <c r="D27514">
        <v>32</v>
      </c>
      <c r="E27514" t="s">
        <v>33323</v>
      </c>
      <c r="F27514" t="s">
        <v>33324</v>
      </c>
      <c r="G27514">
        <v>13</v>
      </c>
      <c r="H27514">
        <v>11</v>
      </c>
      <c r="I27514">
        <v>532864</v>
      </c>
      <c r="J27514">
        <v>626</v>
      </c>
      <c r="K27514">
        <v>29312</v>
      </c>
    </row>
    <row r="27515" spans="1:11">
      <c r="A27515">
        <v>16.548021727999998</v>
      </c>
      <c r="B27515" t="s">
        <v>10</v>
      </c>
      <c r="C27515" t="s">
        <v>11</v>
      </c>
      <c r="D27515">
        <v>32</v>
      </c>
      <c r="E27515" t="s">
        <v>33325</v>
      </c>
      <c r="F27515" t="s">
        <v>33320</v>
      </c>
      <c r="G27515">
        <v>13</v>
      </c>
      <c r="H27515">
        <v>11</v>
      </c>
      <c r="I27515">
        <v>532864</v>
      </c>
      <c r="J27515">
        <v>636</v>
      </c>
      <c r="K27515">
        <v>29312</v>
      </c>
    </row>
    <row r="27516" spans="1:11">
      <c r="A27516">
        <v>16.548323504999999</v>
      </c>
      <c r="B27516" t="s">
        <v>10</v>
      </c>
      <c r="C27516" t="s">
        <v>11</v>
      </c>
      <c r="D27516">
        <v>32</v>
      </c>
      <c r="E27516" t="s">
        <v>33325</v>
      </c>
      <c r="F27516" t="s">
        <v>33322</v>
      </c>
      <c r="G27516">
        <v>13</v>
      </c>
      <c r="H27516">
        <v>11</v>
      </c>
      <c r="I27516">
        <v>532864</v>
      </c>
      <c r="J27516">
        <v>642</v>
      </c>
      <c r="K27516">
        <v>29312</v>
      </c>
    </row>
    <row r="27517" spans="1:11">
      <c r="A27517">
        <v>16.548508334000001</v>
      </c>
      <c r="B27517" t="s">
        <v>10</v>
      </c>
      <c r="C27517" t="s">
        <v>11</v>
      </c>
      <c r="D27517">
        <v>32</v>
      </c>
      <c r="E27517" t="s">
        <v>33326</v>
      </c>
      <c r="F27517" t="s">
        <v>33327</v>
      </c>
      <c r="G27517">
        <v>13</v>
      </c>
      <c r="H27517">
        <v>11</v>
      </c>
      <c r="I27517">
        <v>532864</v>
      </c>
      <c r="J27517">
        <v>641</v>
      </c>
      <c r="K27517">
        <v>29312</v>
      </c>
    </row>
    <row r="27518" spans="1:11">
      <c r="A27518">
        <v>16.548893140000001</v>
      </c>
      <c r="B27518" t="s">
        <v>10</v>
      </c>
      <c r="C27518" t="s">
        <v>11</v>
      </c>
      <c r="D27518">
        <v>44</v>
      </c>
      <c r="E27518" t="s">
        <v>33328</v>
      </c>
      <c r="F27518" t="s">
        <v>33329</v>
      </c>
      <c r="G27518">
        <v>13</v>
      </c>
      <c r="H27518">
        <v>11</v>
      </c>
      <c r="I27518">
        <v>532864</v>
      </c>
      <c r="J27518">
        <v>664</v>
      </c>
      <c r="K27518">
        <v>29312</v>
      </c>
    </row>
    <row r="27519" spans="1:11">
      <c r="A27519">
        <v>16.548906580000001</v>
      </c>
      <c r="B27519" t="s">
        <v>10</v>
      </c>
      <c r="C27519" t="s">
        <v>11</v>
      </c>
      <c r="D27519">
        <v>44</v>
      </c>
      <c r="E27519" t="s">
        <v>33328</v>
      </c>
      <c r="F27519" t="s">
        <v>33329</v>
      </c>
      <c r="G27519">
        <v>9</v>
      </c>
      <c r="H27519">
        <v>9</v>
      </c>
      <c r="I27519">
        <v>532864</v>
      </c>
      <c r="J27519">
        <v>652</v>
      </c>
      <c r="K27519">
        <v>29312</v>
      </c>
    </row>
    <row r="27520" spans="1:11">
      <c r="A27520">
        <v>16.549170773</v>
      </c>
      <c r="B27520" t="s">
        <v>10</v>
      </c>
      <c r="C27520" t="s">
        <v>11</v>
      </c>
      <c r="D27520">
        <v>44</v>
      </c>
      <c r="E27520" t="s">
        <v>33330</v>
      </c>
      <c r="F27520" t="s">
        <v>33329</v>
      </c>
      <c r="G27520">
        <v>9</v>
      </c>
      <c r="H27520">
        <v>9</v>
      </c>
      <c r="I27520">
        <v>532864</v>
      </c>
      <c r="J27520">
        <v>643</v>
      </c>
      <c r="K27520">
        <v>29312</v>
      </c>
    </row>
    <row r="27521" spans="1:11">
      <c r="A27521">
        <v>16.549185701999999</v>
      </c>
      <c r="B27521" t="s">
        <v>10</v>
      </c>
      <c r="C27521" t="s">
        <v>11</v>
      </c>
      <c r="D27521">
        <v>44</v>
      </c>
      <c r="E27521" t="s">
        <v>33331</v>
      </c>
      <c r="F27521" t="s">
        <v>33329</v>
      </c>
      <c r="G27521">
        <v>9</v>
      </c>
      <c r="H27521">
        <v>9</v>
      </c>
      <c r="I27521">
        <v>532864</v>
      </c>
      <c r="J27521">
        <v>645</v>
      </c>
      <c r="K27521">
        <v>29312</v>
      </c>
    </row>
    <row r="27522" spans="1:11">
      <c r="A27522">
        <v>16.549477589999999</v>
      </c>
      <c r="B27522" t="s">
        <v>10</v>
      </c>
      <c r="C27522" t="s">
        <v>11</v>
      </c>
      <c r="D27522">
        <v>32</v>
      </c>
      <c r="E27522" t="s">
        <v>33332</v>
      </c>
      <c r="F27522" t="s">
        <v>33329</v>
      </c>
      <c r="G27522">
        <v>9</v>
      </c>
      <c r="H27522">
        <v>9</v>
      </c>
      <c r="I27522">
        <v>532864</v>
      </c>
      <c r="J27522">
        <v>649</v>
      </c>
      <c r="K27522">
        <v>29312</v>
      </c>
    </row>
    <row r="27523" spans="1:11">
      <c r="A27523">
        <v>16.549566846000001</v>
      </c>
      <c r="B27523" t="s">
        <v>10</v>
      </c>
      <c r="C27523" t="s">
        <v>11</v>
      </c>
      <c r="D27523">
        <v>32</v>
      </c>
      <c r="E27523" t="s">
        <v>33332</v>
      </c>
      <c r="F27523" t="s">
        <v>33328</v>
      </c>
      <c r="G27523">
        <v>9</v>
      </c>
      <c r="H27523">
        <v>9</v>
      </c>
      <c r="I27523">
        <v>524416</v>
      </c>
      <c r="J27523">
        <v>568</v>
      </c>
      <c r="K27523">
        <v>29312</v>
      </c>
    </row>
    <row r="27524" spans="1:11">
      <c r="A27524">
        <v>16.549710682000001</v>
      </c>
      <c r="B27524" t="s">
        <v>10</v>
      </c>
      <c r="C27524" t="s">
        <v>11</v>
      </c>
      <c r="D27524">
        <v>32</v>
      </c>
      <c r="E27524" t="s">
        <v>33333</v>
      </c>
      <c r="F27524" t="s">
        <v>33330</v>
      </c>
      <c r="G27524">
        <v>9</v>
      </c>
      <c r="H27524">
        <v>9</v>
      </c>
      <c r="I27524">
        <v>522624</v>
      </c>
      <c r="J27524">
        <v>579</v>
      </c>
      <c r="K27524">
        <v>29312</v>
      </c>
    </row>
    <row r="27525" spans="1:11">
      <c r="A27525">
        <v>16.549723854</v>
      </c>
      <c r="B27525" t="s">
        <v>10</v>
      </c>
      <c r="C27525" t="s">
        <v>11</v>
      </c>
      <c r="D27525">
        <v>32</v>
      </c>
      <c r="E27525" t="s">
        <v>33334</v>
      </c>
      <c r="F27525" t="s">
        <v>33335</v>
      </c>
      <c r="G27525">
        <v>9</v>
      </c>
      <c r="H27525">
        <v>9</v>
      </c>
      <c r="I27525">
        <v>532864</v>
      </c>
      <c r="J27525">
        <v>574</v>
      </c>
      <c r="K27525">
        <v>29312</v>
      </c>
    </row>
    <row r="27526" spans="1:11">
      <c r="A27526">
        <v>16.550029798000001</v>
      </c>
      <c r="B27526" t="s">
        <v>10</v>
      </c>
      <c r="C27526" t="s">
        <v>11</v>
      </c>
      <c r="D27526">
        <v>32</v>
      </c>
      <c r="E27526" t="s">
        <v>33336</v>
      </c>
      <c r="F27526" t="s">
        <v>33332</v>
      </c>
      <c r="G27526">
        <v>10</v>
      </c>
      <c r="H27526">
        <v>9</v>
      </c>
      <c r="I27526">
        <v>532864</v>
      </c>
      <c r="J27526">
        <v>569</v>
      </c>
      <c r="K27526">
        <v>29312</v>
      </c>
    </row>
    <row r="27527" spans="1:11">
      <c r="A27527">
        <v>16.550175713000002</v>
      </c>
      <c r="B27527" t="s">
        <v>10</v>
      </c>
      <c r="C27527" t="s">
        <v>11</v>
      </c>
      <c r="D27527">
        <v>32</v>
      </c>
      <c r="E27527" t="s">
        <v>33336</v>
      </c>
      <c r="F27527" t="s">
        <v>33337</v>
      </c>
      <c r="G27527">
        <v>10</v>
      </c>
      <c r="H27527">
        <v>9</v>
      </c>
      <c r="I27527">
        <v>532864</v>
      </c>
      <c r="J27527">
        <v>555</v>
      </c>
      <c r="K27527">
        <v>29312</v>
      </c>
    </row>
    <row r="27528" spans="1:11">
      <c r="A27528">
        <v>16.550248795000002</v>
      </c>
      <c r="B27528" t="s">
        <v>10</v>
      </c>
      <c r="C27528" t="s">
        <v>11</v>
      </c>
      <c r="D27528">
        <v>32</v>
      </c>
      <c r="E27528" t="s">
        <v>33336</v>
      </c>
      <c r="F27528" t="s">
        <v>33338</v>
      </c>
      <c r="G27528">
        <v>10</v>
      </c>
      <c r="H27528">
        <v>9</v>
      </c>
      <c r="I27528">
        <v>532864</v>
      </c>
      <c r="J27528">
        <v>562</v>
      </c>
      <c r="K27528">
        <v>29312</v>
      </c>
    </row>
    <row r="27529" spans="1:11">
      <c r="A27529">
        <v>16.550261007</v>
      </c>
      <c r="B27529" t="s">
        <v>10</v>
      </c>
      <c r="C27529" t="s">
        <v>11</v>
      </c>
      <c r="D27529">
        <v>32</v>
      </c>
      <c r="E27529" t="s">
        <v>33339</v>
      </c>
      <c r="F27529" t="s">
        <v>33333</v>
      </c>
      <c r="G27529">
        <v>10</v>
      </c>
      <c r="H27529">
        <v>9</v>
      </c>
      <c r="I27529">
        <v>532864</v>
      </c>
      <c r="J27529">
        <v>576</v>
      </c>
      <c r="K27529">
        <v>29312</v>
      </c>
    </row>
    <row r="27530" spans="1:11">
      <c r="A27530">
        <v>16.550311853</v>
      </c>
      <c r="B27530" t="s">
        <v>10</v>
      </c>
      <c r="C27530" t="s">
        <v>11</v>
      </c>
      <c r="D27530">
        <v>32</v>
      </c>
      <c r="E27530" t="s">
        <v>33339</v>
      </c>
      <c r="F27530" t="s">
        <v>33340</v>
      </c>
      <c r="G27530">
        <v>10</v>
      </c>
      <c r="H27530">
        <v>9</v>
      </c>
      <c r="I27530">
        <v>532864</v>
      </c>
      <c r="J27530">
        <v>573</v>
      </c>
      <c r="K27530">
        <v>29312</v>
      </c>
    </row>
    <row r="27531" spans="1:11">
      <c r="A27531">
        <v>16.550370587</v>
      </c>
      <c r="B27531" t="s">
        <v>10</v>
      </c>
      <c r="C27531" t="s">
        <v>11</v>
      </c>
      <c r="D27531">
        <v>32</v>
      </c>
      <c r="E27531" t="s">
        <v>33341</v>
      </c>
      <c r="F27531" t="s">
        <v>33334</v>
      </c>
      <c r="G27531">
        <v>10</v>
      </c>
      <c r="H27531">
        <v>9</v>
      </c>
      <c r="I27531">
        <v>532864</v>
      </c>
      <c r="J27531">
        <v>576</v>
      </c>
      <c r="K27531">
        <v>29312</v>
      </c>
    </row>
    <row r="27532" spans="1:11">
      <c r="A27532">
        <v>16.550373767</v>
      </c>
      <c r="B27532" t="s">
        <v>10</v>
      </c>
      <c r="C27532" t="s">
        <v>11</v>
      </c>
      <c r="D27532">
        <v>32</v>
      </c>
      <c r="E27532" t="s">
        <v>33341</v>
      </c>
      <c r="F27532" t="s">
        <v>33342</v>
      </c>
      <c r="G27532">
        <v>10</v>
      </c>
      <c r="H27532">
        <v>9</v>
      </c>
      <c r="I27532">
        <v>532864</v>
      </c>
      <c r="J27532">
        <v>585</v>
      </c>
      <c r="K27532">
        <v>29312</v>
      </c>
    </row>
    <row r="27533" spans="1:11">
      <c r="A27533">
        <v>16.550746632999999</v>
      </c>
      <c r="B27533" t="s">
        <v>10</v>
      </c>
      <c r="C27533" t="s">
        <v>11</v>
      </c>
      <c r="D27533">
        <v>32</v>
      </c>
      <c r="E27533" t="s">
        <v>33343</v>
      </c>
      <c r="F27533" t="s">
        <v>33336</v>
      </c>
      <c r="G27533">
        <v>10</v>
      </c>
      <c r="H27533">
        <v>9</v>
      </c>
      <c r="I27533">
        <v>532864</v>
      </c>
      <c r="J27533">
        <v>592</v>
      </c>
      <c r="K27533">
        <v>29312</v>
      </c>
    </row>
    <row r="27534" spans="1:11">
      <c r="A27534">
        <v>16.550823453</v>
      </c>
      <c r="B27534" t="s">
        <v>10</v>
      </c>
      <c r="C27534" t="s">
        <v>11</v>
      </c>
      <c r="D27534">
        <v>32</v>
      </c>
      <c r="E27534" t="s">
        <v>33343</v>
      </c>
      <c r="F27534" t="s">
        <v>33344</v>
      </c>
      <c r="G27534">
        <v>10</v>
      </c>
      <c r="H27534">
        <v>9</v>
      </c>
      <c r="I27534">
        <v>532864</v>
      </c>
      <c r="J27534">
        <v>580</v>
      </c>
      <c r="K27534">
        <v>29312</v>
      </c>
    </row>
    <row r="27535" spans="1:11">
      <c r="A27535">
        <v>16.550909058999999</v>
      </c>
      <c r="B27535" t="s">
        <v>10</v>
      </c>
      <c r="C27535" t="s">
        <v>11</v>
      </c>
      <c r="D27535">
        <v>32</v>
      </c>
      <c r="E27535" t="s">
        <v>33345</v>
      </c>
      <c r="F27535" t="s">
        <v>33346</v>
      </c>
      <c r="G27535">
        <v>10</v>
      </c>
      <c r="H27535">
        <v>9</v>
      </c>
      <c r="I27535">
        <v>532864</v>
      </c>
      <c r="J27535">
        <v>579</v>
      </c>
      <c r="K27535">
        <v>29312</v>
      </c>
    </row>
    <row r="27536" spans="1:11">
      <c r="A27536">
        <v>16.550921487</v>
      </c>
      <c r="B27536" t="s">
        <v>10</v>
      </c>
      <c r="C27536" t="s">
        <v>11</v>
      </c>
      <c r="D27536">
        <v>32</v>
      </c>
      <c r="E27536" t="s">
        <v>33347</v>
      </c>
      <c r="F27536" t="s">
        <v>33348</v>
      </c>
      <c r="G27536">
        <v>10</v>
      </c>
      <c r="H27536">
        <v>9</v>
      </c>
      <c r="I27536">
        <v>532864</v>
      </c>
      <c r="J27536">
        <v>581</v>
      </c>
      <c r="K27536">
        <v>29312</v>
      </c>
    </row>
    <row r="27537" spans="1:11">
      <c r="A27537">
        <v>16.551302666000002</v>
      </c>
      <c r="B27537" t="s">
        <v>10</v>
      </c>
      <c r="C27537" t="s">
        <v>11</v>
      </c>
      <c r="D27537">
        <v>32</v>
      </c>
      <c r="E27537" t="s">
        <v>33349</v>
      </c>
      <c r="F27537" t="s">
        <v>33343</v>
      </c>
      <c r="G27537">
        <v>10</v>
      </c>
      <c r="H27537">
        <v>9</v>
      </c>
      <c r="I27537">
        <v>532864</v>
      </c>
      <c r="J27537">
        <v>577</v>
      </c>
      <c r="K27537">
        <v>29312</v>
      </c>
    </row>
    <row r="27538" spans="1:11">
      <c r="A27538">
        <v>16.551386455999999</v>
      </c>
      <c r="B27538" t="s">
        <v>10</v>
      </c>
      <c r="C27538" t="s">
        <v>11</v>
      </c>
      <c r="D27538">
        <v>32</v>
      </c>
      <c r="E27538" t="s">
        <v>33349</v>
      </c>
      <c r="F27538" t="s">
        <v>33350</v>
      </c>
      <c r="G27538">
        <v>10</v>
      </c>
      <c r="H27538">
        <v>9</v>
      </c>
      <c r="I27538">
        <v>532864</v>
      </c>
      <c r="J27538">
        <v>565</v>
      </c>
      <c r="K27538">
        <v>29312</v>
      </c>
    </row>
    <row r="27539" spans="1:11">
      <c r="A27539">
        <v>16.551397942000001</v>
      </c>
      <c r="B27539" t="s">
        <v>10</v>
      </c>
      <c r="C27539" t="s">
        <v>11</v>
      </c>
      <c r="D27539">
        <v>32</v>
      </c>
      <c r="E27539" t="s">
        <v>33351</v>
      </c>
      <c r="F27539" t="s">
        <v>33352</v>
      </c>
      <c r="G27539">
        <v>10</v>
      </c>
      <c r="H27539">
        <v>9</v>
      </c>
      <c r="I27539">
        <v>532864</v>
      </c>
      <c r="J27539">
        <v>564</v>
      </c>
      <c r="K27539">
        <v>29312</v>
      </c>
    </row>
    <row r="27540" spans="1:11">
      <c r="A27540">
        <v>16.551939355999998</v>
      </c>
      <c r="B27540" t="s">
        <v>10</v>
      </c>
      <c r="C27540" t="s">
        <v>11</v>
      </c>
      <c r="D27540">
        <v>32</v>
      </c>
      <c r="E27540" t="s">
        <v>33353</v>
      </c>
      <c r="F27540" t="s">
        <v>33347</v>
      </c>
      <c r="G27540">
        <v>10</v>
      </c>
      <c r="H27540">
        <v>9</v>
      </c>
      <c r="I27540">
        <v>532864</v>
      </c>
      <c r="J27540">
        <v>555</v>
      </c>
      <c r="K27540">
        <v>29312</v>
      </c>
    </row>
    <row r="27541" spans="1:11">
      <c r="A27541">
        <v>16.551952536000002</v>
      </c>
      <c r="B27541" t="s">
        <v>10</v>
      </c>
      <c r="C27541" t="s">
        <v>11</v>
      </c>
      <c r="D27541">
        <v>32</v>
      </c>
      <c r="E27541" t="s">
        <v>33354</v>
      </c>
      <c r="F27541" t="s">
        <v>33355</v>
      </c>
      <c r="G27541">
        <v>10</v>
      </c>
      <c r="H27541">
        <v>9</v>
      </c>
      <c r="I27541">
        <v>532864</v>
      </c>
      <c r="J27541">
        <v>613</v>
      </c>
      <c r="K27541">
        <v>29312</v>
      </c>
    </row>
    <row r="27542" spans="1:11">
      <c r="A27542">
        <v>16.551959105000002</v>
      </c>
      <c r="B27542" t="s">
        <v>10</v>
      </c>
      <c r="C27542" t="s">
        <v>11</v>
      </c>
      <c r="D27542">
        <v>32</v>
      </c>
      <c r="E27542" t="s">
        <v>33356</v>
      </c>
      <c r="F27542" t="s">
        <v>33357</v>
      </c>
      <c r="G27542">
        <v>10</v>
      </c>
      <c r="H27542">
        <v>9</v>
      </c>
      <c r="I27542">
        <v>532864</v>
      </c>
      <c r="J27542">
        <v>606</v>
      </c>
      <c r="K27542">
        <v>29312</v>
      </c>
    </row>
    <row r="27543" spans="1:11">
      <c r="A27543">
        <v>16.552437179999998</v>
      </c>
      <c r="B27543" t="s">
        <v>10</v>
      </c>
      <c r="C27543" t="s">
        <v>11</v>
      </c>
      <c r="D27543">
        <v>32</v>
      </c>
      <c r="E27543" t="s">
        <v>33358</v>
      </c>
      <c r="F27543" t="s">
        <v>33353</v>
      </c>
      <c r="G27543">
        <v>10</v>
      </c>
      <c r="H27543">
        <v>9</v>
      </c>
      <c r="I27543">
        <v>532864</v>
      </c>
      <c r="J27543">
        <v>601</v>
      </c>
      <c r="K27543">
        <v>29312</v>
      </c>
    </row>
    <row r="27544" spans="1:11">
      <c r="A27544">
        <v>16.552449808999999</v>
      </c>
      <c r="B27544" t="s">
        <v>10</v>
      </c>
      <c r="C27544" t="s">
        <v>11</v>
      </c>
      <c r="D27544">
        <v>32</v>
      </c>
      <c r="E27544" t="s">
        <v>33359</v>
      </c>
      <c r="F27544" t="s">
        <v>33354</v>
      </c>
      <c r="G27544">
        <v>10</v>
      </c>
      <c r="H27544">
        <v>9</v>
      </c>
      <c r="I27544">
        <v>532864</v>
      </c>
      <c r="J27544">
        <v>587</v>
      </c>
      <c r="K27544">
        <v>29312</v>
      </c>
    </row>
    <row r="27545" spans="1:11">
      <c r="A27545">
        <v>16.552957078999999</v>
      </c>
      <c r="B27545" t="s">
        <v>10</v>
      </c>
      <c r="C27545" t="s">
        <v>11</v>
      </c>
      <c r="D27545">
        <v>32</v>
      </c>
      <c r="E27545" t="s">
        <v>33360</v>
      </c>
      <c r="F27545" t="s">
        <v>33361</v>
      </c>
      <c r="G27545">
        <v>10</v>
      </c>
      <c r="H27545">
        <v>9</v>
      </c>
      <c r="I27545">
        <v>532864</v>
      </c>
      <c r="J27545">
        <v>576</v>
      </c>
      <c r="K27545">
        <v>29312</v>
      </c>
    </row>
    <row r="27546" spans="1:11">
      <c r="A27546">
        <v>16.553019954</v>
      </c>
      <c r="B27546" t="s">
        <v>10</v>
      </c>
      <c r="C27546" t="s">
        <v>11</v>
      </c>
      <c r="D27546">
        <v>32</v>
      </c>
      <c r="E27546" t="s">
        <v>33362</v>
      </c>
      <c r="F27546" t="s">
        <v>33363</v>
      </c>
      <c r="G27546">
        <v>10</v>
      </c>
      <c r="H27546">
        <v>9</v>
      </c>
      <c r="I27546">
        <v>532864</v>
      </c>
      <c r="J27546">
        <v>629</v>
      </c>
      <c r="K27546">
        <v>29312</v>
      </c>
    </row>
    <row r="27547" spans="1:11">
      <c r="A27547">
        <v>16.553022632000001</v>
      </c>
      <c r="B27547" t="s">
        <v>10</v>
      </c>
      <c r="C27547" t="s">
        <v>11</v>
      </c>
      <c r="D27547">
        <v>32</v>
      </c>
      <c r="E27547" t="s">
        <v>33362</v>
      </c>
      <c r="F27547" t="s">
        <v>33364</v>
      </c>
      <c r="G27547">
        <v>10</v>
      </c>
      <c r="H27547">
        <v>9</v>
      </c>
      <c r="I27547">
        <v>532864</v>
      </c>
      <c r="J27547">
        <v>623</v>
      </c>
      <c r="K27547">
        <v>29312</v>
      </c>
    </row>
    <row r="27548" spans="1:11">
      <c r="A27548">
        <v>16.553499418000001</v>
      </c>
      <c r="B27548" t="s">
        <v>10</v>
      </c>
      <c r="C27548" t="s">
        <v>11</v>
      </c>
      <c r="D27548">
        <v>32</v>
      </c>
      <c r="E27548" t="s">
        <v>33365</v>
      </c>
      <c r="F27548" t="s">
        <v>33360</v>
      </c>
      <c r="G27548">
        <v>10</v>
      </c>
      <c r="H27548">
        <v>9</v>
      </c>
      <c r="I27548">
        <v>532864</v>
      </c>
      <c r="J27548">
        <v>616</v>
      </c>
      <c r="K27548">
        <v>29312</v>
      </c>
    </row>
    <row r="27549" spans="1:11">
      <c r="A27549">
        <v>16.553542975999999</v>
      </c>
      <c r="B27549" t="s">
        <v>10</v>
      </c>
      <c r="C27549" t="s">
        <v>11</v>
      </c>
      <c r="D27549">
        <v>32</v>
      </c>
      <c r="E27549" t="s">
        <v>33365</v>
      </c>
      <c r="F27549" t="s">
        <v>33366</v>
      </c>
      <c r="G27549">
        <v>10</v>
      </c>
      <c r="H27549">
        <v>9</v>
      </c>
      <c r="I27549">
        <v>532864</v>
      </c>
      <c r="J27549">
        <v>606</v>
      </c>
      <c r="K27549">
        <v>29312</v>
      </c>
    </row>
    <row r="27550" spans="1:11">
      <c r="A27550">
        <v>16.554005885999999</v>
      </c>
      <c r="B27550" t="s">
        <v>10</v>
      </c>
      <c r="C27550" t="s">
        <v>11</v>
      </c>
      <c r="D27550">
        <v>32</v>
      </c>
      <c r="E27550" t="s">
        <v>33367</v>
      </c>
      <c r="F27550" t="s">
        <v>33365</v>
      </c>
      <c r="G27550">
        <v>10</v>
      </c>
      <c r="H27550">
        <v>9</v>
      </c>
      <c r="I27550">
        <v>532864</v>
      </c>
      <c r="J27550">
        <v>603</v>
      </c>
      <c r="K27550">
        <v>29312</v>
      </c>
    </row>
    <row r="27551" spans="1:11">
      <c r="A27551">
        <v>16.554165986000001</v>
      </c>
      <c r="B27551" t="s">
        <v>10</v>
      </c>
      <c r="C27551" t="s">
        <v>11</v>
      </c>
      <c r="D27551">
        <v>32</v>
      </c>
      <c r="E27551" t="s">
        <v>33368</v>
      </c>
      <c r="F27551" t="s">
        <v>33369</v>
      </c>
      <c r="G27551">
        <v>10</v>
      </c>
      <c r="H27551">
        <v>9</v>
      </c>
      <c r="I27551">
        <v>532864</v>
      </c>
      <c r="J27551">
        <v>586</v>
      </c>
      <c r="K27551">
        <v>29312</v>
      </c>
    </row>
    <row r="27552" spans="1:11">
      <c r="A27552">
        <v>16.554170585000001</v>
      </c>
      <c r="B27552" t="s">
        <v>10</v>
      </c>
      <c r="C27552" t="s">
        <v>11</v>
      </c>
      <c r="D27552">
        <v>32</v>
      </c>
      <c r="E27552" t="s">
        <v>33368</v>
      </c>
      <c r="F27552" t="s">
        <v>33370</v>
      </c>
      <c r="G27552">
        <v>10</v>
      </c>
      <c r="H27552">
        <v>9</v>
      </c>
      <c r="I27552">
        <v>532864</v>
      </c>
      <c r="J27552">
        <v>591</v>
      </c>
      <c r="K27552">
        <v>29312</v>
      </c>
    </row>
    <row r="27553" spans="1:11">
      <c r="A27553">
        <v>16.554503172</v>
      </c>
      <c r="B27553" t="s">
        <v>10</v>
      </c>
      <c r="C27553" t="s">
        <v>11</v>
      </c>
      <c r="D27553">
        <v>32</v>
      </c>
      <c r="E27553" t="s">
        <v>33371</v>
      </c>
      <c r="F27553" t="s">
        <v>33367</v>
      </c>
      <c r="G27553">
        <v>10</v>
      </c>
      <c r="H27553">
        <v>9</v>
      </c>
      <c r="I27553">
        <v>532864</v>
      </c>
      <c r="J27553">
        <v>594</v>
      </c>
      <c r="K27553">
        <v>29312</v>
      </c>
    </row>
    <row r="27554" spans="1:11">
      <c r="A27554">
        <v>16.554507641000001</v>
      </c>
      <c r="B27554" t="s">
        <v>10</v>
      </c>
      <c r="C27554" t="s">
        <v>11</v>
      </c>
      <c r="D27554">
        <v>32</v>
      </c>
      <c r="E27554" t="s">
        <v>33371</v>
      </c>
      <c r="F27554" t="s">
        <v>33372</v>
      </c>
      <c r="G27554">
        <v>10</v>
      </c>
      <c r="H27554">
        <v>9</v>
      </c>
      <c r="I27554">
        <v>532864</v>
      </c>
      <c r="J27554">
        <v>582</v>
      </c>
      <c r="K27554">
        <v>29312</v>
      </c>
    </row>
    <row r="27555" spans="1:11">
      <c r="A27555">
        <v>16.554796651</v>
      </c>
      <c r="B27555" t="s">
        <v>10</v>
      </c>
      <c r="C27555" t="s">
        <v>11</v>
      </c>
      <c r="D27555">
        <v>32</v>
      </c>
      <c r="E27555" t="s">
        <v>33373</v>
      </c>
      <c r="F27555" t="s">
        <v>33368</v>
      </c>
      <c r="G27555">
        <v>10</v>
      </c>
      <c r="H27555">
        <v>9</v>
      </c>
      <c r="I27555">
        <v>532864</v>
      </c>
      <c r="J27555">
        <v>571</v>
      </c>
      <c r="K27555">
        <v>29312</v>
      </c>
    </row>
    <row r="27556" spans="1:11">
      <c r="A27556">
        <v>16.555074093000002</v>
      </c>
      <c r="B27556" t="s">
        <v>10</v>
      </c>
      <c r="C27556" t="s">
        <v>11</v>
      </c>
      <c r="D27556">
        <v>32</v>
      </c>
      <c r="E27556" t="s">
        <v>33374</v>
      </c>
      <c r="F27556" t="s">
        <v>33375</v>
      </c>
      <c r="G27556">
        <v>10</v>
      </c>
      <c r="H27556">
        <v>9</v>
      </c>
      <c r="I27556">
        <v>532864</v>
      </c>
      <c r="J27556">
        <v>578</v>
      </c>
      <c r="K27556">
        <v>29312</v>
      </c>
    </row>
    <row r="27557" spans="1:11">
      <c r="A27557">
        <v>16.555353006000001</v>
      </c>
      <c r="B27557" t="s">
        <v>10</v>
      </c>
      <c r="C27557" t="s">
        <v>11</v>
      </c>
      <c r="D27557">
        <v>32</v>
      </c>
      <c r="E27557" t="s">
        <v>33376</v>
      </c>
      <c r="F27557" t="s">
        <v>33373</v>
      </c>
      <c r="G27557">
        <v>10</v>
      </c>
      <c r="H27557">
        <v>9</v>
      </c>
      <c r="I27557">
        <v>532864</v>
      </c>
      <c r="J27557">
        <v>618</v>
      </c>
      <c r="K27557">
        <v>29312</v>
      </c>
    </row>
    <row r="27558" spans="1:11">
      <c r="A27558">
        <v>16.555357532999999</v>
      </c>
      <c r="B27558" t="s">
        <v>10</v>
      </c>
      <c r="C27558" t="s">
        <v>11</v>
      </c>
      <c r="D27558">
        <v>32</v>
      </c>
      <c r="E27558" t="s">
        <v>33376</v>
      </c>
      <c r="F27558" t="s">
        <v>33377</v>
      </c>
      <c r="G27558">
        <v>10</v>
      </c>
      <c r="H27558">
        <v>9</v>
      </c>
      <c r="I27558">
        <v>532864</v>
      </c>
      <c r="J27558">
        <v>610</v>
      </c>
      <c r="K27558">
        <v>29312</v>
      </c>
    </row>
    <row r="27559" spans="1:11">
      <c r="A27559">
        <v>16.555673600999999</v>
      </c>
      <c r="B27559" t="s">
        <v>10</v>
      </c>
      <c r="C27559" t="s">
        <v>11</v>
      </c>
      <c r="D27559">
        <v>32</v>
      </c>
      <c r="E27559" t="s">
        <v>33378</v>
      </c>
      <c r="F27559" t="s">
        <v>33374</v>
      </c>
      <c r="G27559">
        <v>10</v>
      </c>
      <c r="H27559">
        <v>9</v>
      </c>
      <c r="I27559">
        <v>532864</v>
      </c>
      <c r="J27559">
        <v>604</v>
      </c>
      <c r="K27559">
        <v>29312</v>
      </c>
    </row>
    <row r="27560" spans="1:11">
      <c r="A27560">
        <v>16.555678982</v>
      </c>
      <c r="B27560" t="s">
        <v>10</v>
      </c>
      <c r="C27560" t="s">
        <v>11</v>
      </c>
      <c r="D27560">
        <v>32</v>
      </c>
      <c r="E27560" t="s">
        <v>33378</v>
      </c>
      <c r="F27560" t="s">
        <v>33379</v>
      </c>
      <c r="G27560">
        <v>10</v>
      </c>
      <c r="H27560">
        <v>9</v>
      </c>
      <c r="I27560">
        <v>532864</v>
      </c>
      <c r="J27560">
        <v>603</v>
      </c>
      <c r="K27560">
        <v>29312</v>
      </c>
    </row>
    <row r="27561" spans="1:11">
      <c r="A27561">
        <v>16.555905098</v>
      </c>
      <c r="B27561" t="s">
        <v>10</v>
      </c>
      <c r="C27561" t="s">
        <v>11</v>
      </c>
      <c r="D27561">
        <v>32</v>
      </c>
      <c r="E27561" t="s">
        <v>33380</v>
      </c>
      <c r="F27561" t="s">
        <v>33376</v>
      </c>
      <c r="G27561">
        <v>10</v>
      </c>
      <c r="H27561">
        <v>9</v>
      </c>
      <c r="I27561">
        <v>532864</v>
      </c>
      <c r="J27561">
        <v>602</v>
      </c>
      <c r="K27561">
        <v>29312</v>
      </c>
    </row>
    <row r="27562" spans="1:11">
      <c r="A27562">
        <v>16.555909618000001</v>
      </c>
      <c r="B27562" t="s">
        <v>10</v>
      </c>
      <c r="C27562" t="s">
        <v>11</v>
      </c>
      <c r="D27562">
        <v>32</v>
      </c>
      <c r="E27562" t="s">
        <v>33380</v>
      </c>
      <c r="F27562" t="s">
        <v>33381</v>
      </c>
      <c r="G27562">
        <v>10</v>
      </c>
      <c r="H27562">
        <v>9</v>
      </c>
      <c r="I27562">
        <v>532864</v>
      </c>
      <c r="J27562">
        <v>595</v>
      </c>
      <c r="K27562">
        <v>29312</v>
      </c>
    </row>
    <row r="27563" spans="1:11">
      <c r="A27563">
        <v>16.556176453999999</v>
      </c>
      <c r="B27563" t="s">
        <v>10</v>
      </c>
      <c r="C27563" t="s">
        <v>11</v>
      </c>
      <c r="D27563">
        <v>32</v>
      </c>
      <c r="E27563" t="s">
        <v>33382</v>
      </c>
      <c r="F27563" t="s">
        <v>33378</v>
      </c>
      <c r="G27563">
        <v>10</v>
      </c>
      <c r="H27563">
        <v>9</v>
      </c>
      <c r="I27563">
        <v>532864</v>
      </c>
      <c r="J27563">
        <v>590</v>
      </c>
      <c r="K27563">
        <v>29312</v>
      </c>
    </row>
    <row r="27564" spans="1:11">
      <c r="A27564">
        <v>16.556441913</v>
      </c>
      <c r="B27564" t="s">
        <v>10</v>
      </c>
      <c r="C27564" t="s">
        <v>11</v>
      </c>
      <c r="D27564">
        <v>32</v>
      </c>
      <c r="E27564" t="s">
        <v>33383</v>
      </c>
      <c r="F27564" t="s">
        <v>33384</v>
      </c>
      <c r="G27564">
        <v>10</v>
      </c>
      <c r="H27564">
        <v>9</v>
      </c>
      <c r="I27564">
        <v>532864</v>
      </c>
      <c r="J27564">
        <v>578</v>
      </c>
      <c r="K27564">
        <v>29312</v>
      </c>
    </row>
    <row r="27565" spans="1:11">
      <c r="A27565">
        <v>16.556677808</v>
      </c>
      <c r="B27565" t="s">
        <v>10</v>
      </c>
      <c r="C27565" t="s">
        <v>11</v>
      </c>
      <c r="D27565">
        <v>44</v>
      </c>
      <c r="E27565" t="s">
        <v>33383</v>
      </c>
      <c r="F27565" t="s">
        <v>33385</v>
      </c>
      <c r="G27565">
        <v>10</v>
      </c>
      <c r="H27565">
        <v>9</v>
      </c>
      <c r="I27565">
        <v>532864</v>
      </c>
      <c r="J27565">
        <v>601</v>
      </c>
      <c r="K27565">
        <v>29312</v>
      </c>
    </row>
    <row r="27566" spans="1:11">
      <c r="A27566">
        <v>16.557146249999999</v>
      </c>
      <c r="B27566" t="s">
        <v>10</v>
      </c>
      <c r="C27566" t="s">
        <v>11</v>
      </c>
      <c r="D27566">
        <v>32</v>
      </c>
      <c r="E27566" t="s">
        <v>33386</v>
      </c>
      <c r="F27566" t="s">
        <v>33385</v>
      </c>
      <c r="G27566">
        <v>4</v>
      </c>
      <c r="H27566">
        <v>7</v>
      </c>
      <c r="I27566">
        <v>532864</v>
      </c>
      <c r="J27566">
        <v>589</v>
      </c>
      <c r="K27566">
        <v>29312</v>
      </c>
    </row>
    <row r="27567" spans="1:11">
      <c r="A27567">
        <v>16.557163389999999</v>
      </c>
      <c r="B27567" t="s">
        <v>10</v>
      </c>
      <c r="C27567" t="s">
        <v>11</v>
      </c>
      <c r="D27567">
        <v>32</v>
      </c>
      <c r="E27567" t="s">
        <v>33387</v>
      </c>
      <c r="F27567" t="s">
        <v>33383</v>
      </c>
      <c r="G27567">
        <v>7</v>
      </c>
      <c r="H27567">
        <v>7</v>
      </c>
      <c r="I27567">
        <v>530688</v>
      </c>
      <c r="J27567">
        <v>515</v>
      </c>
      <c r="K27567">
        <v>29312</v>
      </c>
    </row>
    <row r="27568" spans="1:11">
      <c r="A27568">
        <v>16.557671269</v>
      </c>
      <c r="B27568" t="s">
        <v>10</v>
      </c>
      <c r="C27568" t="s">
        <v>11</v>
      </c>
      <c r="D27568">
        <v>32</v>
      </c>
      <c r="E27568" t="s">
        <v>33388</v>
      </c>
      <c r="F27568" t="s">
        <v>33386</v>
      </c>
      <c r="G27568">
        <v>7</v>
      </c>
      <c r="H27568">
        <v>7</v>
      </c>
      <c r="I27568">
        <v>529792</v>
      </c>
      <c r="J27568">
        <v>510</v>
      </c>
      <c r="K27568">
        <v>29312</v>
      </c>
    </row>
    <row r="27569" spans="1:11">
      <c r="A27569">
        <v>16.557683558000001</v>
      </c>
      <c r="B27569" t="s">
        <v>10</v>
      </c>
      <c r="C27569" t="s">
        <v>11</v>
      </c>
      <c r="D27569">
        <v>32</v>
      </c>
      <c r="E27569" t="s">
        <v>33389</v>
      </c>
      <c r="F27569" t="s">
        <v>33390</v>
      </c>
      <c r="G27569">
        <v>8</v>
      </c>
      <c r="H27569">
        <v>7</v>
      </c>
      <c r="I27569">
        <v>532864</v>
      </c>
      <c r="J27569">
        <v>512</v>
      </c>
      <c r="K27569">
        <v>29312</v>
      </c>
    </row>
    <row r="27570" spans="1:11">
      <c r="A27570">
        <v>16.558199884</v>
      </c>
      <c r="B27570" t="s">
        <v>10</v>
      </c>
      <c r="C27570" t="s">
        <v>11</v>
      </c>
      <c r="D27570">
        <v>32</v>
      </c>
      <c r="E27570" t="s">
        <v>33391</v>
      </c>
      <c r="F27570" t="s">
        <v>33388</v>
      </c>
      <c r="G27570">
        <v>8</v>
      </c>
      <c r="H27570">
        <v>7</v>
      </c>
      <c r="I27570">
        <v>532864</v>
      </c>
      <c r="J27570">
        <v>514</v>
      </c>
      <c r="K27570">
        <v>29312</v>
      </c>
    </row>
    <row r="27571" spans="1:11">
      <c r="A27571">
        <v>16.558211822000001</v>
      </c>
      <c r="B27571" t="s">
        <v>10</v>
      </c>
      <c r="C27571" t="s">
        <v>11</v>
      </c>
      <c r="D27571">
        <v>32</v>
      </c>
      <c r="E27571" t="s">
        <v>33392</v>
      </c>
      <c r="F27571" t="s">
        <v>33393</v>
      </c>
      <c r="G27571">
        <v>8</v>
      </c>
      <c r="H27571">
        <v>7</v>
      </c>
      <c r="I27571">
        <v>532864</v>
      </c>
      <c r="J27571">
        <v>515</v>
      </c>
      <c r="K27571">
        <v>29312</v>
      </c>
    </row>
    <row r="27572" spans="1:11">
      <c r="A27572">
        <v>16.558219486999999</v>
      </c>
      <c r="B27572" t="s">
        <v>10</v>
      </c>
      <c r="C27572" t="s">
        <v>11</v>
      </c>
      <c r="D27572">
        <v>32</v>
      </c>
      <c r="E27572" t="s">
        <v>33394</v>
      </c>
      <c r="F27572" t="s">
        <v>33395</v>
      </c>
      <c r="G27572">
        <v>8</v>
      </c>
      <c r="H27572">
        <v>7</v>
      </c>
      <c r="I27572">
        <v>532864</v>
      </c>
      <c r="J27572">
        <v>518</v>
      </c>
      <c r="K27572">
        <v>29312</v>
      </c>
    </row>
    <row r="27573" spans="1:11">
      <c r="A27573">
        <v>16.558735709</v>
      </c>
      <c r="B27573" t="s">
        <v>10</v>
      </c>
      <c r="C27573" t="s">
        <v>11</v>
      </c>
      <c r="D27573">
        <v>32</v>
      </c>
      <c r="E27573" t="s">
        <v>33396</v>
      </c>
      <c r="F27573" t="s">
        <v>33391</v>
      </c>
      <c r="G27573">
        <v>8</v>
      </c>
      <c r="H27573">
        <v>7</v>
      </c>
      <c r="I27573">
        <v>532864</v>
      </c>
      <c r="J27573">
        <v>520</v>
      </c>
      <c r="K27573">
        <v>29312</v>
      </c>
    </row>
    <row r="27574" spans="1:11">
      <c r="A27574">
        <v>16.558747563000001</v>
      </c>
      <c r="B27574" t="s">
        <v>10</v>
      </c>
      <c r="C27574" t="s">
        <v>11</v>
      </c>
      <c r="D27574">
        <v>32</v>
      </c>
      <c r="E27574" t="s">
        <v>33397</v>
      </c>
      <c r="F27574" t="s">
        <v>33398</v>
      </c>
      <c r="G27574">
        <v>8</v>
      </c>
      <c r="H27574">
        <v>7</v>
      </c>
      <c r="I27574">
        <v>532864</v>
      </c>
      <c r="J27574">
        <v>522</v>
      </c>
      <c r="K27574">
        <v>29312</v>
      </c>
    </row>
    <row r="27575" spans="1:11">
      <c r="A27575">
        <v>16.558754693000001</v>
      </c>
      <c r="B27575" t="s">
        <v>10</v>
      </c>
      <c r="C27575" t="s">
        <v>11</v>
      </c>
      <c r="D27575">
        <v>32</v>
      </c>
      <c r="E27575" t="s">
        <v>33399</v>
      </c>
      <c r="F27575" t="s">
        <v>33394</v>
      </c>
      <c r="G27575">
        <v>8</v>
      </c>
      <c r="H27575">
        <v>7</v>
      </c>
      <c r="I27575">
        <v>532864</v>
      </c>
      <c r="J27575">
        <v>524</v>
      </c>
      <c r="K27575">
        <v>29312</v>
      </c>
    </row>
    <row r="27576" spans="1:11">
      <c r="A27576">
        <v>16.559256339000001</v>
      </c>
      <c r="B27576" t="s">
        <v>10</v>
      </c>
      <c r="C27576" t="s">
        <v>11</v>
      </c>
      <c r="D27576">
        <v>32</v>
      </c>
      <c r="E27576" t="s">
        <v>33400</v>
      </c>
      <c r="F27576" t="s">
        <v>33396</v>
      </c>
      <c r="G27576">
        <v>8</v>
      </c>
      <c r="H27576">
        <v>7</v>
      </c>
      <c r="I27576">
        <v>532864</v>
      </c>
      <c r="J27576">
        <v>525</v>
      </c>
      <c r="K27576">
        <v>29312</v>
      </c>
    </row>
    <row r="27577" spans="1:11">
      <c r="A27577">
        <v>16.559268388</v>
      </c>
      <c r="B27577" t="s">
        <v>10</v>
      </c>
      <c r="C27577" t="s">
        <v>11</v>
      </c>
      <c r="D27577">
        <v>32</v>
      </c>
      <c r="E27577" t="s">
        <v>33401</v>
      </c>
      <c r="F27577" t="s">
        <v>33402</v>
      </c>
      <c r="G27577">
        <v>8</v>
      </c>
      <c r="H27577">
        <v>7</v>
      </c>
      <c r="I27577">
        <v>532864</v>
      </c>
      <c r="J27577">
        <v>524</v>
      </c>
      <c r="K27577">
        <v>29312</v>
      </c>
    </row>
    <row r="27578" spans="1:11">
      <c r="A27578">
        <v>16.559736601000001</v>
      </c>
      <c r="B27578" t="s">
        <v>10</v>
      </c>
      <c r="C27578" t="s">
        <v>11</v>
      </c>
      <c r="D27578">
        <v>32</v>
      </c>
      <c r="E27578" t="s">
        <v>33403</v>
      </c>
      <c r="F27578" t="s">
        <v>33400</v>
      </c>
      <c r="G27578">
        <v>8</v>
      </c>
      <c r="H27578">
        <v>7</v>
      </c>
      <c r="I27578">
        <v>532864</v>
      </c>
      <c r="J27578">
        <v>525</v>
      </c>
      <c r="K27578">
        <v>29312</v>
      </c>
    </row>
    <row r="27579" spans="1:11">
      <c r="A27579">
        <v>16.559815751999999</v>
      </c>
      <c r="B27579" t="s">
        <v>10</v>
      </c>
      <c r="C27579" t="s">
        <v>11</v>
      </c>
      <c r="D27579">
        <v>32</v>
      </c>
      <c r="E27579" t="s">
        <v>33404</v>
      </c>
      <c r="F27579" t="s">
        <v>33405</v>
      </c>
      <c r="G27579">
        <v>8</v>
      </c>
      <c r="H27579">
        <v>7</v>
      </c>
      <c r="I27579">
        <v>532864</v>
      </c>
      <c r="J27579">
        <v>519</v>
      </c>
      <c r="K27579">
        <v>29312</v>
      </c>
    </row>
    <row r="27580" spans="1:11">
      <c r="A27580">
        <v>16.560226912000001</v>
      </c>
      <c r="B27580" t="s">
        <v>10</v>
      </c>
      <c r="C27580" t="s">
        <v>11</v>
      </c>
      <c r="D27580">
        <v>32</v>
      </c>
      <c r="E27580" t="s">
        <v>33406</v>
      </c>
      <c r="F27580" t="s">
        <v>33403</v>
      </c>
      <c r="G27580">
        <v>8</v>
      </c>
      <c r="H27580">
        <v>7</v>
      </c>
      <c r="I27580">
        <v>532864</v>
      </c>
      <c r="J27580">
        <v>523</v>
      </c>
      <c r="K27580">
        <v>29312</v>
      </c>
    </row>
    <row r="27581" spans="1:11">
      <c r="A27581">
        <v>16.560238995999999</v>
      </c>
      <c r="B27581" t="s">
        <v>10</v>
      </c>
      <c r="C27581" t="s">
        <v>11</v>
      </c>
      <c r="D27581">
        <v>32</v>
      </c>
      <c r="E27581" t="s">
        <v>33407</v>
      </c>
      <c r="F27581" t="s">
        <v>33404</v>
      </c>
      <c r="G27581">
        <v>8</v>
      </c>
      <c r="H27581">
        <v>7</v>
      </c>
      <c r="I27581">
        <v>532864</v>
      </c>
      <c r="J27581">
        <v>518</v>
      </c>
      <c r="K27581">
        <v>29312</v>
      </c>
    </row>
    <row r="27582" spans="1:11">
      <c r="A27582">
        <v>16.560754428999999</v>
      </c>
      <c r="B27582" t="s">
        <v>10</v>
      </c>
      <c r="C27582" t="s">
        <v>11</v>
      </c>
      <c r="D27582">
        <v>32</v>
      </c>
      <c r="E27582" t="s">
        <v>33408</v>
      </c>
      <c r="F27582" t="s">
        <v>33409</v>
      </c>
      <c r="G27582">
        <v>8</v>
      </c>
      <c r="H27582">
        <v>7</v>
      </c>
      <c r="I27582">
        <v>532864</v>
      </c>
      <c r="J27582">
        <v>506</v>
      </c>
      <c r="K27582">
        <v>29312</v>
      </c>
    </row>
    <row r="27583" spans="1:11">
      <c r="A27583">
        <v>16.560766469000001</v>
      </c>
      <c r="B27583" t="s">
        <v>10</v>
      </c>
      <c r="C27583" t="s">
        <v>11</v>
      </c>
      <c r="D27583">
        <v>32</v>
      </c>
      <c r="E27583" t="s">
        <v>33410</v>
      </c>
      <c r="F27583" t="s">
        <v>33411</v>
      </c>
      <c r="G27583">
        <v>8</v>
      </c>
      <c r="H27583">
        <v>7</v>
      </c>
      <c r="I27583">
        <v>532864</v>
      </c>
      <c r="J27583">
        <v>560</v>
      </c>
      <c r="K27583">
        <v>29312</v>
      </c>
    </row>
    <row r="27584" spans="1:11">
      <c r="A27584">
        <v>16.561317535000001</v>
      </c>
      <c r="B27584" t="s">
        <v>10</v>
      </c>
      <c r="C27584" t="s">
        <v>11</v>
      </c>
      <c r="D27584">
        <v>32</v>
      </c>
      <c r="E27584" t="s">
        <v>33412</v>
      </c>
      <c r="F27584" t="s">
        <v>33408</v>
      </c>
      <c r="G27584">
        <v>8</v>
      </c>
      <c r="H27584">
        <v>7</v>
      </c>
      <c r="I27584">
        <v>532864</v>
      </c>
      <c r="J27584">
        <v>557</v>
      </c>
      <c r="K27584">
        <v>29312</v>
      </c>
    </row>
    <row r="27585" spans="1:11">
      <c r="A27585">
        <v>16.561329453999999</v>
      </c>
      <c r="B27585" t="s">
        <v>10</v>
      </c>
      <c r="C27585" t="s">
        <v>11</v>
      </c>
      <c r="D27585">
        <v>32</v>
      </c>
      <c r="E27585" t="s">
        <v>33413</v>
      </c>
      <c r="F27585" t="s">
        <v>33414</v>
      </c>
      <c r="G27585">
        <v>8</v>
      </c>
      <c r="H27585">
        <v>7</v>
      </c>
      <c r="I27585">
        <v>532864</v>
      </c>
      <c r="J27585">
        <v>558</v>
      </c>
      <c r="K27585">
        <v>29312</v>
      </c>
    </row>
    <row r="27586" spans="1:11">
      <c r="A27586">
        <v>16.561839291999998</v>
      </c>
      <c r="B27586" t="s">
        <v>10</v>
      </c>
      <c r="C27586" t="s">
        <v>11</v>
      </c>
      <c r="D27586">
        <v>32</v>
      </c>
      <c r="E27586" t="s">
        <v>33415</v>
      </c>
      <c r="F27586" t="s">
        <v>33412</v>
      </c>
      <c r="G27586">
        <v>8</v>
      </c>
      <c r="H27586">
        <v>7</v>
      </c>
      <c r="I27586">
        <v>532864</v>
      </c>
      <c r="J27586">
        <v>560</v>
      </c>
      <c r="K27586">
        <v>29312</v>
      </c>
    </row>
    <row r="27587" spans="1:11">
      <c r="A27587">
        <v>16.561851385000001</v>
      </c>
      <c r="B27587" t="s">
        <v>10</v>
      </c>
      <c r="C27587" t="s">
        <v>11</v>
      </c>
      <c r="D27587">
        <v>32</v>
      </c>
      <c r="E27587" t="s">
        <v>33416</v>
      </c>
      <c r="F27587" t="s">
        <v>33417</v>
      </c>
      <c r="G27587">
        <v>8</v>
      </c>
      <c r="H27587">
        <v>7</v>
      </c>
      <c r="I27587">
        <v>532864</v>
      </c>
      <c r="J27587">
        <v>555</v>
      </c>
      <c r="K27587">
        <v>29312</v>
      </c>
    </row>
    <row r="27588" spans="1:11">
      <c r="A27588">
        <v>16.562336417000001</v>
      </c>
      <c r="B27588" t="s">
        <v>10</v>
      </c>
      <c r="C27588" t="s">
        <v>11</v>
      </c>
      <c r="D27588">
        <v>32</v>
      </c>
      <c r="E27588" t="s">
        <v>33418</v>
      </c>
      <c r="F27588" t="s">
        <v>33415</v>
      </c>
      <c r="G27588">
        <v>8</v>
      </c>
      <c r="H27588">
        <v>7</v>
      </c>
      <c r="I27588">
        <v>532864</v>
      </c>
      <c r="J27588">
        <v>551</v>
      </c>
      <c r="K27588">
        <v>29312</v>
      </c>
    </row>
    <row r="27589" spans="1:11">
      <c r="A27589">
        <v>16.562506866</v>
      </c>
      <c r="B27589" t="s">
        <v>10</v>
      </c>
      <c r="C27589" t="s">
        <v>11</v>
      </c>
      <c r="D27589">
        <v>32</v>
      </c>
      <c r="E27589" t="s">
        <v>33419</v>
      </c>
      <c r="F27589" t="s">
        <v>33420</v>
      </c>
      <c r="G27589">
        <v>8</v>
      </c>
      <c r="H27589">
        <v>7</v>
      </c>
      <c r="I27589">
        <v>532864</v>
      </c>
      <c r="J27589">
        <v>544</v>
      </c>
      <c r="K27589">
        <v>29312</v>
      </c>
    </row>
    <row r="27590" spans="1:11">
      <c r="A27590">
        <v>16.562519152</v>
      </c>
      <c r="B27590" t="s">
        <v>10</v>
      </c>
      <c r="C27590" t="s">
        <v>11</v>
      </c>
      <c r="D27590">
        <v>32</v>
      </c>
      <c r="E27590" t="s">
        <v>33421</v>
      </c>
      <c r="F27590" t="s">
        <v>33422</v>
      </c>
      <c r="G27590">
        <v>8</v>
      </c>
      <c r="H27590">
        <v>7</v>
      </c>
      <c r="I27590">
        <v>532864</v>
      </c>
      <c r="J27590">
        <v>559</v>
      </c>
      <c r="K27590">
        <v>29312</v>
      </c>
    </row>
    <row r="27591" spans="1:11">
      <c r="A27591">
        <v>16.562815602000001</v>
      </c>
      <c r="B27591" t="s">
        <v>10</v>
      </c>
      <c r="C27591" t="s">
        <v>11</v>
      </c>
      <c r="D27591">
        <v>32</v>
      </c>
      <c r="E27591" t="s">
        <v>33423</v>
      </c>
      <c r="F27591" t="s">
        <v>33418</v>
      </c>
      <c r="G27591">
        <v>8</v>
      </c>
      <c r="H27591">
        <v>7</v>
      </c>
      <c r="I27591">
        <v>532864</v>
      </c>
      <c r="J27591">
        <v>572</v>
      </c>
      <c r="K27591">
        <v>29312</v>
      </c>
    </row>
    <row r="27592" spans="1:11">
      <c r="A27592">
        <v>16.563022585999999</v>
      </c>
      <c r="B27592" t="s">
        <v>10</v>
      </c>
      <c r="C27592" t="s">
        <v>11</v>
      </c>
      <c r="D27592">
        <v>32</v>
      </c>
      <c r="E27592" t="s">
        <v>33423</v>
      </c>
      <c r="F27592" t="s">
        <v>33424</v>
      </c>
      <c r="G27592">
        <v>8</v>
      </c>
      <c r="H27592">
        <v>7</v>
      </c>
      <c r="I27592">
        <v>532864</v>
      </c>
      <c r="J27592">
        <v>560</v>
      </c>
      <c r="K27592">
        <v>29312</v>
      </c>
    </row>
    <row r="27593" spans="1:11">
      <c r="A27593">
        <v>16.563096808000001</v>
      </c>
      <c r="B27593" t="s">
        <v>10</v>
      </c>
      <c r="C27593" t="s">
        <v>11</v>
      </c>
      <c r="D27593">
        <v>32</v>
      </c>
      <c r="E27593" t="s">
        <v>33425</v>
      </c>
      <c r="F27593" t="s">
        <v>33426</v>
      </c>
      <c r="G27593">
        <v>8</v>
      </c>
      <c r="H27593">
        <v>7</v>
      </c>
      <c r="I27593">
        <v>532864</v>
      </c>
      <c r="J27593">
        <v>576</v>
      </c>
      <c r="K27593">
        <v>29312</v>
      </c>
    </row>
    <row r="27594" spans="1:11">
      <c r="A27594">
        <v>16.563549342000002</v>
      </c>
      <c r="B27594" t="s">
        <v>10</v>
      </c>
      <c r="C27594" t="s">
        <v>11</v>
      </c>
      <c r="D27594">
        <v>32</v>
      </c>
      <c r="E27594" t="s">
        <v>33427</v>
      </c>
      <c r="F27594" t="s">
        <v>33423</v>
      </c>
      <c r="G27594">
        <v>8</v>
      </c>
      <c r="H27594">
        <v>7</v>
      </c>
      <c r="I27594">
        <v>532864</v>
      </c>
      <c r="J27594">
        <v>577</v>
      </c>
      <c r="K27594">
        <v>29312</v>
      </c>
    </row>
    <row r="27595" spans="1:11">
      <c r="A27595">
        <v>16.563561907</v>
      </c>
      <c r="B27595" t="s">
        <v>10</v>
      </c>
      <c r="C27595" t="s">
        <v>11</v>
      </c>
      <c r="D27595">
        <v>32</v>
      </c>
      <c r="E27595" t="s">
        <v>33428</v>
      </c>
      <c r="F27595" t="s">
        <v>33425</v>
      </c>
      <c r="G27595">
        <v>8</v>
      </c>
      <c r="H27595">
        <v>7</v>
      </c>
      <c r="I27595">
        <v>532864</v>
      </c>
      <c r="J27595">
        <v>571</v>
      </c>
      <c r="K27595">
        <v>29312</v>
      </c>
    </row>
    <row r="27596" spans="1:11">
      <c r="A27596">
        <v>16.563614053999999</v>
      </c>
      <c r="B27596" t="s">
        <v>10</v>
      </c>
      <c r="C27596" t="s">
        <v>11</v>
      </c>
      <c r="D27596">
        <v>32</v>
      </c>
      <c r="E27596" t="s">
        <v>33428</v>
      </c>
      <c r="F27596" t="s">
        <v>33429</v>
      </c>
      <c r="G27596">
        <v>8</v>
      </c>
      <c r="H27596">
        <v>7</v>
      </c>
      <c r="I27596">
        <v>532864</v>
      </c>
      <c r="J27596">
        <v>557</v>
      </c>
      <c r="K27596">
        <v>29312</v>
      </c>
    </row>
    <row r="27597" spans="1:11">
      <c r="A27597">
        <v>16.564042159</v>
      </c>
      <c r="B27597" t="s">
        <v>10</v>
      </c>
      <c r="C27597" t="s">
        <v>11</v>
      </c>
      <c r="D27597">
        <v>32</v>
      </c>
      <c r="E27597" t="s">
        <v>33430</v>
      </c>
      <c r="F27597" t="s">
        <v>33427</v>
      </c>
      <c r="G27597">
        <v>8</v>
      </c>
      <c r="H27597">
        <v>7</v>
      </c>
      <c r="I27597">
        <v>532864</v>
      </c>
      <c r="J27597">
        <v>552</v>
      </c>
      <c r="K27597">
        <v>29312</v>
      </c>
    </row>
    <row r="27598" spans="1:11">
      <c r="A27598">
        <v>16.564054486</v>
      </c>
      <c r="B27598" t="s">
        <v>10</v>
      </c>
      <c r="C27598" t="s">
        <v>11</v>
      </c>
      <c r="D27598">
        <v>32</v>
      </c>
      <c r="E27598" t="s">
        <v>33431</v>
      </c>
      <c r="F27598" t="s">
        <v>33432</v>
      </c>
      <c r="G27598">
        <v>8</v>
      </c>
      <c r="H27598">
        <v>7</v>
      </c>
      <c r="I27598">
        <v>532864</v>
      </c>
      <c r="J27598">
        <v>544</v>
      </c>
      <c r="K27598">
        <v>29312</v>
      </c>
    </row>
    <row r="27599" spans="1:11">
      <c r="A27599">
        <v>16.564062606</v>
      </c>
      <c r="B27599" t="s">
        <v>10</v>
      </c>
      <c r="C27599" t="s">
        <v>11</v>
      </c>
      <c r="D27599">
        <v>32</v>
      </c>
      <c r="E27599" t="s">
        <v>33433</v>
      </c>
      <c r="F27599" t="s">
        <v>33434</v>
      </c>
      <c r="G27599">
        <v>8</v>
      </c>
      <c r="H27599">
        <v>7</v>
      </c>
      <c r="I27599">
        <v>532864</v>
      </c>
      <c r="J27599">
        <v>539</v>
      </c>
      <c r="K27599">
        <v>29312</v>
      </c>
    </row>
    <row r="27600" spans="1:11">
      <c r="A27600">
        <v>16.564578471000001</v>
      </c>
      <c r="B27600" t="s">
        <v>10</v>
      </c>
      <c r="C27600" t="s">
        <v>11</v>
      </c>
      <c r="D27600">
        <v>44</v>
      </c>
      <c r="E27600" t="s">
        <v>33435</v>
      </c>
      <c r="F27600" t="s">
        <v>33430</v>
      </c>
      <c r="G27600">
        <v>8</v>
      </c>
      <c r="H27600">
        <v>7</v>
      </c>
      <c r="I27600">
        <v>532864</v>
      </c>
      <c r="J27600">
        <v>528</v>
      </c>
      <c r="K27600">
        <v>29312</v>
      </c>
    </row>
    <row r="27601" spans="1:11">
      <c r="A27601">
        <v>16.565048279999999</v>
      </c>
      <c r="B27601" t="s">
        <v>10</v>
      </c>
      <c r="C27601" t="s">
        <v>11</v>
      </c>
      <c r="D27601">
        <v>32</v>
      </c>
      <c r="E27601" t="s">
        <v>33435</v>
      </c>
      <c r="F27601" t="s">
        <v>33430</v>
      </c>
      <c r="G27601">
        <v>4</v>
      </c>
      <c r="H27601">
        <v>5</v>
      </c>
      <c r="I27601">
        <v>532864</v>
      </c>
      <c r="J27601">
        <v>528</v>
      </c>
      <c r="K27601">
        <v>29312</v>
      </c>
    </row>
    <row r="27602" spans="1:11">
      <c r="A27602">
        <v>16.565521056000001</v>
      </c>
      <c r="B27602" t="s">
        <v>10</v>
      </c>
      <c r="C27602" t="s">
        <v>11</v>
      </c>
      <c r="D27602">
        <v>32</v>
      </c>
      <c r="E27602" t="s">
        <v>33436</v>
      </c>
      <c r="F27602" t="s">
        <v>33435</v>
      </c>
      <c r="G27602">
        <v>5</v>
      </c>
      <c r="H27602">
        <v>5</v>
      </c>
      <c r="I27602">
        <v>530688</v>
      </c>
      <c r="J27602">
        <v>462</v>
      </c>
      <c r="K27602">
        <v>29312</v>
      </c>
    </row>
    <row r="27603" spans="1:11">
      <c r="A27603">
        <v>16.565533828</v>
      </c>
      <c r="B27603" t="s">
        <v>10</v>
      </c>
      <c r="C27603" t="s">
        <v>11</v>
      </c>
      <c r="D27603">
        <v>32</v>
      </c>
      <c r="E27603" t="s">
        <v>33437</v>
      </c>
      <c r="F27603" t="s">
        <v>33438</v>
      </c>
      <c r="G27603">
        <v>6</v>
      </c>
      <c r="H27603">
        <v>5</v>
      </c>
      <c r="I27603">
        <v>532864</v>
      </c>
      <c r="J27603">
        <v>463</v>
      </c>
      <c r="K27603">
        <v>29312</v>
      </c>
    </row>
    <row r="27604" spans="1:11">
      <c r="A27604">
        <v>16.566072438999999</v>
      </c>
      <c r="B27604" t="s">
        <v>10</v>
      </c>
      <c r="C27604" t="s">
        <v>11</v>
      </c>
      <c r="D27604">
        <v>32</v>
      </c>
      <c r="E27604" t="s">
        <v>33439</v>
      </c>
      <c r="F27604" t="s">
        <v>33436</v>
      </c>
      <c r="G27604">
        <v>6</v>
      </c>
      <c r="H27604">
        <v>5</v>
      </c>
      <c r="I27604">
        <v>532864</v>
      </c>
      <c r="J27604">
        <v>464</v>
      </c>
      <c r="K27604">
        <v>29312</v>
      </c>
    </row>
    <row r="27605" spans="1:11">
      <c r="A27605">
        <v>16.566086237</v>
      </c>
      <c r="B27605" t="s">
        <v>10</v>
      </c>
      <c r="C27605" t="s">
        <v>11</v>
      </c>
      <c r="D27605">
        <v>32</v>
      </c>
      <c r="E27605" t="s">
        <v>33440</v>
      </c>
      <c r="F27605" t="s">
        <v>33441</v>
      </c>
      <c r="G27605">
        <v>6</v>
      </c>
      <c r="H27605">
        <v>5</v>
      </c>
      <c r="I27605">
        <v>532864</v>
      </c>
      <c r="J27605">
        <v>475</v>
      </c>
      <c r="K27605">
        <v>29312</v>
      </c>
    </row>
    <row r="27606" spans="1:11">
      <c r="A27606">
        <v>16.566613767</v>
      </c>
      <c r="B27606" t="s">
        <v>10</v>
      </c>
      <c r="C27606" t="s">
        <v>11</v>
      </c>
      <c r="D27606">
        <v>32</v>
      </c>
      <c r="E27606" t="s">
        <v>33442</v>
      </c>
      <c r="F27606" t="s">
        <v>33439</v>
      </c>
      <c r="G27606">
        <v>6</v>
      </c>
      <c r="H27606">
        <v>5</v>
      </c>
      <c r="I27606">
        <v>532864</v>
      </c>
      <c r="J27606">
        <v>485</v>
      </c>
      <c r="K27606">
        <v>29312</v>
      </c>
    </row>
    <row r="27607" spans="1:11">
      <c r="A27607">
        <v>16.566629909</v>
      </c>
      <c r="B27607" t="s">
        <v>10</v>
      </c>
      <c r="C27607" t="s">
        <v>11</v>
      </c>
      <c r="D27607">
        <v>32</v>
      </c>
      <c r="E27607" t="s">
        <v>33443</v>
      </c>
      <c r="F27607" t="s">
        <v>33444</v>
      </c>
      <c r="G27607">
        <v>6</v>
      </c>
      <c r="H27607">
        <v>5</v>
      </c>
      <c r="I27607">
        <v>532864</v>
      </c>
      <c r="J27607">
        <v>491</v>
      </c>
      <c r="K27607">
        <v>29312</v>
      </c>
    </row>
    <row r="27608" spans="1:11">
      <c r="A27608">
        <v>16.567146145999999</v>
      </c>
      <c r="B27608" t="s">
        <v>10</v>
      </c>
      <c r="C27608" t="s">
        <v>11</v>
      </c>
      <c r="D27608">
        <v>44</v>
      </c>
      <c r="E27608" t="s">
        <v>33445</v>
      </c>
      <c r="F27608" t="s">
        <v>33442</v>
      </c>
      <c r="G27608">
        <v>6</v>
      </c>
      <c r="H27608">
        <v>5</v>
      </c>
      <c r="I27608">
        <v>532864</v>
      </c>
      <c r="J27608">
        <v>498</v>
      </c>
      <c r="K27608">
        <v>29312</v>
      </c>
    </row>
    <row r="27609" spans="1:11">
      <c r="A27609">
        <v>16.567614501000001</v>
      </c>
      <c r="B27609" t="s">
        <v>10</v>
      </c>
      <c r="C27609" t="s">
        <v>11</v>
      </c>
      <c r="D27609">
        <v>44</v>
      </c>
      <c r="E27609" t="s">
        <v>33445</v>
      </c>
      <c r="F27609" t="s">
        <v>33442</v>
      </c>
      <c r="G27609">
        <v>3</v>
      </c>
      <c r="H27609">
        <v>4</v>
      </c>
      <c r="I27609">
        <v>532864</v>
      </c>
      <c r="J27609">
        <v>501</v>
      </c>
      <c r="K27609">
        <v>29312</v>
      </c>
    </row>
    <row r="27610" spans="1:11">
      <c r="A27610">
        <v>16.568075598</v>
      </c>
      <c r="B27610" t="s">
        <v>10</v>
      </c>
      <c r="C27610" t="s">
        <v>11</v>
      </c>
      <c r="D27610">
        <v>44</v>
      </c>
      <c r="E27610" t="s">
        <v>33446</v>
      </c>
      <c r="F27610" t="s">
        <v>33447</v>
      </c>
      <c r="G27610">
        <v>4</v>
      </c>
      <c r="H27610">
        <v>4</v>
      </c>
      <c r="I27610">
        <v>532480</v>
      </c>
      <c r="J27610">
        <v>439</v>
      </c>
      <c r="K27610">
        <v>29312</v>
      </c>
    </row>
    <row r="27611" spans="1:11">
      <c r="A27611">
        <v>16.56808783</v>
      </c>
      <c r="B27611" t="s">
        <v>10</v>
      </c>
      <c r="C27611" t="s">
        <v>11</v>
      </c>
      <c r="D27611">
        <v>44</v>
      </c>
      <c r="E27611" t="s">
        <v>33448</v>
      </c>
      <c r="F27611" t="s">
        <v>33449</v>
      </c>
      <c r="G27611">
        <v>4</v>
      </c>
      <c r="H27611">
        <v>4</v>
      </c>
      <c r="I27611">
        <v>532480</v>
      </c>
      <c r="J27611">
        <v>384</v>
      </c>
      <c r="K27611">
        <v>29312</v>
      </c>
    </row>
    <row r="27612" spans="1:11">
      <c r="A27612">
        <v>16.568541425999999</v>
      </c>
      <c r="B27612" t="s">
        <v>10</v>
      </c>
      <c r="C27612" t="s">
        <v>11</v>
      </c>
      <c r="D27612">
        <v>44</v>
      </c>
      <c r="E27612" t="s">
        <v>33450</v>
      </c>
      <c r="F27612" t="s">
        <v>33449</v>
      </c>
      <c r="G27612">
        <v>3</v>
      </c>
      <c r="H27612">
        <v>4</v>
      </c>
      <c r="I27612">
        <v>532480</v>
      </c>
      <c r="J27612">
        <v>394</v>
      </c>
      <c r="K27612">
        <v>29312</v>
      </c>
    </row>
    <row r="27613" spans="1:11">
      <c r="A27613">
        <v>16.568553868999999</v>
      </c>
      <c r="B27613" t="s">
        <v>10</v>
      </c>
      <c r="C27613" t="s">
        <v>11</v>
      </c>
      <c r="D27613">
        <v>32</v>
      </c>
      <c r="E27613" t="s">
        <v>33451</v>
      </c>
      <c r="F27613" t="s">
        <v>33449</v>
      </c>
      <c r="G27613">
        <v>3</v>
      </c>
      <c r="H27613">
        <v>4</v>
      </c>
      <c r="I27613">
        <v>532480</v>
      </c>
      <c r="J27613">
        <v>403</v>
      </c>
      <c r="K27613">
        <v>29312</v>
      </c>
    </row>
    <row r="27614" spans="1:11">
      <c r="A27614">
        <v>16.568561728999999</v>
      </c>
      <c r="B27614" t="s">
        <v>10</v>
      </c>
      <c r="C27614" t="s">
        <v>11</v>
      </c>
      <c r="D27614">
        <v>32</v>
      </c>
      <c r="E27614" t="s">
        <v>33452</v>
      </c>
      <c r="F27614" t="s">
        <v>33448</v>
      </c>
      <c r="G27614">
        <v>4</v>
      </c>
      <c r="H27614">
        <v>4</v>
      </c>
      <c r="I27614">
        <v>529792</v>
      </c>
      <c r="J27614">
        <v>352</v>
      </c>
      <c r="K27614">
        <v>29312</v>
      </c>
    </row>
    <row r="27615" spans="1:11">
      <c r="A27615">
        <v>16.569025752000002</v>
      </c>
      <c r="B27615" t="s">
        <v>10</v>
      </c>
      <c r="C27615" t="s">
        <v>11</v>
      </c>
      <c r="D27615">
        <v>32</v>
      </c>
      <c r="E27615" t="s">
        <v>33453</v>
      </c>
      <c r="F27615" t="s">
        <v>33450</v>
      </c>
      <c r="G27615">
        <v>4</v>
      </c>
      <c r="H27615">
        <v>4</v>
      </c>
      <c r="I27615">
        <v>528896</v>
      </c>
      <c r="J27615">
        <v>367</v>
      </c>
      <c r="K27615">
        <v>29312</v>
      </c>
    </row>
    <row r="27616" spans="1:11">
      <c r="A27616">
        <v>16.569502526000001</v>
      </c>
      <c r="B27616" t="s">
        <v>10</v>
      </c>
      <c r="C27616" t="s">
        <v>11</v>
      </c>
      <c r="D27616">
        <v>32</v>
      </c>
      <c r="E27616" t="s">
        <v>33454</v>
      </c>
      <c r="F27616" t="s">
        <v>33453</v>
      </c>
      <c r="G27616">
        <v>5</v>
      </c>
      <c r="H27616">
        <v>4</v>
      </c>
      <c r="I27616">
        <v>532864</v>
      </c>
      <c r="J27616">
        <v>381</v>
      </c>
      <c r="K27616">
        <v>29312</v>
      </c>
    </row>
    <row r="27617" spans="1:11">
      <c r="A27617">
        <v>16.569570767999998</v>
      </c>
      <c r="B27617" t="s">
        <v>10</v>
      </c>
      <c r="C27617" t="s">
        <v>11</v>
      </c>
      <c r="D27617">
        <v>32</v>
      </c>
      <c r="E27617" t="s">
        <v>33455</v>
      </c>
      <c r="F27617" t="s">
        <v>33456</v>
      </c>
      <c r="G27617">
        <v>6</v>
      </c>
      <c r="H27617">
        <v>4</v>
      </c>
      <c r="I27617">
        <v>532864</v>
      </c>
      <c r="J27617">
        <v>393</v>
      </c>
      <c r="K27617">
        <v>29312</v>
      </c>
    </row>
    <row r="27618" spans="1:11">
      <c r="A27618">
        <v>16.570030074000002</v>
      </c>
      <c r="B27618" t="s">
        <v>10</v>
      </c>
      <c r="C27618" t="s">
        <v>11</v>
      </c>
      <c r="D27618">
        <v>32</v>
      </c>
      <c r="E27618" t="s">
        <v>33457</v>
      </c>
      <c r="F27618" t="s">
        <v>33454</v>
      </c>
      <c r="G27618">
        <v>6</v>
      </c>
      <c r="H27618">
        <v>4</v>
      </c>
      <c r="I27618">
        <v>532864</v>
      </c>
      <c r="J27618">
        <v>410</v>
      </c>
      <c r="K27618">
        <v>29312</v>
      </c>
    </row>
    <row r="27619" spans="1:11">
      <c r="A27619">
        <v>16.570042179000001</v>
      </c>
      <c r="B27619" t="s">
        <v>10</v>
      </c>
      <c r="C27619" t="s">
        <v>11</v>
      </c>
      <c r="D27619">
        <v>32</v>
      </c>
      <c r="E27619" t="s">
        <v>33458</v>
      </c>
      <c r="F27619" t="s">
        <v>33459</v>
      </c>
      <c r="G27619">
        <v>6</v>
      </c>
      <c r="H27619">
        <v>4</v>
      </c>
      <c r="I27619">
        <v>532864</v>
      </c>
      <c r="J27619">
        <v>425</v>
      </c>
      <c r="K27619">
        <v>29312</v>
      </c>
    </row>
    <row r="27620" spans="1:11">
      <c r="A27620">
        <v>16.570546263000001</v>
      </c>
      <c r="B27620" t="s">
        <v>10</v>
      </c>
      <c r="C27620" t="s">
        <v>11</v>
      </c>
      <c r="D27620">
        <v>32</v>
      </c>
      <c r="E27620" t="s">
        <v>33460</v>
      </c>
      <c r="F27620" t="s">
        <v>33457</v>
      </c>
      <c r="G27620">
        <v>6</v>
      </c>
      <c r="H27620">
        <v>4</v>
      </c>
      <c r="I27620">
        <v>532864</v>
      </c>
      <c r="J27620">
        <v>438</v>
      </c>
      <c r="K27620">
        <v>29312</v>
      </c>
    </row>
    <row r="27621" spans="1:11">
      <c r="A27621">
        <v>16.570558272</v>
      </c>
      <c r="B27621" t="s">
        <v>10</v>
      </c>
      <c r="C27621" t="s">
        <v>11</v>
      </c>
      <c r="D27621">
        <v>32</v>
      </c>
      <c r="E27621" t="s">
        <v>33461</v>
      </c>
      <c r="F27621" t="s">
        <v>33462</v>
      </c>
      <c r="G27621">
        <v>6</v>
      </c>
      <c r="H27621">
        <v>4</v>
      </c>
      <c r="I27621">
        <v>532864</v>
      </c>
      <c r="J27621">
        <v>447</v>
      </c>
      <c r="K27621">
        <v>29312</v>
      </c>
    </row>
    <row r="27622" spans="1:11">
      <c r="A27622">
        <v>16.571078096000001</v>
      </c>
      <c r="B27622" t="s">
        <v>10</v>
      </c>
      <c r="C27622" t="s">
        <v>11</v>
      </c>
      <c r="D27622">
        <v>32</v>
      </c>
      <c r="E27622" t="s">
        <v>33463</v>
      </c>
      <c r="F27622" t="s">
        <v>33460</v>
      </c>
      <c r="G27622">
        <v>6</v>
      </c>
      <c r="H27622">
        <v>4</v>
      </c>
      <c r="I27622">
        <v>532864</v>
      </c>
      <c r="J27622">
        <v>456</v>
      </c>
      <c r="K27622">
        <v>29312</v>
      </c>
    </row>
    <row r="27623" spans="1:11">
      <c r="A27623">
        <v>16.571090078000001</v>
      </c>
      <c r="B27623" t="s">
        <v>10</v>
      </c>
      <c r="C27623" t="s">
        <v>11</v>
      </c>
      <c r="D27623">
        <v>32</v>
      </c>
      <c r="E27623" t="s">
        <v>33464</v>
      </c>
      <c r="F27623" t="s">
        <v>33465</v>
      </c>
      <c r="G27623">
        <v>6</v>
      </c>
      <c r="H27623">
        <v>4</v>
      </c>
      <c r="I27623">
        <v>532864</v>
      </c>
      <c r="J27623">
        <v>465</v>
      </c>
      <c r="K27623">
        <v>29312</v>
      </c>
    </row>
    <row r="27624" spans="1:11">
      <c r="A27624">
        <v>16.571553425000001</v>
      </c>
      <c r="B27624" t="s">
        <v>10</v>
      </c>
      <c r="C27624" t="s">
        <v>11</v>
      </c>
      <c r="D27624">
        <v>32</v>
      </c>
      <c r="E27624" t="s">
        <v>33466</v>
      </c>
      <c r="F27624" t="s">
        <v>33463</v>
      </c>
      <c r="G27624">
        <v>6</v>
      </c>
      <c r="H27624">
        <v>4</v>
      </c>
      <c r="I27624">
        <v>532864</v>
      </c>
      <c r="J27624">
        <v>473</v>
      </c>
      <c r="K27624">
        <v>29312</v>
      </c>
    </row>
    <row r="27625" spans="1:11">
      <c r="A27625">
        <v>16.571565279000001</v>
      </c>
      <c r="B27625" t="s">
        <v>10</v>
      </c>
      <c r="C27625" t="s">
        <v>11</v>
      </c>
      <c r="D27625">
        <v>32</v>
      </c>
      <c r="E27625" t="s">
        <v>33467</v>
      </c>
      <c r="F27625" t="s">
        <v>33468</v>
      </c>
      <c r="G27625">
        <v>6</v>
      </c>
      <c r="H27625">
        <v>4</v>
      </c>
      <c r="I27625">
        <v>532864</v>
      </c>
      <c r="J27625">
        <v>473</v>
      </c>
      <c r="K27625">
        <v>29312</v>
      </c>
    </row>
    <row r="27626" spans="1:11">
      <c r="A27626">
        <v>16.572079843000001</v>
      </c>
      <c r="B27626" t="s">
        <v>10</v>
      </c>
      <c r="C27626" t="s">
        <v>11</v>
      </c>
      <c r="D27626">
        <v>32</v>
      </c>
      <c r="E27626" t="s">
        <v>33469</v>
      </c>
      <c r="F27626" t="s">
        <v>33466</v>
      </c>
      <c r="G27626">
        <v>6</v>
      </c>
      <c r="H27626">
        <v>4</v>
      </c>
      <c r="I27626">
        <v>532864</v>
      </c>
      <c r="J27626">
        <v>473</v>
      </c>
      <c r="K27626">
        <v>29312</v>
      </c>
    </row>
    <row r="27627" spans="1:11">
      <c r="A27627">
        <v>16.572092069</v>
      </c>
      <c r="B27627" t="s">
        <v>10</v>
      </c>
      <c r="C27627" t="s">
        <v>11</v>
      </c>
      <c r="D27627">
        <v>32</v>
      </c>
      <c r="E27627" t="s">
        <v>33470</v>
      </c>
      <c r="F27627" t="s">
        <v>33471</v>
      </c>
      <c r="G27627">
        <v>6</v>
      </c>
      <c r="H27627">
        <v>4</v>
      </c>
      <c r="I27627">
        <v>532864</v>
      </c>
      <c r="J27627">
        <v>480</v>
      </c>
      <c r="K27627">
        <v>29312</v>
      </c>
    </row>
    <row r="27628" spans="1:11">
      <c r="A27628">
        <v>16.572586609999998</v>
      </c>
      <c r="B27628" t="s">
        <v>10</v>
      </c>
      <c r="C27628" t="s">
        <v>11</v>
      </c>
      <c r="D27628">
        <v>32</v>
      </c>
      <c r="E27628" t="s">
        <v>33472</v>
      </c>
      <c r="F27628" t="s">
        <v>33469</v>
      </c>
      <c r="G27628">
        <v>6</v>
      </c>
      <c r="H27628">
        <v>4</v>
      </c>
      <c r="I27628">
        <v>532864</v>
      </c>
      <c r="J27628">
        <v>486</v>
      </c>
      <c r="K27628">
        <v>29312</v>
      </c>
    </row>
    <row r="27629" spans="1:11">
      <c r="A27629">
        <v>16.572598651</v>
      </c>
      <c r="B27629" t="s">
        <v>10</v>
      </c>
      <c r="C27629" t="s">
        <v>11</v>
      </c>
      <c r="D27629">
        <v>32</v>
      </c>
      <c r="E27629" t="s">
        <v>33473</v>
      </c>
      <c r="F27629" t="s">
        <v>33474</v>
      </c>
      <c r="G27629">
        <v>6</v>
      </c>
      <c r="H27629">
        <v>4</v>
      </c>
      <c r="I27629">
        <v>532864</v>
      </c>
      <c r="J27629">
        <v>488</v>
      </c>
      <c r="K27629">
        <v>29312</v>
      </c>
    </row>
    <row r="27630" spans="1:11">
      <c r="A27630">
        <v>16.573104722</v>
      </c>
      <c r="B27630" t="s">
        <v>10</v>
      </c>
      <c r="C27630" t="s">
        <v>11</v>
      </c>
      <c r="D27630">
        <v>32</v>
      </c>
      <c r="E27630" t="s">
        <v>33475</v>
      </c>
      <c r="F27630" t="s">
        <v>33472</v>
      </c>
      <c r="G27630">
        <v>6</v>
      </c>
      <c r="H27630">
        <v>4</v>
      </c>
      <c r="I27630">
        <v>532864</v>
      </c>
      <c r="J27630">
        <v>490</v>
      </c>
      <c r="K27630">
        <v>29312</v>
      </c>
    </row>
    <row r="27631" spans="1:11">
      <c r="A27631">
        <v>16.573117344</v>
      </c>
      <c r="B27631" t="s">
        <v>10</v>
      </c>
      <c r="C27631" t="s">
        <v>11</v>
      </c>
      <c r="D27631">
        <v>32</v>
      </c>
      <c r="E27631" t="s">
        <v>33476</v>
      </c>
      <c r="F27631" t="s">
        <v>33477</v>
      </c>
      <c r="G27631">
        <v>6</v>
      </c>
      <c r="H27631">
        <v>4</v>
      </c>
      <c r="I27631">
        <v>532864</v>
      </c>
      <c r="J27631">
        <v>494</v>
      </c>
      <c r="K27631">
        <v>29312</v>
      </c>
    </row>
    <row r="27632" spans="1:11">
      <c r="A27632">
        <v>16.573582318</v>
      </c>
      <c r="B27632" t="s">
        <v>10</v>
      </c>
      <c r="C27632" t="s">
        <v>11</v>
      </c>
      <c r="D27632">
        <v>32</v>
      </c>
      <c r="E27632" t="s">
        <v>33478</v>
      </c>
      <c r="F27632" t="s">
        <v>33475</v>
      </c>
      <c r="G27632">
        <v>6</v>
      </c>
      <c r="H27632">
        <v>4</v>
      </c>
      <c r="I27632">
        <v>532864</v>
      </c>
      <c r="J27632">
        <v>497</v>
      </c>
      <c r="K27632">
        <v>29312</v>
      </c>
    </row>
    <row r="27633" spans="1:11">
      <c r="A27633">
        <v>16.574053882000001</v>
      </c>
      <c r="B27633" t="s">
        <v>10</v>
      </c>
      <c r="C27633" t="s">
        <v>11</v>
      </c>
      <c r="D27633">
        <v>32</v>
      </c>
      <c r="E27633" t="s">
        <v>33479</v>
      </c>
      <c r="F27633" t="s">
        <v>33480</v>
      </c>
      <c r="G27633">
        <v>6</v>
      </c>
      <c r="H27633">
        <v>4</v>
      </c>
      <c r="I27633">
        <v>532864</v>
      </c>
      <c r="J27633">
        <v>494</v>
      </c>
      <c r="K27633">
        <v>29312</v>
      </c>
    </row>
    <row r="27634" spans="1:11">
      <c r="A27634">
        <v>16.574524567000001</v>
      </c>
      <c r="B27634" t="s">
        <v>10</v>
      </c>
      <c r="C27634" t="s">
        <v>11</v>
      </c>
      <c r="D27634">
        <v>32</v>
      </c>
      <c r="E27634" t="s">
        <v>33481</v>
      </c>
      <c r="F27634" t="s">
        <v>33482</v>
      </c>
      <c r="G27634">
        <v>6</v>
      </c>
      <c r="H27634">
        <v>4</v>
      </c>
      <c r="I27634">
        <v>532864</v>
      </c>
      <c r="J27634">
        <v>550</v>
      </c>
      <c r="K27634">
        <v>29312</v>
      </c>
    </row>
    <row r="27635" spans="1:11">
      <c r="A27635">
        <v>16.574536696999999</v>
      </c>
      <c r="B27635" t="s">
        <v>10</v>
      </c>
      <c r="C27635" t="s">
        <v>11</v>
      </c>
      <c r="D27635">
        <v>32</v>
      </c>
      <c r="E27635" t="s">
        <v>33483</v>
      </c>
      <c r="F27635" t="s">
        <v>33484</v>
      </c>
      <c r="G27635">
        <v>6</v>
      </c>
      <c r="H27635">
        <v>4</v>
      </c>
      <c r="I27635">
        <v>532864</v>
      </c>
      <c r="J27635">
        <v>598</v>
      </c>
      <c r="K27635">
        <v>29312</v>
      </c>
    </row>
    <row r="27636" spans="1:11">
      <c r="A27636">
        <v>16.575050577999999</v>
      </c>
      <c r="B27636" t="s">
        <v>10</v>
      </c>
      <c r="C27636" t="s">
        <v>11</v>
      </c>
      <c r="D27636">
        <v>32</v>
      </c>
      <c r="E27636" t="s">
        <v>33485</v>
      </c>
      <c r="F27636" t="s">
        <v>33481</v>
      </c>
      <c r="G27636">
        <v>6</v>
      </c>
      <c r="H27636">
        <v>4</v>
      </c>
      <c r="I27636">
        <v>532864</v>
      </c>
      <c r="J27636">
        <v>582</v>
      </c>
      <c r="K27636">
        <v>29312</v>
      </c>
    </row>
    <row r="27637" spans="1:11">
      <c r="A27637">
        <v>16.575062548999998</v>
      </c>
      <c r="B27637" t="s">
        <v>10</v>
      </c>
      <c r="C27637" t="s">
        <v>11</v>
      </c>
      <c r="D27637">
        <v>32</v>
      </c>
      <c r="E27637" t="s">
        <v>33486</v>
      </c>
      <c r="F27637" t="s">
        <v>33487</v>
      </c>
      <c r="G27637">
        <v>6</v>
      </c>
      <c r="H27637">
        <v>4</v>
      </c>
      <c r="I27637">
        <v>532864</v>
      </c>
      <c r="J27637">
        <v>575</v>
      </c>
      <c r="K27637">
        <v>29312</v>
      </c>
    </row>
    <row r="27638" spans="1:11">
      <c r="A27638">
        <v>16.575575191999999</v>
      </c>
      <c r="B27638" t="s">
        <v>10</v>
      </c>
      <c r="C27638" t="s">
        <v>11</v>
      </c>
      <c r="D27638">
        <v>32</v>
      </c>
      <c r="E27638" t="s">
        <v>33488</v>
      </c>
      <c r="F27638" t="s">
        <v>33485</v>
      </c>
      <c r="G27638">
        <v>6</v>
      </c>
      <c r="H27638">
        <v>4</v>
      </c>
      <c r="I27638">
        <v>532864</v>
      </c>
      <c r="J27638">
        <v>569</v>
      </c>
      <c r="K27638">
        <v>29312</v>
      </c>
    </row>
    <row r="27639" spans="1:11">
      <c r="A27639">
        <v>16.575586956999999</v>
      </c>
      <c r="B27639" t="s">
        <v>10</v>
      </c>
      <c r="C27639" t="s">
        <v>11</v>
      </c>
      <c r="D27639">
        <v>32</v>
      </c>
      <c r="E27639" t="s">
        <v>33489</v>
      </c>
      <c r="F27639" t="s">
        <v>33490</v>
      </c>
      <c r="G27639">
        <v>6</v>
      </c>
      <c r="H27639">
        <v>4</v>
      </c>
      <c r="I27639">
        <v>532864</v>
      </c>
      <c r="J27639">
        <v>563</v>
      </c>
      <c r="K27639">
        <v>29312</v>
      </c>
    </row>
    <row r="27640" spans="1:11">
      <c r="A27640">
        <v>16.576058750000001</v>
      </c>
      <c r="B27640" t="s">
        <v>10</v>
      </c>
      <c r="C27640" t="s">
        <v>11</v>
      </c>
      <c r="D27640">
        <v>32</v>
      </c>
      <c r="E27640" t="s">
        <v>33491</v>
      </c>
      <c r="F27640" t="s">
        <v>33488</v>
      </c>
      <c r="G27640">
        <v>6</v>
      </c>
      <c r="H27640">
        <v>4</v>
      </c>
      <c r="I27640">
        <v>532864</v>
      </c>
      <c r="J27640">
        <v>558</v>
      </c>
      <c r="K27640">
        <v>29312</v>
      </c>
    </row>
    <row r="27641" spans="1:11">
      <c r="A27641">
        <v>16.576532140000001</v>
      </c>
      <c r="B27641" t="s">
        <v>10</v>
      </c>
      <c r="C27641" t="s">
        <v>11</v>
      </c>
      <c r="D27641">
        <v>44</v>
      </c>
      <c r="E27641" t="s">
        <v>33492</v>
      </c>
      <c r="F27641" t="s">
        <v>33493</v>
      </c>
      <c r="G27641">
        <v>6</v>
      </c>
      <c r="H27641">
        <v>4</v>
      </c>
      <c r="I27641">
        <v>532864</v>
      </c>
      <c r="J27641">
        <v>548</v>
      </c>
      <c r="K27641">
        <v>29312</v>
      </c>
    </row>
    <row r="27642" spans="1:11">
      <c r="A27642">
        <v>16.577002309000001</v>
      </c>
      <c r="B27642" t="s">
        <v>10</v>
      </c>
      <c r="C27642" t="s">
        <v>11</v>
      </c>
      <c r="D27642">
        <v>32</v>
      </c>
      <c r="E27642" t="s">
        <v>33494</v>
      </c>
      <c r="F27642" t="s">
        <v>33495</v>
      </c>
      <c r="G27642">
        <v>4</v>
      </c>
      <c r="H27642">
        <v>4</v>
      </c>
      <c r="I27642">
        <v>531584</v>
      </c>
      <c r="J27642">
        <v>598</v>
      </c>
      <c r="K27642">
        <v>29312</v>
      </c>
    </row>
    <row r="27643" spans="1:11">
      <c r="A27643">
        <v>16.577007772000002</v>
      </c>
      <c r="B27643" t="s">
        <v>10</v>
      </c>
      <c r="C27643" t="s">
        <v>11</v>
      </c>
      <c r="D27643">
        <v>32</v>
      </c>
      <c r="E27643" t="s">
        <v>33494</v>
      </c>
      <c r="F27643" t="s">
        <v>33492</v>
      </c>
      <c r="G27643">
        <v>4</v>
      </c>
      <c r="H27643">
        <v>4</v>
      </c>
      <c r="I27643">
        <v>531584</v>
      </c>
      <c r="J27643">
        <v>523</v>
      </c>
      <c r="K27643">
        <v>29312</v>
      </c>
    </row>
    <row r="27644" spans="1:11">
      <c r="A27644">
        <v>16.577481854999998</v>
      </c>
      <c r="B27644" t="s">
        <v>10</v>
      </c>
      <c r="C27644" t="s">
        <v>11</v>
      </c>
      <c r="D27644">
        <v>32</v>
      </c>
      <c r="E27644" t="s">
        <v>33496</v>
      </c>
      <c r="F27644" t="s">
        <v>33494</v>
      </c>
      <c r="G27644">
        <v>5</v>
      </c>
      <c r="H27644">
        <v>4</v>
      </c>
      <c r="I27644">
        <v>528896</v>
      </c>
      <c r="J27644">
        <v>516</v>
      </c>
      <c r="K27644">
        <v>29312</v>
      </c>
    </row>
    <row r="27645" spans="1:11">
      <c r="A27645">
        <v>16.578179330000001</v>
      </c>
      <c r="B27645" t="s">
        <v>10</v>
      </c>
      <c r="C27645" t="s">
        <v>11</v>
      </c>
      <c r="D27645">
        <v>44</v>
      </c>
      <c r="E27645" t="s">
        <v>33497</v>
      </c>
      <c r="F27645" t="s">
        <v>33496</v>
      </c>
      <c r="G27645">
        <v>6</v>
      </c>
      <c r="H27645">
        <v>4</v>
      </c>
      <c r="I27645">
        <v>532864</v>
      </c>
      <c r="J27645">
        <v>511</v>
      </c>
      <c r="K27645">
        <v>29312</v>
      </c>
    </row>
    <row r="27646" spans="1:11">
      <c r="A27646">
        <v>16.578650304</v>
      </c>
      <c r="B27646" t="s">
        <v>10</v>
      </c>
      <c r="C27646" t="s">
        <v>11</v>
      </c>
      <c r="D27646">
        <v>44</v>
      </c>
      <c r="E27646" t="s">
        <v>33497</v>
      </c>
      <c r="F27646" t="s">
        <v>33496</v>
      </c>
      <c r="G27646">
        <v>3</v>
      </c>
      <c r="H27646">
        <v>4</v>
      </c>
      <c r="I27646">
        <v>532864</v>
      </c>
      <c r="J27646">
        <v>533</v>
      </c>
      <c r="K27646">
        <v>29312</v>
      </c>
    </row>
    <row r="27647" spans="1:11">
      <c r="A27647">
        <v>16.579124928999999</v>
      </c>
      <c r="B27647" t="s">
        <v>10</v>
      </c>
      <c r="C27647" t="s">
        <v>11</v>
      </c>
      <c r="D27647">
        <v>44</v>
      </c>
      <c r="E27647" t="s">
        <v>33498</v>
      </c>
      <c r="F27647" t="s">
        <v>33499</v>
      </c>
      <c r="G27647">
        <v>4</v>
      </c>
      <c r="H27647">
        <v>4</v>
      </c>
      <c r="I27647">
        <v>532480</v>
      </c>
      <c r="J27647">
        <v>467</v>
      </c>
      <c r="K27647">
        <v>29312</v>
      </c>
    </row>
    <row r="27648" spans="1:11">
      <c r="A27648">
        <v>16.579142557000001</v>
      </c>
      <c r="B27648" t="s">
        <v>10</v>
      </c>
      <c r="C27648" t="s">
        <v>11</v>
      </c>
      <c r="D27648">
        <v>44</v>
      </c>
      <c r="E27648" t="s">
        <v>33500</v>
      </c>
      <c r="F27648" t="s">
        <v>33501</v>
      </c>
      <c r="G27648">
        <v>4</v>
      </c>
      <c r="H27648">
        <v>4</v>
      </c>
      <c r="I27648">
        <v>532480</v>
      </c>
      <c r="J27648">
        <v>408</v>
      </c>
      <c r="K27648">
        <v>29312</v>
      </c>
    </row>
    <row r="27649" spans="1:11">
      <c r="A27649">
        <v>16.579586135</v>
      </c>
      <c r="B27649" t="s">
        <v>10</v>
      </c>
      <c r="C27649" t="s">
        <v>11</v>
      </c>
      <c r="D27649">
        <v>32</v>
      </c>
      <c r="E27649" t="s">
        <v>33502</v>
      </c>
      <c r="F27649" t="s">
        <v>33501</v>
      </c>
      <c r="G27649">
        <v>4</v>
      </c>
      <c r="H27649">
        <v>4</v>
      </c>
      <c r="I27649">
        <v>532480</v>
      </c>
      <c r="J27649">
        <v>418</v>
      </c>
      <c r="K27649">
        <v>29312</v>
      </c>
    </row>
    <row r="27650" spans="1:11">
      <c r="A27650">
        <v>16.787110754</v>
      </c>
      <c r="B27650" t="s">
        <v>10</v>
      </c>
      <c r="C27650" t="s">
        <v>11</v>
      </c>
      <c r="D27650">
        <v>32</v>
      </c>
      <c r="E27650" t="s">
        <v>33502</v>
      </c>
      <c r="F27650" t="s">
        <v>33498</v>
      </c>
      <c r="G27650">
        <v>1</v>
      </c>
      <c r="H27650">
        <v>2</v>
      </c>
      <c r="I27650">
        <v>530688</v>
      </c>
      <c r="J27650">
        <v>365</v>
      </c>
      <c r="K27650">
        <v>29312</v>
      </c>
    </row>
    <row r="27651" spans="1:11">
      <c r="A27651">
        <v>16.788173405999999</v>
      </c>
      <c r="B27651" t="s">
        <v>10</v>
      </c>
      <c r="C27651" t="s">
        <v>11</v>
      </c>
      <c r="D27651">
        <v>44</v>
      </c>
      <c r="E27651" t="s">
        <v>33503</v>
      </c>
      <c r="F27651" t="s">
        <v>33500</v>
      </c>
      <c r="G27651">
        <v>2</v>
      </c>
      <c r="H27651">
        <v>2</v>
      </c>
      <c r="I27651">
        <v>532864</v>
      </c>
      <c r="J27651">
        <v>320</v>
      </c>
      <c r="K27651">
        <v>29312</v>
      </c>
    </row>
    <row r="27652" spans="1:11">
      <c r="A27652">
        <v>16.788986812000001</v>
      </c>
      <c r="B27652" t="s">
        <v>10</v>
      </c>
      <c r="C27652" t="s">
        <v>11</v>
      </c>
      <c r="D27652">
        <v>32</v>
      </c>
      <c r="E27652" t="s">
        <v>33503</v>
      </c>
      <c r="F27652" t="s">
        <v>33500</v>
      </c>
      <c r="G27652">
        <v>2</v>
      </c>
      <c r="H27652">
        <v>2</v>
      </c>
      <c r="I27652">
        <v>532864</v>
      </c>
      <c r="J27652">
        <v>412</v>
      </c>
      <c r="K27652">
        <v>29312</v>
      </c>
    </row>
    <row r="27653" spans="1:11">
      <c r="A27653">
        <v>16.789845678999999</v>
      </c>
      <c r="B27653" t="s">
        <v>10</v>
      </c>
      <c r="C27653" t="s">
        <v>11</v>
      </c>
      <c r="D27653">
        <v>32</v>
      </c>
      <c r="E27653" t="s">
        <v>33504</v>
      </c>
      <c r="F27653" t="s">
        <v>33503</v>
      </c>
      <c r="G27653">
        <v>2</v>
      </c>
      <c r="H27653">
        <v>2</v>
      </c>
      <c r="I27653">
        <v>532480</v>
      </c>
      <c r="J27653">
        <v>360</v>
      </c>
      <c r="K27653">
        <v>29312</v>
      </c>
    </row>
    <row r="27654" spans="1:11">
      <c r="A27654">
        <v>16.790664189000001</v>
      </c>
      <c r="B27654" t="s">
        <v>10</v>
      </c>
      <c r="C27654" t="s">
        <v>11</v>
      </c>
      <c r="D27654">
        <v>32</v>
      </c>
      <c r="E27654" t="s">
        <v>33505</v>
      </c>
      <c r="F27654" t="s">
        <v>33504</v>
      </c>
      <c r="G27654">
        <v>2</v>
      </c>
      <c r="H27654">
        <v>2</v>
      </c>
      <c r="I27654">
        <v>532864</v>
      </c>
      <c r="J27654">
        <v>422</v>
      </c>
      <c r="K27654">
        <v>29312</v>
      </c>
    </row>
    <row r="27655" spans="1:11">
      <c r="A27655">
        <v>16.791984836000001</v>
      </c>
      <c r="B27655" t="s">
        <v>10</v>
      </c>
      <c r="C27655" t="s">
        <v>11</v>
      </c>
      <c r="D27655">
        <v>32</v>
      </c>
      <c r="E27655" t="s">
        <v>33506</v>
      </c>
      <c r="F27655" t="s">
        <v>33505</v>
      </c>
      <c r="G27655">
        <v>2</v>
      </c>
      <c r="H27655">
        <v>2</v>
      </c>
      <c r="I27655">
        <v>532864</v>
      </c>
      <c r="J27655">
        <v>472</v>
      </c>
      <c r="K27655">
        <v>29312</v>
      </c>
    </row>
    <row r="27656" spans="1:11">
      <c r="A27656">
        <v>16.792916662</v>
      </c>
      <c r="B27656" t="s">
        <v>10</v>
      </c>
      <c r="C27656" t="s">
        <v>11</v>
      </c>
      <c r="D27656">
        <v>32</v>
      </c>
      <c r="E27656" t="s">
        <v>33507</v>
      </c>
      <c r="F27656" t="s">
        <v>33506</v>
      </c>
      <c r="G27656">
        <v>2</v>
      </c>
      <c r="H27656">
        <v>2</v>
      </c>
      <c r="I27656">
        <v>532864</v>
      </c>
      <c r="J27656">
        <v>579</v>
      </c>
      <c r="K27656">
        <v>29312</v>
      </c>
    </row>
    <row r="27657" spans="1:11">
      <c r="A27657">
        <v>16.793676672</v>
      </c>
      <c r="B27657" t="s">
        <v>10</v>
      </c>
      <c r="C27657" t="s">
        <v>11</v>
      </c>
      <c r="D27657">
        <v>32</v>
      </c>
      <c r="E27657" t="s">
        <v>33508</v>
      </c>
      <c r="F27657" t="s">
        <v>33507</v>
      </c>
      <c r="G27657">
        <v>2</v>
      </c>
      <c r="H27657">
        <v>2</v>
      </c>
      <c r="I27657">
        <v>532864</v>
      </c>
      <c r="J27657">
        <v>621</v>
      </c>
      <c r="K27657">
        <v>29312</v>
      </c>
    </row>
    <row r="27658" spans="1:11">
      <c r="A27658">
        <v>16.794588106999999</v>
      </c>
      <c r="B27658" t="s">
        <v>10</v>
      </c>
      <c r="C27658" t="s">
        <v>11</v>
      </c>
      <c r="D27658">
        <v>32</v>
      </c>
      <c r="E27658" t="s">
        <v>33509</v>
      </c>
      <c r="F27658" t="s">
        <v>33508</v>
      </c>
      <c r="G27658">
        <v>2</v>
      </c>
      <c r="H27658">
        <v>2</v>
      </c>
      <c r="I27658">
        <v>532864</v>
      </c>
      <c r="J27658">
        <v>639</v>
      </c>
      <c r="K27658">
        <v>29312</v>
      </c>
    </row>
    <row r="27659" spans="1:11">
      <c r="A27659">
        <v>16.795334806</v>
      </c>
      <c r="B27659" t="s">
        <v>10</v>
      </c>
      <c r="C27659" t="s">
        <v>11</v>
      </c>
      <c r="D27659">
        <v>32</v>
      </c>
      <c r="E27659" t="s">
        <v>33510</v>
      </c>
      <c r="F27659" t="s">
        <v>33509</v>
      </c>
      <c r="G27659">
        <v>2</v>
      </c>
      <c r="H27659">
        <v>2</v>
      </c>
      <c r="I27659">
        <v>532864</v>
      </c>
      <c r="J27659">
        <v>672</v>
      </c>
      <c r="K27659">
        <v>29312</v>
      </c>
    </row>
    <row r="27660" spans="1:11">
      <c r="A27660">
        <v>16.795974543</v>
      </c>
      <c r="B27660" t="s">
        <v>10</v>
      </c>
      <c r="C27660" t="s">
        <v>11</v>
      </c>
      <c r="D27660">
        <v>32</v>
      </c>
      <c r="E27660" t="s">
        <v>33511</v>
      </c>
      <c r="F27660" t="s">
        <v>33510</v>
      </c>
      <c r="G27660">
        <v>2</v>
      </c>
      <c r="H27660">
        <v>2</v>
      </c>
      <c r="I27660">
        <v>532864</v>
      </c>
      <c r="J27660">
        <v>681</v>
      </c>
      <c r="K27660">
        <v>29312</v>
      </c>
    </row>
    <row r="27661" spans="1:11">
      <c r="A27661">
        <v>16.796575950000001</v>
      </c>
      <c r="B27661" t="s">
        <v>10</v>
      </c>
      <c r="C27661" t="s">
        <v>11</v>
      </c>
      <c r="D27661">
        <v>32</v>
      </c>
      <c r="E27661" t="s">
        <v>33512</v>
      </c>
      <c r="F27661" t="s">
        <v>33511</v>
      </c>
      <c r="G27661">
        <v>2</v>
      </c>
      <c r="H27661">
        <v>2</v>
      </c>
      <c r="I27661">
        <v>532864</v>
      </c>
      <c r="J27661">
        <v>675</v>
      </c>
      <c r="K27661">
        <v>29312</v>
      </c>
    </row>
    <row r="27662" spans="1:11">
      <c r="A27662">
        <v>16.797189217</v>
      </c>
      <c r="B27662" t="s">
        <v>10</v>
      </c>
      <c r="C27662" t="s">
        <v>11</v>
      </c>
      <c r="D27662">
        <v>32</v>
      </c>
      <c r="E27662" t="s">
        <v>33513</v>
      </c>
      <c r="F27662" t="s">
        <v>33512</v>
      </c>
      <c r="G27662">
        <v>3</v>
      </c>
      <c r="H27662">
        <v>2</v>
      </c>
      <c r="I27662">
        <v>532864</v>
      </c>
      <c r="J27662">
        <v>666</v>
      </c>
      <c r="K27662">
        <v>29312</v>
      </c>
    </row>
    <row r="27663" spans="1:11">
      <c r="A27663">
        <v>16.797850094000001</v>
      </c>
      <c r="B27663" t="s">
        <v>10</v>
      </c>
      <c r="C27663" t="s">
        <v>11</v>
      </c>
      <c r="D27663">
        <v>32</v>
      </c>
      <c r="E27663" t="s">
        <v>33514</v>
      </c>
      <c r="F27663" t="s">
        <v>33513</v>
      </c>
      <c r="G27663">
        <v>4</v>
      </c>
      <c r="H27663">
        <v>3</v>
      </c>
      <c r="I27663">
        <v>532864</v>
      </c>
      <c r="J27663">
        <v>659</v>
      </c>
      <c r="K27663">
        <v>29312</v>
      </c>
    </row>
    <row r="27664" spans="1:11">
      <c r="A27664">
        <v>16.798519185</v>
      </c>
      <c r="B27664" t="s">
        <v>10</v>
      </c>
      <c r="C27664" t="s">
        <v>11</v>
      </c>
      <c r="D27664">
        <v>32</v>
      </c>
      <c r="E27664" t="s">
        <v>33515</v>
      </c>
      <c r="F27664" t="s">
        <v>33514</v>
      </c>
      <c r="G27664">
        <v>6</v>
      </c>
      <c r="H27664">
        <v>4</v>
      </c>
      <c r="I27664">
        <v>532864</v>
      </c>
      <c r="J27664">
        <v>659</v>
      </c>
      <c r="K27664">
        <v>29312</v>
      </c>
    </row>
    <row r="27665" spans="1:11">
      <c r="A27665">
        <v>16.799125128</v>
      </c>
      <c r="B27665" t="s">
        <v>10</v>
      </c>
      <c r="C27665" t="s">
        <v>11</v>
      </c>
      <c r="D27665">
        <v>32</v>
      </c>
      <c r="E27665" t="s">
        <v>33516</v>
      </c>
      <c r="F27665" t="s">
        <v>33515</v>
      </c>
      <c r="G27665">
        <v>9</v>
      </c>
      <c r="H27665">
        <v>6</v>
      </c>
      <c r="I27665">
        <v>532864</v>
      </c>
      <c r="J27665">
        <v>660</v>
      </c>
      <c r="K27665">
        <v>29312</v>
      </c>
    </row>
    <row r="27666" spans="1:11">
      <c r="A27666">
        <v>16.799130429000002</v>
      </c>
      <c r="B27666" t="s">
        <v>10</v>
      </c>
      <c r="C27666" t="s">
        <v>11</v>
      </c>
      <c r="D27666">
        <v>32</v>
      </c>
      <c r="E27666" t="s">
        <v>33516</v>
      </c>
      <c r="F27666" t="s">
        <v>33517</v>
      </c>
      <c r="G27666">
        <v>10</v>
      </c>
      <c r="H27666">
        <v>7</v>
      </c>
      <c r="I27666">
        <v>532864</v>
      </c>
      <c r="J27666">
        <v>653</v>
      </c>
      <c r="K27666">
        <v>29312</v>
      </c>
    </row>
    <row r="27667" spans="1:11">
      <c r="A27667">
        <v>16.799139675999999</v>
      </c>
      <c r="B27667" t="s">
        <v>10</v>
      </c>
      <c r="C27667" t="s">
        <v>11</v>
      </c>
      <c r="D27667">
        <v>32</v>
      </c>
      <c r="E27667" t="s">
        <v>33518</v>
      </c>
      <c r="F27667" t="s">
        <v>33519</v>
      </c>
      <c r="G27667">
        <v>12</v>
      </c>
      <c r="H27667">
        <v>9</v>
      </c>
      <c r="I27667">
        <v>532864</v>
      </c>
      <c r="J27667">
        <v>647</v>
      </c>
      <c r="K27667">
        <v>29312</v>
      </c>
    </row>
    <row r="27668" spans="1:11">
      <c r="A27668">
        <v>16.799976920999999</v>
      </c>
      <c r="B27668" t="s">
        <v>10</v>
      </c>
      <c r="C27668" t="s">
        <v>11</v>
      </c>
      <c r="D27668">
        <v>32</v>
      </c>
      <c r="E27668" t="s">
        <v>33520</v>
      </c>
      <c r="F27668" t="s">
        <v>33521</v>
      </c>
      <c r="G27668">
        <v>13</v>
      </c>
      <c r="H27668">
        <v>9</v>
      </c>
      <c r="I27668">
        <v>532864</v>
      </c>
      <c r="J27668">
        <v>643</v>
      </c>
      <c r="K27668">
        <v>29312</v>
      </c>
    </row>
    <row r="27669" spans="1:11">
      <c r="A27669">
        <v>16.80001905</v>
      </c>
      <c r="B27669" t="s">
        <v>10</v>
      </c>
      <c r="C27669" t="s">
        <v>11</v>
      </c>
      <c r="D27669">
        <v>32</v>
      </c>
      <c r="E27669" t="s">
        <v>33522</v>
      </c>
      <c r="F27669" t="s">
        <v>33518</v>
      </c>
      <c r="G27669">
        <v>17</v>
      </c>
      <c r="H27669">
        <v>12</v>
      </c>
      <c r="I27669">
        <v>532864</v>
      </c>
      <c r="J27669">
        <v>744</v>
      </c>
      <c r="K27669">
        <v>29312</v>
      </c>
    </row>
    <row r="27670" spans="1:11">
      <c r="A27670">
        <v>16.800757677</v>
      </c>
      <c r="B27670" t="s">
        <v>10</v>
      </c>
      <c r="C27670" t="s">
        <v>11</v>
      </c>
      <c r="D27670">
        <v>32</v>
      </c>
      <c r="E27670" t="s">
        <v>33523</v>
      </c>
      <c r="F27670" t="s">
        <v>33524</v>
      </c>
      <c r="G27670">
        <v>18</v>
      </c>
      <c r="H27670">
        <v>13</v>
      </c>
      <c r="I27670">
        <v>532864</v>
      </c>
      <c r="J27670">
        <v>761</v>
      </c>
      <c r="K27670">
        <v>29312</v>
      </c>
    </row>
    <row r="27671" spans="1:11">
      <c r="A27671">
        <v>16.801024925</v>
      </c>
      <c r="B27671" t="s">
        <v>10</v>
      </c>
      <c r="C27671" t="s">
        <v>11</v>
      </c>
      <c r="D27671">
        <v>32</v>
      </c>
      <c r="E27671" t="s">
        <v>33523</v>
      </c>
      <c r="F27671" t="s">
        <v>33525</v>
      </c>
      <c r="G27671">
        <v>19</v>
      </c>
      <c r="H27671">
        <v>13</v>
      </c>
      <c r="I27671">
        <v>532864</v>
      </c>
      <c r="J27671">
        <v>869</v>
      </c>
      <c r="K27671">
        <v>29312</v>
      </c>
    </row>
    <row r="27672" spans="1:11">
      <c r="A27672">
        <v>16.801084389</v>
      </c>
      <c r="B27672" t="s">
        <v>10</v>
      </c>
      <c r="C27672" t="s">
        <v>11</v>
      </c>
      <c r="D27672">
        <v>32</v>
      </c>
      <c r="E27672" t="s">
        <v>33526</v>
      </c>
      <c r="F27672" t="s">
        <v>33527</v>
      </c>
      <c r="G27672">
        <v>22</v>
      </c>
      <c r="H27672">
        <v>16</v>
      </c>
      <c r="I27672">
        <v>532864</v>
      </c>
      <c r="J27672">
        <v>997</v>
      </c>
      <c r="K27672">
        <v>29312</v>
      </c>
    </row>
    <row r="27673" spans="1:11">
      <c r="A27673">
        <v>16.801272334</v>
      </c>
      <c r="B27673" t="s">
        <v>10</v>
      </c>
      <c r="C27673" t="s">
        <v>11</v>
      </c>
      <c r="D27673">
        <v>32</v>
      </c>
      <c r="E27673" t="s">
        <v>33526</v>
      </c>
      <c r="F27673" t="s">
        <v>33528</v>
      </c>
      <c r="G27673">
        <v>23</v>
      </c>
      <c r="H27673">
        <v>16</v>
      </c>
      <c r="I27673">
        <v>532864</v>
      </c>
      <c r="J27673">
        <v>1009</v>
      </c>
      <c r="K27673">
        <v>29312</v>
      </c>
    </row>
    <row r="27674" spans="1:11">
      <c r="A27674">
        <v>16.801292402000001</v>
      </c>
      <c r="B27674" t="s">
        <v>10</v>
      </c>
      <c r="C27674" t="s">
        <v>11</v>
      </c>
      <c r="D27674">
        <v>32</v>
      </c>
      <c r="E27674" t="s">
        <v>33529</v>
      </c>
      <c r="F27674" t="s">
        <v>33530</v>
      </c>
      <c r="G27674">
        <v>25</v>
      </c>
      <c r="H27674">
        <v>18</v>
      </c>
      <c r="I27674">
        <v>532864</v>
      </c>
      <c r="J27674">
        <v>1043</v>
      </c>
      <c r="K27674">
        <v>29312</v>
      </c>
    </row>
    <row r="27675" spans="1:11">
      <c r="A27675">
        <v>16.802174371</v>
      </c>
      <c r="B27675" t="s">
        <v>10</v>
      </c>
      <c r="C27675" t="s">
        <v>11</v>
      </c>
      <c r="D27675">
        <v>32</v>
      </c>
      <c r="E27675" t="s">
        <v>33531</v>
      </c>
      <c r="F27675" t="s">
        <v>33523</v>
      </c>
      <c r="G27675">
        <v>27</v>
      </c>
      <c r="H27675">
        <v>19</v>
      </c>
      <c r="I27675">
        <v>532864</v>
      </c>
      <c r="J27675">
        <v>1072</v>
      </c>
      <c r="K27675">
        <v>29312</v>
      </c>
    </row>
    <row r="27676" spans="1:11">
      <c r="A27676">
        <v>16.802268625</v>
      </c>
      <c r="B27676" t="s">
        <v>10</v>
      </c>
      <c r="C27676" t="s">
        <v>11</v>
      </c>
      <c r="D27676">
        <v>32</v>
      </c>
      <c r="E27676" t="s">
        <v>33532</v>
      </c>
      <c r="F27676" t="s">
        <v>33533</v>
      </c>
      <c r="G27676">
        <v>27</v>
      </c>
      <c r="H27676">
        <v>19</v>
      </c>
      <c r="I27676">
        <v>532864</v>
      </c>
      <c r="J27676">
        <v>1079</v>
      </c>
      <c r="K27676">
        <v>29312</v>
      </c>
    </row>
    <row r="27677" spans="1:11">
      <c r="A27677">
        <v>16.802274481000001</v>
      </c>
      <c r="B27677" t="s">
        <v>10</v>
      </c>
      <c r="C27677" t="s">
        <v>11</v>
      </c>
      <c r="D27677">
        <v>32</v>
      </c>
      <c r="E27677" t="s">
        <v>33532</v>
      </c>
      <c r="F27677" t="s">
        <v>33534</v>
      </c>
      <c r="G27677">
        <v>27</v>
      </c>
      <c r="H27677">
        <v>19</v>
      </c>
      <c r="I27677">
        <v>532864</v>
      </c>
      <c r="J27677">
        <v>1097</v>
      </c>
      <c r="K27677">
        <v>29312</v>
      </c>
    </row>
    <row r="27678" spans="1:11">
      <c r="A27678">
        <v>16.802284782000001</v>
      </c>
      <c r="B27678" t="s">
        <v>10</v>
      </c>
      <c r="C27678" t="s">
        <v>11</v>
      </c>
      <c r="D27678">
        <v>32</v>
      </c>
      <c r="E27678" t="s">
        <v>33535</v>
      </c>
      <c r="F27678" t="s">
        <v>33536</v>
      </c>
      <c r="G27678">
        <v>28</v>
      </c>
      <c r="H27678">
        <v>21</v>
      </c>
      <c r="I27678">
        <v>532864</v>
      </c>
      <c r="J27678">
        <v>1084</v>
      </c>
      <c r="K27678">
        <v>29312</v>
      </c>
    </row>
    <row r="27679" spans="1:11">
      <c r="A27679">
        <v>16.802401913000001</v>
      </c>
      <c r="B27679" t="s">
        <v>10</v>
      </c>
      <c r="C27679" t="s">
        <v>11</v>
      </c>
      <c r="D27679">
        <v>32</v>
      </c>
      <c r="E27679" t="s">
        <v>33535</v>
      </c>
      <c r="F27679" t="s">
        <v>33537</v>
      </c>
      <c r="G27679">
        <v>28</v>
      </c>
      <c r="H27679">
        <v>21</v>
      </c>
      <c r="I27679">
        <v>532864</v>
      </c>
      <c r="J27679">
        <v>1074</v>
      </c>
      <c r="K27679">
        <v>29312</v>
      </c>
    </row>
    <row r="27680" spans="1:11">
      <c r="A27680">
        <v>16.802966267999999</v>
      </c>
      <c r="B27680" t="s">
        <v>10</v>
      </c>
      <c r="C27680" t="s">
        <v>11</v>
      </c>
      <c r="D27680">
        <v>32</v>
      </c>
      <c r="E27680" t="s">
        <v>33535</v>
      </c>
      <c r="F27680" t="s">
        <v>33538</v>
      </c>
      <c r="G27680">
        <v>28</v>
      </c>
      <c r="H27680">
        <v>21</v>
      </c>
      <c r="I27680">
        <v>532864</v>
      </c>
      <c r="J27680">
        <v>1078</v>
      </c>
      <c r="K27680">
        <v>29312</v>
      </c>
    </row>
    <row r="27681" spans="1:11">
      <c r="A27681">
        <v>16.802972575999998</v>
      </c>
      <c r="B27681" t="s">
        <v>10</v>
      </c>
      <c r="C27681" t="s">
        <v>11</v>
      </c>
      <c r="D27681">
        <v>32</v>
      </c>
      <c r="E27681" t="s">
        <v>33535</v>
      </c>
      <c r="F27681" t="s">
        <v>33539</v>
      </c>
      <c r="G27681">
        <v>28</v>
      </c>
      <c r="H27681">
        <v>21</v>
      </c>
      <c r="I27681">
        <v>532864</v>
      </c>
      <c r="J27681">
        <v>1152</v>
      </c>
      <c r="K27681">
        <v>29312</v>
      </c>
    </row>
    <row r="27682" spans="1:11">
      <c r="A27682">
        <v>16.803327759999998</v>
      </c>
      <c r="B27682" t="s">
        <v>10</v>
      </c>
      <c r="C27682" t="s">
        <v>11</v>
      </c>
      <c r="D27682">
        <v>32</v>
      </c>
      <c r="E27682" t="s">
        <v>33540</v>
      </c>
      <c r="F27682" t="s">
        <v>33541</v>
      </c>
      <c r="G27682">
        <v>28</v>
      </c>
      <c r="H27682">
        <v>21</v>
      </c>
      <c r="I27682">
        <v>532864</v>
      </c>
      <c r="J27682">
        <v>1107</v>
      </c>
      <c r="K27682">
        <v>29312</v>
      </c>
    </row>
    <row r="27683" spans="1:11">
      <c r="A27683">
        <v>16.803333357</v>
      </c>
      <c r="B27683" t="s">
        <v>10</v>
      </c>
      <c r="C27683" t="s">
        <v>11</v>
      </c>
      <c r="D27683">
        <v>32</v>
      </c>
      <c r="E27683" t="s">
        <v>33540</v>
      </c>
      <c r="F27683" t="s">
        <v>33542</v>
      </c>
      <c r="G27683">
        <v>28</v>
      </c>
      <c r="H27683">
        <v>21</v>
      </c>
      <c r="I27683">
        <v>532864</v>
      </c>
      <c r="J27683">
        <v>1112</v>
      </c>
      <c r="K27683">
        <v>29312</v>
      </c>
    </row>
    <row r="27684" spans="1:11">
      <c r="A27684">
        <v>16.803336476999998</v>
      </c>
      <c r="B27684" t="s">
        <v>10</v>
      </c>
      <c r="C27684" t="s">
        <v>11</v>
      </c>
      <c r="D27684">
        <v>32</v>
      </c>
      <c r="E27684" t="s">
        <v>33540</v>
      </c>
      <c r="F27684" t="s">
        <v>33543</v>
      </c>
      <c r="G27684">
        <v>28</v>
      </c>
      <c r="H27684">
        <v>21</v>
      </c>
      <c r="I27684">
        <v>532864</v>
      </c>
      <c r="J27684">
        <v>1105</v>
      </c>
      <c r="K27684">
        <v>29312</v>
      </c>
    </row>
    <row r="27685" spans="1:11">
      <c r="A27685">
        <v>16.803591025999999</v>
      </c>
      <c r="B27685" t="s">
        <v>10</v>
      </c>
      <c r="C27685" t="s">
        <v>11</v>
      </c>
      <c r="D27685">
        <v>32</v>
      </c>
      <c r="E27685" t="s">
        <v>33544</v>
      </c>
      <c r="F27685" t="s">
        <v>33545</v>
      </c>
      <c r="G27685">
        <v>29</v>
      </c>
      <c r="H27685">
        <v>21</v>
      </c>
      <c r="I27685">
        <v>532864</v>
      </c>
      <c r="J27685">
        <v>1100</v>
      </c>
      <c r="K27685">
        <v>29312</v>
      </c>
    </row>
    <row r="27686" spans="1:11">
      <c r="A27686">
        <v>16.803751870999999</v>
      </c>
      <c r="B27686" t="s">
        <v>10</v>
      </c>
      <c r="C27686" t="s">
        <v>11</v>
      </c>
      <c r="D27686">
        <v>32</v>
      </c>
      <c r="E27686" t="s">
        <v>33544</v>
      </c>
      <c r="F27686" t="s">
        <v>33546</v>
      </c>
      <c r="G27686">
        <v>29</v>
      </c>
      <c r="H27686">
        <v>21</v>
      </c>
      <c r="I27686">
        <v>532864</v>
      </c>
      <c r="J27686">
        <v>1127</v>
      </c>
      <c r="K27686">
        <v>29312</v>
      </c>
    </row>
    <row r="27687" spans="1:11">
      <c r="A27687">
        <v>16.803836841999999</v>
      </c>
      <c r="B27687" t="s">
        <v>10</v>
      </c>
      <c r="C27687" t="s">
        <v>11</v>
      </c>
      <c r="D27687">
        <v>32</v>
      </c>
      <c r="E27687" t="s">
        <v>33544</v>
      </c>
      <c r="F27687" t="s">
        <v>33547</v>
      </c>
      <c r="G27687">
        <v>29</v>
      </c>
      <c r="H27687">
        <v>21</v>
      </c>
      <c r="I27687">
        <v>532864</v>
      </c>
      <c r="J27687">
        <v>1171</v>
      </c>
      <c r="K27687">
        <v>29312</v>
      </c>
    </row>
    <row r="27688" spans="1:11">
      <c r="A27688">
        <v>16.803941602999998</v>
      </c>
      <c r="B27688" t="s">
        <v>10</v>
      </c>
      <c r="C27688" t="s">
        <v>11</v>
      </c>
      <c r="D27688">
        <v>32</v>
      </c>
      <c r="E27688" t="s">
        <v>33548</v>
      </c>
      <c r="F27688" t="s">
        <v>33549</v>
      </c>
      <c r="G27688">
        <v>29</v>
      </c>
      <c r="H27688">
        <v>21</v>
      </c>
      <c r="I27688">
        <v>532864</v>
      </c>
      <c r="J27688">
        <v>1132</v>
      </c>
      <c r="K27688">
        <v>29312</v>
      </c>
    </row>
    <row r="27689" spans="1:11">
      <c r="A27689">
        <v>16.804203942000001</v>
      </c>
      <c r="B27689" t="s">
        <v>10</v>
      </c>
      <c r="C27689" t="s">
        <v>11</v>
      </c>
      <c r="D27689">
        <v>32</v>
      </c>
      <c r="E27689" t="s">
        <v>33548</v>
      </c>
      <c r="F27689" t="s">
        <v>33540</v>
      </c>
      <c r="G27689">
        <v>29</v>
      </c>
      <c r="H27689">
        <v>21</v>
      </c>
      <c r="I27689">
        <v>532864</v>
      </c>
      <c r="J27689">
        <v>1112</v>
      </c>
      <c r="K27689">
        <v>29312</v>
      </c>
    </row>
    <row r="27690" spans="1:11">
      <c r="A27690">
        <v>16.804241312999999</v>
      </c>
      <c r="B27690" t="s">
        <v>10</v>
      </c>
      <c r="C27690" t="s">
        <v>11</v>
      </c>
      <c r="D27690">
        <v>32</v>
      </c>
      <c r="E27690" t="s">
        <v>33550</v>
      </c>
      <c r="F27690" t="s">
        <v>33551</v>
      </c>
      <c r="G27690">
        <v>30</v>
      </c>
      <c r="H27690">
        <v>22</v>
      </c>
      <c r="I27690">
        <v>532864</v>
      </c>
      <c r="J27690">
        <v>1082</v>
      </c>
      <c r="K27690">
        <v>29312</v>
      </c>
    </row>
    <row r="27691" spans="1:11">
      <c r="A27691">
        <v>16.804314955999999</v>
      </c>
      <c r="B27691" t="s">
        <v>10</v>
      </c>
      <c r="C27691" t="s">
        <v>11</v>
      </c>
      <c r="D27691">
        <v>32</v>
      </c>
      <c r="E27691" t="s">
        <v>33550</v>
      </c>
      <c r="F27691" t="s">
        <v>33552</v>
      </c>
      <c r="G27691">
        <v>30</v>
      </c>
      <c r="H27691">
        <v>22</v>
      </c>
      <c r="I27691">
        <v>532864</v>
      </c>
      <c r="J27691">
        <v>1060</v>
      </c>
      <c r="K27691">
        <v>29312</v>
      </c>
    </row>
    <row r="27692" spans="1:11">
      <c r="A27692">
        <v>16.804317902000001</v>
      </c>
      <c r="B27692" t="s">
        <v>10</v>
      </c>
      <c r="C27692" t="s">
        <v>11</v>
      </c>
      <c r="D27692">
        <v>32</v>
      </c>
      <c r="E27692" t="s">
        <v>33550</v>
      </c>
      <c r="F27692" t="s">
        <v>33553</v>
      </c>
      <c r="G27692">
        <v>30</v>
      </c>
      <c r="H27692">
        <v>22</v>
      </c>
      <c r="I27692">
        <v>532864</v>
      </c>
      <c r="J27692">
        <v>1049</v>
      </c>
      <c r="K27692">
        <v>29312</v>
      </c>
    </row>
    <row r="27693" spans="1:11">
      <c r="A27693">
        <v>16.804583873999999</v>
      </c>
      <c r="B27693" t="s">
        <v>10</v>
      </c>
      <c r="C27693" t="s">
        <v>11</v>
      </c>
      <c r="D27693">
        <v>32</v>
      </c>
      <c r="E27693" t="s">
        <v>33554</v>
      </c>
      <c r="F27693" t="s">
        <v>33544</v>
      </c>
      <c r="G27693">
        <v>30</v>
      </c>
      <c r="H27693">
        <v>22</v>
      </c>
      <c r="I27693">
        <v>532864</v>
      </c>
      <c r="J27693">
        <v>1041</v>
      </c>
      <c r="K27693">
        <v>29312</v>
      </c>
    </row>
    <row r="27694" spans="1:11">
      <c r="A27694">
        <v>16.804588987999999</v>
      </c>
      <c r="B27694" t="s">
        <v>10</v>
      </c>
      <c r="C27694" t="s">
        <v>11</v>
      </c>
      <c r="D27694">
        <v>32</v>
      </c>
      <c r="E27694" t="s">
        <v>33554</v>
      </c>
      <c r="F27694" t="s">
        <v>33555</v>
      </c>
      <c r="G27694">
        <v>30</v>
      </c>
      <c r="H27694">
        <v>22</v>
      </c>
      <c r="I27694">
        <v>532864</v>
      </c>
      <c r="J27694">
        <v>1004</v>
      </c>
      <c r="K27694">
        <v>29312</v>
      </c>
    </row>
    <row r="27695" spans="1:11">
      <c r="A27695">
        <v>16.804907147000002</v>
      </c>
      <c r="B27695" t="s">
        <v>10</v>
      </c>
      <c r="C27695" t="s">
        <v>11</v>
      </c>
      <c r="D27695">
        <v>44</v>
      </c>
      <c r="E27695" t="s">
        <v>33554</v>
      </c>
      <c r="F27695" t="s">
        <v>33556</v>
      </c>
      <c r="G27695">
        <v>30</v>
      </c>
      <c r="H27695">
        <v>22</v>
      </c>
      <c r="I27695">
        <v>532864</v>
      </c>
      <c r="J27695">
        <v>972</v>
      </c>
      <c r="K27695">
        <v>29312</v>
      </c>
    </row>
    <row r="27696" spans="1:11">
      <c r="A27696">
        <v>16.805160915999998</v>
      </c>
      <c r="B27696" t="s">
        <v>10</v>
      </c>
      <c r="C27696" t="s">
        <v>11</v>
      </c>
      <c r="D27696">
        <v>44</v>
      </c>
      <c r="E27696" t="s">
        <v>33557</v>
      </c>
      <c r="F27696" t="s">
        <v>33558</v>
      </c>
      <c r="G27696">
        <v>20</v>
      </c>
      <c r="H27696">
        <v>21</v>
      </c>
      <c r="I27696">
        <v>531456</v>
      </c>
      <c r="J27696">
        <v>984</v>
      </c>
      <c r="K27696">
        <v>29312</v>
      </c>
    </row>
    <row r="27697" spans="1:11">
      <c r="A27697">
        <v>16.805175907999999</v>
      </c>
      <c r="B27697" t="s">
        <v>10</v>
      </c>
      <c r="C27697" t="s">
        <v>11</v>
      </c>
      <c r="D27697">
        <v>44</v>
      </c>
      <c r="E27697" t="s">
        <v>33559</v>
      </c>
      <c r="F27697" t="s">
        <v>33558</v>
      </c>
      <c r="G27697">
        <v>20</v>
      </c>
      <c r="H27697">
        <v>21</v>
      </c>
      <c r="I27697">
        <v>531456</v>
      </c>
      <c r="J27697">
        <v>981</v>
      </c>
      <c r="K27697">
        <v>29312</v>
      </c>
    </row>
    <row r="27698" spans="1:11">
      <c r="A27698">
        <v>16.805298843999999</v>
      </c>
      <c r="B27698" t="s">
        <v>10</v>
      </c>
      <c r="C27698" t="s">
        <v>11</v>
      </c>
      <c r="D27698">
        <v>44</v>
      </c>
      <c r="E27698" t="s">
        <v>33560</v>
      </c>
      <c r="F27698" t="s">
        <v>33558</v>
      </c>
      <c r="G27698">
        <v>20</v>
      </c>
      <c r="H27698">
        <v>21</v>
      </c>
      <c r="I27698">
        <v>531456</v>
      </c>
      <c r="J27698">
        <v>979</v>
      </c>
      <c r="K27698">
        <v>29312</v>
      </c>
    </row>
    <row r="27699" spans="1:11">
      <c r="A27699">
        <v>16.805523577999999</v>
      </c>
      <c r="B27699" t="s">
        <v>10</v>
      </c>
      <c r="C27699" t="s">
        <v>11</v>
      </c>
      <c r="D27699">
        <v>44</v>
      </c>
      <c r="E27699" t="s">
        <v>33561</v>
      </c>
      <c r="F27699" t="s">
        <v>33558</v>
      </c>
      <c r="G27699">
        <v>20</v>
      </c>
      <c r="H27699">
        <v>21</v>
      </c>
      <c r="I27699">
        <v>531456</v>
      </c>
      <c r="J27699">
        <v>980</v>
      </c>
      <c r="K27699">
        <v>29312</v>
      </c>
    </row>
    <row r="27700" spans="1:11">
      <c r="A27700">
        <v>16.805537418</v>
      </c>
      <c r="B27700" t="s">
        <v>10</v>
      </c>
      <c r="C27700" t="s">
        <v>11</v>
      </c>
      <c r="D27700">
        <v>32</v>
      </c>
      <c r="E27700" t="s">
        <v>33562</v>
      </c>
      <c r="F27700" t="s">
        <v>33558</v>
      </c>
      <c r="G27700">
        <v>20</v>
      </c>
      <c r="H27700">
        <v>21</v>
      </c>
      <c r="I27700">
        <v>531456</v>
      </c>
      <c r="J27700">
        <v>1008</v>
      </c>
      <c r="K27700">
        <v>29312</v>
      </c>
    </row>
    <row r="27701" spans="1:11">
      <c r="A27701">
        <v>16.805738786999999</v>
      </c>
      <c r="B27701" t="s">
        <v>10</v>
      </c>
      <c r="C27701" t="s">
        <v>11</v>
      </c>
      <c r="D27701">
        <v>32</v>
      </c>
      <c r="E27701" t="s">
        <v>33562</v>
      </c>
      <c r="F27701" t="s">
        <v>33554</v>
      </c>
      <c r="G27701">
        <v>21</v>
      </c>
      <c r="H27701">
        <v>21</v>
      </c>
      <c r="I27701">
        <v>517120</v>
      </c>
      <c r="J27701">
        <v>882</v>
      </c>
      <c r="K27701">
        <v>29312</v>
      </c>
    </row>
    <row r="27702" spans="1:11">
      <c r="A27702">
        <v>16.805751967999999</v>
      </c>
      <c r="B27702" t="s">
        <v>10</v>
      </c>
      <c r="C27702" t="s">
        <v>11</v>
      </c>
      <c r="D27702">
        <v>32</v>
      </c>
      <c r="E27702" t="s">
        <v>33563</v>
      </c>
      <c r="F27702" t="s">
        <v>33564</v>
      </c>
      <c r="G27702">
        <v>21</v>
      </c>
      <c r="H27702">
        <v>21</v>
      </c>
      <c r="I27702">
        <v>516224</v>
      </c>
      <c r="J27702">
        <v>874</v>
      </c>
      <c r="K27702">
        <v>29312</v>
      </c>
    </row>
    <row r="27703" spans="1:11">
      <c r="A27703">
        <v>16.805896353000001</v>
      </c>
      <c r="B27703" t="s">
        <v>10</v>
      </c>
      <c r="C27703" t="s">
        <v>11</v>
      </c>
      <c r="D27703">
        <v>44</v>
      </c>
      <c r="E27703" t="s">
        <v>33563</v>
      </c>
      <c r="F27703" t="s">
        <v>33565</v>
      </c>
      <c r="G27703">
        <v>21</v>
      </c>
      <c r="H27703">
        <v>21</v>
      </c>
      <c r="I27703">
        <v>532864</v>
      </c>
      <c r="J27703">
        <v>869</v>
      </c>
      <c r="K27703">
        <v>29312</v>
      </c>
    </row>
    <row r="27704" spans="1:11">
      <c r="A27704">
        <v>16.806054526</v>
      </c>
      <c r="B27704" t="s">
        <v>10</v>
      </c>
      <c r="C27704" t="s">
        <v>11</v>
      </c>
      <c r="D27704">
        <v>44</v>
      </c>
      <c r="E27704" t="s">
        <v>33563</v>
      </c>
      <c r="F27704" t="s">
        <v>33565</v>
      </c>
      <c r="G27704">
        <v>21</v>
      </c>
      <c r="H27704">
        <v>21</v>
      </c>
      <c r="I27704">
        <v>532864</v>
      </c>
      <c r="J27704">
        <v>852</v>
      </c>
      <c r="K27704">
        <v>29312</v>
      </c>
    </row>
    <row r="27705" spans="1:11">
      <c r="A27705">
        <v>16.806072641</v>
      </c>
      <c r="B27705" t="s">
        <v>10</v>
      </c>
      <c r="C27705" t="s">
        <v>11</v>
      </c>
      <c r="D27705">
        <v>44</v>
      </c>
      <c r="E27705" t="s">
        <v>33566</v>
      </c>
      <c r="F27705" t="s">
        <v>33565</v>
      </c>
      <c r="G27705">
        <v>17</v>
      </c>
      <c r="H27705">
        <v>14</v>
      </c>
      <c r="I27705">
        <v>532864</v>
      </c>
      <c r="J27705">
        <v>856</v>
      </c>
      <c r="K27705">
        <v>29312</v>
      </c>
    </row>
    <row r="27706" spans="1:11">
      <c r="A27706">
        <v>16.806183645000001</v>
      </c>
      <c r="B27706" t="s">
        <v>10</v>
      </c>
      <c r="C27706" t="s">
        <v>11</v>
      </c>
      <c r="D27706">
        <v>44</v>
      </c>
      <c r="E27706" t="s">
        <v>33567</v>
      </c>
      <c r="F27706" t="s">
        <v>33565</v>
      </c>
      <c r="G27706">
        <v>16</v>
      </c>
      <c r="H27706">
        <v>14</v>
      </c>
      <c r="I27706">
        <v>532864</v>
      </c>
      <c r="J27706">
        <v>861</v>
      </c>
      <c r="K27706">
        <v>29312</v>
      </c>
    </row>
    <row r="27707" spans="1:11">
      <c r="A27707">
        <v>16.806278710000001</v>
      </c>
      <c r="B27707" t="s">
        <v>10</v>
      </c>
      <c r="C27707" t="s">
        <v>11</v>
      </c>
      <c r="D27707">
        <v>44</v>
      </c>
      <c r="E27707" t="s">
        <v>33567</v>
      </c>
      <c r="F27707" t="s">
        <v>33565</v>
      </c>
      <c r="G27707">
        <v>14</v>
      </c>
      <c r="H27707">
        <v>14</v>
      </c>
      <c r="I27707">
        <v>532864</v>
      </c>
      <c r="J27707">
        <v>880</v>
      </c>
      <c r="K27707">
        <v>29312</v>
      </c>
    </row>
    <row r="27708" spans="1:11">
      <c r="A27708">
        <v>16.806291657999999</v>
      </c>
      <c r="B27708" t="s">
        <v>10</v>
      </c>
      <c r="C27708" t="s">
        <v>11</v>
      </c>
      <c r="D27708">
        <v>44</v>
      </c>
      <c r="E27708" t="s">
        <v>33568</v>
      </c>
      <c r="F27708" t="s">
        <v>33565</v>
      </c>
      <c r="G27708">
        <v>14</v>
      </c>
      <c r="H27708">
        <v>14</v>
      </c>
      <c r="I27708">
        <v>532864</v>
      </c>
      <c r="J27708">
        <v>892</v>
      </c>
      <c r="K27708">
        <v>29312</v>
      </c>
    </row>
    <row r="27709" spans="1:11">
      <c r="A27709">
        <v>16.806345439000001</v>
      </c>
      <c r="B27709" t="s">
        <v>10</v>
      </c>
      <c r="C27709" t="s">
        <v>11</v>
      </c>
      <c r="D27709">
        <v>44</v>
      </c>
      <c r="E27709" t="s">
        <v>33569</v>
      </c>
      <c r="F27709" t="s">
        <v>33565</v>
      </c>
      <c r="G27709">
        <v>14</v>
      </c>
      <c r="H27709">
        <v>14</v>
      </c>
      <c r="I27709">
        <v>532864</v>
      </c>
      <c r="J27709">
        <v>903</v>
      </c>
      <c r="K27709">
        <v>29312</v>
      </c>
    </row>
    <row r="27710" spans="1:11">
      <c r="A27710">
        <v>16.806355245999999</v>
      </c>
      <c r="B27710" t="s">
        <v>10</v>
      </c>
      <c r="C27710" t="s">
        <v>11</v>
      </c>
      <c r="D27710">
        <v>44</v>
      </c>
      <c r="E27710" t="s">
        <v>33570</v>
      </c>
      <c r="F27710" t="s">
        <v>33565</v>
      </c>
      <c r="G27710">
        <v>14</v>
      </c>
      <c r="H27710">
        <v>14</v>
      </c>
      <c r="I27710">
        <v>532864</v>
      </c>
      <c r="J27710">
        <v>893</v>
      </c>
      <c r="K27710">
        <v>29312</v>
      </c>
    </row>
    <row r="27711" spans="1:11">
      <c r="A27711">
        <v>16.806361869</v>
      </c>
      <c r="B27711" t="s">
        <v>10</v>
      </c>
      <c r="C27711" t="s">
        <v>11</v>
      </c>
      <c r="D27711">
        <v>44</v>
      </c>
      <c r="E27711" t="s">
        <v>33571</v>
      </c>
      <c r="F27711" t="s">
        <v>33565</v>
      </c>
      <c r="G27711">
        <v>14</v>
      </c>
      <c r="H27711">
        <v>14</v>
      </c>
      <c r="I27711">
        <v>532864</v>
      </c>
      <c r="J27711">
        <v>857</v>
      </c>
      <c r="K27711">
        <v>29312</v>
      </c>
    </row>
    <row r="27712" spans="1:11">
      <c r="A27712">
        <v>16.806749226000001</v>
      </c>
      <c r="B27712" t="s">
        <v>10</v>
      </c>
      <c r="C27712" t="s">
        <v>11</v>
      </c>
      <c r="D27712">
        <v>32</v>
      </c>
      <c r="E27712" t="s">
        <v>33572</v>
      </c>
      <c r="F27712" t="s">
        <v>33565</v>
      </c>
      <c r="G27712">
        <v>14</v>
      </c>
      <c r="H27712">
        <v>14</v>
      </c>
      <c r="I27712">
        <v>532864</v>
      </c>
      <c r="J27712">
        <v>828</v>
      </c>
      <c r="K27712">
        <v>29312</v>
      </c>
    </row>
    <row r="27713" spans="1:11">
      <c r="A27713">
        <v>16.806756095000001</v>
      </c>
      <c r="B27713" t="s">
        <v>10</v>
      </c>
      <c r="C27713" t="s">
        <v>11</v>
      </c>
      <c r="D27713">
        <v>32</v>
      </c>
      <c r="E27713" t="s">
        <v>33572</v>
      </c>
      <c r="F27713" t="s">
        <v>33563</v>
      </c>
      <c r="G27713">
        <v>14</v>
      </c>
      <c r="H27713">
        <v>14</v>
      </c>
      <c r="I27713">
        <v>517120</v>
      </c>
      <c r="J27713">
        <v>724</v>
      </c>
      <c r="K27713">
        <v>29312</v>
      </c>
    </row>
    <row r="27714" spans="1:11">
      <c r="A27714">
        <v>16.806814157000002</v>
      </c>
      <c r="B27714" t="s">
        <v>10</v>
      </c>
      <c r="C27714" t="s">
        <v>11</v>
      </c>
      <c r="D27714">
        <v>32</v>
      </c>
      <c r="E27714" t="s">
        <v>33572</v>
      </c>
      <c r="F27714" t="s">
        <v>33566</v>
      </c>
      <c r="G27714">
        <v>14</v>
      </c>
      <c r="H27714">
        <v>14</v>
      </c>
      <c r="I27714">
        <v>516224</v>
      </c>
      <c r="J27714">
        <v>720</v>
      </c>
      <c r="K27714">
        <v>29312</v>
      </c>
    </row>
    <row r="27715" spans="1:11">
      <c r="A27715">
        <v>16.807065842</v>
      </c>
      <c r="B27715" t="s">
        <v>10</v>
      </c>
      <c r="C27715" t="s">
        <v>11</v>
      </c>
      <c r="D27715">
        <v>32</v>
      </c>
      <c r="E27715" t="s">
        <v>33572</v>
      </c>
      <c r="F27715" t="s">
        <v>33567</v>
      </c>
      <c r="G27715">
        <v>14</v>
      </c>
      <c r="H27715">
        <v>14</v>
      </c>
      <c r="I27715">
        <v>532864</v>
      </c>
      <c r="J27715">
        <v>723</v>
      </c>
      <c r="K27715">
        <v>29312</v>
      </c>
    </row>
    <row r="27716" spans="1:11">
      <c r="A27716">
        <v>16.807204962</v>
      </c>
      <c r="B27716" t="s">
        <v>10</v>
      </c>
      <c r="C27716" t="s">
        <v>11</v>
      </c>
      <c r="D27716">
        <v>32</v>
      </c>
      <c r="E27716" t="s">
        <v>33573</v>
      </c>
      <c r="F27716" t="s">
        <v>33568</v>
      </c>
      <c r="G27716">
        <v>14</v>
      </c>
      <c r="H27716">
        <v>14</v>
      </c>
      <c r="I27716">
        <v>532864</v>
      </c>
      <c r="J27716">
        <v>730</v>
      </c>
      <c r="K27716">
        <v>29312</v>
      </c>
    </row>
    <row r="27717" spans="1:11">
      <c r="A27717">
        <v>16.807211026000001</v>
      </c>
      <c r="B27717" t="s">
        <v>10</v>
      </c>
      <c r="C27717" t="s">
        <v>11</v>
      </c>
      <c r="D27717">
        <v>32</v>
      </c>
      <c r="E27717" t="s">
        <v>33573</v>
      </c>
      <c r="F27717" t="s">
        <v>33570</v>
      </c>
      <c r="G27717">
        <v>14</v>
      </c>
      <c r="H27717">
        <v>14</v>
      </c>
      <c r="I27717">
        <v>532864</v>
      </c>
      <c r="J27717">
        <v>753</v>
      </c>
      <c r="K27717">
        <v>29312</v>
      </c>
    </row>
    <row r="27718" spans="1:11">
      <c r="A27718">
        <v>16.807303984000001</v>
      </c>
      <c r="B27718" t="s">
        <v>10</v>
      </c>
      <c r="C27718" t="s">
        <v>11</v>
      </c>
      <c r="D27718">
        <v>32</v>
      </c>
      <c r="E27718" t="s">
        <v>33574</v>
      </c>
      <c r="F27718" t="s">
        <v>33575</v>
      </c>
      <c r="G27718">
        <v>14</v>
      </c>
      <c r="H27718">
        <v>14</v>
      </c>
      <c r="I27718">
        <v>532864</v>
      </c>
      <c r="J27718">
        <v>766</v>
      </c>
      <c r="K27718">
        <v>29312</v>
      </c>
    </row>
    <row r="27719" spans="1:11">
      <c r="A27719">
        <v>16.807720379999999</v>
      </c>
      <c r="B27719" t="s">
        <v>10</v>
      </c>
      <c r="C27719" t="s">
        <v>11</v>
      </c>
      <c r="D27719">
        <v>32</v>
      </c>
      <c r="E27719" t="s">
        <v>33576</v>
      </c>
      <c r="F27719" t="s">
        <v>33572</v>
      </c>
      <c r="G27719">
        <v>15</v>
      </c>
      <c r="H27719">
        <v>14</v>
      </c>
      <c r="I27719">
        <v>532864</v>
      </c>
      <c r="J27719">
        <v>788</v>
      </c>
      <c r="K27719">
        <v>29312</v>
      </c>
    </row>
    <row r="27720" spans="1:11">
      <c r="A27720">
        <v>16.807759433000001</v>
      </c>
      <c r="B27720" t="s">
        <v>10</v>
      </c>
      <c r="C27720" t="s">
        <v>11</v>
      </c>
      <c r="D27720">
        <v>32</v>
      </c>
      <c r="E27720" t="s">
        <v>33576</v>
      </c>
      <c r="F27720" t="s">
        <v>33577</v>
      </c>
      <c r="G27720">
        <v>15</v>
      </c>
      <c r="H27720">
        <v>14</v>
      </c>
      <c r="I27720">
        <v>532864</v>
      </c>
      <c r="J27720">
        <v>771</v>
      </c>
      <c r="K27720">
        <v>29312</v>
      </c>
    </row>
    <row r="27721" spans="1:11">
      <c r="A27721">
        <v>16.807982682999999</v>
      </c>
      <c r="B27721" t="s">
        <v>10</v>
      </c>
      <c r="C27721" t="s">
        <v>11</v>
      </c>
      <c r="D27721">
        <v>32</v>
      </c>
      <c r="E27721" t="s">
        <v>33578</v>
      </c>
      <c r="F27721" t="s">
        <v>33579</v>
      </c>
      <c r="G27721">
        <v>15</v>
      </c>
      <c r="H27721">
        <v>14</v>
      </c>
      <c r="I27721">
        <v>532864</v>
      </c>
      <c r="J27721">
        <v>761</v>
      </c>
      <c r="K27721">
        <v>29312</v>
      </c>
    </row>
    <row r="27722" spans="1:11">
      <c r="A27722">
        <v>16.807988773999998</v>
      </c>
      <c r="B27722" t="s">
        <v>10</v>
      </c>
      <c r="C27722" t="s">
        <v>11</v>
      </c>
      <c r="D27722">
        <v>32</v>
      </c>
      <c r="E27722" t="s">
        <v>33578</v>
      </c>
      <c r="F27722" t="s">
        <v>33580</v>
      </c>
      <c r="G27722">
        <v>15</v>
      </c>
      <c r="H27722">
        <v>14</v>
      </c>
      <c r="I27722">
        <v>532864</v>
      </c>
      <c r="J27722">
        <v>781</v>
      </c>
      <c r="K27722">
        <v>29312</v>
      </c>
    </row>
    <row r="27723" spans="1:11">
      <c r="A27723">
        <v>16.808056072999999</v>
      </c>
      <c r="B27723" t="s">
        <v>10</v>
      </c>
      <c r="C27723" t="s">
        <v>11</v>
      </c>
      <c r="D27723">
        <v>32</v>
      </c>
      <c r="E27723" t="s">
        <v>33581</v>
      </c>
      <c r="F27723" t="s">
        <v>33574</v>
      </c>
      <c r="G27723">
        <v>15</v>
      </c>
      <c r="H27723">
        <v>14</v>
      </c>
      <c r="I27723">
        <v>532864</v>
      </c>
      <c r="J27723">
        <v>780</v>
      </c>
      <c r="K27723">
        <v>29312</v>
      </c>
    </row>
    <row r="27724" spans="1:11">
      <c r="A27724">
        <v>16.808400602999999</v>
      </c>
      <c r="B27724" t="s">
        <v>10</v>
      </c>
      <c r="C27724" t="s">
        <v>11</v>
      </c>
      <c r="D27724">
        <v>32</v>
      </c>
      <c r="E27724" t="s">
        <v>33582</v>
      </c>
      <c r="F27724" t="s">
        <v>33576</v>
      </c>
      <c r="G27724">
        <v>16</v>
      </c>
      <c r="H27724">
        <v>14</v>
      </c>
      <c r="I27724">
        <v>532864</v>
      </c>
      <c r="J27724">
        <v>776</v>
      </c>
      <c r="K27724">
        <v>29312</v>
      </c>
    </row>
    <row r="27725" spans="1:11">
      <c r="A27725">
        <v>16.808607636000001</v>
      </c>
      <c r="B27725" t="s">
        <v>10</v>
      </c>
      <c r="C27725" t="s">
        <v>11</v>
      </c>
      <c r="D27725">
        <v>32</v>
      </c>
      <c r="E27725" t="s">
        <v>33583</v>
      </c>
      <c r="F27725" t="s">
        <v>33578</v>
      </c>
      <c r="G27725">
        <v>16</v>
      </c>
      <c r="H27725">
        <v>14</v>
      </c>
      <c r="I27725">
        <v>532864</v>
      </c>
      <c r="J27725">
        <v>759</v>
      </c>
      <c r="K27725">
        <v>29312</v>
      </c>
    </row>
    <row r="27726" spans="1:11">
      <c r="A27726">
        <v>16.808613047000001</v>
      </c>
      <c r="B27726" t="s">
        <v>10</v>
      </c>
      <c r="C27726" t="s">
        <v>11</v>
      </c>
      <c r="D27726">
        <v>32</v>
      </c>
      <c r="E27726" t="s">
        <v>33583</v>
      </c>
      <c r="F27726" t="s">
        <v>33581</v>
      </c>
      <c r="G27726">
        <v>16</v>
      </c>
      <c r="H27726">
        <v>14</v>
      </c>
      <c r="I27726">
        <v>532864</v>
      </c>
      <c r="J27726">
        <v>742</v>
      </c>
      <c r="K27726">
        <v>29312</v>
      </c>
    </row>
    <row r="27727" spans="1:11">
      <c r="A27727">
        <v>16.808812440000001</v>
      </c>
      <c r="B27727" t="s">
        <v>10</v>
      </c>
      <c r="C27727" t="s">
        <v>11</v>
      </c>
      <c r="D27727">
        <v>32</v>
      </c>
      <c r="E27727" t="s">
        <v>33584</v>
      </c>
      <c r="F27727" t="s">
        <v>33585</v>
      </c>
      <c r="G27727">
        <v>17</v>
      </c>
      <c r="H27727">
        <v>14</v>
      </c>
      <c r="I27727">
        <v>532864</v>
      </c>
      <c r="J27727">
        <v>719</v>
      </c>
      <c r="K27727">
        <v>29312</v>
      </c>
    </row>
    <row r="27728" spans="1:11">
      <c r="A27728">
        <v>16.809062480000001</v>
      </c>
      <c r="B27728" t="s">
        <v>10</v>
      </c>
      <c r="C27728" t="s">
        <v>11</v>
      </c>
      <c r="D27728">
        <v>32</v>
      </c>
      <c r="E27728" t="s">
        <v>33584</v>
      </c>
      <c r="F27728" t="s">
        <v>33586</v>
      </c>
      <c r="G27728">
        <v>17</v>
      </c>
      <c r="H27728">
        <v>14</v>
      </c>
      <c r="I27728">
        <v>532864</v>
      </c>
      <c r="J27728">
        <v>723</v>
      </c>
      <c r="K27728">
        <v>29312</v>
      </c>
    </row>
    <row r="27729" spans="1:11">
      <c r="A27729">
        <v>16.809068274000001</v>
      </c>
      <c r="B27729" t="s">
        <v>10</v>
      </c>
      <c r="C27729" t="s">
        <v>11</v>
      </c>
      <c r="D27729">
        <v>32</v>
      </c>
      <c r="E27729" t="s">
        <v>33584</v>
      </c>
      <c r="F27729" t="s">
        <v>33587</v>
      </c>
      <c r="G27729">
        <v>17</v>
      </c>
      <c r="H27729">
        <v>14</v>
      </c>
      <c r="I27729">
        <v>532864</v>
      </c>
      <c r="J27729">
        <v>759</v>
      </c>
      <c r="K27729">
        <v>29312</v>
      </c>
    </row>
    <row r="27730" spans="1:11">
      <c r="A27730">
        <v>16.809462423999999</v>
      </c>
      <c r="B27730" t="s">
        <v>10</v>
      </c>
      <c r="C27730" t="s">
        <v>11</v>
      </c>
      <c r="D27730">
        <v>44</v>
      </c>
      <c r="E27730" t="s">
        <v>33588</v>
      </c>
      <c r="F27730" t="s">
        <v>33589</v>
      </c>
      <c r="G27730">
        <v>17</v>
      </c>
      <c r="H27730">
        <v>14</v>
      </c>
      <c r="I27730">
        <v>532864</v>
      </c>
      <c r="J27730">
        <v>747</v>
      </c>
      <c r="K27730">
        <v>29312</v>
      </c>
    </row>
    <row r="27731" spans="1:11">
      <c r="A27731">
        <v>16.809476723</v>
      </c>
      <c r="B27731" t="s">
        <v>10</v>
      </c>
      <c r="C27731" t="s">
        <v>11</v>
      </c>
      <c r="D27731">
        <v>44</v>
      </c>
      <c r="E27731" t="s">
        <v>33588</v>
      </c>
      <c r="F27731" t="s">
        <v>33589</v>
      </c>
      <c r="G27731">
        <v>11</v>
      </c>
      <c r="H27731">
        <v>11</v>
      </c>
      <c r="I27731">
        <v>532864</v>
      </c>
      <c r="J27731">
        <v>760</v>
      </c>
      <c r="K27731">
        <v>29312</v>
      </c>
    </row>
    <row r="27732" spans="1:11">
      <c r="A27732">
        <v>16.809872760000001</v>
      </c>
      <c r="B27732" t="s">
        <v>10</v>
      </c>
      <c r="C27732" t="s">
        <v>11</v>
      </c>
      <c r="D27732">
        <v>44</v>
      </c>
      <c r="E27732" t="s">
        <v>33590</v>
      </c>
      <c r="F27732" t="s">
        <v>33589</v>
      </c>
      <c r="G27732">
        <v>11</v>
      </c>
      <c r="H27732">
        <v>11</v>
      </c>
      <c r="I27732">
        <v>532864</v>
      </c>
      <c r="J27732">
        <v>772</v>
      </c>
      <c r="K27732">
        <v>29312</v>
      </c>
    </row>
    <row r="27733" spans="1:11">
      <c r="A27733">
        <v>16.80988567</v>
      </c>
      <c r="B27733" t="s">
        <v>10</v>
      </c>
      <c r="C27733" t="s">
        <v>11</v>
      </c>
      <c r="D27733">
        <v>44</v>
      </c>
      <c r="E27733" t="s">
        <v>33591</v>
      </c>
      <c r="F27733" t="s">
        <v>33589</v>
      </c>
      <c r="G27733">
        <v>11</v>
      </c>
      <c r="H27733">
        <v>11</v>
      </c>
      <c r="I27733">
        <v>532864</v>
      </c>
      <c r="J27733">
        <v>777</v>
      </c>
      <c r="K27733">
        <v>29312</v>
      </c>
    </row>
    <row r="27734" spans="1:11">
      <c r="A27734">
        <v>16.810237384000001</v>
      </c>
      <c r="B27734" t="s">
        <v>10</v>
      </c>
      <c r="C27734" t="s">
        <v>11</v>
      </c>
      <c r="D27734">
        <v>32</v>
      </c>
      <c r="E27734" t="s">
        <v>33592</v>
      </c>
      <c r="F27734" t="s">
        <v>33589</v>
      </c>
      <c r="G27734">
        <v>11</v>
      </c>
      <c r="H27734">
        <v>11</v>
      </c>
      <c r="I27734">
        <v>532864</v>
      </c>
      <c r="J27734">
        <v>782</v>
      </c>
      <c r="K27734">
        <v>29312</v>
      </c>
    </row>
    <row r="27735" spans="1:11">
      <c r="A27735">
        <v>16.810245175999999</v>
      </c>
      <c r="B27735" t="s">
        <v>10</v>
      </c>
      <c r="C27735" t="s">
        <v>11</v>
      </c>
      <c r="D27735">
        <v>32</v>
      </c>
      <c r="E27735" t="s">
        <v>33592</v>
      </c>
      <c r="F27735" t="s">
        <v>33588</v>
      </c>
      <c r="G27735">
        <v>11</v>
      </c>
      <c r="H27735">
        <v>11</v>
      </c>
      <c r="I27735">
        <v>520832</v>
      </c>
      <c r="J27735">
        <v>1184</v>
      </c>
      <c r="K27735">
        <v>29312</v>
      </c>
    </row>
    <row r="27736" spans="1:11">
      <c r="A27736">
        <v>16.810680068</v>
      </c>
      <c r="B27736" t="s">
        <v>10</v>
      </c>
      <c r="C27736" t="s">
        <v>11</v>
      </c>
      <c r="D27736">
        <v>44</v>
      </c>
      <c r="E27736" t="s">
        <v>33593</v>
      </c>
      <c r="F27736" t="s">
        <v>33590</v>
      </c>
      <c r="G27736">
        <v>11</v>
      </c>
      <c r="H27736">
        <v>11</v>
      </c>
      <c r="I27736">
        <v>519040</v>
      </c>
      <c r="J27736">
        <v>1132</v>
      </c>
      <c r="K27736">
        <v>29312</v>
      </c>
    </row>
    <row r="27737" spans="1:11">
      <c r="A27737">
        <v>16.810943643000002</v>
      </c>
      <c r="B27737" t="s">
        <v>10</v>
      </c>
      <c r="C27737" t="s">
        <v>11</v>
      </c>
      <c r="D27737">
        <v>44</v>
      </c>
      <c r="E27737" t="s">
        <v>33594</v>
      </c>
      <c r="F27737" t="s">
        <v>33590</v>
      </c>
      <c r="G27737">
        <v>10</v>
      </c>
      <c r="H27737">
        <v>7</v>
      </c>
      <c r="I27737">
        <v>532480</v>
      </c>
      <c r="J27737">
        <v>1090</v>
      </c>
      <c r="K27737">
        <v>29312</v>
      </c>
    </row>
    <row r="27738" spans="1:11">
      <c r="A27738">
        <v>16.81095788</v>
      </c>
      <c r="B27738" t="s">
        <v>10</v>
      </c>
      <c r="C27738" t="s">
        <v>11</v>
      </c>
      <c r="D27738">
        <v>44</v>
      </c>
      <c r="E27738" t="s">
        <v>33594</v>
      </c>
      <c r="F27738" t="s">
        <v>33590</v>
      </c>
      <c r="G27738">
        <v>7</v>
      </c>
      <c r="H27738">
        <v>7</v>
      </c>
      <c r="I27738">
        <v>532480</v>
      </c>
      <c r="J27738">
        <v>1086</v>
      </c>
      <c r="K27738">
        <v>29312</v>
      </c>
    </row>
    <row r="27739" spans="1:11">
      <c r="A27739">
        <v>16.811104238999999</v>
      </c>
      <c r="B27739" t="s">
        <v>10</v>
      </c>
      <c r="C27739" t="s">
        <v>11</v>
      </c>
      <c r="D27739">
        <v>44</v>
      </c>
      <c r="E27739" t="s">
        <v>33595</v>
      </c>
      <c r="F27739" t="s">
        <v>33590</v>
      </c>
      <c r="G27739">
        <v>7</v>
      </c>
      <c r="H27739">
        <v>7</v>
      </c>
      <c r="I27739">
        <v>532480</v>
      </c>
      <c r="J27739">
        <v>1039</v>
      </c>
      <c r="K27739">
        <v>29312</v>
      </c>
    </row>
    <row r="27740" spans="1:11">
      <c r="A27740">
        <v>16.811131948</v>
      </c>
      <c r="B27740" t="s">
        <v>10</v>
      </c>
      <c r="C27740" t="s">
        <v>11</v>
      </c>
      <c r="D27740">
        <v>44</v>
      </c>
      <c r="E27740" t="s">
        <v>33596</v>
      </c>
      <c r="F27740" t="s">
        <v>33590</v>
      </c>
      <c r="G27740">
        <v>7</v>
      </c>
      <c r="H27740">
        <v>7</v>
      </c>
      <c r="I27740">
        <v>532480</v>
      </c>
      <c r="J27740">
        <v>1017</v>
      </c>
      <c r="K27740">
        <v>29312</v>
      </c>
    </row>
    <row r="27741" spans="1:11">
      <c r="A27741">
        <v>16.811450061999999</v>
      </c>
      <c r="B27741" t="s">
        <v>10</v>
      </c>
      <c r="C27741" t="s">
        <v>11</v>
      </c>
      <c r="D27741">
        <v>44</v>
      </c>
      <c r="E27741" t="s">
        <v>33597</v>
      </c>
      <c r="F27741" t="s">
        <v>33598</v>
      </c>
      <c r="G27741">
        <v>7</v>
      </c>
      <c r="H27741">
        <v>7</v>
      </c>
      <c r="I27741">
        <v>531072</v>
      </c>
      <c r="J27741">
        <v>889</v>
      </c>
      <c r="K27741">
        <v>29312</v>
      </c>
    </row>
    <row r="27742" spans="1:11">
      <c r="A27742">
        <v>16.811542122999999</v>
      </c>
      <c r="B27742" t="s">
        <v>10</v>
      </c>
      <c r="C27742" t="s">
        <v>11</v>
      </c>
      <c r="D27742">
        <v>32</v>
      </c>
      <c r="E27742" t="s">
        <v>33599</v>
      </c>
      <c r="F27742" t="s">
        <v>33598</v>
      </c>
      <c r="G27742">
        <v>7</v>
      </c>
      <c r="H27742">
        <v>7</v>
      </c>
      <c r="I27742">
        <v>531072</v>
      </c>
      <c r="J27742">
        <v>873</v>
      </c>
      <c r="K27742">
        <v>29312</v>
      </c>
    </row>
    <row r="27743" spans="1:11">
      <c r="A27743">
        <v>16.811547707999999</v>
      </c>
      <c r="B27743" t="s">
        <v>10</v>
      </c>
      <c r="C27743" t="s">
        <v>11</v>
      </c>
      <c r="D27743">
        <v>32</v>
      </c>
      <c r="E27743" t="s">
        <v>33599</v>
      </c>
      <c r="F27743" t="s">
        <v>33594</v>
      </c>
      <c r="G27743">
        <v>7</v>
      </c>
      <c r="H27743">
        <v>7</v>
      </c>
      <c r="I27743">
        <v>525312</v>
      </c>
      <c r="J27743">
        <v>764</v>
      </c>
      <c r="K27743">
        <v>29312</v>
      </c>
    </row>
    <row r="27744" spans="1:11">
      <c r="A27744">
        <v>16.811549551999999</v>
      </c>
      <c r="B27744" t="s">
        <v>10</v>
      </c>
      <c r="C27744" t="s">
        <v>11</v>
      </c>
      <c r="D27744">
        <v>32</v>
      </c>
      <c r="E27744" t="s">
        <v>33599</v>
      </c>
      <c r="F27744" t="s">
        <v>33600</v>
      </c>
      <c r="G27744">
        <v>7</v>
      </c>
      <c r="H27744">
        <v>7</v>
      </c>
      <c r="I27744">
        <v>524416</v>
      </c>
      <c r="J27744">
        <v>742</v>
      </c>
      <c r="K27744">
        <v>29312</v>
      </c>
    </row>
    <row r="27745" spans="1:11">
      <c r="A27745">
        <v>16.811779393999998</v>
      </c>
      <c r="B27745" t="s">
        <v>10</v>
      </c>
      <c r="C27745" t="s">
        <v>11</v>
      </c>
      <c r="D27745">
        <v>32</v>
      </c>
      <c r="E27745" t="s">
        <v>33601</v>
      </c>
      <c r="F27745" t="s">
        <v>33595</v>
      </c>
      <c r="G27745">
        <v>7</v>
      </c>
      <c r="H27745">
        <v>7</v>
      </c>
      <c r="I27745">
        <v>532864</v>
      </c>
      <c r="J27745">
        <v>723</v>
      </c>
      <c r="K27745">
        <v>29312</v>
      </c>
    </row>
    <row r="27746" spans="1:11">
      <c r="A27746">
        <v>16.812321150999999</v>
      </c>
      <c r="B27746" t="s">
        <v>10</v>
      </c>
      <c r="C27746" t="s">
        <v>11</v>
      </c>
      <c r="D27746">
        <v>32</v>
      </c>
      <c r="E27746" t="s">
        <v>33602</v>
      </c>
      <c r="F27746" t="s">
        <v>33597</v>
      </c>
      <c r="G27746">
        <v>7</v>
      </c>
      <c r="H27746">
        <v>7</v>
      </c>
      <c r="I27746">
        <v>532864</v>
      </c>
      <c r="J27746">
        <v>717</v>
      </c>
      <c r="K27746">
        <v>29312</v>
      </c>
    </row>
    <row r="27747" spans="1:11">
      <c r="A27747">
        <v>16.812335451999999</v>
      </c>
      <c r="B27747" t="s">
        <v>10</v>
      </c>
      <c r="C27747" t="s">
        <v>11</v>
      </c>
      <c r="D27747">
        <v>32</v>
      </c>
      <c r="E27747" t="s">
        <v>33603</v>
      </c>
      <c r="F27747" t="s">
        <v>33604</v>
      </c>
      <c r="G27747">
        <v>8</v>
      </c>
      <c r="H27747">
        <v>7</v>
      </c>
      <c r="I27747">
        <v>532864</v>
      </c>
      <c r="J27747">
        <v>736</v>
      </c>
      <c r="K27747">
        <v>29312</v>
      </c>
    </row>
    <row r="27748" spans="1:11">
      <c r="A27748">
        <v>16.812454076000002</v>
      </c>
      <c r="B27748" t="s">
        <v>10</v>
      </c>
      <c r="C27748" t="s">
        <v>11</v>
      </c>
      <c r="D27748">
        <v>32</v>
      </c>
      <c r="E27748" t="s">
        <v>33603</v>
      </c>
      <c r="F27748" t="s">
        <v>33601</v>
      </c>
      <c r="G27748">
        <v>8</v>
      </c>
      <c r="H27748">
        <v>7</v>
      </c>
      <c r="I27748">
        <v>532864</v>
      </c>
      <c r="J27748">
        <v>742</v>
      </c>
      <c r="K27748">
        <v>29312</v>
      </c>
    </row>
    <row r="27749" spans="1:11">
      <c r="A27749">
        <v>16.816960386000002</v>
      </c>
      <c r="B27749" t="s">
        <v>10</v>
      </c>
      <c r="C27749" t="s">
        <v>11</v>
      </c>
      <c r="D27749">
        <v>32</v>
      </c>
      <c r="E27749" t="s">
        <v>33605</v>
      </c>
      <c r="F27749" t="s">
        <v>33602</v>
      </c>
      <c r="G27749">
        <v>8</v>
      </c>
      <c r="H27749">
        <v>7</v>
      </c>
      <c r="I27749">
        <v>532864</v>
      </c>
      <c r="J27749">
        <v>733</v>
      </c>
      <c r="K27749">
        <v>29312</v>
      </c>
    </row>
    <row r="27750" spans="1:11">
      <c r="A27750">
        <v>16.817015334000001</v>
      </c>
      <c r="B27750" t="s">
        <v>10</v>
      </c>
      <c r="C27750" t="s">
        <v>11</v>
      </c>
      <c r="D27750">
        <v>32</v>
      </c>
      <c r="E27750" t="s">
        <v>33606</v>
      </c>
      <c r="F27750" t="s">
        <v>33603</v>
      </c>
      <c r="G27750">
        <v>8</v>
      </c>
      <c r="H27750">
        <v>7</v>
      </c>
      <c r="I27750">
        <v>532864</v>
      </c>
      <c r="J27750">
        <v>1223</v>
      </c>
      <c r="K27750">
        <v>29312</v>
      </c>
    </row>
    <row r="27751" spans="1:11">
      <c r="A27751">
        <v>16.817022645000002</v>
      </c>
      <c r="B27751" t="s">
        <v>10</v>
      </c>
      <c r="C27751" t="s">
        <v>11</v>
      </c>
      <c r="D27751">
        <v>32</v>
      </c>
      <c r="E27751" t="s">
        <v>33606</v>
      </c>
      <c r="F27751" t="s">
        <v>33607</v>
      </c>
      <c r="G27751">
        <v>8</v>
      </c>
      <c r="H27751">
        <v>7</v>
      </c>
      <c r="I27751">
        <v>532864</v>
      </c>
      <c r="J27751">
        <v>1640</v>
      </c>
      <c r="K27751">
        <v>29312</v>
      </c>
    </row>
    <row r="27752" spans="1:11">
      <c r="A27752">
        <v>16.817031106999998</v>
      </c>
      <c r="B27752" t="s">
        <v>10</v>
      </c>
      <c r="C27752" t="s">
        <v>11</v>
      </c>
      <c r="D27752">
        <v>32</v>
      </c>
      <c r="E27752" t="s">
        <v>33608</v>
      </c>
      <c r="F27752" t="s">
        <v>33609</v>
      </c>
      <c r="G27752">
        <v>8</v>
      </c>
      <c r="H27752">
        <v>7</v>
      </c>
      <c r="I27752">
        <v>532864</v>
      </c>
      <c r="J27752">
        <v>2005</v>
      </c>
      <c r="K27752">
        <v>29312</v>
      </c>
    </row>
    <row r="27753" spans="1:11">
      <c r="A27753">
        <v>16.818939721</v>
      </c>
      <c r="B27753" t="s">
        <v>10</v>
      </c>
      <c r="C27753" t="s">
        <v>11</v>
      </c>
      <c r="D27753">
        <v>32</v>
      </c>
      <c r="E27753" t="s">
        <v>33610</v>
      </c>
      <c r="F27753" t="s">
        <v>33605</v>
      </c>
      <c r="G27753">
        <v>8</v>
      </c>
      <c r="H27753">
        <v>7</v>
      </c>
      <c r="I27753">
        <v>532864</v>
      </c>
      <c r="J27753">
        <v>2326</v>
      </c>
      <c r="K27753">
        <v>29312</v>
      </c>
    </row>
    <row r="27754" spans="1:11">
      <c r="A27754">
        <v>16.820053204000001</v>
      </c>
      <c r="B27754" t="s">
        <v>10</v>
      </c>
      <c r="C27754" t="s">
        <v>11</v>
      </c>
      <c r="D27754">
        <v>32</v>
      </c>
      <c r="E27754" t="s">
        <v>33611</v>
      </c>
      <c r="F27754" t="s">
        <v>33610</v>
      </c>
      <c r="G27754">
        <v>8</v>
      </c>
      <c r="H27754">
        <v>7</v>
      </c>
      <c r="I27754">
        <v>532864</v>
      </c>
      <c r="J27754">
        <v>2280</v>
      </c>
      <c r="K27754">
        <v>29312</v>
      </c>
    </row>
    <row r="27755" spans="1:11">
      <c r="A27755">
        <v>16.821042103</v>
      </c>
      <c r="B27755" t="s">
        <v>10</v>
      </c>
      <c r="C27755" t="s">
        <v>11</v>
      </c>
      <c r="D27755">
        <v>32</v>
      </c>
      <c r="E27755" t="s">
        <v>33612</v>
      </c>
      <c r="F27755" t="s">
        <v>33611</v>
      </c>
      <c r="G27755">
        <v>8</v>
      </c>
      <c r="H27755">
        <v>7</v>
      </c>
      <c r="I27755">
        <v>532864</v>
      </c>
      <c r="J27755">
        <v>2134</v>
      </c>
      <c r="K27755">
        <v>29312</v>
      </c>
    </row>
    <row r="27756" spans="1:11">
      <c r="A27756">
        <v>16.821941931000001</v>
      </c>
      <c r="B27756" t="s">
        <v>10</v>
      </c>
      <c r="C27756" t="s">
        <v>11</v>
      </c>
      <c r="D27756">
        <v>32</v>
      </c>
      <c r="E27756" t="s">
        <v>33613</v>
      </c>
      <c r="F27756" t="s">
        <v>33612</v>
      </c>
      <c r="G27756">
        <v>8</v>
      </c>
      <c r="H27756">
        <v>7</v>
      </c>
      <c r="I27756">
        <v>532864</v>
      </c>
      <c r="J27756">
        <v>1990</v>
      </c>
      <c r="K27756">
        <v>29312</v>
      </c>
    </row>
    <row r="27757" spans="1:11">
      <c r="A27757">
        <v>16.821958575</v>
      </c>
      <c r="B27757" t="s">
        <v>10</v>
      </c>
      <c r="C27757" t="s">
        <v>11</v>
      </c>
      <c r="D27757">
        <v>32</v>
      </c>
      <c r="E27757" t="s">
        <v>33614</v>
      </c>
      <c r="F27757" t="s">
        <v>33615</v>
      </c>
      <c r="G27757">
        <v>8</v>
      </c>
      <c r="H27757">
        <v>7</v>
      </c>
      <c r="I27757">
        <v>532864</v>
      </c>
      <c r="J27757">
        <v>1853</v>
      </c>
      <c r="K27757">
        <v>29312</v>
      </c>
    </row>
    <row r="27758" spans="1:11">
      <c r="A27758">
        <v>16.822801435999999</v>
      </c>
      <c r="B27758" t="s">
        <v>10</v>
      </c>
      <c r="C27758" t="s">
        <v>11</v>
      </c>
      <c r="D27758">
        <v>32</v>
      </c>
      <c r="E27758" t="s">
        <v>33614</v>
      </c>
      <c r="F27758" t="s">
        <v>33616</v>
      </c>
      <c r="G27758">
        <v>8</v>
      </c>
      <c r="H27758">
        <v>7</v>
      </c>
      <c r="I27758">
        <v>532864</v>
      </c>
      <c r="J27758">
        <v>1734</v>
      </c>
      <c r="K27758">
        <v>29312</v>
      </c>
    </row>
    <row r="27759" spans="1:11">
      <c r="A27759">
        <v>16.823645094</v>
      </c>
      <c r="B27759" t="s">
        <v>10</v>
      </c>
      <c r="C27759" t="s">
        <v>11</v>
      </c>
      <c r="D27759">
        <v>32</v>
      </c>
      <c r="E27759" t="s">
        <v>33617</v>
      </c>
      <c r="F27759" t="s">
        <v>33614</v>
      </c>
      <c r="G27759">
        <v>8</v>
      </c>
      <c r="H27759">
        <v>7</v>
      </c>
      <c r="I27759">
        <v>532864</v>
      </c>
      <c r="J27759">
        <v>1735</v>
      </c>
      <c r="K27759">
        <v>29312</v>
      </c>
    </row>
    <row r="27760" spans="1:11">
      <c r="A27760">
        <v>16.823657464</v>
      </c>
      <c r="B27760" t="s">
        <v>10</v>
      </c>
      <c r="C27760" t="s">
        <v>11</v>
      </c>
      <c r="D27760">
        <v>32</v>
      </c>
      <c r="E27760" t="s">
        <v>33618</v>
      </c>
      <c r="F27760" t="s">
        <v>33619</v>
      </c>
      <c r="G27760">
        <v>8</v>
      </c>
      <c r="H27760">
        <v>7</v>
      </c>
      <c r="I27760">
        <v>532864</v>
      </c>
      <c r="J27760">
        <v>1624</v>
      </c>
      <c r="K27760">
        <v>29312</v>
      </c>
    </row>
    <row r="27761" spans="1:11">
      <c r="A27761">
        <v>16.824435644000001</v>
      </c>
      <c r="B27761" t="s">
        <v>10</v>
      </c>
      <c r="C27761" t="s">
        <v>11</v>
      </c>
      <c r="D27761">
        <v>32</v>
      </c>
      <c r="E27761" t="s">
        <v>33620</v>
      </c>
      <c r="F27761" t="s">
        <v>33617</v>
      </c>
      <c r="G27761">
        <v>8</v>
      </c>
      <c r="H27761">
        <v>7</v>
      </c>
      <c r="I27761">
        <v>532864</v>
      </c>
      <c r="J27761">
        <v>1527</v>
      </c>
      <c r="K27761">
        <v>29312</v>
      </c>
    </row>
    <row r="27762" spans="1:11">
      <c r="A27762">
        <v>16.824450503000001</v>
      </c>
      <c r="B27762" t="s">
        <v>10</v>
      </c>
      <c r="C27762" t="s">
        <v>11</v>
      </c>
      <c r="D27762">
        <v>32</v>
      </c>
      <c r="E27762" t="s">
        <v>33621</v>
      </c>
      <c r="F27762" t="s">
        <v>33622</v>
      </c>
      <c r="G27762">
        <v>8</v>
      </c>
      <c r="H27762">
        <v>7</v>
      </c>
      <c r="I27762">
        <v>532864</v>
      </c>
      <c r="J27762">
        <v>1435</v>
      </c>
      <c r="K27762">
        <v>29312</v>
      </c>
    </row>
    <row r="27763" spans="1:11">
      <c r="A27763">
        <v>16.825324860999999</v>
      </c>
      <c r="B27763" t="s">
        <v>10</v>
      </c>
      <c r="C27763" t="s">
        <v>11</v>
      </c>
      <c r="D27763">
        <v>32</v>
      </c>
      <c r="E27763" t="s">
        <v>33623</v>
      </c>
      <c r="F27763" t="s">
        <v>33620</v>
      </c>
      <c r="G27763">
        <v>8</v>
      </c>
      <c r="H27763">
        <v>7</v>
      </c>
      <c r="I27763">
        <v>532864</v>
      </c>
      <c r="J27763">
        <v>1355</v>
      </c>
      <c r="K27763">
        <v>29312</v>
      </c>
    </row>
    <row r="27764" spans="1:11">
      <c r="A27764">
        <v>16.825338576</v>
      </c>
      <c r="B27764" t="s">
        <v>10</v>
      </c>
      <c r="C27764" t="s">
        <v>11</v>
      </c>
      <c r="D27764">
        <v>32</v>
      </c>
      <c r="E27764" t="s">
        <v>33624</v>
      </c>
      <c r="F27764" t="s">
        <v>33625</v>
      </c>
      <c r="G27764">
        <v>8</v>
      </c>
      <c r="H27764">
        <v>7</v>
      </c>
      <c r="I27764">
        <v>532864</v>
      </c>
      <c r="J27764">
        <v>1296</v>
      </c>
      <c r="K27764">
        <v>29312</v>
      </c>
    </row>
    <row r="27765" spans="1:11">
      <c r="A27765">
        <v>16.826104018999999</v>
      </c>
      <c r="B27765" t="s">
        <v>10</v>
      </c>
      <c r="C27765" t="s">
        <v>11</v>
      </c>
      <c r="D27765">
        <v>32</v>
      </c>
      <c r="E27765" t="s">
        <v>33626</v>
      </c>
      <c r="F27765" t="s">
        <v>33623</v>
      </c>
      <c r="G27765">
        <v>8</v>
      </c>
      <c r="H27765">
        <v>7</v>
      </c>
      <c r="I27765">
        <v>532864</v>
      </c>
      <c r="J27765">
        <v>1245</v>
      </c>
      <c r="K27765">
        <v>29312</v>
      </c>
    </row>
    <row r="27766" spans="1:11">
      <c r="A27766">
        <v>16.826118765</v>
      </c>
      <c r="B27766" t="s">
        <v>10</v>
      </c>
      <c r="C27766" t="s">
        <v>11</v>
      </c>
      <c r="D27766">
        <v>32</v>
      </c>
      <c r="E27766" t="s">
        <v>33627</v>
      </c>
      <c r="F27766" t="s">
        <v>33624</v>
      </c>
      <c r="G27766">
        <v>8</v>
      </c>
      <c r="H27766">
        <v>7</v>
      </c>
      <c r="I27766">
        <v>532864</v>
      </c>
      <c r="J27766">
        <v>1187</v>
      </c>
      <c r="K27766">
        <v>29312</v>
      </c>
    </row>
    <row r="27767" spans="1:11">
      <c r="A27767">
        <v>16.826829546999999</v>
      </c>
      <c r="B27767" t="s">
        <v>10</v>
      </c>
      <c r="C27767" t="s">
        <v>11</v>
      </c>
      <c r="D27767">
        <v>32</v>
      </c>
      <c r="E27767" t="s">
        <v>33628</v>
      </c>
      <c r="F27767" t="s">
        <v>33626</v>
      </c>
      <c r="G27767">
        <v>8</v>
      </c>
      <c r="H27767">
        <v>7</v>
      </c>
      <c r="I27767">
        <v>532864</v>
      </c>
      <c r="J27767">
        <v>1136</v>
      </c>
      <c r="K27767">
        <v>29312</v>
      </c>
    </row>
    <row r="27768" spans="1:11">
      <c r="A27768">
        <v>16.826843496999999</v>
      </c>
      <c r="B27768" t="s">
        <v>10</v>
      </c>
      <c r="C27768" t="s">
        <v>11</v>
      </c>
      <c r="D27768">
        <v>32</v>
      </c>
      <c r="E27768" t="s">
        <v>33629</v>
      </c>
      <c r="F27768" t="s">
        <v>33627</v>
      </c>
      <c r="G27768">
        <v>8</v>
      </c>
      <c r="H27768">
        <v>7</v>
      </c>
      <c r="I27768">
        <v>532864</v>
      </c>
      <c r="J27768">
        <v>1084</v>
      </c>
      <c r="K27768">
        <v>29312</v>
      </c>
    </row>
    <row r="27769" spans="1:11">
      <c r="A27769">
        <v>16.827432989999998</v>
      </c>
      <c r="B27769" t="s">
        <v>10</v>
      </c>
      <c r="C27769" t="s">
        <v>11</v>
      </c>
      <c r="D27769">
        <v>32</v>
      </c>
      <c r="E27769" t="s">
        <v>33630</v>
      </c>
      <c r="F27769" t="s">
        <v>33628</v>
      </c>
      <c r="G27769">
        <v>8</v>
      </c>
      <c r="H27769">
        <v>7</v>
      </c>
      <c r="I27769">
        <v>532864</v>
      </c>
      <c r="J27769">
        <v>1039</v>
      </c>
      <c r="K27769">
        <v>29312</v>
      </c>
    </row>
    <row r="27770" spans="1:11">
      <c r="A27770">
        <v>16.827953419</v>
      </c>
      <c r="B27770" t="s">
        <v>10</v>
      </c>
      <c r="C27770" t="s">
        <v>11</v>
      </c>
      <c r="D27770">
        <v>44</v>
      </c>
      <c r="E27770" t="s">
        <v>33631</v>
      </c>
      <c r="F27770" t="s">
        <v>33632</v>
      </c>
      <c r="G27770">
        <v>8</v>
      </c>
      <c r="H27770">
        <v>7</v>
      </c>
      <c r="I27770">
        <v>532864</v>
      </c>
      <c r="J27770">
        <v>985</v>
      </c>
      <c r="K27770">
        <v>29312</v>
      </c>
    </row>
    <row r="27771" spans="1:11">
      <c r="A27771">
        <v>16.828519871000001</v>
      </c>
      <c r="B27771" t="s">
        <v>10</v>
      </c>
      <c r="C27771" t="s">
        <v>11</v>
      </c>
      <c r="D27771">
        <v>32</v>
      </c>
      <c r="E27771" t="s">
        <v>33633</v>
      </c>
      <c r="F27771" t="s">
        <v>33632</v>
      </c>
      <c r="G27771">
        <v>4</v>
      </c>
      <c r="H27771">
        <v>5</v>
      </c>
      <c r="I27771">
        <v>532864</v>
      </c>
      <c r="J27771">
        <v>926</v>
      </c>
      <c r="K27771">
        <v>29312</v>
      </c>
    </row>
    <row r="27772" spans="1:11">
      <c r="A27772">
        <v>16.828539569</v>
      </c>
      <c r="B27772" t="s">
        <v>10</v>
      </c>
      <c r="C27772" t="s">
        <v>11</v>
      </c>
      <c r="D27772">
        <v>32</v>
      </c>
      <c r="E27772" t="s">
        <v>33634</v>
      </c>
      <c r="F27772" t="s">
        <v>33631</v>
      </c>
      <c r="G27772">
        <v>5</v>
      </c>
      <c r="H27772">
        <v>5</v>
      </c>
      <c r="I27772">
        <v>530688</v>
      </c>
      <c r="J27772">
        <v>811</v>
      </c>
      <c r="K27772">
        <v>29312</v>
      </c>
    </row>
    <row r="27773" spans="1:11">
      <c r="A27773">
        <v>16.851588108000001</v>
      </c>
      <c r="B27773" t="s">
        <v>10</v>
      </c>
      <c r="C27773" t="s">
        <v>11</v>
      </c>
      <c r="D27773">
        <v>44</v>
      </c>
      <c r="E27773" t="s">
        <v>33635</v>
      </c>
      <c r="F27773" t="s">
        <v>33633</v>
      </c>
      <c r="G27773">
        <v>5</v>
      </c>
      <c r="H27773">
        <v>5</v>
      </c>
      <c r="I27773">
        <v>529792</v>
      </c>
      <c r="J27773">
        <v>781</v>
      </c>
      <c r="K27773">
        <v>29312</v>
      </c>
    </row>
    <row r="27774" spans="1:11">
      <c r="A27774">
        <v>16.852542658000001</v>
      </c>
      <c r="B27774" t="s">
        <v>10</v>
      </c>
      <c r="C27774" t="s">
        <v>11</v>
      </c>
      <c r="D27774">
        <v>44</v>
      </c>
      <c r="E27774" t="s">
        <v>33635</v>
      </c>
      <c r="F27774" t="s">
        <v>33633</v>
      </c>
      <c r="G27774">
        <v>3</v>
      </c>
      <c r="H27774">
        <v>3</v>
      </c>
      <c r="I27774">
        <v>532864</v>
      </c>
      <c r="J27774">
        <v>1925</v>
      </c>
      <c r="K27774">
        <v>29312</v>
      </c>
    </row>
    <row r="27775" spans="1:11">
      <c r="A27775">
        <v>16.853329828</v>
      </c>
      <c r="B27775" t="s">
        <v>10</v>
      </c>
      <c r="C27775" t="s">
        <v>11</v>
      </c>
      <c r="D27775">
        <v>44</v>
      </c>
      <c r="E27775" t="s">
        <v>33635</v>
      </c>
      <c r="F27775" t="s">
        <v>33636</v>
      </c>
      <c r="G27775">
        <v>2</v>
      </c>
      <c r="H27775">
        <v>3</v>
      </c>
      <c r="I27775">
        <v>532864</v>
      </c>
      <c r="J27775">
        <v>1684</v>
      </c>
      <c r="K27775">
        <v>29312</v>
      </c>
    </row>
    <row r="27776" spans="1:11">
      <c r="A27776">
        <v>16.854059374999999</v>
      </c>
      <c r="B27776" t="s">
        <v>10</v>
      </c>
      <c r="C27776" t="s">
        <v>11</v>
      </c>
      <c r="D27776">
        <v>32</v>
      </c>
      <c r="E27776" t="s">
        <v>33637</v>
      </c>
      <c r="F27776" t="s">
        <v>33638</v>
      </c>
      <c r="G27776">
        <v>3</v>
      </c>
      <c r="H27776">
        <v>3</v>
      </c>
      <c r="I27776">
        <v>532864</v>
      </c>
      <c r="J27776">
        <v>1474</v>
      </c>
      <c r="K27776">
        <v>29312</v>
      </c>
    </row>
    <row r="27777" spans="1:11">
      <c r="A27777">
        <v>16.854079041999999</v>
      </c>
      <c r="B27777" t="s">
        <v>10</v>
      </c>
      <c r="C27777" t="s">
        <v>11</v>
      </c>
      <c r="D27777">
        <v>32</v>
      </c>
      <c r="E27777" t="s">
        <v>33639</v>
      </c>
      <c r="F27777" t="s">
        <v>33635</v>
      </c>
      <c r="G27777">
        <v>3</v>
      </c>
      <c r="H27777">
        <v>3</v>
      </c>
      <c r="I27777">
        <v>532864</v>
      </c>
      <c r="J27777">
        <v>1790</v>
      </c>
      <c r="K27777">
        <v>29312</v>
      </c>
    </row>
    <row r="27778" spans="1:11">
      <c r="A27778">
        <v>16.854729914</v>
      </c>
      <c r="B27778" t="s">
        <v>10</v>
      </c>
      <c r="C27778" t="s">
        <v>11</v>
      </c>
      <c r="D27778">
        <v>32</v>
      </c>
      <c r="E27778" t="s">
        <v>33640</v>
      </c>
      <c r="F27778" t="s">
        <v>33637</v>
      </c>
      <c r="G27778">
        <v>4</v>
      </c>
      <c r="H27778">
        <v>3</v>
      </c>
      <c r="I27778">
        <v>532480</v>
      </c>
      <c r="J27778">
        <v>1646</v>
      </c>
      <c r="K27778">
        <v>29312</v>
      </c>
    </row>
    <row r="27779" spans="1:11">
      <c r="A27779">
        <v>16.854748882999999</v>
      </c>
      <c r="B27779" t="s">
        <v>10</v>
      </c>
      <c r="C27779" t="s">
        <v>11</v>
      </c>
      <c r="D27779">
        <v>32</v>
      </c>
      <c r="E27779" t="s">
        <v>33641</v>
      </c>
      <c r="F27779" t="s">
        <v>33642</v>
      </c>
      <c r="G27779">
        <v>5</v>
      </c>
      <c r="H27779">
        <v>3</v>
      </c>
      <c r="I27779">
        <v>532864</v>
      </c>
      <c r="J27779">
        <v>1524</v>
      </c>
      <c r="K27779">
        <v>29312</v>
      </c>
    </row>
    <row r="27780" spans="1:11">
      <c r="A27780">
        <v>16.855376838000002</v>
      </c>
      <c r="B27780" t="s">
        <v>10</v>
      </c>
      <c r="C27780" t="s">
        <v>11</v>
      </c>
      <c r="D27780">
        <v>32</v>
      </c>
      <c r="E27780" t="s">
        <v>33643</v>
      </c>
      <c r="F27780" t="s">
        <v>33640</v>
      </c>
      <c r="G27780">
        <v>5</v>
      </c>
      <c r="H27780">
        <v>3</v>
      </c>
      <c r="I27780">
        <v>532864</v>
      </c>
      <c r="J27780">
        <v>1417</v>
      </c>
      <c r="K27780">
        <v>29312</v>
      </c>
    </row>
    <row r="27781" spans="1:11">
      <c r="A27781">
        <v>16.855394302000001</v>
      </c>
      <c r="B27781" t="s">
        <v>10</v>
      </c>
      <c r="C27781" t="s">
        <v>11</v>
      </c>
      <c r="D27781">
        <v>32</v>
      </c>
      <c r="E27781" t="s">
        <v>33644</v>
      </c>
      <c r="F27781" t="s">
        <v>33645</v>
      </c>
      <c r="G27781">
        <v>6</v>
      </c>
      <c r="H27781">
        <v>4</v>
      </c>
      <c r="I27781">
        <v>532864</v>
      </c>
      <c r="J27781">
        <v>1321</v>
      </c>
      <c r="K27781">
        <v>29312</v>
      </c>
    </row>
    <row r="27782" spans="1:11">
      <c r="A27782">
        <v>16.855997834</v>
      </c>
      <c r="B27782" t="s">
        <v>10</v>
      </c>
      <c r="C27782" t="s">
        <v>11</v>
      </c>
      <c r="D27782">
        <v>32</v>
      </c>
      <c r="E27782" t="s">
        <v>33646</v>
      </c>
      <c r="F27782" t="s">
        <v>33643</v>
      </c>
      <c r="G27782">
        <v>7</v>
      </c>
      <c r="H27782">
        <v>4</v>
      </c>
      <c r="I27782">
        <v>532864</v>
      </c>
      <c r="J27782">
        <v>1237</v>
      </c>
      <c r="K27782">
        <v>29312</v>
      </c>
    </row>
    <row r="27783" spans="1:11">
      <c r="A27783">
        <v>16.856139519999999</v>
      </c>
      <c r="B27783" t="s">
        <v>10</v>
      </c>
      <c r="C27783" t="s">
        <v>11</v>
      </c>
      <c r="D27783">
        <v>32</v>
      </c>
      <c r="E27783" t="s">
        <v>33646</v>
      </c>
      <c r="F27783" t="s">
        <v>33647</v>
      </c>
      <c r="G27783">
        <v>7</v>
      </c>
      <c r="H27783">
        <v>4</v>
      </c>
      <c r="I27783">
        <v>532864</v>
      </c>
      <c r="J27783">
        <v>1160</v>
      </c>
      <c r="K27783">
        <v>29312</v>
      </c>
    </row>
    <row r="27784" spans="1:11">
      <c r="A27784">
        <v>16.856156115000001</v>
      </c>
      <c r="B27784" t="s">
        <v>10</v>
      </c>
      <c r="C27784" t="s">
        <v>11</v>
      </c>
      <c r="D27784">
        <v>32</v>
      </c>
      <c r="E27784" t="s">
        <v>33648</v>
      </c>
      <c r="F27784" t="s">
        <v>33649</v>
      </c>
      <c r="G27784">
        <v>9</v>
      </c>
      <c r="H27784">
        <v>6</v>
      </c>
      <c r="I27784">
        <v>532864</v>
      </c>
      <c r="J27784">
        <v>1110</v>
      </c>
      <c r="K27784">
        <v>29312</v>
      </c>
    </row>
    <row r="27785" spans="1:11">
      <c r="A27785">
        <v>16.856827717000002</v>
      </c>
      <c r="B27785" t="s">
        <v>10</v>
      </c>
      <c r="C27785" t="s">
        <v>11</v>
      </c>
      <c r="D27785">
        <v>32</v>
      </c>
      <c r="E27785" t="s">
        <v>33650</v>
      </c>
      <c r="F27785" t="s">
        <v>33646</v>
      </c>
      <c r="G27785">
        <v>9</v>
      </c>
      <c r="H27785">
        <v>6</v>
      </c>
      <c r="I27785">
        <v>532864</v>
      </c>
      <c r="J27785">
        <v>1066</v>
      </c>
      <c r="K27785">
        <v>29312</v>
      </c>
    </row>
    <row r="27786" spans="1:11">
      <c r="A27786">
        <v>16.856841379999999</v>
      </c>
      <c r="B27786" t="s">
        <v>10</v>
      </c>
      <c r="C27786" t="s">
        <v>11</v>
      </c>
      <c r="D27786">
        <v>32</v>
      </c>
      <c r="E27786" t="s">
        <v>33651</v>
      </c>
      <c r="F27786" t="s">
        <v>33652</v>
      </c>
      <c r="G27786">
        <v>11</v>
      </c>
      <c r="H27786">
        <v>7</v>
      </c>
      <c r="I27786">
        <v>532864</v>
      </c>
      <c r="J27786">
        <v>1019</v>
      </c>
      <c r="K27786">
        <v>29312</v>
      </c>
    </row>
    <row r="27787" spans="1:11">
      <c r="A27787">
        <v>16.856843333</v>
      </c>
      <c r="B27787" t="s">
        <v>10</v>
      </c>
      <c r="C27787" t="s">
        <v>11</v>
      </c>
      <c r="D27787">
        <v>32</v>
      </c>
      <c r="E27787" t="s">
        <v>33651</v>
      </c>
      <c r="F27787" t="s">
        <v>33648</v>
      </c>
      <c r="G27787">
        <v>11</v>
      </c>
      <c r="H27787">
        <v>7</v>
      </c>
      <c r="I27787">
        <v>532864</v>
      </c>
      <c r="J27787">
        <v>978</v>
      </c>
      <c r="K27787">
        <v>29312</v>
      </c>
    </row>
    <row r="27788" spans="1:11">
      <c r="A27788">
        <v>16.857460517</v>
      </c>
      <c r="B27788" t="s">
        <v>10</v>
      </c>
      <c r="C27788" t="s">
        <v>11</v>
      </c>
      <c r="D27788">
        <v>32</v>
      </c>
      <c r="E27788" t="s">
        <v>33653</v>
      </c>
      <c r="F27788" t="s">
        <v>33650</v>
      </c>
      <c r="G27788">
        <v>12</v>
      </c>
      <c r="H27788">
        <v>9</v>
      </c>
      <c r="I27788">
        <v>532864</v>
      </c>
      <c r="J27788">
        <v>941</v>
      </c>
      <c r="K27788">
        <v>29312</v>
      </c>
    </row>
    <row r="27789" spans="1:11">
      <c r="A27789">
        <v>16.857475569999998</v>
      </c>
      <c r="B27789" t="s">
        <v>10</v>
      </c>
      <c r="C27789" t="s">
        <v>11</v>
      </c>
      <c r="D27789">
        <v>32</v>
      </c>
      <c r="E27789" t="s">
        <v>33654</v>
      </c>
      <c r="F27789" t="s">
        <v>33655</v>
      </c>
      <c r="G27789">
        <v>13</v>
      </c>
      <c r="H27789">
        <v>9</v>
      </c>
      <c r="I27789">
        <v>532864</v>
      </c>
      <c r="J27789">
        <v>903</v>
      </c>
      <c r="K27789">
        <v>29312</v>
      </c>
    </row>
    <row r="27790" spans="1:11">
      <c r="A27790">
        <v>16.857616122</v>
      </c>
      <c r="B27790" t="s">
        <v>10</v>
      </c>
      <c r="C27790" t="s">
        <v>11</v>
      </c>
      <c r="D27790">
        <v>32</v>
      </c>
      <c r="E27790" t="s">
        <v>33656</v>
      </c>
      <c r="F27790" t="s">
        <v>33657</v>
      </c>
      <c r="G27790">
        <v>15</v>
      </c>
      <c r="H27790">
        <v>10</v>
      </c>
      <c r="I27790">
        <v>532864</v>
      </c>
      <c r="J27790">
        <v>870</v>
      </c>
      <c r="K27790">
        <v>29312</v>
      </c>
    </row>
    <row r="27791" spans="1:11">
      <c r="A27791">
        <v>16.858669338999999</v>
      </c>
      <c r="B27791" t="s">
        <v>10</v>
      </c>
      <c r="C27791" t="s">
        <v>11</v>
      </c>
      <c r="D27791">
        <v>32</v>
      </c>
      <c r="E27791" t="s">
        <v>33658</v>
      </c>
      <c r="F27791" t="s">
        <v>33653</v>
      </c>
      <c r="G27791">
        <v>15</v>
      </c>
      <c r="H27791">
        <v>10</v>
      </c>
      <c r="I27791">
        <v>532864</v>
      </c>
      <c r="J27791">
        <v>858</v>
      </c>
      <c r="K27791">
        <v>29312</v>
      </c>
    </row>
    <row r="27792" spans="1:11">
      <c r="A27792">
        <v>16.858683852999999</v>
      </c>
      <c r="B27792" t="s">
        <v>10</v>
      </c>
      <c r="C27792" t="s">
        <v>11</v>
      </c>
      <c r="D27792">
        <v>32</v>
      </c>
      <c r="E27792" t="s">
        <v>33659</v>
      </c>
      <c r="F27792" t="s">
        <v>33660</v>
      </c>
      <c r="G27792">
        <v>15</v>
      </c>
      <c r="H27792">
        <v>10</v>
      </c>
      <c r="I27792">
        <v>532864</v>
      </c>
      <c r="J27792">
        <v>902</v>
      </c>
      <c r="K27792">
        <v>29312</v>
      </c>
    </row>
    <row r="27793" spans="1:11">
      <c r="A27793">
        <v>16.858685925</v>
      </c>
      <c r="B27793" t="s">
        <v>10</v>
      </c>
      <c r="C27793" t="s">
        <v>11</v>
      </c>
      <c r="D27793">
        <v>32</v>
      </c>
      <c r="E27793" t="s">
        <v>33659</v>
      </c>
      <c r="F27793" t="s">
        <v>33656</v>
      </c>
      <c r="G27793">
        <v>15</v>
      </c>
      <c r="H27793">
        <v>10</v>
      </c>
      <c r="I27793">
        <v>532864</v>
      </c>
      <c r="J27793">
        <v>940</v>
      </c>
      <c r="K27793">
        <v>29312</v>
      </c>
    </row>
    <row r="27794" spans="1:11">
      <c r="A27794">
        <v>16.859304327</v>
      </c>
      <c r="B27794" t="s">
        <v>10</v>
      </c>
      <c r="C27794" t="s">
        <v>11</v>
      </c>
      <c r="D27794">
        <v>32</v>
      </c>
      <c r="E27794" t="s">
        <v>33661</v>
      </c>
      <c r="F27794" t="s">
        <v>33658</v>
      </c>
      <c r="G27794">
        <v>15</v>
      </c>
      <c r="H27794">
        <v>10</v>
      </c>
      <c r="I27794">
        <v>532864</v>
      </c>
      <c r="J27794">
        <v>956</v>
      </c>
      <c r="K27794">
        <v>29312</v>
      </c>
    </row>
    <row r="27795" spans="1:11">
      <c r="A27795">
        <v>16.859381423999999</v>
      </c>
      <c r="B27795" t="s">
        <v>10</v>
      </c>
      <c r="C27795" t="s">
        <v>11</v>
      </c>
      <c r="D27795">
        <v>32</v>
      </c>
      <c r="E27795" t="s">
        <v>33661</v>
      </c>
      <c r="F27795" t="s">
        <v>33662</v>
      </c>
      <c r="G27795">
        <v>15</v>
      </c>
      <c r="H27795">
        <v>10</v>
      </c>
      <c r="I27795">
        <v>532864</v>
      </c>
      <c r="J27795">
        <v>915</v>
      </c>
      <c r="K27795">
        <v>29312</v>
      </c>
    </row>
    <row r="27796" spans="1:11">
      <c r="A27796">
        <v>16.859394447</v>
      </c>
      <c r="B27796" t="s">
        <v>10</v>
      </c>
      <c r="C27796" t="s">
        <v>11</v>
      </c>
      <c r="D27796">
        <v>32</v>
      </c>
      <c r="E27796" t="s">
        <v>33663</v>
      </c>
      <c r="F27796" t="s">
        <v>33664</v>
      </c>
      <c r="G27796">
        <v>15</v>
      </c>
      <c r="H27796">
        <v>10</v>
      </c>
      <c r="I27796">
        <v>532864</v>
      </c>
      <c r="J27796">
        <v>889</v>
      </c>
      <c r="K27796">
        <v>29312</v>
      </c>
    </row>
    <row r="27797" spans="1:11">
      <c r="A27797">
        <v>16.859693636999999</v>
      </c>
      <c r="B27797" t="s">
        <v>10</v>
      </c>
      <c r="C27797" t="s">
        <v>11</v>
      </c>
      <c r="D27797">
        <v>32</v>
      </c>
      <c r="E27797" t="s">
        <v>33663</v>
      </c>
      <c r="F27797" t="s">
        <v>33665</v>
      </c>
      <c r="G27797">
        <v>15</v>
      </c>
      <c r="H27797">
        <v>10</v>
      </c>
      <c r="I27797">
        <v>532864</v>
      </c>
      <c r="J27797">
        <v>868</v>
      </c>
      <c r="K27797">
        <v>29312</v>
      </c>
    </row>
    <row r="27798" spans="1:11">
      <c r="A27798">
        <v>16.860036439000002</v>
      </c>
      <c r="B27798" t="s">
        <v>10</v>
      </c>
      <c r="C27798" t="s">
        <v>11</v>
      </c>
      <c r="D27798">
        <v>32</v>
      </c>
      <c r="E27798" t="s">
        <v>33666</v>
      </c>
      <c r="F27798" t="s">
        <v>33661</v>
      </c>
      <c r="G27798">
        <v>15</v>
      </c>
      <c r="H27798">
        <v>10</v>
      </c>
      <c r="I27798">
        <v>532864</v>
      </c>
      <c r="J27798">
        <v>886</v>
      </c>
      <c r="K27798">
        <v>29312</v>
      </c>
    </row>
    <row r="27799" spans="1:11">
      <c r="A27799">
        <v>16.860041760000001</v>
      </c>
      <c r="B27799" t="s">
        <v>10</v>
      </c>
      <c r="C27799" t="s">
        <v>11</v>
      </c>
      <c r="D27799">
        <v>32</v>
      </c>
      <c r="E27799" t="s">
        <v>33666</v>
      </c>
      <c r="F27799" t="s">
        <v>33667</v>
      </c>
      <c r="G27799">
        <v>15</v>
      </c>
      <c r="H27799">
        <v>10</v>
      </c>
      <c r="I27799">
        <v>532864</v>
      </c>
      <c r="J27799">
        <v>857</v>
      </c>
      <c r="K27799">
        <v>29312</v>
      </c>
    </row>
    <row r="27800" spans="1:11">
      <c r="A27800">
        <v>16.860361136000002</v>
      </c>
      <c r="B27800" t="s">
        <v>10</v>
      </c>
      <c r="C27800" t="s">
        <v>11</v>
      </c>
      <c r="D27800">
        <v>32</v>
      </c>
      <c r="E27800" t="s">
        <v>33668</v>
      </c>
      <c r="F27800" t="s">
        <v>33663</v>
      </c>
      <c r="G27800">
        <v>15</v>
      </c>
      <c r="H27800">
        <v>10</v>
      </c>
      <c r="I27800">
        <v>532864</v>
      </c>
      <c r="J27800">
        <v>832</v>
      </c>
      <c r="K27800">
        <v>29312</v>
      </c>
    </row>
    <row r="27801" spans="1:11">
      <c r="A27801">
        <v>16.860447897</v>
      </c>
      <c r="B27801" t="s">
        <v>10</v>
      </c>
      <c r="C27801" t="s">
        <v>11</v>
      </c>
      <c r="D27801">
        <v>32</v>
      </c>
      <c r="E27801" t="s">
        <v>33668</v>
      </c>
      <c r="F27801" t="s">
        <v>33669</v>
      </c>
      <c r="G27801">
        <v>15</v>
      </c>
      <c r="H27801">
        <v>10</v>
      </c>
      <c r="I27801">
        <v>532864</v>
      </c>
      <c r="J27801">
        <v>811</v>
      </c>
      <c r="K27801">
        <v>29312</v>
      </c>
    </row>
    <row r="27802" spans="1:11">
      <c r="A27802">
        <v>16.860625682999999</v>
      </c>
      <c r="B27802" t="s">
        <v>10</v>
      </c>
      <c r="C27802" t="s">
        <v>11</v>
      </c>
      <c r="D27802">
        <v>32</v>
      </c>
      <c r="E27802" t="s">
        <v>33670</v>
      </c>
      <c r="F27802" t="s">
        <v>33671</v>
      </c>
      <c r="G27802">
        <v>15</v>
      </c>
      <c r="H27802">
        <v>10</v>
      </c>
      <c r="I27802">
        <v>532864</v>
      </c>
      <c r="J27802">
        <v>803</v>
      </c>
      <c r="K27802">
        <v>29312</v>
      </c>
    </row>
    <row r="27803" spans="1:11">
      <c r="A27803">
        <v>16.860791835000001</v>
      </c>
      <c r="B27803" t="s">
        <v>10</v>
      </c>
      <c r="C27803" t="s">
        <v>11</v>
      </c>
      <c r="D27803">
        <v>32</v>
      </c>
      <c r="E27803" t="s">
        <v>33672</v>
      </c>
      <c r="F27803" t="s">
        <v>33673</v>
      </c>
      <c r="G27803">
        <v>15</v>
      </c>
      <c r="H27803">
        <v>10</v>
      </c>
      <c r="I27803">
        <v>532864</v>
      </c>
      <c r="J27803">
        <v>819</v>
      </c>
      <c r="K27803">
        <v>29312</v>
      </c>
    </row>
    <row r="27804" spans="1:11">
      <c r="A27804">
        <v>16.861094837</v>
      </c>
      <c r="B27804" t="s">
        <v>10</v>
      </c>
      <c r="C27804" t="s">
        <v>11</v>
      </c>
      <c r="D27804">
        <v>32</v>
      </c>
      <c r="E27804" t="s">
        <v>33674</v>
      </c>
      <c r="F27804" t="s">
        <v>33668</v>
      </c>
      <c r="G27804">
        <v>15</v>
      </c>
      <c r="H27804">
        <v>10</v>
      </c>
      <c r="I27804">
        <v>532864</v>
      </c>
      <c r="J27804">
        <v>811</v>
      </c>
      <c r="K27804">
        <v>29312</v>
      </c>
    </row>
    <row r="27805" spans="1:11">
      <c r="A27805">
        <v>16.861101101999999</v>
      </c>
      <c r="B27805" t="s">
        <v>10</v>
      </c>
      <c r="C27805" t="s">
        <v>11</v>
      </c>
      <c r="D27805">
        <v>32</v>
      </c>
      <c r="E27805" t="s">
        <v>33674</v>
      </c>
      <c r="F27805" t="s">
        <v>33675</v>
      </c>
      <c r="G27805">
        <v>15</v>
      </c>
      <c r="H27805">
        <v>10</v>
      </c>
      <c r="I27805">
        <v>532864</v>
      </c>
      <c r="J27805">
        <v>790</v>
      </c>
      <c r="K27805">
        <v>29312</v>
      </c>
    </row>
    <row r="27806" spans="1:11">
      <c r="A27806">
        <v>16.861387214000001</v>
      </c>
      <c r="B27806" t="s">
        <v>10</v>
      </c>
      <c r="C27806" t="s">
        <v>11</v>
      </c>
      <c r="D27806">
        <v>32</v>
      </c>
      <c r="E27806" t="s">
        <v>33676</v>
      </c>
      <c r="F27806" t="s">
        <v>33670</v>
      </c>
      <c r="G27806">
        <v>15</v>
      </c>
      <c r="H27806">
        <v>10</v>
      </c>
      <c r="I27806">
        <v>532864</v>
      </c>
      <c r="J27806">
        <v>773</v>
      </c>
      <c r="K27806">
        <v>29312</v>
      </c>
    </row>
    <row r="27807" spans="1:11">
      <c r="A27807">
        <v>16.861391666999999</v>
      </c>
      <c r="B27807" t="s">
        <v>10</v>
      </c>
      <c r="C27807" t="s">
        <v>11</v>
      </c>
      <c r="D27807">
        <v>32</v>
      </c>
      <c r="E27807" t="s">
        <v>33676</v>
      </c>
      <c r="F27807" t="s">
        <v>33677</v>
      </c>
      <c r="G27807">
        <v>15</v>
      </c>
      <c r="H27807">
        <v>10</v>
      </c>
      <c r="I27807">
        <v>532864</v>
      </c>
      <c r="J27807">
        <v>771</v>
      </c>
      <c r="K27807">
        <v>29312</v>
      </c>
    </row>
    <row r="27808" spans="1:11">
      <c r="A27808">
        <v>16.861458373000001</v>
      </c>
      <c r="B27808" t="s">
        <v>10</v>
      </c>
      <c r="C27808" t="s">
        <v>11</v>
      </c>
      <c r="D27808">
        <v>32</v>
      </c>
      <c r="E27808" t="s">
        <v>33678</v>
      </c>
      <c r="F27808" t="s">
        <v>33672</v>
      </c>
      <c r="G27808">
        <v>15</v>
      </c>
      <c r="H27808">
        <v>10</v>
      </c>
      <c r="I27808">
        <v>532864</v>
      </c>
      <c r="J27808">
        <v>770</v>
      </c>
      <c r="K27808">
        <v>29312</v>
      </c>
    </row>
    <row r="27809" spans="1:11">
      <c r="A27809">
        <v>16.861567484999998</v>
      </c>
      <c r="B27809" t="s">
        <v>10</v>
      </c>
      <c r="C27809" t="s">
        <v>11</v>
      </c>
      <c r="D27809">
        <v>32</v>
      </c>
      <c r="E27809" t="s">
        <v>33678</v>
      </c>
      <c r="F27809" t="s">
        <v>33679</v>
      </c>
      <c r="G27809">
        <v>15</v>
      </c>
      <c r="H27809">
        <v>10</v>
      </c>
      <c r="I27809">
        <v>532864</v>
      </c>
      <c r="J27809">
        <v>756</v>
      </c>
      <c r="K27809">
        <v>29312</v>
      </c>
    </row>
    <row r="27810" spans="1:11">
      <c r="A27810">
        <v>16.861888629999999</v>
      </c>
      <c r="B27810" t="s">
        <v>10</v>
      </c>
      <c r="C27810" t="s">
        <v>11</v>
      </c>
      <c r="D27810">
        <v>32</v>
      </c>
      <c r="E27810" t="s">
        <v>33680</v>
      </c>
      <c r="F27810" t="s">
        <v>33674</v>
      </c>
      <c r="G27810">
        <v>15</v>
      </c>
      <c r="H27810">
        <v>10</v>
      </c>
      <c r="I27810">
        <v>532864</v>
      </c>
      <c r="J27810">
        <v>759</v>
      </c>
      <c r="K27810">
        <v>29312</v>
      </c>
    </row>
    <row r="27811" spans="1:11">
      <c r="A27811">
        <v>16.861901358000001</v>
      </c>
      <c r="B27811" t="s">
        <v>10</v>
      </c>
      <c r="C27811" t="s">
        <v>11</v>
      </c>
      <c r="D27811">
        <v>32</v>
      </c>
      <c r="E27811" t="s">
        <v>33681</v>
      </c>
      <c r="F27811" t="s">
        <v>33682</v>
      </c>
      <c r="G27811">
        <v>15</v>
      </c>
      <c r="H27811">
        <v>10</v>
      </c>
      <c r="I27811">
        <v>532864</v>
      </c>
      <c r="J27811">
        <v>762</v>
      </c>
      <c r="K27811">
        <v>29312</v>
      </c>
    </row>
    <row r="27812" spans="1:11">
      <c r="A27812">
        <v>16.862106974</v>
      </c>
      <c r="B27812" t="s">
        <v>10</v>
      </c>
      <c r="C27812" t="s">
        <v>11</v>
      </c>
      <c r="D27812">
        <v>44</v>
      </c>
      <c r="E27812" t="s">
        <v>33681</v>
      </c>
      <c r="F27812" t="s">
        <v>33676</v>
      </c>
      <c r="G27812">
        <v>15</v>
      </c>
      <c r="H27812">
        <v>10</v>
      </c>
      <c r="I27812">
        <v>532864</v>
      </c>
      <c r="J27812">
        <v>767</v>
      </c>
      <c r="K27812">
        <v>29312</v>
      </c>
    </row>
    <row r="27813" spans="1:11">
      <c r="A27813">
        <v>16.862123851</v>
      </c>
      <c r="B27813" t="s">
        <v>10</v>
      </c>
      <c r="C27813" t="s">
        <v>11</v>
      </c>
      <c r="D27813">
        <v>44</v>
      </c>
      <c r="E27813" t="s">
        <v>33681</v>
      </c>
      <c r="F27813" t="s">
        <v>33676</v>
      </c>
      <c r="G27813">
        <v>9</v>
      </c>
      <c r="H27813">
        <v>10</v>
      </c>
      <c r="I27813">
        <v>532864</v>
      </c>
      <c r="J27813">
        <v>739</v>
      </c>
      <c r="K27813">
        <v>29312</v>
      </c>
    </row>
    <row r="27814" spans="1:11">
      <c r="A27814">
        <v>16.862189978</v>
      </c>
      <c r="B27814" t="s">
        <v>10</v>
      </c>
      <c r="C27814" t="s">
        <v>11</v>
      </c>
      <c r="D27814">
        <v>44</v>
      </c>
      <c r="E27814" t="s">
        <v>33681</v>
      </c>
      <c r="F27814" t="s">
        <v>33676</v>
      </c>
      <c r="G27814">
        <v>8</v>
      </c>
      <c r="H27814">
        <v>10</v>
      </c>
      <c r="I27814">
        <v>532864</v>
      </c>
      <c r="J27814">
        <v>715</v>
      </c>
      <c r="K27814">
        <v>29312</v>
      </c>
    </row>
    <row r="27815" spans="1:11">
      <c r="A27815">
        <v>16.862464680999999</v>
      </c>
      <c r="B27815" t="s">
        <v>10</v>
      </c>
      <c r="C27815" t="s">
        <v>11</v>
      </c>
      <c r="D27815">
        <v>44</v>
      </c>
      <c r="E27815" t="s">
        <v>33681</v>
      </c>
      <c r="F27815" t="s">
        <v>33676</v>
      </c>
      <c r="G27815">
        <v>7</v>
      </c>
      <c r="H27815">
        <v>10</v>
      </c>
      <c r="I27815">
        <v>532864</v>
      </c>
      <c r="J27815">
        <v>704</v>
      </c>
      <c r="K27815">
        <v>29312</v>
      </c>
    </row>
    <row r="27816" spans="1:11">
      <c r="A27816">
        <v>16.862779196999998</v>
      </c>
      <c r="B27816" t="s">
        <v>10</v>
      </c>
      <c r="C27816" t="s">
        <v>11</v>
      </c>
      <c r="D27816">
        <v>44</v>
      </c>
      <c r="E27816" t="s">
        <v>33683</v>
      </c>
      <c r="F27816" t="s">
        <v>33676</v>
      </c>
      <c r="G27816">
        <v>7</v>
      </c>
      <c r="H27816">
        <v>10</v>
      </c>
      <c r="I27816">
        <v>532864</v>
      </c>
      <c r="J27816">
        <v>688</v>
      </c>
      <c r="K27816">
        <v>29312</v>
      </c>
    </row>
    <row r="27817" spans="1:11">
      <c r="A27817">
        <v>16.862793016000001</v>
      </c>
      <c r="B27817" t="s">
        <v>10</v>
      </c>
      <c r="C27817" t="s">
        <v>11</v>
      </c>
      <c r="D27817">
        <v>32</v>
      </c>
      <c r="E27817" t="s">
        <v>33684</v>
      </c>
      <c r="F27817" t="s">
        <v>33685</v>
      </c>
      <c r="G27817">
        <v>8</v>
      </c>
      <c r="H27817">
        <v>10</v>
      </c>
      <c r="I27817">
        <v>530048</v>
      </c>
      <c r="J27817">
        <v>602</v>
      </c>
      <c r="K27817">
        <v>29312</v>
      </c>
    </row>
    <row r="27818" spans="1:11">
      <c r="A27818">
        <v>16.863100046</v>
      </c>
      <c r="B27818" t="s">
        <v>10</v>
      </c>
      <c r="C27818" t="s">
        <v>11</v>
      </c>
      <c r="D27818">
        <v>32</v>
      </c>
      <c r="E27818" t="s">
        <v>33686</v>
      </c>
      <c r="F27818" t="s">
        <v>33681</v>
      </c>
      <c r="G27818">
        <v>10</v>
      </c>
      <c r="H27818">
        <v>10</v>
      </c>
      <c r="I27818">
        <v>528000</v>
      </c>
      <c r="J27818">
        <v>526</v>
      </c>
      <c r="K27818">
        <v>29312</v>
      </c>
    </row>
    <row r="27819" spans="1:11">
      <c r="A27819">
        <v>16.863387229000001</v>
      </c>
      <c r="B27819" t="s">
        <v>10</v>
      </c>
      <c r="C27819" t="s">
        <v>11</v>
      </c>
      <c r="D27819">
        <v>32</v>
      </c>
      <c r="E27819" t="s">
        <v>33686</v>
      </c>
      <c r="F27819" t="s">
        <v>33683</v>
      </c>
      <c r="G27819">
        <v>10</v>
      </c>
      <c r="H27819">
        <v>10</v>
      </c>
      <c r="I27819">
        <v>532864</v>
      </c>
      <c r="J27819">
        <v>540</v>
      </c>
      <c r="K27819">
        <v>29312</v>
      </c>
    </row>
    <row r="27820" spans="1:11">
      <c r="A27820">
        <v>16.863400973000001</v>
      </c>
      <c r="B27820" t="s">
        <v>10</v>
      </c>
      <c r="C27820" t="s">
        <v>11</v>
      </c>
      <c r="D27820">
        <v>32</v>
      </c>
      <c r="E27820" t="s">
        <v>33687</v>
      </c>
      <c r="F27820" t="s">
        <v>33688</v>
      </c>
      <c r="G27820">
        <v>10</v>
      </c>
      <c r="H27820">
        <v>10</v>
      </c>
      <c r="I27820">
        <v>532864</v>
      </c>
      <c r="J27820">
        <v>548</v>
      </c>
      <c r="K27820">
        <v>29312</v>
      </c>
    </row>
    <row r="27821" spans="1:11">
      <c r="A27821">
        <v>16.863409501</v>
      </c>
      <c r="B27821" t="s">
        <v>10</v>
      </c>
      <c r="C27821" t="s">
        <v>11</v>
      </c>
      <c r="D27821">
        <v>32</v>
      </c>
      <c r="E27821" t="s">
        <v>33689</v>
      </c>
      <c r="F27821" t="s">
        <v>33690</v>
      </c>
      <c r="G27821">
        <v>11</v>
      </c>
      <c r="H27821">
        <v>10</v>
      </c>
      <c r="I27821">
        <v>531584</v>
      </c>
      <c r="J27821">
        <v>555</v>
      </c>
      <c r="K27821">
        <v>29312</v>
      </c>
    </row>
    <row r="27822" spans="1:11">
      <c r="A27822">
        <v>16.863953540000001</v>
      </c>
      <c r="B27822" t="s">
        <v>10</v>
      </c>
      <c r="C27822" t="s">
        <v>11</v>
      </c>
      <c r="D27822">
        <v>32</v>
      </c>
      <c r="E27822" t="s">
        <v>33691</v>
      </c>
      <c r="F27822" t="s">
        <v>33686</v>
      </c>
      <c r="G27822">
        <v>11</v>
      </c>
      <c r="H27822">
        <v>10</v>
      </c>
      <c r="I27822">
        <v>532864</v>
      </c>
      <c r="J27822">
        <v>562</v>
      </c>
      <c r="K27822">
        <v>29312</v>
      </c>
    </row>
    <row r="27823" spans="1:11">
      <c r="A27823">
        <v>16.864024689000001</v>
      </c>
      <c r="B27823" t="s">
        <v>10</v>
      </c>
      <c r="C27823" t="s">
        <v>11</v>
      </c>
      <c r="D27823">
        <v>32</v>
      </c>
      <c r="E27823" t="s">
        <v>33692</v>
      </c>
      <c r="F27823" t="s">
        <v>33693</v>
      </c>
      <c r="G27823">
        <v>11</v>
      </c>
      <c r="H27823">
        <v>10</v>
      </c>
      <c r="I27823">
        <v>532864</v>
      </c>
      <c r="J27823">
        <v>563</v>
      </c>
      <c r="K27823">
        <v>29312</v>
      </c>
    </row>
    <row r="27824" spans="1:11">
      <c r="A27824">
        <v>16.864027689</v>
      </c>
      <c r="B27824" t="s">
        <v>10</v>
      </c>
      <c r="C27824" t="s">
        <v>11</v>
      </c>
      <c r="D27824">
        <v>32</v>
      </c>
      <c r="E27824" t="s">
        <v>33692</v>
      </c>
      <c r="F27824" t="s">
        <v>33687</v>
      </c>
      <c r="G27824">
        <v>11</v>
      </c>
      <c r="H27824">
        <v>10</v>
      </c>
      <c r="I27824">
        <v>532864</v>
      </c>
      <c r="J27824">
        <v>572</v>
      </c>
      <c r="K27824">
        <v>29312</v>
      </c>
    </row>
    <row r="27825" spans="1:11">
      <c r="A27825">
        <v>16.864109253999999</v>
      </c>
      <c r="B27825" t="s">
        <v>10</v>
      </c>
      <c r="C27825" t="s">
        <v>11</v>
      </c>
      <c r="D27825">
        <v>32</v>
      </c>
      <c r="E27825" t="s">
        <v>33694</v>
      </c>
      <c r="F27825" t="s">
        <v>33695</v>
      </c>
      <c r="G27825">
        <v>12</v>
      </c>
      <c r="H27825">
        <v>10</v>
      </c>
      <c r="I27825">
        <v>532864</v>
      </c>
      <c r="J27825">
        <v>578</v>
      </c>
      <c r="K27825">
        <v>29312</v>
      </c>
    </row>
    <row r="27826" spans="1:11">
      <c r="A27826">
        <v>16.864561238</v>
      </c>
      <c r="B27826" t="s">
        <v>10</v>
      </c>
      <c r="C27826" t="s">
        <v>11</v>
      </c>
      <c r="D27826">
        <v>32</v>
      </c>
      <c r="E27826" t="s">
        <v>33696</v>
      </c>
      <c r="F27826" t="s">
        <v>33691</v>
      </c>
      <c r="G27826">
        <v>12</v>
      </c>
      <c r="H27826">
        <v>10</v>
      </c>
      <c r="I27826">
        <v>532864</v>
      </c>
      <c r="J27826">
        <v>595</v>
      </c>
      <c r="K27826">
        <v>29312</v>
      </c>
    </row>
    <row r="27827" spans="1:11">
      <c r="A27827">
        <v>16.864565911</v>
      </c>
      <c r="B27827" t="s">
        <v>10</v>
      </c>
      <c r="C27827" t="s">
        <v>11</v>
      </c>
      <c r="D27827">
        <v>32</v>
      </c>
      <c r="E27827" t="s">
        <v>33696</v>
      </c>
      <c r="F27827" t="s">
        <v>33697</v>
      </c>
      <c r="G27827">
        <v>12</v>
      </c>
      <c r="H27827">
        <v>10</v>
      </c>
      <c r="I27827">
        <v>532864</v>
      </c>
      <c r="J27827">
        <v>596</v>
      </c>
      <c r="K27827">
        <v>29312</v>
      </c>
    </row>
    <row r="27828" spans="1:11">
      <c r="A27828">
        <v>16.864691524000001</v>
      </c>
      <c r="B27828" t="s">
        <v>10</v>
      </c>
      <c r="C27828" t="s">
        <v>11</v>
      </c>
      <c r="D27828">
        <v>32</v>
      </c>
      <c r="E27828" t="s">
        <v>33698</v>
      </c>
      <c r="F27828" t="s">
        <v>33699</v>
      </c>
      <c r="G27828">
        <v>13</v>
      </c>
      <c r="H27828">
        <v>10</v>
      </c>
      <c r="I27828">
        <v>532864</v>
      </c>
      <c r="J27828">
        <v>597</v>
      </c>
      <c r="K27828">
        <v>29312</v>
      </c>
    </row>
    <row r="27829" spans="1:11">
      <c r="A27829">
        <v>16.865193245</v>
      </c>
      <c r="B27829" t="s">
        <v>10</v>
      </c>
      <c r="C27829" t="s">
        <v>11</v>
      </c>
      <c r="D27829">
        <v>32</v>
      </c>
      <c r="E27829" t="s">
        <v>33700</v>
      </c>
      <c r="F27829" t="s">
        <v>33696</v>
      </c>
      <c r="G27829">
        <v>13</v>
      </c>
      <c r="H27829">
        <v>10</v>
      </c>
      <c r="I27829">
        <v>532864</v>
      </c>
      <c r="J27829">
        <v>606</v>
      </c>
      <c r="K27829">
        <v>29312</v>
      </c>
    </row>
    <row r="27830" spans="1:11">
      <c r="A27830">
        <v>16.865206499999999</v>
      </c>
      <c r="B27830" t="s">
        <v>10</v>
      </c>
      <c r="C27830" t="s">
        <v>11</v>
      </c>
      <c r="D27830">
        <v>32</v>
      </c>
      <c r="E27830" t="s">
        <v>33701</v>
      </c>
      <c r="F27830" t="s">
        <v>33698</v>
      </c>
      <c r="G27830">
        <v>14</v>
      </c>
      <c r="H27830">
        <v>10</v>
      </c>
      <c r="I27830">
        <v>532864</v>
      </c>
      <c r="J27830">
        <v>609</v>
      </c>
      <c r="K27830">
        <v>29312</v>
      </c>
    </row>
    <row r="27831" spans="1:11">
      <c r="A27831">
        <v>16.865289731000001</v>
      </c>
      <c r="B27831" t="s">
        <v>10</v>
      </c>
      <c r="C27831" t="s">
        <v>11</v>
      </c>
      <c r="D27831">
        <v>32</v>
      </c>
      <c r="E27831" t="s">
        <v>33701</v>
      </c>
      <c r="F27831" t="s">
        <v>33702</v>
      </c>
      <c r="G27831">
        <v>14</v>
      </c>
      <c r="H27831">
        <v>10</v>
      </c>
      <c r="I27831">
        <v>532864</v>
      </c>
      <c r="J27831">
        <v>596</v>
      </c>
      <c r="K27831">
        <v>29312</v>
      </c>
    </row>
    <row r="27832" spans="1:11">
      <c r="A27832">
        <v>16.865485769999999</v>
      </c>
      <c r="B27832" t="s">
        <v>10</v>
      </c>
      <c r="C27832" t="s">
        <v>11</v>
      </c>
      <c r="D27832">
        <v>32</v>
      </c>
      <c r="E27832" t="s">
        <v>33703</v>
      </c>
      <c r="F27832" t="s">
        <v>33704</v>
      </c>
      <c r="G27832">
        <v>14</v>
      </c>
      <c r="H27832">
        <v>10</v>
      </c>
      <c r="I27832">
        <v>532864</v>
      </c>
      <c r="J27832">
        <v>596</v>
      </c>
      <c r="K27832">
        <v>29312</v>
      </c>
    </row>
    <row r="27833" spans="1:11">
      <c r="A27833">
        <v>16.865718428000001</v>
      </c>
      <c r="B27833" t="s">
        <v>10</v>
      </c>
      <c r="C27833" t="s">
        <v>11</v>
      </c>
      <c r="D27833">
        <v>32</v>
      </c>
      <c r="E27833" t="s">
        <v>33703</v>
      </c>
      <c r="F27833" t="s">
        <v>33705</v>
      </c>
      <c r="G27833">
        <v>14</v>
      </c>
      <c r="H27833">
        <v>10</v>
      </c>
      <c r="I27833">
        <v>532864</v>
      </c>
      <c r="J27833">
        <v>621</v>
      </c>
      <c r="K27833">
        <v>29312</v>
      </c>
    </row>
    <row r="27834" spans="1:11">
      <c r="A27834">
        <v>16.86594732</v>
      </c>
      <c r="B27834" t="s">
        <v>10</v>
      </c>
      <c r="C27834" t="s">
        <v>11</v>
      </c>
      <c r="D27834">
        <v>32</v>
      </c>
      <c r="E27834" t="s">
        <v>33706</v>
      </c>
      <c r="F27834" t="s">
        <v>33707</v>
      </c>
      <c r="G27834">
        <v>14</v>
      </c>
      <c r="H27834">
        <v>10</v>
      </c>
      <c r="I27834">
        <v>532864</v>
      </c>
      <c r="J27834">
        <v>671</v>
      </c>
      <c r="K27834">
        <v>29312</v>
      </c>
    </row>
    <row r="27835" spans="1:11">
      <c r="A27835">
        <v>16.866126619999999</v>
      </c>
      <c r="B27835" t="s">
        <v>10</v>
      </c>
      <c r="C27835" t="s">
        <v>11</v>
      </c>
      <c r="D27835">
        <v>32</v>
      </c>
      <c r="E27835" t="s">
        <v>33706</v>
      </c>
      <c r="F27835" t="s">
        <v>33708</v>
      </c>
      <c r="G27835">
        <v>14</v>
      </c>
      <c r="H27835">
        <v>10</v>
      </c>
      <c r="I27835">
        <v>532864</v>
      </c>
      <c r="J27835">
        <v>681</v>
      </c>
      <c r="K27835">
        <v>29312</v>
      </c>
    </row>
    <row r="27836" spans="1:11">
      <c r="A27836">
        <v>16.866453632999999</v>
      </c>
      <c r="B27836" t="s">
        <v>10</v>
      </c>
      <c r="C27836" t="s">
        <v>11</v>
      </c>
      <c r="D27836">
        <v>32</v>
      </c>
      <c r="E27836" t="s">
        <v>33709</v>
      </c>
      <c r="F27836" t="s">
        <v>33703</v>
      </c>
      <c r="G27836">
        <v>14</v>
      </c>
      <c r="H27836">
        <v>10</v>
      </c>
      <c r="I27836">
        <v>532864</v>
      </c>
      <c r="J27836">
        <v>700</v>
      </c>
      <c r="K27836">
        <v>29312</v>
      </c>
    </row>
    <row r="27837" spans="1:11">
      <c r="A27837">
        <v>16.867589944999999</v>
      </c>
      <c r="B27837" t="s">
        <v>10</v>
      </c>
      <c r="C27837" t="s">
        <v>11</v>
      </c>
      <c r="D27837">
        <v>44</v>
      </c>
      <c r="E27837" t="s">
        <v>33710</v>
      </c>
      <c r="F27837" t="s">
        <v>33711</v>
      </c>
      <c r="G27837">
        <v>14</v>
      </c>
      <c r="H27837">
        <v>10</v>
      </c>
      <c r="I27837">
        <v>532864</v>
      </c>
      <c r="J27837">
        <v>705</v>
      </c>
      <c r="K27837">
        <v>29312</v>
      </c>
    </row>
    <row r="27838" spans="1:11">
      <c r="A27838">
        <v>16.867606839</v>
      </c>
      <c r="B27838" t="s">
        <v>10</v>
      </c>
      <c r="C27838" t="s">
        <v>11</v>
      </c>
      <c r="D27838">
        <v>44</v>
      </c>
      <c r="E27838" t="s">
        <v>33710</v>
      </c>
      <c r="F27838" t="s">
        <v>33711</v>
      </c>
      <c r="G27838">
        <v>10</v>
      </c>
      <c r="H27838">
        <v>9</v>
      </c>
      <c r="I27838">
        <v>532864</v>
      </c>
      <c r="J27838">
        <v>800</v>
      </c>
      <c r="K27838">
        <v>29312</v>
      </c>
    </row>
    <row r="27839" spans="1:11">
      <c r="A27839">
        <v>16.867618714999999</v>
      </c>
      <c r="B27839" t="s">
        <v>10</v>
      </c>
      <c r="C27839" t="s">
        <v>11</v>
      </c>
      <c r="D27839">
        <v>44</v>
      </c>
      <c r="E27839" t="s">
        <v>33712</v>
      </c>
      <c r="F27839" t="s">
        <v>33711</v>
      </c>
      <c r="G27839">
        <v>9</v>
      </c>
      <c r="H27839">
        <v>9</v>
      </c>
      <c r="I27839">
        <v>532864</v>
      </c>
      <c r="J27839">
        <v>884</v>
      </c>
      <c r="K27839">
        <v>29312</v>
      </c>
    </row>
    <row r="27840" spans="1:11">
      <c r="A27840">
        <v>16.868326104000001</v>
      </c>
      <c r="B27840" t="s">
        <v>10</v>
      </c>
      <c r="C27840" t="s">
        <v>11</v>
      </c>
      <c r="D27840">
        <v>32</v>
      </c>
      <c r="E27840" t="s">
        <v>33713</v>
      </c>
      <c r="F27840" t="s">
        <v>33711</v>
      </c>
      <c r="G27840">
        <v>9</v>
      </c>
      <c r="H27840">
        <v>9</v>
      </c>
      <c r="I27840">
        <v>532864</v>
      </c>
      <c r="J27840">
        <v>919</v>
      </c>
      <c r="K27840">
        <v>29312</v>
      </c>
    </row>
    <row r="27841" spans="1:11">
      <c r="A27841">
        <v>16.868331543</v>
      </c>
      <c r="B27841" t="s">
        <v>10</v>
      </c>
      <c r="C27841" t="s">
        <v>11</v>
      </c>
      <c r="D27841">
        <v>32</v>
      </c>
      <c r="E27841" t="s">
        <v>33713</v>
      </c>
      <c r="F27841" t="s">
        <v>33710</v>
      </c>
      <c r="G27841">
        <v>9</v>
      </c>
      <c r="H27841">
        <v>9</v>
      </c>
      <c r="I27841">
        <v>522624</v>
      </c>
      <c r="J27841">
        <v>804</v>
      </c>
      <c r="K27841">
        <v>29312</v>
      </c>
    </row>
    <row r="27842" spans="1:11">
      <c r="A27842">
        <v>16.868341684000001</v>
      </c>
      <c r="B27842" t="s">
        <v>10</v>
      </c>
      <c r="C27842" t="s">
        <v>11</v>
      </c>
      <c r="D27842">
        <v>32</v>
      </c>
      <c r="E27842" t="s">
        <v>33714</v>
      </c>
      <c r="F27842" t="s">
        <v>33715</v>
      </c>
      <c r="G27842">
        <v>9</v>
      </c>
      <c r="H27842">
        <v>9</v>
      </c>
      <c r="I27842">
        <v>519936</v>
      </c>
      <c r="J27842">
        <v>794</v>
      </c>
      <c r="K27842">
        <v>29312</v>
      </c>
    </row>
    <row r="27843" spans="1:11">
      <c r="A27843">
        <v>16.868350882000001</v>
      </c>
      <c r="B27843" t="s">
        <v>10</v>
      </c>
      <c r="C27843" t="s">
        <v>11</v>
      </c>
      <c r="D27843">
        <v>32</v>
      </c>
      <c r="E27843" t="s">
        <v>33716</v>
      </c>
      <c r="F27843" t="s">
        <v>33717</v>
      </c>
      <c r="G27843">
        <v>9</v>
      </c>
      <c r="H27843">
        <v>9</v>
      </c>
      <c r="I27843">
        <v>532864</v>
      </c>
      <c r="J27843">
        <v>786</v>
      </c>
      <c r="K27843">
        <v>29312</v>
      </c>
    </row>
    <row r="27844" spans="1:11">
      <c r="A27844">
        <v>16.868971391999999</v>
      </c>
      <c r="B27844" t="s">
        <v>10</v>
      </c>
      <c r="C27844" t="s">
        <v>11</v>
      </c>
      <c r="D27844">
        <v>32</v>
      </c>
      <c r="E27844" t="s">
        <v>33718</v>
      </c>
      <c r="F27844" t="s">
        <v>33713</v>
      </c>
      <c r="G27844">
        <v>10</v>
      </c>
      <c r="H27844">
        <v>9</v>
      </c>
      <c r="I27844">
        <v>532864</v>
      </c>
      <c r="J27844">
        <v>779</v>
      </c>
      <c r="K27844">
        <v>29312</v>
      </c>
    </row>
    <row r="27845" spans="1:11">
      <c r="A27845">
        <v>16.868976996000001</v>
      </c>
      <c r="B27845" t="s">
        <v>10</v>
      </c>
      <c r="C27845" t="s">
        <v>11</v>
      </c>
      <c r="D27845">
        <v>32</v>
      </c>
      <c r="E27845" t="s">
        <v>33718</v>
      </c>
      <c r="F27845" t="s">
        <v>33719</v>
      </c>
      <c r="G27845">
        <v>10</v>
      </c>
      <c r="H27845">
        <v>9</v>
      </c>
      <c r="I27845">
        <v>532864</v>
      </c>
      <c r="J27845">
        <v>762</v>
      </c>
      <c r="K27845">
        <v>29312</v>
      </c>
    </row>
    <row r="27846" spans="1:11">
      <c r="A27846">
        <v>16.868986763999999</v>
      </c>
      <c r="B27846" t="s">
        <v>10</v>
      </c>
      <c r="C27846" t="s">
        <v>11</v>
      </c>
      <c r="D27846">
        <v>32</v>
      </c>
      <c r="E27846" t="s">
        <v>33720</v>
      </c>
      <c r="F27846" t="s">
        <v>33721</v>
      </c>
      <c r="G27846">
        <v>10</v>
      </c>
      <c r="H27846">
        <v>9</v>
      </c>
      <c r="I27846">
        <v>532864</v>
      </c>
      <c r="J27846">
        <v>747</v>
      </c>
      <c r="K27846">
        <v>29312</v>
      </c>
    </row>
    <row r="27847" spans="1:11">
      <c r="A27847">
        <v>16.870533461000001</v>
      </c>
      <c r="B27847" t="s">
        <v>10</v>
      </c>
      <c r="C27847" t="s">
        <v>11</v>
      </c>
      <c r="D27847">
        <v>32</v>
      </c>
      <c r="E27847" t="s">
        <v>33722</v>
      </c>
      <c r="F27847" t="s">
        <v>33718</v>
      </c>
      <c r="G27847">
        <v>11</v>
      </c>
      <c r="H27847">
        <v>9</v>
      </c>
      <c r="I27847">
        <v>532864</v>
      </c>
      <c r="J27847">
        <v>733</v>
      </c>
      <c r="K27847">
        <v>29312</v>
      </c>
    </row>
    <row r="27848" spans="1:11">
      <c r="A27848">
        <v>16.871368073999999</v>
      </c>
      <c r="B27848" t="s">
        <v>10</v>
      </c>
      <c r="C27848" t="s">
        <v>11</v>
      </c>
      <c r="D27848">
        <v>44</v>
      </c>
      <c r="E27848" t="s">
        <v>33723</v>
      </c>
      <c r="F27848" t="s">
        <v>33724</v>
      </c>
      <c r="G27848">
        <v>11</v>
      </c>
      <c r="H27848">
        <v>9</v>
      </c>
      <c r="I27848">
        <v>532864</v>
      </c>
      <c r="J27848">
        <v>836</v>
      </c>
      <c r="K27848">
        <v>29312</v>
      </c>
    </row>
    <row r="27849" spans="1:11">
      <c r="A27849">
        <v>16.871942368999999</v>
      </c>
      <c r="B27849" t="s">
        <v>10</v>
      </c>
      <c r="C27849" t="s">
        <v>11</v>
      </c>
      <c r="D27849">
        <v>44</v>
      </c>
      <c r="E27849" t="s">
        <v>33723</v>
      </c>
      <c r="F27849" t="s">
        <v>33724</v>
      </c>
      <c r="G27849">
        <v>5</v>
      </c>
      <c r="H27849">
        <v>7</v>
      </c>
      <c r="I27849">
        <v>532864</v>
      </c>
      <c r="J27849">
        <v>835</v>
      </c>
      <c r="K27849">
        <v>29312</v>
      </c>
    </row>
    <row r="27850" spans="1:11">
      <c r="A27850">
        <v>16.871960477999998</v>
      </c>
      <c r="B27850" t="s">
        <v>10</v>
      </c>
      <c r="C27850" t="s">
        <v>11</v>
      </c>
      <c r="D27850">
        <v>32</v>
      </c>
      <c r="E27850" t="s">
        <v>33725</v>
      </c>
      <c r="F27850" t="s">
        <v>33726</v>
      </c>
      <c r="G27850">
        <v>6</v>
      </c>
      <c r="H27850">
        <v>7</v>
      </c>
      <c r="I27850">
        <v>529792</v>
      </c>
      <c r="J27850">
        <v>731</v>
      </c>
      <c r="K27850">
        <v>29312</v>
      </c>
    </row>
    <row r="27851" spans="1:11">
      <c r="A27851">
        <v>16.872889035</v>
      </c>
      <c r="B27851" t="s">
        <v>10</v>
      </c>
      <c r="C27851" t="s">
        <v>11</v>
      </c>
      <c r="D27851">
        <v>32</v>
      </c>
      <c r="E27851" t="s">
        <v>33727</v>
      </c>
      <c r="F27851" t="s">
        <v>33723</v>
      </c>
      <c r="G27851">
        <v>7</v>
      </c>
      <c r="H27851">
        <v>7</v>
      </c>
      <c r="I27851">
        <v>529792</v>
      </c>
      <c r="J27851">
        <v>640</v>
      </c>
      <c r="K27851">
        <v>29312</v>
      </c>
    </row>
    <row r="27852" spans="1:11">
      <c r="A27852">
        <v>16.873360671</v>
      </c>
      <c r="B27852" t="s">
        <v>10</v>
      </c>
      <c r="C27852" t="s">
        <v>11</v>
      </c>
      <c r="D27852">
        <v>44</v>
      </c>
      <c r="E27852" t="s">
        <v>33728</v>
      </c>
      <c r="F27852" t="s">
        <v>33729</v>
      </c>
      <c r="G27852">
        <v>7</v>
      </c>
      <c r="H27852">
        <v>7</v>
      </c>
      <c r="I27852">
        <v>532864</v>
      </c>
      <c r="J27852">
        <v>678</v>
      </c>
      <c r="K27852">
        <v>29312</v>
      </c>
    </row>
    <row r="27853" spans="1:11">
      <c r="A27853">
        <v>16.873873002</v>
      </c>
      <c r="B27853" t="s">
        <v>10</v>
      </c>
      <c r="C27853" t="s">
        <v>11</v>
      </c>
      <c r="D27853">
        <v>32</v>
      </c>
      <c r="E27853" t="s">
        <v>33728</v>
      </c>
      <c r="F27853" t="s">
        <v>33729</v>
      </c>
      <c r="G27853">
        <v>3</v>
      </c>
      <c r="H27853">
        <v>4</v>
      </c>
      <c r="I27853">
        <v>532864</v>
      </c>
      <c r="J27853">
        <v>652</v>
      </c>
      <c r="K27853">
        <v>29312</v>
      </c>
    </row>
    <row r="27854" spans="1:11">
      <c r="A27854">
        <v>16.874430799999999</v>
      </c>
      <c r="B27854" t="s">
        <v>10</v>
      </c>
      <c r="C27854" t="s">
        <v>11</v>
      </c>
      <c r="D27854">
        <v>32</v>
      </c>
      <c r="E27854" t="s">
        <v>33730</v>
      </c>
      <c r="F27854" t="s">
        <v>33728</v>
      </c>
      <c r="G27854">
        <v>4</v>
      </c>
      <c r="H27854">
        <v>4</v>
      </c>
      <c r="I27854">
        <v>531584</v>
      </c>
      <c r="J27854">
        <v>1070</v>
      </c>
      <c r="K27854">
        <v>29312</v>
      </c>
    </row>
    <row r="27855" spans="1:11">
      <c r="A27855">
        <v>16.875025547</v>
      </c>
      <c r="B27855" t="s">
        <v>10</v>
      </c>
      <c r="C27855" t="s">
        <v>11</v>
      </c>
      <c r="D27855">
        <v>32</v>
      </c>
      <c r="E27855" t="s">
        <v>33731</v>
      </c>
      <c r="F27855" t="s">
        <v>33730</v>
      </c>
      <c r="G27855">
        <v>5</v>
      </c>
      <c r="H27855">
        <v>4</v>
      </c>
      <c r="I27855">
        <v>532864</v>
      </c>
      <c r="J27855">
        <v>1006</v>
      </c>
      <c r="K27855">
        <v>29312</v>
      </c>
    </row>
    <row r="27856" spans="1:11">
      <c r="A27856">
        <v>16.875695528000001</v>
      </c>
      <c r="B27856" t="s">
        <v>10</v>
      </c>
      <c r="C27856" t="s">
        <v>11</v>
      </c>
      <c r="D27856">
        <v>32</v>
      </c>
      <c r="E27856" t="s">
        <v>33732</v>
      </c>
      <c r="F27856" t="s">
        <v>33731</v>
      </c>
      <c r="G27856">
        <v>7</v>
      </c>
      <c r="H27856">
        <v>4</v>
      </c>
      <c r="I27856">
        <v>532864</v>
      </c>
      <c r="J27856">
        <v>954</v>
      </c>
      <c r="K27856">
        <v>29312</v>
      </c>
    </row>
    <row r="27857" spans="1:11">
      <c r="A27857">
        <v>16.87570904</v>
      </c>
      <c r="B27857" t="s">
        <v>10</v>
      </c>
      <c r="C27857" t="s">
        <v>11</v>
      </c>
      <c r="D27857">
        <v>32</v>
      </c>
      <c r="E27857" t="s">
        <v>33733</v>
      </c>
      <c r="F27857" t="s">
        <v>33734</v>
      </c>
      <c r="G27857">
        <v>8</v>
      </c>
      <c r="H27857">
        <v>6</v>
      </c>
      <c r="I27857">
        <v>532864</v>
      </c>
      <c r="J27857">
        <v>919</v>
      </c>
      <c r="K27857">
        <v>29312</v>
      </c>
    </row>
    <row r="27858" spans="1:11">
      <c r="A27858">
        <v>16.876330496000001</v>
      </c>
      <c r="B27858" t="s">
        <v>10</v>
      </c>
      <c r="C27858" t="s">
        <v>11</v>
      </c>
      <c r="D27858">
        <v>32</v>
      </c>
      <c r="E27858" t="s">
        <v>33735</v>
      </c>
      <c r="F27858" t="s">
        <v>33732</v>
      </c>
      <c r="G27858">
        <v>8</v>
      </c>
      <c r="H27858">
        <v>6</v>
      </c>
      <c r="I27858">
        <v>532864</v>
      </c>
      <c r="J27858">
        <v>888</v>
      </c>
      <c r="K27858">
        <v>29312</v>
      </c>
    </row>
    <row r="27859" spans="1:11">
      <c r="A27859">
        <v>16.876344028999998</v>
      </c>
      <c r="B27859" t="s">
        <v>10</v>
      </c>
      <c r="C27859" t="s">
        <v>11</v>
      </c>
      <c r="D27859">
        <v>32</v>
      </c>
      <c r="E27859" t="s">
        <v>33736</v>
      </c>
      <c r="F27859" t="s">
        <v>33733</v>
      </c>
      <c r="G27859">
        <v>9</v>
      </c>
      <c r="H27859">
        <v>6</v>
      </c>
      <c r="I27859">
        <v>532864</v>
      </c>
      <c r="J27859">
        <v>856</v>
      </c>
      <c r="K27859">
        <v>29312</v>
      </c>
    </row>
    <row r="27860" spans="1:11">
      <c r="A27860">
        <v>16.877028519</v>
      </c>
      <c r="B27860" t="s">
        <v>10</v>
      </c>
      <c r="C27860" t="s">
        <v>11</v>
      </c>
      <c r="D27860">
        <v>32</v>
      </c>
      <c r="E27860" t="s">
        <v>33737</v>
      </c>
      <c r="F27860" t="s">
        <v>33735</v>
      </c>
      <c r="G27860">
        <v>10</v>
      </c>
      <c r="H27860">
        <v>7</v>
      </c>
      <c r="I27860">
        <v>532864</v>
      </c>
      <c r="J27860">
        <v>828</v>
      </c>
      <c r="K27860">
        <v>29312</v>
      </c>
    </row>
    <row r="27861" spans="1:11">
      <c r="A27861">
        <v>16.877041359</v>
      </c>
      <c r="B27861" t="s">
        <v>10</v>
      </c>
      <c r="C27861" t="s">
        <v>11</v>
      </c>
      <c r="D27861">
        <v>32</v>
      </c>
      <c r="E27861" t="s">
        <v>33738</v>
      </c>
      <c r="F27861" t="s">
        <v>33736</v>
      </c>
      <c r="G27861">
        <v>11</v>
      </c>
      <c r="H27861">
        <v>7</v>
      </c>
      <c r="I27861">
        <v>532864</v>
      </c>
      <c r="J27861">
        <v>812</v>
      </c>
      <c r="K27861">
        <v>29312</v>
      </c>
    </row>
    <row r="27862" spans="1:11">
      <c r="A27862">
        <v>16.877049177</v>
      </c>
      <c r="B27862" t="s">
        <v>10</v>
      </c>
      <c r="C27862" t="s">
        <v>11</v>
      </c>
      <c r="D27862">
        <v>32</v>
      </c>
      <c r="E27862" t="s">
        <v>33739</v>
      </c>
      <c r="F27862" t="s">
        <v>33740</v>
      </c>
      <c r="G27862">
        <v>13</v>
      </c>
      <c r="H27862">
        <v>9</v>
      </c>
      <c r="I27862">
        <v>532864</v>
      </c>
      <c r="J27862">
        <v>797</v>
      </c>
      <c r="K27862">
        <v>29312</v>
      </c>
    </row>
    <row r="27863" spans="1:11">
      <c r="A27863">
        <v>16.879408436999999</v>
      </c>
      <c r="B27863" t="s">
        <v>10</v>
      </c>
      <c r="C27863" t="s">
        <v>11</v>
      </c>
      <c r="D27863">
        <v>32</v>
      </c>
      <c r="E27863" t="s">
        <v>33741</v>
      </c>
      <c r="F27863" t="s">
        <v>33737</v>
      </c>
      <c r="G27863">
        <v>13</v>
      </c>
      <c r="H27863">
        <v>9</v>
      </c>
      <c r="I27863">
        <v>532864</v>
      </c>
      <c r="J27863">
        <v>785</v>
      </c>
      <c r="K27863">
        <v>29312</v>
      </c>
    </row>
    <row r="27864" spans="1:11">
      <c r="A27864">
        <v>16.879429988999998</v>
      </c>
      <c r="B27864" t="s">
        <v>10</v>
      </c>
      <c r="C27864" t="s">
        <v>11</v>
      </c>
      <c r="D27864">
        <v>32</v>
      </c>
      <c r="E27864" t="s">
        <v>33742</v>
      </c>
      <c r="F27864" t="s">
        <v>33743</v>
      </c>
      <c r="G27864">
        <v>13</v>
      </c>
      <c r="H27864">
        <v>9</v>
      </c>
      <c r="I27864">
        <v>532864</v>
      </c>
      <c r="J27864">
        <v>984</v>
      </c>
      <c r="K27864">
        <v>29312</v>
      </c>
    </row>
    <row r="27865" spans="1:11">
      <c r="A27865">
        <v>16.880289574999999</v>
      </c>
      <c r="B27865" t="s">
        <v>10</v>
      </c>
      <c r="C27865" t="s">
        <v>11</v>
      </c>
      <c r="D27865">
        <v>32</v>
      </c>
      <c r="E27865" t="s">
        <v>33744</v>
      </c>
      <c r="F27865" t="s">
        <v>33741</v>
      </c>
      <c r="G27865">
        <v>13</v>
      </c>
      <c r="H27865">
        <v>9</v>
      </c>
      <c r="I27865">
        <v>532864</v>
      </c>
      <c r="J27865">
        <v>1159</v>
      </c>
      <c r="K27865">
        <v>29312</v>
      </c>
    </row>
    <row r="27866" spans="1:11">
      <c r="A27866">
        <v>16.880296765000001</v>
      </c>
      <c r="B27866" t="s">
        <v>10</v>
      </c>
      <c r="C27866" t="s">
        <v>11</v>
      </c>
      <c r="D27866">
        <v>32</v>
      </c>
      <c r="E27866" t="s">
        <v>33744</v>
      </c>
      <c r="F27866" t="s">
        <v>33745</v>
      </c>
      <c r="G27866">
        <v>13</v>
      </c>
      <c r="H27866">
        <v>9</v>
      </c>
      <c r="I27866">
        <v>532864</v>
      </c>
      <c r="J27866">
        <v>1124</v>
      </c>
      <c r="K27866">
        <v>29312</v>
      </c>
    </row>
    <row r="27867" spans="1:11">
      <c r="A27867">
        <v>16.880307463000001</v>
      </c>
      <c r="B27867" t="s">
        <v>10</v>
      </c>
      <c r="C27867" t="s">
        <v>11</v>
      </c>
      <c r="D27867">
        <v>32</v>
      </c>
      <c r="E27867" t="s">
        <v>33746</v>
      </c>
      <c r="F27867" t="s">
        <v>33747</v>
      </c>
      <c r="G27867">
        <v>13</v>
      </c>
      <c r="H27867">
        <v>9</v>
      </c>
      <c r="I27867">
        <v>532864</v>
      </c>
      <c r="J27867">
        <v>1094</v>
      </c>
      <c r="K27867">
        <v>29312</v>
      </c>
    </row>
    <row r="27868" spans="1:11">
      <c r="A27868">
        <v>16.880313412</v>
      </c>
      <c r="B27868" t="s">
        <v>10</v>
      </c>
      <c r="C27868" t="s">
        <v>11</v>
      </c>
      <c r="D27868">
        <v>32</v>
      </c>
      <c r="E27868" t="s">
        <v>33748</v>
      </c>
      <c r="F27868" t="s">
        <v>33749</v>
      </c>
      <c r="G27868">
        <v>13</v>
      </c>
      <c r="H27868">
        <v>9</v>
      </c>
      <c r="I27868">
        <v>532864</v>
      </c>
      <c r="J27868">
        <v>1067</v>
      </c>
      <c r="K27868">
        <v>29312</v>
      </c>
    </row>
    <row r="27869" spans="1:11">
      <c r="A27869">
        <v>16.881156823000001</v>
      </c>
      <c r="B27869" t="s">
        <v>10</v>
      </c>
      <c r="C27869" t="s">
        <v>11</v>
      </c>
      <c r="D27869">
        <v>32</v>
      </c>
      <c r="E27869" t="s">
        <v>33750</v>
      </c>
      <c r="F27869" t="s">
        <v>33744</v>
      </c>
      <c r="G27869">
        <v>13</v>
      </c>
      <c r="H27869">
        <v>9</v>
      </c>
      <c r="I27869">
        <v>532864</v>
      </c>
      <c r="J27869">
        <v>1045</v>
      </c>
      <c r="K27869">
        <v>29312</v>
      </c>
    </row>
    <row r="27870" spans="1:11">
      <c r="A27870">
        <v>16.881328858</v>
      </c>
      <c r="B27870" t="s">
        <v>10</v>
      </c>
      <c r="C27870" t="s">
        <v>11</v>
      </c>
      <c r="D27870">
        <v>32</v>
      </c>
      <c r="E27870" t="s">
        <v>33751</v>
      </c>
      <c r="F27870" t="s">
        <v>33752</v>
      </c>
      <c r="G27870">
        <v>13</v>
      </c>
      <c r="H27870">
        <v>9</v>
      </c>
      <c r="I27870">
        <v>532864</v>
      </c>
      <c r="J27870">
        <v>1023</v>
      </c>
      <c r="K27870">
        <v>29312</v>
      </c>
    </row>
    <row r="27871" spans="1:11">
      <c r="A27871">
        <v>16.882192760999999</v>
      </c>
      <c r="B27871" t="s">
        <v>10</v>
      </c>
      <c r="C27871" t="s">
        <v>11</v>
      </c>
      <c r="D27871">
        <v>32</v>
      </c>
      <c r="E27871" t="s">
        <v>33753</v>
      </c>
      <c r="F27871" t="s">
        <v>33750</v>
      </c>
      <c r="G27871">
        <v>13</v>
      </c>
      <c r="H27871">
        <v>9</v>
      </c>
      <c r="I27871">
        <v>532864</v>
      </c>
      <c r="J27871">
        <v>1023</v>
      </c>
      <c r="K27871">
        <v>29312</v>
      </c>
    </row>
    <row r="27872" spans="1:11">
      <c r="A27872">
        <v>16.882658055</v>
      </c>
      <c r="B27872" t="s">
        <v>10</v>
      </c>
      <c r="C27872" t="s">
        <v>11</v>
      </c>
      <c r="D27872">
        <v>32</v>
      </c>
      <c r="E27872" t="s">
        <v>33754</v>
      </c>
      <c r="F27872" t="s">
        <v>33751</v>
      </c>
      <c r="G27872">
        <v>13</v>
      </c>
      <c r="H27872">
        <v>9</v>
      </c>
      <c r="I27872">
        <v>532864</v>
      </c>
      <c r="J27872">
        <v>1024</v>
      </c>
      <c r="K27872">
        <v>29312</v>
      </c>
    </row>
    <row r="27873" spans="1:11">
      <c r="A27873">
        <v>16.883424300000001</v>
      </c>
      <c r="B27873" t="s">
        <v>10</v>
      </c>
      <c r="C27873" t="s">
        <v>11</v>
      </c>
      <c r="D27873">
        <v>32</v>
      </c>
      <c r="E27873" t="s">
        <v>33755</v>
      </c>
      <c r="F27873" t="s">
        <v>33753</v>
      </c>
      <c r="G27873">
        <v>13</v>
      </c>
      <c r="H27873">
        <v>9</v>
      </c>
      <c r="I27873">
        <v>532864</v>
      </c>
      <c r="J27873">
        <v>1062</v>
      </c>
      <c r="K27873">
        <v>29312</v>
      </c>
    </row>
    <row r="27874" spans="1:11">
      <c r="A27874">
        <v>16.88344133</v>
      </c>
      <c r="B27874" t="s">
        <v>10</v>
      </c>
      <c r="C27874" t="s">
        <v>11</v>
      </c>
      <c r="D27874">
        <v>32</v>
      </c>
      <c r="E27874" t="s">
        <v>33755</v>
      </c>
      <c r="F27874" t="s">
        <v>33756</v>
      </c>
      <c r="G27874">
        <v>13</v>
      </c>
      <c r="H27874">
        <v>9</v>
      </c>
      <c r="I27874">
        <v>532864</v>
      </c>
      <c r="J27874">
        <v>1084</v>
      </c>
      <c r="K27874">
        <v>29312</v>
      </c>
    </row>
    <row r="27875" spans="1:11">
      <c r="A27875">
        <v>16.884046056999999</v>
      </c>
      <c r="B27875" t="s">
        <v>10</v>
      </c>
      <c r="C27875" t="s">
        <v>11</v>
      </c>
      <c r="D27875">
        <v>32</v>
      </c>
      <c r="E27875" t="s">
        <v>33757</v>
      </c>
      <c r="F27875" t="s">
        <v>33754</v>
      </c>
      <c r="G27875">
        <v>13</v>
      </c>
      <c r="H27875">
        <v>9</v>
      </c>
      <c r="I27875">
        <v>532864</v>
      </c>
      <c r="J27875">
        <v>1104</v>
      </c>
      <c r="K27875">
        <v>29312</v>
      </c>
    </row>
    <row r="27876" spans="1:11">
      <c r="A27876">
        <v>16.884321742000001</v>
      </c>
      <c r="B27876" t="s">
        <v>10</v>
      </c>
      <c r="C27876" t="s">
        <v>11</v>
      </c>
      <c r="D27876">
        <v>32</v>
      </c>
      <c r="E27876" t="s">
        <v>33758</v>
      </c>
      <c r="F27876" t="s">
        <v>33755</v>
      </c>
      <c r="G27876">
        <v>13</v>
      </c>
      <c r="H27876">
        <v>9</v>
      </c>
      <c r="I27876">
        <v>532864</v>
      </c>
      <c r="J27876">
        <v>1139</v>
      </c>
      <c r="K27876">
        <v>29312</v>
      </c>
    </row>
    <row r="27877" spans="1:11">
      <c r="A27877">
        <v>16.884534694999999</v>
      </c>
      <c r="B27877" t="s">
        <v>10</v>
      </c>
      <c r="C27877" t="s">
        <v>11</v>
      </c>
      <c r="D27877">
        <v>32</v>
      </c>
      <c r="E27877" t="s">
        <v>33759</v>
      </c>
      <c r="F27877" t="s">
        <v>33760</v>
      </c>
      <c r="G27877">
        <v>13</v>
      </c>
      <c r="H27877">
        <v>9</v>
      </c>
      <c r="I27877">
        <v>532864</v>
      </c>
      <c r="J27877">
        <v>1106</v>
      </c>
      <c r="K27877">
        <v>29312</v>
      </c>
    </row>
    <row r="27878" spans="1:11">
      <c r="A27878">
        <v>16.884688074</v>
      </c>
      <c r="B27878" t="s">
        <v>10</v>
      </c>
      <c r="C27878" t="s">
        <v>11</v>
      </c>
      <c r="D27878">
        <v>32</v>
      </c>
      <c r="E27878" t="s">
        <v>33761</v>
      </c>
      <c r="F27878" t="s">
        <v>33757</v>
      </c>
      <c r="G27878">
        <v>13</v>
      </c>
      <c r="H27878">
        <v>9</v>
      </c>
      <c r="I27878">
        <v>532864</v>
      </c>
      <c r="J27878">
        <v>1105</v>
      </c>
      <c r="K27878">
        <v>29312</v>
      </c>
    </row>
    <row r="27879" spans="1:11">
      <c r="A27879">
        <v>16.885048528999999</v>
      </c>
      <c r="B27879" t="s">
        <v>10</v>
      </c>
      <c r="C27879" t="s">
        <v>11</v>
      </c>
      <c r="D27879">
        <v>32</v>
      </c>
      <c r="E27879" t="s">
        <v>33761</v>
      </c>
      <c r="F27879" t="s">
        <v>33762</v>
      </c>
      <c r="G27879">
        <v>13</v>
      </c>
      <c r="H27879">
        <v>9</v>
      </c>
      <c r="I27879">
        <v>532864</v>
      </c>
      <c r="J27879">
        <v>1046</v>
      </c>
      <c r="K27879">
        <v>29312</v>
      </c>
    </row>
    <row r="27880" spans="1:11">
      <c r="A27880">
        <v>16.885572338999999</v>
      </c>
      <c r="B27880" t="s">
        <v>10</v>
      </c>
      <c r="C27880" t="s">
        <v>11</v>
      </c>
      <c r="D27880">
        <v>32</v>
      </c>
      <c r="E27880" t="s">
        <v>33763</v>
      </c>
      <c r="F27880" t="s">
        <v>33758</v>
      </c>
      <c r="G27880">
        <v>13</v>
      </c>
      <c r="H27880">
        <v>9</v>
      </c>
      <c r="I27880">
        <v>532864</v>
      </c>
      <c r="J27880">
        <v>1041</v>
      </c>
      <c r="K27880">
        <v>29312</v>
      </c>
    </row>
    <row r="27881" spans="1:11">
      <c r="A27881">
        <v>16.885707671999999</v>
      </c>
      <c r="B27881" t="s">
        <v>10</v>
      </c>
      <c r="C27881" t="s">
        <v>11</v>
      </c>
      <c r="D27881">
        <v>32</v>
      </c>
      <c r="E27881" t="s">
        <v>33764</v>
      </c>
      <c r="F27881" t="s">
        <v>33761</v>
      </c>
      <c r="G27881">
        <v>13</v>
      </c>
      <c r="H27881">
        <v>9</v>
      </c>
      <c r="I27881">
        <v>532864</v>
      </c>
      <c r="J27881">
        <v>1067</v>
      </c>
      <c r="K27881">
        <v>29312</v>
      </c>
    </row>
    <row r="27882" spans="1:11">
      <c r="A27882">
        <v>16.885939731000001</v>
      </c>
      <c r="B27882" t="s">
        <v>10</v>
      </c>
      <c r="C27882" t="s">
        <v>11</v>
      </c>
      <c r="D27882">
        <v>32</v>
      </c>
      <c r="E27882" t="s">
        <v>33765</v>
      </c>
      <c r="F27882" t="s">
        <v>33766</v>
      </c>
      <c r="G27882">
        <v>13</v>
      </c>
      <c r="H27882">
        <v>9</v>
      </c>
      <c r="I27882">
        <v>532864</v>
      </c>
      <c r="J27882">
        <v>1015</v>
      </c>
      <c r="K27882">
        <v>29312</v>
      </c>
    </row>
    <row r="27883" spans="1:11">
      <c r="A27883">
        <v>16.886369151</v>
      </c>
      <c r="B27883" t="s">
        <v>10</v>
      </c>
      <c r="C27883" t="s">
        <v>11</v>
      </c>
      <c r="D27883">
        <v>32</v>
      </c>
      <c r="E27883" t="s">
        <v>33767</v>
      </c>
      <c r="F27883" t="s">
        <v>33763</v>
      </c>
      <c r="G27883">
        <v>13</v>
      </c>
      <c r="H27883">
        <v>9</v>
      </c>
      <c r="I27883">
        <v>532864</v>
      </c>
      <c r="J27883">
        <v>1000</v>
      </c>
      <c r="K27883">
        <v>29312</v>
      </c>
    </row>
    <row r="27884" spans="1:11">
      <c r="A27884">
        <v>16.886376161000001</v>
      </c>
      <c r="B27884" t="s">
        <v>10</v>
      </c>
      <c r="C27884" t="s">
        <v>11</v>
      </c>
      <c r="D27884">
        <v>32</v>
      </c>
      <c r="E27884" t="s">
        <v>33767</v>
      </c>
      <c r="F27884" t="s">
        <v>33768</v>
      </c>
      <c r="G27884">
        <v>13</v>
      </c>
      <c r="H27884">
        <v>9</v>
      </c>
      <c r="I27884">
        <v>532864</v>
      </c>
      <c r="J27884">
        <v>974</v>
      </c>
      <c r="K27884">
        <v>29312</v>
      </c>
    </row>
    <row r="27885" spans="1:11">
      <c r="A27885">
        <v>16.886518594999998</v>
      </c>
      <c r="B27885" t="s">
        <v>10</v>
      </c>
      <c r="C27885" t="s">
        <v>11</v>
      </c>
      <c r="D27885">
        <v>32</v>
      </c>
      <c r="E27885" t="s">
        <v>33769</v>
      </c>
      <c r="F27885" t="s">
        <v>33764</v>
      </c>
      <c r="G27885">
        <v>13</v>
      </c>
      <c r="H27885">
        <v>9</v>
      </c>
      <c r="I27885">
        <v>532864</v>
      </c>
      <c r="J27885">
        <v>952</v>
      </c>
      <c r="K27885">
        <v>29312</v>
      </c>
    </row>
    <row r="27886" spans="1:11">
      <c r="A27886">
        <v>16.886791381999998</v>
      </c>
      <c r="B27886" t="s">
        <v>10</v>
      </c>
      <c r="C27886" t="s">
        <v>11</v>
      </c>
      <c r="D27886">
        <v>32</v>
      </c>
      <c r="E27886" t="s">
        <v>33769</v>
      </c>
      <c r="F27886" t="s">
        <v>33765</v>
      </c>
      <c r="G27886">
        <v>13</v>
      </c>
      <c r="H27886">
        <v>9</v>
      </c>
      <c r="I27886">
        <v>532864</v>
      </c>
      <c r="J27886">
        <v>935</v>
      </c>
      <c r="K27886">
        <v>29312</v>
      </c>
    </row>
    <row r="27887" spans="1:11">
      <c r="A27887">
        <v>16.887054769999999</v>
      </c>
      <c r="B27887" t="s">
        <v>10</v>
      </c>
      <c r="C27887" t="s">
        <v>11</v>
      </c>
      <c r="D27887">
        <v>32</v>
      </c>
      <c r="E27887" t="s">
        <v>33770</v>
      </c>
      <c r="F27887" t="s">
        <v>33771</v>
      </c>
      <c r="G27887">
        <v>13</v>
      </c>
      <c r="H27887">
        <v>9</v>
      </c>
      <c r="I27887">
        <v>532864</v>
      </c>
      <c r="J27887">
        <v>924</v>
      </c>
      <c r="K27887">
        <v>29312</v>
      </c>
    </row>
    <row r="27888" spans="1:11">
      <c r="A27888">
        <v>16.887134719999999</v>
      </c>
      <c r="B27888" t="s">
        <v>10</v>
      </c>
      <c r="C27888" t="s">
        <v>11</v>
      </c>
      <c r="D27888">
        <v>32</v>
      </c>
      <c r="E27888" t="s">
        <v>33770</v>
      </c>
      <c r="F27888" t="s">
        <v>33772</v>
      </c>
      <c r="G27888">
        <v>13</v>
      </c>
      <c r="H27888">
        <v>9</v>
      </c>
      <c r="I27888">
        <v>532864</v>
      </c>
      <c r="J27888">
        <v>947</v>
      </c>
      <c r="K27888">
        <v>29312</v>
      </c>
    </row>
    <row r="27889" spans="1:11">
      <c r="A27889">
        <v>16.887323645999999</v>
      </c>
      <c r="B27889" t="s">
        <v>10</v>
      </c>
      <c r="C27889" t="s">
        <v>11</v>
      </c>
      <c r="D27889">
        <v>32</v>
      </c>
      <c r="E27889" t="s">
        <v>33773</v>
      </c>
      <c r="F27889" t="s">
        <v>33774</v>
      </c>
      <c r="G27889">
        <v>13</v>
      </c>
      <c r="H27889">
        <v>9</v>
      </c>
      <c r="I27889">
        <v>532864</v>
      </c>
      <c r="J27889">
        <v>924</v>
      </c>
      <c r="K27889">
        <v>29312</v>
      </c>
    </row>
    <row r="27890" spans="1:11">
      <c r="A27890">
        <v>16.887499086999998</v>
      </c>
      <c r="B27890" t="s">
        <v>10</v>
      </c>
      <c r="C27890" t="s">
        <v>11</v>
      </c>
      <c r="D27890">
        <v>32</v>
      </c>
      <c r="E27890" t="s">
        <v>33773</v>
      </c>
      <c r="F27890" t="s">
        <v>33775</v>
      </c>
      <c r="G27890">
        <v>13</v>
      </c>
      <c r="H27890">
        <v>9</v>
      </c>
      <c r="I27890">
        <v>532864</v>
      </c>
      <c r="J27890">
        <v>927</v>
      </c>
      <c r="K27890">
        <v>29312</v>
      </c>
    </row>
    <row r="27891" spans="1:11">
      <c r="A27891">
        <v>16.887860281999998</v>
      </c>
      <c r="B27891" t="s">
        <v>10</v>
      </c>
      <c r="C27891" t="s">
        <v>11</v>
      </c>
      <c r="D27891">
        <v>32</v>
      </c>
      <c r="E27891" t="s">
        <v>33776</v>
      </c>
      <c r="F27891" t="s">
        <v>33770</v>
      </c>
      <c r="G27891">
        <v>13</v>
      </c>
      <c r="H27891">
        <v>9</v>
      </c>
      <c r="I27891">
        <v>532864</v>
      </c>
      <c r="J27891">
        <v>899</v>
      </c>
      <c r="K27891">
        <v>29312</v>
      </c>
    </row>
    <row r="27892" spans="1:11">
      <c r="A27892">
        <v>16.887866909</v>
      </c>
      <c r="B27892" t="s">
        <v>10</v>
      </c>
      <c r="C27892" t="s">
        <v>11</v>
      </c>
      <c r="D27892">
        <v>32</v>
      </c>
      <c r="E27892" t="s">
        <v>33776</v>
      </c>
      <c r="F27892" t="s">
        <v>33777</v>
      </c>
      <c r="G27892">
        <v>13</v>
      </c>
      <c r="H27892">
        <v>9</v>
      </c>
      <c r="I27892">
        <v>532864</v>
      </c>
      <c r="J27892">
        <v>878</v>
      </c>
      <c r="K27892">
        <v>29312</v>
      </c>
    </row>
    <row r="27893" spans="1:11">
      <c r="A27893">
        <v>16.888225165000001</v>
      </c>
      <c r="B27893" t="s">
        <v>10</v>
      </c>
      <c r="C27893" t="s">
        <v>11</v>
      </c>
      <c r="D27893">
        <v>32</v>
      </c>
      <c r="E27893" t="s">
        <v>33778</v>
      </c>
      <c r="F27893" t="s">
        <v>33773</v>
      </c>
      <c r="G27893">
        <v>13</v>
      </c>
      <c r="H27893">
        <v>9</v>
      </c>
      <c r="I27893">
        <v>532864</v>
      </c>
      <c r="J27893">
        <v>859</v>
      </c>
      <c r="K27893">
        <v>29312</v>
      </c>
    </row>
    <row r="27894" spans="1:11">
      <c r="A27894">
        <v>16.888648214</v>
      </c>
      <c r="B27894" t="s">
        <v>10</v>
      </c>
      <c r="C27894" t="s">
        <v>11</v>
      </c>
      <c r="D27894">
        <v>32</v>
      </c>
      <c r="E27894" t="s">
        <v>33779</v>
      </c>
      <c r="F27894" t="s">
        <v>33776</v>
      </c>
      <c r="G27894">
        <v>13</v>
      </c>
      <c r="H27894">
        <v>9</v>
      </c>
      <c r="I27894">
        <v>532864</v>
      </c>
      <c r="J27894">
        <v>842</v>
      </c>
      <c r="K27894">
        <v>29312</v>
      </c>
    </row>
    <row r="27895" spans="1:11">
      <c r="A27895">
        <v>16.888971013999999</v>
      </c>
      <c r="B27895" t="s">
        <v>10</v>
      </c>
      <c r="C27895" t="s">
        <v>11</v>
      </c>
      <c r="D27895">
        <v>32</v>
      </c>
      <c r="E27895" t="s">
        <v>33780</v>
      </c>
      <c r="F27895" t="s">
        <v>33778</v>
      </c>
      <c r="G27895">
        <v>13</v>
      </c>
      <c r="H27895">
        <v>9</v>
      </c>
      <c r="I27895">
        <v>532864</v>
      </c>
      <c r="J27895">
        <v>835</v>
      </c>
      <c r="K27895">
        <v>29312</v>
      </c>
    </row>
    <row r="27896" spans="1:11">
      <c r="A27896">
        <v>16.889032513</v>
      </c>
      <c r="B27896" t="s">
        <v>10</v>
      </c>
      <c r="C27896" t="s">
        <v>11</v>
      </c>
      <c r="D27896">
        <v>32</v>
      </c>
      <c r="E27896" t="s">
        <v>33780</v>
      </c>
      <c r="F27896" t="s">
        <v>33781</v>
      </c>
      <c r="G27896">
        <v>13</v>
      </c>
      <c r="H27896">
        <v>9</v>
      </c>
      <c r="I27896">
        <v>532864</v>
      </c>
      <c r="J27896">
        <v>823</v>
      </c>
      <c r="K27896">
        <v>29312</v>
      </c>
    </row>
    <row r="27897" spans="1:11">
      <c r="A27897">
        <v>16.890108492</v>
      </c>
      <c r="B27897" t="s">
        <v>10</v>
      </c>
      <c r="C27897" t="s">
        <v>11</v>
      </c>
      <c r="D27897">
        <v>32</v>
      </c>
      <c r="E27897" t="s">
        <v>33782</v>
      </c>
      <c r="F27897" t="s">
        <v>33779</v>
      </c>
      <c r="G27897">
        <v>13</v>
      </c>
      <c r="H27897">
        <v>9</v>
      </c>
      <c r="I27897">
        <v>532864</v>
      </c>
      <c r="J27897">
        <v>821</v>
      </c>
      <c r="K27897">
        <v>29312</v>
      </c>
    </row>
    <row r="27898" spans="1:11">
      <c r="A27898">
        <v>16.890126143</v>
      </c>
      <c r="B27898" t="s">
        <v>10</v>
      </c>
      <c r="C27898" t="s">
        <v>11</v>
      </c>
      <c r="D27898">
        <v>32</v>
      </c>
      <c r="E27898" t="s">
        <v>33783</v>
      </c>
      <c r="F27898" t="s">
        <v>33780</v>
      </c>
      <c r="G27898">
        <v>13</v>
      </c>
      <c r="H27898">
        <v>9</v>
      </c>
      <c r="I27898">
        <v>532864</v>
      </c>
      <c r="J27898">
        <v>901</v>
      </c>
      <c r="K27898">
        <v>29312</v>
      </c>
    </row>
    <row r="27899" spans="1:11">
      <c r="A27899">
        <v>16.891650644999999</v>
      </c>
      <c r="B27899" t="s">
        <v>10</v>
      </c>
      <c r="C27899" t="s">
        <v>11</v>
      </c>
      <c r="D27899">
        <v>32</v>
      </c>
      <c r="E27899" t="s">
        <v>33784</v>
      </c>
      <c r="F27899" t="s">
        <v>33782</v>
      </c>
      <c r="G27899">
        <v>13</v>
      </c>
      <c r="H27899">
        <v>9</v>
      </c>
      <c r="I27899">
        <v>532864</v>
      </c>
      <c r="J27899">
        <v>924</v>
      </c>
      <c r="K27899">
        <v>29312</v>
      </c>
    </row>
    <row r="27900" spans="1:11">
      <c r="A27900">
        <v>16.891665759999999</v>
      </c>
      <c r="B27900" t="s">
        <v>10</v>
      </c>
      <c r="C27900" t="s">
        <v>11</v>
      </c>
      <c r="D27900">
        <v>32</v>
      </c>
      <c r="E27900" t="s">
        <v>33784</v>
      </c>
      <c r="F27900" t="s">
        <v>33785</v>
      </c>
      <c r="G27900">
        <v>13</v>
      </c>
      <c r="H27900">
        <v>9</v>
      </c>
      <c r="I27900">
        <v>532864</v>
      </c>
      <c r="J27900">
        <v>1002</v>
      </c>
      <c r="K27900">
        <v>29312</v>
      </c>
    </row>
    <row r="27901" spans="1:11">
      <c r="A27901">
        <v>16.893825143000001</v>
      </c>
      <c r="B27901" t="s">
        <v>10</v>
      </c>
      <c r="C27901" t="s">
        <v>11</v>
      </c>
      <c r="D27901">
        <v>32</v>
      </c>
      <c r="E27901" t="s">
        <v>33786</v>
      </c>
      <c r="F27901" t="s">
        <v>33784</v>
      </c>
      <c r="G27901">
        <v>13</v>
      </c>
      <c r="H27901">
        <v>9</v>
      </c>
      <c r="I27901">
        <v>532864</v>
      </c>
      <c r="J27901">
        <v>1071</v>
      </c>
      <c r="K27901">
        <v>29312</v>
      </c>
    </row>
    <row r="27902" spans="1:11">
      <c r="A27902">
        <v>16.894638661999998</v>
      </c>
      <c r="B27902" t="s">
        <v>10</v>
      </c>
      <c r="C27902" t="s">
        <v>11</v>
      </c>
      <c r="D27902">
        <v>32</v>
      </c>
      <c r="E27902" t="s">
        <v>33787</v>
      </c>
      <c r="F27902" t="s">
        <v>33786</v>
      </c>
      <c r="G27902">
        <v>13</v>
      </c>
      <c r="H27902">
        <v>9</v>
      </c>
      <c r="I27902">
        <v>532864</v>
      </c>
      <c r="J27902">
        <v>1207</v>
      </c>
      <c r="K27902">
        <v>29312</v>
      </c>
    </row>
    <row r="27903" spans="1:11">
      <c r="A27903">
        <v>16.894647720999998</v>
      </c>
      <c r="B27903" t="s">
        <v>10</v>
      </c>
      <c r="C27903" t="s">
        <v>11</v>
      </c>
      <c r="D27903">
        <v>32</v>
      </c>
      <c r="E27903" t="s">
        <v>33787</v>
      </c>
      <c r="F27903" t="s">
        <v>33788</v>
      </c>
      <c r="G27903">
        <v>13</v>
      </c>
      <c r="H27903">
        <v>9</v>
      </c>
      <c r="I27903">
        <v>532864</v>
      </c>
      <c r="J27903">
        <v>1157</v>
      </c>
      <c r="K27903">
        <v>29312</v>
      </c>
    </row>
    <row r="27904" spans="1:11">
      <c r="A27904">
        <v>16.894661563</v>
      </c>
      <c r="B27904" t="s">
        <v>10</v>
      </c>
      <c r="C27904" t="s">
        <v>11</v>
      </c>
      <c r="D27904">
        <v>32</v>
      </c>
      <c r="E27904" t="s">
        <v>33789</v>
      </c>
      <c r="F27904" t="s">
        <v>33790</v>
      </c>
      <c r="G27904">
        <v>13</v>
      </c>
      <c r="H27904">
        <v>9</v>
      </c>
      <c r="I27904">
        <v>532864</v>
      </c>
      <c r="J27904">
        <v>1115</v>
      </c>
      <c r="K27904">
        <v>29312</v>
      </c>
    </row>
    <row r="27905" spans="1:11">
      <c r="A27905">
        <v>16.894804153999999</v>
      </c>
      <c r="B27905" t="s">
        <v>10</v>
      </c>
      <c r="C27905" t="s">
        <v>11</v>
      </c>
      <c r="D27905">
        <v>32</v>
      </c>
      <c r="E27905" t="s">
        <v>33789</v>
      </c>
      <c r="F27905" t="s">
        <v>33791</v>
      </c>
      <c r="G27905">
        <v>13</v>
      </c>
      <c r="H27905">
        <v>9</v>
      </c>
      <c r="I27905">
        <v>532864</v>
      </c>
      <c r="J27905">
        <v>1077</v>
      </c>
      <c r="K27905">
        <v>29312</v>
      </c>
    </row>
    <row r="27906" spans="1:11">
      <c r="A27906">
        <v>16.89537168</v>
      </c>
      <c r="B27906" t="s">
        <v>10</v>
      </c>
      <c r="C27906" t="s">
        <v>11</v>
      </c>
      <c r="D27906">
        <v>32</v>
      </c>
      <c r="E27906" t="s">
        <v>33792</v>
      </c>
      <c r="F27906" t="s">
        <v>33787</v>
      </c>
      <c r="G27906">
        <v>13</v>
      </c>
      <c r="H27906">
        <v>9</v>
      </c>
      <c r="I27906">
        <v>532864</v>
      </c>
      <c r="J27906">
        <v>1063</v>
      </c>
      <c r="K27906">
        <v>29312</v>
      </c>
    </row>
    <row r="27907" spans="1:11">
      <c r="A27907">
        <v>16.895505425</v>
      </c>
      <c r="B27907" t="s">
        <v>10</v>
      </c>
      <c r="C27907" t="s">
        <v>11</v>
      </c>
      <c r="D27907">
        <v>32</v>
      </c>
      <c r="E27907" t="s">
        <v>33792</v>
      </c>
      <c r="F27907" t="s">
        <v>33793</v>
      </c>
      <c r="G27907">
        <v>13</v>
      </c>
      <c r="H27907">
        <v>9</v>
      </c>
      <c r="I27907">
        <v>532864</v>
      </c>
      <c r="J27907">
        <v>1021</v>
      </c>
      <c r="K27907">
        <v>29312</v>
      </c>
    </row>
    <row r="27908" spans="1:11">
      <c r="A27908">
        <v>16.895522419999999</v>
      </c>
      <c r="B27908" t="s">
        <v>10</v>
      </c>
      <c r="C27908" t="s">
        <v>11</v>
      </c>
      <c r="D27908">
        <v>32</v>
      </c>
      <c r="E27908" t="s">
        <v>33794</v>
      </c>
      <c r="F27908" t="s">
        <v>33789</v>
      </c>
      <c r="G27908">
        <v>13</v>
      </c>
      <c r="H27908">
        <v>9</v>
      </c>
      <c r="I27908">
        <v>532864</v>
      </c>
      <c r="J27908">
        <v>1000</v>
      </c>
      <c r="K27908">
        <v>29312</v>
      </c>
    </row>
    <row r="27909" spans="1:11">
      <c r="A27909">
        <v>16.895524420000001</v>
      </c>
      <c r="B27909" t="s">
        <v>10</v>
      </c>
      <c r="C27909" t="s">
        <v>11</v>
      </c>
      <c r="D27909">
        <v>32</v>
      </c>
      <c r="E27909" t="s">
        <v>33794</v>
      </c>
      <c r="F27909" t="s">
        <v>33795</v>
      </c>
      <c r="G27909">
        <v>13</v>
      </c>
      <c r="H27909">
        <v>9</v>
      </c>
      <c r="I27909">
        <v>532864</v>
      </c>
      <c r="J27909">
        <v>965</v>
      </c>
      <c r="K27909">
        <v>29312</v>
      </c>
    </row>
    <row r="27910" spans="1:11">
      <c r="A27910">
        <v>16.896042768000001</v>
      </c>
      <c r="B27910" t="s">
        <v>10</v>
      </c>
      <c r="C27910" t="s">
        <v>11</v>
      </c>
      <c r="D27910">
        <v>32</v>
      </c>
      <c r="E27910" t="s">
        <v>33796</v>
      </c>
      <c r="F27910" t="s">
        <v>33797</v>
      </c>
      <c r="G27910">
        <v>13</v>
      </c>
      <c r="H27910">
        <v>9</v>
      </c>
      <c r="I27910">
        <v>532864</v>
      </c>
      <c r="J27910">
        <v>934</v>
      </c>
      <c r="K27910">
        <v>29312</v>
      </c>
    </row>
    <row r="27911" spans="1:11">
      <c r="A27911">
        <v>16.896225615999999</v>
      </c>
      <c r="B27911" t="s">
        <v>10</v>
      </c>
      <c r="C27911" t="s">
        <v>11</v>
      </c>
      <c r="D27911">
        <v>32</v>
      </c>
      <c r="E27911" t="s">
        <v>33796</v>
      </c>
      <c r="F27911" t="s">
        <v>33798</v>
      </c>
      <c r="G27911">
        <v>13</v>
      </c>
      <c r="H27911">
        <v>9</v>
      </c>
      <c r="I27911">
        <v>532864</v>
      </c>
      <c r="J27911">
        <v>971</v>
      </c>
      <c r="K27911">
        <v>29312</v>
      </c>
    </row>
    <row r="27912" spans="1:11">
      <c r="A27912">
        <v>16.896240318</v>
      </c>
      <c r="B27912" t="s">
        <v>10</v>
      </c>
      <c r="C27912" t="s">
        <v>11</v>
      </c>
      <c r="D27912">
        <v>32</v>
      </c>
      <c r="E27912" t="s">
        <v>33799</v>
      </c>
      <c r="F27912" t="s">
        <v>33800</v>
      </c>
      <c r="G27912">
        <v>13</v>
      </c>
      <c r="H27912">
        <v>9</v>
      </c>
      <c r="I27912">
        <v>532864</v>
      </c>
      <c r="J27912">
        <v>939</v>
      </c>
      <c r="K27912">
        <v>29312</v>
      </c>
    </row>
    <row r="27913" spans="1:11">
      <c r="A27913">
        <v>16.896813622</v>
      </c>
      <c r="B27913" t="s">
        <v>10</v>
      </c>
      <c r="C27913" t="s">
        <v>11</v>
      </c>
      <c r="D27913">
        <v>32</v>
      </c>
      <c r="E27913" t="s">
        <v>33801</v>
      </c>
      <c r="F27913" t="s">
        <v>33796</v>
      </c>
      <c r="G27913">
        <v>13</v>
      </c>
      <c r="H27913">
        <v>9</v>
      </c>
      <c r="I27913">
        <v>532864</v>
      </c>
      <c r="J27913">
        <v>911</v>
      </c>
      <c r="K27913">
        <v>29312</v>
      </c>
    </row>
    <row r="27914" spans="1:11">
      <c r="A27914">
        <v>16.896874355000001</v>
      </c>
      <c r="B27914" t="s">
        <v>10</v>
      </c>
      <c r="C27914" t="s">
        <v>11</v>
      </c>
      <c r="D27914">
        <v>32</v>
      </c>
      <c r="E27914" t="s">
        <v>33802</v>
      </c>
      <c r="F27914" t="s">
        <v>33799</v>
      </c>
      <c r="G27914">
        <v>13</v>
      </c>
      <c r="H27914">
        <v>9</v>
      </c>
      <c r="I27914">
        <v>532864</v>
      </c>
      <c r="J27914">
        <v>870</v>
      </c>
      <c r="K27914">
        <v>29312</v>
      </c>
    </row>
    <row r="27915" spans="1:11">
      <c r="A27915">
        <v>16.896883968000001</v>
      </c>
      <c r="B27915" t="s">
        <v>10</v>
      </c>
      <c r="C27915" t="s">
        <v>11</v>
      </c>
      <c r="D27915">
        <v>32</v>
      </c>
      <c r="E27915" t="s">
        <v>33803</v>
      </c>
      <c r="F27915" t="s">
        <v>33804</v>
      </c>
      <c r="G27915">
        <v>13</v>
      </c>
      <c r="H27915">
        <v>9</v>
      </c>
      <c r="I27915">
        <v>532864</v>
      </c>
      <c r="J27915">
        <v>841</v>
      </c>
      <c r="K27915">
        <v>29312</v>
      </c>
    </row>
    <row r="27916" spans="1:11">
      <c r="A27916">
        <v>16.897399886999999</v>
      </c>
      <c r="B27916" t="s">
        <v>10</v>
      </c>
      <c r="C27916" t="s">
        <v>11</v>
      </c>
      <c r="D27916">
        <v>32</v>
      </c>
      <c r="E27916" t="s">
        <v>33805</v>
      </c>
      <c r="F27916" t="s">
        <v>33801</v>
      </c>
      <c r="G27916">
        <v>13</v>
      </c>
      <c r="H27916">
        <v>9</v>
      </c>
      <c r="I27916">
        <v>532864</v>
      </c>
      <c r="J27916">
        <v>816</v>
      </c>
      <c r="K27916">
        <v>29312</v>
      </c>
    </row>
    <row r="27917" spans="1:11">
      <c r="A27917">
        <v>16.897405980999999</v>
      </c>
      <c r="B27917" t="s">
        <v>10</v>
      </c>
      <c r="C27917" t="s">
        <v>11</v>
      </c>
      <c r="D27917">
        <v>32</v>
      </c>
      <c r="E27917" t="s">
        <v>33805</v>
      </c>
      <c r="F27917" t="s">
        <v>33806</v>
      </c>
      <c r="G27917">
        <v>13</v>
      </c>
      <c r="H27917">
        <v>9</v>
      </c>
      <c r="I27917">
        <v>532864</v>
      </c>
      <c r="J27917">
        <v>787</v>
      </c>
      <c r="K27917">
        <v>29312</v>
      </c>
    </row>
    <row r="27918" spans="1:11">
      <c r="A27918">
        <v>16.897885127999999</v>
      </c>
      <c r="B27918" t="s">
        <v>10</v>
      </c>
      <c r="C27918" t="s">
        <v>11</v>
      </c>
      <c r="D27918">
        <v>44</v>
      </c>
      <c r="E27918" t="s">
        <v>33807</v>
      </c>
      <c r="F27918" t="s">
        <v>33808</v>
      </c>
      <c r="G27918">
        <v>13</v>
      </c>
      <c r="H27918">
        <v>9</v>
      </c>
      <c r="I27918">
        <v>532864</v>
      </c>
      <c r="J27918">
        <v>762</v>
      </c>
      <c r="K27918">
        <v>29312</v>
      </c>
    </row>
    <row r="27919" spans="1:11">
      <c r="A27919">
        <v>16.897945562</v>
      </c>
      <c r="B27919" t="s">
        <v>10</v>
      </c>
      <c r="C27919" t="s">
        <v>11</v>
      </c>
      <c r="D27919">
        <v>44</v>
      </c>
      <c r="E27919" t="s">
        <v>33807</v>
      </c>
      <c r="F27919" t="s">
        <v>33808</v>
      </c>
      <c r="G27919">
        <v>6</v>
      </c>
      <c r="H27919">
        <v>9</v>
      </c>
      <c r="I27919">
        <v>532864</v>
      </c>
      <c r="J27919">
        <v>727</v>
      </c>
      <c r="K27919">
        <v>29312</v>
      </c>
    </row>
    <row r="27920" spans="1:11">
      <c r="A27920">
        <v>16.898404402000001</v>
      </c>
      <c r="B27920" t="s">
        <v>10</v>
      </c>
      <c r="C27920" t="s">
        <v>11</v>
      </c>
      <c r="D27920">
        <v>32</v>
      </c>
      <c r="E27920" t="s">
        <v>33809</v>
      </c>
      <c r="F27920" t="s">
        <v>33808</v>
      </c>
      <c r="G27920">
        <v>6</v>
      </c>
      <c r="H27920">
        <v>9</v>
      </c>
      <c r="I27920">
        <v>532864</v>
      </c>
      <c r="J27920">
        <v>704</v>
      </c>
      <c r="K27920">
        <v>29312</v>
      </c>
    </row>
    <row r="27921" spans="1:11">
      <c r="A27921">
        <v>16.898422615000001</v>
      </c>
      <c r="B27921" t="s">
        <v>10</v>
      </c>
      <c r="C27921" t="s">
        <v>11</v>
      </c>
      <c r="D27921">
        <v>32</v>
      </c>
      <c r="E27921" t="s">
        <v>33810</v>
      </c>
      <c r="F27921" t="s">
        <v>33807</v>
      </c>
      <c r="G27921">
        <v>9</v>
      </c>
      <c r="H27921">
        <v>9</v>
      </c>
      <c r="I27921">
        <v>528896</v>
      </c>
      <c r="J27921">
        <v>616</v>
      </c>
      <c r="K27921">
        <v>29312</v>
      </c>
    </row>
    <row r="27922" spans="1:11">
      <c r="A27922">
        <v>16.898922332000001</v>
      </c>
      <c r="B27922" t="s">
        <v>10</v>
      </c>
      <c r="C27922" t="s">
        <v>11</v>
      </c>
      <c r="D27922">
        <v>32</v>
      </c>
      <c r="E27922" t="s">
        <v>33811</v>
      </c>
      <c r="F27922" t="s">
        <v>33809</v>
      </c>
      <c r="G27922">
        <v>9</v>
      </c>
      <c r="H27922">
        <v>9</v>
      </c>
      <c r="I27922">
        <v>532864</v>
      </c>
      <c r="J27922">
        <v>598</v>
      </c>
      <c r="K27922">
        <v>29312</v>
      </c>
    </row>
    <row r="27923" spans="1:11">
      <c r="A27923">
        <v>16.898936546000002</v>
      </c>
      <c r="B27923" t="s">
        <v>10</v>
      </c>
      <c r="C27923" t="s">
        <v>11</v>
      </c>
      <c r="D27923">
        <v>32</v>
      </c>
      <c r="E27923" t="s">
        <v>33812</v>
      </c>
      <c r="F27923" t="s">
        <v>33813</v>
      </c>
      <c r="G27923">
        <v>10</v>
      </c>
      <c r="H27923">
        <v>9</v>
      </c>
      <c r="I27923">
        <v>532864</v>
      </c>
      <c r="J27923">
        <v>588</v>
      </c>
      <c r="K27923">
        <v>29312</v>
      </c>
    </row>
    <row r="27924" spans="1:11">
      <c r="A27924">
        <v>16.898995091</v>
      </c>
      <c r="B27924" t="s">
        <v>10</v>
      </c>
      <c r="C27924" t="s">
        <v>11</v>
      </c>
      <c r="D27924">
        <v>32</v>
      </c>
      <c r="E27924" t="s">
        <v>33812</v>
      </c>
      <c r="F27924" t="s">
        <v>33814</v>
      </c>
      <c r="G27924">
        <v>10</v>
      </c>
      <c r="H27924">
        <v>9</v>
      </c>
      <c r="I27924">
        <v>532864</v>
      </c>
      <c r="J27924">
        <v>580</v>
      </c>
      <c r="K27924">
        <v>29312</v>
      </c>
    </row>
    <row r="27925" spans="1:11">
      <c r="A27925">
        <v>16.899545538000002</v>
      </c>
      <c r="B27925" t="s">
        <v>10</v>
      </c>
      <c r="C27925" t="s">
        <v>11</v>
      </c>
      <c r="D27925">
        <v>44</v>
      </c>
      <c r="E27925" t="s">
        <v>33815</v>
      </c>
      <c r="F27925" t="s">
        <v>33816</v>
      </c>
      <c r="G27925">
        <v>10</v>
      </c>
      <c r="H27925">
        <v>9</v>
      </c>
      <c r="I27925">
        <v>532864</v>
      </c>
      <c r="J27925">
        <v>580</v>
      </c>
      <c r="K27925">
        <v>29312</v>
      </c>
    </row>
    <row r="27926" spans="1:11">
      <c r="A27926">
        <v>16.899612762</v>
      </c>
      <c r="B27926" t="s">
        <v>10</v>
      </c>
      <c r="C27926" t="s">
        <v>11</v>
      </c>
      <c r="D27926">
        <v>44</v>
      </c>
      <c r="E27926" t="s">
        <v>33815</v>
      </c>
      <c r="F27926" t="s">
        <v>33816</v>
      </c>
      <c r="G27926">
        <v>10</v>
      </c>
      <c r="H27926">
        <v>9</v>
      </c>
      <c r="I27926">
        <v>532864</v>
      </c>
      <c r="J27926">
        <v>586</v>
      </c>
      <c r="K27926">
        <v>29312</v>
      </c>
    </row>
    <row r="27927" spans="1:11">
      <c r="A27927">
        <v>16.899634283000001</v>
      </c>
      <c r="B27927" t="s">
        <v>10</v>
      </c>
      <c r="C27927" t="s">
        <v>11</v>
      </c>
      <c r="D27927">
        <v>44</v>
      </c>
      <c r="E27927" t="s">
        <v>33817</v>
      </c>
      <c r="F27927" t="s">
        <v>33816</v>
      </c>
      <c r="G27927">
        <v>7</v>
      </c>
      <c r="H27927">
        <v>7</v>
      </c>
      <c r="I27927">
        <v>532864</v>
      </c>
      <c r="J27927">
        <v>599</v>
      </c>
      <c r="K27927">
        <v>29312</v>
      </c>
    </row>
    <row r="27928" spans="1:11">
      <c r="A27928">
        <v>16.900250499999999</v>
      </c>
      <c r="B27928" t="s">
        <v>10</v>
      </c>
      <c r="C27928" t="s">
        <v>11</v>
      </c>
      <c r="D27928">
        <v>32</v>
      </c>
      <c r="E27928" t="s">
        <v>33818</v>
      </c>
      <c r="F27928" t="s">
        <v>33816</v>
      </c>
      <c r="G27928">
        <v>7</v>
      </c>
      <c r="H27928">
        <v>7</v>
      </c>
      <c r="I27928">
        <v>532864</v>
      </c>
      <c r="J27928">
        <v>604</v>
      </c>
      <c r="K27928">
        <v>29312</v>
      </c>
    </row>
    <row r="27929" spans="1:11">
      <c r="A27929">
        <v>16.900260054</v>
      </c>
      <c r="B27929" t="s">
        <v>10</v>
      </c>
      <c r="C27929" t="s">
        <v>11</v>
      </c>
      <c r="D27929">
        <v>32</v>
      </c>
      <c r="E27929" t="s">
        <v>33818</v>
      </c>
      <c r="F27929" t="s">
        <v>33815</v>
      </c>
      <c r="G27929">
        <v>7</v>
      </c>
      <c r="H27929">
        <v>7</v>
      </c>
      <c r="I27929">
        <v>526208</v>
      </c>
      <c r="J27929">
        <v>528</v>
      </c>
      <c r="K27929">
        <v>29312</v>
      </c>
    </row>
    <row r="27930" spans="1:11">
      <c r="A27930">
        <v>16.900931092</v>
      </c>
      <c r="B27930" t="s">
        <v>10</v>
      </c>
      <c r="C27930" t="s">
        <v>11</v>
      </c>
      <c r="D27930">
        <v>32</v>
      </c>
      <c r="E27930" t="s">
        <v>33819</v>
      </c>
      <c r="F27930" t="s">
        <v>33818</v>
      </c>
      <c r="G27930">
        <v>8</v>
      </c>
      <c r="H27930">
        <v>7</v>
      </c>
      <c r="I27930">
        <v>520832</v>
      </c>
      <c r="J27930">
        <v>542</v>
      </c>
      <c r="K27930">
        <v>29312</v>
      </c>
    </row>
    <row r="27931" spans="1:11">
      <c r="A27931">
        <v>16.900969790000001</v>
      </c>
      <c r="B27931" t="s">
        <v>10</v>
      </c>
      <c r="C27931" t="s">
        <v>11</v>
      </c>
      <c r="D27931">
        <v>32</v>
      </c>
      <c r="E27931" t="s">
        <v>33820</v>
      </c>
      <c r="F27931" t="s">
        <v>33821</v>
      </c>
      <c r="G27931">
        <v>9</v>
      </c>
      <c r="H27931">
        <v>7</v>
      </c>
      <c r="I27931">
        <v>532864</v>
      </c>
      <c r="J27931">
        <v>559</v>
      </c>
      <c r="K27931">
        <v>29312</v>
      </c>
    </row>
    <row r="27932" spans="1:11">
      <c r="A27932">
        <v>16.901590215999999</v>
      </c>
      <c r="B27932" t="s">
        <v>10</v>
      </c>
      <c r="C27932" t="s">
        <v>11</v>
      </c>
      <c r="D27932">
        <v>32</v>
      </c>
      <c r="E27932" t="s">
        <v>33822</v>
      </c>
      <c r="F27932" t="s">
        <v>33819</v>
      </c>
      <c r="G27932">
        <v>9</v>
      </c>
      <c r="H27932">
        <v>7</v>
      </c>
      <c r="I27932">
        <v>532864</v>
      </c>
      <c r="J27932">
        <v>577</v>
      </c>
      <c r="K27932">
        <v>29312</v>
      </c>
    </row>
    <row r="27933" spans="1:11">
      <c r="A27933">
        <v>16.901602597</v>
      </c>
      <c r="B27933" t="s">
        <v>10</v>
      </c>
      <c r="C27933" t="s">
        <v>11</v>
      </c>
      <c r="D27933">
        <v>32</v>
      </c>
      <c r="E27933" t="s">
        <v>33823</v>
      </c>
      <c r="F27933" t="s">
        <v>33824</v>
      </c>
      <c r="G27933">
        <v>9</v>
      </c>
      <c r="H27933">
        <v>7</v>
      </c>
      <c r="I27933">
        <v>532864</v>
      </c>
      <c r="J27933">
        <v>585</v>
      </c>
      <c r="K27933">
        <v>29312</v>
      </c>
    </row>
    <row r="27934" spans="1:11">
      <c r="A27934">
        <v>16.902129014</v>
      </c>
      <c r="B27934" t="s">
        <v>10</v>
      </c>
      <c r="C27934" t="s">
        <v>11</v>
      </c>
      <c r="D27934">
        <v>32</v>
      </c>
      <c r="E27934" t="s">
        <v>33825</v>
      </c>
      <c r="F27934" t="s">
        <v>33822</v>
      </c>
      <c r="G27934">
        <v>9</v>
      </c>
      <c r="H27934">
        <v>7</v>
      </c>
      <c r="I27934">
        <v>532864</v>
      </c>
      <c r="J27934">
        <v>592</v>
      </c>
      <c r="K27934">
        <v>29312</v>
      </c>
    </row>
    <row r="27935" spans="1:11">
      <c r="A27935">
        <v>16.902154545999998</v>
      </c>
      <c r="B27935" t="s">
        <v>10</v>
      </c>
      <c r="C27935" t="s">
        <v>11</v>
      </c>
      <c r="D27935">
        <v>32</v>
      </c>
      <c r="E27935" t="s">
        <v>33826</v>
      </c>
      <c r="F27935" t="s">
        <v>33827</v>
      </c>
      <c r="G27935">
        <v>9</v>
      </c>
      <c r="H27935">
        <v>7</v>
      </c>
      <c r="I27935">
        <v>532864</v>
      </c>
      <c r="J27935">
        <v>587</v>
      </c>
      <c r="K27935">
        <v>29312</v>
      </c>
    </row>
    <row r="27936" spans="1:11">
      <c r="A27936">
        <v>16.902219203000001</v>
      </c>
      <c r="B27936" t="s">
        <v>10</v>
      </c>
      <c r="C27936" t="s">
        <v>11</v>
      </c>
      <c r="D27936">
        <v>32</v>
      </c>
      <c r="E27936" t="s">
        <v>33828</v>
      </c>
      <c r="F27936" t="s">
        <v>33829</v>
      </c>
      <c r="G27936">
        <v>9</v>
      </c>
      <c r="H27936">
        <v>7</v>
      </c>
      <c r="I27936">
        <v>532864</v>
      </c>
      <c r="J27936">
        <v>584</v>
      </c>
      <c r="K27936">
        <v>29312</v>
      </c>
    </row>
    <row r="27937" spans="1:11">
      <c r="A27937">
        <v>16.902652342</v>
      </c>
      <c r="B27937" t="s">
        <v>10</v>
      </c>
      <c r="C27937" t="s">
        <v>11</v>
      </c>
      <c r="D27937">
        <v>32</v>
      </c>
      <c r="E27937" t="s">
        <v>33830</v>
      </c>
      <c r="F27937" t="s">
        <v>33825</v>
      </c>
      <c r="G27937">
        <v>9</v>
      </c>
      <c r="H27937">
        <v>7</v>
      </c>
      <c r="I27937">
        <v>532864</v>
      </c>
      <c r="J27937">
        <v>588</v>
      </c>
      <c r="K27937">
        <v>29312</v>
      </c>
    </row>
    <row r="27938" spans="1:11">
      <c r="A27938">
        <v>16.902665225</v>
      </c>
      <c r="B27938" t="s">
        <v>10</v>
      </c>
      <c r="C27938" t="s">
        <v>11</v>
      </c>
      <c r="D27938">
        <v>32</v>
      </c>
      <c r="E27938" t="s">
        <v>33831</v>
      </c>
      <c r="F27938" t="s">
        <v>33826</v>
      </c>
      <c r="G27938">
        <v>9</v>
      </c>
      <c r="H27938">
        <v>7</v>
      </c>
      <c r="I27938">
        <v>532864</v>
      </c>
      <c r="J27938">
        <v>578</v>
      </c>
      <c r="K27938">
        <v>29312</v>
      </c>
    </row>
    <row r="27939" spans="1:11">
      <c r="A27939">
        <v>16.902672609</v>
      </c>
      <c r="B27939" t="s">
        <v>10</v>
      </c>
      <c r="C27939" t="s">
        <v>11</v>
      </c>
      <c r="D27939">
        <v>32</v>
      </c>
      <c r="E27939" t="s">
        <v>33832</v>
      </c>
      <c r="F27939" t="s">
        <v>33833</v>
      </c>
      <c r="G27939">
        <v>9</v>
      </c>
      <c r="H27939">
        <v>7</v>
      </c>
      <c r="I27939">
        <v>532864</v>
      </c>
      <c r="J27939">
        <v>569</v>
      </c>
      <c r="K27939">
        <v>29312</v>
      </c>
    </row>
    <row r="27940" spans="1:11">
      <c r="A27940">
        <v>16.903155801</v>
      </c>
      <c r="B27940" t="s">
        <v>10</v>
      </c>
      <c r="C27940" t="s">
        <v>11</v>
      </c>
      <c r="D27940">
        <v>32</v>
      </c>
      <c r="E27940" t="s">
        <v>33834</v>
      </c>
      <c r="F27940" t="s">
        <v>33830</v>
      </c>
      <c r="G27940">
        <v>9</v>
      </c>
      <c r="H27940">
        <v>7</v>
      </c>
      <c r="I27940">
        <v>532864</v>
      </c>
      <c r="J27940">
        <v>555</v>
      </c>
      <c r="K27940">
        <v>29312</v>
      </c>
    </row>
    <row r="27941" spans="1:11">
      <c r="A27941">
        <v>16.903169463000001</v>
      </c>
      <c r="B27941" t="s">
        <v>10</v>
      </c>
      <c r="C27941" t="s">
        <v>11</v>
      </c>
      <c r="D27941">
        <v>32</v>
      </c>
      <c r="E27941" t="s">
        <v>33835</v>
      </c>
      <c r="F27941" t="s">
        <v>33836</v>
      </c>
      <c r="G27941">
        <v>9</v>
      </c>
      <c r="H27941">
        <v>7</v>
      </c>
      <c r="I27941">
        <v>532864</v>
      </c>
      <c r="J27941">
        <v>548</v>
      </c>
      <c r="K27941">
        <v>29312</v>
      </c>
    </row>
    <row r="27942" spans="1:11">
      <c r="A27942">
        <v>16.903283382000001</v>
      </c>
      <c r="B27942" t="s">
        <v>10</v>
      </c>
      <c r="C27942" t="s">
        <v>11</v>
      </c>
      <c r="D27942">
        <v>32</v>
      </c>
      <c r="E27942" t="s">
        <v>33837</v>
      </c>
      <c r="F27942" t="s">
        <v>33838</v>
      </c>
      <c r="G27942">
        <v>9</v>
      </c>
      <c r="H27942">
        <v>7</v>
      </c>
      <c r="I27942">
        <v>532864</v>
      </c>
      <c r="J27942">
        <v>542</v>
      </c>
      <c r="K27942">
        <v>29312</v>
      </c>
    </row>
    <row r="27943" spans="1:11">
      <c r="A27943">
        <v>16.903739579</v>
      </c>
      <c r="B27943" t="s">
        <v>10</v>
      </c>
      <c r="C27943" t="s">
        <v>11</v>
      </c>
      <c r="D27943">
        <v>32</v>
      </c>
      <c r="E27943" t="s">
        <v>33839</v>
      </c>
      <c r="F27943" t="s">
        <v>33834</v>
      </c>
      <c r="G27943">
        <v>9</v>
      </c>
      <c r="H27943">
        <v>7</v>
      </c>
      <c r="I27943">
        <v>532864</v>
      </c>
      <c r="J27943">
        <v>551</v>
      </c>
      <c r="K27943">
        <v>29312</v>
      </c>
    </row>
    <row r="27944" spans="1:11">
      <c r="A27944">
        <v>16.903752226000002</v>
      </c>
      <c r="B27944" t="s">
        <v>10</v>
      </c>
      <c r="C27944" t="s">
        <v>11</v>
      </c>
      <c r="D27944">
        <v>32</v>
      </c>
      <c r="E27944" t="s">
        <v>33840</v>
      </c>
      <c r="F27944" t="s">
        <v>33835</v>
      </c>
      <c r="G27944">
        <v>9</v>
      </c>
      <c r="H27944">
        <v>7</v>
      </c>
      <c r="I27944">
        <v>532864</v>
      </c>
      <c r="J27944">
        <v>555</v>
      </c>
      <c r="K27944">
        <v>29312</v>
      </c>
    </row>
    <row r="27945" spans="1:11">
      <c r="A27945">
        <v>16.903759569999998</v>
      </c>
      <c r="B27945" t="s">
        <v>10</v>
      </c>
      <c r="C27945" t="s">
        <v>11</v>
      </c>
      <c r="D27945">
        <v>32</v>
      </c>
      <c r="E27945" t="s">
        <v>33841</v>
      </c>
      <c r="F27945" t="s">
        <v>33842</v>
      </c>
      <c r="G27945">
        <v>9</v>
      </c>
      <c r="H27945">
        <v>7</v>
      </c>
      <c r="I27945">
        <v>532864</v>
      </c>
      <c r="J27945">
        <v>558</v>
      </c>
      <c r="K27945">
        <v>29312</v>
      </c>
    </row>
    <row r="27946" spans="1:11">
      <c r="A27946">
        <v>16.904236214000001</v>
      </c>
      <c r="B27946" t="s">
        <v>10</v>
      </c>
      <c r="C27946" t="s">
        <v>11</v>
      </c>
      <c r="D27946">
        <v>32</v>
      </c>
      <c r="E27946" t="s">
        <v>33843</v>
      </c>
      <c r="F27946" t="s">
        <v>33839</v>
      </c>
      <c r="G27946">
        <v>9</v>
      </c>
      <c r="H27946">
        <v>7</v>
      </c>
      <c r="I27946">
        <v>532864</v>
      </c>
      <c r="J27946">
        <v>562</v>
      </c>
      <c r="K27946">
        <v>29312</v>
      </c>
    </row>
    <row r="27947" spans="1:11">
      <c r="A27947">
        <v>16.904248497000001</v>
      </c>
      <c r="B27947" t="s">
        <v>10</v>
      </c>
      <c r="C27947" t="s">
        <v>11</v>
      </c>
      <c r="D27947">
        <v>32</v>
      </c>
      <c r="E27947" t="s">
        <v>33844</v>
      </c>
      <c r="F27947" t="s">
        <v>33845</v>
      </c>
      <c r="G27947">
        <v>9</v>
      </c>
      <c r="H27947">
        <v>7</v>
      </c>
      <c r="I27947">
        <v>532864</v>
      </c>
      <c r="J27947">
        <v>554</v>
      </c>
      <c r="K27947">
        <v>29312</v>
      </c>
    </row>
    <row r="27948" spans="1:11">
      <c r="A27948">
        <v>16.904314572000001</v>
      </c>
      <c r="B27948" t="s">
        <v>10</v>
      </c>
      <c r="C27948" t="s">
        <v>11</v>
      </c>
      <c r="D27948">
        <v>32</v>
      </c>
      <c r="E27948" t="s">
        <v>33844</v>
      </c>
      <c r="F27948" t="s">
        <v>33841</v>
      </c>
      <c r="G27948">
        <v>9</v>
      </c>
      <c r="H27948">
        <v>7</v>
      </c>
      <c r="I27948">
        <v>532864</v>
      </c>
      <c r="J27948">
        <v>548</v>
      </c>
      <c r="K27948">
        <v>29312</v>
      </c>
    </row>
    <row r="27949" spans="1:11">
      <c r="A27949">
        <v>16.904741277999999</v>
      </c>
      <c r="B27949" t="s">
        <v>10</v>
      </c>
      <c r="C27949" t="s">
        <v>11</v>
      </c>
      <c r="D27949">
        <v>32</v>
      </c>
      <c r="E27949" t="s">
        <v>33846</v>
      </c>
      <c r="F27949" t="s">
        <v>33847</v>
      </c>
      <c r="G27949">
        <v>9</v>
      </c>
      <c r="H27949">
        <v>7</v>
      </c>
      <c r="I27949">
        <v>532864</v>
      </c>
      <c r="J27949">
        <v>549</v>
      </c>
      <c r="K27949">
        <v>29312</v>
      </c>
    </row>
    <row r="27950" spans="1:11">
      <c r="A27950">
        <v>16.904754521000001</v>
      </c>
      <c r="B27950" t="s">
        <v>10</v>
      </c>
      <c r="C27950" t="s">
        <v>11</v>
      </c>
      <c r="D27950">
        <v>32</v>
      </c>
      <c r="E27950" t="s">
        <v>33848</v>
      </c>
      <c r="F27950" t="s">
        <v>33844</v>
      </c>
      <c r="G27950">
        <v>9</v>
      </c>
      <c r="H27950">
        <v>7</v>
      </c>
      <c r="I27950">
        <v>532864</v>
      </c>
      <c r="J27950">
        <v>603</v>
      </c>
      <c r="K27950">
        <v>29312</v>
      </c>
    </row>
    <row r="27951" spans="1:11">
      <c r="A27951">
        <v>16.904764083</v>
      </c>
      <c r="B27951" t="s">
        <v>10</v>
      </c>
      <c r="C27951" t="s">
        <v>11</v>
      </c>
      <c r="D27951">
        <v>32</v>
      </c>
      <c r="E27951" t="s">
        <v>33849</v>
      </c>
      <c r="F27951" t="s">
        <v>33850</v>
      </c>
      <c r="G27951">
        <v>9</v>
      </c>
      <c r="H27951">
        <v>7</v>
      </c>
      <c r="I27951">
        <v>532864</v>
      </c>
      <c r="J27951">
        <v>582</v>
      </c>
      <c r="K27951">
        <v>29312</v>
      </c>
    </row>
    <row r="27952" spans="1:11">
      <c r="A27952">
        <v>16.905240301999999</v>
      </c>
      <c r="B27952" t="s">
        <v>10</v>
      </c>
      <c r="C27952" t="s">
        <v>11</v>
      </c>
      <c r="D27952">
        <v>32</v>
      </c>
      <c r="E27952" t="s">
        <v>33851</v>
      </c>
      <c r="F27952" t="s">
        <v>33846</v>
      </c>
      <c r="G27952">
        <v>9</v>
      </c>
      <c r="H27952">
        <v>7</v>
      </c>
      <c r="I27952">
        <v>532864</v>
      </c>
      <c r="J27952">
        <v>565</v>
      </c>
      <c r="K27952">
        <v>29312</v>
      </c>
    </row>
    <row r="27953" spans="1:11">
      <c r="A27953">
        <v>16.905333886000001</v>
      </c>
      <c r="B27953" t="s">
        <v>10</v>
      </c>
      <c r="C27953" t="s">
        <v>11</v>
      </c>
      <c r="D27953">
        <v>32</v>
      </c>
      <c r="E27953" t="s">
        <v>33852</v>
      </c>
      <c r="F27953" t="s">
        <v>33848</v>
      </c>
      <c r="G27953">
        <v>9</v>
      </c>
      <c r="H27953">
        <v>7</v>
      </c>
      <c r="I27953">
        <v>532864</v>
      </c>
      <c r="J27953">
        <v>557</v>
      </c>
      <c r="K27953">
        <v>29312</v>
      </c>
    </row>
    <row r="27954" spans="1:11">
      <c r="A27954">
        <v>16.905753579999999</v>
      </c>
      <c r="B27954" t="s">
        <v>10</v>
      </c>
      <c r="C27954" t="s">
        <v>11</v>
      </c>
      <c r="D27954">
        <v>32</v>
      </c>
      <c r="E27954" t="s">
        <v>33853</v>
      </c>
      <c r="F27954" t="s">
        <v>33851</v>
      </c>
      <c r="G27954">
        <v>9</v>
      </c>
      <c r="H27954">
        <v>7</v>
      </c>
      <c r="I27954">
        <v>532864</v>
      </c>
      <c r="J27954">
        <v>560</v>
      </c>
      <c r="K27954">
        <v>29312</v>
      </c>
    </row>
    <row r="27955" spans="1:11">
      <c r="A27955">
        <v>16.905846966999999</v>
      </c>
      <c r="B27955" t="s">
        <v>10</v>
      </c>
      <c r="C27955" t="s">
        <v>11</v>
      </c>
      <c r="D27955">
        <v>32</v>
      </c>
      <c r="E27955" t="s">
        <v>33854</v>
      </c>
      <c r="F27955" t="s">
        <v>33852</v>
      </c>
      <c r="G27955">
        <v>9</v>
      </c>
      <c r="H27955">
        <v>7</v>
      </c>
      <c r="I27955">
        <v>532864</v>
      </c>
      <c r="J27955">
        <v>553</v>
      </c>
      <c r="K27955">
        <v>29312</v>
      </c>
    </row>
    <row r="27956" spans="1:11">
      <c r="A27956">
        <v>16.905851942000002</v>
      </c>
      <c r="B27956" t="s">
        <v>10</v>
      </c>
      <c r="C27956" t="s">
        <v>11</v>
      </c>
      <c r="D27956">
        <v>32</v>
      </c>
      <c r="E27956" t="s">
        <v>33854</v>
      </c>
      <c r="F27956" t="s">
        <v>33855</v>
      </c>
      <c r="G27956">
        <v>9</v>
      </c>
      <c r="H27956">
        <v>7</v>
      </c>
      <c r="I27956">
        <v>532864</v>
      </c>
      <c r="J27956">
        <v>548</v>
      </c>
      <c r="K27956">
        <v>29312</v>
      </c>
    </row>
    <row r="27957" spans="1:11">
      <c r="A27957">
        <v>16.906254342</v>
      </c>
      <c r="B27957" t="s">
        <v>10</v>
      </c>
      <c r="C27957" t="s">
        <v>11</v>
      </c>
      <c r="D27957">
        <v>32</v>
      </c>
      <c r="E27957" t="s">
        <v>33856</v>
      </c>
      <c r="F27957" t="s">
        <v>33853</v>
      </c>
      <c r="G27957">
        <v>9</v>
      </c>
      <c r="H27957">
        <v>7</v>
      </c>
      <c r="I27957">
        <v>532864</v>
      </c>
      <c r="J27957">
        <v>544</v>
      </c>
      <c r="K27957">
        <v>29312</v>
      </c>
    </row>
    <row r="27958" spans="1:11">
      <c r="A27958">
        <v>16.906315425999999</v>
      </c>
      <c r="B27958" t="s">
        <v>10</v>
      </c>
      <c r="C27958" t="s">
        <v>11</v>
      </c>
      <c r="D27958">
        <v>32</v>
      </c>
      <c r="E27958" t="s">
        <v>33857</v>
      </c>
      <c r="F27958" t="s">
        <v>33854</v>
      </c>
      <c r="G27958">
        <v>9</v>
      </c>
      <c r="H27958">
        <v>7</v>
      </c>
      <c r="I27958">
        <v>532864</v>
      </c>
      <c r="J27958">
        <v>539</v>
      </c>
      <c r="K27958">
        <v>29312</v>
      </c>
    </row>
    <row r="27959" spans="1:11">
      <c r="A27959">
        <v>16.906558981</v>
      </c>
      <c r="B27959" t="s">
        <v>10</v>
      </c>
      <c r="C27959" t="s">
        <v>11</v>
      </c>
      <c r="D27959">
        <v>32</v>
      </c>
      <c r="E27959" t="s">
        <v>33858</v>
      </c>
      <c r="F27959" t="s">
        <v>33859</v>
      </c>
      <c r="G27959">
        <v>9</v>
      </c>
      <c r="H27959">
        <v>7</v>
      </c>
      <c r="I27959">
        <v>532864</v>
      </c>
      <c r="J27959">
        <v>529</v>
      </c>
      <c r="K27959">
        <v>29312</v>
      </c>
    </row>
    <row r="27960" spans="1:11">
      <c r="A27960">
        <v>16.906768142000001</v>
      </c>
      <c r="B27960" t="s">
        <v>10</v>
      </c>
      <c r="C27960" t="s">
        <v>11</v>
      </c>
      <c r="D27960">
        <v>32</v>
      </c>
      <c r="E27960" t="s">
        <v>33858</v>
      </c>
      <c r="F27960" t="s">
        <v>33856</v>
      </c>
      <c r="G27960">
        <v>9</v>
      </c>
      <c r="H27960">
        <v>7</v>
      </c>
      <c r="I27960">
        <v>532864</v>
      </c>
      <c r="J27960">
        <v>552</v>
      </c>
      <c r="K27960">
        <v>29312</v>
      </c>
    </row>
    <row r="27961" spans="1:11">
      <c r="A27961">
        <v>16.906835161</v>
      </c>
      <c r="B27961" t="s">
        <v>10</v>
      </c>
      <c r="C27961" t="s">
        <v>11</v>
      </c>
      <c r="D27961">
        <v>32</v>
      </c>
      <c r="E27961" t="s">
        <v>33860</v>
      </c>
      <c r="F27961" t="s">
        <v>33857</v>
      </c>
      <c r="G27961">
        <v>9</v>
      </c>
      <c r="H27961">
        <v>7</v>
      </c>
      <c r="I27961">
        <v>532864</v>
      </c>
      <c r="J27961">
        <v>547</v>
      </c>
      <c r="K27961">
        <v>29312</v>
      </c>
    </row>
    <row r="27962" spans="1:11">
      <c r="A27962">
        <v>16.907353449999999</v>
      </c>
      <c r="B27962" t="s">
        <v>10</v>
      </c>
      <c r="C27962" t="s">
        <v>11</v>
      </c>
      <c r="D27962">
        <v>32</v>
      </c>
      <c r="E27962" t="s">
        <v>33861</v>
      </c>
      <c r="F27962" t="s">
        <v>33862</v>
      </c>
      <c r="G27962">
        <v>9</v>
      </c>
      <c r="H27962">
        <v>7</v>
      </c>
      <c r="I27962">
        <v>532864</v>
      </c>
      <c r="J27962">
        <v>543</v>
      </c>
      <c r="K27962">
        <v>29312</v>
      </c>
    </row>
    <row r="27963" spans="1:11">
      <c r="A27963">
        <v>16.907366030999999</v>
      </c>
      <c r="B27963" t="s">
        <v>10</v>
      </c>
      <c r="C27963" t="s">
        <v>11</v>
      </c>
      <c r="D27963">
        <v>32</v>
      </c>
      <c r="E27963" t="s">
        <v>33863</v>
      </c>
      <c r="F27963" t="s">
        <v>33864</v>
      </c>
      <c r="G27963">
        <v>9</v>
      </c>
      <c r="H27963">
        <v>7</v>
      </c>
      <c r="I27963">
        <v>532864</v>
      </c>
      <c r="J27963">
        <v>605</v>
      </c>
      <c r="K27963">
        <v>29312</v>
      </c>
    </row>
    <row r="27964" spans="1:11">
      <c r="A27964">
        <v>16.907368324</v>
      </c>
      <c r="B27964" t="s">
        <v>10</v>
      </c>
      <c r="C27964" t="s">
        <v>11</v>
      </c>
      <c r="D27964">
        <v>32</v>
      </c>
      <c r="E27964" t="s">
        <v>33863</v>
      </c>
      <c r="F27964" t="s">
        <v>33865</v>
      </c>
      <c r="G27964">
        <v>9</v>
      </c>
      <c r="H27964">
        <v>7</v>
      </c>
      <c r="I27964">
        <v>532864</v>
      </c>
      <c r="J27964">
        <v>604</v>
      </c>
      <c r="K27964">
        <v>29312</v>
      </c>
    </row>
    <row r="27965" spans="1:11">
      <c r="A27965">
        <v>16.907896376</v>
      </c>
      <c r="B27965" t="s">
        <v>10</v>
      </c>
      <c r="C27965" t="s">
        <v>11</v>
      </c>
      <c r="D27965">
        <v>32</v>
      </c>
      <c r="E27965" t="s">
        <v>33866</v>
      </c>
      <c r="F27965" t="s">
        <v>33861</v>
      </c>
      <c r="G27965">
        <v>9</v>
      </c>
      <c r="H27965">
        <v>7</v>
      </c>
      <c r="I27965">
        <v>532864</v>
      </c>
      <c r="J27965">
        <v>595</v>
      </c>
      <c r="K27965">
        <v>29312</v>
      </c>
    </row>
    <row r="27966" spans="1:11">
      <c r="A27966">
        <v>16.90790909</v>
      </c>
      <c r="B27966" t="s">
        <v>10</v>
      </c>
      <c r="C27966" t="s">
        <v>11</v>
      </c>
      <c r="D27966">
        <v>32</v>
      </c>
      <c r="E27966" t="s">
        <v>33867</v>
      </c>
      <c r="F27966" t="s">
        <v>33868</v>
      </c>
      <c r="G27966">
        <v>9</v>
      </c>
      <c r="H27966">
        <v>7</v>
      </c>
      <c r="I27966">
        <v>532864</v>
      </c>
      <c r="J27966">
        <v>588</v>
      </c>
      <c r="K27966">
        <v>29312</v>
      </c>
    </row>
    <row r="27967" spans="1:11">
      <c r="A27967">
        <v>16.908437093</v>
      </c>
      <c r="B27967" t="s">
        <v>10</v>
      </c>
      <c r="C27967" t="s">
        <v>11</v>
      </c>
      <c r="D27967">
        <v>32</v>
      </c>
      <c r="E27967" t="s">
        <v>33869</v>
      </c>
      <c r="F27967" t="s">
        <v>33870</v>
      </c>
      <c r="G27967">
        <v>9</v>
      </c>
      <c r="H27967">
        <v>7</v>
      </c>
      <c r="I27967">
        <v>532864</v>
      </c>
      <c r="J27967">
        <v>583</v>
      </c>
      <c r="K27967">
        <v>29312</v>
      </c>
    </row>
    <row r="27968" spans="1:11">
      <c r="A27968">
        <v>16.908449474000001</v>
      </c>
      <c r="B27968" t="s">
        <v>10</v>
      </c>
      <c r="C27968" t="s">
        <v>11</v>
      </c>
      <c r="D27968">
        <v>32</v>
      </c>
      <c r="E27968" t="s">
        <v>33871</v>
      </c>
      <c r="F27968" t="s">
        <v>33872</v>
      </c>
      <c r="G27968">
        <v>9</v>
      </c>
      <c r="H27968">
        <v>7</v>
      </c>
      <c r="I27968">
        <v>532864</v>
      </c>
      <c r="J27968">
        <v>644</v>
      </c>
      <c r="K27968">
        <v>29312</v>
      </c>
    </row>
    <row r="27969" spans="1:11">
      <c r="A27969">
        <v>16.909015241999999</v>
      </c>
      <c r="B27969" t="s">
        <v>10</v>
      </c>
      <c r="C27969" t="s">
        <v>11</v>
      </c>
      <c r="D27969">
        <v>32</v>
      </c>
      <c r="E27969" t="s">
        <v>33873</v>
      </c>
      <c r="F27969" t="s">
        <v>33869</v>
      </c>
      <c r="G27969">
        <v>9</v>
      </c>
      <c r="H27969">
        <v>7</v>
      </c>
      <c r="I27969">
        <v>532864</v>
      </c>
      <c r="J27969">
        <v>630</v>
      </c>
      <c r="K27969">
        <v>29312</v>
      </c>
    </row>
    <row r="27970" spans="1:11">
      <c r="A27970">
        <v>16.909028325000001</v>
      </c>
      <c r="B27970" t="s">
        <v>10</v>
      </c>
      <c r="C27970" t="s">
        <v>11</v>
      </c>
      <c r="D27970">
        <v>32</v>
      </c>
      <c r="E27970" t="s">
        <v>33874</v>
      </c>
      <c r="F27970" t="s">
        <v>33875</v>
      </c>
      <c r="G27970">
        <v>9</v>
      </c>
      <c r="H27970">
        <v>7</v>
      </c>
      <c r="I27970">
        <v>532864</v>
      </c>
      <c r="J27970">
        <v>624</v>
      </c>
      <c r="K27970">
        <v>29312</v>
      </c>
    </row>
    <row r="27971" spans="1:11">
      <c r="A27971">
        <v>16.909035243999998</v>
      </c>
      <c r="B27971" t="s">
        <v>10</v>
      </c>
      <c r="C27971" t="s">
        <v>11</v>
      </c>
      <c r="D27971">
        <v>32</v>
      </c>
      <c r="E27971" t="s">
        <v>33876</v>
      </c>
      <c r="F27971" t="s">
        <v>33877</v>
      </c>
      <c r="G27971">
        <v>9</v>
      </c>
      <c r="H27971">
        <v>7</v>
      </c>
      <c r="I27971">
        <v>532864</v>
      </c>
      <c r="J27971">
        <v>619</v>
      </c>
      <c r="K27971">
        <v>29312</v>
      </c>
    </row>
    <row r="27972" spans="1:11">
      <c r="A27972">
        <v>16.909524593</v>
      </c>
      <c r="B27972" t="s">
        <v>10</v>
      </c>
      <c r="C27972" t="s">
        <v>11</v>
      </c>
      <c r="D27972">
        <v>32</v>
      </c>
      <c r="E27972" t="s">
        <v>33878</v>
      </c>
      <c r="F27972" t="s">
        <v>33873</v>
      </c>
      <c r="G27972">
        <v>9</v>
      </c>
      <c r="H27972">
        <v>7</v>
      </c>
      <c r="I27972">
        <v>532864</v>
      </c>
      <c r="J27972">
        <v>615</v>
      </c>
      <c r="K27972">
        <v>29312</v>
      </c>
    </row>
    <row r="27973" spans="1:11">
      <c r="A27973">
        <v>16.909536245000002</v>
      </c>
      <c r="B27973" t="s">
        <v>10</v>
      </c>
      <c r="C27973" t="s">
        <v>11</v>
      </c>
      <c r="D27973">
        <v>32</v>
      </c>
      <c r="E27973" t="s">
        <v>33879</v>
      </c>
      <c r="F27973" t="s">
        <v>33874</v>
      </c>
      <c r="G27973">
        <v>9</v>
      </c>
      <c r="H27973">
        <v>7</v>
      </c>
      <c r="I27973">
        <v>532864</v>
      </c>
      <c r="J27973">
        <v>601</v>
      </c>
      <c r="K27973">
        <v>29312</v>
      </c>
    </row>
    <row r="27974" spans="1:11">
      <c r="A27974">
        <v>16.909544154999999</v>
      </c>
      <c r="B27974" t="s">
        <v>10</v>
      </c>
      <c r="C27974" t="s">
        <v>11</v>
      </c>
      <c r="D27974">
        <v>32</v>
      </c>
      <c r="E27974" t="s">
        <v>33880</v>
      </c>
      <c r="F27974" t="s">
        <v>33881</v>
      </c>
      <c r="G27974">
        <v>9</v>
      </c>
      <c r="H27974">
        <v>7</v>
      </c>
      <c r="I27974">
        <v>532864</v>
      </c>
      <c r="J27974">
        <v>590</v>
      </c>
      <c r="K27974">
        <v>29312</v>
      </c>
    </row>
    <row r="27975" spans="1:11">
      <c r="A27975">
        <v>16.910009721000002</v>
      </c>
      <c r="B27975" t="s">
        <v>10</v>
      </c>
      <c r="C27975" t="s">
        <v>11</v>
      </c>
      <c r="D27975">
        <v>32</v>
      </c>
      <c r="E27975" t="s">
        <v>33882</v>
      </c>
      <c r="F27975" t="s">
        <v>33878</v>
      </c>
      <c r="G27975">
        <v>9</v>
      </c>
      <c r="H27975">
        <v>7</v>
      </c>
      <c r="I27975">
        <v>532864</v>
      </c>
      <c r="J27975">
        <v>579</v>
      </c>
      <c r="K27975">
        <v>29312</v>
      </c>
    </row>
    <row r="27976" spans="1:11">
      <c r="A27976">
        <v>16.910087364999999</v>
      </c>
      <c r="B27976" t="s">
        <v>10</v>
      </c>
      <c r="C27976" t="s">
        <v>11</v>
      </c>
      <c r="D27976">
        <v>32</v>
      </c>
      <c r="E27976" t="s">
        <v>33883</v>
      </c>
      <c r="F27976" t="s">
        <v>33884</v>
      </c>
      <c r="G27976">
        <v>9</v>
      </c>
      <c r="H27976">
        <v>7</v>
      </c>
      <c r="I27976">
        <v>532864</v>
      </c>
      <c r="J27976">
        <v>568</v>
      </c>
      <c r="K27976">
        <v>29312</v>
      </c>
    </row>
    <row r="27977" spans="1:11">
      <c r="A27977">
        <v>16.910098364</v>
      </c>
      <c r="B27977" t="s">
        <v>10</v>
      </c>
      <c r="C27977" t="s">
        <v>11</v>
      </c>
      <c r="D27977">
        <v>32</v>
      </c>
      <c r="E27977" t="s">
        <v>33885</v>
      </c>
      <c r="F27977" t="s">
        <v>33880</v>
      </c>
      <c r="G27977">
        <v>9</v>
      </c>
      <c r="H27977">
        <v>7</v>
      </c>
      <c r="I27977">
        <v>532864</v>
      </c>
      <c r="J27977">
        <v>565</v>
      </c>
      <c r="K27977">
        <v>29312</v>
      </c>
    </row>
    <row r="27978" spans="1:11">
      <c r="A27978">
        <v>16.910541377000001</v>
      </c>
      <c r="B27978" t="s">
        <v>10</v>
      </c>
      <c r="C27978" t="s">
        <v>11</v>
      </c>
      <c r="D27978">
        <v>32</v>
      </c>
      <c r="E27978" t="s">
        <v>33886</v>
      </c>
      <c r="F27978" t="s">
        <v>33882</v>
      </c>
      <c r="G27978">
        <v>9</v>
      </c>
      <c r="H27978">
        <v>7</v>
      </c>
      <c r="I27978">
        <v>532864</v>
      </c>
      <c r="J27978">
        <v>564</v>
      </c>
      <c r="K27978">
        <v>29312</v>
      </c>
    </row>
    <row r="27979" spans="1:11">
      <c r="A27979">
        <v>16.910553520000001</v>
      </c>
      <c r="B27979" t="s">
        <v>10</v>
      </c>
      <c r="C27979" t="s">
        <v>11</v>
      </c>
      <c r="D27979">
        <v>32</v>
      </c>
      <c r="E27979" t="s">
        <v>33887</v>
      </c>
      <c r="F27979" t="s">
        <v>33883</v>
      </c>
      <c r="G27979">
        <v>9</v>
      </c>
      <c r="H27979">
        <v>7</v>
      </c>
      <c r="I27979">
        <v>532864</v>
      </c>
      <c r="J27979">
        <v>560</v>
      </c>
      <c r="K27979">
        <v>29312</v>
      </c>
    </row>
    <row r="27980" spans="1:11">
      <c r="A27980">
        <v>16.911035919</v>
      </c>
      <c r="B27980" t="s">
        <v>10</v>
      </c>
      <c r="C27980" t="s">
        <v>11</v>
      </c>
      <c r="D27980">
        <v>32</v>
      </c>
      <c r="E27980" t="s">
        <v>33888</v>
      </c>
      <c r="F27980" t="s">
        <v>33889</v>
      </c>
      <c r="G27980">
        <v>9</v>
      </c>
      <c r="H27980">
        <v>7</v>
      </c>
      <c r="I27980">
        <v>532864</v>
      </c>
      <c r="J27980">
        <v>548</v>
      </c>
      <c r="K27980">
        <v>29312</v>
      </c>
    </row>
    <row r="27981" spans="1:11">
      <c r="A27981">
        <v>16.911048784999998</v>
      </c>
      <c r="B27981" t="s">
        <v>10</v>
      </c>
      <c r="C27981" t="s">
        <v>11</v>
      </c>
      <c r="D27981">
        <v>32</v>
      </c>
      <c r="E27981" t="s">
        <v>33890</v>
      </c>
      <c r="F27981" t="s">
        <v>33887</v>
      </c>
      <c r="G27981">
        <v>9</v>
      </c>
      <c r="H27981">
        <v>7</v>
      </c>
      <c r="I27981">
        <v>532864</v>
      </c>
      <c r="J27981">
        <v>597</v>
      </c>
      <c r="K27981">
        <v>29312</v>
      </c>
    </row>
    <row r="27982" spans="1:11">
      <c r="A27982">
        <v>16.911576404000002</v>
      </c>
      <c r="B27982" t="s">
        <v>10</v>
      </c>
      <c r="C27982" t="s">
        <v>11</v>
      </c>
      <c r="D27982">
        <v>32</v>
      </c>
      <c r="E27982" t="s">
        <v>33891</v>
      </c>
      <c r="F27982" t="s">
        <v>33888</v>
      </c>
      <c r="G27982">
        <v>9</v>
      </c>
      <c r="H27982">
        <v>7</v>
      </c>
      <c r="I27982">
        <v>532864</v>
      </c>
      <c r="J27982">
        <v>584</v>
      </c>
      <c r="K27982">
        <v>29312</v>
      </c>
    </row>
    <row r="27983" spans="1:11">
      <c r="A27983">
        <v>16.911588127000002</v>
      </c>
      <c r="B27983" t="s">
        <v>10</v>
      </c>
      <c r="C27983" t="s">
        <v>11</v>
      </c>
      <c r="D27983">
        <v>32</v>
      </c>
      <c r="E27983" t="s">
        <v>33892</v>
      </c>
      <c r="F27983" t="s">
        <v>33890</v>
      </c>
      <c r="G27983">
        <v>9</v>
      </c>
      <c r="H27983">
        <v>7</v>
      </c>
      <c r="I27983">
        <v>532864</v>
      </c>
      <c r="J27983">
        <v>578</v>
      </c>
      <c r="K27983">
        <v>29312</v>
      </c>
    </row>
    <row r="27984" spans="1:11">
      <c r="A27984">
        <v>16.912115029999999</v>
      </c>
      <c r="B27984" t="s">
        <v>10</v>
      </c>
      <c r="C27984" t="s">
        <v>11</v>
      </c>
      <c r="D27984">
        <v>32</v>
      </c>
      <c r="E27984" t="s">
        <v>33893</v>
      </c>
      <c r="F27984" t="s">
        <v>33891</v>
      </c>
      <c r="G27984">
        <v>9</v>
      </c>
      <c r="H27984">
        <v>7</v>
      </c>
      <c r="I27984">
        <v>532864</v>
      </c>
      <c r="J27984">
        <v>573</v>
      </c>
      <c r="K27984">
        <v>29312</v>
      </c>
    </row>
    <row r="27985" spans="1:11">
      <c r="A27985">
        <v>16.912179731999998</v>
      </c>
      <c r="B27985" t="s">
        <v>10</v>
      </c>
      <c r="C27985" t="s">
        <v>11</v>
      </c>
      <c r="D27985">
        <v>32</v>
      </c>
      <c r="E27985" t="s">
        <v>33894</v>
      </c>
      <c r="F27985" t="s">
        <v>33895</v>
      </c>
      <c r="G27985">
        <v>9</v>
      </c>
      <c r="H27985">
        <v>7</v>
      </c>
      <c r="I27985">
        <v>532864</v>
      </c>
      <c r="J27985">
        <v>569</v>
      </c>
      <c r="K27985">
        <v>29312</v>
      </c>
    </row>
    <row r="27986" spans="1:11">
      <c r="A27986">
        <v>16.912189588</v>
      </c>
      <c r="B27986" t="s">
        <v>10</v>
      </c>
      <c r="C27986" t="s">
        <v>11</v>
      </c>
      <c r="D27986">
        <v>32</v>
      </c>
      <c r="E27986" t="s">
        <v>33896</v>
      </c>
      <c r="F27986" t="s">
        <v>33897</v>
      </c>
      <c r="G27986">
        <v>9</v>
      </c>
      <c r="H27986">
        <v>7</v>
      </c>
      <c r="I27986">
        <v>532864</v>
      </c>
      <c r="J27986">
        <v>573</v>
      </c>
      <c r="K27986">
        <v>29312</v>
      </c>
    </row>
    <row r="27987" spans="1:11">
      <c r="A27987">
        <v>16.912630725</v>
      </c>
      <c r="B27987" t="s">
        <v>10</v>
      </c>
      <c r="C27987" t="s">
        <v>11</v>
      </c>
      <c r="D27987">
        <v>32</v>
      </c>
      <c r="E27987" t="s">
        <v>33898</v>
      </c>
      <c r="F27987" t="s">
        <v>33899</v>
      </c>
      <c r="G27987">
        <v>9</v>
      </c>
      <c r="H27987">
        <v>7</v>
      </c>
      <c r="I27987">
        <v>532864</v>
      </c>
      <c r="J27987">
        <v>576</v>
      </c>
      <c r="K27987">
        <v>29312</v>
      </c>
    </row>
    <row r="27988" spans="1:11">
      <c r="A27988">
        <v>16.912710999000002</v>
      </c>
      <c r="B27988" t="s">
        <v>10</v>
      </c>
      <c r="C27988" t="s">
        <v>11</v>
      </c>
      <c r="D27988">
        <v>32</v>
      </c>
      <c r="E27988" t="s">
        <v>33900</v>
      </c>
      <c r="F27988" t="s">
        <v>33896</v>
      </c>
      <c r="G27988">
        <v>9</v>
      </c>
      <c r="H27988">
        <v>7</v>
      </c>
      <c r="I27988">
        <v>532864</v>
      </c>
      <c r="J27988">
        <v>634</v>
      </c>
      <c r="K27988">
        <v>29312</v>
      </c>
    </row>
    <row r="27989" spans="1:11">
      <c r="A27989">
        <v>16.913122685000001</v>
      </c>
      <c r="B27989" t="s">
        <v>10</v>
      </c>
      <c r="C27989" t="s">
        <v>11</v>
      </c>
      <c r="D27989">
        <v>32</v>
      </c>
      <c r="E27989" t="s">
        <v>33901</v>
      </c>
      <c r="F27989" t="s">
        <v>33898</v>
      </c>
      <c r="G27989">
        <v>9</v>
      </c>
      <c r="H27989">
        <v>7</v>
      </c>
      <c r="I27989">
        <v>532864</v>
      </c>
      <c r="J27989">
        <v>620</v>
      </c>
      <c r="K27989">
        <v>29312</v>
      </c>
    </row>
    <row r="27990" spans="1:11">
      <c r="A27990">
        <v>16.913188197</v>
      </c>
      <c r="B27990" t="s">
        <v>10</v>
      </c>
      <c r="C27990" t="s">
        <v>11</v>
      </c>
      <c r="D27990">
        <v>32</v>
      </c>
      <c r="E27990" t="s">
        <v>33901</v>
      </c>
      <c r="F27990" t="s">
        <v>33902</v>
      </c>
      <c r="G27990">
        <v>9</v>
      </c>
      <c r="H27990">
        <v>7</v>
      </c>
      <c r="I27990">
        <v>532864</v>
      </c>
      <c r="J27990">
        <v>604</v>
      </c>
      <c r="K27990">
        <v>29312</v>
      </c>
    </row>
    <row r="27991" spans="1:11">
      <c r="A27991">
        <v>16.913199471999999</v>
      </c>
      <c r="B27991" t="s">
        <v>10</v>
      </c>
      <c r="C27991" t="s">
        <v>11</v>
      </c>
      <c r="D27991">
        <v>32</v>
      </c>
      <c r="E27991" t="s">
        <v>33903</v>
      </c>
      <c r="F27991" t="s">
        <v>33900</v>
      </c>
      <c r="G27991">
        <v>9</v>
      </c>
      <c r="H27991">
        <v>7</v>
      </c>
      <c r="I27991">
        <v>532864</v>
      </c>
      <c r="J27991">
        <v>598</v>
      </c>
      <c r="K27991">
        <v>29312</v>
      </c>
    </row>
    <row r="27992" spans="1:11">
      <c r="A27992">
        <v>16.913256043000001</v>
      </c>
      <c r="B27992" t="s">
        <v>10</v>
      </c>
      <c r="C27992" t="s">
        <v>11</v>
      </c>
      <c r="D27992">
        <v>32</v>
      </c>
      <c r="E27992" t="s">
        <v>33903</v>
      </c>
      <c r="F27992" t="s">
        <v>33904</v>
      </c>
      <c r="G27992">
        <v>9</v>
      </c>
      <c r="H27992">
        <v>7</v>
      </c>
      <c r="I27992">
        <v>532864</v>
      </c>
      <c r="J27992">
        <v>584</v>
      </c>
      <c r="K27992">
        <v>29312</v>
      </c>
    </row>
    <row r="27993" spans="1:11">
      <c r="A27993">
        <v>16.913676479999999</v>
      </c>
      <c r="B27993" t="s">
        <v>10</v>
      </c>
      <c r="C27993" t="s">
        <v>11</v>
      </c>
      <c r="D27993">
        <v>32</v>
      </c>
      <c r="E27993" t="s">
        <v>33905</v>
      </c>
      <c r="F27993" t="s">
        <v>33906</v>
      </c>
      <c r="G27993">
        <v>9</v>
      </c>
      <c r="H27993">
        <v>7</v>
      </c>
      <c r="I27993">
        <v>532864</v>
      </c>
      <c r="J27993">
        <v>578</v>
      </c>
      <c r="K27993">
        <v>29312</v>
      </c>
    </row>
    <row r="27994" spans="1:11">
      <c r="A27994">
        <v>16.913688989000001</v>
      </c>
      <c r="B27994" t="s">
        <v>10</v>
      </c>
      <c r="C27994" t="s">
        <v>11</v>
      </c>
      <c r="D27994">
        <v>32</v>
      </c>
      <c r="E27994" t="s">
        <v>33907</v>
      </c>
      <c r="F27994" t="s">
        <v>33908</v>
      </c>
      <c r="G27994">
        <v>9</v>
      </c>
      <c r="H27994">
        <v>7</v>
      </c>
      <c r="I27994">
        <v>532864</v>
      </c>
      <c r="J27994">
        <v>626</v>
      </c>
      <c r="K27994">
        <v>29312</v>
      </c>
    </row>
    <row r="27995" spans="1:11">
      <c r="A27995">
        <v>16.914171495000001</v>
      </c>
      <c r="B27995" t="s">
        <v>10</v>
      </c>
      <c r="C27995" t="s">
        <v>11</v>
      </c>
      <c r="D27995">
        <v>32</v>
      </c>
      <c r="E27995" t="s">
        <v>33909</v>
      </c>
      <c r="F27995" t="s">
        <v>33905</v>
      </c>
      <c r="G27995">
        <v>9</v>
      </c>
      <c r="H27995">
        <v>7</v>
      </c>
      <c r="I27995">
        <v>532864</v>
      </c>
      <c r="J27995">
        <v>610</v>
      </c>
      <c r="K27995">
        <v>29312</v>
      </c>
    </row>
    <row r="27996" spans="1:11">
      <c r="A27996">
        <v>16.914253236</v>
      </c>
      <c r="B27996" t="s">
        <v>10</v>
      </c>
      <c r="C27996" t="s">
        <v>11</v>
      </c>
      <c r="D27996">
        <v>32</v>
      </c>
      <c r="E27996" t="s">
        <v>33910</v>
      </c>
      <c r="F27996" t="s">
        <v>33907</v>
      </c>
      <c r="G27996">
        <v>9</v>
      </c>
      <c r="H27996">
        <v>7</v>
      </c>
      <c r="I27996">
        <v>532864</v>
      </c>
      <c r="J27996">
        <v>596</v>
      </c>
      <c r="K27996">
        <v>29312</v>
      </c>
    </row>
    <row r="27997" spans="1:11">
      <c r="A27997">
        <v>16.914703497000001</v>
      </c>
      <c r="B27997" t="s">
        <v>10</v>
      </c>
      <c r="C27997" t="s">
        <v>11</v>
      </c>
      <c r="D27997">
        <v>32</v>
      </c>
      <c r="E27997" t="s">
        <v>33911</v>
      </c>
      <c r="F27997" t="s">
        <v>33912</v>
      </c>
      <c r="G27997">
        <v>9</v>
      </c>
      <c r="H27997">
        <v>7</v>
      </c>
      <c r="I27997">
        <v>532864</v>
      </c>
      <c r="J27997">
        <v>592</v>
      </c>
      <c r="K27997">
        <v>29312</v>
      </c>
    </row>
    <row r="27998" spans="1:11">
      <c r="A27998">
        <v>16.914765435</v>
      </c>
      <c r="B27998" t="s">
        <v>10</v>
      </c>
      <c r="C27998" t="s">
        <v>11</v>
      </c>
      <c r="D27998">
        <v>32</v>
      </c>
      <c r="E27998" t="s">
        <v>33913</v>
      </c>
      <c r="F27998" t="s">
        <v>33914</v>
      </c>
      <c r="G27998">
        <v>9</v>
      </c>
      <c r="H27998">
        <v>7</v>
      </c>
      <c r="I27998">
        <v>532864</v>
      </c>
      <c r="J27998">
        <v>644</v>
      </c>
      <c r="K27998">
        <v>29312</v>
      </c>
    </row>
    <row r="27999" spans="1:11">
      <c r="A27999">
        <v>16.915317904999998</v>
      </c>
      <c r="B27999" t="s">
        <v>10</v>
      </c>
      <c r="C27999" t="s">
        <v>11</v>
      </c>
      <c r="D27999">
        <v>32</v>
      </c>
      <c r="E27999" t="s">
        <v>33915</v>
      </c>
      <c r="F27999" t="s">
        <v>33911</v>
      </c>
      <c r="G27999">
        <v>9</v>
      </c>
      <c r="H27999">
        <v>7</v>
      </c>
      <c r="I27999">
        <v>532864</v>
      </c>
      <c r="J27999">
        <v>627</v>
      </c>
      <c r="K27999">
        <v>29312</v>
      </c>
    </row>
    <row r="28000" spans="1:11">
      <c r="A28000">
        <v>16.915330936</v>
      </c>
      <c r="B28000" t="s">
        <v>10</v>
      </c>
      <c r="C28000" t="s">
        <v>11</v>
      </c>
      <c r="D28000">
        <v>32</v>
      </c>
      <c r="E28000" t="s">
        <v>33916</v>
      </c>
      <c r="F28000" t="s">
        <v>33917</v>
      </c>
      <c r="G28000">
        <v>9</v>
      </c>
      <c r="H28000">
        <v>7</v>
      </c>
      <c r="I28000">
        <v>532864</v>
      </c>
      <c r="J28000">
        <v>626</v>
      </c>
      <c r="K28000">
        <v>29312</v>
      </c>
    </row>
    <row r="28001" spans="1:11">
      <c r="A28001">
        <v>16.915858525000001</v>
      </c>
      <c r="B28001" t="s">
        <v>10</v>
      </c>
      <c r="C28001" t="s">
        <v>11</v>
      </c>
      <c r="D28001">
        <v>32</v>
      </c>
      <c r="E28001" t="s">
        <v>33918</v>
      </c>
      <c r="F28001" t="s">
        <v>33915</v>
      </c>
      <c r="G28001">
        <v>9</v>
      </c>
      <c r="H28001">
        <v>7</v>
      </c>
      <c r="I28001">
        <v>532864</v>
      </c>
      <c r="J28001">
        <v>618</v>
      </c>
      <c r="K28001">
        <v>29312</v>
      </c>
    </row>
    <row r="28002" spans="1:11">
      <c r="A28002">
        <v>16.915870757</v>
      </c>
      <c r="B28002" t="s">
        <v>10</v>
      </c>
      <c r="C28002" t="s">
        <v>11</v>
      </c>
      <c r="D28002">
        <v>32</v>
      </c>
      <c r="E28002" t="s">
        <v>33919</v>
      </c>
      <c r="F28002" t="s">
        <v>33920</v>
      </c>
      <c r="G28002">
        <v>9</v>
      </c>
      <c r="H28002">
        <v>7</v>
      </c>
      <c r="I28002">
        <v>532864</v>
      </c>
      <c r="J28002">
        <v>608</v>
      </c>
      <c r="K28002">
        <v>29312</v>
      </c>
    </row>
    <row r="28003" spans="1:11">
      <c r="A28003">
        <v>16.916458532</v>
      </c>
      <c r="B28003" t="s">
        <v>10</v>
      </c>
      <c r="C28003" t="s">
        <v>11</v>
      </c>
      <c r="D28003">
        <v>32</v>
      </c>
      <c r="E28003" t="s">
        <v>33921</v>
      </c>
      <c r="F28003" t="s">
        <v>33922</v>
      </c>
      <c r="G28003">
        <v>9</v>
      </c>
      <c r="H28003">
        <v>7</v>
      </c>
      <c r="I28003">
        <v>532864</v>
      </c>
      <c r="J28003">
        <v>600</v>
      </c>
      <c r="K28003">
        <v>29312</v>
      </c>
    </row>
    <row r="28004" spans="1:11">
      <c r="A28004">
        <v>16.916472957</v>
      </c>
      <c r="B28004" t="s">
        <v>10</v>
      </c>
      <c r="C28004" t="s">
        <v>11</v>
      </c>
      <c r="D28004">
        <v>32</v>
      </c>
      <c r="E28004" t="s">
        <v>33923</v>
      </c>
      <c r="F28004" t="s">
        <v>33924</v>
      </c>
      <c r="G28004">
        <v>9</v>
      </c>
      <c r="H28004">
        <v>7</v>
      </c>
      <c r="I28004">
        <v>532864</v>
      </c>
      <c r="J28004">
        <v>666</v>
      </c>
      <c r="K28004">
        <v>29312</v>
      </c>
    </row>
    <row r="28005" spans="1:11">
      <c r="A28005">
        <v>16.916476506999999</v>
      </c>
      <c r="B28005" t="s">
        <v>10</v>
      </c>
      <c r="C28005" t="s">
        <v>11</v>
      </c>
      <c r="D28005">
        <v>32</v>
      </c>
      <c r="E28005" t="s">
        <v>33923</v>
      </c>
      <c r="F28005" t="s">
        <v>33919</v>
      </c>
      <c r="G28005">
        <v>9</v>
      </c>
      <c r="H28005">
        <v>7</v>
      </c>
      <c r="I28005">
        <v>532864</v>
      </c>
      <c r="J28005">
        <v>659</v>
      </c>
      <c r="K28005">
        <v>29312</v>
      </c>
    </row>
    <row r="28006" spans="1:11">
      <c r="A28006">
        <v>16.916667387</v>
      </c>
      <c r="B28006" t="s">
        <v>10</v>
      </c>
      <c r="C28006" t="s">
        <v>11</v>
      </c>
      <c r="D28006">
        <v>32</v>
      </c>
      <c r="E28006" t="s">
        <v>33925</v>
      </c>
      <c r="F28006" t="s">
        <v>33926</v>
      </c>
      <c r="G28006">
        <v>9</v>
      </c>
      <c r="H28006">
        <v>7</v>
      </c>
      <c r="I28006">
        <v>532864</v>
      </c>
      <c r="J28006">
        <v>652</v>
      </c>
      <c r="K28006">
        <v>29312</v>
      </c>
    </row>
    <row r="28007" spans="1:11">
      <c r="A28007">
        <v>16.917005911</v>
      </c>
      <c r="B28007" t="s">
        <v>10</v>
      </c>
      <c r="C28007" t="s">
        <v>11</v>
      </c>
      <c r="D28007">
        <v>32</v>
      </c>
      <c r="E28007" t="s">
        <v>33927</v>
      </c>
      <c r="F28007" t="s">
        <v>33921</v>
      </c>
      <c r="G28007">
        <v>9</v>
      </c>
      <c r="H28007">
        <v>7</v>
      </c>
      <c r="I28007">
        <v>532864</v>
      </c>
      <c r="J28007">
        <v>670</v>
      </c>
      <c r="K28007">
        <v>29312</v>
      </c>
    </row>
    <row r="28008" spans="1:11">
      <c r="A28008">
        <v>16.917053379999999</v>
      </c>
      <c r="B28008" t="s">
        <v>10</v>
      </c>
      <c r="C28008" t="s">
        <v>11</v>
      </c>
      <c r="D28008">
        <v>32</v>
      </c>
      <c r="E28008" t="s">
        <v>33927</v>
      </c>
      <c r="F28008" t="s">
        <v>33928</v>
      </c>
      <c r="G28008">
        <v>9</v>
      </c>
      <c r="H28008">
        <v>7</v>
      </c>
      <c r="I28008">
        <v>532864</v>
      </c>
      <c r="J28008">
        <v>655</v>
      </c>
      <c r="K28008">
        <v>29312</v>
      </c>
    </row>
    <row r="28009" spans="1:11">
      <c r="A28009">
        <v>16.917225719000001</v>
      </c>
      <c r="B28009" t="s">
        <v>10</v>
      </c>
      <c r="C28009" t="s">
        <v>11</v>
      </c>
      <c r="D28009">
        <v>32</v>
      </c>
      <c r="E28009" t="s">
        <v>33929</v>
      </c>
      <c r="F28009" t="s">
        <v>33930</v>
      </c>
      <c r="G28009">
        <v>9</v>
      </c>
      <c r="H28009">
        <v>7</v>
      </c>
      <c r="I28009">
        <v>532864</v>
      </c>
      <c r="J28009">
        <v>647</v>
      </c>
      <c r="K28009">
        <v>29312</v>
      </c>
    </row>
    <row r="28010" spans="1:11">
      <c r="A28010">
        <v>16.917564959</v>
      </c>
      <c r="B28010" t="s">
        <v>10</v>
      </c>
      <c r="C28010" t="s">
        <v>11</v>
      </c>
      <c r="D28010">
        <v>32</v>
      </c>
      <c r="E28010" t="s">
        <v>33931</v>
      </c>
      <c r="F28010" t="s">
        <v>33927</v>
      </c>
      <c r="G28010">
        <v>9</v>
      </c>
      <c r="H28010">
        <v>7</v>
      </c>
      <c r="I28010">
        <v>532864</v>
      </c>
      <c r="J28010">
        <v>660</v>
      </c>
      <c r="K28010">
        <v>29312</v>
      </c>
    </row>
    <row r="28011" spans="1:11">
      <c r="A28011">
        <v>16.917569478000001</v>
      </c>
      <c r="B28011" t="s">
        <v>10</v>
      </c>
      <c r="C28011" t="s">
        <v>11</v>
      </c>
      <c r="D28011">
        <v>32</v>
      </c>
      <c r="E28011" t="s">
        <v>33931</v>
      </c>
      <c r="F28011" t="s">
        <v>33932</v>
      </c>
      <c r="G28011">
        <v>9</v>
      </c>
      <c r="H28011">
        <v>7</v>
      </c>
      <c r="I28011">
        <v>532864</v>
      </c>
      <c r="J28011">
        <v>641</v>
      </c>
      <c r="K28011">
        <v>29312</v>
      </c>
    </row>
    <row r="28012" spans="1:11">
      <c r="A28012">
        <v>16.917843461</v>
      </c>
      <c r="B28012" t="s">
        <v>10</v>
      </c>
      <c r="C28012" t="s">
        <v>11</v>
      </c>
      <c r="D28012">
        <v>32</v>
      </c>
      <c r="E28012" t="s">
        <v>33933</v>
      </c>
      <c r="F28012" t="s">
        <v>33929</v>
      </c>
      <c r="G28012">
        <v>9</v>
      </c>
      <c r="H28012">
        <v>7</v>
      </c>
      <c r="I28012">
        <v>532864</v>
      </c>
      <c r="J28012">
        <v>625</v>
      </c>
      <c r="K28012">
        <v>29312</v>
      </c>
    </row>
    <row r="28013" spans="1:11">
      <c r="A28013">
        <v>16.917856171</v>
      </c>
      <c r="B28013" t="s">
        <v>10</v>
      </c>
      <c r="C28013" t="s">
        <v>11</v>
      </c>
      <c r="D28013">
        <v>32</v>
      </c>
      <c r="E28013" t="s">
        <v>33934</v>
      </c>
      <c r="F28013" t="s">
        <v>33935</v>
      </c>
      <c r="G28013">
        <v>9</v>
      </c>
      <c r="H28013">
        <v>7</v>
      </c>
      <c r="I28013">
        <v>532864</v>
      </c>
      <c r="J28013">
        <v>624</v>
      </c>
      <c r="K28013">
        <v>29312</v>
      </c>
    </row>
    <row r="28014" spans="1:11">
      <c r="A28014">
        <v>16.918110470999999</v>
      </c>
      <c r="B28014" t="s">
        <v>10</v>
      </c>
      <c r="C28014" t="s">
        <v>11</v>
      </c>
      <c r="D28014">
        <v>32</v>
      </c>
      <c r="E28014" t="s">
        <v>33936</v>
      </c>
      <c r="F28014" t="s">
        <v>33931</v>
      </c>
      <c r="G28014">
        <v>9</v>
      </c>
      <c r="H28014">
        <v>7</v>
      </c>
      <c r="I28014">
        <v>532864</v>
      </c>
      <c r="J28014">
        <v>625</v>
      </c>
      <c r="K28014">
        <v>29312</v>
      </c>
    </row>
    <row r="28015" spans="1:11">
      <c r="A28015">
        <v>16.918379214000002</v>
      </c>
      <c r="B28015" t="s">
        <v>10</v>
      </c>
      <c r="C28015" t="s">
        <v>11</v>
      </c>
      <c r="D28015">
        <v>32</v>
      </c>
      <c r="E28015" t="s">
        <v>33937</v>
      </c>
      <c r="F28015" t="s">
        <v>33933</v>
      </c>
      <c r="G28015">
        <v>9</v>
      </c>
      <c r="H28015">
        <v>7</v>
      </c>
      <c r="I28015">
        <v>532864</v>
      </c>
      <c r="J28015">
        <v>614</v>
      </c>
      <c r="K28015">
        <v>29312</v>
      </c>
    </row>
    <row r="28016" spans="1:11">
      <c r="A28016">
        <v>16.918393431999998</v>
      </c>
      <c r="B28016" t="s">
        <v>10</v>
      </c>
      <c r="C28016" t="s">
        <v>11</v>
      </c>
      <c r="D28016">
        <v>32</v>
      </c>
      <c r="E28016" t="s">
        <v>33938</v>
      </c>
      <c r="F28016" t="s">
        <v>33939</v>
      </c>
      <c r="G28016">
        <v>9</v>
      </c>
      <c r="H28016">
        <v>7</v>
      </c>
      <c r="I28016">
        <v>532864</v>
      </c>
      <c r="J28016">
        <v>604</v>
      </c>
      <c r="K28016">
        <v>29312</v>
      </c>
    </row>
    <row r="28017" spans="1:11">
      <c r="A28017">
        <v>16.918624352999998</v>
      </c>
      <c r="B28017" t="s">
        <v>10</v>
      </c>
      <c r="C28017" t="s">
        <v>11</v>
      </c>
      <c r="D28017">
        <v>32</v>
      </c>
      <c r="E28017" t="s">
        <v>33940</v>
      </c>
      <c r="F28017" t="s">
        <v>33936</v>
      </c>
      <c r="G28017">
        <v>9</v>
      </c>
      <c r="H28017">
        <v>7</v>
      </c>
      <c r="I28017">
        <v>532864</v>
      </c>
      <c r="J28017">
        <v>596</v>
      </c>
      <c r="K28017">
        <v>29312</v>
      </c>
    </row>
    <row r="28018" spans="1:11">
      <c r="A28018">
        <v>16.918919119000002</v>
      </c>
      <c r="B28018" t="s">
        <v>10</v>
      </c>
      <c r="C28018" t="s">
        <v>11</v>
      </c>
      <c r="D28018">
        <v>32</v>
      </c>
      <c r="E28018" t="s">
        <v>33941</v>
      </c>
      <c r="F28018" t="s">
        <v>33942</v>
      </c>
      <c r="G28018">
        <v>9</v>
      </c>
      <c r="H28018">
        <v>7</v>
      </c>
      <c r="I28018">
        <v>532864</v>
      </c>
      <c r="J28018">
        <v>586</v>
      </c>
      <c r="K28018">
        <v>29312</v>
      </c>
    </row>
    <row r="28019" spans="1:11">
      <c r="A28019">
        <v>16.918932064</v>
      </c>
      <c r="B28019" t="s">
        <v>10</v>
      </c>
      <c r="C28019" t="s">
        <v>11</v>
      </c>
      <c r="D28019">
        <v>32</v>
      </c>
      <c r="E28019" t="s">
        <v>33943</v>
      </c>
      <c r="F28019" t="s">
        <v>33944</v>
      </c>
      <c r="G28019">
        <v>9</v>
      </c>
      <c r="H28019">
        <v>7</v>
      </c>
      <c r="I28019">
        <v>532864</v>
      </c>
      <c r="J28019">
        <v>613</v>
      </c>
      <c r="K28019">
        <v>29312</v>
      </c>
    </row>
    <row r="28020" spans="1:11">
      <c r="A28020">
        <v>16.919170562000001</v>
      </c>
      <c r="B28020" t="s">
        <v>10</v>
      </c>
      <c r="C28020" t="s">
        <v>11</v>
      </c>
      <c r="D28020">
        <v>32</v>
      </c>
      <c r="E28020" t="s">
        <v>33943</v>
      </c>
      <c r="F28020" t="s">
        <v>33945</v>
      </c>
      <c r="G28020">
        <v>9</v>
      </c>
      <c r="H28020">
        <v>7</v>
      </c>
      <c r="I28020">
        <v>532864</v>
      </c>
      <c r="J28020">
        <v>605</v>
      </c>
      <c r="K28020">
        <v>29312</v>
      </c>
    </row>
    <row r="28021" spans="1:11">
      <c r="A28021">
        <v>16.919443842</v>
      </c>
      <c r="B28021" t="s">
        <v>10</v>
      </c>
      <c r="C28021" t="s">
        <v>11</v>
      </c>
      <c r="D28021">
        <v>32</v>
      </c>
      <c r="E28021" t="s">
        <v>33946</v>
      </c>
      <c r="F28021" t="s">
        <v>33941</v>
      </c>
      <c r="G28021">
        <v>9</v>
      </c>
      <c r="H28021">
        <v>7</v>
      </c>
      <c r="I28021">
        <v>532864</v>
      </c>
      <c r="J28021">
        <v>627</v>
      </c>
      <c r="K28021">
        <v>29312</v>
      </c>
    </row>
    <row r="28022" spans="1:11">
      <c r="A28022">
        <v>16.919685845</v>
      </c>
      <c r="B28022" t="s">
        <v>10</v>
      </c>
      <c r="C28022" t="s">
        <v>11</v>
      </c>
      <c r="D28022">
        <v>32</v>
      </c>
      <c r="E28022" t="s">
        <v>33947</v>
      </c>
      <c r="F28022" t="s">
        <v>33943</v>
      </c>
      <c r="G28022">
        <v>9</v>
      </c>
      <c r="H28022">
        <v>7</v>
      </c>
      <c r="I28022">
        <v>532864</v>
      </c>
      <c r="J28022">
        <v>614</v>
      </c>
      <c r="K28022">
        <v>29312</v>
      </c>
    </row>
    <row r="28023" spans="1:11">
      <c r="A28023">
        <v>16.919697954</v>
      </c>
      <c r="B28023" t="s">
        <v>10</v>
      </c>
      <c r="C28023" t="s">
        <v>11</v>
      </c>
      <c r="D28023">
        <v>32</v>
      </c>
      <c r="E28023" t="s">
        <v>33948</v>
      </c>
      <c r="F28023" t="s">
        <v>33949</v>
      </c>
      <c r="G28023">
        <v>9</v>
      </c>
      <c r="H28023">
        <v>7</v>
      </c>
      <c r="I28023">
        <v>532864</v>
      </c>
      <c r="J28023">
        <v>601</v>
      </c>
      <c r="K28023">
        <v>29312</v>
      </c>
    </row>
    <row r="28024" spans="1:11">
      <c r="A28024">
        <v>16.920205407000001</v>
      </c>
      <c r="B28024" t="s">
        <v>10</v>
      </c>
      <c r="C28024" t="s">
        <v>11</v>
      </c>
      <c r="D28024">
        <v>44</v>
      </c>
      <c r="E28024" t="s">
        <v>33950</v>
      </c>
      <c r="F28024" t="s">
        <v>33946</v>
      </c>
      <c r="G28024">
        <v>9</v>
      </c>
      <c r="H28024">
        <v>7</v>
      </c>
      <c r="I28024">
        <v>532864</v>
      </c>
      <c r="J28024">
        <v>592</v>
      </c>
      <c r="K28024">
        <v>29312</v>
      </c>
    </row>
    <row r="28025" spans="1:11">
      <c r="A28025">
        <v>16.920224470000001</v>
      </c>
      <c r="B28025" t="s">
        <v>10</v>
      </c>
      <c r="C28025" t="s">
        <v>11</v>
      </c>
      <c r="D28025">
        <v>44</v>
      </c>
      <c r="E28025" t="s">
        <v>33951</v>
      </c>
      <c r="F28025" t="s">
        <v>33946</v>
      </c>
      <c r="G28025">
        <v>6</v>
      </c>
      <c r="H28025">
        <v>6</v>
      </c>
      <c r="I28025">
        <v>532864</v>
      </c>
      <c r="J28025">
        <v>583</v>
      </c>
      <c r="K28025">
        <v>29312</v>
      </c>
    </row>
    <row r="28026" spans="1:11">
      <c r="A28026">
        <v>16.920697427</v>
      </c>
      <c r="B28026" t="s">
        <v>10</v>
      </c>
      <c r="C28026" t="s">
        <v>11</v>
      </c>
      <c r="D28026">
        <v>32</v>
      </c>
      <c r="E28026" t="s">
        <v>33952</v>
      </c>
      <c r="F28026" t="s">
        <v>33946</v>
      </c>
      <c r="G28026">
        <v>6</v>
      </c>
      <c r="H28026">
        <v>6</v>
      </c>
      <c r="I28026">
        <v>532864</v>
      </c>
      <c r="J28026">
        <v>575</v>
      </c>
      <c r="K28026">
        <v>29312</v>
      </c>
    </row>
    <row r="28027" spans="1:11">
      <c r="A28027">
        <v>16.920713049</v>
      </c>
      <c r="B28027" t="s">
        <v>10</v>
      </c>
      <c r="C28027" t="s">
        <v>11</v>
      </c>
      <c r="D28027">
        <v>32</v>
      </c>
      <c r="E28027" t="s">
        <v>33953</v>
      </c>
      <c r="F28027" t="s">
        <v>33950</v>
      </c>
      <c r="G28027">
        <v>6</v>
      </c>
      <c r="H28027">
        <v>6</v>
      </c>
      <c r="I28027">
        <v>528896</v>
      </c>
      <c r="J28027">
        <v>504</v>
      </c>
      <c r="K28027">
        <v>29312</v>
      </c>
    </row>
    <row r="28028" spans="1:11">
      <c r="A28028">
        <v>16.920720034999999</v>
      </c>
      <c r="B28028" t="s">
        <v>10</v>
      </c>
      <c r="C28028" t="s">
        <v>11</v>
      </c>
      <c r="D28028">
        <v>32</v>
      </c>
      <c r="E28028" t="s">
        <v>33954</v>
      </c>
      <c r="F28028" t="s">
        <v>33955</v>
      </c>
      <c r="G28028">
        <v>6</v>
      </c>
      <c r="H28028">
        <v>6</v>
      </c>
      <c r="I28028">
        <v>527104</v>
      </c>
      <c r="J28028">
        <v>502</v>
      </c>
      <c r="K28028">
        <v>29312</v>
      </c>
    </row>
    <row r="28029" spans="1:11">
      <c r="A28029">
        <v>16.921179272</v>
      </c>
      <c r="B28029" t="s">
        <v>10</v>
      </c>
      <c r="C28029" t="s">
        <v>11</v>
      </c>
      <c r="D28029">
        <v>32</v>
      </c>
      <c r="E28029" t="s">
        <v>33956</v>
      </c>
      <c r="F28029" t="s">
        <v>33952</v>
      </c>
      <c r="G28029">
        <v>7</v>
      </c>
      <c r="H28029">
        <v>6</v>
      </c>
      <c r="I28029">
        <v>532864</v>
      </c>
      <c r="J28029">
        <v>501</v>
      </c>
      <c r="K28029">
        <v>29312</v>
      </c>
    </row>
    <row r="28030" spans="1:11">
      <c r="A28030">
        <v>16.921191242999999</v>
      </c>
      <c r="B28030" t="s">
        <v>10</v>
      </c>
      <c r="C28030" t="s">
        <v>11</v>
      </c>
      <c r="D28030">
        <v>32</v>
      </c>
      <c r="E28030" t="s">
        <v>33957</v>
      </c>
      <c r="F28030" t="s">
        <v>33953</v>
      </c>
      <c r="G28030">
        <v>7</v>
      </c>
      <c r="H28030">
        <v>6</v>
      </c>
      <c r="I28030">
        <v>532864</v>
      </c>
      <c r="J28030">
        <v>499</v>
      </c>
      <c r="K28030">
        <v>29312</v>
      </c>
    </row>
    <row r="28031" spans="1:11">
      <c r="A28031">
        <v>16.921702661000001</v>
      </c>
      <c r="B28031" t="s">
        <v>10</v>
      </c>
      <c r="C28031" t="s">
        <v>11</v>
      </c>
      <c r="D28031">
        <v>32</v>
      </c>
      <c r="E28031" t="s">
        <v>33958</v>
      </c>
      <c r="F28031" t="s">
        <v>33956</v>
      </c>
      <c r="G28031">
        <v>8</v>
      </c>
      <c r="H28031">
        <v>6</v>
      </c>
      <c r="I28031">
        <v>532864</v>
      </c>
      <c r="J28031">
        <v>496</v>
      </c>
      <c r="K28031">
        <v>29312</v>
      </c>
    </row>
    <row r="28032" spans="1:11">
      <c r="A28032">
        <v>16.921715098</v>
      </c>
      <c r="B28032" t="s">
        <v>10</v>
      </c>
      <c r="C28032" t="s">
        <v>11</v>
      </c>
      <c r="D28032">
        <v>32</v>
      </c>
      <c r="E28032" t="s">
        <v>33959</v>
      </c>
      <c r="F28032" t="s">
        <v>33957</v>
      </c>
      <c r="G28032">
        <v>8</v>
      </c>
      <c r="H28032">
        <v>6</v>
      </c>
      <c r="I28032">
        <v>532864</v>
      </c>
      <c r="J28032">
        <v>499</v>
      </c>
      <c r="K28032">
        <v>29312</v>
      </c>
    </row>
    <row r="28033" spans="1:11">
      <c r="A28033">
        <v>16.922213493000001</v>
      </c>
      <c r="B28033" t="s">
        <v>10</v>
      </c>
      <c r="C28033" t="s">
        <v>11</v>
      </c>
      <c r="D28033">
        <v>32</v>
      </c>
      <c r="E28033" t="s">
        <v>33960</v>
      </c>
      <c r="F28033" t="s">
        <v>33958</v>
      </c>
      <c r="G28033">
        <v>8</v>
      </c>
      <c r="H28033">
        <v>6</v>
      </c>
      <c r="I28033">
        <v>532864</v>
      </c>
      <c r="J28033">
        <v>502</v>
      </c>
      <c r="K28033">
        <v>29312</v>
      </c>
    </row>
    <row r="28034" spans="1:11">
      <c r="A28034">
        <v>16.922292748</v>
      </c>
      <c r="B28034" t="s">
        <v>10</v>
      </c>
      <c r="C28034" t="s">
        <v>11</v>
      </c>
      <c r="D28034">
        <v>32</v>
      </c>
      <c r="E28034" t="s">
        <v>33961</v>
      </c>
      <c r="F28034" t="s">
        <v>33962</v>
      </c>
      <c r="G28034">
        <v>8</v>
      </c>
      <c r="H28034">
        <v>6</v>
      </c>
      <c r="I28034">
        <v>532864</v>
      </c>
      <c r="J28034">
        <v>503</v>
      </c>
      <c r="K28034">
        <v>29312</v>
      </c>
    </row>
    <row r="28035" spans="1:11">
      <c r="A28035">
        <v>16.922304783000001</v>
      </c>
      <c r="B28035" t="s">
        <v>10</v>
      </c>
      <c r="C28035" t="s">
        <v>11</v>
      </c>
      <c r="D28035">
        <v>32</v>
      </c>
      <c r="E28035" t="s">
        <v>33963</v>
      </c>
      <c r="F28035" t="s">
        <v>33964</v>
      </c>
      <c r="G28035">
        <v>8</v>
      </c>
      <c r="H28035">
        <v>6</v>
      </c>
      <c r="I28035">
        <v>532864</v>
      </c>
      <c r="J28035">
        <v>513</v>
      </c>
      <c r="K28035">
        <v>29312</v>
      </c>
    </row>
    <row r="28036" spans="1:11">
      <c r="A28036">
        <v>16.922813563999998</v>
      </c>
      <c r="B28036" t="s">
        <v>10</v>
      </c>
      <c r="C28036" t="s">
        <v>11</v>
      </c>
      <c r="D28036">
        <v>32</v>
      </c>
      <c r="E28036" t="s">
        <v>33965</v>
      </c>
      <c r="F28036" t="s">
        <v>33960</v>
      </c>
      <c r="G28036">
        <v>8</v>
      </c>
      <c r="H28036">
        <v>6</v>
      </c>
      <c r="I28036">
        <v>532864</v>
      </c>
      <c r="J28036">
        <v>521</v>
      </c>
      <c r="K28036">
        <v>29312</v>
      </c>
    </row>
    <row r="28037" spans="1:11">
      <c r="A28037">
        <v>16.922827556000001</v>
      </c>
      <c r="B28037" t="s">
        <v>10</v>
      </c>
      <c r="C28037" t="s">
        <v>11</v>
      </c>
      <c r="D28037">
        <v>32</v>
      </c>
      <c r="E28037" t="s">
        <v>33966</v>
      </c>
      <c r="F28037" t="s">
        <v>33967</v>
      </c>
      <c r="G28037">
        <v>8</v>
      </c>
      <c r="H28037">
        <v>6</v>
      </c>
      <c r="I28037">
        <v>532864</v>
      </c>
      <c r="J28037">
        <v>531</v>
      </c>
      <c r="K28037">
        <v>29312</v>
      </c>
    </row>
    <row r="28038" spans="1:11">
      <c r="A28038">
        <v>16.923306736000001</v>
      </c>
      <c r="B28038" t="s">
        <v>10</v>
      </c>
      <c r="C28038" t="s">
        <v>11</v>
      </c>
      <c r="D28038">
        <v>32</v>
      </c>
      <c r="E28038" t="s">
        <v>33968</v>
      </c>
      <c r="F28038" t="s">
        <v>33965</v>
      </c>
      <c r="G28038">
        <v>8</v>
      </c>
      <c r="H28038">
        <v>6</v>
      </c>
      <c r="I28038">
        <v>532864</v>
      </c>
      <c r="J28038">
        <v>541</v>
      </c>
      <c r="K28038">
        <v>29312</v>
      </c>
    </row>
    <row r="28039" spans="1:11">
      <c r="A28039">
        <v>16.923382436000001</v>
      </c>
      <c r="B28039" t="s">
        <v>10</v>
      </c>
      <c r="C28039" t="s">
        <v>11</v>
      </c>
      <c r="D28039">
        <v>44</v>
      </c>
      <c r="E28039" t="s">
        <v>33969</v>
      </c>
      <c r="F28039" t="s">
        <v>33966</v>
      </c>
      <c r="G28039">
        <v>8</v>
      </c>
      <c r="H28039">
        <v>6</v>
      </c>
      <c r="I28039">
        <v>532864</v>
      </c>
      <c r="J28039">
        <v>535</v>
      </c>
      <c r="K28039">
        <v>29312</v>
      </c>
    </row>
    <row r="28040" spans="1:11">
      <c r="A28040">
        <v>16.923789093</v>
      </c>
      <c r="B28040" t="s">
        <v>10</v>
      </c>
      <c r="C28040" t="s">
        <v>11</v>
      </c>
      <c r="D28040">
        <v>44</v>
      </c>
      <c r="E28040" t="s">
        <v>33969</v>
      </c>
      <c r="F28040" t="s">
        <v>33966</v>
      </c>
      <c r="G28040">
        <v>6</v>
      </c>
      <c r="H28040">
        <v>5</v>
      </c>
      <c r="I28040">
        <v>532864</v>
      </c>
      <c r="J28040">
        <v>537</v>
      </c>
      <c r="K28040">
        <v>29312</v>
      </c>
    </row>
    <row r="28041" spans="1:11">
      <c r="A28041">
        <v>16.923807153999999</v>
      </c>
      <c r="B28041" t="s">
        <v>10</v>
      </c>
      <c r="C28041" t="s">
        <v>11</v>
      </c>
      <c r="D28041">
        <v>44</v>
      </c>
      <c r="E28041" t="s">
        <v>33969</v>
      </c>
      <c r="F28041" t="s">
        <v>33966</v>
      </c>
      <c r="G28041">
        <v>4</v>
      </c>
      <c r="H28041">
        <v>5</v>
      </c>
      <c r="I28041">
        <v>532864</v>
      </c>
      <c r="J28041">
        <v>530</v>
      </c>
      <c r="K28041">
        <v>29312</v>
      </c>
    </row>
    <row r="28042" spans="1:11">
      <c r="A28042">
        <v>16.924276937999998</v>
      </c>
      <c r="B28042" t="s">
        <v>10</v>
      </c>
      <c r="C28042" t="s">
        <v>11</v>
      </c>
      <c r="D28042">
        <v>32</v>
      </c>
      <c r="E28042" t="s">
        <v>33970</v>
      </c>
      <c r="F28042" t="s">
        <v>33971</v>
      </c>
      <c r="G28042">
        <v>5</v>
      </c>
      <c r="H28042">
        <v>5</v>
      </c>
      <c r="I28042">
        <v>531456</v>
      </c>
      <c r="J28042">
        <v>464</v>
      </c>
      <c r="K28042">
        <v>29312</v>
      </c>
    </row>
    <row r="28043" spans="1:11">
      <c r="A28043">
        <v>16.924290039999999</v>
      </c>
      <c r="B28043" t="s">
        <v>10</v>
      </c>
      <c r="C28043" t="s">
        <v>11</v>
      </c>
      <c r="D28043">
        <v>32</v>
      </c>
      <c r="E28043" t="s">
        <v>33972</v>
      </c>
      <c r="F28043" t="s">
        <v>33969</v>
      </c>
      <c r="G28043">
        <v>5</v>
      </c>
      <c r="H28043">
        <v>5</v>
      </c>
      <c r="I28043">
        <v>530688</v>
      </c>
      <c r="J28043">
        <v>406</v>
      </c>
      <c r="K28043">
        <v>29312</v>
      </c>
    </row>
    <row r="28044" spans="1:11">
      <c r="A28044">
        <v>16.924756507000001</v>
      </c>
      <c r="B28044" t="s">
        <v>10</v>
      </c>
      <c r="C28044" t="s">
        <v>11</v>
      </c>
      <c r="D28044">
        <v>32</v>
      </c>
      <c r="E28044" t="s">
        <v>33973</v>
      </c>
      <c r="F28044" t="s">
        <v>33970</v>
      </c>
      <c r="G28044">
        <v>6</v>
      </c>
      <c r="H28044">
        <v>5</v>
      </c>
      <c r="I28044">
        <v>532864</v>
      </c>
      <c r="J28044">
        <v>415</v>
      </c>
      <c r="K28044">
        <v>29312</v>
      </c>
    </row>
    <row r="28045" spans="1:11">
      <c r="A28045">
        <v>16.924836181</v>
      </c>
      <c r="B28045" t="s">
        <v>10</v>
      </c>
      <c r="C28045" t="s">
        <v>11</v>
      </c>
      <c r="D28045">
        <v>32</v>
      </c>
      <c r="E28045" t="s">
        <v>33974</v>
      </c>
      <c r="F28045" t="s">
        <v>33975</v>
      </c>
      <c r="G28045">
        <v>6</v>
      </c>
      <c r="H28045">
        <v>5</v>
      </c>
      <c r="I28045">
        <v>532864</v>
      </c>
      <c r="J28045">
        <v>423</v>
      </c>
      <c r="K28045">
        <v>29312</v>
      </c>
    </row>
    <row r="28046" spans="1:11">
      <c r="A28046">
        <v>16.925240345999999</v>
      </c>
      <c r="B28046" t="s">
        <v>10</v>
      </c>
      <c r="C28046" t="s">
        <v>11</v>
      </c>
      <c r="D28046">
        <v>44</v>
      </c>
      <c r="E28046" t="s">
        <v>33976</v>
      </c>
      <c r="F28046" t="s">
        <v>33977</v>
      </c>
      <c r="G28046">
        <v>7</v>
      </c>
      <c r="H28046">
        <v>5</v>
      </c>
      <c r="I28046">
        <v>532864</v>
      </c>
      <c r="J28046">
        <v>439</v>
      </c>
      <c r="K28046">
        <v>29312</v>
      </c>
    </row>
    <row r="28047" spans="1:11">
      <c r="A28047">
        <v>16.925305497</v>
      </c>
      <c r="B28047" t="s">
        <v>10</v>
      </c>
      <c r="C28047" t="s">
        <v>11</v>
      </c>
      <c r="D28047">
        <v>44</v>
      </c>
      <c r="E28047" t="s">
        <v>33976</v>
      </c>
      <c r="F28047" t="s">
        <v>33977</v>
      </c>
      <c r="G28047">
        <v>4</v>
      </c>
      <c r="H28047">
        <v>4</v>
      </c>
      <c r="I28047">
        <v>532864</v>
      </c>
      <c r="J28047">
        <v>444</v>
      </c>
      <c r="K28047">
        <v>29312</v>
      </c>
    </row>
    <row r="28048" spans="1:11">
      <c r="A28048">
        <v>16.925762358</v>
      </c>
      <c r="B28048" t="s">
        <v>10</v>
      </c>
      <c r="C28048" t="s">
        <v>11</v>
      </c>
      <c r="D28048">
        <v>32</v>
      </c>
      <c r="E28048" t="s">
        <v>33978</v>
      </c>
      <c r="F28048" t="s">
        <v>33977</v>
      </c>
      <c r="G28048">
        <v>4</v>
      </c>
      <c r="H28048">
        <v>4</v>
      </c>
      <c r="I28048">
        <v>532864</v>
      </c>
      <c r="J28048">
        <v>447</v>
      </c>
      <c r="K28048">
        <v>29312</v>
      </c>
    </row>
    <row r="28049" spans="1:11">
      <c r="A28049">
        <v>16.925775738999999</v>
      </c>
      <c r="B28049" t="s">
        <v>10</v>
      </c>
      <c r="C28049" t="s">
        <v>11</v>
      </c>
      <c r="D28049">
        <v>32</v>
      </c>
      <c r="E28049" t="s">
        <v>33979</v>
      </c>
      <c r="F28049" t="s">
        <v>33976</v>
      </c>
      <c r="G28049">
        <v>4</v>
      </c>
      <c r="H28049">
        <v>4</v>
      </c>
      <c r="I28049">
        <v>528896</v>
      </c>
      <c r="J28049">
        <v>891</v>
      </c>
      <c r="K28049">
        <v>29312</v>
      </c>
    </row>
    <row r="28050" spans="1:11">
      <c r="A28050">
        <v>16.925778512000001</v>
      </c>
      <c r="B28050" t="s">
        <v>10</v>
      </c>
      <c r="C28050" t="s">
        <v>11</v>
      </c>
      <c r="D28050">
        <v>32</v>
      </c>
      <c r="E28050" t="s">
        <v>33979</v>
      </c>
      <c r="F28050" t="s">
        <v>33980</v>
      </c>
      <c r="G28050">
        <v>4</v>
      </c>
      <c r="H28050">
        <v>4</v>
      </c>
      <c r="I28050">
        <v>528000</v>
      </c>
      <c r="J28050">
        <v>838</v>
      </c>
      <c r="K28050">
        <v>29312</v>
      </c>
    </row>
    <row r="28051" spans="1:11">
      <c r="A28051">
        <v>16.926240309000001</v>
      </c>
      <c r="B28051" t="s">
        <v>10</v>
      </c>
      <c r="C28051" t="s">
        <v>11</v>
      </c>
      <c r="D28051">
        <v>32</v>
      </c>
      <c r="E28051" t="s">
        <v>33981</v>
      </c>
      <c r="F28051" t="s">
        <v>33978</v>
      </c>
      <c r="G28051">
        <v>5</v>
      </c>
      <c r="H28051">
        <v>4</v>
      </c>
      <c r="I28051">
        <v>526208</v>
      </c>
      <c r="J28051">
        <v>791</v>
      </c>
      <c r="K28051">
        <v>29312</v>
      </c>
    </row>
    <row r="28052" spans="1:11">
      <c r="A28052">
        <v>16.926252181999999</v>
      </c>
      <c r="B28052" t="s">
        <v>10</v>
      </c>
      <c r="C28052" t="s">
        <v>11</v>
      </c>
      <c r="D28052">
        <v>32</v>
      </c>
      <c r="E28052" t="s">
        <v>33982</v>
      </c>
      <c r="F28052" t="s">
        <v>33983</v>
      </c>
      <c r="G28052">
        <v>5</v>
      </c>
      <c r="H28052">
        <v>4</v>
      </c>
      <c r="I28052">
        <v>532864</v>
      </c>
      <c r="J28052">
        <v>752</v>
      </c>
      <c r="K28052">
        <v>29312</v>
      </c>
    </row>
    <row r="28053" spans="1:11">
      <c r="A28053">
        <v>16.926759840999999</v>
      </c>
      <c r="B28053" t="s">
        <v>10</v>
      </c>
      <c r="C28053" t="s">
        <v>11</v>
      </c>
      <c r="D28053">
        <v>44</v>
      </c>
      <c r="E28053" t="s">
        <v>33984</v>
      </c>
      <c r="F28053" t="s">
        <v>33981</v>
      </c>
      <c r="G28053">
        <v>6</v>
      </c>
      <c r="H28053">
        <v>4</v>
      </c>
      <c r="I28053">
        <v>532864</v>
      </c>
      <c r="J28053">
        <v>716</v>
      </c>
      <c r="K28053">
        <v>29312</v>
      </c>
    </row>
    <row r="28054" spans="1:11">
      <c r="A28054">
        <v>16.927221191000001</v>
      </c>
      <c r="B28054" t="s">
        <v>10</v>
      </c>
      <c r="C28054" t="s">
        <v>11</v>
      </c>
      <c r="D28054">
        <v>44</v>
      </c>
      <c r="E28054" t="s">
        <v>33984</v>
      </c>
      <c r="F28054" t="s">
        <v>33981</v>
      </c>
      <c r="G28054">
        <v>3</v>
      </c>
      <c r="H28054">
        <v>4</v>
      </c>
      <c r="I28054">
        <v>532864</v>
      </c>
      <c r="J28054">
        <v>690</v>
      </c>
      <c r="K28054">
        <v>29312</v>
      </c>
    </row>
    <row r="28055" spans="1:11">
      <c r="A28055">
        <v>16.927686901000001</v>
      </c>
      <c r="B28055" t="s">
        <v>10</v>
      </c>
      <c r="C28055" t="s">
        <v>11</v>
      </c>
      <c r="D28055">
        <v>44</v>
      </c>
      <c r="E28055" t="s">
        <v>33984</v>
      </c>
      <c r="F28055" t="s">
        <v>33985</v>
      </c>
      <c r="G28055">
        <v>4</v>
      </c>
      <c r="H28055">
        <v>4</v>
      </c>
      <c r="I28055">
        <v>532864</v>
      </c>
      <c r="J28055">
        <v>604</v>
      </c>
      <c r="K28055">
        <v>29312</v>
      </c>
    </row>
    <row r="28056" spans="1:11">
      <c r="A28056">
        <v>16.928153337000001</v>
      </c>
      <c r="B28056" t="s">
        <v>10</v>
      </c>
      <c r="C28056" t="s">
        <v>11</v>
      </c>
      <c r="D28056">
        <v>44</v>
      </c>
      <c r="E28056" t="s">
        <v>33986</v>
      </c>
      <c r="F28056" t="s">
        <v>33987</v>
      </c>
      <c r="G28056">
        <v>4</v>
      </c>
      <c r="H28056">
        <v>4</v>
      </c>
      <c r="I28056">
        <v>532864</v>
      </c>
      <c r="J28056">
        <v>528</v>
      </c>
      <c r="K28056">
        <v>29312</v>
      </c>
    </row>
    <row r="28057" spans="1:11">
      <c r="A28057">
        <v>16.928628859</v>
      </c>
      <c r="B28057" t="s">
        <v>10</v>
      </c>
      <c r="C28057" t="s">
        <v>11</v>
      </c>
      <c r="D28057">
        <v>32</v>
      </c>
      <c r="E28057" t="s">
        <v>33986</v>
      </c>
      <c r="F28057" t="s">
        <v>33987</v>
      </c>
      <c r="G28057">
        <v>2</v>
      </c>
      <c r="H28057">
        <v>4</v>
      </c>
      <c r="I28057">
        <v>532864</v>
      </c>
      <c r="J28057">
        <v>520</v>
      </c>
      <c r="K28057">
        <v>29312</v>
      </c>
    </row>
    <row r="28058" spans="1:11">
      <c r="A28058">
        <v>16.929097398</v>
      </c>
      <c r="B28058" t="s">
        <v>10</v>
      </c>
      <c r="C28058" t="s">
        <v>11</v>
      </c>
      <c r="D28058">
        <v>32</v>
      </c>
      <c r="E28058" t="s">
        <v>33988</v>
      </c>
      <c r="F28058" t="s">
        <v>33986</v>
      </c>
      <c r="G28058">
        <v>4</v>
      </c>
      <c r="H28058">
        <v>4</v>
      </c>
      <c r="I28058">
        <v>531584</v>
      </c>
      <c r="J28058">
        <v>455</v>
      </c>
      <c r="K28058">
        <v>29312</v>
      </c>
    </row>
    <row r="28059" spans="1:11">
      <c r="A28059">
        <v>16.92962807</v>
      </c>
      <c r="B28059" t="s">
        <v>10</v>
      </c>
      <c r="C28059" t="s">
        <v>11</v>
      </c>
      <c r="D28059">
        <v>32</v>
      </c>
      <c r="E28059" t="s">
        <v>33989</v>
      </c>
      <c r="F28059" t="s">
        <v>33988</v>
      </c>
      <c r="G28059">
        <v>5</v>
      </c>
      <c r="H28059">
        <v>4</v>
      </c>
      <c r="I28059">
        <v>532864</v>
      </c>
      <c r="J28059">
        <v>457</v>
      </c>
      <c r="K28059">
        <v>29312</v>
      </c>
    </row>
    <row r="28060" spans="1:11">
      <c r="A28060">
        <v>16.930160586</v>
      </c>
      <c r="B28060" t="s">
        <v>10</v>
      </c>
      <c r="C28060" t="s">
        <v>11</v>
      </c>
      <c r="D28060">
        <v>32</v>
      </c>
      <c r="E28060" t="s">
        <v>33990</v>
      </c>
      <c r="F28060" t="s">
        <v>33989</v>
      </c>
      <c r="G28060">
        <v>5</v>
      </c>
      <c r="H28060">
        <v>4</v>
      </c>
      <c r="I28060">
        <v>532864</v>
      </c>
      <c r="J28060">
        <v>466</v>
      </c>
      <c r="K28060">
        <v>29312</v>
      </c>
    </row>
    <row r="28061" spans="1:11">
      <c r="A28061">
        <v>16.930784275000001</v>
      </c>
      <c r="B28061" t="s">
        <v>10</v>
      </c>
      <c r="C28061" t="s">
        <v>11</v>
      </c>
      <c r="D28061">
        <v>32</v>
      </c>
      <c r="E28061" t="s">
        <v>33991</v>
      </c>
      <c r="F28061" t="s">
        <v>33990</v>
      </c>
      <c r="G28061">
        <v>5</v>
      </c>
      <c r="H28061">
        <v>4</v>
      </c>
      <c r="I28061">
        <v>532864</v>
      </c>
      <c r="J28061">
        <v>474</v>
      </c>
      <c r="K28061">
        <v>29312</v>
      </c>
    </row>
    <row r="28062" spans="1:11">
      <c r="A28062">
        <v>16.930803107999999</v>
      </c>
      <c r="B28062" t="s">
        <v>10</v>
      </c>
      <c r="C28062" t="s">
        <v>11</v>
      </c>
      <c r="D28062">
        <v>32</v>
      </c>
      <c r="E28062" t="s">
        <v>33992</v>
      </c>
      <c r="F28062" t="s">
        <v>33993</v>
      </c>
      <c r="G28062">
        <v>5</v>
      </c>
      <c r="H28062">
        <v>4</v>
      </c>
      <c r="I28062">
        <v>532864</v>
      </c>
      <c r="J28062">
        <v>493</v>
      </c>
      <c r="K28062">
        <v>29312</v>
      </c>
    </row>
    <row r="28063" spans="1:11">
      <c r="A28063">
        <v>16.931327593999999</v>
      </c>
      <c r="B28063" t="s">
        <v>10</v>
      </c>
      <c r="C28063" t="s">
        <v>11</v>
      </c>
      <c r="D28063">
        <v>32</v>
      </c>
      <c r="E28063" t="s">
        <v>33994</v>
      </c>
      <c r="F28063" t="s">
        <v>33991</v>
      </c>
      <c r="G28063">
        <v>5</v>
      </c>
      <c r="H28063">
        <v>4</v>
      </c>
      <c r="I28063">
        <v>532864</v>
      </c>
      <c r="J28063">
        <v>510</v>
      </c>
      <c r="K28063">
        <v>29312</v>
      </c>
    </row>
    <row r="28064" spans="1:11">
      <c r="A28064">
        <v>16.931867987</v>
      </c>
      <c r="B28064" t="s">
        <v>10</v>
      </c>
      <c r="C28064" t="s">
        <v>11</v>
      </c>
      <c r="D28064">
        <v>32</v>
      </c>
      <c r="E28064" t="s">
        <v>33995</v>
      </c>
      <c r="F28064" t="s">
        <v>33994</v>
      </c>
      <c r="G28064">
        <v>5</v>
      </c>
      <c r="H28064">
        <v>4</v>
      </c>
      <c r="I28064">
        <v>532864</v>
      </c>
      <c r="J28064">
        <v>514</v>
      </c>
      <c r="K28064">
        <v>29312</v>
      </c>
    </row>
    <row r="28065" spans="1:11">
      <c r="A28065">
        <v>16.932417371</v>
      </c>
      <c r="B28065" t="s">
        <v>10</v>
      </c>
      <c r="C28065" t="s">
        <v>11</v>
      </c>
      <c r="D28065">
        <v>32</v>
      </c>
      <c r="E28065" t="s">
        <v>33996</v>
      </c>
      <c r="F28065" t="s">
        <v>33995</v>
      </c>
      <c r="G28065">
        <v>5</v>
      </c>
      <c r="H28065">
        <v>4</v>
      </c>
      <c r="I28065">
        <v>532864</v>
      </c>
      <c r="J28065">
        <v>517</v>
      </c>
      <c r="K28065">
        <v>29312</v>
      </c>
    </row>
    <row r="28066" spans="1:11">
      <c r="A28066">
        <v>16.933093725999999</v>
      </c>
      <c r="B28066" t="s">
        <v>10</v>
      </c>
      <c r="C28066" t="s">
        <v>11</v>
      </c>
      <c r="D28066">
        <v>32</v>
      </c>
      <c r="E28066" t="s">
        <v>33997</v>
      </c>
      <c r="F28066" t="s">
        <v>33996</v>
      </c>
      <c r="G28066">
        <v>5</v>
      </c>
      <c r="H28066">
        <v>4</v>
      </c>
      <c r="I28066">
        <v>532864</v>
      </c>
      <c r="J28066">
        <v>521</v>
      </c>
      <c r="K28066">
        <v>29312</v>
      </c>
    </row>
    <row r="28067" spans="1:11">
      <c r="A28067">
        <v>16.933108508</v>
      </c>
      <c r="B28067" t="s">
        <v>10</v>
      </c>
      <c r="C28067" t="s">
        <v>11</v>
      </c>
      <c r="D28067">
        <v>32</v>
      </c>
      <c r="E28067" t="s">
        <v>33998</v>
      </c>
      <c r="F28067" t="s">
        <v>33999</v>
      </c>
      <c r="G28067">
        <v>5</v>
      </c>
      <c r="H28067">
        <v>4</v>
      </c>
      <c r="I28067">
        <v>532864</v>
      </c>
      <c r="J28067">
        <v>540</v>
      </c>
      <c r="K28067">
        <v>29312</v>
      </c>
    </row>
    <row r="28068" spans="1:11">
      <c r="A28068">
        <v>16.933685992000001</v>
      </c>
      <c r="B28068" t="s">
        <v>10</v>
      </c>
      <c r="C28068" t="s">
        <v>11</v>
      </c>
      <c r="D28068">
        <v>32</v>
      </c>
      <c r="E28068" t="s">
        <v>34000</v>
      </c>
      <c r="F28068" t="s">
        <v>33997</v>
      </c>
      <c r="G28068">
        <v>5</v>
      </c>
      <c r="H28068">
        <v>4</v>
      </c>
      <c r="I28068">
        <v>532864</v>
      </c>
      <c r="J28068">
        <v>558</v>
      </c>
      <c r="K28068">
        <v>29312</v>
      </c>
    </row>
    <row r="28069" spans="1:11">
      <c r="A28069">
        <v>16.934212668000001</v>
      </c>
      <c r="B28069" t="s">
        <v>10</v>
      </c>
      <c r="C28069" t="s">
        <v>11</v>
      </c>
      <c r="D28069">
        <v>32</v>
      </c>
      <c r="E28069" t="s">
        <v>34001</v>
      </c>
      <c r="F28069" t="s">
        <v>34000</v>
      </c>
      <c r="G28069">
        <v>5</v>
      </c>
      <c r="H28069">
        <v>4</v>
      </c>
      <c r="I28069">
        <v>532864</v>
      </c>
      <c r="J28069">
        <v>562</v>
      </c>
      <c r="K28069">
        <v>29312</v>
      </c>
    </row>
    <row r="28070" spans="1:11">
      <c r="A28070">
        <v>16.934758130999999</v>
      </c>
      <c r="B28070" t="s">
        <v>10</v>
      </c>
      <c r="C28070" t="s">
        <v>11</v>
      </c>
      <c r="D28070">
        <v>32</v>
      </c>
      <c r="E28070" t="s">
        <v>34002</v>
      </c>
      <c r="F28070" t="s">
        <v>34001</v>
      </c>
      <c r="G28070">
        <v>5</v>
      </c>
      <c r="H28070">
        <v>4</v>
      </c>
      <c r="I28070">
        <v>532864</v>
      </c>
      <c r="J28070">
        <v>557</v>
      </c>
      <c r="K28070">
        <v>29312</v>
      </c>
    </row>
    <row r="28071" spans="1:11">
      <c r="A28071">
        <v>16.935274412999998</v>
      </c>
      <c r="B28071" t="s">
        <v>10</v>
      </c>
      <c r="C28071" t="s">
        <v>11</v>
      </c>
      <c r="D28071">
        <v>32</v>
      </c>
      <c r="E28071" t="s">
        <v>34003</v>
      </c>
      <c r="F28071" t="s">
        <v>34002</v>
      </c>
      <c r="G28071">
        <v>5</v>
      </c>
      <c r="H28071">
        <v>4</v>
      </c>
      <c r="I28071">
        <v>532864</v>
      </c>
      <c r="J28071">
        <v>555</v>
      </c>
      <c r="K28071">
        <v>29312</v>
      </c>
    </row>
    <row r="28072" spans="1:11">
      <c r="A28072">
        <v>16.935796953000001</v>
      </c>
      <c r="B28072" t="s">
        <v>10</v>
      </c>
      <c r="C28072" t="s">
        <v>11</v>
      </c>
      <c r="D28072">
        <v>32</v>
      </c>
      <c r="E28072" t="s">
        <v>34004</v>
      </c>
      <c r="F28072" t="s">
        <v>34003</v>
      </c>
      <c r="G28072">
        <v>5</v>
      </c>
      <c r="H28072">
        <v>4</v>
      </c>
      <c r="I28072">
        <v>532864</v>
      </c>
      <c r="J28072">
        <v>550</v>
      </c>
      <c r="K28072">
        <v>29312</v>
      </c>
    </row>
    <row r="28073" spans="1:11">
      <c r="A28073">
        <v>16.936291598</v>
      </c>
      <c r="B28073" t="s">
        <v>10</v>
      </c>
      <c r="C28073" t="s">
        <v>11</v>
      </c>
      <c r="D28073">
        <v>32</v>
      </c>
      <c r="E28073" t="s">
        <v>34005</v>
      </c>
      <c r="F28073" t="s">
        <v>34006</v>
      </c>
      <c r="G28073">
        <v>5</v>
      </c>
      <c r="H28073">
        <v>4</v>
      </c>
      <c r="I28073">
        <v>532864</v>
      </c>
      <c r="J28073">
        <v>547</v>
      </c>
      <c r="K28073">
        <v>29312</v>
      </c>
    </row>
    <row r="28074" spans="1:11">
      <c r="A28074">
        <v>16.936801278000001</v>
      </c>
      <c r="B28074" t="s">
        <v>10</v>
      </c>
      <c r="C28074" t="s">
        <v>11</v>
      </c>
      <c r="D28074">
        <v>32</v>
      </c>
      <c r="E28074" t="s">
        <v>34007</v>
      </c>
      <c r="F28074" t="s">
        <v>34005</v>
      </c>
      <c r="G28074">
        <v>5</v>
      </c>
      <c r="H28074">
        <v>4</v>
      </c>
      <c r="I28074">
        <v>532864</v>
      </c>
      <c r="J28074">
        <v>604</v>
      </c>
      <c r="K28074">
        <v>29312</v>
      </c>
    </row>
    <row r="28075" spans="1:11">
      <c r="A28075">
        <v>16.937294097999999</v>
      </c>
      <c r="B28075" t="s">
        <v>10</v>
      </c>
      <c r="C28075" t="s">
        <v>11</v>
      </c>
      <c r="D28075">
        <v>32</v>
      </c>
      <c r="E28075" t="s">
        <v>34008</v>
      </c>
      <c r="F28075" t="s">
        <v>34009</v>
      </c>
      <c r="G28075">
        <v>5</v>
      </c>
      <c r="H28075">
        <v>4</v>
      </c>
      <c r="I28075">
        <v>532864</v>
      </c>
      <c r="J28075">
        <v>592</v>
      </c>
      <c r="K28075">
        <v>29312</v>
      </c>
    </row>
    <row r="28076" spans="1:11">
      <c r="A28076">
        <v>16.937316437</v>
      </c>
      <c r="B28076" t="s">
        <v>10</v>
      </c>
      <c r="C28076" t="s">
        <v>11</v>
      </c>
      <c r="D28076">
        <v>32</v>
      </c>
      <c r="E28076" t="s">
        <v>34010</v>
      </c>
      <c r="F28076" t="s">
        <v>34011</v>
      </c>
      <c r="G28076">
        <v>5</v>
      </c>
      <c r="H28076">
        <v>4</v>
      </c>
      <c r="I28076">
        <v>532864</v>
      </c>
      <c r="J28076">
        <v>642</v>
      </c>
      <c r="K28076">
        <v>29312</v>
      </c>
    </row>
    <row r="28077" spans="1:11">
      <c r="A28077">
        <v>16.937793632999998</v>
      </c>
      <c r="B28077" t="s">
        <v>10</v>
      </c>
      <c r="C28077" t="s">
        <v>11</v>
      </c>
      <c r="D28077">
        <v>32</v>
      </c>
      <c r="E28077" t="s">
        <v>34012</v>
      </c>
      <c r="F28077" t="s">
        <v>34008</v>
      </c>
      <c r="G28077">
        <v>5</v>
      </c>
      <c r="H28077">
        <v>4</v>
      </c>
      <c r="I28077">
        <v>532864</v>
      </c>
      <c r="J28077">
        <v>625</v>
      </c>
      <c r="K28077">
        <v>29312</v>
      </c>
    </row>
    <row r="28078" spans="1:11">
      <c r="A28078">
        <v>16.938313767</v>
      </c>
      <c r="B28078" t="s">
        <v>10</v>
      </c>
      <c r="C28078" t="s">
        <v>11</v>
      </c>
      <c r="D28078">
        <v>32</v>
      </c>
      <c r="E28078" t="s">
        <v>34013</v>
      </c>
      <c r="F28078" t="s">
        <v>34012</v>
      </c>
      <c r="G28078">
        <v>5</v>
      </c>
      <c r="H28078">
        <v>4</v>
      </c>
      <c r="I28078">
        <v>532864</v>
      </c>
      <c r="J28078">
        <v>609</v>
      </c>
      <c r="K28078">
        <v>29312</v>
      </c>
    </row>
    <row r="28079" spans="1:11">
      <c r="A28079">
        <v>16.938841567000001</v>
      </c>
      <c r="B28079" t="s">
        <v>10</v>
      </c>
      <c r="C28079" t="s">
        <v>11</v>
      </c>
      <c r="D28079">
        <v>32</v>
      </c>
      <c r="E28079" t="s">
        <v>34014</v>
      </c>
      <c r="F28079" t="s">
        <v>34013</v>
      </c>
      <c r="G28079">
        <v>5</v>
      </c>
      <c r="H28079">
        <v>4</v>
      </c>
      <c r="I28079">
        <v>532864</v>
      </c>
      <c r="J28079">
        <v>598</v>
      </c>
      <c r="K28079">
        <v>29312</v>
      </c>
    </row>
    <row r="28080" spans="1:11">
      <c r="A28080">
        <v>16.939393481</v>
      </c>
      <c r="B28080" t="s">
        <v>10</v>
      </c>
      <c r="C28080" t="s">
        <v>11</v>
      </c>
      <c r="D28080">
        <v>32</v>
      </c>
      <c r="E28080" t="s">
        <v>34015</v>
      </c>
      <c r="F28080" t="s">
        <v>34016</v>
      </c>
      <c r="G28080">
        <v>5</v>
      </c>
      <c r="H28080">
        <v>4</v>
      </c>
      <c r="I28080">
        <v>532864</v>
      </c>
      <c r="J28080">
        <v>588</v>
      </c>
      <c r="K28080">
        <v>29312</v>
      </c>
    </row>
    <row r="28081" spans="1:11">
      <c r="A28081">
        <v>16.939912786000001</v>
      </c>
      <c r="B28081" t="s">
        <v>10</v>
      </c>
      <c r="C28081" t="s">
        <v>11</v>
      </c>
      <c r="D28081">
        <v>32</v>
      </c>
      <c r="E28081" t="s">
        <v>34017</v>
      </c>
      <c r="F28081" t="s">
        <v>34015</v>
      </c>
      <c r="G28081">
        <v>5</v>
      </c>
      <c r="H28081">
        <v>4</v>
      </c>
      <c r="I28081">
        <v>532864</v>
      </c>
      <c r="J28081">
        <v>648</v>
      </c>
      <c r="K28081">
        <v>29312</v>
      </c>
    </row>
    <row r="28082" spans="1:11">
      <c r="A28082">
        <v>16.940439482999999</v>
      </c>
      <c r="B28082" t="s">
        <v>10</v>
      </c>
      <c r="C28082" t="s">
        <v>11</v>
      </c>
      <c r="D28082">
        <v>32</v>
      </c>
      <c r="E28082" t="s">
        <v>34018</v>
      </c>
      <c r="F28082" t="s">
        <v>34019</v>
      </c>
      <c r="G28082">
        <v>5</v>
      </c>
      <c r="H28082">
        <v>4</v>
      </c>
      <c r="I28082">
        <v>532864</v>
      </c>
      <c r="J28082">
        <v>632</v>
      </c>
      <c r="K28082">
        <v>29312</v>
      </c>
    </row>
    <row r="28083" spans="1:11">
      <c r="A28083">
        <v>16.940955252999998</v>
      </c>
      <c r="B28083" t="s">
        <v>10</v>
      </c>
      <c r="C28083" t="s">
        <v>11</v>
      </c>
      <c r="D28083">
        <v>32</v>
      </c>
      <c r="E28083" t="s">
        <v>34020</v>
      </c>
      <c r="F28083" t="s">
        <v>34018</v>
      </c>
      <c r="G28083">
        <v>5</v>
      </c>
      <c r="H28083">
        <v>4</v>
      </c>
      <c r="I28083">
        <v>532864</v>
      </c>
      <c r="J28083">
        <v>682</v>
      </c>
      <c r="K28083">
        <v>29312</v>
      </c>
    </row>
    <row r="28084" spans="1:11">
      <c r="A28084">
        <v>16.94148663</v>
      </c>
      <c r="B28084" t="s">
        <v>10</v>
      </c>
      <c r="C28084" t="s">
        <v>11</v>
      </c>
      <c r="D28084">
        <v>32</v>
      </c>
      <c r="E28084" t="s">
        <v>34021</v>
      </c>
      <c r="F28084" t="s">
        <v>34020</v>
      </c>
      <c r="G28084">
        <v>5</v>
      </c>
      <c r="H28084">
        <v>4</v>
      </c>
      <c r="I28084">
        <v>532864</v>
      </c>
      <c r="J28084">
        <v>661</v>
      </c>
      <c r="K28084">
        <v>29312</v>
      </c>
    </row>
    <row r="28085" spans="1:11">
      <c r="A28085">
        <v>16.942020359000001</v>
      </c>
      <c r="B28085" t="s">
        <v>10</v>
      </c>
      <c r="C28085" t="s">
        <v>11</v>
      </c>
      <c r="D28085">
        <v>32</v>
      </c>
      <c r="E28085" t="s">
        <v>34022</v>
      </c>
      <c r="F28085" t="s">
        <v>34021</v>
      </c>
      <c r="G28085">
        <v>5</v>
      </c>
      <c r="H28085">
        <v>4</v>
      </c>
      <c r="I28085">
        <v>532864</v>
      </c>
      <c r="J28085">
        <v>645</v>
      </c>
      <c r="K28085">
        <v>29312</v>
      </c>
    </row>
    <row r="28086" spans="1:11">
      <c r="A28086">
        <v>16.9425518</v>
      </c>
      <c r="B28086" t="s">
        <v>10</v>
      </c>
      <c r="C28086" t="s">
        <v>11</v>
      </c>
      <c r="D28086">
        <v>44</v>
      </c>
      <c r="E28086" t="s">
        <v>34023</v>
      </c>
      <c r="F28086" t="s">
        <v>34024</v>
      </c>
      <c r="G28086">
        <v>5</v>
      </c>
      <c r="H28086">
        <v>4</v>
      </c>
      <c r="I28086">
        <v>532864</v>
      </c>
      <c r="J28086">
        <v>631</v>
      </c>
      <c r="K28086">
        <v>29312</v>
      </c>
    </row>
    <row r="28087" spans="1:11">
      <c r="A28087">
        <v>16.943062470000001</v>
      </c>
      <c r="B28087" t="s">
        <v>10</v>
      </c>
      <c r="C28087" t="s">
        <v>11</v>
      </c>
      <c r="D28087">
        <v>32</v>
      </c>
      <c r="E28087" t="s">
        <v>34025</v>
      </c>
      <c r="F28087" t="s">
        <v>34024</v>
      </c>
      <c r="G28087">
        <v>3</v>
      </c>
      <c r="H28087">
        <v>3</v>
      </c>
      <c r="I28087">
        <v>532864</v>
      </c>
      <c r="J28087">
        <v>618</v>
      </c>
      <c r="K28087">
        <v>29312</v>
      </c>
    </row>
    <row r="28088" spans="1:11">
      <c r="A28088">
        <v>16.943075473</v>
      </c>
      <c r="B28088" t="s">
        <v>10</v>
      </c>
      <c r="C28088" t="s">
        <v>11</v>
      </c>
      <c r="D28088">
        <v>32</v>
      </c>
      <c r="E28088" t="s">
        <v>34026</v>
      </c>
      <c r="F28088" t="s">
        <v>34023</v>
      </c>
      <c r="G28088">
        <v>3</v>
      </c>
      <c r="H28088">
        <v>3</v>
      </c>
      <c r="I28088">
        <v>530688</v>
      </c>
      <c r="J28088">
        <v>541</v>
      </c>
      <c r="K28088">
        <v>29312</v>
      </c>
    </row>
    <row r="28089" spans="1:11">
      <c r="A28089">
        <v>16.943592009</v>
      </c>
      <c r="B28089" t="s">
        <v>10</v>
      </c>
      <c r="C28089" t="s">
        <v>11</v>
      </c>
      <c r="D28089">
        <v>32</v>
      </c>
      <c r="E28089" t="s">
        <v>34027</v>
      </c>
      <c r="F28089" t="s">
        <v>34025</v>
      </c>
      <c r="G28089">
        <v>4</v>
      </c>
      <c r="H28089">
        <v>3</v>
      </c>
      <c r="I28089">
        <v>528896</v>
      </c>
      <c r="J28089">
        <v>537</v>
      </c>
      <c r="K28089">
        <v>29312</v>
      </c>
    </row>
    <row r="28090" spans="1:11">
      <c r="A28090">
        <v>16.944112122</v>
      </c>
      <c r="B28090" t="s">
        <v>10</v>
      </c>
      <c r="C28090" t="s">
        <v>11</v>
      </c>
      <c r="D28090">
        <v>32</v>
      </c>
      <c r="E28090" t="s">
        <v>34028</v>
      </c>
      <c r="F28090" t="s">
        <v>34027</v>
      </c>
      <c r="G28090">
        <v>5</v>
      </c>
      <c r="H28090">
        <v>3</v>
      </c>
      <c r="I28090">
        <v>532864</v>
      </c>
      <c r="J28090">
        <v>536</v>
      </c>
      <c r="K28090">
        <v>29312</v>
      </c>
    </row>
    <row r="28091" spans="1:11">
      <c r="A28091">
        <v>16.944211120999999</v>
      </c>
      <c r="B28091" t="s">
        <v>10</v>
      </c>
      <c r="C28091" t="s">
        <v>11</v>
      </c>
      <c r="D28091">
        <v>32</v>
      </c>
      <c r="E28091" t="s">
        <v>34029</v>
      </c>
      <c r="F28091" t="s">
        <v>34030</v>
      </c>
      <c r="G28091">
        <v>6</v>
      </c>
      <c r="H28091">
        <v>4</v>
      </c>
      <c r="I28091">
        <v>532864</v>
      </c>
      <c r="J28091">
        <v>534</v>
      </c>
      <c r="K28091">
        <v>29312</v>
      </c>
    </row>
    <row r="28092" spans="1:11">
      <c r="A28092">
        <v>16.944655402999999</v>
      </c>
      <c r="B28092" t="s">
        <v>10</v>
      </c>
      <c r="C28092" t="s">
        <v>11</v>
      </c>
      <c r="D28092">
        <v>32</v>
      </c>
      <c r="E28092" t="s">
        <v>34031</v>
      </c>
      <c r="F28092" t="s">
        <v>34028</v>
      </c>
      <c r="G28092">
        <v>7</v>
      </c>
      <c r="H28092">
        <v>4</v>
      </c>
      <c r="I28092">
        <v>532864</v>
      </c>
      <c r="J28092">
        <v>543</v>
      </c>
      <c r="K28092">
        <v>29312</v>
      </c>
    </row>
    <row r="28093" spans="1:11">
      <c r="A28093">
        <v>16.944733492000001</v>
      </c>
      <c r="B28093" t="s">
        <v>10</v>
      </c>
      <c r="C28093" t="s">
        <v>11</v>
      </c>
      <c r="D28093">
        <v>32</v>
      </c>
      <c r="E28093" t="s">
        <v>34032</v>
      </c>
      <c r="F28093" t="s">
        <v>34033</v>
      </c>
      <c r="G28093">
        <v>8</v>
      </c>
      <c r="H28093">
        <v>6</v>
      </c>
      <c r="I28093">
        <v>532864</v>
      </c>
      <c r="J28093">
        <v>543</v>
      </c>
      <c r="K28093">
        <v>29312</v>
      </c>
    </row>
    <row r="28094" spans="1:11">
      <c r="A28094">
        <v>16.945158553999999</v>
      </c>
      <c r="B28094" t="s">
        <v>10</v>
      </c>
      <c r="C28094" t="s">
        <v>11</v>
      </c>
      <c r="D28094">
        <v>32</v>
      </c>
      <c r="E28094" t="s">
        <v>34034</v>
      </c>
      <c r="F28094" t="s">
        <v>34031</v>
      </c>
      <c r="G28094">
        <v>9</v>
      </c>
      <c r="H28094">
        <v>6</v>
      </c>
      <c r="I28094">
        <v>532864</v>
      </c>
      <c r="J28094">
        <v>550</v>
      </c>
      <c r="K28094">
        <v>29312</v>
      </c>
    </row>
    <row r="28095" spans="1:11">
      <c r="A28095">
        <v>16.945276623000002</v>
      </c>
      <c r="B28095" t="s">
        <v>10</v>
      </c>
      <c r="C28095" t="s">
        <v>11</v>
      </c>
      <c r="D28095">
        <v>32</v>
      </c>
      <c r="E28095" t="s">
        <v>34035</v>
      </c>
      <c r="F28095" t="s">
        <v>34032</v>
      </c>
      <c r="G28095">
        <v>10</v>
      </c>
      <c r="H28095">
        <v>7</v>
      </c>
      <c r="I28095">
        <v>532864</v>
      </c>
      <c r="J28095">
        <v>544</v>
      </c>
      <c r="K28095">
        <v>29312</v>
      </c>
    </row>
    <row r="28096" spans="1:11">
      <c r="A28096">
        <v>16.945331182</v>
      </c>
      <c r="B28096" t="s">
        <v>10</v>
      </c>
      <c r="C28096" t="s">
        <v>11</v>
      </c>
      <c r="D28096">
        <v>32</v>
      </c>
      <c r="E28096" t="s">
        <v>34036</v>
      </c>
      <c r="F28096" t="s">
        <v>34037</v>
      </c>
      <c r="G28096">
        <v>11</v>
      </c>
      <c r="H28096">
        <v>7</v>
      </c>
      <c r="I28096">
        <v>532864</v>
      </c>
      <c r="J28096">
        <v>544</v>
      </c>
      <c r="K28096">
        <v>29312</v>
      </c>
    </row>
    <row r="28097" spans="1:11">
      <c r="A28097">
        <v>16.945744262000002</v>
      </c>
      <c r="B28097" t="s">
        <v>10</v>
      </c>
      <c r="C28097" t="s">
        <v>11</v>
      </c>
      <c r="D28097">
        <v>32</v>
      </c>
      <c r="E28097" t="s">
        <v>34038</v>
      </c>
      <c r="F28097" t="s">
        <v>34034</v>
      </c>
      <c r="G28097">
        <v>12</v>
      </c>
      <c r="H28097">
        <v>9</v>
      </c>
      <c r="I28097">
        <v>532864</v>
      </c>
      <c r="J28097">
        <v>550</v>
      </c>
      <c r="K28097">
        <v>29312</v>
      </c>
    </row>
    <row r="28098" spans="1:11">
      <c r="A28098">
        <v>16.945806470000001</v>
      </c>
      <c r="B28098" t="s">
        <v>10</v>
      </c>
      <c r="C28098" t="s">
        <v>11</v>
      </c>
      <c r="D28098">
        <v>32</v>
      </c>
      <c r="E28098" t="s">
        <v>34039</v>
      </c>
      <c r="F28098" t="s">
        <v>34035</v>
      </c>
      <c r="G28098">
        <v>12</v>
      </c>
      <c r="H28098">
        <v>9</v>
      </c>
      <c r="I28098">
        <v>532864</v>
      </c>
      <c r="J28098">
        <v>554</v>
      </c>
      <c r="K28098">
        <v>29312</v>
      </c>
    </row>
    <row r="28099" spans="1:11">
      <c r="A28099">
        <v>16.945862475999999</v>
      </c>
      <c r="B28099" t="s">
        <v>10</v>
      </c>
      <c r="C28099" t="s">
        <v>11</v>
      </c>
      <c r="D28099">
        <v>32</v>
      </c>
      <c r="E28099" t="s">
        <v>34040</v>
      </c>
      <c r="F28099" t="s">
        <v>34041</v>
      </c>
      <c r="G28099">
        <v>12</v>
      </c>
      <c r="H28099">
        <v>9</v>
      </c>
      <c r="I28099">
        <v>532864</v>
      </c>
      <c r="J28099">
        <v>551</v>
      </c>
      <c r="K28099">
        <v>29312</v>
      </c>
    </row>
    <row r="28100" spans="1:11">
      <c r="A28100">
        <v>16.946255613999998</v>
      </c>
      <c r="B28100" t="s">
        <v>10</v>
      </c>
      <c r="C28100" t="s">
        <v>11</v>
      </c>
      <c r="D28100">
        <v>32</v>
      </c>
      <c r="E28100" t="s">
        <v>34042</v>
      </c>
      <c r="F28100" t="s">
        <v>34038</v>
      </c>
      <c r="G28100">
        <v>12</v>
      </c>
      <c r="H28100">
        <v>9</v>
      </c>
      <c r="I28100">
        <v>532864</v>
      </c>
      <c r="J28100">
        <v>548</v>
      </c>
      <c r="K28100">
        <v>29312</v>
      </c>
    </row>
    <row r="28101" spans="1:11">
      <c r="A28101">
        <v>16.946381499000001</v>
      </c>
      <c r="B28101" t="s">
        <v>10</v>
      </c>
      <c r="C28101" t="s">
        <v>11</v>
      </c>
      <c r="D28101">
        <v>32</v>
      </c>
      <c r="E28101" t="s">
        <v>34042</v>
      </c>
      <c r="F28101" t="s">
        <v>34039</v>
      </c>
      <c r="G28101">
        <v>12</v>
      </c>
      <c r="H28101">
        <v>9</v>
      </c>
      <c r="I28101">
        <v>532864</v>
      </c>
      <c r="J28101">
        <v>544</v>
      </c>
      <c r="K28101">
        <v>29312</v>
      </c>
    </row>
    <row r="28102" spans="1:11">
      <c r="A28102">
        <v>16.946393608000001</v>
      </c>
      <c r="B28102" t="s">
        <v>10</v>
      </c>
      <c r="C28102" t="s">
        <v>11</v>
      </c>
      <c r="D28102">
        <v>32</v>
      </c>
      <c r="E28102" t="s">
        <v>34043</v>
      </c>
      <c r="F28102" t="s">
        <v>34044</v>
      </c>
      <c r="G28102">
        <v>12</v>
      </c>
      <c r="H28102">
        <v>9</v>
      </c>
      <c r="I28102">
        <v>532864</v>
      </c>
      <c r="J28102">
        <v>547</v>
      </c>
      <c r="K28102">
        <v>29312</v>
      </c>
    </row>
    <row r="28103" spans="1:11">
      <c r="A28103">
        <v>16.946464943999999</v>
      </c>
      <c r="B28103" t="s">
        <v>10</v>
      </c>
      <c r="C28103" t="s">
        <v>11</v>
      </c>
      <c r="D28103">
        <v>32</v>
      </c>
      <c r="E28103" t="s">
        <v>34045</v>
      </c>
      <c r="F28103" t="s">
        <v>34046</v>
      </c>
      <c r="G28103">
        <v>12</v>
      </c>
      <c r="H28103">
        <v>9</v>
      </c>
      <c r="I28103">
        <v>532864</v>
      </c>
      <c r="J28103">
        <v>552</v>
      </c>
      <c r="K28103">
        <v>29312</v>
      </c>
    </row>
    <row r="28104" spans="1:11">
      <c r="A28104">
        <v>16.946989969000001</v>
      </c>
      <c r="B28104" t="s">
        <v>10</v>
      </c>
      <c r="C28104" t="s">
        <v>11</v>
      </c>
      <c r="D28104">
        <v>32</v>
      </c>
      <c r="E28104" t="s">
        <v>34047</v>
      </c>
      <c r="F28104" t="s">
        <v>34042</v>
      </c>
      <c r="G28104">
        <v>12</v>
      </c>
      <c r="H28104">
        <v>9</v>
      </c>
      <c r="I28104">
        <v>532864</v>
      </c>
      <c r="J28104">
        <v>559</v>
      </c>
      <c r="K28104">
        <v>29312</v>
      </c>
    </row>
    <row r="28105" spans="1:11">
      <c r="A28105">
        <v>16.946995199</v>
      </c>
      <c r="B28105" t="s">
        <v>10</v>
      </c>
      <c r="C28105" t="s">
        <v>11</v>
      </c>
      <c r="D28105">
        <v>32</v>
      </c>
      <c r="E28105" t="s">
        <v>34047</v>
      </c>
      <c r="F28105" t="s">
        <v>34048</v>
      </c>
      <c r="G28105">
        <v>12</v>
      </c>
      <c r="H28105">
        <v>9</v>
      </c>
      <c r="I28105">
        <v>532864</v>
      </c>
      <c r="J28105">
        <v>565</v>
      </c>
      <c r="K28105">
        <v>29312</v>
      </c>
    </row>
    <row r="28106" spans="1:11">
      <c r="A28106">
        <v>16.94710748</v>
      </c>
      <c r="B28106" t="s">
        <v>10</v>
      </c>
      <c r="C28106" t="s">
        <v>11</v>
      </c>
      <c r="D28106">
        <v>32</v>
      </c>
      <c r="E28106" t="s">
        <v>34049</v>
      </c>
      <c r="F28106" t="s">
        <v>34043</v>
      </c>
      <c r="G28106">
        <v>12</v>
      </c>
      <c r="H28106">
        <v>9</v>
      </c>
      <c r="I28106">
        <v>532864</v>
      </c>
      <c r="J28106">
        <v>570</v>
      </c>
      <c r="K28106">
        <v>29312</v>
      </c>
    </row>
    <row r="28107" spans="1:11">
      <c r="A28107">
        <v>16.947163605</v>
      </c>
      <c r="B28107" t="s">
        <v>10</v>
      </c>
      <c r="C28107" t="s">
        <v>11</v>
      </c>
      <c r="D28107">
        <v>32</v>
      </c>
      <c r="E28107" t="s">
        <v>34049</v>
      </c>
      <c r="F28107" t="s">
        <v>34050</v>
      </c>
      <c r="G28107">
        <v>12</v>
      </c>
      <c r="H28107">
        <v>9</v>
      </c>
      <c r="I28107">
        <v>532864</v>
      </c>
      <c r="J28107">
        <v>588</v>
      </c>
      <c r="K28107">
        <v>29312</v>
      </c>
    </row>
    <row r="28108" spans="1:11">
      <c r="A28108">
        <v>16.947501418000002</v>
      </c>
      <c r="B28108" t="s">
        <v>10</v>
      </c>
      <c r="C28108" t="s">
        <v>11</v>
      </c>
      <c r="D28108">
        <v>32</v>
      </c>
      <c r="E28108" t="s">
        <v>34051</v>
      </c>
      <c r="F28108" t="s">
        <v>34052</v>
      </c>
      <c r="G28108">
        <v>12</v>
      </c>
      <c r="H28108">
        <v>9</v>
      </c>
      <c r="I28108">
        <v>532864</v>
      </c>
      <c r="J28108">
        <v>611</v>
      </c>
      <c r="K28108">
        <v>29312</v>
      </c>
    </row>
    <row r="28109" spans="1:11">
      <c r="A28109">
        <v>16.947705493000001</v>
      </c>
      <c r="B28109" t="s">
        <v>10</v>
      </c>
      <c r="C28109" t="s">
        <v>11</v>
      </c>
      <c r="D28109">
        <v>32</v>
      </c>
      <c r="E28109" t="s">
        <v>34053</v>
      </c>
      <c r="F28109" t="s">
        <v>34054</v>
      </c>
      <c r="G28109">
        <v>12</v>
      </c>
      <c r="H28109">
        <v>9</v>
      </c>
      <c r="I28109">
        <v>532864</v>
      </c>
      <c r="J28109">
        <v>664</v>
      </c>
      <c r="K28109">
        <v>29312</v>
      </c>
    </row>
    <row r="28110" spans="1:11">
      <c r="A28110">
        <v>16.947820133</v>
      </c>
      <c r="B28110" t="s">
        <v>10</v>
      </c>
      <c r="C28110" t="s">
        <v>11</v>
      </c>
      <c r="D28110">
        <v>32</v>
      </c>
      <c r="E28110" t="s">
        <v>34055</v>
      </c>
      <c r="F28110" t="s">
        <v>34056</v>
      </c>
      <c r="G28110">
        <v>12</v>
      </c>
      <c r="H28110">
        <v>9</v>
      </c>
      <c r="I28110">
        <v>532864</v>
      </c>
      <c r="J28110">
        <v>670</v>
      </c>
      <c r="K28110">
        <v>29312</v>
      </c>
    </row>
    <row r="28111" spans="1:11">
      <c r="A28111">
        <v>16.948070740999999</v>
      </c>
      <c r="B28111" t="s">
        <v>10</v>
      </c>
      <c r="C28111" t="s">
        <v>11</v>
      </c>
      <c r="D28111">
        <v>32</v>
      </c>
      <c r="E28111" t="s">
        <v>34057</v>
      </c>
      <c r="F28111" t="s">
        <v>34051</v>
      </c>
      <c r="G28111">
        <v>12</v>
      </c>
      <c r="H28111">
        <v>9</v>
      </c>
      <c r="I28111">
        <v>532864</v>
      </c>
      <c r="J28111">
        <v>668</v>
      </c>
      <c r="K28111">
        <v>29312</v>
      </c>
    </row>
    <row r="28112" spans="1:11">
      <c r="A28112">
        <v>16.948151325000001</v>
      </c>
      <c r="B28112" t="s">
        <v>10</v>
      </c>
      <c r="C28112" t="s">
        <v>11</v>
      </c>
      <c r="D28112">
        <v>32</v>
      </c>
      <c r="E28112" t="s">
        <v>34058</v>
      </c>
      <c r="F28112" t="s">
        <v>34059</v>
      </c>
      <c r="G28112">
        <v>12</v>
      </c>
      <c r="H28112">
        <v>9</v>
      </c>
      <c r="I28112">
        <v>532864</v>
      </c>
      <c r="J28112">
        <v>656</v>
      </c>
      <c r="K28112">
        <v>29312</v>
      </c>
    </row>
    <row r="28113" spans="1:11">
      <c r="A28113">
        <v>16.948328679999999</v>
      </c>
      <c r="B28113" t="s">
        <v>10</v>
      </c>
      <c r="C28113" t="s">
        <v>11</v>
      </c>
      <c r="D28113">
        <v>32</v>
      </c>
      <c r="E28113" t="s">
        <v>34058</v>
      </c>
      <c r="F28113" t="s">
        <v>34060</v>
      </c>
      <c r="G28113">
        <v>12</v>
      </c>
      <c r="H28113">
        <v>9</v>
      </c>
      <c r="I28113">
        <v>532864</v>
      </c>
      <c r="J28113">
        <v>655</v>
      </c>
      <c r="K28113">
        <v>29312</v>
      </c>
    </row>
    <row r="28114" spans="1:11">
      <c r="A28114">
        <v>16.948341072000002</v>
      </c>
      <c r="B28114" t="s">
        <v>10</v>
      </c>
      <c r="C28114" t="s">
        <v>11</v>
      </c>
      <c r="D28114">
        <v>32</v>
      </c>
      <c r="E28114" t="s">
        <v>34061</v>
      </c>
      <c r="F28114" t="s">
        <v>34062</v>
      </c>
      <c r="G28114">
        <v>12</v>
      </c>
      <c r="H28114">
        <v>9</v>
      </c>
      <c r="I28114">
        <v>532864</v>
      </c>
      <c r="J28114">
        <v>676</v>
      </c>
      <c r="K28114">
        <v>29312</v>
      </c>
    </row>
    <row r="28115" spans="1:11">
      <c r="A28115">
        <v>16.948621868</v>
      </c>
      <c r="B28115" t="s">
        <v>10</v>
      </c>
      <c r="C28115" t="s">
        <v>11</v>
      </c>
      <c r="D28115">
        <v>32</v>
      </c>
      <c r="E28115" t="s">
        <v>34063</v>
      </c>
      <c r="F28115" t="s">
        <v>34064</v>
      </c>
      <c r="G28115">
        <v>12</v>
      </c>
      <c r="H28115">
        <v>9</v>
      </c>
      <c r="I28115">
        <v>532864</v>
      </c>
      <c r="J28115">
        <v>671</v>
      </c>
      <c r="K28115">
        <v>29312</v>
      </c>
    </row>
    <row r="28116" spans="1:11">
      <c r="A28116">
        <v>16.948903356999999</v>
      </c>
      <c r="B28116" t="s">
        <v>10</v>
      </c>
      <c r="C28116" t="s">
        <v>11</v>
      </c>
      <c r="D28116">
        <v>32</v>
      </c>
      <c r="E28116" t="s">
        <v>34065</v>
      </c>
      <c r="F28116" t="s">
        <v>34058</v>
      </c>
      <c r="G28116">
        <v>12</v>
      </c>
      <c r="H28116">
        <v>9</v>
      </c>
      <c r="I28116">
        <v>532864</v>
      </c>
      <c r="J28116">
        <v>687</v>
      </c>
      <c r="K28116">
        <v>29312</v>
      </c>
    </row>
    <row r="28117" spans="1:11">
      <c r="A28117">
        <v>16.948915933999999</v>
      </c>
      <c r="B28117" t="s">
        <v>10</v>
      </c>
      <c r="C28117" t="s">
        <v>11</v>
      </c>
      <c r="D28117">
        <v>32</v>
      </c>
      <c r="E28117" t="s">
        <v>34066</v>
      </c>
      <c r="F28117" t="s">
        <v>34067</v>
      </c>
      <c r="G28117">
        <v>12</v>
      </c>
      <c r="H28117">
        <v>9</v>
      </c>
      <c r="I28117">
        <v>532864</v>
      </c>
      <c r="J28117">
        <v>672</v>
      </c>
      <c r="K28117">
        <v>29312</v>
      </c>
    </row>
    <row r="28118" spans="1:11">
      <c r="A28118">
        <v>16.948918096</v>
      </c>
      <c r="B28118" t="s">
        <v>10</v>
      </c>
      <c r="C28118" t="s">
        <v>11</v>
      </c>
      <c r="D28118">
        <v>32</v>
      </c>
      <c r="E28118" t="s">
        <v>34066</v>
      </c>
      <c r="F28118" t="s">
        <v>34061</v>
      </c>
      <c r="G28118">
        <v>12</v>
      </c>
      <c r="H28118">
        <v>9</v>
      </c>
      <c r="I28118">
        <v>532864</v>
      </c>
      <c r="J28118">
        <v>661</v>
      </c>
      <c r="K28118">
        <v>29312</v>
      </c>
    </row>
    <row r="28119" spans="1:11">
      <c r="A28119">
        <v>16.949256776999999</v>
      </c>
      <c r="B28119" t="s">
        <v>10</v>
      </c>
      <c r="C28119" t="s">
        <v>11</v>
      </c>
      <c r="D28119">
        <v>32</v>
      </c>
      <c r="E28119" t="s">
        <v>34068</v>
      </c>
      <c r="F28119" t="s">
        <v>34063</v>
      </c>
      <c r="G28119">
        <v>12</v>
      </c>
      <c r="H28119">
        <v>9</v>
      </c>
      <c r="I28119">
        <v>532864</v>
      </c>
      <c r="J28119">
        <v>651</v>
      </c>
      <c r="K28119">
        <v>29312</v>
      </c>
    </row>
    <row r="28120" spans="1:11">
      <c r="A28120">
        <v>16.949413226000001</v>
      </c>
      <c r="B28120" t="s">
        <v>10</v>
      </c>
      <c r="C28120" t="s">
        <v>11</v>
      </c>
      <c r="D28120">
        <v>32</v>
      </c>
      <c r="E28120" t="s">
        <v>34068</v>
      </c>
      <c r="F28120" t="s">
        <v>34065</v>
      </c>
      <c r="G28120">
        <v>12</v>
      </c>
      <c r="H28120">
        <v>9</v>
      </c>
      <c r="I28120">
        <v>532864</v>
      </c>
      <c r="J28120">
        <v>649</v>
      </c>
      <c r="K28120">
        <v>29312</v>
      </c>
    </row>
    <row r="28121" spans="1:11">
      <c r="A28121">
        <v>16.949494638000001</v>
      </c>
      <c r="B28121" t="s">
        <v>10</v>
      </c>
      <c r="C28121" t="s">
        <v>11</v>
      </c>
      <c r="D28121">
        <v>32</v>
      </c>
      <c r="E28121" t="s">
        <v>34069</v>
      </c>
      <c r="F28121" t="s">
        <v>34070</v>
      </c>
      <c r="G28121">
        <v>12</v>
      </c>
      <c r="H28121">
        <v>9</v>
      </c>
      <c r="I28121">
        <v>532864</v>
      </c>
      <c r="J28121">
        <v>631</v>
      </c>
      <c r="K28121">
        <v>29312</v>
      </c>
    </row>
    <row r="28122" spans="1:11">
      <c r="A28122">
        <v>16.949588314</v>
      </c>
      <c r="B28122" t="s">
        <v>10</v>
      </c>
      <c r="C28122" t="s">
        <v>11</v>
      </c>
      <c r="D28122">
        <v>32</v>
      </c>
      <c r="E28122" t="s">
        <v>34069</v>
      </c>
      <c r="F28122" t="s">
        <v>34071</v>
      </c>
      <c r="G28122">
        <v>12</v>
      </c>
      <c r="H28122">
        <v>9</v>
      </c>
      <c r="I28122">
        <v>532864</v>
      </c>
      <c r="J28122">
        <v>626</v>
      </c>
      <c r="K28122">
        <v>29312</v>
      </c>
    </row>
    <row r="28123" spans="1:11">
      <c r="A28123">
        <v>16.950125795000002</v>
      </c>
      <c r="B28123" t="s">
        <v>10</v>
      </c>
      <c r="C28123" t="s">
        <v>11</v>
      </c>
      <c r="D28123">
        <v>32</v>
      </c>
      <c r="E28123" t="s">
        <v>34072</v>
      </c>
      <c r="F28123" t="s">
        <v>34068</v>
      </c>
      <c r="G28123">
        <v>12</v>
      </c>
      <c r="H28123">
        <v>9</v>
      </c>
      <c r="I28123">
        <v>532864</v>
      </c>
      <c r="J28123">
        <v>631</v>
      </c>
      <c r="K28123">
        <v>29312</v>
      </c>
    </row>
    <row r="28124" spans="1:11">
      <c r="A28124">
        <v>16.950131964000001</v>
      </c>
      <c r="B28124" t="s">
        <v>10</v>
      </c>
      <c r="C28124" t="s">
        <v>11</v>
      </c>
      <c r="D28124">
        <v>32</v>
      </c>
      <c r="E28124" t="s">
        <v>34072</v>
      </c>
      <c r="F28124" t="s">
        <v>34073</v>
      </c>
      <c r="G28124">
        <v>12</v>
      </c>
      <c r="H28124">
        <v>9</v>
      </c>
      <c r="I28124">
        <v>532864</v>
      </c>
      <c r="J28124">
        <v>641</v>
      </c>
      <c r="K28124">
        <v>29312</v>
      </c>
    </row>
    <row r="28125" spans="1:11">
      <c r="A28125">
        <v>16.950311736</v>
      </c>
      <c r="B28125" t="s">
        <v>10</v>
      </c>
      <c r="C28125" t="s">
        <v>11</v>
      </c>
      <c r="D28125">
        <v>32</v>
      </c>
      <c r="E28125" t="s">
        <v>34074</v>
      </c>
      <c r="F28125" t="s">
        <v>34069</v>
      </c>
      <c r="G28125">
        <v>12</v>
      </c>
      <c r="H28125">
        <v>9</v>
      </c>
      <c r="I28125">
        <v>532864</v>
      </c>
      <c r="J28125">
        <v>650</v>
      </c>
      <c r="K28125">
        <v>29312</v>
      </c>
    </row>
    <row r="28126" spans="1:11">
      <c r="A28126">
        <v>16.950355605999999</v>
      </c>
      <c r="B28126" t="s">
        <v>10</v>
      </c>
      <c r="C28126" t="s">
        <v>11</v>
      </c>
      <c r="D28126">
        <v>32</v>
      </c>
      <c r="E28126" t="s">
        <v>34074</v>
      </c>
      <c r="F28126" t="s">
        <v>34075</v>
      </c>
      <c r="G28126">
        <v>12</v>
      </c>
      <c r="H28126">
        <v>9</v>
      </c>
      <c r="I28126">
        <v>532864</v>
      </c>
      <c r="J28126">
        <v>660</v>
      </c>
      <c r="K28126">
        <v>29312</v>
      </c>
    </row>
    <row r="28127" spans="1:11">
      <c r="A28127">
        <v>16.950432719999998</v>
      </c>
      <c r="B28127" t="s">
        <v>10</v>
      </c>
      <c r="C28127" t="s">
        <v>11</v>
      </c>
      <c r="D28127">
        <v>32</v>
      </c>
      <c r="E28127" t="s">
        <v>34076</v>
      </c>
      <c r="F28127" t="s">
        <v>34077</v>
      </c>
      <c r="G28127">
        <v>12</v>
      </c>
      <c r="H28127">
        <v>9</v>
      </c>
      <c r="I28127">
        <v>532864</v>
      </c>
      <c r="J28127">
        <v>673</v>
      </c>
      <c r="K28127">
        <v>29312</v>
      </c>
    </row>
    <row r="28128" spans="1:11">
      <c r="A28128">
        <v>16.950705495000001</v>
      </c>
      <c r="B28128" t="s">
        <v>10</v>
      </c>
      <c r="C28128" t="s">
        <v>11</v>
      </c>
      <c r="D28128">
        <v>44</v>
      </c>
      <c r="E28128" t="s">
        <v>34078</v>
      </c>
      <c r="F28128" t="s">
        <v>34072</v>
      </c>
      <c r="G28128">
        <v>12</v>
      </c>
      <c r="H28128">
        <v>9</v>
      </c>
      <c r="I28128">
        <v>532864</v>
      </c>
      <c r="J28128">
        <v>694</v>
      </c>
      <c r="K28128">
        <v>29312</v>
      </c>
    </row>
    <row r="28129" spans="1:11">
      <c r="A28129">
        <v>16.950762401999999</v>
      </c>
      <c r="B28129" t="s">
        <v>10</v>
      </c>
      <c r="C28129" t="s">
        <v>11</v>
      </c>
      <c r="D28129">
        <v>44</v>
      </c>
      <c r="E28129" t="s">
        <v>34078</v>
      </c>
      <c r="F28129" t="s">
        <v>34072</v>
      </c>
      <c r="G28129">
        <v>9</v>
      </c>
      <c r="H28129">
        <v>8</v>
      </c>
      <c r="I28129">
        <v>532864</v>
      </c>
      <c r="J28129">
        <v>679</v>
      </c>
      <c r="K28129">
        <v>29312</v>
      </c>
    </row>
    <row r="28130" spans="1:11">
      <c r="A28130">
        <v>16.950953326</v>
      </c>
      <c r="B28130" t="s">
        <v>10</v>
      </c>
      <c r="C28130" t="s">
        <v>11</v>
      </c>
      <c r="D28130">
        <v>44</v>
      </c>
      <c r="E28130" t="s">
        <v>34078</v>
      </c>
      <c r="F28130" t="s">
        <v>34072</v>
      </c>
      <c r="G28130">
        <v>8</v>
      </c>
      <c r="H28130">
        <v>8</v>
      </c>
      <c r="I28130">
        <v>532864</v>
      </c>
      <c r="J28130">
        <v>673</v>
      </c>
      <c r="K28130">
        <v>29312</v>
      </c>
    </row>
    <row r="28131" spans="1:11">
      <c r="A28131">
        <v>16.950977428000002</v>
      </c>
      <c r="B28131" t="s">
        <v>10</v>
      </c>
      <c r="C28131" t="s">
        <v>11</v>
      </c>
      <c r="D28131">
        <v>44</v>
      </c>
      <c r="E28131" t="s">
        <v>34079</v>
      </c>
      <c r="F28131" t="s">
        <v>34072</v>
      </c>
      <c r="G28131">
        <v>8</v>
      </c>
      <c r="H28131">
        <v>8</v>
      </c>
      <c r="I28131">
        <v>532864</v>
      </c>
      <c r="J28131">
        <v>664</v>
      </c>
      <c r="K28131">
        <v>29312</v>
      </c>
    </row>
    <row r="28132" spans="1:11">
      <c r="A28132">
        <v>16.950985889999998</v>
      </c>
      <c r="B28132" t="s">
        <v>10</v>
      </c>
      <c r="C28132" t="s">
        <v>11</v>
      </c>
      <c r="D28132">
        <v>44</v>
      </c>
      <c r="E28132" t="s">
        <v>34080</v>
      </c>
      <c r="F28132" t="s">
        <v>34072</v>
      </c>
      <c r="G28132">
        <v>8</v>
      </c>
      <c r="H28132">
        <v>8</v>
      </c>
      <c r="I28132">
        <v>532864</v>
      </c>
      <c r="J28132">
        <v>658</v>
      </c>
      <c r="K28132">
        <v>29312</v>
      </c>
    </row>
    <row r="28133" spans="1:11">
      <c r="A28133">
        <v>16.950991925</v>
      </c>
      <c r="B28133" t="s">
        <v>10</v>
      </c>
      <c r="C28133" t="s">
        <v>11</v>
      </c>
      <c r="D28133">
        <v>44</v>
      </c>
      <c r="E28133" t="s">
        <v>34081</v>
      </c>
      <c r="F28133" t="s">
        <v>34072</v>
      </c>
      <c r="G28133">
        <v>8</v>
      </c>
      <c r="H28133">
        <v>8</v>
      </c>
      <c r="I28133">
        <v>532864</v>
      </c>
      <c r="J28133">
        <v>645</v>
      </c>
      <c r="K28133">
        <v>29312</v>
      </c>
    </row>
    <row r="28134" spans="1:11">
      <c r="A28134">
        <v>16.951220917000001</v>
      </c>
      <c r="B28134" t="s">
        <v>10</v>
      </c>
      <c r="C28134" t="s">
        <v>11</v>
      </c>
      <c r="D28134">
        <v>32</v>
      </c>
      <c r="E28134" t="s">
        <v>34082</v>
      </c>
      <c r="F28134" t="s">
        <v>34072</v>
      </c>
      <c r="G28134">
        <v>8</v>
      </c>
      <c r="H28134">
        <v>8</v>
      </c>
      <c r="I28134">
        <v>532864</v>
      </c>
      <c r="J28134">
        <v>633</v>
      </c>
      <c r="K28134">
        <v>29312</v>
      </c>
    </row>
    <row r="28135" spans="1:11">
      <c r="A28135">
        <v>16.951487159999999</v>
      </c>
      <c r="B28135" t="s">
        <v>10</v>
      </c>
      <c r="C28135" t="s">
        <v>11</v>
      </c>
      <c r="D28135">
        <v>32</v>
      </c>
      <c r="E28135" t="s">
        <v>34083</v>
      </c>
      <c r="F28135" t="s">
        <v>34078</v>
      </c>
      <c r="G28135">
        <v>8</v>
      </c>
      <c r="H28135">
        <v>8</v>
      </c>
      <c r="I28135">
        <v>524416</v>
      </c>
      <c r="J28135">
        <v>554</v>
      </c>
      <c r="K28135">
        <v>29312</v>
      </c>
    </row>
    <row r="28136" spans="1:11">
      <c r="A28136">
        <v>16.951532641</v>
      </c>
      <c r="B28136" t="s">
        <v>10</v>
      </c>
      <c r="C28136" t="s">
        <v>11</v>
      </c>
      <c r="D28136">
        <v>32</v>
      </c>
      <c r="E28136" t="s">
        <v>34083</v>
      </c>
      <c r="F28136" t="s">
        <v>34079</v>
      </c>
      <c r="G28136">
        <v>8</v>
      </c>
      <c r="H28136">
        <v>8</v>
      </c>
      <c r="I28136">
        <v>532864</v>
      </c>
      <c r="J28136">
        <v>550</v>
      </c>
      <c r="K28136">
        <v>29312</v>
      </c>
    </row>
    <row r="28137" spans="1:11">
      <c r="A28137">
        <v>16.951542534000001</v>
      </c>
      <c r="B28137" t="s">
        <v>10</v>
      </c>
      <c r="C28137" t="s">
        <v>11</v>
      </c>
      <c r="D28137">
        <v>32</v>
      </c>
      <c r="E28137" t="s">
        <v>34084</v>
      </c>
      <c r="F28137" t="s">
        <v>34085</v>
      </c>
      <c r="G28137">
        <v>8</v>
      </c>
      <c r="H28137">
        <v>8</v>
      </c>
      <c r="I28137">
        <v>532864</v>
      </c>
      <c r="J28137">
        <v>550</v>
      </c>
      <c r="K28137">
        <v>29312</v>
      </c>
    </row>
    <row r="28138" spans="1:11">
      <c r="A28138">
        <v>16.951718445000001</v>
      </c>
      <c r="B28138" t="s">
        <v>10</v>
      </c>
      <c r="C28138" t="s">
        <v>11</v>
      </c>
      <c r="D28138">
        <v>32</v>
      </c>
      <c r="E28138" t="s">
        <v>34086</v>
      </c>
      <c r="F28138" t="s">
        <v>34082</v>
      </c>
      <c r="G28138">
        <v>9</v>
      </c>
      <c r="H28138">
        <v>8</v>
      </c>
      <c r="I28138">
        <v>532864</v>
      </c>
      <c r="J28138">
        <v>552</v>
      </c>
      <c r="K28138">
        <v>29312</v>
      </c>
    </row>
    <row r="28139" spans="1:11">
      <c r="A28139">
        <v>16.951999676</v>
      </c>
      <c r="B28139" t="s">
        <v>10</v>
      </c>
      <c r="C28139" t="s">
        <v>11</v>
      </c>
      <c r="D28139">
        <v>32</v>
      </c>
      <c r="E28139" t="s">
        <v>34087</v>
      </c>
      <c r="F28139" t="s">
        <v>34083</v>
      </c>
      <c r="G28139">
        <v>9</v>
      </c>
      <c r="H28139">
        <v>8</v>
      </c>
      <c r="I28139">
        <v>532864</v>
      </c>
      <c r="J28139">
        <v>545</v>
      </c>
      <c r="K28139">
        <v>29312</v>
      </c>
    </row>
    <row r="28140" spans="1:11">
      <c r="A28140">
        <v>16.952145418000001</v>
      </c>
      <c r="B28140" t="s">
        <v>10</v>
      </c>
      <c r="C28140" t="s">
        <v>11</v>
      </c>
      <c r="D28140">
        <v>32</v>
      </c>
      <c r="E28140" t="s">
        <v>34087</v>
      </c>
      <c r="F28140" t="s">
        <v>34088</v>
      </c>
      <c r="G28140">
        <v>9</v>
      </c>
      <c r="H28140">
        <v>8</v>
      </c>
      <c r="I28140">
        <v>532864</v>
      </c>
      <c r="J28140">
        <v>535</v>
      </c>
      <c r="K28140">
        <v>29312</v>
      </c>
    </row>
    <row r="28141" spans="1:11">
      <c r="A28141">
        <v>16.952158241999999</v>
      </c>
      <c r="B28141" t="s">
        <v>10</v>
      </c>
      <c r="C28141" t="s">
        <v>11</v>
      </c>
      <c r="D28141">
        <v>32</v>
      </c>
      <c r="E28141" t="s">
        <v>34089</v>
      </c>
      <c r="F28141" t="s">
        <v>34090</v>
      </c>
      <c r="G28141">
        <v>9</v>
      </c>
      <c r="H28141">
        <v>8</v>
      </c>
      <c r="I28141">
        <v>532864</v>
      </c>
      <c r="J28141">
        <v>545</v>
      </c>
      <c r="K28141">
        <v>29312</v>
      </c>
    </row>
    <row r="28142" spans="1:11">
      <c r="A28142">
        <v>16.952176632</v>
      </c>
      <c r="B28142" t="s">
        <v>10</v>
      </c>
      <c r="C28142" t="s">
        <v>11</v>
      </c>
      <c r="D28142">
        <v>32</v>
      </c>
      <c r="E28142" t="s">
        <v>34091</v>
      </c>
      <c r="F28142" t="s">
        <v>34086</v>
      </c>
      <c r="G28142">
        <v>10</v>
      </c>
      <c r="H28142">
        <v>8</v>
      </c>
      <c r="I28142">
        <v>532864</v>
      </c>
      <c r="J28142">
        <v>555</v>
      </c>
      <c r="K28142">
        <v>29312</v>
      </c>
    </row>
    <row r="28143" spans="1:11">
      <c r="A28143">
        <v>16.952746965999999</v>
      </c>
      <c r="B28143" t="s">
        <v>10</v>
      </c>
      <c r="C28143" t="s">
        <v>11</v>
      </c>
      <c r="D28143">
        <v>32</v>
      </c>
      <c r="E28143" t="s">
        <v>34092</v>
      </c>
      <c r="F28143" t="s">
        <v>34087</v>
      </c>
      <c r="G28143">
        <v>10</v>
      </c>
      <c r="H28143">
        <v>8</v>
      </c>
      <c r="I28143">
        <v>532864</v>
      </c>
      <c r="J28143">
        <v>543</v>
      </c>
      <c r="K28143">
        <v>29312</v>
      </c>
    </row>
    <row r="28144" spans="1:11">
      <c r="A28144">
        <v>16.952751505999998</v>
      </c>
      <c r="B28144" t="s">
        <v>10</v>
      </c>
      <c r="C28144" t="s">
        <v>11</v>
      </c>
      <c r="D28144">
        <v>32</v>
      </c>
      <c r="E28144" t="s">
        <v>34092</v>
      </c>
      <c r="F28144" t="s">
        <v>34093</v>
      </c>
      <c r="G28144">
        <v>10</v>
      </c>
      <c r="H28144">
        <v>8</v>
      </c>
      <c r="I28144">
        <v>532864</v>
      </c>
      <c r="J28144">
        <v>550</v>
      </c>
      <c r="K28144">
        <v>29312</v>
      </c>
    </row>
    <row r="28145" spans="1:11">
      <c r="A28145">
        <v>16.952761020000001</v>
      </c>
      <c r="B28145" t="s">
        <v>10</v>
      </c>
      <c r="C28145" t="s">
        <v>11</v>
      </c>
      <c r="D28145">
        <v>32</v>
      </c>
      <c r="E28145" t="s">
        <v>34094</v>
      </c>
      <c r="F28145" t="s">
        <v>34095</v>
      </c>
      <c r="G28145">
        <v>11</v>
      </c>
      <c r="H28145">
        <v>8</v>
      </c>
      <c r="I28145">
        <v>532864</v>
      </c>
      <c r="J28145">
        <v>556</v>
      </c>
      <c r="K28145">
        <v>29312</v>
      </c>
    </row>
    <row r="28146" spans="1:11">
      <c r="A28146">
        <v>16.953264855</v>
      </c>
      <c r="B28146" t="s">
        <v>10</v>
      </c>
      <c r="C28146" t="s">
        <v>11</v>
      </c>
      <c r="D28146">
        <v>32</v>
      </c>
      <c r="E28146" t="s">
        <v>34096</v>
      </c>
      <c r="F28146" t="s">
        <v>34092</v>
      </c>
      <c r="G28146">
        <v>11</v>
      </c>
      <c r="H28146">
        <v>8</v>
      </c>
      <c r="I28146">
        <v>532864</v>
      </c>
      <c r="J28146">
        <v>562</v>
      </c>
      <c r="K28146">
        <v>29312</v>
      </c>
    </row>
    <row r="28147" spans="1:11">
      <c r="A28147">
        <v>16.953364533999999</v>
      </c>
      <c r="B28147" t="s">
        <v>10</v>
      </c>
      <c r="C28147" t="s">
        <v>11</v>
      </c>
      <c r="D28147">
        <v>32</v>
      </c>
      <c r="E28147" t="s">
        <v>34097</v>
      </c>
      <c r="F28147" t="s">
        <v>34094</v>
      </c>
      <c r="G28147">
        <v>12</v>
      </c>
      <c r="H28147">
        <v>9</v>
      </c>
      <c r="I28147">
        <v>532864</v>
      </c>
      <c r="J28147">
        <v>556</v>
      </c>
      <c r="K28147">
        <v>29312</v>
      </c>
    </row>
    <row r="28148" spans="1:11">
      <c r="A28148">
        <v>16.953368966999999</v>
      </c>
      <c r="B28148" t="s">
        <v>10</v>
      </c>
      <c r="C28148" t="s">
        <v>11</v>
      </c>
      <c r="D28148">
        <v>32</v>
      </c>
      <c r="E28148" t="s">
        <v>34097</v>
      </c>
      <c r="F28148" t="s">
        <v>34098</v>
      </c>
      <c r="G28148">
        <v>12</v>
      </c>
      <c r="H28148">
        <v>9</v>
      </c>
      <c r="I28148">
        <v>532864</v>
      </c>
      <c r="J28148">
        <v>562</v>
      </c>
      <c r="K28148">
        <v>29312</v>
      </c>
    </row>
    <row r="28149" spans="1:11">
      <c r="A28149">
        <v>16.953831413</v>
      </c>
      <c r="B28149" t="s">
        <v>10</v>
      </c>
      <c r="C28149" t="s">
        <v>11</v>
      </c>
      <c r="D28149">
        <v>32</v>
      </c>
      <c r="E28149" t="s">
        <v>34099</v>
      </c>
      <c r="F28149" t="s">
        <v>34096</v>
      </c>
      <c r="G28149">
        <v>12</v>
      </c>
      <c r="H28149">
        <v>9</v>
      </c>
      <c r="I28149">
        <v>532864</v>
      </c>
      <c r="J28149">
        <v>568</v>
      </c>
      <c r="K28149">
        <v>29312</v>
      </c>
    </row>
    <row r="28150" spans="1:11">
      <c r="A28150">
        <v>16.95384353</v>
      </c>
      <c r="B28150" t="s">
        <v>10</v>
      </c>
      <c r="C28150" t="s">
        <v>11</v>
      </c>
      <c r="D28150">
        <v>32</v>
      </c>
      <c r="E28150" t="s">
        <v>34100</v>
      </c>
      <c r="F28150" t="s">
        <v>34101</v>
      </c>
      <c r="G28150">
        <v>12</v>
      </c>
      <c r="H28150">
        <v>9</v>
      </c>
      <c r="I28150">
        <v>532864</v>
      </c>
      <c r="J28150">
        <v>567</v>
      </c>
      <c r="K28150">
        <v>29312</v>
      </c>
    </row>
    <row r="28151" spans="1:11">
      <c r="A28151">
        <v>16.953845573999999</v>
      </c>
      <c r="B28151" t="s">
        <v>10</v>
      </c>
      <c r="C28151" t="s">
        <v>11</v>
      </c>
      <c r="D28151">
        <v>32</v>
      </c>
      <c r="E28151" t="s">
        <v>34100</v>
      </c>
      <c r="F28151" t="s">
        <v>34102</v>
      </c>
      <c r="G28151">
        <v>12</v>
      </c>
      <c r="H28151">
        <v>9</v>
      </c>
      <c r="I28151">
        <v>532864</v>
      </c>
      <c r="J28151">
        <v>568</v>
      </c>
      <c r="K28151">
        <v>29312</v>
      </c>
    </row>
    <row r="28152" spans="1:11">
      <c r="A28152">
        <v>16.954020674999999</v>
      </c>
      <c r="B28152" t="s">
        <v>10</v>
      </c>
      <c r="C28152" t="s">
        <v>11</v>
      </c>
      <c r="D28152">
        <v>32</v>
      </c>
      <c r="E28152" t="s">
        <v>34103</v>
      </c>
      <c r="F28152" t="s">
        <v>34104</v>
      </c>
      <c r="G28152">
        <v>12</v>
      </c>
      <c r="H28152">
        <v>9</v>
      </c>
      <c r="I28152">
        <v>532864</v>
      </c>
      <c r="J28152">
        <v>569</v>
      </c>
      <c r="K28152">
        <v>29312</v>
      </c>
    </row>
    <row r="28153" spans="1:11">
      <c r="A28153">
        <v>16.954323574</v>
      </c>
      <c r="B28153" t="s">
        <v>10</v>
      </c>
      <c r="C28153" t="s">
        <v>11</v>
      </c>
      <c r="D28153">
        <v>32</v>
      </c>
      <c r="E28153" t="s">
        <v>34103</v>
      </c>
      <c r="F28153" t="s">
        <v>34105</v>
      </c>
      <c r="G28153">
        <v>12</v>
      </c>
      <c r="H28153">
        <v>9</v>
      </c>
      <c r="I28153">
        <v>532864</v>
      </c>
      <c r="J28153">
        <v>580</v>
      </c>
      <c r="K28153">
        <v>29312</v>
      </c>
    </row>
    <row r="28154" spans="1:11">
      <c r="A28154">
        <v>16.954430171999999</v>
      </c>
      <c r="B28154" t="s">
        <v>10</v>
      </c>
      <c r="C28154" t="s">
        <v>11</v>
      </c>
      <c r="D28154">
        <v>32</v>
      </c>
      <c r="E28154" t="s">
        <v>34106</v>
      </c>
      <c r="F28154" t="s">
        <v>34107</v>
      </c>
      <c r="G28154">
        <v>12</v>
      </c>
      <c r="H28154">
        <v>9</v>
      </c>
      <c r="I28154">
        <v>532864</v>
      </c>
      <c r="J28154">
        <v>627</v>
      </c>
      <c r="K28154">
        <v>29312</v>
      </c>
    </row>
    <row r="28155" spans="1:11">
      <c r="A28155">
        <v>16.954443616999999</v>
      </c>
      <c r="B28155" t="s">
        <v>10</v>
      </c>
      <c r="C28155" t="s">
        <v>11</v>
      </c>
      <c r="D28155">
        <v>32</v>
      </c>
      <c r="E28155" t="s">
        <v>34108</v>
      </c>
      <c r="F28155" t="s">
        <v>34109</v>
      </c>
      <c r="G28155">
        <v>12</v>
      </c>
      <c r="H28155">
        <v>9</v>
      </c>
      <c r="I28155">
        <v>532864</v>
      </c>
      <c r="J28155">
        <v>621</v>
      </c>
      <c r="K28155">
        <v>29312</v>
      </c>
    </row>
    <row r="28156" spans="1:11">
      <c r="A28156">
        <v>16.95500126</v>
      </c>
      <c r="B28156" t="s">
        <v>10</v>
      </c>
      <c r="C28156" t="s">
        <v>11</v>
      </c>
      <c r="D28156">
        <v>32</v>
      </c>
      <c r="E28156" t="s">
        <v>34110</v>
      </c>
      <c r="F28156" t="s">
        <v>34103</v>
      </c>
      <c r="G28156">
        <v>12</v>
      </c>
      <c r="H28156">
        <v>9</v>
      </c>
      <c r="I28156">
        <v>532864</v>
      </c>
      <c r="J28156">
        <v>618</v>
      </c>
      <c r="K28156">
        <v>29312</v>
      </c>
    </row>
    <row r="28157" spans="1:11">
      <c r="A28157">
        <v>16.955005899</v>
      </c>
      <c r="B28157" t="s">
        <v>10</v>
      </c>
      <c r="C28157" t="s">
        <v>11</v>
      </c>
      <c r="D28157">
        <v>32</v>
      </c>
      <c r="E28157" t="s">
        <v>34110</v>
      </c>
      <c r="F28157" t="s">
        <v>34111</v>
      </c>
      <c r="G28157">
        <v>12</v>
      </c>
      <c r="H28157">
        <v>9</v>
      </c>
      <c r="I28157">
        <v>532864</v>
      </c>
      <c r="J28157">
        <v>625</v>
      </c>
      <c r="K28157">
        <v>29312</v>
      </c>
    </row>
    <row r="28158" spans="1:11">
      <c r="A28158">
        <v>16.955015853999999</v>
      </c>
      <c r="B28158" t="s">
        <v>10</v>
      </c>
      <c r="C28158" t="s">
        <v>11</v>
      </c>
      <c r="D28158">
        <v>32</v>
      </c>
      <c r="E28158" t="s">
        <v>34112</v>
      </c>
      <c r="F28158" t="s">
        <v>34106</v>
      </c>
      <c r="G28158">
        <v>12</v>
      </c>
      <c r="H28158">
        <v>9</v>
      </c>
      <c r="I28158">
        <v>532864</v>
      </c>
      <c r="J28158">
        <v>632</v>
      </c>
      <c r="K28158">
        <v>29312</v>
      </c>
    </row>
    <row r="28159" spans="1:11">
      <c r="A28159">
        <v>16.955500042000001</v>
      </c>
      <c r="B28159" t="s">
        <v>10</v>
      </c>
      <c r="C28159" t="s">
        <v>11</v>
      </c>
      <c r="D28159">
        <v>32</v>
      </c>
      <c r="E28159" t="s">
        <v>34113</v>
      </c>
      <c r="F28159" t="s">
        <v>34114</v>
      </c>
      <c r="G28159">
        <v>12</v>
      </c>
      <c r="H28159">
        <v>9</v>
      </c>
      <c r="I28159">
        <v>532864</v>
      </c>
      <c r="J28159">
        <v>626</v>
      </c>
      <c r="K28159">
        <v>29312</v>
      </c>
    </row>
    <row r="28160" spans="1:11">
      <c r="A28160">
        <v>16.955513281000002</v>
      </c>
      <c r="B28160" t="s">
        <v>10</v>
      </c>
      <c r="C28160" t="s">
        <v>11</v>
      </c>
      <c r="D28160">
        <v>32</v>
      </c>
      <c r="E28160" t="s">
        <v>34115</v>
      </c>
      <c r="F28160" t="s">
        <v>34116</v>
      </c>
      <c r="G28160">
        <v>12</v>
      </c>
      <c r="H28160">
        <v>9</v>
      </c>
      <c r="I28160">
        <v>532864</v>
      </c>
      <c r="J28160">
        <v>680</v>
      </c>
      <c r="K28160">
        <v>29312</v>
      </c>
    </row>
    <row r="28161" spans="1:11">
      <c r="A28161">
        <v>16.955584650999999</v>
      </c>
      <c r="B28161" t="s">
        <v>10</v>
      </c>
      <c r="C28161" t="s">
        <v>11</v>
      </c>
      <c r="D28161">
        <v>32</v>
      </c>
      <c r="E28161" t="s">
        <v>34117</v>
      </c>
      <c r="F28161" t="s">
        <v>34118</v>
      </c>
      <c r="G28161">
        <v>12</v>
      </c>
      <c r="H28161">
        <v>9</v>
      </c>
      <c r="I28161">
        <v>532864</v>
      </c>
      <c r="J28161">
        <v>658</v>
      </c>
      <c r="K28161">
        <v>29312</v>
      </c>
    </row>
    <row r="28162" spans="1:11">
      <c r="A28162">
        <v>16.956108735000001</v>
      </c>
      <c r="B28162" t="s">
        <v>10</v>
      </c>
      <c r="C28162" t="s">
        <v>11</v>
      </c>
      <c r="D28162">
        <v>32</v>
      </c>
      <c r="E28162" t="s">
        <v>34119</v>
      </c>
      <c r="F28162" t="s">
        <v>34113</v>
      </c>
      <c r="G28162">
        <v>12</v>
      </c>
      <c r="H28162">
        <v>9</v>
      </c>
      <c r="I28162">
        <v>532864</v>
      </c>
      <c r="J28162">
        <v>647</v>
      </c>
      <c r="K28162">
        <v>29312</v>
      </c>
    </row>
    <row r="28163" spans="1:11">
      <c r="A28163">
        <v>16.956121271000001</v>
      </c>
      <c r="B28163" t="s">
        <v>10</v>
      </c>
      <c r="C28163" t="s">
        <v>11</v>
      </c>
      <c r="D28163">
        <v>32</v>
      </c>
      <c r="E28163" t="s">
        <v>34120</v>
      </c>
      <c r="F28163" t="s">
        <v>34115</v>
      </c>
      <c r="G28163">
        <v>12</v>
      </c>
      <c r="H28163">
        <v>9</v>
      </c>
      <c r="I28163">
        <v>532864</v>
      </c>
      <c r="J28163">
        <v>642</v>
      </c>
      <c r="K28163">
        <v>29312</v>
      </c>
    </row>
    <row r="28164" spans="1:11">
      <c r="A28164">
        <v>16.956123210000001</v>
      </c>
      <c r="B28164" t="s">
        <v>10</v>
      </c>
      <c r="C28164" t="s">
        <v>11</v>
      </c>
      <c r="D28164">
        <v>32</v>
      </c>
      <c r="E28164" t="s">
        <v>34120</v>
      </c>
      <c r="F28164" t="s">
        <v>34121</v>
      </c>
      <c r="G28164">
        <v>12</v>
      </c>
      <c r="H28164">
        <v>9</v>
      </c>
      <c r="I28164">
        <v>532864</v>
      </c>
      <c r="J28164">
        <v>638</v>
      </c>
      <c r="K28164">
        <v>29312</v>
      </c>
    </row>
    <row r="28165" spans="1:11">
      <c r="A28165">
        <v>16.956635675000001</v>
      </c>
      <c r="B28165" t="s">
        <v>10</v>
      </c>
      <c r="C28165" t="s">
        <v>11</v>
      </c>
      <c r="D28165">
        <v>32</v>
      </c>
      <c r="E28165" t="s">
        <v>34122</v>
      </c>
      <c r="F28165" t="s">
        <v>34119</v>
      </c>
      <c r="G28165">
        <v>12</v>
      </c>
      <c r="H28165">
        <v>9</v>
      </c>
      <c r="I28165">
        <v>532864</v>
      </c>
      <c r="J28165">
        <v>634</v>
      </c>
      <c r="K28165">
        <v>29312</v>
      </c>
    </row>
    <row r="28166" spans="1:11">
      <c r="A28166">
        <v>16.956729791000001</v>
      </c>
      <c r="B28166" t="s">
        <v>10</v>
      </c>
      <c r="C28166" t="s">
        <v>11</v>
      </c>
      <c r="D28166">
        <v>32</v>
      </c>
      <c r="E28166" t="s">
        <v>34122</v>
      </c>
      <c r="F28166" t="s">
        <v>34123</v>
      </c>
      <c r="G28166">
        <v>12</v>
      </c>
      <c r="H28166">
        <v>9</v>
      </c>
      <c r="I28166">
        <v>532864</v>
      </c>
      <c r="J28166">
        <v>621</v>
      </c>
      <c r="K28166">
        <v>29312</v>
      </c>
    </row>
    <row r="28167" spans="1:11">
      <c r="A28167">
        <v>16.957233756000001</v>
      </c>
      <c r="B28167" t="s">
        <v>10</v>
      </c>
      <c r="C28167" t="s">
        <v>11</v>
      </c>
      <c r="D28167">
        <v>32</v>
      </c>
      <c r="E28167" t="s">
        <v>34124</v>
      </c>
      <c r="F28167" t="s">
        <v>34122</v>
      </c>
      <c r="G28167">
        <v>12</v>
      </c>
      <c r="H28167">
        <v>9</v>
      </c>
      <c r="I28167">
        <v>532864</v>
      </c>
      <c r="J28167">
        <v>620</v>
      </c>
      <c r="K28167">
        <v>29312</v>
      </c>
    </row>
    <row r="28168" spans="1:11">
      <c r="A28168">
        <v>16.957304503</v>
      </c>
      <c r="B28168" t="s">
        <v>10</v>
      </c>
      <c r="C28168" t="s">
        <v>11</v>
      </c>
      <c r="D28168">
        <v>32</v>
      </c>
      <c r="E28168" t="s">
        <v>34124</v>
      </c>
      <c r="F28168" t="s">
        <v>34125</v>
      </c>
      <c r="G28168">
        <v>12</v>
      </c>
      <c r="H28168">
        <v>9</v>
      </c>
      <c r="I28168">
        <v>532864</v>
      </c>
      <c r="J28168">
        <v>606</v>
      </c>
      <c r="K28168">
        <v>29312</v>
      </c>
    </row>
    <row r="28169" spans="1:11">
      <c r="A28169">
        <v>16.957442222000001</v>
      </c>
      <c r="B28169" t="s">
        <v>10</v>
      </c>
      <c r="C28169" t="s">
        <v>11</v>
      </c>
      <c r="D28169">
        <v>32</v>
      </c>
      <c r="E28169" t="s">
        <v>34126</v>
      </c>
      <c r="F28169" t="s">
        <v>34127</v>
      </c>
      <c r="G28169">
        <v>12</v>
      </c>
      <c r="H28169">
        <v>9</v>
      </c>
      <c r="I28169">
        <v>532864</v>
      </c>
      <c r="J28169">
        <v>601</v>
      </c>
      <c r="K28169">
        <v>29312</v>
      </c>
    </row>
    <row r="28170" spans="1:11">
      <c r="A28170">
        <v>16.957445493000002</v>
      </c>
      <c r="B28170" t="s">
        <v>10</v>
      </c>
      <c r="C28170" t="s">
        <v>11</v>
      </c>
      <c r="D28170">
        <v>32</v>
      </c>
      <c r="E28170" t="s">
        <v>34126</v>
      </c>
      <c r="F28170" t="s">
        <v>34128</v>
      </c>
      <c r="G28170">
        <v>12</v>
      </c>
      <c r="H28170">
        <v>9</v>
      </c>
      <c r="I28170">
        <v>532864</v>
      </c>
      <c r="J28170">
        <v>614</v>
      </c>
      <c r="K28170">
        <v>29312</v>
      </c>
    </row>
    <row r="28171" spans="1:11">
      <c r="A28171">
        <v>16.957843551</v>
      </c>
      <c r="B28171" t="s">
        <v>10</v>
      </c>
      <c r="C28171" t="s">
        <v>11</v>
      </c>
      <c r="D28171">
        <v>32</v>
      </c>
      <c r="E28171" t="s">
        <v>34129</v>
      </c>
      <c r="F28171" t="s">
        <v>34124</v>
      </c>
      <c r="G28171">
        <v>12</v>
      </c>
      <c r="H28171">
        <v>9</v>
      </c>
      <c r="I28171">
        <v>532864</v>
      </c>
      <c r="J28171">
        <v>625</v>
      </c>
      <c r="K28171">
        <v>29312</v>
      </c>
    </row>
    <row r="28172" spans="1:11">
      <c r="A28172">
        <v>16.957856391</v>
      </c>
      <c r="B28172" t="s">
        <v>10</v>
      </c>
      <c r="C28172" t="s">
        <v>11</v>
      </c>
      <c r="D28172">
        <v>32</v>
      </c>
      <c r="E28172" t="s">
        <v>34130</v>
      </c>
      <c r="F28172" t="s">
        <v>34131</v>
      </c>
      <c r="G28172">
        <v>12</v>
      </c>
      <c r="H28172">
        <v>9</v>
      </c>
      <c r="I28172">
        <v>532864</v>
      </c>
      <c r="J28172">
        <v>615</v>
      </c>
      <c r="K28172">
        <v>29312</v>
      </c>
    </row>
    <row r="28173" spans="1:11">
      <c r="A28173">
        <v>16.957964712999999</v>
      </c>
      <c r="B28173" t="s">
        <v>10</v>
      </c>
      <c r="C28173" t="s">
        <v>11</v>
      </c>
      <c r="D28173">
        <v>32</v>
      </c>
      <c r="E28173" t="s">
        <v>34132</v>
      </c>
      <c r="F28173" t="s">
        <v>34133</v>
      </c>
      <c r="G28173">
        <v>12</v>
      </c>
      <c r="H28173">
        <v>9</v>
      </c>
      <c r="I28173">
        <v>532864</v>
      </c>
      <c r="J28173">
        <v>606</v>
      </c>
      <c r="K28173">
        <v>29312</v>
      </c>
    </row>
    <row r="28174" spans="1:11">
      <c r="A28174">
        <v>16.958166969000001</v>
      </c>
      <c r="B28174" t="s">
        <v>10</v>
      </c>
      <c r="C28174" t="s">
        <v>11</v>
      </c>
      <c r="D28174">
        <v>32</v>
      </c>
      <c r="E28174" t="s">
        <v>34134</v>
      </c>
      <c r="F28174" t="s">
        <v>34135</v>
      </c>
      <c r="G28174">
        <v>12</v>
      </c>
      <c r="H28174">
        <v>9</v>
      </c>
      <c r="I28174">
        <v>532864</v>
      </c>
      <c r="J28174">
        <v>596</v>
      </c>
      <c r="K28174">
        <v>29312</v>
      </c>
    </row>
    <row r="28175" spans="1:11">
      <c r="A28175">
        <v>16.958393310000002</v>
      </c>
      <c r="B28175" t="s">
        <v>10</v>
      </c>
      <c r="C28175" t="s">
        <v>11</v>
      </c>
      <c r="D28175">
        <v>32</v>
      </c>
      <c r="E28175" t="s">
        <v>34134</v>
      </c>
      <c r="F28175" t="s">
        <v>34129</v>
      </c>
      <c r="G28175">
        <v>12</v>
      </c>
      <c r="H28175">
        <v>9</v>
      </c>
      <c r="I28175">
        <v>532864</v>
      </c>
      <c r="J28175">
        <v>611</v>
      </c>
      <c r="K28175">
        <v>29312</v>
      </c>
    </row>
    <row r="28176" spans="1:11">
      <c r="A28176">
        <v>16.958405963000001</v>
      </c>
      <c r="B28176" t="s">
        <v>10</v>
      </c>
      <c r="C28176" t="s">
        <v>11</v>
      </c>
      <c r="D28176">
        <v>32</v>
      </c>
      <c r="E28176" t="s">
        <v>34136</v>
      </c>
      <c r="F28176" t="s">
        <v>34130</v>
      </c>
      <c r="G28176">
        <v>12</v>
      </c>
      <c r="H28176">
        <v>9</v>
      </c>
      <c r="I28176">
        <v>532864</v>
      </c>
      <c r="J28176">
        <v>603</v>
      </c>
      <c r="K28176">
        <v>29312</v>
      </c>
    </row>
    <row r="28177" spans="1:11">
      <c r="A28177">
        <v>16.958472658000002</v>
      </c>
      <c r="B28177" t="s">
        <v>10</v>
      </c>
      <c r="C28177" t="s">
        <v>11</v>
      </c>
      <c r="D28177">
        <v>32</v>
      </c>
      <c r="E28177" t="s">
        <v>34136</v>
      </c>
      <c r="F28177" t="s">
        <v>34132</v>
      </c>
      <c r="G28177">
        <v>12</v>
      </c>
      <c r="H28177">
        <v>9</v>
      </c>
      <c r="I28177">
        <v>532864</v>
      </c>
      <c r="J28177">
        <v>597</v>
      </c>
      <c r="K28177">
        <v>29312</v>
      </c>
    </row>
    <row r="28178" spans="1:11">
      <c r="A28178">
        <v>16.958873404999999</v>
      </c>
      <c r="B28178" t="s">
        <v>10</v>
      </c>
      <c r="C28178" t="s">
        <v>11</v>
      </c>
      <c r="D28178">
        <v>32</v>
      </c>
      <c r="E28178" t="s">
        <v>34137</v>
      </c>
      <c r="F28178" t="s">
        <v>34134</v>
      </c>
      <c r="G28178">
        <v>12</v>
      </c>
      <c r="H28178">
        <v>9</v>
      </c>
      <c r="I28178">
        <v>532864</v>
      </c>
      <c r="J28178">
        <v>585</v>
      </c>
      <c r="K28178">
        <v>29312</v>
      </c>
    </row>
    <row r="28179" spans="1:11">
      <c r="A28179">
        <v>16.958926003999998</v>
      </c>
      <c r="B28179" t="s">
        <v>10</v>
      </c>
      <c r="C28179" t="s">
        <v>11</v>
      </c>
      <c r="D28179">
        <v>32</v>
      </c>
      <c r="E28179" t="s">
        <v>34138</v>
      </c>
      <c r="F28179" t="s">
        <v>34139</v>
      </c>
      <c r="G28179">
        <v>12</v>
      </c>
      <c r="H28179">
        <v>9</v>
      </c>
      <c r="I28179">
        <v>532864</v>
      </c>
      <c r="J28179">
        <v>572</v>
      </c>
      <c r="K28179">
        <v>29312</v>
      </c>
    </row>
    <row r="28180" spans="1:11">
      <c r="A28180">
        <v>16.958987450999999</v>
      </c>
      <c r="B28180" t="s">
        <v>10</v>
      </c>
      <c r="C28180" t="s">
        <v>11</v>
      </c>
      <c r="D28180">
        <v>32</v>
      </c>
      <c r="E28180" t="s">
        <v>34138</v>
      </c>
      <c r="F28180" t="s">
        <v>34140</v>
      </c>
      <c r="G28180">
        <v>12</v>
      </c>
      <c r="H28180">
        <v>9</v>
      </c>
      <c r="I28180">
        <v>532864</v>
      </c>
      <c r="J28180">
        <v>566</v>
      </c>
      <c r="K28180">
        <v>29312</v>
      </c>
    </row>
    <row r="28181" spans="1:11">
      <c r="A28181">
        <v>16.959111455999999</v>
      </c>
      <c r="B28181" t="s">
        <v>10</v>
      </c>
      <c r="C28181" t="s">
        <v>11</v>
      </c>
      <c r="D28181">
        <v>32</v>
      </c>
      <c r="E28181" t="s">
        <v>34141</v>
      </c>
      <c r="F28181" t="s">
        <v>34142</v>
      </c>
      <c r="G28181">
        <v>12</v>
      </c>
      <c r="H28181">
        <v>9</v>
      </c>
      <c r="I28181">
        <v>532864</v>
      </c>
      <c r="J28181">
        <v>560</v>
      </c>
      <c r="K28181">
        <v>29312</v>
      </c>
    </row>
    <row r="28182" spans="1:11">
      <c r="A28182">
        <v>16.959457282999999</v>
      </c>
      <c r="B28182" t="s">
        <v>10</v>
      </c>
      <c r="C28182" t="s">
        <v>11</v>
      </c>
      <c r="D28182">
        <v>32</v>
      </c>
      <c r="E28182" t="s">
        <v>34141</v>
      </c>
      <c r="F28182" t="s">
        <v>34143</v>
      </c>
      <c r="G28182">
        <v>12</v>
      </c>
      <c r="H28182">
        <v>9</v>
      </c>
      <c r="I28182">
        <v>532864</v>
      </c>
      <c r="J28182">
        <v>570</v>
      </c>
      <c r="K28182">
        <v>29312</v>
      </c>
    </row>
    <row r="28183" spans="1:11">
      <c r="A28183">
        <v>16.959509791999999</v>
      </c>
      <c r="B28183" t="s">
        <v>10</v>
      </c>
      <c r="C28183" t="s">
        <v>11</v>
      </c>
      <c r="D28183">
        <v>32</v>
      </c>
      <c r="E28183" t="s">
        <v>34144</v>
      </c>
      <c r="F28183" t="s">
        <v>34145</v>
      </c>
      <c r="G28183">
        <v>12</v>
      </c>
      <c r="H28183">
        <v>9</v>
      </c>
      <c r="I28183">
        <v>532864</v>
      </c>
      <c r="J28183">
        <v>621</v>
      </c>
      <c r="K28183">
        <v>29312</v>
      </c>
    </row>
    <row r="28184" spans="1:11">
      <c r="A28184">
        <v>16.959997345000001</v>
      </c>
      <c r="B28184" t="s">
        <v>10</v>
      </c>
      <c r="C28184" t="s">
        <v>11</v>
      </c>
      <c r="D28184">
        <v>32</v>
      </c>
      <c r="E28184" t="s">
        <v>34146</v>
      </c>
      <c r="F28184" t="s">
        <v>34147</v>
      </c>
      <c r="G28184">
        <v>12</v>
      </c>
      <c r="H28184">
        <v>9</v>
      </c>
      <c r="I28184">
        <v>532864</v>
      </c>
      <c r="J28184">
        <v>623</v>
      </c>
      <c r="K28184">
        <v>29312</v>
      </c>
    </row>
    <row r="28185" spans="1:11">
      <c r="A28185">
        <v>16.960009319000001</v>
      </c>
      <c r="B28185" t="s">
        <v>10</v>
      </c>
      <c r="C28185" t="s">
        <v>11</v>
      </c>
      <c r="D28185">
        <v>32</v>
      </c>
      <c r="E28185" t="s">
        <v>34148</v>
      </c>
      <c r="F28185" t="s">
        <v>34149</v>
      </c>
      <c r="G28185">
        <v>12</v>
      </c>
      <c r="H28185">
        <v>9</v>
      </c>
      <c r="I28185">
        <v>532864</v>
      </c>
      <c r="J28185">
        <v>671</v>
      </c>
      <c r="K28185">
        <v>29312</v>
      </c>
    </row>
    <row r="28186" spans="1:11">
      <c r="A28186">
        <v>16.960017293</v>
      </c>
      <c r="B28186" t="s">
        <v>10</v>
      </c>
      <c r="C28186" t="s">
        <v>11</v>
      </c>
      <c r="D28186">
        <v>32</v>
      </c>
      <c r="E28186" t="s">
        <v>34150</v>
      </c>
      <c r="F28186" t="s">
        <v>34151</v>
      </c>
      <c r="G28186">
        <v>12</v>
      </c>
      <c r="H28186">
        <v>9</v>
      </c>
      <c r="I28186">
        <v>532864</v>
      </c>
      <c r="J28186">
        <v>656</v>
      </c>
      <c r="K28186">
        <v>29312</v>
      </c>
    </row>
    <row r="28187" spans="1:11">
      <c r="A28187">
        <v>16.960496333999998</v>
      </c>
      <c r="B28187" t="s">
        <v>10</v>
      </c>
      <c r="C28187" t="s">
        <v>11</v>
      </c>
      <c r="D28187">
        <v>32</v>
      </c>
      <c r="E28187" t="s">
        <v>34152</v>
      </c>
      <c r="F28187" t="s">
        <v>34153</v>
      </c>
      <c r="G28187">
        <v>12</v>
      </c>
      <c r="H28187">
        <v>9</v>
      </c>
      <c r="I28187">
        <v>532864</v>
      </c>
      <c r="J28187">
        <v>637</v>
      </c>
      <c r="K28187">
        <v>29312</v>
      </c>
    </row>
    <row r="28188" spans="1:11">
      <c r="A28188">
        <v>16.960579628000001</v>
      </c>
      <c r="B28188" t="s">
        <v>10</v>
      </c>
      <c r="C28188" t="s">
        <v>11</v>
      </c>
      <c r="D28188">
        <v>32</v>
      </c>
      <c r="E28188" t="s">
        <v>34154</v>
      </c>
      <c r="F28188" t="s">
        <v>34155</v>
      </c>
      <c r="G28188">
        <v>12</v>
      </c>
      <c r="H28188">
        <v>9</v>
      </c>
      <c r="I28188">
        <v>532864</v>
      </c>
      <c r="J28188">
        <v>681</v>
      </c>
      <c r="K28188">
        <v>29312</v>
      </c>
    </row>
    <row r="28189" spans="1:11">
      <c r="A28189">
        <v>16.960590996000001</v>
      </c>
      <c r="B28189" t="s">
        <v>10</v>
      </c>
      <c r="C28189" t="s">
        <v>11</v>
      </c>
      <c r="D28189">
        <v>32</v>
      </c>
      <c r="E28189" t="s">
        <v>34156</v>
      </c>
      <c r="F28189" t="s">
        <v>34157</v>
      </c>
      <c r="G28189">
        <v>12</v>
      </c>
      <c r="H28189">
        <v>9</v>
      </c>
      <c r="I28189">
        <v>532864</v>
      </c>
      <c r="J28189">
        <v>669</v>
      </c>
      <c r="K28189">
        <v>29312</v>
      </c>
    </row>
    <row r="28190" spans="1:11">
      <c r="A28190">
        <v>16.960987002</v>
      </c>
      <c r="B28190" t="s">
        <v>10</v>
      </c>
      <c r="C28190" t="s">
        <v>11</v>
      </c>
      <c r="D28190">
        <v>32</v>
      </c>
      <c r="E28190" t="s">
        <v>34158</v>
      </c>
      <c r="F28190" t="s">
        <v>34152</v>
      </c>
      <c r="G28190">
        <v>12</v>
      </c>
      <c r="H28190">
        <v>9</v>
      </c>
      <c r="I28190">
        <v>532864</v>
      </c>
      <c r="J28190">
        <v>658</v>
      </c>
      <c r="K28190">
        <v>29312</v>
      </c>
    </row>
    <row r="28191" spans="1:11">
      <c r="A28191">
        <v>16.961215156000002</v>
      </c>
      <c r="B28191" t="s">
        <v>10</v>
      </c>
      <c r="C28191" t="s">
        <v>11</v>
      </c>
      <c r="D28191">
        <v>32</v>
      </c>
      <c r="E28191" t="s">
        <v>34159</v>
      </c>
      <c r="F28191" t="s">
        <v>34160</v>
      </c>
      <c r="G28191">
        <v>12</v>
      </c>
      <c r="H28191">
        <v>9</v>
      </c>
      <c r="I28191">
        <v>532864</v>
      </c>
      <c r="J28191">
        <v>636</v>
      </c>
      <c r="K28191">
        <v>29312</v>
      </c>
    </row>
    <row r="28192" spans="1:11">
      <c r="A28192">
        <v>16.961497075</v>
      </c>
      <c r="B28192" t="s">
        <v>10</v>
      </c>
      <c r="C28192" t="s">
        <v>11</v>
      </c>
      <c r="D28192">
        <v>32</v>
      </c>
      <c r="E28192" t="s">
        <v>34161</v>
      </c>
      <c r="F28192" t="s">
        <v>34158</v>
      </c>
      <c r="G28192">
        <v>12</v>
      </c>
      <c r="H28192">
        <v>9</v>
      </c>
      <c r="I28192">
        <v>532864</v>
      </c>
      <c r="J28192">
        <v>646</v>
      </c>
      <c r="K28192">
        <v>29312</v>
      </c>
    </row>
    <row r="28193" spans="1:11">
      <c r="A28193">
        <v>16.961785834000001</v>
      </c>
      <c r="B28193" t="s">
        <v>10</v>
      </c>
      <c r="C28193" t="s">
        <v>11</v>
      </c>
      <c r="D28193">
        <v>32</v>
      </c>
      <c r="E28193" t="s">
        <v>34162</v>
      </c>
      <c r="F28193" t="s">
        <v>34163</v>
      </c>
      <c r="G28193">
        <v>12</v>
      </c>
      <c r="H28193">
        <v>9</v>
      </c>
      <c r="I28193">
        <v>532864</v>
      </c>
      <c r="J28193">
        <v>629</v>
      </c>
      <c r="K28193">
        <v>29312</v>
      </c>
    </row>
    <row r="28194" spans="1:11">
      <c r="A28194">
        <v>16.961798192</v>
      </c>
      <c r="B28194" t="s">
        <v>10</v>
      </c>
      <c r="C28194" t="s">
        <v>11</v>
      </c>
      <c r="D28194">
        <v>32</v>
      </c>
      <c r="E28194" t="s">
        <v>34164</v>
      </c>
      <c r="F28194" t="s">
        <v>34165</v>
      </c>
      <c r="G28194">
        <v>12</v>
      </c>
      <c r="H28194">
        <v>9</v>
      </c>
      <c r="I28194">
        <v>532864</v>
      </c>
      <c r="J28194">
        <v>650</v>
      </c>
      <c r="K28194">
        <v>29312</v>
      </c>
    </row>
    <row r="28195" spans="1:11">
      <c r="A28195">
        <v>16.962057332000001</v>
      </c>
      <c r="B28195" t="s">
        <v>10</v>
      </c>
      <c r="C28195" t="s">
        <v>11</v>
      </c>
      <c r="D28195">
        <v>32</v>
      </c>
      <c r="E28195" t="s">
        <v>34164</v>
      </c>
      <c r="F28195" t="s">
        <v>34166</v>
      </c>
      <c r="G28195">
        <v>12</v>
      </c>
      <c r="H28195">
        <v>9</v>
      </c>
      <c r="I28195">
        <v>532864</v>
      </c>
      <c r="J28195">
        <v>642</v>
      </c>
      <c r="K28195">
        <v>29312</v>
      </c>
    </row>
    <row r="28196" spans="1:11">
      <c r="A28196">
        <v>16.962333538999999</v>
      </c>
      <c r="B28196" t="s">
        <v>10</v>
      </c>
      <c r="C28196" t="s">
        <v>11</v>
      </c>
      <c r="D28196">
        <v>32</v>
      </c>
      <c r="E28196" t="s">
        <v>34167</v>
      </c>
      <c r="F28196" t="s">
        <v>34168</v>
      </c>
      <c r="G28196">
        <v>12</v>
      </c>
      <c r="H28196">
        <v>9</v>
      </c>
      <c r="I28196">
        <v>532864</v>
      </c>
      <c r="J28196">
        <v>665</v>
      </c>
      <c r="K28196">
        <v>29312</v>
      </c>
    </row>
    <row r="28197" spans="1:11">
      <c r="A28197">
        <v>16.962772256000001</v>
      </c>
      <c r="B28197" t="s">
        <v>10</v>
      </c>
      <c r="C28197" t="s">
        <v>11</v>
      </c>
      <c r="D28197">
        <v>32</v>
      </c>
      <c r="E28197" t="s">
        <v>34169</v>
      </c>
      <c r="F28197" t="s">
        <v>34164</v>
      </c>
      <c r="G28197">
        <v>12</v>
      </c>
      <c r="H28197">
        <v>9</v>
      </c>
      <c r="I28197">
        <v>532864</v>
      </c>
      <c r="J28197">
        <v>686</v>
      </c>
      <c r="K28197">
        <v>29312</v>
      </c>
    </row>
    <row r="28198" spans="1:11">
      <c r="A28198">
        <v>16.962784148000001</v>
      </c>
      <c r="B28198" t="s">
        <v>10</v>
      </c>
      <c r="C28198" t="s">
        <v>11</v>
      </c>
      <c r="D28198">
        <v>32</v>
      </c>
      <c r="E28198" t="s">
        <v>34170</v>
      </c>
      <c r="F28198" t="s">
        <v>34171</v>
      </c>
      <c r="G28198">
        <v>12</v>
      </c>
      <c r="H28198">
        <v>9</v>
      </c>
      <c r="I28198">
        <v>532864</v>
      </c>
      <c r="J28198">
        <v>690</v>
      </c>
      <c r="K28198">
        <v>29312</v>
      </c>
    </row>
    <row r="28199" spans="1:11">
      <c r="A28199">
        <v>16.962844515</v>
      </c>
      <c r="B28199" t="s">
        <v>10</v>
      </c>
      <c r="C28199" t="s">
        <v>11</v>
      </c>
      <c r="D28199">
        <v>32</v>
      </c>
      <c r="E28199" t="s">
        <v>34172</v>
      </c>
      <c r="F28199" t="s">
        <v>34173</v>
      </c>
      <c r="G28199">
        <v>12</v>
      </c>
      <c r="H28199">
        <v>9</v>
      </c>
      <c r="I28199">
        <v>532864</v>
      </c>
      <c r="J28199">
        <v>694</v>
      </c>
      <c r="K28199">
        <v>29312</v>
      </c>
    </row>
    <row r="28200" spans="1:11">
      <c r="A28200">
        <v>16.963134623999998</v>
      </c>
      <c r="B28200" t="s">
        <v>10</v>
      </c>
      <c r="C28200" t="s">
        <v>11</v>
      </c>
      <c r="D28200">
        <v>32</v>
      </c>
      <c r="E28200" t="s">
        <v>34172</v>
      </c>
      <c r="F28200" t="s">
        <v>34174</v>
      </c>
      <c r="G28200">
        <v>12</v>
      </c>
      <c r="H28200">
        <v>9</v>
      </c>
      <c r="I28200">
        <v>532864</v>
      </c>
      <c r="J28200">
        <v>705</v>
      </c>
      <c r="K28200">
        <v>29312</v>
      </c>
    </row>
    <row r="28201" spans="1:11">
      <c r="A28201">
        <v>16.963145612999998</v>
      </c>
      <c r="B28201" t="s">
        <v>10</v>
      </c>
      <c r="C28201" t="s">
        <v>11</v>
      </c>
      <c r="D28201">
        <v>32</v>
      </c>
      <c r="E28201" t="s">
        <v>34175</v>
      </c>
      <c r="F28201" t="s">
        <v>34176</v>
      </c>
      <c r="G28201">
        <v>12</v>
      </c>
      <c r="H28201">
        <v>9</v>
      </c>
      <c r="I28201">
        <v>532864</v>
      </c>
      <c r="J28201">
        <v>717</v>
      </c>
      <c r="K28201">
        <v>29312</v>
      </c>
    </row>
    <row r="28202" spans="1:11">
      <c r="A28202">
        <v>16.963397621999999</v>
      </c>
      <c r="B28202" t="s">
        <v>10</v>
      </c>
      <c r="C28202" t="s">
        <v>11</v>
      </c>
      <c r="D28202">
        <v>32</v>
      </c>
      <c r="E28202" t="s">
        <v>34175</v>
      </c>
      <c r="F28202" t="s">
        <v>34169</v>
      </c>
      <c r="G28202">
        <v>12</v>
      </c>
      <c r="H28202">
        <v>9</v>
      </c>
      <c r="I28202">
        <v>532864</v>
      </c>
      <c r="J28202">
        <v>728</v>
      </c>
      <c r="K28202">
        <v>29312</v>
      </c>
    </row>
    <row r="28203" spans="1:11">
      <c r="A28203">
        <v>16.963707241000002</v>
      </c>
      <c r="B28203" t="s">
        <v>10</v>
      </c>
      <c r="C28203" t="s">
        <v>11</v>
      </c>
      <c r="D28203">
        <v>32</v>
      </c>
      <c r="E28203" t="s">
        <v>34177</v>
      </c>
      <c r="F28203" t="s">
        <v>34178</v>
      </c>
      <c r="G28203">
        <v>12</v>
      </c>
      <c r="H28203">
        <v>9</v>
      </c>
      <c r="I28203">
        <v>532864</v>
      </c>
      <c r="J28203">
        <v>715</v>
      </c>
      <c r="K28203">
        <v>29312</v>
      </c>
    </row>
    <row r="28204" spans="1:11">
      <c r="A28204">
        <v>16.964014233</v>
      </c>
      <c r="B28204" t="s">
        <v>10</v>
      </c>
      <c r="C28204" t="s">
        <v>11</v>
      </c>
      <c r="D28204">
        <v>32</v>
      </c>
      <c r="E28204" t="s">
        <v>34179</v>
      </c>
      <c r="F28204" t="s">
        <v>34180</v>
      </c>
      <c r="G28204">
        <v>12</v>
      </c>
      <c r="H28204">
        <v>9</v>
      </c>
      <c r="I28204">
        <v>532864</v>
      </c>
      <c r="J28204">
        <v>742</v>
      </c>
      <c r="K28204">
        <v>29312</v>
      </c>
    </row>
    <row r="28205" spans="1:11">
      <c r="A28205">
        <v>16.964026240999999</v>
      </c>
      <c r="B28205" t="s">
        <v>10</v>
      </c>
      <c r="C28205" t="s">
        <v>11</v>
      </c>
      <c r="D28205">
        <v>32</v>
      </c>
      <c r="E28205" t="s">
        <v>34181</v>
      </c>
      <c r="F28205" t="s">
        <v>34182</v>
      </c>
      <c r="G28205">
        <v>12</v>
      </c>
      <c r="H28205">
        <v>9</v>
      </c>
      <c r="I28205">
        <v>532864</v>
      </c>
      <c r="J28205">
        <v>759</v>
      </c>
      <c r="K28205">
        <v>29312</v>
      </c>
    </row>
    <row r="28206" spans="1:11">
      <c r="A28206">
        <v>16.964256848000002</v>
      </c>
      <c r="B28206" t="s">
        <v>10</v>
      </c>
      <c r="C28206" t="s">
        <v>11</v>
      </c>
      <c r="D28206">
        <v>32</v>
      </c>
      <c r="E28206" t="s">
        <v>34183</v>
      </c>
      <c r="F28206" t="s">
        <v>34177</v>
      </c>
      <c r="G28206">
        <v>12</v>
      </c>
      <c r="H28206">
        <v>9</v>
      </c>
      <c r="I28206">
        <v>532864</v>
      </c>
      <c r="J28206">
        <v>742</v>
      </c>
      <c r="K28206">
        <v>29312</v>
      </c>
    </row>
    <row r="28207" spans="1:11">
      <c r="A28207">
        <v>16.964565647000001</v>
      </c>
      <c r="B28207" t="s">
        <v>10</v>
      </c>
      <c r="C28207" t="s">
        <v>11</v>
      </c>
      <c r="D28207">
        <v>32</v>
      </c>
      <c r="E28207" t="s">
        <v>34184</v>
      </c>
      <c r="F28207" t="s">
        <v>34179</v>
      </c>
      <c r="G28207">
        <v>12</v>
      </c>
      <c r="H28207">
        <v>9</v>
      </c>
      <c r="I28207">
        <v>532864</v>
      </c>
      <c r="J28207">
        <v>718</v>
      </c>
      <c r="K28207">
        <v>29312</v>
      </c>
    </row>
    <row r="28208" spans="1:11">
      <c r="A28208">
        <v>16.964570181999999</v>
      </c>
      <c r="B28208" t="s">
        <v>10</v>
      </c>
      <c r="C28208" t="s">
        <v>11</v>
      </c>
      <c r="D28208">
        <v>32</v>
      </c>
      <c r="E28208" t="s">
        <v>34184</v>
      </c>
      <c r="F28208" t="s">
        <v>34185</v>
      </c>
      <c r="G28208">
        <v>12</v>
      </c>
      <c r="H28208">
        <v>9</v>
      </c>
      <c r="I28208">
        <v>532864</v>
      </c>
      <c r="J28208">
        <v>697</v>
      </c>
      <c r="K28208">
        <v>29312</v>
      </c>
    </row>
    <row r="28209" spans="1:11">
      <c r="A28209">
        <v>16.964861165999999</v>
      </c>
      <c r="B28209" t="s">
        <v>10</v>
      </c>
      <c r="C28209" t="s">
        <v>11</v>
      </c>
      <c r="D28209">
        <v>32</v>
      </c>
      <c r="E28209" t="s">
        <v>34186</v>
      </c>
      <c r="F28209" t="s">
        <v>34183</v>
      </c>
      <c r="G28209">
        <v>12</v>
      </c>
      <c r="H28209">
        <v>9</v>
      </c>
      <c r="I28209">
        <v>532864</v>
      </c>
      <c r="J28209">
        <v>679</v>
      </c>
      <c r="K28209">
        <v>29312</v>
      </c>
    </row>
    <row r="28210" spans="1:11">
      <c r="A28210">
        <v>16.964865931999999</v>
      </c>
      <c r="B28210" t="s">
        <v>10</v>
      </c>
      <c r="C28210" t="s">
        <v>11</v>
      </c>
      <c r="D28210">
        <v>32</v>
      </c>
      <c r="E28210" t="s">
        <v>34186</v>
      </c>
      <c r="F28210" t="s">
        <v>34187</v>
      </c>
      <c r="G28210">
        <v>12</v>
      </c>
      <c r="H28210">
        <v>9</v>
      </c>
      <c r="I28210">
        <v>532864</v>
      </c>
      <c r="J28210">
        <v>669</v>
      </c>
      <c r="K28210">
        <v>29312</v>
      </c>
    </row>
    <row r="28211" spans="1:11">
      <c r="A28211">
        <v>16.965147574</v>
      </c>
      <c r="B28211" t="s">
        <v>10</v>
      </c>
      <c r="C28211" t="s">
        <v>11</v>
      </c>
      <c r="D28211">
        <v>32</v>
      </c>
      <c r="E28211" t="s">
        <v>34188</v>
      </c>
      <c r="F28211" t="s">
        <v>34184</v>
      </c>
      <c r="G28211">
        <v>12</v>
      </c>
      <c r="H28211">
        <v>9</v>
      </c>
      <c r="I28211">
        <v>532864</v>
      </c>
      <c r="J28211">
        <v>661</v>
      </c>
      <c r="K28211">
        <v>29312</v>
      </c>
    </row>
    <row r="28212" spans="1:11">
      <c r="A28212">
        <v>16.965172040999999</v>
      </c>
      <c r="B28212" t="s">
        <v>10</v>
      </c>
      <c r="C28212" t="s">
        <v>11</v>
      </c>
      <c r="D28212">
        <v>32</v>
      </c>
      <c r="E28212" t="s">
        <v>34189</v>
      </c>
      <c r="F28212" t="s">
        <v>34190</v>
      </c>
      <c r="G28212">
        <v>12</v>
      </c>
      <c r="H28212">
        <v>9</v>
      </c>
      <c r="I28212">
        <v>532864</v>
      </c>
      <c r="J28212">
        <v>651</v>
      </c>
      <c r="K28212">
        <v>29312</v>
      </c>
    </row>
    <row r="28213" spans="1:11">
      <c r="A28213">
        <v>16.965427447</v>
      </c>
      <c r="B28213" t="s">
        <v>10</v>
      </c>
      <c r="C28213" t="s">
        <v>11</v>
      </c>
      <c r="D28213">
        <v>32</v>
      </c>
      <c r="E28213" t="s">
        <v>34191</v>
      </c>
      <c r="F28213" t="s">
        <v>34192</v>
      </c>
      <c r="G28213">
        <v>12</v>
      </c>
      <c r="H28213">
        <v>9</v>
      </c>
      <c r="I28213">
        <v>532864</v>
      </c>
      <c r="J28213">
        <v>645</v>
      </c>
      <c r="K28213">
        <v>29312</v>
      </c>
    </row>
    <row r="28214" spans="1:11">
      <c r="A28214">
        <v>16.965477263</v>
      </c>
      <c r="B28214" t="s">
        <v>10</v>
      </c>
      <c r="C28214" t="s">
        <v>11</v>
      </c>
      <c r="D28214">
        <v>32</v>
      </c>
      <c r="E28214" t="s">
        <v>34193</v>
      </c>
      <c r="F28214" t="s">
        <v>34194</v>
      </c>
      <c r="G28214">
        <v>12</v>
      </c>
      <c r="H28214">
        <v>9</v>
      </c>
      <c r="I28214">
        <v>532864</v>
      </c>
      <c r="J28214">
        <v>670</v>
      </c>
      <c r="K28214">
        <v>29312</v>
      </c>
    </row>
    <row r="28215" spans="1:11">
      <c r="A28215">
        <v>16.965704411000001</v>
      </c>
      <c r="B28215" t="s">
        <v>10</v>
      </c>
      <c r="C28215" t="s">
        <v>11</v>
      </c>
      <c r="D28215">
        <v>32</v>
      </c>
      <c r="E28215" t="s">
        <v>34195</v>
      </c>
      <c r="F28215" t="s">
        <v>34188</v>
      </c>
      <c r="G28215">
        <v>12</v>
      </c>
      <c r="H28215">
        <v>9</v>
      </c>
      <c r="I28215">
        <v>532864</v>
      </c>
      <c r="J28215">
        <v>663</v>
      </c>
      <c r="K28215">
        <v>29312</v>
      </c>
    </row>
    <row r="28216" spans="1:11">
      <c r="A28216">
        <v>16.965716508</v>
      </c>
      <c r="B28216" t="s">
        <v>10</v>
      </c>
      <c r="C28216" t="s">
        <v>11</v>
      </c>
      <c r="D28216">
        <v>32</v>
      </c>
      <c r="E28216" t="s">
        <v>34196</v>
      </c>
      <c r="F28216" t="s">
        <v>34189</v>
      </c>
      <c r="G28216">
        <v>12</v>
      </c>
      <c r="H28216">
        <v>9</v>
      </c>
      <c r="I28216">
        <v>532864</v>
      </c>
      <c r="J28216">
        <v>650</v>
      </c>
      <c r="K28216">
        <v>29312</v>
      </c>
    </row>
    <row r="28217" spans="1:11">
      <c r="A28217">
        <v>16.966211554000001</v>
      </c>
      <c r="B28217" t="s">
        <v>10</v>
      </c>
      <c r="C28217" t="s">
        <v>11</v>
      </c>
      <c r="D28217">
        <v>44</v>
      </c>
      <c r="E28217" t="s">
        <v>34197</v>
      </c>
      <c r="F28217" t="s">
        <v>34191</v>
      </c>
      <c r="G28217">
        <v>12</v>
      </c>
      <c r="H28217">
        <v>9</v>
      </c>
      <c r="I28217">
        <v>532864</v>
      </c>
      <c r="J28217">
        <v>636</v>
      </c>
      <c r="K28217">
        <v>29312</v>
      </c>
    </row>
    <row r="28218" spans="1:11">
      <c r="A28218">
        <v>16.966227171</v>
      </c>
      <c r="B28218" t="s">
        <v>10</v>
      </c>
      <c r="C28218" t="s">
        <v>11</v>
      </c>
      <c r="D28218">
        <v>44</v>
      </c>
      <c r="E28218" t="s">
        <v>34197</v>
      </c>
      <c r="F28218" t="s">
        <v>34191</v>
      </c>
      <c r="G28218">
        <v>6</v>
      </c>
      <c r="H28218">
        <v>8</v>
      </c>
      <c r="I28218">
        <v>532864</v>
      </c>
      <c r="J28218">
        <v>620</v>
      </c>
      <c r="K28218">
        <v>29312</v>
      </c>
    </row>
    <row r="28219" spans="1:11">
      <c r="A28219">
        <v>16.966762809999999</v>
      </c>
      <c r="B28219" t="s">
        <v>10</v>
      </c>
      <c r="C28219" t="s">
        <v>11</v>
      </c>
      <c r="D28219">
        <v>44</v>
      </c>
      <c r="E28219" t="s">
        <v>34197</v>
      </c>
      <c r="F28219" t="s">
        <v>34191</v>
      </c>
      <c r="G28219">
        <v>6</v>
      </c>
      <c r="H28219">
        <v>8</v>
      </c>
      <c r="I28219">
        <v>532864</v>
      </c>
      <c r="J28219">
        <v>606</v>
      </c>
      <c r="K28219">
        <v>29312</v>
      </c>
    </row>
    <row r="28220" spans="1:11">
      <c r="A28220">
        <v>16.966780279999998</v>
      </c>
      <c r="B28220" t="s">
        <v>10</v>
      </c>
      <c r="C28220" t="s">
        <v>11</v>
      </c>
      <c r="D28220">
        <v>32</v>
      </c>
      <c r="E28220" t="s">
        <v>34198</v>
      </c>
      <c r="F28220" t="s">
        <v>34193</v>
      </c>
      <c r="G28220">
        <v>7</v>
      </c>
      <c r="H28220">
        <v>8</v>
      </c>
      <c r="I28220">
        <v>528896</v>
      </c>
      <c r="J28220">
        <v>530</v>
      </c>
      <c r="K28220">
        <v>29312</v>
      </c>
    </row>
    <row r="28221" spans="1:11">
      <c r="A28221">
        <v>16.967293590000001</v>
      </c>
      <c r="B28221" t="s">
        <v>10</v>
      </c>
      <c r="C28221" t="s">
        <v>11</v>
      </c>
      <c r="D28221">
        <v>32</v>
      </c>
      <c r="E28221" t="s">
        <v>34199</v>
      </c>
      <c r="F28221" t="s">
        <v>34197</v>
      </c>
      <c r="G28221">
        <v>8</v>
      </c>
      <c r="H28221">
        <v>8</v>
      </c>
      <c r="I28221">
        <v>528896</v>
      </c>
      <c r="J28221">
        <v>464</v>
      </c>
      <c r="K28221">
        <v>29312</v>
      </c>
    </row>
    <row r="28222" spans="1:11">
      <c r="A28222">
        <v>16.967306730000001</v>
      </c>
      <c r="B28222" t="s">
        <v>10</v>
      </c>
      <c r="C28222" t="s">
        <v>11</v>
      </c>
      <c r="D28222">
        <v>32</v>
      </c>
      <c r="E28222" t="s">
        <v>34200</v>
      </c>
      <c r="F28222" t="s">
        <v>34201</v>
      </c>
      <c r="G28222">
        <v>8</v>
      </c>
      <c r="H28222">
        <v>8</v>
      </c>
      <c r="I28222">
        <v>532864</v>
      </c>
      <c r="J28222">
        <v>472</v>
      </c>
      <c r="K28222">
        <v>29312</v>
      </c>
    </row>
    <row r="28223" spans="1:11">
      <c r="A28223">
        <v>16.967377420999998</v>
      </c>
      <c r="B28223" t="s">
        <v>10</v>
      </c>
      <c r="C28223" t="s">
        <v>11</v>
      </c>
      <c r="D28223">
        <v>32</v>
      </c>
      <c r="E28223" t="s">
        <v>34202</v>
      </c>
      <c r="F28223" t="s">
        <v>34203</v>
      </c>
      <c r="G28223">
        <v>9</v>
      </c>
      <c r="H28223">
        <v>8</v>
      </c>
      <c r="I28223">
        <v>532864</v>
      </c>
      <c r="J28223">
        <v>480</v>
      </c>
      <c r="K28223">
        <v>29312</v>
      </c>
    </row>
    <row r="28224" spans="1:11">
      <c r="A28224">
        <v>16.967846170000001</v>
      </c>
      <c r="B28224" t="s">
        <v>10</v>
      </c>
      <c r="C28224" t="s">
        <v>11</v>
      </c>
      <c r="D28224">
        <v>32</v>
      </c>
      <c r="E28224" t="s">
        <v>34204</v>
      </c>
      <c r="F28224" t="s">
        <v>34199</v>
      </c>
      <c r="G28224">
        <v>9</v>
      </c>
      <c r="H28224">
        <v>8</v>
      </c>
      <c r="I28224">
        <v>532864</v>
      </c>
      <c r="J28224">
        <v>494</v>
      </c>
      <c r="K28224">
        <v>29312</v>
      </c>
    </row>
    <row r="28225" spans="1:11">
      <c r="A28225">
        <v>16.967858898999999</v>
      </c>
      <c r="B28225" t="s">
        <v>10</v>
      </c>
      <c r="C28225" t="s">
        <v>11</v>
      </c>
      <c r="D28225">
        <v>32</v>
      </c>
      <c r="E28225" t="s">
        <v>34205</v>
      </c>
      <c r="F28225" t="s">
        <v>34206</v>
      </c>
      <c r="G28225">
        <v>9</v>
      </c>
      <c r="H28225">
        <v>8</v>
      </c>
      <c r="I28225">
        <v>532864</v>
      </c>
      <c r="J28225">
        <v>502</v>
      </c>
      <c r="K28225">
        <v>29312</v>
      </c>
    </row>
    <row r="28226" spans="1:11">
      <c r="A28226">
        <v>16.968330230999999</v>
      </c>
      <c r="B28226" t="s">
        <v>10</v>
      </c>
      <c r="C28226" t="s">
        <v>11</v>
      </c>
      <c r="D28226">
        <v>32</v>
      </c>
      <c r="E28226" t="s">
        <v>34207</v>
      </c>
      <c r="F28226" t="s">
        <v>34204</v>
      </c>
      <c r="G28226">
        <v>10</v>
      </c>
      <c r="H28226">
        <v>8</v>
      </c>
      <c r="I28226">
        <v>532864</v>
      </c>
      <c r="J28226">
        <v>508</v>
      </c>
      <c r="K28226">
        <v>29312</v>
      </c>
    </row>
    <row r="28227" spans="1:11">
      <c r="A28227">
        <v>16.968457194999999</v>
      </c>
      <c r="B28227" t="s">
        <v>10</v>
      </c>
      <c r="C28227" t="s">
        <v>11</v>
      </c>
      <c r="D28227">
        <v>32</v>
      </c>
      <c r="E28227" t="s">
        <v>34208</v>
      </c>
      <c r="F28227" t="s">
        <v>34205</v>
      </c>
      <c r="G28227">
        <v>10</v>
      </c>
      <c r="H28227">
        <v>8</v>
      </c>
      <c r="I28227">
        <v>532864</v>
      </c>
      <c r="J28227">
        <v>504</v>
      </c>
      <c r="K28227">
        <v>29312</v>
      </c>
    </row>
    <row r="28228" spans="1:11">
      <c r="A28228">
        <v>16.968469823</v>
      </c>
      <c r="B28228" t="s">
        <v>10</v>
      </c>
      <c r="C28228" t="s">
        <v>11</v>
      </c>
      <c r="D28228">
        <v>32</v>
      </c>
      <c r="E28228" t="s">
        <v>34209</v>
      </c>
      <c r="F28228" t="s">
        <v>34210</v>
      </c>
      <c r="G28228">
        <v>11</v>
      </c>
      <c r="H28228">
        <v>8</v>
      </c>
      <c r="I28228">
        <v>532864</v>
      </c>
      <c r="J28228">
        <v>516</v>
      </c>
      <c r="K28228">
        <v>29312</v>
      </c>
    </row>
    <row r="28229" spans="1:11">
      <c r="A28229">
        <v>16.968751089000001</v>
      </c>
      <c r="B28229" t="s">
        <v>10</v>
      </c>
      <c r="C28229" t="s">
        <v>11</v>
      </c>
      <c r="D28229">
        <v>32</v>
      </c>
      <c r="E28229" t="s">
        <v>34209</v>
      </c>
      <c r="F28229" t="s">
        <v>34211</v>
      </c>
      <c r="G28229">
        <v>11</v>
      </c>
      <c r="H28229">
        <v>8</v>
      </c>
      <c r="I28229">
        <v>532864</v>
      </c>
      <c r="J28229">
        <v>528</v>
      </c>
      <c r="K28229">
        <v>29312</v>
      </c>
    </row>
    <row r="28230" spans="1:11">
      <c r="A28230">
        <v>16.968879387000001</v>
      </c>
      <c r="B28230" t="s">
        <v>10</v>
      </c>
      <c r="C28230" t="s">
        <v>11</v>
      </c>
      <c r="D28230">
        <v>32</v>
      </c>
      <c r="E28230" t="s">
        <v>34212</v>
      </c>
      <c r="F28230" t="s">
        <v>34207</v>
      </c>
      <c r="G28230">
        <v>11</v>
      </c>
      <c r="H28230">
        <v>8</v>
      </c>
      <c r="I28230">
        <v>532864</v>
      </c>
      <c r="J28230">
        <v>574</v>
      </c>
      <c r="K28230">
        <v>29312</v>
      </c>
    </row>
    <row r="28231" spans="1:11">
      <c r="A28231">
        <v>16.969069117</v>
      </c>
      <c r="B28231" t="s">
        <v>10</v>
      </c>
      <c r="C28231" t="s">
        <v>11</v>
      </c>
      <c r="D28231">
        <v>32</v>
      </c>
      <c r="E28231" t="s">
        <v>34212</v>
      </c>
      <c r="F28231" t="s">
        <v>34208</v>
      </c>
      <c r="G28231">
        <v>11</v>
      </c>
      <c r="H28231">
        <v>8</v>
      </c>
      <c r="I28231">
        <v>532864</v>
      </c>
      <c r="J28231">
        <v>571</v>
      </c>
      <c r="K28231">
        <v>29312</v>
      </c>
    </row>
    <row r="28232" spans="1:11">
      <c r="A28232">
        <v>16.969081557999999</v>
      </c>
      <c r="B28232" t="s">
        <v>10</v>
      </c>
      <c r="C28232" t="s">
        <v>11</v>
      </c>
      <c r="D28232">
        <v>32</v>
      </c>
      <c r="E28232" t="s">
        <v>34213</v>
      </c>
      <c r="F28232" t="s">
        <v>34214</v>
      </c>
      <c r="G28232">
        <v>12</v>
      </c>
      <c r="H28232">
        <v>9</v>
      </c>
      <c r="I28232">
        <v>532864</v>
      </c>
      <c r="J28232">
        <v>575</v>
      </c>
      <c r="K28232">
        <v>29312</v>
      </c>
    </row>
    <row r="28233" spans="1:11">
      <c r="A28233">
        <v>16.969232173000002</v>
      </c>
      <c r="B28233" t="s">
        <v>10</v>
      </c>
      <c r="C28233" t="s">
        <v>11</v>
      </c>
      <c r="D28233">
        <v>32</v>
      </c>
      <c r="E28233" t="s">
        <v>34213</v>
      </c>
      <c r="F28233" t="s">
        <v>34209</v>
      </c>
      <c r="G28233">
        <v>12</v>
      </c>
      <c r="H28233">
        <v>9</v>
      </c>
      <c r="I28233">
        <v>532864</v>
      </c>
      <c r="J28233">
        <v>581</v>
      </c>
      <c r="K28233">
        <v>29312</v>
      </c>
    </row>
    <row r="28234" spans="1:11">
      <c r="A28234">
        <v>16.969323931000002</v>
      </c>
      <c r="B28234" t="s">
        <v>10</v>
      </c>
      <c r="C28234" t="s">
        <v>11</v>
      </c>
      <c r="D28234">
        <v>32</v>
      </c>
      <c r="E28234" t="s">
        <v>34215</v>
      </c>
      <c r="F28234" t="s">
        <v>34216</v>
      </c>
      <c r="G28234">
        <v>12</v>
      </c>
      <c r="H28234">
        <v>9</v>
      </c>
      <c r="I28234">
        <v>532864</v>
      </c>
      <c r="J28234">
        <v>568</v>
      </c>
      <c r="K28234">
        <v>29312</v>
      </c>
    </row>
    <row r="28235" spans="1:11">
      <c r="A28235">
        <v>16.969734561999999</v>
      </c>
      <c r="B28235" t="s">
        <v>10</v>
      </c>
      <c r="C28235" t="s">
        <v>11</v>
      </c>
      <c r="D28235">
        <v>32</v>
      </c>
      <c r="E28235" t="s">
        <v>34217</v>
      </c>
      <c r="F28235" t="s">
        <v>34212</v>
      </c>
      <c r="G28235">
        <v>13</v>
      </c>
      <c r="H28235">
        <v>9</v>
      </c>
      <c r="I28235">
        <v>532864</v>
      </c>
      <c r="J28235">
        <v>569</v>
      </c>
      <c r="K28235">
        <v>29312</v>
      </c>
    </row>
    <row r="28236" spans="1:11">
      <c r="A28236">
        <v>16.969747037000001</v>
      </c>
      <c r="B28236" t="s">
        <v>10</v>
      </c>
      <c r="C28236" t="s">
        <v>11</v>
      </c>
      <c r="D28236">
        <v>32</v>
      </c>
      <c r="E28236" t="s">
        <v>34218</v>
      </c>
      <c r="F28236" t="s">
        <v>34219</v>
      </c>
      <c r="G28236">
        <v>13</v>
      </c>
      <c r="H28236">
        <v>9</v>
      </c>
      <c r="I28236">
        <v>532864</v>
      </c>
      <c r="J28236">
        <v>580</v>
      </c>
      <c r="K28236">
        <v>29312</v>
      </c>
    </row>
    <row r="28237" spans="1:11">
      <c r="A28237">
        <v>16.969750481999998</v>
      </c>
      <c r="B28237" t="s">
        <v>10</v>
      </c>
      <c r="C28237" t="s">
        <v>11</v>
      </c>
      <c r="D28237">
        <v>32</v>
      </c>
      <c r="E28237" t="s">
        <v>34218</v>
      </c>
      <c r="F28237" t="s">
        <v>34213</v>
      </c>
      <c r="G28237">
        <v>13</v>
      </c>
      <c r="H28237">
        <v>9</v>
      </c>
      <c r="I28237">
        <v>532864</v>
      </c>
      <c r="J28237">
        <v>592</v>
      </c>
      <c r="K28237">
        <v>29312</v>
      </c>
    </row>
    <row r="28238" spans="1:11">
      <c r="A28238">
        <v>16.970090988999999</v>
      </c>
      <c r="B28238" t="s">
        <v>10</v>
      </c>
      <c r="C28238" t="s">
        <v>11</v>
      </c>
      <c r="D28238">
        <v>32</v>
      </c>
      <c r="E28238" t="s">
        <v>34220</v>
      </c>
      <c r="F28238" t="s">
        <v>34221</v>
      </c>
      <c r="G28238">
        <v>13</v>
      </c>
      <c r="H28238">
        <v>9</v>
      </c>
      <c r="I28238">
        <v>532864</v>
      </c>
      <c r="J28238">
        <v>583</v>
      </c>
      <c r="K28238">
        <v>29312</v>
      </c>
    </row>
    <row r="28239" spans="1:11">
      <c r="A28239">
        <v>16.970247200999999</v>
      </c>
      <c r="B28239" t="s">
        <v>10</v>
      </c>
      <c r="C28239" t="s">
        <v>11</v>
      </c>
      <c r="D28239">
        <v>32</v>
      </c>
      <c r="E28239" t="s">
        <v>34220</v>
      </c>
      <c r="F28239" t="s">
        <v>34217</v>
      </c>
      <c r="G28239">
        <v>13</v>
      </c>
      <c r="H28239">
        <v>9</v>
      </c>
      <c r="I28239">
        <v>532864</v>
      </c>
      <c r="J28239">
        <v>617</v>
      </c>
      <c r="K28239">
        <v>29312</v>
      </c>
    </row>
    <row r="28240" spans="1:11">
      <c r="A28240">
        <v>16.970259034000001</v>
      </c>
      <c r="B28240" t="s">
        <v>10</v>
      </c>
      <c r="C28240" t="s">
        <v>11</v>
      </c>
      <c r="D28240">
        <v>32</v>
      </c>
      <c r="E28240" t="s">
        <v>34222</v>
      </c>
      <c r="F28240" t="s">
        <v>34223</v>
      </c>
      <c r="G28240">
        <v>13</v>
      </c>
      <c r="H28240">
        <v>9</v>
      </c>
      <c r="I28240">
        <v>532864</v>
      </c>
      <c r="J28240">
        <v>604</v>
      </c>
      <c r="K28240">
        <v>29312</v>
      </c>
    </row>
    <row r="28241" spans="1:11">
      <c r="A28241">
        <v>16.970796929999999</v>
      </c>
      <c r="B28241" t="s">
        <v>10</v>
      </c>
      <c r="C28241" t="s">
        <v>11</v>
      </c>
      <c r="D28241">
        <v>32</v>
      </c>
      <c r="E28241" t="s">
        <v>34224</v>
      </c>
      <c r="F28241" t="s">
        <v>34220</v>
      </c>
      <c r="G28241">
        <v>13</v>
      </c>
      <c r="H28241">
        <v>9</v>
      </c>
      <c r="I28241">
        <v>532864</v>
      </c>
      <c r="J28241">
        <v>592</v>
      </c>
      <c r="K28241">
        <v>29312</v>
      </c>
    </row>
    <row r="28242" spans="1:11">
      <c r="A28242">
        <v>16.970939469000001</v>
      </c>
      <c r="B28242" t="s">
        <v>10</v>
      </c>
      <c r="C28242" t="s">
        <v>11</v>
      </c>
      <c r="D28242">
        <v>32</v>
      </c>
      <c r="E28242" t="s">
        <v>34225</v>
      </c>
      <c r="F28242" t="s">
        <v>34226</v>
      </c>
      <c r="G28242">
        <v>13</v>
      </c>
      <c r="H28242">
        <v>9</v>
      </c>
      <c r="I28242">
        <v>532864</v>
      </c>
      <c r="J28242">
        <v>587</v>
      </c>
      <c r="K28242">
        <v>29312</v>
      </c>
    </row>
    <row r="28243" spans="1:11">
      <c r="A28243">
        <v>16.971032444999999</v>
      </c>
      <c r="B28243" t="s">
        <v>10</v>
      </c>
      <c r="C28243" t="s">
        <v>11</v>
      </c>
      <c r="D28243">
        <v>32</v>
      </c>
      <c r="E28243" t="s">
        <v>34227</v>
      </c>
      <c r="F28243" t="s">
        <v>34228</v>
      </c>
      <c r="G28243">
        <v>13</v>
      </c>
      <c r="H28243">
        <v>9</v>
      </c>
      <c r="I28243">
        <v>532864</v>
      </c>
      <c r="J28243">
        <v>599</v>
      </c>
      <c r="K28243">
        <v>29312</v>
      </c>
    </row>
    <row r="28244" spans="1:11">
      <c r="A28244">
        <v>16.971501522000001</v>
      </c>
      <c r="B28244" t="s">
        <v>10</v>
      </c>
      <c r="C28244" t="s">
        <v>11</v>
      </c>
      <c r="D28244">
        <v>32</v>
      </c>
      <c r="E28244" t="s">
        <v>34229</v>
      </c>
      <c r="F28244" t="s">
        <v>34224</v>
      </c>
      <c r="G28244">
        <v>13</v>
      </c>
      <c r="H28244">
        <v>9</v>
      </c>
      <c r="I28244">
        <v>532864</v>
      </c>
      <c r="J28244">
        <v>621</v>
      </c>
      <c r="K28244">
        <v>29312</v>
      </c>
    </row>
    <row r="28245" spans="1:11">
      <c r="A28245">
        <v>16.971550872000002</v>
      </c>
      <c r="B28245" t="s">
        <v>10</v>
      </c>
      <c r="C28245" t="s">
        <v>11</v>
      </c>
      <c r="D28245">
        <v>32</v>
      </c>
      <c r="E28245" t="s">
        <v>34229</v>
      </c>
      <c r="F28245" t="s">
        <v>34230</v>
      </c>
      <c r="G28245">
        <v>13</v>
      </c>
      <c r="H28245">
        <v>9</v>
      </c>
      <c r="I28245">
        <v>532864</v>
      </c>
      <c r="J28245">
        <v>631</v>
      </c>
      <c r="K28245">
        <v>29312</v>
      </c>
    </row>
    <row r="28246" spans="1:11">
      <c r="A28246">
        <v>16.971640299000001</v>
      </c>
      <c r="B28246" t="s">
        <v>10</v>
      </c>
      <c r="C28246" t="s">
        <v>11</v>
      </c>
      <c r="D28246">
        <v>32</v>
      </c>
      <c r="E28246" t="s">
        <v>34231</v>
      </c>
      <c r="F28246" t="s">
        <v>34232</v>
      </c>
      <c r="G28246">
        <v>13</v>
      </c>
      <c r="H28246">
        <v>9</v>
      </c>
      <c r="I28246">
        <v>532864</v>
      </c>
      <c r="J28246">
        <v>629</v>
      </c>
      <c r="K28246">
        <v>29312</v>
      </c>
    </row>
    <row r="28247" spans="1:11">
      <c r="A28247">
        <v>16.972072841999999</v>
      </c>
      <c r="B28247" t="s">
        <v>10</v>
      </c>
      <c r="C28247" t="s">
        <v>11</v>
      </c>
      <c r="D28247">
        <v>32</v>
      </c>
      <c r="E28247" t="s">
        <v>34233</v>
      </c>
      <c r="F28247" t="s">
        <v>34229</v>
      </c>
      <c r="G28247">
        <v>13</v>
      </c>
      <c r="H28247">
        <v>9</v>
      </c>
      <c r="I28247">
        <v>532864</v>
      </c>
      <c r="J28247">
        <v>626</v>
      </c>
      <c r="K28247">
        <v>29312</v>
      </c>
    </row>
    <row r="28248" spans="1:11">
      <c r="A28248">
        <v>16.972077628000001</v>
      </c>
      <c r="B28248" t="s">
        <v>10</v>
      </c>
      <c r="C28248" t="s">
        <v>11</v>
      </c>
      <c r="D28248">
        <v>32</v>
      </c>
      <c r="E28248" t="s">
        <v>34233</v>
      </c>
      <c r="F28248" t="s">
        <v>34234</v>
      </c>
      <c r="G28248">
        <v>13</v>
      </c>
      <c r="H28248">
        <v>9</v>
      </c>
      <c r="I28248">
        <v>532864</v>
      </c>
      <c r="J28248">
        <v>613</v>
      </c>
      <c r="K28248">
        <v>29312</v>
      </c>
    </row>
    <row r="28249" spans="1:11">
      <c r="A28249">
        <v>16.972150808999999</v>
      </c>
      <c r="B28249" t="s">
        <v>10</v>
      </c>
      <c r="C28249" t="s">
        <v>11</v>
      </c>
      <c r="D28249">
        <v>32</v>
      </c>
      <c r="E28249" t="s">
        <v>34235</v>
      </c>
      <c r="F28249" t="s">
        <v>34231</v>
      </c>
      <c r="G28249">
        <v>13</v>
      </c>
      <c r="H28249">
        <v>9</v>
      </c>
      <c r="I28249">
        <v>532864</v>
      </c>
      <c r="J28249">
        <v>602</v>
      </c>
      <c r="K28249">
        <v>29312</v>
      </c>
    </row>
    <row r="28250" spans="1:11">
      <c r="A28250">
        <v>16.972235442999999</v>
      </c>
      <c r="B28250" t="s">
        <v>10</v>
      </c>
      <c r="C28250" t="s">
        <v>11</v>
      </c>
      <c r="D28250">
        <v>32</v>
      </c>
      <c r="E28250" t="s">
        <v>34235</v>
      </c>
      <c r="F28250" t="s">
        <v>34236</v>
      </c>
      <c r="G28250">
        <v>13</v>
      </c>
      <c r="H28250">
        <v>9</v>
      </c>
      <c r="I28250">
        <v>532864</v>
      </c>
      <c r="J28250">
        <v>590</v>
      </c>
      <c r="K28250">
        <v>29312</v>
      </c>
    </row>
    <row r="28251" spans="1:11">
      <c r="A28251">
        <v>16.972555478</v>
      </c>
      <c r="B28251" t="s">
        <v>10</v>
      </c>
      <c r="C28251" t="s">
        <v>11</v>
      </c>
      <c r="D28251">
        <v>32</v>
      </c>
      <c r="E28251" t="s">
        <v>34237</v>
      </c>
      <c r="F28251" t="s">
        <v>34233</v>
      </c>
      <c r="G28251">
        <v>13</v>
      </c>
      <c r="H28251">
        <v>9</v>
      </c>
      <c r="I28251">
        <v>532864</v>
      </c>
      <c r="J28251">
        <v>591</v>
      </c>
      <c r="K28251">
        <v>29312</v>
      </c>
    </row>
    <row r="28252" spans="1:11">
      <c r="A28252">
        <v>16.972707674999999</v>
      </c>
      <c r="B28252" t="s">
        <v>10</v>
      </c>
      <c r="C28252" t="s">
        <v>11</v>
      </c>
      <c r="D28252">
        <v>32</v>
      </c>
      <c r="E28252" t="s">
        <v>34237</v>
      </c>
      <c r="F28252" t="s">
        <v>34238</v>
      </c>
      <c r="G28252">
        <v>13</v>
      </c>
      <c r="H28252">
        <v>9</v>
      </c>
      <c r="I28252">
        <v>532864</v>
      </c>
      <c r="J28252">
        <v>577</v>
      </c>
      <c r="K28252">
        <v>29312</v>
      </c>
    </row>
    <row r="28253" spans="1:11">
      <c r="A28253">
        <v>16.972720127999999</v>
      </c>
      <c r="B28253" t="s">
        <v>10</v>
      </c>
      <c r="C28253" t="s">
        <v>11</v>
      </c>
      <c r="D28253">
        <v>32</v>
      </c>
      <c r="E28253" t="s">
        <v>34239</v>
      </c>
      <c r="F28253" t="s">
        <v>34240</v>
      </c>
      <c r="G28253">
        <v>13</v>
      </c>
      <c r="H28253">
        <v>9</v>
      </c>
      <c r="I28253">
        <v>532864</v>
      </c>
      <c r="J28253">
        <v>584</v>
      </c>
      <c r="K28253">
        <v>29312</v>
      </c>
    </row>
    <row r="28254" spans="1:11">
      <c r="A28254">
        <v>16.972731681999999</v>
      </c>
      <c r="B28254" t="s">
        <v>10</v>
      </c>
      <c r="C28254" t="s">
        <v>11</v>
      </c>
      <c r="D28254">
        <v>32</v>
      </c>
      <c r="E28254" t="s">
        <v>34241</v>
      </c>
      <c r="F28254" t="s">
        <v>34242</v>
      </c>
      <c r="G28254">
        <v>13</v>
      </c>
      <c r="H28254">
        <v>9</v>
      </c>
      <c r="I28254">
        <v>532864</v>
      </c>
      <c r="J28254">
        <v>591</v>
      </c>
      <c r="K28254">
        <v>29312</v>
      </c>
    </row>
    <row r="28255" spans="1:11">
      <c r="A28255">
        <v>16.972795571999999</v>
      </c>
      <c r="B28255" t="s">
        <v>10</v>
      </c>
      <c r="C28255" t="s">
        <v>11</v>
      </c>
      <c r="D28255">
        <v>32</v>
      </c>
      <c r="E28255" t="s">
        <v>34241</v>
      </c>
      <c r="F28255" t="s">
        <v>34243</v>
      </c>
      <c r="G28255">
        <v>13</v>
      </c>
      <c r="H28255">
        <v>9</v>
      </c>
      <c r="I28255">
        <v>532864</v>
      </c>
      <c r="J28255">
        <v>579</v>
      </c>
      <c r="K28255">
        <v>29312</v>
      </c>
    </row>
    <row r="28256" spans="1:11">
      <c r="A28256">
        <v>16.973276053999999</v>
      </c>
      <c r="B28256" t="s">
        <v>10</v>
      </c>
      <c r="C28256" t="s">
        <v>11</v>
      </c>
      <c r="D28256">
        <v>32</v>
      </c>
      <c r="E28256" t="s">
        <v>34244</v>
      </c>
      <c r="F28256" t="s">
        <v>34245</v>
      </c>
      <c r="G28256">
        <v>13</v>
      </c>
      <c r="H28256">
        <v>9</v>
      </c>
      <c r="I28256">
        <v>532864</v>
      </c>
      <c r="J28256">
        <v>576</v>
      </c>
      <c r="K28256">
        <v>29312</v>
      </c>
    </row>
    <row r="28257" spans="1:11">
      <c r="A28257">
        <v>16.973281197999999</v>
      </c>
      <c r="B28257" t="s">
        <v>10</v>
      </c>
      <c r="C28257" t="s">
        <v>11</v>
      </c>
      <c r="D28257">
        <v>32</v>
      </c>
      <c r="E28257" t="s">
        <v>34244</v>
      </c>
      <c r="F28257" t="s">
        <v>34246</v>
      </c>
      <c r="G28257">
        <v>13</v>
      </c>
      <c r="H28257">
        <v>9</v>
      </c>
      <c r="I28257">
        <v>532864</v>
      </c>
      <c r="J28257">
        <v>633</v>
      </c>
      <c r="K28257">
        <v>29312</v>
      </c>
    </row>
    <row r="28258" spans="1:11">
      <c r="A28258">
        <v>16.973347865000001</v>
      </c>
      <c r="B28258" t="s">
        <v>10</v>
      </c>
      <c r="C28258" t="s">
        <v>11</v>
      </c>
      <c r="D28258">
        <v>32</v>
      </c>
      <c r="E28258" t="s">
        <v>34247</v>
      </c>
      <c r="F28258" t="s">
        <v>34248</v>
      </c>
      <c r="G28258">
        <v>13</v>
      </c>
      <c r="H28258">
        <v>9</v>
      </c>
      <c r="I28258">
        <v>532864</v>
      </c>
      <c r="J28258">
        <v>625</v>
      </c>
      <c r="K28258">
        <v>29312</v>
      </c>
    </row>
    <row r="28259" spans="1:11">
      <c r="A28259">
        <v>16.973425390999999</v>
      </c>
      <c r="B28259" t="s">
        <v>10</v>
      </c>
      <c r="C28259" t="s">
        <v>11</v>
      </c>
      <c r="D28259">
        <v>32</v>
      </c>
      <c r="E28259" t="s">
        <v>34247</v>
      </c>
      <c r="F28259" t="s">
        <v>34249</v>
      </c>
      <c r="G28259">
        <v>13</v>
      </c>
      <c r="H28259">
        <v>9</v>
      </c>
      <c r="I28259">
        <v>532864</v>
      </c>
      <c r="J28259">
        <v>625</v>
      </c>
      <c r="K28259">
        <v>29312</v>
      </c>
    </row>
    <row r="28260" spans="1:11">
      <c r="A28260">
        <v>16.973437143000002</v>
      </c>
      <c r="B28260" t="s">
        <v>10</v>
      </c>
      <c r="C28260" t="s">
        <v>11</v>
      </c>
      <c r="D28260">
        <v>32</v>
      </c>
      <c r="E28260" t="s">
        <v>34250</v>
      </c>
      <c r="F28260" t="s">
        <v>34251</v>
      </c>
      <c r="G28260">
        <v>13</v>
      </c>
      <c r="H28260">
        <v>9</v>
      </c>
      <c r="I28260">
        <v>532864</v>
      </c>
      <c r="J28260">
        <v>626</v>
      </c>
      <c r="K28260">
        <v>29312</v>
      </c>
    </row>
    <row r="28261" spans="1:11">
      <c r="A28261">
        <v>16.973888422000002</v>
      </c>
      <c r="B28261" t="s">
        <v>10</v>
      </c>
      <c r="C28261" t="s">
        <v>11</v>
      </c>
      <c r="D28261">
        <v>32</v>
      </c>
      <c r="E28261" t="s">
        <v>34252</v>
      </c>
      <c r="F28261" t="s">
        <v>34244</v>
      </c>
      <c r="G28261">
        <v>13</v>
      </c>
      <c r="H28261">
        <v>9</v>
      </c>
      <c r="I28261">
        <v>532864</v>
      </c>
      <c r="J28261">
        <v>627</v>
      </c>
      <c r="K28261">
        <v>29312</v>
      </c>
    </row>
    <row r="28262" spans="1:11">
      <c r="A28262">
        <v>16.973901702999999</v>
      </c>
      <c r="B28262" t="s">
        <v>10</v>
      </c>
      <c r="C28262" t="s">
        <v>11</v>
      </c>
      <c r="D28262">
        <v>32</v>
      </c>
      <c r="E28262" t="s">
        <v>34253</v>
      </c>
      <c r="F28262" t="s">
        <v>34254</v>
      </c>
      <c r="G28262">
        <v>13</v>
      </c>
      <c r="H28262">
        <v>9</v>
      </c>
      <c r="I28262">
        <v>532864</v>
      </c>
      <c r="J28262">
        <v>625</v>
      </c>
      <c r="K28262">
        <v>29312</v>
      </c>
    </row>
    <row r="28263" spans="1:11">
      <c r="A28263">
        <v>16.973942193999999</v>
      </c>
      <c r="B28263" t="s">
        <v>10</v>
      </c>
      <c r="C28263" t="s">
        <v>11</v>
      </c>
      <c r="D28263">
        <v>32</v>
      </c>
      <c r="E28263" t="s">
        <v>34253</v>
      </c>
      <c r="F28263" t="s">
        <v>34255</v>
      </c>
      <c r="G28263">
        <v>13</v>
      </c>
      <c r="H28263">
        <v>9</v>
      </c>
      <c r="I28263">
        <v>532864</v>
      </c>
      <c r="J28263">
        <v>624</v>
      </c>
      <c r="K28263">
        <v>29312</v>
      </c>
    </row>
    <row r="28264" spans="1:11">
      <c r="A28264">
        <v>16.974026992999999</v>
      </c>
      <c r="B28264" t="s">
        <v>10</v>
      </c>
      <c r="C28264" t="s">
        <v>11</v>
      </c>
      <c r="D28264">
        <v>32</v>
      </c>
      <c r="E28264" t="s">
        <v>34256</v>
      </c>
      <c r="F28264" t="s">
        <v>34257</v>
      </c>
      <c r="G28264">
        <v>13</v>
      </c>
      <c r="H28264">
        <v>9</v>
      </c>
      <c r="I28264">
        <v>532864</v>
      </c>
      <c r="J28264">
        <v>629</v>
      </c>
      <c r="K28264">
        <v>29312</v>
      </c>
    </row>
    <row r="28265" spans="1:11">
      <c r="A28265">
        <v>16.974112972</v>
      </c>
      <c r="B28265" t="s">
        <v>10</v>
      </c>
      <c r="C28265" t="s">
        <v>11</v>
      </c>
      <c r="D28265">
        <v>32</v>
      </c>
      <c r="E28265" t="s">
        <v>34256</v>
      </c>
      <c r="F28265" t="s">
        <v>34250</v>
      </c>
      <c r="G28265">
        <v>13</v>
      </c>
      <c r="H28265">
        <v>9</v>
      </c>
      <c r="I28265">
        <v>532864</v>
      </c>
      <c r="J28265">
        <v>625</v>
      </c>
      <c r="K28265">
        <v>29312</v>
      </c>
    </row>
    <row r="28266" spans="1:11">
      <c r="A28266">
        <v>16.974476992</v>
      </c>
      <c r="B28266" t="s">
        <v>10</v>
      </c>
      <c r="C28266" t="s">
        <v>11</v>
      </c>
      <c r="D28266">
        <v>32</v>
      </c>
      <c r="E28266" t="s">
        <v>34258</v>
      </c>
      <c r="F28266" t="s">
        <v>34252</v>
      </c>
      <c r="G28266">
        <v>13</v>
      </c>
      <c r="H28266">
        <v>9</v>
      </c>
      <c r="I28266">
        <v>532864</v>
      </c>
      <c r="J28266">
        <v>632</v>
      </c>
      <c r="K28266">
        <v>29312</v>
      </c>
    </row>
    <row r="28267" spans="1:11">
      <c r="A28267">
        <v>16.974568457</v>
      </c>
      <c r="B28267" t="s">
        <v>10</v>
      </c>
      <c r="C28267" t="s">
        <v>11</v>
      </c>
      <c r="D28267">
        <v>32</v>
      </c>
      <c r="E28267" t="s">
        <v>34258</v>
      </c>
      <c r="F28267" t="s">
        <v>34259</v>
      </c>
      <c r="G28267">
        <v>13</v>
      </c>
      <c r="H28267">
        <v>9</v>
      </c>
      <c r="I28267">
        <v>532864</v>
      </c>
      <c r="J28267">
        <v>626</v>
      </c>
      <c r="K28267">
        <v>29312</v>
      </c>
    </row>
    <row r="28268" spans="1:11">
      <c r="A28268">
        <v>16.974660696000001</v>
      </c>
      <c r="B28268" t="s">
        <v>10</v>
      </c>
      <c r="C28268" t="s">
        <v>11</v>
      </c>
      <c r="D28268">
        <v>32</v>
      </c>
      <c r="E28268" t="s">
        <v>34260</v>
      </c>
      <c r="F28268" t="s">
        <v>34261</v>
      </c>
      <c r="G28268">
        <v>13</v>
      </c>
      <c r="H28268">
        <v>9</v>
      </c>
      <c r="I28268">
        <v>532864</v>
      </c>
      <c r="J28268">
        <v>626</v>
      </c>
      <c r="K28268">
        <v>29312</v>
      </c>
    </row>
    <row r="28269" spans="1:11">
      <c r="A28269">
        <v>16.974915648</v>
      </c>
      <c r="B28269" t="s">
        <v>10</v>
      </c>
      <c r="C28269" t="s">
        <v>11</v>
      </c>
      <c r="D28269">
        <v>32</v>
      </c>
      <c r="E28269" t="s">
        <v>34262</v>
      </c>
      <c r="F28269" t="s">
        <v>34263</v>
      </c>
      <c r="G28269">
        <v>13</v>
      </c>
      <c r="H28269">
        <v>9</v>
      </c>
      <c r="I28269">
        <v>532864</v>
      </c>
      <c r="J28269">
        <v>638</v>
      </c>
      <c r="K28269">
        <v>29312</v>
      </c>
    </row>
    <row r="28270" spans="1:11">
      <c r="A28270">
        <v>16.975098094</v>
      </c>
      <c r="B28270" t="s">
        <v>10</v>
      </c>
      <c r="C28270" t="s">
        <v>11</v>
      </c>
      <c r="D28270">
        <v>32</v>
      </c>
      <c r="E28270" t="s">
        <v>34262</v>
      </c>
      <c r="F28270" t="s">
        <v>34258</v>
      </c>
      <c r="G28270">
        <v>13</v>
      </c>
      <c r="H28270">
        <v>9</v>
      </c>
      <c r="I28270">
        <v>532864</v>
      </c>
      <c r="J28270">
        <v>658</v>
      </c>
      <c r="K28270">
        <v>29312</v>
      </c>
    </row>
    <row r="28271" spans="1:11">
      <c r="A28271">
        <v>16.975202369000002</v>
      </c>
      <c r="B28271" t="s">
        <v>10</v>
      </c>
      <c r="C28271" t="s">
        <v>11</v>
      </c>
      <c r="D28271">
        <v>32</v>
      </c>
      <c r="E28271" t="s">
        <v>34264</v>
      </c>
      <c r="F28271" t="s">
        <v>34265</v>
      </c>
      <c r="G28271">
        <v>13</v>
      </c>
      <c r="H28271">
        <v>9</v>
      </c>
      <c r="I28271">
        <v>532864</v>
      </c>
      <c r="J28271">
        <v>642</v>
      </c>
      <c r="K28271">
        <v>29312</v>
      </c>
    </row>
    <row r="28272" spans="1:11">
      <c r="A28272">
        <v>16.975206385</v>
      </c>
      <c r="B28272" t="s">
        <v>10</v>
      </c>
      <c r="C28272" t="s">
        <v>11</v>
      </c>
      <c r="D28272">
        <v>32</v>
      </c>
      <c r="E28272" t="s">
        <v>34264</v>
      </c>
      <c r="F28272" t="s">
        <v>34266</v>
      </c>
      <c r="G28272">
        <v>13</v>
      </c>
      <c r="H28272">
        <v>9</v>
      </c>
      <c r="I28272">
        <v>532864</v>
      </c>
      <c r="J28272">
        <v>641</v>
      </c>
      <c r="K28272">
        <v>29312</v>
      </c>
    </row>
    <row r="28273" spans="1:11">
      <c r="A28273">
        <v>16.975269545</v>
      </c>
      <c r="B28273" t="s">
        <v>10</v>
      </c>
      <c r="C28273" t="s">
        <v>11</v>
      </c>
      <c r="D28273">
        <v>32</v>
      </c>
      <c r="E28273" t="s">
        <v>34267</v>
      </c>
      <c r="F28273" t="s">
        <v>34268</v>
      </c>
      <c r="G28273">
        <v>13</v>
      </c>
      <c r="H28273">
        <v>9</v>
      </c>
      <c r="I28273">
        <v>532864</v>
      </c>
      <c r="J28273">
        <v>640</v>
      </c>
      <c r="K28273">
        <v>29312</v>
      </c>
    </row>
    <row r="28274" spans="1:11">
      <c r="A28274">
        <v>16.975586771</v>
      </c>
      <c r="B28274" t="s">
        <v>10</v>
      </c>
      <c r="C28274" t="s">
        <v>11</v>
      </c>
      <c r="D28274">
        <v>32</v>
      </c>
      <c r="E28274" t="s">
        <v>34269</v>
      </c>
      <c r="F28274" t="s">
        <v>34262</v>
      </c>
      <c r="G28274">
        <v>13</v>
      </c>
      <c r="H28274">
        <v>9</v>
      </c>
      <c r="I28274">
        <v>532864</v>
      </c>
      <c r="J28274">
        <v>636</v>
      </c>
      <c r="K28274">
        <v>29312</v>
      </c>
    </row>
    <row r="28275" spans="1:11">
      <c r="A28275">
        <v>16.975845761999999</v>
      </c>
      <c r="B28275" t="s">
        <v>10</v>
      </c>
      <c r="C28275" t="s">
        <v>11</v>
      </c>
      <c r="D28275">
        <v>32</v>
      </c>
      <c r="E28275" t="s">
        <v>34269</v>
      </c>
      <c r="F28275" t="s">
        <v>34270</v>
      </c>
      <c r="G28275">
        <v>13</v>
      </c>
      <c r="H28275">
        <v>9</v>
      </c>
      <c r="I28275">
        <v>532864</v>
      </c>
      <c r="J28275">
        <v>617</v>
      </c>
      <c r="K28275">
        <v>29312</v>
      </c>
    </row>
    <row r="28276" spans="1:11">
      <c r="A28276">
        <v>16.975858202000001</v>
      </c>
      <c r="B28276" t="s">
        <v>10</v>
      </c>
      <c r="C28276" t="s">
        <v>11</v>
      </c>
      <c r="D28276">
        <v>32</v>
      </c>
      <c r="E28276" t="s">
        <v>34271</v>
      </c>
      <c r="F28276" t="s">
        <v>34272</v>
      </c>
      <c r="G28276">
        <v>13</v>
      </c>
      <c r="H28276">
        <v>9</v>
      </c>
      <c r="I28276">
        <v>532864</v>
      </c>
      <c r="J28276">
        <v>633</v>
      </c>
      <c r="K28276">
        <v>29312</v>
      </c>
    </row>
    <row r="28277" spans="1:11">
      <c r="A28277">
        <v>16.975865500000001</v>
      </c>
      <c r="B28277" t="s">
        <v>10</v>
      </c>
      <c r="C28277" t="s">
        <v>11</v>
      </c>
      <c r="D28277">
        <v>32</v>
      </c>
      <c r="E28277" t="s">
        <v>34273</v>
      </c>
      <c r="F28277" t="s">
        <v>34274</v>
      </c>
      <c r="G28277">
        <v>13</v>
      </c>
      <c r="H28277">
        <v>9</v>
      </c>
      <c r="I28277">
        <v>532864</v>
      </c>
      <c r="J28277">
        <v>636</v>
      </c>
      <c r="K28277">
        <v>29312</v>
      </c>
    </row>
    <row r="28278" spans="1:11">
      <c r="A28278">
        <v>16.976373075000001</v>
      </c>
      <c r="B28278" t="s">
        <v>10</v>
      </c>
      <c r="C28278" t="s">
        <v>11</v>
      </c>
      <c r="D28278">
        <v>32</v>
      </c>
      <c r="E28278" t="s">
        <v>34275</v>
      </c>
      <c r="F28278" t="s">
        <v>34269</v>
      </c>
      <c r="G28278">
        <v>13</v>
      </c>
      <c r="H28278">
        <v>9</v>
      </c>
      <c r="I28278">
        <v>532864</v>
      </c>
      <c r="J28278">
        <v>630</v>
      </c>
      <c r="K28278">
        <v>29312</v>
      </c>
    </row>
    <row r="28279" spans="1:11">
      <c r="A28279">
        <v>16.976377791000001</v>
      </c>
      <c r="B28279" t="s">
        <v>10</v>
      </c>
      <c r="C28279" t="s">
        <v>11</v>
      </c>
      <c r="D28279">
        <v>32</v>
      </c>
      <c r="E28279" t="s">
        <v>34275</v>
      </c>
      <c r="F28279" t="s">
        <v>34276</v>
      </c>
      <c r="G28279">
        <v>13</v>
      </c>
      <c r="H28279">
        <v>9</v>
      </c>
      <c r="I28279">
        <v>532864</v>
      </c>
      <c r="J28279">
        <v>617</v>
      </c>
      <c r="K28279">
        <v>29312</v>
      </c>
    </row>
    <row r="28280" spans="1:11">
      <c r="A28280">
        <v>16.976387421999998</v>
      </c>
      <c r="B28280" t="s">
        <v>10</v>
      </c>
      <c r="C28280" t="s">
        <v>11</v>
      </c>
      <c r="D28280">
        <v>32</v>
      </c>
      <c r="E28280" t="s">
        <v>34277</v>
      </c>
      <c r="F28280" t="s">
        <v>34278</v>
      </c>
      <c r="G28280">
        <v>13</v>
      </c>
      <c r="H28280">
        <v>9</v>
      </c>
      <c r="I28280">
        <v>532864</v>
      </c>
      <c r="J28280">
        <v>606</v>
      </c>
      <c r="K28280">
        <v>29312</v>
      </c>
    </row>
    <row r="28281" spans="1:11">
      <c r="A28281">
        <v>16.976956268999999</v>
      </c>
      <c r="B28281" t="s">
        <v>10</v>
      </c>
      <c r="C28281" t="s">
        <v>11</v>
      </c>
      <c r="D28281">
        <v>32</v>
      </c>
      <c r="E28281" t="s">
        <v>34279</v>
      </c>
      <c r="F28281" t="s">
        <v>34275</v>
      </c>
      <c r="G28281">
        <v>13</v>
      </c>
      <c r="H28281">
        <v>9</v>
      </c>
      <c r="I28281">
        <v>532864</v>
      </c>
      <c r="J28281">
        <v>597</v>
      </c>
      <c r="K28281">
        <v>29312</v>
      </c>
    </row>
    <row r="28282" spans="1:11">
      <c r="A28282">
        <v>16.976960654999999</v>
      </c>
      <c r="B28282" t="s">
        <v>10</v>
      </c>
      <c r="C28282" t="s">
        <v>11</v>
      </c>
      <c r="D28282">
        <v>32</v>
      </c>
      <c r="E28282" t="s">
        <v>34279</v>
      </c>
      <c r="F28282" t="s">
        <v>34280</v>
      </c>
      <c r="G28282">
        <v>13</v>
      </c>
      <c r="H28282">
        <v>9</v>
      </c>
      <c r="I28282">
        <v>532864</v>
      </c>
      <c r="J28282">
        <v>595</v>
      </c>
      <c r="K28282">
        <v>29312</v>
      </c>
    </row>
    <row r="28283" spans="1:11">
      <c r="A28283">
        <v>16.976970028</v>
      </c>
      <c r="B28283" t="s">
        <v>10</v>
      </c>
      <c r="C28283" t="s">
        <v>11</v>
      </c>
      <c r="D28283">
        <v>32</v>
      </c>
      <c r="E28283" t="s">
        <v>34281</v>
      </c>
      <c r="F28283" t="s">
        <v>34282</v>
      </c>
      <c r="G28283">
        <v>13</v>
      </c>
      <c r="H28283">
        <v>9</v>
      </c>
      <c r="I28283">
        <v>532864</v>
      </c>
      <c r="J28283">
        <v>593</v>
      </c>
      <c r="K28283">
        <v>29312</v>
      </c>
    </row>
    <row r="28284" spans="1:11">
      <c r="A28284">
        <v>16.977482779999999</v>
      </c>
      <c r="B28284" t="s">
        <v>10</v>
      </c>
      <c r="C28284" t="s">
        <v>11</v>
      </c>
      <c r="D28284">
        <v>44</v>
      </c>
      <c r="E28284" t="s">
        <v>34281</v>
      </c>
      <c r="F28284" t="s">
        <v>34283</v>
      </c>
      <c r="G28284">
        <v>13</v>
      </c>
      <c r="H28284">
        <v>9</v>
      </c>
      <c r="I28284">
        <v>532864</v>
      </c>
      <c r="J28284">
        <v>593</v>
      </c>
      <c r="K28284">
        <v>29312</v>
      </c>
    </row>
    <row r="28285" spans="1:11">
      <c r="A28285">
        <v>16.977496966</v>
      </c>
      <c r="B28285" t="s">
        <v>10</v>
      </c>
      <c r="C28285" t="s">
        <v>11</v>
      </c>
      <c r="D28285">
        <v>44</v>
      </c>
      <c r="E28285" t="s">
        <v>34281</v>
      </c>
      <c r="F28285" t="s">
        <v>34283</v>
      </c>
      <c r="G28285">
        <v>5</v>
      </c>
      <c r="H28285">
        <v>9</v>
      </c>
      <c r="I28285">
        <v>532864</v>
      </c>
      <c r="J28285">
        <v>584</v>
      </c>
      <c r="K28285">
        <v>29312</v>
      </c>
    </row>
    <row r="28286" spans="1:11">
      <c r="A28286">
        <v>16.977969062</v>
      </c>
      <c r="B28286" t="s">
        <v>10</v>
      </c>
      <c r="C28286" t="s">
        <v>11</v>
      </c>
      <c r="D28286">
        <v>44</v>
      </c>
      <c r="E28286" t="s">
        <v>34281</v>
      </c>
      <c r="F28286" t="s">
        <v>34283</v>
      </c>
      <c r="G28286">
        <v>5</v>
      </c>
      <c r="H28286">
        <v>9</v>
      </c>
      <c r="I28286">
        <v>532864</v>
      </c>
      <c r="J28286">
        <v>578</v>
      </c>
      <c r="K28286">
        <v>29312</v>
      </c>
    </row>
    <row r="28287" spans="1:11">
      <c r="A28287">
        <v>16.977991834000001</v>
      </c>
      <c r="B28287" t="s">
        <v>10</v>
      </c>
      <c r="C28287" t="s">
        <v>11</v>
      </c>
      <c r="D28287">
        <v>32</v>
      </c>
      <c r="E28287" t="s">
        <v>34284</v>
      </c>
      <c r="F28287" t="s">
        <v>34285</v>
      </c>
      <c r="G28287">
        <v>6</v>
      </c>
      <c r="H28287">
        <v>9</v>
      </c>
      <c r="I28287">
        <v>529792</v>
      </c>
      <c r="J28287">
        <v>1006</v>
      </c>
      <c r="K28287">
        <v>29312</v>
      </c>
    </row>
    <row r="28288" spans="1:11">
      <c r="A28288">
        <v>16.978454724999999</v>
      </c>
      <c r="B28288" t="s">
        <v>10</v>
      </c>
      <c r="C28288" t="s">
        <v>11</v>
      </c>
      <c r="D28288">
        <v>32</v>
      </c>
      <c r="E28288" t="s">
        <v>34286</v>
      </c>
      <c r="F28288" t="s">
        <v>34281</v>
      </c>
      <c r="G28288">
        <v>9</v>
      </c>
      <c r="H28288">
        <v>9</v>
      </c>
      <c r="I28288">
        <v>529792</v>
      </c>
      <c r="J28288">
        <v>1380</v>
      </c>
      <c r="K28288">
        <v>29312</v>
      </c>
    </row>
    <row r="28289" spans="1:11">
      <c r="A28289">
        <v>16.994589511000001</v>
      </c>
      <c r="B28289" t="s">
        <v>10</v>
      </c>
      <c r="C28289" t="s">
        <v>11</v>
      </c>
      <c r="D28289">
        <v>44</v>
      </c>
      <c r="E28289" t="s">
        <v>34287</v>
      </c>
      <c r="F28289" t="s">
        <v>34288</v>
      </c>
      <c r="G28289">
        <v>9</v>
      </c>
      <c r="H28289">
        <v>9</v>
      </c>
      <c r="I28289">
        <v>532864</v>
      </c>
      <c r="J28289">
        <v>1268</v>
      </c>
      <c r="K28289">
        <v>29312</v>
      </c>
    </row>
    <row r="28290" spans="1:11">
      <c r="A28290">
        <v>16.995105915</v>
      </c>
      <c r="B28290" t="s">
        <v>10</v>
      </c>
      <c r="C28290" t="s">
        <v>11</v>
      </c>
      <c r="D28290">
        <v>44</v>
      </c>
      <c r="E28290" t="s">
        <v>34287</v>
      </c>
      <c r="F28290" t="s">
        <v>34288</v>
      </c>
      <c r="G28290">
        <v>3</v>
      </c>
      <c r="H28290">
        <v>6</v>
      </c>
      <c r="I28290">
        <v>532864</v>
      </c>
      <c r="J28290">
        <v>1190</v>
      </c>
      <c r="K28290">
        <v>29312</v>
      </c>
    </row>
    <row r="28291" spans="1:11">
      <c r="A28291">
        <v>16.995644646999999</v>
      </c>
      <c r="B28291" t="s">
        <v>10</v>
      </c>
      <c r="C28291" t="s">
        <v>11</v>
      </c>
      <c r="D28291">
        <v>44</v>
      </c>
      <c r="E28291" t="s">
        <v>34287</v>
      </c>
      <c r="F28291" t="s">
        <v>34289</v>
      </c>
      <c r="G28291">
        <v>2</v>
      </c>
      <c r="H28291">
        <v>6</v>
      </c>
      <c r="I28291">
        <v>532864</v>
      </c>
      <c r="J28291">
        <v>1041</v>
      </c>
      <c r="K28291">
        <v>29312</v>
      </c>
    </row>
    <row r="28292" spans="1:11">
      <c r="A28292">
        <v>16.996180957</v>
      </c>
      <c r="B28292" t="s">
        <v>10</v>
      </c>
      <c r="C28292" t="s">
        <v>11</v>
      </c>
      <c r="D28292">
        <v>44</v>
      </c>
      <c r="E28292" t="s">
        <v>34287</v>
      </c>
      <c r="F28292" t="s">
        <v>34290</v>
      </c>
      <c r="G28292">
        <v>3</v>
      </c>
      <c r="H28292">
        <v>6</v>
      </c>
      <c r="I28292">
        <v>532864</v>
      </c>
      <c r="J28292">
        <v>911</v>
      </c>
      <c r="K28292">
        <v>29312</v>
      </c>
    </row>
    <row r="28293" spans="1:11">
      <c r="A28293">
        <v>16.996735216000001</v>
      </c>
      <c r="B28293" t="s">
        <v>10</v>
      </c>
      <c r="C28293" t="s">
        <v>11</v>
      </c>
      <c r="D28293">
        <v>32</v>
      </c>
      <c r="E28293" t="s">
        <v>34291</v>
      </c>
      <c r="F28293" t="s">
        <v>34286</v>
      </c>
      <c r="G28293">
        <v>4</v>
      </c>
      <c r="H28293">
        <v>6</v>
      </c>
      <c r="I28293">
        <v>532864</v>
      </c>
      <c r="J28293">
        <v>797</v>
      </c>
      <c r="K28293">
        <v>29312</v>
      </c>
    </row>
    <row r="28294" spans="1:11">
      <c r="A28294">
        <v>16.996752618999999</v>
      </c>
      <c r="B28294" t="s">
        <v>10</v>
      </c>
      <c r="C28294" t="s">
        <v>11</v>
      </c>
      <c r="D28294">
        <v>32</v>
      </c>
      <c r="E28294" t="s">
        <v>34292</v>
      </c>
      <c r="F28294" t="s">
        <v>34287</v>
      </c>
      <c r="G28294">
        <v>6</v>
      </c>
      <c r="H28294">
        <v>6</v>
      </c>
      <c r="I28294">
        <v>532864</v>
      </c>
      <c r="J28294">
        <v>698</v>
      </c>
      <c r="K28294">
        <v>29312</v>
      </c>
    </row>
    <row r="28295" spans="1:11">
      <c r="A28295">
        <v>16.997334842000001</v>
      </c>
      <c r="B28295" t="s">
        <v>10</v>
      </c>
      <c r="C28295" t="s">
        <v>11</v>
      </c>
      <c r="D28295">
        <v>32</v>
      </c>
      <c r="E28295" t="s">
        <v>34293</v>
      </c>
      <c r="F28295" t="s">
        <v>34291</v>
      </c>
      <c r="G28295">
        <v>6</v>
      </c>
      <c r="H28295">
        <v>6</v>
      </c>
      <c r="I28295">
        <v>532480</v>
      </c>
      <c r="J28295">
        <v>680</v>
      </c>
      <c r="K28295">
        <v>29312</v>
      </c>
    </row>
    <row r="28296" spans="1:11">
      <c r="A28296">
        <v>16.997347504</v>
      </c>
      <c r="B28296" t="s">
        <v>10</v>
      </c>
      <c r="C28296" t="s">
        <v>11</v>
      </c>
      <c r="D28296">
        <v>32</v>
      </c>
      <c r="E28296" t="s">
        <v>34294</v>
      </c>
      <c r="F28296" t="s">
        <v>34295</v>
      </c>
      <c r="G28296">
        <v>7</v>
      </c>
      <c r="H28296">
        <v>6</v>
      </c>
      <c r="I28296">
        <v>532864</v>
      </c>
      <c r="J28296">
        <v>669</v>
      </c>
      <c r="K28296">
        <v>29312</v>
      </c>
    </row>
    <row r="28297" spans="1:11">
      <c r="A28297">
        <v>16.997960980999999</v>
      </c>
      <c r="B28297" t="s">
        <v>10</v>
      </c>
      <c r="C28297" t="s">
        <v>11</v>
      </c>
      <c r="D28297">
        <v>32</v>
      </c>
      <c r="E28297" t="s">
        <v>34296</v>
      </c>
      <c r="F28297" t="s">
        <v>34293</v>
      </c>
      <c r="G28297">
        <v>7</v>
      </c>
      <c r="H28297">
        <v>6</v>
      </c>
      <c r="I28297">
        <v>532864</v>
      </c>
      <c r="J28297">
        <v>662</v>
      </c>
      <c r="K28297">
        <v>29312</v>
      </c>
    </row>
    <row r="28298" spans="1:11">
      <c r="A28298">
        <v>16.997973256000002</v>
      </c>
      <c r="B28298" t="s">
        <v>10</v>
      </c>
      <c r="C28298" t="s">
        <v>11</v>
      </c>
      <c r="D28298">
        <v>32</v>
      </c>
      <c r="E28298" t="s">
        <v>34297</v>
      </c>
      <c r="F28298" t="s">
        <v>34298</v>
      </c>
      <c r="G28298">
        <v>7</v>
      </c>
      <c r="H28298">
        <v>6</v>
      </c>
      <c r="I28298">
        <v>532864</v>
      </c>
      <c r="J28298">
        <v>657</v>
      </c>
      <c r="K28298">
        <v>29312</v>
      </c>
    </row>
    <row r="28299" spans="1:11">
      <c r="A28299">
        <v>16.998610340999999</v>
      </c>
      <c r="B28299" t="s">
        <v>10</v>
      </c>
      <c r="C28299" t="s">
        <v>11</v>
      </c>
      <c r="D28299">
        <v>32</v>
      </c>
      <c r="E28299" t="s">
        <v>34299</v>
      </c>
      <c r="F28299" t="s">
        <v>34296</v>
      </c>
      <c r="G28299">
        <v>7</v>
      </c>
      <c r="H28299">
        <v>6</v>
      </c>
      <c r="I28299">
        <v>532864</v>
      </c>
      <c r="J28299">
        <v>653</v>
      </c>
      <c r="K28299">
        <v>29312</v>
      </c>
    </row>
    <row r="28300" spans="1:11">
      <c r="A28300">
        <v>16.998623445</v>
      </c>
      <c r="B28300" t="s">
        <v>10</v>
      </c>
      <c r="C28300" t="s">
        <v>11</v>
      </c>
      <c r="D28300">
        <v>32</v>
      </c>
      <c r="E28300" t="s">
        <v>34300</v>
      </c>
      <c r="F28300" t="s">
        <v>34301</v>
      </c>
      <c r="G28300">
        <v>7</v>
      </c>
      <c r="H28300">
        <v>6</v>
      </c>
      <c r="I28300">
        <v>532864</v>
      </c>
      <c r="J28300">
        <v>653</v>
      </c>
      <c r="K28300">
        <v>29312</v>
      </c>
    </row>
    <row r="28301" spans="1:11">
      <c r="A28301">
        <v>16.99923604</v>
      </c>
      <c r="B28301" t="s">
        <v>10</v>
      </c>
      <c r="C28301" t="s">
        <v>11</v>
      </c>
      <c r="D28301">
        <v>32</v>
      </c>
      <c r="E28301" t="s">
        <v>34302</v>
      </c>
      <c r="F28301" t="s">
        <v>34299</v>
      </c>
      <c r="G28301">
        <v>7</v>
      </c>
      <c r="H28301">
        <v>6</v>
      </c>
      <c r="I28301">
        <v>532864</v>
      </c>
      <c r="J28301">
        <v>652</v>
      </c>
      <c r="K28301">
        <v>29312</v>
      </c>
    </row>
    <row r="28302" spans="1:11">
      <c r="A28302">
        <v>16.999247998000001</v>
      </c>
      <c r="B28302" t="s">
        <v>10</v>
      </c>
      <c r="C28302" t="s">
        <v>11</v>
      </c>
      <c r="D28302">
        <v>32</v>
      </c>
      <c r="E28302" t="s">
        <v>34303</v>
      </c>
      <c r="F28302" t="s">
        <v>34304</v>
      </c>
      <c r="G28302">
        <v>7</v>
      </c>
      <c r="H28302">
        <v>6</v>
      </c>
      <c r="I28302">
        <v>532864</v>
      </c>
      <c r="J28302">
        <v>648</v>
      </c>
      <c r="K28302">
        <v>29312</v>
      </c>
    </row>
    <row r="28303" spans="1:11">
      <c r="A28303">
        <v>16.999902227</v>
      </c>
      <c r="B28303" t="s">
        <v>10</v>
      </c>
      <c r="C28303" t="s">
        <v>11</v>
      </c>
      <c r="D28303">
        <v>32</v>
      </c>
      <c r="E28303" t="s">
        <v>34305</v>
      </c>
      <c r="F28303" t="s">
        <v>34302</v>
      </c>
      <c r="G28303">
        <v>7</v>
      </c>
      <c r="H28303">
        <v>6</v>
      </c>
      <c r="I28303">
        <v>532864</v>
      </c>
      <c r="J28303">
        <v>645</v>
      </c>
      <c r="K28303">
        <v>29312</v>
      </c>
    </row>
    <row r="28304" spans="1:11">
      <c r="A28304">
        <v>16.999920988</v>
      </c>
      <c r="B28304" t="s">
        <v>10</v>
      </c>
      <c r="C28304" t="s">
        <v>11</v>
      </c>
      <c r="D28304">
        <v>32</v>
      </c>
      <c r="E28304" t="s">
        <v>34306</v>
      </c>
      <c r="F28304" t="s">
        <v>34307</v>
      </c>
      <c r="G28304">
        <v>7</v>
      </c>
      <c r="H28304">
        <v>6</v>
      </c>
      <c r="I28304">
        <v>532864</v>
      </c>
      <c r="J28304">
        <v>648</v>
      </c>
      <c r="K28304">
        <v>29312</v>
      </c>
    </row>
    <row r="28305" spans="1:11">
      <c r="A28305">
        <v>17.000514170999999</v>
      </c>
      <c r="B28305" t="s">
        <v>10</v>
      </c>
      <c r="C28305" t="s">
        <v>11</v>
      </c>
      <c r="D28305">
        <v>32</v>
      </c>
      <c r="E28305" t="s">
        <v>34308</v>
      </c>
      <c r="F28305" t="s">
        <v>34305</v>
      </c>
      <c r="G28305">
        <v>7</v>
      </c>
      <c r="H28305">
        <v>6</v>
      </c>
      <c r="I28305">
        <v>532864</v>
      </c>
      <c r="J28305">
        <v>651</v>
      </c>
      <c r="K28305">
        <v>29312</v>
      </c>
    </row>
    <row r="28306" spans="1:11">
      <c r="A28306">
        <v>17.001173396999999</v>
      </c>
      <c r="B28306" t="s">
        <v>10</v>
      </c>
      <c r="C28306" t="s">
        <v>11</v>
      </c>
      <c r="D28306">
        <v>32</v>
      </c>
      <c r="E28306" t="s">
        <v>34309</v>
      </c>
      <c r="F28306" t="s">
        <v>34308</v>
      </c>
      <c r="G28306">
        <v>7</v>
      </c>
      <c r="H28306">
        <v>6</v>
      </c>
      <c r="I28306">
        <v>532864</v>
      </c>
      <c r="J28306">
        <v>646</v>
      </c>
      <c r="K28306">
        <v>29312</v>
      </c>
    </row>
    <row r="28307" spans="1:11">
      <c r="A28307">
        <v>17.001185373999999</v>
      </c>
      <c r="B28307" t="s">
        <v>10</v>
      </c>
      <c r="C28307" t="s">
        <v>11</v>
      </c>
      <c r="D28307">
        <v>32</v>
      </c>
      <c r="E28307" t="s">
        <v>34310</v>
      </c>
      <c r="F28307" t="s">
        <v>34311</v>
      </c>
      <c r="G28307">
        <v>7</v>
      </c>
      <c r="H28307">
        <v>6</v>
      </c>
      <c r="I28307">
        <v>532864</v>
      </c>
      <c r="J28307">
        <v>647</v>
      </c>
      <c r="K28307">
        <v>29312</v>
      </c>
    </row>
    <row r="28308" spans="1:11">
      <c r="A28308">
        <v>17.001774051999998</v>
      </c>
      <c r="B28308" t="s">
        <v>10</v>
      </c>
      <c r="C28308" t="s">
        <v>11</v>
      </c>
      <c r="D28308">
        <v>32</v>
      </c>
      <c r="E28308" t="s">
        <v>34312</v>
      </c>
      <c r="F28308" t="s">
        <v>34309</v>
      </c>
      <c r="G28308">
        <v>7</v>
      </c>
      <c r="H28308">
        <v>6</v>
      </c>
      <c r="I28308">
        <v>532864</v>
      </c>
      <c r="J28308">
        <v>649</v>
      </c>
      <c r="K28308">
        <v>29312</v>
      </c>
    </row>
    <row r="28309" spans="1:11">
      <c r="A28309">
        <v>17.001786446000001</v>
      </c>
      <c r="B28309" t="s">
        <v>10</v>
      </c>
      <c r="C28309" t="s">
        <v>11</v>
      </c>
      <c r="D28309">
        <v>32</v>
      </c>
      <c r="E28309" t="s">
        <v>34313</v>
      </c>
      <c r="F28309" t="s">
        <v>34314</v>
      </c>
      <c r="G28309">
        <v>7</v>
      </c>
      <c r="H28309">
        <v>6</v>
      </c>
      <c r="I28309">
        <v>532864</v>
      </c>
      <c r="J28309">
        <v>643</v>
      </c>
      <c r="K28309">
        <v>29312</v>
      </c>
    </row>
    <row r="28310" spans="1:11">
      <c r="A28310">
        <v>17.002398057000001</v>
      </c>
      <c r="B28310" t="s">
        <v>10</v>
      </c>
      <c r="C28310" t="s">
        <v>11</v>
      </c>
      <c r="D28310">
        <v>32</v>
      </c>
      <c r="E28310" t="s">
        <v>34315</v>
      </c>
      <c r="F28310" t="s">
        <v>34312</v>
      </c>
      <c r="G28310">
        <v>7</v>
      </c>
      <c r="H28310">
        <v>6</v>
      </c>
      <c r="I28310">
        <v>532864</v>
      </c>
      <c r="J28310">
        <v>637</v>
      </c>
      <c r="K28310">
        <v>29312</v>
      </c>
    </row>
    <row r="28311" spans="1:11">
      <c r="A28311">
        <v>17.002412501999999</v>
      </c>
      <c r="B28311" t="s">
        <v>10</v>
      </c>
      <c r="C28311" t="s">
        <v>11</v>
      </c>
      <c r="D28311">
        <v>32</v>
      </c>
      <c r="E28311" t="s">
        <v>34316</v>
      </c>
      <c r="F28311" t="s">
        <v>34317</v>
      </c>
      <c r="G28311">
        <v>7</v>
      </c>
      <c r="H28311">
        <v>6</v>
      </c>
      <c r="I28311">
        <v>532864</v>
      </c>
      <c r="J28311">
        <v>636</v>
      </c>
      <c r="K28311">
        <v>29312</v>
      </c>
    </row>
    <row r="28312" spans="1:11">
      <c r="A28312">
        <v>17.003025227999998</v>
      </c>
      <c r="B28312" t="s">
        <v>10</v>
      </c>
      <c r="C28312" t="s">
        <v>11</v>
      </c>
      <c r="D28312">
        <v>32</v>
      </c>
      <c r="E28312" t="s">
        <v>34318</v>
      </c>
      <c r="F28312" t="s">
        <v>34315</v>
      </c>
      <c r="G28312">
        <v>7</v>
      </c>
      <c r="H28312">
        <v>6</v>
      </c>
      <c r="I28312">
        <v>532864</v>
      </c>
      <c r="J28312">
        <v>634</v>
      </c>
      <c r="K28312">
        <v>29312</v>
      </c>
    </row>
    <row r="28313" spans="1:11">
      <c r="A28313">
        <v>17.003637328</v>
      </c>
      <c r="B28313" t="s">
        <v>10</v>
      </c>
      <c r="C28313" t="s">
        <v>11</v>
      </c>
      <c r="D28313">
        <v>32</v>
      </c>
      <c r="E28313" t="s">
        <v>34319</v>
      </c>
      <c r="F28313" t="s">
        <v>34320</v>
      </c>
      <c r="G28313">
        <v>7</v>
      </c>
      <c r="H28313">
        <v>6</v>
      </c>
      <c r="I28313">
        <v>532864</v>
      </c>
      <c r="J28313">
        <v>633</v>
      </c>
      <c r="K28313">
        <v>29312</v>
      </c>
    </row>
    <row r="28314" spans="1:11">
      <c r="A28314">
        <v>17.004236429999999</v>
      </c>
      <c r="B28314" t="s">
        <v>10</v>
      </c>
      <c r="C28314" t="s">
        <v>11</v>
      </c>
      <c r="D28314">
        <v>32</v>
      </c>
      <c r="E28314" t="s">
        <v>34321</v>
      </c>
      <c r="F28314" t="s">
        <v>34319</v>
      </c>
      <c r="G28314">
        <v>7</v>
      </c>
      <c r="H28314">
        <v>6</v>
      </c>
      <c r="I28314">
        <v>532864</v>
      </c>
      <c r="J28314">
        <v>707</v>
      </c>
      <c r="K28314">
        <v>29312</v>
      </c>
    </row>
    <row r="28315" spans="1:11">
      <c r="A28315">
        <v>17.004248249</v>
      </c>
      <c r="B28315" t="s">
        <v>10</v>
      </c>
      <c r="C28315" t="s">
        <v>11</v>
      </c>
      <c r="D28315">
        <v>32</v>
      </c>
      <c r="E28315" t="s">
        <v>34322</v>
      </c>
      <c r="F28315" t="s">
        <v>34323</v>
      </c>
      <c r="G28315">
        <v>7</v>
      </c>
      <c r="H28315">
        <v>6</v>
      </c>
      <c r="I28315">
        <v>532864</v>
      </c>
      <c r="J28315">
        <v>693</v>
      </c>
      <c r="K28315">
        <v>29312</v>
      </c>
    </row>
    <row r="28316" spans="1:11">
      <c r="A28316">
        <v>17.004785068</v>
      </c>
      <c r="B28316" t="s">
        <v>10</v>
      </c>
      <c r="C28316" t="s">
        <v>11</v>
      </c>
      <c r="D28316">
        <v>32</v>
      </c>
      <c r="E28316" t="s">
        <v>34324</v>
      </c>
      <c r="F28316" t="s">
        <v>34321</v>
      </c>
      <c r="G28316">
        <v>7</v>
      </c>
      <c r="H28316">
        <v>6</v>
      </c>
      <c r="I28316">
        <v>532864</v>
      </c>
      <c r="J28316">
        <v>682</v>
      </c>
      <c r="K28316">
        <v>29312</v>
      </c>
    </row>
    <row r="28317" spans="1:11">
      <c r="A28317">
        <v>17.005324432999998</v>
      </c>
      <c r="B28317" t="s">
        <v>10</v>
      </c>
      <c r="C28317" t="s">
        <v>11</v>
      </c>
      <c r="D28317">
        <v>32</v>
      </c>
      <c r="E28317" t="s">
        <v>34325</v>
      </c>
      <c r="F28317" t="s">
        <v>34326</v>
      </c>
      <c r="G28317">
        <v>7</v>
      </c>
      <c r="H28317">
        <v>6</v>
      </c>
      <c r="I28317">
        <v>532864</v>
      </c>
      <c r="J28317">
        <v>665</v>
      </c>
      <c r="K28317">
        <v>29312</v>
      </c>
    </row>
    <row r="28318" spans="1:11">
      <c r="A28318">
        <v>17.005854297999999</v>
      </c>
      <c r="B28318" t="s">
        <v>10</v>
      </c>
      <c r="C28318" t="s">
        <v>11</v>
      </c>
      <c r="D28318">
        <v>32</v>
      </c>
      <c r="E28318" t="s">
        <v>34327</v>
      </c>
      <c r="F28318" t="s">
        <v>34328</v>
      </c>
      <c r="G28318">
        <v>7</v>
      </c>
      <c r="H28318">
        <v>6</v>
      </c>
      <c r="I28318">
        <v>532864</v>
      </c>
      <c r="J28318">
        <v>716</v>
      </c>
      <c r="K28318">
        <v>29312</v>
      </c>
    </row>
    <row r="28319" spans="1:11">
      <c r="A28319">
        <v>17.006418959000001</v>
      </c>
      <c r="B28319" t="s">
        <v>10</v>
      </c>
      <c r="C28319" t="s">
        <v>11</v>
      </c>
      <c r="D28319">
        <v>32</v>
      </c>
      <c r="E28319" t="s">
        <v>34329</v>
      </c>
      <c r="F28319" t="s">
        <v>34327</v>
      </c>
      <c r="G28319">
        <v>7</v>
      </c>
      <c r="H28319">
        <v>6</v>
      </c>
      <c r="I28319">
        <v>532864</v>
      </c>
      <c r="J28319">
        <v>759</v>
      </c>
      <c r="K28319">
        <v>29312</v>
      </c>
    </row>
    <row r="28320" spans="1:11">
      <c r="A28320">
        <v>17.006431000999999</v>
      </c>
      <c r="B28320" t="s">
        <v>10</v>
      </c>
      <c r="C28320" t="s">
        <v>11</v>
      </c>
      <c r="D28320">
        <v>32</v>
      </c>
      <c r="E28320" t="s">
        <v>34330</v>
      </c>
      <c r="F28320" t="s">
        <v>34331</v>
      </c>
      <c r="G28320">
        <v>7</v>
      </c>
      <c r="H28320">
        <v>6</v>
      </c>
      <c r="I28320">
        <v>532864</v>
      </c>
      <c r="J28320">
        <v>734</v>
      </c>
      <c r="K28320">
        <v>29312</v>
      </c>
    </row>
    <row r="28321" spans="1:11">
      <c r="A28321">
        <v>17.006938688999998</v>
      </c>
      <c r="B28321" t="s">
        <v>10</v>
      </c>
      <c r="C28321" t="s">
        <v>11</v>
      </c>
      <c r="D28321">
        <v>32</v>
      </c>
      <c r="E28321" t="s">
        <v>34332</v>
      </c>
      <c r="F28321" t="s">
        <v>34329</v>
      </c>
      <c r="G28321">
        <v>7</v>
      </c>
      <c r="H28321">
        <v>6</v>
      </c>
      <c r="I28321">
        <v>532864</v>
      </c>
      <c r="J28321">
        <v>713</v>
      </c>
      <c r="K28321">
        <v>29312</v>
      </c>
    </row>
    <row r="28322" spans="1:11">
      <c r="A28322">
        <v>17.007028115000001</v>
      </c>
      <c r="B28322" t="s">
        <v>10</v>
      </c>
      <c r="C28322" t="s">
        <v>11</v>
      </c>
      <c r="D28322">
        <v>32</v>
      </c>
      <c r="E28322" t="s">
        <v>34333</v>
      </c>
      <c r="F28322" t="s">
        <v>34334</v>
      </c>
      <c r="G28322">
        <v>7</v>
      </c>
      <c r="H28322">
        <v>6</v>
      </c>
      <c r="I28322">
        <v>532864</v>
      </c>
      <c r="J28322">
        <v>689</v>
      </c>
      <c r="K28322">
        <v>29312</v>
      </c>
    </row>
    <row r="28323" spans="1:11">
      <c r="A28323">
        <v>17.007483057000002</v>
      </c>
      <c r="B28323" t="s">
        <v>10</v>
      </c>
      <c r="C28323" t="s">
        <v>11</v>
      </c>
      <c r="D28323">
        <v>32</v>
      </c>
      <c r="E28323" t="s">
        <v>34335</v>
      </c>
      <c r="F28323" t="s">
        <v>34332</v>
      </c>
      <c r="G28323">
        <v>7</v>
      </c>
      <c r="H28323">
        <v>6</v>
      </c>
      <c r="I28323">
        <v>532864</v>
      </c>
      <c r="J28323">
        <v>677</v>
      </c>
      <c r="K28323">
        <v>29312</v>
      </c>
    </row>
    <row r="28324" spans="1:11">
      <c r="A28324">
        <v>17.00753808</v>
      </c>
      <c r="B28324" t="s">
        <v>10</v>
      </c>
      <c r="C28324" t="s">
        <v>11</v>
      </c>
      <c r="D28324">
        <v>32</v>
      </c>
      <c r="E28324" t="s">
        <v>34336</v>
      </c>
      <c r="F28324" t="s">
        <v>34333</v>
      </c>
      <c r="G28324">
        <v>7</v>
      </c>
      <c r="H28324">
        <v>6</v>
      </c>
      <c r="I28324">
        <v>532864</v>
      </c>
      <c r="J28324">
        <v>661</v>
      </c>
      <c r="K28324">
        <v>29312</v>
      </c>
    </row>
    <row r="28325" spans="1:11">
      <c r="A28325">
        <v>17.008029240999999</v>
      </c>
      <c r="B28325" t="s">
        <v>10</v>
      </c>
      <c r="C28325" t="s">
        <v>11</v>
      </c>
      <c r="D28325">
        <v>32</v>
      </c>
      <c r="E28325" t="s">
        <v>34337</v>
      </c>
      <c r="F28325" t="s">
        <v>34338</v>
      </c>
      <c r="G28325">
        <v>7</v>
      </c>
      <c r="H28325">
        <v>6</v>
      </c>
      <c r="I28325">
        <v>532864</v>
      </c>
      <c r="J28325">
        <v>641</v>
      </c>
      <c r="K28325">
        <v>29312</v>
      </c>
    </row>
    <row r="28326" spans="1:11">
      <c r="A28326">
        <v>17.008041757000001</v>
      </c>
      <c r="B28326" t="s">
        <v>10</v>
      </c>
      <c r="C28326" t="s">
        <v>11</v>
      </c>
      <c r="D28326">
        <v>32</v>
      </c>
      <c r="E28326" t="s">
        <v>34339</v>
      </c>
      <c r="F28326" t="s">
        <v>34336</v>
      </c>
      <c r="G28326">
        <v>7</v>
      </c>
      <c r="H28326">
        <v>6</v>
      </c>
      <c r="I28326">
        <v>532864</v>
      </c>
      <c r="J28326">
        <v>685</v>
      </c>
      <c r="K28326">
        <v>29312</v>
      </c>
    </row>
    <row r="28327" spans="1:11">
      <c r="A28327">
        <v>17.008605416000002</v>
      </c>
      <c r="B28327" t="s">
        <v>10</v>
      </c>
      <c r="C28327" t="s">
        <v>11</v>
      </c>
      <c r="D28327">
        <v>32</v>
      </c>
      <c r="E28327" t="s">
        <v>34340</v>
      </c>
      <c r="F28327" t="s">
        <v>34337</v>
      </c>
      <c r="G28327">
        <v>7</v>
      </c>
      <c r="H28327">
        <v>6</v>
      </c>
      <c r="I28327">
        <v>532864</v>
      </c>
      <c r="J28327">
        <v>663</v>
      </c>
      <c r="K28327">
        <v>29312</v>
      </c>
    </row>
    <row r="28328" spans="1:11">
      <c r="A28328">
        <v>17.008617921999999</v>
      </c>
      <c r="B28328" t="s">
        <v>10</v>
      </c>
      <c r="C28328" t="s">
        <v>11</v>
      </c>
      <c r="D28328">
        <v>32</v>
      </c>
      <c r="E28328" t="s">
        <v>34341</v>
      </c>
      <c r="F28328" t="s">
        <v>34339</v>
      </c>
      <c r="G28328">
        <v>7</v>
      </c>
      <c r="H28328">
        <v>6</v>
      </c>
      <c r="I28328">
        <v>532864</v>
      </c>
      <c r="J28328">
        <v>652</v>
      </c>
      <c r="K28328">
        <v>29312</v>
      </c>
    </row>
    <row r="28329" spans="1:11">
      <c r="A28329">
        <v>17.009172586999998</v>
      </c>
      <c r="B28329" t="s">
        <v>10</v>
      </c>
      <c r="C28329" t="s">
        <v>11</v>
      </c>
      <c r="D28329">
        <v>32</v>
      </c>
      <c r="E28329" t="s">
        <v>34342</v>
      </c>
      <c r="F28329" t="s">
        <v>34340</v>
      </c>
      <c r="G28329">
        <v>7</v>
      </c>
      <c r="H28329">
        <v>6</v>
      </c>
      <c r="I28329">
        <v>532864</v>
      </c>
      <c r="J28329">
        <v>642</v>
      </c>
      <c r="K28329">
        <v>29312</v>
      </c>
    </row>
    <row r="28330" spans="1:11">
      <c r="A28330">
        <v>17.009184847</v>
      </c>
      <c r="B28330" t="s">
        <v>10</v>
      </c>
      <c r="C28330" t="s">
        <v>11</v>
      </c>
      <c r="D28330">
        <v>32</v>
      </c>
      <c r="E28330" t="s">
        <v>34343</v>
      </c>
      <c r="F28330" t="s">
        <v>34344</v>
      </c>
      <c r="G28330">
        <v>7</v>
      </c>
      <c r="H28330">
        <v>6</v>
      </c>
      <c r="I28330">
        <v>532864</v>
      </c>
      <c r="J28330">
        <v>632</v>
      </c>
      <c r="K28330">
        <v>29312</v>
      </c>
    </row>
    <row r="28331" spans="1:11">
      <c r="A28331">
        <v>17.009739133</v>
      </c>
      <c r="B28331" t="s">
        <v>10</v>
      </c>
      <c r="C28331" t="s">
        <v>11</v>
      </c>
      <c r="D28331">
        <v>32</v>
      </c>
      <c r="E28331" t="s">
        <v>34345</v>
      </c>
      <c r="F28331" t="s">
        <v>34342</v>
      </c>
      <c r="G28331">
        <v>7</v>
      </c>
      <c r="H28331">
        <v>6</v>
      </c>
      <c r="I28331">
        <v>532864</v>
      </c>
      <c r="J28331">
        <v>624</v>
      </c>
      <c r="K28331">
        <v>29312</v>
      </c>
    </row>
    <row r="28332" spans="1:11">
      <c r="A28332">
        <v>17.009751227999999</v>
      </c>
      <c r="B28332" t="s">
        <v>10</v>
      </c>
      <c r="C28332" t="s">
        <v>11</v>
      </c>
      <c r="D28332">
        <v>32</v>
      </c>
      <c r="E28332" t="s">
        <v>34346</v>
      </c>
      <c r="F28332" t="s">
        <v>34343</v>
      </c>
      <c r="G28332">
        <v>7</v>
      </c>
      <c r="H28332">
        <v>6</v>
      </c>
      <c r="I28332">
        <v>532864</v>
      </c>
      <c r="J28332">
        <v>617</v>
      </c>
      <c r="K28332">
        <v>29312</v>
      </c>
    </row>
    <row r="28333" spans="1:11">
      <c r="A28333">
        <v>17.010218233</v>
      </c>
      <c r="B28333" t="s">
        <v>10</v>
      </c>
      <c r="C28333" t="s">
        <v>11</v>
      </c>
      <c r="D28333">
        <v>32</v>
      </c>
      <c r="E28333" t="s">
        <v>34347</v>
      </c>
      <c r="F28333" t="s">
        <v>34345</v>
      </c>
      <c r="G28333">
        <v>7</v>
      </c>
      <c r="H28333">
        <v>6</v>
      </c>
      <c r="I28333">
        <v>532864</v>
      </c>
      <c r="J28333">
        <v>611</v>
      </c>
      <c r="K28333">
        <v>29312</v>
      </c>
    </row>
    <row r="28334" spans="1:11">
      <c r="A28334">
        <v>17.010230610000001</v>
      </c>
      <c r="B28334" t="s">
        <v>10</v>
      </c>
      <c r="C28334" t="s">
        <v>11</v>
      </c>
      <c r="D28334">
        <v>32</v>
      </c>
      <c r="E28334" t="s">
        <v>34348</v>
      </c>
      <c r="F28334" t="s">
        <v>34346</v>
      </c>
      <c r="G28334">
        <v>7</v>
      </c>
      <c r="H28334">
        <v>6</v>
      </c>
      <c r="I28334">
        <v>532864</v>
      </c>
      <c r="J28334">
        <v>594</v>
      </c>
      <c r="K28334">
        <v>29312</v>
      </c>
    </row>
    <row r="28335" spans="1:11">
      <c r="A28335">
        <v>17.010388076000002</v>
      </c>
      <c r="B28335" t="s">
        <v>10</v>
      </c>
      <c r="C28335" t="s">
        <v>11</v>
      </c>
      <c r="D28335">
        <v>32</v>
      </c>
      <c r="E28335" t="s">
        <v>34348</v>
      </c>
      <c r="F28335" t="s">
        <v>34349</v>
      </c>
      <c r="G28335">
        <v>7</v>
      </c>
      <c r="H28335">
        <v>6</v>
      </c>
      <c r="I28335">
        <v>532864</v>
      </c>
      <c r="J28335">
        <v>580</v>
      </c>
      <c r="K28335">
        <v>29312</v>
      </c>
    </row>
    <row r="28336" spans="1:11">
      <c r="A28336">
        <v>17.0107085</v>
      </c>
      <c r="B28336" t="s">
        <v>10</v>
      </c>
      <c r="C28336" t="s">
        <v>11</v>
      </c>
      <c r="D28336">
        <v>32</v>
      </c>
      <c r="E28336" t="s">
        <v>34350</v>
      </c>
      <c r="F28336" t="s">
        <v>34347</v>
      </c>
      <c r="G28336">
        <v>7</v>
      </c>
      <c r="H28336">
        <v>6</v>
      </c>
      <c r="I28336">
        <v>532864</v>
      </c>
      <c r="J28336">
        <v>587</v>
      </c>
      <c r="K28336">
        <v>29312</v>
      </c>
    </row>
    <row r="28337" spans="1:11">
      <c r="A28337">
        <v>17.010901947000001</v>
      </c>
      <c r="B28337" t="s">
        <v>10</v>
      </c>
      <c r="C28337" t="s">
        <v>11</v>
      </c>
      <c r="D28337">
        <v>32</v>
      </c>
      <c r="E28337" t="s">
        <v>34350</v>
      </c>
      <c r="F28337" t="s">
        <v>34351</v>
      </c>
      <c r="G28337">
        <v>7</v>
      </c>
      <c r="H28337">
        <v>6</v>
      </c>
      <c r="I28337">
        <v>532864</v>
      </c>
      <c r="J28337">
        <v>575</v>
      </c>
      <c r="K28337">
        <v>29312</v>
      </c>
    </row>
    <row r="28338" spans="1:11">
      <c r="A28338">
        <v>17.011429036999999</v>
      </c>
      <c r="B28338" t="s">
        <v>10</v>
      </c>
      <c r="C28338" t="s">
        <v>11</v>
      </c>
      <c r="D28338">
        <v>32</v>
      </c>
      <c r="E28338" t="s">
        <v>34352</v>
      </c>
      <c r="F28338" t="s">
        <v>34350</v>
      </c>
      <c r="G28338">
        <v>7</v>
      </c>
      <c r="H28338">
        <v>6</v>
      </c>
      <c r="I28338">
        <v>532864</v>
      </c>
      <c r="J28338">
        <v>588</v>
      </c>
      <c r="K28338">
        <v>29312</v>
      </c>
    </row>
    <row r="28339" spans="1:11">
      <c r="A28339">
        <v>17.011441705999999</v>
      </c>
      <c r="B28339" t="s">
        <v>10</v>
      </c>
      <c r="C28339" t="s">
        <v>11</v>
      </c>
      <c r="D28339">
        <v>32</v>
      </c>
      <c r="E28339" t="s">
        <v>34353</v>
      </c>
      <c r="F28339" t="s">
        <v>34354</v>
      </c>
      <c r="G28339">
        <v>7</v>
      </c>
      <c r="H28339">
        <v>6</v>
      </c>
      <c r="I28339">
        <v>532864</v>
      </c>
      <c r="J28339">
        <v>580</v>
      </c>
      <c r="K28339">
        <v>29312</v>
      </c>
    </row>
    <row r="28340" spans="1:11">
      <c r="A28340">
        <v>17.011983756999999</v>
      </c>
      <c r="B28340" t="s">
        <v>10</v>
      </c>
      <c r="C28340" t="s">
        <v>11</v>
      </c>
      <c r="D28340">
        <v>32</v>
      </c>
      <c r="E28340" t="s">
        <v>34355</v>
      </c>
      <c r="F28340" t="s">
        <v>34352</v>
      </c>
      <c r="G28340">
        <v>7</v>
      </c>
      <c r="H28340">
        <v>6</v>
      </c>
      <c r="I28340">
        <v>532864</v>
      </c>
      <c r="J28340">
        <v>574</v>
      </c>
      <c r="K28340">
        <v>29312</v>
      </c>
    </row>
    <row r="28341" spans="1:11">
      <c r="A28341">
        <v>17.011996153999998</v>
      </c>
      <c r="B28341" t="s">
        <v>10</v>
      </c>
      <c r="C28341" t="s">
        <v>11</v>
      </c>
      <c r="D28341">
        <v>32</v>
      </c>
      <c r="E28341" t="s">
        <v>34356</v>
      </c>
      <c r="F28341" t="s">
        <v>34353</v>
      </c>
      <c r="G28341">
        <v>7</v>
      </c>
      <c r="H28341">
        <v>6</v>
      </c>
      <c r="I28341">
        <v>532864</v>
      </c>
      <c r="J28341">
        <v>571</v>
      </c>
      <c r="K28341">
        <v>29312</v>
      </c>
    </row>
    <row r="28342" spans="1:11">
      <c r="A28342">
        <v>17.011998096999999</v>
      </c>
      <c r="B28342" t="s">
        <v>10</v>
      </c>
      <c r="C28342" t="s">
        <v>11</v>
      </c>
      <c r="D28342">
        <v>32</v>
      </c>
      <c r="E28342" t="s">
        <v>34356</v>
      </c>
      <c r="F28342" t="s">
        <v>34357</v>
      </c>
      <c r="G28342">
        <v>7</v>
      </c>
      <c r="H28342">
        <v>6</v>
      </c>
      <c r="I28342">
        <v>532864</v>
      </c>
      <c r="J28342">
        <v>569</v>
      </c>
      <c r="K28342">
        <v>29312</v>
      </c>
    </row>
    <row r="28343" spans="1:11">
      <c r="A28343">
        <v>17.01246871</v>
      </c>
      <c r="B28343" t="s">
        <v>10</v>
      </c>
      <c r="C28343" t="s">
        <v>11</v>
      </c>
      <c r="D28343">
        <v>32</v>
      </c>
      <c r="E28343" t="s">
        <v>34358</v>
      </c>
      <c r="F28343" t="s">
        <v>34355</v>
      </c>
      <c r="G28343">
        <v>7</v>
      </c>
      <c r="H28343">
        <v>6</v>
      </c>
      <c r="I28343">
        <v>532864</v>
      </c>
      <c r="J28343">
        <v>568</v>
      </c>
      <c r="K28343">
        <v>29312</v>
      </c>
    </row>
    <row r="28344" spans="1:11">
      <c r="A28344">
        <v>17.012496115000001</v>
      </c>
      <c r="B28344" t="s">
        <v>10</v>
      </c>
      <c r="C28344" t="s">
        <v>11</v>
      </c>
      <c r="D28344">
        <v>32</v>
      </c>
      <c r="E28344" t="s">
        <v>34359</v>
      </c>
      <c r="F28344" t="s">
        <v>34360</v>
      </c>
      <c r="G28344">
        <v>7</v>
      </c>
      <c r="H28344">
        <v>6</v>
      </c>
      <c r="I28344">
        <v>532864</v>
      </c>
      <c r="J28344">
        <v>557</v>
      </c>
      <c r="K28344">
        <v>29312</v>
      </c>
    </row>
    <row r="28345" spans="1:11">
      <c r="A28345">
        <v>17.012963784</v>
      </c>
      <c r="B28345" t="s">
        <v>10</v>
      </c>
      <c r="C28345" t="s">
        <v>11</v>
      </c>
      <c r="D28345">
        <v>32</v>
      </c>
      <c r="E28345" t="s">
        <v>34361</v>
      </c>
      <c r="F28345" t="s">
        <v>34358</v>
      </c>
      <c r="G28345">
        <v>7</v>
      </c>
      <c r="H28345">
        <v>6</v>
      </c>
      <c r="I28345">
        <v>532864</v>
      </c>
      <c r="J28345">
        <v>549</v>
      </c>
      <c r="K28345">
        <v>29312</v>
      </c>
    </row>
    <row r="28346" spans="1:11">
      <c r="A28346">
        <v>17.013025957</v>
      </c>
      <c r="B28346" t="s">
        <v>10</v>
      </c>
      <c r="C28346" t="s">
        <v>11</v>
      </c>
      <c r="D28346">
        <v>32</v>
      </c>
      <c r="E28346" t="s">
        <v>34362</v>
      </c>
      <c r="F28346" t="s">
        <v>34359</v>
      </c>
      <c r="G28346">
        <v>7</v>
      </c>
      <c r="H28346">
        <v>6</v>
      </c>
      <c r="I28346">
        <v>532864</v>
      </c>
      <c r="J28346">
        <v>543</v>
      </c>
      <c r="K28346">
        <v>29312</v>
      </c>
    </row>
    <row r="28347" spans="1:11">
      <c r="A28347">
        <v>17.013447046</v>
      </c>
      <c r="B28347" t="s">
        <v>10</v>
      </c>
      <c r="C28347" t="s">
        <v>11</v>
      </c>
      <c r="D28347">
        <v>32</v>
      </c>
      <c r="E28347" t="s">
        <v>34363</v>
      </c>
      <c r="F28347" t="s">
        <v>34364</v>
      </c>
      <c r="G28347">
        <v>7</v>
      </c>
      <c r="H28347">
        <v>6</v>
      </c>
      <c r="I28347">
        <v>532864</v>
      </c>
      <c r="J28347">
        <v>541</v>
      </c>
      <c r="K28347">
        <v>29312</v>
      </c>
    </row>
    <row r="28348" spans="1:11">
      <c r="A28348">
        <v>17.013550207000002</v>
      </c>
      <c r="B28348" t="s">
        <v>10</v>
      </c>
      <c r="C28348" t="s">
        <v>11</v>
      </c>
      <c r="D28348">
        <v>32</v>
      </c>
      <c r="E28348" t="s">
        <v>34365</v>
      </c>
      <c r="F28348" t="s">
        <v>34362</v>
      </c>
      <c r="G28348">
        <v>7</v>
      </c>
      <c r="H28348">
        <v>6</v>
      </c>
      <c r="I28348">
        <v>532864</v>
      </c>
      <c r="J28348">
        <v>592</v>
      </c>
      <c r="K28348">
        <v>29312</v>
      </c>
    </row>
    <row r="28349" spans="1:11">
      <c r="A28349">
        <v>17.013915945000001</v>
      </c>
      <c r="B28349" t="s">
        <v>10</v>
      </c>
      <c r="C28349" t="s">
        <v>11</v>
      </c>
      <c r="D28349">
        <v>32</v>
      </c>
      <c r="E28349" t="s">
        <v>34366</v>
      </c>
      <c r="F28349" t="s">
        <v>34363</v>
      </c>
      <c r="G28349">
        <v>7</v>
      </c>
      <c r="H28349">
        <v>6</v>
      </c>
      <c r="I28349">
        <v>532864</v>
      </c>
      <c r="J28349">
        <v>583</v>
      </c>
      <c r="K28349">
        <v>29312</v>
      </c>
    </row>
    <row r="28350" spans="1:11">
      <c r="A28350">
        <v>17.013997245999999</v>
      </c>
      <c r="B28350" t="s">
        <v>10</v>
      </c>
      <c r="C28350" t="s">
        <v>11</v>
      </c>
      <c r="D28350">
        <v>32</v>
      </c>
      <c r="E28350" t="s">
        <v>34367</v>
      </c>
      <c r="F28350" t="s">
        <v>34365</v>
      </c>
      <c r="G28350">
        <v>7</v>
      </c>
      <c r="H28350">
        <v>6</v>
      </c>
      <c r="I28350">
        <v>532864</v>
      </c>
      <c r="J28350">
        <v>569</v>
      </c>
      <c r="K28350">
        <v>29312</v>
      </c>
    </row>
    <row r="28351" spans="1:11">
      <c r="A28351">
        <v>17.014059337999999</v>
      </c>
      <c r="B28351" t="s">
        <v>10</v>
      </c>
      <c r="C28351" t="s">
        <v>11</v>
      </c>
      <c r="D28351">
        <v>32</v>
      </c>
      <c r="E28351" t="s">
        <v>34367</v>
      </c>
      <c r="F28351" t="s">
        <v>34368</v>
      </c>
      <c r="G28351">
        <v>7</v>
      </c>
      <c r="H28351">
        <v>6</v>
      </c>
      <c r="I28351">
        <v>532864</v>
      </c>
      <c r="J28351">
        <v>553</v>
      </c>
      <c r="K28351">
        <v>29312</v>
      </c>
    </row>
    <row r="28352" spans="1:11">
      <c r="A28352">
        <v>17.014451390000001</v>
      </c>
      <c r="B28352" t="s">
        <v>10</v>
      </c>
      <c r="C28352" t="s">
        <v>11</v>
      </c>
      <c r="D28352">
        <v>32</v>
      </c>
      <c r="E28352" t="s">
        <v>34369</v>
      </c>
      <c r="F28352" t="s">
        <v>34366</v>
      </c>
      <c r="G28352">
        <v>7</v>
      </c>
      <c r="H28352">
        <v>6</v>
      </c>
      <c r="I28352">
        <v>532864</v>
      </c>
      <c r="J28352">
        <v>548</v>
      </c>
      <c r="K28352">
        <v>29312</v>
      </c>
    </row>
    <row r="28353" spans="1:11">
      <c r="A28353">
        <v>17.014528094999999</v>
      </c>
      <c r="B28353" t="s">
        <v>10</v>
      </c>
      <c r="C28353" t="s">
        <v>11</v>
      </c>
      <c r="D28353">
        <v>32</v>
      </c>
      <c r="E28353" t="s">
        <v>34370</v>
      </c>
      <c r="F28353" t="s">
        <v>34367</v>
      </c>
      <c r="G28353">
        <v>7</v>
      </c>
      <c r="H28353">
        <v>6</v>
      </c>
      <c r="I28353">
        <v>532864</v>
      </c>
      <c r="J28353">
        <v>546</v>
      </c>
      <c r="K28353">
        <v>29312</v>
      </c>
    </row>
    <row r="28354" spans="1:11">
      <c r="A28354">
        <v>17.014592617999998</v>
      </c>
      <c r="B28354" t="s">
        <v>10</v>
      </c>
      <c r="C28354" t="s">
        <v>11</v>
      </c>
      <c r="D28354">
        <v>32</v>
      </c>
      <c r="E28354" t="s">
        <v>34371</v>
      </c>
      <c r="F28354" t="s">
        <v>34372</v>
      </c>
      <c r="G28354">
        <v>7</v>
      </c>
      <c r="H28354">
        <v>6</v>
      </c>
      <c r="I28354">
        <v>532864</v>
      </c>
      <c r="J28354">
        <v>536</v>
      </c>
      <c r="K28354">
        <v>29312</v>
      </c>
    </row>
    <row r="28355" spans="1:11">
      <c r="A28355">
        <v>17.014895292999999</v>
      </c>
      <c r="B28355" t="s">
        <v>10</v>
      </c>
      <c r="C28355" t="s">
        <v>11</v>
      </c>
      <c r="D28355">
        <v>32</v>
      </c>
      <c r="E28355" t="s">
        <v>34373</v>
      </c>
      <c r="F28355" t="s">
        <v>34369</v>
      </c>
      <c r="G28355">
        <v>7</v>
      </c>
      <c r="H28355">
        <v>6</v>
      </c>
      <c r="I28355">
        <v>532864</v>
      </c>
      <c r="J28355">
        <v>536</v>
      </c>
      <c r="K28355">
        <v>29312</v>
      </c>
    </row>
    <row r="28356" spans="1:11">
      <c r="A28356">
        <v>17.014952394000002</v>
      </c>
      <c r="B28356" t="s">
        <v>10</v>
      </c>
      <c r="C28356" t="s">
        <v>11</v>
      </c>
      <c r="D28356">
        <v>32</v>
      </c>
      <c r="E28356" t="s">
        <v>34373</v>
      </c>
      <c r="F28356" t="s">
        <v>34374</v>
      </c>
      <c r="G28356">
        <v>7</v>
      </c>
      <c r="H28356">
        <v>6</v>
      </c>
      <c r="I28356">
        <v>532864</v>
      </c>
      <c r="J28356">
        <v>524</v>
      </c>
      <c r="K28356">
        <v>29312</v>
      </c>
    </row>
    <row r="28357" spans="1:11">
      <c r="A28357">
        <v>17.015093595</v>
      </c>
      <c r="B28357" t="s">
        <v>10</v>
      </c>
      <c r="C28357" t="s">
        <v>11</v>
      </c>
      <c r="D28357">
        <v>32</v>
      </c>
      <c r="E28357" t="s">
        <v>34375</v>
      </c>
      <c r="F28357" t="s">
        <v>34371</v>
      </c>
      <c r="G28357">
        <v>7</v>
      </c>
      <c r="H28357">
        <v>6</v>
      </c>
      <c r="I28357">
        <v>532864</v>
      </c>
      <c r="J28357">
        <v>521</v>
      </c>
      <c r="K28357">
        <v>29312</v>
      </c>
    </row>
    <row r="28358" spans="1:11">
      <c r="A28358">
        <v>17.015429497</v>
      </c>
      <c r="B28358" t="s">
        <v>10</v>
      </c>
      <c r="C28358" t="s">
        <v>11</v>
      </c>
      <c r="D28358">
        <v>32</v>
      </c>
      <c r="E28358" t="s">
        <v>34376</v>
      </c>
      <c r="F28358" t="s">
        <v>34373</v>
      </c>
      <c r="G28358">
        <v>7</v>
      </c>
      <c r="H28358">
        <v>6</v>
      </c>
      <c r="I28358">
        <v>532864</v>
      </c>
      <c r="J28358">
        <v>518</v>
      </c>
      <c r="K28358">
        <v>29312</v>
      </c>
    </row>
    <row r="28359" spans="1:11">
      <c r="A28359">
        <v>17.015590545999999</v>
      </c>
      <c r="B28359" t="s">
        <v>10</v>
      </c>
      <c r="C28359" t="s">
        <v>11</v>
      </c>
      <c r="D28359">
        <v>32</v>
      </c>
      <c r="E28359" t="s">
        <v>34377</v>
      </c>
      <c r="F28359" t="s">
        <v>34375</v>
      </c>
      <c r="G28359">
        <v>7</v>
      </c>
      <c r="H28359">
        <v>6</v>
      </c>
      <c r="I28359">
        <v>532864</v>
      </c>
      <c r="J28359">
        <v>513</v>
      </c>
      <c r="K28359">
        <v>29312</v>
      </c>
    </row>
    <row r="28360" spans="1:11">
      <c r="A28360">
        <v>17.015889342000001</v>
      </c>
      <c r="B28360" t="s">
        <v>10</v>
      </c>
      <c r="C28360" t="s">
        <v>11</v>
      </c>
      <c r="D28360">
        <v>32</v>
      </c>
      <c r="E28360" t="s">
        <v>34378</v>
      </c>
      <c r="F28360" t="s">
        <v>34376</v>
      </c>
      <c r="G28360">
        <v>7</v>
      </c>
      <c r="H28360">
        <v>6</v>
      </c>
      <c r="I28360">
        <v>532864</v>
      </c>
      <c r="J28360">
        <v>511</v>
      </c>
      <c r="K28360">
        <v>29312</v>
      </c>
    </row>
    <row r="28361" spans="1:11">
      <c r="A28361">
        <v>17.016073227</v>
      </c>
      <c r="B28361" t="s">
        <v>10</v>
      </c>
      <c r="C28361" t="s">
        <v>11</v>
      </c>
      <c r="D28361">
        <v>32</v>
      </c>
      <c r="E28361" t="s">
        <v>34379</v>
      </c>
      <c r="F28361" t="s">
        <v>34377</v>
      </c>
      <c r="G28361">
        <v>7</v>
      </c>
      <c r="H28361">
        <v>6</v>
      </c>
      <c r="I28361">
        <v>532864</v>
      </c>
      <c r="J28361">
        <v>504</v>
      </c>
      <c r="K28361">
        <v>29312</v>
      </c>
    </row>
    <row r="28362" spans="1:11">
      <c r="A28362">
        <v>17.01642374</v>
      </c>
      <c r="B28362" t="s">
        <v>10</v>
      </c>
      <c r="C28362" t="s">
        <v>11</v>
      </c>
      <c r="D28362">
        <v>32</v>
      </c>
      <c r="E28362" t="s">
        <v>34380</v>
      </c>
      <c r="F28362" t="s">
        <v>34378</v>
      </c>
      <c r="G28362">
        <v>7</v>
      </c>
      <c r="H28362">
        <v>6</v>
      </c>
      <c r="I28362">
        <v>532864</v>
      </c>
      <c r="J28362">
        <v>502</v>
      </c>
      <c r="K28362">
        <v>29312</v>
      </c>
    </row>
    <row r="28363" spans="1:11">
      <c r="A28363">
        <v>17.016633367000001</v>
      </c>
      <c r="B28363" t="s">
        <v>10</v>
      </c>
      <c r="C28363" t="s">
        <v>11</v>
      </c>
      <c r="D28363">
        <v>32</v>
      </c>
      <c r="E28363" t="s">
        <v>34380</v>
      </c>
      <c r="F28363" t="s">
        <v>34381</v>
      </c>
      <c r="G28363">
        <v>7</v>
      </c>
      <c r="H28363">
        <v>6</v>
      </c>
      <c r="I28363">
        <v>532864</v>
      </c>
      <c r="J28363">
        <v>505</v>
      </c>
      <c r="K28363">
        <v>29312</v>
      </c>
    </row>
    <row r="28364" spans="1:11">
      <c r="A28364">
        <v>17.017129538999999</v>
      </c>
      <c r="B28364" t="s">
        <v>10</v>
      </c>
      <c r="C28364" t="s">
        <v>11</v>
      </c>
      <c r="D28364">
        <v>32</v>
      </c>
      <c r="E28364" t="s">
        <v>34382</v>
      </c>
      <c r="F28364" t="s">
        <v>34380</v>
      </c>
      <c r="G28364">
        <v>7</v>
      </c>
      <c r="H28364">
        <v>6</v>
      </c>
      <c r="I28364">
        <v>532864</v>
      </c>
      <c r="J28364">
        <v>535</v>
      </c>
      <c r="K28364">
        <v>29312</v>
      </c>
    </row>
    <row r="28365" spans="1:11">
      <c r="A28365">
        <v>17.017141792</v>
      </c>
      <c r="B28365" t="s">
        <v>10</v>
      </c>
      <c r="C28365" t="s">
        <v>11</v>
      </c>
      <c r="D28365">
        <v>32</v>
      </c>
      <c r="E28365" t="s">
        <v>34383</v>
      </c>
      <c r="F28365" t="s">
        <v>34384</v>
      </c>
      <c r="G28365">
        <v>7</v>
      </c>
      <c r="H28365">
        <v>6</v>
      </c>
      <c r="I28365">
        <v>532864</v>
      </c>
      <c r="J28365">
        <v>530</v>
      </c>
      <c r="K28365">
        <v>29312</v>
      </c>
    </row>
    <row r="28366" spans="1:11">
      <c r="A28366">
        <v>17.017615605</v>
      </c>
      <c r="B28366" t="s">
        <v>10</v>
      </c>
      <c r="C28366" t="s">
        <v>11</v>
      </c>
      <c r="D28366">
        <v>32</v>
      </c>
      <c r="E28366" t="s">
        <v>34385</v>
      </c>
      <c r="F28366" t="s">
        <v>34382</v>
      </c>
      <c r="G28366">
        <v>7</v>
      </c>
      <c r="H28366">
        <v>6</v>
      </c>
      <c r="I28366">
        <v>532864</v>
      </c>
      <c r="J28366">
        <v>526</v>
      </c>
      <c r="K28366">
        <v>29312</v>
      </c>
    </row>
    <row r="28367" spans="1:11">
      <c r="A28367">
        <v>17.018089562</v>
      </c>
      <c r="B28367" t="s">
        <v>10</v>
      </c>
      <c r="C28367" t="s">
        <v>11</v>
      </c>
      <c r="D28367">
        <v>44</v>
      </c>
      <c r="E28367" t="s">
        <v>34386</v>
      </c>
      <c r="F28367" t="s">
        <v>34387</v>
      </c>
      <c r="G28367">
        <v>7</v>
      </c>
      <c r="H28367">
        <v>6</v>
      </c>
      <c r="I28367">
        <v>532864</v>
      </c>
      <c r="J28367">
        <v>521</v>
      </c>
      <c r="K28367">
        <v>29312</v>
      </c>
    </row>
    <row r="28368" spans="1:11">
      <c r="A28368">
        <v>17.018569463999999</v>
      </c>
      <c r="B28368" t="s">
        <v>10</v>
      </c>
      <c r="C28368" t="s">
        <v>11</v>
      </c>
      <c r="D28368">
        <v>32</v>
      </c>
      <c r="E28368" t="s">
        <v>34386</v>
      </c>
      <c r="F28368" t="s">
        <v>34387</v>
      </c>
      <c r="G28368">
        <v>3</v>
      </c>
      <c r="H28368">
        <v>4</v>
      </c>
      <c r="I28368">
        <v>532864</v>
      </c>
      <c r="J28368">
        <v>515</v>
      </c>
      <c r="K28368">
        <v>29312</v>
      </c>
    </row>
    <row r="28369" spans="1:11">
      <c r="A28369">
        <v>17.019039630000002</v>
      </c>
      <c r="B28369" t="s">
        <v>10</v>
      </c>
      <c r="C28369" t="s">
        <v>11</v>
      </c>
      <c r="D28369">
        <v>32</v>
      </c>
      <c r="E28369" t="s">
        <v>34388</v>
      </c>
      <c r="F28369" t="s">
        <v>34386</v>
      </c>
      <c r="G28369">
        <v>4</v>
      </c>
      <c r="H28369">
        <v>4</v>
      </c>
      <c r="I28369">
        <v>531584</v>
      </c>
      <c r="J28369">
        <v>450</v>
      </c>
      <c r="K28369">
        <v>29312</v>
      </c>
    </row>
    <row r="28370" spans="1:11">
      <c r="A28370">
        <v>17.019557758000001</v>
      </c>
      <c r="B28370" t="s">
        <v>10</v>
      </c>
      <c r="C28370" t="s">
        <v>11</v>
      </c>
      <c r="D28370">
        <v>32</v>
      </c>
      <c r="E28370" t="s">
        <v>34389</v>
      </c>
      <c r="F28370" t="s">
        <v>34388</v>
      </c>
      <c r="G28370">
        <v>5</v>
      </c>
      <c r="H28370">
        <v>4</v>
      </c>
      <c r="I28370">
        <v>532864</v>
      </c>
      <c r="J28370">
        <v>453</v>
      </c>
      <c r="K28370">
        <v>29312</v>
      </c>
    </row>
    <row r="28371" spans="1:11">
      <c r="A28371">
        <v>17.020126915999999</v>
      </c>
      <c r="B28371" t="s">
        <v>10</v>
      </c>
      <c r="C28371" t="s">
        <v>11</v>
      </c>
      <c r="D28371">
        <v>32</v>
      </c>
      <c r="E28371" t="s">
        <v>34390</v>
      </c>
      <c r="F28371" t="s">
        <v>34389</v>
      </c>
      <c r="G28371">
        <v>7</v>
      </c>
      <c r="H28371">
        <v>4</v>
      </c>
      <c r="I28371">
        <v>532864</v>
      </c>
      <c r="J28371">
        <v>461</v>
      </c>
      <c r="K28371">
        <v>29312</v>
      </c>
    </row>
    <row r="28372" spans="1:11">
      <c r="A28372">
        <v>17.020139056000001</v>
      </c>
      <c r="B28372" t="s">
        <v>10</v>
      </c>
      <c r="C28372" t="s">
        <v>11</v>
      </c>
      <c r="D28372">
        <v>32</v>
      </c>
      <c r="E28372" t="s">
        <v>34391</v>
      </c>
      <c r="F28372" t="s">
        <v>34392</v>
      </c>
      <c r="G28372">
        <v>8</v>
      </c>
      <c r="H28372">
        <v>6</v>
      </c>
      <c r="I28372">
        <v>532864</v>
      </c>
      <c r="J28372">
        <v>474</v>
      </c>
      <c r="K28372">
        <v>29312</v>
      </c>
    </row>
    <row r="28373" spans="1:11">
      <c r="A28373">
        <v>17.020622403000001</v>
      </c>
      <c r="B28373" t="s">
        <v>10</v>
      </c>
      <c r="C28373" t="s">
        <v>11</v>
      </c>
      <c r="D28373">
        <v>32</v>
      </c>
      <c r="E28373" t="s">
        <v>34393</v>
      </c>
      <c r="F28373" t="s">
        <v>34390</v>
      </c>
      <c r="G28373">
        <v>8</v>
      </c>
      <c r="H28373">
        <v>6</v>
      </c>
      <c r="I28373">
        <v>532864</v>
      </c>
      <c r="J28373">
        <v>486</v>
      </c>
      <c r="K28373">
        <v>29312</v>
      </c>
    </row>
    <row r="28374" spans="1:11">
      <c r="A28374">
        <v>17.021098661</v>
      </c>
      <c r="B28374" t="s">
        <v>10</v>
      </c>
      <c r="C28374" t="s">
        <v>11</v>
      </c>
      <c r="D28374">
        <v>44</v>
      </c>
      <c r="E28374" t="s">
        <v>34394</v>
      </c>
      <c r="F28374" t="s">
        <v>34391</v>
      </c>
      <c r="G28374">
        <v>9</v>
      </c>
      <c r="H28374">
        <v>6</v>
      </c>
      <c r="I28374">
        <v>532864</v>
      </c>
      <c r="J28374">
        <v>487</v>
      </c>
      <c r="K28374">
        <v>29312</v>
      </c>
    </row>
    <row r="28375" spans="1:11">
      <c r="A28375">
        <v>17.021570481000001</v>
      </c>
      <c r="B28375" t="s">
        <v>10</v>
      </c>
      <c r="C28375" t="s">
        <v>11</v>
      </c>
      <c r="D28375">
        <v>32</v>
      </c>
      <c r="E28375" t="s">
        <v>34394</v>
      </c>
      <c r="F28375" t="s">
        <v>34391</v>
      </c>
      <c r="G28375">
        <v>4</v>
      </c>
      <c r="H28375">
        <v>6</v>
      </c>
      <c r="I28375">
        <v>532864</v>
      </c>
      <c r="J28375">
        <v>485</v>
      </c>
      <c r="K28375">
        <v>29312</v>
      </c>
    </row>
    <row r="28376" spans="1:11">
      <c r="A28376">
        <v>17.022088698000001</v>
      </c>
      <c r="B28376" t="s">
        <v>10</v>
      </c>
      <c r="C28376" t="s">
        <v>11</v>
      </c>
      <c r="D28376">
        <v>32</v>
      </c>
      <c r="E28376" t="s">
        <v>34395</v>
      </c>
      <c r="F28376" t="s">
        <v>34394</v>
      </c>
      <c r="G28376">
        <v>6</v>
      </c>
      <c r="H28376">
        <v>6</v>
      </c>
      <c r="I28376">
        <v>530688</v>
      </c>
      <c r="J28376">
        <v>425</v>
      </c>
      <c r="K28376">
        <v>29312</v>
      </c>
    </row>
    <row r="28377" spans="1:11">
      <c r="A28377">
        <v>17.022101043999999</v>
      </c>
      <c r="B28377" t="s">
        <v>10</v>
      </c>
      <c r="C28377" t="s">
        <v>11</v>
      </c>
      <c r="D28377">
        <v>32</v>
      </c>
      <c r="E28377" t="s">
        <v>34396</v>
      </c>
      <c r="F28377" t="s">
        <v>34397</v>
      </c>
      <c r="G28377">
        <v>7</v>
      </c>
      <c r="H28377">
        <v>6</v>
      </c>
      <c r="I28377">
        <v>532864</v>
      </c>
      <c r="J28377">
        <v>436</v>
      </c>
      <c r="K28377">
        <v>29312</v>
      </c>
    </row>
    <row r="28378" spans="1:11">
      <c r="A28378">
        <v>17.022571549999999</v>
      </c>
      <c r="B28378" t="s">
        <v>10</v>
      </c>
      <c r="C28378" t="s">
        <v>11</v>
      </c>
      <c r="D28378">
        <v>32</v>
      </c>
      <c r="E28378" t="s">
        <v>34398</v>
      </c>
      <c r="F28378" t="s">
        <v>34395</v>
      </c>
      <c r="G28378">
        <v>7</v>
      </c>
      <c r="H28378">
        <v>6</v>
      </c>
      <c r="I28378">
        <v>532864</v>
      </c>
      <c r="J28378">
        <v>447</v>
      </c>
      <c r="K28378">
        <v>29312</v>
      </c>
    </row>
    <row r="28379" spans="1:11">
      <c r="A28379">
        <v>17.022585675999999</v>
      </c>
      <c r="B28379" t="s">
        <v>10</v>
      </c>
      <c r="C28379" t="s">
        <v>11</v>
      </c>
      <c r="D28379">
        <v>32</v>
      </c>
      <c r="E28379" t="s">
        <v>34399</v>
      </c>
      <c r="F28379" t="s">
        <v>34396</v>
      </c>
      <c r="G28379">
        <v>7</v>
      </c>
      <c r="H28379">
        <v>6</v>
      </c>
      <c r="I28379">
        <v>532864</v>
      </c>
      <c r="J28379">
        <v>451</v>
      </c>
      <c r="K28379">
        <v>29312</v>
      </c>
    </row>
    <row r="28380" spans="1:11">
      <c r="A28380">
        <v>17.022649459</v>
      </c>
      <c r="B28380" t="s">
        <v>10</v>
      </c>
      <c r="C28380" t="s">
        <v>11</v>
      </c>
      <c r="D28380">
        <v>32</v>
      </c>
      <c r="E28380" t="s">
        <v>34400</v>
      </c>
      <c r="F28380" t="s">
        <v>34401</v>
      </c>
      <c r="G28380">
        <v>7</v>
      </c>
      <c r="H28380">
        <v>6</v>
      </c>
      <c r="I28380">
        <v>532864</v>
      </c>
      <c r="J28380">
        <v>455</v>
      </c>
      <c r="K28380">
        <v>29312</v>
      </c>
    </row>
    <row r="28381" spans="1:11">
      <c r="A28381">
        <v>17.023068435999999</v>
      </c>
      <c r="B28381" t="s">
        <v>10</v>
      </c>
      <c r="C28381" t="s">
        <v>11</v>
      </c>
      <c r="D28381">
        <v>32</v>
      </c>
      <c r="E28381" t="s">
        <v>34402</v>
      </c>
      <c r="F28381" t="s">
        <v>34398</v>
      </c>
      <c r="G28381">
        <v>7</v>
      </c>
      <c r="H28381">
        <v>6</v>
      </c>
      <c r="I28381">
        <v>532864</v>
      </c>
      <c r="J28381">
        <v>466</v>
      </c>
      <c r="K28381">
        <v>29312</v>
      </c>
    </row>
    <row r="28382" spans="1:11">
      <c r="A28382">
        <v>17.023130062</v>
      </c>
      <c r="B28382" t="s">
        <v>10</v>
      </c>
      <c r="C28382" t="s">
        <v>11</v>
      </c>
      <c r="D28382">
        <v>32</v>
      </c>
      <c r="E28382" t="s">
        <v>34403</v>
      </c>
      <c r="F28382" t="s">
        <v>34404</v>
      </c>
      <c r="G28382">
        <v>7</v>
      </c>
      <c r="H28382">
        <v>6</v>
      </c>
      <c r="I28382">
        <v>532864</v>
      </c>
      <c r="J28382">
        <v>470</v>
      </c>
      <c r="K28382">
        <v>29312</v>
      </c>
    </row>
    <row r="28383" spans="1:11">
      <c r="A28383">
        <v>17.023544694999998</v>
      </c>
      <c r="B28383" t="s">
        <v>10</v>
      </c>
      <c r="C28383" t="s">
        <v>11</v>
      </c>
      <c r="D28383">
        <v>44</v>
      </c>
      <c r="E28383" t="s">
        <v>34405</v>
      </c>
      <c r="F28383" t="s">
        <v>34402</v>
      </c>
      <c r="G28383">
        <v>7</v>
      </c>
      <c r="H28383">
        <v>6</v>
      </c>
      <c r="I28383">
        <v>532864</v>
      </c>
      <c r="J28383">
        <v>479</v>
      </c>
      <c r="K28383">
        <v>29312</v>
      </c>
    </row>
    <row r="28384" spans="1:11">
      <c r="A28384">
        <v>17.023557467</v>
      </c>
      <c r="B28384" t="s">
        <v>10</v>
      </c>
      <c r="C28384" t="s">
        <v>11</v>
      </c>
      <c r="D28384">
        <v>44</v>
      </c>
      <c r="E28384" t="s">
        <v>34405</v>
      </c>
      <c r="F28384" t="s">
        <v>34402</v>
      </c>
      <c r="G28384">
        <v>4</v>
      </c>
      <c r="H28384">
        <v>4</v>
      </c>
      <c r="I28384">
        <v>532864</v>
      </c>
      <c r="J28384">
        <v>478</v>
      </c>
      <c r="K28384">
        <v>29312</v>
      </c>
    </row>
    <row r="28385" spans="1:11">
      <c r="A28385">
        <v>17.024025576</v>
      </c>
      <c r="B28385" t="s">
        <v>10</v>
      </c>
      <c r="C28385" t="s">
        <v>11</v>
      </c>
      <c r="D28385">
        <v>32</v>
      </c>
      <c r="E28385" t="s">
        <v>34406</v>
      </c>
      <c r="F28385" t="s">
        <v>34402</v>
      </c>
      <c r="G28385">
        <v>4</v>
      </c>
      <c r="H28385">
        <v>4</v>
      </c>
      <c r="I28385">
        <v>532864</v>
      </c>
      <c r="J28385">
        <v>471</v>
      </c>
      <c r="K28385">
        <v>29312</v>
      </c>
    </row>
    <row r="28386" spans="1:11">
      <c r="A28386">
        <v>17.024031140999998</v>
      </c>
      <c r="B28386" t="s">
        <v>10</v>
      </c>
      <c r="C28386" t="s">
        <v>11</v>
      </c>
      <c r="D28386">
        <v>32</v>
      </c>
      <c r="E28386" t="s">
        <v>34406</v>
      </c>
      <c r="F28386" t="s">
        <v>34405</v>
      </c>
      <c r="G28386">
        <v>4</v>
      </c>
      <c r="H28386">
        <v>4</v>
      </c>
      <c r="I28386">
        <v>528896</v>
      </c>
      <c r="J28386">
        <v>413</v>
      </c>
      <c r="K28386">
        <v>29312</v>
      </c>
    </row>
    <row r="28387" spans="1:11">
      <c r="A28387">
        <v>17.024510370000002</v>
      </c>
      <c r="B28387" t="s">
        <v>10</v>
      </c>
      <c r="C28387" t="s">
        <v>11</v>
      </c>
      <c r="D28387">
        <v>32</v>
      </c>
      <c r="E28387" t="s">
        <v>34407</v>
      </c>
      <c r="F28387" t="s">
        <v>34406</v>
      </c>
      <c r="G28387">
        <v>5</v>
      </c>
      <c r="H28387">
        <v>4</v>
      </c>
      <c r="I28387">
        <v>526208</v>
      </c>
      <c r="J28387">
        <v>420</v>
      </c>
      <c r="K28387">
        <v>29312</v>
      </c>
    </row>
    <row r="28388" spans="1:11">
      <c r="A28388">
        <v>17.024527637999999</v>
      </c>
      <c r="B28388" t="s">
        <v>10</v>
      </c>
      <c r="C28388" t="s">
        <v>11</v>
      </c>
      <c r="D28388">
        <v>32</v>
      </c>
      <c r="E28388" t="s">
        <v>34408</v>
      </c>
      <c r="F28388" t="s">
        <v>34409</v>
      </c>
      <c r="G28388">
        <v>6</v>
      </c>
      <c r="H28388">
        <v>4</v>
      </c>
      <c r="I28388">
        <v>532864</v>
      </c>
      <c r="J28388">
        <v>427</v>
      </c>
      <c r="K28388">
        <v>29312</v>
      </c>
    </row>
    <row r="28389" spans="1:11">
      <c r="A28389">
        <v>17.025034151</v>
      </c>
      <c r="B28389" t="s">
        <v>10</v>
      </c>
      <c r="C28389" t="s">
        <v>11</v>
      </c>
      <c r="D28389">
        <v>32</v>
      </c>
      <c r="E28389" t="s">
        <v>34410</v>
      </c>
      <c r="F28389" t="s">
        <v>34407</v>
      </c>
      <c r="G28389">
        <v>6</v>
      </c>
      <c r="H28389">
        <v>4</v>
      </c>
      <c r="I28389">
        <v>532864</v>
      </c>
      <c r="J28389">
        <v>435</v>
      </c>
      <c r="K28389">
        <v>29312</v>
      </c>
    </row>
    <row r="28390" spans="1:11">
      <c r="A28390">
        <v>17.025046487000001</v>
      </c>
      <c r="B28390" t="s">
        <v>10</v>
      </c>
      <c r="C28390" t="s">
        <v>11</v>
      </c>
      <c r="D28390">
        <v>32</v>
      </c>
      <c r="E28390" t="s">
        <v>34411</v>
      </c>
      <c r="F28390" t="s">
        <v>34412</v>
      </c>
      <c r="G28390">
        <v>7</v>
      </c>
      <c r="H28390">
        <v>4</v>
      </c>
      <c r="I28390">
        <v>532864</v>
      </c>
      <c r="J28390">
        <v>446</v>
      </c>
      <c r="K28390">
        <v>29312</v>
      </c>
    </row>
    <row r="28391" spans="1:11">
      <c r="A28391">
        <v>17.025530564</v>
      </c>
      <c r="B28391" t="s">
        <v>10</v>
      </c>
      <c r="C28391" t="s">
        <v>11</v>
      </c>
      <c r="D28391">
        <v>32</v>
      </c>
      <c r="E28391" t="s">
        <v>34413</v>
      </c>
      <c r="F28391" t="s">
        <v>34410</v>
      </c>
      <c r="G28391">
        <v>7</v>
      </c>
      <c r="H28391">
        <v>4</v>
      </c>
      <c r="I28391">
        <v>532864</v>
      </c>
      <c r="J28391">
        <v>455</v>
      </c>
      <c r="K28391">
        <v>29312</v>
      </c>
    </row>
    <row r="28392" spans="1:11">
      <c r="A28392">
        <v>17.025542335000001</v>
      </c>
      <c r="B28392" t="s">
        <v>10</v>
      </c>
      <c r="C28392" t="s">
        <v>11</v>
      </c>
      <c r="D28392">
        <v>32</v>
      </c>
      <c r="E28392" t="s">
        <v>34414</v>
      </c>
      <c r="F28392" t="s">
        <v>34411</v>
      </c>
      <c r="G28392">
        <v>8</v>
      </c>
      <c r="H28392">
        <v>6</v>
      </c>
      <c r="I28392">
        <v>532864</v>
      </c>
      <c r="J28392">
        <v>460</v>
      </c>
      <c r="K28392">
        <v>29312</v>
      </c>
    </row>
    <row r="28393" spans="1:11">
      <c r="A28393">
        <v>17.026055792000001</v>
      </c>
      <c r="B28393" t="s">
        <v>10</v>
      </c>
      <c r="C28393" t="s">
        <v>11</v>
      </c>
      <c r="D28393">
        <v>32</v>
      </c>
      <c r="E28393" t="s">
        <v>34415</v>
      </c>
      <c r="F28393" t="s">
        <v>34413</v>
      </c>
      <c r="G28393">
        <v>9</v>
      </c>
      <c r="H28393">
        <v>6</v>
      </c>
      <c r="I28393">
        <v>532864</v>
      </c>
      <c r="J28393">
        <v>465</v>
      </c>
      <c r="K28393">
        <v>29312</v>
      </c>
    </row>
    <row r="28394" spans="1:11">
      <c r="A28394">
        <v>17.026068447</v>
      </c>
      <c r="B28394" t="s">
        <v>10</v>
      </c>
      <c r="C28394" t="s">
        <v>11</v>
      </c>
      <c r="D28394">
        <v>32</v>
      </c>
      <c r="E28394" t="s">
        <v>34416</v>
      </c>
      <c r="F28394" t="s">
        <v>34417</v>
      </c>
      <c r="G28394">
        <v>9</v>
      </c>
      <c r="H28394">
        <v>6</v>
      </c>
      <c r="I28394">
        <v>532864</v>
      </c>
      <c r="J28394">
        <v>472</v>
      </c>
      <c r="K28394">
        <v>29312</v>
      </c>
    </row>
    <row r="28395" spans="1:11">
      <c r="A28395">
        <v>17.026110858999999</v>
      </c>
      <c r="B28395" t="s">
        <v>10</v>
      </c>
      <c r="C28395" t="s">
        <v>11</v>
      </c>
      <c r="D28395">
        <v>32</v>
      </c>
      <c r="E28395" t="s">
        <v>34416</v>
      </c>
      <c r="F28395" t="s">
        <v>34418</v>
      </c>
      <c r="G28395">
        <v>9</v>
      </c>
      <c r="H28395">
        <v>6</v>
      </c>
      <c r="I28395">
        <v>532864</v>
      </c>
      <c r="J28395">
        <v>480</v>
      </c>
      <c r="K28395">
        <v>29312</v>
      </c>
    </row>
    <row r="28396" spans="1:11">
      <c r="A28396">
        <v>17.026548472999998</v>
      </c>
      <c r="B28396" t="s">
        <v>10</v>
      </c>
      <c r="C28396" t="s">
        <v>11</v>
      </c>
      <c r="D28396">
        <v>32</v>
      </c>
      <c r="E28396" t="s">
        <v>34419</v>
      </c>
      <c r="F28396" t="s">
        <v>34415</v>
      </c>
      <c r="G28396">
        <v>9</v>
      </c>
      <c r="H28396">
        <v>6</v>
      </c>
      <c r="I28396">
        <v>532864</v>
      </c>
      <c r="J28396">
        <v>491</v>
      </c>
      <c r="K28396">
        <v>29312</v>
      </c>
    </row>
    <row r="28397" spans="1:11">
      <c r="A28397">
        <v>17.026561625999999</v>
      </c>
      <c r="B28397" t="s">
        <v>10</v>
      </c>
      <c r="C28397" t="s">
        <v>11</v>
      </c>
      <c r="D28397">
        <v>32</v>
      </c>
      <c r="E28397" t="s">
        <v>34420</v>
      </c>
      <c r="F28397" t="s">
        <v>34416</v>
      </c>
      <c r="G28397">
        <v>9</v>
      </c>
      <c r="H28397">
        <v>6</v>
      </c>
      <c r="I28397">
        <v>532864</v>
      </c>
      <c r="J28397">
        <v>491</v>
      </c>
      <c r="K28397">
        <v>29312</v>
      </c>
    </row>
    <row r="28398" spans="1:11">
      <c r="A28398">
        <v>17.026687979999998</v>
      </c>
      <c r="B28398" t="s">
        <v>10</v>
      </c>
      <c r="C28398" t="s">
        <v>11</v>
      </c>
      <c r="D28398">
        <v>32</v>
      </c>
      <c r="E28398" t="s">
        <v>34420</v>
      </c>
      <c r="F28398" t="s">
        <v>34421</v>
      </c>
      <c r="G28398">
        <v>9</v>
      </c>
      <c r="H28398">
        <v>6</v>
      </c>
      <c r="I28398">
        <v>532480</v>
      </c>
      <c r="J28398">
        <v>486</v>
      </c>
      <c r="K28398">
        <v>29312</v>
      </c>
    </row>
    <row r="28399" spans="1:11">
      <c r="A28399">
        <v>17.026698755999998</v>
      </c>
      <c r="B28399" t="s">
        <v>10</v>
      </c>
      <c r="C28399" t="s">
        <v>11</v>
      </c>
      <c r="D28399">
        <v>32</v>
      </c>
      <c r="E28399" t="s">
        <v>34422</v>
      </c>
      <c r="F28399" t="s">
        <v>34423</v>
      </c>
      <c r="G28399">
        <v>9</v>
      </c>
      <c r="H28399">
        <v>6</v>
      </c>
      <c r="I28399">
        <v>532864</v>
      </c>
      <c r="J28399">
        <v>497</v>
      </c>
      <c r="K28399">
        <v>29312</v>
      </c>
    </row>
    <row r="28400" spans="1:11">
      <c r="A28400">
        <v>17.027092558</v>
      </c>
      <c r="B28400" t="s">
        <v>10</v>
      </c>
      <c r="C28400" t="s">
        <v>11</v>
      </c>
      <c r="D28400">
        <v>32</v>
      </c>
      <c r="E28400" t="s">
        <v>34424</v>
      </c>
      <c r="F28400" t="s">
        <v>34419</v>
      </c>
      <c r="G28400">
        <v>9</v>
      </c>
      <c r="H28400">
        <v>6</v>
      </c>
      <c r="I28400">
        <v>532864</v>
      </c>
      <c r="J28400">
        <v>508</v>
      </c>
      <c r="K28400">
        <v>29312</v>
      </c>
    </row>
    <row r="28401" spans="1:11">
      <c r="A28401">
        <v>17.027161467999999</v>
      </c>
      <c r="B28401" t="s">
        <v>10</v>
      </c>
      <c r="C28401" t="s">
        <v>11</v>
      </c>
      <c r="D28401">
        <v>32</v>
      </c>
      <c r="E28401" t="s">
        <v>34424</v>
      </c>
      <c r="F28401" t="s">
        <v>34425</v>
      </c>
      <c r="G28401">
        <v>9</v>
      </c>
      <c r="H28401">
        <v>6</v>
      </c>
      <c r="I28401">
        <v>532864</v>
      </c>
      <c r="J28401">
        <v>512</v>
      </c>
      <c r="K28401">
        <v>29312</v>
      </c>
    </row>
    <row r="28402" spans="1:11">
      <c r="A28402">
        <v>17.027340170999999</v>
      </c>
      <c r="B28402" t="s">
        <v>10</v>
      </c>
      <c r="C28402" t="s">
        <v>11</v>
      </c>
      <c r="D28402">
        <v>32</v>
      </c>
      <c r="E28402" t="s">
        <v>34426</v>
      </c>
      <c r="F28402" t="s">
        <v>34427</v>
      </c>
      <c r="G28402">
        <v>9</v>
      </c>
      <c r="H28402">
        <v>6</v>
      </c>
      <c r="I28402">
        <v>532864</v>
      </c>
      <c r="J28402">
        <v>524</v>
      </c>
      <c r="K28402">
        <v>29312</v>
      </c>
    </row>
    <row r="28403" spans="1:11">
      <c r="A28403">
        <v>17.027352211</v>
      </c>
      <c r="B28403" t="s">
        <v>10</v>
      </c>
      <c r="C28403" t="s">
        <v>11</v>
      </c>
      <c r="D28403">
        <v>32</v>
      </c>
      <c r="E28403" t="s">
        <v>34428</v>
      </c>
      <c r="F28403" t="s">
        <v>34422</v>
      </c>
      <c r="G28403">
        <v>9</v>
      </c>
      <c r="H28403">
        <v>6</v>
      </c>
      <c r="I28403">
        <v>532864</v>
      </c>
      <c r="J28403">
        <v>540</v>
      </c>
      <c r="K28403">
        <v>29312</v>
      </c>
    </row>
    <row r="28404" spans="1:11">
      <c r="A28404">
        <v>17.027675202000001</v>
      </c>
      <c r="B28404" t="s">
        <v>10</v>
      </c>
      <c r="C28404" t="s">
        <v>11</v>
      </c>
      <c r="D28404">
        <v>32</v>
      </c>
      <c r="E28404" t="s">
        <v>34429</v>
      </c>
      <c r="F28404" t="s">
        <v>34424</v>
      </c>
      <c r="G28404">
        <v>9</v>
      </c>
      <c r="H28404">
        <v>6</v>
      </c>
      <c r="I28404">
        <v>532864</v>
      </c>
      <c r="J28404">
        <v>554</v>
      </c>
      <c r="K28404">
        <v>29312</v>
      </c>
    </row>
    <row r="28405" spans="1:11">
      <c r="A28405">
        <v>17.027896738999999</v>
      </c>
      <c r="B28405" t="s">
        <v>10</v>
      </c>
      <c r="C28405" t="s">
        <v>11</v>
      </c>
      <c r="D28405">
        <v>44</v>
      </c>
      <c r="E28405" t="s">
        <v>34430</v>
      </c>
      <c r="F28405" t="s">
        <v>34431</v>
      </c>
      <c r="G28405">
        <v>9</v>
      </c>
      <c r="H28405">
        <v>6</v>
      </c>
      <c r="I28405">
        <v>532864</v>
      </c>
      <c r="J28405">
        <v>549</v>
      </c>
      <c r="K28405">
        <v>29312</v>
      </c>
    </row>
    <row r="28406" spans="1:11">
      <c r="A28406">
        <v>17.027910448</v>
      </c>
      <c r="B28406" t="s">
        <v>10</v>
      </c>
      <c r="C28406" t="s">
        <v>11</v>
      </c>
      <c r="D28406">
        <v>44</v>
      </c>
      <c r="E28406" t="s">
        <v>34430</v>
      </c>
      <c r="F28406" t="s">
        <v>34431</v>
      </c>
      <c r="G28406">
        <v>6</v>
      </c>
      <c r="H28406">
        <v>6</v>
      </c>
      <c r="I28406">
        <v>532864</v>
      </c>
      <c r="J28406">
        <v>550</v>
      </c>
      <c r="K28406">
        <v>29312</v>
      </c>
    </row>
    <row r="28407" spans="1:11">
      <c r="A28407">
        <v>17.02815571</v>
      </c>
      <c r="B28407" t="s">
        <v>10</v>
      </c>
      <c r="C28407" t="s">
        <v>11</v>
      </c>
      <c r="D28407">
        <v>44</v>
      </c>
      <c r="E28407" t="s">
        <v>34432</v>
      </c>
      <c r="F28407" t="s">
        <v>34431</v>
      </c>
      <c r="G28407">
        <v>6</v>
      </c>
      <c r="H28407">
        <v>6</v>
      </c>
      <c r="I28407">
        <v>532864</v>
      </c>
      <c r="J28407">
        <v>551</v>
      </c>
      <c r="K28407">
        <v>29312</v>
      </c>
    </row>
    <row r="28408" spans="1:11">
      <c r="A28408">
        <v>17.028496465</v>
      </c>
      <c r="B28408" t="s">
        <v>10</v>
      </c>
      <c r="C28408" t="s">
        <v>11</v>
      </c>
      <c r="D28408">
        <v>32</v>
      </c>
      <c r="E28408" t="s">
        <v>34433</v>
      </c>
      <c r="F28408" t="s">
        <v>34431</v>
      </c>
      <c r="G28408">
        <v>6</v>
      </c>
      <c r="H28408">
        <v>6</v>
      </c>
      <c r="I28408">
        <v>532864</v>
      </c>
      <c r="J28408">
        <v>542</v>
      </c>
      <c r="K28408">
        <v>29312</v>
      </c>
    </row>
    <row r="28409" spans="1:11">
      <c r="A28409">
        <v>17.028503606000001</v>
      </c>
      <c r="B28409" t="s">
        <v>10</v>
      </c>
      <c r="C28409" t="s">
        <v>11</v>
      </c>
      <c r="D28409">
        <v>32</v>
      </c>
      <c r="E28409" t="s">
        <v>34433</v>
      </c>
      <c r="F28409" t="s">
        <v>34430</v>
      </c>
      <c r="G28409">
        <v>6</v>
      </c>
      <c r="H28409">
        <v>6</v>
      </c>
      <c r="I28409">
        <v>527104</v>
      </c>
      <c r="J28409">
        <v>474</v>
      </c>
      <c r="K28409">
        <v>29312</v>
      </c>
    </row>
    <row r="28410" spans="1:11">
      <c r="A28410">
        <v>17.028664367000001</v>
      </c>
      <c r="B28410" t="s">
        <v>10</v>
      </c>
      <c r="C28410" t="s">
        <v>11</v>
      </c>
      <c r="D28410">
        <v>32</v>
      </c>
      <c r="E28410" t="s">
        <v>34434</v>
      </c>
      <c r="F28410" t="s">
        <v>34432</v>
      </c>
      <c r="G28410">
        <v>6</v>
      </c>
      <c r="H28410">
        <v>6</v>
      </c>
      <c r="I28410">
        <v>525312</v>
      </c>
      <c r="J28410">
        <v>489</v>
      </c>
      <c r="K28410">
        <v>29312</v>
      </c>
    </row>
    <row r="28411" spans="1:11">
      <c r="A28411">
        <v>17.029035417999999</v>
      </c>
      <c r="B28411" t="s">
        <v>10</v>
      </c>
      <c r="C28411" t="s">
        <v>11</v>
      </c>
      <c r="D28411">
        <v>32</v>
      </c>
      <c r="E28411" t="s">
        <v>34435</v>
      </c>
      <c r="F28411" t="s">
        <v>34433</v>
      </c>
      <c r="G28411">
        <v>7</v>
      </c>
      <c r="H28411">
        <v>6</v>
      </c>
      <c r="I28411">
        <v>532864</v>
      </c>
      <c r="J28411">
        <v>491</v>
      </c>
      <c r="K28411">
        <v>29312</v>
      </c>
    </row>
    <row r="28412" spans="1:11">
      <c r="A28412">
        <v>17.029215455999999</v>
      </c>
      <c r="B28412" t="s">
        <v>10</v>
      </c>
      <c r="C28412" t="s">
        <v>11</v>
      </c>
      <c r="D28412">
        <v>32</v>
      </c>
      <c r="E28412" t="s">
        <v>34436</v>
      </c>
      <c r="F28412" t="s">
        <v>34434</v>
      </c>
      <c r="G28412">
        <v>7</v>
      </c>
      <c r="H28412">
        <v>6</v>
      </c>
      <c r="I28412">
        <v>532864</v>
      </c>
      <c r="J28412">
        <v>497</v>
      </c>
      <c r="K28412">
        <v>29312</v>
      </c>
    </row>
    <row r="28413" spans="1:11">
      <c r="A28413">
        <v>17.029596617999999</v>
      </c>
      <c r="B28413" t="s">
        <v>10</v>
      </c>
      <c r="C28413" t="s">
        <v>11</v>
      </c>
      <c r="D28413">
        <v>32</v>
      </c>
      <c r="E28413" t="s">
        <v>34437</v>
      </c>
      <c r="F28413" t="s">
        <v>34435</v>
      </c>
      <c r="G28413">
        <v>8</v>
      </c>
      <c r="H28413">
        <v>6</v>
      </c>
      <c r="I28413">
        <v>532864</v>
      </c>
      <c r="J28413">
        <v>503</v>
      </c>
      <c r="K28413">
        <v>29312</v>
      </c>
    </row>
    <row r="28414" spans="1:11">
      <c r="A28414">
        <v>17.029609937</v>
      </c>
      <c r="B28414" t="s">
        <v>10</v>
      </c>
      <c r="C28414" t="s">
        <v>11</v>
      </c>
      <c r="D28414">
        <v>32</v>
      </c>
      <c r="E28414" t="s">
        <v>34438</v>
      </c>
      <c r="F28414" t="s">
        <v>34439</v>
      </c>
      <c r="G28414">
        <v>8</v>
      </c>
      <c r="H28414">
        <v>6</v>
      </c>
      <c r="I28414">
        <v>532864</v>
      </c>
      <c r="J28414">
        <v>510</v>
      </c>
      <c r="K28414">
        <v>29312</v>
      </c>
    </row>
    <row r="28415" spans="1:11">
      <c r="A28415">
        <v>17.029832366000001</v>
      </c>
      <c r="B28415" t="s">
        <v>10</v>
      </c>
      <c r="C28415" t="s">
        <v>11</v>
      </c>
      <c r="D28415">
        <v>32</v>
      </c>
      <c r="E28415" t="s">
        <v>34438</v>
      </c>
      <c r="F28415" t="s">
        <v>34436</v>
      </c>
      <c r="G28415">
        <v>8</v>
      </c>
      <c r="H28415">
        <v>6</v>
      </c>
      <c r="I28415">
        <v>532864</v>
      </c>
      <c r="J28415">
        <v>518</v>
      </c>
      <c r="K28415">
        <v>29312</v>
      </c>
    </row>
    <row r="28416" spans="1:11">
      <c r="A28416">
        <v>17.029844190999999</v>
      </c>
      <c r="B28416" t="s">
        <v>10</v>
      </c>
      <c r="C28416" t="s">
        <v>11</v>
      </c>
      <c r="D28416">
        <v>32</v>
      </c>
      <c r="E28416" t="s">
        <v>34440</v>
      </c>
      <c r="F28416" t="s">
        <v>34441</v>
      </c>
      <c r="G28416">
        <v>8</v>
      </c>
      <c r="H28416">
        <v>6</v>
      </c>
      <c r="I28416">
        <v>532864</v>
      </c>
      <c r="J28416">
        <v>530</v>
      </c>
      <c r="K28416">
        <v>29312</v>
      </c>
    </row>
    <row r="28417" spans="1:11">
      <c r="A28417">
        <v>17.03014421</v>
      </c>
      <c r="B28417" t="s">
        <v>10</v>
      </c>
      <c r="C28417" t="s">
        <v>11</v>
      </c>
      <c r="D28417">
        <v>32</v>
      </c>
      <c r="E28417" t="s">
        <v>34442</v>
      </c>
      <c r="F28417" t="s">
        <v>34437</v>
      </c>
      <c r="G28417">
        <v>8</v>
      </c>
      <c r="H28417">
        <v>6</v>
      </c>
      <c r="I28417">
        <v>532864</v>
      </c>
      <c r="J28417">
        <v>542</v>
      </c>
      <c r="K28417">
        <v>29312</v>
      </c>
    </row>
    <row r="28418" spans="1:11">
      <c r="A28418">
        <v>17.030444851999999</v>
      </c>
      <c r="B28418" t="s">
        <v>10</v>
      </c>
      <c r="C28418" t="s">
        <v>11</v>
      </c>
      <c r="D28418">
        <v>32</v>
      </c>
      <c r="E28418" t="s">
        <v>34442</v>
      </c>
      <c r="F28418" t="s">
        <v>34438</v>
      </c>
      <c r="G28418">
        <v>8</v>
      </c>
      <c r="H28418">
        <v>6</v>
      </c>
      <c r="I28418">
        <v>532864</v>
      </c>
      <c r="J28418">
        <v>542</v>
      </c>
      <c r="K28418">
        <v>29312</v>
      </c>
    </row>
    <row r="28419" spans="1:11">
      <c r="A28419">
        <v>17.030458752000001</v>
      </c>
      <c r="B28419" t="s">
        <v>10</v>
      </c>
      <c r="C28419" t="s">
        <v>11</v>
      </c>
      <c r="D28419">
        <v>32</v>
      </c>
      <c r="E28419" t="s">
        <v>34443</v>
      </c>
      <c r="F28419" t="s">
        <v>34440</v>
      </c>
      <c r="G28419">
        <v>8</v>
      </c>
      <c r="H28419">
        <v>6</v>
      </c>
      <c r="I28419">
        <v>532864</v>
      </c>
      <c r="J28419">
        <v>551</v>
      </c>
      <c r="K28419">
        <v>29312</v>
      </c>
    </row>
    <row r="28420" spans="1:11">
      <c r="A28420">
        <v>17.031041459000001</v>
      </c>
      <c r="B28420" t="s">
        <v>10</v>
      </c>
      <c r="C28420" t="s">
        <v>11</v>
      </c>
      <c r="D28420">
        <v>32</v>
      </c>
      <c r="E28420" t="s">
        <v>34444</v>
      </c>
      <c r="F28420" t="s">
        <v>34442</v>
      </c>
      <c r="G28420">
        <v>8</v>
      </c>
      <c r="H28420">
        <v>6</v>
      </c>
      <c r="I28420">
        <v>532864</v>
      </c>
      <c r="J28420">
        <v>559</v>
      </c>
      <c r="K28420">
        <v>29312</v>
      </c>
    </row>
    <row r="28421" spans="1:11">
      <c r="A28421">
        <v>17.031053896</v>
      </c>
      <c r="B28421" t="s">
        <v>10</v>
      </c>
      <c r="C28421" t="s">
        <v>11</v>
      </c>
      <c r="D28421">
        <v>32</v>
      </c>
      <c r="E28421" t="s">
        <v>34445</v>
      </c>
      <c r="F28421" t="s">
        <v>34443</v>
      </c>
      <c r="G28421">
        <v>8</v>
      </c>
      <c r="H28421">
        <v>6</v>
      </c>
      <c r="I28421">
        <v>532864</v>
      </c>
      <c r="J28421">
        <v>563</v>
      </c>
      <c r="K28421">
        <v>29312</v>
      </c>
    </row>
    <row r="28422" spans="1:11">
      <c r="A28422">
        <v>17.031655337</v>
      </c>
      <c r="B28422" t="s">
        <v>10</v>
      </c>
      <c r="C28422" t="s">
        <v>11</v>
      </c>
      <c r="D28422">
        <v>32</v>
      </c>
      <c r="E28422" t="s">
        <v>34446</v>
      </c>
      <c r="F28422" t="s">
        <v>34444</v>
      </c>
      <c r="G28422">
        <v>8</v>
      </c>
      <c r="H28422">
        <v>6</v>
      </c>
      <c r="I28422">
        <v>532864</v>
      </c>
      <c r="J28422">
        <v>567</v>
      </c>
      <c r="K28422">
        <v>29312</v>
      </c>
    </row>
    <row r="28423" spans="1:11">
      <c r="A28423">
        <v>17.031668261</v>
      </c>
      <c r="B28423" t="s">
        <v>10</v>
      </c>
      <c r="C28423" t="s">
        <v>11</v>
      </c>
      <c r="D28423">
        <v>32</v>
      </c>
      <c r="E28423" t="s">
        <v>34447</v>
      </c>
      <c r="F28423" t="s">
        <v>34445</v>
      </c>
      <c r="G28423">
        <v>8</v>
      </c>
      <c r="H28423">
        <v>6</v>
      </c>
      <c r="I28423">
        <v>532864</v>
      </c>
      <c r="J28423">
        <v>573</v>
      </c>
      <c r="K28423">
        <v>29312</v>
      </c>
    </row>
    <row r="28424" spans="1:11">
      <c r="A28424">
        <v>17.032233916999999</v>
      </c>
      <c r="B28424" t="s">
        <v>10</v>
      </c>
      <c r="C28424" t="s">
        <v>11</v>
      </c>
      <c r="D28424">
        <v>32</v>
      </c>
      <c r="E28424" t="s">
        <v>34448</v>
      </c>
      <c r="F28424" t="s">
        <v>34449</v>
      </c>
      <c r="G28424">
        <v>8</v>
      </c>
      <c r="H28424">
        <v>6</v>
      </c>
      <c r="I28424">
        <v>532864</v>
      </c>
      <c r="J28424">
        <v>578</v>
      </c>
      <c r="K28424">
        <v>29312</v>
      </c>
    </row>
    <row r="28425" spans="1:11">
      <c r="A28425">
        <v>17.032246303000001</v>
      </c>
      <c r="B28425" t="s">
        <v>10</v>
      </c>
      <c r="C28425" t="s">
        <v>11</v>
      </c>
      <c r="D28425">
        <v>32</v>
      </c>
      <c r="E28425" t="s">
        <v>34450</v>
      </c>
      <c r="F28425" t="s">
        <v>34451</v>
      </c>
      <c r="G28425">
        <v>8</v>
      </c>
      <c r="H28425">
        <v>6</v>
      </c>
      <c r="I28425">
        <v>532864</v>
      </c>
      <c r="J28425">
        <v>653</v>
      </c>
      <c r="K28425">
        <v>29312</v>
      </c>
    </row>
    <row r="28426" spans="1:11">
      <c r="A28426">
        <v>17.032843073999999</v>
      </c>
      <c r="B28426" t="s">
        <v>10</v>
      </c>
      <c r="C28426" t="s">
        <v>11</v>
      </c>
      <c r="D28426">
        <v>32</v>
      </c>
      <c r="E28426" t="s">
        <v>34452</v>
      </c>
      <c r="F28426" t="s">
        <v>34448</v>
      </c>
      <c r="G28426">
        <v>8</v>
      </c>
      <c r="H28426">
        <v>6</v>
      </c>
      <c r="I28426">
        <v>532864</v>
      </c>
      <c r="J28426">
        <v>644</v>
      </c>
      <c r="K28426">
        <v>29312</v>
      </c>
    </row>
    <row r="28427" spans="1:11">
      <c r="A28427">
        <v>17.032856054</v>
      </c>
      <c r="B28427" t="s">
        <v>10</v>
      </c>
      <c r="C28427" t="s">
        <v>11</v>
      </c>
      <c r="D28427">
        <v>32</v>
      </c>
      <c r="E28427" t="s">
        <v>34453</v>
      </c>
      <c r="F28427" t="s">
        <v>34454</v>
      </c>
      <c r="G28427">
        <v>8</v>
      </c>
      <c r="H28427">
        <v>6</v>
      </c>
      <c r="I28427">
        <v>532864</v>
      </c>
      <c r="J28427">
        <v>639</v>
      </c>
      <c r="K28427">
        <v>29312</v>
      </c>
    </row>
    <row r="28428" spans="1:11">
      <c r="A28428">
        <v>17.033480613999998</v>
      </c>
      <c r="B28428" t="s">
        <v>10</v>
      </c>
      <c r="C28428" t="s">
        <v>11</v>
      </c>
      <c r="D28428">
        <v>32</v>
      </c>
      <c r="E28428" t="s">
        <v>34455</v>
      </c>
      <c r="F28428" t="s">
        <v>34452</v>
      </c>
      <c r="G28428">
        <v>8</v>
      </c>
      <c r="H28428">
        <v>6</v>
      </c>
      <c r="I28428">
        <v>532864</v>
      </c>
      <c r="J28428">
        <v>636</v>
      </c>
      <c r="K28428">
        <v>29312</v>
      </c>
    </row>
    <row r="28429" spans="1:11">
      <c r="A28429">
        <v>17.033499235000001</v>
      </c>
      <c r="B28429" t="s">
        <v>10</v>
      </c>
      <c r="C28429" t="s">
        <v>11</v>
      </c>
      <c r="D28429">
        <v>32</v>
      </c>
      <c r="E28429" t="s">
        <v>34456</v>
      </c>
      <c r="F28429" t="s">
        <v>34457</v>
      </c>
      <c r="G28429">
        <v>8</v>
      </c>
      <c r="H28429">
        <v>6</v>
      </c>
      <c r="I28429">
        <v>532864</v>
      </c>
      <c r="J28429">
        <v>636</v>
      </c>
      <c r="K28429">
        <v>29312</v>
      </c>
    </row>
    <row r="28430" spans="1:11">
      <c r="A28430">
        <v>17.033991931999999</v>
      </c>
      <c r="B28430" t="s">
        <v>10</v>
      </c>
      <c r="C28430" t="s">
        <v>11</v>
      </c>
      <c r="D28430">
        <v>32</v>
      </c>
      <c r="E28430" t="s">
        <v>34456</v>
      </c>
      <c r="F28430" t="s">
        <v>34458</v>
      </c>
      <c r="G28430">
        <v>8</v>
      </c>
      <c r="H28430">
        <v>6</v>
      </c>
      <c r="I28430">
        <v>532864</v>
      </c>
      <c r="J28430">
        <v>637</v>
      </c>
      <c r="K28430">
        <v>29312</v>
      </c>
    </row>
    <row r="28431" spans="1:11">
      <c r="A28431">
        <v>17.03449037</v>
      </c>
      <c r="B28431" t="s">
        <v>10</v>
      </c>
      <c r="C28431" t="s">
        <v>11</v>
      </c>
      <c r="D28431">
        <v>32</v>
      </c>
      <c r="E28431" t="s">
        <v>34459</v>
      </c>
      <c r="F28431" t="s">
        <v>34460</v>
      </c>
      <c r="G28431">
        <v>8</v>
      </c>
      <c r="H28431">
        <v>6</v>
      </c>
      <c r="I28431">
        <v>532864</v>
      </c>
      <c r="J28431">
        <v>699</v>
      </c>
      <c r="K28431">
        <v>29312</v>
      </c>
    </row>
    <row r="28432" spans="1:11">
      <c r="A28432">
        <v>17.034502765999999</v>
      </c>
      <c r="B28432" t="s">
        <v>10</v>
      </c>
      <c r="C28432" t="s">
        <v>11</v>
      </c>
      <c r="D28432">
        <v>32</v>
      </c>
      <c r="E28432" t="s">
        <v>34461</v>
      </c>
      <c r="F28432" t="s">
        <v>34462</v>
      </c>
      <c r="G28432">
        <v>8</v>
      </c>
      <c r="H28432">
        <v>6</v>
      </c>
      <c r="I28432">
        <v>532864</v>
      </c>
      <c r="J28432">
        <v>737</v>
      </c>
      <c r="K28432">
        <v>29312</v>
      </c>
    </row>
    <row r="28433" spans="1:11">
      <c r="A28433">
        <v>17.035009351999999</v>
      </c>
      <c r="B28433" t="s">
        <v>10</v>
      </c>
      <c r="C28433" t="s">
        <v>11</v>
      </c>
      <c r="D28433">
        <v>32</v>
      </c>
      <c r="E28433" t="s">
        <v>34463</v>
      </c>
      <c r="F28433" t="s">
        <v>34459</v>
      </c>
      <c r="G28433">
        <v>8</v>
      </c>
      <c r="H28433">
        <v>6</v>
      </c>
      <c r="I28433">
        <v>532864</v>
      </c>
      <c r="J28433">
        <v>708</v>
      </c>
      <c r="K28433">
        <v>29312</v>
      </c>
    </row>
    <row r="28434" spans="1:11">
      <c r="A28434">
        <v>17.035022838</v>
      </c>
      <c r="B28434" t="s">
        <v>10</v>
      </c>
      <c r="C28434" t="s">
        <v>11</v>
      </c>
      <c r="D28434">
        <v>32</v>
      </c>
      <c r="E28434" t="s">
        <v>34464</v>
      </c>
      <c r="F28434" t="s">
        <v>34461</v>
      </c>
      <c r="G28434">
        <v>8</v>
      </c>
      <c r="H28434">
        <v>6</v>
      </c>
      <c r="I28434">
        <v>532864</v>
      </c>
      <c r="J28434">
        <v>684</v>
      </c>
      <c r="K28434">
        <v>29312</v>
      </c>
    </row>
    <row r="28435" spans="1:11">
      <c r="A28435">
        <v>17.035512895</v>
      </c>
      <c r="B28435" t="s">
        <v>10</v>
      </c>
      <c r="C28435" t="s">
        <v>11</v>
      </c>
      <c r="D28435">
        <v>32</v>
      </c>
      <c r="E28435" t="s">
        <v>34465</v>
      </c>
      <c r="F28435" t="s">
        <v>34466</v>
      </c>
      <c r="G28435">
        <v>8</v>
      </c>
      <c r="H28435">
        <v>6</v>
      </c>
      <c r="I28435">
        <v>532864</v>
      </c>
      <c r="J28435">
        <v>663</v>
      </c>
      <c r="K28435">
        <v>29312</v>
      </c>
    </row>
    <row r="28436" spans="1:11">
      <c r="A28436">
        <v>17.035524587000001</v>
      </c>
      <c r="B28436" t="s">
        <v>10</v>
      </c>
      <c r="C28436" t="s">
        <v>11</v>
      </c>
      <c r="D28436">
        <v>32</v>
      </c>
      <c r="E28436" t="s">
        <v>34467</v>
      </c>
      <c r="F28436" t="s">
        <v>34468</v>
      </c>
      <c r="G28436">
        <v>8</v>
      </c>
      <c r="H28436">
        <v>6</v>
      </c>
      <c r="I28436">
        <v>532864</v>
      </c>
      <c r="J28436">
        <v>707</v>
      </c>
      <c r="K28436">
        <v>29312</v>
      </c>
    </row>
    <row r="28437" spans="1:11">
      <c r="A28437">
        <v>17.036083842</v>
      </c>
      <c r="B28437" t="s">
        <v>10</v>
      </c>
      <c r="C28437" t="s">
        <v>11</v>
      </c>
      <c r="D28437">
        <v>32</v>
      </c>
      <c r="E28437" t="s">
        <v>34469</v>
      </c>
      <c r="F28437" t="s">
        <v>34465</v>
      </c>
      <c r="G28437">
        <v>8</v>
      </c>
      <c r="H28437">
        <v>6</v>
      </c>
      <c r="I28437">
        <v>532864</v>
      </c>
      <c r="J28437">
        <v>681</v>
      </c>
      <c r="K28437">
        <v>29312</v>
      </c>
    </row>
    <row r="28438" spans="1:11">
      <c r="A28438">
        <v>17.036095647</v>
      </c>
      <c r="B28438" t="s">
        <v>10</v>
      </c>
      <c r="C28438" t="s">
        <v>11</v>
      </c>
      <c r="D28438">
        <v>32</v>
      </c>
      <c r="E28438" t="s">
        <v>34470</v>
      </c>
      <c r="F28438" t="s">
        <v>34471</v>
      </c>
      <c r="G28438">
        <v>8</v>
      </c>
      <c r="H28438">
        <v>6</v>
      </c>
      <c r="I28438">
        <v>532864</v>
      </c>
      <c r="J28438">
        <v>667</v>
      </c>
      <c r="K28438">
        <v>29312</v>
      </c>
    </row>
    <row r="28439" spans="1:11">
      <c r="A28439">
        <v>17.036102219</v>
      </c>
      <c r="B28439" t="s">
        <v>10</v>
      </c>
      <c r="C28439" t="s">
        <v>11</v>
      </c>
      <c r="D28439">
        <v>32</v>
      </c>
      <c r="E28439" t="s">
        <v>34472</v>
      </c>
      <c r="F28439" t="s">
        <v>34473</v>
      </c>
      <c r="G28439">
        <v>8</v>
      </c>
      <c r="H28439">
        <v>6</v>
      </c>
      <c r="I28439">
        <v>532864</v>
      </c>
      <c r="J28439">
        <v>656</v>
      </c>
      <c r="K28439">
        <v>29312</v>
      </c>
    </row>
    <row r="28440" spans="1:11">
      <c r="A28440">
        <v>17.036658393</v>
      </c>
      <c r="B28440" t="s">
        <v>10</v>
      </c>
      <c r="C28440" t="s">
        <v>11</v>
      </c>
      <c r="D28440">
        <v>32</v>
      </c>
      <c r="E28440" t="s">
        <v>34474</v>
      </c>
      <c r="F28440" t="s">
        <v>34469</v>
      </c>
      <c r="G28440">
        <v>8</v>
      </c>
      <c r="H28440">
        <v>6</v>
      </c>
      <c r="I28440">
        <v>532864</v>
      </c>
      <c r="J28440">
        <v>646</v>
      </c>
      <c r="K28440">
        <v>29312</v>
      </c>
    </row>
    <row r="28441" spans="1:11">
      <c r="A28441">
        <v>17.036670730000001</v>
      </c>
      <c r="B28441" t="s">
        <v>10</v>
      </c>
      <c r="C28441" t="s">
        <v>11</v>
      </c>
      <c r="D28441">
        <v>32</v>
      </c>
      <c r="E28441" t="s">
        <v>34475</v>
      </c>
      <c r="F28441" t="s">
        <v>34470</v>
      </c>
      <c r="G28441">
        <v>8</v>
      </c>
      <c r="H28441">
        <v>6</v>
      </c>
      <c r="I28441">
        <v>532864</v>
      </c>
      <c r="J28441">
        <v>637</v>
      </c>
      <c r="K28441">
        <v>29312</v>
      </c>
    </row>
    <row r="28442" spans="1:11">
      <c r="A28442">
        <v>17.036677675</v>
      </c>
      <c r="B28442" t="s">
        <v>10</v>
      </c>
      <c r="C28442" t="s">
        <v>11</v>
      </c>
      <c r="D28442">
        <v>32</v>
      </c>
      <c r="E28442" t="s">
        <v>34476</v>
      </c>
      <c r="F28442" t="s">
        <v>34472</v>
      </c>
      <c r="G28442">
        <v>8</v>
      </c>
      <c r="H28442">
        <v>6</v>
      </c>
      <c r="I28442">
        <v>532864</v>
      </c>
      <c r="J28442">
        <v>629</v>
      </c>
      <c r="K28442">
        <v>29312</v>
      </c>
    </row>
    <row r="28443" spans="1:11">
      <c r="A28443">
        <v>17.037157886999999</v>
      </c>
      <c r="B28443" t="s">
        <v>10</v>
      </c>
      <c r="C28443" t="s">
        <v>11</v>
      </c>
      <c r="D28443">
        <v>32</v>
      </c>
      <c r="E28443" t="s">
        <v>34477</v>
      </c>
      <c r="F28443" t="s">
        <v>34474</v>
      </c>
      <c r="G28443">
        <v>8</v>
      </c>
      <c r="H28443">
        <v>6</v>
      </c>
      <c r="I28443">
        <v>532864</v>
      </c>
      <c r="J28443">
        <v>623</v>
      </c>
      <c r="K28443">
        <v>29312</v>
      </c>
    </row>
    <row r="28444" spans="1:11">
      <c r="A28444">
        <v>17.037170141000001</v>
      </c>
      <c r="B28444" t="s">
        <v>10</v>
      </c>
      <c r="C28444" t="s">
        <v>11</v>
      </c>
      <c r="D28444">
        <v>32</v>
      </c>
      <c r="E28444" t="s">
        <v>34478</v>
      </c>
      <c r="F28444" t="s">
        <v>34476</v>
      </c>
      <c r="G28444">
        <v>8</v>
      </c>
      <c r="H28444">
        <v>6</v>
      </c>
      <c r="I28444">
        <v>532864</v>
      </c>
      <c r="J28444">
        <v>607</v>
      </c>
      <c r="K28444">
        <v>29312</v>
      </c>
    </row>
    <row r="28445" spans="1:11">
      <c r="A28445">
        <v>17.037643919000001</v>
      </c>
      <c r="B28445" t="s">
        <v>10</v>
      </c>
      <c r="C28445" t="s">
        <v>11</v>
      </c>
      <c r="D28445">
        <v>32</v>
      </c>
      <c r="E28445" t="s">
        <v>34479</v>
      </c>
      <c r="F28445" t="s">
        <v>34480</v>
      </c>
      <c r="G28445">
        <v>8</v>
      </c>
      <c r="H28445">
        <v>6</v>
      </c>
      <c r="I28445">
        <v>532864</v>
      </c>
      <c r="J28445">
        <v>593</v>
      </c>
      <c r="K28445">
        <v>29312</v>
      </c>
    </row>
    <row r="28446" spans="1:11">
      <c r="A28446">
        <v>17.037720319999998</v>
      </c>
      <c r="B28446" t="s">
        <v>10</v>
      </c>
      <c r="C28446" t="s">
        <v>11</v>
      </c>
      <c r="D28446">
        <v>32</v>
      </c>
      <c r="E28446" t="s">
        <v>34481</v>
      </c>
      <c r="F28446" t="s">
        <v>34478</v>
      </c>
      <c r="G28446">
        <v>8</v>
      </c>
      <c r="H28446">
        <v>6</v>
      </c>
      <c r="I28446">
        <v>532864</v>
      </c>
      <c r="J28446">
        <v>639</v>
      </c>
      <c r="K28446">
        <v>29312</v>
      </c>
    </row>
    <row r="28447" spans="1:11">
      <c r="A28447">
        <v>17.038185410000001</v>
      </c>
      <c r="B28447" t="s">
        <v>10</v>
      </c>
      <c r="C28447" t="s">
        <v>11</v>
      </c>
      <c r="D28447">
        <v>32</v>
      </c>
      <c r="E28447" t="s">
        <v>34482</v>
      </c>
      <c r="F28447" t="s">
        <v>34479</v>
      </c>
      <c r="G28447">
        <v>8</v>
      </c>
      <c r="H28447">
        <v>6</v>
      </c>
      <c r="I28447">
        <v>532864</v>
      </c>
      <c r="J28447">
        <v>628</v>
      </c>
      <c r="K28447">
        <v>29312</v>
      </c>
    </row>
    <row r="28448" spans="1:11">
      <c r="A28448">
        <v>17.038197754999999</v>
      </c>
      <c r="B28448" t="s">
        <v>10</v>
      </c>
      <c r="C28448" t="s">
        <v>11</v>
      </c>
      <c r="D28448">
        <v>32</v>
      </c>
      <c r="E28448" t="s">
        <v>34483</v>
      </c>
      <c r="F28448" t="s">
        <v>34484</v>
      </c>
      <c r="G28448">
        <v>8</v>
      </c>
      <c r="H28448">
        <v>6</v>
      </c>
      <c r="I28448">
        <v>532864</v>
      </c>
      <c r="J28448">
        <v>617</v>
      </c>
      <c r="K28448">
        <v>29312</v>
      </c>
    </row>
    <row r="28449" spans="1:11">
      <c r="A28449">
        <v>17.038672938000001</v>
      </c>
      <c r="B28449" t="s">
        <v>10</v>
      </c>
      <c r="C28449" t="s">
        <v>11</v>
      </c>
      <c r="D28449">
        <v>32</v>
      </c>
      <c r="E28449" t="s">
        <v>34485</v>
      </c>
      <c r="F28449" t="s">
        <v>34486</v>
      </c>
      <c r="G28449">
        <v>8</v>
      </c>
      <c r="H28449">
        <v>6</v>
      </c>
      <c r="I28449">
        <v>532864</v>
      </c>
      <c r="J28449">
        <v>609</v>
      </c>
      <c r="K28449">
        <v>29312</v>
      </c>
    </row>
    <row r="28450" spans="1:11">
      <c r="A28450">
        <v>17.038685121</v>
      </c>
      <c r="B28450" t="s">
        <v>10</v>
      </c>
      <c r="C28450" t="s">
        <v>11</v>
      </c>
      <c r="D28450">
        <v>32</v>
      </c>
      <c r="E28450" t="s">
        <v>34487</v>
      </c>
      <c r="F28450" t="s">
        <v>34483</v>
      </c>
      <c r="G28450">
        <v>8</v>
      </c>
      <c r="H28450">
        <v>6</v>
      </c>
      <c r="I28450">
        <v>532864</v>
      </c>
      <c r="J28450">
        <v>652</v>
      </c>
      <c r="K28450">
        <v>29312</v>
      </c>
    </row>
    <row r="28451" spans="1:11">
      <c r="A28451">
        <v>17.039201284000001</v>
      </c>
      <c r="B28451" t="s">
        <v>10</v>
      </c>
      <c r="C28451" t="s">
        <v>11</v>
      </c>
      <c r="D28451">
        <v>32</v>
      </c>
      <c r="E28451" t="s">
        <v>34488</v>
      </c>
      <c r="F28451" t="s">
        <v>34489</v>
      </c>
      <c r="G28451">
        <v>8</v>
      </c>
      <c r="H28451">
        <v>6</v>
      </c>
      <c r="I28451">
        <v>532864</v>
      </c>
      <c r="J28451">
        <v>631</v>
      </c>
      <c r="K28451">
        <v>29312</v>
      </c>
    </row>
    <row r="28452" spans="1:11">
      <c r="A28452">
        <v>17.039213238999999</v>
      </c>
      <c r="B28452" t="s">
        <v>10</v>
      </c>
      <c r="C28452" t="s">
        <v>11</v>
      </c>
      <c r="D28452">
        <v>32</v>
      </c>
      <c r="E28452" t="s">
        <v>34490</v>
      </c>
      <c r="F28452" t="s">
        <v>34487</v>
      </c>
      <c r="G28452">
        <v>8</v>
      </c>
      <c r="H28452">
        <v>6</v>
      </c>
      <c r="I28452">
        <v>532864</v>
      </c>
      <c r="J28452">
        <v>678</v>
      </c>
      <c r="K28452">
        <v>29312</v>
      </c>
    </row>
    <row r="28453" spans="1:11">
      <c r="A28453">
        <v>17.039687848</v>
      </c>
      <c r="B28453" t="s">
        <v>10</v>
      </c>
      <c r="C28453" t="s">
        <v>11</v>
      </c>
      <c r="D28453">
        <v>32</v>
      </c>
      <c r="E28453" t="s">
        <v>34491</v>
      </c>
      <c r="F28453" t="s">
        <v>34488</v>
      </c>
      <c r="G28453">
        <v>8</v>
      </c>
      <c r="H28453">
        <v>6</v>
      </c>
      <c r="I28453">
        <v>532864</v>
      </c>
      <c r="J28453">
        <v>659</v>
      </c>
      <c r="K28453">
        <v>29312</v>
      </c>
    </row>
    <row r="28454" spans="1:11">
      <c r="A28454">
        <v>17.039792632000001</v>
      </c>
      <c r="B28454" t="s">
        <v>10</v>
      </c>
      <c r="C28454" t="s">
        <v>11</v>
      </c>
      <c r="D28454">
        <v>32</v>
      </c>
      <c r="E28454" t="s">
        <v>34492</v>
      </c>
      <c r="F28454" t="s">
        <v>34490</v>
      </c>
      <c r="G28454">
        <v>8</v>
      </c>
      <c r="H28454">
        <v>6</v>
      </c>
      <c r="I28454">
        <v>532864</v>
      </c>
      <c r="J28454">
        <v>637</v>
      </c>
      <c r="K28454">
        <v>29312</v>
      </c>
    </row>
    <row r="28455" spans="1:11">
      <c r="A28455">
        <v>17.040190860999999</v>
      </c>
      <c r="B28455" t="s">
        <v>10</v>
      </c>
      <c r="C28455" t="s">
        <v>11</v>
      </c>
      <c r="D28455">
        <v>32</v>
      </c>
      <c r="E28455" t="s">
        <v>34493</v>
      </c>
      <c r="F28455" t="s">
        <v>34491</v>
      </c>
      <c r="G28455">
        <v>8</v>
      </c>
      <c r="H28455">
        <v>6</v>
      </c>
      <c r="I28455">
        <v>532864</v>
      </c>
      <c r="J28455">
        <v>630</v>
      </c>
      <c r="K28455">
        <v>29312</v>
      </c>
    </row>
    <row r="28456" spans="1:11">
      <c r="A28456">
        <v>17.040277695</v>
      </c>
      <c r="B28456" t="s">
        <v>10</v>
      </c>
      <c r="C28456" t="s">
        <v>11</v>
      </c>
      <c r="D28456">
        <v>32</v>
      </c>
      <c r="E28456" t="s">
        <v>34494</v>
      </c>
      <c r="F28456" t="s">
        <v>34492</v>
      </c>
      <c r="G28456">
        <v>8</v>
      </c>
      <c r="H28456">
        <v>6</v>
      </c>
      <c r="I28456">
        <v>532864</v>
      </c>
      <c r="J28456">
        <v>614</v>
      </c>
      <c r="K28456">
        <v>29312</v>
      </c>
    </row>
    <row r="28457" spans="1:11">
      <c r="A28457">
        <v>17.040684365000001</v>
      </c>
      <c r="B28457" t="s">
        <v>10</v>
      </c>
      <c r="C28457" t="s">
        <v>11</v>
      </c>
      <c r="D28457">
        <v>32</v>
      </c>
      <c r="E28457" t="s">
        <v>34495</v>
      </c>
      <c r="F28457" t="s">
        <v>34496</v>
      </c>
      <c r="G28457">
        <v>8</v>
      </c>
      <c r="H28457">
        <v>6</v>
      </c>
      <c r="I28457">
        <v>532864</v>
      </c>
      <c r="J28457">
        <v>598</v>
      </c>
      <c r="K28457">
        <v>29312</v>
      </c>
    </row>
    <row r="28458" spans="1:11">
      <c r="A28458">
        <v>17.040769685000001</v>
      </c>
      <c r="B28458" t="s">
        <v>10</v>
      </c>
      <c r="C28458" t="s">
        <v>11</v>
      </c>
      <c r="D28458">
        <v>32</v>
      </c>
      <c r="E28458" t="s">
        <v>34497</v>
      </c>
      <c r="F28458" t="s">
        <v>34494</v>
      </c>
      <c r="G28458">
        <v>8</v>
      </c>
      <c r="H28458">
        <v>6</v>
      </c>
      <c r="I28458">
        <v>532864</v>
      </c>
      <c r="J28458">
        <v>634</v>
      </c>
      <c r="K28458">
        <v>29312</v>
      </c>
    </row>
    <row r="28459" spans="1:11">
      <c r="A28459">
        <v>17.041168242000001</v>
      </c>
      <c r="B28459" t="s">
        <v>10</v>
      </c>
      <c r="C28459" t="s">
        <v>11</v>
      </c>
      <c r="D28459">
        <v>32</v>
      </c>
      <c r="E28459" t="s">
        <v>34498</v>
      </c>
      <c r="F28459" t="s">
        <v>34495</v>
      </c>
      <c r="G28459">
        <v>8</v>
      </c>
      <c r="H28459">
        <v>6</v>
      </c>
      <c r="I28459">
        <v>532864</v>
      </c>
      <c r="J28459">
        <v>616</v>
      </c>
      <c r="K28459">
        <v>29312</v>
      </c>
    </row>
    <row r="28460" spans="1:11">
      <c r="A28460">
        <v>17.041251891000002</v>
      </c>
      <c r="B28460" t="s">
        <v>10</v>
      </c>
      <c r="C28460" t="s">
        <v>11</v>
      </c>
      <c r="D28460">
        <v>32</v>
      </c>
      <c r="E28460" t="s">
        <v>34499</v>
      </c>
      <c r="F28460" t="s">
        <v>34497</v>
      </c>
      <c r="G28460">
        <v>8</v>
      </c>
      <c r="H28460">
        <v>6</v>
      </c>
      <c r="I28460">
        <v>532864</v>
      </c>
      <c r="J28460">
        <v>600</v>
      </c>
      <c r="K28460">
        <v>29312</v>
      </c>
    </row>
    <row r="28461" spans="1:11">
      <c r="A28461">
        <v>17.041654508000001</v>
      </c>
      <c r="B28461" t="s">
        <v>10</v>
      </c>
      <c r="C28461" t="s">
        <v>11</v>
      </c>
      <c r="D28461">
        <v>32</v>
      </c>
      <c r="E28461" t="s">
        <v>34500</v>
      </c>
      <c r="F28461" t="s">
        <v>34501</v>
      </c>
      <c r="G28461">
        <v>8</v>
      </c>
      <c r="H28461">
        <v>6</v>
      </c>
      <c r="I28461">
        <v>532864</v>
      </c>
      <c r="J28461">
        <v>585</v>
      </c>
      <c r="K28461">
        <v>29312</v>
      </c>
    </row>
    <row r="28462" spans="1:11">
      <c r="A28462">
        <v>17.041728934999998</v>
      </c>
      <c r="B28462" t="s">
        <v>10</v>
      </c>
      <c r="C28462" t="s">
        <v>11</v>
      </c>
      <c r="D28462">
        <v>32</v>
      </c>
      <c r="E28462" t="s">
        <v>34502</v>
      </c>
      <c r="F28462" t="s">
        <v>34499</v>
      </c>
      <c r="G28462">
        <v>8</v>
      </c>
      <c r="H28462">
        <v>6</v>
      </c>
      <c r="I28462">
        <v>532864</v>
      </c>
      <c r="J28462">
        <v>622</v>
      </c>
      <c r="K28462">
        <v>29312</v>
      </c>
    </row>
    <row r="28463" spans="1:11">
      <c r="A28463">
        <v>17.042144662999998</v>
      </c>
      <c r="B28463" t="s">
        <v>10</v>
      </c>
      <c r="C28463" t="s">
        <v>11</v>
      </c>
      <c r="D28463">
        <v>32</v>
      </c>
      <c r="E28463" t="s">
        <v>34503</v>
      </c>
      <c r="F28463" t="s">
        <v>34500</v>
      </c>
      <c r="G28463">
        <v>8</v>
      </c>
      <c r="H28463">
        <v>6</v>
      </c>
      <c r="I28463">
        <v>532864</v>
      </c>
      <c r="J28463">
        <v>604</v>
      </c>
      <c r="K28463">
        <v>29312</v>
      </c>
    </row>
    <row r="28464" spans="1:11">
      <c r="A28464">
        <v>17.042615349999998</v>
      </c>
      <c r="B28464" t="s">
        <v>10</v>
      </c>
      <c r="C28464" t="s">
        <v>11</v>
      </c>
      <c r="D28464">
        <v>44</v>
      </c>
      <c r="E28464" t="s">
        <v>34504</v>
      </c>
      <c r="F28464" t="s">
        <v>34502</v>
      </c>
      <c r="G28464">
        <v>8</v>
      </c>
      <c r="H28464">
        <v>6</v>
      </c>
      <c r="I28464">
        <v>532864</v>
      </c>
      <c r="J28464">
        <v>589</v>
      </c>
      <c r="K28464">
        <v>29312</v>
      </c>
    </row>
    <row r="28465" spans="1:11">
      <c r="A28465">
        <v>17.043090663000001</v>
      </c>
      <c r="B28465" t="s">
        <v>10</v>
      </c>
      <c r="C28465" t="s">
        <v>11</v>
      </c>
      <c r="D28465">
        <v>32</v>
      </c>
      <c r="E28465" t="s">
        <v>34504</v>
      </c>
      <c r="F28465" t="s">
        <v>34502</v>
      </c>
      <c r="G28465">
        <v>4</v>
      </c>
      <c r="H28465">
        <v>5</v>
      </c>
      <c r="I28465">
        <v>532864</v>
      </c>
      <c r="J28465">
        <v>575</v>
      </c>
      <c r="K28465">
        <v>29312</v>
      </c>
    </row>
    <row r="28466" spans="1:11">
      <c r="A28466">
        <v>17.043563336999998</v>
      </c>
      <c r="B28466" t="s">
        <v>10</v>
      </c>
      <c r="C28466" t="s">
        <v>11</v>
      </c>
      <c r="D28466">
        <v>32</v>
      </c>
      <c r="E28466" t="s">
        <v>34505</v>
      </c>
      <c r="F28466" t="s">
        <v>34504</v>
      </c>
      <c r="G28466">
        <v>5</v>
      </c>
      <c r="H28466">
        <v>5</v>
      </c>
      <c r="I28466">
        <v>530688</v>
      </c>
      <c r="J28466">
        <v>503</v>
      </c>
      <c r="K28466">
        <v>29312</v>
      </c>
    </row>
    <row r="28467" spans="1:11">
      <c r="A28467">
        <v>17.044039000000001</v>
      </c>
      <c r="B28467" t="s">
        <v>10</v>
      </c>
      <c r="C28467" t="s">
        <v>11</v>
      </c>
      <c r="D28467">
        <v>32</v>
      </c>
      <c r="E28467" t="s">
        <v>34506</v>
      </c>
      <c r="F28467" t="s">
        <v>34505</v>
      </c>
      <c r="G28467">
        <v>6</v>
      </c>
      <c r="H28467">
        <v>5</v>
      </c>
      <c r="I28467">
        <v>532864</v>
      </c>
      <c r="J28467">
        <v>499</v>
      </c>
      <c r="K28467">
        <v>29312</v>
      </c>
    </row>
    <row r="28468" spans="1:11">
      <c r="A28468">
        <v>17.044051524</v>
      </c>
      <c r="B28468" t="s">
        <v>10</v>
      </c>
      <c r="C28468" t="s">
        <v>11</v>
      </c>
      <c r="D28468">
        <v>32</v>
      </c>
      <c r="E28468" t="s">
        <v>34507</v>
      </c>
      <c r="F28468" t="s">
        <v>34508</v>
      </c>
      <c r="G28468">
        <v>7</v>
      </c>
      <c r="H28468">
        <v>5</v>
      </c>
      <c r="I28468">
        <v>532864</v>
      </c>
      <c r="J28468">
        <v>496</v>
      </c>
      <c r="K28468">
        <v>29312</v>
      </c>
    </row>
    <row r="28469" spans="1:11">
      <c r="A28469">
        <v>17.044110881999998</v>
      </c>
      <c r="B28469" t="s">
        <v>10</v>
      </c>
      <c r="C28469" t="s">
        <v>11</v>
      </c>
      <c r="D28469">
        <v>32</v>
      </c>
      <c r="E28469" t="s">
        <v>34509</v>
      </c>
      <c r="F28469" t="s">
        <v>34510</v>
      </c>
      <c r="G28469">
        <v>7</v>
      </c>
      <c r="H28469">
        <v>5</v>
      </c>
      <c r="I28469">
        <v>532864</v>
      </c>
      <c r="J28469">
        <v>493</v>
      </c>
      <c r="K28469">
        <v>29312</v>
      </c>
    </row>
    <row r="28470" spans="1:11">
      <c r="A28470">
        <v>17.044523600000002</v>
      </c>
      <c r="B28470" t="s">
        <v>10</v>
      </c>
      <c r="C28470" t="s">
        <v>11</v>
      </c>
      <c r="D28470">
        <v>32</v>
      </c>
      <c r="E28470" t="s">
        <v>34511</v>
      </c>
      <c r="F28470" t="s">
        <v>34506</v>
      </c>
      <c r="G28470">
        <v>8</v>
      </c>
      <c r="H28470">
        <v>6</v>
      </c>
      <c r="I28470">
        <v>532864</v>
      </c>
      <c r="J28470">
        <v>498</v>
      </c>
      <c r="K28470">
        <v>29312</v>
      </c>
    </row>
    <row r="28471" spans="1:11">
      <c r="A28471">
        <v>17.044608576000002</v>
      </c>
      <c r="B28471" t="s">
        <v>10</v>
      </c>
      <c r="C28471" t="s">
        <v>11</v>
      </c>
      <c r="D28471">
        <v>32</v>
      </c>
      <c r="E28471" t="s">
        <v>34512</v>
      </c>
      <c r="F28471" t="s">
        <v>34513</v>
      </c>
      <c r="G28471">
        <v>8</v>
      </c>
      <c r="H28471">
        <v>6</v>
      </c>
      <c r="I28471">
        <v>532864</v>
      </c>
      <c r="J28471">
        <v>496</v>
      </c>
      <c r="K28471">
        <v>29312</v>
      </c>
    </row>
    <row r="28472" spans="1:11">
      <c r="A28472">
        <v>17.044620732999999</v>
      </c>
      <c r="B28472" t="s">
        <v>10</v>
      </c>
      <c r="C28472" t="s">
        <v>11</v>
      </c>
      <c r="D28472">
        <v>32</v>
      </c>
      <c r="E28472" t="s">
        <v>34514</v>
      </c>
      <c r="F28472" t="s">
        <v>34515</v>
      </c>
      <c r="G28472">
        <v>9</v>
      </c>
      <c r="H28472">
        <v>6</v>
      </c>
      <c r="I28472">
        <v>532864</v>
      </c>
      <c r="J28472">
        <v>504</v>
      </c>
      <c r="K28472">
        <v>29312</v>
      </c>
    </row>
    <row r="28473" spans="1:11">
      <c r="A28473">
        <v>17.044987725999999</v>
      </c>
      <c r="B28473" t="s">
        <v>10</v>
      </c>
      <c r="C28473" t="s">
        <v>11</v>
      </c>
      <c r="D28473">
        <v>32</v>
      </c>
      <c r="E28473" t="s">
        <v>34516</v>
      </c>
      <c r="F28473" t="s">
        <v>34511</v>
      </c>
      <c r="G28473">
        <v>9</v>
      </c>
      <c r="H28473">
        <v>6</v>
      </c>
      <c r="I28473">
        <v>532864</v>
      </c>
      <c r="J28473">
        <v>505</v>
      </c>
      <c r="K28473">
        <v>29312</v>
      </c>
    </row>
    <row r="28474" spans="1:11">
      <c r="A28474">
        <v>17.045031589000001</v>
      </c>
      <c r="B28474" t="s">
        <v>10</v>
      </c>
      <c r="C28474" t="s">
        <v>11</v>
      </c>
      <c r="D28474">
        <v>32</v>
      </c>
      <c r="E28474" t="s">
        <v>34516</v>
      </c>
      <c r="F28474" t="s">
        <v>34517</v>
      </c>
      <c r="G28474">
        <v>9</v>
      </c>
      <c r="H28474">
        <v>6</v>
      </c>
      <c r="I28474">
        <v>532864</v>
      </c>
      <c r="J28474">
        <v>499</v>
      </c>
      <c r="K28474">
        <v>29312</v>
      </c>
    </row>
    <row r="28475" spans="1:11">
      <c r="A28475">
        <v>17.045087715000001</v>
      </c>
      <c r="B28475" t="s">
        <v>10</v>
      </c>
      <c r="C28475" t="s">
        <v>11</v>
      </c>
      <c r="D28475">
        <v>32</v>
      </c>
      <c r="E28475" t="s">
        <v>34518</v>
      </c>
      <c r="F28475" t="s">
        <v>34519</v>
      </c>
      <c r="G28475">
        <v>10</v>
      </c>
      <c r="H28475">
        <v>7</v>
      </c>
      <c r="I28475">
        <v>532864</v>
      </c>
      <c r="J28475">
        <v>500</v>
      </c>
      <c r="K28475">
        <v>29312</v>
      </c>
    </row>
    <row r="28476" spans="1:11">
      <c r="A28476">
        <v>17.045190904999998</v>
      </c>
      <c r="B28476" t="s">
        <v>10</v>
      </c>
      <c r="C28476" t="s">
        <v>11</v>
      </c>
      <c r="D28476">
        <v>32</v>
      </c>
      <c r="E28476" t="s">
        <v>34518</v>
      </c>
      <c r="F28476" t="s">
        <v>34520</v>
      </c>
      <c r="G28476">
        <v>10</v>
      </c>
      <c r="H28476">
        <v>7</v>
      </c>
      <c r="I28476">
        <v>532864</v>
      </c>
      <c r="J28476">
        <v>508</v>
      </c>
      <c r="K28476">
        <v>29312</v>
      </c>
    </row>
    <row r="28477" spans="1:11">
      <c r="A28477">
        <v>17.045535651000002</v>
      </c>
      <c r="B28477" t="s">
        <v>10</v>
      </c>
      <c r="C28477" t="s">
        <v>11</v>
      </c>
      <c r="D28477">
        <v>32</v>
      </c>
      <c r="E28477" t="s">
        <v>34521</v>
      </c>
      <c r="F28477" t="s">
        <v>34516</v>
      </c>
      <c r="G28477">
        <v>11</v>
      </c>
      <c r="H28477">
        <v>7</v>
      </c>
      <c r="I28477">
        <v>532864</v>
      </c>
      <c r="J28477">
        <v>517</v>
      </c>
      <c r="K28477">
        <v>29312</v>
      </c>
    </row>
    <row r="28478" spans="1:11">
      <c r="A28478">
        <v>17.045764900999998</v>
      </c>
      <c r="B28478" t="s">
        <v>10</v>
      </c>
      <c r="C28478" t="s">
        <v>11</v>
      </c>
      <c r="D28478">
        <v>32</v>
      </c>
      <c r="E28478" t="s">
        <v>34522</v>
      </c>
      <c r="F28478" t="s">
        <v>34518</v>
      </c>
      <c r="G28478">
        <v>12</v>
      </c>
      <c r="H28478">
        <v>9</v>
      </c>
      <c r="I28478">
        <v>532864</v>
      </c>
      <c r="J28478">
        <v>515</v>
      </c>
      <c r="K28478">
        <v>29312</v>
      </c>
    </row>
    <row r="28479" spans="1:11">
      <c r="A28479">
        <v>17.045778372000001</v>
      </c>
      <c r="B28479" t="s">
        <v>10</v>
      </c>
      <c r="C28479" t="s">
        <v>11</v>
      </c>
      <c r="D28479">
        <v>32</v>
      </c>
      <c r="E28479" t="s">
        <v>34523</v>
      </c>
      <c r="F28479" t="s">
        <v>34524</v>
      </c>
      <c r="G28479">
        <v>12</v>
      </c>
      <c r="H28479">
        <v>9</v>
      </c>
      <c r="I28479">
        <v>532864</v>
      </c>
      <c r="J28479">
        <v>522</v>
      </c>
      <c r="K28479">
        <v>29312</v>
      </c>
    </row>
    <row r="28480" spans="1:11">
      <c r="A28480">
        <v>17.046160898</v>
      </c>
      <c r="B28480" t="s">
        <v>10</v>
      </c>
      <c r="C28480" t="s">
        <v>11</v>
      </c>
      <c r="D28480">
        <v>32</v>
      </c>
      <c r="E28480" t="s">
        <v>34525</v>
      </c>
      <c r="F28480" t="s">
        <v>34521</v>
      </c>
      <c r="G28480">
        <v>12</v>
      </c>
      <c r="H28480">
        <v>9</v>
      </c>
      <c r="I28480">
        <v>532864</v>
      </c>
      <c r="J28480">
        <v>530</v>
      </c>
      <c r="K28480">
        <v>29312</v>
      </c>
    </row>
    <row r="28481" spans="1:11">
      <c r="A28481">
        <v>17.04617279</v>
      </c>
      <c r="B28481" t="s">
        <v>10</v>
      </c>
      <c r="C28481" t="s">
        <v>11</v>
      </c>
      <c r="D28481">
        <v>32</v>
      </c>
      <c r="E28481" t="s">
        <v>34526</v>
      </c>
      <c r="F28481" t="s">
        <v>34527</v>
      </c>
      <c r="G28481">
        <v>12</v>
      </c>
      <c r="H28481">
        <v>9</v>
      </c>
      <c r="I28481">
        <v>532864</v>
      </c>
      <c r="J28481">
        <v>542</v>
      </c>
      <c r="K28481">
        <v>29312</v>
      </c>
    </row>
    <row r="28482" spans="1:11">
      <c r="A28482">
        <v>17.046231922</v>
      </c>
      <c r="B28482" t="s">
        <v>10</v>
      </c>
      <c r="C28482" t="s">
        <v>11</v>
      </c>
      <c r="D28482">
        <v>32</v>
      </c>
      <c r="E28482" t="s">
        <v>34528</v>
      </c>
      <c r="F28482" t="s">
        <v>34522</v>
      </c>
      <c r="G28482">
        <v>12</v>
      </c>
      <c r="H28482">
        <v>9</v>
      </c>
      <c r="I28482">
        <v>532864</v>
      </c>
      <c r="J28482">
        <v>553</v>
      </c>
      <c r="K28482">
        <v>29312</v>
      </c>
    </row>
    <row r="28483" spans="1:11">
      <c r="A28483">
        <v>17.046375812000001</v>
      </c>
      <c r="B28483" t="s">
        <v>10</v>
      </c>
      <c r="C28483" t="s">
        <v>11</v>
      </c>
      <c r="D28483">
        <v>32</v>
      </c>
      <c r="E28483" t="s">
        <v>34529</v>
      </c>
      <c r="F28483" t="s">
        <v>34523</v>
      </c>
      <c r="G28483">
        <v>12</v>
      </c>
      <c r="H28483">
        <v>9</v>
      </c>
      <c r="I28483">
        <v>532864</v>
      </c>
      <c r="J28483">
        <v>542</v>
      </c>
      <c r="K28483">
        <v>29312</v>
      </c>
    </row>
    <row r="28484" spans="1:11">
      <c r="A28484">
        <v>17.046652346999998</v>
      </c>
      <c r="B28484" t="s">
        <v>10</v>
      </c>
      <c r="C28484" t="s">
        <v>11</v>
      </c>
      <c r="D28484">
        <v>32</v>
      </c>
      <c r="E28484" t="s">
        <v>34529</v>
      </c>
      <c r="F28484" t="s">
        <v>34530</v>
      </c>
      <c r="G28484">
        <v>12</v>
      </c>
      <c r="H28484">
        <v>9</v>
      </c>
      <c r="I28484">
        <v>532864</v>
      </c>
      <c r="J28484">
        <v>549</v>
      </c>
      <c r="K28484">
        <v>29312</v>
      </c>
    </row>
    <row r="28485" spans="1:11">
      <c r="A28485">
        <v>17.046729094</v>
      </c>
      <c r="B28485" t="s">
        <v>10</v>
      </c>
      <c r="C28485" t="s">
        <v>11</v>
      </c>
      <c r="D28485">
        <v>44</v>
      </c>
      <c r="E28485" t="s">
        <v>34531</v>
      </c>
      <c r="F28485" t="s">
        <v>34532</v>
      </c>
      <c r="G28485">
        <v>12</v>
      </c>
      <c r="H28485">
        <v>9</v>
      </c>
      <c r="I28485">
        <v>532864</v>
      </c>
      <c r="J28485">
        <v>591</v>
      </c>
      <c r="K28485">
        <v>29312</v>
      </c>
    </row>
    <row r="28486" spans="1:11">
      <c r="A28486">
        <v>17.046796432000001</v>
      </c>
      <c r="B28486" t="s">
        <v>10</v>
      </c>
      <c r="C28486" t="s">
        <v>11</v>
      </c>
      <c r="D28486">
        <v>44</v>
      </c>
      <c r="E28486" t="s">
        <v>34531</v>
      </c>
      <c r="F28486" t="s">
        <v>34532</v>
      </c>
      <c r="G28486">
        <v>11</v>
      </c>
      <c r="H28486">
        <v>8</v>
      </c>
      <c r="I28486">
        <v>532864</v>
      </c>
      <c r="J28486">
        <v>579</v>
      </c>
      <c r="K28486">
        <v>29312</v>
      </c>
    </row>
    <row r="28487" spans="1:11">
      <c r="A28487">
        <v>17.047165518</v>
      </c>
      <c r="B28487" t="s">
        <v>10</v>
      </c>
      <c r="C28487" t="s">
        <v>11</v>
      </c>
      <c r="D28487">
        <v>44</v>
      </c>
      <c r="E28487" t="s">
        <v>34531</v>
      </c>
      <c r="F28487" t="s">
        <v>34532</v>
      </c>
      <c r="G28487">
        <v>8</v>
      </c>
      <c r="H28487">
        <v>8</v>
      </c>
      <c r="I28487">
        <v>532864</v>
      </c>
      <c r="J28487">
        <v>577</v>
      </c>
      <c r="K28487">
        <v>29312</v>
      </c>
    </row>
    <row r="28488" spans="1:11">
      <c r="A28488">
        <v>17.047183125</v>
      </c>
      <c r="B28488" t="s">
        <v>10</v>
      </c>
      <c r="C28488" t="s">
        <v>11</v>
      </c>
      <c r="D28488">
        <v>44</v>
      </c>
      <c r="E28488" t="s">
        <v>34533</v>
      </c>
      <c r="F28488" t="s">
        <v>34532</v>
      </c>
      <c r="G28488">
        <v>8</v>
      </c>
      <c r="H28488">
        <v>8</v>
      </c>
      <c r="I28488">
        <v>532864</v>
      </c>
      <c r="J28488">
        <v>568</v>
      </c>
      <c r="K28488">
        <v>29312</v>
      </c>
    </row>
    <row r="28489" spans="1:11">
      <c r="A28489">
        <v>17.047189998</v>
      </c>
      <c r="B28489" t="s">
        <v>10</v>
      </c>
      <c r="C28489" t="s">
        <v>11</v>
      </c>
      <c r="D28489">
        <v>44</v>
      </c>
      <c r="E28489" t="s">
        <v>34534</v>
      </c>
      <c r="F28489" t="s">
        <v>34532</v>
      </c>
      <c r="G28489">
        <v>8</v>
      </c>
      <c r="H28489">
        <v>8</v>
      </c>
      <c r="I28489">
        <v>532864</v>
      </c>
      <c r="J28489">
        <v>562</v>
      </c>
      <c r="K28489">
        <v>29312</v>
      </c>
    </row>
    <row r="28490" spans="1:11">
      <c r="A28490">
        <v>17.047711715999998</v>
      </c>
      <c r="B28490" t="s">
        <v>10</v>
      </c>
      <c r="C28490" t="s">
        <v>11</v>
      </c>
      <c r="D28490">
        <v>32</v>
      </c>
      <c r="E28490" t="s">
        <v>34535</v>
      </c>
      <c r="F28490" t="s">
        <v>34528</v>
      </c>
      <c r="G28490">
        <v>8</v>
      </c>
      <c r="H28490">
        <v>8</v>
      </c>
      <c r="I28490">
        <v>530048</v>
      </c>
      <c r="J28490">
        <v>491</v>
      </c>
      <c r="K28490">
        <v>29312</v>
      </c>
    </row>
    <row r="28491" spans="1:11">
      <c r="A28491">
        <v>17.047718176</v>
      </c>
      <c r="B28491" t="s">
        <v>10</v>
      </c>
      <c r="C28491" t="s">
        <v>11</v>
      </c>
      <c r="D28491">
        <v>32</v>
      </c>
      <c r="E28491" t="s">
        <v>34535</v>
      </c>
      <c r="F28491" t="s">
        <v>34531</v>
      </c>
      <c r="G28491">
        <v>8</v>
      </c>
      <c r="H28491">
        <v>8</v>
      </c>
      <c r="I28491">
        <v>526208</v>
      </c>
      <c r="J28491">
        <v>430</v>
      </c>
      <c r="K28491">
        <v>29312</v>
      </c>
    </row>
    <row r="28492" spans="1:11">
      <c r="A28492">
        <v>17.047727977000001</v>
      </c>
      <c r="B28492" t="s">
        <v>10</v>
      </c>
      <c r="C28492" t="s">
        <v>11</v>
      </c>
      <c r="D28492">
        <v>32</v>
      </c>
      <c r="E28492" t="s">
        <v>34536</v>
      </c>
      <c r="F28492" t="s">
        <v>34537</v>
      </c>
      <c r="G28492">
        <v>8</v>
      </c>
      <c r="H28492">
        <v>8</v>
      </c>
      <c r="I28492">
        <v>522624</v>
      </c>
      <c r="J28492">
        <v>444</v>
      </c>
      <c r="K28492">
        <v>29312</v>
      </c>
    </row>
    <row r="28493" spans="1:11">
      <c r="A28493">
        <v>17.048255042000001</v>
      </c>
      <c r="B28493" t="s">
        <v>10</v>
      </c>
      <c r="C28493" t="s">
        <v>11</v>
      </c>
      <c r="D28493">
        <v>32</v>
      </c>
      <c r="E28493" t="s">
        <v>34538</v>
      </c>
      <c r="F28493" t="s">
        <v>34535</v>
      </c>
      <c r="G28493">
        <v>9</v>
      </c>
      <c r="H28493">
        <v>8</v>
      </c>
      <c r="I28493">
        <v>519936</v>
      </c>
      <c r="J28493">
        <v>456</v>
      </c>
      <c r="K28493">
        <v>29312</v>
      </c>
    </row>
    <row r="28494" spans="1:11">
      <c r="A28494">
        <v>17.048267505999998</v>
      </c>
      <c r="B28494" t="s">
        <v>10</v>
      </c>
      <c r="C28494" t="s">
        <v>11</v>
      </c>
      <c r="D28494">
        <v>32</v>
      </c>
      <c r="E28494" t="s">
        <v>34539</v>
      </c>
      <c r="F28494" t="s">
        <v>34540</v>
      </c>
      <c r="G28494">
        <v>9</v>
      </c>
      <c r="H28494">
        <v>8</v>
      </c>
      <c r="I28494">
        <v>532864</v>
      </c>
      <c r="J28494">
        <v>467</v>
      </c>
      <c r="K28494">
        <v>29312</v>
      </c>
    </row>
    <row r="28495" spans="1:11">
      <c r="A28495">
        <v>17.048274399</v>
      </c>
      <c r="B28495" t="s">
        <v>10</v>
      </c>
      <c r="C28495" t="s">
        <v>11</v>
      </c>
      <c r="D28495">
        <v>32</v>
      </c>
      <c r="E28495" t="s">
        <v>34541</v>
      </c>
      <c r="F28495" t="s">
        <v>34542</v>
      </c>
      <c r="G28495">
        <v>9</v>
      </c>
      <c r="H28495">
        <v>8</v>
      </c>
      <c r="I28495">
        <v>532864</v>
      </c>
      <c r="J28495">
        <v>477</v>
      </c>
      <c r="K28495">
        <v>29312</v>
      </c>
    </row>
    <row r="28496" spans="1:11">
      <c r="A28496">
        <v>17.048839198</v>
      </c>
      <c r="B28496" t="s">
        <v>10</v>
      </c>
      <c r="C28496" t="s">
        <v>11</v>
      </c>
      <c r="D28496">
        <v>44</v>
      </c>
      <c r="E28496" t="s">
        <v>34543</v>
      </c>
      <c r="F28496" t="s">
        <v>34538</v>
      </c>
      <c r="G28496">
        <v>10</v>
      </c>
      <c r="H28496">
        <v>8</v>
      </c>
      <c r="I28496">
        <v>532864</v>
      </c>
      <c r="J28496">
        <v>485</v>
      </c>
      <c r="K28496">
        <v>29312</v>
      </c>
    </row>
    <row r="28497" spans="1:11">
      <c r="A28497">
        <v>17.04885273</v>
      </c>
      <c r="B28497" t="s">
        <v>10</v>
      </c>
      <c r="C28497" t="s">
        <v>11</v>
      </c>
      <c r="D28497">
        <v>44</v>
      </c>
      <c r="E28497" t="s">
        <v>34543</v>
      </c>
      <c r="F28497" t="s">
        <v>34538</v>
      </c>
      <c r="G28497">
        <v>5</v>
      </c>
      <c r="H28497">
        <v>7</v>
      </c>
      <c r="I28497">
        <v>532864</v>
      </c>
      <c r="J28497">
        <v>496</v>
      </c>
      <c r="K28497">
        <v>29312</v>
      </c>
    </row>
    <row r="28498" spans="1:11">
      <c r="A28498">
        <v>17.049326138000001</v>
      </c>
      <c r="B28498" t="s">
        <v>10</v>
      </c>
      <c r="C28498" t="s">
        <v>11</v>
      </c>
      <c r="D28498">
        <v>44</v>
      </c>
      <c r="E28498" t="s">
        <v>34543</v>
      </c>
      <c r="F28498" t="s">
        <v>34538</v>
      </c>
      <c r="G28498">
        <v>5</v>
      </c>
      <c r="H28498">
        <v>7</v>
      </c>
      <c r="I28498">
        <v>532864</v>
      </c>
      <c r="J28498">
        <v>506</v>
      </c>
      <c r="K28498">
        <v>29312</v>
      </c>
    </row>
    <row r="28499" spans="1:11">
      <c r="A28499">
        <v>17.049343682</v>
      </c>
      <c r="B28499" t="s">
        <v>10</v>
      </c>
      <c r="C28499" t="s">
        <v>11</v>
      </c>
      <c r="D28499">
        <v>32</v>
      </c>
      <c r="E28499" t="s">
        <v>34544</v>
      </c>
      <c r="F28499" t="s">
        <v>34545</v>
      </c>
      <c r="G28499">
        <v>6</v>
      </c>
      <c r="H28499">
        <v>7</v>
      </c>
      <c r="I28499">
        <v>529792</v>
      </c>
      <c r="J28499">
        <v>443</v>
      </c>
      <c r="K28499">
        <v>29312</v>
      </c>
    </row>
    <row r="28500" spans="1:11">
      <c r="A28500">
        <v>17.049909346</v>
      </c>
      <c r="B28500" t="s">
        <v>10</v>
      </c>
      <c r="C28500" t="s">
        <v>11</v>
      </c>
      <c r="D28500">
        <v>32</v>
      </c>
      <c r="E28500" t="s">
        <v>34546</v>
      </c>
      <c r="F28500" t="s">
        <v>34543</v>
      </c>
      <c r="G28500">
        <v>7</v>
      </c>
      <c r="H28500">
        <v>7</v>
      </c>
      <c r="I28500">
        <v>529792</v>
      </c>
      <c r="J28500">
        <v>388</v>
      </c>
      <c r="K28500">
        <v>29312</v>
      </c>
    </row>
    <row r="28501" spans="1:11">
      <c r="A28501">
        <v>17.049924692000001</v>
      </c>
      <c r="B28501" t="s">
        <v>10</v>
      </c>
      <c r="C28501" t="s">
        <v>11</v>
      </c>
      <c r="D28501">
        <v>32</v>
      </c>
      <c r="E28501" t="s">
        <v>34547</v>
      </c>
      <c r="F28501" t="s">
        <v>34548</v>
      </c>
      <c r="G28501">
        <v>7</v>
      </c>
      <c r="H28501">
        <v>7</v>
      </c>
      <c r="I28501">
        <v>532864</v>
      </c>
      <c r="J28501">
        <v>412</v>
      </c>
      <c r="K28501">
        <v>29312</v>
      </c>
    </row>
    <row r="28502" spans="1:11">
      <c r="A28502">
        <v>17.049926662000001</v>
      </c>
      <c r="B28502" t="s">
        <v>10</v>
      </c>
      <c r="C28502" t="s">
        <v>11</v>
      </c>
      <c r="D28502">
        <v>32</v>
      </c>
      <c r="E28502" t="s">
        <v>34547</v>
      </c>
      <c r="F28502" t="s">
        <v>34544</v>
      </c>
      <c r="G28502">
        <v>7</v>
      </c>
      <c r="H28502">
        <v>7</v>
      </c>
      <c r="I28502">
        <v>532864</v>
      </c>
      <c r="J28502">
        <v>434</v>
      </c>
      <c r="K28502">
        <v>29312</v>
      </c>
    </row>
    <row r="28503" spans="1:11">
      <c r="A28503">
        <v>17.050423432999999</v>
      </c>
      <c r="B28503" t="s">
        <v>10</v>
      </c>
      <c r="C28503" t="s">
        <v>11</v>
      </c>
      <c r="D28503">
        <v>32</v>
      </c>
      <c r="E28503" t="s">
        <v>34549</v>
      </c>
      <c r="F28503" t="s">
        <v>34546</v>
      </c>
      <c r="G28503">
        <v>8</v>
      </c>
      <c r="H28503">
        <v>7</v>
      </c>
      <c r="I28503">
        <v>532864</v>
      </c>
      <c r="J28503">
        <v>452</v>
      </c>
      <c r="K28503">
        <v>29312</v>
      </c>
    </row>
    <row r="28504" spans="1:11">
      <c r="A28504">
        <v>17.050428258</v>
      </c>
      <c r="B28504" t="s">
        <v>10</v>
      </c>
      <c r="C28504" t="s">
        <v>11</v>
      </c>
      <c r="D28504">
        <v>32</v>
      </c>
      <c r="E28504" t="s">
        <v>34549</v>
      </c>
      <c r="F28504" t="s">
        <v>34550</v>
      </c>
      <c r="G28504">
        <v>8</v>
      </c>
      <c r="H28504">
        <v>7</v>
      </c>
      <c r="I28504">
        <v>532864</v>
      </c>
      <c r="J28504">
        <v>460</v>
      </c>
      <c r="K28504">
        <v>29312</v>
      </c>
    </row>
    <row r="28505" spans="1:11">
      <c r="A28505">
        <v>17.050508294</v>
      </c>
      <c r="B28505" t="s">
        <v>10</v>
      </c>
      <c r="C28505" t="s">
        <v>11</v>
      </c>
      <c r="D28505">
        <v>32</v>
      </c>
      <c r="E28505" t="s">
        <v>34551</v>
      </c>
      <c r="F28505" t="s">
        <v>34552</v>
      </c>
      <c r="G28505">
        <v>8</v>
      </c>
      <c r="H28505">
        <v>7</v>
      </c>
      <c r="I28505">
        <v>532864</v>
      </c>
      <c r="J28505">
        <v>467</v>
      </c>
      <c r="K28505">
        <v>29312</v>
      </c>
    </row>
    <row r="28506" spans="1:11">
      <c r="A28506">
        <v>17.050973738</v>
      </c>
      <c r="B28506" t="s">
        <v>10</v>
      </c>
      <c r="C28506" t="s">
        <v>11</v>
      </c>
      <c r="D28506">
        <v>32</v>
      </c>
      <c r="E28506" t="s">
        <v>34553</v>
      </c>
      <c r="F28506" t="s">
        <v>34549</v>
      </c>
      <c r="G28506">
        <v>8</v>
      </c>
      <c r="H28506">
        <v>7</v>
      </c>
      <c r="I28506">
        <v>532864</v>
      </c>
      <c r="J28506">
        <v>481</v>
      </c>
      <c r="K28506">
        <v>29312</v>
      </c>
    </row>
    <row r="28507" spans="1:11">
      <c r="A28507">
        <v>17.050986560999998</v>
      </c>
      <c r="B28507" t="s">
        <v>10</v>
      </c>
      <c r="C28507" t="s">
        <v>11</v>
      </c>
      <c r="D28507">
        <v>32</v>
      </c>
      <c r="E28507" t="s">
        <v>34554</v>
      </c>
      <c r="F28507" t="s">
        <v>34551</v>
      </c>
      <c r="G28507">
        <v>8</v>
      </c>
      <c r="H28507">
        <v>7</v>
      </c>
      <c r="I28507">
        <v>532864</v>
      </c>
      <c r="J28507">
        <v>489</v>
      </c>
      <c r="K28507">
        <v>29312</v>
      </c>
    </row>
    <row r="28508" spans="1:11">
      <c r="A28508">
        <v>17.051507483999998</v>
      </c>
      <c r="B28508" t="s">
        <v>10</v>
      </c>
      <c r="C28508" t="s">
        <v>11</v>
      </c>
      <c r="D28508">
        <v>32</v>
      </c>
      <c r="E28508" t="s">
        <v>34555</v>
      </c>
      <c r="F28508" t="s">
        <v>34553</v>
      </c>
      <c r="G28508">
        <v>8</v>
      </c>
      <c r="H28508">
        <v>7</v>
      </c>
      <c r="I28508">
        <v>532864</v>
      </c>
      <c r="J28508">
        <v>488</v>
      </c>
      <c r="K28508">
        <v>29312</v>
      </c>
    </row>
    <row r="28509" spans="1:11">
      <c r="A28509">
        <v>17.051520270000001</v>
      </c>
      <c r="B28509" t="s">
        <v>10</v>
      </c>
      <c r="C28509" t="s">
        <v>11</v>
      </c>
      <c r="D28509">
        <v>32</v>
      </c>
      <c r="E28509" t="s">
        <v>34556</v>
      </c>
      <c r="F28509" t="s">
        <v>34554</v>
      </c>
      <c r="G28509">
        <v>8</v>
      </c>
      <c r="H28509">
        <v>7</v>
      </c>
      <c r="I28509">
        <v>532864</v>
      </c>
      <c r="J28509">
        <v>493</v>
      </c>
      <c r="K28509">
        <v>29312</v>
      </c>
    </row>
    <row r="28510" spans="1:11">
      <c r="A28510">
        <v>17.052012376</v>
      </c>
      <c r="B28510" t="s">
        <v>10</v>
      </c>
      <c r="C28510" t="s">
        <v>11</v>
      </c>
      <c r="D28510">
        <v>32</v>
      </c>
      <c r="E28510" t="s">
        <v>34557</v>
      </c>
      <c r="F28510" t="s">
        <v>34555</v>
      </c>
      <c r="G28510">
        <v>8</v>
      </c>
      <c r="H28510">
        <v>7</v>
      </c>
      <c r="I28510">
        <v>532864</v>
      </c>
      <c r="J28510">
        <v>498</v>
      </c>
      <c r="K28510">
        <v>29312</v>
      </c>
    </row>
    <row r="28511" spans="1:11">
      <c r="A28511">
        <v>17.052076563</v>
      </c>
      <c r="B28511" t="s">
        <v>10</v>
      </c>
      <c r="C28511" t="s">
        <v>11</v>
      </c>
      <c r="D28511">
        <v>32</v>
      </c>
      <c r="E28511" t="s">
        <v>34558</v>
      </c>
      <c r="F28511" t="s">
        <v>34559</v>
      </c>
      <c r="G28511">
        <v>8</v>
      </c>
      <c r="H28511">
        <v>7</v>
      </c>
      <c r="I28511">
        <v>532864</v>
      </c>
      <c r="J28511">
        <v>499</v>
      </c>
      <c r="K28511">
        <v>29312</v>
      </c>
    </row>
    <row r="28512" spans="1:11">
      <c r="A28512">
        <v>17.052085804000001</v>
      </c>
      <c r="B28512" t="s">
        <v>10</v>
      </c>
      <c r="C28512" t="s">
        <v>11</v>
      </c>
      <c r="D28512">
        <v>32</v>
      </c>
      <c r="E28512" t="s">
        <v>34560</v>
      </c>
      <c r="F28512" t="s">
        <v>34561</v>
      </c>
      <c r="G28512">
        <v>8</v>
      </c>
      <c r="H28512">
        <v>7</v>
      </c>
      <c r="I28512">
        <v>532864</v>
      </c>
      <c r="J28512">
        <v>507</v>
      </c>
      <c r="K28512">
        <v>29312</v>
      </c>
    </row>
    <row r="28513" spans="1:11">
      <c r="A28513">
        <v>17.052508189000001</v>
      </c>
      <c r="B28513" t="s">
        <v>10</v>
      </c>
      <c r="C28513" t="s">
        <v>11</v>
      </c>
      <c r="D28513">
        <v>32</v>
      </c>
      <c r="E28513" t="s">
        <v>34562</v>
      </c>
      <c r="F28513" t="s">
        <v>34557</v>
      </c>
      <c r="G28513">
        <v>8</v>
      </c>
      <c r="H28513">
        <v>7</v>
      </c>
      <c r="I28513">
        <v>532864</v>
      </c>
      <c r="J28513">
        <v>514</v>
      </c>
      <c r="K28513">
        <v>29312</v>
      </c>
    </row>
    <row r="28514" spans="1:11">
      <c r="A28514">
        <v>17.052531476999999</v>
      </c>
      <c r="B28514" t="s">
        <v>10</v>
      </c>
      <c r="C28514" t="s">
        <v>11</v>
      </c>
      <c r="D28514">
        <v>32</v>
      </c>
      <c r="E28514" t="s">
        <v>34563</v>
      </c>
      <c r="F28514" t="s">
        <v>34558</v>
      </c>
      <c r="G28514">
        <v>8</v>
      </c>
      <c r="H28514">
        <v>7</v>
      </c>
      <c r="I28514">
        <v>532864</v>
      </c>
      <c r="J28514">
        <v>513</v>
      </c>
      <c r="K28514">
        <v>29312</v>
      </c>
    </row>
    <row r="28515" spans="1:11">
      <c r="A28515">
        <v>17.052611264999999</v>
      </c>
      <c r="B28515" t="s">
        <v>10</v>
      </c>
      <c r="C28515" t="s">
        <v>11</v>
      </c>
      <c r="D28515">
        <v>32</v>
      </c>
      <c r="E28515" t="s">
        <v>34564</v>
      </c>
      <c r="F28515" t="s">
        <v>34560</v>
      </c>
      <c r="G28515">
        <v>8</v>
      </c>
      <c r="H28515">
        <v>7</v>
      </c>
      <c r="I28515">
        <v>532864</v>
      </c>
      <c r="J28515">
        <v>506</v>
      </c>
      <c r="K28515">
        <v>29312</v>
      </c>
    </row>
    <row r="28516" spans="1:11">
      <c r="A28516">
        <v>17.053038612999998</v>
      </c>
      <c r="B28516" t="s">
        <v>10</v>
      </c>
      <c r="C28516" t="s">
        <v>11</v>
      </c>
      <c r="D28516">
        <v>32</v>
      </c>
      <c r="E28516" t="s">
        <v>34565</v>
      </c>
      <c r="F28516" t="s">
        <v>34562</v>
      </c>
      <c r="G28516">
        <v>8</v>
      </c>
      <c r="H28516">
        <v>7</v>
      </c>
      <c r="I28516">
        <v>532864</v>
      </c>
      <c r="J28516">
        <v>508</v>
      </c>
      <c r="K28516">
        <v>29312</v>
      </c>
    </row>
    <row r="28517" spans="1:11">
      <c r="A28517">
        <v>17.053533927</v>
      </c>
      <c r="B28517" t="s">
        <v>10</v>
      </c>
      <c r="C28517" t="s">
        <v>11</v>
      </c>
      <c r="D28517">
        <v>44</v>
      </c>
      <c r="E28517" t="s">
        <v>34566</v>
      </c>
      <c r="F28517" t="s">
        <v>34567</v>
      </c>
      <c r="G28517">
        <v>8</v>
      </c>
      <c r="H28517">
        <v>7</v>
      </c>
      <c r="I28517">
        <v>532864</v>
      </c>
      <c r="J28517">
        <v>510</v>
      </c>
      <c r="K28517">
        <v>29312</v>
      </c>
    </row>
    <row r="28518" spans="1:11">
      <c r="A28518">
        <v>17.054002688000001</v>
      </c>
      <c r="B28518" t="s">
        <v>10</v>
      </c>
      <c r="C28518" t="s">
        <v>11</v>
      </c>
      <c r="D28518">
        <v>32</v>
      </c>
      <c r="E28518" t="s">
        <v>34568</v>
      </c>
      <c r="F28518" t="s">
        <v>34567</v>
      </c>
      <c r="G28518">
        <v>4</v>
      </c>
      <c r="H28518">
        <v>5</v>
      </c>
      <c r="I28518">
        <v>532864</v>
      </c>
      <c r="J28518">
        <v>508</v>
      </c>
      <c r="K28518">
        <v>29312</v>
      </c>
    </row>
    <row r="28519" spans="1:11">
      <c r="A28519">
        <v>17.054020850000001</v>
      </c>
      <c r="B28519" t="s">
        <v>10</v>
      </c>
      <c r="C28519" t="s">
        <v>11</v>
      </c>
      <c r="D28519">
        <v>32</v>
      </c>
      <c r="E28519" t="s">
        <v>34569</v>
      </c>
      <c r="F28519" t="s">
        <v>34566</v>
      </c>
      <c r="G28519">
        <v>5</v>
      </c>
      <c r="H28519">
        <v>5</v>
      </c>
      <c r="I28519">
        <v>530688</v>
      </c>
      <c r="J28519">
        <v>944</v>
      </c>
      <c r="K28519">
        <v>29312</v>
      </c>
    </row>
    <row r="28520" spans="1:11">
      <c r="A28520">
        <v>17.054498423999998</v>
      </c>
      <c r="B28520" t="s">
        <v>10</v>
      </c>
      <c r="C28520" t="s">
        <v>11</v>
      </c>
      <c r="D28520">
        <v>32</v>
      </c>
      <c r="E28520" t="s">
        <v>34570</v>
      </c>
      <c r="F28520" t="s">
        <v>34568</v>
      </c>
      <c r="G28520">
        <v>5</v>
      </c>
      <c r="H28520">
        <v>5</v>
      </c>
      <c r="I28520">
        <v>529792</v>
      </c>
      <c r="J28520">
        <v>885</v>
      </c>
      <c r="K28520">
        <v>29312</v>
      </c>
    </row>
    <row r="28521" spans="1:11">
      <c r="A28521">
        <v>17.055022237999999</v>
      </c>
      <c r="B28521" t="s">
        <v>10</v>
      </c>
      <c r="C28521" t="s">
        <v>11</v>
      </c>
      <c r="D28521">
        <v>32</v>
      </c>
      <c r="E28521" t="s">
        <v>34571</v>
      </c>
      <c r="F28521" t="s">
        <v>34570</v>
      </c>
      <c r="G28521">
        <v>6</v>
      </c>
      <c r="H28521">
        <v>5</v>
      </c>
      <c r="I28521">
        <v>532864</v>
      </c>
      <c r="J28521">
        <v>836</v>
      </c>
      <c r="K28521">
        <v>29312</v>
      </c>
    </row>
    <row r="28522" spans="1:11">
      <c r="A28522">
        <v>17.055034434</v>
      </c>
      <c r="B28522" t="s">
        <v>10</v>
      </c>
      <c r="C28522" t="s">
        <v>11</v>
      </c>
      <c r="D28522">
        <v>32</v>
      </c>
      <c r="E28522" t="s">
        <v>34572</v>
      </c>
      <c r="F28522" t="s">
        <v>34573</v>
      </c>
      <c r="G28522">
        <v>7</v>
      </c>
      <c r="H28522">
        <v>5</v>
      </c>
      <c r="I28522">
        <v>532864</v>
      </c>
      <c r="J28522">
        <v>797</v>
      </c>
      <c r="K28522">
        <v>29312</v>
      </c>
    </row>
    <row r="28523" spans="1:11">
      <c r="A28523">
        <v>17.055506113</v>
      </c>
      <c r="B28523" t="s">
        <v>10</v>
      </c>
      <c r="C28523" t="s">
        <v>11</v>
      </c>
      <c r="D28523">
        <v>32</v>
      </c>
      <c r="E28523" t="s">
        <v>34574</v>
      </c>
      <c r="F28523" t="s">
        <v>34571</v>
      </c>
      <c r="G28523">
        <v>8</v>
      </c>
      <c r="H28523">
        <v>6</v>
      </c>
      <c r="I28523">
        <v>532864</v>
      </c>
      <c r="J28523">
        <v>763</v>
      </c>
      <c r="K28523">
        <v>29312</v>
      </c>
    </row>
    <row r="28524" spans="1:11">
      <c r="A28524">
        <v>17.055577165999999</v>
      </c>
      <c r="B28524" t="s">
        <v>10</v>
      </c>
      <c r="C28524" t="s">
        <v>11</v>
      </c>
      <c r="D28524">
        <v>32</v>
      </c>
      <c r="E28524" t="s">
        <v>34575</v>
      </c>
      <c r="F28524" t="s">
        <v>34576</v>
      </c>
      <c r="G28524">
        <v>8</v>
      </c>
      <c r="H28524">
        <v>6</v>
      </c>
      <c r="I28524">
        <v>532864</v>
      </c>
      <c r="J28524">
        <v>728</v>
      </c>
      <c r="K28524">
        <v>29312</v>
      </c>
    </row>
    <row r="28525" spans="1:11">
      <c r="A28525">
        <v>17.055587987999999</v>
      </c>
      <c r="B28525" t="s">
        <v>10</v>
      </c>
      <c r="C28525" t="s">
        <v>11</v>
      </c>
      <c r="D28525">
        <v>32</v>
      </c>
      <c r="E28525" t="s">
        <v>34577</v>
      </c>
      <c r="F28525" t="s">
        <v>34578</v>
      </c>
      <c r="G28525">
        <v>9</v>
      </c>
      <c r="H28525">
        <v>6</v>
      </c>
      <c r="I28525">
        <v>532864</v>
      </c>
      <c r="J28525">
        <v>705</v>
      </c>
      <c r="K28525">
        <v>29312</v>
      </c>
    </row>
    <row r="28526" spans="1:11">
      <c r="A28526">
        <v>17.056005188</v>
      </c>
      <c r="B28526" t="s">
        <v>10</v>
      </c>
      <c r="C28526" t="s">
        <v>11</v>
      </c>
      <c r="D28526">
        <v>32</v>
      </c>
      <c r="E28526" t="s">
        <v>34579</v>
      </c>
      <c r="F28526" t="s">
        <v>34574</v>
      </c>
      <c r="G28526">
        <v>9</v>
      </c>
      <c r="H28526">
        <v>6</v>
      </c>
      <c r="I28526">
        <v>532864</v>
      </c>
      <c r="J28526">
        <v>686</v>
      </c>
      <c r="K28526">
        <v>29312</v>
      </c>
    </row>
    <row r="28527" spans="1:11">
      <c r="A28527">
        <v>17.056083225999998</v>
      </c>
      <c r="B28527" t="s">
        <v>10</v>
      </c>
      <c r="C28527" t="s">
        <v>11</v>
      </c>
      <c r="D28527">
        <v>32</v>
      </c>
      <c r="E28527" t="s">
        <v>34580</v>
      </c>
      <c r="F28527" t="s">
        <v>34575</v>
      </c>
      <c r="G28527">
        <v>10</v>
      </c>
      <c r="H28527">
        <v>7</v>
      </c>
      <c r="I28527">
        <v>532864</v>
      </c>
      <c r="J28527">
        <v>662</v>
      </c>
      <c r="K28527">
        <v>29312</v>
      </c>
    </row>
    <row r="28528" spans="1:11">
      <c r="A28528">
        <v>17.056213270000001</v>
      </c>
      <c r="B28528" t="s">
        <v>10</v>
      </c>
      <c r="C28528" t="s">
        <v>11</v>
      </c>
      <c r="D28528">
        <v>32</v>
      </c>
      <c r="E28528" t="s">
        <v>34581</v>
      </c>
      <c r="F28528" t="s">
        <v>34582</v>
      </c>
      <c r="G28528">
        <v>10</v>
      </c>
      <c r="H28528">
        <v>7</v>
      </c>
      <c r="I28528">
        <v>532864</v>
      </c>
      <c r="J28528">
        <v>643</v>
      </c>
      <c r="K28528">
        <v>29312</v>
      </c>
    </row>
    <row r="28529" spans="1:11">
      <c r="A28529">
        <v>17.056379329999999</v>
      </c>
      <c r="B28529" t="s">
        <v>10</v>
      </c>
      <c r="C28529" t="s">
        <v>11</v>
      </c>
      <c r="D28529">
        <v>32</v>
      </c>
      <c r="E28529" t="s">
        <v>34581</v>
      </c>
      <c r="F28529" t="s">
        <v>34577</v>
      </c>
      <c r="G28529">
        <v>11</v>
      </c>
      <c r="H28529">
        <v>7</v>
      </c>
      <c r="I28529">
        <v>532864</v>
      </c>
      <c r="J28529">
        <v>642</v>
      </c>
      <c r="K28529">
        <v>29312</v>
      </c>
    </row>
    <row r="28530" spans="1:11">
      <c r="A28530">
        <v>17.056656368999999</v>
      </c>
      <c r="B28530" t="s">
        <v>10</v>
      </c>
      <c r="C28530" t="s">
        <v>11</v>
      </c>
      <c r="D28530">
        <v>44</v>
      </c>
      <c r="E28530" t="s">
        <v>34583</v>
      </c>
      <c r="F28530" t="s">
        <v>34579</v>
      </c>
      <c r="G28530">
        <v>11</v>
      </c>
      <c r="H28530">
        <v>7</v>
      </c>
      <c r="I28530">
        <v>532864</v>
      </c>
      <c r="J28530">
        <v>660</v>
      </c>
      <c r="K28530">
        <v>29312</v>
      </c>
    </row>
    <row r="28531" spans="1:11">
      <c r="A28531">
        <v>17.05666956</v>
      </c>
      <c r="B28531" t="s">
        <v>10</v>
      </c>
      <c r="C28531" t="s">
        <v>11</v>
      </c>
      <c r="D28531">
        <v>44</v>
      </c>
      <c r="E28531" t="s">
        <v>34583</v>
      </c>
      <c r="F28531" t="s">
        <v>34579</v>
      </c>
      <c r="G28531">
        <v>7</v>
      </c>
      <c r="H28531">
        <v>7</v>
      </c>
      <c r="I28531">
        <v>532864</v>
      </c>
      <c r="J28531">
        <v>659</v>
      </c>
      <c r="K28531">
        <v>29312</v>
      </c>
    </row>
    <row r="28532" spans="1:11">
      <c r="A28532">
        <v>17.056923297000001</v>
      </c>
      <c r="B28532" t="s">
        <v>10</v>
      </c>
      <c r="C28532" t="s">
        <v>11</v>
      </c>
      <c r="D28532">
        <v>44</v>
      </c>
      <c r="E28532" t="s">
        <v>34584</v>
      </c>
      <c r="F28532" t="s">
        <v>34579</v>
      </c>
      <c r="G28532">
        <v>7</v>
      </c>
      <c r="H28532">
        <v>7</v>
      </c>
      <c r="I28532">
        <v>532864</v>
      </c>
      <c r="J28532">
        <v>650</v>
      </c>
      <c r="K28532">
        <v>29312</v>
      </c>
    </row>
    <row r="28533" spans="1:11">
      <c r="A28533">
        <v>17.056936823000001</v>
      </c>
      <c r="B28533" t="s">
        <v>10</v>
      </c>
      <c r="C28533" t="s">
        <v>11</v>
      </c>
      <c r="D28533">
        <v>44</v>
      </c>
      <c r="E28533" t="s">
        <v>34585</v>
      </c>
      <c r="F28533" t="s">
        <v>34579</v>
      </c>
      <c r="G28533">
        <v>7</v>
      </c>
      <c r="H28533">
        <v>7</v>
      </c>
      <c r="I28533">
        <v>532864</v>
      </c>
      <c r="J28533">
        <v>636</v>
      </c>
      <c r="K28533">
        <v>29312</v>
      </c>
    </row>
    <row r="28534" spans="1:11">
      <c r="A28534">
        <v>17.057162199</v>
      </c>
      <c r="B28534" t="s">
        <v>10</v>
      </c>
      <c r="C28534" t="s">
        <v>11</v>
      </c>
      <c r="D28534">
        <v>32</v>
      </c>
      <c r="E28534" t="s">
        <v>34586</v>
      </c>
      <c r="F28534" t="s">
        <v>34579</v>
      </c>
      <c r="G28534">
        <v>7</v>
      </c>
      <c r="H28534">
        <v>7</v>
      </c>
      <c r="I28534">
        <v>532864</v>
      </c>
      <c r="J28534">
        <v>626</v>
      </c>
      <c r="K28534">
        <v>29312</v>
      </c>
    </row>
    <row r="28535" spans="1:11">
      <c r="A28535">
        <v>17.057169389999999</v>
      </c>
      <c r="B28535" t="s">
        <v>10</v>
      </c>
      <c r="C28535" t="s">
        <v>11</v>
      </c>
      <c r="D28535">
        <v>32</v>
      </c>
      <c r="E28535" t="s">
        <v>34586</v>
      </c>
      <c r="F28535" t="s">
        <v>34583</v>
      </c>
      <c r="G28535">
        <v>7</v>
      </c>
      <c r="H28535">
        <v>7</v>
      </c>
      <c r="I28535">
        <v>526208</v>
      </c>
      <c r="J28535">
        <v>548</v>
      </c>
      <c r="K28535">
        <v>29312</v>
      </c>
    </row>
    <row r="28536" spans="1:11">
      <c r="A28536">
        <v>17.057441299000001</v>
      </c>
      <c r="B28536" t="s">
        <v>10</v>
      </c>
      <c r="C28536" t="s">
        <v>11</v>
      </c>
      <c r="D28536">
        <v>32</v>
      </c>
      <c r="E28536" t="s">
        <v>34587</v>
      </c>
      <c r="F28536" t="s">
        <v>34584</v>
      </c>
      <c r="G28536">
        <v>7</v>
      </c>
      <c r="H28536">
        <v>7</v>
      </c>
      <c r="I28536">
        <v>525312</v>
      </c>
      <c r="J28536">
        <v>541</v>
      </c>
      <c r="K28536">
        <v>29312</v>
      </c>
    </row>
    <row r="28537" spans="1:11">
      <c r="A28537">
        <v>17.057696599</v>
      </c>
      <c r="B28537" t="s">
        <v>10</v>
      </c>
      <c r="C28537" t="s">
        <v>11</v>
      </c>
      <c r="D28537">
        <v>32</v>
      </c>
      <c r="E28537" t="s">
        <v>34588</v>
      </c>
      <c r="F28537" t="s">
        <v>34586</v>
      </c>
      <c r="G28537">
        <v>8</v>
      </c>
      <c r="H28537">
        <v>7</v>
      </c>
      <c r="I28537">
        <v>532864</v>
      </c>
      <c r="J28537">
        <v>538</v>
      </c>
      <c r="K28537">
        <v>29312</v>
      </c>
    </row>
    <row r="28538" spans="1:11">
      <c r="A28538">
        <v>17.057984978</v>
      </c>
      <c r="B28538" t="s">
        <v>10</v>
      </c>
      <c r="C28538" t="s">
        <v>11</v>
      </c>
      <c r="D28538">
        <v>32</v>
      </c>
      <c r="E28538" t="s">
        <v>34589</v>
      </c>
      <c r="F28538" t="s">
        <v>34587</v>
      </c>
      <c r="G28538">
        <v>8</v>
      </c>
      <c r="H28538">
        <v>7</v>
      </c>
      <c r="I28538">
        <v>532864</v>
      </c>
      <c r="J28538">
        <v>537</v>
      </c>
      <c r="K28538">
        <v>29312</v>
      </c>
    </row>
    <row r="28539" spans="1:11">
      <c r="A28539">
        <v>17.057996888000002</v>
      </c>
      <c r="B28539" t="s">
        <v>10</v>
      </c>
      <c r="C28539" t="s">
        <v>11</v>
      </c>
      <c r="D28539">
        <v>32</v>
      </c>
      <c r="E28539" t="s">
        <v>34590</v>
      </c>
      <c r="F28539" t="s">
        <v>34591</v>
      </c>
      <c r="G28539">
        <v>8</v>
      </c>
      <c r="H28539">
        <v>7</v>
      </c>
      <c r="I28539">
        <v>532864</v>
      </c>
      <c r="J28539">
        <v>537</v>
      </c>
      <c r="K28539">
        <v>29312</v>
      </c>
    </row>
    <row r="28540" spans="1:11">
      <c r="A28540">
        <v>17.05816244</v>
      </c>
      <c r="B28540" t="s">
        <v>10</v>
      </c>
      <c r="C28540" t="s">
        <v>11</v>
      </c>
      <c r="D28540">
        <v>32</v>
      </c>
      <c r="E28540" t="s">
        <v>34590</v>
      </c>
      <c r="F28540" t="s">
        <v>34588</v>
      </c>
      <c r="G28540">
        <v>8</v>
      </c>
      <c r="H28540">
        <v>7</v>
      </c>
      <c r="I28540">
        <v>532864</v>
      </c>
      <c r="J28540">
        <v>539</v>
      </c>
      <c r="K28540">
        <v>29312</v>
      </c>
    </row>
    <row r="28541" spans="1:11">
      <c r="A28541">
        <v>17.0582739</v>
      </c>
      <c r="B28541" t="s">
        <v>10</v>
      </c>
      <c r="C28541" t="s">
        <v>11</v>
      </c>
      <c r="D28541">
        <v>32</v>
      </c>
      <c r="E28541" t="s">
        <v>34590</v>
      </c>
      <c r="F28541" t="s">
        <v>34592</v>
      </c>
      <c r="G28541">
        <v>8</v>
      </c>
      <c r="H28541">
        <v>7</v>
      </c>
      <c r="I28541">
        <v>532864</v>
      </c>
      <c r="J28541">
        <v>530</v>
      </c>
      <c r="K28541">
        <v>29312</v>
      </c>
    </row>
    <row r="28542" spans="1:11">
      <c r="A28542">
        <v>17.058451191</v>
      </c>
      <c r="B28542" t="s">
        <v>10</v>
      </c>
      <c r="C28542" t="s">
        <v>11</v>
      </c>
      <c r="D28542">
        <v>32</v>
      </c>
      <c r="E28542" t="s">
        <v>34593</v>
      </c>
      <c r="F28542" t="s">
        <v>34589</v>
      </c>
      <c r="G28542">
        <v>8</v>
      </c>
      <c r="H28542">
        <v>7</v>
      </c>
      <c r="I28542">
        <v>532864</v>
      </c>
      <c r="J28542">
        <v>535</v>
      </c>
      <c r="K28542">
        <v>29312</v>
      </c>
    </row>
    <row r="28543" spans="1:11">
      <c r="A28543">
        <v>17.058783966</v>
      </c>
      <c r="B28543" t="s">
        <v>10</v>
      </c>
      <c r="C28543" t="s">
        <v>11</v>
      </c>
      <c r="D28543">
        <v>32</v>
      </c>
      <c r="E28543" t="s">
        <v>34594</v>
      </c>
      <c r="F28543" t="s">
        <v>34590</v>
      </c>
      <c r="G28543">
        <v>8</v>
      </c>
      <c r="H28543">
        <v>7</v>
      </c>
      <c r="I28543">
        <v>532864</v>
      </c>
      <c r="J28543">
        <v>527</v>
      </c>
      <c r="K28543">
        <v>29312</v>
      </c>
    </row>
    <row r="28544" spans="1:11">
      <c r="A28544">
        <v>17.058797333000001</v>
      </c>
      <c r="B28544" t="s">
        <v>10</v>
      </c>
      <c r="C28544" t="s">
        <v>11</v>
      </c>
      <c r="D28544">
        <v>32</v>
      </c>
      <c r="E28544" t="s">
        <v>34595</v>
      </c>
      <c r="F28544" t="s">
        <v>34596</v>
      </c>
      <c r="G28544">
        <v>8</v>
      </c>
      <c r="H28544">
        <v>7</v>
      </c>
      <c r="I28544">
        <v>532864</v>
      </c>
      <c r="J28544">
        <v>524</v>
      </c>
      <c r="K28544">
        <v>29312</v>
      </c>
    </row>
    <row r="28545" spans="1:11">
      <c r="A28545">
        <v>17.058956803000001</v>
      </c>
      <c r="B28545" t="s">
        <v>10</v>
      </c>
      <c r="C28545" t="s">
        <v>11</v>
      </c>
      <c r="D28545">
        <v>32</v>
      </c>
      <c r="E28545" t="s">
        <v>34595</v>
      </c>
      <c r="F28545" t="s">
        <v>34593</v>
      </c>
      <c r="G28545">
        <v>8</v>
      </c>
      <c r="H28545">
        <v>7</v>
      </c>
      <c r="I28545">
        <v>532864</v>
      </c>
      <c r="J28545">
        <v>524</v>
      </c>
      <c r="K28545">
        <v>29312</v>
      </c>
    </row>
    <row r="28546" spans="1:11">
      <c r="A28546">
        <v>17.059258097000001</v>
      </c>
      <c r="B28546" t="s">
        <v>10</v>
      </c>
      <c r="C28546" t="s">
        <v>11</v>
      </c>
      <c r="D28546">
        <v>32</v>
      </c>
      <c r="E28546" t="s">
        <v>34597</v>
      </c>
      <c r="F28546" t="s">
        <v>34594</v>
      </c>
      <c r="G28546">
        <v>8</v>
      </c>
      <c r="H28546">
        <v>7</v>
      </c>
      <c r="I28546">
        <v>532864</v>
      </c>
      <c r="J28546">
        <v>521</v>
      </c>
      <c r="K28546">
        <v>29312</v>
      </c>
    </row>
    <row r="28547" spans="1:11">
      <c r="A28547">
        <v>17.059446514000001</v>
      </c>
      <c r="B28547" t="s">
        <v>10</v>
      </c>
      <c r="C28547" t="s">
        <v>11</v>
      </c>
      <c r="D28547">
        <v>32</v>
      </c>
      <c r="E28547" t="s">
        <v>34598</v>
      </c>
      <c r="F28547" t="s">
        <v>34595</v>
      </c>
      <c r="G28547">
        <v>8</v>
      </c>
      <c r="H28547">
        <v>7</v>
      </c>
      <c r="I28547">
        <v>532864</v>
      </c>
      <c r="J28547">
        <v>515</v>
      </c>
      <c r="K28547">
        <v>29312</v>
      </c>
    </row>
    <row r="28548" spans="1:11">
      <c r="A28548">
        <v>17.059596416000002</v>
      </c>
      <c r="B28548" t="s">
        <v>10</v>
      </c>
      <c r="C28548" t="s">
        <v>11</v>
      </c>
      <c r="D28548">
        <v>32</v>
      </c>
      <c r="E28548" t="s">
        <v>34599</v>
      </c>
      <c r="F28548" t="s">
        <v>34600</v>
      </c>
      <c r="G28548">
        <v>8</v>
      </c>
      <c r="H28548">
        <v>7</v>
      </c>
      <c r="I28548">
        <v>532864</v>
      </c>
      <c r="J28548">
        <v>512</v>
      </c>
      <c r="K28548">
        <v>29312</v>
      </c>
    </row>
    <row r="28549" spans="1:11">
      <c r="A28549">
        <v>17.059762324000001</v>
      </c>
      <c r="B28549" t="s">
        <v>10</v>
      </c>
      <c r="C28549" t="s">
        <v>11</v>
      </c>
      <c r="D28549">
        <v>32</v>
      </c>
      <c r="E28549" t="s">
        <v>34599</v>
      </c>
      <c r="F28549" t="s">
        <v>34597</v>
      </c>
      <c r="G28549">
        <v>8</v>
      </c>
      <c r="H28549">
        <v>7</v>
      </c>
      <c r="I28549">
        <v>532864</v>
      </c>
      <c r="J28549">
        <v>528</v>
      </c>
      <c r="K28549">
        <v>29312</v>
      </c>
    </row>
    <row r="28550" spans="1:11">
      <c r="A28550">
        <v>17.059886205000002</v>
      </c>
      <c r="B28550" t="s">
        <v>10</v>
      </c>
      <c r="C28550" t="s">
        <v>11</v>
      </c>
      <c r="D28550">
        <v>32</v>
      </c>
      <c r="E28550" t="s">
        <v>34601</v>
      </c>
      <c r="F28550" t="s">
        <v>34602</v>
      </c>
      <c r="G28550">
        <v>8</v>
      </c>
      <c r="H28550">
        <v>7</v>
      </c>
      <c r="I28550">
        <v>532864</v>
      </c>
      <c r="J28550">
        <v>524</v>
      </c>
      <c r="K28550">
        <v>29312</v>
      </c>
    </row>
    <row r="28551" spans="1:11">
      <c r="A28551">
        <v>17.059890909</v>
      </c>
      <c r="B28551" t="s">
        <v>10</v>
      </c>
      <c r="C28551" t="s">
        <v>11</v>
      </c>
      <c r="D28551">
        <v>32</v>
      </c>
      <c r="E28551" t="s">
        <v>34601</v>
      </c>
      <c r="F28551" t="s">
        <v>34603</v>
      </c>
      <c r="G28551">
        <v>8</v>
      </c>
      <c r="H28551">
        <v>7</v>
      </c>
      <c r="I28551">
        <v>532864</v>
      </c>
      <c r="J28551">
        <v>537</v>
      </c>
      <c r="K28551">
        <v>29312</v>
      </c>
    </row>
    <row r="28552" spans="1:11">
      <c r="A28552">
        <v>17.060279082000001</v>
      </c>
      <c r="B28552" t="s">
        <v>10</v>
      </c>
      <c r="C28552" t="s">
        <v>11</v>
      </c>
      <c r="D28552">
        <v>32</v>
      </c>
      <c r="E28552" t="s">
        <v>34604</v>
      </c>
      <c r="F28552" t="s">
        <v>34599</v>
      </c>
      <c r="G28552">
        <v>8</v>
      </c>
      <c r="H28552">
        <v>7</v>
      </c>
      <c r="I28552">
        <v>532864</v>
      </c>
      <c r="J28552">
        <v>525</v>
      </c>
      <c r="K28552">
        <v>29312</v>
      </c>
    </row>
    <row r="28553" spans="1:11">
      <c r="A28553">
        <v>17.060354775</v>
      </c>
      <c r="B28553" t="s">
        <v>10</v>
      </c>
      <c r="C28553" t="s">
        <v>11</v>
      </c>
      <c r="D28553">
        <v>32</v>
      </c>
      <c r="E28553" t="s">
        <v>34605</v>
      </c>
      <c r="F28553" t="s">
        <v>34606</v>
      </c>
      <c r="G28553">
        <v>8</v>
      </c>
      <c r="H28553">
        <v>7</v>
      </c>
      <c r="I28553">
        <v>532864</v>
      </c>
      <c r="J28553">
        <v>524</v>
      </c>
      <c r="K28553">
        <v>29312</v>
      </c>
    </row>
    <row r="28554" spans="1:11">
      <c r="A28554">
        <v>17.060803818</v>
      </c>
      <c r="B28554" t="s">
        <v>10</v>
      </c>
      <c r="C28554" t="s">
        <v>11</v>
      </c>
      <c r="D28554">
        <v>32</v>
      </c>
      <c r="E28554" t="s">
        <v>34607</v>
      </c>
      <c r="F28554" t="s">
        <v>34608</v>
      </c>
      <c r="G28554">
        <v>8</v>
      </c>
      <c r="H28554">
        <v>7</v>
      </c>
      <c r="I28554">
        <v>532864</v>
      </c>
      <c r="J28554">
        <v>533</v>
      </c>
      <c r="K28554">
        <v>29312</v>
      </c>
    </row>
    <row r="28555" spans="1:11">
      <c r="A28555">
        <v>17.060815698999999</v>
      </c>
      <c r="B28555" t="s">
        <v>10</v>
      </c>
      <c r="C28555" t="s">
        <v>11</v>
      </c>
      <c r="D28555">
        <v>32</v>
      </c>
      <c r="E28555" t="s">
        <v>34609</v>
      </c>
      <c r="F28555" t="s">
        <v>34605</v>
      </c>
      <c r="G28555">
        <v>8</v>
      </c>
      <c r="H28555">
        <v>7</v>
      </c>
      <c r="I28555">
        <v>532864</v>
      </c>
      <c r="J28555">
        <v>580</v>
      </c>
      <c r="K28555">
        <v>29312</v>
      </c>
    </row>
    <row r="28556" spans="1:11">
      <c r="A28556">
        <v>17.060873651000001</v>
      </c>
      <c r="B28556" t="s">
        <v>10</v>
      </c>
      <c r="C28556" t="s">
        <v>11</v>
      </c>
      <c r="D28556">
        <v>32</v>
      </c>
      <c r="E28556" t="s">
        <v>34609</v>
      </c>
      <c r="F28556" t="s">
        <v>34610</v>
      </c>
      <c r="G28556">
        <v>8</v>
      </c>
      <c r="H28556">
        <v>7</v>
      </c>
      <c r="I28556">
        <v>532864</v>
      </c>
      <c r="J28556">
        <v>565</v>
      </c>
      <c r="K28556">
        <v>29312</v>
      </c>
    </row>
    <row r="28557" spans="1:11">
      <c r="A28557">
        <v>17.061293597999999</v>
      </c>
      <c r="B28557" t="s">
        <v>10</v>
      </c>
      <c r="C28557" t="s">
        <v>11</v>
      </c>
      <c r="D28557">
        <v>32</v>
      </c>
      <c r="E28557" t="s">
        <v>34611</v>
      </c>
      <c r="F28557" t="s">
        <v>34607</v>
      </c>
      <c r="G28557">
        <v>8</v>
      </c>
      <c r="H28557">
        <v>7</v>
      </c>
      <c r="I28557">
        <v>532864</v>
      </c>
      <c r="J28557">
        <v>559</v>
      </c>
      <c r="K28557">
        <v>29312</v>
      </c>
    </row>
    <row r="28558" spans="1:11">
      <c r="A28558">
        <v>17.061320551000001</v>
      </c>
      <c r="B28558" t="s">
        <v>10</v>
      </c>
      <c r="C28558" t="s">
        <v>11</v>
      </c>
      <c r="D28558">
        <v>32</v>
      </c>
      <c r="E28558" t="s">
        <v>34612</v>
      </c>
      <c r="F28558" t="s">
        <v>34609</v>
      </c>
      <c r="G28558">
        <v>8</v>
      </c>
      <c r="H28558">
        <v>7</v>
      </c>
      <c r="I28558">
        <v>532864</v>
      </c>
      <c r="J28558">
        <v>550</v>
      </c>
      <c r="K28558">
        <v>29312</v>
      </c>
    </row>
    <row r="28559" spans="1:11">
      <c r="A28559">
        <v>17.061788262</v>
      </c>
      <c r="B28559" t="s">
        <v>10</v>
      </c>
      <c r="C28559" t="s">
        <v>11</v>
      </c>
      <c r="D28559">
        <v>32</v>
      </c>
      <c r="E28559" t="s">
        <v>34613</v>
      </c>
      <c r="F28559" t="s">
        <v>34614</v>
      </c>
      <c r="G28559">
        <v>8</v>
      </c>
      <c r="H28559">
        <v>7</v>
      </c>
      <c r="I28559">
        <v>532864</v>
      </c>
      <c r="J28559">
        <v>537</v>
      </c>
      <c r="K28559">
        <v>29312</v>
      </c>
    </row>
    <row r="28560" spans="1:11">
      <c r="A28560">
        <v>17.061840446000001</v>
      </c>
      <c r="B28560" t="s">
        <v>10</v>
      </c>
      <c r="C28560" t="s">
        <v>11</v>
      </c>
      <c r="D28560">
        <v>32</v>
      </c>
      <c r="E28560" t="s">
        <v>34615</v>
      </c>
      <c r="F28560" t="s">
        <v>34616</v>
      </c>
      <c r="G28560">
        <v>8</v>
      </c>
      <c r="H28560">
        <v>7</v>
      </c>
      <c r="I28560">
        <v>532864</v>
      </c>
      <c r="J28560">
        <v>584</v>
      </c>
      <c r="K28560">
        <v>29312</v>
      </c>
    </row>
    <row r="28561" spans="1:11">
      <c r="A28561">
        <v>17.062269540999999</v>
      </c>
      <c r="B28561" t="s">
        <v>10</v>
      </c>
      <c r="C28561" t="s">
        <v>11</v>
      </c>
      <c r="D28561">
        <v>32</v>
      </c>
      <c r="E28561" t="s">
        <v>34617</v>
      </c>
      <c r="F28561" t="s">
        <v>34613</v>
      </c>
      <c r="G28561">
        <v>8</v>
      </c>
      <c r="H28561">
        <v>7</v>
      </c>
      <c r="I28561">
        <v>532864</v>
      </c>
      <c r="J28561">
        <v>576</v>
      </c>
      <c r="K28561">
        <v>29312</v>
      </c>
    </row>
    <row r="28562" spans="1:11">
      <c r="A28562">
        <v>17.062292675999998</v>
      </c>
      <c r="B28562" t="s">
        <v>10</v>
      </c>
      <c r="C28562" t="s">
        <v>11</v>
      </c>
      <c r="D28562">
        <v>32</v>
      </c>
      <c r="E28562" t="s">
        <v>34618</v>
      </c>
      <c r="F28562" t="s">
        <v>34615</v>
      </c>
      <c r="G28562">
        <v>8</v>
      </c>
      <c r="H28562">
        <v>7</v>
      </c>
      <c r="I28562">
        <v>532864</v>
      </c>
      <c r="J28562">
        <v>564</v>
      </c>
      <c r="K28562">
        <v>29312</v>
      </c>
    </row>
    <row r="28563" spans="1:11">
      <c r="A28563">
        <v>17.062766166999999</v>
      </c>
      <c r="B28563" t="s">
        <v>10</v>
      </c>
      <c r="C28563" t="s">
        <v>11</v>
      </c>
      <c r="D28563">
        <v>32</v>
      </c>
      <c r="E28563" t="s">
        <v>34619</v>
      </c>
      <c r="F28563" t="s">
        <v>34617</v>
      </c>
      <c r="G28563">
        <v>8</v>
      </c>
      <c r="H28563">
        <v>7</v>
      </c>
      <c r="I28563">
        <v>532864</v>
      </c>
      <c r="J28563">
        <v>550</v>
      </c>
      <c r="K28563">
        <v>29312</v>
      </c>
    </row>
    <row r="28564" spans="1:11">
      <c r="A28564">
        <v>17.062778414</v>
      </c>
      <c r="B28564" t="s">
        <v>10</v>
      </c>
      <c r="C28564" t="s">
        <v>11</v>
      </c>
      <c r="D28564">
        <v>32</v>
      </c>
      <c r="E28564" t="s">
        <v>34620</v>
      </c>
      <c r="F28564" t="s">
        <v>34618</v>
      </c>
      <c r="G28564">
        <v>8</v>
      </c>
      <c r="H28564">
        <v>7</v>
      </c>
      <c r="I28564">
        <v>532864</v>
      </c>
      <c r="J28564">
        <v>543</v>
      </c>
      <c r="K28564">
        <v>29312</v>
      </c>
    </row>
    <row r="28565" spans="1:11">
      <c r="A28565">
        <v>17.063246295999999</v>
      </c>
      <c r="B28565" t="s">
        <v>10</v>
      </c>
      <c r="C28565" t="s">
        <v>11</v>
      </c>
      <c r="D28565">
        <v>32</v>
      </c>
      <c r="E28565" t="s">
        <v>34621</v>
      </c>
      <c r="F28565" t="s">
        <v>34622</v>
      </c>
      <c r="G28565">
        <v>8</v>
      </c>
      <c r="H28565">
        <v>7</v>
      </c>
      <c r="I28565">
        <v>532864</v>
      </c>
      <c r="J28565">
        <v>536</v>
      </c>
      <c r="K28565">
        <v>29312</v>
      </c>
    </row>
    <row r="28566" spans="1:11">
      <c r="A28566">
        <v>17.063273451000001</v>
      </c>
      <c r="B28566" t="s">
        <v>10</v>
      </c>
      <c r="C28566" t="s">
        <v>11</v>
      </c>
      <c r="D28566">
        <v>32</v>
      </c>
      <c r="E28566" t="s">
        <v>34623</v>
      </c>
      <c r="F28566" t="s">
        <v>34620</v>
      </c>
      <c r="G28566">
        <v>8</v>
      </c>
      <c r="H28566">
        <v>7</v>
      </c>
      <c r="I28566">
        <v>532864</v>
      </c>
      <c r="J28566">
        <v>588</v>
      </c>
      <c r="K28566">
        <v>29312</v>
      </c>
    </row>
    <row r="28567" spans="1:11">
      <c r="A28567">
        <v>17.063741571000001</v>
      </c>
      <c r="B28567" t="s">
        <v>10</v>
      </c>
      <c r="C28567" t="s">
        <v>11</v>
      </c>
      <c r="D28567">
        <v>32</v>
      </c>
      <c r="E28567" t="s">
        <v>34624</v>
      </c>
      <c r="F28567" t="s">
        <v>34621</v>
      </c>
      <c r="G28567">
        <v>8</v>
      </c>
      <c r="H28567">
        <v>7</v>
      </c>
      <c r="I28567">
        <v>532864</v>
      </c>
      <c r="J28567">
        <v>576</v>
      </c>
      <c r="K28567">
        <v>29312</v>
      </c>
    </row>
    <row r="28568" spans="1:11">
      <c r="A28568">
        <v>17.063753665</v>
      </c>
      <c r="B28568" t="s">
        <v>10</v>
      </c>
      <c r="C28568" t="s">
        <v>11</v>
      </c>
      <c r="D28568">
        <v>32</v>
      </c>
      <c r="E28568" t="s">
        <v>34625</v>
      </c>
      <c r="F28568" t="s">
        <v>34623</v>
      </c>
      <c r="G28568">
        <v>8</v>
      </c>
      <c r="H28568">
        <v>7</v>
      </c>
      <c r="I28568">
        <v>532864</v>
      </c>
      <c r="J28568">
        <v>565</v>
      </c>
      <c r="K28568">
        <v>29312</v>
      </c>
    </row>
    <row r="28569" spans="1:11">
      <c r="A28569">
        <v>17.064239951000001</v>
      </c>
      <c r="B28569" t="s">
        <v>10</v>
      </c>
      <c r="C28569" t="s">
        <v>11</v>
      </c>
      <c r="D28569">
        <v>32</v>
      </c>
      <c r="E28569" t="s">
        <v>34626</v>
      </c>
      <c r="F28569" t="s">
        <v>34624</v>
      </c>
      <c r="G28569">
        <v>8</v>
      </c>
      <c r="H28569">
        <v>7</v>
      </c>
      <c r="I28569">
        <v>532864</v>
      </c>
      <c r="J28569">
        <v>555</v>
      </c>
      <c r="K28569">
        <v>29312</v>
      </c>
    </row>
    <row r="28570" spans="1:11">
      <c r="A28570">
        <v>17.064253237999999</v>
      </c>
      <c r="B28570" t="s">
        <v>10</v>
      </c>
      <c r="C28570" t="s">
        <v>11</v>
      </c>
      <c r="D28570">
        <v>32</v>
      </c>
      <c r="E28570" t="s">
        <v>34627</v>
      </c>
      <c r="F28570" t="s">
        <v>34628</v>
      </c>
      <c r="G28570">
        <v>8</v>
      </c>
      <c r="H28570">
        <v>7</v>
      </c>
      <c r="I28570">
        <v>532864</v>
      </c>
      <c r="J28570">
        <v>547</v>
      </c>
      <c r="K28570">
        <v>29312</v>
      </c>
    </row>
    <row r="28571" spans="1:11">
      <c r="A28571">
        <v>17.064773672000001</v>
      </c>
      <c r="B28571" t="s">
        <v>10</v>
      </c>
      <c r="C28571" t="s">
        <v>11</v>
      </c>
      <c r="D28571">
        <v>32</v>
      </c>
      <c r="E28571" t="s">
        <v>34629</v>
      </c>
      <c r="F28571" t="s">
        <v>34626</v>
      </c>
      <c r="G28571">
        <v>8</v>
      </c>
      <c r="H28571">
        <v>7</v>
      </c>
      <c r="I28571">
        <v>532864</v>
      </c>
      <c r="J28571">
        <v>541</v>
      </c>
      <c r="K28571">
        <v>29312</v>
      </c>
    </row>
    <row r="28572" spans="1:11">
      <c r="A28572">
        <v>17.064786314999999</v>
      </c>
      <c r="B28572" t="s">
        <v>10</v>
      </c>
      <c r="C28572" t="s">
        <v>11</v>
      </c>
      <c r="D28572">
        <v>32</v>
      </c>
      <c r="E28572" t="s">
        <v>34630</v>
      </c>
      <c r="F28572" t="s">
        <v>34627</v>
      </c>
      <c r="G28572">
        <v>8</v>
      </c>
      <c r="H28572">
        <v>7</v>
      </c>
      <c r="I28572">
        <v>532864</v>
      </c>
      <c r="J28572">
        <v>540</v>
      </c>
      <c r="K28572">
        <v>29312</v>
      </c>
    </row>
    <row r="28573" spans="1:11">
      <c r="A28573">
        <v>17.065293138000001</v>
      </c>
      <c r="B28573" t="s">
        <v>10</v>
      </c>
      <c r="C28573" t="s">
        <v>11</v>
      </c>
      <c r="D28573">
        <v>32</v>
      </c>
      <c r="E28573" t="s">
        <v>34631</v>
      </c>
      <c r="F28573" t="s">
        <v>34632</v>
      </c>
      <c r="G28573">
        <v>8</v>
      </c>
      <c r="H28573">
        <v>7</v>
      </c>
      <c r="I28573">
        <v>532864</v>
      </c>
      <c r="J28573">
        <v>539</v>
      </c>
      <c r="K28573">
        <v>29312</v>
      </c>
    </row>
    <row r="28574" spans="1:11">
      <c r="A28574">
        <v>17.065305149</v>
      </c>
      <c r="B28574" t="s">
        <v>10</v>
      </c>
      <c r="C28574" t="s">
        <v>11</v>
      </c>
      <c r="D28574">
        <v>32</v>
      </c>
      <c r="E28574" t="s">
        <v>34633</v>
      </c>
      <c r="F28574" t="s">
        <v>34630</v>
      </c>
      <c r="G28574">
        <v>8</v>
      </c>
      <c r="H28574">
        <v>7</v>
      </c>
      <c r="I28574">
        <v>532864</v>
      </c>
      <c r="J28574">
        <v>602</v>
      </c>
      <c r="K28574">
        <v>29312</v>
      </c>
    </row>
    <row r="28575" spans="1:11">
      <c r="A28575">
        <v>17.065817696</v>
      </c>
      <c r="B28575" t="s">
        <v>10</v>
      </c>
      <c r="C28575" t="s">
        <v>11</v>
      </c>
      <c r="D28575">
        <v>32</v>
      </c>
      <c r="E28575" t="s">
        <v>34634</v>
      </c>
      <c r="F28575" t="s">
        <v>34631</v>
      </c>
      <c r="G28575">
        <v>8</v>
      </c>
      <c r="H28575">
        <v>7</v>
      </c>
      <c r="I28575">
        <v>532864</v>
      </c>
      <c r="J28575">
        <v>591</v>
      </c>
      <c r="K28575">
        <v>29312</v>
      </c>
    </row>
    <row r="28576" spans="1:11">
      <c r="A28576">
        <v>17.065829271999998</v>
      </c>
      <c r="B28576" t="s">
        <v>10</v>
      </c>
      <c r="C28576" t="s">
        <v>11</v>
      </c>
      <c r="D28576">
        <v>32</v>
      </c>
      <c r="E28576" t="s">
        <v>34635</v>
      </c>
      <c r="F28576" t="s">
        <v>34636</v>
      </c>
      <c r="G28576">
        <v>8</v>
      </c>
      <c r="H28576">
        <v>7</v>
      </c>
      <c r="I28576">
        <v>532864</v>
      </c>
      <c r="J28576">
        <v>583</v>
      </c>
      <c r="K28576">
        <v>29312</v>
      </c>
    </row>
    <row r="28577" spans="1:11">
      <c r="A28577">
        <v>17.065837471999998</v>
      </c>
      <c r="B28577" t="s">
        <v>10</v>
      </c>
      <c r="C28577" t="s">
        <v>11</v>
      </c>
      <c r="D28577">
        <v>32</v>
      </c>
      <c r="E28577" t="s">
        <v>34637</v>
      </c>
      <c r="F28577" t="s">
        <v>34638</v>
      </c>
      <c r="G28577">
        <v>8</v>
      </c>
      <c r="H28577">
        <v>7</v>
      </c>
      <c r="I28577">
        <v>532864</v>
      </c>
      <c r="J28577">
        <v>577</v>
      </c>
      <c r="K28577">
        <v>29312</v>
      </c>
    </row>
    <row r="28578" spans="1:11">
      <c r="A28578">
        <v>17.066384135</v>
      </c>
      <c r="B28578" t="s">
        <v>10</v>
      </c>
      <c r="C28578" t="s">
        <v>11</v>
      </c>
      <c r="D28578">
        <v>32</v>
      </c>
      <c r="E28578" t="s">
        <v>34639</v>
      </c>
      <c r="F28578" t="s">
        <v>34634</v>
      </c>
      <c r="G28578">
        <v>8</v>
      </c>
      <c r="H28578">
        <v>7</v>
      </c>
      <c r="I28578">
        <v>532864</v>
      </c>
      <c r="J28578">
        <v>570</v>
      </c>
      <c r="K28578">
        <v>29312</v>
      </c>
    </row>
    <row r="28579" spans="1:11">
      <c r="A28579">
        <v>17.066931799999999</v>
      </c>
      <c r="B28579" t="s">
        <v>10</v>
      </c>
      <c r="C28579" t="s">
        <v>11</v>
      </c>
      <c r="D28579">
        <v>32</v>
      </c>
      <c r="E28579" t="s">
        <v>34640</v>
      </c>
      <c r="F28579" t="s">
        <v>34639</v>
      </c>
      <c r="G28579">
        <v>8</v>
      </c>
      <c r="H28579">
        <v>7</v>
      </c>
      <c r="I28579">
        <v>532864</v>
      </c>
      <c r="J28579">
        <v>570</v>
      </c>
      <c r="K28579">
        <v>29312</v>
      </c>
    </row>
    <row r="28580" spans="1:11">
      <c r="A28580">
        <v>17.066945128</v>
      </c>
      <c r="B28580" t="s">
        <v>10</v>
      </c>
      <c r="C28580" t="s">
        <v>11</v>
      </c>
      <c r="D28580">
        <v>32</v>
      </c>
      <c r="E28580" t="s">
        <v>34641</v>
      </c>
      <c r="F28580" t="s">
        <v>34642</v>
      </c>
      <c r="G28580">
        <v>8</v>
      </c>
      <c r="H28580">
        <v>7</v>
      </c>
      <c r="I28580">
        <v>532864</v>
      </c>
      <c r="J28580">
        <v>567</v>
      </c>
      <c r="K28580">
        <v>29312</v>
      </c>
    </row>
    <row r="28581" spans="1:11">
      <c r="A28581">
        <v>17.067477071999999</v>
      </c>
      <c r="B28581" t="s">
        <v>10</v>
      </c>
      <c r="C28581" t="s">
        <v>11</v>
      </c>
      <c r="D28581">
        <v>32</v>
      </c>
      <c r="E28581" t="s">
        <v>34643</v>
      </c>
      <c r="F28581" t="s">
        <v>34640</v>
      </c>
      <c r="G28581">
        <v>8</v>
      </c>
      <c r="H28581">
        <v>7</v>
      </c>
      <c r="I28581">
        <v>532864</v>
      </c>
      <c r="J28581">
        <v>565</v>
      </c>
      <c r="K28581">
        <v>29312</v>
      </c>
    </row>
    <row r="28582" spans="1:11">
      <c r="A28582">
        <v>17.067489198000001</v>
      </c>
      <c r="B28582" t="s">
        <v>10</v>
      </c>
      <c r="C28582" t="s">
        <v>11</v>
      </c>
      <c r="D28582">
        <v>32</v>
      </c>
      <c r="E28582" t="s">
        <v>34644</v>
      </c>
      <c r="F28582" t="s">
        <v>34645</v>
      </c>
      <c r="G28582">
        <v>8</v>
      </c>
      <c r="H28582">
        <v>7</v>
      </c>
      <c r="I28582">
        <v>532864</v>
      </c>
      <c r="J28582">
        <v>563</v>
      </c>
      <c r="K28582">
        <v>29312</v>
      </c>
    </row>
    <row r="28583" spans="1:11">
      <c r="A28583">
        <v>17.067961824000001</v>
      </c>
      <c r="B28583" t="s">
        <v>10</v>
      </c>
      <c r="C28583" t="s">
        <v>11</v>
      </c>
      <c r="D28583">
        <v>32</v>
      </c>
      <c r="E28583" t="s">
        <v>34646</v>
      </c>
      <c r="F28583" t="s">
        <v>34643</v>
      </c>
      <c r="G28583">
        <v>8</v>
      </c>
      <c r="H28583">
        <v>7</v>
      </c>
      <c r="I28583">
        <v>532864</v>
      </c>
      <c r="J28583">
        <v>560</v>
      </c>
      <c r="K28583">
        <v>29312</v>
      </c>
    </row>
    <row r="28584" spans="1:11">
      <c r="A28584">
        <v>17.067974519</v>
      </c>
      <c r="B28584" t="s">
        <v>10</v>
      </c>
      <c r="C28584" t="s">
        <v>11</v>
      </c>
      <c r="D28584">
        <v>32</v>
      </c>
      <c r="E28584" t="s">
        <v>34647</v>
      </c>
      <c r="F28584" t="s">
        <v>34644</v>
      </c>
      <c r="G28584">
        <v>8</v>
      </c>
      <c r="H28584">
        <v>7</v>
      </c>
      <c r="I28584">
        <v>532864</v>
      </c>
      <c r="J28584">
        <v>551</v>
      </c>
      <c r="K28584">
        <v>29312</v>
      </c>
    </row>
    <row r="28585" spans="1:11">
      <c r="A28585">
        <v>17.068487476000001</v>
      </c>
      <c r="B28585" t="s">
        <v>10</v>
      </c>
      <c r="C28585" t="s">
        <v>11</v>
      </c>
      <c r="D28585">
        <v>32</v>
      </c>
      <c r="E28585" t="s">
        <v>34648</v>
      </c>
      <c r="F28585" t="s">
        <v>34649</v>
      </c>
      <c r="G28585">
        <v>8</v>
      </c>
      <c r="H28585">
        <v>7</v>
      </c>
      <c r="I28585">
        <v>532864</v>
      </c>
      <c r="J28585">
        <v>542</v>
      </c>
      <c r="K28585">
        <v>29312</v>
      </c>
    </row>
    <row r="28586" spans="1:11">
      <c r="A28586">
        <v>17.068499017000001</v>
      </c>
      <c r="B28586" t="s">
        <v>10</v>
      </c>
      <c r="C28586" t="s">
        <v>11</v>
      </c>
      <c r="D28586">
        <v>32</v>
      </c>
      <c r="E28586" t="s">
        <v>34650</v>
      </c>
      <c r="F28586" t="s">
        <v>34647</v>
      </c>
      <c r="G28586">
        <v>8</v>
      </c>
      <c r="H28586">
        <v>7</v>
      </c>
      <c r="I28586">
        <v>532864</v>
      </c>
      <c r="J28586">
        <v>600</v>
      </c>
      <c r="K28586">
        <v>29312</v>
      </c>
    </row>
    <row r="28587" spans="1:11">
      <c r="A28587">
        <v>17.068976437</v>
      </c>
      <c r="B28587" t="s">
        <v>10</v>
      </c>
      <c r="C28587" t="s">
        <v>11</v>
      </c>
      <c r="D28587">
        <v>32</v>
      </c>
      <c r="E28587" t="s">
        <v>34651</v>
      </c>
      <c r="F28587" t="s">
        <v>34648</v>
      </c>
      <c r="G28587">
        <v>8</v>
      </c>
      <c r="H28587">
        <v>7</v>
      </c>
      <c r="I28587">
        <v>532864</v>
      </c>
      <c r="J28587">
        <v>590</v>
      </c>
      <c r="K28587">
        <v>29312</v>
      </c>
    </row>
    <row r="28588" spans="1:11">
      <c r="A28588">
        <v>17.068988815000001</v>
      </c>
      <c r="B28588" t="s">
        <v>10</v>
      </c>
      <c r="C28588" t="s">
        <v>11</v>
      </c>
      <c r="D28588">
        <v>32</v>
      </c>
      <c r="E28588" t="s">
        <v>34652</v>
      </c>
      <c r="F28588" t="s">
        <v>34650</v>
      </c>
      <c r="G28588">
        <v>8</v>
      </c>
      <c r="H28588">
        <v>7</v>
      </c>
      <c r="I28588">
        <v>532864</v>
      </c>
      <c r="J28588">
        <v>578</v>
      </c>
      <c r="K28588">
        <v>29312</v>
      </c>
    </row>
    <row r="28589" spans="1:11">
      <c r="A28589">
        <v>17.068990776</v>
      </c>
      <c r="B28589" t="s">
        <v>10</v>
      </c>
      <c r="C28589" t="s">
        <v>11</v>
      </c>
      <c r="D28589">
        <v>32</v>
      </c>
      <c r="E28589" t="s">
        <v>34652</v>
      </c>
      <c r="F28589" t="s">
        <v>34653</v>
      </c>
      <c r="G28589">
        <v>8</v>
      </c>
      <c r="H28589">
        <v>7</v>
      </c>
      <c r="I28589">
        <v>532864</v>
      </c>
      <c r="J28589">
        <v>566</v>
      </c>
      <c r="K28589">
        <v>29312</v>
      </c>
    </row>
    <row r="28590" spans="1:11">
      <c r="A28590">
        <v>17.069537247</v>
      </c>
      <c r="B28590" t="s">
        <v>10</v>
      </c>
      <c r="C28590" t="s">
        <v>11</v>
      </c>
      <c r="D28590">
        <v>32</v>
      </c>
      <c r="E28590" t="s">
        <v>34654</v>
      </c>
      <c r="F28590" t="s">
        <v>34651</v>
      </c>
      <c r="G28590">
        <v>8</v>
      </c>
      <c r="H28590">
        <v>7</v>
      </c>
      <c r="I28590">
        <v>532864</v>
      </c>
      <c r="J28590">
        <v>557</v>
      </c>
      <c r="K28590">
        <v>29312</v>
      </c>
    </row>
    <row r="28591" spans="1:11">
      <c r="A28591">
        <v>17.069549908999999</v>
      </c>
      <c r="B28591" t="s">
        <v>10</v>
      </c>
      <c r="C28591" t="s">
        <v>11</v>
      </c>
      <c r="D28591">
        <v>32</v>
      </c>
      <c r="E28591" t="s">
        <v>34655</v>
      </c>
      <c r="F28591" t="s">
        <v>34656</v>
      </c>
      <c r="G28591">
        <v>8</v>
      </c>
      <c r="H28591">
        <v>7</v>
      </c>
      <c r="I28591">
        <v>532864</v>
      </c>
      <c r="J28591">
        <v>557</v>
      </c>
      <c r="K28591">
        <v>29312</v>
      </c>
    </row>
    <row r="28592" spans="1:11">
      <c r="A28592">
        <v>17.070058683999999</v>
      </c>
      <c r="B28592" t="s">
        <v>10</v>
      </c>
      <c r="C28592" t="s">
        <v>11</v>
      </c>
      <c r="D28592">
        <v>32</v>
      </c>
      <c r="E28592" t="s">
        <v>34657</v>
      </c>
      <c r="F28592" t="s">
        <v>34658</v>
      </c>
      <c r="G28592">
        <v>8</v>
      </c>
      <c r="H28592">
        <v>7</v>
      </c>
      <c r="I28592">
        <v>532864</v>
      </c>
      <c r="J28592">
        <v>559</v>
      </c>
      <c r="K28592">
        <v>29312</v>
      </c>
    </row>
    <row r="28593" spans="1:11">
      <c r="A28593">
        <v>17.070071149</v>
      </c>
      <c r="B28593" t="s">
        <v>10</v>
      </c>
      <c r="C28593" t="s">
        <v>11</v>
      </c>
      <c r="D28593">
        <v>32</v>
      </c>
      <c r="E28593" t="s">
        <v>34659</v>
      </c>
      <c r="F28593" t="s">
        <v>34660</v>
      </c>
      <c r="G28593">
        <v>8</v>
      </c>
      <c r="H28593">
        <v>7</v>
      </c>
      <c r="I28593">
        <v>532864</v>
      </c>
      <c r="J28593">
        <v>623</v>
      </c>
      <c r="K28593">
        <v>29312</v>
      </c>
    </row>
    <row r="28594" spans="1:11">
      <c r="A28594">
        <v>17.070589125000001</v>
      </c>
      <c r="B28594" t="s">
        <v>10</v>
      </c>
      <c r="C28594" t="s">
        <v>11</v>
      </c>
      <c r="D28594">
        <v>32</v>
      </c>
      <c r="E28594" t="s">
        <v>34661</v>
      </c>
      <c r="F28594" t="s">
        <v>34657</v>
      </c>
      <c r="G28594">
        <v>8</v>
      </c>
      <c r="H28594">
        <v>7</v>
      </c>
      <c r="I28594">
        <v>532864</v>
      </c>
      <c r="J28594">
        <v>610</v>
      </c>
      <c r="K28594">
        <v>29312</v>
      </c>
    </row>
    <row r="28595" spans="1:11">
      <c r="A28595">
        <v>17.070601034999999</v>
      </c>
      <c r="B28595" t="s">
        <v>10</v>
      </c>
      <c r="C28595" t="s">
        <v>11</v>
      </c>
      <c r="D28595">
        <v>32</v>
      </c>
      <c r="E28595" t="s">
        <v>34662</v>
      </c>
      <c r="F28595" t="s">
        <v>34659</v>
      </c>
      <c r="G28595">
        <v>8</v>
      </c>
      <c r="H28595">
        <v>7</v>
      </c>
      <c r="I28595">
        <v>532864</v>
      </c>
      <c r="J28595">
        <v>600</v>
      </c>
      <c r="K28595">
        <v>29312</v>
      </c>
    </row>
    <row r="28596" spans="1:11">
      <c r="A28596">
        <v>17.071089221000001</v>
      </c>
      <c r="B28596" t="s">
        <v>10</v>
      </c>
      <c r="C28596" t="s">
        <v>11</v>
      </c>
      <c r="D28596">
        <v>32</v>
      </c>
      <c r="E28596" t="s">
        <v>34663</v>
      </c>
      <c r="F28596" t="s">
        <v>34661</v>
      </c>
      <c r="G28596">
        <v>8</v>
      </c>
      <c r="H28596">
        <v>7</v>
      </c>
      <c r="I28596">
        <v>532864</v>
      </c>
      <c r="J28596">
        <v>591</v>
      </c>
      <c r="K28596">
        <v>29312</v>
      </c>
    </row>
    <row r="28597" spans="1:11">
      <c r="A28597">
        <v>17.071101732999999</v>
      </c>
      <c r="B28597" t="s">
        <v>10</v>
      </c>
      <c r="C28597" t="s">
        <v>11</v>
      </c>
      <c r="D28597">
        <v>32</v>
      </c>
      <c r="E28597" t="s">
        <v>34664</v>
      </c>
      <c r="F28597" t="s">
        <v>34662</v>
      </c>
      <c r="G28597">
        <v>8</v>
      </c>
      <c r="H28597">
        <v>7</v>
      </c>
      <c r="I28597">
        <v>532864</v>
      </c>
      <c r="J28597">
        <v>579</v>
      </c>
      <c r="K28597">
        <v>29312</v>
      </c>
    </row>
    <row r="28598" spans="1:11">
      <c r="A28598">
        <v>17.071616092999999</v>
      </c>
      <c r="B28598" t="s">
        <v>10</v>
      </c>
      <c r="C28598" t="s">
        <v>11</v>
      </c>
      <c r="D28598">
        <v>32</v>
      </c>
      <c r="E28598" t="s">
        <v>34665</v>
      </c>
      <c r="F28598" t="s">
        <v>34663</v>
      </c>
      <c r="G28598">
        <v>8</v>
      </c>
      <c r="H28598">
        <v>7</v>
      </c>
      <c r="I28598">
        <v>532864</v>
      </c>
      <c r="J28598">
        <v>569</v>
      </c>
      <c r="K28598">
        <v>29312</v>
      </c>
    </row>
    <row r="28599" spans="1:11">
      <c r="A28599">
        <v>17.071627380999999</v>
      </c>
      <c r="B28599" t="s">
        <v>10</v>
      </c>
      <c r="C28599" t="s">
        <v>11</v>
      </c>
      <c r="D28599">
        <v>32</v>
      </c>
      <c r="E28599" t="s">
        <v>34666</v>
      </c>
      <c r="F28599" t="s">
        <v>34667</v>
      </c>
      <c r="G28599">
        <v>8</v>
      </c>
      <c r="H28599">
        <v>7</v>
      </c>
      <c r="I28599">
        <v>532864</v>
      </c>
      <c r="J28599">
        <v>564</v>
      </c>
      <c r="K28599">
        <v>29312</v>
      </c>
    </row>
    <row r="28600" spans="1:11">
      <c r="A28600">
        <v>17.072143126</v>
      </c>
      <c r="B28600" t="s">
        <v>10</v>
      </c>
      <c r="C28600" t="s">
        <v>11</v>
      </c>
      <c r="D28600">
        <v>32</v>
      </c>
      <c r="E28600" t="s">
        <v>34668</v>
      </c>
      <c r="F28600" t="s">
        <v>34665</v>
      </c>
      <c r="G28600">
        <v>8</v>
      </c>
      <c r="H28600">
        <v>7</v>
      </c>
      <c r="I28600">
        <v>532864</v>
      </c>
      <c r="J28600">
        <v>560</v>
      </c>
      <c r="K28600">
        <v>29312</v>
      </c>
    </row>
    <row r="28601" spans="1:11">
      <c r="A28601">
        <v>17.072155594000002</v>
      </c>
      <c r="B28601" t="s">
        <v>10</v>
      </c>
      <c r="C28601" t="s">
        <v>11</v>
      </c>
      <c r="D28601">
        <v>32</v>
      </c>
      <c r="E28601" t="s">
        <v>34669</v>
      </c>
      <c r="F28601" t="s">
        <v>34670</v>
      </c>
      <c r="G28601">
        <v>8</v>
      </c>
      <c r="H28601">
        <v>7</v>
      </c>
      <c r="I28601">
        <v>532864</v>
      </c>
      <c r="J28601">
        <v>556</v>
      </c>
      <c r="K28601">
        <v>29312</v>
      </c>
    </row>
    <row r="28602" spans="1:11">
      <c r="A28602">
        <v>17.072628039000001</v>
      </c>
      <c r="B28602" t="s">
        <v>10</v>
      </c>
      <c r="C28602" t="s">
        <v>11</v>
      </c>
      <c r="D28602">
        <v>32</v>
      </c>
      <c r="E28602" t="s">
        <v>34671</v>
      </c>
      <c r="F28602" t="s">
        <v>34668</v>
      </c>
      <c r="G28602">
        <v>8</v>
      </c>
      <c r="H28602">
        <v>7</v>
      </c>
      <c r="I28602">
        <v>532864</v>
      </c>
      <c r="J28602">
        <v>552</v>
      </c>
      <c r="K28602">
        <v>29312</v>
      </c>
    </row>
    <row r="28603" spans="1:11">
      <c r="A28603">
        <v>17.072640835000001</v>
      </c>
      <c r="B28603" t="s">
        <v>10</v>
      </c>
      <c r="C28603" t="s">
        <v>11</v>
      </c>
      <c r="D28603">
        <v>32</v>
      </c>
      <c r="E28603" t="s">
        <v>34672</v>
      </c>
      <c r="F28603" t="s">
        <v>34669</v>
      </c>
      <c r="G28603">
        <v>8</v>
      </c>
      <c r="H28603">
        <v>7</v>
      </c>
      <c r="I28603">
        <v>532864</v>
      </c>
      <c r="J28603">
        <v>544</v>
      </c>
      <c r="K28603">
        <v>29312</v>
      </c>
    </row>
    <row r="28604" spans="1:11">
      <c r="A28604">
        <v>17.073167094999999</v>
      </c>
      <c r="B28604" t="s">
        <v>10</v>
      </c>
      <c r="C28604" t="s">
        <v>11</v>
      </c>
      <c r="D28604">
        <v>32</v>
      </c>
      <c r="E28604" t="s">
        <v>34673</v>
      </c>
      <c r="F28604" t="s">
        <v>34671</v>
      </c>
      <c r="G28604">
        <v>8</v>
      </c>
      <c r="H28604">
        <v>7</v>
      </c>
      <c r="I28604">
        <v>532864</v>
      </c>
      <c r="J28604">
        <v>536</v>
      </c>
      <c r="K28604">
        <v>29312</v>
      </c>
    </row>
    <row r="28605" spans="1:11">
      <c r="A28605">
        <v>17.073179500999998</v>
      </c>
      <c r="B28605" t="s">
        <v>10</v>
      </c>
      <c r="C28605" t="s">
        <v>11</v>
      </c>
      <c r="D28605">
        <v>32</v>
      </c>
      <c r="E28605" t="s">
        <v>34674</v>
      </c>
      <c r="F28605" t="s">
        <v>34672</v>
      </c>
      <c r="G28605">
        <v>8</v>
      </c>
      <c r="H28605">
        <v>7</v>
      </c>
      <c r="I28605">
        <v>532864</v>
      </c>
      <c r="J28605">
        <v>536</v>
      </c>
      <c r="K28605">
        <v>29312</v>
      </c>
    </row>
    <row r="28606" spans="1:11">
      <c r="A28606">
        <v>17.073652808999999</v>
      </c>
      <c r="B28606" t="s">
        <v>10</v>
      </c>
      <c r="C28606" t="s">
        <v>11</v>
      </c>
      <c r="D28606">
        <v>32</v>
      </c>
      <c r="E28606" t="s">
        <v>34675</v>
      </c>
      <c r="F28606" t="s">
        <v>34673</v>
      </c>
      <c r="G28606">
        <v>8</v>
      </c>
      <c r="H28606">
        <v>7</v>
      </c>
      <c r="I28606">
        <v>532864</v>
      </c>
      <c r="J28606">
        <v>537</v>
      </c>
      <c r="K28606">
        <v>29312</v>
      </c>
    </row>
    <row r="28607" spans="1:11">
      <c r="A28607">
        <v>17.073664823000001</v>
      </c>
      <c r="B28607" t="s">
        <v>10</v>
      </c>
      <c r="C28607" t="s">
        <v>11</v>
      </c>
      <c r="D28607">
        <v>32</v>
      </c>
      <c r="E28607" t="s">
        <v>34676</v>
      </c>
      <c r="F28607" t="s">
        <v>34677</v>
      </c>
      <c r="G28607">
        <v>8</v>
      </c>
      <c r="H28607">
        <v>7</v>
      </c>
      <c r="I28607">
        <v>532864</v>
      </c>
      <c r="J28607">
        <v>530</v>
      </c>
      <c r="K28607">
        <v>29312</v>
      </c>
    </row>
    <row r="28608" spans="1:11">
      <c r="A28608">
        <v>17.074132860999999</v>
      </c>
      <c r="B28608" t="s">
        <v>10</v>
      </c>
      <c r="C28608" t="s">
        <v>11</v>
      </c>
      <c r="D28608">
        <v>32</v>
      </c>
      <c r="E28608" t="s">
        <v>34678</v>
      </c>
      <c r="F28608" t="s">
        <v>34675</v>
      </c>
      <c r="G28608">
        <v>8</v>
      </c>
      <c r="H28608">
        <v>7</v>
      </c>
      <c r="I28608">
        <v>532864</v>
      </c>
      <c r="J28608">
        <v>524</v>
      </c>
      <c r="K28608">
        <v>29312</v>
      </c>
    </row>
    <row r="28609" spans="1:11">
      <c r="A28609">
        <v>17.074145327</v>
      </c>
      <c r="B28609" t="s">
        <v>10</v>
      </c>
      <c r="C28609" t="s">
        <v>11</v>
      </c>
      <c r="D28609">
        <v>32</v>
      </c>
      <c r="E28609" t="s">
        <v>34679</v>
      </c>
      <c r="F28609" t="s">
        <v>34676</v>
      </c>
      <c r="G28609">
        <v>8</v>
      </c>
      <c r="H28609">
        <v>7</v>
      </c>
      <c r="I28609">
        <v>532864</v>
      </c>
      <c r="J28609">
        <v>519</v>
      </c>
      <c r="K28609">
        <v>29312</v>
      </c>
    </row>
    <row r="28610" spans="1:11">
      <c r="A28610">
        <v>17.074609621</v>
      </c>
      <c r="B28610" t="s">
        <v>10</v>
      </c>
      <c r="C28610" t="s">
        <v>11</v>
      </c>
      <c r="D28610">
        <v>32</v>
      </c>
      <c r="E28610" t="s">
        <v>34680</v>
      </c>
      <c r="F28610" t="s">
        <v>34681</v>
      </c>
      <c r="G28610">
        <v>8</v>
      </c>
      <c r="H28610">
        <v>7</v>
      </c>
      <c r="I28610">
        <v>532864</v>
      </c>
      <c r="J28610">
        <v>514</v>
      </c>
      <c r="K28610">
        <v>29312</v>
      </c>
    </row>
    <row r="28611" spans="1:11">
      <c r="A28611">
        <v>17.074621464</v>
      </c>
      <c r="B28611" t="s">
        <v>10</v>
      </c>
      <c r="C28611" t="s">
        <v>11</v>
      </c>
      <c r="D28611">
        <v>32</v>
      </c>
      <c r="E28611" t="s">
        <v>34682</v>
      </c>
      <c r="F28611" t="s">
        <v>34679</v>
      </c>
      <c r="G28611">
        <v>8</v>
      </c>
      <c r="H28611">
        <v>7</v>
      </c>
      <c r="I28611">
        <v>532864</v>
      </c>
      <c r="J28611">
        <v>568</v>
      </c>
      <c r="K28611">
        <v>29312</v>
      </c>
    </row>
    <row r="28612" spans="1:11">
      <c r="A28612">
        <v>17.075155308999999</v>
      </c>
      <c r="B28612" t="s">
        <v>10</v>
      </c>
      <c r="C28612" t="s">
        <v>11</v>
      </c>
      <c r="D28612">
        <v>32</v>
      </c>
      <c r="E28612" t="s">
        <v>34683</v>
      </c>
      <c r="F28612" t="s">
        <v>34680</v>
      </c>
      <c r="G28612">
        <v>8</v>
      </c>
      <c r="H28612">
        <v>7</v>
      </c>
      <c r="I28612">
        <v>532864</v>
      </c>
      <c r="J28612">
        <v>556</v>
      </c>
      <c r="K28612">
        <v>29312</v>
      </c>
    </row>
    <row r="28613" spans="1:11">
      <c r="A28613">
        <v>17.075167948000001</v>
      </c>
      <c r="B28613" t="s">
        <v>10</v>
      </c>
      <c r="C28613" t="s">
        <v>11</v>
      </c>
      <c r="D28613">
        <v>32</v>
      </c>
      <c r="E28613" t="s">
        <v>34684</v>
      </c>
      <c r="F28613" t="s">
        <v>34685</v>
      </c>
      <c r="G28613">
        <v>8</v>
      </c>
      <c r="H28613">
        <v>7</v>
      </c>
      <c r="I28613">
        <v>532864</v>
      </c>
      <c r="J28613">
        <v>555</v>
      </c>
      <c r="K28613">
        <v>29312</v>
      </c>
    </row>
    <row r="28614" spans="1:11">
      <c r="A28614">
        <v>17.075678955000001</v>
      </c>
      <c r="B28614" t="s">
        <v>10</v>
      </c>
      <c r="C28614" t="s">
        <v>11</v>
      </c>
      <c r="D28614">
        <v>32</v>
      </c>
      <c r="E28614" t="s">
        <v>34686</v>
      </c>
      <c r="F28614" t="s">
        <v>34683</v>
      </c>
      <c r="G28614">
        <v>8</v>
      </c>
      <c r="H28614">
        <v>7</v>
      </c>
      <c r="I28614">
        <v>532864</v>
      </c>
      <c r="J28614">
        <v>554</v>
      </c>
      <c r="K28614">
        <v>29312</v>
      </c>
    </row>
    <row r="28615" spans="1:11">
      <c r="A28615">
        <v>17.075691070000001</v>
      </c>
      <c r="B28615" t="s">
        <v>10</v>
      </c>
      <c r="C28615" t="s">
        <v>11</v>
      </c>
      <c r="D28615">
        <v>32</v>
      </c>
      <c r="E28615" t="s">
        <v>34687</v>
      </c>
      <c r="F28615" t="s">
        <v>34688</v>
      </c>
      <c r="G28615">
        <v>8</v>
      </c>
      <c r="H28615">
        <v>7</v>
      </c>
      <c r="I28615">
        <v>532864</v>
      </c>
      <c r="J28615">
        <v>550</v>
      </c>
      <c r="K28615">
        <v>29312</v>
      </c>
    </row>
    <row r="28616" spans="1:11">
      <c r="A28616">
        <v>17.075697566999999</v>
      </c>
      <c r="B28616" t="s">
        <v>10</v>
      </c>
      <c r="C28616" t="s">
        <v>11</v>
      </c>
      <c r="D28616">
        <v>32</v>
      </c>
      <c r="E28616" t="s">
        <v>34689</v>
      </c>
      <c r="F28616" t="s">
        <v>34690</v>
      </c>
      <c r="G28616">
        <v>8</v>
      </c>
      <c r="H28616">
        <v>7</v>
      </c>
      <c r="I28616">
        <v>532864</v>
      </c>
      <c r="J28616">
        <v>548</v>
      </c>
      <c r="K28616">
        <v>29312</v>
      </c>
    </row>
    <row r="28617" spans="1:11">
      <c r="A28617">
        <v>17.076216327000001</v>
      </c>
      <c r="B28617" t="s">
        <v>10</v>
      </c>
      <c r="C28617" t="s">
        <v>11</v>
      </c>
      <c r="D28617">
        <v>32</v>
      </c>
      <c r="E28617" t="s">
        <v>34691</v>
      </c>
      <c r="F28617" t="s">
        <v>34686</v>
      </c>
      <c r="G28617">
        <v>8</v>
      </c>
      <c r="H28617">
        <v>7</v>
      </c>
      <c r="I28617">
        <v>532864</v>
      </c>
      <c r="J28617">
        <v>545</v>
      </c>
      <c r="K28617">
        <v>29312</v>
      </c>
    </row>
    <row r="28618" spans="1:11">
      <c r="A28618">
        <v>17.076228544999999</v>
      </c>
      <c r="B28618" t="s">
        <v>10</v>
      </c>
      <c r="C28618" t="s">
        <v>11</v>
      </c>
      <c r="D28618">
        <v>32</v>
      </c>
      <c r="E28618" t="s">
        <v>34692</v>
      </c>
      <c r="F28618" t="s">
        <v>34693</v>
      </c>
      <c r="G28618">
        <v>8</v>
      </c>
      <c r="H28618">
        <v>7</v>
      </c>
      <c r="I28618">
        <v>532864</v>
      </c>
      <c r="J28618">
        <v>544</v>
      </c>
      <c r="K28618">
        <v>29312</v>
      </c>
    </row>
    <row r="28619" spans="1:11">
      <c r="A28619">
        <v>17.076702305000001</v>
      </c>
      <c r="B28619" t="s">
        <v>10</v>
      </c>
      <c r="C28619" t="s">
        <v>11</v>
      </c>
      <c r="D28619">
        <v>32</v>
      </c>
      <c r="E28619" t="s">
        <v>34694</v>
      </c>
      <c r="F28619" t="s">
        <v>34691</v>
      </c>
      <c r="G28619">
        <v>8</v>
      </c>
      <c r="H28619">
        <v>7</v>
      </c>
      <c r="I28619">
        <v>532864</v>
      </c>
      <c r="J28619">
        <v>543</v>
      </c>
      <c r="K28619">
        <v>29312</v>
      </c>
    </row>
    <row r="28620" spans="1:11">
      <c r="A28620">
        <v>17.076787921000001</v>
      </c>
      <c r="B28620" t="s">
        <v>10</v>
      </c>
      <c r="C28620" t="s">
        <v>11</v>
      </c>
      <c r="D28620">
        <v>32</v>
      </c>
      <c r="E28620" t="s">
        <v>34695</v>
      </c>
      <c r="F28620" t="s">
        <v>34692</v>
      </c>
      <c r="G28620">
        <v>8</v>
      </c>
      <c r="H28620">
        <v>7</v>
      </c>
      <c r="I28620">
        <v>532864</v>
      </c>
      <c r="J28620">
        <v>536</v>
      </c>
      <c r="K28620">
        <v>29312</v>
      </c>
    </row>
    <row r="28621" spans="1:11">
      <c r="A28621">
        <v>17.077188657000001</v>
      </c>
      <c r="B28621" t="s">
        <v>10</v>
      </c>
      <c r="C28621" t="s">
        <v>11</v>
      </c>
      <c r="D28621">
        <v>32</v>
      </c>
      <c r="E28621" t="s">
        <v>34696</v>
      </c>
      <c r="F28621" t="s">
        <v>34694</v>
      </c>
      <c r="G28621">
        <v>8</v>
      </c>
      <c r="H28621">
        <v>7</v>
      </c>
      <c r="I28621">
        <v>532864</v>
      </c>
      <c r="J28621">
        <v>539</v>
      </c>
      <c r="K28621">
        <v>29312</v>
      </c>
    </row>
    <row r="28622" spans="1:11">
      <c r="A28622">
        <v>17.077340304</v>
      </c>
      <c r="B28622" t="s">
        <v>10</v>
      </c>
      <c r="C28622" t="s">
        <v>11</v>
      </c>
      <c r="D28622">
        <v>32</v>
      </c>
      <c r="E28622" t="s">
        <v>34697</v>
      </c>
      <c r="F28622" t="s">
        <v>34695</v>
      </c>
      <c r="G28622">
        <v>8</v>
      </c>
      <c r="H28622">
        <v>7</v>
      </c>
      <c r="I28622">
        <v>532864</v>
      </c>
      <c r="J28622">
        <v>532</v>
      </c>
      <c r="K28622">
        <v>29312</v>
      </c>
    </row>
    <row r="28623" spans="1:11">
      <c r="A28623">
        <v>17.077352533999999</v>
      </c>
      <c r="B28623" t="s">
        <v>10</v>
      </c>
      <c r="C28623" t="s">
        <v>11</v>
      </c>
      <c r="D28623">
        <v>32</v>
      </c>
      <c r="E28623" t="s">
        <v>34698</v>
      </c>
      <c r="F28623" t="s">
        <v>34699</v>
      </c>
      <c r="G28623">
        <v>8</v>
      </c>
      <c r="H28623">
        <v>7</v>
      </c>
      <c r="I28623">
        <v>532864</v>
      </c>
      <c r="J28623">
        <v>535</v>
      </c>
      <c r="K28623">
        <v>29312</v>
      </c>
    </row>
    <row r="28624" spans="1:11">
      <c r="A28624">
        <v>17.077664295999998</v>
      </c>
      <c r="B28624" t="s">
        <v>10</v>
      </c>
      <c r="C28624" t="s">
        <v>11</v>
      </c>
      <c r="D28624">
        <v>32</v>
      </c>
      <c r="E28624" t="s">
        <v>34700</v>
      </c>
      <c r="F28624" t="s">
        <v>34696</v>
      </c>
      <c r="G28624">
        <v>8</v>
      </c>
      <c r="H28624">
        <v>7</v>
      </c>
      <c r="I28624">
        <v>532864</v>
      </c>
      <c r="J28624">
        <v>538</v>
      </c>
      <c r="K28624">
        <v>29312</v>
      </c>
    </row>
    <row r="28625" spans="1:11">
      <c r="A28625">
        <v>17.077836348000002</v>
      </c>
      <c r="B28625" t="s">
        <v>10</v>
      </c>
      <c r="C28625" t="s">
        <v>11</v>
      </c>
      <c r="D28625">
        <v>32</v>
      </c>
      <c r="E28625" t="s">
        <v>34701</v>
      </c>
      <c r="F28625" t="s">
        <v>34697</v>
      </c>
      <c r="G28625">
        <v>8</v>
      </c>
      <c r="H28625">
        <v>7</v>
      </c>
      <c r="I28625">
        <v>532864</v>
      </c>
      <c r="J28625">
        <v>530</v>
      </c>
      <c r="K28625">
        <v>29312</v>
      </c>
    </row>
    <row r="28626" spans="1:11">
      <c r="A28626">
        <v>17.078145522</v>
      </c>
      <c r="B28626" t="s">
        <v>10</v>
      </c>
      <c r="C28626" t="s">
        <v>11</v>
      </c>
      <c r="D28626">
        <v>32</v>
      </c>
      <c r="E28626" t="s">
        <v>34702</v>
      </c>
      <c r="F28626" t="s">
        <v>34703</v>
      </c>
      <c r="G28626">
        <v>8</v>
      </c>
      <c r="H28626">
        <v>7</v>
      </c>
      <c r="I28626">
        <v>532864</v>
      </c>
      <c r="J28626">
        <v>526</v>
      </c>
      <c r="K28626">
        <v>29312</v>
      </c>
    </row>
    <row r="28627" spans="1:11">
      <c r="A28627">
        <v>17.078158207000001</v>
      </c>
      <c r="B28627" t="s">
        <v>10</v>
      </c>
      <c r="C28627" t="s">
        <v>11</v>
      </c>
      <c r="D28627">
        <v>32</v>
      </c>
      <c r="E28627" t="s">
        <v>34704</v>
      </c>
      <c r="F28627" t="s">
        <v>34705</v>
      </c>
      <c r="G28627">
        <v>8</v>
      </c>
      <c r="H28627">
        <v>7</v>
      </c>
      <c r="I28627">
        <v>532864</v>
      </c>
      <c r="J28627">
        <v>559</v>
      </c>
      <c r="K28627">
        <v>29312</v>
      </c>
    </row>
    <row r="28628" spans="1:11">
      <c r="A28628">
        <v>17.078379921</v>
      </c>
      <c r="B28628" t="s">
        <v>10</v>
      </c>
      <c r="C28628" t="s">
        <v>11</v>
      </c>
      <c r="D28628">
        <v>32</v>
      </c>
      <c r="E28628" t="s">
        <v>34704</v>
      </c>
      <c r="F28628" t="s">
        <v>34701</v>
      </c>
      <c r="G28628">
        <v>8</v>
      </c>
      <c r="H28628">
        <v>7</v>
      </c>
      <c r="I28628">
        <v>532864</v>
      </c>
      <c r="J28628">
        <v>550</v>
      </c>
      <c r="K28628">
        <v>29312</v>
      </c>
    </row>
    <row r="28629" spans="1:11">
      <c r="A28629">
        <v>17.078651729000001</v>
      </c>
      <c r="B28629" t="s">
        <v>10</v>
      </c>
      <c r="C28629" t="s">
        <v>11</v>
      </c>
      <c r="D28629">
        <v>32</v>
      </c>
      <c r="E28629" t="s">
        <v>34706</v>
      </c>
      <c r="F28629" t="s">
        <v>34702</v>
      </c>
      <c r="G28629">
        <v>8</v>
      </c>
      <c r="H28629">
        <v>7</v>
      </c>
      <c r="I28629">
        <v>532864</v>
      </c>
      <c r="J28629">
        <v>549</v>
      </c>
      <c r="K28629">
        <v>29312</v>
      </c>
    </row>
    <row r="28630" spans="1:11">
      <c r="A28630">
        <v>17.078858254</v>
      </c>
      <c r="B28630" t="s">
        <v>10</v>
      </c>
      <c r="C28630" t="s">
        <v>11</v>
      </c>
      <c r="D28630">
        <v>32</v>
      </c>
      <c r="E28630" t="s">
        <v>34706</v>
      </c>
      <c r="F28630" t="s">
        <v>34707</v>
      </c>
      <c r="G28630">
        <v>8</v>
      </c>
      <c r="H28630">
        <v>7</v>
      </c>
      <c r="I28630">
        <v>532864</v>
      </c>
      <c r="J28630">
        <v>544</v>
      </c>
      <c r="K28630">
        <v>29312</v>
      </c>
    </row>
    <row r="28631" spans="1:11">
      <c r="A28631">
        <v>17.078871184</v>
      </c>
      <c r="B28631" t="s">
        <v>10</v>
      </c>
      <c r="C28631" t="s">
        <v>11</v>
      </c>
      <c r="D28631">
        <v>32</v>
      </c>
      <c r="E28631" t="s">
        <v>34708</v>
      </c>
      <c r="F28631" t="s">
        <v>34709</v>
      </c>
      <c r="G28631">
        <v>8</v>
      </c>
      <c r="H28631">
        <v>7</v>
      </c>
      <c r="I28631">
        <v>532864</v>
      </c>
      <c r="J28631">
        <v>565</v>
      </c>
      <c r="K28631">
        <v>29312</v>
      </c>
    </row>
    <row r="28632" spans="1:11">
      <c r="A28632">
        <v>17.079388259000002</v>
      </c>
      <c r="B28632" t="s">
        <v>10</v>
      </c>
      <c r="C28632" t="s">
        <v>11</v>
      </c>
      <c r="D28632">
        <v>32</v>
      </c>
      <c r="E28632" t="s">
        <v>34710</v>
      </c>
      <c r="F28632" t="s">
        <v>34706</v>
      </c>
      <c r="G28632">
        <v>8</v>
      </c>
      <c r="H28632">
        <v>7</v>
      </c>
      <c r="I28632">
        <v>532864</v>
      </c>
      <c r="J28632">
        <v>555</v>
      </c>
      <c r="K28632">
        <v>29312</v>
      </c>
    </row>
    <row r="28633" spans="1:11">
      <c r="A28633">
        <v>17.079400209999999</v>
      </c>
      <c r="B28633" t="s">
        <v>10</v>
      </c>
      <c r="C28633" t="s">
        <v>11</v>
      </c>
      <c r="D28633">
        <v>32</v>
      </c>
      <c r="E28633" t="s">
        <v>34711</v>
      </c>
      <c r="F28633" t="s">
        <v>34712</v>
      </c>
      <c r="G28633">
        <v>8</v>
      </c>
      <c r="H28633">
        <v>7</v>
      </c>
      <c r="I28633">
        <v>532864</v>
      </c>
      <c r="J28633">
        <v>552</v>
      </c>
      <c r="K28633">
        <v>29312</v>
      </c>
    </row>
    <row r="28634" spans="1:11">
      <c r="A28634">
        <v>17.079880926000001</v>
      </c>
      <c r="B28634" t="s">
        <v>10</v>
      </c>
      <c r="C28634" t="s">
        <v>11</v>
      </c>
      <c r="D28634">
        <v>32</v>
      </c>
      <c r="E28634" t="s">
        <v>34713</v>
      </c>
      <c r="F28634" t="s">
        <v>34710</v>
      </c>
      <c r="G28634">
        <v>8</v>
      </c>
      <c r="H28634">
        <v>7</v>
      </c>
      <c r="I28634">
        <v>532864</v>
      </c>
      <c r="J28634">
        <v>550</v>
      </c>
      <c r="K28634">
        <v>29312</v>
      </c>
    </row>
    <row r="28635" spans="1:11">
      <c r="A28635">
        <v>17.079892667999999</v>
      </c>
      <c r="B28635" t="s">
        <v>10</v>
      </c>
      <c r="C28635" t="s">
        <v>11</v>
      </c>
      <c r="D28635">
        <v>32</v>
      </c>
      <c r="E28635" t="s">
        <v>34714</v>
      </c>
      <c r="F28635" t="s">
        <v>34715</v>
      </c>
      <c r="G28635">
        <v>8</v>
      </c>
      <c r="H28635">
        <v>7</v>
      </c>
      <c r="I28635">
        <v>532864</v>
      </c>
      <c r="J28635">
        <v>543</v>
      </c>
      <c r="K28635">
        <v>29312</v>
      </c>
    </row>
    <row r="28636" spans="1:11">
      <c r="A28636">
        <v>17.080413635999999</v>
      </c>
      <c r="B28636" t="s">
        <v>10</v>
      </c>
      <c r="C28636" t="s">
        <v>11</v>
      </c>
      <c r="D28636">
        <v>32</v>
      </c>
      <c r="E28636" t="s">
        <v>34716</v>
      </c>
      <c r="F28636" t="s">
        <v>34713</v>
      </c>
      <c r="G28636">
        <v>8</v>
      </c>
      <c r="H28636">
        <v>7</v>
      </c>
      <c r="I28636">
        <v>532864</v>
      </c>
      <c r="J28636">
        <v>537</v>
      </c>
      <c r="K28636">
        <v>29312</v>
      </c>
    </row>
    <row r="28637" spans="1:11">
      <c r="A28637">
        <v>17.080425119000001</v>
      </c>
      <c r="B28637" t="s">
        <v>10</v>
      </c>
      <c r="C28637" t="s">
        <v>11</v>
      </c>
      <c r="D28637">
        <v>32</v>
      </c>
      <c r="E28637" t="s">
        <v>34717</v>
      </c>
      <c r="F28637" t="s">
        <v>34714</v>
      </c>
      <c r="G28637">
        <v>8</v>
      </c>
      <c r="H28637">
        <v>7</v>
      </c>
      <c r="I28637">
        <v>532864</v>
      </c>
      <c r="J28637">
        <v>536</v>
      </c>
      <c r="K28637">
        <v>29312</v>
      </c>
    </row>
    <row r="28638" spans="1:11">
      <c r="A28638">
        <v>17.080954204000001</v>
      </c>
      <c r="B28638" t="s">
        <v>10</v>
      </c>
      <c r="C28638" t="s">
        <v>11</v>
      </c>
      <c r="D28638">
        <v>32</v>
      </c>
      <c r="E28638" t="s">
        <v>34718</v>
      </c>
      <c r="F28638" t="s">
        <v>34719</v>
      </c>
      <c r="G28638">
        <v>8</v>
      </c>
      <c r="H28638">
        <v>7</v>
      </c>
      <c r="I28638">
        <v>532864</v>
      </c>
      <c r="J28638">
        <v>535</v>
      </c>
      <c r="K28638">
        <v>29312</v>
      </c>
    </row>
    <row r="28639" spans="1:11">
      <c r="A28639">
        <v>17.080966144000001</v>
      </c>
      <c r="B28639" t="s">
        <v>10</v>
      </c>
      <c r="C28639" t="s">
        <v>11</v>
      </c>
      <c r="D28639">
        <v>32</v>
      </c>
      <c r="E28639" t="s">
        <v>34720</v>
      </c>
      <c r="F28639" t="s">
        <v>34717</v>
      </c>
      <c r="G28639">
        <v>8</v>
      </c>
      <c r="H28639">
        <v>7</v>
      </c>
      <c r="I28639">
        <v>532864</v>
      </c>
      <c r="J28639">
        <v>601</v>
      </c>
      <c r="K28639">
        <v>29312</v>
      </c>
    </row>
    <row r="28640" spans="1:11">
      <c r="A28640">
        <v>17.081436366999998</v>
      </c>
      <c r="B28640" t="s">
        <v>10</v>
      </c>
      <c r="C28640" t="s">
        <v>11</v>
      </c>
      <c r="D28640">
        <v>32</v>
      </c>
      <c r="E28640" t="s">
        <v>34721</v>
      </c>
      <c r="F28640" t="s">
        <v>34718</v>
      </c>
      <c r="G28640">
        <v>8</v>
      </c>
      <c r="H28640">
        <v>7</v>
      </c>
      <c r="I28640">
        <v>532864</v>
      </c>
      <c r="J28640">
        <v>594</v>
      </c>
      <c r="K28640">
        <v>29312</v>
      </c>
    </row>
    <row r="28641" spans="1:11">
      <c r="A28641">
        <v>17.081917834999999</v>
      </c>
      <c r="B28641" t="s">
        <v>10</v>
      </c>
      <c r="C28641" t="s">
        <v>11</v>
      </c>
      <c r="D28641">
        <v>44</v>
      </c>
      <c r="E28641" t="s">
        <v>34722</v>
      </c>
      <c r="F28641" t="s">
        <v>34720</v>
      </c>
      <c r="G28641">
        <v>8</v>
      </c>
      <c r="H28641">
        <v>7</v>
      </c>
      <c r="I28641">
        <v>532864</v>
      </c>
      <c r="J28641">
        <v>580</v>
      </c>
      <c r="K28641">
        <v>29312</v>
      </c>
    </row>
    <row r="28642" spans="1:11">
      <c r="A28642">
        <v>17.082397016000002</v>
      </c>
      <c r="B28642" t="s">
        <v>10</v>
      </c>
      <c r="C28642" t="s">
        <v>11</v>
      </c>
      <c r="D28642">
        <v>32</v>
      </c>
      <c r="E28642" t="s">
        <v>34722</v>
      </c>
      <c r="F28642" t="s">
        <v>34720</v>
      </c>
      <c r="G28642">
        <v>4</v>
      </c>
      <c r="H28642">
        <v>5</v>
      </c>
      <c r="I28642">
        <v>532864</v>
      </c>
      <c r="J28642">
        <v>567</v>
      </c>
      <c r="K28642">
        <v>29312</v>
      </c>
    </row>
    <row r="28643" spans="1:11">
      <c r="A28643">
        <v>17.082879602999999</v>
      </c>
      <c r="B28643" t="s">
        <v>10</v>
      </c>
      <c r="C28643" t="s">
        <v>11</v>
      </c>
      <c r="D28643">
        <v>32</v>
      </c>
      <c r="E28643" t="s">
        <v>34723</v>
      </c>
      <c r="F28643" t="s">
        <v>34722</v>
      </c>
      <c r="G28643">
        <v>5</v>
      </c>
      <c r="H28643">
        <v>5</v>
      </c>
      <c r="I28643">
        <v>530688</v>
      </c>
      <c r="J28643">
        <v>496</v>
      </c>
      <c r="K28643">
        <v>29312</v>
      </c>
    </row>
    <row r="28644" spans="1:11">
      <c r="A28644">
        <v>17.082932486000001</v>
      </c>
      <c r="B28644" t="s">
        <v>10</v>
      </c>
      <c r="C28644" t="s">
        <v>11</v>
      </c>
      <c r="D28644">
        <v>32</v>
      </c>
      <c r="E28644" t="s">
        <v>34724</v>
      </c>
      <c r="F28644" t="s">
        <v>34725</v>
      </c>
      <c r="G28644">
        <v>6</v>
      </c>
      <c r="H28644">
        <v>5</v>
      </c>
      <c r="I28644">
        <v>532864</v>
      </c>
      <c r="J28644">
        <v>494</v>
      </c>
      <c r="K28644">
        <v>29312</v>
      </c>
    </row>
    <row r="28645" spans="1:11">
      <c r="A28645">
        <v>17.083400973</v>
      </c>
      <c r="B28645" t="s">
        <v>10</v>
      </c>
      <c r="C28645" t="s">
        <v>11</v>
      </c>
      <c r="D28645">
        <v>32</v>
      </c>
      <c r="E28645" t="s">
        <v>34726</v>
      </c>
      <c r="F28645" t="s">
        <v>34723</v>
      </c>
      <c r="G28645">
        <v>6</v>
      </c>
      <c r="H28645">
        <v>5</v>
      </c>
      <c r="I28645">
        <v>532864</v>
      </c>
      <c r="J28645">
        <v>498</v>
      </c>
      <c r="K28645">
        <v>29312</v>
      </c>
    </row>
    <row r="28646" spans="1:11">
      <c r="A28646">
        <v>17.083413195999999</v>
      </c>
      <c r="B28646" t="s">
        <v>10</v>
      </c>
      <c r="C28646" t="s">
        <v>11</v>
      </c>
      <c r="D28646">
        <v>32</v>
      </c>
      <c r="E28646" t="s">
        <v>34727</v>
      </c>
      <c r="F28646" t="s">
        <v>34724</v>
      </c>
      <c r="G28646">
        <v>7</v>
      </c>
      <c r="H28646">
        <v>5</v>
      </c>
      <c r="I28646">
        <v>532864</v>
      </c>
      <c r="J28646">
        <v>501</v>
      </c>
      <c r="K28646">
        <v>29312</v>
      </c>
    </row>
    <row r="28647" spans="1:11">
      <c r="A28647">
        <v>17.083939139999998</v>
      </c>
      <c r="B28647" t="s">
        <v>10</v>
      </c>
      <c r="C28647" t="s">
        <v>11</v>
      </c>
      <c r="D28647">
        <v>32</v>
      </c>
      <c r="E28647" t="s">
        <v>34728</v>
      </c>
      <c r="F28647" t="s">
        <v>34726</v>
      </c>
      <c r="G28647">
        <v>8</v>
      </c>
      <c r="H28647">
        <v>6</v>
      </c>
      <c r="I28647">
        <v>532864</v>
      </c>
      <c r="J28647">
        <v>498</v>
      </c>
      <c r="K28647">
        <v>29312</v>
      </c>
    </row>
    <row r="28648" spans="1:11">
      <c r="A28648">
        <v>17.083951672000001</v>
      </c>
      <c r="B28648" t="s">
        <v>10</v>
      </c>
      <c r="C28648" t="s">
        <v>11</v>
      </c>
      <c r="D28648">
        <v>32</v>
      </c>
      <c r="E28648" t="s">
        <v>34729</v>
      </c>
      <c r="F28648" t="s">
        <v>34730</v>
      </c>
      <c r="G28648">
        <v>8</v>
      </c>
      <c r="H28648">
        <v>6</v>
      </c>
      <c r="I28648">
        <v>532864</v>
      </c>
      <c r="J28648">
        <v>503</v>
      </c>
      <c r="K28648">
        <v>29312</v>
      </c>
    </row>
    <row r="28649" spans="1:11">
      <c r="A28649">
        <v>17.084430101999999</v>
      </c>
      <c r="B28649" t="s">
        <v>10</v>
      </c>
      <c r="C28649" t="s">
        <v>11</v>
      </c>
      <c r="D28649">
        <v>32</v>
      </c>
      <c r="E28649" t="s">
        <v>34731</v>
      </c>
      <c r="F28649" t="s">
        <v>34728</v>
      </c>
      <c r="G28649">
        <v>9</v>
      </c>
      <c r="H28649">
        <v>6</v>
      </c>
      <c r="I28649">
        <v>532864</v>
      </c>
      <c r="J28649">
        <v>508</v>
      </c>
      <c r="K28649">
        <v>29312</v>
      </c>
    </row>
    <row r="28650" spans="1:11">
      <c r="A28650">
        <v>17.084531765000001</v>
      </c>
      <c r="B28650" t="s">
        <v>10</v>
      </c>
      <c r="C28650" t="s">
        <v>11</v>
      </c>
      <c r="D28650">
        <v>32</v>
      </c>
      <c r="E28650" t="s">
        <v>34732</v>
      </c>
      <c r="F28650" t="s">
        <v>34729</v>
      </c>
      <c r="G28650">
        <v>10</v>
      </c>
      <c r="H28650">
        <v>7</v>
      </c>
      <c r="I28650">
        <v>532864</v>
      </c>
      <c r="J28650">
        <v>505</v>
      </c>
      <c r="K28650">
        <v>29312</v>
      </c>
    </row>
    <row r="28651" spans="1:11">
      <c r="A28651">
        <v>17.08455657</v>
      </c>
      <c r="B28651" t="s">
        <v>10</v>
      </c>
      <c r="C28651" t="s">
        <v>11</v>
      </c>
      <c r="D28651">
        <v>32</v>
      </c>
      <c r="E28651" t="s">
        <v>34733</v>
      </c>
      <c r="F28651" t="s">
        <v>34734</v>
      </c>
      <c r="G28651">
        <v>11</v>
      </c>
      <c r="H28651">
        <v>7</v>
      </c>
      <c r="I28651">
        <v>532864</v>
      </c>
      <c r="J28651">
        <v>515</v>
      </c>
      <c r="K28651">
        <v>29312</v>
      </c>
    </row>
    <row r="28652" spans="1:11">
      <c r="A28652">
        <v>17.084893043000001</v>
      </c>
      <c r="B28652" t="s">
        <v>10</v>
      </c>
      <c r="C28652" t="s">
        <v>11</v>
      </c>
      <c r="D28652">
        <v>32</v>
      </c>
      <c r="E28652" t="s">
        <v>34733</v>
      </c>
      <c r="F28652" t="s">
        <v>34735</v>
      </c>
      <c r="G28652">
        <v>11</v>
      </c>
      <c r="H28652">
        <v>7</v>
      </c>
      <c r="I28652">
        <v>532864</v>
      </c>
      <c r="J28652">
        <v>526</v>
      </c>
      <c r="K28652">
        <v>29312</v>
      </c>
    </row>
    <row r="28653" spans="1:11">
      <c r="A28653">
        <v>17.084897743999999</v>
      </c>
      <c r="B28653" t="s">
        <v>10</v>
      </c>
      <c r="C28653" t="s">
        <v>11</v>
      </c>
      <c r="D28653">
        <v>32</v>
      </c>
      <c r="E28653" t="s">
        <v>34733</v>
      </c>
      <c r="F28653" t="s">
        <v>34731</v>
      </c>
      <c r="G28653">
        <v>11</v>
      </c>
      <c r="H28653">
        <v>7</v>
      </c>
      <c r="I28653">
        <v>532864</v>
      </c>
      <c r="J28653">
        <v>577</v>
      </c>
      <c r="K28653">
        <v>29312</v>
      </c>
    </row>
    <row r="28654" spans="1:11">
      <c r="A28654">
        <v>17.085147262</v>
      </c>
      <c r="B28654" t="s">
        <v>10</v>
      </c>
      <c r="C28654" t="s">
        <v>11</v>
      </c>
      <c r="D28654">
        <v>32</v>
      </c>
      <c r="E28654" t="s">
        <v>34733</v>
      </c>
      <c r="F28654" t="s">
        <v>34736</v>
      </c>
      <c r="G28654">
        <v>11</v>
      </c>
      <c r="H28654">
        <v>7</v>
      </c>
      <c r="I28654">
        <v>532864</v>
      </c>
      <c r="J28654">
        <v>563</v>
      </c>
      <c r="K28654">
        <v>29312</v>
      </c>
    </row>
    <row r="28655" spans="1:11">
      <c r="A28655">
        <v>17.085159096000002</v>
      </c>
      <c r="B28655" t="s">
        <v>10</v>
      </c>
      <c r="C28655" t="s">
        <v>11</v>
      </c>
      <c r="D28655">
        <v>32</v>
      </c>
      <c r="E28655" t="s">
        <v>34737</v>
      </c>
      <c r="F28655" t="s">
        <v>34738</v>
      </c>
      <c r="G28655">
        <v>12</v>
      </c>
      <c r="H28655">
        <v>9</v>
      </c>
      <c r="I28655">
        <v>532864</v>
      </c>
      <c r="J28655">
        <v>581</v>
      </c>
      <c r="K28655">
        <v>29312</v>
      </c>
    </row>
    <row r="28656" spans="1:11">
      <c r="A28656">
        <v>17.085601551</v>
      </c>
      <c r="B28656" t="s">
        <v>10</v>
      </c>
      <c r="C28656" t="s">
        <v>11</v>
      </c>
      <c r="D28656">
        <v>32</v>
      </c>
      <c r="E28656" t="s">
        <v>34739</v>
      </c>
      <c r="F28656" t="s">
        <v>34733</v>
      </c>
      <c r="G28656">
        <v>13</v>
      </c>
      <c r="H28656">
        <v>9</v>
      </c>
      <c r="I28656">
        <v>532864</v>
      </c>
      <c r="J28656">
        <v>598</v>
      </c>
      <c r="K28656">
        <v>29312</v>
      </c>
    </row>
    <row r="28657" spans="1:11">
      <c r="A28657">
        <v>17.085766826</v>
      </c>
      <c r="B28657" t="s">
        <v>10</v>
      </c>
      <c r="C28657" t="s">
        <v>11</v>
      </c>
      <c r="D28657">
        <v>32</v>
      </c>
      <c r="E28657" t="s">
        <v>34740</v>
      </c>
      <c r="F28657" t="s">
        <v>34741</v>
      </c>
      <c r="G28657">
        <v>13</v>
      </c>
      <c r="H28657">
        <v>9</v>
      </c>
      <c r="I28657">
        <v>532864</v>
      </c>
      <c r="J28657">
        <v>580</v>
      </c>
      <c r="K28657">
        <v>29312</v>
      </c>
    </row>
    <row r="28658" spans="1:11">
      <c r="A28658">
        <v>17.085841717000001</v>
      </c>
      <c r="B28658" t="s">
        <v>10</v>
      </c>
      <c r="C28658" t="s">
        <v>11</v>
      </c>
      <c r="D28658">
        <v>32</v>
      </c>
      <c r="E28658" t="s">
        <v>34740</v>
      </c>
      <c r="F28658" t="s">
        <v>34742</v>
      </c>
      <c r="G28658">
        <v>13</v>
      </c>
      <c r="H28658">
        <v>9</v>
      </c>
      <c r="I28658">
        <v>532864</v>
      </c>
      <c r="J28658">
        <v>585</v>
      </c>
      <c r="K28658">
        <v>29312</v>
      </c>
    </row>
    <row r="28659" spans="1:11">
      <c r="A28659">
        <v>17.086181968000002</v>
      </c>
      <c r="B28659" t="s">
        <v>10</v>
      </c>
      <c r="C28659" t="s">
        <v>11</v>
      </c>
      <c r="D28659">
        <v>32</v>
      </c>
      <c r="E28659" t="s">
        <v>34743</v>
      </c>
      <c r="F28659" t="s">
        <v>34739</v>
      </c>
      <c r="G28659">
        <v>13</v>
      </c>
      <c r="H28659">
        <v>9</v>
      </c>
      <c r="I28659">
        <v>532864</v>
      </c>
      <c r="J28659">
        <v>597</v>
      </c>
      <c r="K28659">
        <v>29312</v>
      </c>
    </row>
    <row r="28660" spans="1:11">
      <c r="A28660">
        <v>17.086442509000001</v>
      </c>
      <c r="B28660" t="s">
        <v>10</v>
      </c>
      <c r="C28660" t="s">
        <v>11</v>
      </c>
      <c r="D28660">
        <v>32</v>
      </c>
      <c r="E28660" t="s">
        <v>34743</v>
      </c>
      <c r="F28660" t="s">
        <v>34740</v>
      </c>
      <c r="G28660">
        <v>13</v>
      </c>
      <c r="H28660">
        <v>9</v>
      </c>
      <c r="I28660">
        <v>532864</v>
      </c>
      <c r="J28660">
        <v>595</v>
      </c>
      <c r="K28660">
        <v>29312</v>
      </c>
    </row>
    <row r="28661" spans="1:11">
      <c r="A28661">
        <v>17.086454433</v>
      </c>
      <c r="B28661" t="s">
        <v>10</v>
      </c>
      <c r="C28661" t="s">
        <v>11</v>
      </c>
      <c r="D28661">
        <v>32</v>
      </c>
      <c r="E28661" t="s">
        <v>34744</v>
      </c>
      <c r="F28661" t="s">
        <v>34745</v>
      </c>
      <c r="G28661">
        <v>13</v>
      </c>
      <c r="H28661">
        <v>9</v>
      </c>
      <c r="I28661">
        <v>532864</v>
      </c>
      <c r="J28661">
        <v>596</v>
      </c>
      <c r="K28661">
        <v>29312</v>
      </c>
    </row>
    <row r="28662" spans="1:11">
      <c r="A28662">
        <v>17.086456534</v>
      </c>
      <c r="B28662" t="s">
        <v>10</v>
      </c>
      <c r="C28662" t="s">
        <v>11</v>
      </c>
      <c r="D28662">
        <v>32</v>
      </c>
      <c r="E28662" t="s">
        <v>34744</v>
      </c>
      <c r="F28662" t="s">
        <v>34746</v>
      </c>
      <c r="G28662">
        <v>13</v>
      </c>
      <c r="H28662">
        <v>9</v>
      </c>
      <c r="I28662">
        <v>532864</v>
      </c>
      <c r="J28662">
        <v>597</v>
      </c>
      <c r="K28662">
        <v>29312</v>
      </c>
    </row>
    <row r="28663" spans="1:11">
      <c r="A28663">
        <v>17.086932355999998</v>
      </c>
      <c r="B28663" t="s">
        <v>10</v>
      </c>
      <c r="C28663" t="s">
        <v>11</v>
      </c>
      <c r="D28663">
        <v>32</v>
      </c>
      <c r="E28663" t="s">
        <v>34747</v>
      </c>
      <c r="F28663" t="s">
        <v>34748</v>
      </c>
      <c r="G28663">
        <v>13</v>
      </c>
      <c r="H28663">
        <v>9</v>
      </c>
      <c r="I28663">
        <v>532864</v>
      </c>
      <c r="J28663">
        <v>599</v>
      </c>
      <c r="K28663">
        <v>29312</v>
      </c>
    </row>
    <row r="28664" spans="1:11">
      <c r="A28664">
        <v>17.087014725</v>
      </c>
      <c r="B28664" t="s">
        <v>10</v>
      </c>
      <c r="C28664" t="s">
        <v>11</v>
      </c>
      <c r="D28664">
        <v>44</v>
      </c>
      <c r="E28664" t="s">
        <v>34749</v>
      </c>
      <c r="F28664" t="s">
        <v>34750</v>
      </c>
      <c r="G28664">
        <v>13</v>
      </c>
      <c r="H28664">
        <v>9</v>
      </c>
      <c r="I28664">
        <v>532864</v>
      </c>
      <c r="J28664">
        <v>660</v>
      </c>
      <c r="K28664">
        <v>29312</v>
      </c>
    </row>
    <row r="28665" spans="1:11">
      <c r="A28665">
        <v>17.087050468000001</v>
      </c>
      <c r="B28665" t="s">
        <v>10</v>
      </c>
      <c r="C28665" t="s">
        <v>11</v>
      </c>
      <c r="D28665">
        <v>44</v>
      </c>
      <c r="E28665" t="s">
        <v>34749</v>
      </c>
      <c r="F28665" t="s">
        <v>34750</v>
      </c>
      <c r="G28665">
        <v>10</v>
      </c>
      <c r="H28665">
        <v>9</v>
      </c>
      <c r="I28665">
        <v>532864</v>
      </c>
      <c r="J28665">
        <v>648</v>
      </c>
      <c r="K28665">
        <v>29312</v>
      </c>
    </row>
    <row r="28666" spans="1:11">
      <c r="A28666">
        <v>17.087410839</v>
      </c>
      <c r="B28666" t="s">
        <v>10</v>
      </c>
      <c r="C28666" t="s">
        <v>11</v>
      </c>
      <c r="D28666">
        <v>44</v>
      </c>
      <c r="E28666" t="s">
        <v>34749</v>
      </c>
      <c r="F28666" t="s">
        <v>34750</v>
      </c>
      <c r="G28666">
        <v>8</v>
      </c>
      <c r="H28666">
        <v>9</v>
      </c>
      <c r="I28666">
        <v>532864</v>
      </c>
      <c r="J28666">
        <v>641</v>
      </c>
      <c r="K28666">
        <v>29312</v>
      </c>
    </row>
    <row r="28667" spans="1:11">
      <c r="A28667">
        <v>17.087423398999999</v>
      </c>
      <c r="B28667" t="s">
        <v>10</v>
      </c>
      <c r="C28667" t="s">
        <v>11</v>
      </c>
      <c r="D28667">
        <v>44</v>
      </c>
      <c r="E28667" t="s">
        <v>34749</v>
      </c>
      <c r="F28667" t="s">
        <v>34750</v>
      </c>
      <c r="G28667">
        <v>8</v>
      </c>
      <c r="H28667">
        <v>9</v>
      </c>
      <c r="I28667">
        <v>532864</v>
      </c>
      <c r="J28667">
        <v>620</v>
      </c>
      <c r="K28667">
        <v>29312</v>
      </c>
    </row>
    <row r="28668" spans="1:11">
      <c r="A28668">
        <v>17.087493328000001</v>
      </c>
      <c r="B28668" t="s">
        <v>10</v>
      </c>
      <c r="C28668" t="s">
        <v>11</v>
      </c>
      <c r="D28668">
        <v>44</v>
      </c>
      <c r="E28668" t="s">
        <v>34751</v>
      </c>
      <c r="F28668" t="s">
        <v>34750</v>
      </c>
      <c r="G28668">
        <v>8</v>
      </c>
      <c r="H28668">
        <v>9</v>
      </c>
      <c r="I28668">
        <v>532864</v>
      </c>
      <c r="J28668">
        <v>604</v>
      </c>
      <c r="K28668">
        <v>29312</v>
      </c>
    </row>
    <row r="28669" spans="1:11">
      <c r="A28669">
        <v>17.087504290999998</v>
      </c>
      <c r="B28669" t="s">
        <v>10</v>
      </c>
      <c r="C28669" t="s">
        <v>11</v>
      </c>
      <c r="D28669">
        <v>44</v>
      </c>
      <c r="E28669" t="s">
        <v>34752</v>
      </c>
      <c r="F28669" t="s">
        <v>34750</v>
      </c>
      <c r="G28669">
        <v>8</v>
      </c>
      <c r="H28669">
        <v>9</v>
      </c>
      <c r="I28669">
        <v>532864</v>
      </c>
      <c r="J28669">
        <v>598</v>
      </c>
      <c r="K28669">
        <v>29312</v>
      </c>
    </row>
    <row r="28670" spans="1:11">
      <c r="A28670">
        <v>17.087966736999999</v>
      </c>
      <c r="B28670" t="s">
        <v>10</v>
      </c>
      <c r="C28670" t="s">
        <v>11</v>
      </c>
      <c r="D28670">
        <v>32</v>
      </c>
      <c r="E28670" t="s">
        <v>34753</v>
      </c>
      <c r="F28670" t="s">
        <v>34744</v>
      </c>
      <c r="G28670">
        <v>9</v>
      </c>
      <c r="H28670">
        <v>9</v>
      </c>
      <c r="I28670">
        <v>528640</v>
      </c>
      <c r="J28670">
        <v>523</v>
      </c>
      <c r="K28670">
        <v>29312</v>
      </c>
    </row>
    <row r="28671" spans="1:11">
      <c r="A28671">
        <v>17.087972969999999</v>
      </c>
      <c r="B28671" t="s">
        <v>10</v>
      </c>
      <c r="C28671" t="s">
        <v>11</v>
      </c>
      <c r="D28671">
        <v>32</v>
      </c>
      <c r="E28671" t="s">
        <v>34753</v>
      </c>
      <c r="F28671" t="s">
        <v>34749</v>
      </c>
      <c r="G28671">
        <v>9</v>
      </c>
      <c r="H28671">
        <v>9</v>
      </c>
      <c r="I28671">
        <v>527104</v>
      </c>
      <c r="J28671">
        <v>458</v>
      </c>
      <c r="K28671">
        <v>29312</v>
      </c>
    </row>
    <row r="28672" spans="1:11">
      <c r="A28672">
        <v>17.087983103999999</v>
      </c>
      <c r="B28672" t="s">
        <v>10</v>
      </c>
      <c r="C28672" t="s">
        <v>11</v>
      </c>
      <c r="D28672">
        <v>32</v>
      </c>
      <c r="E28672" t="s">
        <v>34754</v>
      </c>
      <c r="F28672" t="s">
        <v>34755</v>
      </c>
      <c r="G28672">
        <v>9</v>
      </c>
      <c r="H28672">
        <v>9</v>
      </c>
      <c r="I28672">
        <v>526208</v>
      </c>
      <c r="J28672">
        <v>469</v>
      </c>
      <c r="K28672">
        <v>29312</v>
      </c>
    </row>
    <row r="28673" spans="1:11">
      <c r="A28673">
        <v>17.087989963999998</v>
      </c>
      <c r="B28673" t="s">
        <v>10</v>
      </c>
      <c r="C28673" t="s">
        <v>11</v>
      </c>
      <c r="D28673">
        <v>32</v>
      </c>
      <c r="E28673" t="s">
        <v>34756</v>
      </c>
      <c r="F28673" t="s">
        <v>34757</v>
      </c>
      <c r="G28673">
        <v>9</v>
      </c>
      <c r="H28673">
        <v>9</v>
      </c>
      <c r="I28673">
        <v>523520</v>
      </c>
      <c r="J28673">
        <v>480</v>
      </c>
      <c r="K28673">
        <v>29312</v>
      </c>
    </row>
    <row r="28674" spans="1:11">
      <c r="A28674">
        <v>17.088502363</v>
      </c>
      <c r="B28674" t="s">
        <v>10</v>
      </c>
      <c r="C28674" t="s">
        <v>11</v>
      </c>
      <c r="D28674">
        <v>32</v>
      </c>
      <c r="E28674" t="s">
        <v>34758</v>
      </c>
      <c r="F28674" t="s">
        <v>34753</v>
      </c>
      <c r="G28674">
        <v>10</v>
      </c>
      <c r="H28674">
        <v>9</v>
      </c>
      <c r="I28674">
        <v>532864</v>
      </c>
      <c r="J28674">
        <v>481</v>
      </c>
      <c r="K28674">
        <v>29312</v>
      </c>
    </row>
    <row r="28675" spans="1:11">
      <c r="A28675">
        <v>17.088515482999998</v>
      </c>
      <c r="B28675" t="s">
        <v>10</v>
      </c>
      <c r="C28675" t="s">
        <v>11</v>
      </c>
      <c r="D28675">
        <v>32</v>
      </c>
      <c r="E28675" t="s">
        <v>34759</v>
      </c>
      <c r="F28675" t="s">
        <v>34760</v>
      </c>
      <c r="G28675">
        <v>10</v>
      </c>
      <c r="H28675">
        <v>9</v>
      </c>
      <c r="I28675">
        <v>532864</v>
      </c>
      <c r="J28675">
        <v>487</v>
      </c>
      <c r="K28675">
        <v>29312</v>
      </c>
    </row>
    <row r="28676" spans="1:11">
      <c r="A28676">
        <v>17.088558565</v>
      </c>
      <c r="B28676" t="s">
        <v>10</v>
      </c>
      <c r="C28676" t="s">
        <v>11</v>
      </c>
      <c r="D28676">
        <v>32</v>
      </c>
      <c r="E28676" t="s">
        <v>34759</v>
      </c>
      <c r="F28676" t="s">
        <v>34761</v>
      </c>
      <c r="G28676">
        <v>10</v>
      </c>
      <c r="H28676">
        <v>9</v>
      </c>
      <c r="I28676">
        <v>532864</v>
      </c>
      <c r="J28676">
        <v>493</v>
      </c>
      <c r="K28676">
        <v>29312</v>
      </c>
    </row>
    <row r="28677" spans="1:11">
      <c r="A28677">
        <v>17.088957155999999</v>
      </c>
      <c r="B28677" t="s">
        <v>10</v>
      </c>
      <c r="C28677" t="s">
        <v>11</v>
      </c>
      <c r="D28677">
        <v>32</v>
      </c>
      <c r="E28677" t="s">
        <v>34762</v>
      </c>
      <c r="F28677" t="s">
        <v>34758</v>
      </c>
      <c r="G28677">
        <v>11</v>
      </c>
      <c r="H28677">
        <v>9</v>
      </c>
      <c r="I28677">
        <v>532864</v>
      </c>
      <c r="J28677">
        <v>502</v>
      </c>
      <c r="K28677">
        <v>29312</v>
      </c>
    </row>
    <row r="28678" spans="1:11">
      <c r="A28678">
        <v>17.089021890000001</v>
      </c>
      <c r="B28678" t="s">
        <v>10</v>
      </c>
      <c r="C28678" t="s">
        <v>11</v>
      </c>
      <c r="D28678">
        <v>32</v>
      </c>
      <c r="E28678" t="s">
        <v>34762</v>
      </c>
      <c r="F28678" t="s">
        <v>34763</v>
      </c>
      <c r="G28678">
        <v>11</v>
      </c>
      <c r="H28678">
        <v>9</v>
      </c>
      <c r="I28678">
        <v>532864</v>
      </c>
      <c r="J28678">
        <v>496</v>
      </c>
      <c r="K28678">
        <v>29312</v>
      </c>
    </row>
    <row r="28679" spans="1:11">
      <c r="A28679">
        <v>17.089072664</v>
      </c>
      <c r="B28679" t="s">
        <v>10</v>
      </c>
      <c r="C28679" t="s">
        <v>11</v>
      </c>
      <c r="D28679">
        <v>32</v>
      </c>
      <c r="E28679" t="s">
        <v>34764</v>
      </c>
      <c r="F28679" t="s">
        <v>34759</v>
      </c>
      <c r="G28679">
        <v>11</v>
      </c>
      <c r="H28679">
        <v>9</v>
      </c>
      <c r="I28679">
        <v>532864</v>
      </c>
      <c r="J28679">
        <v>499</v>
      </c>
      <c r="K28679">
        <v>29312</v>
      </c>
    </row>
    <row r="28680" spans="1:11">
      <c r="A28680">
        <v>17.089137052000002</v>
      </c>
      <c r="B28680" t="s">
        <v>10</v>
      </c>
      <c r="C28680" t="s">
        <v>11</v>
      </c>
      <c r="D28680">
        <v>32</v>
      </c>
      <c r="E28680" t="s">
        <v>34764</v>
      </c>
      <c r="F28680" t="s">
        <v>34765</v>
      </c>
      <c r="G28680">
        <v>11</v>
      </c>
      <c r="H28680">
        <v>9</v>
      </c>
      <c r="I28680">
        <v>532864</v>
      </c>
      <c r="J28680">
        <v>501</v>
      </c>
      <c r="K28680">
        <v>29312</v>
      </c>
    </row>
    <row r="28681" spans="1:11">
      <c r="A28681">
        <v>17.089533067000001</v>
      </c>
      <c r="B28681" t="s">
        <v>10</v>
      </c>
      <c r="C28681" t="s">
        <v>11</v>
      </c>
      <c r="D28681">
        <v>32</v>
      </c>
      <c r="E28681" t="s">
        <v>34766</v>
      </c>
      <c r="F28681" t="s">
        <v>34762</v>
      </c>
      <c r="G28681">
        <v>12</v>
      </c>
      <c r="H28681">
        <v>9</v>
      </c>
      <c r="I28681">
        <v>532864</v>
      </c>
      <c r="J28681">
        <v>510</v>
      </c>
      <c r="K28681">
        <v>29312</v>
      </c>
    </row>
    <row r="28682" spans="1:11">
      <c r="A28682">
        <v>17.089638814000001</v>
      </c>
      <c r="B28682" t="s">
        <v>10</v>
      </c>
      <c r="C28682" t="s">
        <v>11</v>
      </c>
      <c r="D28682">
        <v>32</v>
      </c>
      <c r="E28682" t="s">
        <v>34766</v>
      </c>
      <c r="F28682" t="s">
        <v>34767</v>
      </c>
      <c r="G28682">
        <v>12</v>
      </c>
      <c r="H28682">
        <v>9</v>
      </c>
      <c r="I28682">
        <v>532864</v>
      </c>
      <c r="J28682">
        <v>510</v>
      </c>
      <c r="K28682">
        <v>29312</v>
      </c>
    </row>
    <row r="28683" spans="1:11">
      <c r="A28683">
        <v>17.089652427000001</v>
      </c>
      <c r="B28683" t="s">
        <v>10</v>
      </c>
      <c r="C28683" t="s">
        <v>11</v>
      </c>
      <c r="D28683">
        <v>32</v>
      </c>
      <c r="E28683" t="s">
        <v>34768</v>
      </c>
      <c r="F28683" t="s">
        <v>34764</v>
      </c>
      <c r="G28683">
        <v>12</v>
      </c>
      <c r="H28683">
        <v>9</v>
      </c>
      <c r="I28683">
        <v>532864</v>
      </c>
      <c r="J28683">
        <v>524</v>
      </c>
      <c r="K28683">
        <v>29312</v>
      </c>
    </row>
    <row r="28684" spans="1:11">
      <c r="A28684">
        <v>17.089655253</v>
      </c>
      <c r="B28684" t="s">
        <v>10</v>
      </c>
      <c r="C28684" t="s">
        <v>11</v>
      </c>
      <c r="D28684">
        <v>32</v>
      </c>
      <c r="E28684" t="s">
        <v>34768</v>
      </c>
      <c r="F28684" t="s">
        <v>34769</v>
      </c>
      <c r="G28684">
        <v>12</v>
      </c>
      <c r="H28684">
        <v>9</v>
      </c>
      <c r="I28684">
        <v>532864</v>
      </c>
      <c r="J28684">
        <v>522</v>
      </c>
      <c r="K28684">
        <v>29312</v>
      </c>
    </row>
    <row r="28685" spans="1:11">
      <c r="A28685">
        <v>17.089773403999999</v>
      </c>
      <c r="B28685" t="s">
        <v>10</v>
      </c>
      <c r="C28685" t="s">
        <v>11</v>
      </c>
      <c r="D28685">
        <v>32</v>
      </c>
      <c r="E28685" t="s">
        <v>34770</v>
      </c>
      <c r="F28685" t="s">
        <v>34771</v>
      </c>
      <c r="G28685">
        <v>12</v>
      </c>
      <c r="H28685">
        <v>9</v>
      </c>
      <c r="I28685">
        <v>532864</v>
      </c>
      <c r="J28685">
        <v>522</v>
      </c>
      <c r="K28685">
        <v>29312</v>
      </c>
    </row>
    <row r="28686" spans="1:11">
      <c r="A28686">
        <v>17.090081027</v>
      </c>
      <c r="B28686" t="s">
        <v>10</v>
      </c>
      <c r="C28686" t="s">
        <v>11</v>
      </c>
      <c r="D28686">
        <v>32</v>
      </c>
      <c r="E28686" t="s">
        <v>34770</v>
      </c>
      <c r="F28686" t="s">
        <v>34772</v>
      </c>
      <c r="G28686">
        <v>12</v>
      </c>
      <c r="H28686">
        <v>9</v>
      </c>
      <c r="I28686">
        <v>532864</v>
      </c>
      <c r="J28686">
        <v>536</v>
      </c>
      <c r="K28686">
        <v>29312</v>
      </c>
    </row>
    <row r="28687" spans="1:11">
      <c r="A28687">
        <v>17.090183584999998</v>
      </c>
      <c r="B28687" t="s">
        <v>10</v>
      </c>
      <c r="C28687" t="s">
        <v>11</v>
      </c>
      <c r="D28687">
        <v>32</v>
      </c>
      <c r="E28687" t="s">
        <v>34773</v>
      </c>
      <c r="F28687" t="s">
        <v>34774</v>
      </c>
      <c r="G28687">
        <v>12</v>
      </c>
      <c r="H28687">
        <v>9</v>
      </c>
      <c r="I28687">
        <v>532864</v>
      </c>
      <c r="J28687">
        <v>586</v>
      </c>
      <c r="K28687">
        <v>29312</v>
      </c>
    </row>
    <row r="28688" spans="1:11">
      <c r="A28688">
        <v>17.090197633999999</v>
      </c>
      <c r="B28688" t="s">
        <v>10</v>
      </c>
      <c r="C28688" t="s">
        <v>11</v>
      </c>
      <c r="D28688">
        <v>32</v>
      </c>
      <c r="E28688" t="s">
        <v>34775</v>
      </c>
      <c r="F28688" t="s">
        <v>34776</v>
      </c>
      <c r="G28688">
        <v>12</v>
      </c>
      <c r="H28688">
        <v>9</v>
      </c>
      <c r="I28688">
        <v>532864</v>
      </c>
      <c r="J28688">
        <v>580</v>
      </c>
      <c r="K28688">
        <v>29312</v>
      </c>
    </row>
    <row r="28689" spans="1:11">
      <c r="A28689">
        <v>17.090616686000001</v>
      </c>
      <c r="B28689" t="s">
        <v>10</v>
      </c>
      <c r="C28689" t="s">
        <v>11</v>
      </c>
      <c r="D28689">
        <v>32</v>
      </c>
      <c r="E28689" t="s">
        <v>34777</v>
      </c>
      <c r="F28689" t="s">
        <v>34770</v>
      </c>
      <c r="G28689">
        <v>12</v>
      </c>
      <c r="H28689">
        <v>9</v>
      </c>
      <c r="I28689">
        <v>532864</v>
      </c>
      <c r="J28689">
        <v>576</v>
      </c>
      <c r="K28689">
        <v>29312</v>
      </c>
    </row>
    <row r="28690" spans="1:11">
      <c r="A28690">
        <v>17.090659057</v>
      </c>
      <c r="B28690" t="s">
        <v>10</v>
      </c>
      <c r="C28690" t="s">
        <v>11</v>
      </c>
      <c r="D28690">
        <v>32</v>
      </c>
      <c r="E28690" t="s">
        <v>34777</v>
      </c>
      <c r="F28690" t="s">
        <v>34778</v>
      </c>
      <c r="G28690">
        <v>12</v>
      </c>
      <c r="H28690">
        <v>9</v>
      </c>
      <c r="I28690">
        <v>532864</v>
      </c>
      <c r="J28690">
        <v>570</v>
      </c>
      <c r="K28690">
        <v>29312</v>
      </c>
    </row>
    <row r="28691" spans="1:11">
      <c r="A28691">
        <v>17.090670563</v>
      </c>
      <c r="B28691" t="s">
        <v>10</v>
      </c>
      <c r="C28691" t="s">
        <v>11</v>
      </c>
      <c r="D28691">
        <v>32</v>
      </c>
      <c r="E28691" t="s">
        <v>34779</v>
      </c>
      <c r="F28691" t="s">
        <v>34773</v>
      </c>
      <c r="G28691">
        <v>12</v>
      </c>
      <c r="H28691">
        <v>9</v>
      </c>
      <c r="I28691">
        <v>532864</v>
      </c>
      <c r="J28691">
        <v>571</v>
      </c>
      <c r="K28691">
        <v>29312</v>
      </c>
    </row>
    <row r="28692" spans="1:11">
      <c r="A28692">
        <v>17.090731938000001</v>
      </c>
      <c r="B28692" t="s">
        <v>10</v>
      </c>
      <c r="C28692" t="s">
        <v>11</v>
      </c>
      <c r="D28692">
        <v>32</v>
      </c>
      <c r="E28692" t="s">
        <v>34779</v>
      </c>
      <c r="F28692" t="s">
        <v>34780</v>
      </c>
      <c r="G28692">
        <v>12</v>
      </c>
      <c r="H28692">
        <v>9</v>
      </c>
      <c r="I28692">
        <v>532864</v>
      </c>
      <c r="J28692">
        <v>560</v>
      </c>
      <c r="K28692">
        <v>29312</v>
      </c>
    </row>
    <row r="28693" spans="1:11">
      <c r="A28693">
        <v>17.091219627000001</v>
      </c>
      <c r="B28693" t="s">
        <v>10</v>
      </c>
      <c r="C28693" t="s">
        <v>11</v>
      </c>
      <c r="D28693">
        <v>44</v>
      </c>
      <c r="E28693" t="s">
        <v>34781</v>
      </c>
      <c r="F28693" t="s">
        <v>34782</v>
      </c>
      <c r="G28693">
        <v>12</v>
      </c>
      <c r="H28693">
        <v>9</v>
      </c>
      <c r="I28693">
        <v>532864</v>
      </c>
      <c r="J28693">
        <v>558</v>
      </c>
      <c r="K28693">
        <v>29312</v>
      </c>
    </row>
    <row r="28694" spans="1:11">
      <c r="A28694">
        <v>17.091239149</v>
      </c>
      <c r="B28694" t="s">
        <v>10</v>
      </c>
      <c r="C28694" t="s">
        <v>11</v>
      </c>
      <c r="D28694">
        <v>44</v>
      </c>
      <c r="E28694" t="s">
        <v>34783</v>
      </c>
      <c r="F28694" t="s">
        <v>34784</v>
      </c>
      <c r="G28694">
        <v>8</v>
      </c>
      <c r="H28694">
        <v>8</v>
      </c>
      <c r="I28694">
        <v>531456</v>
      </c>
      <c r="J28694">
        <v>617</v>
      </c>
      <c r="K28694">
        <v>29312</v>
      </c>
    </row>
    <row r="28695" spans="1:11">
      <c r="A28695">
        <v>17.091245471000001</v>
      </c>
      <c r="B28695" t="s">
        <v>10</v>
      </c>
      <c r="C28695" t="s">
        <v>11</v>
      </c>
      <c r="D28695">
        <v>44</v>
      </c>
      <c r="E28695" t="s">
        <v>34785</v>
      </c>
      <c r="F28695" t="s">
        <v>34784</v>
      </c>
      <c r="G28695">
        <v>8</v>
      </c>
      <c r="H28695">
        <v>8</v>
      </c>
      <c r="I28695">
        <v>531456</v>
      </c>
      <c r="J28695">
        <v>603</v>
      </c>
      <c r="K28695">
        <v>29312</v>
      </c>
    </row>
    <row r="28696" spans="1:11">
      <c r="A28696">
        <v>17.091782078000001</v>
      </c>
      <c r="B28696" t="s">
        <v>10</v>
      </c>
      <c r="C28696" t="s">
        <v>11</v>
      </c>
      <c r="D28696">
        <v>32</v>
      </c>
      <c r="E28696" t="s">
        <v>34786</v>
      </c>
      <c r="F28696" t="s">
        <v>34784</v>
      </c>
      <c r="G28696">
        <v>8</v>
      </c>
      <c r="H28696">
        <v>8</v>
      </c>
      <c r="I28696">
        <v>531456</v>
      </c>
      <c r="J28696">
        <v>591</v>
      </c>
      <c r="K28696">
        <v>29312</v>
      </c>
    </row>
    <row r="28697" spans="1:11">
      <c r="A28697">
        <v>17.091787407999998</v>
      </c>
      <c r="B28697" t="s">
        <v>10</v>
      </c>
      <c r="C28697" t="s">
        <v>11</v>
      </c>
      <c r="D28697">
        <v>32</v>
      </c>
      <c r="E28697" t="s">
        <v>34786</v>
      </c>
      <c r="F28697" t="s">
        <v>34781</v>
      </c>
      <c r="G28697">
        <v>8</v>
      </c>
      <c r="H28697">
        <v>8</v>
      </c>
      <c r="I28697">
        <v>526208</v>
      </c>
      <c r="J28697">
        <v>517</v>
      </c>
      <c r="K28697">
        <v>29312</v>
      </c>
    </row>
    <row r="28698" spans="1:11">
      <c r="A28698">
        <v>17.091797154999998</v>
      </c>
      <c r="B28698" t="s">
        <v>10</v>
      </c>
      <c r="C28698" t="s">
        <v>11</v>
      </c>
      <c r="D28698">
        <v>32</v>
      </c>
      <c r="E28698" t="s">
        <v>34787</v>
      </c>
      <c r="F28698" t="s">
        <v>34783</v>
      </c>
      <c r="G28698">
        <v>8</v>
      </c>
      <c r="H28698">
        <v>8</v>
      </c>
      <c r="I28698">
        <v>525312</v>
      </c>
      <c r="J28698">
        <v>522</v>
      </c>
      <c r="K28698">
        <v>29312</v>
      </c>
    </row>
    <row r="28699" spans="1:11">
      <c r="A28699">
        <v>17.091803673000001</v>
      </c>
      <c r="B28699" t="s">
        <v>10</v>
      </c>
      <c r="C28699" t="s">
        <v>11</v>
      </c>
      <c r="D28699">
        <v>32</v>
      </c>
      <c r="E28699" t="s">
        <v>34788</v>
      </c>
      <c r="F28699" t="s">
        <v>34789</v>
      </c>
      <c r="G28699">
        <v>8</v>
      </c>
      <c r="H28699">
        <v>8</v>
      </c>
      <c r="I28699">
        <v>521728</v>
      </c>
      <c r="J28699">
        <v>526</v>
      </c>
      <c r="K28699">
        <v>29312</v>
      </c>
    </row>
    <row r="28700" spans="1:11">
      <c r="A28700">
        <v>17.092355263999998</v>
      </c>
      <c r="B28700" t="s">
        <v>10</v>
      </c>
      <c r="C28700" t="s">
        <v>11</v>
      </c>
      <c r="D28700">
        <v>32</v>
      </c>
      <c r="E28700" t="s">
        <v>34790</v>
      </c>
      <c r="F28700" t="s">
        <v>34786</v>
      </c>
      <c r="G28700">
        <v>9</v>
      </c>
      <c r="H28700">
        <v>8</v>
      </c>
      <c r="I28700">
        <v>532864</v>
      </c>
      <c r="J28700">
        <v>530</v>
      </c>
      <c r="K28700">
        <v>29312</v>
      </c>
    </row>
    <row r="28701" spans="1:11">
      <c r="A28701">
        <v>17.092368512</v>
      </c>
      <c r="B28701" t="s">
        <v>10</v>
      </c>
      <c r="C28701" t="s">
        <v>11</v>
      </c>
      <c r="D28701">
        <v>32</v>
      </c>
      <c r="E28701" t="s">
        <v>34791</v>
      </c>
      <c r="F28701" t="s">
        <v>34787</v>
      </c>
      <c r="G28701">
        <v>9</v>
      </c>
      <c r="H28701">
        <v>8</v>
      </c>
      <c r="I28701">
        <v>532864</v>
      </c>
      <c r="J28701">
        <v>535</v>
      </c>
      <c r="K28701">
        <v>29312</v>
      </c>
    </row>
    <row r="28702" spans="1:11">
      <c r="A28702">
        <v>17.092374977999999</v>
      </c>
      <c r="B28702" t="s">
        <v>10</v>
      </c>
      <c r="C28702" t="s">
        <v>11</v>
      </c>
      <c r="D28702">
        <v>32</v>
      </c>
      <c r="E28702" t="s">
        <v>34792</v>
      </c>
      <c r="F28702" t="s">
        <v>34793</v>
      </c>
      <c r="G28702">
        <v>9</v>
      </c>
      <c r="H28702">
        <v>8</v>
      </c>
      <c r="I28702">
        <v>532864</v>
      </c>
      <c r="J28702">
        <v>540</v>
      </c>
      <c r="K28702">
        <v>29312</v>
      </c>
    </row>
    <row r="28703" spans="1:11">
      <c r="A28703">
        <v>17.092859733000001</v>
      </c>
      <c r="B28703" t="s">
        <v>10</v>
      </c>
      <c r="C28703" t="s">
        <v>11</v>
      </c>
      <c r="D28703">
        <v>32</v>
      </c>
      <c r="E28703" t="s">
        <v>34794</v>
      </c>
      <c r="F28703" t="s">
        <v>34790</v>
      </c>
      <c r="G28703">
        <v>10</v>
      </c>
      <c r="H28703">
        <v>8</v>
      </c>
      <c r="I28703">
        <v>532864</v>
      </c>
      <c r="J28703">
        <v>544</v>
      </c>
      <c r="K28703">
        <v>29312</v>
      </c>
    </row>
    <row r="28704" spans="1:11">
      <c r="A28704">
        <v>17.092911358999999</v>
      </c>
      <c r="B28704" t="s">
        <v>10</v>
      </c>
      <c r="C28704" t="s">
        <v>11</v>
      </c>
      <c r="D28704">
        <v>32</v>
      </c>
      <c r="E28704" t="s">
        <v>34794</v>
      </c>
      <c r="F28704" t="s">
        <v>34791</v>
      </c>
      <c r="G28704">
        <v>10</v>
      </c>
      <c r="H28704">
        <v>8</v>
      </c>
      <c r="I28704">
        <v>532864</v>
      </c>
      <c r="J28704">
        <v>539</v>
      </c>
      <c r="K28704">
        <v>29312</v>
      </c>
    </row>
    <row r="28705" spans="1:11">
      <c r="A28705">
        <v>17.092925696999998</v>
      </c>
      <c r="B28705" t="s">
        <v>10</v>
      </c>
      <c r="C28705" t="s">
        <v>11</v>
      </c>
      <c r="D28705">
        <v>32</v>
      </c>
      <c r="E28705" t="s">
        <v>34795</v>
      </c>
      <c r="F28705" t="s">
        <v>34796</v>
      </c>
      <c r="G28705">
        <v>11</v>
      </c>
      <c r="H28705">
        <v>8</v>
      </c>
      <c r="I28705">
        <v>532864</v>
      </c>
      <c r="J28705">
        <v>540</v>
      </c>
      <c r="K28705">
        <v>29312</v>
      </c>
    </row>
    <row r="28706" spans="1:11">
      <c r="A28706">
        <v>17.093467775000001</v>
      </c>
      <c r="B28706" t="s">
        <v>10</v>
      </c>
      <c r="C28706" t="s">
        <v>11</v>
      </c>
      <c r="D28706">
        <v>32</v>
      </c>
      <c r="E28706" t="s">
        <v>34797</v>
      </c>
      <c r="F28706" t="s">
        <v>34794</v>
      </c>
      <c r="G28706">
        <v>11</v>
      </c>
      <c r="H28706">
        <v>8</v>
      </c>
      <c r="I28706">
        <v>532864</v>
      </c>
      <c r="J28706">
        <v>541</v>
      </c>
      <c r="K28706">
        <v>29312</v>
      </c>
    </row>
    <row r="28707" spans="1:11">
      <c r="A28707">
        <v>17.093480455000002</v>
      </c>
      <c r="B28707" t="s">
        <v>10</v>
      </c>
      <c r="C28707" t="s">
        <v>11</v>
      </c>
      <c r="D28707">
        <v>32</v>
      </c>
      <c r="E28707" t="s">
        <v>34798</v>
      </c>
      <c r="F28707" t="s">
        <v>34799</v>
      </c>
      <c r="G28707">
        <v>12</v>
      </c>
      <c r="H28707">
        <v>9</v>
      </c>
      <c r="I28707">
        <v>532864</v>
      </c>
      <c r="J28707">
        <v>543</v>
      </c>
      <c r="K28707">
        <v>29312</v>
      </c>
    </row>
    <row r="28708" spans="1:11">
      <c r="A28708">
        <v>17.093482515000002</v>
      </c>
      <c r="B28708" t="s">
        <v>10</v>
      </c>
      <c r="C28708" t="s">
        <v>11</v>
      </c>
      <c r="D28708">
        <v>32</v>
      </c>
      <c r="E28708" t="s">
        <v>34798</v>
      </c>
      <c r="F28708" t="s">
        <v>34800</v>
      </c>
      <c r="G28708">
        <v>12</v>
      </c>
      <c r="H28708">
        <v>9</v>
      </c>
      <c r="I28708">
        <v>532864</v>
      </c>
      <c r="J28708">
        <v>545</v>
      </c>
      <c r="K28708">
        <v>29312</v>
      </c>
    </row>
    <row r="28709" spans="1:11">
      <c r="A28709">
        <v>17.093558742999999</v>
      </c>
      <c r="B28709" t="s">
        <v>10</v>
      </c>
      <c r="C28709" t="s">
        <v>11</v>
      </c>
      <c r="D28709">
        <v>32</v>
      </c>
      <c r="E28709" t="s">
        <v>34798</v>
      </c>
      <c r="F28709" t="s">
        <v>34801</v>
      </c>
      <c r="G28709">
        <v>12</v>
      </c>
      <c r="H28709">
        <v>9</v>
      </c>
      <c r="I28709">
        <v>532864</v>
      </c>
      <c r="J28709">
        <v>547</v>
      </c>
      <c r="K28709">
        <v>29312</v>
      </c>
    </row>
    <row r="28710" spans="1:11">
      <c r="A28710">
        <v>17.093997030000001</v>
      </c>
      <c r="B28710" t="s">
        <v>10</v>
      </c>
      <c r="C28710" t="s">
        <v>11</v>
      </c>
      <c r="D28710">
        <v>32</v>
      </c>
      <c r="E28710" t="s">
        <v>34802</v>
      </c>
      <c r="F28710" t="s">
        <v>34797</v>
      </c>
      <c r="G28710">
        <v>12</v>
      </c>
      <c r="H28710">
        <v>9</v>
      </c>
      <c r="I28710">
        <v>532864</v>
      </c>
      <c r="J28710">
        <v>559</v>
      </c>
      <c r="K28710">
        <v>29312</v>
      </c>
    </row>
    <row r="28711" spans="1:11">
      <c r="A28711">
        <v>17.094091026000001</v>
      </c>
      <c r="B28711" t="s">
        <v>10</v>
      </c>
      <c r="C28711" t="s">
        <v>11</v>
      </c>
      <c r="D28711">
        <v>32</v>
      </c>
      <c r="E28711" t="s">
        <v>34803</v>
      </c>
      <c r="F28711" t="s">
        <v>34804</v>
      </c>
      <c r="G28711">
        <v>12</v>
      </c>
      <c r="H28711">
        <v>9</v>
      </c>
      <c r="I28711">
        <v>532864</v>
      </c>
      <c r="J28711">
        <v>555</v>
      </c>
      <c r="K28711">
        <v>29312</v>
      </c>
    </row>
    <row r="28712" spans="1:11">
      <c r="A28712">
        <v>17.094095922000001</v>
      </c>
      <c r="B28712" t="s">
        <v>10</v>
      </c>
      <c r="C28712" t="s">
        <v>11</v>
      </c>
      <c r="D28712">
        <v>32</v>
      </c>
      <c r="E28712" t="s">
        <v>34803</v>
      </c>
      <c r="F28712" t="s">
        <v>34798</v>
      </c>
      <c r="G28712">
        <v>12</v>
      </c>
      <c r="H28712">
        <v>9</v>
      </c>
      <c r="I28712">
        <v>532864</v>
      </c>
      <c r="J28712">
        <v>564</v>
      </c>
      <c r="K28712">
        <v>29312</v>
      </c>
    </row>
    <row r="28713" spans="1:11">
      <c r="A28713">
        <v>17.094105708000001</v>
      </c>
      <c r="B28713" t="s">
        <v>10</v>
      </c>
      <c r="C28713" t="s">
        <v>11</v>
      </c>
      <c r="D28713">
        <v>32</v>
      </c>
      <c r="E28713" t="s">
        <v>34805</v>
      </c>
      <c r="F28713" t="s">
        <v>34806</v>
      </c>
      <c r="G28713">
        <v>12</v>
      </c>
      <c r="H28713">
        <v>9</v>
      </c>
      <c r="I28713">
        <v>532864</v>
      </c>
      <c r="J28713">
        <v>560</v>
      </c>
      <c r="K28713">
        <v>29312</v>
      </c>
    </row>
    <row r="28714" spans="1:11">
      <c r="A28714">
        <v>17.094479926999998</v>
      </c>
      <c r="B28714" t="s">
        <v>10</v>
      </c>
      <c r="C28714" t="s">
        <v>11</v>
      </c>
      <c r="D28714">
        <v>32</v>
      </c>
      <c r="E28714" t="s">
        <v>34807</v>
      </c>
      <c r="F28714" t="s">
        <v>34802</v>
      </c>
      <c r="G28714">
        <v>12</v>
      </c>
      <c r="H28714">
        <v>9</v>
      </c>
      <c r="I28714">
        <v>532864</v>
      </c>
      <c r="J28714">
        <v>558</v>
      </c>
      <c r="K28714">
        <v>29312</v>
      </c>
    </row>
    <row r="28715" spans="1:11">
      <c r="A28715">
        <v>17.094691494999999</v>
      </c>
      <c r="B28715" t="s">
        <v>10</v>
      </c>
      <c r="C28715" t="s">
        <v>11</v>
      </c>
      <c r="D28715">
        <v>32</v>
      </c>
      <c r="E28715" t="s">
        <v>34807</v>
      </c>
      <c r="F28715" t="s">
        <v>34803</v>
      </c>
      <c r="G28715">
        <v>12</v>
      </c>
      <c r="H28715">
        <v>9</v>
      </c>
      <c r="I28715">
        <v>532864</v>
      </c>
      <c r="J28715">
        <v>548</v>
      </c>
      <c r="K28715">
        <v>29312</v>
      </c>
    </row>
    <row r="28716" spans="1:11">
      <c r="A28716">
        <v>17.094704379</v>
      </c>
      <c r="B28716" t="s">
        <v>10</v>
      </c>
      <c r="C28716" t="s">
        <v>11</v>
      </c>
      <c r="D28716">
        <v>32</v>
      </c>
      <c r="E28716" t="s">
        <v>34808</v>
      </c>
      <c r="F28716" t="s">
        <v>34809</v>
      </c>
      <c r="G28716">
        <v>12</v>
      </c>
      <c r="H28716">
        <v>9</v>
      </c>
      <c r="I28716">
        <v>532864</v>
      </c>
      <c r="J28716">
        <v>554</v>
      </c>
      <c r="K28716">
        <v>29312</v>
      </c>
    </row>
    <row r="28717" spans="1:11">
      <c r="A28717">
        <v>17.095188724</v>
      </c>
      <c r="B28717" t="s">
        <v>10</v>
      </c>
      <c r="C28717" t="s">
        <v>11</v>
      </c>
      <c r="D28717">
        <v>32</v>
      </c>
      <c r="E28717" t="s">
        <v>34810</v>
      </c>
      <c r="F28717" t="s">
        <v>34807</v>
      </c>
      <c r="G28717">
        <v>12</v>
      </c>
      <c r="H28717">
        <v>9</v>
      </c>
      <c r="I28717">
        <v>532864</v>
      </c>
      <c r="J28717">
        <v>561</v>
      </c>
      <c r="K28717">
        <v>29312</v>
      </c>
    </row>
    <row r="28718" spans="1:11">
      <c r="A28718">
        <v>17.095264372999999</v>
      </c>
      <c r="B28718" t="s">
        <v>10</v>
      </c>
      <c r="C28718" t="s">
        <v>11</v>
      </c>
      <c r="D28718">
        <v>32</v>
      </c>
      <c r="E28718" t="s">
        <v>34810</v>
      </c>
      <c r="F28718" t="s">
        <v>34811</v>
      </c>
      <c r="G28718">
        <v>12</v>
      </c>
      <c r="H28718">
        <v>9</v>
      </c>
      <c r="I28718">
        <v>532864</v>
      </c>
      <c r="J28718">
        <v>553</v>
      </c>
      <c r="K28718">
        <v>29312</v>
      </c>
    </row>
    <row r="28719" spans="1:11">
      <c r="A28719">
        <v>17.095348801</v>
      </c>
      <c r="B28719" t="s">
        <v>10</v>
      </c>
      <c r="C28719" t="s">
        <v>11</v>
      </c>
      <c r="D28719">
        <v>32</v>
      </c>
      <c r="E28719" t="s">
        <v>34812</v>
      </c>
      <c r="F28719" t="s">
        <v>34808</v>
      </c>
      <c r="G28719">
        <v>12</v>
      </c>
      <c r="H28719">
        <v>9</v>
      </c>
      <c r="I28719">
        <v>532864</v>
      </c>
      <c r="J28719">
        <v>555</v>
      </c>
      <c r="K28719">
        <v>29312</v>
      </c>
    </row>
    <row r="28720" spans="1:11">
      <c r="A28720">
        <v>17.095796193000002</v>
      </c>
      <c r="B28720" t="s">
        <v>10</v>
      </c>
      <c r="C28720" t="s">
        <v>11</v>
      </c>
      <c r="D28720">
        <v>32</v>
      </c>
      <c r="E28720" t="s">
        <v>34813</v>
      </c>
      <c r="F28720" t="s">
        <v>34810</v>
      </c>
      <c r="G28720">
        <v>12</v>
      </c>
      <c r="H28720">
        <v>9</v>
      </c>
      <c r="I28720">
        <v>532864</v>
      </c>
      <c r="J28720">
        <v>566</v>
      </c>
      <c r="K28720">
        <v>29312</v>
      </c>
    </row>
    <row r="28721" spans="1:11">
      <c r="A28721">
        <v>17.095808085000002</v>
      </c>
      <c r="B28721" t="s">
        <v>10</v>
      </c>
      <c r="C28721" t="s">
        <v>11</v>
      </c>
      <c r="D28721">
        <v>32</v>
      </c>
      <c r="E28721" t="s">
        <v>34814</v>
      </c>
      <c r="F28721" t="s">
        <v>34815</v>
      </c>
      <c r="G28721">
        <v>12</v>
      </c>
      <c r="H28721">
        <v>9</v>
      </c>
      <c r="I28721">
        <v>532864</v>
      </c>
      <c r="J28721">
        <v>562</v>
      </c>
      <c r="K28721">
        <v>29312</v>
      </c>
    </row>
    <row r="28722" spans="1:11">
      <c r="A28722">
        <v>17.095875203999999</v>
      </c>
      <c r="B28722" t="s">
        <v>10</v>
      </c>
      <c r="C28722" t="s">
        <v>11</v>
      </c>
      <c r="D28722">
        <v>32</v>
      </c>
      <c r="E28722" t="s">
        <v>34816</v>
      </c>
      <c r="F28722" t="s">
        <v>34817</v>
      </c>
      <c r="G28722">
        <v>12</v>
      </c>
      <c r="H28722">
        <v>9</v>
      </c>
      <c r="I28722">
        <v>532864</v>
      </c>
      <c r="J28722">
        <v>559</v>
      </c>
      <c r="K28722">
        <v>29312</v>
      </c>
    </row>
    <row r="28723" spans="1:11">
      <c r="A28723">
        <v>17.096346828000001</v>
      </c>
      <c r="B28723" t="s">
        <v>10</v>
      </c>
      <c r="C28723" t="s">
        <v>11</v>
      </c>
      <c r="D28723">
        <v>32</v>
      </c>
      <c r="E28723" t="s">
        <v>34818</v>
      </c>
      <c r="F28723" t="s">
        <v>34813</v>
      </c>
      <c r="G28723">
        <v>12</v>
      </c>
      <c r="H28723">
        <v>9</v>
      </c>
      <c r="I28723">
        <v>532864</v>
      </c>
      <c r="J28723">
        <v>555</v>
      </c>
      <c r="K28723">
        <v>29312</v>
      </c>
    </row>
    <row r="28724" spans="1:11">
      <c r="A28724">
        <v>17.096351167000002</v>
      </c>
      <c r="B28724" t="s">
        <v>10</v>
      </c>
      <c r="C28724" t="s">
        <v>11</v>
      </c>
      <c r="D28724">
        <v>32</v>
      </c>
      <c r="E28724" t="s">
        <v>34818</v>
      </c>
      <c r="F28724" t="s">
        <v>34819</v>
      </c>
      <c r="G28724">
        <v>12</v>
      </c>
      <c r="H28724">
        <v>9</v>
      </c>
      <c r="I28724">
        <v>532864</v>
      </c>
      <c r="J28724">
        <v>554</v>
      </c>
      <c r="K28724">
        <v>29312</v>
      </c>
    </row>
    <row r="28725" spans="1:11">
      <c r="A28725">
        <v>17.096360971999999</v>
      </c>
      <c r="B28725" t="s">
        <v>10</v>
      </c>
      <c r="C28725" t="s">
        <v>11</v>
      </c>
      <c r="D28725">
        <v>32</v>
      </c>
      <c r="E28725" t="s">
        <v>34820</v>
      </c>
      <c r="F28725" t="s">
        <v>34816</v>
      </c>
      <c r="G28725">
        <v>12</v>
      </c>
      <c r="H28725">
        <v>9</v>
      </c>
      <c r="I28725">
        <v>532864</v>
      </c>
      <c r="J28725">
        <v>554</v>
      </c>
      <c r="K28725">
        <v>29312</v>
      </c>
    </row>
    <row r="28726" spans="1:11">
      <c r="A28726">
        <v>17.096841218000002</v>
      </c>
      <c r="B28726" t="s">
        <v>10</v>
      </c>
      <c r="C28726" t="s">
        <v>11</v>
      </c>
      <c r="D28726">
        <v>32</v>
      </c>
      <c r="E28726" t="s">
        <v>34821</v>
      </c>
      <c r="F28726" t="s">
        <v>34818</v>
      </c>
      <c r="G28726">
        <v>12</v>
      </c>
      <c r="H28726">
        <v>9</v>
      </c>
      <c r="I28726">
        <v>532864</v>
      </c>
      <c r="J28726">
        <v>545</v>
      </c>
      <c r="K28726">
        <v>29312</v>
      </c>
    </row>
    <row r="28727" spans="1:11">
      <c r="A28727">
        <v>17.096872803</v>
      </c>
      <c r="B28727" t="s">
        <v>10</v>
      </c>
      <c r="C28727" t="s">
        <v>11</v>
      </c>
      <c r="D28727">
        <v>32</v>
      </c>
      <c r="E28727" t="s">
        <v>34822</v>
      </c>
      <c r="F28727" t="s">
        <v>34823</v>
      </c>
      <c r="G28727">
        <v>12</v>
      </c>
      <c r="H28727">
        <v>9</v>
      </c>
      <c r="I28727">
        <v>532864</v>
      </c>
      <c r="J28727">
        <v>538</v>
      </c>
      <c r="K28727">
        <v>29312</v>
      </c>
    </row>
    <row r="28728" spans="1:11">
      <c r="A28728">
        <v>17.096952557000002</v>
      </c>
      <c r="B28728" t="s">
        <v>10</v>
      </c>
      <c r="C28728" t="s">
        <v>11</v>
      </c>
      <c r="D28728">
        <v>32</v>
      </c>
      <c r="E28728" t="s">
        <v>34822</v>
      </c>
      <c r="F28728" t="s">
        <v>34824</v>
      </c>
      <c r="G28728">
        <v>12</v>
      </c>
      <c r="H28728">
        <v>9</v>
      </c>
      <c r="I28728">
        <v>532864</v>
      </c>
      <c r="J28728">
        <v>536</v>
      </c>
      <c r="K28728">
        <v>29312</v>
      </c>
    </row>
    <row r="28729" spans="1:11">
      <c r="A28729">
        <v>17.097044884999999</v>
      </c>
      <c r="B28729" t="s">
        <v>10</v>
      </c>
      <c r="C28729" t="s">
        <v>11</v>
      </c>
      <c r="D28729">
        <v>32</v>
      </c>
      <c r="E28729" t="s">
        <v>34825</v>
      </c>
      <c r="F28729" t="s">
        <v>34826</v>
      </c>
      <c r="G28729">
        <v>12</v>
      </c>
      <c r="H28729">
        <v>9</v>
      </c>
      <c r="I28729">
        <v>532864</v>
      </c>
      <c r="J28729">
        <v>543</v>
      </c>
      <c r="K28729">
        <v>29312</v>
      </c>
    </row>
    <row r="28730" spans="1:11">
      <c r="A28730">
        <v>17.097370215000002</v>
      </c>
      <c r="B28730" t="s">
        <v>10</v>
      </c>
      <c r="C28730" t="s">
        <v>11</v>
      </c>
      <c r="D28730">
        <v>32</v>
      </c>
      <c r="E28730" t="s">
        <v>34827</v>
      </c>
      <c r="F28730" t="s">
        <v>34821</v>
      </c>
      <c r="G28730">
        <v>12</v>
      </c>
      <c r="H28730">
        <v>9</v>
      </c>
      <c r="I28730">
        <v>532864</v>
      </c>
      <c r="J28730">
        <v>560</v>
      </c>
      <c r="K28730">
        <v>29312</v>
      </c>
    </row>
    <row r="28731" spans="1:11">
      <c r="A28731">
        <v>17.097757428000001</v>
      </c>
      <c r="B28731" t="s">
        <v>10</v>
      </c>
      <c r="C28731" t="s">
        <v>11</v>
      </c>
      <c r="D28731">
        <v>32</v>
      </c>
      <c r="E28731" t="s">
        <v>34828</v>
      </c>
      <c r="F28731" t="s">
        <v>34829</v>
      </c>
      <c r="G28731">
        <v>12</v>
      </c>
      <c r="H28731">
        <v>9</v>
      </c>
      <c r="I28731">
        <v>532864</v>
      </c>
      <c r="J28731">
        <v>556</v>
      </c>
      <c r="K28731">
        <v>29312</v>
      </c>
    </row>
    <row r="28732" spans="1:11">
      <c r="A28732">
        <v>17.097771390999998</v>
      </c>
      <c r="B28732" t="s">
        <v>10</v>
      </c>
      <c r="C28732" t="s">
        <v>11</v>
      </c>
      <c r="D28732">
        <v>32</v>
      </c>
      <c r="E28732" t="s">
        <v>34830</v>
      </c>
      <c r="F28732" t="s">
        <v>34831</v>
      </c>
      <c r="G28732">
        <v>12</v>
      </c>
      <c r="H28732">
        <v>9</v>
      </c>
      <c r="I28732">
        <v>532864</v>
      </c>
      <c r="J28732">
        <v>587</v>
      </c>
      <c r="K28732">
        <v>29312</v>
      </c>
    </row>
    <row r="28733" spans="1:11">
      <c r="A28733">
        <v>17.098016272999999</v>
      </c>
      <c r="B28733" t="s">
        <v>10</v>
      </c>
      <c r="C28733" t="s">
        <v>11</v>
      </c>
      <c r="D28733">
        <v>32</v>
      </c>
      <c r="E28733" t="s">
        <v>34830</v>
      </c>
      <c r="F28733" t="s">
        <v>34827</v>
      </c>
      <c r="G28733">
        <v>12</v>
      </c>
      <c r="H28733">
        <v>9</v>
      </c>
      <c r="I28733">
        <v>532864</v>
      </c>
      <c r="J28733">
        <v>604</v>
      </c>
      <c r="K28733">
        <v>29312</v>
      </c>
    </row>
    <row r="28734" spans="1:11">
      <c r="A28734">
        <v>17.09803183</v>
      </c>
      <c r="B28734" t="s">
        <v>10</v>
      </c>
      <c r="C28734" t="s">
        <v>11</v>
      </c>
      <c r="D28734">
        <v>32</v>
      </c>
      <c r="E28734" t="s">
        <v>34832</v>
      </c>
      <c r="F28734" t="s">
        <v>34833</v>
      </c>
      <c r="G28734">
        <v>12</v>
      </c>
      <c r="H28734">
        <v>9</v>
      </c>
      <c r="I28734">
        <v>532864</v>
      </c>
      <c r="J28734">
        <v>609</v>
      </c>
      <c r="K28734">
        <v>29312</v>
      </c>
    </row>
    <row r="28735" spans="1:11">
      <c r="A28735">
        <v>17.09836584</v>
      </c>
      <c r="B28735" t="s">
        <v>10</v>
      </c>
      <c r="C28735" t="s">
        <v>11</v>
      </c>
      <c r="D28735">
        <v>32</v>
      </c>
      <c r="E28735" t="s">
        <v>34834</v>
      </c>
      <c r="F28735" t="s">
        <v>34828</v>
      </c>
      <c r="G28735">
        <v>12</v>
      </c>
      <c r="H28735">
        <v>9</v>
      </c>
      <c r="I28735">
        <v>532864</v>
      </c>
      <c r="J28735">
        <v>616</v>
      </c>
      <c r="K28735">
        <v>29312</v>
      </c>
    </row>
    <row r="28736" spans="1:11">
      <c r="A28736">
        <v>17.098545287</v>
      </c>
      <c r="B28736" t="s">
        <v>10</v>
      </c>
      <c r="C28736" t="s">
        <v>11</v>
      </c>
      <c r="D28736">
        <v>32</v>
      </c>
      <c r="E28736" t="s">
        <v>34835</v>
      </c>
      <c r="F28736" t="s">
        <v>34836</v>
      </c>
      <c r="G28736">
        <v>12</v>
      </c>
      <c r="H28736">
        <v>9</v>
      </c>
      <c r="I28736">
        <v>532864</v>
      </c>
      <c r="J28736">
        <v>614</v>
      </c>
      <c r="K28736">
        <v>29312</v>
      </c>
    </row>
    <row r="28737" spans="1:11">
      <c r="A28737">
        <v>17.098757127999999</v>
      </c>
      <c r="B28737" t="s">
        <v>10</v>
      </c>
      <c r="C28737" t="s">
        <v>11</v>
      </c>
      <c r="D28737">
        <v>32</v>
      </c>
      <c r="E28737" t="s">
        <v>34837</v>
      </c>
      <c r="F28737" t="s">
        <v>34838</v>
      </c>
      <c r="G28737">
        <v>12</v>
      </c>
      <c r="H28737">
        <v>9</v>
      </c>
      <c r="I28737">
        <v>532864</v>
      </c>
      <c r="J28737">
        <v>636</v>
      </c>
      <c r="K28737">
        <v>29312</v>
      </c>
    </row>
    <row r="28738" spans="1:11">
      <c r="A28738">
        <v>17.098961942999999</v>
      </c>
      <c r="B28738" t="s">
        <v>10</v>
      </c>
      <c r="C28738" t="s">
        <v>11</v>
      </c>
      <c r="D28738">
        <v>32</v>
      </c>
      <c r="E28738" t="s">
        <v>34837</v>
      </c>
      <c r="F28738" t="s">
        <v>34839</v>
      </c>
      <c r="G28738">
        <v>12</v>
      </c>
      <c r="H28738">
        <v>9</v>
      </c>
      <c r="I28738">
        <v>532864</v>
      </c>
      <c r="J28738">
        <v>649</v>
      </c>
      <c r="K28738">
        <v>29312</v>
      </c>
    </row>
    <row r="28739" spans="1:11">
      <c r="A28739">
        <v>17.098974306999999</v>
      </c>
      <c r="B28739" t="s">
        <v>10</v>
      </c>
      <c r="C28739" t="s">
        <v>11</v>
      </c>
      <c r="D28739">
        <v>32</v>
      </c>
      <c r="E28739" t="s">
        <v>34840</v>
      </c>
      <c r="F28739" t="s">
        <v>34841</v>
      </c>
      <c r="G28739">
        <v>12</v>
      </c>
      <c r="H28739">
        <v>9</v>
      </c>
      <c r="I28739">
        <v>532864</v>
      </c>
      <c r="J28739">
        <v>684</v>
      </c>
      <c r="K28739">
        <v>29312</v>
      </c>
    </row>
    <row r="28740" spans="1:11">
      <c r="A28740">
        <v>17.099049317999999</v>
      </c>
      <c r="B28740" t="s">
        <v>10</v>
      </c>
      <c r="C28740" t="s">
        <v>11</v>
      </c>
      <c r="D28740">
        <v>32</v>
      </c>
      <c r="E28740" t="s">
        <v>34840</v>
      </c>
      <c r="F28740" t="s">
        <v>34835</v>
      </c>
      <c r="G28740">
        <v>12</v>
      </c>
      <c r="H28740">
        <v>9</v>
      </c>
      <c r="I28740">
        <v>532864</v>
      </c>
      <c r="J28740">
        <v>674</v>
      </c>
      <c r="K28740">
        <v>29312</v>
      </c>
    </row>
    <row r="28741" spans="1:11">
      <c r="A28741">
        <v>17.099129244</v>
      </c>
      <c r="B28741" t="s">
        <v>10</v>
      </c>
      <c r="C28741" t="s">
        <v>11</v>
      </c>
      <c r="D28741">
        <v>32</v>
      </c>
      <c r="E28741" t="s">
        <v>34842</v>
      </c>
      <c r="F28741" t="s">
        <v>34843</v>
      </c>
      <c r="G28741">
        <v>12</v>
      </c>
      <c r="H28741">
        <v>9</v>
      </c>
      <c r="I28741">
        <v>532864</v>
      </c>
      <c r="J28741">
        <v>652</v>
      </c>
      <c r="K28741">
        <v>29312</v>
      </c>
    </row>
    <row r="28742" spans="1:11">
      <c r="A28742">
        <v>17.099608706000001</v>
      </c>
      <c r="B28742" t="s">
        <v>10</v>
      </c>
      <c r="C28742" t="s">
        <v>11</v>
      </c>
      <c r="D28742">
        <v>32</v>
      </c>
      <c r="E28742" t="s">
        <v>34842</v>
      </c>
      <c r="F28742" t="s">
        <v>34844</v>
      </c>
      <c r="G28742">
        <v>12</v>
      </c>
      <c r="H28742">
        <v>9</v>
      </c>
      <c r="I28742">
        <v>532864</v>
      </c>
      <c r="J28742">
        <v>644</v>
      </c>
      <c r="K28742">
        <v>29312</v>
      </c>
    </row>
    <row r="28743" spans="1:11">
      <c r="A28743">
        <v>17.099622093000001</v>
      </c>
      <c r="B28743" t="s">
        <v>10</v>
      </c>
      <c r="C28743" t="s">
        <v>11</v>
      </c>
      <c r="D28743">
        <v>32</v>
      </c>
      <c r="E28743" t="s">
        <v>34845</v>
      </c>
      <c r="F28743" t="s">
        <v>34846</v>
      </c>
      <c r="G28743">
        <v>12</v>
      </c>
      <c r="H28743">
        <v>9</v>
      </c>
      <c r="I28743">
        <v>532864</v>
      </c>
      <c r="J28743">
        <v>696</v>
      </c>
      <c r="K28743">
        <v>29312</v>
      </c>
    </row>
    <row r="28744" spans="1:11">
      <c r="A28744">
        <v>17.099624196000001</v>
      </c>
      <c r="B28744" t="s">
        <v>10</v>
      </c>
      <c r="C28744" t="s">
        <v>11</v>
      </c>
      <c r="D28744">
        <v>32</v>
      </c>
      <c r="E28744" t="s">
        <v>34845</v>
      </c>
      <c r="F28744" t="s">
        <v>34847</v>
      </c>
      <c r="G28744">
        <v>12</v>
      </c>
      <c r="H28744">
        <v>9</v>
      </c>
      <c r="I28744">
        <v>532864</v>
      </c>
      <c r="J28744">
        <v>691</v>
      </c>
      <c r="K28744">
        <v>29312</v>
      </c>
    </row>
    <row r="28745" spans="1:11">
      <c r="A28745">
        <v>17.100120193999999</v>
      </c>
      <c r="B28745" t="s">
        <v>10</v>
      </c>
      <c r="C28745" t="s">
        <v>11</v>
      </c>
      <c r="D28745">
        <v>32</v>
      </c>
      <c r="E28745" t="s">
        <v>34848</v>
      </c>
      <c r="F28745" t="s">
        <v>34849</v>
      </c>
      <c r="G28745">
        <v>12</v>
      </c>
      <c r="H28745">
        <v>9</v>
      </c>
      <c r="I28745">
        <v>532864</v>
      </c>
      <c r="J28745">
        <v>676</v>
      </c>
      <c r="K28745">
        <v>29312</v>
      </c>
    </row>
    <row r="28746" spans="1:11">
      <c r="A28746">
        <v>17.100186278999999</v>
      </c>
      <c r="B28746" t="s">
        <v>10</v>
      </c>
      <c r="C28746" t="s">
        <v>11</v>
      </c>
      <c r="D28746">
        <v>32</v>
      </c>
      <c r="E28746" t="s">
        <v>34848</v>
      </c>
      <c r="F28746" t="s">
        <v>34850</v>
      </c>
      <c r="G28746">
        <v>12</v>
      </c>
      <c r="H28746">
        <v>9</v>
      </c>
      <c r="I28746">
        <v>532864</v>
      </c>
      <c r="J28746">
        <v>725</v>
      </c>
      <c r="K28746">
        <v>29312</v>
      </c>
    </row>
    <row r="28747" spans="1:11">
      <c r="A28747">
        <v>17.100266028</v>
      </c>
      <c r="B28747" t="s">
        <v>10</v>
      </c>
      <c r="C28747" t="s">
        <v>11</v>
      </c>
      <c r="D28747">
        <v>32</v>
      </c>
      <c r="E28747" t="s">
        <v>34851</v>
      </c>
      <c r="F28747" t="s">
        <v>34852</v>
      </c>
      <c r="G28747">
        <v>12</v>
      </c>
      <c r="H28747">
        <v>9</v>
      </c>
      <c r="I28747">
        <v>532864</v>
      </c>
      <c r="J28747">
        <v>707</v>
      </c>
      <c r="K28747">
        <v>29312</v>
      </c>
    </row>
    <row r="28748" spans="1:11">
      <c r="A28748">
        <v>17.100308096999999</v>
      </c>
      <c r="B28748" t="s">
        <v>10</v>
      </c>
      <c r="C28748" t="s">
        <v>11</v>
      </c>
      <c r="D28748">
        <v>32</v>
      </c>
      <c r="E28748" t="s">
        <v>34851</v>
      </c>
      <c r="F28748" t="s">
        <v>34853</v>
      </c>
      <c r="G28748">
        <v>12</v>
      </c>
      <c r="H28748">
        <v>9</v>
      </c>
      <c r="I28748">
        <v>532864</v>
      </c>
      <c r="J28748">
        <v>700</v>
      </c>
      <c r="K28748">
        <v>29312</v>
      </c>
    </row>
    <row r="28749" spans="1:11">
      <c r="A28749">
        <v>17.100774960999999</v>
      </c>
      <c r="B28749" t="s">
        <v>10</v>
      </c>
      <c r="C28749" t="s">
        <v>11</v>
      </c>
      <c r="D28749">
        <v>32</v>
      </c>
      <c r="E28749" t="s">
        <v>34854</v>
      </c>
      <c r="F28749" t="s">
        <v>34848</v>
      </c>
      <c r="G28749">
        <v>12</v>
      </c>
      <c r="H28749">
        <v>9</v>
      </c>
      <c r="I28749">
        <v>532864</v>
      </c>
      <c r="J28749">
        <v>698</v>
      </c>
      <c r="K28749">
        <v>29312</v>
      </c>
    </row>
    <row r="28750" spans="1:11">
      <c r="A28750">
        <v>17.100787467</v>
      </c>
      <c r="B28750" t="s">
        <v>10</v>
      </c>
      <c r="C28750" t="s">
        <v>11</v>
      </c>
      <c r="D28750">
        <v>32</v>
      </c>
      <c r="E28750" t="s">
        <v>34855</v>
      </c>
      <c r="F28750" t="s">
        <v>34856</v>
      </c>
      <c r="G28750">
        <v>12</v>
      </c>
      <c r="H28750">
        <v>9</v>
      </c>
      <c r="I28750">
        <v>532864</v>
      </c>
      <c r="J28750">
        <v>684</v>
      </c>
      <c r="K28750">
        <v>29312</v>
      </c>
    </row>
    <row r="28751" spans="1:11">
      <c r="A28751">
        <v>17.100858365000001</v>
      </c>
      <c r="B28751" t="s">
        <v>10</v>
      </c>
      <c r="C28751" t="s">
        <v>11</v>
      </c>
      <c r="D28751">
        <v>32</v>
      </c>
      <c r="E28751" t="s">
        <v>34857</v>
      </c>
      <c r="F28751" t="s">
        <v>34858</v>
      </c>
      <c r="G28751">
        <v>12</v>
      </c>
      <c r="H28751">
        <v>9</v>
      </c>
      <c r="I28751">
        <v>532864</v>
      </c>
      <c r="J28751">
        <v>674</v>
      </c>
      <c r="K28751">
        <v>29312</v>
      </c>
    </row>
    <row r="28752" spans="1:11">
      <c r="A28752">
        <v>17.10132686</v>
      </c>
      <c r="B28752" t="s">
        <v>10</v>
      </c>
      <c r="C28752" t="s">
        <v>11</v>
      </c>
      <c r="D28752">
        <v>32</v>
      </c>
      <c r="E28752" t="s">
        <v>34859</v>
      </c>
      <c r="F28752" t="s">
        <v>34854</v>
      </c>
      <c r="G28752">
        <v>12</v>
      </c>
      <c r="H28752">
        <v>9</v>
      </c>
      <c r="I28752">
        <v>532864</v>
      </c>
      <c r="J28752">
        <v>658</v>
      </c>
      <c r="K28752">
        <v>29312</v>
      </c>
    </row>
    <row r="28753" spans="1:11">
      <c r="A28753">
        <v>17.101351424000001</v>
      </c>
      <c r="B28753" t="s">
        <v>10</v>
      </c>
      <c r="C28753" t="s">
        <v>11</v>
      </c>
      <c r="D28753">
        <v>32</v>
      </c>
      <c r="E28753" t="s">
        <v>34860</v>
      </c>
      <c r="F28753" t="s">
        <v>34855</v>
      </c>
      <c r="G28753">
        <v>12</v>
      </c>
      <c r="H28753">
        <v>9</v>
      </c>
      <c r="I28753">
        <v>532864</v>
      </c>
      <c r="J28753">
        <v>645</v>
      </c>
      <c r="K28753">
        <v>29312</v>
      </c>
    </row>
    <row r="28754" spans="1:11">
      <c r="A28754">
        <v>17.101401619000001</v>
      </c>
      <c r="B28754" t="s">
        <v>10</v>
      </c>
      <c r="C28754" t="s">
        <v>11</v>
      </c>
      <c r="D28754">
        <v>32</v>
      </c>
      <c r="E28754" t="s">
        <v>34861</v>
      </c>
      <c r="F28754" t="s">
        <v>34862</v>
      </c>
      <c r="G28754">
        <v>12</v>
      </c>
      <c r="H28754">
        <v>9</v>
      </c>
      <c r="I28754">
        <v>532864</v>
      </c>
      <c r="J28754">
        <v>634</v>
      </c>
      <c r="K28754">
        <v>29312</v>
      </c>
    </row>
    <row r="28755" spans="1:11">
      <c r="A28755">
        <v>17.101409998000001</v>
      </c>
      <c r="B28755" t="s">
        <v>10</v>
      </c>
      <c r="C28755" t="s">
        <v>11</v>
      </c>
      <c r="D28755">
        <v>32</v>
      </c>
      <c r="E28755" t="s">
        <v>34863</v>
      </c>
      <c r="F28755" t="s">
        <v>34864</v>
      </c>
      <c r="G28755">
        <v>12</v>
      </c>
      <c r="H28755">
        <v>9</v>
      </c>
      <c r="I28755">
        <v>532864</v>
      </c>
      <c r="J28755">
        <v>632</v>
      </c>
      <c r="K28755">
        <v>29312</v>
      </c>
    </row>
    <row r="28756" spans="1:11">
      <c r="A28756">
        <v>17.101893548</v>
      </c>
      <c r="B28756" t="s">
        <v>10</v>
      </c>
      <c r="C28756" t="s">
        <v>11</v>
      </c>
      <c r="D28756">
        <v>32</v>
      </c>
      <c r="E28756" t="s">
        <v>34865</v>
      </c>
      <c r="F28756" t="s">
        <v>34859</v>
      </c>
      <c r="G28756">
        <v>12</v>
      </c>
      <c r="H28756">
        <v>9</v>
      </c>
      <c r="I28756">
        <v>532864</v>
      </c>
      <c r="J28756">
        <v>621</v>
      </c>
      <c r="K28756">
        <v>29312</v>
      </c>
    </row>
    <row r="28757" spans="1:11">
      <c r="A28757">
        <v>17.101906275000001</v>
      </c>
      <c r="B28757" t="s">
        <v>10</v>
      </c>
      <c r="C28757" t="s">
        <v>11</v>
      </c>
      <c r="D28757">
        <v>32</v>
      </c>
      <c r="E28757" t="s">
        <v>34866</v>
      </c>
      <c r="F28757" t="s">
        <v>34867</v>
      </c>
      <c r="G28757">
        <v>12</v>
      </c>
      <c r="H28757">
        <v>9</v>
      </c>
      <c r="I28757">
        <v>532864</v>
      </c>
      <c r="J28757">
        <v>614</v>
      </c>
      <c r="K28757">
        <v>29312</v>
      </c>
    </row>
    <row r="28758" spans="1:11">
      <c r="A28758">
        <v>17.101950300999999</v>
      </c>
      <c r="B28758" t="s">
        <v>10</v>
      </c>
      <c r="C28758" t="s">
        <v>11</v>
      </c>
      <c r="D28758">
        <v>32</v>
      </c>
      <c r="E28758" t="s">
        <v>34866</v>
      </c>
      <c r="F28758" t="s">
        <v>34861</v>
      </c>
      <c r="G28758">
        <v>12</v>
      </c>
      <c r="H28758">
        <v>9</v>
      </c>
      <c r="I28758">
        <v>532864</v>
      </c>
      <c r="J28758">
        <v>610</v>
      </c>
      <c r="K28758">
        <v>29312</v>
      </c>
    </row>
    <row r="28759" spans="1:11">
      <c r="A28759">
        <v>17.101958042</v>
      </c>
      <c r="B28759" t="s">
        <v>10</v>
      </c>
      <c r="C28759" t="s">
        <v>11</v>
      </c>
      <c r="D28759">
        <v>32</v>
      </c>
      <c r="E28759" t="s">
        <v>34868</v>
      </c>
      <c r="F28759" t="s">
        <v>34869</v>
      </c>
      <c r="G28759">
        <v>12</v>
      </c>
      <c r="H28759">
        <v>9</v>
      </c>
      <c r="I28759">
        <v>532864</v>
      </c>
      <c r="J28759">
        <v>602</v>
      </c>
      <c r="K28759">
        <v>29312</v>
      </c>
    </row>
    <row r="28760" spans="1:11">
      <c r="A28760">
        <v>17.102358693999999</v>
      </c>
      <c r="B28760" t="s">
        <v>10</v>
      </c>
      <c r="C28760" t="s">
        <v>11</v>
      </c>
      <c r="D28760">
        <v>32</v>
      </c>
      <c r="E28760" t="s">
        <v>34870</v>
      </c>
      <c r="F28760" t="s">
        <v>34871</v>
      </c>
      <c r="G28760">
        <v>12</v>
      </c>
      <c r="H28760">
        <v>9</v>
      </c>
      <c r="I28760">
        <v>532864</v>
      </c>
      <c r="J28760">
        <v>596</v>
      </c>
      <c r="K28760">
        <v>29312</v>
      </c>
    </row>
    <row r="28761" spans="1:11">
      <c r="A28761">
        <v>17.102478748999999</v>
      </c>
      <c r="B28761" t="s">
        <v>10</v>
      </c>
      <c r="C28761" t="s">
        <v>11</v>
      </c>
      <c r="D28761">
        <v>32</v>
      </c>
      <c r="E28761" t="s">
        <v>34872</v>
      </c>
      <c r="F28761" t="s">
        <v>34866</v>
      </c>
      <c r="G28761">
        <v>12</v>
      </c>
      <c r="H28761">
        <v>9</v>
      </c>
      <c r="I28761">
        <v>532864</v>
      </c>
      <c r="J28761">
        <v>640</v>
      </c>
      <c r="K28761">
        <v>29312</v>
      </c>
    </row>
    <row r="28762" spans="1:11">
      <c r="A28762">
        <v>17.102560155999999</v>
      </c>
      <c r="B28762" t="s">
        <v>10</v>
      </c>
      <c r="C28762" t="s">
        <v>11</v>
      </c>
      <c r="D28762">
        <v>32</v>
      </c>
      <c r="E28762" t="s">
        <v>34872</v>
      </c>
      <c r="F28762" t="s">
        <v>34873</v>
      </c>
      <c r="G28762">
        <v>12</v>
      </c>
      <c r="H28762">
        <v>9</v>
      </c>
      <c r="I28762">
        <v>532864</v>
      </c>
      <c r="J28762">
        <v>627</v>
      </c>
      <c r="K28762">
        <v>29312</v>
      </c>
    </row>
    <row r="28763" spans="1:11">
      <c r="A28763">
        <v>17.102572554000002</v>
      </c>
      <c r="B28763" t="s">
        <v>10</v>
      </c>
      <c r="C28763" t="s">
        <v>11</v>
      </c>
      <c r="D28763">
        <v>32</v>
      </c>
      <c r="E28763" t="s">
        <v>34874</v>
      </c>
      <c r="F28763" t="s">
        <v>34875</v>
      </c>
      <c r="G28763">
        <v>12</v>
      </c>
      <c r="H28763">
        <v>9</v>
      </c>
      <c r="I28763">
        <v>532864</v>
      </c>
      <c r="J28763">
        <v>625</v>
      </c>
      <c r="K28763">
        <v>29312</v>
      </c>
    </row>
    <row r="28764" spans="1:11">
      <c r="A28764">
        <v>17.1029336</v>
      </c>
      <c r="B28764" t="s">
        <v>10</v>
      </c>
      <c r="C28764" t="s">
        <v>11</v>
      </c>
      <c r="D28764">
        <v>32</v>
      </c>
      <c r="E28764" t="s">
        <v>34876</v>
      </c>
      <c r="F28764" t="s">
        <v>34870</v>
      </c>
      <c r="G28764">
        <v>12</v>
      </c>
      <c r="H28764">
        <v>9</v>
      </c>
      <c r="I28764">
        <v>532864</v>
      </c>
      <c r="J28764">
        <v>623</v>
      </c>
      <c r="K28764">
        <v>29312</v>
      </c>
    </row>
    <row r="28765" spans="1:11">
      <c r="A28765">
        <v>17.103162618999999</v>
      </c>
      <c r="B28765" t="s">
        <v>10</v>
      </c>
      <c r="C28765" t="s">
        <v>11</v>
      </c>
      <c r="D28765">
        <v>32</v>
      </c>
      <c r="E28765" t="s">
        <v>34876</v>
      </c>
      <c r="F28765" t="s">
        <v>34877</v>
      </c>
      <c r="G28765">
        <v>12</v>
      </c>
      <c r="H28765">
        <v>9</v>
      </c>
      <c r="I28765">
        <v>532864</v>
      </c>
      <c r="J28765">
        <v>617</v>
      </c>
      <c r="K28765">
        <v>29312</v>
      </c>
    </row>
    <row r="28766" spans="1:11">
      <c r="A28766">
        <v>17.103237538999998</v>
      </c>
      <c r="B28766" t="s">
        <v>10</v>
      </c>
      <c r="C28766" t="s">
        <v>11</v>
      </c>
      <c r="D28766">
        <v>32</v>
      </c>
      <c r="E28766" t="s">
        <v>34878</v>
      </c>
      <c r="F28766" t="s">
        <v>34879</v>
      </c>
      <c r="G28766">
        <v>12</v>
      </c>
      <c r="H28766">
        <v>9</v>
      </c>
      <c r="I28766">
        <v>532864</v>
      </c>
      <c r="J28766">
        <v>640</v>
      </c>
      <c r="K28766">
        <v>29312</v>
      </c>
    </row>
    <row r="28767" spans="1:11">
      <c r="A28767">
        <v>17.103698883</v>
      </c>
      <c r="B28767" t="s">
        <v>10</v>
      </c>
      <c r="C28767" t="s">
        <v>11</v>
      </c>
      <c r="D28767">
        <v>32</v>
      </c>
      <c r="E28767" t="s">
        <v>34880</v>
      </c>
      <c r="F28767" t="s">
        <v>34876</v>
      </c>
      <c r="G28767">
        <v>12</v>
      </c>
      <c r="H28767">
        <v>9</v>
      </c>
      <c r="I28767">
        <v>532864</v>
      </c>
      <c r="J28767">
        <v>645</v>
      </c>
      <c r="K28767">
        <v>29312</v>
      </c>
    </row>
    <row r="28768" spans="1:11">
      <c r="A28768">
        <v>17.103790584999999</v>
      </c>
      <c r="B28768" t="s">
        <v>10</v>
      </c>
      <c r="C28768" t="s">
        <v>11</v>
      </c>
      <c r="D28768">
        <v>32</v>
      </c>
      <c r="E28768" t="s">
        <v>34881</v>
      </c>
      <c r="F28768" t="s">
        <v>34878</v>
      </c>
      <c r="G28768">
        <v>12</v>
      </c>
      <c r="H28768">
        <v>9</v>
      </c>
      <c r="I28768">
        <v>532864</v>
      </c>
      <c r="J28768">
        <v>631</v>
      </c>
      <c r="K28768">
        <v>29312</v>
      </c>
    </row>
    <row r="28769" spans="1:11">
      <c r="A28769">
        <v>17.104169445</v>
      </c>
      <c r="B28769" t="s">
        <v>10</v>
      </c>
      <c r="C28769" t="s">
        <v>11</v>
      </c>
      <c r="D28769">
        <v>32</v>
      </c>
      <c r="E28769" t="s">
        <v>34882</v>
      </c>
      <c r="F28769" t="s">
        <v>34883</v>
      </c>
      <c r="G28769">
        <v>12</v>
      </c>
      <c r="H28769">
        <v>9</v>
      </c>
      <c r="I28769">
        <v>532864</v>
      </c>
      <c r="J28769">
        <v>621</v>
      </c>
      <c r="K28769">
        <v>29312</v>
      </c>
    </row>
    <row r="28770" spans="1:11">
      <c r="A28770">
        <v>17.104258271999999</v>
      </c>
      <c r="B28770" t="s">
        <v>10</v>
      </c>
      <c r="C28770" t="s">
        <v>11</v>
      </c>
      <c r="D28770">
        <v>32</v>
      </c>
      <c r="E28770" t="s">
        <v>34884</v>
      </c>
      <c r="F28770" t="s">
        <v>34885</v>
      </c>
      <c r="G28770">
        <v>12</v>
      </c>
      <c r="H28770">
        <v>9</v>
      </c>
      <c r="I28770">
        <v>532864</v>
      </c>
      <c r="J28770">
        <v>660</v>
      </c>
      <c r="K28770">
        <v>29312</v>
      </c>
    </row>
    <row r="28771" spans="1:11">
      <c r="A28771">
        <v>17.104338765000001</v>
      </c>
      <c r="B28771" t="s">
        <v>10</v>
      </c>
      <c r="C28771" t="s">
        <v>11</v>
      </c>
      <c r="D28771">
        <v>32</v>
      </c>
      <c r="E28771" t="s">
        <v>34886</v>
      </c>
      <c r="F28771" t="s">
        <v>34887</v>
      </c>
      <c r="G28771">
        <v>12</v>
      </c>
      <c r="H28771">
        <v>9</v>
      </c>
      <c r="I28771">
        <v>532864</v>
      </c>
      <c r="J28771">
        <v>647</v>
      </c>
      <c r="K28771">
        <v>29312</v>
      </c>
    </row>
    <row r="28772" spans="1:11">
      <c r="A28772">
        <v>17.104753563999999</v>
      </c>
      <c r="B28772" t="s">
        <v>10</v>
      </c>
      <c r="C28772" t="s">
        <v>11</v>
      </c>
      <c r="D28772">
        <v>32</v>
      </c>
      <c r="E28772" t="s">
        <v>34888</v>
      </c>
      <c r="F28772" t="s">
        <v>34882</v>
      </c>
      <c r="G28772">
        <v>12</v>
      </c>
      <c r="H28772">
        <v>9</v>
      </c>
      <c r="I28772">
        <v>532864</v>
      </c>
      <c r="J28772">
        <v>635</v>
      </c>
      <c r="K28772">
        <v>29312</v>
      </c>
    </row>
    <row r="28773" spans="1:11">
      <c r="A28773">
        <v>17.104812499000001</v>
      </c>
      <c r="B28773" t="s">
        <v>10</v>
      </c>
      <c r="C28773" t="s">
        <v>11</v>
      </c>
      <c r="D28773">
        <v>32</v>
      </c>
      <c r="E28773" t="s">
        <v>34888</v>
      </c>
      <c r="F28773" t="s">
        <v>34889</v>
      </c>
      <c r="G28773">
        <v>12</v>
      </c>
      <c r="H28773">
        <v>9</v>
      </c>
      <c r="I28773">
        <v>532864</v>
      </c>
      <c r="J28773">
        <v>628</v>
      </c>
      <c r="K28773">
        <v>29312</v>
      </c>
    </row>
    <row r="28774" spans="1:11">
      <c r="A28774">
        <v>17.104822947999999</v>
      </c>
      <c r="B28774" t="s">
        <v>10</v>
      </c>
      <c r="C28774" t="s">
        <v>11</v>
      </c>
      <c r="D28774">
        <v>32</v>
      </c>
      <c r="E28774" t="s">
        <v>34890</v>
      </c>
      <c r="F28774" t="s">
        <v>34884</v>
      </c>
      <c r="G28774">
        <v>12</v>
      </c>
      <c r="H28774">
        <v>9</v>
      </c>
      <c r="I28774">
        <v>532864</v>
      </c>
      <c r="J28774">
        <v>630</v>
      </c>
      <c r="K28774">
        <v>29312</v>
      </c>
    </row>
    <row r="28775" spans="1:11">
      <c r="A28775">
        <v>17.104833237000001</v>
      </c>
      <c r="B28775" t="s">
        <v>10</v>
      </c>
      <c r="C28775" t="s">
        <v>11</v>
      </c>
      <c r="D28775">
        <v>32</v>
      </c>
      <c r="E28775" t="s">
        <v>34891</v>
      </c>
      <c r="F28775" t="s">
        <v>34886</v>
      </c>
      <c r="G28775">
        <v>12</v>
      </c>
      <c r="H28775">
        <v>9</v>
      </c>
      <c r="I28775">
        <v>532864</v>
      </c>
      <c r="J28775">
        <v>621</v>
      </c>
      <c r="K28775">
        <v>29312</v>
      </c>
    </row>
    <row r="28776" spans="1:11">
      <c r="A28776">
        <v>17.105294245</v>
      </c>
      <c r="B28776" t="s">
        <v>10</v>
      </c>
      <c r="C28776" t="s">
        <v>11</v>
      </c>
      <c r="D28776">
        <v>32</v>
      </c>
      <c r="E28776" t="s">
        <v>34891</v>
      </c>
      <c r="F28776" t="s">
        <v>34892</v>
      </c>
      <c r="G28776">
        <v>12</v>
      </c>
      <c r="H28776">
        <v>9</v>
      </c>
      <c r="I28776">
        <v>532864</v>
      </c>
      <c r="J28776">
        <v>605</v>
      </c>
      <c r="K28776">
        <v>29312</v>
      </c>
    </row>
    <row r="28777" spans="1:11">
      <c r="A28777">
        <v>17.105306348999999</v>
      </c>
      <c r="B28777" t="s">
        <v>10</v>
      </c>
      <c r="C28777" t="s">
        <v>11</v>
      </c>
      <c r="D28777">
        <v>32</v>
      </c>
      <c r="E28777" t="s">
        <v>34893</v>
      </c>
      <c r="F28777" t="s">
        <v>34894</v>
      </c>
      <c r="G28777">
        <v>12</v>
      </c>
      <c r="H28777">
        <v>9</v>
      </c>
      <c r="I28777">
        <v>532864</v>
      </c>
      <c r="J28777">
        <v>648</v>
      </c>
      <c r="K28777">
        <v>29312</v>
      </c>
    </row>
    <row r="28778" spans="1:11">
      <c r="A28778">
        <v>17.105839838000001</v>
      </c>
      <c r="B28778" t="s">
        <v>10</v>
      </c>
      <c r="C28778" t="s">
        <v>11</v>
      </c>
      <c r="D28778">
        <v>32</v>
      </c>
      <c r="E28778" t="s">
        <v>34895</v>
      </c>
      <c r="F28778" t="s">
        <v>34891</v>
      </c>
      <c r="G28778">
        <v>12</v>
      </c>
      <c r="H28778">
        <v>9</v>
      </c>
      <c r="I28778">
        <v>532864</v>
      </c>
      <c r="J28778">
        <v>629</v>
      </c>
      <c r="K28778">
        <v>29312</v>
      </c>
    </row>
    <row r="28779" spans="1:11">
      <c r="A28779">
        <v>17.105910997999999</v>
      </c>
      <c r="B28779" t="s">
        <v>10</v>
      </c>
      <c r="C28779" t="s">
        <v>11</v>
      </c>
      <c r="D28779">
        <v>32</v>
      </c>
      <c r="E28779" t="s">
        <v>34896</v>
      </c>
      <c r="F28779" t="s">
        <v>34897</v>
      </c>
      <c r="G28779">
        <v>12</v>
      </c>
      <c r="H28779">
        <v>9</v>
      </c>
      <c r="I28779">
        <v>532864</v>
      </c>
      <c r="J28779">
        <v>618</v>
      </c>
      <c r="K28779">
        <v>29312</v>
      </c>
    </row>
    <row r="28780" spans="1:11">
      <c r="A28780">
        <v>17.105921374000001</v>
      </c>
      <c r="B28780" t="s">
        <v>10</v>
      </c>
      <c r="C28780" t="s">
        <v>11</v>
      </c>
      <c r="D28780">
        <v>32</v>
      </c>
      <c r="E28780" t="s">
        <v>34898</v>
      </c>
      <c r="F28780" t="s">
        <v>34899</v>
      </c>
      <c r="G28780">
        <v>12</v>
      </c>
      <c r="H28780">
        <v>9</v>
      </c>
      <c r="I28780">
        <v>532864</v>
      </c>
      <c r="J28780">
        <v>618</v>
      </c>
      <c r="K28780">
        <v>29312</v>
      </c>
    </row>
    <row r="28781" spans="1:11">
      <c r="A28781">
        <v>17.106356333000001</v>
      </c>
      <c r="B28781" t="s">
        <v>10</v>
      </c>
      <c r="C28781" t="s">
        <v>11</v>
      </c>
      <c r="D28781">
        <v>32</v>
      </c>
      <c r="E28781" t="s">
        <v>34900</v>
      </c>
      <c r="F28781" t="s">
        <v>34895</v>
      </c>
      <c r="G28781">
        <v>12</v>
      </c>
      <c r="H28781">
        <v>9</v>
      </c>
      <c r="I28781">
        <v>532864</v>
      </c>
      <c r="J28781">
        <v>618</v>
      </c>
      <c r="K28781">
        <v>29312</v>
      </c>
    </row>
    <row r="28782" spans="1:11">
      <c r="A28782">
        <v>17.106457293999998</v>
      </c>
      <c r="B28782" t="s">
        <v>10</v>
      </c>
      <c r="C28782" t="s">
        <v>11</v>
      </c>
      <c r="D28782">
        <v>32</v>
      </c>
      <c r="E28782" t="s">
        <v>34900</v>
      </c>
      <c r="F28782" t="s">
        <v>34896</v>
      </c>
      <c r="G28782">
        <v>12</v>
      </c>
      <c r="H28782">
        <v>9</v>
      </c>
      <c r="I28782">
        <v>532864</v>
      </c>
      <c r="J28782">
        <v>605</v>
      </c>
      <c r="K28782">
        <v>29312</v>
      </c>
    </row>
    <row r="28783" spans="1:11">
      <c r="A28783">
        <v>17.106468908</v>
      </c>
      <c r="B28783" t="s">
        <v>10</v>
      </c>
      <c r="C28783" t="s">
        <v>11</v>
      </c>
      <c r="D28783">
        <v>32</v>
      </c>
      <c r="E28783" t="s">
        <v>34901</v>
      </c>
      <c r="F28783" t="s">
        <v>34902</v>
      </c>
      <c r="G28783">
        <v>12</v>
      </c>
      <c r="H28783">
        <v>9</v>
      </c>
      <c r="I28783">
        <v>532864</v>
      </c>
      <c r="J28783">
        <v>597</v>
      </c>
      <c r="K28783">
        <v>29312</v>
      </c>
    </row>
    <row r="28784" spans="1:11">
      <c r="A28784">
        <v>17.106526542000001</v>
      </c>
      <c r="B28784" t="s">
        <v>10</v>
      </c>
      <c r="C28784" t="s">
        <v>11</v>
      </c>
      <c r="D28784">
        <v>32</v>
      </c>
      <c r="E28784" t="s">
        <v>34901</v>
      </c>
      <c r="F28784" t="s">
        <v>34903</v>
      </c>
      <c r="G28784">
        <v>12</v>
      </c>
      <c r="H28784">
        <v>9</v>
      </c>
      <c r="I28784">
        <v>532864</v>
      </c>
      <c r="J28784">
        <v>592</v>
      </c>
      <c r="K28784">
        <v>29312</v>
      </c>
    </row>
    <row r="28785" spans="1:11">
      <c r="A28785">
        <v>17.107051895000001</v>
      </c>
      <c r="B28785" t="s">
        <v>10</v>
      </c>
      <c r="C28785" t="s">
        <v>11</v>
      </c>
      <c r="D28785">
        <v>32</v>
      </c>
      <c r="E28785" t="s">
        <v>34904</v>
      </c>
      <c r="F28785" t="s">
        <v>34905</v>
      </c>
      <c r="G28785">
        <v>12</v>
      </c>
      <c r="H28785">
        <v>9</v>
      </c>
      <c r="I28785">
        <v>532864</v>
      </c>
      <c r="J28785">
        <v>594</v>
      </c>
      <c r="K28785">
        <v>29312</v>
      </c>
    </row>
    <row r="28786" spans="1:11">
      <c r="A28786">
        <v>17.107056974999999</v>
      </c>
      <c r="B28786" t="s">
        <v>10</v>
      </c>
      <c r="C28786" t="s">
        <v>11</v>
      </c>
      <c r="D28786">
        <v>32</v>
      </c>
      <c r="E28786" t="s">
        <v>34904</v>
      </c>
      <c r="F28786" t="s">
        <v>34906</v>
      </c>
      <c r="G28786">
        <v>12</v>
      </c>
      <c r="H28786">
        <v>9</v>
      </c>
      <c r="I28786">
        <v>532864</v>
      </c>
      <c r="J28786">
        <v>661</v>
      </c>
      <c r="K28786">
        <v>29312</v>
      </c>
    </row>
    <row r="28787" spans="1:11">
      <c r="A28787">
        <v>17.107066241999998</v>
      </c>
      <c r="B28787" t="s">
        <v>10</v>
      </c>
      <c r="C28787" t="s">
        <v>11</v>
      </c>
      <c r="D28787">
        <v>32</v>
      </c>
      <c r="E28787" t="s">
        <v>34907</v>
      </c>
      <c r="F28787" t="s">
        <v>34908</v>
      </c>
      <c r="G28787">
        <v>12</v>
      </c>
      <c r="H28787">
        <v>9</v>
      </c>
      <c r="I28787">
        <v>532864</v>
      </c>
      <c r="J28787">
        <v>653</v>
      </c>
      <c r="K28787">
        <v>29312</v>
      </c>
    </row>
    <row r="28788" spans="1:11">
      <c r="A28788">
        <v>17.107549591000001</v>
      </c>
      <c r="B28788" t="s">
        <v>10</v>
      </c>
      <c r="C28788" t="s">
        <v>11</v>
      </c>
      <c r="D28788">
        <v>32</v>
      </c>
      <c r="E28788" t="s">
        <v>34909</v>
      </c>
      <c r="F28788" t="s">
        <v>34904</v>
      </c>
      <c r="G28788">
        <v>12</v>
      </c>
      <c r="H28788">
        <v>9</v>
      </c>
      <c r="I28788">
        <v>532864</v>
      </c>
      <c r="J28788">
        <v>638</v>
      </c>
      <c r="K28788">
        <v>29312</v>
      </c>
    </row>
    <row r="28789" spans="1:11">
      <c r="A28789">
        <v>17.107702993</v>
      </c>
      <c r="B28789" t="s">
        <v>10</v>
      </c>
      <c r="C28789" t="s">
        <v>11</v>
      </c>
      <c r="D28789">
        <v>32</v>
      </c>
      <c r="E28789" t="s">
        <v>34909</v>
      </c>
      <c r="F28789" t="s">
        <v>34910</v>
      </c>
      <c r="G28789">
        <v>12</v>
      </c>
      <c r="H28789">
        <v>9</v>
      </c>
      <c r="I28789">
        <v>532864</v>
      </c>
      <c r="J28789">
        <v>620</v>
      </c>
      <c r="K28789">
        <v>29312</v>
      </c>
    </row>
    <row r="28790" spans="1:11">
      <c r="A28790">
        <v>17.107715461000002</v>
      </c>
      <c r="B28790" t="s">
        <v>10</v>
      </c>
      <c r="C28790" t="s">
        <v>11</v>
      </c>
      <c r="D28790">
        <v>32</v>
      </c>
      <c r="E28790" t="s">
        <v>34911</v>
      </c>
      <c r="F28790" t="s">
        <v>34912</v>
      </c>
      <c r="G28790">
        <v>12</v>
      </c>
      <c r="H28790">
        <v>9</v>
      </c>
      <c r="I28790">
        <v>532864</v>
      </c>
      <c r="J28790">
        <v>624</v>
      </c>
      <c r="K28790">
        <v>29312</v>
      </c>
    </row>
    <row r="28791" spans="1:11">
      <c r="A28791">
        <v>17.10826599</v>
      </c>
      <c r="B28791" t="s">
        <v>10</v>
      </c>
      <c r="C28791" t="s">
        <v>11</v>
      </c>
      <c r="D28791">
        <v>32</v>
      </c>
      <c r="E28791" t="s">
        <v>34913</v>
      </c>
      <c r="F28791" t="s">
        <v>34909</v>
      </c>
      <c r="G28791">
        <v>12</v>
      </c>
      <c r="H28791">
        <v>9</v>
      </c>
      <c r="I28791">
        <v>532864</v>
      </c>
      <c r="J28791">
        <v>627</v>
      </c>
      <c r="K28791">
        <v>29312</v>
      </c>
    </row>
    <row r="28792" spans="1:11">
      <c r="A28792">
        <v>17.108325322999999</v>
      </c>
      <c r="B28792" t="s">
        <v>10</v>
      </c>
      <c r="C28792" t="s">
        <v>11</v>
      </c>
      <c r="D28792">
        <v>32</v>
      </c>
      <c r="E28792" t="s">
        <v>34913</v>
      </c>
      <c r="F28792" t="s">
        <v>34914</v>
      </c>
      <c r="G28792">
        <v>12</v>
      </c>
      <c r="H28792">
        <v>9</v>
      </c>
      <c r="I28792">
        <v>532864</v>
      </c>
      <c r="J28792">
        <v>619</v>
      </c>
      <c r="K28792">
        <v>29312</v>
      </c>
    </row>
    <row r="28793" spans="1:11">
      <c r="A28793">
        <v>17.108336066</v>
      </c>
      <c r="B28793" t="s">
        <v>10</v>
      </c>
      <c r="C28793" t="s">
        <v>11</v>
      </c>
      <c r="D28793">
        <v>32</v>
      </c>
      <c r="E28793" t="s">
        <v>34915</v>
      </c>
      <c r="F28793" t="s">
        <v>34916</v>
      </c>
      <c r="G28793">
        <v>12</v>
      </c>
      <c r="H28793">
        <v>9</v>
      </c>
      <c r="I28793">
        <v>532864</v>
      </c>
      <c r="J28793">
        <v>619</v>
      </c>
      <c r="K28793">
        <v>29312</v>
      </c>
    </row>
    <row r="28794" spans="1:11">
      <c r="A28794">
        <v>17.108342867000001</v>
      </c>
      <c r="B28794" t="s">
        <v>10</v>
      </c>
      <c r="C28794" t="s">
        <v>11</v>
      </c>
      <c r="D28794">
        <v>32</v>
      </c>
      <c r="E28794" t="s">
        <v>34917</v>
      </c>
      <c r="F28794" t="s">
        <v>34918</v>
      </c>
      <c r="G28794">
        <v>12</v>
      </c>
      <c r="H28794">
        <v>9</v>
      </c>
      <c r="I28794">
        <v>532864</v>
      </c>
      <c r="J28794">
        <v>619</v>
      </c>
      <c r="K28794">
        <v>29312</v>
      </c>
    </row>
    <row r="28795" spans="1:11">
      <c r="A28795">
        <v>17.108838779999999</v>
      </c>
      <c r="B28795" t="s">
        <v>10</v>
      </c>
      <c r="C28795" t="s">
        <v>11</v>
      </c>
      <c r="D28795">
        <v>32</v>
      </c>
      <c r="E28795" t="s">
        <v>34919</v>
      </c>
      <c r="F28795" t="s">
        <v>34913</v>
      </c>
      <c r="G28795">
        <v>12</v>
      </c>
      <c r="H28795">
        <v>9</v>
      </c>
      <c r="I28795">
        <v>532864</v>
      </c>
      <c r="J28795">
        <v>620</v>
      </c>
      <c r="K28795">
        <v>29312</v>
      </c>
    </row>
    <row r="28796" spans="1:11">
      <c r="A28796">
        <v>17.108919773</v>
      </c>
      <c r="B28796" t="s">
        <v>10</v>
      </c>
      <c r="C28796" t="s">
        <v>11</v>
      </c>
      <c r="D28796">
        <v>32</v>
      </c>
      <c r="E28796" t="s">
        <v>34919</v>
      </c>
      <c r="F28796" t="s">
        <v>34920</v>
      </c>
      <c r="G28796">
        <v>12</v>
      </c>
      <c r="H28796">
        <v>9</v>
      </c>
      <c r="I28796">
        <v>532864</v>
      </c>
      <c r="J28796">
        <v>607</v>
      </c>
      <c r="K28796">
        <v>29312</v>
      </c>
    </row>
    <row r="28797" spans="1:11">
      <c r="A28797">
        <v>17.108932393</v>
      </c>
      <c r="B28797" t="s">
        <v>10</v>
      </c>
      <c r="C28797" t="s">
        <v>11</v>
      </c>
      <c r="D28797">
        <v>32</v>
      </c>
      <c r="E28797" t="s">
        <v>34921</v>
      </c>
      <c r="F28797" t="s">
        <v>34922</v>
      </c>
      <c r="G28797">
        <v>12</v>
      </c>
      <c r="H28797">
        <v>9</v>
      </c>
      <c r="I28797">
        <v>532864</v>
      </c>
      <c r="J28797">
        <v>605</v>
      </c>
      <c r="K28797">
        <v>29312</v>
      </c>
    </row>
    <row r="28798" spans="1:11">
      <c r="A28798">
        <v>17.109138977000001</v>
      </c>
      <c r="B28798" t="s">
        <v>10</v>
      </c>
      <c r="C28798" t="s">
        <v>11</v>
      </c>
      <c r="D28798">
        <v>32</v>
      </c>
      <c r="E28798" t="s">
        <v>34921</v>
      </c>
      <c r="F28798" t="s">
        <v>34923</v>
      </c>
      <c r="G28798">
        <v>12</v>
      </c>
      <c r="H28798">
        <v>9</v>
      </c>
      <c r="I28798">
        <v>532864</v>
      </c>
      <c r="J28798">
        <v>604</v>
      </c>
      <c r="K28798">
        <v>29312</v>
      </c>
    </row>
    <row r="28799" spans="1:11">
      <c r="A28799">
        <v>17.109482999000001</v>
      </c>
      <c r="B28799" t="s">
        <v>10</v>
      </c>
      <c r="C28799" t="s">
        <v>11</v>
      </c>
      <c r="D28799">
        <v>32</v>
      </c>
      <c r="E28799" t="s">
        <v>34924</v>
      </c>
      <c r="F28799" t="s">
        <v>34925</v>
      </c>
      <c r="G28799">
        <v>12</v>
      </c>
      <c r="H28799">
        <v>9</v>
      </c>
      <c r="I28799">
        <v>532864</v>
      </c>
      <c r="J28799">
        <v>629</v>
      </c>
      <c r="K28799">
        <v>29312</v>
      </c>
    </row>
    <row r="28800" spans="1:11">
      <c r="A28800">
        <v>17.109495508999998</v>
      </c>
      <c r="B28800" t="s">
        <v>10</v>
      </c>
      <c r="C28800" t="s">
        <v>11</v>
      </c>
      <c r="D28800">
        <v>32</v>
      </c>
      <c r="E28800" t="s">
        <v>34926</v>
      </c>
      <c r="F28800" t="s">
        <v>34927</v>
      </c>
      <c r="G28800">
        <v>12</v>
      </c>
      <c r="H28800">
        <v>9</v>
      </c>
      <c r="I28800">
        <v>532864</v>
      </c>
      <c r="J28800">
        <v>693</v>
      </c>
      <c r="K28800">
        <v>29312</v>
      </c>
    </row>
    <row r="28801" spans="1:11">
      <c r="A28801">
        <v>17.109662909000001</v>
      </c>
      <c r="B28801" t="s">
        <v>10</v>
      </c>
      <c r="C28801" t="s">
        <v>11</v>
      </c>
      <c r="D28801">
        <v>32</v>
      </c>
      <c r="E28801" t="s">
        <v>34926</v>
      </c>
      <c r="F28801" t="s">
        <v>34921</v>
      </c>
      <c r="G28801">
        <v>12</v>
      </c>
      <c r="H28801">
        <v>9</v>
      </c>
      <c r="I28801">
        <v>532864</v>
      </c>
      <c r="J28801">
        <v>678</v>
      </c>
      <c r="K28801">
        <v>29312</v>
      </c>
    </row>
    <row r="28802" spans="1:11">
      <c r="A28802">
        <v>17.110030287000001</v>
      </c>
      <c r="B28802" t="s">
        <v>10</v>
      </c>
      <c r="C28802" t="s">
        <v>11</v>
      </c>
      <c r="D28802">
        <v>32</v>
      </c>
      <c r="E28802" t="s">
        <v>34928</v>
      </c>
      <c r="F28802" t="s">
        <v>34929</v>
      </c>
      <c r="G28802">
        <v>12</v>
      </c>
      <c r="H28802">
        <v>9</v>
      </c>
      <c r="I28802">
        <v>532864</v>
      </c>
      <c r="J28802">
        <v>659</v>
      </c>
      <c r="K28802">
        <v>29312</v>
      </c>
    </row>
    <row r="28803" spans="1:11">
      <c r="A28803">
        <v>17.110042946</v>
      </c>
      <c r="B28803" t="s">
        <v>10</v>
      </c>
      <c r="C28803" t="s">
        <v>11</v>
      </c>
      <c r="D28803">
        <v>32</v>
      </c>
      <c r="E28803" t="s">
        <v>34930</v>
      </c>
      <c r="F28803" t="s">
        <v>34931</v>
      </c>
      <c r="G28803">
        <v>12</v>
      </c>
      <c r="H28803">
        <v>9</v>
      </c>
      <c r="I28803">
        <v>532864</v>
      </c>
      <c r="J28803">
        <v>687</v>
      </c>
      <c r="K28803">
        <v>29312</v>
      </c>
    </row>
    <row r="28804" spans="1:11">
      <c r="A28804">
        <v>17.110189386999998</v>
      </c>
      <c r="B28804" t="s">
        <v>10</v>
      </c>
      <c r="C28804" t="s">
        <v>11</v>
      </c>
      <c r="D28804">
        <v>32</v>
      </c>
      <c r="E28804" t="s">
        <v>34930</v>
      </c>
      <c r="F28804" t="s">
        <v>34926</v>
      </c>
      <c r="G28804">
        <v>12</v>
      </c>
      <c r="H28804">
        <v>9</v>
      </c>
      <c r="I28804">
        <v>532864</v>
      </c>
      <c r="J28804">
        <v>671</v>
      </c>
      <c r="K28804">
        <v>29312</v>
      </c>
    </row>
    <row r="28805" spans="1:11">
      <c r="A28805">
        <v>17.110201537999998</v>
      </c>
      <c r="B28805" t="s">
        <v>10</v>
      </c>
      <c r="C28805" t="s">
        <v>11</v>
      </c>
      <c r="D28805">
        <v>32</v>
      </c>
      <c r="E28805" t="s">
        <v>34932</v>
      </c>
      <c r="F28805" t="s">
        <v>34933</v>
      </c>
      <c r="G28805">
        <v>12</v>
      </c>
      <c r="H28805">
        <v>9</v>
      </c>
      <c r="I28805">
        <v>532864</v>
      </c>
      <c r="J28805">
        <v>653</v>
      </c>
      <c r="K28805">
        <v>29312</v>
      </c>
    </row>
    <row r="28806" spans="1:11">
      <c r="A28806">
        <v>17.110540594</v>
      </c>
      <c r="B28806" t="s">
        <v>10</v>
      </c>
      <c r="C28806" t="s">
        <v>11</v>
      </c>
      <c r="D28806">
        <v>32</v>
      </c>
      <c r="E28806" t="s">
        <v>34932</v>
      </c>
      <c r="F28806" t="s">
        <v>34934</v>
      </c>
      <c r="G28806">
        <v>12</v>
      </c>
      <c r="H28806">
        <v>9</v>
      </c>
      <c r="I28806">
        <v>532864</v>
      </c>
      <c r="J28806">
        <v>638</v>
      </c>
      <c r="K28806">
        <v>29312</v>
      </c>
    </row>
    <row r="28807" spans="1:11">
      <c r="A28807">
        <v>17.110719872000001</v>
      </c>
      <c r="B28807" t="s">
        <v>10</v>
      </c>
      <c r="C28807" t="s">
        <v>11</v>
      </c>
      <c r="D28807">
        <v>32</v>
      </c>
      <c r="E28807" t="s">
        <v>34935</v>
      </c>
      <c r="F28807" t="s">
        <v>34930</v>
      </c>
      <c r="G28807">
        <v>12</v>
      </c>
      <c r="H28807">
        <v>9</v>
      </c>
      <c r="I28807">
        <v>532864</v>
      </c>
      <c r="J28807">
        <v>668</v>
      </c>
      <c r="K28807">
        <v>29312</v>
      </c>
    </row>
    <row r="28808" spans="1:11">
      <c r="A28808">
        <v>17.111074402</v>
      </c>
      <c r="B28808" t="s">
        <v>10</v>
      </c>
      <c r="C28808" t="s">
        <v>11</v>
      </c>
      <c r="D28808">
        <v>32</v>
      </c>
      <c r="E28808" t="s">
        <v>34936</v>
      </c>
      <c r="F28808" t="s">
        <v>34932</v>
      </c>
      <c r="G28808">
        <v>12</v>
      </c>
      <c r="H28808">
        <v>9</v>
      </c>
      <c r="I28808">
        <v>532864</v>
      </c>
      <c r="J28808">
        <v>650</v>
      </c>
      <c r="K28808">
        <v>29312</v>
      </c>
    </row>
    <row r="28809" spans="1:11">
      <c r="A28809">
        <v>17.111078879000001</v>
      </c>
      <c r="B28809" t="s">
        <v>10</v>
      </c>
      <c r="C28809" t="s">
        <v>11</v>
      </c>
      <c r="D28809">
        <v>32</v>
      </c>
      <c r="E28809" t="s">
        <v>34936</v>
      </c>
      <c r="F28809" t="s">
        <v>34937</v>
      </c>
      <c r="G28809">
        <v>12</v>
      </c>
      <c r="H28809">
        <v>9</v>
      </c>
      <c r="I28809">
        <v>532864</v>
      </c>
      <c r="J28809">
        <v>636</v>
      </c>
      <c r="K28809">
        <v>29312</v>
      </c>
    </row>
    <row r="28810" spans="1:11">
      <c r="A28810">
        <v>17.111216904999999</v>
      </c>
      <c r="B28810" t="s">
        <v>10</v>
      </c>
      <c r="C28810" t="s">
        <v>11</v>
      </c>
      <c r="D28810">
        <v>32</v>
      </c>
      <c r="E28810" t="s">
        <v>34938</v>
      </c>
      <c r="F28810" t="s">
        <v>34939</v>
      </c>
      <c r="G28810">
        <v>12</v>
      </c>
      <c r="H28810">
        <v>9</v>
      </c>
      <c r="I28810">
        <v>532864</v>
      </c>
      <c r="J28810">
        <v>623</v>
      </c>
      <c r="K28810">
        <v>29312</v>
      </c>
    </row>
    <row r="28811" spans="1:11">
      <c r="A28811">
        <v>17.111297428</v>
      </c>
      <c r="B28811" t="s">
        <v>10</v>
      </c>
      <c r="C28811" t="s">
        <v>11</v>
      </c>
      <c r="D28811">
        <v>32</v>
      </c>
      <c r="E28811" t="s">
        <v>34938</v>
      </c>
      <c r="F28811" t="s">
        <v>34935</v>
      </c>
      <c r="G28811">
        <v>12</v>
      </c>
      <c r="H28811">
        <v>9</v>
      </c>
      <c r="I28811">
        <v>532864</v>
      </c>
      <c r="J28811">
        <v>629</v>
      </c>
      <c r="K28811">
        <v>29312</v>
      </c>
    </row>
    <row r="28812" spans="1:11">
      <c r="A28812">
        <v>17.111309577</v>
      </c>
      <c r="B28812" t="s">
        <v>10</v>
      </c>
      <c r="C28812" t="s">
        <v>11</v>
      </c>
      <c r="D28812">
        <v>32</v>
      </c>
      <c r="E28812" t="s">
        <v>34940</v>
      </c>
      <c r="F28812" t="s">
        <v>34941</v>
      </c>
      <c r="G28812">
        <v>12</v>
      </c>
      <c r="H28812">
        <v>9</v>
      </c>
      <c r="I28812">
        <v>532864</v>
      </c>
      <c r="J28812">
        <v>623</v>
      </c>
      <c r="K28812">
        <v>29312</v>
      </c>
    </row>
    <row r="28813" spans="1:11">
      <c r="A28813">
        <v>17.111682191</v>
      </c>
      <c r="B28813" t="s">
        <v>10</v>
      </c>
      <c r="C28813" t="s">
        <v>11</v>
      </c>
      <c r="D28813">
        <v>32</v>
      </c>
      <c r="E28813" t="s">
        <v>34942</v>
      </c>
      <c r="F28813" t="s">
        <v>34936</v>
      </c>
      <c r="G28813">
        <v>12</v>
      </c>
      <c r="H28813">
        <v>9</v>
      </c>
      <c r="I28813">
        <v>532864</v>
      </c>
      <c r="J28813">
        <v>618</v>
      </c>
      <c r="K28813">
        <v>29312</v>
      </c>
    </row>
    <row r="28814" spans="1:11">
      <c r="A28814">
        <v>17.111818345</v>
      </c>
      <c r="B28814" t="s">
        <v>10</v>
      </c>
      <c r="C28814" t="s">
        <v>11</v>
      </c>
      <c r="D28814">
        <v>32</v>
      </c>
      <c r="E28814" t="s">
        <v>34942</v>
      </c>
      <c r="F28814" t="s">
        <v>34943</v>
      </c>
      <c r="G28814">
        <v>12</v>
      </c>
      <c r="H28814">
        <v>9</v>
      </c>
      <c r="I28814">
        <v>532864</v>
      </c>
      <c r="J28814">
        <v>616</v>
      </c>
      <c r="K28814">
        <v>29312</v>
      </c>
    </row>
    <row r="28815" spans="1:11">
      <c r="A28815">
        <v>17.111872235</v>
      </c>
      <c r="B28815" t="s">
        <v>10</v>
      </c>
      <c r="C28815" t="s">
        <v>11</v>
      </c>
      <c r="D28815">
        <v>32</v>
      </c>
      <c r="E28815" t="s">
        <v>34944</v>
      </c>
      <c r="F28815" t="s">
        <v>34940</v>
      </c>
      <c r="G28815">
        <v>12</v>
      </c>
      <c r="H28815">
        <v>9</v>
      </c>
      <c r="I28815">
        <v>532864</v>
      </c>
      <c r="J28815">
        <v>632</v>
      </c>
      <c r="K28815">
        <v>29312</v>
      </c>
    </row>
    <row r="28816" spans="1:11">
      <c r="A28816">
        <v>17.112378983999999</v>
      </c>
      <c r="B28816" t="s">
        <v>10</v>
      </c>
      <c r="C28816" t="s">
        <v>11</v>
      </c>
      <c r="D28816">
        <v>32</v>
      </c>
      <c r="E28816" t="s">
        <v>34945</v>
      </c>
      <c r="F28816" t="s">
        <v>34942</v>
      </c>
      <c r="G28816">
        <v>12</v>
      </c>
      <c r="H28816">
        <v>9</v>
      </c>
      <c r="I28816">
        <v>532864</v>
      </c>
      <c r="J28816">
        <v>623</v>
      </c>
      <c r="K28816">
        <v>29312</v>
      </c>
    </row>
    <row r="28817" spans="1:11">
      <c r="A28817">
        <v>17.112383769000001</v>
      </c>
      <c r="B28817" t="s">
        <v>10</v>
      </c>
      <c r="C28817" t="s">
        <v>11</v>
      </c>
      <c r="D28817">
        <v>32</v>
      </c>
      <c r="E28817" t="s">
        <v>34945</v>
      </c>
      <c r="F28817" t="s">
        <v>34946</v>
      </c>
      <c r="G28817">
        <v>12</v>
      </c>
      <c r="H28817">
        <v>9</v>
      </c>
      <c r="I28817">
        <v>532864</v>
      </c>
      <c r="J28817">
        <v>615</v>
      </c>
      <c r="K28817">
        <v>29312</v>
      </c>
    </row>
    <row r="28818" spans="1:11">
      <c r="A28818">
        <v>17.112561843000002</v>
      </c>
      <c r="B28818" t="s">
        <v>10</v>
      </c>
      <c r="C28818" t="s">
        <v>11</v>
      </c>
      <c r="D28818">
        <v>32</v>
      </c>
      <c r="E28818" t="s">
        <v>34947</v>
      </c>
      <c r="F28818" t="s">
        <v>34948</v>
      </c>
      <c r="G28818">
        <v>12</v>
      </c>
      <c r="H28818">
        <v>9</v>
      </c>
      <c r="I28818">
        <v>532864</v>
      </c>
      <c r="J28818">
        <v>609</v>
      </c>
      <c r="K28818">
        <v>29312</v>
      </c>
    </row>
    <row r="28819" spans="1:11">
      <c r="A28819">
        <v>17.112574356</v>
      </c>
      <c r="B28819" t="s">
        <v>10</v>
      </c>
      <c r="C28819" t="s">
        <v>11</v>
      </c>
      <c r="D28819">
        <v>32</v>
      </c>
      <c r="E28819" t="s">
        <v>34949</v>
      </c>
      <c r="F28819" t="s">
        <v>34950</v>
      </c>
      <c r="G28819">
        <v>12</v>
      </c>
      <c r="H28819">
        <v>9</v>
      </c>
      <c r="I28819">
        <v>532864</v>
      </c>
      <c r="J28819">
        <v>625</v>
      </c>
      <c r="K28819">
        <v>29312</v>
      </c>
    </row>
    <row r="28820" spans="1:11">
      <c r="A28820">
        <v>17.112954692999999</v>
      </c>
      <c r="B28820" t="s">
        <v>10</v>
      </c>
      <c r="C28820" t="s">
        <v>11</v>
      </c>
      <c r="D28820">
        <v>32</v>
      </c>
      <c r="E28820" t="s">
        <v>34951</v>
      </c>
      <c r="F28820" t="s">
        <v>34945</v>
      </c>
      <c r="G28820">
        <v>12</v>
      </c>
      <c r="H28820">
        <v>9</v>
      </c>
      <c r="I28820">
        <v>532864</v>
      </c>
      <c r="J28820">
        <v>635</v>
      </c>
      <c r="K28820">
        <v>29312</v>
      </c>
    </row>
    <row r="28821" spans="1:11">
      <c r="A28821">
        <v>17.112959542999999</v>
      </c>
      <c r="B28821" t="s">
        <v>10</v>
      </c>
      <c r="C28821" t="s">
        <v>11</v>
      </c>
      <c r="D28821">
        <v>32</v>
      </c>
      <c r="E28821" t="s">
        <v>34951</v>
      </c>
      <c r="F28821" t="s">
        <v>34952</v>
      </c>
      <c r="G28821">
        <v>12</v>
      </c>
      <c r="H28821">
        <v>9</v>
      </c>
      <c r="I28821">
        <v>532864</v>
      </c>
      <c r="J28821">
        <v>627</v>
      </c>
      <c r="K28821">
        <v>29312</v>
      </c>
    </row>
    <row r="28822" spans="1:11">
      <c r="A28822">
        <v>17.113147731000002</v>
      </c>
      <c r="B28822" t="s">
        <v>10</v>
      </c>
      <c r="C28822" t="s">
        <v>11</v>
      </c>
      <c r="D28822">
        <v>32</v>
      </c>
      <c r="E28822" t="s">
        <v>34953</v>
      </c>
      <c r="F28822" t="s">
        <v>34954</v>
      </c>
      <c r="G28822">
        <v>12</v>
      </c>
      <c r="H28822">
        <v>9</v>
      </c>
      <c r="I28822">
        <v>532864</v>
      </c>
      <c r="J28822">
        <v>621</v>
      </c>
      <c r="K28822">
        <v>29312</v>
      </c>
    </row>
    <row r="28823" spans="1:11">
      <c r="A28823">
        <v>17.113160438000001</v>
      </c>
      <c r="B28823" t="s">
        <v>10</v>
      </c>
      <c r="C28823" t="s">
        <v>11</v>
      </c>
      <c r="D28823">
        <v>32</v>
      </c>
      <c r="E28823" t="s">
        <v>34955</v>
      </c>
      <c r="F28823" t="s">
        <v>34956</v>
      </c>
      <c r="G28823">
        <v>12</v>
      </c>
      <c r="H28823">
        <v>9</v>
      </c>
      <c r="I28823">
        <v>532864</v>
      </c>
      <c r="J28823">
        <v>616</v>
      </c>
      <c r="K28823">
        <v>29312</v>
      </c>
    </row>
    <row r="28824" spans="1:11">
      <c r="A28824">
        <v>17.113474335999999</v>
      </c>
      <c r="B28824" t="s">
        <v>10</v>
      </c>
      <c r="C28824" t="s">
        <v>11</v>
      </c>
      <c r="D28824">
        <v>32</v>
      </c>
      <c r="E28824" t="s">
        <v>34955</v>
      </c>
      <c r="F28824" t="s">
        <v>34957</v>
      </c>
      <c r="G28824">
        <v>12</v>
      </c>
      <c r="H28824">
        <v>9</v>
      </c>
      <c r="I28824">
        <v>532864</v>
      </c>
      <c r="J28824">
        <v>613</v>
      </c>
      <c r="K28824">
        <v>29312</v>
      </c>
    </row>
    <row r="28825" spans="1:11">
      <c r="A28825">
        <v>17.113704631000001</v>
      </c>
      <c r="B28825" t="s">
        <v>10</v>
      </c>
      <c r="C28825" t="s">
        <v>11</v>
      </c>
      <c r="D28825">
        <v>32</v>
      </c>
      <c r="E28825" t="s">
        <v>34958</v>
      </c>
      <c r="F28825" t="s">
        <v>34959</v>
      </c>
      <c r="G28825">
        <v>12</v>
      </c>
      <c r="H28825">
        <v>9</v>
      </c>
      <c r="I28825">
        <v>532864</v>
      </c>
      <c r="J28825">
        <v>649</v>
      </c>
      <c r="K28825">
        <v>29312</v>
      </c>
    </row>
    <row r="28826" spans="1:11">
      <c r="A28826">
        <v>17.113739219999999</v>
      </c>
      <c r="B28826" t="s">
        <v>10</v>
      </c>
      <c r="C28826" t="s">
        <v>11</v>
      </c>
      <c r="D28826">
        <v>32</v>
      </c>
      <c r="E28826" t="s">
        <v>34960</v>
      </c>
      <c r="F28826" t="s">
        <v>34961</v>
      </c>
      <c r="G28826">
        <v>12</v>
      </c>
      <c r="H28826">
        <v>9</v>
      </c>
      <c r="I28826">
        <v>532864</v>
      </c>
      <c r="J28826">
        <v>661</v>
      </c>
      <c r="K28826">
        <v>29312</v>
      </c>
    </row>
    <row r="28827" spans="1:11">
      <c r="A28827">
        <v>17.114055529000002</v>
      </c>
      <c r="B28827" t="s">
        <v>10</v>
      </c>
      <c r="C28827" t="s">
        <v>11</v>
      </c>
      <c r="D28827">
        <v>32</v>
      </c>
      <c r="E28827" t="s">
        <v>34962</v>
      </c>
      <c r="F28827" t="s">
        <v>34955</v>
      </c>
      <c r="G28827">
        <v>12</v>
      </c>
      <c r="H28827">
        <v>9</v>
      </c>
      <c r="I28827">
        <v>532864</v>
      </c>
      <c r="J28827">
        <v>652</v>
      </c>
      <c r="K28827">
        <v>29312</v>
      </c>
    </row>
    <row r="28828" spans="1:11">
      <c r="A28828">
        <v>17.114060894000001</v>
      </c>
      <c r="B28828" t="s">
        <v>10</v>
      </c>
      <c r="C28828" t="s">
        <v>11</v>
      </c>
      <c r="D28828">
        <v>32</v>
      </c>
      <c r="E28828" t="s">
        <v>34962</v>
      </c>
      <c r="F28828" t="s">
        <v>34963</v>
      </c>
      <c r="G28828">
        <v>12</v>
      </c>
      <c r="H28828">
        <v>9</v>
      </c>
      <c r="I28828">
        <v>532864</v>
      </c>
      <c r="J28828">
        <v>643</v>
      </c>
      <c r="K28828">
        <v>29312</v>
      </c>
    </row>
    <row r="28829" spans="1:11">
      <c r="A28829">
        <v>17.114263243</v>
      </c>
      <c r="B28829" t="s">
        <v>10</v>
      </c>
      <c r="C28829" t="s">
        <v>11</v>
      </c>
      <c r="D28829">
        <v>32</v>
      </c>
      <c r="E28829" t="s">
        <v>34964</v>
      </c>
      <c r="F28829" t="s">
        <v>34958</v>
      </c>
      <c r="G28829">
        <v>12</v>
      </c>
      <c r="H28829">
        <v>9</v>
      </c>
      <c r="I28829">
        <v>532864</v>
      </c>
      <c r="J28829">
        <v>636</v>
      </c>
      <c r="K28829">
        <v>29312</v>
      </c>
    </row>
    <row r="28830" spans="1:11">
      <c r="A28830">
        <v>17.114383149999998</v>
      </c>
      <c r="B28830" t="s">
        <v>10</v>
      </c>
      <c r="C28830" t="s">
        <v>11</v>
      </c>
      <c r="D28830">
        <v>32</v>
      </c>
      <c r="E28830" t="s">
        <v>34964</v>
      </c>
      <c r="F28830" t="s">
        <v>34960</v>
      </c>
      <c r="G28830">
        <v>12</v>
      </c>
      <c r="H28830">
        <v>9</v>
      </c>
      <c r="I28830">
        <v>532864</v>
      </c>
      <c r="J28830">
        <v>626</v>
      </c>
      <c r="K28830">
        <v>29312</v>
      </c>
    </row>
    <row r="28831" spans="1:11">
      <c r="A28831">
        <v>17.114717383999999</v>
      </c>
      <c r="B28831" t="s">
        <v>10</v>
      </c>
      <c r="C28831" t="s">
        <v>11</v>
      </c>
      <c r="D28831">
        <v>32</v>
      </c>
      <c r="E28831" t="s">
        <v>34965</v>
      </c>
      <c r="F28831" t="s">
        <v>34962</v>
      </c>
      <c r="G28831">
        <v>12</v>
      </c>
      <c r="H28831">
        <v>9</v>
      </c>
      <c r="I28831">
        <v>532864</v>
      </c>
      <c r="J28831">
        <v>628</v>
      </c>
      <c r="K28831">
        <v>29312</v>
      </c>
    </row>
    <row r="28832" spans="1:11">
      <c r="A28832">
        <v>17.114797234000001</v>
      </c>
      <c r="B28832" t="s">
        <v>10</v>
      </c>
      <c r="C28832" t="s">
        <v>11</v>
      </c>
      <c r="D28832">
        <v>32</v>
      </c>
      <c r="E28832" t="s">
        <v>34965</v>
      </c>
      <c r="F28832" t="s">
        <v>34966</v>
      </c>
      <c r="G28832">
        <v>12</v>
      </c>
      <c r="H28832">
        <v>9</v>
      </c>
      <c r="I28832">
        <v>532864</v>
      </c>
      <c r="J28832">
        <v>632</v>
      </c>
      <c r="K28832">
        <v>29312</v>
      </c>
    </row>
    <row r="28833" spans="1:11">
      <c r="A28833">
        <v>17.114942320000001</v>
      </c>
      <c r="B28833" t="s">
        <v>10</v>
      </c>
      <c r="C28833" t="s">
        <v>11</v>
      </c>
      <c r="D28833">
        <v>32</v>
      </c>
      <c r="E28833" t="s">
        <v>34967</v>
      </c>
      <c r="F28833" t="s">
        <v>34964</v>
      </c>
      <c r="G28833">
        <v>12</v>
      </c>
      <c r="H28833">
        <v>9</v>
      </c>
      <c r="I28833">
        <v>532864</v>
      </c>
      <c r="J28833">
        <v>645</v>
      </c>
      <c r="K28833">
        <v>29312</v>
      </c>
    </row>
    <row r="28834" spans="1:11">
      <c r="A28834">
        <v>17.115020166000001</v>
      </c>
      <c r="B28834" t="s">
        <v>10</v>
      </c>
      <c r="C28834" t="s">
        <v>11</v>
      </c>
      <c r="D28834">
        <v>32</v>
      </c>
      <c r="E28834" t="s">
        <v>34968</v>
      </c>
      <c r="F28834" t="s">
        <v>34969</v>
      </c>
      <c r="G28834">
        <v>12</v>
      </c>
      <c r="H28834">
        <v>9</v>
      </c>
      <c r="I28834">
        <v>532864</v>
      </c>
      <c r="J28834">
        <v>634</v>
      </c>
      <c r="K28834">
        <v>29312</v>
      </c>
    </row>
    <row r="28835" spans="1:11">
      <c r="A28835">
        <v>17.115378756999998</v>
      </c>
      <c r="B28835" t="s">
        <v>10</v>
      </c>
      <c r="C28835" t="s">
        <v>11</v>
      </c>
      <c r="D28835">
        <v>32</v>
      </c>
      <c r="E28835" t="s">
        <v>34970</v>
      </c>
      <c r="F28835" t="s">
        <v>34965</v>
      </c>
      <c r="G28835">
        <v>12</v>
      </c>
      <c r="H28835">
        <v>9</v>
      </c>
      <c r="I28835">
        <v>532864</v>
      </c>
      <c r="J28835">
        <v>634</v>
      </c>
      <c r="K28835">
        <v>29312</v>
      </c>
    </row>
    <row r="28836" spans="1:11">
      <c r="A28836">
        <v>17.115465616000002</v>
      </c>
      <c r="B28836" t="s">
        <v>10</v>
      </c>
      <c r="C28836" t="s">
        <v>11</v>
      </c>
      <c r="D28836">
        <v>32</v>
      </c>
      <c r="E28836" t="s">
        <v>34971</v>
      </c>
      <c r="F28836" t="s">
        <v>34967</v>
      </c>
      <c r="G28836">
        <v>12</v>
      </c>
      <c r="H28836">
        <v>9</v>
      </c>
      <c r="I28836">
        <v>532864</v>
      </c>
      <c r="J28836">
        <v>628</v>
      </c>
      <c r="K28836">
        <v>29312</v>
      </c>
    </row>
    <row r="28837" spans="1:11">
      <c r="A28837">
        <v>17.115553795</v>
      </c>
      <c r="B28837" t="s">
        <v>10</v>
      </c>
      <c r="C28837" t="s">
        <v>11</v>
      </c>
      <c r="D28837">
        <v>32</v>
      </c>
      <c r="E28837" t="s">
        <v>34972</v>
      </c>
      <c r="F28837" t="s">
        <v>34973</v>
      </c>
      <c r="G28837">
        <v>12</v>
      </c>
      <c r="H28837">
        <v>9</v>
      </c>
      <c r="I28837">
        <v>532864</v>
      </c>
      <c r="J28837">
        <v>614</v>
      </c>
      <c r="K28837">
        <v>29312</v>
      </c>
    </row>
    <row r="28838" spans="1:11">
      <c r="A28838">
        <v>17.115902035000001</v>
      </c>
      <c r="B28838" t="s">
        <v>10</v>
      </c>
      <c r="C28838" t="s">
        <v>11</v>
      </c>
      <c r="D28838">
        <v>32</v>
      </c>
      <c r="E28838" t="s">
        <v>34972</v>
      </c>
      <c r="F28838" t="s">
        <v>34974</v>
      </c>
      <c r="G28838">
        <v>12</v>
      </c>
      <c r="H28838">
        <v>9</v>
      </c>
      <c r="I28838">
        <v>532864</v>
      </c>
      <c r="J28838">
        <v>614</v>
      </c>
      <c r="K28838">
        <v>29312</v>
      </c>
    </row>
    <row r="28839" spans="1:11">
      <c r="A28839">
        <v>17.115993850999999</v>
      </c>
      <c r="B28839" t="s">
        <v>10</v>
      </c>
      <c r="C28839" t="s">
        <v>11</v>
      </c>
      <c r="D28839">
        <v>32</v>
      </c>
      <c r="E28839" t="s">
        <v>34975</v>
      </c>
      <c r="F28839" t="s">
        <v>34976</v>
      </c>
      <c r="G28839">
        <v>12</v>
      </c>
      <c r="H28839">
        <v>9</v>
      </c>
      <c r="I28839">
        <v>532864</v>
      </c>
      <c r="J28839">
        <v>647</v>
      </c>
      <c r="K28839">
        <v>29312</v>
      </c>
    </row>
    <row r="28840" spans="1:11">
      <c r="A28840">
        <v>17.116006985999999</v>
      </c>
      <c r="B28840" t="s">
        <v>10</v>
      </c>
      <c r="C28840" t="s">
        <v>11</v>
      </c>
      <c r="D28840">
        <v>32</v>
      </c>
      <c r="E28840" t="s">
        <v>34977</v>
      </c>
      <c r="F28840" t="s">
        <v>34978</v>
      </c>
      <c r="G28840">
        <v>12</v>
      </c>
      <c r="H28840">
        <v>9</v>
      </c>
      <c r="I28840">
        <v>532864</v>
      </c>
      <c r="J28840">
        <v>643</v>
      </c>
      <c r="K28840">
        <v>29312</v>
      </c>
    </row>
    <row r="28841" spans="1:11">
      <c r="A28841">
        <v>17.116526853</v>
      </c>
      <c r="B28841" t="s">
        <v>10</v>
      </c>
      <c r="C28841" t="s">
        <v>11</v>
      </c>
      <c r="D28841">
        <v>32</v>
      </c>
      <c r="E28841" t="s">
        <v>34979</v>
      </c>
      <c r="F28841" t="s">
        <v>34972</v>
      </c>
      <c r="G28841">
        <v>12</v>
      </c>
      <c r="H28841">
        <v>9</v>
      </c>
      <c r="I28841">
        <v>532864</v>
      </c>
      <c r="J28841">
        <v>630</v>
      </c>
      <c r="K28841">
        <v>29312</v>
      </c>
    </row>
    <row r="28842" spans="1:11">
      <c r="A28842">
        <v>17.116531709</v>
      </c>
      <c r="B28842" t="s">
        <v>10</v>
      </c>
      <c r="C28842" t="s">
        <v>11</v>
      </c>
      <c r="D28842">
        <v>32</v>
      </c>
      <c r="E28842" t="s">
        <v>34979</v>
      </c>
      <c r="F28842" t="s">
        <v>34980</v>
      </c>
      <c r="G28842">
        <v>12</v>
      </c>
      <c r="H28842">
        <v>9</v>
      </c>
      <c r="I28842">
        <v>532864</v>
      </c>
      <c r="J28842">
        <v>629</v>
      </c>
      <c r="K28842">
        <v>29312</v>
      </c>
    </row>
    <row r="28843" spans="1:11">
      <c r="A28843">
        <v>17.116680938999998</v>
      </c>
      <c r="B28843" t="s">
        <v>10</v>
      </c>
      <c r="C28843" t="s">
        <v>11</v>
      </c>
      <c r="D28843">
        <v>32</v>
      </c>
      <c r="E28843" t="s">
        <v>34981</v>
      </c>
      <c r="F28843" t="s">
        <v>34982</v>
      </c>
      <c r="G28843">
        <v>12</v>
      </c>
      <c r="H28843">
        <v>9</v>
      </c>
      <c r="I28843">
        <v>532864</v>
      </c>
      <c r="J28843">
        <v>629</v>
      </c>
      <c r="K28843">
        <v>29312</v>
      </c>
    </row>
    <row r="28844" spans="1:11">
      <c r="A28844">
        <v>17.11709265</v>
      </c>
      <c r="B28844" t="s">
        <v>10</v>
      </c>
      <c r="C28844" t="s">
        <v>11</v>
      </c>
      <c r="D28844">
        <v>32</v>
      </c>
      <c r="E28844" t="s">
        <v>34983</v>
      </c>
      <c r="F28844" t="s">
        <v>34984</v>
      </c>
      <c r="G28844">
        <v>12</v>
      </c>
      <c r="H28844">
        <v>9</v>
      </c>
      <c r="I28844">
        <v>532864</v>
      </c>
      <c r="J28844">
        <v>647</v>
      </c>
      <c r="K28844">
        <v>29312</v>
      </c>
    </row>
    <row r="28845" spans="1:11">
      <c r="A28845">
        <v>17.117105337000002</v>
      </c>
      <c r="B28845" t="s">
        <v>10</v>
      </c>
      <c r="C28845" t="s">
        <v>11</v>
      </c>
      <c r="D28845">
        <v>32</v>
      </c>
      <c r="E28845" t="s">
        <v>34985</v>
      </c>
      <c r="F28845" t="s">
        <v>34986</v>
      </c>
      <c r="G28845">
        <v>12</v>
      </c>
      <c r="H28845">
        <v>9</v>
      </c>
      <c r="I28845">
        <v>532864</v>
      </c>
      <c r="J28845">
        <v>702</v>
      </c>
      <c r="K28845">
        <v>29312</v>
      </c>
    </row>
    <row r="28846" spans="1:11">
      <c r="A28846">
        <v>17.117186402000002</v>
      </c>
      <c r="B28846" t="s">
        <v>10</v>
      </c>
      <c r="C28846" t="s">
        <v>11</v>
      </c>
      <c r="D28846">
        <v>32</v>
      </c>
      <c r="E28846" t="s">
        <v>34985</v>
      </c>
      <c r="F28846" t="s">
        <v>34981</v>
      </c>
      <c r="G28846">
        <v>12</v>
      </c>
      <c r="H28846">
        <v>9</v>
      </c>
      <c r="I28846">
        <v>532864</v>
      </c>
      <c r="J28846">
        <v>686</v>
      </c>
      <c r="K28846">
        <v>29312</v>
      </c>
    </row>
    <row r="28847" spans="1:11">
      <c r="A28847">
        <v>17.117280844</v>
      </c>
      <c r="B28847" t="s">
        <v>10</v>
      </c>
      <c r="C28847" t="s">
        <v>11</v>
      </c>
      <c r="D28847">
        <v>32</v>
      </c>
      <c r="E28847" t="s">
        <v>34987</v>
      </c>
      <c r="F28847" t="s">
        <v>34988</v>
      </c>
      <c r="G28847">
        <v>12</v>
      </c>
      <c r="H28847">
        <v>9</v>
      </c>
      <c r="I28847">
        <v>532864</v>
      </c>
      <c r="J28847">
        <v>663</v>
      </c>
      <c r="K28847">
        <v>29312</v>
      </c>
    </row>
    <row r="28848" spans="1:11">
      <c r="A28848">
        <v>17.117631961000001</v>
      </c>
      <c r="B28848" t="s">
        <v>10</v>
      </c>
      <c r="C28848" t="s">
        <v>11</v>
      </c>
      <c r="D28848">
        <v>32</v>
      </c>
      <c r="E28848" t="s">
        <v>34989</v>
      </c>
      <c r="F28848" t="s">
        <v>34983</v>
      </c>
      <c r="G28848">
        <v>12</v>
      </c>
      <c r="H28848">
        <v>9</v>
      </c>
      <c r="I28848">
        <v>532864</v>
      </c>
      <c r="J28848">
        <v>655</v>
      </c>
      <c r="K28848">
        <v>29312</v>
      </c>
    </row>
    <row r="28849" spans="1:11">
      <c r="A28849">
        <v>17.117644616</v>
      </c>
      <c r="B28849" t="s">
        <v>10</v>
      </c>
      <c r="C28849" t="s">
        <v>11</v>
      </c>
      <c r="D28849">
        <v>44</v>
      </c>
      <c r="E28849" t="s">
        <v>34990</v>
      </c>
      <c r="F28849" t="s">
        <v>34985</v>
      </c>
      <c r="G28849">
        <v>12</v>
      </c>
      <c r="H28849">
        <v>9</v>
      </c>
      <c r="I28849">
        <v>532864</v>
      </c>
      <c r="J28849">
        <v>640</v>
      </c>
      <c r="K28849">
        <v>29312</v>
      </c>
    </row>
    <row r="28850" spans="1:11">
      <c r="A28850">
        <v>17.117770612000001</v>
      </c>
      <c r="B28850" t="s">
        <v>10</v>
      </c>
      <c r="C28850" t="s">
        <v>11</v>
      </c>
      <c r="D28850">
        <v>44</v>
      </c>
      <c r="E28850" t="s">
        <v>34991</v>
      </c>
      <c r="F28850" t="s">
        <v>34985</v>
      </c>
      <c r="G28850">
        <v>11</v>
      </c>
      <c r="H28850">
        <v>8</v>
      </c>
      <c r="I28850">
        <v>532864</v>
      </c>
      <c r="J28850">
        <v>617</v>
      </c>
      <c r="K28850">
        <v>29312</v>
      </c>
    </row>
    <row r="28851" spans="1:11">
      <c r="A28851">
        <v>17.117983232</v>
      </c>
      <c r="B28851" t="s">
        <v>10</v>
      </c>
      <c r="C28851" t="s">
        <v>11</v>
      </c>
      <c r="D28851">
        <v>44</v>
      </c>
      <c r="E28851" t="s">
        <v>34991</v>
      </c>
      <c r="F28851" t="s">
        <v>34985</v>
      </c>
      <c r="G28851">
        <v>8</v>
      </c>
      <c r="H28851">
        <v>8</v>
      </c>
      <c r="I28851">
        <v>532864</v>
      </c>
      <c r="J28851">
        <v>601</v>
      </c>
      <c r="K28851">
        <v>29312</v>
      </c>
    </row>
    <row r="28852" spans="1:11">
      <c r="A28852">
        <v>17.118164608000001</v>
      </c>
      <c r="B28852" t="s">
        <v>10</v>
      </c>
      <c r="C28852" t="s">
        <v>11</v>
      </c>
      <c r="D28852">
        <v>44</v>
      </c>
      <c r="E28852" t="s">
        <v>34992</v>
      </c>
      <c r="F28852" t="s">
        <v>34985</v>
      </c>
      <c r="G28852">
        <v>8</v>
      </c>
      <c r="H28852">
        <v>8</v>
      </c>
      <c r="I28852">
        <v>532864</v>
      </c>
      <c r="J28852">
        <v>614</v>
      </c>
      <c r="K28852">
        <v>29312</v>
      </c>
    </row>
    <row r="28853" spans="1:11">
      <c r="A28853">
        <v>17.118325315</v>
      </c>
      <c r="B28853" t="s">
        <v>10</v>
      </c>
      <c r="C28853" t="s">
        <v>11</v>
      </c>
      <c r="D28853">
        <v>44</v>
      </c>
      <c r="E28853" t="s">
        <v>34993</v>
      </c>
      <c r="F28853" t="s">
        <v>34985</v>
      </c>
      <c r="G28853">
        <v>8</v>
      </c>
      <c r="H28853">
        <v>8</v>
      </c>
      <c r="I28853">
        <v>532864</v>
      </c>
      <c r="J28853">
        <v>603</v>
      </c>
      <c r="K28853">
        <v>29312</v>
      </c>
    </row>
    <row r="28854" spans="1:11">
      <c r="A28854">
        <v>17.118359756</v>
      </c>
      <c r="B28854" t="s">
        <v>10</v>
      </c>
      <c r="C28854" t="s">
        <v>11</v>
      </c>
      <c r="D28854">
        <v>44</v>
      </c>
      <c r="E28854" t="s">
        <v>34994</v>
      </c>
      <c r="F28854" t="s">
        <v>34985</v>
      </c>
      <c r="G28854">
        <v>8</v>
      </c>
      <c r="H28854">
        <v>8</v>
      </c>
      <c r="I28854">
        <v>532864</v>
      </c>
      <c r="J28854">
        <v>614</v>
      </c>
      <c r="K28854">
        <v>29312</v>
      </c>
    </row>
    <row r="28855" spans="1:11">
      <c r="A28855">
        <v>17.118370581000001</v>
      </c>
      <c r="B28855" t="s">
        <v>10</v>
      </c>
      <c r="C28855" t="s">
        <v>11</v>
      </c>
      <c r="D28855">
        <v>44</v>
      </c>
      <c r="E28855" t="s">
        <v>34995</v>
      </c>
      <c r="F28855" t="s">
        <v>34996</v>
      </c>
      <c r="G28855">
        <v>8</v>
      </c>
      <c r="H28855">
        <v>8</v>
      </c>
      <c r="I28855">
        <v>531456</v>
      </c>
      <c r="J28855">
        <v>538</v>
      </c>
      <c r="K28855">
        <v>29312</v>
      </c>
    </row>
    <row r="28856" spans="1:11">
      <c r="A28856">
        <v>17.118429248999998</v>
      </c>
      <c r="B28856" t="s">
        <v>10</v>
      </c>
      <c r="C28856" t="s">
        <v>11</v>
      </c>
      <c r="D28856">
        <v>32</v>
      </c>
      <c r="E28856" t="s">
        <v>34997</v>
      </c>
      <c r="F28856" t="s">
        <v>34996</v>
      </c>
      <c r="G28856">
        <v>8</v>
      </c>
      <c r="H28856">
        <v>8</v>
      </c>
      <c r="I28856">
        <v>531456</v>
      </c>
      <c r="J28856">
        <v>560</v>
      </c>
      <c r="K28856">
        <v>29312</v>
      </c>
    </row>
    <row r="28857" spans="1:11">
      <c r="A28857">
        <v>17.118539688999999</v>
      </c>
      <c r="B28857" t="s">
        <v>10</v>
      </c>
      <c r="C28857" t="s">
        <v>11</v>
      </c>
      <c r="D28857">
        <v>32</v>
      </c>
      <c r="E28857" t="s">
        <v>34997</v>
      </c>
      <c r="F28857" t="s">
        <v>34991</v>
      </c>
      <c r="G28857">
        <v>8</v>
      </c>
      <c r="H28857">
        <v>8</v>
      </c>
      <c r="I28857">
        <v>524416</v>
      </c>
      <c r="J28857">
        <v>490</v>
      </c>
      <c r="K28857">
        <v>29312</v>
      </c>
    </row>
    <row r="28858" spans="1:11">
      <c r="A28858">
        <v>17.118646653999999</v>
      </c>
      <c r="B28858" t="s">
        <v>10</v>
      </c>
      <c r="C28858" t="s">
        <v>11</v>
      </c>
      <c r="D28858">
        <v>32</v>
      </c>
      <c r="E28858" t="s">
        <v>34997</v>
      </c>
      <c r="F28858" t="s">
        <v>34992</v>
      </c>
      <c r="G28858">
        <v>8</v>
      </c>
      <c r="H28858">
        <v>8</v>
      </c>
      <c r="I28858">
        <v>532864</v>
      </c>
      <c r="J28858">
        <v>497</v>
      </c>
      <c r="K28858">
        <v>29312</v>
      </c>
    </row>
    <row r="28859" spans="1:11">
      <c r="A28859">
        <v>17.118838708999998</v>
      </c>
      <c r="B28859" t="s">
        <v>10</v>
      </c>
      <c r="C28859" t="s">
        <v>11</v>
      </c>
      <c r="D28859">
        <v>32</v>
      </c>
      <c r="E28859" t="s">
        <v>34998</v>
      </c>
      <c r="F28859" t="s">
        <v>34993</v>
      </c>
      <c r="G28859">
        <v>8</v>
      </c>
      <c r="H28859">
        <v>8</v>
      </c>
      <c r="I28859">
        <v>532864</v>
      </c>
      <c r="J28859">
        <v>495</v>
      </c>
      <c r="K28859">
        <v>29312</v>
      </c>
    </row>
    <row r="28860" spans="1:11">
      <c r="A28860">
        <v>17.118843191</v>
      </c>
      <c r="B28860" t="s">
        <v>10</v>
      </c>
      <c r="C28860" t="s">
        <v>11</v>
      </c>
      <c r="D28860">
        <v>32</v>
      </c>
      <c r="E28860" t="s">
        <v>34998</v>
      </c>
      <c r="F28860" t="s">
        <v>34999</v>
      </c>
      <c r="G28860">
        <v>8</v>
      </c>
      <c r="H28860">
        <v>8</v>
      </c>
      <c r="I28860">
        <v>532864</v>
      </c>
      <c r="J28860">
        <v>497</v>
      </c>
      <c r="K28860">
        <v>29312</v>
      </c>
    </row>
    <row r="28861" spans="1:11">
      <c r="A28861">
        <v>17.118929799</v>
      </c>
      <c r="B28861" t="s">
        <v>10</v>
      </c>
      <c r="C28861" t="s">
        <v>11</v>
      </c>
      <c r="D28861">
        <v>32</v>
      </c>
      <c r="E28861" t="s">
        <v>35000</v>
      </c>
      <c r="F28861" t="s">
        <v>34995</v>
      </c>
      <c r="G28861">
        <v>8</v>
      </c>
      <c r="H28861">
        <v>8</v>
      </c>
      <c r="I28861">
        <v>532864</v>
      </c>
      <c r="J28861">
        <v>499</v>
      </c>
      <c r="K28861">
        <v>29312</v>
      </c>
    </row>
    <row r="28862" spans="1:11">
      <c r="A28862">
        <v>17.119162225</v>
      </c>
      <c r="B28862" t="s">
        <v>10</v>
      </c>
      <c r="C28862" t="s">
        <v>11</v>
      </c>
      <c r="D28862">
        <v>32</v>
      </c>
      <c r="E28862" t="s">
        <v>35000</v>
      </c>
      <c r="F28862" t="s">
        <v>34997</v>
      </c>
      <c r="G28862">
        <v>9</v>
      </c>
      <c r="H28862">
        <v>8</v>
      </c>
      <c r="I28862">
        <v>532864</v>
      </c>
      <c r="J28862">
        <v>506</v>
      </c>
      <c r="K28862">
        <v>29312</v>
      </c>
    </row>
    <row r="28863" spans="1:11">
      <c r="A28863">
        <v>17.119326031</v>
      </c>
      <c r="B28863" t="s">
        <v>10</v>
      </c>
      <c r="C28863" t="s">
        <v>11</v>
      </c>
      <c r="D28863">
        <v>32</v>
      </c>
      <c r="E28863" t="s">
        <v>35001</v>
      </c>
      <c r="F28863" t="s">
        <v>34998</v>
      </c>
      <c r="G28863">
        <v>9</v>
      </c>
      <c r="H28863">
        <v>8</v>
      </c>
      <c r="I28863">
        <v>532864</v>
      </c>
      <c r="J28863">
        <v>507</v>
      </c>
      <c r="K28863">
        <v>29312</v>
      </c>
    </row>
    <row r="28864" spans="1:11">
      <c r="A28864">
        <v>17.119338925000001</v>
      </c>
      <c r="B28864" t="s">
        <v>10</v>
      </c>
      <c r="C28864" t="s">
        <v>11</v>
      </c>
      <c r="D28864">
        <v>32</v>
      </c>
      <c r="E28864" t="s">
        <v>35002</v>
      </c>
      <c r="F28864" t="s">
        <v>35003</v>
      </c>
      <c r="G28864">
        <v>9</v>
      </c>
      <c r="H28864">
        <v>8</v>
      </c>
      <c r="I28864">
        <v>532864</v>
      </c>
      <c r="J28864">
        <v>505</v>
      </c>
      <c r="K28864">
        <v>29312</v>
      </c>
    </row>
    <row r="28865" spans="1:11">
      <c r="A28865">
        <v>17.119707609999999</v>
      </c>
      <c r="B28865" t="s">
        <v>10</v>
      </c>
      <c r="C28865" t="s">
        <v>11</v>
      </c>
      <c r="D28865">
        <v>32</v>
      </c>
      <c r="E28865" t="s">
        <v>35004</v>
      </c>
      <c r="F28865" t="s">
        <v>35000</v>
      </c>
      <c r="G28865">
        <v>9</v>
      </c>
      <c r="H28865">
        <v>8</v>
      </c>
      <c r="I28865">
        <v>532864</v>
      </c>
      <c r="J28865">
        <v>503</v>
      </c>
      <c r="K28865">
        <v>29312</v>
      </c>
    </row>
    <row r="28866" spans="1:11">
      <c r="A28866">
        <v>17.119713508</v>
      </c>
      <c r="B28866" t="s">
        <v>10</v>
      </c>
      <c r="C28866" t="s">
        <v>11</v>
      </c>
      <c r="D28866">
        <v>32</v>
      </c>
      <c r="E28866" t="s">
        <v>35004</v>
      </c>
      <c r="F28866" t="s">
        <v>35005</v>
      </c>
      <c r="G28866">
        <v>10</v>
      </c>
      <c r="H28866">
        <v>8</v>
      </c>
      <c r="I28866">
        <v>532864</v>
      </c>
      <c r="J28866">
        <v>508</v>
      </c>
      <c r="K28866">
        <v>29312</v>
      </c>
    </row>
    <row r="28867" spans="1:11">
      <c r="A28867">
        <v>17.119723465</v>
      </c>
      <c r="B28867" t="s">
        <v>10</v>
      </c>
      <c r="C28867" t="s">
        <v>11</v>
      </c>
      <c r="D28867">
        <v>32</v>
      </c>
      <c r="E28867" t="s">
        <v>35006</v>
      </c>
      <c r="F28867" t="s">
        <v>35001</v>
      </c>
      <c r="G28867">
        <v>10</v>
      </c>
      <c r="H28867">
        <v>8</v>
      </c>
      <c r="I28867">
        <v>532864</v>
      </c>
      <c r="J28867">
        <v>513</v>
      </c>
      <c r="K28867">
        <v>29312</v>
      </c>
    </row>
    <row r="28868" spans="1:11">
      <c r="A28868">
        <v>17.119818179999999</v>
      </c>
      <c r="B28868" t="s">
        <v>10</v>
      </c>
      <c r="C28868" t="s">
        <v>11</v>
      </c>
      <c r="D28868">
        <v>32</v>
      </c>
      <c r="E28868" t="s">
        <v>35006</v>
      </c>
      <c r="F28868" t="s">
        <v>35007</v>
      </c>
      <c r="G28868">
        <v>10</v>
      </c>
      <c r="H28868">
        <v>8</v>
      </c>
      <c r="I28868">
        <v>532864</v>
      </c>
      <c r="J28868">
        <v>499</v>
      </c>
      <c r="K28868">
        <v>29312</v>
      </c>
    </row>
    <row r="28869" spans="1:11">
      <c r="A28869">
        <v>17.119868216</v>
      </c>
      <c r="B28869" t="s">
        <v>10</v>
      </c>
      <c r="C28869" t="s">
        <v>11</v>
      </c>
      <c r="D28869">
        <v>32</v>
      </c>
      <c r="E28869" t="s">
        <v>35006</v>
      </c>
      <c r="F28869" t="s">
        <v>35008</v>
      </c>
      <c r="G28869">
        <v>10</v>
      </c>
      <c r="H28869">
        <v>8</v>
      </c>
      <c r="I28869">
        <v>532864</v>
      </c>
      <c r="J28869">
        <v>497</v>
      </c>
      <c r="K28869">
        <v>29312</v>
      </c>
    </row>
    <row r="28870" spans="1:11">
      <c r="A28870">
        <v>17.120241450000002</v>
      </c>
      <c r="B28870" t="s">
        <v>10</v>
      </c>
      <c r="C28870" t="s">
        <v>11</v>
      </c>
      <c r="D28870">
        <v>32</v>
      </c>
      <c r="E28870" t="s">
        <v>35009</v>
      </c>
      <c r="F28870" t="s">
        <v>35004</v>
      </c>
      <c r="G28870">
        <v>11</v>
      </c>
      <c r="H28870">
        <v>8</v>
      </c>
      <c r="I28870">
        <v>532864</v>
      </c>
      <c r="J28870">
        <v>503</v>
      </c>
      <c r="K28870">
        <v>29312</v>
      </c>
    </row>
    <row r="28871" spans="1:11">
      <c r="A28871">
        <v>17.120245994000001</v>
      </c>
      <c r="B28871" t="s">
        <v>10</v>
      </c>
      <c r="C28871" t="s">
        <v>11</v>
      </c>
      <c r="D28871">
        <v>32</v>
      </c>
      <c r="E28871" t="s">
        <v>35009</v>
      </c>
      <c r="F28871" t="s">
        <v>35010</v>
      </c>
      <c r="G28871">
        <v>11</v>
      </c>
      <c r="H28871">
        <v>8</v>
      </c>
      <c r="I28871">
        <v>532864</v>
      </c>
      <c r="J28871">
        <v>506</v>
      </c>
      <c r="K28871">
        <v>29312</v>
      </c>
    </row>
    <row r="28872" spans="1:11">
      <c r="A28872">
        <v>17.120453957999999</v>
      </c>
      <c r="B28872" t="s">
        <v>10</v>
      </c>
      <c r="C28872" t="s">
        <v>11</v>
      </c>
      <c r="D28872">
        <v>32</v>
      </c>
      <c r="E28872" t="s">
        <v>35011</v>
      </c>
      <c r="F28872" t="s">
        <v>35006</v>
      </c>
      <c r="G28872">
        <v>11</v>
      </c>
      <c r="H28872">
        <v>8</v>
      </c>
      <c r="I28872">
        <v>532864</v>
      </c>
      <c r="J28872">
        <v>509</v>
      </c>
      <c r="K28872">
        <v>29312</v>
      </c>
    </row>
    <row r="28873" spans="1:11">
      <c r="A28873">
        <v>17.120624479</v>
      </c>
      <c r="B28873" t="s">
        <v>10</v>
      </c>
      <c r="C28873" t="s">
        <v>11</v>
      </c>
      <c r="D28873">
        <v>32</v>
      </c>
      <c r="E28873" t="s">
        <v>35012</v>
      </c>
      <c r="F28873" t="s">
        <v>35013</v>
      </c>
      <c r="G28873">
        <v>12</v>
      </c>
      <c r="H28873">
        <v>9</v>
      </c>
      <c r="I28873">
        <v>532864</v>
      </c>
      <c r="J28873">
        <v>519</v>
      </c>
      <c r="K28873">
        <v>29312</v>
      </c>
    </row>
    <row r="28874" spans="1:11">
      <c r="A28874">
        <v>17.120803583000001</v>
      </c>
      <c r="B28874" t="s">
        <v>10</v>
      </c>
      <c r="C28874" t="s">
        <v>11</v>
      </c>
      <c r="D28874">
        <v>32</v>
      </c>
      <c r="E28874" t="s">
        <v>35012</v>
      </c>
      <c r="F28874" t="s">
        <v>35009</v>
      </c>
      <c r="G28874">
        <v>12</v>
      </c>
      <c r="H28874">
        <v>9</v>
      </c>
      <c r="I28874">
        <v>532864</v>
      </c>
      <c r="J28874">
        <v>548</v>
      </c>
      <c r="K28874">
        <v>29312</v>
      </c>
    </row>
    <row r="28875" spans="1:11">
      <c r="A28875">
        <v>17.120814772999999</v>
      </c>
      <c r="B28875" t="s">
        <v>10</v>
      </c>
      <c r="C28875" t="s">
        <v>11</v>
      </c>
      <c r="D28875">
        <v>32</v>
      </c>
      <c r="E28875" t="s">
        <v>35014</v>
      </c>
      <c r="F28875" t="s">
        <v>35015</v>
      </c>
      <c r="G28875">
        <v>12</v>
      </c>
      <c r="H28875">
        <v>9</v>
      </c>
      <c r="I28875">
        <v>532864</v>
      </c>
      <c r="J28875">
        <v>550</v>
      </c>
      <c r="K28875">
        <v>29312</v>
      </c>
    </row>
    <row r="28876" spans="1:11">
      <c r="A28876">
        <v>17.121030055999999</v>
      </c>
      <c r="B28876" t="s">
        <v>10</v>
      </c>
      <c r="C28876" t="s">
        <v>11</v>
      </c>
      <c r="D28876">
        <v>32</v>
      </c>
      <c r="E28876" t="s">
        <v>35016</v>
      </c>
      <c r="F28876" t="s">
        <v>35011</v>
      </c>
      <c r="G28876">
        <v>13</v>
      </c>
      <c r="H28876">
        <v>9</v>
      </c>
      <c r="I28876">
        <v>532864</v>
      </c>
      <c r="J28876">
        <v>552</v>
      </c>
      <c r="K28876">
        <v>29312</v>
      </c>
    </row>
    <row r="28877" spans="1:11">
      <c r="A28877">
        <v>17.121360248999999</v>
      </c>
      <c r="B28877" t="s">
        <v>10</v>
      </c>
      <c r="C28877" t="s">
        <v>11</v>
      </c>
      <c r="D28877">
        <v>32</v>
      </c>
      <c r="E28877" t="s">
        <v>35017</v>
      </c>
      <c r="F28877" t="s">
        <v>35012</v>
      </c>
      <c r="G28877">
        <v>13</v>
      </c>
      <c r="H28877">
        <v>9</v>
      </c>
      <c r="I28877">
        <v>532864</v>
      </c>
      <c r="J28877">
        <v>555</v>
      </c>
      <c r="K28877">
        <v>29312</v>
      </c>
    </row>
    <row r="28878" spans="1:11">
      <c r="A28878">
        <v>17.121364938999999</v>
      </c>
      <c r="B28878" t="s">
        <v>10</v>
      </c>
      <c r="C28878" t="s">
        <v>11</v>
      </c>
      <c r="D28878">
        <v>32</v>
      </c>
      <c r="E28878" t="s">
        <v>35017</v>
      </c>
      <c r="F28878" t="s">
        <v>35014</v>
      </c>
      <c r="G28878">
        <v>14</v>
      </c>
      <c r="H28878">
        <v>10</v>
      </c>
      <c r="I28878">
        <v>532864</v>
      </c>
      <c r="J28878">
        <v>555</v>
      </c>
      <c r="K28878">
        <v>29312</v>
      </c>
    </row>
    <row r="28879" spans="1:11">
      <c r="A28879">
        <v>17.121374319000001</v>
      </c>
      <c r="B28879" t="s">
        <v>10</v>
      </c>
      <c r="C28879" t="s">
        <v>11</v>
      </c>
      <c r="D28879">
        <v>32</v>
      </c>
      <c r="E28879" t="s">
        <v>35018</v>
      </c>
      <c r="F28879" t="s">
        <v>35019</v>
      </c>
      <c r="G28879">
        <v>14</v>
      </c>
      <c r="H28879">
        <v>10</v>
      </c>
      <c r="I28879">
        <v>532864</v>
      </c>
      <c r="J28879">
        <v>554</v>
      </c>
      <c r="K28879">
        <v>29312</v>
      </c>
    </row>
    <row r="28880" spans="1:11">
      <c r="A28880">
        <v>17.121669944000001</v>
      </c>
      <c r="B28880" t="s">
        <v>10</v>
      </c>
      <c r="C28880" t="s">
        <v>11</v>
      </c>
      <c r="D28880">
        <v>44</v>
      </c>
      <c r="E28880" t="s">
        <v>35018</v>
      </c>
      <c r="F28880" t="s">
        <v>35016</v>
      </c>
      <c r="G28880">
        <v>14</v>
      </c>
      <c r="H28880">
        <v>10</v>
      </c>
      <c r="I28880">
        <v>532864</v>
      </c>
      <c r="J28880">
        <v>554</v>
      </c>
      <c r="K28880">
        <v>29312</v>
      </c>
    </row>
    <row r="28881" spans="1:11">
      <c r="A28881">
        <v>17.121853236</v>
      </c>
      <c r="B28881" t="s">
        <v>10</v>
      </c>
      <c r="C28881" t="s">
        <v>11</v>
      </c>
      <c r="D28881">
        <v>44</v>
      </c>
      <c r="E28881" t="s">
        <v>35018</v>
      </c>
      <c r="F28881" t="s">
        <v>35016</v>
      </c>
      <c r="G28881">
        <v>10</v>
      </c>
      <c r="H28881">
        <v>9</v>
      </c>
      <c r="I28881">
        <v>532864</v>
      </c>
      <c r="J28881">
        <v>565</v>
      </c>
      <c r="K28881">
        <v>29312</v>
      </c>
    </row>
    <row r="28882" spans="1:11">
      <c r="A28882">
        <v>17.121870366</v>
      </c>
      <c r="B28882" t="s">
        <v>10</v>
      </c>
      <c r="C28882" t="s">
        <v>11</v>
      </c>
      <c r="D28882">
        <v>44</v>
      </c>
      <c r="E28882" t="s">
        <v>35018</v>
      </c>
      <c r="F28882" t="s">
        <v>35016</v>
      </c>
      <c r="G28882">
        <v>8</v>
      </c>
      <c r="H28882">
        <v>9</v>
      </c>
      <c r="I28882">
        <v>532864</v>
      </c>
      <c r="J28882">
        <v>556</v>
      </c>
      <c r="K28882">
        <v>29312</v>
      </c>
    </row>
    <row r="28883" spans="1:11">
      <c r="A28883">
        <v>17.122146400999998</v>
      </c>
      <c r="B28883" t="s">
        <v>10</v>
      </c>
      <c r="C28883" t="s">
        <v>11</v>
      </c>
      <c r="D28883">
        <v>44</v>
      </c>
      <c r="E28883" t="s">
        <v>35020</v>
      </c>
      <c r="F28883" t="s">
        <v>35016</v>
      </c>
      <c r="G28883">
        <v>8</v>
      </c>
      <c r="H28883">
        <v>9</v>
      </c>
      <c r="I28883">
        <v>532864</v>
      </c>
      <c r="J28883">
        <v>549</v>
      </c>
      <c r="K28883">
        <v>29312</v>
      </c>
    </row>
    <row r="28884" spans="1:11">
      <c r="A28884">
        <v>17.122397818</v>
      </c>
      <c r="B28884" t="s">
        <v>10</v>
      </c>
      <c r="C28884" t="s">
        <v>11</v>
      </c>
      <c r="D28884">
        <v>32</v>
      </c>
      <c r="E28884" t="s">
        <v>35021</v>
      </c>
      <c r="F28884" t="s">
        <v>35022</v>
      </c>
      <c r="G28884">
        <v>9</v>
      </c>
      <c r="H28884">
        <v>9</v>
      </c>
      <c r="I28884">
        <v>531456</v>
      </c>
      <c r="J28884">
        <v>481</v>
      </c>
      <c r="K28884">
        <v>29312</v>
      </c>
    </row>
    <row r="28885" spans="1:11">
      <c r="A28885">
        <v>17.122411659000001</v>
      </c>
      <c r="B28885" t="s">
        <v>10</v>
      </c>
      <c r="C28885" t="s">
        <v>11</v>
      </c>
      <c r="D28885">
        <v>32</v>
      </c>
      <c r="E28885" t="s">
        <v>35023</v>
      </c>
      <c r="F28885" t="s">
        <v>35018</v>
      </c>
      <c r="G28885">
        <v>9</v>
      </c>
      <c r="H28885">
        <v>9</v>
      </c>
      <c r="I28885">
        <v>527104</v>
      </c>
      <c r="J28885">
        <v>421</v>
      </c>
      <c r="K28885">
        <v>29312</v>
      </c>
    </row>
    <row r="28886" spans="1:11">
      <c r="A28886">
        <v>17.122705510999999</v>
      </c>
      <c r="B28886" t="s">
        <v>10</v>
      </c>
      <c r="C28886" t="s">
        <v>11</v>
      </c>
      <c r="D28886">
        <v>32</v>
      </c>
      <c r="E28886" t="s">
        <v>35024</v>
      </c>
      <c r="F28886" t="s">
        <v>35020</v>
      </c>
      <c r="G28886">
        <v>9</v>
      </c>
      <c r="H28886">
        <v>9</v>
      </c>
      <c r="I28886">
        <v>532864</v>
      </c>
      <c r="J28886">
        <v>435</v>
      </c>
      <c r="K28886">
        <v>29312</v>
      </c>
    </row>
    <row r="28887" spans="1:11">
      <c r="A28887">
        <v>17.122890810000001</v>
      </c>
      <c r="B28887" t="s">
        <v>10</v>
      </c>
      <c r="C28887" t="s">
        <v>11</v>
      </c>
      <c r="D28887">
        <v>32</v>
      </c>
      <c r="E28887" t="s">
        <v>35024</v>
      </c>
      <c r="F28887" t="s">
        <v>35021</v>
      </c>
      <c r="G28887">
        <v>10</v>
      </c>
      <c r="H28887">
        <v>9</v>
      </c>
      <c r="I28887">
        <v>532864</v>
      </c>
      <c r="J28887">
        <v>451</v>
      </c>
      <c r="K28887">
        <v>29312</v>
      </c>
    </row>
    <row r="28888" spans="1:11">
      <c r="A28888">
        <v>17.122971008</v>
      </c>
      <c r="B28888" t="s">
        <v>10</v>
      </c>
      <c r="C28888" t="s">
        <v>11</v>
      </c>
      <c r="D28888">
        <v>32</v>
      </c>
      <c r="E28888" t="s">
        <v>35025</v>
      </c>
      <c r="F28888" t="s">
        <v>35023</v>
      </c>
      <c r="G28888">
        <v>10</v>
      </c>
      <c r="H28888">
        <v>9</v>
      </c>
      <c r="I28888">
        <v>532864</v>
      </c>
      <c r="J28888">
        <v>455</v>
      </c>
      <c r="K28888">
        <v>29312</v>
      </c>
    </row>
    <row r="28889" spans="1:11">
      <c r="A28889">
        <v>17.123085226000001</v>
      </c>
      <c r="B28889" t="s">
        <v>10</v>
      </c>
      <c r="C28889" t="s">
        <v>11</v>
      </c>
      <c r="D28889">
        <v>32</v>
      </c>
      <c r="E28889" t="s">
        <v>35025</v>
      </c>
      <c r="F28889" t="s">
        <v>35026</v>
      </c>
      <c r="G28889">
        <v>10</v>
      </c>
      <c r="H28889">
        <v>9</v>
      </c>
      <c r="I28889">
        <v>532864</v>
      </c>
      <c r="J28889">
        <v>468</v>
      </c>
      <c r="K28889">
        <v>29312</v>
      </c>
    </row>
    <row r="28890" spans="1:11">
      <c r="A28890">
        <v>17.123431095000001</v>
      </c>
      <c r="B28890" t="s">
        <v>10</v>
      </c>
      <c r="C28890" t="s">
        <v>11</v>
      </c>
      <c r="D28890">
        <v>32</v>
      </c>
      <c r="E28890" t="s">
        <v>35027</v>
      </c>
      <c r="F28890" t="s">
        <v>35024</v>
      </c>
      <c r="G28890">
        <v>10</v>
      </c>
      <c r="H28890">
        <v>9</v>
      </c>
      <c r="I28890">
        <v>532864</v>
      </c>
      <c r="J28890">
        <v>494</v>
      </c>
      <c r="K28890">
        <v>29312</v>
      </c>
    </row>
    <row r="28891" spans="1:11">
      <c r="A28891">
        <v>17.123456482000002</v>
      </c>
      <c r="B28891" t="s">
        <v>10</v>
      </c>
      <c r="C28891" t="s">
        <v>11</v>
      </c>
      <c r="D28891">
        <v>32</v>
      </c>
      <c r="E28891" t="s">
        <v>35028</v>
      </c>
      <c r="F28891" t="s">
        <v>35029</v>
      </c>
      <c r="G28891">
        <v>11</v>
      </c>
      <c r="H28891">
        <v>9</v>
      </c>
      <c r="I28891">
        <v>532864</v>
      </c>
      <c r="J28891">
        <v>500</v>
      </c>
      <c r="K28891">
        <v>29312</v>
      </c>
    </row>
    <row r="28892" spans="1:11">
      <c r="A28892">
        <v>17.123555016000001</v>
      </c>
      <c r="B28892" t="s">
        <v>10</v>
      </c>
      <c r="C28892" t="s">
        <v>11</v>
      </c>
      <c r="D28892">
        <v>32</v>
      </c>
      <c r="E28892" t="s">
        <v>35030</v>
      </c>
      <c r="F28892" t="s">
        <v>35025</v>
      </c>
      <c r="G28892">
        <v>11</v>
      </c>
      <c r="H28892">
        <v>9</v>
      </c>
      <c r="I28892">
        <v>532864</v>
      </c>
      <c r="J28892">
        <v>508</v>
      </c>
      <c r="K28892">
        <v>29312</v>
      </c>
    </row>
    <row r="28893" spans="1:11">
      <c r="A28893">
        <v>17.123637712000001</v>
      </c>
      <c r="B28893" t="s">
        <v>10</v>
      </c>
      <c r="C28893" t="s">
        <v>11</v>
      </c>
      <c r="D28893">
        <v>32</v>
      </c>
      <c r="E28893" t="s">
        <v>35030</v>
      </c>
      <c r="F28893" t="s">
        <v>35031</v>
      </c>
      <c r="G28893">
        <v>11</v>
      </c>
      <c r="H28893">
        <v>9</v>
      </c>
      <c r="I28893">
        <v>532864</v>
      </c>
      <c r="J28893">
        <v>503</v>
      </c>
      <c r="K28893">
        <v>29312</v>
      </c>
    </row>
    <row r="28894" spans="1:11">
      <c r="A28894">
        <v>17.123981466</v>
      </c>
      <c r="B28894" t="s">
        <v>10</v>
      </c>
      <c r="C28894" t="s">
        <v>11</v>
      </c>
      <c r="D28894">
        <v>32</v>
      </c>
      <c r="E28894" t="s">
        <v>35032</v>
      </c>
      <c r="F28894" t="s">
        <v>35027</v>
      </c>
      <c r="G28894">
        <v>11</v>
      </c>
      <c r="H28894">
        <v>9</v>
      </c>
      <c r="I28894">
        <v>532864</v>
      </c>
      <c r="J28894">
        <v>509</v>
      </c>
      <c r="K28894">
        <v>29312</v>
      </c>
    </row>
    <row r="28895" spans="1:11">
      <c r="A28895">
        <v>17.123993835</v>
      </c>
      <c r="B28895" t="s">
        <v>10</v>
      </c>
      <c r="C28895" t="s">
        <v>11</v>
      </c>
      <c r="D28895">
        <v>32</v>
      </c>
      <c r="E28895" t="s">
        <v>35033</v>
      </c>
      <c r="F28895" t="s">
        <v>35034</v>
      </c>
      <c r="G28895">
        <v>12</v>
      </c>
      <c r="H28895">
        <v>9</v>
      </c>
      <c r="I28895">
        <v>532864</v>
      </c>
      <c r="J28895">
        <v>514</v>
      </c>
      <c r="K28895">
        <v>29312</v>
      </c>
    </row>
    <row r="28896" spans="1:11">
      <c r="A28896">
        <v>17.124161492999999</v>
      </c>
      <c r="B28896" t="s">
        <v>10</v>
      </c>
      <c r="C28896" t="s">
        <v>11</v>
      </c>
      <c r="D28896">
        <v>32</v>
      </c>
      <c r="E28896" t="s">
        <v>35033</v>
      </c>
      <c r="F28896" t="s">
        <v>35030</v>
      </c>
      <c r="G28896">
        <v>12</v>
      </c>
      <c r="H28896">
        <v>9</v>
      </c>
      <c r="I28896">
        <v>532864</v>
      </c>
      <c r="J28896">
        <v>519</v>
      </c>
      <c r="K28896">
        <v>29312</v>
      </c>
    </row>
    <row r="28897" spans="1:11">
      <c r="A28897">
        <v>17.124414169000001</v>
      </c>
      <c r="B28897" t="s">
        <v>10</v>
      </c>
      <c r="C28897" t="s">
        <v>11</v>
      </c>
      <c r="D28897">
        <v>32</v>
      </c>
      <c r="E28897" t="s">
        <v>35035</v>
      </c>
      <c r="F28897" t="s">
        <v>35036</v>
      </c>
      <c r="G28897">
        <v>13</v>
      </c>
      <c r="H28897">
        <v>9</v>
      </c>
      <c r="I28897">
        <v>532864</v>
      </c>
      <c r="J28897">
        <v>520</v>
      </c>
      <c r="K28897">
        <v>29312</v>
      </c>
    </row>
    <row r="28898" spans="1:11">
      <c r="A28898">
        <v>17.124490935000001</v>
      </c>
      <c r="B28898" t="s">
        <v>10</v>
      </c>
      <c r="C28898" t="s">
        <v>11</v>
      </c>
      <c r="D28898">
        <v>32</v>
      </c>
      <c r="E28898" t="s">
        <v>35035</v>
      </c>
      <c r="F28898" t="s">
        <v>35032</v>
      </c>
      <c r="G28898">
        <v>13</v>
      </c>
      <c r="H28898">
        <v>9</v>
      </c>
      <c r="I28898">
        <v>532864</v>
      </c>
      <c r="J28898">
        <v>551</v>
      </c>
      <c r="K28898">
        <v>29312</v>
      </c>
    </row>
    <row r="28899" spans="1:11">
      <c r="A28899">
        <v>17.124584313</v>
      </c>
      <c r="B28899" t="s">
        <v>10</v>
      </c>
      <c r="C28899" t="s">
        <v>11</v>
      </c>
      <c r="D28899">
        <v>32</v>
      </c>
      <c r="E28899" t="s">
        <v>35037</v>
      </c>
      <c r="F28899" t="s">
        <v>35038</v>
      </c>
      <c r="G28899">
        <v>13</v>
      </c>
      <c r="H28899">
        <v>9</v>
      </c>
      <c r="I28899">
        <v>532864</v>
      </c>
      <c r="J28899">
        <v>545</v>
      </c>
      <c r="K28899">
        <v>29312</v>
      </c>
    </row>
    <row r="28900" spans="1:11">
      <c r="A28900">
        <v>17.124731564000001</v>
      </c>
      <c r="B28900" t="s">
        <v>10</v>
      </c>
      <c r="C28900" t="s">
        <v>11</v>
      </c>
      <c r="D28900">
        <v>32</v>
      </c>
      <c r="E28900" t="s">
        <v>35037</v>
      </c>
      <c r="F28900" t="s">
        <v>35033</v>
      </c>
      <c r="G28900">
        <v>13</v>
      </c>
      <c r="H28900">
        <v>9</v>
      </c>
      <c r="I28900">
        <v>532864</v>
      </c>
      <c r="J28900">
        <v>552</v>
      </c>
      <c r="K28900">
        <v>29312</v>
      </c>
    </row>
    <row r="28901" spans="1:11">
      <c r="A28901">
        <v>17.124819809000002</v>
      </c>
      <c r="B28901" t="s">
        <v>10</v>
      </c>
      <c r="C28901" t="s">
        <v>11</v>
      </c>
      <c r="D28901">
        <v>32</v>
      </c>
      <c r="E28901" t="s">
        <v>35037</v>
      </c>
      <c r="F28901" t="s">
        <v>35039</v>
      </c>
      <c r="G28901">
        <v>13</v>
      </c>
      <c r="H28901">
        <v>9</v>
      </c>
      <c r="I28901">
        <v>532864</v>
      </c>
      <c r="J28901">
        <v>554</v>
      </c>
      <c r="K28901">
        <v>29312</v>
      </c>
    </row>
    <row r="28902" spans="1:11">
      <c r="A28902">
        <v>17.124831029999999</v>
      </c>
      <c r="B28902" t="s">
        <v>10</v>
      </c>
      <c r="C28902" t="s">
        <v>11</v>
      </c>
      <c r="D28902">
        <v>32</v>
      </c>
      <c r="E28902" t="s">
        <v>35040</v>
      </c>
      <c r="F28902" t="s">
        <v>35041</v>
      </c>
      <c r="G28902">
        <v>14</v>
      </c>
      <c r="H28902">
        <v>10</v>
      </c>
      <c r="I28902">
        <v>532864</v>
      </c>
      <c r="J28902">
        <v>567</v>
      </c>
      <c r="K28902">
        <v>29312</v>
      </c>
    </row>
    <row r="28903" spans="1:11">
      <c r="A28903">
        <v>17.125012731999998</v>
      </c>
      <c r="B28903" t="s">
        <v>10</v>
      </c>
      <c r="C28903" t="s">
        <v>11</v>
      </c>
      <c r="D28903">
        <v>32</v>
      </c>
      <c r="E28903" t="s">
        <v>35040</v>
      </c>
      <c r="F28903" t="s">
        <v>35035</v>
      </c>
      <c r="G28903">
        <v>14</v>
      </c>
      <c r="H28903">
        <v>10</v>
      </c>
      <c r="I28903">
        <v>532864</v>
      </c>
      <c r="J28903">
        <v>579</v>
      </c>
      <c r="K28903">
        <v>29312</v>
      </c>
    </row>
    <row r="28904" spans="1:11">
      <c r="A28904">
        <v>17.12506917</v>
      </c>
      <c r="B28904" t="s">
        <v>10</v>
      </c>
      <c r="C28904" t="s">
        <v>11</v>
      </c>
      <c r="D28904">
        <v>32</v>
      </c>
      <c r="E28904" t="s">
        <v>35040</v>
      </c>
      <c r="F28904" t="s">
        <v>35042</v>
      </c>
      <c r="G28904">
        <v>14</v>
      </c>
      <c r="H28904">
        <v>10</v>
      </c>
      <c r="I28904">
        <v>532864</v>
      </c>
      <c r="J28904">
        <v>572</v>
      </c>
      <c r="K28904">
        <v>29312</v>
      </c>
    </row>
    <row r="28905" spans="1:11">
      <c r="A28905">
        <v>17.125423269999999</v>
      </c>
      <c r="B28905" t="s">
        <v>10</v>
      </c>
      <c r="C28905" t="s">
        <v>11</v>
      </c>
      <c r="D28905">
        <v>32</v>
      </c>
      <c r="E28905" t="s">
        <v>35043</v>
      </c>
      <c r="F28905" t="s">
        <v>35037</v>
      </c>
      <c r="G28905">
        <v>14</v>
      </c>
      <c r="H28905">
        <v>10</v>
      </c>
      <c r="I28905">
        <v>532864</v>
      </c>
      <c r="J28905">
        <v>572</v>
      </c>
      <c r="K28905">
        <v>29312</v>
      </c>
    </row>
    <row r="28906" spans="1:11">
      <c r="A28906">
        <v>17.125427924</v>
      </c>
      <c r="B28906" t="s">
        <v>10</v>
      </c>
      <c r="C28906" t="s">
        <v>11</v>
      </c>
      <c r="D28906">
        <v>32</v>
      </c>
      <c r="E28906" t="s">
        <v>35043</v>
      </c>
      <c r="F28906" t="s">
        <v>35044</v>
      </c>
      <c r="G28906">
        <v>15</v>
      </c>
      <c r="H28906">
        <v>10</v>
      </c>
      <c r="I28906">
        <v>532864</v>
      </c>
      <c r="J28906">
        <v>576</v>
      </c>
      <c r="K28906">
        <v>29312</v>
      </c>
    </row>
    <row r="28907" spans="1:11">
      <c r="A28907">
        <v>17.125437194</v>
      </c>
      <c r="B28907" t="s">
        <v>10</v>
      </c>
      <c r="C28907" t="s">
        <v>11</v>
      </c>
      <c r="D28907">
        <v>32</v>
      </c>
      <c r="E28907" t="s">
        <v>35045</v>
      </c>
      <c r="F28907" t="s">
        <v>35046</v>
      </c>
      <c r="G28907">
        <v>15</v>
      </c>
      <c r="H28907">
        <v>10</v>
      </c>
      <c r="I28907">
        <v>532864</v>
      </c>
      <c r="J28907">
        <v>580</v>
      </c>
      <c r="K28907">
        <v>29312</v>
      </c>
    </row>
    <row r="28908" spans="1:11">
      <c r="A28908">
        <v>17.125625174</v>
      </c>
      <c r="B28908" t="s">
        <v>10</v>
      </c>
      <c r="C28908" t="s">
        <v>11</v>
      </c>
      <c r="D28908">
        <v>32</v>
      </c>
      <c r="E28908" t="s">
        <v>35045</v>
      </c>
      <c r="F28908" t="s">
        <v>35047</v>
      </c>
      <c r="G28908">
        <v>15</v>
      </c>
      <c r="H28908">
        <v>10</v>
      </c>
      <c r="I28908">
        <v>532864</v>
      </c>
      <c r="J28908">
        <v>584</v>
      </c>
      <c r="K28908">
        <v>29312</v>
      </c>
    </row>
    <row r="28909" spans="1:11">
      <c r="A28909">
        <v>17.125805312000001</v>
      </c>
      <c r="B28909" t="s">
        <v>10</v>
      </c>
      <c r="C28909" t="s">
        <v>11</v>
      </c>
      <c r="D28909">
        <v>32</v>
      </c>
      <c r="E28909" t="s">
        <v>35048</v>
      </c>
      <c r="F28909" t="s">
        <v>35049</v>
      </c>
      <c r="G28909">
        <v>15</v>
      </c>
      <c r="H28909">
        <v>10</v>
      </c>
      <c r="I28909">
        <v>532864</v>
      </c>
      <c r="J28909">
        <v>612</v>
      </c>
      <c r="K28909">
        <v>29312</v>
      </c>
    </row>
    <row r="28910" spans="1:11">
      <c r="A28910">
        <v>17.126030437000001</v>
      </c>
      <c r="B28910" t="s">
        <v>10</v>
      </c>
      <c r="C28910" t="s">
        <v>11</v>
      </c>
      <c r="D28910">
        <v>32</v>
      </c>
      <c r="E28910" t="s">
        <v>35050</v>
      </c>
      <c r="F28910" t="s">
        <v>35043</v>
      </c>
      <c r="G28910">
        <v>15</v>
      </c>
      <c r="H28910">
        <v>10</v>
      </c>
      <c r="I28910">
        <v>532864</v>
      </c>
      <c r="J28910">
        <v>628</v>
      </c>
      <c r="K28910">
        <v>29312</v>
      </c>
    </row>
    <row r="28911" spans="1:11">
      <c r="A28911">
        <v>17.126198426999999</v>
      </c>
      <c r="B28911" t="s">
        <v>10</v>
      </c>
      <c r="C28911" t="s">
        <v>11</v>
      </c>
      <c r="D28911">
        <v>32</v>
      </c>
      <c r="E28911" t="s">
        <v>35050</v>
      </c>
      <c r="F28911" t="s">
        <v>35051</v>
      </c>
      <c r="G28911">
        <v>15</v>
      </c>
      <c r="H28911">
        <v>10</v>
      </c>
      <c r="I28911">
        <v>532864</v>
      </c>
      <c r="J28911">
        <v>625</v>
      </c>
      <c r="K28911">
        <v>29312</v>
      </c>
    </row>
    <row r="28912" spans="1:11">
      <c r="A28912">
        <v>17.126202735</v>
      </c>
      <c r="B28912" t="s">
        <v>10</v>
      </c>
      <c r="C28912" t="s">
        <v>11</v>
      </c>
      <c r="D28912">
        <v>32</v>
      </c>
      <c r="E28912" t="s">
        <v>35050</v>
      </c>
      <c r="F28912" t="s">
        <v>35052</v>
      </c>
      <c r="G28912">
        <v>15</v>
      </c>
      <c r="H28912">
        <v>10</v>
      </c>
      <c r="I28912">
        <v>532864</v>
      </c>
      <c r="J28912">
        <v>643</v>
      </c>
      <c r="K28912">
        <v>29312</v>
      </c>
    </row>
    <row r="28913" spans="1:11">
      <c r="A28913">
        <v>17.126212689999999</v>
      </c>
      <c r="B28913" t="s">
        <v>10</v>
      </c>
      <c r="C28913" t="s">
        <v>11</v>
      </c>
      <c r="D28913">
        <v>32</v>
      </c>
      <c r="E28913" t="s">
        <v>35053</v>
      </c>
      <c r="F28913" t="s">
        <v>35054</v>
      </c>
      <c r="G28913">
        <v>15</v>
      </c>
      <c r="H28913">
        <v>10</v>
      </c>
      <c r="I28913">
        <v>532864</v>
      </c>
      <c r="J28913">
        <v>659</v>
      </c>
      <c r="K28913">
        <v>29312</v>
      </c>
    </row>
    <row r="28914" spans="1:11">
      <c r="A28914">
        <v>17.126394734000002</v>
      </c>
      <c r="B28914" t="s">
        <v>10</v>
      </c>
      <c r="C28914" t="s">
        <v>11</v>
      </c>
      <c r="D28914">
        <v>32</v>
      </c>
      <c r="E28914" t="s">
        <v>35053</v>
      </c>
      <c r="F28914" t="s">
        <v>35055</v>
      </c>
      <c r="G28914">
        <v>15</v>
      </c>
      <c r="H28914">
        <v>10</v>
      </c>
      <c r="I28914">
        <v>532864</v>
      </c>
      <c r="J28914">
        <v>650</v>
      </c>
      <c r="K28914">
        <v>29312</v>
      </c>
    </row>
    <row r="28915" spans="1:11">
      <c r="A28915">
        <v>17.126399042999999</v>
      </c>
      <c r="B28915" t="s">
        <v>10</v>
      </c>
      <c r="C28915" t="s">
        <v>11</v>
      </c>
      <c r="D28915">
        <v>32</v>
      </c>
      <c r="E28915" t="s">
        <v>35053</v>
      </c>
      <c r="F28915" t="s">
        <v>35048</v>
      </c>
      <c r="G28915">
        <v>15</v>
      </c>
      <c r="H28915">
        <v>10</v>
      </c>
      <c r="I28915">
        <v>532864</v>
      </c>
      <c r="J28915">
        <v>665</v>
      </c>
      <c r="K28915">
        <v>29312</v>
      </c>
    </row>
    <row r="28916" spans="1:11">
      <c r="A28916">
        <v>17.126785043999998</v>
      </c>
      <c r="B28916" t="s">
        <v>10</v>
      </c>
      <c r="C28916" t="s">
        <v>11</v>
      </c>
      <c r="D28916">
        <v>44</v>
      </c>
      <c r="E28916" t="s">
        <v>35056</v>
      </c>
      <c r="F28916" t="s">
        <v>35050</v>
      </c>
      <c r="G28916">
        <v>15</v>
      </c>
      <c r="H28916">
        <v>10</v>
      </c>
      <c r="I28916">
        <v>532864</v>
      </c>
      <c r="J28916">
        <v>655</v>
      </c>
      <c r="K28916">
        <v>29312</v>
      </c>
    </row>
    <row r="28917" spans="1:11">
      <c r="A28917">
        <v>17.127006278</v>
      </c>
      <c r="B28917" t="s">
        <v>10</v>
      </c>
      <c r="C28917" t="s">
        <v>11</v>
      </c>
      <c r="D28917">
        <v>44</v>
      </c>
      <c r="E28917" t="s">
        <v>35056</v>
      </c>
      <c r="F28917" t="s">
        <v>35050</v>
      </c>
      <c r="G28917">
        <v>10</v>
      </c>
      <c r="H28917">
        <v>10</v>
      </c>
      <c r="I28917">
        <v>532864</v>
      </c>
      <c r="J28917">
        <v>646</v>
      </c>
      <c r="K28917">
        <v>29312</v>
      </c>
    </row>
    <row r="28918" spans="1:11">
      <c r="A28918">
        <v>17.127025737</v>
      </c>
      <c r="B28918" t="s">
        <v>10</v>
      </c>
      <c r="C28918" t="s">
        <v>11</v>
      </c>
      <c r="D28918">
        <v>44</v>
      </c>
      <c r="E28918" t="s">
        <v>35057</v>
      </c>
      <c r="F28918" t="s">
        <v>35050</v>
      </c>
      <c r="G28918">
        <v>10</v>
      </c>
      <c r="H28918">
        <v>10</v>
      </c>
      <c r="I28918">
        <v>532864</v>
      </c>
      <c r="J28918">
        <v>642</v>
      </c>
      <c r="K28918">
        <v>29312</v>
      </c>
    </row>
    <row r="28919" spans="1:11">
      <c r="A28919">
        <v>17.127032680999999</v>
      </c>
      <c r="B28919" t="s">
        <v>10</v>
      </c>
      <c r="C28919" t="s">
        <v>11</v>
      </c>
      <c r="D28919">
        <v>44</v>
      </c>
      <c r="E28919" t="s">
        <v>35058</v>
      </c>
      <c r="F28919" t="s">
        <v>35050</v>
      </c>
      <c r="G28919">
        <v>10</v>
      </c>
      <c r="H28919">
        <v>10</v>
      </c>
      <c r="I28919">
        <v>532864</v>
      </c>
      <c r="J28919">
        <v>640</v>
      </c>
      <c r="K28919">
        <v>29312</v>
      </c>
    </row>
    <row r="28920" spans="1:11">
      <c r="A28920">
        <v>17.127262737999999</v>
      </c>
      <c r="B28920" t="s">
        <v>10</v>
      </c>
      <c r="C28920" t="s">
        <v>11</v>
      </c>
      <c r="D28920">
        <v>44</v>
      </c>
      <c r="E28920" t="s">
        <v>35059</v>
      </c>
      <c r="F28920" t="s">
        <v>35050</v>
      </c>
      <c r="G28920">
        <v>10</v>
      </c>
      <c r="H28920">
        <v>10</v>
      </c>
      <c r="I28920">
        <v>532864</v>
      </c>
      <c r="J28920">
        <v>638</v>
      </c>
      <c r="K28920">
        <v>29312</v>
      </c>
    </row>
    <row r="28921" spans="1:11">
      <c r="A28921">
        <v>17.127557510999999</v>
      </c>
      <c r="B28921" t="s">
        <v>10</v>
      </c>
      <c r="C28921" t="s">
        <v>11</v>
      </c>
      <c r="D28921">
        <v>32</v>
      </c>
      <c r="E28921" t="s">
        <v>35060</v>
      </c>
      <c r="F28921" t="s">
        <v>35061</v>
      </c>
      <c r="G28921">
        <v>10</v>
      </c>
      <c r="H28921">
        <v>10</v>
      </c>
      <c r="I28921">
        <v>531456</v>
      </c>
      <c r="J28921">
        <v>558</v>
      </c>
      <c r="K28921">
        <v>29312</v>
      </c>
    </row>
    <row r="28922" spans="1:11">
      <c r="A28922">
        <v>17.127563677000001</v>
      </c>
      <c r="B28922" t="s">
        <v>10</v>
      </c>
      <c r="C28922" t="s">
        <v>11</v>
      </c>
      <c r="D28922">
        <v>32</v>
      </c>
      <c r="E28922" t="s">
        <v>35060</v>
      </c>
      <c r="F28922" t="s">
        <v>35056</v>
      </c>
      <c r="G28922">
        <v>10</v>
      </c>
      <c r="H28922">
        <v>10</v>
      </c>
      <c r="I28922">
        <v>523520</v>
      </c>
      <c r="J28922">
        <v>488</v>
      </c>
      <c r="K28922">
        <v>29312</v>
      </c>
    </row>
    <row r="28923" spans="1:11">
      <c r="A28923">
        <v>17.127625169000002</v>
      </c>
      <c r="B28923" t="s">
        <v>10</v>
      </c>
      <c r="C28923" t="s">
        <v>11</v>
      </c>
      <c r="D28923">
        <v>32</v>
      </c>
      <c r="E28923" t="s">
        <v>35060</v>
      </c>
      <c r="F28923" t="s">
        <v>35062</v>
      </c>
      <c r="G28923">
        <v>10</v>
      </c>
      <c r="H28923">
        <v>10</v>
      </c>
      <c r="I28923">
        <v>522624</v>
      </c>
      <c r="J28923">
        <v>495</v>
      </c>
      <c r="K28923">
        <v>29312</v>
      </c>
    </row>
    <row r="28924" spans="1:11">
      <c r="A28924">
        <v>17.127636834</v>
      </c>
      <c r="B28924" t="s">
        <v>10</v>
      </c>
      <c r="C28924" t="s">
        <v>11</v>
      </c>
      <c r="D28924">
        <v>32</v>
      </c>
      <c r="E28924" t="s">
        <v>35063</v>
      </c>
      <c r="F28924" t="s">
        <v>35064</v>
      </c>
      <c r="G28924">
        <v>10</v>
      </c>
      <c r="H28924">
        <v>10</v>
      </c>
      <c r="I28924">
        <v>532864</v>
      </c>
      <c r="J28924">
        <v>510</v>
      </c>
      <c r="K28924">
        <v>29312</v>
      </c>
    </row>
    <row r="28925" spans="1:11">
      <c r="A28925">
        <v>17.127723732</v>
      </c>
      <c r="B28925" t="s">
        <v>10</v>
      </c>
      <c r="C28925" t="s">
        <v>11</v>
      </c>
      <c r="D28925">
        <v>32</v>
      </c>
      <c r="E28925" t="s">
        <v>35065</v>
      </c>
      <c r="F28925" t="s">
        <v>35059</v>
      </c>
      <c r="G28925">
        <v>10</v>
      </c>
      <c r="H28925">
        <v>10</v>
      </c>
      <c r="I28925">
        <v>532864</v>
      </c>
      <c r="J28925">
        <v>522</v>
      </c>
      <c r="K28925">
        <v>29312</v>
      </c>
    </row>
    <row r="28926" spans="1:11">
      <c r="A28926">
        <v>17.128224783</v>
      </c>
      <c r="B28926" t="s">
        <v>10</v>
      </c>
      <c r="C28926" t="s">
        <v>11</v>
      </c>
      <c r="D28926">
        <v>32</v>
      </c>
      <c r="E28926" t="s">
        <v>35066</v>
      </c>
      <c r="F28926" t="s">
        <v>35060</v>
      </c>
      <c r="G28926">
        <v>11</v>
      </c>
      <c r="H28926">
        <v>10</v>
      </c>
      <c r="I28926">
        <v>532864</v>
      </c>
      <c r="J28926">
        <v>514</v>
      </c>
      <c r="K28926">
        <v>29312</v>
      </c>
    </row>
    <row r="28927" spans="1:11">
      <c r="A28927">
        <v>17.128237151</v>
      </c>
      <c r="B28927" t="s">
        <v>10</v>
      </c>
      <c r="C28927" t="s">
        <v>11</v>
      </c>
      <c r="D28927">
        <v>32</v>
      </c>
      <c r="E28927" t="s">
        <v>35067</v>
      </c>
      <c r="F28927" t="s">
        <v>35068</v>
      </c>
      <c r="G28927">
        <v>11</v>
      </c>
      <c r="H28927">
        <v>10</v>
      </c>
      <c r="I28927">
        <v>532864</v>
      </c>
      <c r="J28927">
        <v>525</v>
      </c>
      <c r="K28927">
        <v>29312</v>
      </c>
    </row>
    <row r="28928" spans="1:11">
      <c r="A28928">
        <v>17.128244318</v>
      </c>
      <c r="B28928" t="s">
        <v>10</v>
      </c>
      <c r="C28928" t="s">
        <v>11</v>
      </c>
      <c r="D28928">
        <v>32</v>
      </c>
      <c r="E28928" t="s">
        <v>35069</v>
      </c>
      <c r="F28928" t="s">
        <v>35070</v>
      </c>
      <c r="G28928">
        <v>11</v>
      </c>
      <c r="H28928">
        <v>10</v>
      </c>
      <c r="I28928">
        <v>532864</v>
      </c>
      <c r="J28928">
        <v>535</v>
      </c>
      <c r="K28928">
        <v>29312</v>
      </c>
    </row>
    <row r="28929" spans="1:11">
      <c r="A28929">
        <v>17.128783382000002</v>
      </c>
      <c r="B28929" t="s">
        <v>10</v>
      </c>
      <c r="C28929" t="s">
        <v>11</v>
      </c>
      <c r="D28929">
        <v>32</v>
      </c>
      <c r="E28929" t="s">
        <v>35071</v>
      </c>
      <c r="F28929" t="s">
        <v>35066</v>
      </c>
      <c r="G28929">
        <v>12</v>
      </c>
      <c r="H28929">
        <v>10</v>
      </c>
      <c r="I28929">
        <v>532864</v>
      </c>
      <c r="J28929">
        <v>544</v>
      </c>
      <c r="K28929">
        <v>29312</v>
      </c>
    </row>
    <row r="28930" spans="1:11">
      <c r="A28930">
        <v>17.128788226000001</v>
      </c>
      <c r="B28930" t="s">
        <v>10</v>
      </c>
      <c r="C28930" t="s">
        <v>11</v>
      </c>
      <c r="D28930">
        <v>32</v>
      </c>
      <c r="E28930" t="s">
        <v>35071</v>
      </c>
      <c r="F28930" t="s">
        <v>35072</v>
      </c>
      <c r="G28930">
        <v>12</v>
      </c>
      <c r="H28930">
        <v>10</v>
      </c>
      <c r="I28930">
        <v>532864</v>
      </c>
      <c r="J28930">
        <v>546</v>
      </c>
      <c r="K28930">
        <v>29312</v>
      </c>
    </row>
    <row r="28931" spans="1:11">
      <c r="A28931">
        <v>17.128798306</v>
      </c>
      <c r="B28931" t="s">
        <v>10</v>
      </c>
      <c r="C28931" t="s">
        <v>11</v>
      </c>
      <c r="D28931">
        <v>32</v>
      </c>
      <c r="E28931" t="s">
        <v>35073</v>
      </c>
      <c r="F28931" t="s">
        <v>35069</v>
      </c>
      <c r="G28931">
        <v>12</v>
      </c>
      <c r="H28931">
        <v>10</v>
      </c>
      <c r="I28931">
        <v>532864</v>
      </c>
      <c r="J28931">
        <v>547</v>
      </c>
      <c r="K28931">
        <v>29312</v>
      </c>
    </row>
    <row r="28932" spans="1:11">
      <c r="A28932">
        <v>17.128806105999999</v>
      </c>
      <c r="B28932" t="s">
        <v>10</v>
      </c>
      <c r="C28932" t="s">
        <v>11</v>
      </c>
      <c r="D28932">
        <v>32</v>
      </c>
      <c r="E28932" t="s">
        <v>35074</v>
      </c>
      <c r="F28932" t="s">
        <v>35075</v>
      </c>
      <c r="G28932">
        <v>13</v>
      </c>
      <c r="H28932">
        <v>10</v>
      </c>
      <c r="I28932">
        <v>532864</v>
      </c>
      <c r="J28932">
        <v>548</v>
      </c>
      <c r="K28932">
        <v>29312</v>
      </c>
    </row>
    <row r="28933" spans="1:11">
      <c r="A28933">
        <v>17.129342150999999</v>
      </c>
      <c r="B28933" t="s">
        <v>10</v>
      </c>
      <c r="C28933" t="s">
        <v>11</v>
      </c>
      <c r="D28933">
        <v>32</v>
      </c>
      <c r="E28933" t="s">
        <v>35076</v>
      </c>
      <c r="F28933" t="s">
        <v>35071</v>
      </c>
      <c r="G28933">
        <v>13</v>
      </c>
      <c r="H28933">
        <v>10</v>
      </c>
      <c r="I28933">
        <v>532864</v>
      </c>
      <c r="J28933">
        <v>550</v>
      </c>
      <c r="K28933">
        <v>29312</v>
      </c>
    </row>
    <row r="28934" spans="1:11">
      <c r="A28934">
        <v>17.129346482999999</v>
      </c>
      <c r="B28934" t="s">
        <v>10</v>
      </c>
      <c r="C28934" t="s">
        <v>11</v>
      </c>
      <c r="D28934">
        <v>32</v>
      </c>
      <c r="E28934" t="s">
        <v>35076</v>
      </c>
      <c r="F28934" t="s">
        <v>35077</v>
      </c>
      <c r="G28934">
        <v>13</v>
      </c>
      <c r="H28934">
        <v>10</v>
      </c>
      <c r="I28934">
        <v>532864</v>
      </c>
      <c r="J28934">
        <v>550</v>
      </c>
      <c r="K28934">
        <v>29312</v>
      </c>
    </row>
    <row r="28935" spans="1:11">
      <c r="A28935">
        <v>17.129435165</v>
      </c>
      <c r="B28935" t="s">
        <v>10</v>
      </c>
      <c r="C28935" t="s">
        <v>11</v>
      </c>
      <c r="D28935">
        <v>32</v>
      </c>
      <c r="E28935" t="s">
        <v>35076</v>
      </c>
      <c r="F28935" t="s">
        <v>35078</v>
      </c>
      <c r="G28935">
        <v>13</v>
      </c>
      <c r="H28935">
        <v>10</v>
      </c>
      <c r="I28935">
        <v>532864</v>
      </c>
      <c r="J28935">
        <v>551</v>
      </c>
      <c r="K28935">
        <v>29312</v>
      </c>
    </row>
    <row r="28936" spans="1:11">
      <c r="A28936">
        <v>17.129448353000001</v>
      </c>
      <c r="B28936" t="s">
        <v>10</v>
      </c>
      <c r="C28936" t="s">
        <v>11</v>
      </c>
      <c r="D28936">
        <v>32</v>
      </c>
      <c r="E28936" t="s">
        <v>35079</v>
      </c>
      <c r="F28936" t="s">
        <v>35080</v>
      </c>
      <c r="G28936">
        <v>14</v>
      </c>
      <c r="H28936">
        <v>10</v>
      </c>
      <c r="I28936">
        <v>532864</v>
      </c>
      <c r="J28936">
        <v>563</v>
      </c>
      <c r="K28936">
        <v>29312</v>
      </c>
    </row>
    <row r="28937" spans="1:11">
      <c r="A28937">
        <v>17.129936635</v>
      </c>
      <c r="B28937" t="s">
        <v>10</v>
      </c>
      <c r="C28937" t="s">
        <v>11</v>
      </c>
      <c r="D28937">
        <v>32</v>
      </c>
      <c r="E28937" t="s">
        <v>35081</v>
      </c>
      <c r="F28937" t="s">
        <v>35082</v>
      </c>
      <c r="G28937">
        <v>14</v>
      </c>
      <c r="H28937">
        <v>10</v>
      </c>
      <c r="I28937">
        <v>532864</v>
      </c>
      <c r="J28937">
        <v>574</v>
      </c>
      <c r="K28937">
        <v>29312</v>
      </c>
    </row>
    <row r="28938" spans="1:11">
      <c r="A28938">
        <v>17.129990299999999</v>
      </c>
      <c r="B28938" t="s">
        <v>10</v>
      </c>
      <c r="C28938" t="s">
        <v>11</v>
      </c>
      <c r="D28938">
        <v>32</v>
      </c>
      <c r="E28938" t="s">
        <v>35083</v>
      </c>
      <c r="F28938" t="s">
        <v>35084</v>
      </c>
      <c r="G28938">
        <v>14</v>
      </c>
      <c r="H28938">
        <v>10</v>
      </c>
      <c r="I28938">
        <v>532864</v>
      </c>
      <c r="J28938">
        <v>644</v>
      </c>
      <c r="K28938">
        <v>29312</v>
      </c>
    </row>
    <row r="28939" spans="1:11">
      <c r="A28939">
        <v>17.130050089000001</v>
      </c>
      <c r="B28939" t="s">
        <v>10</v>
      </c>
      <c r="C28939" t="s">
        <v>11</v>
      </c>
      <c r="D28939">
        <v>32</v>
      </c>
      <c r="E28939" t="s">
        <v>35083</v>
      </c>
      <c r="F28939" t="s">
        <v>35079</v>
      </c>
      <c r="G28939">
        <v>14</v>
      </c>
      <c r="H28939">
        <v>10</v>
      </c>
      <c r="I28939">
        <v>532864</v>
      </c>
      <c r="J28939">
        <v>632</v>
      </c>
      <c r="K28939">
        <v>29312</v>
      </c>
    </row>
    <row r="28940" spans="1:11">
      <c r="A28940">
        <v>17.130101202999999</v>
      </c>
      <c r="B28940" t="s">
        <v>10</v>
      </c>
      <c r="C28940" t="s">
        <v>11</v>
      </c>
      <c r="D28940">
        <v>32</v>
      </c>
      <c r="E28940" t="s">
        <v>35085</v>
      </c>
      <c r="F28940" t="s">
        <v>35086</v>
      </c>
      <c r="G28940">
        <v>14</v>
      </c>
      <c r="H28940">
        <v>10</v>
      </c>
      <c r="I28940">
        <v>532864</v>
      </c>
      <c r="J28940">
        <v>628</v>
      </c>
      <c r="K28940">
        <v>29312</v>
      </c>
    </row>
    <row r="28941" spans="1:11">
      <c r="A28941">
        <v>17.130464559</v>
      </c>
      <c r="B28941" t="s">
        <v>10</v>
      </c>
      <c r="C28941" t="s">
        <v>11</v>
      </c>
      <c r="D28941">
        <v>32</v>
      </c>
      <c r="E28941" t="s">
        <v>35087</v>
      </c>
      <c r="F28941" t="s">
        <v>35088</v>
      </c>
      <c r="G28941">
        <v>14</v>
      </c>
      <c r="H28941">
        <v>10</v>
      </c>
      <c r="I28941">
        <v>532864</v>
      </c>
      <c r="J28941">
        <v>631</v>
      </c>
      <c r="K28941">
        <v>29312</v>
      </c>
    </row>
    <row r="28942" spans="1:11">
      <c r="A28942">
        <v>17.130568174</v>
      </c>
      <c r="B28942" t="s">
        <v>10</v>
      </c>
      <c r="C28942" t="s">
        <v>11</v>
      </c>
      <c r="D28942">
        <v>32</v>
      </c>
      <c r="E28942" t="s">
        <v>35087</v>
      </c>
      <c r="F28942" t="s">
        <v>35089</v>
      </c>
      <c r="G28942">
        <v>14</v>
      </c>
      <c r="H28942">
        <v>10</v>
      </c>
      <c r="I28942">
        <v>532864</v>
      </c>
      <c r="J28942">
        <v>680</v>
      </c>
      <c r="K28942">
        <v>29312</v>
      </c>
    </row>
    <row r="28943" spans="1:11">
      <c r="A28943">
        <v>17.130635021</v>
      </c>
      <c r="B28943" t="s">
        <v>10</v>
      </c>
      <c r="C28943" t="s">
        <v>11</v>
      </c>
      <c r="D28943">
        <v>32</v>
      </c>
      <c r="E28943" t="s">
        <v>35090</v>
      </c>
      <c r="F28943" t="s">
        <v>35083</v>
      </c>
      <c r="G28943">
        <v>14</v>
      </c>
      <c r="H28943">
        <v>10</v>
      </c>
      <c r="I28943">
        <v>532864</v>
      </c>
      <c r="J28943">
        <v>673</v>
      </c>
      <c r="K28943">
        <v>29312</v>
      </c>
    </row>
    <row r="28944" spans="1:11">
      <c r="A28944">
        <v>17.130638350000002</v>
      </c>
      <c r="B28944" t="s">
        <v>10</v>
      </c>
      <c r="C28944" t="s">
        <v>11</v>
      </c>
      <c r="D28944">
        <v>32</v>
      </c>
      <c r="E28944" t="s">
        <v>35090</v>
      </c>
      <c r="F28944" t="s">
        <v>35091</v>
      </c>
      <c r="G28944">
        <v>14</v>
      </c>
      <c r="H28944">
        <v>10</v>
      </c>
      <c r="I28944">
        <v>532864</v>
      </c>
      <c r="J28944">
        <v>662</v>
      </c>
      <c r="K28944">
        <v>29312</v>
      </c>
    </row>
    <row r="28945" spans="1:11">
      <c r="A28945">
        <v>17.130721356999999</v>
      </c>
      <c r="B28945" t="s">
        <v>10</v>
      </c>
      <c r="C28945" t="s">
        <v>11</v>
      </c>
      <c r="D28945">
        <v>32</v>
      </c>
      <c r="E28945" t="s">
        <v>35092</v>
      </c>
      <c r="F28945" t="s">
        <v>35085</v>
      </c>
      <c r="G28945">
        <v>14</v>
      </c>
      <c r="H28945">
        <v>10</v>
      </c>
      <c r="I28945">
        <v>532864</v>
      </c>
      <c r="J28945">
        <v>652</v>
      </c>
      <c r="K28945">
        <v>29312</v>
      </c>
    </row>
    <row r="28946" spans="1:11">
      <c r="A28946">
        <v>17.131202092999999</v>
      </c>
      <c r="B28946" t="s">
        <v>10</v>
      </c>
      <c r="C28946" t="s">
        <v>11</v>
      </c>
      <c r="D28946">
        <v>32</v>
      </c>
      <c r="E28946" t="s">
        <v>35093</v>
      </c>
      <c r="F28946" t="s">
        <v>35087</v>
      </c>
      <c r="G28946">
        <v>14</v>
      </c>
      <c r="H28946">
        <v>10</v>
      </c>
      <c r="I28946">
        <v>532864</v>
      </c>
      <c r="J28946">
        <v>649</v>
      </c>
      <c r="K28946">
        <v>29312</v>
      </c>
    </row>
    <row r="28947" spans="1:11">
      <c r="A28947">
        <v>17.131258786</v>
      </c>
      <c r="B28947" t="s">
        <v>10</v>
      </c>
      <c r="C28947" t="s">
        <v>11</v>
      </c>
      <c r="D28947">
        <v>32</v>
      </c>
      <c r="E28947" t="s">
        <v>35094</v>
      </c>
      <c r="F28947" t="s">
        <v>35090</v>
      </c>
      <c r="G28947">
        <v>14</v>
      </c>
      <c r="H28947">
        <v>10</v>
      </c>
      <c r="I28947">
        <v>532864</v>
      </c>
      <c r="J28947">
        <v>647</v>
      </c>
      <c r="K28947">
        <v>29312</v>
      </c>
    </row>
    <row r="28948" spans="1:11">
      <c r="A28948">
        <v>17.131261110000001</v>
      </c>
      <c r="B28948" t="s">
        <v>10</v>
      </c>
      <c r="C28948" t="s">
        <v>11</v>
      </c>
      <c r="D28948">
        <v>32</v>
      </c>
      <c r="E28948" t="s">
        <v>35094</v>
      </c>
      <c r="F28948" t="s">
        <v>35095</v>
      </c>
      <c r="G28948">
        <v>14</v>
      </c>
      <c r="H28948">
        <v>10</v>
      </c>
      <c r="I28948">
        <v>532864</v>
      </c>
      <c r="J28948">
        <v>643</v>
      </c>
      <c r="K28948">
        <v>29312</v>
      </c>
    </row>
    <row r="28949" spans="1:11">
      <c r="A28949">
        <v>17.131360418</v>
      </c>
      <c r="B28949" t="s">
        <v>10</v>
      </c>
      <c r="C28949" t="s">
        <v>11</v>
      </c>
      <c r="D28949">
        <v>32</v>
      </c>
      <c r="E28949" t="s">
        <v>35096</v>
      </c>
      <c r="F28949" t="s">
        <v>35097</v>
      </c>
      <c r="G28949">
        <v>14</v>
      </c>
      <c r="H28949">
        <v>10</v>
      </c>
      <c r="I28949">
        <v>532864</v>
      </c>
      <c r="J28949">
        <v>641</v>
      </c>
      <c r="K28949">
        <v>29312</v>
      </c>
    </row>
    <row r="28950" spans="1:11">
      <c r="A28950">
        <v>17.131801818</v>
      </c>
      <c r="B28950" t="s">
        <v>10</v>
      </c>
      <c r="C28950" t="s">
        <v>11</v>
      </c>
      <c r="D28950">
        <v>44</v>
      </c>
      <c r="E28950" t="s">
        <v>35098</v>
      </c>
      <c r="F28950" t="s">
        <v>35093</v>
      </c>
      <c r="G28950">
        <v>14</v>
      </c>
      <c r="H28950">
        <v>10</v>
      </c>
      <c r="I28950">
        <v>532864</v>
      </c>
      <c r="J28950">
        <v>640</v>
      </c>
      <c r="K28950">
        <v>29312</v>
      </c>
    </row>
    <row r="28951" spans="1:11">
      <c r="A28951">
        <v>17.131868216000001</v>
      </c>
      <c r="B28951" t="s">
        <v>10</v>
      </c>
      <c r="C28951" t="s">
        <v>11</v>
      </c>
      <c r="D28951">
        <v>44</v>
      </c>
      <c r="E28951" t="s">
        <v>35098</v>
      </c>
      <c r="F28951" t="s">
        <v>35099</v>
      </c>
      <c r="G28951">
        <v>9</v>
      </c>
      <c r="H28951">
        <v>9</v>
      </c>
      <c r="I28951">
        <v>531456</v>
      </c>
      <c r="J28951">
        <v>635</v>
      </c>
      <c r="K28951">
        <v>29312</v>
      </c>
    </row>
    <row r="28952" spans="1:11">
      <c r="A28952">
        <v>17.131958872999999</v>
      </c>
      <c r="B28952" t="s">
        <v>10</v>
      </c>
      <c r="C28952" t="s">
        <v>11</v>
      </c>
      <c r="D28952">
        <v>44</v>
      </c>
      <c r="E28952" t="s">
        <v>35100</v>
      </c>
      <c r="F28952" t="s">
        <v>35099</v>
      </c>
      <c r="G28952">
        <v>9</v>
      </c>
      <c r="H28952">
        <v>9</v>
      </c>
      <c r="I28952">
        <v>531456</v>
      </c>
      <c r="J28952">
        <v>632</v>
      </c>
      <c r="K28952">
        <v>29312</v>
      </c>
    </row>
    <row r="28953" spans="1:11">
      <c r="A28953">
        <v>17.132144879999998</v>
      </c>
      <c r="B28953" t="s">
        <v>10</v>
      </c>
      <c r="C28953" t="s">
        <v>11</v>
      </c>
      <c r="D28953">
        <v>44</v>
      </c>
      <c r="E28953" t="s">
        <v>35101</v>
      </c>
      <c r="F28953" t="s">
        <v>35099</v>
      </c>
      <c r="G28953">
        <v>9</v>
      </c>
      <c r="H28953">
        <v>9</v>
      </c>
      <c r="I28953">
        <v>531456</v>
      </c>
      <c r="J28953">
        <v>640</v>
      </c>
      <c r="K28953">
        <v>29312</v>
      </c>
    </row>
    <row r="28954" spans="1:11">
      <c r="A28954">
        <v>17.132373210000001</v>
      </c>
      <c r="B28954" t="s">
        <v>10</v>
      </c>
      <c r="C28954" t="s">
        <v>11</v>
      </c>
      <c r="D28954">
        <v>44</v>
      </c>
      <c r="E28954" t="s">
        <v>35102</v>
      </c>
      <c r="F28954" t="s">
        <v>35099</v>
      </c>
      <c r="G28954">
        <v>9</v>
      </c>
      <c r="H28954">
        <v>9</v>
      </c>
      <c r="I28954">
        <v>531456</v>
      </c>
      <c r="J28954">
        <v>658</v>
      </c>
      <c r="K28954">
        <v>29312</v>
      </c>
    </row>
    <row r="28955" spans="1:11">
      <c r="A28955">
        <v>17.132386950000001</v>
      </c>
      <c r="B28955" t="s">
        <v>10</v>
      </c>
      <c r="C28955" t="s">
        <v>11</v>
      </c>
      <c r="D28955">
        <v>32</v>
      </c>
      <c r="E28955" t="s">
        <v>35103</v>
      </c>
      <c r="F28955" t="s">
        <v>35104</v>
      </c>
      <c r="G28955">
        <v>9</v>
      </c>
      <c r="H28955">
        <v>9</v>
      </c>
      <c r="I28955">
        <v>528640</v>
      </c>
      <c r="J28955">
        <v>576</v>
      </c>
      <c r="K28955">
        <v>29312</v>
      </c>
    </row>
    <row r="28956" spans="1:11">
      <c r="A28956">
        <v>17.132447894999999</v>
      </c>
      <c r="B28956" t="s">
        <v>10</v>
      </c>
      <c r="C28956" t="s">
        <v>11</v>
      </c>
      <c r="D28956">
        <v>32</v>
      </c>
      <c r="E28956" t="s">
        <v>35103</v>
      </c>
      <c r="F28956" t="s">
        <v>35098</v>
      </c>
      <c r="G28956">
        <v>9</v>
      </c>
      <c r="H28956">
        <v>9</v>
      </c>
      <c r="I28956">
        <v>525312</v>
      </c>
      <c r="J28956">
        <v>504</v>
      </c>
      <c r="K28956">
        <v>29312</v>
      </c>
    </row>
    <row r="28957" spans="1:11">
      <c r="A28957">
        <v>17.132458763999999</v>
      </c>
      <c r="B28957" t="s">
        <v>10</v>
      </c>
      <c r="C28957" t="s">
        <v>11</v>
      </c>
      <c r="D28957">
        <v>32</v>
      </c>
      <c r="E28957" t="s">
        <v>35105</v>
      </c>
      <c r="F28957" t="s">
        <v>35100</v>
      </c>
      <c r="G28957">
        <v>9</v>
      </c>
      <c r="H28957">
        <v>9</v>
      </c>
      <c r="I28957">
        <v>523520</v>
      </c>
      <c r="J28957">
        <v>513</v>
      </c>
      <c r="K28957">
        <v>29312</v>
      </c>
    </row>
    <row r="28958" spans="1:11">
      <c r="A28958">
        <v>17.132717014000001</v>
      </c>
      <c r="B28958" t="s">
        <v>10</v>
      </c>
      <c r="C28958" t="s">
        <v>11</v>
      </c>
      <c r="D28958">
        <v>32</v>
      </c>
      <c r="E28958" t="s">
        <v>35105</v>
      </c>
      <c r="F28958" t="s">
        <v>35101</v>
      </c>
      <c r="G28958">
        <v>9</v>
      </c>
      <c r="H28958">
        <v>9</v>
      </c>
      <c r="I28958">
        <v>532864</v>
      </c>
      <c r="J28958">
        <v>511</v>
      </c>
      <c r="K28958">
        <v>29312</v>
      </c>
    </row>
    <row r="28959" spans="1:11">
      <c r="A28959">
        <v>17.133018861</v>
      </c>
      <c r="B28959" t="s">
        <v>10</v>
      </c>
      <c r="C28959" t="s">
        <v>11</v>
      </c>
      <c r="D28959">
        <v>32</v>
      </c>
      <c r="E28959" t="s">
        <v>35106</v>
      </c>
      <c r="F28959" t="s">
        <v>35102</v>
      </c>
      <c r="G28959">
        <v>9</v>
      </c>
      <c r="H28959">
        <v>9</v>
      </c>
      <c r="I28959">
        <v>532864</v>
      </c>
      <c r="J28959">
        <v>518</v>
      </c>
      <c r="K28959">
        <v>29312</v>
      </c>
    </row>
    <row r="28960" spans="1:11">
      <c r="A28960">
        <v>17.133031448000001</v>
      </c>
      <c r="B28960" t="s">
        <v>10</v>
      </c>
      <c r="C28960" t="s">
        <v>11</v>
      </c>
      <c r="D28960">
        <v>32</v>
      </c>
      <c r="E28960" t="s">
        <v>35107</v>
      </c>
      <c r="F28960" t="s">
        <v>35103</v>
      </c>
      <c r="G28960">
        <v>10</v>
      </c>
      <c r="H28960">
        <v>9</v>
      </c>
      <c r="I28960">
        <v>532864</v>
      </c>
      <c r="J28960">
        <v>534</v>
      </c>
      <c r="K28960">
        <v>29312</v>
      </c>
    </row>
    <row r="28961" spans="1:11">
      <c r="A28961">
        <v>17.133154207</v>
      </c>
      <c r="B28961" t="s">
        <v>10</v>
      </c>
      <c r="C28961" t="s">
        <v>11</v>
      </c>
      <c r="D28961">
        <v>32</v>
      </c>
      <c r="E28961" t="s">
        <v>35107</v>
      </c>
      <c r="F28961" t="s">
        <v>35108</v>
      </c>
      <c r="G28961">
        <v>10</v>
      </c>
      <c r="H28961">
        <v>9</v>
      </c>
      <c r="I28961">
        <v>532864</v>
      </c>
      <c r="J28961">
        <v>540</v>
      </c>
      <c r="K28961">
        <v>29312</v>
      </c>
    </row>
    <row r="28962" spans="1:11">
      <c r="A28962">
        <v>17.133352143</v>
      </c>
      <c r="B28962" t="s">
        <v>10</v>
      </c>
      <c r="C28962" t="s">
        <v>11</v>
      </c>
      <c r="D28962">
        <v>32</v>
      </c>
      <c r="E28962" t="s">
        <v>35109</v>
      </c>
      <c r="F28962" t="s">
        <v>35105</v>
      </c>
      <c r="G28962">
        <v>10</v>
      </c>
      <c r="H28962">
        <v>9</v>
      </c>
      <c r="I28962">
        <v>532864</v>
      </c>
      <c r="J28962">
        <v>560</v>
      </c>
      <c r="K28962">
        <v>29312</v>
      </c>
    </row>
    <row r="28963" spans="1:11">
      <c r="A28963">
        <v>17.133356826</v>
      </c>
      <c r="B28963" t="s">
        <v>10</v>
      </c>
      <c r="C28963" t="s">
        <v>11</v>
      </c>
      <c r="D28963">
        <v>32</v>
      </c>
      <c r="E28963" t="s">
        <v>35109</v>
      </c>
      <c r="F28963" t="s">
        <v>35110</v>
      </c>
      <c r="G28963">
        <v>10</v>
      </c>
      <c r="H28963">
        <v>9</v>
      </c>
      <c r="I28963">
        <v>532864</v>
      </c>
      <c r="J28963">
        <v>570</v>
      </c>
      <c r="K28963">
        <v>29312</v>
      </c>
    </row>
    <row r="28964" spans="1:11">
      <c r="A28964">
        <v>17.133687056999999</v>
      </c>
      <c r="B28964" t="s">
        <v>10</v>
      </c>
      <c r="C28964" t="s">
        <v>11</v>
      </c>
      <c r="D28964">
        <v>32</v>
      </c>
      <c r="E28964" t="s">
        <v>35111</v>
      </c>
      <c r="F28964" t="s">
        <v>35106</v>
      </c>
      <c r="G28964">
        <v>10</v>
      </c>
      <c r="H28964">
        <v>9</v>
      </c>
      <c r="I28964">
        <v>532864</v>
      </c>
      <c r="J28964">
        <v>578</v>
      </c>
      <c r="K28964">
        <v>29312</v>
      </c>
    </row>
    <row r="28965" spans="1:11">
      <c r="A28965">
        <v>17.133699187000001</v>
      </c>
      <c r="B28965" t="s">
        <v>10</v>
      </c>
      <c r="C28965" t="s">
        <v>11</v>
      </c>
      <c r="D28965">
        <v>32</v>
      </c>
      <c r="E28965" t="s">
        <v>35112</v>
      </c>
      <c r="F28965" t="s">
        <v>35107</v>
      </c>
      <c r="G28965">
        <v>10</v>
      </c>
      <c r="H28965">
        <v>9</v>
      </c>
      <c r="I28965">
        <v>532864</v>
      </c>
      <c r="J28965">
        <v>589</v>
      </c>
      <c r="K28965">
        <v>29312</v>
      </c>
    </row>
    <row r="28966" spans="1:11">
      <c r="A28966">
        <v>17.133701254999998</v>
      </c>
      <c r="B28966" t="s">
        <v>10</v>
      </c>
      <c r="C28966" t="s">
        <v>11</v>
      </c>
      <c r="D28966">
        <v>32</v>
      </c>
      <c r="E28966" t="s">
        <v>35112</v>
      </c>
      <c r="F28966" t="s">
        <v>35113</v>
      </c>
      <c r="G28966">
        <v>10</v>
      </c>
      <c r="H28966">
        <v>9</v>
      </c>
      <c r="I28966">
        <v>532864</v>
      </c>
      <c r="J28966">
        <v>583</v>
      </c>
      <c r="K28966">
        <v>29312</v>
      </c>
    </row>
    <row r="28967" spans="1:11">
      <c r="A28967">
        <v>17.133962138000001</v>
      </c>
      <c r="B28967" t="s">
        <v>10</v>
      </c>
      <c r="C28967" t="s">
        <v>11</v>
      </c>
      <c r="D28967">
        <v>32</v>
      </c>
      <c r="E28967" t="s">
        <v>35114</v>
      </c>
      <c r="F28967" t="s">
        <v>35109</v>
      </c>
      <c r="G28967">
        <v>10</v>
      </c>
      <c r="H28967">
        <v>9</v>
      </c>
      <c r="I28967">
        <v>532864</v>
      </c>
      <c r="J28967">
        <v>578</v>
      </c>
      <c r="K28967">
        <v>29312</v>
      </c>
    </row>
    <row r="28968" spans="1:11">
      <c r="A28968">
        <v>17.133966764</v>
      </c>
      <c r="B28968" t="s">
        <v>10</v>
      </c>
      <c r="C28968" t="s">
        <v>11</v>
      </c>
      <c r="D28968">
        <v>32</v>
      </c>
      <c r="E28968" t="s">
        <v>35114</v>
      </c>
      <c r="F28968" t="s">
        <v>35115</v>
      </c>
      <c r="G28968">
        <v>10</v>
      </c>
      <c r="H28968">
        <v>9</v>
      </c>
      <c r="I28968">
        <v>532864</v>
      </c>
      <c r="J28968">
        <v>582</v>
      </c>
      <c r="K28968">
        <v>29312</v>
      </c>
    </row>
    <row r="28969" spans="1:11">
      <c r="A28969">
        <v>17.134267663999999</v>
      </c>
      <c r="B28969" t="s">
        <v>10</v>
      </c>
      <c r="C28969" t="s">
        <v>11</v>
      </c>
      <c r="D28969">
        <v>32</v>
      </c>
      <c r="E28969" t="s">
        <v>35116</v>
      </c>
      <c r="F28969" t="s">
        <v>35111</v>
      </c>
      <c r="G28969">
        <v>10</v>
      </c>
      <c r="H28969">
        <v>9</v>
      </c>
      <c r="I28969">
        <v>532864</v>
      </c>
      <c r="J28969">
        <v>585</v>
      </c>
      <c r="K28969">
        <v>29312</v>
      </c>
    </row>
    <row r="28970" spans="1:11">
      <c r="A28970">
        <v>17.134272766999999</v>
      </c>
      <c r="B28970" t="s">
        <v>10</v>
      </c>
      <c r="C28970" t="s">
        <v>11</v>
      </c>
      <c r="D28970">
        <v>32</v>
      </c>
      <c r="E28970" t="s">
        <v>35116</v>
      </c>
      <c r="F28970" t="s">
        <v>35117</v>
      </c>
      <c r="G28970">
        <v>10</v>
      </c>
      <c r="H28970">
        <v>9</v>
      </c>
      <c r="I28970">
        <v>532864</v>
      </c>
      <c r="J28970">
        <v>584</v>
      </c>
      <c r="K28970">
        <v>29312</v>
      </c>
    </row>
    <row r="28971" spans="1:11">
      <c r="A28971">
        <v>17.134444010999999</v>
      </c>
      <c r="B28971" t="s">
        <v>10</v>
      </c>
      <c r="C28971" t="s">
        <v>11</v>
      </c>
      <c r="D28971">
        <v>32</v>
      </c>
      <c r="E28971" t="s">
        <v>35118</v>
      </c>
      <c r="F28971" t="s">
        <v>35119</v>
      </c>
      <c r="G28971">
        <v>10</v>
      </c>
      <c r="H28971">
        <v>9</v>
      </c>
      <c r="I28971">
        <v>532864</v>
      </c>
      <c r="J28971">
        <v>583</v>
      </c>
      <c r="K28971">
        <v>29312</v>
      </c>
    </row>
    <row r="28972" spans="1:11">
      <c r="A28972">
        <v>17.134527326000001</v>
      </c>
      <c r="B28972" t="s">
        <v>10</v>
      </c>
      <c r="C28972" t="s">
        <v>11</v>
      </c>
      <c r="D28972">
        <v>32</v>
      </c>
      <c r="E28972" t="s">
        <v>35118</v>
      </c>
      <c r="F28972" t="s">
        <v>35120</v>
      </c>
      <c r="G28972">
        <v>10</v>
      </c>
      <c r="H28972">
        <v>9</v>
      </c>
      <c r="I28972">
        <v>532864</v>
      </c>
      <c r="J28972">
        <v>603</v>
      </c>
      <c r="K28972">
        <v>29312</v>
      </c>
    </row>
    <row r="28973" spans="1:11">
      <c r="A28973">
        <v>17.134832562</v>
      </c>
      <c r="B28973" t="s">
        <v>10</v>
      </c>
      <c r="C28973" t="s">
        <v>11</v>
      </c>
      <c r="D28973">
        <v>32</v>
      </c>
      <c r="E28973" t="s">
        <v>35121</v>
      </c>
      <c r="F28973" t="s">
        <v>35116</v>
      </c>
      <c r="G28973">
        <v>10</v>
      </c>
      <c r="H28973">
        <v>9</v>
      </c>
      <c r="I28973">
        <v>532864</v>
      </c>
      <c r="J28973">
        <v>598</v>
      </c>
      <c r="K28973">
        <v>29312</v>
      </c>
    </row>
    <row r="28974" spans="1:11">
      <c r="A28974">
        <v>17.134837334</v>
      </c>
      <c r="B28974" t="s">
        <v>10</v>
      </c>
      <c r="C28974" t="s">
        <v>11</v>
      </c>
      <c r="D28974">
        <v>32</v>
      </c>
      <c r="E28974" t="s">
        <v>35121</v>
      </c>
      <c r="F28974" t="s">
        <v>35122</v>
      </c>
      <c r="G28974">
        <v>10</v>
      </c>
      <c r="H28974">
        <v>9</v>
      </c>
      <c r="I28974">
        <v>532864</v>
      </c>
      <c r="J28974">
        <v>593</v>
      </c>
      <c r="K28974">
        <v>29312</v>
      </c>
    </row>
    <row r="28975" spans="1:11">
      <c r="A28975">
        <v>17.135040739000001</v>
      </c>
      <c r="B28975" t="s">
        <v>10</v>
      </c>
      <c r="C28975" t="s">
        <v>11</v>
      </c>
      <c r="D28975">
        <v>32</v>
      </c>
      <c r="E28975" t="s">
        <v>35123</v>
      </c>
      <c r="F28975" t="s">
        <v>35118</v>
      </c>
      <c r="G28975">
        <v>10</v>
      </c>
      <c r="H28975">
        <v>9</v>
      </c>
      <c r="I28975">
        <v>532864</v>
      </c>
      <c r="J28975">
        <v>589</v>
      </c>
      <c r="K28975">
        <v>29312</v>
      </c>
    </row>
    <row r="28976" spans="1:11">
      <c r="A28976">
        <v>17.135146237000001</v>
      </c>
      <c r="B28976" t="s">
        <v>10</v>
      </c>
      <c r="C28976" t="s">
        <v>11</v>
      </c>
      <c r="D28976">
        <v>32</v>
      </c>
      <c r="E28976" t="s">
        <v>35123</v>
      </c>
      <c r="F28976" t="s">
        <v>35124</v>
      </c>
      <c r="G28976">
        <v>10</v>
      </c>
      <c r="H28976">
        <v>9</v>
      </c>
      <c r="I28976">
        <v>532864</v>
      </c>
      <c r="J28976">
        <v>579</v>
      </c>
      <c r="K28976">
        <v>29312</v>
      </c>
    </row>
    <row r="28977" spans="1:11">
      <c r="A28977">
        <v>17.135373113</v>
      </c>
      <c r="B28977" t="s">
        <v>10</v>
      </c>
      <c r="C28977" t="s">
        <v>11</v>
      </c>
      <c r="D28977">
        <v>32</v>
      </c>
      <c r="E28977" t="s">
        <v>35125</v>
      </c>
      <c r="F28977" t="s">
        <v>35121</v>
      </c>
      <c r="G28977">
        <v>10</v>
      </c>
      <c r="H28977">
        <v>9</v>
      </c>
      <c r="I28977">
        <v>532864</v>
      </c>
      <c r="J28977">
        <v>584</v>
      </c>
      <c r="K28977">
        <v>29312</v>
      </c>
    </row>
    <row r="28978" spans="1:11">
      <c r="A28978">
        <v>17.135637793000001</v>
      </c>
      <c r="B28978" t="s">
        <v>10</v>
      </c>
      <c r="C28978" t="s">
        <v>11</v>
      </c>
      <c r="D28978">
        <v>32</v>
      </c>
      <c r="E28978" t="s">
        <v>35126</v>
      </c>
      <c r="F28978" t="s">
        <v>35127</v>
      </c>
      <c r="G28978">
        <v>10</v>
      </c>
      <c r="H28978">
        <v>9</v>
      </c>
      <c r="I28978">
        <v>532864</v>
      </c>
      <c r="J28978">
        <v>578</v>
      </c>
      <c r="K28978">
        <v>29312</v>
      </c>
    </row>
    <row r="28979" spans="1:11">
      <c r="A28979">
        <v>17.135650047999999</v>
      </c>
      <c r="B28979" t="s">
        <v>10</v>
      </c>
      <c r="C28979" t="s">
        <v>11</v>
      </c>
      <c r="D28979">
        <v>32</v>
      </c>
      <c r="E28979" t="s">
        <v>35128</v>
      </c>
      <c r="F28979" t="s">
        <v>35129</v>
      </c>
      <c r="G28979">
        <v>10</v>
      </c>
      <c r="H28979">
        <v>9</v>
      </c>
      <c r="I28979">
        <v>532864</v>
      </c>
      <c r="J28979">
        <v>606</v>
      </c>
      <c r="K28979">
        <v>29312</v>
      </c>
    </row>
    <row r="28980" spans="1:11">
      <c r="A28980">
        <v>17.135894827000001</v>
      </c>
      <c r="B28980" t="s">
        <v>10</v>
      </c>
      <c r="C28980" t="s">
        <v>11</v>
      </c>
      <c r="D28980">
        <v>32</v>
      </c>
      <c r="E28980" t="s">
        <v>35128</v>
      </c>
      <c r="F28980" t="s">
        <v>35130</v>
      </c>
      <c r="G28980">
        <v>10</v>
      </c>
      <c r="H28980">
        <v>9</v>
      </c>
      <c r="I28980">
        <v>532864</v>
      </c>
      <c r="J28980">
        <v>593</v>
      </c>
      <c r="K28980">
        <v>29312</v>
      </c>
    </row>
    <row r="28981" spans="1:11">
      <c r="A28981">
        <v>17.135908193999999</v>
      </c>
      <c r="B28981" t="s">
        <v>10</v>
      </c>
      <c r="C28981" t="s">
        <v>11</v>
      </c>
      <c r="D28981">
        <v>32</v>
      </c>
      <c r="E28981" t="s">
        <v>35131</v>
      </c>
      <c r="F28981" t="s">
        <v>35132</v>
      </c>
      <c r="G28981">
        <v>10</v>
      </c>
      <c r="H28981">
        <v>9</v>
      </c>
      <c r="I28981">
        <v>532864</v>
      </c>
      <c r="J28981">
        <v>612</v>
      </c>
      <c r="K28981">
        <v>29312</v>
      </c>
    </row>
    <row r="28982" spans="1:11">
      <c r="A28982">
        <v>17.136153579999998</v>
      </c>
      <c r="B28982" t="s">
        <v>10</v>
      </c>
      <c r="C28982" t="s">
        <v>11</v>
      </c>
      <c r="D28982">
        <v>32</v>
      </c>
      <c r="E28982" t="s">
        <v>35133</v>
      </c>
      <c r="F28982" t="s">
        <v>35126</v>
      </c>
      <c r="G28982">
        <v>10</v>
      </c>
      <c r="H28982">
        <v>9</v>
      </c>
      <c r="I28982">
        <v>532864</v>
      </c>
      <c r="J28982">
        <v>602</v>
      </c>
      <c r="K28982">
        <v>29312</v>
      </c>
    </row>
    <row r="28983" spans="1:11">
      <c r="A28983">
        <v>17.136443126</v>
      </c>
      <c r="B28983" t="s">
        <v>10</v>
      </c>
      <c r="C28983" t="s">
        <v>11</v>
      </c>
      <c r="D28983">
        <v>32</v>
      </c>
      <c r="E28983" t="s">
        <v>35134</v>
      </c>
      <c r="F28983" t="s">
        <v>35128</v>
      </c>
      <c r="G28983">
        <v>10</v>
      </c>
      <c r="H28983">
        <v>9</v>
      </c>
      <c r="I28983">
        <v>532864</v>
      </c>
      <c r="J28983">
        <v>591</v>
      </c>
      <c r="K28983">
        <v>29312</v>
      </c>
    </row>
    <row r="28984" spans="1:11">
      <c r="A28984">
        <v>17.136447581999999</v>
      </c>
      <c r="B28984" t="s">
        <v>10</v>
      </c>
      <c r="C28984" t="s">
        <v>11</v>
      </c>
      <c r="D28984">
        <v>32</v>
      </c>
      <c r="E28984" t="s">
        <v>35134</v>
      </c>
      <c r="F28984" t="s">
        <v>35135</v>
      </c>
      <c r="G28984">
        <v>10</v>
      </c>
      <c r="H28984">
        <v>9</v>
      </c>
      <c r="I28984">
        <v>532864</v>
      </c>
      <c r="J28984">
        <v>586</v>
      </c>
      <c r="K28984">
        <v>29312</v>
      </c>
    </row>
    <row r="28985" spans="1:11">
      <c r="A28985">
        <v>17.136738658999999</v>
      </c>
      <c r="B28985" t="s">
        <v>10</v>
      </c>
      <c r="C28985" t="s">
        <v>11</v>
      </c>
      <c r="D28985">
        <v>32</v>
      </c>
      <c r="E28985" t="s">
        <v>35136</v>
      </c>
      <c r="F28985" t="s">
        <v>35137</v>
      </c>
      <c r="G28985">
        <v>10</v>
      </c>
      <c r="H28985">
        <v>9</v>
      </c>
      <c r="I28985">
        <v>532864</v>
      </c>
      <c r="J28985">
        <v>581</v>
      </c>
      <c r="K28985">
        <v>29312</v>
      </c>
    </row>
    <row r="28986" spans="1:11">
      <c r="A28986">
        <v>17.136927411999999</v>
      </c>
      <c r="B28986" t="s">
        <v>10</v>
      </c>
      <c r="C28986" t="s">
        <v>11</v>
      </c>
      <c r="D28986">
        <v>32</v>
      </c>
      <c r="E28986" t="s">
        <v>35138</v>
      </c>
      <c r="F28986" t="s">
        <v>35134</v>
      </c>
      <c r="G28986">
        <v>10</v>
      </c>
      <c r="H28986">
        <v>9</v>
      </c>
      <c r="I28986">
        <v>532864</v>
      </c>
      <c r="J28986">
        <v>612</v>
      </c>
      <c r="K28986">
        <v>29312</v>
      </c>
    </row>
    <row r="28987" spans="1:11">
      <c r="A28987">
        <v>17.136931722</v>
      </c>
      <c r="B28987" t="s">
        <v>10</v>
      </c>
      <c r="C28987" t="s">
        <v>11</v>
      </c>
      <c r="D28987">
        <v>32</v>
      </c>
      <c r="E28987" t="s">
        <v>35138</v>
      </c>
      <c r="F28987" t="s">
        <v>35139</v>
      </c>
      <c r="G28987">
        <v>10</v>
      </c>
      <c r="H28987">
        <v>9</v>
      </c>
      <c r="I28987">
        <v>532864</v>
      </c>
      <c r="J28987">
        <v>596</v>
      </c>
      <c r="K28987">
        <v>29312</v>
      </c>
    </row>
    <row r="28988" spans="1:11">
      <c r="A28988">
        <v>17.137291980000001</v>
      </c>
      <c r="B28988" t="s">
        <v>10</v>
      </c>
      <c r="C28988" t="s">
        <v>11</v>
      </c>
      <c r="D28988">
        <v>32</v>
      </c>
      <c r="E28988" t="s">
        <v>35140</v>
      </c>
      <c r="F28988" t="s">
        <v>35136</v>
      </c>
      <c r="G28988">
        <v>10</v>
      </c>
      <c r="H28988">
        <v>9</v>
      </c>
      <c r="I28988">
        <v>532864</v>
      </c>
      <c r="J28988">
        <v>582</v>
      </c>
      <c r="K28988">
        <v>29312</v>
      </c>
    </row>
    <row r="28989" spans="1:11">
      <c r="A28989">
        <v>17.137515993000001</v>
      </c>
      <c r="B28989" t="s">
        <v>10</v>
      </c>
      <c r="C28989" t="s">
        <v>11</v>
      </c>
      <c r="D28989">
        <v>32</v>
      </c>
      <c r="E28989" t="s">
        <v>35141</v>
      </c>
      <c r="F28989" t="s">
        <v>35142</v>
      </c>
      <c r="G28989">
        <v>10</v>
      </c>
      <c r="H28989">
        <v>9</v>
      </c>
      <c r="I28989">
        <v>532864</v>
      </c>
      <c r="J28989">
        <v>578</v>
      </c>
      <c r="K28989">
        <v>29312</v>
      </c>
    </row>
    <row r="28990" spans="1:11">
      <c r="A28990">
        <v>17.137528132</v>
      </c>
      <c r="B28990" t="s">
        <v>10</v>
      </c>
      <c r="C28990" t="s">
        <v>11</v>
      </c>
      <c r="D28990">
        <v>32</v>
      </c>
      <c r="E28990" t="s">
        <v>35143</v>
      </c>
      <c r="F28990" t="s">
        <v>35144</v>
      </c>
      <c r="G28990">
        <v>10</v>
      </c>
      <c r="H28990">
        <v>9</v>
      </c>
      <c r="I28990">
        <v>532864</v>
      </c>
      <c r="J28990">
        <v>603</v>
      </c>
      <c r="K28990">
        <v>29312</v>
      </c>
    </row>
    <row r="28991" spans="1:11">
      <c r="A28991">
        <v>17.137792036</v>
      </c>
      <c r="B28991" t="s">
        <v>10</v>
      </c>
      <c r="C28991" t="s">
        <v>11</v>
      </c>
      <c r="D28991">
        <v>32</v>
      </c>
      <c r="E28991" t="s">
        <v>35145</v>
      </c>
      <c r="F28991" t="s">
        <v>35140</v>
      </c>
      <c r="G28991">
        <v>10</v>
      </c>
      <c r="H28991">
        <v>9</v>
      </c>
      <c r="I28991">
        <v>532864</v>
      </c>
      <c r="J28991">
        <v>602</v>
      </c>
      <c r="K28991">
        <v>29312</v>
      </c>
    </row>
    <row r="28992" spans="1:11">
      <c r="A28992">
        <v>17.138077138</v>
      </c>
      <c r="B28992" t="s">
        <v>10</v>
      </c>
      <c r="C28992" t="s">
        <v>11</v>
      </c>
      <c r="D28992">
        <v>32</v>
      </c>
      <c r="E28992" t="s">
        <v>35146</v>
      </c>
      <c r="F28992" t="s">
        <v>35141</v>
      </c>
      <c r="G28992">
        <v>10</v>
      </c>
      <c r="H28992">
        <v>9</v>
      </c>
      <c r="I28992">
        <v>532864</v>
      </c>
      <c r="J28992">
        <v>589</v>
      </c>
      <c r="K28992">
        <v>29312</v>
      </c>
    </row>
    <row r="28993" spans="1:11">
      <c r="A28993">
        <v>17.138089374</v>
      </c>
      <c r="B28993" t="s">
        <v>10</v>
      </c>
      <c r="C28993" t="s">
        <v>11</v>
      </c>
      <c r="D28993">
        <v>32</v>
      </c>
      <c r="E28993" t="s">
        <v>35147</v>
      </c>
      <c r="F28993" t="s">
        <v>35143</v>
      </c>
      <c r="G28993">
        <v>10</v>
      </c>
      <c r="H28993">
        <v>9</v>
      </c>
      <c r="I28993">
        <v>532864</v>
      </c>
      <c r="J28993">
        <v>585</v>
      </c>
      <c r="K28993">
        <v>29312</v>
      </c>
    </row>
    <row r="28994" spans="1:11">
      <c r="A28994">
        <v>17.138304217000002</v>
      </c>
      <c r="B28994" t="s">
        <v>10</v>
      </c>
      <c r="C28994" t="s">
        <v>11</v>
      </c>
      <c r="D28994">
        <v>32</v>
      </c>
      <c r="E28994" t="s">
        <v>35148</v>
      </c>
      <c r="F28994" t="s">
        <v>35145</v>
      </c>
      <c r="G28994">
        <v>10</v>
      </c>
      <c r="H28994">
        <v>9</v>
      </c>
      <c r="I28994">
        <v>532864</v>
      </c>
      <c r="J28994">
        <v>582</v>
      </c>
      <c r="K28994">
        <v>29312</v>
      </c>
    </row>
    <row r="28995" spans="1:11">
      <c r="A28995">
        <v>17.138581147</v>
      </c>
      <c r="B28995" t="s">
        <v>10</v>
      </c>
      <c r="C28995" t="s">
        <v>11</v>
      </c>
      <c r="D28995">
        <v>32</v>
      </c>
      <c r="E28995" t="s">
        <v>35149</v>
      </c>
      <c r="F28995" t="s">
        <v>35146</v>
      </c>
      <c r="G28995">
        <v>10</v>
      </c>
      <c r="H28995">
        <v>9</v>
      </c>
      <c r="I28995">
        <v>532864</v>
      </c>
      <c r="J28995">
        <v>573</v>
      </c>
      <c r="K28995">
        <v>29312</v>
      </c>
    </row>
    <row r="28996" spans="1:11">
      <c r="A28996">
        <v>17.138836911999999</v>
      </c>
      <c r="B28996" t="s">
        <v>10</v>
      </c>
      <c r="C28996" t="s">
        <v>11</v>
      </c>
      <c r="D28996">
        <v>32</v>
      </c>
      <c r="E28996" t="s">
        <v>35150</v>
      </c>
      <c r="F28996" t="s">
        <v>35151</v>
      </c>
      <c r="G28996">
        <v>10</v>
      </c>
      <c r="H28996">
        <v>9</v>
      </c>
      <c r="I28996">
        <v>532864</v>
      </c>
      <c r="J28996">
        <v>565</v>
      </c>
      <c r="K28996">
        <v>29312</v>
      </c>
    </row>
    <row r="28997" spans="1:11">
      <c r="A28997">
        <v>17.139114906</v>
      </c>
      <c r="B28997" t="s">
        <v>10</v>
      </c>
      <c r="C28997" t="s">
        <v>11</v>
      </c>
      <c r="D28997">
        <v>32</v>
      </c>
      <c r="E28997" t="s">
        <v>35152</v>
      </c>
      <c r="F28997" t="s">
        <v>35153</v>
      </c>
      <c r="G28997">
        <v>10</v>
      </c>
      <c r="H28997">
        <v>9</v>
      </c>
      <c r="I28997">
        <v>532864</v>
      </c>
      <c r="J28997">
        <v>588</v>
      </c>
      <c r="K28997">
        <v>29312</v>
      </c>
    </row>
    <row r="28998" spans="1:11">
      <c r="A28998">
        <v>17.139127614</v>
      </c>
      <c r="B28998" t="s">
        <v>10</v>
      </c>
      <c r="C28998" t="s">
        <v>11</v>
      </c>
      <c r="D28998">
        <v>32</v>
      </c>
      <c r="E28998" t="s">
        <v>35154</v>
      </c>
      <c r="F28998" t="s">
        <v>35155</v>
      </c>
      <c r="G28998">
        <v>10</v>
      </c>
      <c r="H28998">
        <v>9</v>
      </c>
      <c r="I28998">
        <v>532864</v>
      </c>
      <c r="J28998">
        <v>615</v>
      </c>
      <c r="K28998">
        <v>29312</v>
      </c>
    </row>
    <row r="28999" spans="1:11">
      <c r="A28999">
        <v>17.139410306999999</v>
      </c>
      <c r="B28999" t="s">
        <v>10</v>
      </c>
      <c r="C28999" t="s">
        <v>11</v>
      </c>
      <c r="D28999">
        <v>32</v>
      </c>
      <c r="E28999" t="s">
        <v>35156</v>
      </c>
      <c r="F28999" t="s">
        <v>35150</v>
      </c>
      <c r="G28999">
        <v>10</v>
      </c>
      <c r="H28999">
        <v>9</v>
      </c>
      <c r="I28999">
        <v>532864</v>
      </c>
      <c r="J28999">
        <v>606</v>
      </c>
      <c r="K28999">
        <v>29312</v>
      </c>
    </row>
    <row r="29000" spans="1:11">
      <c r="A29000">
        <v>17.139591562</v>
      </c>
      <c r="B29000" t="s">
        <v>10</v>
      </c>
      <c r="C29000" t="s">
        <v>11</v>
      </c>
      <c r="D29000">
        <v>32</v>
      </c>
      <c r="E29000" t="s">
        <v>35156</v>
      </c>
      <c r="F29000" t="s">
        <v>35157</v>
      </c>
      <c r="G29000">
        <v>10</v>
      </c>
      <c r="H29000">
        <v>9</v>
      </c>
      <c r="I29000">
        <v>532864</v>
      </c>
      <c r="J29000">
        <v>602</v>
      </c>
      <c r="K29000">
        <v>29312</v>
      </c>
    </row>
    <row r="29001" spans="1:11">
      <c r="A29001">
        <v>17.139680680000001</v>
      </c>
      <c r="B29001" t="s">
        <v>10</v>
      </c>
      <c r="C29001" t="s">
        <v>11</v>
      </c>
      <c r="D29001">
        <v>32</v>
      </c>
      <c r="E29001" t="s">
        <v>35158</v>
      </c>
      <c r="F29001" t="s">
        <v>35154</v>
      </c>
      <c r="G29001">
        <v>10</v>
      </c>
      <c r="H29001">
        <v>9</v>
      </c>
      <c r="I29001">
        <v>532864</v>
      </c>
      <c r="J29001">
        <v>621</v>
      </c>
      <c r="K29001">
        <v>29312</v>
      </c>
    </row>
    <row r="29002" spans="1:11">
      <c r="A29002">
        <v>17.140121666999999</v>
      </c>
      <c r="B29002" t="s">
        <v>10</v>
      </c>
      <c r="C29002" t="s">
        <v>11</v>
      </c>
      <c r="D29002">
        <v>32</v>
      </c>
      <c r="E29002" t="s">
        <v>35159</v>
      </c>
      <c r="F29002" t="s">
        <v>35156</v>
      </c>
      <c r="G29002">
        <v>10</v>
      </c>
      <c r="H29002">
        <v>9</v>
      </c>
      <c r="I29002">
        <v>532864</v>
      </c>
      <c r="J29002">
        <v>612</v>
      </c>
      <c r="K29002">
        <v>29312</v>
      </c>
    </row>
    <row r="29003" spans="1:11">
      <c r="A29003">
        <v>17.140126573</v>
      </c>
      <c r="B29003" t="s">
        <v>10</v>
      </c>
      <c r="C29003" t="s">
        <v>11</v>
      </c>
      <c r="D29003">
        <v>32</v>
      </c>
      <c r="E29003" t="s">
        <v>35159</v>
      </c>
      <c r="F29003" t="s">
        <v>35160</v>
      </c>
      <c r="G29003">
        <v>10</v>
      </c>
      <c r="H29003">
        <v>9</v>
      </c>
      <c r="I29003">
        <v>532864</v>
      </c>
      <c r="J29003">
        <v>602</v>
      </c>
      <c r="K29003">
        <v>29312</v>
      </c>
    </row>
    <row r="29004" spans="1:11">
      <c r="A29004">
        <v>17.140177412</v>
      </c>
      <c r="B29004" t="s">
        <v>10</v>
      </c>
      <c r="C29004" t="s">
        <v>11</v>
      </c>
      <c r="D29004">
        <v>32</v>
      </c>
      <c r="E29004" t="s">
        <v>35161</v>
      </c>
      <c r="F29004" t="s">
        <v>35162</v>
      </c>
      <c r="G29004">
        <v>10</v>
      </c>
      <c r="H29004">
        <v>9</v>
      </c>
      <c r="I29004">
        <v>532864</v>
      </c>
      <c r="J29004">
        <v>593</v>
      </c>
      <c r="K29004">
        <v>29312</v>
      </c>
    </row>
    <row r="29005" spans="1:11">
      <c r="A29005">
        <v>17.140664965999999</v>
      </c>
      <c r="B29005" t="s">
        <v>10</v>
      </c>
      <c r="C29005" t="s">
        <v>11</v>
      </c>
      <c r="D29005">
        <v>32</v>
      </c>
      <c r="E29005" t="s">
        <v>35163</v>
      </c>
      <c r="F29005" t="s">
        <v>35159</v>
      </c>
      <c r="G29005">
        <v>10</v>
      </c>
      <c r="H29005">
        <v>9</v>
      </c>
      <c r="I29005">
        <v>532864</v>
      </c>
      <c r="J29005">
        <v>581</v>
      </c>
      <c r="K29005">
        <v>29312</v>
      </c>
    </row>
    <row r="29006" spans="1:11">
      <c r="A29006">
        <v>17.140669720000002</v>
      </c>
      <c r="B29006" t="s">
        <v>10</v>
      </c>
      <c r="C29006" t="s">
        <v>11</v>
      </c>
      <c r="D29006">
        <v>32</v>
      </c>
      <c r="E29006" t="s">
        <v>35163</v>
      </c>
      <c r="F29006" t="s">
        <v>35164</v>
      </c>
      <c r="G29006">
        <v>10</v>
      </c>
      <c r="H29006">
        <v>9</v>
      </c>
      <c r="I29006">
        <v>532864</v>
      </c>
      <c r="J29006">
        <v>576</v>
      </c>
      <c r="K29006">
        <v>29312</v>
      </c>
    </row>
    <row r="29007" spans="1:11">
      <c r="A29007">
        <v>17.140683474999999</v>
      </c>
      <c r="B29007" t="s">
        <v>10</v>
      </c>
      <c r="C29007" t="s">
        <v>11</v>
      </c>
      <c r="D29007">
        <v>32</v>
      </c>
      <c r="E29007" t="s">
        <v>35165</v>
      </c>
      <c r="F29007" t="s">
        <v>35166</v>
      </c>
      <c r="G29007">
        <v>10</v>
      </c>
      <c r="H29007">
        <v>9</v>
      </c>
      <c r="I29007">
        <v>532864</v>
      </c>
      <c r="J29007">
        <v>572</v>
      </c>
      <c r="K29007">
        <v>29312</v>
      </c>
    </row>
    <row r="29008" spans="1:11">
      <c r="A29008">
        <v>17.141250433</v>
      </c>
      <c r="B29008" t="s">
        <v>10</v>
      </c>
      <c r="C29008" t="s">
        <v>11</v>
      </c>
      <c r="D29008">
        <v>32</v>
      </c>
      <c r="E29008" t="s">
        <v>35167</v>
      </c>
      <c r="F29008" t="s">
        <v>35163</v>
      </c>
      <c r="G29008">
        <v>10</v>
      </c>
      <c r="H29008">
        <v>9</v>
      </c>
      <c r="I29008">
        <v>532864</v>
      </c>
      <c r="J29008">
        <v>563</v>
      </c>
      <c r="K29008">
        <v>29312</v>
      </c>
    </row>
    <row r="29009" spans="1:11">
      <c r="A29009">
        <v>17.141263694999999</v>
      </c>
      <c r="B29009" t="s">
        <v>10</v>
      </c>
      <c r="C29009" t="s">
        <v>11</v>
      </c>
      <c r="D29009">
        <v>32</v>
      </c>
      <c r="E29009" t="s">
        <v>35168</v>
      </c>
      <c r="F29009" t="s">
        <v>35165</v>
      </c>
      <c r="G29009">
        <v>10</v>
      </c>
      <c r="H29009">
        <v>9</v>
      </c>
      <c r="I29009">
        <v>532864</v>
      </c>
      <c r="J29009">
        <v>566</v>
      </c>
      <c r="K29009">
        <v>29312</v>
      </c>
    </row>
    <row r="29010" spans="1:11">
      <c r="A29010">
        <v>17.141307766000001</v>
      </c>
      <c r="B29010" t="s">
        <v>10</v>
      </c>
      <c r="C29010" t="s">
        <v>11</v>
      </c>
      <c r="D29010">
        <v>32</v>
      </c>
      <c r="E29010" t="s">
        <v>35168</v>
      </c>
      <c r="F29010" t="s">
        <v>35169</v>
      </c>
      <c r="G29010">
        <v>10</v>
      </c>
      <c r="H29010">
        <v>9</v>
      </c>
      <c r="I29010">
        <v>532864</v>
      </c>
      <c r="J29010">
        <v>567</v>
      </c>
      <c r="K29010">
        <v>29312</v>
      </c>
    </row>
    <row r="29011" spans="1:11">
      <c r="A29011">
        <v>17.141794552</v>
      </c>
      <c r="B29011" t="s">
        <v>10</v>
      </c>
      <c r="C29011" t="s">
        <v>11</v>
      </c>
      <c r="D29011">
        <v>32</v>
      </c>
      <c r="E29011" t="s">
        <v>35170</v>
      </c>
      <c r="F29011" t="s">
        <v>35167</v>
      </c>
      <c r="G29011">
        <v>10</v>
      </c>
      <c r="H29011">
        <v>9</v>
      </c>
      <c r="I29011">
        <v>532864</v>
      </c>
      <c r="J29011">
        <v>574</v>
      </c>
      <c r="K29011">
        <v>29312</v>
      </c>
    </row>
    <row r="29012" spans="1:11">
      <c r="A29012">
        <v>17.141807064000002</v>
      </c>
      <c r="B29012" t="s">
        <v>10</v>
      </c>
      <c r="C29012" t="s">
        <v>11</v>
      </c>
      <c r="D29012">
        <v>32</v>
      </c>
      <c r="E29012" t="s">
        <v>35171</v>
      </c>
      <c r="F29012" t="s">
        <v>35172</v>
      </c>
      <c r="G29012">
        <v>10</v>
      </c>
      <c r="H29012">
        <v>9</v>
      </c>
      <c r="I29012">
        <v>532864</v>
      </c>
      <c r="J29012">
        <v>570</v>
      </c>
      <c r="K29012">
        <v>29312</v>
      </c>
    </row>
    <row r="29013" spans="1:11">
      <c r="A29013">
        <v>17.141857296000001</v>
      </c>
      <c r="B29013" t="s">
        <v>10</v>
      </c>
      <c r="C29013" t="s">
        <v>11</v>
      </c>
      <c r="D29013">
        <v>32</v>
      </c>
      <c r="E29013" t="s">
        <v>35173</v>
      </c>
      <c r="F29013" t="s">
        <v>35174</v>
      </c>
      <c r="G29013">
        <v>10</v>
      </c>
      <c r="H29013">
        <v>9</v>
      </c>
      <c r="I29013">
        <v>532864</v>
      </c>
      <c r="J29013">
        <v>568</v>
      </c>
      <c r="K29013">
        <v>29312</v>
      </c>
    </row>
    <row r="29014" spans="1:11">
      <c r="A29014">
        <v>17.142293073000001</v>
      </c>
      <c r="B29014" t="s">
        <v>10</v>
      </c>
      <c r="C29014" t="s">
        <v>11</v>
      </c>
      <c r="D29014">
        <v>32</v>
      </c>
      <c r="E29014" t="s">
        <v>35175</v>
      </c>
      <c r="F29014" t="s">
        <v>35170</v>
      </c>
      <c r="G29014">
        <v>10</v>
      </c>
      <c r="H29014">
        <v>9</v>
      </c>
      <c r="I29014">
        <v>532864</v>
      </c>
      <c r="J29014">
        <v>566</v>
      </c>
      <c r="K29014">
        <v>29312</v>
      </c>
    </row>
    <row r="29015" spans="1:11">
      <c r="A29015">
        <v>17.142305360000002</v>
      </c>
      <c r="B29015" t="s">
        <v>10</v>
      </c>
      <c r="C29015" t="s">
        <v>11</v>
      </c>
      <c r="D29015">
        <v>32</v>
      </c>
      <c r="E29015" t="s">
        <v>35176</v>
      </c>
      <c r="F29015" t="s">
        <v>35177</v>
      </c>
      <c r="G29015">
        <v>10</v>
      </c>
      <c r="H29015">
        <v>9</v>
      </c>
      <c r="I29015">
        <v>532864</v>
      </c>
      <c r="J29015">
        <v>557</v>
      </c>
      <c r="K29015">
        <v>29312</v>
      </c>
    </row>
    <row r="29016" spans="1:11">
      <c r="A29016">
        <v>17.142384025999998</v>
      </c>
      <c r="B29016" t="s">
        <v>10</v>
      </c>
      <c r="C29016" t="s">
        <v>11</v>
      </c>
      <c r="D29016">
        <v>32</v>
      </c>
      <c r="E29016" t="s">
        <v>35176</v>
      </c>
      <c r="F29016" t="s">
        <v>35173</v>
      </c>
      <c r="G29016">
        <v>10</v>
      </c>
      <c r="H29016">
        <v>9</v>
      </c>
      <c r="I29016">
        <v>532864</v>
      </c>
      <c r="J29016">
        <v>550</v>
      </c>
      <c r="K29016">
        <v>29312</v>
      </c>
    </row>
    <row r="29017" spans="1:11">
      <c r="A29017">
        <v>17.142801782999999</v>
      </c>
      <c r="B29017" t="s">
        <v>10</v>
      </c>
      <c r="C29017" t="s">
        <v>11</v>
      </c>
      <c r="D29017">
        <v>32</v>
      </c>
      <c r="E29017" t="s">
        <v>35178</v>
      </c>
      <c r="F29017" t="s">
        <v>35175</v>
      </c>
      <c r="G29017">
        <v>10</v>
      </c>
      <c r="H29017">
        <v>9</v>
      </c>
      <c r="I29017">
        <v>532864</v>
      </c>
      <c r="J29017">
        <v>547</v>
      </c>
      <c r="K29017">
        <v>29312</v>
      </c>
    </row>
    <row r="29018" spans="1:11">
      <c r="A29018">
        <v>17.142844443000001</v>
      </c>
      <c r="B29018" t="s">
        <v>10</v>
      </c>
      <c r="C29018" t="s">
        <v>11</v>
      </c>
      <c r="D29018">
        <v>32</v>
      </c>
      <c r="E29018" t="s">
        <v>35178</v>
      </c>
      <c r="F29018" t="s">
        <v>35179</v>
      </c>
      <c r="G29018">
        <v>10</v>
      </c>
      <c r="H29018">
        <v>9</v>
      </c>
      <c r="I29018">
        <v>532864</v>
      </c>
      <c r="J29018">
        <v>542</v>
      </c>
      <c r="K29018">
        <v>29312</v>
      </c>
    </row>
    <row r="29019" spans="1:11">
      <c r="A29019">
        <v>17.142905234000001</v>
      </c>
      <c r="B29019" t="s">
        <v>10</v>
      </c>
      <c r="C29019" t="s">
        <v>11</v>
      </c>
      <c r="D29019">
        <v>32</v>
      </c>
      <c r="E29019" t="s">
        <v>35180</v>
      </c>
      <c r="F29019" t="s">
        <v>35176</v>
      </c>
      <c r="G29019">
        <v>10</v>
      </c>
      <c r="H29019">
        <v>9</v>
      </c>
      <c r="I29019">
        <v>532864</v>
      </c>
      <c r="J29019">
        <v>543</v>
      </c>
      <c r="K29019">
        <v>29312</v>
      </c>
    </row>
    <row r="29020" spans="1:11">
      <c r="A29020">
        <v>17.142907913999998</v>
      </c>
      <c r="B29020" t="s">
        <v>10</v>
      </c>
      <c r="C29020" t="s">
        <v>11</v>
      </c>
      <c r="D29020">
        <v>32</v>
      </c>
      <c r="E29020" t="s">
        <v>35180</v>
      </c>
      <c r="F29020" t="s">
        <v>35181</v>
      </c>
      <c r="G29020">
        <v>10</v>
      </c>
      <c r="H29020">
        <v>9</v>
      </c>
      <c r="I29020">
        <v>532864</v>
      </c>
      <c r="J29020">
        <v>540</v>
      </c>
      <c r="K29020">
        <v>29312</v>
      </c>
    </row>
    <row r="29021" spans="1:11">
      <c r="A29021">
        <v>17.143335613000001</v>
      </c>
      <c r="B29021" t="s">
        <v>10</v>
      </c>
      <c r="C29021" t="s">
        <v>11</v>
      </c>
      <c r="D29021">
        <v>32</v>
      </c>
      <c r="E29021" t="s">
        <v>35182</v>
      </c>
      <c r="F29021" t="s">
        <v>35178</v>
      </c>
      <c r="G29021">
        <v>10</v>
      </c>
      <c r="H29021">
        <v>9</v>
      </c>
      <c r="I29021">
        <v>532864</v>
      </c>
      <c r="J29021">
        <v>538</v>
      </c>
      <c r="K29021">
        <v>29312</v>
      </c>
    </row>
    <row r="29022" spans="1:11">
      <c r="A29022">
        <v>17.143372403000001</v>
      </c>
      <c r="B29022" t="s">
        <v>10</v>
      </c>
      <c r="C29022" t="s">
        <v>11</v>
      </c>
      <c r="D29022">
        <v>32</v>
      </c>
      <c r="E29022" t="s">
        <v>35183</v>
      </c>
      <c r="F29022" t="s">
        <v>35184</v>
      </c>
      <c r="G29022">
        <v>10</v>
      </c>
      <c r="H29022">
        <v>9</v>
      </c>
      <c r="I29022">
        <v>532864</v>
      </c>
      <c r="J29022">
        <v>532</v>
      </c>
      <c r="K29022">
        <v>29312</v>
      </c>
    </row>
    <row r="29023" spans="1:11">
      <c r="A29023">
        <v>17.143536978</v>
      </c>
      <c r="B29023" t="s">
        <v>10</v>
      </c>
      <c r="C29023" t="s">
        <v>11</v>
      </c>
      <c r="D29023">
        <v>32</v>
      </c>
      <c r="E29023" t="s">
        <v>35183</v>
      </c>
      <c r="F29023" t="s">
        <v>35185</v>
      </c>
      <c r="G29023">
        <v>10</v>
      </c>
      <c r="H29023">
        <v>9</v>
      </c>
      <c r="I29023">
        <v>532864</v>
      </c>
      <c r="J29023">
        <v>523</v>
      </c>
      <c r="K29023">
        <v>29312</v>
      </c>
    </row>
    <row r="29024" spans="1:11">
      <c r="A29024">
        <v>17.143941615999999</v>
      </c>
      <c r="B29024" t="s">
        <v>10</v>
      </c>
      <c r="C29024" t="s">
        <v>11</v>
      </c>
      <c r="D29024">
        <v>32</v>
      </c>
      <c r="E29024" t="s">
        <v>35186</v>
      </c>
      <c r="F29024" t="s">
        <v>35182</v>
      </c>
      <c r="G29024">
        <v>10</v>
      </c>
      <c r="H29024">
        <v>9</v>
      </c>
      <c r="I29024">
        <v>532864</v>
      </c>
      <c r="J29024">
        <v>537</v>
      </c>
      <c r="K29024">
        <v>29312</v>
      </c>
    </row>
    <row r="29025" spans="1:11">
      <c r="A29025">
        <v>17.143946639999999</v>
      </c>
      <c r="B29025" t="s">
        <v>10</v>
      </c>
      <c r="C29025" t="s">
        <v>11</v>
      </c>
      <c r="D29025">
        <v>32</v>
      </c>
      <c r="E29025" t="s">
        <v>35186</v>
      </c>
      <c r="F29025" t="s">
        <v>35187</v>
      </c>
      <c r="G29025">
        <v>10</v>
      </c>
      <c r="H29025">
        <v>9</v>
      </c>
      <c r="I29025">
        <v>532864</v>
      </c>
      <c r="J29025">
        <v>545</v>
      </c>
      <c r="K29025">
        <v>29312</v>
      </c>
    </row>
    <row r="29026" spans="1:11">
      <c r="A29026">
        <v>17.144120032</v>
      </c>
      <c r="B29026" t="s">
        <v>10</v>
      </c>
      <c r="C29026" t="s">
        <v>11</v>
      </c>
      <c r="D29026">
        <v>32</v>
      </c>
      <c r="E29026" t="s">
        <v>35188</v>
      </c>
      <c r="F29026" t="s">
        <v>35183</v>
      </c>
      <c r="G29026">
        <v>10</v>
      </c>
      <c r="H29026">
        <v>9</v>
      </c>
      <c r="I29026">
        <v>532864</v>
      </c>
      <c r="J29026">
        <v>550</v>
      </c>
      <c r="K29026">
        <v>29312</v>
      </c>
    </row>
    <row r="29027" spans="1:11">
      <c r="A29027">
        <v>17.144204337000001</v>
      </c>
      <c r="B29027" t="s">
        <v>10</v>
      </c>
      <c r="C29027" t="s">
        <v>11</v>
      </c>
      <c r="D29027">
        <v>32</v>
      </c>
      <c r="E29027" t="s">
        <v>35188</v>
      </c>
      <c r="F29027" t="s">
        <v>35189</v>
      </c>
      <c r="G29027">
        <v>10</v>
      </c>
      <c r="H29027">
        <v>9</v>
      </c>
      <c r="I29027">
        <v>532864</v>
      </c>
      <c r="J29027">
        <v>554</v>
      </c>
      <c r="K29027">
        <v>29312</v>
      </c>
    </row>
    <row r="29028" spans="1:11">
      <c r="A29028">
        <v>17.144488131999999</v>
      </c>
      <c r="B29028" t="s">
        <v>10</v>
      </c>
      <c r="C29028" t="s">
        <v>11</v>
      </c>
      <c r="D29028">
        <v>32</v>
      </c>
      <c r="E29028" t="s">
        <v>35190</v>
      </c>
      <c r="F29028" t="s">
        <v>35186</v>
      </c>
      <c r="G29028">
        <v>10</v>
      </c>
      <c r="H29028">
        <v>9</v>
      </c>
      <c r="I29028">
        <v>532864</v>
      </c>
      <c r="J29028">
        <v>568</v>
      </c>
      <c r="K29028">
        <v>29312</v>
      </c>
    </row>
    <row r="29029" spans="1:11">
      <c r="A29029">
        <v>17.144492604</v>
      </c>
      <c r="B29029" t="s">
        <v>10</v>
      </c>
      <c r="C29029" t="s">
        <v>11</v>
      </c>
      <c r="D29029">
        <v>32</v>
      </c>
      <c r="E29029" t="s">
        <v>35190</v>
      </c>
      <c r="F29029" t="s">
        <v>35191</v>
      </c>
      <c r="G29029">
        <v>10</v>
      </c>
      <c r="H29029">
        <v>9</v>
      </c>
      <c r="I29029">
        <v>532864</v>
      </c>
      <c r="J29029">
        <v>565</v>
      </c>
      <c r="K29029">
        <v>29312</v>
      </c>
    </row>
    <row r="29030" spans="1:11">
      <c r="A29030">
        <v>17.144757632000001</v>
      </c>
      <c r="B29030" t="s">
        <v>10</v>
      </c>
      <c r="C29030" t="s">
        <v>11</v>
      </c>
      <c r="D29030">
        <v>32</v>
      </c>
      <c r="E29030" t="s">
        <v>35192</v>
      </c>
      <c r="F29030" t="s">
        <v>35188</v>
      </c>
      <c r="G29030">
        <v>10</v>
      </c>
      <c r="H29030">
        <v>9</v>
      </c>
      <c r="I29030">
        <v>532864</v>
      </c>
      <c r="J29030">
        <v>562</v>
      </c>
      <c r="K29030">
        <v>29312</v>
      </c>
    </row>
    <row r="29031" spans="1:11">
      <c r="A29031">
        <v>17.144869572000001</v>
      </c>
      <c r="B29031" t="s">
        <v>10</v>
      </c>
      <c r="C29031" t="s">
        <v>11</v>
      </c>
      <c r="D29031">
        <v>32</v>
      </c>
      <c r="E29031" t="s">
        <v>35192</v>
      </c>
      <c r="F29031" t="s">
        <v>35193</v>
      </c>
      <c r="G29031">
        <v>10</v>
      </c>
      <c r="H29031">
        <v>9</v>
      </c>
      <c r="I29031">
        <v>532864</v>
      </c>
      <c r="J29031">
        <v>561</v>
      </c>
      <c r="K29031">
        <v>29312</v>
      </c>
    </row>
    <row r="29032" spans="1:11">
      <c r="A29032">
        <v>17.144957177999999</v>
      </c>
      <c r="B29032" t="s">
        <v>10</v>
      </c>
      <c r="C29032" t="s">
        <v>11</v>
      </c>
      <c r="D29032">
        <v>32</v>
      </c>
      <c r="E29032" t="s">
        <v>35194</v>
      </c>
      <c r="F29032" t="s">
        <v>35190</v>
      </c>
      <c r="G29032">
        <v>10</v>
      </c>
      <c r="H29032">
        <v>9</v>
      </c>
      <c r="I29032">
        <v>532864</v>
      </c>
      <c r="J29032">
        <v>574</v>
      </c>
      <c r="K29032">
        <v>29312</v>
      </c>
    </row>
    <row r="29033" spans="1:11">
      <c r="A29033">
        <v>17.145007448000001</v>
      </c>
      <c r="B29033" t="s">
        <v>10</v>
      </c>
      <c r="C29033" t="s">
        <v>11</v>
      </c>
      <c r="D29033">
        <v>32</v>
      </c>
      <c r="E29033" t="s">
        <v>35194</v>
      </c>
      <c r="F29033" t="s">
        <v>35195</v>
      </c>
      <c r="G29033">
        <v>10</v>
      </c>
      <c r="H29033">
        <v>9</v>
      </c>
      <c r="I29033">
        <v>532864</v>
      </c>
      <c r="J29033">
        <v>560</v>
      </c>
      <c r="K29033">
        <v>29312</v>
      </c>
    </row>
    <row r="29034" spans="1:11">
      <c r="A29034">
        <v>17.145359065000001</v>
      </c>
      <c r="B29034" t="s">
        <v>10</v>
      </c>
      <c r="C29034" t="s">
        <v>11</v>
      </c>
      <c r="D29034">
        <v>32</v>
      </c>
      <c r="E29034" t="s">
        <v>35196</v>
      </c>
      <c r="F29034" t="s">
        <v>35192</v>
      </c>
      <c r="G29034">
        <v>10</v>
      </c>
      <c r="H29034">
        <v>9</v>
      </c>
      <c r="I29034">
        <v>532864</v>
      </c>
      <c r="J29034">
        <v>555</v>
      </c>
      <c r="K29034">
        <v>29312</v>
      </c>
    </row>
    <row r="29035" spans="1:11">
      <c r="A29035">
        <v>17.14536352</v>
      </c>
      <c r="B29035" t="s">
        <v>10</v>
      </c>
      <c r="C29035" t="s">
        <v>11</v>
      </c>
      <c r="D29035">
        <v>32</v>
      </c>
      <c r="E29035" t="s">
        <v>35196</v>
      </c>
      <c r="F29035" t="s">
        <v>35197</v>
      </c>
      <c r="G29035">
        <v>10</v>
      </c>
      <c r="H29035">
        <v>9</v>
      </c>
      <c r="I29035">
        <v>532864</v>
      </c>
      <c r="J29035">
        <v>546</v>
      </c>
      <c r="K29035">
        <v>29312</v>
      </c>
    </row>
    <row r="29036" spans="1:11">
      <c r="A29036">
        <v>17.145650881000002</v>
      </c>
      <c r="B29036" t="s">
        <v>10</v>
      </c>
      <c r="C29036" t="s">
        <v>11</v>
      </c>
      <c r="D29036">
        <v>32</v>
      </c>
      <c r="E29036" t="s">
        <v>35198</v>
      </c>
      <c r="F29036" t="s">
        <v>35194</v>
      </c>
      <c r="G29036">
        <v>10</v>
      </c>
      <c r="H29036">
        <v>9</v>
      </c>
      <c r="I29036">
        <v>532864</v>
      </c>
      <c r="J29036">
        <v>539</v>
      </c>
      <c r="K29036">
        <v>29312</v>
      </c>
    </row>
    <row r="29037" spans="1:11">
      <c r="A29037">
        <v>17.145928818000002</v>
      </c>
      <c r="B29037" t="s">
        <v>10</v>
      </c>
      <c r="C29037" t="s">
        <v>11</v>
      </c>
      <c r="D29037">
        <v>32</v>
      </c>
      <c r="E29037" t="s">
        <v>35199</v>
      </c>
      <c r="F29037" t="s">
        <v>35200</v>
      </c>
      <c r="G29037">
        <v>10</v>
      </c>
      <c r="H29037">
        <v>9</v>
      </c>
      <c r="I29037">
        <v>532864</v>
      </c>
      <c r="J29037">
        <v>552</v>
      </c>
      <c r="K29037">
        <v>29312</v>
      </c>
    </row>
    <row r="29038" spans="1:11">
      <c r="A29038">
        <v>17.145941087000001</v>
      </c>
      <c r="B29038" t="s">
        <v>10</v>
      </c>
      <c r="C29038" t="s">
        <v>11</v>
      </c>
      <c r="D29038">
        <v>32</v>
      </c>
      <c r="E29038" t="s">
        <v>35201</v>
      </c>
      <c r="F29038" t="s">
        <v>35202</v>
      </c>
      <c r="G29038">
        <v>10</v>
      </c>
      <c r="H29038">
        <v>9</v>
      </c>
      <c r="I29038">
        <v>532864</v>
      </c>
      <c r="J29038">
        <v>599</v>
      </c>
      <c r="K29038">
        <v>29312</v>
      </c>
    </row>
    <row r="29039" spans="1:11">
      <c r="A29039">
        <v>17.146167770000002</v>
      </c>
      <c r="B29039" t="s">
        <v>10</v>
      </c>
      <c r="C29039" t="s">
        <v>11</v>
      </c>
      <c r="D29039">
        <v>32</v>
      </c>
      <c r="E29039" t="s">
        <v>35203</v>
      </c>
      <c r="F29039" t="s">
        <v>35198</v>
      </c>
      <c r="G29039">
        <v>10</v>
      </c>
      <c r="H29039">
        <v>9</v>
      </c>
      <c r="I29039">
        <v>532864</v>
      </c>
      <c r="J29039">
        <v>596</v>
      </c>
      <c r="K29039">
        <v>29312</v>
      </c>
    </row>
    <row r="29040" spans="1:11">
      <c r="A29040">
        <v>17.146455011</v>
      </c>
      <c r="B29040" t="s">
        <v>10</v>
      </c>
      <c r="C29040" t="s">
        <v>11</v>
      </c>
      <c r="D29040">
        <v>32</v>
      </c>
      <c r="E29040" t="s">
        <v>35204</v>
      </c>
      <c r="F29040" t="s">
        <v>35199</v>
      </c>
      <c r="G29040">
        <v>10</v>
      </c>
      <c r="H29040">
        <v>9</v>
      </c>
      <c r="I29040">
        <v>532864</v>
      </c>
      <c r="J29040">
        <v>586</v>
      </c>
      <c r="K29040">
        <v>29312</v>
      </c>
    </row>
    <row r="29041" spans="1:11">
      <c r="A29041">
        <v>17.146533494</v>
      </c>
      <c r="B29041" t="s">
        <v>10</v>
      </c>
      <c r="C29041" t="s">
        <v>11</v>
      </c>
      <c r="D29041">
        <v>32</v>
      </c>
      <c r="E29041" t="s">
        <v>35204</v>
      </c>
      <c r="F29041" t="s">
        <v>35201</v>
      </c>
      <c r="G29041">
        <v>10</v>
      </c>
      <c r="H29041">
        <v>9</v>
      </c>
      <c r="I29041">
        <v>532864</v>
      </c>
      <c r="J29041">
        <v>578</v>
      </c>
      <c r="K29041">
        <v>29312</v>
      </c>
    </row>
    <row r="29042" spans="1:11">
      <c r="A29042">
        <v>17.146681495999999</v>
      </c>
      <c r="B29042" t="s">
        <v>10</v>
      </c>
      <c r="C29042" t="s">
        <v>11</v>
      </c>
      <c r="D29042">
        <v>32</v>
      </c>
      <c r="E29042" t="s">
        <v>35205</v>
      </c>
      <c r="F29042" t="s">
        <v>35206</v>
      </c>
      <c r="G29042">
        <v>10</v>
      </c>
      <c r="H29042">
        <v>9</v>
      </c>
      <c r="I29042">
        <v>532864</v>
      </c>
      <c r="J29042">
        <v>580</v>
      </c>
      <c r="K29042">
        <v>29312</v>
      </c>
    </row>
    <row r="29043" spans="1:11">
      <c r="A29043">
        <v>17.147054703999999</v>
      </c>
      <c r="B29043" t="s">
        <v>10</v>
      </c>
      <c r="C29043" t="s">
        <v>11</v>
      </c>
      <c r="D29043">
        <v>44</v>
      </c>
      <c r="E29043" t="s">
        <v>35207</v>
      </c>
      <c r="F29043" t="s">
        <v>35208</v>
      </c>
      <c r="G29043">
        <v>10</v>
      </c>
      <c r="H29043">
        <v>9</v>
      </c>
      <c r="I29043">
        <v>532864</v>
      </c>
      <c r="J29043">
        <v>600</v>
      </c>
      <c r="K29043">
        <v>29312</v>
      </c>
    </row>
    <row r="29044" spans="1:11">
      <c r="A29044">
        <v>17.147116307000001</v>
      </c>
      <c r="B29044" t="s">
        <v>10</v>
      </c>
      <c r="C29044" t="s">
        <v>11</v>
      </c>
      <c r="D29044">
        <v>44</v>
      </c>
      <c r="E29044" t="s">
        <v>35209</v>
      </c>
      <c r="F29044" t="s">
        <v>35204</v>
      </c>
      <c r="G29044">
        <v>7</v>
      </c>
      <c r="H29044">
        <v>7</v>
      </c>
      <c r="I29044">
        <v>531456</v>
      </c>
      <c r="J29044">
        <v>636</v>
      </c>
      <c r="K29044">
        <v>29312</v>
      </c>
    </row>
    <row r="29045" spans="1:11">
      <c r="A29045">
        <v>17.147192181000001</v>
      </c>
      <c r="B29045" t="s">
        <v>10</v>
      </c>
      <c r="C29045" t="s">
        <v>11</v>
      </c>
      <c r="D29045">
        <v>44</v>
      </c>
      <c r="E29045" t="s">
        <v>35210</v>
      </c>
      <c r="F29045" t="s">
        <v>35204</v>
      </c>
      <c r="G29045">
        <v>7</v>
      </c>
      <c r="H29045">
        <v>7</v>
      </c>
      <c r="I29045">
        <v>531456</v>
      </c>
      <c r="J29045">
        <v>611</v>
      </c>
      <c r="K29045">
        <v>29312</v>
      </c>
    </row>
    <row r="29046" spans="1:11">
      <c r="A29046">
        <v>17.147517534999999</v>
      </c>
      <c r="B29046" t="s">
        <v>10</v>
      </c>
      <c r="C29046" t="s">
        <v>11</v>
      </c>
      <c r="D29046">
        <v>32</v>
      </c>
      <c r="E29046" t="s">
        <v>35211</v>
      </c>
      <c r="F29046" t="s">
        <v>35204</v>
      </c>
      <c r="G29046">
        <v>7</v>
      </c>
      <c r="H29046">
        <v>7</v>
      </c>
      <c r="I29046">
        <v>531456</v>
      </c>
      <c r="J29046">
        <v>598</v>
      </c>
      <c r="K29046">
        <v>29312</v>
      </c>
    </row>
    <row r="29047" spans="1:11">
      <c r="A29047">
        <v>17.147523782</v>
      </c>
      <c r="B29047" t="s">
        <v>10</v>
      </c>
      <c r="C29047" t="s">
        <v>11</v>
      </c>
      <c r="D29047">
        <v>32</v>
      </c>
      <c r="E29047" t="s">
        <v>35211</v>
      </c>
      <c r="F29047" t="s">
        <v>35207</v>
      </c>
      <c r="G29047">
        <v>7</v>
      </c>
      <c r="H29047">
        <v>7</v>
      </c>
      <c r="I29047">
        <v>527104</v>
      </c>
      <c r="J29047">
        <v>523</v>
      </c>
      <c r="K29047">
        <v>29312</v>
      </c>
    </row>
    <row r="29048" spans="1:11">
      <c r="A29048">
        <v>17.147603782000001</v>
      </c>
      <c r="B29048" t="s">
        <v>10</v>
      </c>
      <c r="C29048" t="s">
        <v>11</v>
      </c>
      <c r="D29048">
        <v>32</v>
      </c>
      <c r="E29048" t="s">
        <v>35212</v>
      </c>
      <c r="F29048" t="s">
        <v>35209</v>
      </c>
      <c r="G29048">
        <v>7</v>
      </c>
      <c r="H29048">
        <v>7</v>
      </c>
      <c r="I29048">
        <v>525312</v>
      </c>
      <c r="J29048">
        <v>515</v>
      </c>
      <c r="K29048">
        <v>29312</v>
      </c>
    </row>
    <row r="29049" spans="1:11">
      <c r="A29049">
        <v>17.147699481</v>
      </c>
      <c r="B29049" t="s">
        <v>10</v>
      </c>
      <c r="C29049" t="s">
        <v>11</v>
      </c>
      <c r="D29049">
        <v>32</v>
      </c>
      <c r="E29049" t="s">
        <v>35212</v>
      </c>
      <c r="F29049" t="s">
        <v>35210</v>
      </c>
      <c r="G29049">
        <v>7</v>
      </c>
      <c r="H29049">
        <v>7</v>
      </c>
      <c r="I29049">
        <v>532864</v>
      </c>
      <c r="J29049">
        <v>511</v>
      </c>
      <c r="K29049">
        <v>29312</v>
      </c>
    </row>
    <row r="29050" spans="1:11">
      <c r="A29050">
        <v>17.147703768</v>
      </c>
      <c r="B29050" t="s">
        <v>10</v>
      </c>
      <c r="C29050" t="s">
        <v>11</v>
      </c>
      <c r="D29050">
        <v>32</v>
      </c>
      <c r="E29050" t="s">
        <v>35212</v>
      </c>
      <c r="F29050" t="s">
        <v>35213</v>
      </c>
      <c r="G29050">
        <v>7</v>
      </c>
      <c r="H29050">
        <v>7</v>
      </c>
      <c r="I29050">
        <v>532864</v>
      </c>
      <c r="J29050">
        <v>510</v>
      </c>
      <c r="K29050">
        <v>29312</v>
      </c>
    </row>
    <row r="29051" spans="1:11">
      <c r="A29051">
        <v>17.148045850999999</v>
      </c>
      <c r="B29051" t="s">
        <v>10</v>
      </c>
      <c r="C29051" t="s">
        <v>11</v>
      </c>
      <c r="D29051">
        <v>32</v>
      </c>
      <c r="E29051" t="s">
        <v>35214</v>
      </c>
      <c r="F29051" t="s">
        <v>35211</v>
      </c>
      <c r="G29051">
        <v>8</v>
      </c>
      <c r="H29051">
        <v>7</v>
      </c>
      <c r="I29051">
        <v>532864</v>
      </c>
      <c r="J29051">
        <v>510</v>
      </c>
      <c r="K29051">
        <v>29312</v>
      </c>
    </row>
    <row r="29052" spans="1:11">
      <c r="A29052">
        <v>17.148202707999999</v>
      </c>
      <c r="B29052" t="s">
        <v>10</v>
      </c>
      <c r="C29052" t="s">
        <v>11</v>
      </c>
      <c r="D29052">
        <v>32</v>
      </c>
      <c r="E29052" t="s">
        <v>35215</v>
      </c>
      <c r="F29052" t="s">
        <v>35212</v>
      </c>
      <c r="G29052">
        <v>8</v>
      </c>
      <c r="H29052">
        <v>7</v>
      </c>
      <c r="I29052">
        <v>532864</v>
      </c>
      <c r="J29052">
        <v>512</v>
      </c>
      <c r="K29052">
        <v>29312</v>
      </c>
    </row>
    <row r="29053" spans="1:11">
      <c r="A29053">
        <v>17.148296113000001</v>
      </c>
      <c r="B29053" t="s">
        <v>10</v>
      </c>
      <c r="C29053" t="s">
        <v>11</v>
      </c>
      <c r="D29053">
        <v>32</v>
      </c>
      <c r="E29053" t="s">
        <v>35216</v>
      </c>
      <c r="F29053" t="s">
        <v>35217</v>
      </c>
      <c r="G29053">
        <v>8</v>
      </c>
      <c r="H29053">
        <v>7</v>
      </c>
      <c r="I29053">
        <v>532864</v>
      </c>
      <c r="J29053">
        <v>510</v>
      </c>
      <c r="K29053">
        <v>29312</v>
      </c>
    </row>
    <row r="29054" spans="1:11">
      <c r="A29054">
        <v>17.14854837</v>
      </c>
      <c r="B29054" t="s">
        <v>10</v>
      </c>
      <c r="C29054" t="s">
        <v>11</v>
      </c>
      <c r="D29054">
        <v>32</v>
      </c>
      <c r="E29054" t="s">
        <v>35218</v>
      </c>
      <c r="F29054" t="s">
        <v>35214</v>
      </c>
      <c r="G29054">
        <v>9</v>
      </c>
      <c r="H29054">
        <v>7</v>
      </c>
      <c r="I29054">
        <v>532864</v>
      </c>
      <c r="J29054">
        <v>521</v>
      </c>
      <c r="K29054">
        <v>29312</v>
      </c>
    </row>
    <row r="29055" spans="1:11">
      <c r="A29055">
        <v>17.148552886000001</v>
      </c>
      <c r="B29055" t="s">
        <v>10</v>
      </c>
      <c r="C29055" t="s">
        <v>11</v>
      </c>
      <c r="D29055">
        <v>32</v>
      </c>
      <c r="E29055" t="s">
        <v>35218</v>
      </c>
      <c r="F29055" t="s">
        <v>35219</v>
      </c>
      <c r="G29055">
        <v>9</v>
      </c>
      <c r="H29055">
        <v>7</v>
      </c>
      <c r="I29055">
        <v>532864</v>
      </c>
      <c r="J29055">
        <v>518</v>
      </c>
      <c r="K29055">
        <v>29312</v>
      </c>
    </row>
    <row r="29056" spans="1:11">
      <c r="A29056">
        <v>17.148609904000001</v>
      </c>
      <c r="B29056" t="s">
        <v>10</v>
      </c>
      <c r="C29056" t="s">
        <v>11</v>
      </c>
      <c r="D29056">
        <v>32</v>
      </c>
      <c r="E29056" t="s">
        <v>35218</v>
      </c>
      <c r="F29056" t="s">
        <v>35220</v>
      </c>
      <c r="G29056">
        <v>9</v>
      </c>
      <c r="H29056">
        <v>7</v>
      </c>
      <c r="I29056">
        <v>532864</v>
      </c>
      <c r="J29056">
        <v>516</v>
      </c>
      <c r="K29056">
        <v>29312</v>
      </c>
    </row>
    <row r="29057" spans="1:11">
      <c r="A29057">
        <v>17.148796894</v>
      </c>
      <c r="B29057" t="s">
        <v>10</v>
      </c>
      <c r="C29057" t="s">
        <v>11</v>
      </c>
      <c r="D29057">
        <v>32</v>
      </c>
      <c r="E29057" t="s">
        <v>35221</v>
      </c>
      <c r="F29057" t="s">
        <v>35215</v>
      </c>
      <c r="G29057">
        <v>9</v>
      </c>
      <c r="H29057">
        <v>7</v>
      </c>
      <c r="I29057">
        <v>532864</v>
      </c>
      <c r="J29057">
        <v>522</v>
      </c>
      <c r="K29057">
        <v>29312</v>
      </c>
    </row>
    <row r="29058" spans="1:11">
      <c r="A29058">
        <v>17.148902816</v>
      </c>
      <c r="B29058" t="s">
        <v>10</v>
      </c>
      <c r="C29058" t="s">
        <v>11</v>
      </c>
      <c r="D29058">
        <v>32</v>
      </c>
      <c r="E29058" t="s">
        <v>35222</v>
      </c>
      <c r="F29058" t="s">
        <v>35223</v>
      </c>
      <c r="G29058">
        <v>9</v>
      </c>
      <c r="H29058">
        <v>7</v>
      </c>
      <c r="I29058">
        <v>532864</v>
      </c>
      <c r="J29058">
        <v>531</v>
      </c>
      <c r="K29058">
        <v>29312</v>
      </c>
    </row>
    <row r="29059" spans="1:11">
      <c r="A29059">
        <v>17.149153795</v>
      </c>
      <c r="B29059" t="s">
        <v>10</v>
      </c>
      <c r="C29059" t="s">
        <v>11</v>
      </c>
      <c r="D29059">
        <v>32</v>
      </c>
      <c r="E29059" t="s">
        <v>35224</v>
      </c>
      <c r="F29059" t="s">
        <v>35218</v>
      </c>
      <c r="G29059">
        <v>10</v>
      </c>
      <c r="H29059">
        <v>7</v>
      </c>
      <c r="I29059">
        <v>532864</v>
      </c>
      <c r="J29059">
        <v>552</v>
      </c>
      <c r="K29059">
        <v>29312</v>
      </c>
    </row>
    <row r="29060" spans="1:11">
      <c r="A29060">
        <v>17.149285471999999</v>
      </c>
      <c r="B29060" t="s">
        <v>10</v>
      </c>
      <c r="C29060" t="s">
        <v>11</v>
      </c>
      <c r="D29060">
        <v>32</v>
      </c>
      <c r="E29060" t="s">
        <v>35224</v>
      </c>
      <c r="F29060" t="s">
        <v>35225</v>
      </c>
      <c r="G29060">
        <v>10</v>
      </c>
      <c r="H29060">
        <v>7</v>
      </c>
      <c r="I29060">
        <v>532864</v>
      </c>
      <c r="J29060">
        <v>551</v>
      </c>
      <c r="K29060">
        <v>29312</v>
      </c>
    </row>
    <row r="29061" spans="1:11">
      <c r="A29061">
        <v>17.149327236000001</v>
      </c>
      <c r="B29061" t="s">
        <v>10</v>
      </c>
      <c r="C29061" t="s">
        <v>11</v>
      </c>
      <c r="D29061">
        <v>32</v>
      </c>
      <c r="E29061" t="s">
        <v>35224</v>
      </c>
      <c r="F29061" t="s">
        <v>35221</v>
      </c>
      <c r="G29061">
        <v>10</v>
      </c>
      <c r="H29061">
        <v>7</v>
      </c>
      <c r="I29061">
        <v>532864</v>
      </c>
      <c r="J29061">
        <v>566</v>
      </c>
      <c r="K29061">
        <v>29312</v>
      </c>
    </row>
    <row r="29062" spans="1:11">
      <c r="A29062">
        <v>17.149336659999999</v>
      </c>
      <c r="B29062" t="s">
        <v>10</v>
      </c>
      <c r="C29062" t="s">
        <v>11</v>
      </c>
      <c r="D29062">
        <v>32</v>
      </c>
      <c r="E29062" t="s">
        <v>35226</v>
      </c>
      <c r="F29062" t="s">
        <v>35222</v>
      </c>
      <c r="G29062">
        <v>11</v>
      </c>
      <c r="H29062">
        <v>7</v>
      </c>
      <c r="I29062">
        <v>532864</v>
      </c>
      <c r="J29062">
        <v>561</v>
      </c>
      <c r="K29062">
        <v>29312</v>
      </c>
    </row>
    <row r="29063" spans="1:11">
      <c r="A29063">
        <v>17.14947798</v>
      </c>
      <c r="B29063" t="s">
        <v>10</v>
      </c>
      <c r="C29063" t="s">
        <v>11</v>
      </c>
      <c r="D29063">
        <v>32</v>
      </c>
      <c r="E29063" t="s">
        <v>35226</v>
      </c>
      <c r="F29063" t="s">
        <v>35227</v>
      </c>
      <c r="G29063">
        <v>11</v>
      </c>
      <c r="H29063">
        <v>7</v>
      </c>
      <c r="I29063">
        <v>532864</v>
      </c>
      <c r="J29063">
        <v>545</v>
      </c>
      <c r="K29063">
        <v>29312</v>
      </c>
    </row>
    <row r="29064" spans="1:11">
      <c r="A29064">
        <v>17.149958583</v>
      </c>
      <c r="B29064" t="s">
        <v>10</v>
      </c>
      <c r="C29064" t="s">
        <v>11</v>
      </c>
      <c r="D29064">
        <v>32</v>
      </c>
      <c r="E29064" t="s">
        <v>35228</v>
      </c>
      <c r="F29064" t="s">
        <v>35229</v>
      </c>
      <c r="G29064">
        <v>11</v>
      </c>
      <c r="H29064">
        <v>7</v>
      </c>
      <c r="I29064">
        <v>532864</v>
      </c>
      <c r="J29064">
        <v>549</v>
      </c>
      <c r="K29064">
        <v>29312</v>
      </c>
    </row>
    <row r="29065" spans="1:11">
      <c r="A29065">
        <v>17.149971361999999</v>
      </c>
      <c r="B29065" t="s">
        <v>10</v>
      </c>
      <c r="C29065" t="s">
        <v>11</v>
      </c>
      <c r="D29065">
        <v>32</v>
      </c>
      <c r="E29065" t="s">
        <v>35230</v>
      </c>
      <c r="F29065" t="s">
        <v>35231</v>
      </c>
      <c r="G29065">
        <v>11</v>
      </c>
      <c r="H29065">
        <v>7</v>
      </c>
      <c r="I29065">
        <v>532864</v>
      </c>
      <c r="J29065">
        <v>612</v>
      </c>
      <c r="K29065">
        <v>29312</v>
      </c>
    </row>
    <row r="29066" spans="1:11">
      <c r="A29066">
        <v>17.149978715</v>
      </c>
      <c r="B29066" t="s">
        <v>10</v>
      </c>
      <c r="C29066" t="s">
        <v>11</v>
      </c>
      <c r="D29066">
        <v>32</v>
      </c>
      <c r="E29066" t="s">
        <v>35232</v>
      </c>
      <c r="F29066" t="s">
        <v>35226</v>
      </c>
      <c r="G29066">
        <v>11</v>
      </c>
      <c r="H29066">
        <v>7</v>
      </c>
      <c r="I29066">
        <v>532864</v>
      </c>
      <c r="J29066">
        <v>616</v>
      </c>
      <c r="K29066">
        <v>29312</v>
      </c>
    </row>
    <row r="29067" spans="1:11">
      <c r="A29067">
        <v>17.149980532000001</v>
      </c>
      <c r="B29067" t="s">
        <v>10</v>
      </c>
      <c r="C29067" t="s">
        <v>11</v>
      </c>
      <c r="D29067">
        <v>32</v>
      </c>
      <c r="E29067" t="s">
        <v>35232</v>
      </c>
      <c r="F29067" t="s">
        <v>35233</v>
      </c>
      <c r="G29067">
        <v>11</v>
      </c>
      <c r="H29067">
        <v>7</v>
      </c>
      <c r="I29067">
        <v>532864</v>
      </c>
      <c r="J29067">
        <v>601</v>
      </c>
      <c r="K29067">
        <v>29312</v>
      </c>
    </row>
    <row r="29068" spans="1:11">
      <c r="A29068">
        <v>17.150500863000001</v>
      </c>
      <c r="B29068" t="s">
        <v>10</v>
      </c>
      <c r="C29068" t="s">
        <v>11</v>
      </c>
      <c r="D29068">
        <v>32</v>
      </c>
      <c r="E29068" t="s">
        <v>35234</v>
      </c>
      <c r="F29068" t="s">
        <v>35228</v>
      </c>
      <c r="G29068">
        <v>11</v>
      </c>
      <c r="H29068">
        <v>7</v>
      </c>
      <c r="I29068">
        <v>532864</v>
      </c>
      <c r="J29068">
        <v>588</v>
      </c>
      <c r="K29068">
        <v>29312</v>
      </c>
    </row>
    <row r="29069" spans="1:11">
      <c r="A29069">
        <v>17.150513717999999</v>
      </c>
      <c r="B29069" t="s">
        <v>10</v>
      </c>
      <c r="C29069" t="s">
        <v>11</v>
      </c>
      <c r="D29069">
        <v>32</v>
      </c>
      <c r="E29069" t="s">
        <v>35235</v>
      </c>
      <c r="F29069" t="s">
        <v>35236</v>
      </c>
      <c r="G29069">
        <v>11</v>
      </c>
      <c r="H29069">
        <v>7</v>
      </c>
      <c r="I29069">
        <v>532864</v>
      </c>
      <c r="J29069">
        <v>582</v>
      </c>
      <c r="K29069">
        <v>29312</v>
      </c>
    </row>
    <row r="29070" spans="1:11">
      <c r="A29070">
        <v>17.150515704</v>
      </c>
      <c r="B29070" t="s">
        <v>10</v>
      </c>
      <c r="C29070" t="s">
        <v>11</v>
      </c>
      <c r="D29070">
        <v>32</v>
      </c>
      <c r="E29070" t="s">
        <v>35235</v>
      </c>
      <c r="F29070" t="s">
        <v>35232</v>
      </c>
      <c r="G29070">
        <v>11</v>
      </c>
      <c r="H29070">
        <v>7</v>
      </c>
      <c r="I29070">
        <v>532864</v>
      </c>
      <c r="J29070">
        <v>577</v>
      </c>
      <c r="K29070">
        <v>29312</v>
      </c>
    </row>
    <row r="29071" spans="1:11">
      <c r="A29071">
        <v>17.151088730000001</v>
      </c>
      <c r="B29071" t="s">
        <v>10</v>
      </c>
      <c r="C29071" t="s">
        <v>11</v>
      </c>
      <c r="D29071">
        <v>44</v>
      </c>
      <c r="E29071" t="s">
        <v>35237</v>
      </c>
      <c r="F29071" t="s">
        <v>35234</v>
      </c>
      <c r="G29071">
        <v>11</v>
      </c>
      <c r="H29071">
        <v>7</v>
      </c>
      <c r="I29071">
        <v>532864</v>
      </c>
      <c r="J29071">
        <v>572</v>
      </c>
      <c r="K29071">
        <v>29312</v>
      </c>
    </row>
    <row r="29072" spans="1:11">
      <c r="A29072">
        <v>17.151562908999999</v>
      </c>
      <c r="B29072" t="s">
        <v>10</v>
      </c>
      <c r="C29072" t="s">
        <v>11</v>
      </c>
      <c r="D29072">
        <v>44</v>
      </c>
      <c r="E29072" t="s">
        <v>35237</v>
      </c>
      <c r="F29072" t="s">
        <v>35234</v>
      </c>
      <c r="G29072">
        <v>3</v>
      </c>
      <c r="H29072">
        <v>7</v>
      </c>
      <c r="I29072">
        <v>532864</v>
      </c>
      <c r="J29072">
        <v>572</v>
      </c>
      <c r="K29072">
        <v>29312</v>
      </c>
    </row>
    <row r="29073" spans="1:11">
      <c r="A29073">
        <v>17.152029339999999</v>
      </c>
      <c r="B29073" t="s">
        <v>10</v>
      </c>
      <c r="C29073" t="s">
        <v>11</v>
      </c>
      <c r="D29073">
        <v>44</v>
      </c>
      <c r="E29073" t="s">
        <v>35237</v>
      </c>
      <c r="F29073" t="s">
        <v>35238</v>
      </c>
      <c r="G29073">
        <v>4</v>
      </c>
      <c r="H29073">
        <v>7</v>
      </c>
      <c r="I29073">
        <v>531584</v>
      </c>
      <c r="J29073">
        <v>501</v>
      </c>
      <c r="K29073">
        <v>29312</v>
      </c>
    </row>
    <row r="29074" spans="1:11">
      <c r="A29074">
        <v>17.152505743999999</v>
      </c>
      <c r="B29074" t="s">
        <v>10</v>
      </c>
      <c r="C29074" t="s">
        <v>11</v>
      </c>
      <c r="D29074">
        <v>32</v>
      </c>
      <c r="E29074" t="s">
        <v>35239</v>
      </c>
      <c r="F29074" t="s">
        <v>35240</v>
      </c>
      <c r="G29074">
        <v>5</v>
      </c>
      <c r="H29074">
        <v>7</v>
      </c>
      <c r="I29074">
        <v>531584</v>
      </c>
      <c r="J29074">
        <v>438</v>
      </c>
      <c r="K29074">
        <v>29312</v>
      </c>
    </row>
    <row r="29075" spans="1:11">
      <c r="A29075">
        <v>17.152518828000002</v>
      </c>
      <c r="B29075" t="s">
        <v>10</v>
      </c>
      <c r="C29075" t="s">
        <v>11</v>
      </c>
      <c r="D29075">
        <v>32</v>
      </c>
      <c r="E29075" t="s">
        <v>35241</v>
      </c>
      <c r="F29075" t="s">
        <v>35237</v>
      </c>
      <c r="G29075">
        <v>7</v>
      </c>
      <c r="H29075">
        <v>7</v>
      </c>
      <c r="I29075">
        <v>531584</v>
      </c>
      <c r="J29075">
        <v>383</v>
      </c>
      <c r="K29075">
        <v>29312</v>
      </c>
    </row>
    <row r="29076" spans="1:11">
      <c r="A29076">
        <v>17.152976496000001</v>
      </c>
      <c r="B29076" t="s">
        <v>10</v>
      </c>
      <c r="C29076" t="s">
        <v>11</v>
      </c>
      <c r="D29076">
        <v>32</v>
      </c>
      <c r="E29076" t="s">
        <v>35242</v>
      </c>
      <c r="F29076" t="s">
        <v>35239</v>
      </c>
      <c r="G29076">
        <v>7</v>
      </c>
      <c r="H29076">
        <v>7</v>
      </c>
      <c r="I29076">
        <v>528000</v>
      </c>
      <c r="J29076">
        <v>395</v>
      </c>
      <c r="K29076">
        <v>29312</v>
      </c>
    </row>
    <row r="29077" spans="1:11">
      <c r="A29077">
        <v>17.153444223000001</v>
      </c>
      <c r="B29077" t="s">
        <v>10</v>
      </c>
      <c r="C29077" t="s">
        <v>11</v>
      </c>
      <c r="D29077">
        <v>44</v>
      </c>
      <c r="E29077" t="s">
        <v>35243</v>
      </c>
      <c r="F29077" t="s">
        <v>35244</v>
      </c>
      <c r="G29077">
        <v>8</v>
      </c>
      <c r="H29077">
        <v>7</v>
      </c>
      <c r="I29077">
        <v>532864</v>
      </c>
      <c r="J29077">
        <v>405</v>
      </c>
      <c r="K29077">
        <v>29312</v>
      </c>
    </row>
    <row r="29078" spans="1:11">
      <c r="A29078">
        <v>17.153909361</v>
      </c>
      <c r="B29078" t="s">
        <v>10</v>
      </c>
      <c r="C29078" t="s">
        <v>11</v>
      </c>
      <c r="D29078">
        <v>32</v>
      </c>
      <c r="E29078" t="s">
        <v>35245</v>
      </c>
      <c r="F29078" t="s">
        <v>35244</v>
      </c>
      <c r="G29078">
        <v>4</v>
      </c>
      <c r="H29078">
        <v>5</v>
      </c>
      <c r="I29078">
        <v>532864</v>
      </c>
      <c r="J29078">
        <v>412</v>
      </c>
      <c r="K29078">
        <v>29312</v>
      </c>
    </row>
    <row r="29079" spans="1:11">
      <c r="A29079">
        <v>17.153927426999999</v>
      </c>
      <c r="B29079" t="s">
        <v>10</v>
      </c>
      <c r="C29079" t="s">
        <v>11</v>
      </c>
      <c r="D29079">
        <v>32</v>
      </c>
      <c r="E29079" t="s">
        <v>35246</v>
      </c>
      <c r="F29079" t="s">
        <v>35243</v>
      </c>
      <c r="G29079">
        <v>5</v>
      </c>
      <c r="H29079">
        <v>5</v>
      </c>
      <c r="I29079">
        <v>530688</v>
      </c>
      <c r="J29079">
        <v>861</v>
      </c>
      <c r="K29079">
        <v>29312</v>
      </c>
    </row>
    <row r="29080" spans="1:11">
      <c r="A29080">
        <v>17.154381794999999</v>
      </c>
      <c r="B29080" t="s">
        <v>10</v>
      </c>
      <c r="C29080" t="s">
        <v>11</v>
      </c>
      <c r="D29080">
        <v>32</v>
      </c>
      <c r="E29080" t="s">
        <v>35247</v>
      </c>
      <c r="F29080" t="s">
        <v>35245</v>
      </c>
      <c r="G29080">
        <v>5</v>
      </c>
      <c r="H29080">
        <v>5</v>
      </c>
      <c r="I29080">
        <v>529792</v>
      </c>
      <c r="J29080">
        <v>812</v>
      </c>
      <c r="K29080">
        <v>29312</v>
      </c>
    </row>
    <row r="29081" spans="1:11">
      <c r="A29081">
        <v>17.154456149000001</v>
      </c>
      <c r="B29081" t="s">
        <v>10</v>
      </c>
      <c r="C29081" t="s">
        <v>11</v>
      </c>
      <c r="D29081">
        <v>32</v>
      </c>
      <c r="E29081" t="s">
        <v>35248</v>
      </c>
      <c r="F29081" t="s">
        <v>35246</v>
      </c>
      <c r="G29081">
        <v>6</v>
      </c>
      <c r="H29081">
        <v>5</v>
      </c>
      <c r="I29081">
        <v>532864</v>
      </c>
      <c r="J29081">
        <v>769</v>
      </c>
      <c r="K29081">
        <v>29312</v>
      </c>
    </row>
    <row r="29082" spans="1:11">
      <c r="A29082">
        <v>17.154856519999999</v>
      </c>
      <c r="B29082" t="s">
        <v>10</v>
      </c>
      <c r="C29082" t="s">
        <v>11</v>
      </c>
      <c r="D29082">
        <v>32</v>
      </c>
      <c r="E29082" t="s">
        <v>35249</v>
      </c>
      <c r="F29082" t="s">
        <v>35247</v>
      </c>
      <c r="G29082">
        <v>6</v>
      </c>
      <c r="H29082">
        <v>5</v>
      </c>
      <c r="I29082">
        <v>532864</v>
      </c>
      <c r="J29082">
        <v>739</v>
      </c>
      <c r="K29082">
        <v>29312</v>
      </c>
    </row>
    <row r="29083" spans="1:11">
      <c r="A29083">
        <v>17.154930699000001</v>
      </c>
      <c r="B29083" t="s">
        <v>10</v>
      </c>
      <c r="C29083" t="s">
        <v>11</v>
      </c>
      <c r="D29083">
        <v>32</v>
      </c>
      <c r="E29083" t="s">
        <v>35250</v>
      </c>
      <c r="F29083" t="s">
        <v>35251</v>
      </c>
      <c r="G29083">
        <v>7</v>
      </c>
      <c r="H29083">
        <v>5</v>
      </c>
      <c r="I29083">
        <v>532864</v>
      </c>
      <c r="J29083">
        <v>706</v>
      </c>
      <c r="K29083">
        <v>29312</v>
      </c>
    </row>
    <row r="29084" spans="1:11">
      <c r="A29084">
        <v>17.155293566000001</v>
      </c>
      <c r="B29084" t="s">
        <v>10</v>
      </c>
      <c r="C29084" t="s">
        <v>11</v>
      </c>
      <c r="D29084">
        <v>32</v>
      </c>
      <c r="E29084" t="s">
        <v>35252</v>
      </c>
      <c r="F29084" t="s">
        <v>35249</v>
      </c>
      <c r="G29084">
        <v>8</v>
      </c>
      <c r="H29084">
        <v>6</v>
      </c>
      <c r="I29084">
        <v>532864</v>
      </c>
      <c r="J29084">
        <v>685</v>
      </c>
      <c r="K29084">
        <v>29312</v>
      </c>
    </row>
    <row r="29085" spans="1:11">
      <c r="A29085">
        <v>17.155435451999999</v>
      </c>
      <c r="B29085" t="s">
        <v>10</v>
      </c>
      <c r="C29085" t="s">
        <v>11</v>
      </c>
      <c r="D29085">
        <v>32</v>
      </c>
      <c r="E29085" t="s">
        <v>35253</v>
      </c>
      <c r="F29085" t="s">
        <v>35250</v>
      </c>
      <c r="G29085">
        <v>8</v>
      </c>
      <c r="H29085">
        <v>6</v>
      </c>
      <c r="I29085">
        <v>532864</v>
      </c>
      <c r="J29085">
        <v>654</v>
      </c>
      <c r="K29085">
        <v>29312</v>
      </c>
    </row>
    <row r="29086" spans="1:11">
      <c r="A29086">
        <v>17.155553139999999</v>
      </c>
      <c r="B29086" t="s">
        <v>10</v>
      </c>
      <c r="C29086" t="s">
        <v>11</v>
      </c>
      <c r="D29086">
        <v>32</v>
      </c>
      <c r="E29086" t="s">
        <v>35254</v>
      </c>
      <c r="F29086" t="s">
        <v>35255</v>
      </c>
      <c r="G29086">
        <v>9</v>
      </c>
      <c r="H29086">
        <v>6</v>
      </c>
      <c r="I29086">
        <v>532864</v>
      </c>
      <c r="J29086">
        <v>635</v>
      </c>
      <c r="K29086">
        <v>29312</v>
      </c>
    </row>
    <row r="29087" spans="1:11">
      <c r="A29087">
        <v>17.155813039000002</v>
      </c>
      <c r="B29087" t="s">
        <v>10</v>
      </c>
      <c r="C29087" t="s">
        <v>11</v>
      </c>
      <c r="D29087">
        <v>32</v>
      </c>
      <c r="E29087" t="s">
        <v>35256</v>
      </c>
      <c r="F29087" t="s">
        <v>35252</v>
      </c>
      <c r="G29087">
        <v>9</v>
      </c>
      <c r="H29087">
        <v>6</v>
      </c>
      <c r="I29087">
        <v>532864</v>
      </c>
      <c r="J29087">
        <v>634</v>
      </c>
      <c r="K29087">
        <v>29312</v>
      </c>
    </row>
    <row r="29088" spans="1:11">
      <c r="A29088">
        <v>17.155817687999999</v>
      </c>
      <c r="B29088" t="s">
        <v>10</v>
      </c>
      <c r="C29088" t="s">
        <v>11</v>
      </c>
      <c r="D29088">
        <v>32</v>
      </c>
      <c r="E29088" t="s">
        <v>35256</v>
      </c>
      <c r="F29088" t="s">
        <v>35257</v>
      </c>
      <c r="G29088">
        <v>9</v>
      </c>
      <c r="H29088">
        <v>6</v>
      </c>
      <c r="I29088">
        <v>532864</v>
      </c>
      <c r="J29088">
        <v>619</v>
      </c>
      <c r="K29088">
        <v>29312</v>
      </c>
    </row>
    <row r="29089" spans="1:11">
      <c r="A29089">
        <v>17.156004546999998</v>
      </c>
      <c r="B29089" t="s">
        <v>10</v>
      </c>
      <c r="C29089" t="s">
        <v>11</v>
      </c>
      <c r="D29089">
        <v>32</v>
      </c>
      <c r="E29089" t="s">
        <v>35258</v>
      </c>
      <c r="F29089" t="s">
        <v>35253</v>
      </c>
      <c r="G29089">
        <v>10</v>
      </c>
      <c r="H29089">
        <v>7</v>
      </c>
      <c r="I29089">
        <v>532864</v>
      </c>
      <c r="J29089">
        <v>607</v>
      </c>
      <c r="K29089">
        <v>29312</v>
      </c>
    </row>
    <row r="29090" spans="1:11">
      <c r="A29090">
        <v>17.156136863</v>
      </c>
      <c r="B29090" t="s">
        <v>10</v>
      </c>
      <c r="C29090" t="s">
        <v>11</v>
      </c>
      <c r="D29090">
        <v>32</v>
      </c>
      <c r="E29090" t="s">
        <v>35258</v>
      </c>
      <c r="F29090" t="s">
        <v>35259</v>
      </c>
      <c r="G29090">
        <v>10</v>
      </c>
      <c r="H29090">
        <v>7</v>
      </c>
      <c r="I29090">
        <v>532864</v>
      </c>
      <c r="J29090">
        <v>602</v>
      </c>
      <c r="K29090">
        <v>29312</v>
      </c>
    </row>
    <row r="29091" spans="1:11">
      <c r="A29091">
        <v>17.156312738</v>
      </c>
      <c r="B29091" t="s">
        <v>10</v>
      </c>
      <c r="C29091" t="s">
        <v>11</v>
      </c>
      <c r="D29091">
        <v>32</v>
      </c>
      <c r="E29091" t="s">
        <v>35260</v>
      </c>
      <c r="F29091" t="s">
        <v>35256</v>
      </c>
      <c r="G29091">
        <v>11</v>
      </c>
      <c r="H29091">
        <v>7</v>
      </c>
      <c r="I29091">
        <v>532864</v>
      </c>
      <c r="J29091">
        <v>614</v>
      </c>
      <c r="K29091">
        <v>29312</v>
      </c>
    </row>
    <row r="29092" spans="1:11">
      <c r="A29092">
        <v>17.156324866999999</v>
      </c>
      <c r="B29092" t="s">
        <v>10</v>
      </c>
      <c r="C29092" t="s">
        <v>11</v>
      </c>
      <c r="D29092">
        <v>32</v>
      </c>
      <c r="E29092" t="s">
        <v>35261</v>
      </c>
      <c r="F29092" t="s">
        <v>35262</v>
      </c>
      <c r="G29092">
        <v>12</v>
      </c>
      <c r="H29092">
        <v>9</v>
      </c>
      <c r="I29092">
        <v>532864</v>
      </c>
      <c r="J29092">
        <v>599</v>
      </c>
      <c r="K29092">
        <v>29312</v>
      </c>
    </row>
    <row r="29093" spans="1:11">
      <c r="A29093">
        <v>17.156681174999999</v>
      </c>
      <c r="B29093" t="s">
        <v>10</v>
      </c>
      <c r="C29093" t="s">
        <v>11</v>
      </c>
      <c r="D29093">
        <v>32</v>
      </c>
      <c r="E29093" t="s">
        <v>35263</v>
      </c>
      <c r="F29093" t="s">
        <v>35258</v>
      </c>
      <c r="G29093">
        <v>12</v>
      </c>
      <c r="H29093">
        <v>9</v>
      </c>
      <c r="I29093">
        <v>532864</v>
      </c>
      <c r="J29093">
        <v>588</v>
      </c>
      <c r="K29093">
        <v>29312</v>
      </c>
    </row>
    <row r="29094" spans="1:11">
      <c r="A29094">
        <v>17.156685529000001</v>
      </c>
      <c r="B29094" t="s">
        <v>10</v>
      </c>
      <c r="C29094" t="s">
        <v>11</v>
      </c>
      <c r="D29094">
        <v>32</v>
      </c>
      <c r="E29094" t="s">
        <v>35263</v>
      </c>
      <c r="F29094" t="s">
        <v>35264</v>
      </c>
      <c r="G29094">
        <v>12</v>
      </c>
      <c r="H29094">
        <v>9</v>
      </c>
      <c r="I29094">
        <v>532864</v>
      </c>
      <c r="J29094">
        <v>582</v>
      </c>
      <c r="K29094">
        <v>29312</v>
      </c>
    </row>
    <row r="29095" spans="1:11">
      <c r="A29095">
        <v>17.156921547</v>
      </c>
      <c r="B29095" t="s">
        <v>10</v>
      </c>
      <c r="C29095" t="s">
        <v>11</v>
      </c>
      <c r="D29095">
        <v>32</v>
      </c>
      <c r="E29095" t="s">
        <v>35265</v>
      </c>
      <c r="F29095" t="s">
        <v>35260</v>
      </c>
      <c r="G29095">
        <v>13</v>
      </c>
      <c r="H29095">
        <v>9</v>
      </c>
      <c r="I29095">
        <v>532864</v>
      </c>
      <c r="J29095">
        <v>577</v>
      </c>
      <c r="K29095">
        <v>29312</v>
      </c>
    </row>
    <row r="29096" spans="1:11">
      <c r="A29096">
        <v>17.156933631000001</v>
      </c>
      <c r="B29096" t="s">
        <v>10</v>
      </c>
      <c r="C29096" t="s">
        <v>11</v>
      </c>
      <c r="D29096">
        <v>32</v>
      </c>
      <c r="E29096" t="s">
        <v>35266</v>
      </c>
      <c r="F29096" t="s">
        <v>35267</v>
      </c>
      <c r="G29096">
        <v>14</v>
      </c>
      <c r="H29096">
        <v>10</v>
      </c>
      <c r="I29096">
        <v>532864</v>
      </c>
      <c r="J29096">
        <v>581</v>
      </c>
      <c r="K29096">
        <v>29312</v>
      </c>
    </row>
    <row r="29097" spans="1:11">
      <c r="A29097">
        <v>17.15729177</v>
      </c>
      <c r="B29097" t="s">
        <v>10</v>
      </c>
      <c r="C29097" t="s">
        <v>11</v>
      </c>
      <c r="D29097">
        <v>32</v>
      </c>
      <c r="E29097" t="s">
        <v>35268</v>
      </c>
      <c r="F29097" t="s">
        <v>35263</v>
      </c>
      <c r="G29097">
        <v>14</v>
      </c>
      <c r="H29097">
        <v>10</v>
      </c>
      <c r="I29097">
        <v>532864</v>
      </c>
      <c r="J29097">
        <v>586</v>
      </c>
      <c r="K29097">
        <v>29312</v>
      </c>
    </row>
    <row r="29098" spans="1:11">
      <c r="A29098">
        <v>17.157440061999999</v>
      </c>
      <c r="B29098" t="s">
        <v>10</v>
      </c>
      <c r="C29098" t="s">
        <v>11</v>
      </c>
      <c r="D29098">
        <v>32</v>
      </c>
      <c r="E29098" t="s">
        <v>35269</v>
      </c>
      <c r="F29098" t="s">
        <v>35270</v>
      </c>
      <c r="G29098">
        <v>15</v>
      </c>
      <c r="H29098">
        <v>10</v>
      </c>
      <c r="I29098">
        <v>532864</v>
      </c>
      <c r="J29098">
        <v>589</v>
      </c>
      <c r="K29098">
        <v>29312</v>
      </c>
    </row>
    <row r="29099" spans="1:11">
      <c r="A29099">
        <v>17.157445791000001</v>
      </c>
      <c r="B29099" t="s">
        <v>10</v>
      </c>
      <c r="C29099" t="s">
        <v>11</v>
      </c>
      <c r="D29099">
        <v>32</v>
      </c>
      <c r="E29099" t="s">
        <v>35269</v>
      </c>
      <c r="F29099" t="s">
        <v>35271</v>
      </c>
      <c r="G29099">
        <v>16</v>
      </c>
      <c r="H29099">
        <v>12</v>
      </c>
      <c r="I29099">
        <v>532864</v>
      </c>
      <c r="J29099">
        <v>609</v>
      </c>
      <c r="K29099">
        <v>29312</v>
      </c>
    </row>
    <row r="29100" spans="1:11">
      <c r="A29100">
        <v>17.157681373999999</v>
      </c>
      <c r="B29100" t="s">
        <v>10</v>
      </c>
      <c r="C29100" t="s">
        <v>11</v>
      </c>
      <c r="D29100">
        <v>32</v>
      </c>
      <c r="E29100" t="s">
        <v>35272</v>
      </c>
      <c r="F29100" t="s">
        <v>35266</v>
      </c>
      <c r="G29100">
        <v>16</v>
      </c>
      <c r="H29100">
        <v>12</v>
      </c>
      <c r="I29100">
        <v>532864</v>
      </c>
      <c r="J29100">
        <v>598</v>
      </c>
      <c r="K29100">
        <v>29312</v>
      </c>
    </row>
    <row r="29101" spans="1:11">
      <c r="A29101">
        <v>17.157969832999999</v>
      </c>
      <c r="B29101" t="s">
        <v>10</v>
      </c>
      <c r="C29101" t="s">
        <v>11</v>
      </c>
      <c r="D29101">
        <v>32</v>
      </c>
      <c r="E29101" t="s">
        <v>35273</v>
      </c>
      <c r="F29101" t="s">
        <v>35274</v>
      </c>
      <c r="G29101">
        <v>16</v>
      </c>
      <c r="H29101">
        <v>12</v>
      </c>
      <c r="I29101">
        <v>532864</v>
      </c>
      <c r="J29101">
        <v>617</v>
      </c>
      <c r="K29101">
        <v>29312</v>
      </c>
    </row>
    <row r="29102" spans="1:11">
      <c r="A29102">
        <v>17.157985048</v>
      </c>
      <c r="B29102" t="s">
        <v>10</v>
      </c>
      <c r="C29102" t="s">
        <v>11</v>
      </c>
      <c r="D29102">
        <v>32</v>
      </c>
      <c r="E29102" t="s">
        <v>35273</v>
      </c>
      <c r="F29102" t="s">
        <v>35275</v>
      </c>
      <c r="G29102">
        <v>16</v>
      </c>
      <c r="H29102">
        <v>12</v>
      </c>
      <c r="I29102">
        <v>532864</v>
      </c>
      <c r="J29102">
        <v>671</v>
      </c>
      <c r="K29102">
        <v>29312</v>
      </c>
    </row>
    <row r="29103" spans="1:11">
      <c r="A29103">
        <v>17.158098652</v>
      </c>
      <c r="B29103" t="s">
        <v>10</v>
      </c>
      <c r="C29103" t="s">
        <v>11</v>
      </c>
      <c r="D29103">
        <v>32</v>
      </c>
      <c r="E29103" t="s">
        <v>35276</v>
      </c>
      <c r="F29103" t="s">
        <v>35269</v>
      </c>
      <c r="G29103">
        <v>16</v>
      </c>
      <c r="H29103">
        <v>12</v>
      </c>
      <c r="I29103">
        <v>532864</v>
      </c>
      <c r="J29103">
        <v>673</v>
      </c>
      <c r="K29103">
        <v>29312</v>
      </c>
    </row>
    <row r="29104" spans="1:11">
      <c r="A29104">
        <v>17.158162253</v>
      </c>
      <c r="B29104" t="s">
        <v>10</v>
      </c>
      <c r="C29104" t="s">
        <v>11</v>
      </c>
      <c r="D29104">
        <v>32</v>
      </c>
      <c r="E29104" t="s">
        <v>35277</v>
      </c>
      <c r="F29104" t="s">
        <v>35278</v>
      </c>
      <c r="G29104">
        <v>16</v>
      </c>
      <c r="H29104">
        <v>12</v>
      </c>
      <c r="I29104">
        <v>532864</v>
      </c>
      <c r="J29104">
        <v>671</v>
      </c>
      <c r="K29104">
        <v>29312</v>
      </c>
    </row>
    <row r="29105" spans="1:11">
      <c r="A29105">
        <v>17.158527028999998</v>
      </c>
      <c r="B29105" t="s">
        <v>10</v>
      </c>
      <c r="C29105" t="s">
        <v>11</v>
      </c>
      <c r="D29105">
        <v>32</v>
      </c>
      <c r="E29105" t="s">
        <v>35279</v>
      </c>
      <c r="F29105" t="s">
        <v>35273</v>
      </c>
      <c r="G29105">
        <v>16</v>
      </c>
      <c r="H29105">
        <v>12</v>
      </c>
      <c r="I29105">
        <v>532864</v>
      </c>
      <c r="J29105">
        <v>676</v>
      </c>
      <c r="K29105">
        <v>29312</v>
      </c>
    </row>
    <row r="29106" spans="1:11">
      <c r="A29106">
        <v>17.158692615</v>
      </c>
      <c r="B29106" t="s">
        <v>10</v>
      </c>
      <c r="C29106" t="s">
        <v>11</v>
      </c>
      <c r="D29106">
        <v>32</v>
      </c>
      <c r="E29106" t="s">
        <v>35279</v>
      </c>
      <c r="F29106" t="s">
        <v>35280</v>
      </c>
      <c r="G29106">
        <v>16</v>
      </c>
      <c r="H29106">
        <v>12</v>
      </c>
      <c r="I29106">
        <v>532864</v>
      </c>
      <c r="J29106">
        <v>660</v>
      </c>
      <c r="K29106">
        <v>29312</v>
      </c>
    </row>
    <row r="29107" spans="1:11">
      <c r="A29107">
        <v>17.158697059000001</v>
      </c>
      <c r="B29107" t="s">
        <v>10</v>
      </c>
      <c r="C29107" t="s">
        <v>11</v>
      </c>
      <c r="D29107">
        <v>32</v>
      </c>
      <c r="E29107" t="s">
        <v>35279</v>
      </c>
      <c r="F29107" t="s">
        <v>35281</v>
      </c>
      <c r="G29107">
        <v>16</v>
      </c>
      <c r="H29107">
        <v>12</v>
      </c>
      <c r="I29107">
        <v>532864</v>
      </c>
      <c r="J29107">
        <v>666</v>
      </c>
      <c r="K29107">
        <v>29312</v>
      </c>
    </row>
    <row r="29108" spans="1:11">
      <c r="A29108">
        <v>17.158706786</v>
      </c>
      <c r="B29108" t="s">
        <v>10</v>
      </c>
      <c r="C29108" t="s">
        <v>11</v>
      </c>
      <c r="D29108">
        <v>32</v>
      </c>
      <c r="E29108" t="s">
        <v>35282</v>
      </c>
      <c r="F29108" t="s">
        <v>35277</v>
      </c>
      <c r="G29108">
        <v>16</v>
      </c>
      <c r="H29108">
        <v>12</v>
      </c>
      <c r="I29108">
        <v>532864</v>
      </c>
      <c r="J29108">
        <v>671</v>
      </c>
      <c r="K29108">
        <v>29312</v>
      </c>
    </row>
    <row r="29109" spans="1:11">
      <c r="A29109">
        <v>17.158820173999999</v>
      </c>
      <c r="B29109" t="s">
        <v>10</v>
      </c>
      <c r="C29109" t="s">
        <v>11</v>
      </c>
      <c r="D29109">
        <v>32</v>
      </c>
      <c r="E29109" t="s">
        <v>35282</v>
      </c>
      <c r="F29109" t="s">
        <v>35283</v>
      </c>
      <c r="G29109">
        <v>16</v>
      </c>
      <c r="H29109">
        <v>12</v>
      </c>
      <c r="I29109">
        <v>532864</v>
      </c>
      <c r="J29109">
        <v>655</v>
      </c>
      <c r="K29109">
        <v>29312</v>
      </c>
    </row>
    <row r="29110" spans="1:11">
      <c r="A29110">
        <v>17.158823872999999</v>
      </c>
      <c r="B29110" t="s">
        <v>10</v>
      </c>
      <c r="C29110" t="s">
        <v>11</v>
      </c>
      <c r="D29110">
        <v>32</v>
      </c>
      <c r="E29110" t="s">
        <v>35282</v>
      </c>
      <c r="F29110" t="s">
        <v>35284</v>
      </c>
      <c r="G29110">
        <v>16</v>
      </c>
      <c r="H29110">
        <v>12</v>
      </c>
      <c r="I29110">
        <v>532864</v>
      </c>
      <c r="J29110">
        <v>655</v>
      </c>
      <c r="K29110">
        <v>29312</v>
      </c>
    </row>
    <row r="29111" spans="1:11">
      <c r="A29111">
        <v>17.159306311999998</v>
      </c>
      <c r="B29111" t="s">
        <v>10</v>
      </c>
      <c r="C29111" t="s">
        <v>11</v>
      </c>
      <c r="D29111">
        <v>32</v>
      </c>
      <c r="E29111" t="s">
        <v>35285</v>
      </c>
      <c r="F29111" t="s">
        <v>35286</v>
      </c>
      <c r="G29111">
        <v>16</v>
      </c>
      <c r="H29111">
        <v>12</v>
      </c>
      <c r="I29111">
        <v>532864</v>
      </c>
      <c r="J29111">
        <v>656</v>
      </c>
      <c r="K29111">
        <v>29312</v>
      </c>
    </row>
    <row r="29112" spans="1:11">
      <c r="A29112">
        <v>17.159311642999999</v>
      </c>
      <c r="B29112" t="s">
        <v>10</v>
      </c>
      <c r="C29112" t="s">
        <v>11</v>
      </c>
      <c r="D29112">
        <v>32</v>
      </c>
      <c r="E29112" t="s">
        <v>35285</v>
      </c>
      <c r="F29112" t="s">
        <v>35287</v>
      </c>
      <c r="G29112">
        <v>16</v>
      </c>
      <c r="H29112">
        <v>12</v>
      </c>
      <c r="I29112">
        <v>532864</v>
      </c>
      <c r="J29112">
        <v>717</v>
      </c>
      <c r="K29112">
        <v>29312</v>
      </c>
    </row>
    <row r="29113" spans="1:11">
      <c r="A29113">
        <v>17.159376173999998</v>
      </c>
      <c r="B29113" t="s">
        <v>10</v>
      </c>
      <c r="C29113" t="s">
        <v>11</v>
      </c>
      <c r="D29113">
        <v>32</v>
      </c>
      <c r="E29113" t="s">
        <v>35288</v>
      </c>
      <c r="F29113" t="s">
        <v>35282</v>
      </c>
      <c r="G29113">
        <v>16</v>
      </c>
      <c r="H29113">
        <v>12</v>
      </c>
      <c r="I29113">
        <v>532864</v>
      </c>
      <c r="J29113">
        <v>704</v>
      </c>
      <c r="K29113">
        <v>29312</v>
      </c>
    </row>
    <row r="29114" spans="1:11">
      <c r="A29114">
        <v>17.159378555</v>
      </c>
      <c r="B29114" t="s">
        <v>10</v>
      </c>
      <c r="C29114" t="s">
        <v>11</v>
      </c>
      <c r="D29114">
        <v>32</v>
      </c>
      <c r="E29114" t="s">
        <v>35288</v>
      </c>
      <c r="F29114" t="s">
        <v>35289</v>
      </c>
      <c r="G29114">
        <v>16</v>
      </c>
      <c r="H29114">
        <v>12</v>
      </c>
      <c r="I29114">
        <v>532864</v>
      </c>
      <c r="J29114">
        <v>685</v>
      </c>
      <c r="K29114">
        <v>29312</v>
      </c>
    </row>
    <row r="29115" spans="1:11">
      <c r="A29115">
        <v>17.159853196</v>
      </c>
      <c r="B29115" t="s">
        <v>10</v>
      </c>
      <c r="C29115" t="s">
        <v>11</v>
      </c>
      <c r="D29115">
        <v>32</v>
      </c>
      <c r="E29115" t="s">
        <v>35290</v>
      </c>
      <c r="F29115" t="s">
        <v>35285</v>
      </c>
      <c r="G29115">
        <v>16</v>
      </c>
      <c r="H29115">
        <v>12</v>
      </c>
      <c r="I29115">
        <v>532864</v>
      </c>
      <c r="J29115">
        <v>669</v>
      </c>
      <c r="K29115">
        <v>29312</v>
      </c>
    </row>
    <row r="29116" spans="1:11">
      <c r="A29116">
        <v>17.159858035999999</v>
      </c>
      <c r="B29116" t="s">
        <v>10</v>
      </c>
      <c r="C29116" t="s">
        <v>11</v>
      </c>
      <c r="D29116">
        <v>32</v>
      </c>
      <c r="E29116" t="s">
        <v>35290</v>
      </c>
      <c r="F29116" t="s">
        <v>35291</v>
      </c>
      <c r="G29116">
        <v>16</v>
      </c>
      <c r="H29116">
        <v>12</v>
      </c>
      <c r="I29116">
        <v>532864</v>
      </c>
      <c r="J29116">
        <v>653</v>
      </c>
      <c r="K29116">
        <v>29312</v>
      </c>
    </row>
    <row r="29117" spans="1:11">
      <c r="A29117">
        <v>17.159985519999999</v>
      </c>
      <c r="B29117" t="s">
        <v>10</v>
      </c>
      <c r="C29117" t="s">
        <v>11</v>
      </c>
      <c r="D29117">
        <v>32</v>
      </c>
      <c r="E29117" t="s">
        <v>35290</v>
      </c>
      <c r="F29117" t="s">
        <v>35292</v>
      </c>
      <c r="G29117">
        <v>16</v>
      </c>
      <c r="H29117">
        <v>12</v>
      </c>
      <c r="I29117">
        <v>532864</v>
      </c>
      <c r="J29117">
        <v>640</v>
      </c>
      <c r="K29117">
        <v>29312</v>
      </c>
    </row>
    <row r="29118" spans="1:11">
      <c r="A29118">
        <v>17.159998093999999</v>
      </c>
      <c r="B29118" t="s">
        <v>10</v>
      </c>
      <c r="C29118" t="s">
        <v>11</v>
      </c>
      <c r="D29118">
        <v>32</v>
      </c>
      <c r="E29118" t="s">
        <v>35293</v>
      </c>
      <c r="F29118" t="s">
        <v>35294</v>
      </c>
      <c r="G29118">
        <v>16</v>
      </c>
      <c r="H29118">
        <v>12</v>
      </c>
      <c r="I29118">
        <v>532864</v>
      </c>
      <c r="J29118">
        <v>644</v>
      </c>
      <c r="K29118">
        <v>29312</v>
      </c>
    </row>
    <row r="29119" spans="1:11">
      <c r="A29119">
        <v>17.160083285999999</v>
      </c>
      <c r="B29119" t="s">
        <v>10</v>
      </c>
      <c r="C29119" t="s">
        <v>11</v>
      </c>
      <c r="D29119">
        <v>32</v>
      </c>
      <c r="E29119" t="s">
        <v>35295</v>
      </c>
      <c r="F29119" t="s">
        <v>35296</v>
      </c>
      <c r="G29119">
        <v>16</v>
      </c>
      <c r="H29119">
        <v>12</v>
      </c>
      <c r="I29119">
        <v>532864</v>
      </c>
      <c r="J29119">
        <v>641</v>
      </c>
      <c r="K29119">
        <v>29312</v>
      </c>
    </row>
    <row r="29120" spans="1:11">
      <c r="A29120">
        <v>17.160575134999998</v>
      </c>
      <c r="B29120" t="s">
        <v>10</v>
      </c>
      <c r="C29120" t="s">
        <v>11</v>
      </c>
      <c r="D29120">
        <v>32</v>
      </c>
      <c r="E29120" t="s">
        <v>35297</v>
      </c>
      <c r="F29120" t="s">
        <v>35290</v>
      </c>
      <c r="G29120">
        <v>16</v>
      </c>
      <c r="H29120">
        <v>12</v>
      </c>
      <c r="I29120">
        <v>532864</v>
      </c>
      <c r="J29120">
        <v>649</v>
      </c>
      <c r="K29120">
        <v>29312</v>
      </c>
    </row>
    <row r="29121" spans="1:11">
      <c r="A29121">
        <v>17.160580121999999</v>
      </c>
      <c r="B29121" t="s">
        <v>10</v>
      </c>
      <c r="C29121" t="s">
        <v>11</v>
      </c>
      <c r="D29121">
        <v>32</v>
      </c>
      <c r="E29121" t="s">
        <v>35297</v>
      </c>
      <c r="F29121" t="s">
        <v>35298</v>
      </c>
      <c r="G29121">
        <v>16</v>
      </c>
      <c r="H29121">
        <v>12</v>
      </c>
      <c r="I29121">
        <v>532864</v>
      </c>
      <c r="J29121">
        <v>641</v>
      </c>
      <c r="K29121">
        <v>29312</v>
      </c>
    </row>
    <row r="29122" spans="1:11">
      <c r="A29122">
        <v>17.160581646000001</v>
      </c>
      <c r="B29122" t="s">
        <v>10</v>
      </c>
      <c r="C29122" t="s">
        <v>11</v>
      </c>
      <c r="D29122">
        <v>32</v>
      </c>
      <c r="E29122" t="s">
        <v>35297</v>
      </c>
      <c r="F29122" t="s">
        <v>35299</v>
      </c>
      <c r="G29122">
        <v>16</v>
      </c>
      <c r="H29122">
        <v>12</v>
      </c>
      <c r="I29122">
        <v>532864</v>
      </c>
      <c r="J29122">
        <v>635</v>
      </c>
      <c r="K29122">
        <v>29312</v>
      </c>
    </row>
    <row r="29123" spans="1:11">
      <c r="A29123">
        <v>17.160591247999999</v>
      </c>
      <c r="B29123" t="s">
        <v>10</v>
      </c>
      <c r="C29123" t="s">
        <v>11</v>
      </c>
      <c r="D29123">
        <v>32</v>
      </c>
      <c r="E29123" t="s">
        <v>35300</v>
      </c>
      <c r="F29123" t="s">
        <v>35293</v>
      </c>
      <c r="G29123">
        <v>16</v>
      </c>
      <c r="H29123">
        <v>12</v>
      </c>
      <c r="I29123">
        <v>532864</v>
      </c>
      <c r="J29123">
        <v>630</v>
      </c>
      <c r="K29123">
        <v>29312</v>
      </c>
    </row>
    <row r="29124" spans="1:11">
      <c r="A29124">
        <v>17.160815973999998</v>
      </c>
      <c r="B29124" t="s">
        <v>10</v>
      </c>
      <c r="C29124" t="s">
        <v>11</v>
      </c>
      <c r="D29124">
        <v>44</v>
      </c>
      <c r="E29124" t="s">
        <v>35300</v>
      </c>
      <c r="F29124" t="s">
        <v>35301</v>
      </c>
      <c r="G29124">
        <v>16</v>
      </c>
      <c r="H29124">
        <v>12</v>
      </c>
      <c r="I29124">
        <v>532864</v>
      </c>
      <c r="J29124">
        <v>625</v>
      </c>
      <c r="K29124">
        <v>29312</v>
      </c>
    </row>
    <row r="29125" spans="1:11">
      <c r="A29125">
        <v>17.161089776000001</v>
      </c>
      <c r="B29125" t="s">
        <v>10</v>
      </c>
      <c r="C29125" t="s">
        <v>11</v>
      </c>
      <c r="D29125">
        <v>44</v>
      </c>
      <c r="E29125" t="s">
        <v>35300</v>
      </c>
      <c r="F29125" t="s">
        <v>35302</v>
      </c>
      <c r="G29125">
        <v>11</v>
      </c>
      <c r="H29125">
        <v>11</v>
      </c>
      <c r="I29125">
        <v>532864</v>
      </c>
      <c r="J29125">
        <v>649</v>
      </c>
      <c r="K29125">
        <v>29312</v>
      </c>
    </row>
    <row r="29126" spans="1:11">
      <c r="A29126">
        <v>17.161106368999999</v>
      </c>
      <c r="B29126" t="s">
        <v>10</v>
      </c>
      <c r="C29126" t="s">
        <v>11</v>
      </c>
      <c r="D29126">
        <v>44</v>
      </c>
      <c r="E29126" t="s">
        <v>35300</v>
      </c>
      <c r="F29126" t="s">
        <v>35302</v>
      </c>
      <c r="G29126">
        <v>9</v>
      </c>
      <c r="H29126">
        <v>11</v>
      </c>
      <c r="I29126">
        <v>532864</v>
      </c>
      <c r="J29126">
        <v>632</v>
      </c>
      <c r="K29126">
        <v>29312</v>
      </c>
    </row>
    <row r="29127" spans="1:11">
      <c r="A29127">
        <v>17.161112886000002</v>
      </c>
      <c r="B29127" t="s">
        <v>10</v>
      </c>
      <c r="C29127" t="s">
        <v>11</v>
      </c>
      <c r="D29127">
        <v>44</v>
      </c>
      <c r="E29127" t="s">
        <v>35303</v>
      </c>
      <c r="F29127" t="s">
        <v>35302</v>
      </c>
      <c r="G29127">
        <v>9</v>
      </c>
      <c r="H29127">
        <v>11</v>
      </c>
      <c r="I29127">
        <v>532864</v>
      </c>
      <c r="J29127">
        <v>618</v>
      </c>
      <c r="K29127">
        <v>29312</v>
      </c>
    </row>
    <row r="29128" spans="1:11">
      <c r="A29128">
        <v>17.161629503</v>
      </c>
      <c r="B29128" t="s">
        <v>10</v>
      </c>
      <c r="C29128" t="s">
        <v>11</v>
      </c>
      <c r="D29128">
        <v>44</v>
      </c>
      <c r="E29128" t="s">
        <v>35304</v>
      </c>
      <c r="F29128" t="s">
        <v>35302</v>
      </c>
      <c r="G29128">
        <v>9</v>
      </c>
      <c r="H29128">
        <v>11</v>
      </c>
      <c r="I29128">
        <v>532864</v>
      </c>
      <c r="J29128">
        <v>607</v>
      </c>
      <c r="K29128">
        <v>29312</v>
      </c>
    </row>
    <row r="29129" spans="1:11">
      <c r="A29129">
        <v>17.161642884999999</v>
      </c>
      <c r="B29129" t="s">
        <v>10</v>
      </c>
      <c r="C29129" t="s">
        <v>11</v>
      </c>
      <c r="D29129">
        <v>44</v>
      </c>
      <c r="E29129" t="s">
        <v>35305</v>
      </c>
      <c r="F29129" t="s">
        <v>35302</v>
      </c>
      <c r="G29129">
        <v>9</v>
      </c>
      <c r="H29129">
        <v>11</v>
      </c>
      <c r="I29129">
        <v>532864</v>
      </c>
      <c r="J29129">
        <v>607</v>
      </c>
      <c r="K29129">
        <v>29312</v>
      </c>
    </row>
    <row r="29130" spans="1:11">
      <c r="A29130">
        <v>17.161650119000001</v>
      </c>
      <c r="B29130" t="s">
        <v>10</v>
      </c>
      <c r="C29130" t="s">
        <v>11</v>
      </c>
      <c r="D29130">
        <v>44</v>
      </c>
      <c r="E29130" t="s">
        <v>35306</v>
      </c>
      <c r="F29130" t="s">
        <v>35302</v>
      </c>
      <c r="G29130">
        <v>9</v>
      </c>
      <c r="H29130">
        <v>11</v>
      </c>
      <c r="I29130">
        <v>532864</v>
      </c>
      <c r="J29130">
        <v>598</v>
      </c>
      <c r="K29130">
        <v>29312</v>
      </c>
    </row>
    <row r="29131" spans="1:11">
      <c r="A29131">
        <v>17.161656138000001</v>
      </c>
      <c r="B29131" t="s">
        <v>10</v>
      </c>
      <c r="C29131" t="s">
        <v>11</v>
      </c>
      <c r="D29131">
        <v>44</v>
      </c>
      <c r="E29131" t="s">
        <v>35307</v>
      </c>
      <c r="F29131" t="s">
        <v>35302</v>
      </c>
      <c r="G29131">
        <v>9</v>
      </c>
      <c r="H29131">
        <v>11</v>
      </c>
      <c r="I29131">
        <v>532864</v>
      </c>
      <c r="J29131">
        <v>592</v>
      </c>
      <c r="K29131">
        <v>29312</v>
      </c>
    </row>
    <row r="29132" spans="1:11">
      <c r="A29132">
        <v>17.162156423999999</v>
      </c>
      <c r="B29132" t="s">
        <v>10</v>
      </c>
      <c r="C29132" t="s">
        <v>11</v>
      </c>
      <c r="D29132">
        <v>44</v>
      </c>
      <c r="E29132" t="s">
        <v>35308</v>
      </c>
      <c r="F29132" t="s">
        <v>35302</v>
      </c>
      <c r="G29132">
        <v>9</v>
      </c>
      <c r="H29132">
        <v>11</v>
      </c>
      <c r="I29132">
        <v>532864</v>
      </c>
      <c r="J29132">
        <v>585</v>
      </c>
      <c r="K29132">
        <v>29312</v>
      </c>
    </row>
    <row r="29133" spans="1:11">
      <c r="A29133">
        <v>17.162169380000002</v>
      </c>
      <c r="B29133" t="s">
        <v>10</v>
      </c>
      <c r="C29133" t="s">
        <v>11</v>
      </c>
      <c r="D29133">
        <v>44</v>
      </c>
      <c r="E29133" t="s">
        <v>35309</v>
      </c>
      <c r="F29133" t="s">
        <v>35302</v>
      </c>
      <c r="G29133">
        <v>9</v>
      </c>
      <c r="H29133">
        <v>11</v>
      </c>
      <c r="I29133">
        <v>532864</v>
      </c>
      <c r="J29133">
        <v>578</v>
      </c>
      <c r="K29133">
        <v>29312</v>
      </c>
    </row>
    <row r="29134" spans="1:11">
      <c r="A29134">
        <v>17.162669795999999</v>
      </c>
      <c r="B29134" t="s">
        <v>10</v>
      </c>
      <c r="C29134" t="s">
        <v>11</v>
      </c>
      <c r="D29134">
        <v>44</v>
      </c>
      <c r="E29134" t="s">
        <v>35310</v>
      </c>
      <c r="F29134" t="s">
        <v>35302</v>
      </c>
      <c r="G29134">
        <v>9</v>
      </c>
      <c r="H29134">
        <v>11</v>
      </c>
      <c r="I29134">
        <v>532864</v>
      </c>
      <c r="J29134">
        <v>570</v>
      </c>
      <c r="K29134">
        <v>29312</v>
      </c>
    </row>
    <row r="29135" spans="1:11">
      <c r="A29135">
        <v>17.162687879</v>
      </c>
      <c r="B29135" t="s">
        <v>10</v>
      </c>
      <c r="C29135" t="s">
        <v>11</v>
      </c>
      <c r="D29135">
        <v>44</v>
      </c>
      <c r="E29135" t="s">
        <v>35311</v>
      </c>
      <c r="F29135" t="s">
        <v>35302</v>
      </c>
      <c r="G29135">
        <v>7</v>
      </c>
      <c r="H29135">
        <v>11</v>
      </c>
      <c r="I29135">
        <v>532864</v>
      </c>
      <c r="J29135">
        <v>563</v>
      </c>
      <c r="K29135">
        <v>29312</v>
      </c>
    </row>
    <row r="29136" spans="1:11">
      <c r="A29136">
        <v>17.163148365000001</v>
      </c>
      <c r="B29136" t="s">
        <v>10</v>
      </c>
      <c r="C29136" t="s">
        <v>11</v>
      </c>
      <c r="D29136">
        <v>32</v>
      </c>
      <c r="E29136" t="s">
        <v>35312</v>
      </c>
      <c r="F29136" t="s">
        <v>35302</v>
      </c>
      <c r="G29136">
        <v>7</v>
      </c>
      <c r="H29136">
        <v>11</v>
      </c>
      <c r="I29136">
        <v>532864</v>
      </c>
      <c r="J29136">
        <v>558</v>
      </c>
      <c r="K29136">
        <v>29312</v>
      </c>
    </row>
    <row r="29137" spans="1:11">
      <c r="A29137">
        <v>17.163163625999999</v>
      </c>
      <c r="B29137" t="s">
        <v>10</v>
      </c>
      <c r="C29137" t="s">
        <v>11</v>
      </c>
      <c r="D29137">
        <v>32</v>
      </c>
      <c r="E29137" t="s">
        <v>35313</v>
      </c>
      <c r="F29137" t="s">
        <v>35310</v>
      </c>
      <c r="G29137">
        <v>11</v>
      </c>
      <c r="H29137">
        <v>11</v>
      </c>
      <c r="I29137">
        <v>508160</v>
      </c>
      <c r="J29137">
        <v>489</v>
      </c>
      <c r="K29137">
        <v>29312</v>
      </c>
    </row>
    <row r="29138" spans="1:11">
      <c r="A29138">
        <v>17.163209653999999</v>
      </c>
      <c r="B29138" t="s">
        <v>10</v>
      </c>
      <c r="C29138" t="s">
        <v>11</v>
      </c>
      <c r="D29138">
        <v>32</v>
      </c>
      <c r="E29138" t="s">
        <v>35313</v>
      </c>
      <c r="F29138" t="s">
        <v>35314</v>
      </c>
      <c r="G29138">
        <v>11</v>
      </c>
      <c r="H29138">
        <v>11</v>
      </c>
      <c r="I29138">
        <v>506368</v>
      </c>
      <c r="J29138">
        <v>488</v>
      </c>
      <c r="K29138">
        <v>29312</v>
      </c>
    </row>
    <row r="29139" spans="1:11">
      <c r="A29139">
        <v>17.163701741000001</v>
      </c>
      <c r="B29139" t="s">
        <v>10</v>
      </c>
      <c r="C29139" t="s">
        <v>11</v>
      </c>
      <c r="D29139">
        <v>32</v>
      </c>
      <c r="E29139" t="s">
        <v>35315</v>
      </c>
      <c r="F29139" t="s">
        <v>35312</v>
      </c>
      <c r="G29139">
        <v>11</v>
      </c>
      <c r="H29139">
        <v>11</v>
      </c>
      <c r="I29139">
        <v>532864</v>
      </c>
      <c r="J29139">
        <v>492</v>
      </c>
      <c r="K29139">
        <v>29312</v>
      </c>
    </row>
    <row r="29140" spans="1:11">
      <c r="A29140">
        <v>17.163714215999999</v>
      </c>
      <c r="B29140" t="s">
        <v>10</v>
      </c>
      <c r="C29140" t="s">
        <v>11</v>
      </c>
      <c r="D29140">
        <v>32</v>
      </c>
      <c r="E29140" t="s">
        <v>35316</v>
      </c>
      <c r="F29140" t="s">
        <v>35317</v>
      </c>
      <c r="G29140">
        <v>12</v>
      </c>
      <c r="H29140">
        <v>11</v>
      </c>
      <c r="I29140">
        <v>532864</v>
      </c>
      <c r="J29140">
        <v>499</v>
      </c>
      <c r="K29140">
        <v>29312</v>
      </c>
    </row>
    <row r="29141" spans="1:11">
      <c r="A29141">
        <v>17.163716171000001</v>
      </c>
      <c r="B29141" t="s">
        <v>10</v>
      </c>
      <c r="C29141" t="s">
        <v>11</v>
      </c>
      <c r="D29141">
        <v>32</v>
      </c>
      <c r="E29141" t="s">
        <v>35316</v>
      </c>
      <c r="F29141" t="s">
        <v>35313</v>
      </c>
      <c r="G29141">
        <v>12</v>
      </c>
      <c r="H29141">
        <v>11</v>
      </c>
      <c r="I29141">
        <v>532864</v>
      </c>
      <c r="J29141">
        <v>507</v>
      </c>
      <c r="K29141">
        <v>29312</v>
      </c>
    </row>
    <row r="29142" spans="1:11">
      <c r="A29142">
        <v>17.163771599</v>
      </c>
      <c r="B29142" t="s">
        <v>10</v>
      </c>
      <c r="C29142" t="s">
        <v>11</v>
      </c>
      <c r="D29142">
        <v>32</v>
      </c>
      <c r="E29142" t="s">
        <v>35316</v>
      </c>
      <c r="F29142" t="s">
        <v>35318</v>
      </c>
      <c r="G29142">
        <v>12</v>
      </c>
      <c r="H29142">
        <v>11</v>
      </c>
      <c r="I29142">
        <v>532864</v>
      </c>
      <c r="J29142">
        <v>507</v>
      </c>
      <c r="K29142">
        <v>29312</v>
      </c>
    </row>
    <row r="29143" spans="1:11">
      <c r="A29143">
        <v>17.163780662000001</v>
      </c>
      <c r="B29143" t="s">
        <v>10</v>
      </c>
      <c r="C29143" t="s">
        <v>11</v>
      </c>
      <c r="D29143">
        <v>32</v>
      </c>
      <c r="E29143" t="s">
        <v>35319</v>
      </c>
      <c r="F29143" t="s">
        <v>35320</v>
      </c>
      <c r="G29143">
        <v>12</v>
      </c>
      <c r="H29143">
        <v>11</v>
      </c>
      <c r="I29143">
        <v>532864</v>
      </c>
      <c r="J29143">
        <v>514</v>
      </c>
      <c r="K29143">
        <v>29312</v>
      </c>
    </row>
    <row r="29144" spans="1:11">
      <c r="A29144">
        <v>17.164233182</v>
      </c>
      <c r="B29144" t="s">
        <v>10</v>
      </c>
      <c r="C29144" t="s">
        <v>11</v>
      </c>
      <c r="D29144">
        <v>32</v>
      </c>
      <c r="E29144" t="s">
        <v>35321</v>
      </c>
      <c r="F29144" t="s">
        <v>35315</v>
      </c>
      <c r="G29144">
        <v>12</v>
      </c>
      <c r="H29144">
        <v>11</v>
      </c>
      <c r="I29144">
        <v>532864</v>
      </c>
      <c r="J29144">
        <v>521</v>
      </c>
      <c r="K29144">
        <v>29312</v>
      </c>
    </row>
    <row r="29145" spans="1:11">
      <c r="A29145">
        <v>17.164307039000001</v>
      </c>
      <c r="B29145" t="s">
        <v>10</v>
      </c>
      <c r="C29145" t="s">
        <v>11</v>
      </c>
      <c r="D29145">
        <v>32</v>
      </c>
      <c r="E29145" t="s">
        <v>35322</v>
      </c>
      <c r="F29145" t="s">
        <v>35323</v>
      </c>
      <c r="G29145">
        <v>13</v>
      </c>
      <c r="H29145">
        <v>11</v>
      </c>
      <c r="I29145">
        <v>532864</v>
      </c>
      <c r="J29145">
        <v>522</v>
      </c>
      <c r="K29145">
        <v>29312</v>
      </c>
    </row>
    <row r="29146" spans="1:11">
      <c r="A29146">
        <v>17.164310821000001</v>
      </c>
      <c r="B29146" t="s">
        <v>10</v>
      </c>
      <c r="C29146" t="s">
        <v>11</v>
      </c>
      <c r="D29146">
        <v>32</v>
      </c>
      <c r="E29146" t="s">
        <v>35322</v>
      </c>
      <c r="F29146" t="s">
        <v>35316</v>
      </c>
      <c r="G29146">
        <v>13</v>
      </c>
      <c r="H29146">
        <v>11</v>
      </c>
      <c r="I29146">
        <v>532864</v>
      </c>
      <c r="J29146">
        <v>532</v>
      </c>
      <c r="K29146">
        <v>29312</v>
      </c>
    </row>
    <row r="29147" spans="1:11">
      <c r="A29147">
        <v>17.164388075000002</v>
      </c>
      <c r="B29147" t="s">
        <v>10</v>
      </c>
      <c r="C29147" t="s">
        <v>11</v>
      </c>
      <c r="D29147">
        <v>32</v>
      </c>
      <c r="E29147" t="s">
        <v>35324</v>
      </c>
      <c r="F29147" t="s">
        <v>35325</v>
      </c>
      <c r="G29147">
        <v>13</v>
      </c>
      <c r="H29147">
        <v>11</v>
      </c>
      <c r="I29147">
        <v>532864</v>
      </c>
      <c r="J29147">
        <v>533</v>
      </c>
      <c r="K29147">
        <v>29312</v>
      </c>
    </row>
    <row r="29148" spans="1:11">
      <c r="A29148">
        <v>17.164681518999998</v>
      </c>
      <c r="B29148" t="s">
        <v>10</v>
      </c>
      <c r="C29148" t="s">
        <v>11</v>
      </c>
      <c r="D29148">
        <v>32</v>
      </c>
      <c r="E29148" t="s">
        <v>35326</v>
      </c>
      <c r="F29148" t="s">
        <v>35321</v>
      </c>
      <c r="G29148">
        <v>13</v>
      </c>
      <c r="H29148">
        <v>11</v>
      </c>
      <c r="I29148">
        <v>532864</v>
      </c>
      <c r="J29148">
        <v>542</v>
      </c>
      <c r="K29148">
        <v>29312</v>
      </c>
    </row>
    <row r="29149" spans="1:11">
      <c r="A29149">
        <v>17.164816993999999</v>
      </c>
      <c r="B29149" t="s">
        <v>10</v>
      </c>
      <c r="C29149" t="s">
        <v>11</v>
      </c>
      <c r="D29149">
        <v>32</v>
      </c>
      <c r="E29149" t="s">
        <v>35326</v>
      </c>
      <c r="F29149" t="s">
        <v>35327</v>
      </c>
      <c r="G29149">
        <v>13</v>
      </c>
      <c r="H29149">
        <v>11</v>
      </c>
      <c r="I29149">
        <v>532864</v>
      </c>
      <c r="J29149">
        <v>530</v>
      </c>
      <c r="K29149">
        <v>29312</v>
      </c>
    </row>
    <row r="29150" spans="1:11">
      <c r="A29150">
        <v>17.164877264000001</v>
      </c>
      <c r="B29150" t="s">
        <v>10</v>
      </c>
      <c r="C29150" t="s">
        <v>11</v>
      </c>
      <c r="D29150">
        <v>32</v>
      </c>
      <c r="E29150" t="s">
        <v>35326</v>
      </c>
      <c r="F29150" t="s">
        <v>35328</v>
      </c>
      <c r="G29150">
        <v>13</v>
      </c>
      <c r="H29150">
        <v>11</v>
      </c>
      <c r="I29150">
        <v>532864</v>
      </c>
      <c r="J29150">
        <v>537</v>
      </c>
      <c r="K29150">
        <v>29312</v>
      </c>
    </row>
    <row r="29151" spans="1:11">
      <c r="A29151">
        <v>17.164888343000001</v>
      </c>
      <c r="B29151" t="s">
        <v>10</v>
      </c>
      <c r="C29151" t="s">
        <v>11</v>
      </c>
      <c r="D29151">
        <v>32</v>
      </c>
      <c r="E29151" t="s">
        <v>35329</v>
      </c>
      <c r="F29151" t="s">
        <v>35330</v>
      </c>
      <c r="G29151">
        <v>14</v>
      </c>
      <c r="H29151">
        <v>11</v>
      </c>
      <c r="I29151">
        <v>532864</v>
      </c>
      <c r="J29151">
        <v>550</v>
      </c>
      <c r="K29151">
        <v>29312</v>
      </c>
    </row>
    <row r="29152" spans="1:11">
      <c r="A29152">
        <v>17.165164866000001</v>
      </c>
      <c r="B29152" t="s">
        <v>10</v>
      </c>
      <c r="C29152" t="s">
        <v>11</v>
      </c>
      <c r="D29152">
        <v>32</v>
      </c>
      <c r="E29152" t="s">
        <v>35329</v>
      </c>
      <c r="F29152" t="s">
        <v>35331</v>
      </c>
      <c r="G29152">
        <v>14</v>
      </c>
      <c r="H29152">
        <v>11</v>
      </c>
      <c r="I29152">
        <v>532864</v>
      </c>
      <c r="J29152">
        <v>562</v>
      </c>
      <c r="K29152">
        <v>29312</v>
      </c>
    </row>
    <row r="29153" spans="1:11">
      <c r="A29153">
        <v>17.165177564</v>
      </c>
      <c r="B29153" t="s">
        <v>10</v>
      </c>
      <c r="C29153" t="s">
        <v>11</v>
      </c>
      <c r="D29153">
        <v>32</v>
      </c>
      <c r="E29153" t="s">
        <v>35332</v>
      </c>
      <c r="F29153" t="s">
        <v>35324</v>
      </c>
      <c r="G29153">
        <v>14</v>
      </c>
      <c r="H29153">
        <v>11</v>
      </c>
      <c r="I29153">
        <v>532864</v>
      </c>
      <c r="J29153">
        <v>599</v>
      </c>
      <c r="K29153">
        <v>29312</v>
      </c>
    </row>
    <row r="29154" spans="1:11">
      <c r="A29154">
        <v>17.165485037</v>
      </c>
      <c r="B29154" t="s">
        <v>10</v>
      </c>
      <c r="C29154" t="s">
        <v>11</v>
      </c>
      <c r="D29154">
        <v>32</v>
      </c>
      <c r="E29154" t="s">
        <v>35333</v>
      </c>
      <c r="F29154" t="s">
        <v>35326</v>
      </c>
      <c r="G29154">
        <v>14</v>
      </c>
      <c r="H29154">
        <v>11</v>
      </c>
      <c r="I29154">
        <v>532864</v>
      </c>
      <c r="J29154">
        <v>622</v>
      </c>
      <c r="K29154">
        <v>29312</v>
      </c>
    </row>
    <row r="29155" spans="1:11">
      <c r="A29155">
        <v>17.165490065</v>
      </c>
      <c r="B29155" t="s">
        <v>10</v>
      </c>
      <c r="C29155" t="s">
        <v>11</v>
      </c>
      <c r="D29155">
        <v>32</v>
      </c>
      <c r="E29155" t="s">
        <v>35333</v>
      </c>
      <c r="F29155" t="s">
        <v>35334</v>
      </c>
      <c r="G29155">
        <v>15</v>
      </c>
      <c r="H29155">
        <v>11</v>
      </c>
      <c r="I29155">
        <v>532864</v>
      </c>
      <c r="J29155">
        <v>620</v>
      </c>
      <c r="K29155">
        <v>29312</v>
      </c>
    </row>
    <row r="29156" spans="1:11">
      <c r="A29156">
        <v>17.165795591999998</v>
      </c>
      <c r="B29156" t="s">
        <v>10</v>
      </c>
      <c r="C29156" t="s">
        <v>11</v>
      </c>
      <c r="D29156">
        <v>32</v>
      </c>
      <c r="E29156" t="s">
        <v>35335</v>
      </c>
      <c r="F29156" t="s">
        <v>35329</v>
      </c>
      <c r="G29156">
        <v>15</v>
      </c>
      <c r="H29156">
        <v>11</v>
      </c>
      <c r="I29156">
        <v>532864</v>
      </c>
      <c r="J29156">
        <v>619</v>
      </c>
      <c r="K29156">
        <v>29312</v>
      </c>
    </row>
    <row r="29157" spans="1:11">
      <c r="A29157">
        <v>17.165809586999998</v>
      </c>
      <c r="B29157" t="s">
        <v>10</v>
      </c>
      <c r="C29157" t="s">
        <v>11</v>
      </c>
      <c r="D29157">
        <v>32</v>
      </c>
      <c r="E29157" t="s">
        <v>35336</v>
      </c>
      <c r="F29157" t="s">
        <v>35337</v>
      </c>
      <c r="G29157">
        <v>15</v>
      </c>
      <c r="H29157">
        <v>11</v>
      </c>
      <c r="I29157">
        <v>532864</v>
      </c>
      <c r="J29157">
        <v>621</v>
      </c>
      <c r="K29157">
        <v>29312</v>
      </c>
    </row>
    <row r="29158" spans="1:11">
      <c r="A29158">
        <v>17.165811653999999</v>
      </c>
      <c r="B29158" t="s">
        <v>10</v>
      </c>
      <c r="C29158" t="s">
        <v>11</v>
      </c>
      <c r="D29158">
        <v>32</v>
      </c>
      <c r="E29158" t="s">
        <v>35336</v>
      </c>
      <c r="F29158" t="s">
        <v>35338</v>
      </c>
      <c r="G29158">
        <v>15</v>
      </c>
      <c r="H29158">
        <v>11</v>
      </c>
      <c r="I29158">
        <v>532864</v>
      </c>
      <c r="J29158">
        <v>623</v>
      </c>
      <c r="K29158">
        <v>29312</v>
      </c>
    </row>
    <row r="29159" spans="1:11">
      <c r="A29159">
        <v>17.166168498000001</v>
      </c>
      <c r="B29159" t="s">
        <v>10</v>
      </c>
      <c r="C29159" t="s">
        <v>11</v>
      </c>
      <c r="D29159">
        <v>32</v>
      </c>
      <c r="E29159" t="s">
        <v>35339</v>
      </c>
      <c r="F29159" t="s">
        <v>35340</v>
      </c>
      <c r="G29159">
        <v>15</v>
      </c>
      <c r="H29159">
        <v>11</v>
      </c>
      <c r="I29159">
        <v>532864</v>
      </c>
      <c r="J29159">
        <v>626</v>
      </c>
      <c r="K29159">
        <v>29312</v>
      </c>
    </row>
    <row r="29160" spans="1:11">
      <c r="A29160">
        <v>17.166511664000002</v>
      </c>
      <c r="B29160" t="s">
        <v>10</v>
      </c>
      <c r="C29160" t="s">
        <v>11</v>
      </c>
      <c r="D29160">
        <v>32</v>
      </c>
      <c r="E29160" t="s">
        <v>35341</v>
      </c>
      <c r="F29160" t="s">
        <v>35335</v>
      </c>
      <c r="G29160">
        <v>15</v>
      </c>
      <c r="H29160">
        <v>11</v>
      </c>
      <c r="I29160">
        <v>532864</v>
      </c>
      <c r="J29160">
        <v>671</v>
      </c>
      <c r="K29160">
        <v>29312</v>
      </c>
    </row>
    <row r="29161" spans="1:11">
      <c r="A29161">
        <v>17.166517154000001</v>
      </c>
      <c r="B29161" t="s">
        <v>10</v>
      </c>
      <c r="C29161" t="s">
        <v>11</v>
      </c>
      <c r="D29161">
        <v>32</v>
      </c>
      <c r="E29161" t="s">
        <v>35341</v>
      </c>
      <c r="F29161" t="s">
        <v>35342</v>
      </c>
      <c r="G29161">
        <v>15</v>
      </c>
      <c r="H29161">
        <v>11</v>
      </c>
      <c r="I29161">
        <v>532864</v>
      </c>
      <c r="J29161">
        <v>677</v>
      </c>
      <c r="K29161">
        <v>29312</v>
      </c>
    </row>
    <row r="29162" spans="1:11">
      <c r="A29162">
        <v>17.166742781</v>
      </c>
      <c r="B29162" t="s">
        <v>10</v>
      </c>
      <c r="C29162" t="s">
        <v>11</v>
      </c>
      <c r="D29162">
        <v>32</v>
      </c>
      <c r="E29162" t="s">
        <v>35343</v>
      </c>
      <c r="F29162" t="s">
        <v>35339</v>
      </c>
      <c r="G29162">
        <v>15</v>
      </c>
      <c r="H29162">
        <v>11</v>
      </c>
      <c r="I29162">
        <v>532864</v>
      </c>
      <c r="J29162">
        <v>680</v>
      </c>
      <c r="K29162">
        <v>29312</v>
      </c>
    </row>
    <row r="29163" spans="1:11">
      <c r="A29163">
        <v>17.166747357999999</v>
      </c>
      <c r="B29163" t="s">
        <v>10</v>
      </c>
      <c r="C29163" t="s">
        <v>11</v>
      </c>
      <c r="D29163">
        <v>32</v>
      </c>
      <c r="E29163" t="s">
        <v>35343</v>
      </c>
      <c r="F29163" t="s">
        <v>35344</v>
      </c>
      <c r="G29163">
        <v>15</v>
      </c>
      <c r="H29163">
        <v>11</v>
      </c>
      <c r="I29163">
        <v>532864</v>
      </c>
      <c r="J29163">
        <v>667</v>
      </c>
      <c r="K29163">
        <v>29312</v>
      </c>
    </row>
    <row r="29164" spans="1:11">
      <c r="A29164">
        <v>17.167141110999999</v>
      </c>
      <c r="B29164" t="s">
        <v>10</v>
      </c>
      <c r="C29164" t="s">
        <v>11</v>
      </c>
      <c r="D29164">
        <v>32</v>
      </c>
      <c r="E29164" t="s">
        <v>35345</v>
      </c>
      <c r="F29164" t="s">
        <v>35341</v>
      </c>
      <c r="G29164">
        <v>15</v>
      </c>
      <c r="H29164">
        <v>11</v>
      </c>
      <c r="I29164">
        <v>532864</v>
      </c>
      <c r="J29164">
        <v>655</v>
      </c>
      <c r="K29164">
        <v>29312</v>
      </c>
    </row>
    <row r="29165" spans="1:11">
      <c r="A29165">
        <v>17.167145503</v>
      </c>
      <c r="B29165" t="s">
        <v>10</v>
      </c>
      <c r="C29165" t="s">
        <v>11</v>
      </c>
      <c r="D29165">
        <v>32</v>
      </c>
      <c r="E29165" t="s">
        <v>35345</v>
      </c>
      <c r="F29165" t="s">
        <v>35346</v>
      </c>
      <c r="G29165">
        <v>15</v>
      </c>
      <c r="H29165">
        <v>11</v>
      </c>
      <c r="I29165">
        <v>532864</v>
      </c>
      <c r="J29165">
        <v>651</v>
      </c>
      <c r="K29165">
        <v>29312</v>
      </c>
    </row>
    <row r="29166" spans="1:11">
      <c r="A29166">
        <v>17.167225212000002</v>
      </c>
      <c r="B29166" t="s">
        <v>10</v>
      </c>
      <c r="C29166" t="s">
        <v>11</v>
      </c>
      <c r="D29166">
        <v>32</v>
      </c>
      <c r="E29166" t="s">
        <v>35347</v>
      </c>
      <c r="F29166" t="s">
        <v>35348</v>
      </c>
      <c r="G29166">
        <v>15</v>
      </c>
      <c r="H29166">
        <v>11</v>
      </c>
      <c r="I29166">
        <v>532864</v>
      </c>
      <c r="J29166">
        <v>648</v>
      </c>
      <c r="K29166">
        <v>29312</v>
      </c>
    </row>
    <row r="29167" spans="1:11">
      <c r="A29167">
        <v>17.167335669</v>
      </c>
      <c r="B29167" t="s">
        <v>10</v>
      </c>
      <c r="C29167" t="s">
        <v>11</v>
      </c>
      <c r="D29167">
        <v>32</v>
      </c>
      <c r="E29167" t="s">
        <v>35347</v>
      </c>
      <c r="F29167" t="s">
        <v>35343</v>
      </c>
      <c r="G29167">
        <v>15</v>
      </c>
      <c r="H29167">
        <v>11</v>
      </c>
      <c r="I29167">
        <v>532864</v>
      </c>
      <c r="J29167">
        <v>656</v>
      </c>
      <c r="K29167">
        <v>29312</v>
      </c>
    </row>
    <row r="29168" spans="1:11">
      <c r="A29168">
        <v>17.167413449000001</v>
      </c>
      <c r="B29168" t="s">
        <v>10</v>
      </c>
      <c r="C29168" t="s">
        <v>11</v>
      </c>
      <c r="D29168">
        <v>32</v>
      </c>
      <c r="E29168" t="s">
        <v>35349</v>
      </c>
      <c r="F29168" t="s">
        <v>35350</v>
      </c>
      <c r="G29168">
        <v>15</v>
      </c>
      <c r="H29168">
        <v>11</v>
      </c>
      <c r="I29168">
        <v>532864</v>
      </c>
      <c r="J29168">
        <v>648</v>
      </c>
      <c r="K29168">
        <v>29312</v>
      </c>
    </row>
    <row r="29169" spans="1:11">
      <c r="A29169">
        <v>17.167619332000001</v>
      </c>
      <c r="B29169" t="s">
        <v>10</v>
      </c>
      <c r="C29169" t="s">
        <v>11</v>
      </c>
      <c r="D29169">
        <v>32</v>
      </c>
      <c r="E29169" t="s">
        <v>35349</v>
      </c>
      <c r="F29169" t="s">
        <v>35351</v>
      </c>
      <c r="G29169">
        <v>15</v>
      </c>
      <c r="H29169">
        <v>11</v>
      </c>
      <c r="I29169">
        <v>532864</v>
      </c>
      <c r="J29169">
        <v>650</v>
      </c>
      <c r="K29169">
        <v>29312</v>
      </c>
    </row>
    <row r="29170" spans="1:11">
      <c r="A29170">
        <v>17.167720782</v>
      </c>
      <c r="B29170" t="s">
        <v>10</v>
      </c>
      <c r="C29170" t="s">
        <v>11</v>
      </c>
      <c r="D29170">
        <v>32</v>
      </c>
      <c r="E29170" t="s">
        <v>35352</v>
      </c>
      <c r="F29170" t="s">
        <v>35345</v>
      </c>
      <c r="G29170">
        <v>15</v>
      </c>
      <c r="H29170">
        <v>11</v>
      </c>
      <c r="I29170">
        <v>532864</v>
      </c>
      <c r="J29170">
        <v>678</v>
      </c>
      <c r="K29170">
        <v>29312</v>
      </c>
    </row>
    <row r="29171" spans="1:11">
      <c r="A29171">
        <v>17.16778781</v>
      </c>
      <c r="B29171" t="s">
        <v>10</v>
      </c>
      <c r="C29171" t="s">
        <v>11</v>
      </c>
      <c r="D29171">
        <v>32</v>
      </c>
      <c r="E29171" t="s">
        <v>35352</v>
      </c>
      <c r="F29171" t="s">
        <v>35353</v>
      </c>
      <c r="G29171">
        <v>15</v>
      </c>
      <c r="H29171">
        <v>11</v>
      </c>
      <c r="I29171">
        <v>532864</v>
      </c>
      <c r="J29171">
        <v>665</v>
      </c>
      <c r="K29171">
        <v>29312</v>
      </c>
    </row>
    <row r="29172" spans="1:11">
      <c r="A29172">
        <v>17.167989405</v>
      </c>
      <c r="B29172" t="s">
        <v>10</v>
      </c>
      <c r="C29172" t="s">
        <v>11</v>
      </c>
      <c r="D29172">
        <v>32</v>
      </c>
      <c r="E29172" t="s">
        <v>35354</v>
      </c>
      <c r="F29172" t="s">
        <v>35347</v>
      </c>
      <c r="G29172">
        <v>15</v>
      </c>
      <c r="H29172">
        <v>11</v>
      </c>
      <c r="I29172">
        <v>532864</v>
      </c>
      <c r="J29172">
        <v>662</v>
      </c>
      <c r="K29172">
        <v>29312</v>
      </c>
    </row>
    <row r="29173" spans="1:11">
      <c r="A29173">
        <v>17.168248119000001</v>
      </c>
      <c r="B29173" t="s">
        <v>10</v>
      </c>
      <c r="C29173" t="s">
        <v>11</v>
      </c>
      <c r="D29173">
        <v>32</v>
      </c>
      <c r="E29173" t="s">
        <v>35354</v>
      </c>
      <c r="F29173" t="s">
        <v>35349</v>
      </c>
      <c r="G29173">
        <v>15</v>
      </c>
      <c r="H29173">
        <v>11</v>
      </c>
      <c r="I29173">
        <v>532864</v>
      </c>
      <c r="J29173">
        <v>661</v>
      </c>
      <c r="K29173">
        <v>29312</v>
      </c>
    </row>
    <row r="29174" spans="1:11">
      <c r="A29174">
        <v>17.168261137999998</v>
      </c>
      <c r="B29174" t="s">
        <v>10</v>
      </c>
      <c r="C29174" t="s">
        <v>11</v>
      </c>
      <c r="D29174">
        <v>32</v>
      </c>
      <c r="E29174" t="s">
        <v>35355</v>
      </c>
      <c r="F29174" t="s">
        <v>35356</v>
      </c>
      <c r="G29174">
        <v>15</v>
      </c>
      <c r="H29174">
        <v>11</v>
      </c>
      <c r="I29174">
        <v>532864</v>
      </c>
      <c r="J29174">
        <v>657</v>
      </c>
      <c r="K29174">
        <v>29312</v>
      </c>
    </row>
    <row r="29175" spans="1:11">
      <c r="A29175">
        <v>17.168268153</v>
      </c>
      <c r="B29175" t="s">
        <v>10</v>
      </c>
      <c r="C29175" t="s">
        <v>11</v>
      </c>
      <c r="D29175">
        <v>32</v>
      </c>
      <c r="E29175" t="s">
        <v>35357</v>
      </c>
      <c r="F29175" t="s">
        <v>35358</v>
      </c>
      <c r="G29175">
        <v>15</v>
      </c>
      <c r="H29175">
        <v>11</v>
      </c>
      <c r="I29175">
        <v>532864</v>
      </c>
      <c r="J29175">
        <v>654</v>
      </c>
      <c r="K29175">
        <v>29312</v>
      </c>
    </row>
    <row r="29176" spans="1:11">
      <c r="A29176">
        <v>17.168885422999999</v>
      </c>
      <c r="B29176" t="s">
        <v>10</v>
      </c>
      <c r="C29176" t="s">
        <v>11</v>
      </c>
      <c r="D29176">
        <v>32</v>
      </c>
      <c r="E29176" t="s">
        <v>35359</v>
      </c>
      <c r="F29176" t="s">
        <v>35354</v>
      </c>
      <c r="G29176">
        <v>15</v>
      </c>
      <c r="H29176">
        <v>11</v>
      </c>
      <c r="I29176">
        <v>532864</v>
      </c>
      <c r="J29176">
        <v>632</v>
      </c>
      <c r="K29176">
        <v>29312</v>
      </c>
    </row>
    <row r="29177" spans="1:11">
      <c r="A29177">
        <v>17.168892091</v>
      </c>
      <c r="B29177" t="s">
        <v>10</v>
      </c>
      <c r="C29177" t="s">
        <v>11</v>
      </c>
      <c r="D29177">
        <v>32</v>
      </c>
      <c r="E29177" t="s">
        <v>35359</v>
      </c>
      <c r="F29177" t="s">
        <v>35360</v>
      </c>
      <c r="G29177">
        <v>15</v>
      </c>
      <c r="H29177">
        <v>11</v>
      </c>
      <c r="I29177">
        <v>532864</v>
      </c>
      <c r="J29177">
        <v>633</v>
      </c>
      <c r="K29177">
        <v>29312</v>
      </c>
    </row>
    <row r="29178" spans="1:11">
      <c r="A29178">
        <v>17.168901947999998</v>
      </c>
      <c r="B29178" t="s">
        <v>10</v>
      </c>
      <c r="C29178" t="s">
        <v>11</v>
      </c>
      <c r="D29178">
        <v>32</v>
      </c>
      <c r="E29178" t="s">
        <v>35361</v>
      </c>
      <c r="F29178" t="s">
        <v>35362</v>
      </c>
      <c r="G29178">
        <v>15</v>
      </c>
      <c r="H29178">
        <v>11</v>
      </c>
      <c r="I29178">
        <v>532864</v>
      </c>
      <c r="J29178">
        <v>634</v>
      </c>
      <c r="K29178">
        <v>29312</v>
      </c>
    </row>
    <row r="29179" spans="1:11">
      <c r="A29179">
        <v>17.168954726999999</v>
      </c>
      <c r="B29179" t="s">
        <v>10</v>
      </c>
      <c r="C29179" t="s">
        <v>11</v>
      </c>
      <c r="D29179">
        <v>32</v>
      </c>
      <c r="E29179" t="s">
        <v>35361</v>
      </c>
      <c r="F29179" t="s">
        <v>35363</v>
      </c>
      <c r="G29179">
        <v>15</v>
      </c>
      <c r="H29179">
        <v>11</v>
      </c>
      <c r="I29179">
        <v>532864</v>
      </c>
      <c r="J29179">
        <v>636</v>
      </c>
      <c r="K29179">
        <v>29312</v>
      </c>
    </row>
    <row r="29180" spans="1:11">
      <c r="A29180">
        <v>17.168964315</v>
      </c>
      <c r="B29180" t="s">
        <v>10</v>
      </c>
      <c r="C29180" t="s">
        <v>11</v>
      </c>
      <c r="D29180">
        <v>32</v>
      </c>
      <c r="E29180" t="s">
        <v>35364</v>
      </c>
      <c r="F29180" t="s">
        <v>35365</v>
      </c>
      <c r="G29180">
        <v>15</v>
      </c>
      <c r="H29180">
        <v>11</v>
      </c>
      <c r="I29180">
        <v>532864</v>
      </c>
      <c r="J29180">
        <v>643</v>
      </c>
      <c r="K29180">
        <v>29312</v>
      </c>
    </row>
    <row r="29181" spans="1:11">
      <c r="A29181">
        <v>17.169464494</v>
      </c>
      <c r="B29181" t="s">
        <v>10</v>
      </c>
      <c r="C29181" t="s">
        <v>11</v>
      </c>
      <c r="D29181">
        <v>32</v>
      </c>
      <c r="E29181" t="s">
        <v>35366</v>
      </c>
      <c r="F29181" t="s">
        <v>35359</v>
      </c>
      <c r="G29181">
        <v>15</v>
      </c>
      <c r="H29181">
        <v>11</v>
      </c>
      <c r="I29181">
        <v>532864</v>
      </c>
      <c r="J29181">
        <v>650</v>
      </c>
      <c r="K29181">
        <v>29312</v>
      </c>
    </row>
    <row r="29182" spans="1:11">
      <c r="A29182">
        <v>17.169469071000002</v>
      </c>
      <c r="B29182" t="s">
        <v>10</v>
      </c>
      <c r="C29182" t="s">
        <v>11</v>
      </c>
      <c r="D29182">
        <v>32</v>
      </c>
      <c r="E29182" t="s">
        <v>35366</v>
      </c>
      <c r="F29182" t="s">
        <v>35367</v>
      </c>
      <c r="G29182">
        <v>15</v>
      </c>
      <c r="H29182">
        <v>11</v>
      </c>
      <c r="I29182">
        <v>532864</v>
      </c>
      <c r="J29182">
        <v>640</v>
      </c>
      <c r="K29182">
        <v>29312</v>
      </c>
    </row>
    <row r="29183" spans="1:11">
      <c r="A29183">
        <v>17.169528539000002</v>
      </c>
      <c r="B29183" t="s">
        <v>10</v>
      </c>
      <c r="C29183" t="s">
        <v>11</v>
      </c>
      <c r="D29183">
        <v>32</v>
      </c>
      <c r="E29183" t="s">
        <v>35368</v>
      </c>
      <c r="F29183" t="s">
        <v>35369</v>
      </c>
      <c r="G29183">
        <v>15</v>
      </c>
      <c r="H29183">
        <v>11</v>
      </c>
      <c r="I29183">
        <v>532864</v>
      </c>
      <c r="J29183">
        <v>632</v>
      </c>
      <c r="K29183">
        <v>29312</v>
      </c>
    </row>
    <row r="29184" spans="1:11">
      <c r="A29184">
        <v>17.169605441000002</v>
      </c>
      <c r="B29184" t="s">
        <v>10</v>
      </c>
      <c r="C29184" t="s">
        <v>11</v>
      </c>
      <c r="D29184">
        <v>32</v>
      </c>
      <c r="E29184" t="s">
        <v>35370</v>
      </c>
      <c r="F29184" t="s">
        <v>35371</v>
      </c>
      <c r="G29184">
        <v>15</v>
      </c>
      <c r="H29184">
        <v>11</v>
      </c>
      <c r="I29184">
        <v>532864</v>
      </c>
      <c r="J29184">
        <v>625</v>
      </c>
      <c r="K29184">
        <v>29312</v>
      </c>
    </row>
    <row r="29185" spans="1:11">
      <c r="A29185">
        <v>17.169616506000001</v>
      </c>
      <c r="B29185" t="s">
        <v>10</v>
      </c>
      <c r="C29185" t="s">
        <v>11</v>
      </c>
      <c r="D29185">
        <v>32</v>
      </c>
      <c r="E29185" t="s">
        <v>35372</v>
      </c>
      <c r="F29185" t="s">
        <v>35364</v>
      </c>
      <c r="G29185">
        <v>15</v>
      </c>
      <c r="H29185">
        <v>11</v>
      </c>
      <c r="I29185">
        <v>532864</v>
      </c>
      <c r="J29185">
        <v>628</v>
      </c>
      <c r="K29185">
        <v>29312</v>
      </c>
    </row>
    <row r="29186" spans="1:11">
      <c r="A29186">
        <v>17.170013199</v>
      </c>
      <c r="B29186" t="s">
        <v>10</v>
      </c>
      <c r="C29186" t="s">
        <v>11</v>
      </c>
      <c r="D29186">
        <v>32</v>
      </c>
      <c r="E29186" t="s">
        <v>35373</v>
      </c>
      <c r="F29186" t="s">
        <v>35366</v>
      </c>
      <c r="G29186">
        <v>15</v>
      </c>
      <c r="H29186">
        <v>11</v>
      </c>
      <c r="I29186">
        <v>532864</v>
      </c>
      <c r="J29186">
        <v>631</v>
      </c>
      <c r="K29186">
        <v>29312</v>
      </c>
    </row>
    <row r="29187" spans="1:11">
      <c r="A29187">
        <v>17.170123648000001</v>
      </c>
      <c r="B29187" t="s">
        <v>10</v>
      </c>
      <c r="C29187" t="s">
        <v>11</v>
      </c>
      <c r="D29187">
        <v>32</v>
      </c>
      <c r="E29187" t="s">
        <v>35373</v>
      </c>
      <c r="F29187" t="s">
        <v>35374</v>
      </c>
      <c r="G29187">
        <v>15</v>
      </c>
      <c r="H29187">
        <v>11</v>
      </c>
      <c r="I29187">
        <v>532864</v>
      </c>
      <c r="J29187">
        <v>620</v>
      </c>
      <c r="K29187">
        <v>29312</v>
      </c>
    </row>
    <row r="29188" spans="1:11">
      <c r="A29188">
        <v>17.170128108</v>
      </c>
      <c r="B29188" t="s">
        <v>10</v>
      </c>
      <c r="C29188" t="s">
        <v>11</v>
      </c>
      <c r="D29188">
        <v>32</v>
      </c>
      <c r="E29188" t="s">
        <v>35373</v>
      </c>
      <c r="F29188" t="s">
        <v>35368</v>
      </c>
      <c r="G29188">
        <v>15</v>
      </c>
      <c r="H29188">
        <v>11</v>
      </c>
      <c r="I29188">
        <v>532864</v>
      </c>
      <c r="J29188">
        <v>625</v>
      </c>
      <c r="K29188">
        <v>29312</v>
      </c>
    </row>
    <row r="29189" spans="1:11">
      <c r="A29189">
        <v>17.170137687</v>
      </c>
      <c r="B29189" t="s">
        <v>10</v>
      </c>
      <c r="C29189" t="s">
        <v>11</v>
      </c>
      <c r="D29189">
        <v>32</v>
      </c>
      <c r="E29189" t="s">
        <v>35375</v>
      </c>
      <c r="F29189" t="s">
        <v>35376</v>
      </c>
      <c r="G29189">
        <v>15</v>
      </c>
      <c r="H29189">
        <v>11</v>
      </c>
      <c r="I29189">
        <v>532864</v>
      </c>
      <c r="J29189">
        <v>621</v>
      </c>
      <c r="K29189">
        <v>29312</v>
      </c>
    </row>
    <row r="29190" spans="1:11">
      <c r="A29190">
        <v>17.170251321999999</v>
      </c>
      <c r="B29190" t="s">
        <v>10</v>
      </c>
      <c r="C29190" t="s">
        <v>11</v>
      </c>
      <c r="D29190">
        <v>32</v>
      </c>
      <c r="E29190" t="s">
        <v>35375</v>
      </c>
      <c r="F29190" t="s">
        <v>35377</v>
      </c>
      <c r="G29190">
        <v>15</v>
      </c>
      <c r="H29190">
        <v>11</v>
      </c>
      <c r="I29190">
        <v>532864</v>
      </c>
      <c r="J29190">
        <v>619</v>
      </c>
      <c r="K29190">
        <v>29312</v>
      </c>
    </row>
    <row r="29191" spans="1:11">
      <c r="A29191">
        <v>17.17026379</v>
      </c>
      <c r="B29191" t="s">
        <v>10</v>
      </c>
      <c r="C29191" t="s">
        <v>11</v>
      </c>
      <c r="D29191">
        <v>32</v>
      </c>
      <c r="E29191" t="s">
        <v>35378</v>
      </c>
      <c r="F29191" t="s">
        <v>35379</v>
      </c>
      <c r="G29191">
        <v>15</v>
      </c>
      <c r="H29191">
        <v>11</v>
      </c>
      <c r="I29191">
        <v>532864</v>
      </c>
      <c r="J29191">
        <v>632</v>
      </c>
      <c r="K29191">
        <v>29312</v>
      </c>
    </row>
    <row r="29192" spans="1:11">
      <c r="A29192">
        <v>17.170318344999998</v>
      </c>
      <c r="B29192" t="s">
        <v>10</v>
      </c>
      <c r="C29192" t="s">
        <v>11</v>
      </c>
      <c r="D29192">
        <v>32</v>
      </c>
      <c r="E29192" t="s">
        <v>35378</v>
      </c>
      <c r="F29192" t="s">
        <v>35380</v>
      </c>
      <c r="G29192">
        <v>15</v>
      </c>
      <c r="H29192">
        <v>11</v>
      </c>
      <c r="I29192">
        <v>532864</v>
      </c>
      <c r="J29192">
        <v>635</v>
      </c>
      <c r="K29192">
        <v>29312</v>
      </c>
    </row>
    <row r="29193" spans="1:11">
      <c r="A29193">
        <v>17.170752637</v>
      </c>
      <c r="B29193" t="s">
        <v>10</v>
      </c>
      <c r="C29193" t="s">
        <v>11</v>
      </c>
      <c r="D29193">
        <v>32</v>
      </c>
      <c r="E29193" t="s">
        <v>35381</v>
      </c>
      <c r="F29193" t="s">
        <v>35373</v>
      </c>
      <c r="G29193">
        <v>15</v>
      </c>
      <c r="H29193">
        <v>11</v>
      </c>
      <c r="I29193">
        <v>532864</v>
      </c>
      <c r="J29193">
        <v>643</v>
      </c>
      <c r="K29193">
        <v>29312</v>
      </c>
    </row>
    <row r="29194" spans="1:11">
      <c r="A29194">
        <v>17.170795990999999</v>
      </c>
      <c r="B29194" t="s">
        <v>10</v>
      </c>
      <c r="C29194" t="s">
        <v>11</v>
      </c>
      <c r="D29194">
        <v>32</v>
      </c>
      <c r="E29194" t="s">
        <v>35381</v>
      </c>
      <c r="F29194" t="s">
        <v>35382</v>
      </c>
      <c r="G29194">
        <v>15</v>
      </c>
      <c r="H29194">
        <v>11</v>
      </c>
      <c r="I29194">
        <v>532864</v>
      </c>
      <c r="J29194">
        <v>641</v>
      </c>
      <c r="K29194">
        <v>29312</v>
      </c>
    </row>
    <row r="29195" spans="1:11">
      <c r="A29195">
        <v>17.170806046999999</v>
      </c>
      <c r="B29195" t="s">
        <v>10</v>
      </c>
      <c r="C29195" t="s">
        <v>11</v>
      </c>
      <c r="D29195">
        <v>32</v>
      </c>
      <c r="E29195" t="s">
        <v>35383</v>
      </c>
      <c r="F29195" t="s">
        <v>35375</v>
      </c>
      <c r="G29195">
        <v>15</v>
      </c>
      <c r="H29195">
        <v>11</v>
      </c>
      <c r="I29195">
        <v>532864</v>
      </c>
      <c r="J29195">
        <v>645</v>
      </c>
      <c r="K29195">
        <v>29312</v>
      </c>
    </row>
    <row r="29196" spans="1:11">
      <c r="A29196">
        <v>17.170882628000001</v>
      </c>
      <c r="B29196" t="s">
        <v>10</v>
      </c>
      <c r="C29196" t="s">
        <v>11</v>
      </c>
      <c r="D29196">
        <v>32</v>
      </c>
      <c r="E29196" t="s">
        <v>35384</v>
      </c>
      <c r="F29196" t="s">
        <v>35378</v>
      </c>
      <c r="G29196">
        <v>15</v>
      </c>
      <c r="H29196">
        <v>11</v>
      </c>
      <c r="I29196">
        <v>532864</v>
      </c>
      <c r="J29196">
        <v>633</v>
      </c>
      <c r="K29196">
        <v>29312</v>
      </c>
    </row>
    <row r="29197" spans="1:11">
      <c r="A29197">
        <v>17.170948258999999</v>
      </c>
      <c r="B29197" t="s">
        <v>10</v>
      </c>
      <c r="C29197" t="s">
        <v>11</v>
      </c>
      <c r="D29197">
        <v>32</v>
      </c>
      <c r="E29197" t="s">
        <v>35384</v>
      </c>
      <c r="F29197" t="s">
        <v>35385</v>
      </c>
      <c r="G29197">
        <v>15</v>
      </c>
      <c r="H29197">
        <v>11</v>
      </c>
      <c r="I29197">
        <v>532864</v>
      </c>
      <c r="J29197">
        <v>624</v>
      </c>
      <c r="K29197">
        <v>29312</v>
      </c>
    </row>
    <row r="29198" spans="1:11">
      <c r="A29198">
        <v>17.171334773000002</v>
      </c>
      <c r="B29198" t="s">
        <v>10</v>
      </c>
      <c r="C29198" t="s">
        <v>11</v>
      </c>
      <c r="D29198">
        <v>32</v>
      </c>
      <c r="E29198" t="s">
        <v>35386</v>
      </c>
      <c r="F29198" t="s">
        <v>35381</v>
      </c>
      <c r="G29198">
        <v>15</v>
      </c>
      <c r="H29198">
        <v>11</v>
      </c>
      <c r="I29198">
        <v>532864</v>
      </c>
      <c r="J29198">
        <v>625</v>
      </c>
      <c r="K29198">
        <v>29312</v>
      </c>
    </row>
    <row r="29199" spans="1:11">
      <c r="A29199">
        <v>17.171409753999999</v>
      </c>
      <c r="B29199" t="s">
        <v>10</v>
      </c>
      <c r="C29199" t="s">
        <v>11</v>
      </c>
      <c r="D29199">
        <v>32</v>
      </c>
      <c r="E29199" t="s">
        <v>35386</v>
      </c>
      <c r="F29199" t="s">
        <v>35387</v>
      </c>
      <c r="G29199">
        <v>15</v>
      </c>
      <c r="H29199">
        <v>11</v>
      </c>
      <c r="I29199">
        <v>532864</v>
      </c>
      <c r="J29199">
        <v>614</v>
      </c>
      <c r="K29199">
        <v>29312</v>
      </c>
    </row>
    <row r="29200" spans="1:11">
      <c r="A29200">
        <v>17.171433516</v>
      </c>
      <c r="B29200" t="s">
        <v>10</v>
      </c>
      <c r="C29200" t="s">
        <v>11</v>
      </c>
      <c r="D29200">
        <v>32</v>
      </c>
      <c r="E29200" t="s">
        <v>35388</v>
      </c>
      <c r="F29200" t="s">
        <v>35389</v>
      </c>
      <c r="G29200">
        <v>15</v>
      </c>
      <c r="H29200">
        <v>11</v>
      </c>
      <c r="I29200">
        <v>532864</v>
      </c>
      <c r="J29200">
        <v>614</v>
      </c>
      <c r="K29200">
        <v>29312</v>
      </c>
    </row>
    <row r="29201" spans="1:11">
      <c r="A29201">
        <v>17.171524429000002</v>
      </c>
      <c r="B29201" t="s">
        <v>10</v>
      </c>
      <c r="C29201" t="s">
        <v>11</v>
      </c>
      <c r="D29201">
        <v>32</v>
      </c>
      <c r="E29201" t="s">
        <v>35388</v>
      </c>
      <c r="F29201" t="s">
        <v>35390</v>
      </c>
      <c r="G29201">
        <v>15</v>
      </c>
      <c r="H29201">
        <v>11</v>
      </c>
      <c r="I29201">
        <v>532864</v>
      </c>
      <c r="J29201">
        <v>617</v>
      </c>
      <c r="K29201">
        <v>29312</v>
      </c>
    </row>
    <row r="29202" spans="1:11">
      <c r="A29202">
        <v>17.171608643999999</v>
      </c>
      <c r="B29202" t="s">
        <v>10</v>
      </c>
      <c r="C29202" t="s">
        <v>11</v>
      </c>
      <c r="D29202">
        <v>32</v>
      </c>
      <c r="E29202" t="s">
        <v>35391</v>
      </c>
      <c r="F29202" t="s">
        <v>35384</v>
      </c>
      <c r="G29202">
        <v>15</v>
      </c>
      <c r="H29202">
        <v>11</v>
      </c>
      <c r="I29202">
        <v>532864</v>
      </c>
      <c r="J29202">
        <v>630</v>
      </c>
      <c r="K29202">
        <v>29312</v>
      </c>
    </row>
    <row r="29203" spans="1:11">
      <c r="A29203">
        <v>17.171979422</v>
      </c>
      <c r="B29203" t="s">
        <v>10</v>
      </c>
      <c r="C29203" t="s">
        <v>11</v>
      </c>
      <c r="D29203">
        <v>32</v>
      </c>
      <c r="E29203" t="s">
        <v>35392</v>
      </c>
      <c r="F29203" t="s">
        <v>35386</v>
      </c>
      <c r="G29203">
        <v>15</v>
      </c>
      <c r="H29203">
        <v>11</v>
      </c>
      <c r="I29203">
        <v>532864</v>
      </c>
      <c r="J29203">
        <v>633</v>
      </c>
      <c r="K29203">
        <v>29312</v>
      </c>
    </row>
    <row r="29204" spans="1:11">
      <c r="A29204">
        <v>17.172022568999999</v>
      </c>
      <c r="B29204" t="s">
        <v>10</v>
      </c>
      <c r="C29204" t="s">
        <v>11</v>
      </c>
      <c r="D29204">
        <v>32</v>
      </c>
      <c r="E29204" t="s">
        <v>35392</v>
      </c>
      <c r="F29204" t="s">
        <v>35393</v>
      </c>
      <c r="G29204">
        <v>15</v>
      </c>
      <c r="H29204">
        <v>11</v>
      </c>
      <c r="I29204">
        <v>532864</v>
      </c>
      <c r="J29204">
        <v>625</v>
      </c>
      <c r="K29204">
        <v>29312</v>
      </c>
    </row>
    <row r="29205" spans="1:11">
      <c r="A29205">
        <v>17.172173710999999</v>
      </c>
      <c r="B29205" t="s">
        <v>10</v>
      </c>
      <c r="C29205" t="s">
        <v>11</v>
      </c>
      <c r="D29205">
        <v>44</v>
      </c>
      <c r="E29205" t="s">
        <v>35392</v>
      </c>
      <c r="F29205" t="s">
        <v>35388</v>
      </c>
      <c r="G29205">
        <v>15</v>
      </c>
      <c r="H29205">
        <v>11</v>
      </c>
      <c r="I29205">
        <v>532864</v>
      </c>
      <c r="J29205">
        <v>624</v>
      </c>
      <c r="K29205">
        <v>29312</v>
      </c>
    </row>
    <row r="29206" spans="1:11">
      <c r="A29206">
        <v>17.172187636</v>
      </c>
      <c r="B29206" t="s">
        <v>10</v>
      </c>
      <c r="C29206" t="s">
        <v>11</v>
      </c>
      <c r="D29206">
        <v>44</v>
      </c>
      <c r="E29206" t="s">
        <v>35394</v>
      </c>
      <c r="F29206" t="s">
        <v>35388</v>
      </c>
      <c r="G29206">
        <v>15</v>
      </c>
      <c r="H29206">
        <v>11</v>
      </c>
      <c r="I29206">
        <v>532864</v>
      </c>
      <c r="J29206">
        <v>627</v>
      </c>
      <c r="K29206">
        <v>29312</v>
      </c>
    </row>
    <row r="29207" spans="1:11">
      <c r="A29207">
        <v>17.172196124999999</v>
      </c>
      <c r="B29207" t="s">
        <v>10</v>
      </c>
      <c r="C29207" t="s">
        <v>11</v>
      </c>
      <c r="D29207">
        <v>44</v>
      </c>
      <c r="E29207" t="s">
        <v>35394</v>
      </c>
      <c r="F29207" t="s">
        <v>35388</v>
      </c>
      <c r="G29207">
        <v>11</v>
      </c>
      <c r="H29207">
        <v>10</v>
      </c>
      <c r="I29207">
        <v>532864</v>
      </c>
      <c r="J29207">
        <v>631</v>
      </c>
      <c r="K29207">
        <v>29312</v>
      </c>
    </row>
    <row r="29208" spans="1:11">
      <c r="A29208">
        <v>17.172675510000001</v>
      </c>
      <c r="B29208" t="s">
        <v>10</v>
      </c>
      <c r="C29208" t="s">
        <v>11</v>
      </c>
      <c r="D29208">
        <v>44</v>
      </c>
      <c r="E29208" t="s">
        <v>35395</v>
      </c>
      <c r="F29208" t="s">
        <v>35388</v>
      </c>
      <c r="G29208">
        <v>10</v>
      </c>
      <c r="H29208">
        <v>10</v>
      </c>
      <c r="I29208">
        <v>532864</v>
      </c>
      <c r="J29208">
        <v>625</v>
      </c>
      <c r="K29208">
        <v>29312</v>
      </c>
    </row>
    <row r="29209" spans="1:11">
      <c r="A29209">
        <v>17.172688819000001</v>
      </c>
      <c r="B29209" t="s">
        <v>10</v>
      </c>
      <c r="C29209" t="s">
        <v>11</v>
      </c>
      <c r="D29209">
        <v>44</v>
      </c>
      <c r="E29209" t="s">
        <v>35396</v>
      </c>
      <c r="F29209" t="s">
        <v>35388</v>
      </c>
      <c r="G29209">
        <v>10</v>
      </c>
      <c r="H29209">
        <v>10</v>
      </c>
      <c r="I29209">
        <v>532864</v>
      </c>
      <c r="J29209">
        <v>609</v>
      </c>
      <c r="K29209">
        <v>29312</v>
      </c>
    </row>
    <row r="29210" spans="1:11">
      <c r="A29210">
        <v>17.172696255999998</v>
      </c>
      <c r="B29210" t="s">
        <v>10</v>
      </c>
      <c r="C29210" t="s">
        <v>11</v>
      </c>
      <c r="D29210">
        <v>32</v>
      </c>
      <c r="E29210" t="s">
        <v>35397</v>
      </c>
      <c r="F29210" t="s">
        <v>35388</v>
      </c>
      <c r="G29210">
        <v>10</v>
      </c>
      <c r="H29210">
        <v>10</v>
      </c>
      <c r="I29210">
        <v>532864</v>
      </c>
      <c r="J29210">
        <v>597</v>
      </c>
      <c r="K29210">
        <v>29312</v>
      </c>
    </row>
    <row r="29211" spans="1:11">
      <c r="A29211">
        <v>17.17276837</v>
      </c>
      <c r="B29211" t="s">
        <v>10</v>
      </c>
      <c r="C29211" t="s">
        <v>11</v>
      </c>
      <c r="D29211">
        <v>32</v>
      </c>
      <c r="E29211" t="s">
        <v>35397</v>
      </c>
      <c r="F29211" t="s">
        <v>35394</v>
      </c>
      <c r="G29211">
        <v>10</v>
      </c>
      <c r="H29211">
        <v>10</v>
      </c>
      <c r="I29211">
        <v>519936</v>
      </c>
      <c r="J29211">
        <v>522</v>
      </c>
      <c r="K29211">
        <v>29312</v>
      </c>
    </row>
    <row r="29212" spans="1:11">
      <c r="A29212">
        <v>17.173155145999999</v>
      </c>
      <c r="B29212" t="s">
        <v>10</v>
      </c>
      <c r="C29212" t="s">
        <v>11</v>
      </c>
      <c r="D29212">
        <v>32</v>
      </c>
      <c r="E29212" t="s">
        <v>35398</v>
      </c>
      <c r="F29212" t="s">
        <v>35395</v>
      </c>
      <c r="G29212">
        <v>10</v>
      </c>
      <c r="H29212">
        <v>10</v>
      </c>
      <c r="I29212">
        <v>517120</v>
      </c>
      <c r="J29212">
        <v>528</v>
      </c>
      <c r="K29212">
        <v>29312</v>
      </c>
    </row>
    <row r="29213" spans="1:11">
      <c r="A29213">
        <v>17.173293263000001</v>
      </c>
      <c r="B29213" t="s">
        <v>10</v>
      </c>
      <c r="C29213" t="s">
        <v>11</v>
      </c>
      <c r="D29213">
        <v>44</v>
      </c>
      <c r="E29213" t="s">
        <v>35399</v>
      </c>
      <c r="F29213" t="s">
        <v>35400</v>
      </c>
      <c r="G29213">
        <v>10</v>
      </c>
      <c r="H29213">
        <v>10</v>
      </c>
      <c r="I29213">
        <v>532864</v>
      </c>
      <c r="J29213">
        <v>522</v>
      </c>
      <c r="K29213">
        <v>29312</v>
      </c>
    </row>
    <row r="29214" spans="1:11">
      <c r="A29214">
        <v>17.173307097999999</v>
      </c>
      <c r="B29214" t="s">
        <v>10</v>
      </c>
      <c r="C29214" t="s">
        <v>11</v>
      </c>
      <c r="D29214">
        <v>44</v>
      </c>
      <c r="E29214" t="s">
        <v>35399</v>
      </c>
      <c r="F29214" t="s">
        <v>35400</v>
      </c>
      <c r="G29214">
        <v>8</v>
      </c>
      <c r="H29214">
        <v>7</v>
      </c>
      <c r="I29214">
        <v>532864</v>
      </c>
      <c r="J29214">
        <v>522</v>
      </c>
      <c r="K29214">
        <v>29312</v>
      </c>
    </row>
    <row r="29215" spans="1:11">
      <c r="A29215">
        <v>17.17361271</v>
      </c>
      <c r="B29215" t="s">
        <v>10</v>
      </c>
      <c r="C29215" t="s">
        <v>11</v>
      </c>
      <c r="D29215">
        <v>44</v>
      </c>
      <c r="E29215" t="s">
        <v>35399</v>
      </c>
      <c r="F29215" t="s">
        <v>35400</v>
      </c>
      <c r="G29215">
        <v>7</v>
      </c>
      <c r="H29215">
        <v>7</v>
      </c>
      <c r="I29215">
        <v>532864</v>
      </c>
      <c r="J29215">
        <v>524</v>
      </c>
      <c r="K29215">
        <v>29312</v>
      </c>
    </row>
    <row r="29216" spans="1:11">
      <c r="A29216">
        <v>17.173625944000001</v>
      </c>
      <c r="B29216" t="s">
        <v>10</v>
      </c>
      <c r="C29216" t="s">
        <v>11</v>
      </c>
      <c r="D29216">
        <v>44</v>
      </c>
      <c r="E29216" t="s">
        <v>35399</v>
      </c>
      <c r="F29216" t="s">
        <v>35400</v>
      </c>
      <c r="G29216">
        <v>6</v>
      </c>
      <c r="H29216">
        <v>7</v>
      </c>
      <c r="I29216">
        <v>532864</v>
      </c>
      <c r="J29216">
        <v>516</v>
      </c>
      <c r="K29216">
        <v>29312</v>
      </c>
    </row>
    <row r="29217" spans="1:11">
      <c r="A29217">
        <v>17.174072836000001</v>
      </c>
      <c r="B29217" t="s">
        <v>10</v>
      </c>
      <c r="C29217" t="s">
        <v>11</v>
      </c>
      <c r="D29217">
        <v>44</v>
      </c>
      <c r="E29217" t="s">
        <v>35401</v>
      </c>
      <c r="F29217" t="s">
        <v>35400</v>
      </c>
      <c r="G29217">
        <v>6</v>
      </c>
      <c r="H29217">
        <v>7</v>
      </c>
      <c r="I29217">
        <v>532864</v>
      </c>
      <c r="J29217">
        <v>510</v>
      </c>
      <c r="K29217">
        <v>29312</v>
      </c>
    </row>
    <row r="29218" spans="1:11">
      <c r="A29218">
        <v>17.174085917999999</v>
      </c>
      <c r="B29218" t="s">
        <v>10</v>
      </c>
      <c r="C29218" t="s">
        <v>11</v>
      </c>
      <c r="D29218">
        <v>44</v>
      </c>
      <c r="E29218" t="s">
        <v>35402</v>
      </c>
      <c r="F29218" t="s">
        <v>35400</v>
      </c>
      <c r="G29218">
        <v>6</v>
      </c>
      <c r="H29218">
        <v>7</v>
      </c>
      <c r="I29218">
        <v>532864</v>
      </c>
      <c r="J29218">
        <v>510</v>
      </c>
      <c r="K29218">
        <v>29312</v>
      </c>
    </row>
    <row r="29219" spans="1:11">
      <c r="A29219">
        <v>17.174537428000001</v>
      </c>
      <c r="B29219" t="s">
        <v>10</v>
      </c>
      <c r="C29219" t="s">
        <v>11</v>
      </c>
      <c r="D29219">
        <v>44</v>
      </c>
      <c r="E29219" t="s">
        <v>35403</v>
      </c>
      <c r="F29219" t="s">
        <v>35400</v>
      </c>
      <c r="G29219">
        <v>6</v>
      </c>
      <c r="H29219">
        <v>7</v>
      </c>
      <c r="I29219">
        <v>532864</v>
      </c>
      <c r="J29219">
        <v>503</v>
      </c>
      <c r="K29219">
        <v>29312</v>
      </c>
    </row>
    <row r="29220" spans="1:11">
      <c r="A29220">
        <v>17.175009442</v>
      </c>
      <c r="B29220" t="s">
        <v>10</v>
      </c>
      <c r="C29220" t="s">
        <v>11</v>
      </c>
      <c r="D29220">
        <v>44</v>
      </c>
      <c r="E29220" t="s">
        <v>35404</v>
      </c>
      <c r="F29220" t="s">
        <v>35400</v>
      </c>
      <c r="G29220">
        <v>6</v>
      </c>
      <c r="H29220">
        <v>7</v>
      </c>
      <c r="I29220">
        <v>532864</v>
      </c>
      <c r="J29220">
        <v>498</v>
      </c>
      <c r="K29220">
        <v>29312</v>
      </c>
    </row>
    <row r="29221" spans="1:11">
      <c r="A29221">
        <v>17.175473691000001</v>
      </c>
      <c r="B29221" t="s">
        <v>10</v>
      </c>
      <c r="C29221" t="s">
        <v>11</v>
      </c>
      <c r="D29221">
        <v>32</v>
      </c>
      <c r="E29221" t="s">
        <v>35405</v>
      </c>
      <c r="F29221" t="s">
        <v>35400</v>
      </c>
      <c r="G29221">
        <v>4</v>
      </c>
      <c r="H29221">
        <v>7</v>
      </c>
      <c r="I29221">
        <v>532864</v>
      </c>
      <c r="J29221">
        <v>494</v>
      </c>
      <c r="K29221">
        <v>29312</v>
      </c>
    </row>
    <row r="29222" spans="1:11">
      <c r="A29222">
        <v>17.175487872000001</v>
      </c>
      <c r="B29222" t="s">
        <v>10</v>
      </c>
      <c r="C29222" t="s">
        <v>11</v>
      </c>
      <c r="D29222">
        <v>32</v>
      </c>
      <c r="E29222" t="s">
        <v>35406</v>
      </c>
      <c r="F29222" t="s">
        <v>35404</v>
      </c>
      <c r="G29222">
        <v>7</v>
      </c>
      <c r="H29222">
        <v>7</v>
      </c>
      <c r="I29222">
        <v>518144</v>
      </c>
      <c r="J29222">
        <v>432</v>
      </c>
      <c r="K29222">
        <v>29312</v>
      </c>
    </row>
    <row r="29223" spans="1:11">
      <c r="A29223">
        <v>17.175494569000001</v>
      </c>
      <c r="B29223" t="s">
        <v>10</v>
      </c>
      <c r="C29223" t="s">
        <v>11</v>
      </c>
      <c r="D29223">
        <v>32</v>
      </c>
      <c r="E29223" t="s">
        <v>35407</v>
      </c>
      <c r="F29223" t="s">
        <v>35408</v>
      </c>
      <c r="G29223">
        <v>7</v>
      </c>
      <c r="H29223">
        <v>7</v>
      </c>
      <c r="I29223">
        <v>517120</v>
      </c>
      <c r="J29223">
        <v>437</v>
      </c>
      <c r="K29223">
        <v>29312</v>
      </c>
    </row>
    <row r="29224" spans="1:11">
      <c r="A29224">
        <v>17.175955910999999</v>
      </c>
      <c r="B29224" t="s">
        <v>10</v>
      </c>
      <c r="C29224" t="s">
        <v>11</v>
      </c>
      <c r="D29224">
        <v>32</v>
      </c>
      <c r="E29224" t="s">
        <v>35409</v>
      </c>
      <c r="F29224" t="s">
        <v>35405</v>
      </c>
      <c r="G29224">
        <v>7</v>
      </c>
      <c r="H29224">
        <v>7</v>
      </c>
      <c r="I29224">
        <v>516224</v>
      </c>
      <c r="J29224">
        <v>440</v>
      </c>
      <c r="K29224">
        <v>29312</v>
      </c>
    </row>
    <row r="29225" spans="1:11">
      <c r="A29225">
        <v>17.175968604000001</v>
      </c>
      <c r="B29225" t="s">
        <v>10</v>
      </c>
      <c r="C29225" t="s">
        <v>11</v>
      </c>
      <c r="D29225">
        <v>32</v>
      </c>
      <c r="E29225" t="s">
        <v>35410</v>
      </c>
      <c r="F29225" t="s">
        <v>35411</v>
      </c>
      <c r="G29225">
        <v>8</v>
      </c>
      <c r="H29225">
        <v>7</v>
      </c>
      <c r="I29225">
        <v>532864</v>
      </c>
      <c r="J29225">
        <v>445</v>
      </c>
      <c r="K29225">
        <v>29312</v>
      </c>
    </row>
    <row r="29226" spans="1:11">
      <c r="A29226">
        <v>17.176452169000001</v>
      </c>
      <c r="B29226" t="s">
        <v>10</v>
      </c>
      <c r="C29226" t="s">
        <v>11</v>
      </c>
      <c r="D29226">
        <v>32</v>
      </c>
      <c r="E29226" t="s">
        <v>35412</v>
      </c>
      <c r="F29226" t="s">
        <v>35409</v>
      </c>
      <c r="G29226">
        <v>8</v>
      </c>
      <c r="H29226">
        <v>7</v>
      </c>
      <c r="I29226">
        <v>532864</v>
      </c>
      <c r="J29226">
        <v>450</v>
      </c>
      <c r="K29226">
        <v>29312</v>
      </c>
    </row>
    <row r="29227" spans="1:11">
      <c r="A29227">
        <v>17.176510305000001</v>
      </c>
      <c r="B29227" t="s">
        <v>10</v>
      </c>
      <c r="C29227" t="s">
        <v>11</v>
      </c>
      <c r="D29227">
        <v>32</v>
      </c>
      <c r="E29227" t="s">
        <v>35413</v>
      </c>
      <c r="F29227" t="s">
        <v>35414</v>
      </c>
      <c r="G29227">
        <v>9</v>
      </c>
      <c r="H29227">
        <v>7</v>
      </c>
      <c r="I29227">
        <v>532864</v>
      </c>
      <c r="J29227">
        <v>455</v>
      </c>
      <c r="K29227">
        <v>29312</v>
      </c>
    </row>
    <row r="29228" spans="1:11">
      <c r="A29228">
        <v>17.176935772</v>
      </c>
      <c r="B29228" t="s">
        <v>10</v>
      </c>
      <c r="C29228" t="s">
        <v>11</v>
      </c>
      <c r="D29228">
        <v>32</v>
      </c>
      <c r="E29228" t="s">
        <v>35415</v>
      </c>
      <c r="F29228" t="s">
        <v>35412</v>
      </c>
      <c r="G29228">
        <v>9</v>
      </c>
      <c r="H29228">
        <v>7</v>
      </c>
      <c r="I29228">
        <v>532864</v>
      </c>
      <c r="J29228">
        <v>466</v>
      </c>
      <c r="K29228">
        <v>29312</v>
      </c>
    </row>
    <row r="29229" spans="1:11">
      <c r="A29229">
        <v>17.176947955999999</v>
      </c>
      <c r="B29229" t="s">
        <v>10</v>
      </c>
      <c r="C29229" t="s">
        <v>11</v>
      </c>
      <c r="D29229">
        <v>32</v>
      </c>
      <c r="E29229" t="s">
        <v>35416</v>
      </c>
      <c r="F29229" t="s">
        <v>35413</v>
      </c>
      <c r="G29229">
        <v>10</v>
      </c>
      <c r="H29229">
        <v>7</v>
      </c>
      <c r="I29229">
        <v>532864</v>
      </c>
      <c r="J29229">
        <v>468</v>
      </c>
      <c r="K29229">
        <v>29312</v>
      </c>
    </row>
    <row r="29230" spans="1:11">
      <c r="A29230">
        <v>17.177062214999999</v>
      </c>
      <c r="B29230" t="s">
        <v>10</v>
      </c>
      <c r="C29230" t="s">
        <v>11</v>
      </c>
      <c r="D29230">
        <v>32</v>
      </c>
      <c r="E29230" t="s">
        <v>35417</v>
      </c>
      <c r="F29230" t="s">
        <v>35418</v>
      </c>
      <c r="G29230">
        <v>10</v>
      </c>
      <c r="H29230">
        <v>7</v>
      </c>
      <c r="I29230">
        <v>532864</v>
      </c>
      <c r="J29230">
        <v>464</v>
      </c>
      <c r="K29230">
        <v>29312</v>
      </c>
    </row>
    <row r="29231" spans="1:11">
      <c r="A29231">
        <v>17.177438853999998</v>
      </c>
      <c r="B29231" t="s">
        <v>10</v>
      </c>
      <c r="C29231" t="s">
        <v>11</v>
      </c>
      <c r="D29231">
        <v>32</v>
      </c>
      <c r="E29231" t="s">
        <v>35419</v>
      </c>
      <c r="F29231" t="s">
        <v>35415</v>
      </c>
      <c r="G29231">
        <v>11</v>
      </c>
      <c r="H29231">
        <v>7</v>
      </c>
      <c r="I29231">
        <v>532864</v>
      </c>
      <c r="J29231">
        <v>474</v>
      </c>
      <c r="K29231">
        <v>29312</v>
      </c>
    </row>
    <row r="29232" spans="1:11">
      <c r="A29232">
        <v>17.177499077</v>
      </c>
      <c r="B29232" t="s">
        <v>10</v>
      </c>
      <c r="C29232" t="s">
        <v>11</v>
      </c>
      <c r="D29232">
        <v>32</v>
      </c>
      <c r="E29232" t="s">
        <v>35419</v>
      </c>
      <c r="F29232" t="s">
        <v>35420</v>
      </c>
      <c r="G29232">
        <v>11</v>
      </c>
      <c r="H29232">
        <v>7</v>
      </c>
      <c r="I29232">
        <v>532864</v>
      </c>
      <c r="J29232">
        <v>478</v>
      </c>
      <c r="K29232">
        <v>29312</v>
      </c>
    </row>
    <row r="29233" spans="1:11">
      <c r="A29233">
        <v>17.177518792000001</v>
      </c>
      <c r="B29233" t="s">
        <v>10</v>
      </c>
      <c r="C29233" t="s">
        <v>11</v>
      </c>
      <c r="D29233">
        <v>32</v>
      </c>
      <c r="E29233" t="s">
        <v>35421</v>
      </c>
      <c r="F29233" t="s">
        <v>35422</v>
      </c>
      <c r="G29233">
        <v>11</v>
      </c>
      <c r="H29233">
        <v>7</v>
      </c>
      <c r="I29233">
        <v>532864</v>
      </c>
      <c r="J29233">
        <v>488</v>
      </c>
      <c r="K29233">
        <v>29312</v>
      </c>
    </row>
    <row r="29234" spans="1:11">
      <c r="A29234">
        <v>17.177999405000001</v>
      </c>
      <c r="B29234" t="s">
        <v>10</v>
      </c>
      <c r="C29234" t="s">
        <v>11</v>
      </c>
      <c r="D29234">
        <v>32</v>
      </c>
      <c r="E29234" t="s">
        <v>35423</v>
      </c>
      <c r="F29234" t="s">
        <v>35419</v>
      </c>
      <c r="G29234">
        <v>12</v>
      </c>
      <c r="H29234">
        <v>9</v>
      </c>
      <c r="I29234">
        <v>532864</v>
      </c>
      <c r="J29234">
        <v>498</v>
      </c>
      <c r="K29234">
        <v>29312</v>
      </c>
    </row>
    <row r="29235" spans="1:11">
      <c r="A29235">
        <v>17.178012431999999</v>
      </c>
      <c r="B29235" t="s">
        <v>10</v>
      </c>
      <c r="C29235" t="s">
        <v>11</v>
      </c>
      <c r="D29235">
        <v>32</v>
      </c>
      <c r="E29235" t="s">
        <v>35424</v>
      </c>
      <c r="F29235" t="s">
        <v>35425</v>
      </c>
      <c r="G29235">
        <v>12</v>
      </c>
      <c r="H29235">
        <v>9</v>
      </c>
      <c r="I29235">
        <v>532864</v>
      </c>
      <c r="J29235">
        <v>499</v>
      </c>
      <c r="K29235">
        <v>29312</v>
      </c>
    </row>
    <row r="29236" spans="1:11">
      <c r="A29236">
        <v>17.178149372</v>
      </c>
      <c r="B29236" t="s">
        <v>10</v>
      </c>
      <c r="C29236" t="s">
        <v>11</v>
      </c>
      <c r="D29236">
        <v>32</v>
      </c>
      <c r="E29236" t="s">
        <v>35424</v>
      </c>
      <c r="F29236" t="s">
        <v>35426</v>
      </c>
      <c r="G29236">
        <v>12</v>
      </c>
      <c r="H29236">
        <v>9</v>
      </c>
      <c r="I29236">
        <v>532864</v>
      </c>
      <c r="J29236">
        <v>500</v>
      </c>
      <c r="K29236">
        <v>29312</v>
      </c>
    </row>
    <row r="29237" spans="1:11">
      <c r="A29237">
        <v>17.178161404000001</v>
      </c>
      <c r="B29237" t="s">
        <v>10</v>
      </c>
      <c r="C29237" t="s">
        <v>11</v>
      </c>
      <c r="D29237">
        <v>32</v>
      </c>
      <c r="E29237" t="s">
        <v>35427</v>
      </c>
      <c r="F29237" t="s">
        <v>35428</v>
      </c>
      <c r="G29237">
        <v>12</v>
      </c>
      <c r="H29237">
        <v>9</v>
      </c>
      <c r="I29237">
        <v>532864</v>
      </c>
      <c r="J29237">
        <v>517</v>
      </c>
      <c r="K29237">
        <v>29312</v>
      </c>
    </row>
    <row r="29238" spans="1:11">
      <c r="A29238">
        <v>17.178551576</v>
      </c>
      <c r="B29238" t="s">
        <v>10</v>
      </c>
      <c r="C29238" t="s">
        <v>11</v>
      </c>
      <c r="D29238">
        <v>32</v>
      </c>
      <c r="E29238" t="s">
        <v>35429</v>
      </c>
      <c r="F29238" t="s">
        <v>35423</v>
      </c>
      <c r="G29238">
        <v>12</v>
      </c>
      <c r="H29238">
        <v>9</v>
      </c>
      <c r="I29238">
        <v>532864</v>
      </c>
      <c r="J29238">
        <v>532</v>
      </c>
      <c r="K29238">
        <v>29312</v>
      </c>
    </row>
    <row r="29239" spans="1:11">
      <c r="A29239">
        <v>17.178725065999998</v>
      </c>
      <c r="B29239" t="s">
        <v>10</v>
      </c>
      <c r="C29239" t="s">
        <v>11</v>
      </c>
      <c r="D29239">
        <v>32</v>
      </c>
      <c r="E29239" t="s">
        <v>35429</v>
      </c>
      <c r="F29239" t="s">
        <v>35424</v>
      </c>
      <c r="G29239">
        <v>12</v>
      </c>
      <c r="H29239">
        <v>9</v>
      </c>
      <c r="I29239">
        <v>532864</v>
      </c>
      <c r="J29239">
        <v>535</v>
      </c>
      <c r="K29239">
        <v>29312</v>
      </c>
    </row>
    <row r="29240" spans="1:11">
      <c r="A29240">
        <v>17.178737395999999</v>
      </c>
      <c r="B29240" t="s">
        <v>10</v>
      </c>
      <c r="C29240" t="s">
        <v>11</v>
      </c>
      <c r="D29240">
        <v>32</v>
      </c>
      <c r="E29240" t="s">
        <v>35430</v>
      </c>
      <c r="F29240" t="s">
        <v>35431</v>
      </c>
      <c r="G29240">
        <v>12</v>
      </c>
      <c r="H29240">
        <v>9</v>
      </c>
      <c r="I29240">
        <v>532864</v>
      </c>
      <c r="J29240">
        <v>540</v>
      </c>
      <c r="K29240">
        <v>29312</v>
      </c>
    </row>
    <row r="29241" spans="1:11">
      <c r="A29241">
        <v>17.178815251</v>
      </c>
      <c r="B29241" t="s">
        <v>10</v>
      </c>
      <c r="C29241" t="s">
        <v>11</v>
      </c>
      <c r="D29241">
        <v>32</v>
      </c>
      <c r="E29241" t="s">
        <v>35430</v>
      </c>
      <c r="F29241" t="s">
        <v>35432</v>
      </c>
      <c r="G29241">
        <v>12</v>
      </c>
      <c r="H29241">
        <v>9</v>
      </c>
      <c r="I29241">
        <v>532864</v>
      </c>
      <c r="J29241">
        <v>545</v>
      </c>
      <c r="K29241">
        <v>29312</v>
      </c>
    </row>
    <row r="29242" spans="1:11">
      <c r="A29242">
        <v>17.179365069999999</v>
      </c>
      <c r="B29242" t="s">
        <v>10</v>
      </c>
      <c r="C29242" t="s">
        <v>11</v>
      </c>
      <c r="D29242">
        <v>32</v>
      </c>
      <c r="E29242" t="s">
        <v>35433</v>
      </c>
      <c r="F29242" t="s">
        <v>35429</v>
      </c>
      <c r="G29242">
        <v>12</v>
      </c>
      <c r="H29242">
        <v>9</v>
      </c>
      <c r="I29242">
        <v>532864</v>
      </c>
      <c r="J29242">
        <v>559</v>
      </c>
      <c r="K29242">
        <v>29312</v>
      </c>
    </row>
    <row r="29243" spans="1:11">
      <c r="A29243">
        <v>17.179378161999999</v>
      </c>
      <c r="B29243" t="s">
        <v>10</v>
      </c>
      <c r="C29243" t="s">
        <v>11</v>
      </c>
      <c r="D29243">
        <v>32</v>
      </c>
      <c r="E29243" t="s">
        <v>35434</v>
      </c>
      <c r="F29243" t="s">
        <v>35435</v>
      </c>
      <c r="G29243">
        <v>12</v>
      </c>
      <c r="H29243">
        <v>9</v>
      </c>
      <c r="I29243">
        <v>532864</v>
      </c>
      <c r="J29243">
        <v>569</v>
      </c>
      <c r="K29243">
        <v>29312</v>
      </c>
    </row>
    <row r="29244" spans="1:11">
      <c r="A29244">
        <v>17.179384593999998</v>
      </c>
      <c r="B29244" t="s">
        <v>10</v>
      </c>
      <c r="C29244" t="s">
        <v>11</v>
      </c>
      <c r="D29244">
        <v>32</v>
      </c>
      <c r="E29244" t="s">
        <v>35436</v>
      </c>
      <c r="F29244" t="s">
        <v>35437</v>
      </c>
      <c r="G29244">
        <v>12</v>
      </c>
      <c r="H29244">
        <v>9</v>
      </c>
      <c r="I29244">
        <v>532864</v>
      </c>
      <c r="J29244">
        <v>579</v>
      </c>
      <c r="K29244">
        <v>29312</v>
      </c>
    </row>
    <row r="29245" spans="1:11">
      <c r="A29245">
        <v>17.179919200000001</v>
      </c>
      <c r="B29245" t="s">
        <v>10</v>
      </c>
      <c r="C29245" t="s">
        <v>11</v>
      </c>
      <c r="D29245">
        <v>32</v>
      </c>
      <c r="E29245" t="s">
        <v>35438</v>
      </c>
      <c r="F29245" t="s">
        <v>35433</v>
      </c>
      <c r="G29245">
        <v>12</v>
      </c>
      <c r="H29245">
        <v>9</v>
      </c>
      <c r="I29245">
        <v>532864</v>
      </c>
      <c r="J29245">
        <v>577</v>
      </c>
      <c r="K29245">
        <v>29312</v>
      </c>
    </row>
    <row r="29246" spans="1:11">
      <c r="A29246">
        <v>17.179931105000001</v>
      </c>
      <c r="B29246" t="s">
        <v>10</v>
      </c>
      <c r="C29246" t="s">
        <v>11</v>
      </c>
      <c r="D29246">
        <v>32</v>
      </c>
      <c r="E29246" t="s">
        <v>35439</v>
      </c>
      <c r="F29246" t="s">
        <v>35440</v>
      </c>
      <c r="G29246">
        <v>12</v>
      </c>
      <c r="H29246">
        <v>9</v>
      </c>
      <c r="I29246">
        <v>532864</v>
      </c>
      <c r="J29246">
        <v>574</v>
      </c>
      <c r="K29246">
        <v>29312</v>
      </c>
    </row>
    <row r="29247" spans="1:11">
      <c r="A29247">
        <v>17.179939038000001</v>
      </c>
      <c r="B29247" t="s">
        <v>10</v>
      </c>
      <c r="C29247" t="s">
        <v>11</v>
      </c>
      <c r="D29247">
        <v>32</v>
      </c>
      <c r="E29247" t="s">
        <v>35441</v>
      </c>
      <c r="F29247" t="s">
        <v>35436</v>
      </c>
      <c r="G29247">
        <v>12</v>
      </c>
      <c r="H29247">
        <v>9</v>
      </c>
      <c r="I29247">
        <v>532864</v>
      </c>
      <c r="J29247">
        <v>571</v>
      </c>
      <c r="K29247">
        <v>29312</v>
      </c>
    </row>
    <row r="29248" spans="1:11">
      <c r="A29248">
        <v>17.180471098999998</v>
      </c>
      <c r="B29248" t="s">
        <v>10</v>
      </c>
      <c r="C29248" t="s">
        <v>11</v>
      </c>
      <c r="D29248">
        <v>32</v>
      </c>
      <c r="E29248" t="s">
        <v>35442</v>
      </c>
      <c r="F29248" t="s">
        <v>35443</v>
      </c>
      <c r="G29248">
        <v>12</v>
      </c>
      <c r="H29248">
        <v>9</v>
      </c>
      <c r="I29248">
        <v>532864</v>
      </c>
      <c r="J29248">
        <v>569</v>
      </c>
      <c r="K29248">
        <v>29312</v>
      </c>
    </row>
    <row r="29249" spans="1:11">
      <c r="A29249">
        <v>17.180484018000001</v>
      </c>
      <c r="B29249" t="s">
        <v>10</v>
      </c>
      <c r="C29249" t="s">
        <v>11</v>
      </c>
      <c r="D29249">
        <v>32</v>
      </c>
      <c r="E29249" t="s">
        <v>35444</v>
      </c>
      <c r="F29249" t="s">
        <v>35445</v>
      </c>
      <c r="G29249">
        <v>12</v>
      </c>
      <c r="H29249">
        <v>9</v>
      </c>
      <c r="I29249">
        <v>532864</v>
      </c>
      <c r="J29249">
        <v>634</v>
      </c>
      <c r="K29249">
        <v>29312</v>
      </c>
    </row>
    <row r="29250" spans="1:11">
      <c r="A29250">
        <v>17.180486118000001</v>
      </c>
      <c r="B29250" t="s">
        <v>10</v>
      </c>
      <c r="C29250" t="s">
        <v>11</v>
      </c>
      <c r="D29250">
        <v>32</v>
      </c>
      <c r="E29250" t="s">
        <v>35444</v>
      </c>
      <c r="F29250" t="s">
        <v>35441</v>
      </c>
      <c r="G29250">
        <v>12</v>
      </c>
      <c r="H29250">
        <v>9</v>
      </c>
      <c r="I29250">
        <v>532864</v>
      </c>
      <c r="J29250">
        <v>625</v>
      </c>
      <c r="K29250">
        <v>29312</v>
      </c>
    </row>
    <row r="29251" spans="1:11">
      <c r="A29251">
        <v>17.180998127999999</v>
      </c>
      <c r="B29251" t="s">
        <v>10</v>
      </c>
      <c r="C29251" t="s">
        <v>11</v>
      </c>
      <c r="D29251">
        <v>32</v>
      </c>
      <c r="E29251" t="s">
        <v>35446</v>
      </c>
      <c r="F29251" t="s">
        <v>35447</v>
      </c>
      <c r="G29251">
        <v>12</v>
      </c>
      <c r="H29251">
        <v>9</v>
      </c>
      <c r="I29251">
        <v>532864</v>
      </c>
      <c r="J29251">
        <v>615</v>
      </c>
      <c r="K29251">
        <v>29312</v>
      </c>
    </row>
    <row r="29252" spans="1:11">
      <c r="A29252">
        <v>17.181010328999999</v>
      </c>
      <c r="B29252" t="s">
        <v>10</v>
      </c>
      <c r="C29252" t="s">
        <v>11</v>
      </c>
      <c r="D29252">
        <v>32</v>
      </c>
      <c r="E29252" t="s">
        <v>35448</v>
      </c>
      <c r="F29252" t="s">
        <v>35449</v>
      </c>
      <c r="G29252">
        <v>12</v>
      </c>
      <c r="H29252">
        <v>9</v>
      </c>
      <c r="I29252">
        <v>532864</v>
      </c>
      <c r="J29252">
        <v>671</v>
      </c>
      <c r="K29252">
        <v>29312</v>
      </c>
    </row>
    <row r="29253" spans="1:11">
      <c r="A29253">
        <v>17.181012436</v>
      </c>
      <c r="B29253" t="s">
        <v>10</v>
      </c>
      <c r="C29253" t="s">
        <v>11</v>
      </c>
      <c r="D29253">
        <v>32</v>
      </c>
      <c r="E29253" t="s">
        <v>35448</v>
      </c>
      <c r="F29253" t="s">
        <v>35450</v>
      </c>
      <c r="G29253">
        <v>12</v>
      </c>
      <c r="H29253">
        <v>9</v>
      </c>
      <c r="I29253">
        <v>532864</v>
      </c>
      <c r="J29253">
        <v>654</v>
      </c>
      <c r="K29253">
        <v>29312</v>
      </c>
    </row>
    <row r="29254" spans="1:11">
      <c r="A29254">
        <v>17.181543901000001</v>
      </c>
      <c r="B29254" t="s">
        <v>10</v>
      </c>
      <c r="C29254" t="s">
        <v>11</v>
      </c>
      <c r="D29254">
        <v>32</v>
      </c>
      <c r="E29254" t="s">
        <v>35451</v>
      </c>
      <c r="F29254" t="s">
        <v>35446</v>
      </c>
      <c r="G29254">
        <v>12</v>
      </c>
      <c r="H29254">
        <v>9</v>
      </c>
      <c r="I29254">
        <v>532864</v>
      </c>
      <c r="J29254">
        <v>638</v>
      </c>
      <c r="K29254">
        <v>29312</v>
      </c>
    </row>
    <row r="29255" spans="1:11">
      <c r="A29255">
        <v>17.181556991000001</v>
      </c>
      <c r="B29255" t="s">
        <v>10</v>
      </c>
      <c r="C29255" t="s">
        <v>11</v>
      </c>
      <c r="D29255">
        <v>32</v>
      </c>
      <c r="E29255" t="s">
        <v>35452</v>
      </c>
      <c r="F29255" t="s">
        <v>35453</v>
      </c>
      <c r="G29255">
        <v>12</v>
      </c>
      <c r="H29255">
        <v>9</v>
      </c>
      <c r="I29255">
        <v>532864</v>
      </c>
      <c r="J29255">
        <v>626</v>
      </c>
      <c r="K29255">
        <v>29312</v>
      </c>
    </row>
    <row r="29256" spans="1:11">
      <c r="A29256">
        <v>17.181564423000001</v>
      </c>
      <c r="B29256" t="s">
        <v>10</v>
      </c>
      <c r="C29256" t="s">
        <v>11</v>
      </c>
      <c r="D29256">
        <v>32</v>
      </c>
      <c r="E29256" t="s">
        <v>35454</v>
      </c>
      <c r="F29256" t="s">
        <v>35455</v>
      </c>
      <c r="G29256">
        <v>12</v>
      </c>
      <c r="H29256">
        <v>9</v>
      </c>
      <c r="I29256">
        <v>532864</v>
      </c>
      <c r="J29256">
        <v>617</v>
      </c>
      <c r="K29256">
        <v>29312</v>
      </c>
    </row>
    <row r="29257" spans="1:11">
      <c r="A29257">
        <v>17.182024793</v>
      </c>
      <c r="B29257" t="s">
        <v>10</v>
      </c>
      <c r="C29257" t="s">
        <v>11</v>
      </c>
      <c r="D29257">
        <v>32</v>
      </c>
      <c r="E29257" t="s">
        <v>35456</v>
      </c>
      <c r="F29257" t="s">
        <v>35451</v>
      </c>
      <c r="G29257">
        <v>12</v>
      </c>
      <c r="H29257">
        <v>9</v>
      </c>
      <c r="I29257">
        <v>532864</v>
      </c>
      <c r="J29257">
        <v>609</v>
      </c>
      <c r="K29257">
        <v>29312</v>
      </c>
    </row>
    <row r="29258" spans="1:11">
      <c r="A29258">
        <v>17.182037573999999</v>
      </c>
      <c r="B29258" t="s">
        <v>10</v>
      </c>
      <c r="C29258" t="s">
        <v>11</v>
      </c>
      <c r="D29258">
        <v>32</v>
      </c>
      <c r="E29258" t="s">
        <v>35457</v>
      </c>
      <c r="F29258" t="s">
        <v>35452</v>
      </c>
      <c r="G29258">
        <v>12</v>
      </c>
      <c r="H29258">
        <v>9</v>
      </c>
      <c r="I29258">
        <v>532864</v>
      </c>
      <c r="J29258">
        <v>593</v>
      </c>
      <c r="K29258">
        <v>29312</v>
      </c>
    </row>
    <row r="29259" spans="1:11">
      <c r="A29259">
        <v>17.182248393999998</v>
      </c>
      <c r="B29259" t="s">
        <v>10</v>
      </c>
      <c r="C29259" t="s">
        <v>11</v>
      </c>
      <c r="D29259">
        <v>32</v>
      </c>
      <c r="E29259" t="s">
        <v>35458</v>
      </c>
      <c r="F29259" t="s">
        <v>35459</v>
      </c>
      <c r="G29259">
        <v>12</v>
      </c>
      <c r="H29259">
        <v>9</v>
      </c>
      <c r="I29259">
        <v>532864</v>
      </c>
      <c r="J29259">
        <v>579</v>
      </c>
      <c r="K29259">
        <v>29312</v>
      </c>
    </row>
    <row r="29260" spans="1:11">
      <c r="A29260">
        <v>17.182565695000001</v>
      </c>
      <c r="B29260" t="s">
        <v>10</v>
      </c>
      <c r="C29260" t="s">
        <v>11</v>
      </c>
      <c r="D29260">
        <v>32</v>
      </c>
      <c r="E29260" t="s">
        <v>35460</v>
      </c>
      <c r="F29260" t="s">
        <v>35456</v>
      </c>
      <c r="G29260">
        <v>12</v>
      </c>
      <c r="H29260">
        <v>9</v>
      </c>
      <c r="I29260">
        <v>532864</v>
      </c>
      <c r="J29260">
        <v>593</v>
      </c>
      <c r="K29260">
        <v>29312</v>
      </c>
    </row>
    <row r="29261" spans="1:11">
      <c r="A29261">
        <v>17.182727311000001</v>
      </c>
      <c r="B29261" t="s">
        <v>10</v>
      </c>
      <c r="C29261" t="s">
        <v>11</v>
      </c>
      <c r="D29261">
        <v>32</v>
      </c>
      <c r="E29261" t="s">
        <v>35461</v>
      </c>
      <c r="F29261" t="s">
        <v>35458</v>
      </c>
      <c r="G29261">
        <v>12</v>
      </c>
      <c r="H29261">
        <v>9</v>
      </c>
      <c r="I29261">
        <v>532864</v>
      </c>
      <c r="J29261">
        <v>586</v>
      </c>
      <c r="K29261">
        <v>29312</v>
      </c>
    </row>
    <row r="29262" spans="1:11">
      <c r="A29262">
        <v>17.182982021000001</v>
      </c>
      <c r="B29262" t="s">
        <v>10</v>
      </c>
      <c r="C29262" t="s">
        <v>11</v>
      </c>
      <c r="D29262">
        <v>32</v>
      </c>
      <c r="E29262" t="s">
        <v>35462</v>
      </c>
      <c r="F29262" t="s">
        <v>35463</v>
      </c>
      <c r="G29262">
        <v>12</v>
      </c>
      <c r="H29262">
        <v>9</v>
      </c>
      <c r="I29262">
        <v>532864</v>
      </c>
      <c r="J29262">
        <v>573</v>
      </c>
      <c r="K29262">
        <v>29312</v>
      </c>
    </row>
    <row r="29263" spans="1:11">
      <c r="A29263">
        <v>17.183183352</v>
      </c>
      <c r="B29263" t="s">
        <v>10</v>
      </c>
      <c r="C29263" t="s">
        <v>11</v>
      </c>
      <c r="D29263">
        <v>32</v>
      </c>
      <c r="E29263" t="s">
        <v>35462</v>
      </c>
      <c r="F29263" t="s">
        <v>35460</v>
      </c>
      <c r="G29263">
        <v>12</v>
      </c>
      <c r="H29263">
        <v>9</v>
      </c>
      <c r="I29263">
        <v>532864</v>
      </c>
      <c r="J29263">
        <v>592</v>
      </c>
      <c r="K29263">
        <v>29312</v>
      </c>
    </row>
    <row r="29264" spans="1:11">
      <c r="A29264">
        <v>17.183196628000001</v>
      </c>
      <c r="B29264" t="s">
        <v>10</v>
      </c>
      <c r="C29264" t="s">
        <v>11</v>
      </c>
      <c r="D29264">
        <v>44</v>
      </c>
      <c r="E29264" t="s">
        <v>35464</v>
      </c>
      <c r="F29264" t="s">
        <v>35465</v>
      </c>
      <c r="G29264">
        <v>12</v>
      </c>
      <c r="H29264">
        <v>9</v>
      </c>
      <c r="I29264">
        <v>532864</v>
      </c>
      <c r="J29264">
        <v>595</v>
      </c>
      <c r="K29264">
        <v>29312</v>
      </c>
    </row>
    <row r="29265" spans="1:11">
      <c r="A29265">
        <v>17.183563835000001</v>
      </c>
      <c r="B29265" t="s">
        <v>10</v>
      </c>
      <c r="C29265" t="s">
        <v>11</v>
      </c>
      <c r="D29265">
        <v>44</v>
      </c>
      <c r="E29265" t="s">
        <v>35464</v>
      </c>
      <c r="F29265" t="s">
        <v>35465</v>
      </c>
      <c r="G29265">
        <v>12</v>
      </c>
      <c r="H29265">
        <v>9</v>
      </c>
      <c r="I29265">
        <v>532864</v>
      </c>
      <c r="J29265">
        <v>579</v>
      </c>
      <c r="K29265">
        <v>29312</v>
      </c>
    </row>
    <row r="29266" spans="1:11">
      <c r="A29266">
        <v>17.183691562</v>
      </c>
      <c r="B29266" t="s">
        <v>10</v>
      </c>
      <c r="C29266" t="s">
        <v>11</v>
      </c>
      <c r="D29266">
        <v>44</v>
      </c>
      <c r="E29266" t="s">
        <v>35464</v>
      </c>
      <c r="F29266" t="s">
        <v>35465</v>
      </c>
      <c r="G29266">
        <v>8</v>
      </c>
      <c r="H29266">
        <v>8</v>
      </c>
      <c r="I29266">
        <v>532864</v>
      </c>
      <c r="J29266">
        <v>612</v>
      </c>
      <c r="K29266">
        <v>29312</v>
      </c>
    </row>
    <row r="29267" spans="1:11">
      <c r="A29267">
        <v>17.18375065</v>
      </c>
      <c r="B29267" t="s">
        <v>10</v>
      </c>
      <c r="C29267" t="s">
        <v>11</v>
      </c>
      <c r="D29267">
        <v>44</v>
      </c>
      <c r="E29267" t="s">
        <v>35466</v>
      </c>
      <c r="F29267" t="s">
        <v>35465</v>
      </c>
      <c r="G29267">
        <v>8</v>
      </c>
      <c r="H29267">
        <v>8</v>
      </c>
      <c r="I29267">
        <v>532864</v>
      </c>
      <c r="J29267">
        <v>598</v>
      </c>
      <c r="K29267">
        <v>29312</v>
      </c>
    </row>
    <row r="29268" spans="1:11">
      <c r="A29268">
        <v>17.183858502</v>
      </c>
      <c r="B29268" t="s">
        <v>10</v>
      </c>
      <c r="C29268" t="s">
        <v>11</v>
      </c>
      <c r="D29268">
        <v>44</v>
      </c>
      <c r="E29268" t="s">
        <v>35467</v>
      </c>
      <c r="F29268" t="s">
        <v>35465</v>
      </c>
      <c r="G29268">
        <v>8</v>
      </c>
      <c r="H29268">
        <v>8</v>
      </c>
      <c r="I29268">
        <v>532864</v>
      </c>
      <c r="J29268">
        <v>594</v>
      </c>
      <c r="K29268">
        <v>29312</v>
      </c>
    </row>
    <row r="29269" spans="1:11">
      <c r="A29269">
        <v>17.184098358</v>
      </c>
      <c r="B29269" t="s">
        <v>10</v>
      </c>
      <c r="C29269" t="s">
        <v>11</v>
      </c>
      <c r="D29269">
        <v>32</v>
      </c>
      <c r="E29269" t="s">
        <v>35468</v>
      </c>
      <c r="F29269" t="s">
        <v>35465</v>
      </c>
      <c r="G29269">
        <v>8</v>
      </c>
      <c r="H29269">
        <v>8</v>
      </c>
      <c r="I29269">
        <v>532864</v>
      </c>
      <c r="J29269">
        <v>604</v>
      </c>
      <c r="K29269">
        <v>29312</v>
      </c>
    </row>
    <row r="29270" spans="1:11">
      <c r="A29270">
        <v>17.184204603000001</v>
      </c>
      <c r="B29270" t="s">
        <v>10</v>
      </c>
      <c r="C29270" t="s">
        <v>11</v>
      </c>
      <c r="D29270">
        <v>44</v>
      </c>
      <c r="E29270" t="s">
        <v>35468</v>
      </c>
      <c r="F29270" t="s">
        <v>35464</v>
      </c>
      <c r="G29270">
        <v>8</v>
      </c>
      <c r="H29270">
        <v>8</v>
      </c>
      <c r="I29270">
        <v>525312</v>
      </c>
      <c r="J29270">
        <v>528</v>
      </c>
      <c r="K29270">
        <v>29312</v>
      </c>
    </row>
    <row r="29271" spans="1:11">
      <c r="A29271">
        <v>17.184263198</v>
      </c>
      <c r="B29271" t="s">
        <v>10</v>
      </c>
      <c r="C29271" t="s">
        <v>11</v>
      </c>
      <c r="D29271">
        <v>44</v>
      </c>
      <c r="E29271" t="s">
        <v>35469</v>
      </c>
      <c r="F29271" t="s">
        <v>35464</v>
      </c>
      <c r="G29271">
        <v>8</v>
      </c>
      <c r="H29271">
        <v>8</v>
      </c>
      <c r="I29271">
        <v>532480</v>
      </c>
      <c r="J29271">
        <v>526</v>
      </c>
      <c r="K29271">
        <v>29312</v>
      </c>
    </row>
    <row r="29272" spans="1:11">
      <c r="A29272">
        <v>17.184273402999999</v>
      </c>
      <c r="B29272" t="s">
        <v>10</v>
      </c>
      <c r="C29272" t="s">
        <v>11</v>
      </c>
      <c r="D29272">
        <v>44</v>
      </c>
      <c r="E29272" t="s">
        <v>35469</v>
      </c>
      <c r="F29272" t="s">
        <v>35464</v>
      </c>
      <c r="G29272">
        <v>6</v>
      </c>
      <c r="H29272">
        <v>5</v>
      </c>
      <c r="I29272">
        <v>532480</v>
      </c>
      <c r="J29272">
        <v>525</v>
      </c>
      <c r="K29272">
        <v>29312</v>
      </c>
    </row>
    <row r="29273" spans="1:11">
      <c r="A29273">
        <v>17.184678511000001</v>
      </c>
      <c r="B29273" t="s">
        <v>10</v>
      </c>
      <c r="C29273" t="s">
        <v>11</v>
      </c>
      <c r="D29273">
        <v>44</v>
      </c>
      <c r="E29273" t="s">
        <v>35469</v>
      </c>
      <c r="F29273" t="s">
        <v>35464</v>
      </c>
      <c r="G29273">
        <v>5</v>
      </c>
      <c r="H29273">
        <v>5</v>
      </c>
      <c r="I29273">
        <v>532480</v>
      </c>
      <c r="J29273">
        <v>510</v>
      </c>
      <c r="K29273">
        <v>29312</v>
      </c>
    </row>
    <row r="29274" spans="1:11">
      <c r="A29274">
        <v>17.184696674000001</v>
      </c>
      <c r="B29274" t="s">
        <v>10</v>
      </c>
      <c r="C29274" t="s">
        <v>11</v>
      </c>
      <c r="D29274">
        <v>32</v>
      </c>
      <c r="E29274" t="s">
        <v>35470</v>
      </c>
      <c r="F29274" t="s">
        <v>35464</v>
      </c>
      <c r="G29274">
        <v>5</v>
      </c>
      <c r="H29274">
        <v>5</v>
      </c>
      <c r="I29274">
        <v>532480</v>
      </c>
      <c r="J29274">
        <v>506</v>
      </c>
      <c r="K29274">
        <v>29312</v>
      </c>
    </row>
    <row r="29275" spans="1:11">
      <c r="A29275">
        <v>17.185196396999999</v>
      </c>
      <c r="B29275" t="s">
        <v>10</v>
      </c>
      <c r="C29275" t="s">
        <v>11</v>
      </c>
      <c r="D29275">
        <v>32</v>
      </c>
      <c r="E29275" t="s">
        <v>35471</v>
      </c>
      <c r="F29275" t="s">
        <v>35469</v>
      </c>
      <c r="G29275">
        <v>5</v>
      </c>
      <c r="H29275">
        <v>5</v>
      </c>
      <c r="I29275">
        <v>526208</v>
      </c>
      <c r="J29275">
        <v>442</v>
      </c>
      <c r="K29275">
        <v>29312</v>
      </c>
    </row>
    <row r="29276" spans="1:11">
      <c r="A29276">
        <v>17.185213363999999</v>
      </c>
      <c r="B29276" t="s">
        <v>10</v>
      </c>
      <c r="C29276" t="s">
        <v>11</v>
      </c>
      <c r="D29276">
        <v>32</v>
      </c>
      <c r="E29276" t="s">
        <v>35472</v>
      </c>
      <c r="F29276" t="s">
        <v>35470</v>
      </c>
      <c r="G29276">
        <v>6</v>
      </c>
      <c r="H29276">
        <v>5</v>
      </c>
      <c r="I29276">
        <v>532864</v>
      </c>
      <c r="J29276">
        <v>452</v>
      </c>
      <c r="K29276">
        <v>29312</v>
      </c>
    </row>
    <row r="29277" spans="1:11">
      <c r="A29277">
        <v>17.185699312000001</v>
      </c>
      <c r="B29277" t="s">
        <v>10</v>
      </c>
      <c r="C29277" t="s">
        <v>11</v>
      </c>
      <c r="D29277">
        <v>32</v>
      </c>
      <c r="E29277" t="s">
        <v>35473</v>
      </c>
      <c r="F29277" t="s">
        <v>35471</v>
      </c>
      <c r="G29277">
        <v>6</v>
      </c>
      <c r="H29277">
        <v>5</v>
      </c>
      <c r="I29277">
        <v>532864</v>
      </c>
      <c r="J29277">
        <v>459</v>
      </c>
      <c r="K29277">
        <v>29312</v>
      </c>
    </row>
    <row r="29278" spans="1:11">
      <c r="A29278">
        <v>17.185716727999999</v>
      </c>
      <c r="B29278" t="s">
        <v>10</v>
      </c>
      <c r="C29278" t="s">
        <v>11</v>
      </c>
      <c r="D29278">
        <v>32</v>
      </c>
      <c r="E29278" t="s">
        <v>35474</v>
      </c>
      <c r="F29278" t="s">
        <v>35475</v>
      </c>
      <c r="G29278">
        <v>6</v>
      </c>
      <c r="H29278">
        <v>5</v>
      </c>
      <c r="I29278">
        <v>532864</v>
      </c>
      <c r="J29278">
        <v>465</v>
      </c>
      <c r="K29278">
        <v>29312</v>
      </c>
    </row>
    <row r="29279" spans="1:11">
      <c r="A29279">
        <v>17.186168843000001</v>
      </c>
      <c r="B29279" t="s">
        <v>10</v>
      </c>
      <c r="C29279" t="s">
        <v>11</v>
      </c>
      <c r="D29279">
        <v>32</v>
      </c>
      <c r="E29279" t="s">
        <v>35476</v>
      </c>
      <c r="F29279" t="s">
        <v>35473</v>
      </c>
      <c r="G29279">
        <v>6</v>
      </c>
      <c r="H29279">
        <v>5</v>
      </c>
      <c r="I29279">
        <v>532864</v>
      </c>
      <c r="J29279">
        <v>470</v>
      </c>
      <c r="K29279">
        <v>29312</v>
      </c>
    </row>
    <row r="29280" spans="1:11">
      <c r="A29280">
        <v>17.186181473000001</v>
      </c>
      <c r="B29280" t="s">
        <v>10</v>
      </c>
      <c r="C29280" t="s">
        <v>11</v>
      </c>
      <c r="D29280">
        <v>32</v>
      </c>
      <c r="E29280" t="s">
        <v>35477</v>
      </c>
      <c r="F29280" t="s">
        <v>35478</v>
      </c>
      <c r="G29280">
        <v>6</v>
      </c>
      <c r="H29280">
        <v>5</v>
      </c>
      <c r="I29280">
        <v>532864</v>
      </c>
      <c r="J29280">
        <v>470</v>
      </c>
      <c r="K29280">
        <v>29312</v>
      </c>
    </row>
    <row r="29281" spans="1:11">
      <c r="A29281">
        <v>17.186188548000001</v>
      </c>
      <c r="B29281" t="s">
        <v>10</v>
      </c>
      <c r="C29281" t="s">
        <v>11</v>
      </c>
      <c r="D29281">
        <v>32</v>
      </c>
      <c r="E29281" t="s">
        <v>35479</v>
      </c>
      <c r="F29281" t="s">
        <v>35480</v>
      </c>
      <c r="G29281">
        <v>6</v>
      </c>
      <c r="H29281">
        <v>5</v>
      </c>
      <c r="I29281">
        <v>532864</v>
      </c>
      <c r="J29281">
        <v>470</v>
      </c>
      <c r="K29281">
        <v>29312</v>
      </c>
    </row>
    <row r="29282" spans="1:11">
      <c r="A29282">
        <v>17.186646668000002</v>
      </c>
      <c r="B29282" t="s">
        <v>10</v>
      </c>
      <c r="C29282" t="s">
        <v>11</v>
      </c>
      <c r="D29282">
        <v>32</v>
      </c>
      <c r="E29282" t="s">
        <v>35481</v>
      </c>
      <c r="F29282" t="s">
        <v>35476</v>
      </c>
      <c r="G29282">
        <v>6</v>
      </c>
      <c r="H29282">
        <v>5</v>
      </c>
      <c r="I29282">
        <v>532864</v>
      </c>
      <c r="J29282">
        <v>470</v>
      </c>
      <c r="K29282">
        <v>29312</v>
      </c>
    </row>
    <row r="29283" spans="1:11">
      <c r="A29283">
        <v>17.186659114000001</v>
      </c>
      <c r="B29283" t="s">
        <v>10</v>
      </c>
      <c r="C29283" t="s">
        <v>11</v>
      </c>
      <c r="D29283">
        <v>32</v>
      </c>
      <c r="E29283" t="s">
        <v>35482</v>
      </c>
      <c r="F29283" t="s">
        <v>35483</v>
      </c>
      <c r="G29283">
        <v>6</v>
      </c>
      <c r="H29283">
        <v>5</v>
      </c>
      <c r="I29283">
        <v>532864</v>
      </c>
      <c r="J29283">
        <v>471</v>
      </c>
      <c r="K29283">
        <v>29312</v>
      </c>
    </row>
    <row r="29284" spans="1:11">
      <c r="A29284">
        <v>17.187165204999999</v>
      </c>
      <c r="B29284" t="s">
        <v>10</v>
      </c>
      <c r="C29284" t="s">
        <v>11</v>
      </c>
      <c r="D29284">
        <v>32</v>
      </c>
      <c r="E29284" t="s">
        <v>35484</v>
      </c>
      <c r="F29284" t="s">
        <v>35481</v>
      </c>
      <c r="G29284">
        <v>6</v>
      </c>
      <c r="H29284">
        <v>5</v>
      </c>
      <c r="I29284">
        <v>532864</v>
      </c>
      <c r="J29284">
        <v>472</v>
      </c>
      <c r="K29284">
        <v>29312</v>
      </c>
    </row>
    <row r="29285" spans="1:11">
      <c r="A29285">
        <v>17.187177521999999</v>
      </c>
      <c r="B29285" t="s">
        <v>10</v>
      </c>
      <c r="C29285" t="s">
        <v>11</v>
      </c>
      <c r="D29285">
        <v>32</v>
      </c>
      <c r="E29285" t="s">
        <v>35485</v>
      </c>
      <c r="F29285" t="s">
        <v>35486</v>
      </c>
      <c r="G29285">
        <v>6</v>
      </c>
      <c r="H29285">
        <v>5</v>
      </c>
      <c r="I29285">
        <v>532864</v>
      </c>
      <c r="J29285">
        <v>477</v>
      </c>
      <c r="K29285">
        <v>29312</v>
      </c>
    </row>
    <row r="29286" spans="1:11">
      <c r="A29286">
        <v>17.187695984000001</v>
      </c>
      <c r="B29286" t="s">
        <v>10</v>
      </c>
      <c r="C29286" t="s">
        <v>11</v>
      </c>
      <c r="D29286">
        <v>32</v>
      </c>
      <c r="E29286" t="s">
        <v>35487</v>
      </c>
      <c r="F29286" t="s">
        <v>35484</v>
      </c>
      <c r="G29286">
        <v>6</v>
      </c>
      <c r="H29286">
        <v>5</v>
      </c>
      <c r="I29286">
        <v>532864</v>
      </c>
      <c r="J29286">
        <v>482</v>
      </c>
      <c r="K29286">
        <v>29312</v>
      </c>
    </row>
    <row r="29287" spans="1:11">
      <c r="A29287">
        <v>17.187707846999999</v>
      </c>
      <c r="B29287" t="s">
        <v>10</v>
      </c>
      <c r="C29287" t="s">
        <v>11</v>
      </c>
      <c r="D29287">
        <v>32</v>
      </c>
      <c r="E29287" t="s">
        <v>35488</v>
      </c>
      <c r="F29287" t="s">
        <v>35489</v>
      </c>
      <c r="G29287">
        <v>6</v>
      </c>
      <c r="H29287">
        <v>5</v>
      </c>
      <c r="I29287">
        <v>532864</v>
      </c>
      <c r="J29287">
        <v>488</v>
      </c>
      <c r="K29287">
        <v>29312</v>
      </c>
    </row>
    <row r="29288" spans="1:11">
      <c r="A29288">
        <v>17.188215332999999</v>
      </c>
      <c r="B29288" t="s">
        <v>10</v>
      </c>
      <c r="C29288" t="s">
        <v>11</v>
      </c>
      <c r="D29288">
        <v>44</v>
      </c>
      <c r="E29288" t="s">
        <v>35490</v>
      </c>
      <c r="F29288" t="s">
        <v>35487</v>
      </c>
      <c r="G29288">
        <v>6</v>
      </c>
      <c r="H29288">
        <v>5</v>
      </c>
      <c r="I29288">
        <v>532864</v>
      </c>
      <c r="J29288">
        <v>493</v>
      </c>
      <c r="K29288">
        <v>29312</v>
      </c>
    </row>
    <row r="29289" spans="1:11">
      <c r="A29289">
        <v>17.188677556999998</v>
      </c>
      <c r="B29289" t="s">
        <v>10</v>
      </c>
      <c r="C29289" t="s">
        <v>11</v>
      </c>
      <c r="D29289">
        <v>44</v>
      </c>
      <c r="E29289" t="s">
        <v>35490</v>
      </c>
      <c r="F29289" t="s">
        <v>35487</v>
      </c>
      <c r="G29289">
        <v>3</v>
      </c>
      <c r="H29289">
        <v>4</v>
      </c>
      <c r="I29289">
        <v>532864</v>
      </c>
      <c r="J29289">
        <v>496</v>
      </c>
      <c r="K29289">
        <v>29312</v>
      </c>
    </row>
    <row r="29290" spans="1:11">
      <c r="A29290">
        <v>17.394731873000001</v>
      </c>
      <c r="B29290" t="s">
        <v>10</v>
      </c>
      <c r="C29290" t="s">
        <v>11</v>
      </c>
      <c r="D29290">
        <v>44</v>
      </c>
      <c r="E29290" t="s">
        <v>35490</v>
      </c>
      <c r="F29290" t="s">
        <v>35491</v>
      </c>
      <c r="G29290">
        <v>1</v>
      </c>
      <c r="H29290">
        <v>4</v>
      </c>
      <c r="I29290">
        <v>532864</v>
      </c>
      <c r="J29290">
        <v>434</v>
      </c>
      <c r="K29290">
        <v>29312</v>
      </c>
    </row>
    <row r="29291" spans="1:11">
      <c r="A29291">
        <v>17.395601534000001</v>
      </c>
      <c r="B29291" t="s">
        <v>10</v>
      </c>
      <c r="C29291" t="s">
        <v>11</v>
      </c>
      <c r="D29291">
        <v>44</v>
      </c>
      <c r="E29291" t="s">
        <v>35490</v>
      </c>
      <c r="F29291" t="s">
        <v>35492</v>
      </c>
      <c r="G29291">
        <v>2</v>
      </c>
      <c r="H29291">
        <v>4</v>
      </c>
      <c r="I29291">
        <v>532864</v>
      </c>
      <c r="J29291">
        <v>379</v>
      </c>
      <c r="K29291">
        <v>29312</v>
      </c>
    </row>
    <row r="29292" spans="1:11">
      <c r="A29292">
        <v>17.396245604000001</v>
      </c>
      <c r="B29292" t="s">
        <v>10</v>
      </c>
      <c r="C29292" t="s">
        <v>11</v>
      </c>
      <c r="D29292">
        <v>32</v>
      </c>
      <c r="E29292" t="s">
        <v>35493</v>
      </c>
      <c r="F29292" t="s">
        <v>35494</v>
      </c>
      <c r="G29292">
        <v>4</v>
      </c>
      <c r="H29292">
        <v>4</v>
      </c>
      <c r="I29292">
        <v>532864</v>
      </c>
      <c r="J29292">
        <v>332</v>
      </c>
      <c r="K29292">
        <v>29312</v>
      </c>
    </row>
    <row r="29293" spans="1:11">
      <c r="A29293">
        <v>17.396250808000001</v>
      </c>
      <c r="B29293" t="s">
        <v>10</v>
      </c>
      <c r="C29293" t="s">
        <v>11</v>
      </c>
      <c r="D29293">
        <v>32</v>
      </c>
      <c r="E29293" t="s">
        <v>35493</v>
      </c>
      <c r="F29293" t="s">
        <v>35490</v>
      </c>
      <c r="G29293">
        <v>4</v>
      </c>
      <c r="H29293">
        <v>4</v>
      </c>
      <c r="I29293">
        <v>532864</v>
      </c>
      <c r="J29293">
        <v>290</v>
      </c>
      <c r="K29293">
        <v>29312</v>
      </c>
    </row>
    <row r="29294" spans="1:11">
      <c r="A29294">
        <v>17.396931201000001</v>
      </c>
      <c r="B29294" t="s">
        <v>10</v>
      </c>
      <c r="C29294" t="s">
        <v>11</v>
      </c>
      <c r="D29294">
        <v>32</v>
      </c>
      <c r="E29294" t="s">
        <v>35495</v>
      </c>
      <c r="F29294" t="s">
        <v>35493</v>
      </c>
      <c r="G29294">
        <v>4</v>
      </c>
      <c r="H29294">
        <v>4</v>
      </c>
      <c r="I29294">
        <v>530688</v>
      </c>
      <c r="J29294">
        <v>334</v>
      </c>
      <c r="K29294">
        <v>29312</v>
      </c>
    </row>
    <row r="29295" spans="1:11">
      <c r="A29295">
        <v>17.397498829</v>
      </c>
      <c r="B29295" t="s">
        <v>10</v>
      </c>
      <c r="C29295" t="s">
        <v>11</v>
      </c>
      <c r="D29295">
        <v>32</v>
      </c>
      <c r="E29295" t="s">
        <v>35496</v>
      </c>
      <c r="F29295" t="s">
        <v>35495</v>
      </c>
      <c r="G29295">
        <v>4</v>
      </c>
      <c r="H29295">
        <v>4</v>
      </c>
      <c r="I29295">
        <v>532864</v>
      </c>
      <c r="J29295">
        <v>377</v>
      </c>
      <c r="K29295">
        <v>29312</v>
      </c>
    </row>
    <row r="29296" spans="1:11">
      <c r="A29296">
        <v>17.398117002999999</v>
      </c>
      <c r="B29296" t="s">
        <v>10</v>
      </c>
      <c r="C29296" t="s">
        <v>11</v>
      </c>
      <c r="D29296">
        <v>32</v>
      </c>
      <c r="E29296" t="s">
        <v>35497</v>
      </c>
      <c r="F29296" t="s">
        <v>35496</v>
      </c>
      <c r="G29296">
        <v>4</v>
      </c>
      <c r="H29296">
        <v>4</v>
      </c>
      <c r="I29296">
        <v>532864</v>
      </c>
      <c r="J29296">
        <v>401</v>
      </c>
      <c r="K29296">
        <v>29312</v>
      </c>
    </row>
    <row r="29297" spans="1:11">
      <c r="A29297">
        <v>17.398783082000001</v>
      </c>
      <c r="B29297" t="s">
        <v>10</v>
      </c>
      <c r="C29297" t="s">
        <v>11</v>
      </c>
      <c r="D29297">
        <v>32</v>
      </c>
      <c r="E29297" t="s">
        <v>35498</v>
      </c>
      <c r="F29297" t="s">
        <v>35497</v>
      </c>
      <c r="G29297">
        <v>4</v>
      </c>
      <c r="H29297">
        <v>4</v>
      </c>
      <c r="I29297">
        <v>532864</v>
      </c>
      <c r="J29297">
        <v>428</v>
      </c>
      <c r="K29297">
        <v>29312</v>
      </c>
    </row>
    <row r="29298" spans="1:11">
      <c r="A29298">
        <v>17.399526015999999</v>
      </c>
      <c r="B29298" t="s">
        <v>10</v>
      </c>
      <c r="C29298" t="s">
        <v>11</v>
      </c>
      <c r="D29298">
        <v>32</v>
      </c>
      <c r="E29298" t="s">
        <v>35499</v>
      </c>
      <c r="F29298" t="s">
        <v>35498</v>
      </c>
      <c r="G29298">
        <v>5</v>
      </c>
      <c r="H29298">
        <v>4</v>
      </c>
      <c r="I29298">
        <v>532864</v>
      </c>
      <c r="J29298">
        <v>458</v>
      </c>
      <c r="K29298">
        <v>29312</v>
      </c>
    </row>
    <row r="29299" spans="1:11">
      <c r="A29299">
        <v>17.400136912000001</v>
      </c>
      <c r="B29299" t="s">
        <v>10</v>
      </c>
      <c r="C29299" t="s">
        <v>11</v>
      </c>
      <c r="D29299">
        <v>32</v>
      </c>
      <c r="E29299" t="s">
        <v>35500</v>
      </c>
      <c r="F29299" t="s">
        <v>35499</v>
      </c>
      <c r="G29299">
        <v>6</v>
      </c>
      <c r="H29299">
        <v>4</v>
      </c>
      <c r="I29299">
        <v>532864</v>
      </c>
      <c r="J29299">
        <v>493</v>
      </c>
      <c r="K29299">
        <v>29312</v>
      </c>
    </row>
    <row r="29300" spans="1:11">
      <c r="A29300">
        <v>17.400509639999999</v>
      </c>
      <c r="B29300" t="s">
        <v>10</v>
      </c>
      <c r="C29300" t="s">
        <v>11</v>
      </c>
      <c r="D29300">
        <v>32</v>
      </c>
      <c r="E29300" t="s">
        <v>35500</v>
      </c>
      <c r="F29300" t="s">
        <v>35501</v>
      </c>
      <c r="G29300">
        <v>6</v>
      </c>
      <c r="H29300">
        <v>4</v>
      </c>
      <c r="I29300">
        <v>532864</v>
      </c>
      <c r="J29300">
        <v>508</v>
      </c>
      <c r="K29300">
        <v>29312</v>
      </c>
    </row>
    <row r="29301" spans="1:11">
      <c r="A29301">
        <v>17.400528159</v>
      </c>
      <c r="B29301" t="s">
        <v>10</v>
      </c>
      <c r="C29301" t="s">
        <v>11</v>
      </c>
      <c r="D29301">
        <v>32</v>
      </c>
      <c r="E29301" t="s">
        <v>35502</v>
      </c>
      <c r="F29301" t="s">
        <v>35503</v>
      </c>
      <c r="G29301">
        <v>6</v>
      </c>
      <c r="H29301">
        <v>4</v>
      </c>
      <c r="I29301">
        <v>532864</v>
      </c>
      <c r="J29301">
        <v>567</v>
      </c>
      <c r="K29301">
        <v>29312</v>
      </c>
    </row>
    <row r="29302" spans="1:11">
      <c r="A29302">
        <v>17.401542758000001</v>
      </c>
      <c r="B29302" t="s">
        <v>10</v>
      </c>
      <c r="C29302" t="s">
        <v>11</v>
      </c>
      <c r="D29302">
        <v>32</v>
      </c>
      <c r="E29302" t="s">
        <v>35504</v>
      </c>
      <c r="F29302" t="s">
        <v>35500</v>
      </c>
      <c r="G29302">
        <v>7</v>
      </c>
      <c r="H29302">
        <v>4</v>
      </c>
      <c r="I29302">
        <v>532864</v>
      </c>
      <c r="J29302">
        <v>621</v>
      </c>
      <c r="K29302">
        <v>29312</v>
      </c>
    </row>
    <row r="29303" spans="1:11">
      <c r="A29303">
        <v>17.401589071</v>
      </c>
      <c r="B29303" t="s">
        <v>10</v>
      </c>
      <c r="C29303" t="s">
        <v>11</v>
      </c>
      <c r="D29303">
        <v>32</v>
      </c>
      <c r="E29303" t="s">
        <v>35505</v>
      </c>
      <c r="F29303" t="s">
        <v>35506</v>
      </c>
      <c r="G29303">
        <v>8</v>
      </c>
      <c r="H29303">
        <v>6</v>
      </c>
      <c r="I29303">
        <v>532864</v>
      </c>
      <c r="J29303">
        <v>673</v>
      </c>
      <c r="K29303">
        <v>29312</v>
      </c>
    </row>
    <row r="29304" spans="1:11">
      <c r="A29304">
        <v>17.402614923000002</v>
      </c>
      <c r="B29304" t="s">
        <v>10</v>
      </c>
      <c r="C29304" t="s">
        <v>11</v>
      </c>
      <c r="D29304">
        <v>32</v>
      </c>
      <c r="E29304" t="s">
        <v>35507</v>
      </c>
      <c r="F29304" t="s">
        <v>35504</v>
      </c>
      <c r="G29304">
        <v>8</v>
      </c>
      <c r="H29304">
        <v>6</v>
      </c>
      <c r="I29304">
        <v>532864</v>
      </c>
      <c r="J29304">
        <v>721</v>
      </c>
      <c r="K29304">
        <v>29312</v>
      </c>
    </row>
    <row r="29305" spans="1:11">
      <c r="A29305">
        <v>17.403477135999999</v>
      </c>
      <c r="B29305" t="s">
        <v>10</v>
      </c>
      <c r="C29305" t="s">
        <v>11</v>
      </c>
      <c r="D29305">
        <v>32</v>
      </c>
      <c r="E29305" t="s">
        <v>35508</v>
      </c>
      <c r="F29305" t="s">
        <v>35507</v>
      </c>
      <c r="G29305">
        <v>8</v>
      </c>
      <c r="H29305">
        <v>6</v>
      </c>
      <c r="I29305">
        <v>532864</v>
      </c>
      <c r="J29305">
        <v>763</v>
      </c>
      <c r="K29305">
        <v>29312</v>
      </c>
    </row>
    <row r="29306" spans="1:11">
      <c r="A29306">
        <v>17.403489158999999</v>
      </c>
      <c r="B29306" t="s">
        <v>10</v>
      </c>
      <c r="C29306" t="s">
        <v>11</v>
      </c>
      <c r="D29306">
        <v>32</v>
      </c>
      <c r="E29306" t="s">
        <v>35509</v>
      </c>
      <c r="F29306" t="s">
        <v>35510</v>
      </c>
      <c r="G29306">
        <v>8</v>
      </c>
      <c r="H29306">
        <v>6</v>
      </c>
      <c r="I29306">
        <v>532864</v>
      </c>
      <c r="J29306">
        <v>774</v>
      </c>
      <c r="K29306">
        <v>29312</v>
      </c>
    </row>
    <row r="29307" spans="1:11">
      <c r="A29307">
        <v>17.404244819999999</v>
      </c>
      <c r="B29307" t="s">
        <v>10</v>
      </c>
      <c r="C29307" t="s">
        <v>11</v>
      </c>
      <c r="D29307">
        <v>32</v>
      </c>
      <c r="E29307" t="s">
        <v>35511</v>
      </c>
      <c r="F29307" t="s">
        <v>35508</v>
      </c>
      <c r="G29307">
        <v>8</v>
      </c>
      <c r="H29307">
        <v>6</v>
      </c>
      <c r="I29307">
        <v>532864</v>
      </c>
      <c r="J29307">
        <v>784</v>
      </c>
      <c r="K29307">
        <v>29312</v>
      </c>
    </row>
    <row r="29308" spans="1:11">
      <c r="A29308">
        <v>17.404264782999999</v>
      </c>
      <c r="B29308" t="s">
        <v>10</v>
      </c>
      <c r="C29308" t="s">
        <v>11</v>
      </c>
      <c r="D29308">
        <v>32</v>
      </c>
      <c r="E29308" t="s">
        <v>35512</v>
      </c>
      <c r="F29308" t="s">
        <v>35509</v>
      </c>
      <c r="G29308">
        <v>9</v>
      </c>
      <c r="H29308">
        <v>6</v>
      </c>
      <c r="I29308">
        <v>532864</v>
      </c>
      <c r="J29308">
        <v>782</v>
      </c>
      <c r="K29308">
        <v>29312</v>
      </c>
    </row>
    <row r="29309" spans="1:11">
      <c r="A29309">
        <v>17.405041658999998</v>
      </c>
      <c r="B29309" t="s">
        <v>10</v>
      </c>
      <c r="C29309" t="s">
        <v>11</v>
      </c>
      <c r="D29309">
        <v>32</v>
      </c>
      <c r="E29309" t="s">
        <v>35513</v>
      </c>
      <c r="F29309" t="s">
        <v>35511</v>
      </c>
      <c r="G29309">
        <v>9</v>
      </c>
      <c r="H29309">
        <v>6</v>
      </c>
      <c r="I29309">
        <v>532864</v>
      </c>
      <c r="J29309">
        <v>781</v>
      </c>
      <c r="K29309">
        <v>29312</v>
      </c>
    </row>
    <row r="29310" spans="1:11">
      <c r="A29310">
        <v>17.405059292000001</v>
      </c>
      <c r="B29310" t="s">
        <v>10</v>
      </c>
      <c r="C29310" t="s">
        <v>11</v>
      </c>
      <c r="D29310">
        <v>32</v>
      </c>
      <c r="E29310" t="s">
        <v>35514</v>
      </c>
      <c r="F29310" t="s">
        <v>35515</v>
      </c>
      <c r="G29310">
        <v>9</v>
      </c>
      <c r="H29310">
        <v>6</v>
      </c>
      <c r="I29310">
        <v>532864</v>
      </c>
      <c r="J29310">
        <v>783</v>
      </c>
      <c r="K29310">
        <v>29312</v>
      </c>
    </row>
    <row r="29311" spans="1:11">
      <c r="A29311">
        <v>17.405819443999999</v>
      </c>
      <c r="B29311" t="s">
        <v>10</v>
      </c>
      <c r="C29311" t="s">
        <v>11</v>
      </c>
      <c r="D29311">
        <v>32</v>
      </c>
      <c r="E29311" t="s">
        <v>35516</v>
      </c>
      <c r="F29311" t="s">
        <v>35513</v>
      </c>
      <c r="G29311">
        <v>9</v>
      </c>
      <c r="H29311">
        <v>6</v>
      </c>
      <c r="I29311">
        <v>532864</v>
      </c>
      <c r="J29311">
        <v>784</v>
      </c>
      <c r="K29311">
        <v>29312</v>
      </c>
    </row>
    <row r="29312" spans="1:11">
      <c r="A29312">
        <v>17.405831386999999</v>
      </c>
      <c r="B29312" t="s">
        <v>10</v>
      </c>
      <c r="C29312" t="s">
        <v>11</v>
      </c>
      <c r="D29312">
        <v>32</v>
      </c>
      <c r="E29312" t="s">
        <v>35517</v>
      </c>
      <c r="F29312" t="s">
        <v>35518</v>
      </c>
      <c r="G29312">
        <v>10</v>
      </c>
      <c r="H29312">
        <v>7</v>
      </c>
      <c r="I29312">
        <v>532864</v>
      </c>
      <c r="J29312">
        <v>783</v>
      </c>
      <c r="K29312">
        <v>29312</v>
      </c>
    </row>
    <row r="29313" spans="1:11">
      <c r="A29313">
        <v>17.406576864000002</v>
      </c>
      <c r="B29313" t="s">
        <v>10</v>
      </c>
      <c r="C29313" t="s">
        <v>11</v>
      </c>
      <c r="D29313">
        <v>32</v>
      </c>
      <c r="E29313" t="s">
        <v>35519</v>
      </c>
      <c r="F29313" t="s">
        <v>35516</v>
      </c>
      <c r="G29313">
        <v>10</v>
      </c>
      <c r="H29313">
        <v>7</v>
      </c>
      <c r="I29313">
        <v>532864</v>
      </c>
      <c r="J29313">
        <v>783</v>
      </c>
      <c r="K29313">
        <v>29312</v>
      </c>
    </row>
    <row r="29314" spans="1:11">
      <c r="A29314">
        <v>17.40658917</v>
      </c>
      <c r="B29314" t="s">
        <v>10</v>
      </c>
      <c r="C29314" t="s">
        <v>11</v>
      </c>
      <c r="D29314">
        <v>32</v>
      </c>
      <c r="E29314" t="s">
        <v>35520</v>
      </c>
      <c r="F29314" t="s">
        <v>35521</v>
      </c>
      <c r="G29314">
        <v>10</v>
      </c>
      <c r="H29314">
        <v>7</v>
      </c>
      <c r="I29314">
        <v>532864</v>
      </c>
      <c r="J29314">
        <v>779</v>
      </c>
      <c r="K29314">
        <v>29312</v>
      </c>
    </row>
    <row r="29315" spans="1:11">
      <c r="A29315">
        <v>17.407328623000001</v>
      </c>
      <c r="B29315" t="s">
        <v>10</v>
      </c>
      <c r="C29315" t="s">
        <v>11</v>
      </c>
      <c r="D29315">
        <v>32</v>
      </c>
      <c r="E29315" t="s">
        <v>35522</v>
      </c>
      <c r="F29315" t="s">
        <v>35519</v>
      </c>
      <c r="G29315">
        <v>10</v>
      </c>
      <c r="H29315">
        <v>7</v>
      </c>
      <c r="I29315">
        <v>532864</v>
      </c>
      <c r="J29315">
        <v>776</v>
      </c>
      <c r="K29315">
        <v>29312</v>
      </c>
    </row>
    <row r="29316" spans="1:11">
      <c r="A29316">
        <v>17.407340448999999</v>
      </c>
      <c r="B29316" t="s">
        <v>10</v>
      </c>
      <c r="C29316" t="s">
        <v>11</v>
      </c>
      <c r="D29316">
        <v>32</v>
      </c>
      <c r="E29316" t="s">
        <v>35523</v>
      </c>
      <c r="F29316" t="s">
        <v>35524</v>
      </c>
      <c r="G29316">
        <v>10</v>
      </c>
      <c r="H29316">
        <v>7</v>
      </c>
      <c r="I29316">
        <v>532864</v>
      </c>
      <c r="J29316">
        <v>773</v>
      </c>
      <c r="K29316">
        <v>29312</v>
      </c>
    </row>
    <row r="29317" spans="1:11">
      <c r="A29317">
        <v>17.408194711</v>
      </c>
      <c r="B29317" t="s">
        <v>10</v>
      </c>
      <c r="C29317" t="s">
        <v>11</v>
      </c>
      <c r="D29317">
        <v>32</v>
      </c>
      <c r="E29317" t="s">
        <v>35525</v>
      </c>
      <c r="F29317" t="s">
        <v>35526</v>
      </c>
      <c r="G29317">
        <v>11</v>
      </c>
      <c r="H29317">
        <v>7</v>
      </c>
      <c r="I29317">
        <v>532864</v>
      </c>
      <c r="J29317">
        <v>771</v>
      </c>
      <c r="K29317">
        <v>29312</v>
      </c>
    </row>
    <row r="29318" spans="1:11">
      <c r="A29318">
        <v>17.408206877000001</v>
      </c>
      <c r="B29318" t="s">
        <v>10</v>
      </c>
      <c r="C29318" t="s">
        <v>11</v>
      </c>
      <c r="D29318">
        <v>32</v>
      </c>
      <c r="E29318" t="s">
        <v>35527</v>
      </c>
      <c r="F29318" t="s">
        <v>35523</v>
      </c>
      <c r="G29318">
        <v>12</v>
      </c>
      <c r="H29318">
        <v>9</v>
      </c>
      <c r="I29318">
        <v>532864</v>
      </c>
      <c r="J29318">
        <v>876</v>
      </c>
      <c r="K29318">
        <v>29312</v>
      </c>
    </row>
    <row r="29319" spans="1:11">
      <c r="A29319">
        <v>17.408989126000002</v>
      </c>
      <c r="B29319" t="s">
        <v>10</v>
      </c>
      <c r="C29319" t="s">
        <v>11</v>
      </c>
      <c r="D29319">
        <v>32</v>
      </c>
      <c r="E29319" t="s">
        <v>35528</v>
      </c>
      <c r="F29319" t="s">
        <v>35525</v>
      </c>
      <c r="G29319">
        <v>12</v>
      </c>
      <c r="H29319">
        <v>9</v>
      </c>
      <c r="I29319">
        <v>532864</v>
      </c>
      <c r="J29319">
        <v>874</v>
      </c>
      <c r="K29319">
        <v>29312</v>
      </c>
    </row>
    <row r="29320" spans="1:11">
      <c r="A29320">
        <v>17.409075225999999</v>
      </c>
      <c r="B29320" t="s">
        <v>10</v>
      </c>
      <c r="C29320" t="s">
        <v>11</v>
      </c>
      <c r="D29320">
        <v>32</v>
      </c>
      <c r="E29320" t="s">
        <v>35528</v>
      </c>
      <c r="F29320" t="s">
        <v>35529</v>
      </c>
      <c r="G29320">
        <v>12</v>
      </c>
      <c r="H29320">
        <v>9</v>
      </c>
      <c r="I29320">
        <v>532864</v>
      </c>
      <c r="J29320">
        <v>864</v>
      </c>
      <c r="K29320">
        <v>29312</v>
      </c>
    </row>
    <row r="29321" spans="1:11">
      <c r="A29321">
        <v>17.409088878999999</v>
      </c>
      <c r="B29321" t="s">
        <v>10</v>
      </c>
      <c r="C29321" t="s">
        <v>11</v>
      </c>
      <c r="D29321">
        <v>32</v>
      </c>
      <c r="E29321" t="s">
        <v>35530</v>
      </c>
      <c r="F29321" t="s">
        <v>35531</v>
      </c>
      <c r="G29321">
        <v>13</v>
      </c>
      <c r="H29321">
        <v>9</v>
      </c>
      <c r="I29321">
        <v>532864</v>
      </c>
      <c r="J29321">
        <v>866</v>
      </c>
      <c r="K29321">
        <v>29312</v>
      </c>
    </row>
    <row r="29322" spans="1:11">
      <c r="A29322">
        <v>17.409842220000002</v>
      </c>
      <c r="B29322" t="s">
        <v>10</v>
      </c>
      <c r="C29322" t="s">
        <v>11</v>
      </c>
      <c r="D29322">
        <v>32</v>
      </c>
      <c r="E29322" t="s">
        <v>35532</v>
      </c>
      <c r="F29322" t="s">
        <v>35533</v>
      </c>
      <c r="G29322">
        <v>13</v>
      </c>
      <c r="H29322">
        <v>9</v>
      </c>
      <c r="I29322">
        <v>532864</v>
      </c>
      <c r="J29322">
        <v>868</v>
      </c>
      <c r="K29322">
        <v>29312</v>
      </c>
    </row>
    <row r="29323" spans="1:11">
      <c r="A29323">
        <v>17.409856569999999</v>
      </c>
      <c r="B29323" t="s">
        <v>10</v>
      </c>
      <c r="C29323" t="s">
        <v>11</v>
      </c>
      <c r="D29323">
        <v>32</v>
      </c>
      <c r="E29323" t="s">
        <v>35534</v>
      </c>
      <c r="F29323" t="s">
        <v>35535</v>
      </c>
      <c r="G29323">
        <v>13</v>
      </c>
      <c r="H29323">
        <v>9</v>
      </c>
      <c r="I29323">
        <v>532864</v>
      </c>
      <c r="J29323">
        <v>964</v>
      </c>
      <c r="K29323">
        <v>29312</v>
      </c>
    </row>
    <row r="29324" spans="1:11">
      <c r="A29324">
        <v>17.4106275</v>
      </c>
      <c r="B29324" t="s">
        <v>10</v>
      </c>
      <c r="C29324" t="s">
        <v>11</v>
      </c>
      <c r="D29324">
        <v>32</v>
      </c>
      <c r="E29324" t="s">
        <v>35536</v>
      </c>
      <c r="F29324" t="s">
        <v>35532</v>
      </c>
      <c r="G29324">
        <v>13</v>
      </c>
      <c r="H29324">
        <v>9</v>
      </c>
      <c r="I29324">
        <v>532864</v>
      </c>
      <c r="J29324">
        <v>939</v>
      </c>
      <c r="K29324">
        <v>29312</v>
      </c>
    </row>
    <row r="29325" spans="1:11">
      <c r="A29325">
        <v>17.410643713999999</v>
      </c>
      <c r="B29325" t="s">
        <v>10</v>
      </c>
      <c r="C29325" t="s">
        <v>11</v>
      </c>
      <c r="D29325">
        <v>32</v>
      </c>
      <c r="E29325" t="s">
        <v>35537</v>
      </c>
      <c r="F29325" t="s">
        <v>35538</v>
      </c>
      <c r="G29325">
        <v>14</v>
      </c>
      <c r="H29325">
        <v>10</v>
      </c>
      <c r="I29325">
        <v>532864</v>
      </c>
      <c r="J29325">
        <v>920</v>
      </c>
      <c r="K29325">
        <v>29312</v>
      </c>
    </row>
    <row r="29326" spans="1:11">
      <c r="A29326">
        <v>17.411312847000001</v>
      </c>
      <c r="B29326" t="s">
        <v>10</v>
      </c>
      <c r="C29326" t="s">
        <v>11</v>
      </c>
      <c r="D29326">
        <v>32</v>
      </c>
      <c r="E29326" t="s">
        <v>35539</v>
      </c>
      <c r="F29326" t="s">
        <v>35536</v>
      </c>
      <c r="G29326">
        <v>14</v>
      </c>
      <c r="H29326">
        <v>10</v>
      </c>
      <c r="I29326">
        <v>532864</v>
      </c>
      <c r="J29326">
        <v>903</v>
      </c>
      <c r="K29326">
        <v>29312</v>
      </c>
    </row>
    <row r="29327" spans="1:11">
      <c r="A29327">
        <v>17.41148789</v>
      </c>
      <c r="B29327" t="s">
        <v>10</v>
      </c>
      <c r="C29327" t="s">
        <v>11</v>
      </c>
      <c r="D29327">
        <v>32</v>
      </c>
      <c r="E29327" t="s">
        <v>35539</v>
      </c>
      <c r="F29327" t="s">
        <v>35540</v>
      </c>
      <c r="G29327">
        <v>14</v>
      </c>
      <c r="H29327">
        <v>10</v>
      </c>
      <c r="I29327">
        <v>532864</v>
      </c>
      <c r="J29327">
        <v>876</v>
      </c>
      <c r="K29327">
        <v>29312</v>
      </c>
    </row>
    <row r="29328" spans="1:11">
      <c r="A29328">
        <v>17.411499995</v>
      </c>
      <c r="B29328" t="s">
        <v>10</v>
      </c>
      <c r="C29328" t="s">
        <v>11</v>
      </c>
      <c r="D29328">
        <v>32</v>
      </c>
      <c r="E29328" t="s">
        <v>35541</v>
      </c>
      <c r="F29328" t="s">
        <v>35537</v>
      </c>
      <c r="G29328">
        <v>14</v>
      </c>
      <c r="H29328">
        <v>10</v>
      </c>
      <c r="I29328">
        <v>532864</v>
      </c>
      <c r="J29328">
        <v>873</v>
      </c>
      <c r="K29328">
        <v>29312</v>
      </c>
    </row>
    <row r="29329" spans="1:11">
      <c r="A29329">
        <v>17.411901199999999</v>
      </c>
      <c r="B29329" t="s">
        <v>10</v>
      </c>
      <c r="C29329" t="s">
        <v>11</v>
      </c>
      <c r="D29329">
        <v>32</v>
      </c>
      <c r="E29329" t="s">
        <v>35542</v>
      </c>
      <c r="F29329" t="s">
        <v>35543</v>
      </c>
      <c r="G29329">
        <v>15</v>
      </c>
      <c r="H29329">
        <v>10</v>
      </c>
      <c r="I29329">
        <v>532864</v>
      </c>
      <c r="J29329">
        <v>871</v>
      </c>
      <c r="K29329">
        <v>29312</v>
      </c>
    </row>
    <row r="29330" spans="1:11">
      <c r="A29330">
        <v>17.412194719999999</v>
      </c>
      <c r="B29330" t="s">
        <v>10</v>
      </c>
      <c r="C29330" t="s">
        <v>11</v>
      </c>
      <c r="D29330">
        <v>32</v>
      </c>
      <c r="E29330" t="s">
        <v>35544</v>
      </c>
      <c r="F29330" t="s">
        <v>35539</v>
      </c>
      <c r="G29330">
        <v>15</v>
      </c>
      <c r="H29330">
        <v>10</v>
      </c>
      <c r="I29330">
        <v>532864</v>
      </c>
      <c r="J29330">
        <v>920</v>
      </c>
      <c r="K29330">
        <v>29312</v>
      </c>
    </row>
    <row r="29331" spans="1:11">
      <c r="A29331">
        <v>17.412308882000001</v>
      </c>
      <c r="B29331" t="s">
        <v>10</v>
      </c>
      <c r="C29331" t="s">
        <v>11</v>
      </c>
      <c r="D29331">
        <v>32</v>
      </c>
      <c r="E29331" t="s">
        <v>35545</v>
      </c>
      <c r="F29331" t="s">
        <v>35546</v>
      </c>
      <c r="G29331">
        <v>15</v>
      </c>
      <c r="H29331">
        <v>10</v>
      </c>
      <c r="I29331">
        <v>532864</v>
      </c>
      <c r="J29331">
        <v>893</v>
      </c>
      <c r="K29331">
        <v>29312</v>
      </c>
    </row>
    <row r="29332" spans="1:11">
      <c r="A29332">
        <v>17.412658492999999</v>
      </c>
      <c r="B29332" t="s">
        <v>10</v>
      </c>
      <c r="C29332" t="s">
        <v>11</v>
      </c>
      <c r="D29332">
        <v>32</v>
      </c>
      <c r="E29332" t="s">
        <v>35547</v>
      </c>
      <c r="F29332" t="s">
        <v>35542</v>
      </c>
      <c r="G29332">
        <v>15</v>
      </c>
      <c r="H29332">
        <v>10</v>
      </c>
      <c r="I29332">
        <v>532864</v>
      </c>
      <c r="J29332">
        <v>882</v>
      </c>
      <c r="K29332">
        <v>29312</v>
      </c>
    </row>
    <row r="29333" spans="1:11">
      <c r="A29333">
        <v>17.412933539000001</v>
      </c>
      <c r="B29333" t="s">
        <v>10</v>
      </c>
      <c r="C29333" t="s">
        <v>11</v>
      </c>
      <c r="D29333">
        <v>32</v>
      </c>
      <c r="E29333" t="s">
        <v>35547</v>
      </c>
      <c r="F29333" t="s">
        <v>35544</v>
      </c>
      <c r="G29333">
        <v>16</v>
      </c>
      <c r="H29333">
        <v>12</v>
      </c>
      <c r="I29333">
        <v>532864</v>
      </c>
      <c r="J29333">
        <v>867</v>
      </c>
      <c r="K29333">
        <v>29312</v>
      </c>
    </row>
    <row r="29334" spans="1:11">
      <c r="A29334">
        <v>17.412945143000002</v>
      </c>
      <c r="B29334" t="s">
        <v>10</v>
      </c>
      <c r="C29334" t="s">
        <v>11</v>
      </c>
      <c r="D29334">
        <v>32</v>
      </c>
      <c r="E29334" t="s">
        <v>35548</v>
      </c>
      <c r="F29334" t="s">
        <v>35549</v>
      </c>
      <c r="G29334">
        <v>16</v>
      </c>
      <c r="H29334">
        <v>12</v>
      </c>
      <c r="I29334">
        <v>532864</v>
      </c>
      <c r="J29334">
        <v>848</v>
      </c>
      <c r="K29334">
        <v>29312</v>
      </c>
    </row>
    <row r="29335" spans="1:11">
      <c r="A29335">
        <v>17.412947846000002</v>
      </c>
      <c r="B29335" t="s">
        <v>10</v>
      </c>
      <c r="C29335" t="s">
        <v>11</v>
      </c>
      <c r="D29335">
        <v>32</v>
      </c>
      <c r="E29335" t="s">
        <v>35548</v>
      </c>
      <c r="F29335" t="s">
        <v>35545</v>
      </c>
      <c r="G29335">
        <v>16</v>
      </c>
      <c r="H29335">
        <v>12</v>
      </c>
      <c r="I29335">
        <v>532864</v>
      </c>
      <c r="J29335">
        <v>834</v>
      </c>
      <c r="K29335">
        <v>29312</v>
      </c>
    </row>
    <row r="29336" spans="1:11">
      <c r="A29336">
        <v>17.41368542</v>
      </c>
      <c r="B29336" t="s">
        <v>10</v>
      </c>
      <c r="C29336" t="s">
        <v>11</v>
      </c>
      <c r="D29336">
        <v>32</v>
      </c>
      <c r="E29336" t="s">
        <v>35550</v>
      </c>
      <c r="F29336" t="s">
        <v>35547</v>
      </c>
      <c r="G29336">
        <v>16</v>
      </c>
      <c r="H29336">
        <v>12</v>
      </c>
      <c r="I29336">
        <v>532864</v>
      </c>
      <c r="J29336">
        <v>809</v>
      </c>
      <c r="K29336">
        <v>29312</v>
      </c>
    </row>
    <row r="29337" spans="1:11">
      <c r="A29337">
        <v>17.41369736</v>
      </c>
      <c r="B29337" t="s">
        <v>10</v>
      </c>
      <c r="C29337" t="s">
        <v>11</v>
      </c>
      <c r="D29337">
        <v>32</v>
      </c>
      <c r="E29337" t="s">
        <v>35551</v>
      </c>
      <c r="F29337" t="s">
        <v>35552</v>
      </c>
      <c r="G29337">
        <v>16</v>
      </c>
      <c r="H29337">
        <v>12</v>
      </c>
      <c r="I29337">
        <v>532864</v>
      </c>
      <c r="J29337">
        <v>802</v>
      </c>
      <c r="K29337">
        <v>29312</v>
      </c>
    </row>
    <row r="29338" spans="1:11">
      <c r="A29338">
        <v>17.413699407999999</v>
      </c>
      <c r="B29338" t="s">
        <v>10</v>
      </c>
      <c r="C29338" t="s">
        <v>11</v>
      </c>
      <c r="D29338">
        <v>32</v>
      </c>
      <c r="E29338" t="s">
        <v>35551</v>
      </c>
      <c r="F29338" t="s">
        <v>35548</v>
      </c>
      <c r="G29338">
        <v>17</v>
      </c>
      <c r="H29338">
        <v>12</v>
      </c>
      <c r="I29338">
        <v>532864</v>
      </c>
      <c r="J29338">
        <v>797</v>
      </c>
      <c r="K29338">
        <v>29312</v>
      </c>
    </row>
    <row r="29339" spans="1:11">
      <c r="A29339">
        <v>17.413705502999999</v>
      </c>
      <c r="B29339" t="s">
        <v>10</v>
      </c>
      <c r="C29339" t="s">
        <v>11</v>
      </c>
      <c r="D29339">
        <v>32</v>
      </c>
      <c r="E29339" t="s">
        <v>35553</v>
      </c>
      <c r="F29339" t="s">
        <v>35554</v>
      </c>
      <c r="G29339">
        <v>17</v>
      </c>
      <c r="H29339">
        <v>12</v>
      </c>
      <c r="I29339">
        <v>532864</v>
      </c>
      <c r="J29339">
        <v>791</v>
      </c>
      <c r="K29339">
        <v>29312</v>
      </c>
    </row>
    <row r="29340" spans="1:11">
      <c r="A29340">
        <v>17.414290968</v>
      </c>
      <c r="B29340" t="s">
        <v>10</v>
      </c>
      <c r="C29340" t="s">
        <v>11</v>
      </c>
      <c r="D29340">
        <v>32</v>
      </c>
      <c r="E29340" t="s">
        <v>35555</v>
      </c>
      <c r="F29340" t="s">
        <v>35550</v>
      </c>
      <c r="G29340">
        <v>17</v>
      </c>
      <c r="H29340">
        <v>12</v>
      </c>
      <c r="I29340">
        <v>532864</v>
      </c>
      <c r="J29340">
        <v>786</v>
      </c>
      <c r="K29340">
        <v>29312</v>
      </c>
    </row>
    <row r="29341" spans="1:11">
      <c r="A29341">
        <v>17.414304024</v>
      </c>
      <c r="B29341" t="s">
        <v>10</v>
      </c>
      <c r="C29341" t="s">
        <v>11</v>
      </c>
      <c r="D29341">
        <v>32</v>
      </c>
      <c r="E29341" t="s">
        <v>35556</v>
      </c>
      <c r="F29341" t="s">
        <v>35551</v>
      </c>
      <c r="G29341">
        <v>17</v>
      </c>
      <c r="H29341">
        <v>12</v>
      </c>
      <c r="I29341">
        <v>532864</v>
      </c>
      <c r="J29341">
        <v>764</v>
      </c>
      <c r="K29341">
        <v>29312</v>
      </c>
    </row>
    <row r="29342" spans="1:11">
      <c r="A29342">
        <v>17.414390994000001</v>
      </c>
      <c r="B29342" t="s">
        <v>10</v>
      </c>
      <c r="C29342" t="s">
        <v>11</v>
      </c>
      <c r="D29342">
        <v>32</v>
      </c>
      <c r="E29342" t="s">
        <v>35556</v>
      </c>
      <c r="F29342" t="s">
        <v>35557</v>
      </c>
      <c r="G29342">
        <v>17</v>
      </c>
      <c r="H29342">
        <v>12</v>
      </c>
      <c r="I29342">
        <v>532864</v>
      </c>
      <c r="J29342">
        <v>744</v>
      </c>
      <c r="K29342">
        <v>29312</v>
      </c>
    </row>
    <row r="29343" spans="1:11">
      <c r="A29343">
        <v>17.414443842000001</v>
      </c>
      <c r="B29343" t="s">
        <v>10</v>
      </c>
      <c r="C29343" t="s">
        <v>11</v>
      </c>
      <c r="D29343">
        <v>32</v>
      </c>
      <c r="E29343" t="s">
        <v>35558</v>
      </c>
      <c r="F29343" t="s">
        <v>35553</v>
      </c>
      <c r="G29343">
        <v>18</v>
      </c>
      <c r="H29343">
        <v>13</v>
      </c>
      <c r="I29343">
        <v>532864</v>
      </c>
      <c r="J29343">
        <v>743</v>
      </c>
      <c r="K29343">
        <v>29312</v>
      </c>
    </row>
    <row r="29344" spans="1:11">
      <c r="A29344">
        <v>17.414682765999999</v>
      </c>
      <c r="B29344" t="s">
        <v>10</v>
      </c>
      <c r="C29344" t="s">
        <v>11</v>
      </c>
      <c r="D29344">
        <v>32</v>
      </c>
      <c r="E29344" t="s">
        <v>35558</v>
      </c>
      <c r="F29344" t="s">
        <v>35559</v>
      </c>
      <c r="G29344">
        <v>18</v>
      </c>
      <c r="H29344">
        <v>13</v>
      </c>
      <c r="I29344">
        <v>532864</v>
      </c>
      <c r="J29344">
        <v>742</v>
      </c>
      <c r="K29344">
        <v>29312</v>
      </c>
    </row>
    <row r="29345" spans="1:11">
      <c r="A29345">
        <v>17.414808746999999</v>
      </c>
      <c r="B29345" t="s">
        <v>10</v>
      </c>
      <c r="C29345" t="s">
        <v>11</v>
      </c>
      <c r="D29345">
        <v>32</v>
      </c>
      <c r="E29345" t="s">
        <v>35558</v>
      </c>
      <c r="F29345" t="s">
        <v>35555</v>
      </c>
      <c r="G29345">
        <v>18</v>
      </c>
      <c r="H29345">
        <v>13</v>
      </c>
      <c r="I29345">
        <v>532864</v>
      </c>
      <c r="J29345">
        <v>771</v>
      </c>
      <c r="K29345">
        <v>29312</v>
      </c>
    </row>
    <row r="29346" spans="1:11">
      <c r="A29346">
        <v>17.415030262999998</v>
      </c>
      <c r="B29346" t="s">
        <v>10</v>
      </c>
      <c r="C29346" t="s">
        <v>11</v>
      </c>
      <c r="D29346">
        <v>32</v>
      </c>
      <c r="E29346" t="s">
        <v>35560</v>
      </c>
      <c r="F29346" t="s">
        <v>35561</v>
      </c>
      <c r="G29346">
        <v>18</v>
      </c>
      <c r="H29346">
        <v>13</v>
      </c>
      <c r="I29346">
        <v>532864</v>
      </c>
      <c r="J29346">
        <v>739</v>
      </c>
      <c r="K29346">
        <v>29312</v>
      </c>
    </row>
    <row r="29347" spans="1:11">
      <c r="A29347">
        <v>17.415035025000002</v>
      </c>
      <c r="B29347" t="s">
        <v>10</v>
      </c>
      <c r="C29347" t="s">
        <v>11</v>
      </c>
      <c r="D29347">
        <v>32</v>
      </c>
      <c r="E29347" t="s">
        <v>35560</v>
      </c>
      <c r="F29347" t="s">
        <v>35562</v>
      </c>
      <c r="G29347">
        <v>18</v>
      </c>
      <c r="H29347">
        <v>13</v>
      </c>
      <c r="I29347">
        <v>532864</v>
      </c>
      <c r="J29347">
        <v>739</v>
      </c>
      <c r="K29347">
        <v>29312</v>
      </c>
    </row>
    <row r="29348" spans="1:11">
      <c r="A29348">
        <v>17.415064437000002</v>
      </c>
      <c r="B29348" t="s">
        <v>10</v>
      </c>
      <c r="C29348" t="s">
        <v>11</v>
      </c>
      <c r="D29348">
        <v>32</v>
      </c>
      <c r="E29348" t="s">
        <v>35563</v>
      </c>
      <c r="F29348" t="s">
        <v>35564</v>
      </c>
      <c r="G29348">
        <v>18</v>
      </c>
      <c r="H29348">
        <v>13</v>
      </c>
      <c r="I29348">
        <v>532864</v>
      </c>
      <c r="J29348">
        <v>739</v>
      </c>
      <c r="K29348">
        <v>29312</v>
      </c>
    </row>
    <row r="29349" spans="1:11">
      <c r="A29349">
        <v>17.415308046</v>
      </c>
      <c r="B29349" t="s">
        <v>10</v>
      </c>
      <c r="C29349" t="s">
        <v>11</v>
      </c>
      <c r="D29349">
        <v>44</v>
      </c>
      <c r="E29349" t="s">
        <v>35563</v>
      </c>
      <c r="F29349" t="s">
        <v>35565</v>
      </c>
      <c r="G29349">
        <v>18</v>
      </c>
      <c r="H29349">
        <v>13</v>
      </c>
      <c r="I29349">
        <v>532864</v>
      </c>
      <c r="J29349">
        <v>725</v>
      </c>
      <c r="K29349">
        <v>29312</v>
      </c>
    </row>
    <row r="29350" spans="1:11">
      <c r="A29350">
        <v>17.415327808000001</v>
      </c>
      <c r="B29350" t="s">
        <v>10</v>
      </c>
      <c r="C29350" t="s">
        <v>11</v>
      </c>
      <c r="D29350">
        <v>44</v>
      </c>
      <c r="E29350" t="s">
        <v>35566</v>
      </c>
      <c r="F29350" t="s">
        <v>35565</v>
      </c>
      <c r="G29350">
        <v>12</v>
      </c>
      <c r="H29350">
        <v>12</v>
      </c>
      <c r="I29350">
        <v>532864</v>
      </c>
      <c r="J29350">
        <v>744</v>
      </c>
      <c r="K29350">
        <v>29312</v>
      </c>
    </row>
    <row r="29351" spans="1:11">
      <c r="A29351">
        <v>17.415669562000001</v>
      </c>
      <c r="B29351" t="s">
        <v>10</v>
      </c>
      <c r="C29351" t="s">
        <v>11</v>
      </c>
      <c r="D29351">
        <v>44</v>
      </c>
      <c r="E29351" t="s">
        <v>35567</v>
      </c>
      <c r="F29351" t="s">
        <v>35565</v>
      </c>
      <c r="G29351">
        <v>12</v>
      </c>
      <c r="H29351">
        <v>12</v>
      </c>
      <c r="I29351">
        <v>532864</v>
      </c>
      <c r="J29351">
        <v>716</v>
      </c>
      <c r="K29351">
        <v>29312</v>
      </c>
    </row>
    <row r="29352" spans="1:11">
      <c r="A29352">
        <v>17.415682307000001</v>
      </c>
      <c r="B29352" t="s">
        <v>10</v>
      </c>
      <c r="C29352" t="s">
        <v>11</v>
      </c>
      <c r="D29352">
        <v>44</v>
      </c>
      <c r="E29352" t="s">
        <v>35568</v>
      </c>
      <c r="F29352" t="s">
        <v>35565</v>
      </c>
      <c r="G29352">
        <v>12</v>
      </c>
      <c r="H29352">
        <v>12</v>
      </c>
      <c r="I29352">
        <v>532864</v>
      </c>
      <c r="J29352">
        <v>734</v>
      </c>
      <c r="K29352">
        <v>29312</v>
      </c>
    </row>
    <row r="29353" spans="1:11">
      <c r="A29353">
        <v>17.415689868000001</v>
      </c>
      <c r="B29353" t="s">
        <v>10</v>
      </c>
      <c r="C29353" t="s">
        <v>11</v>
      </c>
      <c r="D29353">
        <v>52</v>
      </c>
      <c r="E29353" t="s">
        <v>35569</v>
      </c>
      <c r="F29353" t="s">
        <v>35565</v>
      </c>
      <c r="G29353">
        <v>12</v>
      </c>
      <c r="H29353">
        <v>12</v>
      </c>
      <c r="I29353">
        <v>532864</v>
      </c>
      <c r="J29353">
        <v>751</v>
      </c>
      <c r="K29353">
        <v>29312</v>
      </c>
    </row>
    <row r="29354" spans="1:11">
      <c r="A29354">
        <v>17.415701489</v>
      </c>
      <c r="B29354" t="s">
        <v>10</v>
      </c>
      <c r="C29354" t="s">
        <v>11</v>
      </c>
      <c r="D29354">
        <v>52</v>
      </c>
      <c r="E29354" t="s">
        <v>35570</v>
      </c>
      <c r="F29354" t="s">
        <v>35565</v>
      </c>
      <c r="G29354">
        <v>11</v>
      </c>
      <c r="H29354">
        <v>12</v>
      </c>
      <c r="I29354">
        <v>532864</v>
      </c>
      <c r="J29354">
        <v>738</v>
      </c>
      <c r="K29354">
        <v>29312</v>
      </c>
    </row>
    <row r="29355" spans="1:11">
      <c r="A29355">
        <v>17.415987692000002</v>
      </c>
      <c r="B29355" t="s">
        <v>10</v>
      </c>
      <c r="C29355" t="s">
        <v>11</v>
      </c>
      <c r="D29355">
        <v>44</v>
      </c>
      <c r="E29355" t="s">
        <v>35571</v>
      </c>
      <c r="F29355" t="s">
        <v>35565</v>
      </c>
      <c r="G29355">
        <v>11</v>
      </c>
      <c r="H29355">
        <v>12</v>
      </c>
      <c r="I29355">
        <v>532864</v>
      </c>
      <c r="J29355">
        <v>729</v>
      </c>
      <c r="K29355">
        <v>29312</v>
      </c>
    </row>
    <row r="29356" spans="1:11">
      <c r="A29356">
        <v>17.416023022000001</v>
      </c>
      <c r="B29356" t="s">
        <v>10</v>
      </c>
      <c r="C29356" t="s">
        <v>11</v>
      </c>
      <c r="D29356">
        <v>44</v>
      </c>
      <c r="E29356" t="s">
        <v>35572</v>
      </c>
      <c r="F29356" t="s">
        <v>35573</v>
      </c>
      <c r="G29356">
        <v>12</v>
      </c>
      <c r="H29356">
        <v>12</v>
      </c>
      <c r="I29356">
        <v>523392</v>
      </c>
      <c r="J29356">
        <v>638</v>
      </c>
      <c r="K29356">
        <v>29312</v>
      </c>
    </row>
    <row r="29357" spans="1:11">
      <c r="A29357">
        <v>17.416347212000002</v>
      </c>
      <c r="B29357" t="s">
        <v>10</v>
      </c>
      <c r="C29357" t="s">
        <v>11</v>
      </c>
      <c r="D29357">
        <v>44</v>
      </c>
      <c r="E29357" t="s">
        <v>35574</v>
      </c>
      <c r="F29357" t="s">
        <v>35573</v>
      </c>
      <c r="G29357">
        <v>12</v>
      </c>
      <c r="H29357">
        <v>12</v>
      </c>
      <c r="I29357">
        <v>523392</v>
      </c>
      <c r="J29357">
        <v>646</v>
      </c>
      <c r="K29357">
        <v>29312</v>
      </c>
    </row>
    <row r="29358" spans="1:11">
      <c r="A29358">
        <v>17.416362615000001</v>
      </c>
      <c r="B29358" t="s">
        <v>10</v>
      </c>
      <c r="C29358" t="s">
        <v>11</v>
      </c>
      <c r="D29358">
        <v>44</v>
      </c>
      <c r="E29358" t="s">
        <v>35575</v>
      </c>
      <c r="F29358" t="s">
        <v>35573</v>
      </c>
      <c r="G29358">
        <v>12</v>
      </c>
      <c r="H29358">
        <v>12</v>
      </c>
      <c r="I29358">
        <v>526208</v>
      </c>
      <c r="J29358">
        <v>650</v>
      </c>
      <c r="K29358">
        <v>29312</v>
      </c>
    </row>
    <row r="29359" spans="1:11">
      <c r="A29359">
        <v>17.416369700000001</v>
      </c>
      <c r="B29359" t="s">
        <v>10</v>
      </c>
      <c r="C29359" t="s">
        <v>11</v>
      </c>
      <c r="D29359">
        <v>32</v>
      </c>
      <c r="E29359" t="s">
        <v>35576</v>
      </c>
      <c r="F29359" t="s">
        <v>35573</v>
      </c>
      <c r="G29359">
        <v>12</v>
      </c>
      <c r="H29359">
        <v>12</v>
      </c>
      <c r="I29359">
        <v>526208</v>
      </c>
      <c r="J29359">
        <v>654</v>
      </c>
      <c r="K29359">
        <v>29312</v>
      </c>
    </row>
    <row r="29360" spans="1:11">
      <c r="A29360">
        <v>17.416373388</v>
      </c>
      <c r="B29360" t="s">
        <v>10</v>
      </c>
      <c r="C29360" t="s">
        <v>11</v>
      </c>
      <c r="D29360">
        <v>32</v>
      </c>
      <c r="E29360" t="s">
        <v>35576</v>
      </c>
      <c r="F29360" t="s">
        <v>35569</v>
      </c>
      <c r="G29360">
        <v>12</v>
      </c>
      <c r="H29360">
        <v>12</v>
      </c>
      <c r="I29360">
        <v>525312</v>
      </c>
      <c r="J29360">
        <v>572</v>
      </c>
      <c r="K29360">
        <v>29312</v>
      </c>
    </row>
    <row r="29361" spans="1:11">
      <c r="A29361">
        <v>17.416716173000001</v>
      </c>
      <c r="B29361" t="s">
        <v>10</v>
      </c>
      <c r="C29361" t="s">
        <v>11</v>
      </c>
      <c r="D29361">
        <v>32</v>
      </c>
      <c r="E29361" t="s">
        <v>35577</v>
      </c>
      <c r="F29361" t="s">
        <v>35571</v>
      </c>
      <c r="G29361">
        <v>12</v>
      </c>
      <c r="H29361">
        <v>12</v>
      </c>
      <c r="I29361">
        <v>522624</v>
      </c>
      <c r="J29361">
        <v>585</v>
      </c>
      <c r="K29361">
        <v>29312</v>
      </c>
    </row>
    <row r="29362" spans="1:11">
      <c r="A29362">
        <v>17.417099958000001</v>
      </c>
      <c r="B29362" t="s">
        <v>10</v>
      </c>
      <c r="C29362" t="s">
        <v>11</v>
      </c>
      <c r="D29362">
        <v>32</v>
      </c>
      <c r="E29362" t="s">
        <v>35578</v>
      </c>
      <c r="F29362" t="s">
        <v>35574</v>
      </c>
      <c r="G29362">
        <v>12</v>
      </c>
      <c r="H29362">
        <v>12</v>
      </c>
      <c r="I29362">
        <v>532864</v>
      </c>
      <c r="J29362">
        <v>603</v>
      </c>
      <c r="K29362">
        <v>29312</v>
      </c>
    </row>
    <row r="29363" spans="1:11">
      <c r="A29363">
        <v>17.417211531</v>
      </c>
      <c r="B29363" t="s">
        <v>10</v>
      </c>
      <c r="C29363" t="s">
        <v>11</v>
      </c>
      <c r="D29363">
        <v>32</v>
      </c>
      <c r="E29363" t="s">
        <v>35578</v>
      </c>
      <c r="F29363" t="s">
        <v>35575</v>
      </c>
      <c r="G29363">
        <v>12</v>
      </c>
      <c r="H29363">
        <v>12</v>
      </c>
      <c r="I29363">
        <v>532864</v>
      </c>
      <c r="J29363">
        <v>622</v>
      </c>
      <c r="K29363">
        <v>29312</v>
      </c>
    </row>
    <row r="29364" spans="1:11">
      <c r="A29364">
        <v>17.417358243999999</v>
      </c>
      <c r="B29364" t="s">
        <v>10</v>
      </c>
      <c r="C29364" t="s">
        <v>11</v>
      </c>
      <c r="D29364">
        <v>32</v>
      </c>
      <c r="E29364" t="s">
        <v>35579</v>
      </c>
      <c r="F29364" t="s">
        <v>35577</v>
      </c>
      <c r="G29364">
        <v>13</v>
      </c>
      <c r="H29364">
        <v>12</v>
      </c>
      <c r="I29364">
        <v>532864</v>
      </c>
      <c r="J29364">
        <v>650</v>
      </c>
      <c r="K29364">
        <v>29312</v>
      </c>
    </row>
    <row r="29365" spans="1:11">
      <c r="A29365">
        <v>17.417894396000001</v>
      </c>
      <c r="B29365" t="s">
        <v>10</v>
      </c>
      <c r="C29365" t="s">
        <v>11</v>
      </c>
      <c r="D29365">
        <v>44</v>
      </c>
      <c r="E29365" t="s">
        <v>35579</v>
      </c>
      <c r="F29365" t="s">
        <v>35580</v>
      </c>
      <c r="G29365">
        <v>13</v>
      </c>
      <c r="H29365">
        <v>12</v>
      </c>
      <c r="I29365">
        <v>532864</v>
      </c>
      <c r="J29365">
        <v>649</v>
      </c>
      <c r="K29365">
        <v>29312</v>
      </c>
    </row>
    <row r="29366" spans="1:11">
      <c r="A29366">
        <v>17.418606551</v>
      </c>
      <c r="B29366" t="s">
        <v>10</v>
      </c>
      <c r="C29366" t="s">
        <v>11</v>
      </c>
      <c r="D29366">
        <v>32</v>
      </c>
      <c r="E29366" t="s">
        <v>35581</v>
      </c>
      <c r="F29366" t="s">
        <v>35580</v>
      </c>
      <c r="G29366">
        <v>6</v>
      </c>
      <c r="H29366">
        <v>9</v>
      </c>
      <c r="I29366">
        <v>532864</v>
      </c>
      <c r="J29366">
        <v>653</v>
      </c>
      <c r="K29366">
        <v>29312</v>
      </c>
    </row>
    <row r="29367" spans="1:11">
      <c r="A29367">
        <v>17.418620992000001</v>
      </c>
      <c r="B29367" t="s">
        <v>10</v>
      </c>
      <c r="C29367" t="s">
        <v>11</v>
      </c>
      <c r="D29367">
        <v>32</v>
      </c>
      <c r="E29367" t="s">
        <v>35582</v>
      </c>
      <c r="F29367" t="s">
        <v>35579</v>
      </c>
      <c r="G29367">
        <v>9</v>
      </c>
      <c r="H29367">
        <v>9</v>
      </c>
      <c r="I29367">
        <v>528896</v>
      </c>
      <c r="J29367">
        <v>571</v>
      </c>
      <c r="K29367">
        <v>29312</v>
      </c>
    </row>
    <row r="29368" spans="1:11">
      <c r="A29368">
        <v>17.418629592999999</v>
      </c>
      <c r="B29368" t="s">
        <v>10</v>
      </c>
      <c r="C29368" t="s">
        <v>11</v>
      </c>
      <c r="D29368">
        <v>32</v>
      </c>
      <c r="E29368" t="s">
        <v>35583</v>
      </c>
      <c r="F29368" t="s">
        <v>35584</v>
      </c>
      <c r="G29368">
        <v>9</v>
      </c>
      <c r="H29368">
        <v>9</v>
      </c>
      <c r="I29368">
        <v>527104</v>
      </c>
      <c r="J29368">
        <v>589</v>
      </c>
      <c r="K29368">
        <v>29312</v>
      </c>
    </row>
    <row r="29369" spans="1:11">
      <c r="A29369">
        <v>17.419230901999999</v>
      </c>
      <c r="B29369" t="s">
        <v>10</v>
      </c>
      <c r="C29369" t="s">
        <v>11</v>
      </c>
      <c r="D29369">
        <v>32</v>
      </c>
      <c r="E29369" t="s">
        <v>35585</v>
      </c>
      <c r="F29369" t="s">
        <v>35581</v>
      </c>
      <c r="G29369">
        <v>9</v>
      </c>
      <c r="H29369">
        <v>9</v>
      </c>
      <c r="I29369">
        <v>532864</v>
      </c>
      <c r="J29369">
        <v>605</v>
      </c>
      <c r="K29369">
        <v>29312</v>
      </c>
    </row>
    <row r="29370" spans="1:11">
      <c r="A29370">
        <v>17.419247630000001</v>
      </c>
      <c r="B29370" t="s">
        <v>10</v>
      </c>
      <c r="C29370" t="s">
        <v>11</v>
      </c>
      <c r="D29370">
        <v>32</v>
      </c>
      <c r="E29370" t="s">
        <v>35586</v>
      </c>
      <c r="F29370" t="s">
        <v>35587</v>
      </c>
      <c r="G29370">
        <v>10</v>
      </c>
      <c r="H29370">
        <v>9</v>
      </c>
      <c r="I29370">
        <v>532864</v>
      </c>
      <c r="J29370">
        <v>607</v>
      </c>
      <c r="K29370">
        <v>29312</v>
      </c>
    </row>
    <row r="29371" spans="1:11">
      <c r="A29371">
        <v>17.419775245</v>
      </c>
      <c r="B29371" t="s">
        <v>10</v>
      </c>
      <c r="C29371" t="s">
        <v>11</v>
      </c>
      <c r="D29371">
        <v>32</v>
      </c>
      <c r="E29371" t="s">
        <v>35588</v>
      </c>
      <c r="F29371" t="s">
        <v>35585</v>
      </c>
      <c r="G29371">
        <v>10</v>
      </c>
      <c r="H29371">
        <v>9</v>
      </c>
      <c r="I29371">
        <v>532864</v>
      </c>
      <c r="J29371">
        <v>609</v>
      </c>
      <c r="K29371">
        <v>29312</v>
      </c>
    </row>
    <row r="29372" spans="1:11">
      <c r="A29372">
        <v>17.419839620000001</v>
      </c>
      <c r="B29372" t="s">
        <v>10</v>
      </c>
      <c r="C29372" t="s">
        <v>11</v>
      </c>
      <c r="D29372">
        <v>32</v>
      </c>
      <c r="E29372" t="s">
        <v>35589</v>
      </c>
      <c r="F29372" t="s">
        <v>35590</v>
      </c>
      <c r="G29372">
        <v>11</v>
      </c>
      <c r="H29372">
        <v>9</v>
      </c>
      <c r="I29372">
        <v>532864</v>
      </c>
      <c r="J29372">
        <v>601</v>
      </c>
      <c r="K29372">
        <v>29312</v>
      </c>
    </row>
    <row r="29373" spans="1:11">
      <c r="A29373">
        <v>17.420418354999999</v>
      </c>
      <c r="B29373" t="s">
        <v>10</v>
      </c>
      <c r="C29373" t="s">
        <v>11</v>
      </c>
      <c r="D29373">
        <v>32</v>
      </c>
      <c r="E29373" t="s">
        <v>35591</v>
      </c>
      <c r="F29373" t="s">
        <v>35588</v>
      </c>
      <c r="G29373">
        <v>11</v>
      </c>
      <c r="H29373">
        <v>9</v>
      </c>
      <c r="I29373">
        <v>532864</v>
      </c>
      <c r="J29373">
        <v>601</v>
      </c>
      <c r="K29373">
        <v>29312</v>
      </c>
    </row>
    <row r="29374" spans="1:11">
      <c r="A29374">
        <v>17.420432337000001</v>
      </c>
      <c r="B29374" t="s">
        <v>10</v>
      </c>
      <c r="C29374" t="s">
        <v>11</v>
      </c>
      <c r="D29374">
        <v>32</v>
      </c>
      <c r="E29374" t="s">
        <v>35592</v>
      </c>
      <c r="F29374" t="s">
        <v>35593</v>
      </c>
      <c r="G29374">
        <v>12</v>
      </c>
      <c r="H29374">
        <v>9</v>
      </c>
      <c r="I29374">
        <v>532864</v>
      </c>
      <c r="J29374">
        <v>606</v>
      </c>
      <c r="K29374">
        <v>29312</v>
      </c>
    </row>
    <row r="29375" spans="1:11">
      <c r="A29375">
        <v>17.420438984</v>
      </c>
      <c r="B29375" t="s">
        <v>10</v>
      </c>
      <c r="C29375" t="s">
        <v>11</v>
      </c>
      <c r="D29375">
        <v>32</v>
      </c>
      <c r="E29375" t="s">
        <v>35594</v>
      </c>
      <c r="F29375" t="s">
        <v>35595</v>
      </c>
      <c r="G29375">
        <v>12</v>
      </c>
      <c r="H29375">
        <v>9</v>
      </c>
      <c r="I29375">
        <v>532864</v>
      </c>
      <c r="J29375">
        <v>604</v>
      </c>
      <c r="K29375">
        <v>29312</v>
      </c>
    </row>
    <row r="29376" spans="1:11">
      <c r="A29376">
        <v>17.420894958000002</v>
      </c>
      <c r="B29376" t="s">
        <v>10</v>
      </c>
      <c r="C29376" t="s">
        <v>11</v>
      </c>
      <c r="D29376">
        <v>32</v>
      </c>
      <c r="E29376" t="s">
        <v>35596</v>
      </c>
      <c r="F29376" t="s">
        <v>35591</v>
      </c>
      <c r="G29376">
        <v>13</v>
      </c>
      <c r="H29376">
        <v>9</v>
      </c>
      <c r="I29376">
        <v>532864</v>
      </c>
      <c r="J29376">
        <v>602</v>
      </c>
      <c r="K29376">
        <v>29312</v>
      </c>
    </row>
    <row r="29377" spans="1:11">
      <c r="A29377">
        <v>17.421062195000001</v>
      </c>
      <c r="B29377" t="s">
        <v>10</v>
      </c>
      <c r="C29377" t="s">
        <v>11</v>
      </c>
      <c r="D29377">
        <v>32</v>
      </c>
      <c r="E29377" t="s">
        <v>35596</v>
      </c>
      <c r="F29377" t="s">
        <v>35597</v>
      </c>
      <c r="G29377">
        <v>13</v>
      </c>
      <c r="H29377">
        <v>9</v>
      </c>
      <c r="I29377">
        <v>532864</v>
      </c>
      <c r="J29377">
        <v>586</v>
      </c>
      <c r="K29377">
        <v>29312</v>
      </c>
    </row>
    <row r="29378" spans="1:11">
      <c r="A29378">
        <v>17.421074344000001</v>
      </c>
      <c r="B29378" t="s">
        <v>10</v>
      </c>
      <c r="C29378" t="s">
        <v>11</v>
      </c>
      <c r="D29378">
        <v>32</v>
      </c>
      <c r="E29378" t="s">
        <v>35598</v>
      </c>
      <c r="F29378" t="s">
        <v>35599</v>
      </c>
      <c r="G29378">
        <v>13</v>
      </c>
      <c r="H29378">
        <v>9</v>
      </c>
      <c r="I29378">
        <v>532864</v>
      </c>
      <c r="J29378">
        <v>593</v>
      </c>
      <c r="K29378">
        <v>29312</v>
      </c>
    </row>
    <row r="29379" spans="1:11">
      <c r="A29379">
        <v>17.421137857000002</v>
      </c>
      <c r="B29379" t="s">
        <v>10</v>
      </c>
      <c r="C29379" t="s">
        <v>11</v>
      </c>
      <c r="D29379">
        <v>32</v>
      </c>
      <c r="E29379" t="s">
        <v>35600</v>
      </c>
      <c r="F29379" t="s">
        <v>35594</v>
      </c>
      <c r="G29379">
        <v>14</v>
      </c>
      <c r="H29379">
        <v>10</v>
      </c>
      <c r="I29379">
        <v>532864</v>
      </c>
      <c r="J29379">
        <v>599</v>
      </c>
      <c r="K29379">
        <v>29312</v>
      </c>
    </row>
    <row r="29380" spans="1:11">
      <c r="A29380">
        <v>17.421635720000001</v>
      </c>
      <c r="B29380" t="s">
        <v>10</v>
      </c>
      <c r="C29380" t="s">
        <v>11</v>
      </c>
      <c r="D29380">
        <v>32</v>
      </c>
      <c r="E29380" t="s">
        <v>35601</v>
      </c>
      <c r="F29380" t="s">
        <v>35596</v>
      </c>
      <c r="G29380">
        <v>14</v>
      </c>
      <c r="H29380">
        <v>10</v>
      </c>
      <c r="I29380">
        <v>532864</v>
      </c>
      <c r="J29380">
        <v>612</v>
      </c>
      <c r="K29380">
        <v>29312</v>
      </c>
    </row>
    <row r="29381" spans="1:11">
      <c r="A29381">
        <v>17.421649249000001</v>
      </c>
      <c r="B29381" t="s">
        <v>10</v>
      </c>
      <c r="C29381" t="s">
        <v>11</v>
      </c>
      <c r="D29381">
        <v>32</v>
      </c>
      <c r="E29381" t="s">
        <v>35602</v>
      </c>
      <c r="F29381" t="s">
        <v>35603</v>
      </c>
      <c r="G29381">
        <v>14</v>
      </c>
      <c r="H29381">
        <v>10</v>
      </c>
      <c r="I29381">
        <v>532864</v>
      </c>
      <c r="J29381">
        <v>607</v>
      </c>
      <c r="K29381">
        <v>29312</v>
      </c>
    </row>
    <row r="29382" spans="1:11">
      <c r="A29382">
        <v>17.421651509</v>
      </c>
      <c r="B29382" t="s">
        <v>10</v>
      </c>
      <c r="C29382" t="s">
        <v>11</v>
      </c>
      <c r="D29382">
        <v>32</v>
      </c>
      <c r="E29382" t="s">
        <v>35602</v>
      </c>
      <c r="F29382" t="s">
        <v>35604</v>
      </c>
      <c r="G29382">
        <v>14</v>
      </c>
      <c r="H29382">
        <v>10</v>
      </c>
      <c r="I29382">
        <v>532864</v>
      </c>
      <c r="J29382">
        <v>604</v>
      </c>
      <c r="K29382">
        <v>29312</v>
      </c>
    </row>
    <row r="29383" spans="1:11">
      <c r="A29383">
        <v>17.421768452999999</v>
      </c>
      <c r="B29383" t="s">
        <v>10</v>
      </c>
      <c r="C29383" t="s">
        <v>11</v>
      </c>
      <c r="D29383">
        <v>32</v>
      </c>
      <c r="E29383" t="s">
        <v>35605</v>
      </c>
      <c r="F29383" t="s">
        <v>35600</v>
      </c>
      <c r="G29383">
        <v>14</v>
      </c>
      <c r="H29383">
        <v>10</v>
      </c>
      <c r="I29383">
        <v>532864</v>
      </c>
      <c r="J29383">
        <v>601</v>
      </c>
      <c r="K29383">
        <v>29312</v>
      </c>
    </row>
    <row r="29384" spans="1:11">
      <c r="A29384">
        <v>17.422126939999998</v>
      </c>
      <c r="B29384" t="s">
        <v>10</v>
      </c>
      <c r="C29384" t="s">
        <v>11</v>
      </c>
      <c r="D29384">
        <v>32</v>
      </c>
      <c r="E29384" t="s">
        <v>35605</v>
      </c>
      <c r="F29384" t="s">
        <v>35606</v>
      </c>
      <c r="G29384">
        <v>14</v>
      </c>
      <c r="H29384">
        <v>10</v>
      </c>
      <c r="I29384">
        <v>532864</v>
      </c>
      <c r="J29384">
        <v>604</v>
      </c>
      <c r="K29384">
        <v>29312</v>
      </c>
    </row>
    <row r="29385" spans="1:11">
      <c r="A29385">
        <v>17.422140499000001</v>
      </c>
      <c r="B29385" t="s">
        <v>10</v>
      </c>
      <c r="C29385" t="s">
        <v>11</v>
      </c>
      <c r="D29385">
        <v>32</v>
      </c>
      <c r="E29385" t="s">
        <v>35607</v>
      </c>
      <c r="F29385" t="s">
        <v>35608</v>
      </c>
      <c r="G29385">
        <v>14</v>
      </c>
      <c r="H29385">
        <v>10</v>
      </c>
      <c r="I29385">
        <v>532864</v>
      </c>
      <c r="J29385">
        <v>652</v>
      </c>
      <c r="K29385">
        <v>29312</v>
      </c>
    </row>
    <row r="29386" spans="1:11">
      <c r="A29386">
        <v>17.422216565999999</v>
      </c>
      <c r="B29386" t="s">
        <v>10</v>
      </c>
      <c r="C29386" t="s">
        <v>11</v>
      </c>
      <c r="D29386">
        <v>32</v>
      </c>
      <c r="E29386" t="s">
        <v>35607</v>
      </c>
      <c r="F29386" t="s">
        <v>35609</v>
      </c>
      <c r="G29386">
        <v>14</v>
      </c>
      <c r="H29386">
        <v>10</v>
      </c>
      <c r="I29386">
        <v>532864</v>
      </c>
      <c r="J29386">
        <v>633</v>
      </c>
      <c r="K29386">
        <v>29312</v>
      </c>
    </row>
    <row r="29387" spans="1:11">
      <c r="A29387">
        <v>17.422301941000001</v>
      </c>
      <c r="B29387" t="s">
        <v>10</v>
      </c>
      <c r="C29387" t="s">
        <v>11</v>
      </c>
      <c r="D29387">
        <v>32</v>
      </c>
      <c r="E29387" t="s">
        <v>35610</v>
      </c>
      <c r="F29387" t="s">
        <v>35611</v>
      </c>
      <c r="G29387">
        <v>14</v>
      </c>
      <c r="H29387">
        <v>10</v>
      </c>
      <c r="I29387">
        <v>532864</v>
      </c>
      <c r="J29387">
        <v>625</v>
      </c>
      <c r="K29387">
        <v>29312</v>
      </c>
    </row>
    <row r="29388" spans="1:11">
      <c r="A29388">
        <v>17.422710475999999</v>
      </c>
      <c r="B29388" t="s">
        <v>10</v>
      </c>
      <c r="C29388" t="s">
        <v>11</v>
      </c>
      <c r="D29388">
        <v>32</v>
      </c>
      <c r="E29388" t="s">
        <v>35612</v>
      </c>
      <c r="F29388" t="s">
        <v>35605</v>
      </c>
      <c r="G29388">
        <v>14</v>
      </c>
      <c r="H29388">
        <v>10</v>
      </c>
      <c r="I29388">
        <v>532864</v>
      </c>
      <c r="J29388">
        <v>628</v>
      </c>
      <c r="K29388">
        <v>29312</v>
      </c>
    </row>
    <row r="29389" spans="1:11">
      <c r="A29389">
        <v>17.422789654999999</v>
      </c>
      <c r="B29389" t="s">
        <v>10</v>
      </c>
      <c r="C29389" t="s">
        <v>11</v>
      </c>
      <c r="D29389">
        <v>32</v>
      </c>
      <c r="E29389" t="s">
        <v>35612</v>
      </c>
      <c r="F29389" t="s">
        <v>35613</v>
      </c>
      <c r="G29389">
        <v>14</v>
      </c>
      <c r="H29389">
        <v>10</v>
      </c>
      <c r="I29389">
        <v>532864</v>
      </c>
      <c r="J29389">
        <v>622</v>
      </c>
      <c r="K29389">
        <v>29312</v>
      </c>
    </row>
    <row r="29390" spans="1:11">
      <c r="A29390">
        <v>17.422801833000001</v>
      </c>
      <c r="B29390" t="s">
        <v>10</v>
      </c>
      <c r="C29390" t="s">
        <v>11</v>
      </c>
      <c r="D29390">
        <v>32</v>
      </c>
      <c r="E29390" t="s">
        <v>35614</v>
      </c>
      <c r="F29390" t="s">
        <v>35615</v>
      </c>
      <c r="G29390">
        <v>14</v>
      </c>
      <c r="H29390">
        <v>10</v>
      </c>
      <c r="I29390">
        <v>532864</v>
      </c>
      <c r="J29390">
        <v>627</v>
      </c>
      <c r="K29390">
        <v>29312</v>
      </c>
    </row>
    <row r="29391" spans="1:11">
      <c r="A29391">
        <v>17.422871514000001</v>
      </c>
      <c r="B29391" t="s">
        <v>10</v>
      </c>
      <c r="C29391" t="s">
        <v>11</v>
      </c>
      <c r="D29391">
        <v>32</v>
      </c>
      <c r="E29391" t="s">
        <v>35614</v>
      </c>
      <c r="F29391" t="s">
        <v>35616</v>
      </c>
      <c r="G29391">
        <v>14</v>
      </c>
      <c r="H29391">
        <v>10</v>
      </c>
      <c r="I29391">
        <v>532864</v>
      </c>
      <c r="J29391">
        <v>633</v>
      </c>
      <c r="K29391">
        <v>29312</v>
      </c>
    </row>
    <row r="29392" spans="1:11">
      <c r="A29392">
        <v>17.422882713</v>
      </c>
      <c r="B29392" t="s">
        <v>10</v>
      </c>
      <c r="C29392" t="s">
        <v>11</v>
      </c>
      <c r="D29392">
        <v>32</v>
      </c>
      <c r="E29392" t="s">
        <v>35617</v>
      </c>
      <c r="F29392" t="s">
        <v>35610</v>
      </c>
      <c r="G29392">
        <v>14</v>
      </c>
      <c r="H29392">
        <v>10</v>
      </c>
      <c r="I29392">
        <v>532864</v>
      </c>
      <c r="J29392">
        <v>635</v>
      </c>
      <c r="K29392">
        <v>29312</v>
      </c>
    </row>
    <row r="29393" spans="1:11">
      <c r="A29393">
        <v>17.423321106</v>
      </c>
      <c r="B29393" t="s">
        <v>10</v>
      </c>
      <c r="C29393" t="s">
        <v>11</v>
      </c>
      <c r="D29393">
        <v>32</v>
      </c>
      <c r="E29393" t="s">
        <v>35617</v>
      </c>
      <c r="F29393" t="s">
        <v>35618</v>
      </c>
      <c r="G29393">
        <v>14</v>
      </c>
      <c r="H29393">
        <v>10</v>
      </c>
      <c r="I29393">
        <v>532864</v>
      </c>
      <c r="J29393">
        <v>628</v>
      </c>
      <c r="K29393">
        <v>29312</v>
      </c>
    </row>
    <row r="29394" spans="1:11">
      <c r="A29394">
        <v>17.423412019000001</v>
      </c>
      <c r="B29394" t="s">
        <v>10</v>
      </c>
      <c r="C29394" t="s">
        <v>11</v>
      </c>
      <c r="D29394">
        <v>32</v>
      </c>
      <c r="E29394" t="s">
        <v>35619</v>
      </c>
      <c r="F29394" t="s">
        <v>35620</v>
      </c>
      <c r="G29394">
        <v>14</v>
      </c>
      <c r="H29394">
        <v>10</v>
      </c>
      <c r="I29394">
        <v>532864</v>
      </c>
      <c r="J29394">
        <v>677</v>
      </c>
      <c r="K29394">
        <v>29312</v>
      </c>
    </row>
    <row r="29395" spans="1:11">
      <c r="A29395">
        <v>17.42347917</v>
      </c>
      <c r="B29395" t="s">
        <v>10</v>
      </c>
      <c r="C29395" t="s">
        <v>11</v>
      </c>
      <c r="D29395">
        <v>32</v>
      </c>
      <c r="E29395" t="s">
        <v>35621</v>
      </c>
      <c r="F29395" t="s">
        <v>35622</v>
      </c>
      <c r="G29395">
        <v>14</v>
      </c>
      <c r="H29395">
        <v>10</v>
      </c>
      <c r="I29395">
        <v>532864</v>
      </c>
      <c r="J29395">
        <v>670</v>
      </c>
      <c r="K29395">
        <v>29312</v>
      </c>
    </row>
    <row r="29396" spans="1:11">
      <c r="A29396">
        <v>17.423568660000001</v>
      </c>
      <c r="B29396" t="s">
        <v>10</v>
      </c>
      <c r="C29396" t="s">
        <v>11</v>
      </c>
      <c r="D29396">
        <v>32</v>
      </c>
      <c r="E29396" t="s">
        <v>35621</v>
      </c>
      <c r="F29396" t="s">
        <v>35623</v>
      </c>
      <c r="G29396">
        <v>14</v>
      </c>
      <c r="H29396">
        <v>10</v>
      </c>
      <c r="I29396">
        <v>532864</v>
      </c>
      <c r="J29396">
        <v>662</v>
      </c>
      <c r="K29396">
        <v>29312</v>
      </c>
    </row>
    <row r="29397" spans="1:11">
      <c r="A29397">
        <v>17.423924760999999</v>
      </c>
      <c r="B29397" t="s">
        <v>10</v>
      </c>
      <c r="C29397" t="s">
        <v>11</v>
      </c>
      <c r="D29397">
        <v>32</v>
      </c>
      <c r="E29397" t="s">
        <v>35624</v>
      </c>
      <c r="F29397" t="s">
        <v>35617</v>
      </c>
      <c r="G29397">
        <v>14</v>
      </c>
      <c r="H29397">
        <v>10</v>
      </c>
      <c r="I29397">
        <v>532864</v>
      </c>
      <c r="J29397">
        <v>666</v>
      </c>
      <c r="K29397">
        <v>29312</v>
      </c>
    </row>
    <row r="29398" spans="1:11">
      <c r="A29398">
        <v>17.424024296999999</v>
      </c>
      <c r="B29398" t="s">
        <v>10</v>
      </c>
      <c r="C29398" t="s">
        <v>11</v>
      </c>
      <c r="D29398">
        <v>32</v>
      </c>
      <c r="E29398" t="s">
        <v>35625</v>
      </c>
      <c r="F29398" t="s">
        <v>35619</v>
      </c>
      <c r="G29398">
        <v>14</v>
      </c>
      <c r="H29398">
        <v>10</v>
      </c>
      <c r="I29398">
        <v>532864</v>
      </c>
      <c r="J29398">
        <v>658</v>
      </c>
      <c r="K29398">
        <v>29312</v>
      </c>
    </row>
    <row r="29399" spans="1:11">
      <c r="A29399">
        <v>17.424240822000002</v>
      </c>
      <c r="B29399" t="s">
        <v>10</v>
      </c>
      <c r="C29399" t="s">
        <v>11</v>
      </c>
      <c r="D29399">
        <v>32</v>
      </c>
      <c r="E29399" t="s">
        <v>35625</v>
      </c>
      <c r="F29399" t="s">
        <v>35621</v>
      </c>
      <c r="G29399">
        <v>14</v>
      </c>
      <c r="H29399">
        <v>10</v>
      </c>
      <c r="I29399">
        <v>532864</v>
      </c>
      <c r="J29399">
        <v>652</v>
      </c>
      <c r="K29399">
        <v>29312</v>
      </c>
    </row>
    <row r="29400" spans="1:11">
      <c r="A29400">
        <v>17.424252972000001</v>
      </c>
      <c r="B29400" t="s">
        <v>10</v>
      </c>
      <c r="C29400" t="s">
        <v>11</v>
      </c>
      <c r="D29400">
        <v>32</v>
      </c>
      <c r="E29400" t="s">
        <v>35626</v>
      </c>
      <c r="F29400" t="s">
        <v>35627</v>
      </c>
      <c r="G29400">
        <v>14</v>
      </c>
      <c r="H29400">
        <v>10</v>
      </c>
      <c r="I29400">
        <v>532864</v>
      </c>
      <c r="J29400">
        <v>654</v>
      </c>
      <c r="K29400">
        <v>29312</v>
      </c>
    </row>
    <row r="29401" spans="1:11">
      <c r="A29401">
        <v>17.424533853</v>
      </c>
      <c r="B29401" t="s">
        <v>10</v>
      </c>
      <c r="C29401" t="s">
        <v>11</v>
      </c>
      <c r="D29401">
        <v>32</v>
      </c>
      <c r="E29401" t="s">
        <v>35628</v>
      </c>
      <c r="F29401" t="s">
        <v>35624</v>
      </c>
      <c r="G29401">
        <v>14</v>
      </c>
      <c r="H29401">
        <v>10</v>
      </c>
      <c r="I29401">
        <v>532864</v>
      </c>
      <c r="J29401">
        <v>658</v>
      </c>
      <c r="K29401">
        <v>29312</v>
      </c>
    </row>
    <row r="29402" spans="1:11">
      <c r="A29402">
        <v>17.424538853000001</v>
      </c>
      <c r="B29402" t="s">
        <v>10</v>
      </c>
      <c r="C29402" t="s">
        <v>11</v>
      </c>
      <c r="D29402">
        <v>32</v>
      </c>
      <c r="E29402" t="s">
        <v>35628</v>
      </c>
      <c r="F29402" t="s">
        <v>35629</v>
      </c>
      <c r="G29402">
        <v>14</v>
      </c>
      <c r="H29402">
        <v>10</v>
      </c>
      <c r="I29402">
        <v>532864</v>
      </c>
      <c r="J29402">
        <v>651</v>
      </c>
      <c r="K29402">
        <v>29312</v>
      </c>
    </row>
    <row r="29403" spans="1:11">
      <c r="A29403">
        <v>17.424831362999999</v>
      </c>
      <c r="B29403" t="s">
        <v>10</v>
      </c>
      <c r="C29403" t="s">
        <v>11</v>
      </c>
      <c r="D29403">
        <v>32</v>
      </c>
      <c r="E29403" t="s">
        <v>35630</v>
      </c>
      <c r="F29403" t="s">
        <v>35625</v>
      </c>
      <c r="G29403">
        <v>14</v>
      </c>
      <c r="H29403">
        <v>10</v>
      </c>
      <c r="I29403">
        <v>532864</v>
      </c>
      <c r="J29403">
        <v>646</v>
      </c>
      <c r="K29403">
        <v>29312</v>
      </c>
    </row>
    <row r="29404" spans="1:11">
      <c r="A29404">
        <v>17.424940607</v>
      </c>
      <c r="B29404" t="s">
        <v>10</v>
      </c>
      <c r="C29404" t="s">
        <v>11</v>
      </c>
      <c r="D29404">
        <v>32</v>
      </c>
      <c r="E29404" t="s">
        <v>35630</v>
      </c>
      <c r="F29404" t="s">
        <v>35631</v>
      </c>
      <c r="G29404">
        <v>14</v>
      </c>
      <c r="H29404">
        <v>10</v>
      </c>
      <c r="I29404">
        <v>532864</v>
      </c>
      <c r="J29404">
        <v>639</v>
      </c>
      <c r="K29404">
        <v>29312</v>
      </c>
    </row>
    <row r="29405" spans="1:11">
      <c r="A29405">
        <v>17.424944415999999</v>
      </c>
      <c r="B29405" t="s">
        <v>10</v>
      </c>
      <c r="C29405" t="s">
        <v>11</v>
      </c>
      <c r="D29405">
        <v>32</v>
      </c>
      <c r="E29405" t="s">
        <v>35630</v>
      </c>
      <c r="F29405" t="s">
        <v>35632</v>
      </c>
      <c r="G29405">
        <v>14</v>
      </c>
      <c r="H29405">
        <v>10</v>
      </c>
      <c r="I29405">
        <v>532864</v>
      </c>
      <c r="J29405">
        <v>647</v>
      </c>
      <c r="K29405">
        <v>29312</v>
      </c>
    </row>
    <row r="29406" spans="1:11">
      <c r="A29406">
        <v>17.425036642999999</v>
      </c>
      <c r="B29406" t="s">
        <v>10</v>
      </c>
      <c r="C29406" t="s">
        <v>11</v>
      </c>
      <c r="D29406">
        <v>32</v>
      </c>
      <c r="E29406" t="s">
        <v>35633</v>
      </c>
      <c r="F29406" t="s">
        <v>35634</v>
      </c>
      <c r="G29406">
        <v>14</v>
      </c>
      <c r="H29406">
        <v>10</v>
      </c>
      <c r="I29406">
        <v>532864</v>
      </c>
      <c r="J29406">
        <v>653</v>
      </c>
      <c r="K29406">
        <v>29312</v>
      </c>
    </row>
    <row r="29407" spans="1:11">
      <c r="A29407">
        <v>17.425144338999999</v>
      </c>
      <c r="B29407" t="s">
        <v>10</v>
      </c>
      <c r="C29407" t="s">
        <v>11</v>
      </c>
      <c r="D29407">
        <v>32</v>
      </c>
      <c r="E29407" t="s">
        <v>35633</v>
      </c>
      <c r="F29407" t="s">
        <v>35635</v>
      </c>
      <c r="G29407">
        <v>14</v>
      </c>
      <c r="H29407">
        <v>10</v>
      </c>
      <c r="I29407">
        <v>532864</v>
      </c>
      <c r="J29407">
        <v>670</v>
      </c>
      <c r="K29407">
        <v>29312</v>
      </c>
    </row>
    <row r="29408" spans="1:11">
      <c r="A29408">
        <v>17.425527257999999</v>
      </c>
      <c r="B29408" t="s">
        <v>10</v>
      </c>
      <c r="C29408" t="s">
        <v>11</v>
      </c>
      <c r="D29408">
        <v>32</v>
      </c>
      <c r="E29408" t="s">
        <v>35636</v>
      </c>
      <c r="F29408" t="s">
        <v>35630</v>
      </c>
      <c r="G29408">
        <v>14</v>
      </c>
      <c r="H29408">
        <v>10</v>
      </c>
      <c r="I29408">
        <v>532864</v>
      </c>
      <c r="J29408">
        <v>662</v>
      </c>
      <c r="K29408">
        <v>29312</v>
      </c>
    </row>
    <row r="29409" spans="1:11">
      <c r="A29409">
        <v>17.425573720999999</v>
      </c>
      <c r="B29409" t="s">
        <v>10</v>
      </c>
      <c r="C29409" t="s">
        <v>11</v>
      </c>
      <c r="D29409">
        <v>32</v>
      </c>
      <c r="E29409" t="s">
        <v>35636</v>
      </c>
      <c r="F29409" t="s">
        <v>35637</v>
      </c>
      <c r="G29409">
        <v>14</v>
      </c>
      <c r="H29409">
        <v>10</v>
      </c>
      <c r="I29409">
        <v>532864</v>
      </c>
      <c r="J29409">
        <v>652</v>
      </c>
      <c r="K29409">
        <v>29312</v>
      </c>
    </row>
    <row r="29410" spans="1:11">
      <c r="A29410">
        <v>17.425635071999999</v>
      </c>
      <c r="B29410" t="s">
        <v>10</v>
      </c>
      <c r="C29410" t="s">
        <v>11</v>
      </c>
      <c r="D29410">
        <v>32</v>
      </c>
      <c r="E29410" t="s">
        <v>35638</v>
      </c>
      <c r="F29410" t="s">
        <v>35639</v>
      </c>
      <c r="G29410">
        <v>14</v>
      </c>
      <c r="H29410">
        <v>10</v>
      </c>
      <c r="I29410">
        <v>532864</v>
      </c>
      <c r="J29410">
        <v>649</v>
      </c>
      <c r="K29410">
        <v>29312</v>
      </c>
    </row>
    <row r="29411" spans="1:11">
      <c r="A29411">
        <v>17.425790359000001</v>
      </c>
      <c r="B29411" t="s">
        <v>10</v>
      </c>
      <c r="C29411" t="s">
        <v>11</v>
      </c>
      <c r="D29411">
        <v>32</v>
      </c>
      <c r="E29411" t="s">
        <v>35638</v>
      </c>
      <c r="F29411" t="s">
        <v>35640</v>
      </c>
      <c r="G29411">
        <v>14</v>
      </c>
      <c r="H29411">
        <v>10</v>
      </c>
      <c r="I29411">
        <v>532864</v>
      </c>
      <c r="J29411">
        <v>654</v>
      </c>
      <c r="K29411">
        <v>29312</v>
      </c>
    </row>
    <row r="29412" spans="1:11">
      <c r="A29412">
        <v>17.426167073999999</v>
      </c>
      <c r="B29412" t="s">
        <v>10</v>
      </c>
      <c r="C29412" t="s">
        <v>11</v>
      </c>
      <c r="D29412">
        <v>32</v>
      </c>
      <c r="E29412" t="s">
        <v>35641</v>
      </c>
      <c r="F29412" t="s">
        <v>35636</v>
      </c>
      <c r="G29412">
        <v>14</v>
      </c>
      <c r="H29412">
        <v>10</v>
      </c>
      <c r="I29412">
        <v>532864</v>
      </c>
      <c r="J29412">
        <v>653</v>
      </c>
      <c r="K29412">
        <v>29312</v>
      </c>
    </row>
    <row r="29413" spans="1:11">
      <c r="A29413">
        <v>17.426171751999998</v>
      </c>
      <c r="B29413" t="s">
        <v>10</v>
      </c>
      <c r="C29413" t="s">
        <v>11</v>
      </c>
      <c r="D29413">
        <v>32</v>
      </c>
      <c r="E29413" t="s">
        <v>35641</v>
      </c>
      <c r="F29413" t="s">
        <v>35642</v>
      </c>
      <c r="G29413">
        <v>14</v>
      </c>
      <c r="H29413">
        <v>10</v>
      </c>
      <c r="I29413">
        <v>532864</v>
      </c>
      <c r="J29413">
        <v>646</v>
      </c>
      <c r="K29413">
        <v>29312</v>
      </c>
    </row>
    <row r="29414" spans="1:11">
      <c r="A29414">
        <v>17.426468518</v>
      </c>
      <c r="B29414" t="s">
        <v>10</v>
      </c>
      <c r="C29414" t="s">
        <v>11</v>
      </c>
      <c r="D29414">
        <v>44</v>
      </c>
      <c r="E29414" t="s">
        <v>35643</v>
      </c>
      <c r="F29414" t="s">
        <v>35638</v>
      </c>
      <c r="G29414">
        <v>14</v>
      </c>
      <c r="H29414">
        <v>10</v>
      </c>
      <c r="I29414">
        <v>532864</v>
      </c>
      <c r="J29414">
        <v>640</v>
      </c>
      <c r="K29414">
        <v>29312</v>
      </c>
    </row>
    <row r="29415" spans="1:11">
      <c r="A29415">
        <v>17.42679893</v>
      </c>
      <c r="B29415" t="s">
        <v>10</v>
      </c>
      <c r="C29415" t="s">
        <v>11</v>
      </c>
      <c r="D29415">
        <v>44</v>
      </c>
      <c r="E29415" t="s">
        <v>35643</v>
      </c>
      <c r="F29415" t="s">
        <v>35638</v>
      </c>
      <c r="G29415">
        <v>9</v>
      </c>
      <c r="H29415">
        <v>9</v>
      </c>
      <c r="I29415">
        <v>532864</v>
      </c>
      <c r="J29415">
        <v>644</v>
      </c>
      <c r="K29415">
        <v>29312</v>
      </c>
    </row>
    <row r="29416" spans="1:11">
      <c r="A29416">
        <v>17.426812457</v>
      </c>
      <c r="B29416" t="s">
        <v>10</v>
      </c>
      <c r="C29416" t="s">
        <v>11</v>
      </c>
      <c r="D29416">
        <v>44</v>
      </c>
      <c r="E29416" t="s">
        <v>35644</v>
      </c>
      <c r="F29416" t="s">
        <v>35638</v>
      </c>
      <c r="G29416">
        <v>9</v>
      </c>
      <c r="H29416">
        <v>9</v>
      </c>
      <c r="I29416">
        <v>532864</v>
      </c>
      <c r="J29416">
        <v>642</v>
      </c>
      <c r="K29416">
        <v>29312</v>
      </c>
    </row>
    <row r="29417" spans="1:11">
      <c r="A29417">
        <v>17.427065749</v>
      </c>
      <c r="B29417" t="s">
        <v>10</v>
      </c>
      <c r="C29417" t="s">
        <v>11</v>
      </c>
      <c r="D29417">
        <v>32</v>
      </c>
      <c r="E29417" t="s">
        <v>35645</v>
      </c>
      <c r="F29417" t="s">
        <v>35638</v>
      </c>
      <c r="G29417">
        <v>9</v>
      </c>
      <c r="H29417">
        <v>9</v>
      </c>
      <c r="I29417">
        <v>532864</v>
      </c>
      <c r="J29417">
        <v>642</v>
      </c>
      <c r="K29417">
        <v>29312</v>
      </c>
    </row>
    <row r="29418" spans="1:11">
      <c r="A29418">
        <v>17.427355825999999</v>
      </c>
      <c r="B29418" t="s">
        <v>10</v>
      </c>
      <c r="C29418" t="s">
        <v>11</v>
      </c>
      <c r="D29418">
        <v>32</v>
      </c>
      <c r="E29418" t="s">
        <v>35646</v>
      </c>
      <c r="F29418" t="s">
        <v>35643</v>
      </c>
      <c r="G29418">
        <v>9</v>
      </c>
      <c r="H29418">
        <v>9</v>
      </c>
      <c r="I29418">
        <v>524416</v>
      </c>
      <c r="J29418">
        <v>562</v>
      </c>
      <c r="K29418">
        <v>29312</v>
      </c>
    </row>
    <row r="29419" spans="1:11">
      <c r="A29419">
        <v>17.427368375</v>
      </c>
      <c r="B29419" t="s">
        <v>10</v>
      </c>
      <c r="C29419" t="s">
        <v>11</v>
      </c>
      <c r="D29419">
        <v>32</v>
      </c>
      <c r="E29419" t="s">
        <v>35647</v>
      </c>
      <c r="F29419" t="s">
        <v>35648</v>
      </c>
      <c r="G29419">
        <v>9</v>
      </c>
      <c r="H29419">
        <v>9</v>
      </c>
      <c r="I29419">
        <v>532864</v>
      </c>
      <c r="J29419">
        <v>561</v>
      </c>
      <c r="K29419">
        <v>29312</v>
      </c>
    </row>
    <row r="29420" spans="1:11">
      <c r="A29420">
        <v>17.427611540000001</v>
      </c>
      <c r="B29420" t="s">
        <v>10</v>
      </c>
      <c r="C29420" t="s">
        <v>11</v>
      </c>
      <c r="D29420">
        <v>32</v>
      </c>
      <c r="E29420" t="s">
        <v>35647</v>
      </c>
      <c r="F29420" t="s">
        <v>35645</v>
      </c>
      <c r="G29420">
        <v>10</v>
      </c>
      <c r="H29420">
        <v>9</v>
      </c>
      <c r="I29420">
        <v>532864</v>
      </c>
      <c r="J29420">
        <v>560</v>
      </c>
      <c r="K29420">
        <v>29312</v>
      </c>
    </row>
    <row r="29421" spans="1:11">
      <c r="A29421">
        <v>17.428138325999999</v>
      </c>
      <c r="B29421" t="s">
        <v>10</v>
      </c>
      <c r="C29421" t="s">
        <v>11</v>
      </c>
      <c r="D29421">
        <v>44</v>
      </c>
      <c r="E29421" t="s">
        <v>35649</v>
      </c>
      <c r="F29421" t="s">
        <v>35646</v>
      </c>
      <c r="G29421">
        <v>10</v>
      </c>
      <c r="H29421">
        <v>9</v>
      </c>
      <c r="I29421">
        <v>532864</v>
      </c>
      <c r="J29421">
        <v>558</v>
      </c>
      <c r="K29421">
        <v>29312</v>
      </c>
    </row>
    <row r="29422" spans="1:11">
      <c r="A29422">
        <v>17.428691551</v>
      </c>
      <c r="B29422" t="s">
        <v>10</v>
      </c>
      <c r="C29422" t="s">
        <v>11</v>
      </c>
      <c r="D29422">
        <v>32</v>
      </c>
      <c r="E29422" t="s">
        <v>35650</v>
      </c>
      <c r="F29422" t="s">
        <v>35646</v>
      </c>
      <c r="G29422">
        <v>6</v>
      </c>
      <c r="H29422">
        <v>7</v>
      </c>
      <c r="I29422">
        <v>532864</v>
      </c>
      <c r="J29422">
        <v>554</v>
      </c>
      <c r="K29422">
        <v>29312</v>
      </c>
    </row>
    <row r="29423" spans="1:11">
      <c r="A29423">
        <v>17.428704621000001</v>
      </c>
      <c r="B29423" t="s">
        <v>10</v>
      </c>
      <c r="C29423" t="s">
        <v>11</v>
      </c>
      <c r="D29423">
        <v>32</v>
      </c>
      <c r="E29423" t="s">
        <v>35651</v>
      </c>
      <c r="F29423" t="s">
        <v>35649</v>
      </c>
      <c r="G29423">
        <v>7</v>
      </c>
      <c r="H29423">
        <v>7</v>
      </c>
      <c r="I29423">
        <v>528896</v>
      </c>
      <c r="J29423">
        <v>485</v>
      </c>
      <c r="K29423">
        <v>29312</v>
      </c>
    </row>
    <row r="29424" spans="1:11">
      <c r="A29424">
        <v>17.429230496999999</v>
      </c>
      <c r="B29424" t="s">
        <v>10</v>
      </c>
      <c r="C29424" t="s">
        <v>11</v>
      </c>
      <c r="D29424">
        <v>32</v>
      </c>
      <c r="E29424" t="s">
        <v>35652</v>
      </c>
      <c r="F29424" t="s">
        <v>35650</v>
      </c>
      <c r="G29424">
        <v>7</v>
      </c>
      <c r="H29424">
        <v>7</v>
      </c>
      <c r="I29424">
        <v>527104</v>
      </c>
      <c r="J29424">
        <v>493</v>
      </c>
      <c r="K29424">
        <v>29312</v>
      </c>
    </row>
    <row r="29425" spans="1:11">
      <c r="A29425">
        <v>17.4293029</v>
      </c>
      <c r="B29425" t="s">
        <v>10</v>
      </c>
      <c r="C29425" t="s">
        <v>11</v>
      </c>
      <c r="D29425">
        <v>32</v>
      </c>
      <c r="E29425" t="s">
        <v>35653</v>
      </c>
      <c r="F29425" t="s">
        <v>35654</v>
      </c>
      <c r="G29425">
        <v>8</v>
      </c>
      <c r="H29425">
        <v>7</v>
      </c>
      <c r="I29425">
        <v>532864</v>
      </c>
      <c r="J29425">
        <v>499</v>
      </c>
      <c r="K29425">
        <v>29312</v>
      </c>
    </row>
    <row r="29426" spans="1:11">
      <c r="A29426">
        <v>17.42973211</v>
      </c>
      <c r="B29426" t="s">
        <v>10</v>
      </c>
      <c r="C29426" t="s">
        <v>11</v>
      </c>
      <c r="D29426">
        <v>32</v>
      </c>
      <c r="E29426" t="s">
        <v>35655</v>
      </c>
      <c r="F29426" t="s">
        <v>35652</v>
      </c>
      <c r="G29426">
        <v>8</v>
      </c>
      <c r="H29426">
        <v>7</v>
      </c>
      <c r="I29426">
        <v>531584</v>
      </c>
      <c r="J29426">
        <v>511</v>
      </c>
      <c r="K29426">
        <v>29312</v>
      </c>
    </row>
    <row r="29427" spans="1:11">
      <c r="A29427">
        <v>17.429826070000001</v>
      </c>
      <c r="B29427" t="s">
        <v>10</v>
      </c>
      <c r="C29427" t="s">
        <v>11</v>
      </c>
      <c r="D29427">
        <v>32</v>
      </c>
      <c r="E29427" t="s">
        <v>35656</v>
      </c>
      <c r="F29427" t="s">
        <v>35653</v>
      </c>
      <c r="G29427">
        <v>8</v>
      </c>
      <c r="H29427">
        <v>7</v>
      </c>
      <c r="I29427">
        <v>532864</v>
      </c>
      <c r="J29427">
        <v>510</v>
      </c>
      <c r="K29427">
        <v>29312</v>
      </c>
    </row>
    <row r="29428" spans="1:11">
      <c r="A29428">
        <v>17.430101150999999</v>
      </c>
      <c r="B29428" t="s">
        <v>10</v>
      </c>
      <c r="C29428" t="s">
        <v>11</v>
      </c>
      <c r="D29428">
        <v>32</v>
      </c>
      <c r="E29428" t="s">
        <v>35657</v>
      </c>
      <c r="F29428" t="s">
        <v>35658</v>
      </c>
      <c r="G29428">
        <v>8</v>
      </c>
      <c r="H29428">
        <v>7</v>
      </c>
      <c r="I29428">
        <v>532864</v>
      </c>
      <c r="J29428">
        <v>512</v>
      </c>
      <c r="K29428">
        <v>29312</v>
      </c>
    </row>
    <row r="29429" spans="1:11">
      <c r="A29429">
        <v>17.430251912999999</v>
      </c>
      <c r="B29429" t="s">
        <v>10</v>
      </c>
      <c r="C29429" t="s">
        <v>11</v>
      </c>
      <c r="D29429">
        <v>32</v>
      </c>
      <c r="E29429" t="s">
        <v>35657</v>
      </c>
      <c r="F29429" t="s">
        <v>35655</v>
      </c>
      <c r="G29429">
        <v>8</v>
      </c>
      <c r="H29429">
        <v>7</v>
      </c>
      <c r="I29429">
        <v>532864</v>
      </c>
      <c r="J29429">
        <v>546</v>
      </c>
      <c r="K29429">
        <v>29312</v>
      </c>
    </row>
    <row r="29430" spans="1:11">
      <c r="A29430">
        <v>17.430337160000001</v>
      </c>
      <c r="B29430" t="s">
        <v>10</v>
      </c>
      <c r="C29430" t="s">
        <v>11</v>
      </c>
      <c r="D29430">
        <v>32</v>
      </c>
      <c r="E29430" t="s">
        <v>35659</v>
      </c>
      <c r="F29430" t="s">
        <v>35656</v>
      </c>
      <c r="G29430">
        <v>8</v>
      </c>
      <c r="H29430">
        <v>7</v>
      </c>
      <c r="I29430">
        <v>532864</v>
      </c>
      <c r="J29430">
        <v>543</v>
      </c>
      <c r="K29430">
        <v>29312</v>
      </c>
    </row>
    <row r="29431" spans="1:11">
      <c r="A29431">
        <v>17.430402792999999</v>
      </c>
      <c r="B29431" t="s">
        <v>10</v>
      </c>
      <c r="C29431" t="s">
        <v>11</v>
      </c>
      <c r="D29431">
        <v>32</v>
      </c>
      <c r="E29431" t="s">
        <v>35659</v>
      </c>
      <c r="F29431" t="s">
        <v>35660</v>
      </c>
      <c r="G29431">
        <v>8</v>
      </c>
      <c r="H29431">
        <v>7</v>
      </c>
      <c r="I29431">
        <v>532864</v>
      </c>
      <c r="J29431">
        <v>539</v>
      </c>
      <c r="K29431">
        <v>29312</v>
      </c>
    </row>
    <row r="29432" spans="1:11">
      <c r="A29432">
        <v>17.430779461</v>
      </c>
      <c r="B29432" t="s">
        <v>10</v>
      </c>
      <c r="C29432" t="s">
        <v>11</v>
      </c>
      <c r="D29432">
        <v>32</v>
      </c>
      <c r="E29432" t="s">
        <v>35661</v>
      </c>
      <c r="F29432" t="s">
        <v>35657</v>
      </c>
      <c r="G29432">
        <v>8</v>
      </c>
      <c r="H29432">
        <v>7</v>
      </c>
      <c r="I29432">
        <v>532864</v>
      </c>
      <c r="J29432">
        <v>543</v>
      </c>
      <c r="K29432">
        <v>29312</v>
      </c>
    </row>
    <row r="29433" spans="1:11">
      <c r="A29433">
        <v>17.430784730999999</v>
      </c>
      <c r="B29433" t="s">
        <v>10</v>
      </c>
      <c r="C29433" t="s">
        <v>11</v>
      </c>
      <c r="D29433">
        <v>32</v>
      </c>
      <c r="E29433" t="s">
        <v>35661</v>
      </c>
      <c r="F29433" t="s">
        <v>35662</v>
      </c>
      <c r="G29433">
        <v>8</v>
      </c>
      <c r="H29433">
        <v>7</v>
      </c>
      <c r="I29433">
        <v>532864</v>
      </c>
      <c r="J29433">
        <v>541</v>
      </c>
      <c r="K29433">
        <v>29312</v>
      </c>
    </row>
    <row r="29434" spans="1:11">
      <c r="A29434">
        <v>17.430905547999998</v>
      </c>
      <c r="B29434" t="s">
        <v>10</v>
      </c>
      <c r="C29434" t="s">
        <v>11</v>
      </c>
      <c r="D29434">
        <v>32</v>
      </c>
      <c r="E29434" t="s">
        <v>35663</v>
      </c>
      <c r="F29434" t="s">
        <v>35659</v>
      </c>
      <c r="G29434">
        <v>8</v>
      </c>
      <c r="H29434">
        <v>7</v>
      </c>
      <c r="I29434">
        <v>532864</v>
      </c>
      <c r="J29434">
        <v>539</v>
      </c>
      <c r="K29434">
        <v>29312</v>
      </c>
    </row>
    <row r="29435" spans="1:11">
      <c r="A29435">
        <v>17.431271227</v>
      </c>
      <c r="B29435" t="s">
        <v>10</v>
      </c>
      <c r="C29435" t="s">
        <v>11</v>
      </c>
      <c r="D29435">
        <v>32</v>
      </c>
      <c r="E29435" t="s">
        <v>35664</v>
      </c>
      <c r="F29435" t="s">
        <v>35661</v>
      </c>
      <c r="G29435">
        <v>8</v>
      </c>
      <c r="H29435">
        <v>7</v>
      </c>
      <c r="I29435">
        <v>532864</v>
      </c>
      <c r="J29435">
        <v>535</v>
      </c>
      <c r="K29435">
        <v>29312</v>
      </c>
    </row>
    <row r="29436" spans="1:11">
      <c r="A29436">
        <v>17.431355202999999</v>
      </c>
      <c r="B29436" t="s">
        <v>10</v>
      </c>
      <c r="C29436" t="s">
        <v>11</v>
      </c>
      <c r="D29436">
        <v>32</v>
      </c>
      <c r="E29436" t="s">
        <v>35665</v>
      </c>
      <c r="F29436" t="s">
        <v>35663</v>
      </c>
      <c r="G29436">
        <v>8</v>
      </c>
      <c r="H29436">
        <v>7</v>
      </c>
      <c r="I29436">
        <v>532864</v>
      </c>
      <c r="J29436">
        <v>529</v>
      </c>
      <c r="K29436">
        <v>29312</v>
      </c>
    </row>
    <row r="29437" spans="1:11">
      <c r="A29437">
        <v>17.431405358999999</v>
      </c>
      <c r="B29437" t="s">
        <v>10</v>
      </c>
      <c r="C29437" t="s">
        <v>11</v>
      </c>
      <c r="D29437">
        <v>32</v>
      </c>
      <c r="E29437" t="s">
        <v>35665</v>
      </c>
      <c r="F29437" t="s">
        <v>35666</v>
      </c>
      <c r="G29437">
        <v>8</v>
      </c>
      <c r="H29437">
        <v>7</v>
      </c>
      <c r="I29437">
        <v>532864</v>
      </c>
      <c r="J29437">
        <v>519</v>
      </c>
      <c r="K29437">
        <v>29312</v>
      </c>
    </row>
    <row r="29438" spans="1:11">
      <c r="A29438">
        <v>17.431822948000001</v>
      </c>
      <c r="B29438" t="s">
        <v>10</v>
      </c>
      <c r="C29438" t="s">
        <v>11</v>
      </c>
      <c r="D29438">
        <v>32</v>
      </c>
      <c r="E29438" t="s">
        <v>35667</v>
      </c>
      <c r="F29438" t="s">
        <v>35664</v>
      </c>
      <c r="G29438">
        <v>8</v>
      </c>
      <c r="H29438">
        <v>7</v>
      </c>
      <c r="I29438">
        <v>532864</v>
      </c>
      <c r="J29438">
        <v>516</v>
      </c>
      <c r="K29438">
        <v>29312</v>
      </c>
    </row>
    <row r="29439" spans="1:11">
      <c r="A29439">
        <v>17.431835398</v>
      </c>
      <c r="B29439" t="s">
        <v>10</v>
      </c>
      <c r="C29439" t="s">
        <v>11</v>
      </c>
      <c r="D29439">
        <v>32</v>
      </c>
      <c r="E29439" t="s">
        <v>35668</v>
      </c>
      <c r="F29439" t="s">
        <v>35665</v>
      </c>
      <c r="G29439">
        <v>8</v>
      </c>
      <c r="H29439">
        <v>7</v>
      </c>
      <c r="I29439">
        <v>532864</v>
      </c>
      <c r="J29439">
        <v>521</v>
      </c>
      <c r="K29439">
        <v>29312</v>
      </c>
    </row>
    <row r="29440" spans="1:11">
      <c r="A29440">
        <v>17.431894525000001</v>
      </c>
      <c r="B29440" t="s">
        <v>10</v>
      </c>
      <c r="C29440" t="s">
        <v>11</v>
      </c>
      <c r="D29440">
        <v>32</v>
      </c>
      <c r="E29440" t="s">
        <v>35668</v>
      </c>
      <c r="F29440" t="s">
        <v>35669</v>
      </c>
      <c r="G29440">
        <v>8</v>
      </c>
      <c r="H29440">
        <v>7</v>
      </c>
      <c r="I29440">
        <v>532864</v>
      </c>
      <c r="J29440">
        <v>509</v>
      </c>
      <c r="K29440">
        <v>29312</v>
      </c>
    </row>
    <row r="29441" spans="1:11">
      <c r="A29441">
        <v>17.432354978999999</v>
      </c>
      <c r="B29441" t="s">
        <v>10</v>
      </c>
      <c r="C29441" t="s">
        <v>11</v>
      </c>
      <c r="D29441">
        <v>32</v>
      </c>
      <c r="E29441" t="s">
        <v>35670</v>
      </c>
      <c r="F29441" t="s">
        <v>35667</v>
      </c>
      <c r="G29441">
        <v>8</v>
      </c>
      <c r="H29441">
        <v>7</v>
      </c>
      <c r="I29441">
        <v>532864</v>
      </c>
      <c r="J29441">
        <v>506</v>
      </c>
      <c r="K29441">
        <v>29312</v>
      </c>
    </row>
    <row r="29442" spans="1:11">
      <c r="A29442">
        <v>17.432366528999999</v>
      </c>
      <c r="B29442" t="s">
        <v>10</v>
      </c>
      <c r="C29442" t="s">
        <v>11</v>
      </c>
      <c r="D29442">
        <v>32</v>
      </c>
      <c r="E29442" t="s">
        <v>35671</v>
      </c>
      <c r="F29442" t="s">
        <v>35672</v>
      </c>
      <c r="G29442">
        <v>8</v>
      </c>
      <c r="H29442">
        <v>7</v>
      </c>
      <c r="I29442">
        <v>532864</v>
      </c>
      <c r="J29442">
        <v>509</v>
      </c>
      <c r="K29442">
        <v>29312</v>
      </c>
    </row>
    <row r="29443" spans="1:11">
      <c r="A29443">
        <v>17.432830375999998</v>
      </c>
      <c r="B29443" t="s">
        <v>10</v>
      </c>
      <c r="C29443" t="s">
        <v>11</v>
      </c>
      <c r="D29443">
        <v>32</v>
      </c>
      <c r="E29443" t="s">
        <v>35673</v>
      </c>
      <c r="F29443" t="s">
        <v>35674</v>
      </c>
      <c r="G29443">
        <v>8</v>
      </c>
      <c r="H29443">
        <v>7</v>
      </c>
      <c r="I29443">
        <v>532864</v>
      </c>
      <c r="J29443">
        <v>513</v>
      </c>
      <c r="K29443">
        <v>29312</v>
      </c>
    </row>
    <row r="29444" spans="1:11">
      <c r="A29444">
        <v>17.432842265000001</v>
      </c>
      <c r="B29444" t="s">
        <v>10</v>
      </c>
      <c r="C29444" t="s">
        <v>11</v>
      </c>
      <c r="D29444">
        <v>32</v>
      </c>
      <c r="E29444" t="s">
        <v>35675</v>
      </c>
      <c r="F29444" t="s">
        <v>35671</v>
      </c>
      <c r="G29444">
        <v>8</v>
      </c>
      <c r="H29444">
        <v>7</v>
      </c>
      <c r="I29444">
        <v>532864</v>
      </c>
      <c r="J29444">
        <v>566</v>
      </c>
      <c r="K29444">
        <v>29312</v>
      </c>
    </row>
    <row r="29445" spans="1:11">
      <c r="A29445">
        <v>17.44963478</v>
      </c>
      <c r="B29445" t="s">
        <v>10</v>
      </c>
      <c r="C29445" t="s">
        <v>11</v>
      </c>
      <c r="D29445">
        <v>32</v>
      </c>
      <c r="E29445" t="s">
        <v>35676</v>
      </c>
      <c r="F29445" t="s">
        <v>35673</v>
      </c>
      <c r="G29445">
        <v>8</v>
      </c>
      <c r="H29445">
        <v>7</v>
      </c>
      <c r="I29445">
        <v>532864</v>
      </c>
      <c r="J29445">
        <v>554</v>
      </c>
      <c r="K29445">
        <v>29312</v>
      </c>
    </row>
    <row r="29446" spans="1:11">
      <c r="A29446">
        <v>17.449653966</v>
      </c>
      <c r="B29446" t="s">
        <v>10</v>
      </c>
      <c r="C29446" t="s">
        <v>11</v>
      </c>
      <c r="D29446">
        <v>32</v>
      </c>
      <c r="E29446" t="s">
        <v>35677</v>
      </c>
      <c r="F29446" t="s">
        <v>35678</v>
      </c>
      <c r="G29446">
        <v>8</v>
      </c>
      <c r="H29446">
        <v>7</v>
      </c>
      <c r="I29446">
        <v>532864</v>
      </c>
      <c r="J29446">
        <v>2585</v>
      </c>
      <c r="K29446">
        <v>29312</v>
      </c>
    </row>
    <row r="29447" spans="1:11">
      <c r="A29447">
        <v>17.450525677000002</v>
      </c>
      <c r="B29447" t="s">
        <v>10</v>
      </c>
      <c r="C29447" t="s">
        <v>11</v>
      </c>
      <c r="D29447">
        <v>44</v>
      </c>
      <c r="E29447" t="s">
        <v>35679</v>
      </c>
      <c r="F29447" t="s">
        <v>35680</v>
      </c>
      <c r="G29447">
        <v>8</v>
      </c>
      <c r="H29447">
        <v>7</v>
      </c>
      <c r="I29447">
        <v>532864</v>
      </c>
      <c r="J29447">
        <v>4362</v>
      </c>
      <c r="K29447">
        <v>29312</v>
      </c>
    </row>
    <row r="29448" spans="1:11">
      <c r="A29448">
        <v>17.451261990999999</v>
      </c>
      <c r="B29448" t="s">
        <v>10</v>
      </c>
      <c r="C29448" t="s">
        <v>11</v>
      </c>
      <c r="D29448">
        <v>44</v>
      </c>
      <c r="E29448" t="s">
        <v>35679</v>
      </c>
      <c r="F29448" t="s">
        <v>35676</v>
      </c>
      <c r="G29448">
        <v>4</v>
      </c>
      <c r="H29448">
        <v>5</v>
      </c>
      <c r="I29448">
        <v>532480</v>
      </c>
      <c r="J29448">
        <v>4346</v>
      </c>
      <c r="K29448">
        <v>29312</v>
      </c>
    </row>
    <row r="29449" spans="1:11">
      <c r="A29449">
        <v>17.451875350000002</v>
      </c>
      <c r="B29449" t="s">
        <v>10</v>
      </c>
      <c r="C29449" t="s">
        <v>11</v>
      </c>
      <c r="D29449">
        <v>44</v>
      </c>
      <c r="E29449" t="s">
        <v>35681</v>
      </c>
      <c r="F29449" t="s">
        <v>35677</v>
      </c>
      <c r="G29449">
        <v>5</v>
      </c>
      <c r="H29449">
        <v>5</v>
      </c>
      <c r="I29449">
        <v>532480</v>
      </c>
      <c r="J29449">
        <v>3803</v>
      </c>
      <c r="K29449">
        <v>29312</v>
      </c>
    </row>
    <row r="29450" spans="1:11">
      <c r="A29450">
        <v>17.451892830999999</v>
      </c>
      <c r="B29450" t="s">
        <v>10</v>
      </c>
      <c r="C29450" t="s">
        <v>11</v>
      </c>
      <c r="D29450">
        <v>44</v>
      </c>
      <c r="E29450" t="s">
        <v>35682</v>
      </c>
      <c r="F29450" t="s">
        <v>35683</v>
      </c>
      <c r="G29450">
        <v>5</v>
      </c>
      <c r="H29450">
        <v>5</v>
      </c>
      <c r="I29450">
        <v>532480</v>
      </c>
      <c r="J29450">
        <v>3327</v>
      </c>
      <c r="K29450">
        <v>29312</v>
      </c>
    </row>
    <row r="29451" spans="1:11">
      <c r="A29451">
        <v>17.452088285999999</v>
      </c>
      <c r="B29451" t="s">
        <v>10</v>
      </c>
      <c r="C29451" t="s">
        <v>11</v>
      </c>
      <c r="D29451">
        <v>44</v>
      </c>
      <c r="E29451" t="s">
        <v>35684</v>
      </c>
      <c r="F29451" t="s">
        <v>35683</v>
      </c>
      <c r="G29451">
        <v>5</v>
      </c>
      <c r="H29451">
        <v>5</v>
      </c>
      <c r="I29451">
        <v>532480</v>
      </c>
      <c r="J29451">
        <v>2989</v>
      </c>
      <c r="K29451">
        <v>29312</v>
      </c>
    </row>
    <row r="29452" spans="1:11">
      <c r="A29452">
        <v>17.452507578999999</v>
      </c>
      <c r="B29452" t="s">
        <v>10</v>
      </c>
      <c r="C29452" t="s">
        <v>11</v>
      </c>
      <c r="D29452">
        <v>32</v>
      </c>
      <c r="E29452" t="s">
        <v>35685</v>
      </c>
      <c r="F29452" t="s">
        <v>35683</v>
      </c>
      <c r="G29452">
        <v>5</v>
      </c>
      <c r="H29452">
        <v>5</v>
      </c>
      <c r="I29452">
        <v>532480</v>
      </c>
      <c r="J29452">
        <v>2709</v>
      </c>
      <c r="K29452">
        <v>29312</v>
      </c>
    </row>
    <row r="29453" spans="1:11">
      <c r="A29453">
        <v>17.452521054000002</v>
      </c>
      <c r="B29453" t="s">
        <v>10</v>
      </c>
      <c r="C29453" t="s">
        <v>11</v>
      </c>
      <c r="D29453">
        <v>32</v>
      </c>
      <c r="E29453" t="s">
        <v>35686</v>
      </c>
      <c r="F29453" t="s">
        <v>35681</v>
      </c>
      <c r="G29453">
        <v>5</v>
      </c>
      <c r="H29453">
        <v>5</v>
      </c>
      <c r="I29453">
        <v>529792</v>
      </c>
      <c r="J29453">
        <v>2371</v>
      </c>
      <c r="K29453">
        <v>29312</v>
      </c>
    </row>
    <row r="29454" spans="1:11">
      <c r="A29454">
        <v>17.452702143</v>
      </c>
      <c r="B29454" t="s">
        <v>10</v>
      </c>
      <c r="C29454" t="s">
        <v>11</v>
      </c>
      <c r="D29454">
        <v>32</v>
      </c>
      <c r="E29454" t="s">
        <v>35687</v>
      </c>
      <c r="F29454" t="s">
        <v>35684</v>
      </c>
      <c r="G29454">
        <v>5</v>
      </c>
      <c r="H29454">
        <v>5</v>
      </c>
      <c r="I29454">
        <v>532864</v>
      </c>
      <c r="J29454">
        <v>2153</v>
      </c>
      <c r="K29454">
        <v>29312</v>
      </c>
    </row>
    <row r="29455" spans="1:11">
      <c r="A29455">
        <v>17.452997957000001</v>
      </c>
      <c r="B29455" t="s">
        <v>10</v>
      </c>
      <c r="C29455" t="s">
        <v>11</v>
      </c>
      <c r="D29455">
        <v>32</v>
      </c>
      <c r="E29455" t="s">
        <v>35688</v>
      </c>
      <c r="F29455" t="s">
        <v>35685</v>
      </c>
      <c r="G29455">
        <v>6</v>
      </c>
      <c r="H29455">
        <v>5</v>
      </c>
      <c r="I29455">
        <v>532864</v>
      </c>
      <c r="J29455">
        <v>1961</v>
      </c>
      <c r="K29455">
        <v>29312</v>
      </c>
    </row>
    <row r="29456" spans="1:11">
      <c r="A29456">
        <v>17.453110598999999</v>
      </c>
      <c r="B29456" t="s">
        <v>10</v>
      </c>
      <c r="C29456" t="s">
        <v>11</v>
      </c>
      <c r="D29456">
        <v>32</v>
      </c>
      <c r="E29456" t="s">
        <v>35689</v>
      </c>
      <c r="F29456" t="s">
        <v>35690</v>
      </c>
      <c r="G29456">
        <v>6</v>
      </c>
      <c r="H29456">
        <v>5</v>
      </c>
      <c r="I29456">
        <v>532864</v>
      </c>
      <c r="J29456">
        <v>1777</v>
      </c>
      <c r="K29456">
        <v>29312</v>
      </c>
    </row>
    <row r="29457" spans="1:11">
      <c r="A29457">
        <v>17.453181435000001</v>
      </c>
      <c r="B29457" t="s">
        <v>10</v>
      </c>
      <c r="C29457" t="s">
        <v>11</v>
      </c>
      <c r="D29457">
        <v>32</v>
      </c>
      <c r="E29457" t="s">
        <v>35691</v>
      </c>
      <c r="F29457" t="s">
        <v>35687</v>
      </c>
      <c r="G29457">
        <v>6</v>
      </c>
      <c r="H29457">
        <v>5</v>
      </c>
      <c r="I29457">
        <v>532864</v>
      </c>
      <c r="J29457">
        <v>1629</v>
      </c>
      <c r="K29457">
        <v>29312</v>
      </c>
    </row>
    <row r="29458" spans="1:11">
      <c r="A29458">
        <v>17.453308952</v>
      </c>
      <c r="B29458" t="s">
        <v>10</v>
      </c>
      <c r="C29458" t="s">
        <v>11</v>
      </c>
      <c r="D29458">
        <v>32</v>
      </c>
      <c r="E29458" t="s">
        <v>35692</v>
      </c>
      <c r="F29458" t="s">
        <v>35693</v>
      </c>
      <c r="G29458">
        <v>7</v>
      </c>
      <c r="H29458">
        <v>5</v>
      </c>
      <c r="I29458">
        <v>532864</v>
      </c>
      <c r="J29458">
        <v>1484</v>
      </c>
      <c r="K29458">
        <v>29312</v>
      </c>
    </row>
    <row r="29459" spans="1:11">
      <c r="A29459">
        <v>17.453514175999999</v>
      </c>
      <c r="B29459" t="s">
        <v>10</v>
      </c>
      <c r="C29459" t="s">
        <v>11</v>
      </c>
      <c r="D29459">
        <v>32</v>
      </c>
      <c r="E29459" t="s">
        <v>35694</v>
      </c>
      <c r="F29459" t="s">
        <v>35688</v>
      </c>
      <c r="G29459">
        <v>7</v>
      </c>
      <c r="H29459">
        <v>5</v>
      </c>
      <c r="I29459">
        <v>532864</v>
      </c>
      <c r="J29459">
        <v>1374</v>
      </c>
      <c r="K29459">
        <v>29312</v>
      </c>
    </row>
    <row r="29460" spans="1:11">
      <c r="A29460">
        <v>17.453683389999998</v>
      </c>
      <c r="B29460" t="s">
        <v>10</v>
      </c>
      <c r="C29460" t="s">
        <v>11</v>
      </c>
      <c r="D29460">
        <v>32</v>
      </c>
      <c r="E29460" t="s">
        <v>35695</v>
      </c>
      <c r="F29460" t="s">
        <v>35696</v>
      </c>
      <c r="G29460">
        <v>7</v>
      </c>
      <c r="H29460">
        <v>5</v>
      </c>
      <c r="I29460">
        <v>532864</v>
      </c>
      <c r="J29460">
        <v>1267</v>
      </c>
      <c r="K29460">
        <v>29312</v>
      </c>
    </row>
    <row r="29461" spans="1:11">
      <c r="A29461">
        <v>17.45374245</v>
      </c>
      <c r="B29461" t="s">
        <v>10</v>
      </c>
      <c r="C29461" t="s">
        <v>11</v>
      </c>
      <c r="D29461">
        <v>32</v>
      </c>
      <c r="E29461" t="s">
        <v>35697</v>
      </c>
      <c r="F29461" t="s">
        <v>35689</v>
      </c>
      <c r="G29461">
        <v>7</v>
      </c>
      <c r="H29461">
        <v>5</v>
      </c>
      <c r="I29461">
        <v>532864</v>
      </c>
      <c r="J29461">
        <v>1194</v>
      </c>
      <c r="K29461">
        <v>29312</v>
      </c>
    </row>
    <row r="29462" spans="1:11">
      <c r="A29462">
        <v>17.453804552000001</v>
      </c>
      <c r="B29462" t="s">
        <v>10</v>
      </c>
      <c r="C29462" t="s">
        <v>11</v>
      </c>
      <c r="D29462">
        <v>32</v>
      </c>
      <c r="E29462" t="s">
        <v>35697</v>
      </c>
      <c r="F29462" t="s">
        <v>35691</v>
      </c>
      <c r="G29462">
        <v>7</v>
      </c>
      <c r="H29462">
        <v>5</v>
      </c>
      <c r="I29462">
        <v>532864</v>
      </c>
      <c r="J29462">
        <v>1123</v>
      </c>
      <c r="K29462">
        <v>29312</v>
      </c>
    </row>
    <row r="29463" spans="1:11">
      <c r="A29463">
        <v>17.454032109</v>
      </c>
      <c r="B29463" t="s">
        <v>10</v>
      </c>
      <c r="C29463" t="s">
        <v>11</v>
      </c>
      <c r="D29463">
        <v>32</v>
      </c>
      <c r="E29463" t="s">
        <v>35698</v>
      </c>
      <c r="F29463" t="s">
        <v>35692</v>
      </c>
      <c r="G29463">
        <v>7</v>
      </c>
      <c r="H29463">
        <v>5</v>
      </c>
      <c r="I29463">
        <v>532864</v>
      </c>
      <c r="J29463">
        <v>1061</v>
      </c>
      <c r="K29463">
        <v>29312</v>
      </c>
    </row>
    <row r="29464" spans="1:11">
      <c r="A29464">
        <v>17.454036894000001</v>
      </c>
      <c r="B29464" t="s">
        <v>10</v>
      </c>
      <c r="C29464" t="s">
        <v>11</v>
      </c>
      <c r="D29464">
        <v>32</v>
      </c>
      <c r="E29464" t="s">
        <v>35698</v>
      </c>
      <c r="F29464" t="s">
        <v>35694</v>
      </c>
      <c r="G29464">
        <v>7</v>
      </c>
      <c r="H29464">
        <v>5</v>
      </c>
      <c r="I29464">
        <v>532864</v>
      </c>
      <c r="J29464">
        <v>1018</v>
      </c>
      <c r="K29464">
        <v>29312</v>
      </c>
    </row>
    <row r="29465" spans="1:11">
      <c r="A29465">
        <v>17.454239719</v>
      </c>
      <c r="B29465" t="s">
        <v>10</v>
      </c>
      <c r="C29465" t="s">
        <v>11</v>
      </c>
      <c r="D29465">
        <v>32</v>
      </c>
      <c r="E29465" t="s">
        <v>35699</v>
      </c>
      <c r="F29465" t="s">
        <v>35695</v>
      </c>
      <c r="G29465">
        <v>7</v>
      </c>
      <c r="H29465">
        <v>5</v>
      </c>
      <c r="I29465">
        <v>532864</v>
      </c>
      <c r="J29465">
        <v>956</v>
      </c>
      <c r="K29465">
        <v>29312</v>
      </c>
    </row>
    <row r="29466" spans="1:11">
      <c r="A29466">
        <v>17.454264583</v>
      </c>
      <c r="B29466" t="s">
        <v>10</v>
      </c>
      <c r="C29466" t="s">
        <v>11</v>
      </c>
      <c r="D29466">
        <v>32</v>
      </c>
      <c r="E29466" t="s">
        <v>35700</v>
      </c>
      <c r="F29466" t="s">
        <v>35697</v>
      </c>
      <c r="G29466">
        <v>7</v>
      </c>
      <c r="H29466">
        <v>5</v>
      </c>
      <c r="I29466">
        <v>532864</v>
      </c>
      <c r="J29466">
        <v>905</v>
      </c>
      <c r="K29466">
        <v>29312</v>
      </c>
    </row>
    <row r="29467" spans="1:11">
      <c r="A29467">
        <v>17.454397408999998</v>
      </c>
      <c r="B29467" t="s">
        <v>10</v>
      </c>
      <c r="C29467" t="s">
        <v>11</v>
      </c>
      <c r="D29467">
        <v>32</v>
      </c>
      <c r="E29467" t="s">
        <v>35700</v>
      </c>
      <c r="F29467" t="s">
        <v>35701</v>
      </c>
      <c r="G29467">
        <v>7</v>
      </c>
      <c r="H29467">
        <v>5</v>
      </c>
      <c r="I29467">
        <v>532864</v>
      </c>
      <c r="J29467">
        <v>850</v>
      </c>
      <c r="K29467">
        <v>29312</v>
      </c>
    </row>
    <row r="29468" spans="1:11">
      <c r="A29468">
        <v>17.454510919000001</v>
      </c>
      <c r="B29468" t="s">
        <v>10</v>
      </c>
      <c r="C29468" t="s">
        <v>11</v>
      </c>
      <c r="D29468">
        <v>32</v>
      </c>
      <c r="E29468" t="s">
        <v>35702</v>
      </c>
      <c r="F29468" t="s">
        <v>35703</v>
      </c>
      <c r="G29468">
        <v>7</v>
      </c>
      <c r="H29468">
        <v>5</v>
      </c>
      <c r="I29468">
        <v>532864</v>
      </c>
      <c r="J29468">
        <v>817</v>
      </c>
      <c r="K29468">
        <v>29312</v>
      </c>
    </row>
    <row r="29469" spans="1:11">
      <c r="A29469">
        <v>17.454772913999999</v>
      </c>
      <c r="B29469" t="s">
        <v>10</v>
      </c>
      <c r="C29469" t="s">
        <v>11</v>
      </c>
      <c r="D29469">
        <v>32</v>
      </c>
      <c r="E29469" t="s">
        <v>35702</v>
      </c>
      <c r="F29469" t="s">
        <v>35704</v>
      </c>
      <c r="G29469">
        <v>7</v>
      </c>
      <c r="H29469">
        <v>5</v>
      </c>
      <c r="I29469">
        <v>532864</v>
      </c>
      <c r="J29469">
        <v>802</v>
      </c>
      <c r="K29469">
        <v>29312</v>
      </c>
    </row>
    <row r="29470" spans="1:11">
      <c r="A29470">
        <v>17.455057012000001</v>
      </c>
      <c r="B29470" t="s">
        <v>10</v>
      </c>
      <c r="C29470" t="s">
        <v>11</v>
      </c>
      <c r="D29470">
        <v>32</v>
      </c>
      <c r="E29470" t="s">
        <v>35705</v>
      </c>
      <c r="F29470" t="s">
        <v>35700</v>
      </c>
      <c r="G29470">
        <v>7</v>
      </c>
      <c r="H29470">
        <v>5</v>
      </c>
      <c r="I29470">
        <v>532864</v>
      </c>
      <c r="J29470">
        <v>794</v>
      </c>
      <c r="K29470">
        <v>29312</v>
      </c>
    </row>
    <row r="29471" spans="1:11">
      <c r="A29471">
        <v>17.455371712000002</v>
      </c>
      <c r="B29471" t="s">
        <v>10</v>
      </c>
      <c r="C29471" t="s">
        <v>11</v>
      </c>
      <c r="D29471">
        <v>32</v>
      </c>
      <c r="E29471" t="s">
        <v>35706</v>
      </c>
      <c r="F29471" t="s">
        <v>35702</v>
      </c>
      <c r="G29471">
        <v>7</v>
      </c>
      <c r="H29471">
        <v>5</v>
      </c>
      <c r="I29471">
        <v>532864</v>
      </c>
      <c r="J29471">
        <v>777</v>
      </c>
      <c r="K29471">
        <v>29312</v>
      </c>
    </row>
    <row r="29472" spans="1:11">
      <c r="A29472">
        <v>17.455568433</v>
      </c>
      <c r="B29472" t="s">
        <v>10</v>
      </c>
      <c r="C29472" t="s">
        <v>11</v>
      </c>
      <c r="D29472">
        <v>32</v>
      </c>
      <c r="E29472" t="s">
        <v>35707</v>
      </c>
      <c r="F29472" t="s">
        <v>35705</v>
      </c>
      <c r="G29472">
        <v>7</v>
      </c>
      <c r="H29472">
        <v>5</v>
      </c>
      <c r="I29472">
        <v>532864</v>
      </c>
      <c r="J29472">
        <v>755</v>
      </c>
      <c r="K29472">
        <v>29312</v>
      </c>
    </row>
    <row r="29473" spans="1:11">
      <c r="A29473">
        <v>17.455916085999998</v>
      </c>
      <c r="B29473" t="s">
        <v>10</v>
      </c>
      <c r="C29473" t="s">
        <v>11</v>
      </c>
      <c r="D29473">
        <v>32</v>
      </c>
      <c r="E29473" t="s">
        <v>35708</v>
      </c>
      <c r="F29473" t="s">
        <v>35706</v>
      </c>
      <c r="G29473">
        <v>7</v>
      </c>
      <c r="H29473">
        <v>5</v>
      </c>
      <c r="I29473">
        <v>532864</v>
      </c>
      <c r="J29473">
        <v>724</v>
      </c>
      <c r="K29473">
        <v>29312</v>
      </c>
    </row>
    <row r="29474" spans="1:11">
      <c r="A29474">
        <v>17.456164674</v>
      </c>
      <c r="B29474" t="s">
        <v>10</v>
      </c>
      <c r="C29474" t="s">
        <v>11</v>
      </c>
      <c r="D29474">
        <v>32</v>
      </c>
      <c r="E29474" t="s">
        <v>35709</v>
      </c>
      <c r="F29474" t="s">
        <v>35707</v>
      </c>
      <c r="G29474">
        <v>7</v>
      </c>
      <c r="H29474">
        <v>5</v>
      </c>
      <c r="I29474">
        <v>532864</v>
      </c>
      <c r="J29474">
        <v>702</v>
      </c>
      <c r="K29474">
        <v>29312</v>
      </c>
    </row>
    <row r="29475" spans="1:11">
      <c r="A29475">
        <v>17.456488570000001</v>
      </c>
      <c r="B29475" t="s">
        <v>10</v>
      </c>
      <c r="C29475" t="s">
        <v>11</v>
      </c>
      <c r="D29475">
        <v>32</v>
      </c>
      <c r="E29475" t="s">
        <v>35710</v>
      </c>
      <c r="F29475" t="s">
        <v>35708</v>
      </c>
      <c r="G29475">
        <v>7</v>
      </c>
      <c r="H29475">
        <v>5</v>
      </c>
      <c r="I29475">
        <v>532864</v>
      </c>
      <c r="J29475">
        <v>688</v>
      </c>
      <c r="K29475">
        <v>29312</v>
      </c>
    </row>
    <row r="29476" spans="1:11">
      <c r="A29476">
        <v>17.456766449</v>
      </c>
      <c r="B29476" t="s">
        <v>10</v>
      </c>
      <c r="C29476" t="s">
        <v>11</v>
      </c>
      <c r="D29476">
        <v>32</v>
      </c>
      <c r="E29476" t="s">
        <v>35711</v>
      </c>
      <c r="F29476" t="s">
        <v>35709</v>
      </c>
      <c r="G29476">
        <v>7</v>
      </c>
      <c r="H29476">
        <v>5</v>
      </c>
      <c r="I29476">
        <v>532864</v>
      </c>
      <c r="J29476">
        <v>674</v>
      </c>
      <c r="K29476">
        <v>29312</v>
      </c>
    </row>
    <row r="29477" spans="1:11">
      <c r="A29477">
        <v>17.457127361000001</v>
      </c>
      <c r="B29477" t="s">
        <v>10</v>
      </c>
      <c r="C29477" t="s">
        <v>11</v>
      </c>
      <c r="D29477">
        <v>32</v>
      </c>
      <c r="E29477" t="s">
        <v>35712</v>
      </c>
      <c r="F29477" t="s">
        <v>35713</v>
      </c>
      <c r="G29477">
        <v>7</v>
      </c>
      <c r="H29477">
        <v>5</v>
      </c>
      <c r="I29477">
        <v>532864</v>
      </c>
      <c r="J29477">
        <v>664</v>
      </c>
      <c r="K29477">
        <v>29312</v>
      </c>
    </row>
    <row r="29478" spans="1:11">
      <c r="A29478">
        <v>17.457435307000001</v>
      </c>
      <c r="B29478" t="s">
        <v>10</v>
      </c>
      <c r="C29478" t="s">
        <v>11</v>
      </c>
      <c r="D29478">
        <v>32</v>
      </c>
      <c r="E29478" t="s">
        <v>35714</v>
      </c>
      <c r="F29478" t="s">
        <v>35711</v>
      </c>
      <c r="G29478">
        <v>7</v>
      </c>
      <c r="H29478">
        <v>5</v>
      </c>
      <c r="I29478">
        <v>532864</v>
      </c>
      <c r="J29478">
        <v>700</v>
      </c>
      <c r="K29478">
        <v>29312</v>
      </c>
    </row>
    <row r="29479" spans="1:11">
      <c r="A29479">
        <v>17.457800998</v>
      </c>
      <c r="B29479" t="s">
        <v>10</v>
      </c>
      <c r="C29479" t="s">
        <v>11</v>
      </c>
      <c r="D29479">
        <v>32</v>
      </c>
      <c r="E29479" t="s">
        <v>35715</v>
      </c>
      <c r="F29479" t="s">
        <v>35712</v>
      </c>
      <c r="G29479">
        <v>7</v>
      </c>
      <c r="H29479">
        <v>5</v>
      </c>
      <c r="I29479">
        <v>532864</v>
      </c>
      <c r="J29479">
        <v>696</v>
      </c>
      <c r="K29479">
        <v>29312</v>
      </c>
    </row>
    <row r="29480" spans="1:11">
      <c r="A29480">
        <v>17.457994807999999</v>
      </c>
      <c r="B29480" t="s">
        <v>10</v>
      </c>
      <c r="C29480" t="s">
        <v>11</v>
      </c>
      <c r="D29480">
        <v>32</v>
      </c>
      <c r="E29480" t="s">
        <v>35716</v>
      </c>
      <c r="F29480" t="s">
        <v>35714</v>
      </c>
      <c r="G29480">
        <v>7</v>
      </c>
      <c r="H29480">
        <v>5</v>
      </c>
      <c r="I29480">
        <v>532864</v>
      </c>
      <c r="J29480">
        <v>693</v>
      </c>
      <c r="K29480">
        <v>29312</v>
      </c>
    </row>
    <row r="29481" spans="1:11">
      <c r="A29481">
        <v>17.458075559000001</v>
      </c>
      <c r="B29481" t="s">
        <v>10</v>
      </c>
      <c r="C29481" t="s">
        <v>11</v>
      </c>
      <c r="D29481">
        <v>32</v>
      </c>
      <c r="E29481" t="s">
        <v>35717</v>
      </c>
      <c r="F29481" t="s">
        <v>35718</v>
      </c>
      <c r="G29481">
        <v>7</v>
      </c>
      <c r="H29481">
        <v>5</v>
      </c>
      <c r="I29481">
        <v>532864</v>
      </c>
      <c r="J29481">
        <v>677</v>
      </c>
      <c r="K29481">
        <v>29312</v>
      </c>
    </row>
    <row r="29482" spans="1:11">
      <c r="A29482">
        <v>17.45827354</v>
      </c>
      <c r="B29482" t="s">
        <v>10</v>
      </c>
      <c r="C29482" t="s">
        <v>11</v>
      </c>
      <c r="D29482">
        <v>32</v>
      </c>
      <c r="E29482" t="s">
        <v>35719</v>
      </c>
      <c r="F29482" t="s">
        <v>35715</v>
      </c>
      <c r="G29482">
        <v>7</v>
      </c>
      <c r="H29482">
        <v>5</v>
      </c>
      <c r="I29482">
        <v>532864</v>
      </c>
      <c r="J29482">
        <v>672</v>
      </c>
      <c r="K29482">
        <v>29312</v>
      </c>
    </row>
    <row r="29483" spans="1:11">
      <c r="A29483">
        <v>17.458435042000001</v>
      </c>
      <c r="B29483" t="s">
        <v>10</v>
      </c>
      <c r="C29483" t="s">
        <v>11</v>
      </c>
      <c r="D29483">
        <v>32</v>
      </c>
      <c r="E29483" t="s">
        <v>35719</v>
      </c>
      <c r="F29483" t="s">
        <v>35720</v>
      </c>
      <c r="G29483">
        <v>7</v>
      </c>
      <c r="H29483">
        <v>5</v>
      </c>
      <c r="I29483">
        <v>532864</v>
      </c>
      <c r="J29483">
        <v>647</v>
      </c>
      <c r="K29483">
        <v>29312</v>
      </c>
    </row>
    <row r="29484" spans="1:11">
      <c r="A29484">
        <v>17.458500891</v>
      </c>
      <c r="B29484" t="s">
        <v>10</v>
      </c>
      <c r="C29484" t="s">
        <v>11</v>
      </c>
      <c r="D29484">
        <v>32</v>
      </c>
      <c r="E29484" t="s">
        <v>35721</v>
      </c>
      <c r="F29484" t="s">
        <v>35717</v>
      </c>
      <c r="G29484">
        <v>7</v>
      </c>
      <c r="H29484">
        <v>5</v>
      </c>
      <c r="I29484">
        <v>532864</v>
      </c>
      <c r="J29484">
        <v>645</v>
      </c>
      <c r="K29484">
        <v>29312</v>
      </c>
    </row>
    <row r="29485" spans="1:11">
      <c r="A29485">
        <v>17.458952313000001</v>
      </c>
      <c r="B29485" t="s">
        <v>10</v>
      </c>
      <c r="C29485" t="s">
        <v>11</v>
      </c>
      <c r="D29485">
        <v>32</v>
      </c>
      <c r="E29485" t="s">
        <v>35722</v>
      </c>
      <c r="F29485" t="s">
        <v>35723</v>
      </c>
      <c r="G29485">
        <v>7</v>
      </c>
      <c r="H29485">
        <v>5</v>
      </c>
      <c r="I29485">
        <v>532864</v>
      </c>
      <c r="J29485">
        <v>617</v>
      </c>
      <c r="K29485">
        <v>29312</v>
      </c>
    </row>
    <row r="29486" spans="1:11">
      <c r="A29486">
        <v>17.458965638999999</v>
      </c>
      <c r="B29486" t="s">
        <v>10</v>
      </c>
      <c r="C29486" t="s">
        <v>11</v>
      </c>
      <c r="D29486">
        <v>32</v>
      </c>
      <c r="E29486" t="s">
        <v>35724</v>
      </c>
      <c r="F29486" t="s">
        <v>35721</v>
      </c>
      <c r="G29486">
        <v>7</v>
      </c>
      <c r="H29486">
        <v>5</v>
      </c>
      <c r="I29486">
        <v>532864</v>
      </c>
      <c r="J29486">
        <v>650</v>
      </c>
      <c r="K29486">
        <v>29312</v>
      </c>
    </row>
    <row r="29487" spans="1:11">
      <c r="A29487">
        <v>17.459435296999999</v>
      </c>
      <c r="B29487" t="s">
        <v>10</v>
      </c>
      <c r="C29487" t="s">
        <v>11</v>
      </c>
      <c r="D29487">
        <v>32</v>
      </c>
      <c r="E29487" t="s">
        <v>35725</v>
      </c>
      <c r="F29487" t="s">
        <v>35726</v>
      </c>
      <c r="G29487">
        <v>7</v>
      </c>
      <c r="H29487">
        <v>5</v>
      </c>
      <c r="I29487">
        <v>532864</v>
      </c>
      <c r="J29487">
        <v>626</v>
      </c>
      <c r="K29487">
        <v>29312</v>
      </c>
    </row>
    <row r="29488" spans="1:11">
      <c r="A29488">
        <v>17.459447852</v>
      </c>
      <c r="B29488" t="s">
        <v>10</v>
      </c>
      <c r="C29488" t="s">
        <v>11</v>
      </c>
      <c r="D29488">
        <v>32</v>
      </c>
      <c r="E29488" t="s">
        <v>35727</v>
      </c>
      <c r="F29488" t="s">
        <v>35728</v>
      </c>
      <c r="G29488">
        <v>7</v>
      </c>
      <c r="H29488">
        <v>5</v>
      </c>
      <c r="I29488">
        <v>532864</v>
      </c>
      <c r="J29488">
        <v>665</v>
      </c>
      <c r="K29488">
        <v>29312</v>
      </c>
    </row>
    <row r="29489" spans="1:11">
      <c r="A29489">
        <v>17.459909306</v>
      </c>
      <c r="B29489" t="s">
        <v>10</v>
      </c>
      <c r="C29489" t="s">
        <v>11</v>
      </c>
      <c r="D29489">
        <v>32</v>
      </c>
      <c r="E29489" t="s">
        <v>35729</v>
      </c>
      <c r="F29489" t="s">
        <v>35725</v>
      </c>
      <c r="G29489">
        <v>7</v>
      </c>
      <c r="H29489">
        <v>5</v>
      </c>
      <c r="I29489">
        <v>532864</v>
      </c>
      <c r="J29489">
        <v>642</v>
      </c>
      <c r="K29489">
        <v>29312</v>
      </c>
    </row>
    <row r="29490" spans="1:11">
      <c r="A29490">
        <v>17.459914094999998</v>
      </c>
      <c r="B29490" t="s">
        <v>10</v>
      </c>
      <c r="C29490" t="s">
        <v>11</v>
      </c>
      <c r="D29490">
        <v>32</v>
      </c>
      <c r="E29490" t="s">
        <v>35729</v>
      </c>
      <c r="F29490" t="s">
        <v>35730</v>
      </c>
      <c r="G29490">
        <v>7</v>
      </c>
      <c r="H29490">
        <v>5</v>
      </c>
      <c r="I29490">
        <v>532864</v>
      </c>
      <c r="J29490">
        <v>621</v>
      </c>
      <c r="K29490">
        <v>29312</v>
      </c>
    </row>
    <row r="29491" spans="1:11">
      <c r="A29491">
        <v>17.460388289000001</v>
      </c>
      <c r="B29491" t="s">
        <v>10</v>
      </c>
      <c r="C29491" t="s">
        <v>11</v>
      </c>
      <c r="D29491">
        <v>32</v>
      </c>
      <c r="E29491" t="s">
        <v>35731</v>
      </c>
      <c r="F29491" t="s">
        <v>35729</v>
      </c>
      <c r="G29491">
        <v>7</v>
      </c>
      <c r="H29491">
        <v>5</v>
      </c>
      <c r="I29491">
        <v>532864</v>
      </c>
      <c r="J29491">
        <v>602</v>
      </c>
      <c r="K29491">
        <v>29312</v>
      </c>
    </row>
    <row r="29492" spans="1:11">
      <c r="A29492">
        <v>17.460453272999999</v>
      </c>
      <c r="B29492" t="s">
        <v>10</v>
      </c>
      <c r="C29492" t="s">
        <v>11</v>
      </c>
      <c r="D29492">
        <v>32</v>
      </c>
      <c r="E29492" t="s">
        <v>35732</v>
      </c>
      <c r="F29492" t="s">
        <v>35733</v>
      </c>
      <c r="G29492">
        <v>7</v>
      </c>
      <c r="H29492">
        <v>5</v>
      </c>
      <c r="I29492">
        <v>532864</v>
      </c>
      <c r="J29492">
        <v>587</v>
      </c>
      <c r="K29492">
        <v>29312</v>
      </c>
    </row>
    <row r="29493" spans="1:11">
      <c r="A29493">
        <v>17.460879307999999</v>
      </c>
      <c r="B29493" t="s">
        <v>10</v>
      </c>
      <c r="C29493" t="s">
        <v>11</v>
      </c>
      <c r="D29493">
        <v>32</v>
      </c>
      <c r="E29493" t="s">
        <v>35734</v>
      </c>
      <c r="F29493" t="s">
        <v>35731</v>
      </c>
      <c r="G29493">
        <v>7</v>
      </c>
      <c r="H29493">
        <v>5</v>
      </c>
      <c r="I29493">
        <v>532864</v>
      </c>
      <c r="J29493">
        <v>580</v>
      </c>
      <c r="K29493">
        <v>29312</v>
      </c>
    </row>
    <row r="29494" spans="1:11">
      <c r="A29494">
        <v>17.460959734999999</v>
      </c>
      <c r="B29494" t="s">
        <v>10</v>
      </c>
      <c r="C29494" t="s">
        <v>11</v>
      </c>
      <c r="D29494">
        <v>32</v>
      </c>
      <c r="E29494" t="s">
        <v>35734</v>
      </c>
      <c r="F29494" t="s">
        <v>35735</v>
      </c>
      <c r="G29494">
        <v>7</v>
      </c>
      <c r="H29494">
        <v>5</v>
      </c>
      <c r="I29494">
        <v>532864</v>
      </c>
      <c r="J29494">
        <v>568</v>
      </c>
      <c r="K29494">
        <v>29312</v>
      </c>
    </row>
    <row r="29495" spans="1:11">
      <c r="A29495">
        <v>17.461492514</v>
      </c>
      <c r="B29495" t="s">
        <v>10</v>
      </c>
      <c r="C29495" t="s">
        <v>11</v>
      </c>
      <c r="D29495">
        <v>32</v>
      </c>
      <c r="E29495" t="s">
        <v>35736</v>
      </c>
      <c r="F29495" t="s">
        <v>35734</v>
      </c>
      <c r="G29495">
        <v>7</v>
      </c>
      <c r="H29495">
        <v>5</v>
      </c>
      <c r="I29495">
        <v>532864</v>
      </c>
      <c r="J29495">
        <v>568</v>
      </c>
      <c r="K29495">
        <v>29312</v>
      </c>
    </row>
    <row r="29496" spans="1:11">
      <c r="A29496">
        <v>17.461504732000002</v>
      </c>
      <c r="B29496" t="s">
        <v>10</v>
      </c>
      <c r="C29496" t="s">
        <v>11</v>
      </c>
      <c r="D29496">
        <v>32</v>
      </c>
      <c r="E29496" t="s">
        <v>35737</v>
      </c>
      <c r="F29496" t="s">
        <v>35738</v>
      </c>
      <c r="G29496">
        <v>7</v>
      </c>
      <c r="H29496">
        <v>5</v>
      </c>
      <c r="I29496">
        <v>532864</v>
      </c>
      <c r="J29496">
        <v>564</v>
      </c>
      <c r="K29496">
        <v>29312</v>
      </c>
    </row>
    <row r="29497" spans="1:11">
      <c r="A29497">
        <v>17.461964557999998</v>
      </c>
      <c r="B29497" t="s">
        <v>10</v>
      </c>
      <c r="C29497" t="s">
        <v>11</v>
      </c>
      <c r="D29497">
        <v>32</v>
      </c>
      <c r="E29497" t="s">
        <v>35739</v>
      </c>
      <c r="F29497" t="s">
        <v>35736</v>
      </c>
      <c r="G29497">
        <v>7</v>
      </c>
      <c r="H29497">
        <v>5</v>
      </c>
      <c r="I29497">
        <v>532864</v>
      </c>
      <c r="J29497">
        <v>560</v>
      </c>
      <c r="K29497">
        <v>29312</v>
      </c>
    </row>
    <row r="29498" spans="1:11">
      <c r="A29498">
        <v>17.462432386</v>
      </c>
      <c r="B29498" t="s">
        <v>10</v>
      </c>
      <c r="C29498" t="s">
        <v>11</v>
      </c>
      <c r="D29498">
        <v>44</v>
      </c>
      <c r="E29498" t="s">
        <v>35740</v>
      </c>
      <c r="F29498" t="s">
        <v>35741</v>
      </c>
      <c r="G29498">
        <v>7</v>
      </c>
      <c r="H29498">
        <v>5</v>
      </c>
      <c r="I29498">
        <v>532864</v>
      </c>
      <c r="J29498">
        <v>549</v>
      </c>
      <c r="K29498">
        <v>29312</v>
      </c>
    </row>
    <row r="29499" spans="1:11">
      <c r="A29499">
        <v>17.462890542</v>
      </c>
      <c r="B29499" t="s">
        <v>10</v>
      </c>
      <c r="C29499" t="s">
        <v>11</v>
      </c>
      <c r="D29499">
        <v>32</v>
      </c>
      <c r="E29499" t="s">
        <v>35742</v>
      </c>
      <c r="F29499" t="s">
        <v>35743</v>
      </c>
      <c r="G29499">
        <v>4</v>
      </c>
      <c r="H29499">
        <v>4</v>
      </c>
      <c r="I29499">
        <v>531584</v>
      </c>
      <c r="J29499">
        <v>596</v>
      </c>
      <c r="K29499">
        <v>29312</v>
      </c>
    </row>
    <row r="29500" spans="1:11">
      <c r="A29500">
        <v>17.462903211</v>
      </c>
      <c r="B29500" t="s">
        <v>10</v>
      </c>
      <c r="C29500" t="s">
        <v>11</v>
      </c>
      <c r="D29500">
        <v>32</v>
      </c>
      <c r="E29500" t="s">
        <v>35744</v>
      </c>
      <c r="F29500" t="s">
        <v>35740</v>
      </c>
      <c r="G29500">
        <v>4</v>
      </c>
      <c r="H29500">
        <v>4</v>
      </c>
      <c r="I29500">
        <v>531584</v>
      </c>
      <c r="J29500">
        <v>522</v>
      </c>
      <c r="K29500">
        <v>29312</v>
      </c>
    </row>
    <row r="29501" spans="1:11">
      <c r="A29501">
        <v>17.463358193000001</v>
      </c>
      <c r="B29501" t="s">
        <v>10</v>
      </c>
      <c r="C29501" t="s">
        <v>11</v>
      </c>
      <c r="D29501">
        <v>32</v>
      </c>
      <c r="E29501" t="s">
        <v>35745</v>
      </c>
      <c r="F29501" t="s">
        <v>35742</v>
      </c>
      <c r="G29501">
        <v>5</v>
      </c>
      <c r="H29501">
        <v>4</v>
      </c>
      <c r="I29501">
        <v>529792</v>
      </c>
      <c r="J29501">
        <v>514</v>
      </c>
      <c r="K29501">
        <v>29312</v>
      </c>
    </row>
    <row r="29502" spans="1:11">
      <c r="A29502">
        <v>17.463447472999999</v>
      </c>
      <c r="B29502" t="s">
        <v>10</v>
      </c>
      <c r="C29502" t="s">
        <v>11</v>
      </c>
      <c r="D29502">
        <v>32</v>
      </c>
      <c r="E29502" t="s">
        <v>35746</v>
      </c>
      <c r="F29502" t="s">
        <v>35747</v>
      </c>
      <c r="G29502">
        <v>5</v>
      </c>
      <c r="H29502">
        <v>4</v>
      </c>
      <c r="I29502">
        <v>532864</v>
      </c>
      <c r="J29502">
        <v>508</v>
      </c>
      <c r="K29502">
        <v>29312</v>
      </c>
    </row>
    <row r="29503" spans="1:11">
      <c r="A29503">
        <v>17.463827255000002</v>
      </c>
      <c r="B29503" t="s">
        <v>10</v>
      </c>
      <c r="C29503" t="s">
        <v>11</v>
      </c>
      <c r="D29503">
        <v>32</v>
      </c>
      <c r="E29503" t="s">
        <v>35748</v>
      </c>
      <c r="F29503" t="s">
        <v>35745</v>
      </c>
      <c r="G29503">
        <v>6</v>
      </c>
      <c r="H29503">
        <v>4</v>
      </c>
      <c r="I29503">
        <v>532864</v>
      </c>
      <c r="J29503">
        <v>513</v>
      </c>
      <c r="K29503">
        <v>29312</v>
      </c>
    </row>
    <row r="29504" spans="1:11">
      <c r="A29504">
        <v>17.463970219</v>
      </c>
      <c r="B29504" t="s">
        <v>10</v>
      </c>
      <c r="C29504" t="s">
        <v>11</v>
      </c>
      <c r="D29504">
        <v>32</v>
      </c>
      <c r="E29504" t="s">
        <v>35749</v>
      </c>
      <c r="F29504" t="s">
        <v>35746</v>
      </c>
      <c r="G29504">
        <v>6</v>
      </c>
      <c r="H29504">
        <v>4</v>
      </c>
      <c r="I29504">
        <v>532864</v>
      </c>
      <c r="J29504">
        <v>507</v>
      </c>
      <c r="K29504">
        <v>29312</v>
      </c>
    </row>
    <row r="29505" spans="1:11">
      <c r="A29505">
        <v>17.463975029</v>
      </c>
      <c r="B29505" t="s">
        <v>10</v>
      </c>
      <c r="C29505" t="s">
        <v>11</v>
      </c>
      <c r="D29505">
        <v>32</v>
      </c>
      <c r="E29505" t="s">
        <v>35749</v>
      </c>
      <c r="F29505" t="s">
        <v>35750</v>
      </c>
      <c r="G29505">
        <v>7</v>
      </c>
      <c r="H29505">
        <v>4</v>
      </c>
      <c r="I29505">
        <v>532864</v>
      </c>
      <c r="J29505">
        <v>509</v>
      </c>
      <c r="K29505">
        <v>29312</v>
      </c>
    </row>
    <row r="29506" spans="1:11">
      <c r="A29506">
        <v>17.464307846000001</v>
      </c>
      <c r="B29506" t="s">
        <v>10</v>
      </c>
      <c r="C29506" t="s">
        <v>11</v>
      </c>
      <c r="D29506">
        <v>32</v>
      </c>
      <c r="E29506" t="s">
        <v>35751</v>
      </c>
      <c r="F29506" t="s">
        <v>35748</v>
      </c>
      <c r="G29506">
        <v>7</v>
      </c>
      <c r="H29506">
        <v>4</v>
      </c>
      <c r="I29506">
        <v>532864</v>
      </c>
      <c r="J29506">
        <v>511</v>
      </c>
      <c r="K29506">
        <v>29312</v>
      </c>
    </row>
    <row r="29507" spans="1:11">
      <c r="A29507">
        <v>17.464481028000002</v>
      </c>
      <c r="B29507" t="s">
        <v>10</v>
      </c>
      <c r="C29507" t="s">
        <v>11</v>
      </c>
      <c r="D29507">
        <v>32</v>
      </c>
      <c r="E29507" t="s">
        <v>35752</v>
      </c>
      <c r="F29507" t="s">
        <v>35749</v>
      </c>
      <c r="G29507">
        <v>8</v>
      </c>
      <c r="H29507">
        <v>6</v>
      </c>
      <c r="I29507">
        <v>532864</v>
      </c>
      <c r="J29507">
        <v>507</v>
      </c>
      <c r="K29507">
        <v>29312</v>
      </c>
    </row>
    <row r="29508" spans="1:11">
      <c r="A29508">
        <v>17.46449385</v>
      </c>
      <c r="B29508" t="s">
        <v>10</v>
      </c>
      <c r="C29508" t="s">
        <v>11</v>
      </c>
      <c r="D29508">
        <v>32</v>
      </c>
      <c r="E29508" t="s">
        <v>35753</v>
      </c>
      <c r="F29508" t="s">
        <v>35754</v>
      </c>
      <c r="G29508">
        <v>9</v>
      </c>
      <c r="H29508">
        <v>6</v>
      </c>
      <c r="I29508">
        <v>532864</v>
      </c>
      <c r="J29508">
        <v>507</v>
      </c>
      <c r="K29508">
        <v>29312</v>
      </c>
    </row>
    <row r="29509" spans="1:11">
      <c r="A29509">
        <v>17.464835387000001</v>
      </c>
      <c r="B29509" t="s">
        <v>10</v>
      </c>
      <c r="C29509" t="s">
        <v>11</v>
      </c>
      <c r="D29509">
        <v>32</v>
      </c>
      <c r="E29509" t="s">
        <v>35755</v>
      </c>
      <c r="F29509" t="s">
        <v>35751</v>
      </c>
      <c r="G29509">
        <v>9</v>
      </c>
      <c r="H29509">
        <v>6</v>
      </c>
      <c r="I29509">
        <v>532864</v>
      </c>
      <c r="J29509">
        <v>507</v>
      </c>
      <c r="K29509">
        <v>29312</v>
      </c>
    </row>
    <row r="29510" spans="1:11">
      <c r="A29510">
        <v>17.464840086999999</v>
      </c>
      <c r="B29510" t="s">
        <v>10</v>
      </c>
      <c r="C29510" t="s">
        <v>11</v>
      </c>
      <c r="D29510">
        <v>32</v>
      </c>
      <c r="E29510" t="s">
        <v>35755</v>
      </c>
      <c r="F29510" t="s">
        <v>35756</v>
      </c>
      <c r="G29510">
        <v>9</v>
      </c>
      <c r="H29510">
        <v>6</v>
      </c>
      <c r="I29510">
        <v>532864</v>
      </c>
      <c r="J29510">
        <v>509</v>
      </c>
      <c r="K29510">
        <v>29312</v>
      </c>
    </row>
    <row r="29511" spans="1:11">
      <c r="A29511">
        <v>17.465023800000001</v>
      </c>
      <c r="B29511" t="s">
        <v>10</v>
      </c>
      <c r="C29511" t="s">
        <v>11</v>
      </c>
      <c r="D29511">
        <v>32</v>
      </c>
      <c r="E29511" t="s">
        <v>35757</v>
      </c>
      <c r="F29511" t="s">
        <v>35752</v>
      </c>
      <c r="G29511">
        <v>10</v>
      </c>
      <c r="H29511">
        <v>7</v>
      </c>
      <c r="I29511">
        <v>532864</v>
      </c>
      <c r="J29511">
        <v>512</v>
      </c>
      <c r="K29511">
        <v>29312</v>
      </c>
    </row>
    <row r="29512" spans="1:11">
      <c r="A29512">
        <v>17.465213762000001</v>
      </c>
      <c r="B29512" t="s">
        <v>10</v>
      </c>
      <c r="C29512" t="s">
        <v>11</v>
      </c>
      <c r="D29512">
        <v>32</v>
      </c>
      <c r="E29512" t="s">
        <v>35758</v>
      </c>
      <c r="F29512" t="s">
        <v>35759</v>
      </c>
      <c r="G29512">
        <v>11</v>
      </c>
      <c r="H29512">
        <v>7</v>
      </c>
      <c r="I29512">
        <v>532864</v>
      </c>
      <c r="J29512">
        <v>516</v>
      </c>
      <c r="K29512">
        <v>29312</v>
      </c>
    </row>
    <row r="29513" spans="1:11">
      <c r="A29513">
        <v>17.465376600999999</v>
      </c>
      <c r="B29513" t="s">
        <v>10</v>
      </c>
      <c r="C29513" t="s">
        <v>11</v>
      </c>
      <c r="D29513">
        <v>32</v>
      </c>
      <c r="E29513" t="s">
        <v>35758</v>
      </c>
      <c r="F29513" t="s">
        <v>35755</v>
      </c>
      <c r="G29513">
        <v>11</v>
      </c>
      <c r="H29513">
        <v>7</v>
      </c>
      <c r="I29513">
        <v>532864</v>
      </c>
      <c r="J29513">
        <v>542</v>
      </c>
      <c r="K29513">
        <v>29312</v>
      </c>
    </row>
    <row r="29514" spans="1:11">
      <c r="A29514">
        <v>17.465390465999999</v>
      </c>
      <c r="B29514" t="s">
        <v>10</v>
      </c>
      <c r="C29514" t="s">
        <v>11</v>
      </c>
      <c r="D29514">
        <v>32</v>
      </c>
      <c r="E29514" t="s">
        <v>35760</v>
      </c>
      <c r="F29514" t="s">
        <v>35761</v>
      </c>
      <c r="G29514">
        <v>12</v>
      </c>
      <c r="H29514">
        <v>9</v>
      </c>
      <c r="I29514">
        <v>532864</v>
      </c>
      <c r="J29514">
        <v>542</v>
      </c>
      <c r="K29514">
        <v>29312</v>
      </c>
    </row>
    <row r="29515" spans="1:11">
      <c r="A29515">
        <v>17.465485219000001</v>
      </c>
      <c r="B29515" t="s">
        <v>10</v>
      </c>
      <c r="C29515" t="s">
        <v>11</v>
      </c>
      <c r="D29515">
        <v>32</v>
      </c>
      <c r="E29515" t="s">
        <v>35760</v>
      </c>
      <c r="F29515" t="s">
        <v>35757</v>
      </c>
      <c r="G29515">
        <v>12</v>
      </c>
      <c r="H29515">
        <v>9</v>
      </c>
      <c r="I29515">
        <v>532864</v>
      </c>
      <c r="J29515">
        <v>543</v>
      </c>
      <c r="K29515">
        <v>29312</v>
      </c>
    </row>
    <row r="29516" spans="1:11">
      <c r="A29516">
        <v>17.465996753999999</v>
      </c>
      <c r="B29516" t="s">
        <v>10</v>
      </c>
      <c r="C29516" t="s">
        <v>11</v>
      </c>
      <c r="D29516">
        <v>32</v>
      </c>
      <c r="E29516" t="s">
        <v>35762</v>
      </c>
      <c r="F29516" t="s">
        <v>35763</v>
      </c>
      <c r="G29516">
        <v>13</v>
      </c>
      <c r="H29516">
        <v>9</v>
      </c>
      <c r="I29516">
        <v>532864</v>
      </c>
      <c r="J29516">
        <v>533</v>
      </c>
      <c r="K29516">
        <v>29312</v>
      </c>
    </row>
    <row r="29517" spans="1:11">
      <c r="A29517">
        <v>17.466868011999999</v>
      </c>
      <c r="B29517" t="s">
        <v>10</v>
      </c>
      <c r="C29517" t="s">
        <v>11</v>
      </c>
      <c r="D29517">
        <v>32</v>
      </c>
      <c r="E29517" t="s">
        <v>35764</v>
      </c>
      <c r="F29517" t="s">
        <v>35760</v>
      </c>
      <c r="G29517">
        <v>13</v>
      </c>
      <c r="H29517">
        <v>9</v>
      </c>
      <c r="I29517">
        <v>532864</v>
      </c>
      <c r="J29517">
        <v>587</v>
      </c>
      <c r="K29517">
        <v>29312</v>
      </c>
    </row>
    <row r="29518" spans="1:11">
      <c r="A29518">
        <v>17.466882151</v>
      </c>
      <c r="B29518" t="s">
        <v>10</v>
      </c>
      <c r="C29518" t="s">
        <v>11</v>
      </c>
      <c r="D29518">
        <v>32</v>
      </c>
      <c r="E29518" t="s">
        <v>35765</v>
      </c>
      <c r="F29518" t="s">
        <v>35766</v>
      </c>
      <c r="G29518">
        <v>13</v>
      </c>
      <c r="H29518">
        <v>9</v>
      </c>
      <c r="I29518">
        <v>532864</v>
      </c>
      <c r="J29518">
        <v>686</v>
      </c>
      <c r="K29518">
        <v>29312</v>
      </c>
    </row>
    <row r="29519" spans="1:11">
      <c r="A29519">
        <v>17.467187254999999</v>
      </c>
      <c r="B29519" t="s">
        <v>10</v>
      </c>
      <c r="C29519" t="s">
        <v>11</v>
      </c>
      <c r="D29519">
        <v>32</v>
      </c>
      <c r="E29519" t="s">
        <v>35765</v>
      </c>
      <c r="F29519" t="s">
        <v>35762</v>
      </c>
      <c r="G29519">
        <v>13</v>
      </c>
      <c r="H29519">
        <v>9</v>
      </c>
      <c r="I29519">
        <v>532864</v>
      </c>
      <c r="J29519">
        <v>774</v>
      </c>
      <c r="K29519">
        <v>29312</v>
      </c>
    </row>
    <row r="29520" spans="1:11">
      <c r="A29520">
        <v>17.467199657999998</v>
      </c>
      <c r="B29520" t="s">
        <v>10</v>
      </c>
      <c r="C29520" t="s">
        <v>11</v>
      </c>
      <c r="D29520">
        <v>32</v>
      </c>
      <c r="E29520" t="s">
        <v>35767</v>
      </c>
      <c r="F29520" t="s">
        <v>35768</v>
      </c>
      <c r="G29520">
        <v>13</v>
      </c>
      <c r="H29520">
        <v>9</v>
      </c>
      <c r="I29520">
        <v>532864</v>
      </c>
      <c r="J29520">
        <v>826</v>
      </c>
      <c r="K29520">
        <v>29312</v>
      </c>
    </row>
    <row r="29521" spans="1:11">
      <c r="A29521">
        <v>17.467834695000001</v>
      </c>
      <c r="B29521" t="s">
        <v>10</v>
      </c>
      <c r="C29521" t="s">
        <v>11</v>
      </c>
      <c r="D29521">
        <v>32</v>
      </c>
      <c r="E29521" t="s">
        <v>35769</v>
      </c>
      <c r="F29521" t="s">
        <v>35764</v>
      </c>
      <c r="G29521">
        <v>13</v>
      </c>
      <c r="H29521">
        <v>9</v>
      </c>
      <c r="I29521">
        <v>532864</v>
      </c>
      <c r="J29521">
        <v>873</v>
      </c>
      <c r="K29521">
        <v>29312</v>
      </c>
    </row>
    <row r="29522" spans="1:11">
      <c r="A29522">
        <v>17.468069250999999</v>
      </c>
      <c r="B29522" t="s">
        <v>10</v>
      </c>
      <c r="C29522" t="s">
        <v>11</v>
      </c>
      <c r="D29522">
        <v>32</v>
      </c>
      <c r="E29522" t="s">
        <v>35769</v>
      </c>
      <c r="F29522" t="s">
        <v>35770</v>
      </c>
      <c r="G29522">
        <v>13</v>
      </c>
      <c r="H29522">
        <v>9</v>
      </c>
      <c r="I29522">
        <v>532864</v>
      </c>
      <c r="J29522">
        <v>884</v>
      </c>
      <c r="K29522">
        <v>29312</v>
      </c>
    </row>
    <row r="29523" spans="1:11">
      <c r="A29523">
        <v>17.468136523999998</v>
      </c>
      <c r="B29523" t="s">
        <v>10</v>
      </c>
      <c r="C29523" t="s">
        <v>11</v>
      </c>
      <c r="D29523">
        <v>32</v>
      </c>
      <c r="E29523" t="s">
        <v>35771</v>
      </c>
      <c r="F29523" t="s">
        <v>35772</v>
      </c>
      <c r="G29523">
        <v>13</v>
      </c>
      <c r="H29523">
        <v>9</v>
      </c>
      <c r="I29523">
        <v>532864</v>
      </c>
      <c r="J29523">
        <v>924</v>
      </c>
      <c r="K29523">
        <v>29312</v>
      </c>
    </row>
    <row r="29524" spans="1:11">
      <c r="A29524">
        <v>17.46953195</v>
      </c>
      <c r="B29524" t="s">
        <v>10</v>
      </c>
      <c r="C29524" t="s">
        <v>11</v>
      </c>
      <c r="D29524">
        <v>32</v>
      </c>
      <c r="E29524" t="s">
        <v>35773</v>
      </c>
      <c r="F29524" t="s">
        <v>35769</v>
      </c>
      <c r="G29524">
        <v>13</v>
      </c>
      <c r="H29524">
        <v>9</v>
      </c>
      <c r="I29524">
        <v>532864</v>
      </c>
      <c r="J29524">
        <v>927</v>
      </c>
      <c r="K29524">
        <v>29312</v>
      </c>
    </row>
    <row r="29525" spans="1:11">
      <c r="A29525">
        <v>17.469549362999999</v>
      </c>
      <c r="B29525" t="s">
        <v>10</v>
      </c>
      <c r="C29525" t="s">
        <v>11</v>
      </c>
      <c r="D29525">
        <v>32</v>
      </c>
      <c r="E29525" t="s">
        <v>35774</v>
      </c>
      <c r="F29525" t="s">
        <v>35775</v>
      </c>
      <c r="G29525">
        <v>13</v>
      </c>
      <c r="H29525">
        <v>9</v>
      </c>
      <c r="I29525">
        <v>532864</v>
      </c>
      <c r="J29525">
        <v>993</v>
      </c>
      <c r="K29525">
        <v>29312</v>
      </c>
    </row>
    <row r="29526" spans="1:11">
      <c r="A29526">
        <v>17.470983397000001</v>
      </c>
      <c r="B29526" t="s">
        <v>10</v>
      </c>
      <c r="C29526" t="s">
        <v>11</v>
      </c>
      <c r="D29526">
        <v>32</v>
      </c>
      <c r="E29526" t="s">
        <v>35776</v>
      </c>
      <c r="F29526" t="s">
        <v>35773</v>
      </c>
      <c r="G29526">
        <v>13</v>
      </c>
      <c r="H29526">
        <v>9</v>
      </c>
      <c r="I29526">
        <v>532864</v>
      </c>
      <c r="J29526">
        <v>1046</v>
      </c>
      <c r="K29526">
        <v>29312</v>
      </c>
    </row>
    <row r="29527" spans="1:11">
      <c r="A29527">
        <v>17.471074574999999</v>
      </c>
      <c r="B29527" t="s">
        <v>10</v>
      </c>
      <c r="C29527" t="s">
        <v>11</v>
      </c>
      <c r="D29527">
        <v>32</v>
      </c>
      <c r="E29527" t="s">
        <v>35777</v>
      </c>
      <c r="F29527" t="s">
        <v>35778</v>
      </c>
      <c r="G29527">
        <v>13</v>
      </c>
      <c r="H29527">
        <v>9</v>
      </c>
      <c r="I29527">
        <v>532864</v>
      </c>
      <c r="J29527">
        <v>1096</v>
      </c>
      <c r="K29527">
        <v>29312</v>
      </c>
    </row>
    <row r="29528" spans="1:11">
      <c r="A29528">
        <v>17.471132634</v>
      </c>
      <c r="B29528" t="s">
        <v>10</v>
      </c>
      <c r="C29528" t="s">
        <v>11</v>
      </c>
      <c r="D29528">
        <v>32</v>
      </c>
      <c r="E29528" t="s">
        <v>35777</v>
      </c>
      <c r="F29528" t="s">
        <v>35774</v>
      </c>
      <c r="G29528">
        <v>13</v>
      </c>
      <c r="H29528">
        <v>9</v>
      </c>
      <c r="I29528">
        <v>532864</v>
      </c>
      <c r="J29528">
        <v>1151</v>
      </c>
      <c r="K29528">
        <v>29312</v>
      </c>
    </row>
    <row r="29529" spans="1:11">
      <c r="A29529">
        <v>17.472879719000002</v>
      </c>
      <c r="B29529" t="s">
        <v>10</v>
      </c>
      <c r="C29529" t="s">
        <v>11</v>
      </c>
      <c r="D29529">
        <v>32</v>
      </c>
      <c r="E29529" t="s">
        <v>35779</v>
      </c>
      <c r="F29529" t="s">
        <v>35780</v>
      </c>
      <c r="G29529">
        <v>13</v>
      </c>
      <c r="H29529">
        <v>9</v>
      </c>
      <c r="I29529">
        <v>532864</v>
      </c>
      <c r="J29529">
        <v>1205</v>
      </c>
      <c r="K29529">
        <v>29312</v>
      </c>
    </row>
    <row r="29530" spans="1:11">
      <c r="A29530">
        <v>17.474007041</v>
      </c>
      <c r="B29530" t="s">
        <v>10</v>
      </c>
      <c r="C29530" t="s">
        <v>11</v>
      </c>
      <c r="D29530">
        <v>32</v>
      </c>
      <c r="E29530" t="s">
        <v>35781</v>
      </c>
      <c r="F29530" t="s">
        <v>35782</v>
      </c>
      <c r="G29530">
        <v>13</v>
      </c>
      <c r="H29530">
        <v>9</v>
      </c>
      <c r="I29530">
        <v>532864</v>
      </c>
      <c r="J29530">
        <v>1471</v>
      </c>
      <c r="K29530">
        <v>29312</v>
      </c>
    </row>
    <row r="29531" spans="1:11">
      <c r="A29531">
        <v>17.47463784</v>
      </c>
      <c r="B29531" t="s">
        <v>10</v>
      </c>
      <c r="C29531" t="s">
        <v>11</v>
      </c>
      <c r="D29531">
        <v>32</v>
      </c>
      <c r="E29531" t="s">
        <v>35783</v>
      </c>
      <c r="F29531" t="s">
        <v>35784</v>
      </c>
      <c r="G29531">
        <v>13</v>
      </c>
      <c r="H29531">
        <v>9</v>
      </c>
      <c r="I29531">
        <v>532864</v>
      </c>
      <c r="J29531">
        <v>1646</v>
      </c>
      <c r="K29531">
        <v>29312</v>
      </c>
    </row>
    <row r="29532" spans="1:11">
      <c r="A29532">
        <v>17.474777036999999</v>
      </c>
      <c r="B29532" t="s">
        <v>10</v>
      </c>
      <c r="C29532" t="s">
        <v>11</v>
      </c>
      <c r="D29532">
        <v>32</v>
      </c>
      <c r="E29532" t="s">
        <v>35783</v>
      </c>
      <c r="F29532" t="s">
        <v>35785</v>
      </c>
      <c r="G29532">
        <v>13</v>
      </c>
      <c r="H29532">
        <v>9</v>
      </c>
      <c r="I29532">
        <v>532864</v>
      </c>
      <c r="J29532">
        <v>1660</v>
      </c>
      <c r="K29532">
        <v>29312</v>
      </c>
    </row>
    <row r="29533" spans="1:11">
      <c r="A29533">
        <v>17.475095281000002</v>
      </c>
      <c r="B29533" t="s">
        <v>10</v>
      </c>
      <c r="C29533" t="s">
        <v>11</v>
      </c>
      <c r="D29533">
        <v>32</v>
      </c>
      <c r="E29533" t="s">
        <v>35786</v>
      </c>
      <c r="F29533" t="s">
        <v>35781</v>
      </c>
      <c r="G29533">
        <v>13</v>
      </c>
      <c r="H29533">
        <v>9</v>
      </c>
      <c r="I29533">
        <v>532864</v>
      </c>
      <c r="J29533">
        <v>1688</v>
      </c>
      <c r="K29533">
        <v>29312</v>
      </c>
    </row>
    <row r="29534" spans="1:11">
      <c r="A29534">
        <v>17.475905883999999</v>
      </c>
      <c r="B29534" t="s">
        <v>10</v>
      </c>
      <c r="C29534" t="s">
        <v>11</v>
      </c>
      <c r="D29534">
        <v>32</v>
      </c>
      <c r="E29534" t="s">
        <v>35787</v>
      </c>
      <c r="F29534" t="s">
        <v>35783</v>
      </c>
      <c r="G29534">
        <v>13</v>
      </c>
      <c r="H29534">
        <v>9</v>
      </c>
      <c r="I29534">
        <v>532864</v>
      </c>
      <c r="J29534">
        <v>1613</v>
      </c>
      <c r="K29534">
        <v>29312</v>
      </c>
    </row>
    <row r="29535" spans="1:11">
      <c r="A29535">
        <v>17.475919709999999</v>
      </c>
      <c r="B29535" t="s">
        <v>10</v>
      </c>
      <c r="C29535" t="s">
        <v>11</v>
      </c>
      <c r="D29535">
        <v>32</v>
      </c>
      <c r="E29535" t="s">
        <v>35788</v>
      </c>
      <c r="F29535" t="s">
        <v>35789</v>
      </c>
      <c r="G29535">
        <v>13</v>
      </c>
      <c r="H29535">
        <v>9</v>
      </c>
      <c r="I29535">
        <v>532864</v>
      </c>
      <c r="J29535">
        <v>1553</v>
      </c>
      <c r="K29535">
        <v>29312</v>
      </c>
    </row>
    <row r="29536" spans="1:11">
      <c r="A29536">
        <v>17.476473968000001</v>
      </c>
      <c r="B29536" t="s">
        <v>10</v>
      </c>
      <c r="C29536" t="s">
        <v>11</v>
      </c>
      <c r="D29536">
        <v>32</v>
      </c>
      <c r="E29536" t="s">
        <v>35790</v>
      </c>
      <c r="F29536" t="s">
        <v>35791</v>
      </c>
      <c r="G29536">
        <v>13</v>
      </c>
      <c r="H29536">
        <v>9</v>
      </c>
      <c r="I29536">
        <v>532864</v>
      </c>
      <c r="J29536">
        <v>1500</v>
      </c>
      <c r="K29536">
        <v>29312</v>
      </c>
    </row>
    <row r="29537" spans="1:11">
      <c r="A29537">
        <v>17.477257227999999</v>
      </c>
      <c r="B29537" t="s">
        <v>10</v>
      </c>
      <c r="C29537" t="s">
        <v>11</v>
      </c>
      <c r="D29537">
        <v>32</v>
      </c>
      <c r="E29537" t="s">
        <v>35792</v>
      </c>
      <c r="F29537" t="s">
        <v>35793</v>
      </c>
      <c r="G29537">
        <v>13</v>
      </c>
      <c r="H29537">
        <v>9</v>
      </c>
      <c r="I29537">
        <v>532864</v>
      </c>
      <c r="J29537">
        <v>1484</v>
      </c>
      <c r="K29537">
        <v>29312</v>
      </c>
    </row>
    <row r="29538" spans="1:11">
      <c r="A29538">
        <v>17.477261972000001</v>
      </c>
      <c r="B29538" t="s">
        <v>10</v>
      </c>
      <c r="C29538" t="s">
        <v>11</v>
      </c>
      <c r="D29538">
        <v>32</v>
      </c>
      <c r="E29538" t="s">
        <v>35792</v>
      </c>
      <c r="F29538" t="s">
        <v>35794</v>
      </c>
      <c r="G29538">
        <v>13</v>
      </c>
      <c r="H29538">
        <v>9</v>
      </c>
      <c r="I29538">
        <v>532864</v>
      </c>
      <c r="J29538">
        <v>1466</v>
      </c>
      <c r="K29538">
        <v>29312</v>
      </c>
    </row>
    <row r="29539" spans="1:11">
      <c r="A29539">
        <v>17.477652939999999</v>
      </c>
      <c r="B29539" t="s">
        <v>10</v>
      </c>
      <c r="C29539" t="s">
        <v>11</v>
      </c>
      <c r="D29539">
        <v>32</v>
      </c>
      <c r="E29539" t="s">
        <v>35795</v>
      </c>
      <c r="F29539" t="s">
        <v>35790</v>
      </c>
      <c r="G29539">
        <v>13</v>
      </c>
      <c r="H29539">
        <v>9</v>
      </c>
      <c r="I29539">
        <v>532864</v>
      </c>
      <c r="J29539">
        <v>1450</v>
      </c>
      <c r="K29539">
        <v>29312</v>
      </c>
    </row>
    <row r="29540" spans="1:11">
      <c r="A29540">
        <v>17.477666776</v>
      </c>
      <c r="B29540" t="s">
        <v>10</v>
      </c>
      <c r="C29540" t="s">
        <v>11</v>
      </c>
      <c r="D29540">
        <v>32</v>
      </c>
      <c r="E29540" t="s">
        <v>35796</v>
      </c>
      <c r="F29540" t="s">
        <v>35797</v>
      </c>
      <c r="G29540">
        <v>13</v>
      </c>
      <c r="H29540">
        <v>9</v>
      </c>
      <c r="I29540">
        <v>532864</v>
      </c>
      <c r="J29540">
        <v>1416</v>
      </c>
      <c r="K29540">
        <v>29312</v>
      </c>
    </row>
    <row r="29541" spans="1:11">
      <c r="A29541">
        <v>17.478568300999999</v>
      </c>
      <c r="B29541" t="s">
        <v>10</v>
      </c>
      <c r="C29541" t="s">
        <v>11</v>
      </c>
      <c r="D29541">
        <v>32</v>
      </c>
      <c r="E29541" t="s">
        <v>35798</v>
      </c>
      <c r="F29541" t="s">
        <v>35792</v>
      </c>
      <c r="G29541">
        <v>13</v>
      </c>
      <c r="H29541">
        <v>9</v>
      </c>
      <c r="I29541">
        <v>532864</v>
      </c>
      <c r="J29541">
        <v>1388</v>
      </c>
      <c r="K29541">
        <v>29312</v>
      </c>
    </row>
    <row r="29542" spans="1:11">
      <c r="A29542">
        <v>17.479000908</v>
      </c>
      <c r="B29542" t="s">
        <v>10</v>
      </c>
      <c r="C29542" t="s">
        <v>11</v>
      </c>
      <c r="D29542">
        <v>32</v>
      </c>
      <c r="E29542" t="s">
        <v>35799</v>
      </c>
      <c r="F29542" t="s">
        <v>35795</v>
      </c>
      <c r="G29542">
        <v>13</v>
      </c>
      <c r="H29542">
        <v>9</v>
      </c>
      <c r="I29542">
        <v>532864</v>
      </c>
      <c r="J29542">
        <v>1378</v>
      </c>
      <c r="K29542">
        <v>29312</v>
      </c>
    </row>
    <row r="29543" spans="1:11">
      <c r="A29543">
        <v>17.479315094</v>
      </c>
      <c r="B29543" t="s">
        <v>10</v>
      </c>
      <c r="C29543" t="s">
        <v>11</v>
      </c>
      <c r="D29543">
        <v>32</v>
      </c>
      <c r="E29543" t="s">
        <v>35800</v>
      </c>
      <c r="F29543" t="s">
        <v>35798</v>
      </c>
      <c r="G29543">
        <v>13</v>
      </c>
      <c r="H29543">
        <v>9</v>
      </c>
      <c r="I29543">
        <v>532864</v>
      </c>
      <c r="J29543">
        <v>1374</v>
      </c>
      <c r="K29543">
        <v>29312</v>
      </c>
    </row>
    <row r="29544" spans="1:11">
      <c r="A29544">
        <v>17.479320078000001</v>
      </c>
      <c r="B29544" t="s">
        <v>10</v>
      </c>
      <c r="C29544" t="s">
        <v>11</v>
      </c>
      <c r="D29544">
        <v>32</v>
      </c>
      <c r="E29544" t="s">
        <v>35800</v>
      </c>
      <c r="F29544" t="s">
        <v>35801</v>
      </c>
      <c r="G29544">
        <v>13</v>
      </c>
      <c r="H29544">
        <v>9</v>
      </c>
      <c r="I29544">
        <v>532864</v>
      </c>
      <c r="J29544">
        <v>1295</v>
      </c>
      <c r="K29544">
        <v>29312</v>
      </c>
    </row>
    <row r="29545" spans="1:11">
      <c r="A29545">
        <v>17.479673928</v>
      </c>
      <c r="B29545" t="s">
        <v>10</v>
      </c>
      <c r="C29545" t="s">
        <v>11</v>
      </c>
      <c r="D29545">
        <v>32</v>
      </c>
      <c r="E29545" t="s">
        <v>35802</v>
      </c>
      <c r="F29545" t="s">
        <v>35799</v>
      </c>
      <c r="G29545">
        <v>13</v>
      </c>
      <c r="H29545">
        <v>9</v>
      </c>
      <c r="I29545">
        <v>532864</v>
      </c>
      <c r="J29545">
        <v>1227</v>
      </c>
      <c r="K29545">
        <v>29312</v>
      </c>
    </row>
    <row r="29546" spans="1:11">
      <c r="A29546">
        <v>17.479686442999999</v>
      </c>
      <c r="B29546" t="s">
        <v>10</v>
      </c>
      <c r="C29546" t="s">
        <v>11</v>
      </c>
      <c r="D29546">
        <v>32</v>
      </c>
      <c r="E29546" t="s">
        <v>35803</v>
      </c>
      <c r="F29546" t="s">
        <v>35804</v>
      </c>
      <c r="G29546">
        <v>13</v>
      </c>
      <c r="H29546">
        <v>9</v>
      </c>
      <c r="I29546">
        <v>532864</v>
      </c>
      <c r="J29546">
        <v>1157</v>
      </c>
      <c r="K29546">
        <v>29312</v>
      </c>
    </row>
    <row r="29547" spans="1:11">
      <c r="A29547">
        <v>17.480496347999999</v>
      </c>
      <c r="B29547" t="s">
        <v>10</v>
      </c>
      <c r="C29547" t="s">
        <v>11</v>
      </c>
      <c r="D29547">
        <v>32</v>
      </c>
      <c r="E29547" t="s">
        <v>35805</v>
      </c>
      <c r="F29547" t="s">
        <v>35800</v>
      </c>
      <c r="G29547">
        <v>13</v>
      </c>
      <c r="H29547">
        <v>9</v>
      </c>
      <c r="I29547">
        <v>532864</v>
      </c>
      <c r="J29547">
        <v>1098</v>
      </c>
      <c r="K29547">
        <v>29312</v>
      </c>
    </row>
    <row r="29548" spans="1:11">
      <c r="A29548">
        <v>17.480876563999999</v>
      </c>
      <c r="B29548" t="s">
        <v>10</v>
      </c>
      <c r="C29548" t="s">
        <v>11</v>
      </c>
      <c r="D29548">
        <v>32</v>
      </c>
      <c r="E29548" t="s">
        <v>35805</v>
      </c>
      <c r="F29548" t="s">
        <v>35806</v>
      </c>
      <c r="G29548">
        <v>13</v>
      </c>
      <c r="H29548">
        <v>9</v>
      </c>
      <c r="I29548">
        <v>532864</v>
      </c>
      <c r="J29548">
        <v>1107</v>
      </c>
      <c r="K29548">
        <v>29312</v>
      </c>
    </row>
    <row r="29549" spans="1:11">
      <c r="A29549">
        <v>17.480890432999999</v>
      </c>
      <c r="B29549" t="s">
        <v>10</v>
      </c>
      <c r="C29549" t="s">
        <v>11</v>
      </c>
      <c r="D29549">
        <v>32</v>
      </c>
      <c r="E29549" t="s">
        <v>35807</v>
      </c>
      <c r="F29549" t="s">
        <v>35808</v>
      </c>
      <c r="G29549">
        <v>13</v>
      </c>
      <c r="H29549">
        <v>9</v>
      </c>
      <c r="I29549">
        <v>532864</v>
      </c>
      <c r="J29549">
        <v>1164</v>
      </c>
      <c r="K29549">
        <v>29312</v>
      </c>
    </row>
    <row r="29550" spans="1:11">
      <c r="A29550">
        <v>17.481513655000001</v>
      </c>
      <c r="B29550" t="s">
        <v>10</v>
      </c>
      <c r="C29550" t="s">
        <v>11</v>
      </c>
      <c r="D29550">
        <v>32</v>
      </c>
      <c r="E29550" t="s">
        <v>35807</v>
      </c>
      <c r="F29550" t="s">
        <v>35809</v>
      </c>
      <c r="G29550">
        <v>13</v>
      </c>
      <c r="H29550">
        <v>9</v>
      </c>
      <c r="I29550">
        <v>532864</v>
      </c>
      <c r="J29550">
        <v>1170</v>
      </c>
      <c r="K29550">
        <v>29312</v>
      </c>
    </row>
    <row r="29551" spans="1:11">
      <c r="A29551">
        <v>17.481927918</v>
      </c>
      <c r="B29551" t="s">
        <v>10</v>
      </c>
      <c r="C29551" t="s">
        <v>11</v>
      </c>
      <c r="D29551">
        <v>32</v>
      </c>
      <c r="E29551" t="s">
        <v>35810</v>
      </c>
      <c r="F29551" t="s">
        <v>35805</v>
      </c>
      <c r="G29551">
        <v>13</v>
      </c>
      <c r="H29551">
        <v>9</v>
      </c>
      <c r="I29551">
        <v>532864</v>
      </c>
      <c r="J29551">
        <v>1253</v>
      </c>
      <c r="K29551">
        <v>29312</v>
      </c>
    </row>
    <row r="29552" spans="1:11">
      <c r="A29552">
        <v>17.482197214999999</v>
      </c>
      <c r="B29552" t="s">
        <v>10</v>
      </c>
      <c r="C29552" t="s">
        <v>11</v>
      </c>
      <c r="D29552">
        <v>32</v>
      </c>
      <c r="E29552" t="s">
        <v>35811</v>
      </c>
      <c r="F29552" t="s">
        <v>35807</v>
      </c>
      <c r="G29552">
        <v>13</v>
      </c>
      <c r="H29552">
        <v>9</v>
      </c>
      <c r="I29552">
        <v>532864</v>
      </c>
      <c r="J29552">
        <v>1228</v>
      </c>
      <c r="K29552">
        <v>29312</v>
      </c>
    </row>
    <row r="29553" spans="1:11">
      <c r="A29553">
        <v>17.482201948</v>
      </c>
      <c r="B29553" t="s">
        <v>10</v>
      </c>
      <c r="C29553" t="s">
        <v>11</v>
      </c>
      <c r="D29553">
        <v>32</v>
      </c>
      <c r="E29553" t="s">
        <v>35811</v>
      </c>
      <c r="F29553" t="s">
        <v>35812</v>
      </c>
      <c r="G29553">
        <v>13</v>
      </c>
      <c r="H29553">
        <v>9</v>
      </c>
      <c r="I29553">
        <v>532864</v>
      </c>
      <c r="J29553">
        <v>1159</v>
      </c>
      <c r="K29553">
        <v>29312</v>
      </c>
    </row>
    <row r="29554" spans="1:11">
      <c r="A29554">
        <v>17.482563643999999</v>
      </c>
      <c r="B29554" t="s">
        <v>10</v>
      </c>
      <c r="C29554" t="s">
        <v>11</v>
      </c>
      <c r="D29554">
        <v>32</v>
      </c>
      <c r="E29554" t="s">
        <v>35813</v>
      </c>
      <c r="F29554" t="s">
        <v>35810</v>
      </c>
      <c r="G29554">
        <v>13</v>
      </c>
      <c r="H29554">
        <v>9</v>
      </c>
      <c r="I29554">
        <v>532864</v>
      </c>
      <c r="J29554">
        <v>1100</v>
      </c>
      <c r="K29554">
        <v>29312</v>
      </c>
    </row>
    <row r="29555" spans="1:11">
      <c r="A29555">
        <v>17.482568335</v>
      </c>
      <c r="B29555" t="s">
        <v>10</v>
      </c>
      <c r="C29555" t="s">
        <v>11</v>
      </c>
      <c r="D29555">
        <v>32</v>
      </c>
      <c r="E29555" t="s">
        <v>35813</v>
      </c>
      <c r="F29555" t="s">
        <v>35814</v>
      </c>
      <c r="G29555">
        <v>13</v>
      </c>
      <c r="H29555">
        <v>9</v>
      </c>
      <c r="I29555">
        <v>532864</v>
      </c>
      <c r="J29555">
        <v>1042</v>
      </c>
      <c r="K29555">
        <v>29312</v>
      </c>
    </row>
    <row r="29556" spans="1:11">
      <c r="A29556">
        <v>17.482878826</v>
      </c>
      <c r="B29556" t="s">
        <v>10</v>
      </c>
      <c r="C29556" t="s">
        <v>11</v>
      </c>
      <c r="D29556">
        <v>32</v>
      </c>
      <c r="E29556" t="s">
        <v>35815</v>
      </c>
      <c r="F29556" t="s">
        <v>35811</v>
      </c>
      <c r="G29556">
        <v>13</v>
      </c>
      <c r="H29556">
        <v>9</v>
      </c>
      <c r="I29556">
        <v>532864</v>
      </c>
      <c r="J29556">
        <v>991</v>
      </c>
      <c r="K29556">
        <v>29312</v>
      </c>
    </row>
    <row r="29557" spans="1:11">
      <c r="A29557">
        <v>17.482883639000001</v>
      </c>
      <c r="B29557" t="s">
        <v>10</v>
      </c>
      <c r="C29557" t="s">
        <v>11</v>
      </c>
      <c r="D29557">
        <v>32</v>
      </c>
      <c r="E29557" t="s">
        <v>35815</v>
      </c>
      <c r="F29557" t="s">
        <v>35816</v>
      </c>
      <c r="G29557">
        <v>13</v>
      </c>
      <c r="H29557">
        <v>9</v>
      </c>
      <c r="I29557">
        <v>532864</v>
      </c>
      <c r="J29557">
        <v>952</v>
      </c>
      <c r="K29557">
        <v>29312</v>
      </c>
    </row>
    <row r="29558" spans="1:11">
      <c r="A29558">
        <v>17.483275839000001</v>
      </c>
      <c r="B29558" t="s">
        <v>10</v>
      </c>
      <c r="C29558" t="s">
        <v>11</v>
      </c>
      <c r="D29558">
        <v>32</v>
      </c>
      <c r="E29558" t="s">
        <v>35817</v>
      </c>
      <c r="F29558" t="s">
        <v>35818</v>
      </c>
      <c r="G29558">
        <v>13</v>
      </c>
      <c r="H29558">
        <v>9</v>
      </c>
      <c r="I29558">
        <v>532864</v>
      </c>
      <c r="J29558">
        <v>918</v>
      </c>
      <c r="K29558">
        <v>29312</v>
      </c>
    </row>
    <row r="29559" spans="1:11">
      <c r="A29559">
        <v>17.483281773000002</v>
      </c>
      <c r="B29559" t="s">
        <v>10</v>
      </c>
      <c r="C29559" t="s">
        <v>11</v>
      </c>
      <c r="D29559">
        <v>32</v>
      </c>
      <c r="E29559" t="s">
        <v>35817</v>
      </c>
      <c r="F29559" t="s">
        <v>35819</v>
      </c>
      <c r="G29559">
        <v>13</v>
      </c>
      <c r="H29559">
        <v>9</v>
      </c>
      <c r="I29559">
        <v>532864</v>
      </c>
      <c r="J29559">
        <v>937</v>
      </c>
      <c r="K29559">
        <v>29312</v>
      </c>
    </row>
    <row r="29560" spans="1:11">
      <c r="A29560">
        <v>17.483972437999999</v>
      </c>
      <c r="B29560" t="s">
        <v>10</v>
      </c>
      <c r="C29560" t="s">
        <v>11</v>
      </c>
      <c r="D29560">
        <v>32</v>
      </c>
      <c r="E29560" t="s">
        <v>35820</v>
      </c>
      <c r="F29560" t="s">
        <v>35815</v>
      </c>
      <c r="G29560">
        <v>13</v>
      </c>
      <c r="H29560">
        <v>9</v>
      </c>
      <c r="I29560">
        <v>532864</v>
      </c>
      <c r="J29560">
        <v>909</v>
      </c>
      <c r="K29560">
        <v>29312</v>
      </c>
    </row>
    <row r="29561" spans="1:11">
      <c r="A29561">
        <v>17.483978315000002</v>
      </c>
      <c r="B29561" t="s">
        <v>10</v>
      </c>
      <c r="C29561" t="s">
        <v>11</v>
      </c>
      <c r="D29561">
        <v>32</v>
      </c>
      <c r="E29561" t="s">
        <v>35820</v>
      </c>
      <c r="F29561" t="s">
        <v>35821</v>
      </c>
      <c r="G29561">
        <v>13</v>
      </c>
      <c r="H29561">
        <v>9</v>
      </c>
      <c r="I29561">
        <v>532864</v>
      </c>
      <c r="J29561">
        <v>932</v>
      </c>
      <c r="K29561">
        <v>29312</v>
      </c>
    </row>
    <row r="29562" spans="1:11">
      <c r="A29562">
        <v>17.484389618000002</v>
      </c>
      <c r="B29562" t="s">
        <v>10</v>
      </c>
      <c r="C29562" t="s">
        <v>11</v>
      </c>
      <c r="D29562">
        <v>32</v>
      </c>
      <c r="E29562" t="s">
        <v>35822</v>
      </c>
      <c r="F29562" t="s">
        <v>35817</v>
      </c>
      <c r="G29562">
        <v>13</v>
      </c>
      <c r="H29562">
        <v>9</v>
      </c>
      <c r="I29562">
        <v>532864</v>
      </c>
      <c r="J29562">
        <v>952</v>
      </c>
      <c r="K29562">
        <v>29312</v>
      </c>
    </row>
    <row r="29563" spans="1:11">
      <c r="A29563">
        <v>17.484403682</v>
      </c>
      <c r="B29563" t="s">
        <v>10</v>
      </c>
      <c r="C29563" t="s">
        <v>11</v>
      </c>
      <c r="D29563">
        <v>32</v>
      </c>
      <c r="E29563" t="s">
        <v>35823</v>
      </c>
      <c r="F29563" t="s">
        <v>35824</v>
      </c>
      <c r="G29563">
        <v>13</v>
      </c>
      <c r="H29563">
        <v>9</v>
      </c>
      <c r="I29563">
        <v>532864</v>
      </c>
      <c r="J29563">
        <v>971</v>
      </c>
      <c r="K29563">
        <v>29312</v>
      </c>
    </row>
    <row r="29564" spans="1:11">
      <c r="A29564">
        <v>17.484842199999999</v>
      </c>
      <c r="B29564" t="s">
        <v>10</v>
      </c>
      <c r="C29564" t="s">
        <v>11</v>
      </c>
      <c r="D29564">
        <v>32</v>
      </c>
      <c r="E29564" t="s">
        <v>35825</v>
      </c>
      <c r="F29564" t="s">
        <v>35820</v>
      </c>
      <c r="G29564">
        <v>13</v>
      </c>
      <c r="H29564">
        <v>9</v>
      </c>
      <c r="I29564">
        <v>532864</v>
      </c>
      <c r="J29564">
        <v>990</v>
      </c>
      <c r="K29564">
        <v>29312</v>
      </c>
    </row>
    <row r="29565" spans="1:11">
      <c r="A29565">
        <v>17.485170443000001</v>
      </c>
      <c r="B29565" t="s">
        <v>10</v>
      </c>
      <c r="C29565" t="s">
        <v>11</v>
      </c>
      <c r="D29565">
        <v>32</v>
      </c>
      <c r="E29565" t="s">
        <v>35826</v>
      </c>
      <c r="F29565" t="s">
        <v>35822</v>
      </c>
      <c r="G29565">
        <v>13</v>
      </c>
      <c r="H29565">
        <v>9</v>
      </c>
      <c r="I29565">
        <v>532864</v>
      </c>
      <c r="J29565">
        <v>974</v>
      </c>
      <c r="K29565">
        <v>29312</v>
      </c>
    </row>
    <row r="29566" spans="1:11">
      <c r="A29566">
        <v>17.485489313999999</v>
      </c>
      <c r="B29566" t="s">
        <v>10</v>
      </c>
      <c r="C29566" t="s">
        <v>11</v>
      </c>
      <c r="D29566">
        <v>32</v>
      </c>
      <c r="E29566" t="s">
        <v>35827</v>
      </c>
      <c r="F29566" t="s">
        <v>35828</v>
      </c>
      <c r="G29566">
        <v>13</v>
      </c>
      <c r="H29566">
        <v>9</v>
      </c>
      <c r="I29566">
        <v>532864</v>
      </c>
      <c r="J29566">
        <v>950</v>
      </c>
      <c r="K29566">
        <v>29312</v>
      </c>
    </row>
    <row r="29567" spans="1:11">
      <c r="A29567">
        <v>17.485494452000001</v>
      </c>
      <c r="B29567" t="s">
        <v>10</v>
      </c>
      <c r="C29567" t="s">
        <v>11</v>
      </c>
      <c r="D29567">
        <v>32</v>
      </c>
      <c r="E29567" t="s">
        <v>35827</v>
      </c>
      <c r="F29567" t="s">
        <v>35829</v>
      </c>
      <c r="G29567">
        <v>13</v>
      </c>
      <c r="H29567">
        <v>9</v>
      </c>
      <c r="I29567">
        <v>532864</v>
      </c>
      <c r="J29567">
        <v>967</v>
      </c>
      <c r="K29567">
        <v>29312</v>
      </c>
    </row>
    <row r="29568" spans="1:11">
      <c r="A29568">
        <v>17.485917828000002</v>
      </c>
      <c r="B29568" t="s">
        <v>10</v>
      </c>
      <c r="C29568" t="s">
        <v>11</v>
      </c>
      <c r="D29568">
        <v>32</v>
      </c>
      <c r="E29568" t="s">
        <v>35830</v>
      </c>
      <c r="F29568" t="s">
        <v>35826</v>
      </c>
      <c r="G29568">
        <v>13</v>
      </c>
      <c r="H29568">
        <v>9</v>
      </c>
      <c r="I29568">
        <v>532864</v>
      </c>
      <c r="J29568">
        <v>927</v>
      </c>
      <c r="K29568">
        <v>29312</v>
      </c>
    </row>
    <row r="29569" spans="1:11">
      <c r="A29569">
        <v>17.486272597999999</v>
      </c>
      <c r="B29569" t="s">
        <v>10</v>
      </c>
      <c r="C29569" t="s">
        <v>11</v>
      </c>
      <c r="D29569">
        <v>32</v>
      </c>
      <c r="E29569" t="s">
        <v>35831</v>
      </c>
      <c r="F29569" t="s">
        <v>35827</v>
      </c>
      <c r="G29569">
        <v>13</v>
      </c>
      <c r="H29569">
        <v>9</v>
      </c>
      <c r="I29569">
        <v>532864</v>
      </c>
      <c r="J29569">
        <v>905</v>
      </c>
      <c r="K29569">
        <v>29312</v>
      </c>
    </row>
    <row r="29570" spans="1:11">
      <c r="A29570">
        <v>17.486329406999999</v>
      </c>
      <c r="B29570" t="s">
        <v>10</v>
      </c>
      <c r="C29570" t="s">
        <v>11</v>
      </c>
      <c r="D29570">
        <v>32</v>
      </c>
      <c r="E29570" t="s">
        <v>35832</v>
      </c>
      <c r="F29570" t="s">
        <v>35833</v>
      </c>
      <c r="G29570">
        <v>13</v>
      </c>
      <c r="H29570">
        <v>9</v>
      </c>
      <c r="I29570">
        <v>532864</v>
      </c>
      <c r="J29570">
        <v>889</v>
      </c>
      <c r="K29570">
        <v>29312</v>
      </c>
    </row>
    <row r="29571" spans="1:11">
      <c r="A29571">
        <v>17.486520443</v>
      </c>
      <c r="B29571" t="s">
        <v>10</v>
      </c>
      <c r="C29571" t="s">
        <v>11</v>
      </c>
      <c r="D29571">
        <v>32</v>
      </c>
      <c r="E29571" t="s">
        <v>35834</v>
      </c>
      <c r="F29571" t="s">
        <v>35830</v>
      </c>
      <c r="G29571">
        <v>13</v>
      </c>
      <c r="H29571">
        <v>9</v>
      </c>
      <c r="I29571">
        <v>532864</v>
      </c>
      <c r="J29571">
        <v>882</v>
      </c>
      <c r="K29571">
        <v>29312</v>
      </c>
    </row>
    <row r="29572" spans="1:11">
      <c r="A29572">
        <v>17.486617195000001</v>
      </c>
      <c r="B29572" t="s">
        <v>10</v>
      </c>
      <c r="C29572" t="s">
        <v>11</v>
      </c>
      <c r="D29572">
        <v>32</v>
      </c>
      <c r="E29572" t="s">
        <v>35834</v>
      </c>
      <c r="F29572" t="s">
        <v>35835</v>
      </c>
      <c r="G29572">
        <v>13</v>
      </c>
      <c r="H29572">
        <v>9</v>
      </c>
      <c r="I29572">
        <v>532864</v>
      </c>
      <c r="J29572">
        <v>847</v>
      </c>
      <c r="K29572">
        <v>29312</v>
      </c>
    </row>
    <row r="29573" spans="1:11">
      <c r="A29573">
        <v>17.486810180999999</v>
      </c>
      <c r="B29573" t="s">
        <v>10</v>
      </c>
      <c r="C29573" t="s">
        <v>11</v>
      </c>
      <c r="D29573">
        <v>32</v>
      </c>
      <c r="E29573" t="s">
        <v>35836</v>
      </c>
      <c r="F29573" t="s">
        <v>35831</v>
      </c>
      <c r="G29573">
        <v>13</v>
      </c>
      <c r="H29573">
        <v>9</v>
      </c>
      <c r="I29573">
        <v>532864</v>
      </c>
      <c r="J29573">
        <v>828</v>
      </c>
      <c r="K29573">
        <v>29312</v>
      </c>
    </row>
    <row r="29574" spans="1:11">
      <c r="A29574">
        <v>17.487111729999999</v>
      </c>
      <c r="B29574" t="s">
        <v>10</v>
      </c>
      <c r="C29574" t="s">
        <v>11</v>
      </c>
      <c r="D29574">
        <v>32</v>
      </c>
      <c r="E29574" t="s">
        <v>35836</v>
      </c>
      <c r="F29574" t="s">
        <v>35837</v>
      </c>
      <c r="G29574">
        <v>13</v>
      </c>
      <c r="H29574">
        <v>9</v>
      </c>
      <c r="I29574">
        <v>532864</v>
      </c>
      <c r="J29574">
        <v>791</v>
      </c>
      <c r="K29574">
        <v>29312</v>
      </c>
    </row>
    <row r="29575" spans="1:11">
      <c r="A29575">
        <v>17.487334233999999</v>
      </c>
      <c r="B29575" t="s">
        <v>10</v>
      </c>
      <c r="C29575" t="s">
        <v>11</v>
      </c>
      <c r="D29575">
        <v>32</v>
      </c>
      <c r="E29575" t="s">
        <v>35838</v>
      </c>
      <c r="F29575" t="s">
        <v>35834</v>
      </c>
      <c r="G29575">
        <v>13</v>
      </c>
      <c r="H29575">
        <v>9</v>
      </c>
      <c r="I29575">
        <v>532864</v>
      </c>
      <c r="J29575">
        <v>797</v>
      </c>
      <c r="K29575">
        <v>29312</v>
      </c>
    </row>
    <row r="29576" spans="1:11">
      <c r="A29576">
        <v>17.487347057000001</v>
      </c>
      <c r="B29576" t="s">
        <v>10</v>
      </c>
      <c r="C29576" t="s">
        <v>11</v>
      </c>
      <c r="D29576">
        <v>32</v>
      </c>
      <c r="E29576" t="s">
        <v>35839</v>
      </c>
      <c r="F29576" t="s">
        <v>35840</v>
      </c>
      <c r="G29576">
        <v>13</v>
      </c>
      <c r="H29576">
        <v>9</v>
      </c>
      <c r="I29576">
        <v>532864</v>
      </c>
      <c r="J29576">
        <v>787</v>
      </c>
      <c r="K29576">
        <v>29312</v>
      </c>
    </row>
    <row r="29577" spans="1:11">
      <c r="A29577">
        <v>17.487885940999998</v>
      </c>
      <c r="B29577" t="s">
        <v>10</v>
      </c>
      <c r="C29577" t="s">
        <v>11</v>
      </c>
      <c r="D29577">
        <v>44</v>
      </c>
      <c r="E29577" t="s">
        <v>35841</v>
      </c>
      <c r="F29577" t="s">
        <v>35836</v>
      </c>
      <c r="G29577">
        <v>13</v>
      </c>
      <c r="H29577">
        <v>9</v>
      </c>
      <c r="I29577">
        <v>532864</v>
      </c>
      <c r="J29577">
        <v>779</v>
      </c>
      <c r="K29577">
        <v>29312</v>
      </c>
    </row>
    <row r="29578" spans="1:11">
      <c r="A29578">
        <v>17.487973378</v>
      </c>
      <c r="B29578" t="s">
        <v>10</v>
      </c>
      <c r="C29578" t="s">
        <v>11</v>
      </c>
      <c r="D29578">
        <v>44</v>
      </c>
      <c r="E29578" t="s">
        <v>35841</v>
      </c>
      <c r="F29578" t="s">
        <v>35836</v>
      </c>
      <c r="G29578">
        <v>9</v>
      </c>
      <c r="H29578">
        <v>9</v>
      </c>
      <c r="I29578">
        <v>532864</v>
      </c>
      <c r="J29578">
        <v>779</v>
      </c>
      <c r="K29578">
        <v>29312</v>
      </c>
    </row>
    <row r="29579" spans="1:11">
      <c r="A29579">
        <v>17.488179209999998</v>
      </c>
      <c r="B29579" t="s">
        <v>10</v>
      </c>
      <c r="C29579" t="s">
        <v>11</v>
      </c>
      <c r="D29579">
        <v>44</v>
      </c>
      <c r="E29579" t="s">
        <v>35842</v>
      </c>
      <c r="F29579" t="s">
        <v>35836</v>
      </c>
      <c r="G29579">
        <v>9</v>
      </c>
      <c r="H29579">
        <v>9</v>
      </c>
      <c r="I29579">
        <v>532864</v>
      </c>
      <c r="J29579">
        <v>789</v>
      </c>
      <c r="K29579">
        <v>29312</v>
      </c>
    </row>
    <row r="29580" spans="1:11">
      <c r="A29580">
        <v>17.488215241999999</v>
      </c>
      <c r="B29580" t="s">
        <v>10</v>
      </c>
      <c r="C29580" t="s">
        <v>11</v>
      </c>
      <c r="D29580">
        <v>44</v>
      </c>
      <c r="E29580" t="s">
        <v>35843</v>
      </c>
      <c r="F29580" t="s">
        <v>35836</v>
      </c>
      <c r="G29580">
        <v>9</v>
      </c>
      <c r="H29580">
        <v>9</v>
      </c>
      <c r="I29580">
        <v>532864</v>
      </c>
      <c r="J29580">
        <v>796</v>
      </c>
      <c r="K29580">
        <v>29312</v>
      </c>
    </row>
    <row r="29581" spans="1:11">
      <c r="A29581">
        <v>17.488455363</v>
      </c>
      <c r="B29581" t="s">
        <v>10</v>
      </c>
      <c r="C29581" t="s">
        <v>11</v>
      </c>
      <c r="D29581">
        <v>32</v>
      </c>
      <c r="E29581" t="s">
        <v>35844</v>
      </c>
      <c r="F29581" t="s">
        <v>35836</v>
      </c>
      <c r="G29581">
        <v>9</v>
      </c>
      <c r="H29581">
        <v>9</v>
      </c>
      <c r="I29581">
        <v>532864</v>
      </c>
      <c r="J29581">
        <v>805</v>
      </c>
      <c r="K29581">
        <v>29312</v>
      </c>
    </row>
    <row r="29582" spans="1:11">
      <c r="A29582">
        <v>17.488462626</v>
      </c>
      <c r="B29582" t="s">
        <v>10</v>
      </c>
      <c r="C29582" t="s">
        <v>11</v>
      </c>
      <c r="D29582">
        <v>32</v>
      </c>
      <c r="E29582" t="s">
        <v>35844</v>
      </c>
      <c r="F29582" t="s">
        <v>35841</v>
      </c>
      <c r="G29582">
        <v>9</v>
      </c>
      <c r="H29582">
        <v>9</v>
      </c>
      <c r="I29582">
        <v>523520</v>
      </c>
      <c r="J29582">
        <v>704</v>
      </c>
      <c r="K29582">
        <v>29312</v>
      </c>
    </row>
    <row r="29583" spans="1:11">
      <c r="A29583">
        <v>17.488758696000001</v>
      </c>
      <c r="B29583" t="s">
        <v>10</v>
      </c>
      <c r="C29583" t="s">
        <v>11</v>
      </c>
      <c r="D29583">
        <v>32</v>
      </c>
      <c r="E29583" t="s">
        <v>35845</v>
      </c>
      <c r="F29583" t="s">
        <v>35842</v>
      </c>
      <c r="G29583">
        <v>9</v>
      </c>
      <c r="H29583">
        <v>9</v>
      </c>
      <c r="I29583">
        <v>532864</v>
      </c>
      <c r="J29583">
        <v>677</v>
      </c>
      <c r="K29583">
        <v>29312</v>
      </c>
    </row>
    <row r="29584" spans="1:11">
      <c r="A29584">
        <v>17.488827403999998</v>
      </c>
      <c r="B29584" t="s">
        <v>10</v>
      </c>
      <c r="C29584" t="s">
        <v>11</v>
      </c>
      <c r="D29584">
        <v>32</v>
      </c>
      <c r="E29584" t="s">
        <v>35846</v>
      </c>
      <c r="F29584" t="s">
        <v>35847</v>
      </c>
      <c r="G29584">
        <v>9</v>
      </c>
      <c r="H29584">
        <v>9</v>
      </c>
      <c r="I29584">
        <v>532864</v>
      </c>
      <c r="J29584">
        <v>663</v>
      </c>
      <c r="K29584">
        <v>29312</v>
      </c>
    </row>
    <row r="29585" spans="1:11">
      <c r="A29585">
        <v>17.489024214000001</v>
      </c>
      <c r="B29585" t="s">
        <v>10</v>
      </c>
      <c r="C29585" t="s">
        <v>11</v>
      </c>
      <c r="D29585">
        <v>32</v>
      </c>
      <c r="E29585" t="s">
        <v>35846</v>
      </c>
      <c r="F29585" t="s">
        <v>35848</v>
      </c>
      <c r="G29585">
        <v>9</v>
      </c>
      <c r="H29585">
        <v>9</v>
      </c>
      <c r="I29585">
        <v>532864</v>
      </c>
      <c r="J29585">
        <v>658</v>
      </c>
      <c r="K29585">
        <v>29312</v>
      </c>
    </row>
    <row r="29586" spans="1:11">
      <c r="A29586">
        <v>17.489376907</v>
      </c>
      <c r="B29586" t="s">
        <v>10</v>
      </c>
      <c r="C29586" t="s">
        <v>11</v>
      </c>
      <c r="D29586">
        <v>32</v>
      </c>
      <c r="E29586" t="s">
        <v>35849</v>
      </c>
      <c r="F29586" t="s">
        <v>35845</v>
      </c>
      <c r="G29586">
        <v>10</v>
      </c>
      <c r="H29586">
        <v>9</v>
      </c>
      <c r="I29586">
        <v>532864</v>
      </c>
      <c r="J29586">
        <v>679</v>
      </c>
      <c r="K29586">
        <v>29312</v>
      </c>
    </row>
    <row r="29587" spans="1:11">
      <c r="A29587">
        <v>17.489647357999999</v>
      </c>
      <c r="B29587" t="s">
        <v>10</v>
      </c>
      <c r="C29587" t="s">
        <v>11</v>
      </c>
      <c r="D29587">
        <v>32</v>
      </c>
      <c r="E29587" t="s">
        <v>35850</v>
      </c>
      <c r="F29587" t="s">
        <v>35846</v>
      </c>
      <c r="G29587">
        <v>10</v>
      </c>
      <c r="H29587">
        <v>9</v>
      </c>
      <c r="I29587">
        <v>532864</v>
      </c>
      <c r="J29587">
        <v>671</v>
      </c>
      <c r="K29587">
        <v>29312</v>
      </c>
    </row>
    <row r="29588" spans="1:11">
      <c r="A29588">
        <v>17.489661386000002</v>
      </c>
      <c r="B29588" t="s">
        <v>10</v>
      </c>
      <c r="C29588" t="s">
        <v>11</v>
      </c>
      <c r="D29588">
        <v>32</v>
      </c>
      <c r="E29588" t="s">
        <v>35851</v>
      </c>
      <c r="F29588" t="s">
        <v>35852</v>
      </c>
      <c r="G29588">
        <v>10</v>
      </c>
      <c r="H29588">
        <v>9</v>
      </c>
      <c r="I29588">
        <v>532864</v>
      </c>
      <c r="J29588">
        <v>665</v>
      </c>
      <c r="K29588">
        <v>29312</v>
      </c>
    </row>
    <row r="29589" spans="1:11">
      <c r="A29589">
        <v>17.490052449</v>
      </c>
      <c r="B29589" t="s">
        <v>10</v>
      </c>
      <c r="C29589" t="s">
        <v>11</v>
      </c>
      <c r="D29589">
        <v>32</v>
      </c>
      <c r="E29589" t="s">
        <v>35853</v>
      </c>
      <c r="F29589" t="s">
        <v>35849</v>
      </c>
      <c r="G29589">
        <v>10</v>
      </c>
      <c r="H29589">
        <v>9</v>
      </c>
      <c r="I29589">
        <v>532864</v>
      </c>
      <c r="J29589">
        <v>660</v>
      </c>
      <c r="K29589">
        <v>29312</v>
      </c>
    </row>
    <row r="29590" spans="1:11">
      <c r="A29590">
        <v>17.490058025</v>
      </c>
      <c r="B29590" t="s">
        <v>10</v>
      </c>
      <c r="C29590" t="s">
        <v>11</v>
      </c>
      <c r="D29590">
        <v>32</v>
      </c>
      <c r="E29590" t="s">
        <v>35853</v>
      </c>
      <c r="F29590" t="s">
        <v>35854</v>
      </c>
      <c r="G29590">
        <v>10</v>
      </c>
      <c r="H29590">
        <v>9</v>
      </c>
      <c r="I29590">
        <v>532864</v>
      </c>
      <c r="J29590">
        <v>661</v>
      </c>
      <c r="K29590">
        <v>29312</v>
      </c>
    </row>
    <row r="29591" spans="1:11">
      <c r="A29591">
        <v>17.490539527999999</v>
      </c>
      <c r="B29591" t="s">
        <v>10</v>
      </c>
      <c r="C29591" t="s">
        <v>11</v>
      </c>
      <c r="D29591">
        <v>32</v>
      </c>
      <c r="E29591" t="s">
        <v>35855</v>
      </c>
      <c r="F29591" t="s">
        <v>35850</v>
      </c>
      <c r="G29591">
        <v>10</v>
      </c>
      <c r="H29591">
        <v>9</v>
      </c>
      <c r="I29591">
        <v>532864</v>
      </c>
      <c r="J29591">
        <v>663</v>
      </c>
      <c r="K29591">
        <v>29312</v>
      </c>
    </row>
    <row r="29592" spans="1:11">
      <c r="A29592">
        <v>17.490907414999999</v>
      </c>
      <c r="B29592" t="s">
        <v>10</v>
      </c>
      <c r="C29592" t="s">
        <v>11</v>
      </c>
      <c r="D29592">
        <v>32</v>
      </c>
      <c r="E29592" t="s">
        <v>35856</v>
      </c>
      <c r="F29592" t="s">
        <v>35853</v>
      </c>
      <c r="G29592">
        <v>10</v>
      </c>
      <c r="H29592">
        <v>9</v>
      </c>
      <c r="I29592">
        <v>532864</v>
      </c>
      <c r="J29592">
        <v>692</v>
      </c>
      <c r="K29592">
        <v>29312</v>
      </c>
    </row>
    <row r="29593" spans="1:11">
      <c r="A29593">
        <v>17.491231081999999</v>
      </c>
      <c r="B29593" t="s">
        <v>10</v>
      </c>
      <c r="C29593" t="s">
        <v>11</v>
      </c>
      <c r="D29593">
        <v>32</v>
      </c>
      <c r="E29593" t="s">
        <v>35857</v>
      </c>
      <c r="F29593" t="s">
        <v>35855</v>
      </c>
      <c r="G29593">
        <v>10</v>
      </c>
      <c r="H29593">
        <v>9</v>
      </c>
      <c r="I29593">
        <v>532864</v>
      </c>
      <c r="J29593">
        <v>712</v>
      </c>
      <c r="K29593">
        <v>29312</v>
      </c>
    </row>
    <row r="29594" spans="1:11">
      <c r="A29594">
        <v>17.49156073</v>
      </c>
      <c r="B29594" t="s">
        <v>10</v>
      </c>
      <c r="C29594" t="s">
        <v>11</v>
      </c>
      <c r="D29594">
        <v>32</v>
      </c>
      <c r="E29594" t="s">
        <v>35858</v>
      </c>
      <c r="F29594" t="s">
        <v>35856</v>
      </c>
      <c r="G29594">
        <v>10</v>
      </c>
      <c r="H29594">
        <v>9</v>
      </c>
      <c r="I29594">
        <v>532864</v>
      </c>
      <c r="J29594">
        <v>709</v>
      </c>
      <c r="K29594">
        <v>29312</v>
      </c>
    </row>
    <row r="29595" spans="1:11">
      <c r="A29595">
        <v>17.49157275</v>
      </c>
      <c r="B29595" t="s">
        <v>10</v>
      </c>
      <c r="C29595" t="s">
        <v>11</v>
      </c>
      <c r="D29595">
        <v>32</v>
      </c>
      <c r="E29595" t="s">
        <v>35859</v>
      </c>
      <c r="F29595" t="s">
        <v>35860</v>
      </c>
      <c r="G29595">
        <v>10</v>
      </c>
      <c r="H29595">
        <v>9</v>
      </c>
      <c r="I29595">
        <v>532864</v>
      </c>
      <c r="J29595">
        <v>702</v>
      </c>
      <c r="K29595">
        <v>29312</v>
      </c>
    </row>
    <row r="29596" spans="1:11">
      <c r="A29596">
        <v>17.491992841999998</v>
      </c>
      <c r="B29596" t="s">
        <v>10</v>
      </c>
      <c r="C29596" t="s">
        <v>11</v>
      </c>
      <c r="D29596">
        <v>32</v>
      </c>
      <c r="E29596" t="s">
        <v>35861</v>
      </c>
      <c r="F29596" t="s">
        <v>35857</v>
      </c>
      <c r="G29596">
        <v>10</v>
      </c>
      <c r="H29596">
        <v>9</v>
      </c>
      <c r="I29596">
        <v>532864</v>
      </c>
      <c r="J29596">
        <v>696</v>
      </c>
      <c r="K29596">
        <v>29312</v>
      </c>
    </row>
    <row r="29597" spans="1:11">
      <c r="A29597">
        <v>17.492102376999998</v>
      </c>
      <c r="B29597" t="s">
        <v>10</v>
      </c>
      <c r="C29597" t="s">
        <v>11</v>
      </c>
      <c r="D29597">
        <v>32</v>
      </c>
      <c r="E29597" t="s">
        <v>35862</v>
      </c>
      <c r="F29597" t="s">
        <v>35858</v>
      </c>
      <c r="G29597">
        <v>10</v>
      </c>
      <c r="H29597">
        <v>9</v>
      </c>
      <c r="I29597">
        <v>532864</v>
      </c>
      <c r="J29597">
        <v>704</v>
      </c>
      <c r="K29597">
        <v>29312</v>
      </c>
    </row>
    <row r="29598" spans="1:11">
      <c r="A29598">
        <v>17.492362641</v>
      </c>
      <c r="B29598" t="s">
        <v>10</v>
      </c>
      <c r="C29598" t="s">
        <v>11</v>
      </c>
      <c r="D29598">
        <v>32</v>
      </c>
      <c r="E29598" t="s">
        <v>35862</v>
      </c>
      <c r="F29598" t="s">
        <v>35863</v>
      </c>
      <c r="G29598">
        <v>10</v>
      </c>
      <c r="H29598">
        <v>9</v>
      </c>
      <c r="I29598">
        <v>532864</v>
      </c>
      <c r="J29598">
        <v>684</v>
      </c>
      <c r="K29598">
        <v>29312</v>
      </c>
    </row>
    <row r="29599" spans="1:11">
      <c r="A29599">
        <v>17.492694929999999</v>
      </c>
      <c r="B29599" t="s">
        <v>10</v>
      </c>
      <c r="C29599" t="s">
        <v>11</v>
      </c>
      <c r="D29599">
        <v>32</v>
      </c>
      <c r="E29599" t="s">
        <v>35864</v>
      </c>
      <c r="F29599" t="s">
        <v>35861</v>
      </c>
      <c r="G29599">
        <v>10</v>
      </c>
      <c r="H29599">
        <v>9</v>
      </c>
      <c r="I29599">
        <v>532864</v>
      </c>
      <c r="J29599">
        <v>697</v>
      </c>
      <c r="K29599">
        <v>29312</v>
      </c>
    </row>
    <row r="29600" spans="1:11">
      <c r="A29600">
        <v>17.492897964000001</v>
      </c>
      <c r="B29600" t="s">
        <v>10</v>
      </c>
      <c r="C29600" t="s">
        <v>11</v>
      </c>
      <c r="D29600">
        <v>32</v>
      </c>
      <c r="E29600" t="s">
        <v>35865</v>
      </c>
      <c r="F29600" t="s">
        <v>35866</v>
      </c>
      <c r="G29600">
        <v>10</v>
      </c>
      <c r="H29600">
        <v>9</v>
      </c>
      <c r="I29600">
        <v>532864</v>
      </c>
      <c r="J29600">
        <v>698</v>
      </c>
      <c r="K29600">
        <v>29312</v>
      </c>
    </row>
    <row r="29601" spans="1:11">
      <c r="A29601">
        <v>17.492912511</v>
      </c>
      <c r="B29601" t="s">
        <v>10</v>
      </c>
      <c r="C29601" t="s">
        <v>11</v>
      </c>
      <c r="D29601">
        <v>32</v>
      </c>
      <c r="E29601" t="s">
        <v>35867</v>
      </c>
      <c r="F29601" t="s">
        <v>35868</v>
      </c>
      <c r="G29601">
        <v>10</v>
      </c>
      <c r="H29601">
        <v>9</v>
      </c>
      <c r="I29601">
        <v>532864</v>
      </c>
      <c r="J29601">
        <v>724</v>
      </c>
      <c r="K29601">
        <v>29312</v>
      </c>
    </row>
    <row r="29602" spans="1:11">
      <c r="A29602">
        <v>17.493247845999999</v>
      </c>
      <c r="B29602" t="s">
        <v>10</v>
      </c>
      <c r="C29602" t="s">
        <v>11</v>
      </c>
      <c r="D29602">
        <v>32</v>
      </c>
      <c r="E29602" t="s">
        <v>35869</v>
      </c>
      <c r="F29602" t="s">
        <v>35864</v>
      </c>
      <c r="G29602">
        <v>10</v>
      </c>
      <c r="H29602">
        <v>9</v>
      </c>
      <c r="I29602">
        <v>532864</v>
      </c>
      <c r="J29602">
        <v>701</v>
      </c>
      <c r="K29602">
        <v>29312</v>
      </c>
    </row>
    <row r="29603" spans="1:11">
      <c r="A29603">
        <v>17.493252521999999</v>
      </c>
      <c r="B29603" t="s">
        <v>10</v>
      </c>
      <c r="C29603" t="s">
        <v>11</v>
      </c>
      <c r="D29603">
        <v>32</v>
      </c>
      <c r="E29603" t="s">
        <v>35869</v>
      </c>
      <c r="F29603" t="s">
        <v>35870</v>
      </c>
      <c r="G29603">
        <v>10</v>
      </c>
      <c r="H29603">
        <v>9</v>
      </c>
      <c r="I29603">
        <v>532864</v>
      </c>
      <c r="J29603">
        <v>682</v>
      </c>
      <c r="K29603">
        <v>29312</v>
      </c>
    </row>
    <row r="29604" spans="1:11">
      <c r="A29604">
        <v>17.493572919999998</v>
      </c>
      <c r="B29604" t="s">
        <v>10</v>
      </c>
      <c r="C29604" t="s">
        <v>11</v>
      </c>
      <c r="D29604">
        <v>32</v>
      </c>
      <c r="E29604" t="s">
        <v>35871</v>
      </c>
      <c r="F29604" t="s">
        <v>35865</v>
      </c>
      <c r="G29604">
        <v>10</v>
      </c>
      <c r="H29604">
        <v>9</v>
      </c>
      <c r="I29604">
        <v>532864</v>
      </c>
      <c r="J29604">
        <v>666</v>
      </c>
      <c r="K29604">
        <v>29312</v>
      </c>
    </row>
    <row r="29605" spans="1:11">
      <c r="A29605">
        <v>17.493585642999999</v>
      </c>
      <c r="B29605" t="s">
        <v>10</v>
      </c>
      <c r="C29605" t="s">
        <v>11</v>
      </c>
      <c r="D29605">
        <v>32</v>
      </c>
      <c r="E29605" t="s">
        <v>35872</v>
      </c>
      <c r="F29605" t="s">
        <v>35867</v>
      </c>
      <c r="G29605">
        <v>10</v>
      </c>
      <c r="H29605">
        <v>9</v>
      </c>
      <c r="I29605">
        <v>532864</v>
      </c>
      <c r="J29605">
        <v>667</v>
      </c>
      <c r="K29605">
        <v>29312</v>
      </c>
    </row>
    <row r="29606" spans="1:11">
      <c r="A29606">
        <v>17.493784209000001</v>
      </c>
      <c r="B29606" t="s">
        <v>10</v>
      </c>
      <c r="C29606" t="s">
        <v>11</v>
      </c>
      <c r="D29606">
        <v>32</v>
      </c>
      <c r="E29606" t="s">
        <v>35873</v>
      </c>
      <c r="F29606" t="s">
        <v>35869</v>
      </c>
      <c r="G29606">
        <v>10</v>
      </c>
      <c r="H29606">
        <v>9</v>
      </c>
      <c r="I29606">
        <v>532864</v>
      </c>
      <c r="J29606">
        <v>668</v>
      </c>
      <c r="K29606">
        <v>29312</v>
      </c>
    </row>
    <row r="29607" spans="1:11">
      <c r="A29607">
        <v>17.493997272000001</v>
      </c>
      <c r="B29607" t="s">
        <v>10</v>
      </c>
      <c r="C29607" t="s">
        <v>11</v>
      </c>
      <c r="D29607">
        <v>32</v>
      </c>
      <c r="E29607" t="s">
        <v>35874</v>
      </c>
      <c r="F29607" t="s">
        <v>35875</v>
      </c>
      <c r="G29607">
        <v>10</v>
      </c>
      <c r="H29607">
        <v>9</v>
      </c>
      <c r="I29607">
        <v>532864</v>
      </c>
      <c r="J29607">
        <v>651</v>
      </c>
      <c r="K29607">
        <v>29312</v>
      </c>
    </row>
    <row r="29608" spans="1:11">
      <c r="A29608">
        <v>17.494111351000001</v>
      </c>
      <c r="B29608" t="s">
        <v>10</v>
      </c>
      <c r="C29608" t="s">
        <v>11</v>
      </c>
      <c r="D29608">
        <v>32</v>
      </c>
      <c r="E29608" t="s">
        <v>35874</v>
      </c>
      <c r="F29608" t="s">
        <v>35871</v>
      </c>
      <c r="G29608">
        <v>10</v>
      </c>
      <c r="H29608">
        <v>9</v>
      </c>
      <c r="I29608">
        <v>532864</v>
      </c>
      <c r="J29608">
        <v>663</v>
      </c>
      <c r="K29608">
        <v>29312</v>
      </c>
    </row>
    <row r="29609" spans="1:11">
      <c r="A29609">
        <v>17.494282081000001</v>
      </c>
      <c r="B29609" t="s">
        <v>10</v>
      </c>
      <c r="C29609" t="s">
        <v>11</v>
      </c>
      <c r="D29609">
        <v>32</v>
      </c>
      <c r="E29609" t="s">
        <v>35876</v>
      </c>
      <c r="F29609" t="s">
        <v>35877</v>
      </c>
      <c r="G29609">
        <v>10</v>
      </c>
      <c r="H29609">
        <v>9</v>
      </c>
      <c r="I29609">
        <v>532864</v>
      </c>
      <c r="J29609">
        <v>647</v>
      </c>
      <c r="K29609">
        <v>29312</v>
      </c>
    </row>
    <row r="29610" spans="1:11">
      <c r="A29610">
        <v>17.494295761</v>
      </c>
      <c r="B29610" t="s">
        <v>10</v>
      </c>
      <c r="C29610" t="s">
        <v>11</v>
      </c>
      <c r="D29610">
        <v>32</v>
      </c>
      <c r="E29610" t="s">
        <v>35878</v>
      </c>
      <c r="F29610" t="s">
        <v>35873</v>
      </c>
      <c r="G29610">
        <v>10</v>
      </c>
      <c r="H29610">
        <v>9</v>
      </c>
      <c r="I29610">
        <v>532864</v>
      </c>
      <c r="J29610">
        <v>654</v>
      </c>
      <c r="K29610">
        <v>29312</v>
      </c>
    </row>
    <row r="29611" spans="1:11">
      <c r="A29611">
        <v>17.495661471999998</v>
      </c>
      <c r="B29611" t="s">
        <v>10</v>
      </c>
      <c r="C29611" t="s">
        <v>11</v>
      </c>
      <c r="D29611">
        <v>32</v>
      </c>
      <c r="E29611" t="s">
        <v>35879</v>
      </c>
      <c r="F29611" t="s">
        <v>35874</v>
      </c>
      <c r="G29611">
        <v>10</v>
      </c>
      <c r="H29611">
        <v>9</v>
      </c>
      <c r="I29611">
        <v>532864</v>
      </c>
      <c r="J29611">
        <v>636</v>
      </c>
      <c r="K29611">
        <v>29312</v>
      </c>
    </row>
    <row r="29612" spans="1:11">
      <c r="A29612">
        <v>17.495668439999999</v>
      </c>
      <c r="B29612" t="s">
        <v>10</v>
      </c>
      <c r="C29612" t="s">
        <v>11</v>
      </c>
      <c r="D29612">
        <v>32</v>
      </c>
      <c r="E29612" t="s">
        <v>35879</v>
      </c>
      <c r="F29612" t="s">
        <v>35880</v>
      </c>
      <c r="G29612">
        <v>10</v>
      </c>
      <c r="H29612">
        <v>9</v>
      </c>
      <c r="I29612">
        <v>532864</v>
      </c>
      <c r="J29612">
        <v>750</v>
      </c>
      <c r="K29612">
        <v>29312</v>
      </c>
    </row>
    <row r="29613" spans="1:11">
      <c r="A29613">
        <v>17.495678892000001</v>
      </c>
      <c r="B29613" t="s">
        <v>10</v>
      </c>
      <c r="C29613" t="s">
        <v>11</v>
      </c>
      <c r="D29613">
        <v>32</v>
      </c>
      <c r="E29613" t="s">
        <v>35881</v>
      </c>
      <c r="F29613" t="s">
        <v>35882</v>
      </c>
      <c r="G29613">
        <v>10</v>
      </c>
      <c r="H29613">
        <v>9</v>
      </c>
      <c r="I29613">
        <v>532864</v>
      </c>
      <c r="J29613">
        <v>851</v>
      </c>
      <c r="K29613">
        <v>29312</v>
      </c>
    </row>
    <row r="29614" spans="1:11">
      <c r="A29614">
        <v>17.496848447000001</v>
      </c>
      <c r="B29614" t="s">
        <v>10</v>
      </c>
      <c r="C29614" t="s">
        <v>11</v>
      </c>
      <c r="D29614">
        <v>32</v>
      </c>
      <c r="E29614" t="s">
        <v>35883</v>
      </c>
      <c r="F29614" t="s">
        <v>35879</v>
      </c>
      <c r="G29614">
        <v>10</v>
      </c>
      <c r="H29614">
        <v>9</v>
      </c>
      <c r="I29614">
        <v>532864</v>
      </c>
      <c r="J29614">
        <v>918</v>
      </c>
      <c r="K29614">
        <v>29312</v>
      </c>
    </row>
    <row r="29615" spans="1:11">
      <c r="A29615">
        <v>17.497532908</v>
      </c>
      <c r="B29615" t="s">
        <v>10</v>
      </c>
      <c r="C29615" t="s">
        <v>11</v>
      </c>
      <c r="D29615">
        <v>32</v>
      </c>
      <c r="E29615" t="s">
        <v>35884</v>
      </c>
      <c r="F29615" t="s">
        <v>35883</v>
      </c>
      <c r="G29615">
        <v>10</v>
      </c>
      <c r="H29615">
        <v>9</v>
      </c>
      <c r="I29615">
        <v>532864</v>
      </c>
      <c r="J29615">
        <v>951</v>
      </c>
      <c r="K29615">
        <v>29312</v>
      </c>
    </row>
    <row r="29616" spans="1:11">
      <c r="A29616">
        <v>17.497548010999999</v>
      </c>
      <c r="B29616" t="s">
        <v>10</v>
      </c>
      <c r="C29616" t="s">
        <v>11</v>
      </c>
      <c r="D29616">
        <v>32</v>
      </c>
      <c r="E29616" t="s">
        <v>35885</v>
      </c>
      <c r="F29616" t="s">
        <v>35886</v>
      </c>
      <c r="G29616">
        <v>10</v>
      </c>
      <c r="H29616">
        <v>9</v>
      </c>
      <c r="I29616">
        <v>532864</v>
      </c>
      <c r="J29616">
        <v>918</v>
      </c>
      <c r="K29616">
        <v>29312</v>
      </c>
    </row>
    <row r="29617" spans="1:11">
      <c r="A29617">
        <v>17.498146432999999</v>
      </c>
      <c r="B29617" t="s">
        <v>10</v>
      </c>
      <c r="C29617" t="s">
        <v>11</v>
      </c>
      <c r="D29617">
        <v>32</v>
      </c>
      <c r="E29617" t="s">
        <v>35887</v>
      </c>
      <c r="F29617" t="s">
        <v>35888</v>
      </c>
      <c r="G29617">
        <v>10</v>
      </c>
      <c r="H29617">
        <v>9</v>
      </c>
      <c r="I29617">
        <v>532864</v>
      </c>
      <c r="J29617">
        <v>889</v>
      </c>
      <c r="K29617">
        <v>29312</v>
      </c>
    </row>
    <row r="29618" spans="1:11">
      <c r="A29618">
        <v>17.498242896000001</v>
      </c>
      <c r="B29618" t="s">
        <v>10</v>
      </c>
      <c r="C29618" t="s">
        <v>11</v>
      </c>
      <c r="D29618">
        <v>32</v>
      </c>
      <c r="E29618" t="s">
        <v>35889</v>
      </c>
      <c r="F29618" t="s">
        <v>35890</v>
      </c>
      <c r="G29618">
        <v>10</v>
      </c>
      <c r="H29618">
        <v>9</v>
      </c>
      <c r="I29618">
        <v>532864</v>
      </c>
      <c r="J29618">
        <v>938</v>
      </c>
      <c r="K29618">
        <v>29312</v>
      </c>
    </row>
    <row r="29619" spans="1:11">
      <c r="A29619">
        <v>17.498261277000001</v>
      </c>
      <c r="B29619" t="s">
        <v>10</v>
      </c>
      <c r="C29619" t="s">
        <v>11</v>
      </c>
      <c r="D29619">
        <v>32</v>
      </c>
      <c r="E29619" t="s">
        <v>35891</v>
      </c>
      <c r="F29619" t="s">
        <v>35892</v>
      </c>
      <c r="G29619">
        <v>10</v>
      </c>
      <c r="H29619">
        <v>9</v>
      </c>
      <c r="I29619">
        <v>532864</v>
      </c>
      <c r="J29619">
        <v>910</v>
      </c>
      <c r="K29619">
        <v>29312</v>
      </c>
    </row>
    <row r="29620" spans="1:11">
      <c r="A29620">
        <v>17.498749075999999</v>
      </c>
      <c r="B29620" t="s">
        <v>10</v>
      </c>
      <c r="C29620" t="s">
        <v>11</v>
      </c>
      <c r="D29620">
        <v>32</v>
      </c>
      <c r="E29620" t="s">
        <v>35893</v>
      </c>
      <c r="F29620" t="s">
        <v>35887</v>
      </c>
      <c r="G29620">
        <v>10</v>
      </c>
      <c r="H29620">
        <v>9</v>
      </c>
      <c r="I29620">
        <v>532864</v>
      </c>
      <c r="J29620">
        <v>885</v>
      </c>
      <c r="K29620">
        <v>29312</v>
      </c>
    </row>
    <row r="29621" spans="1:11">
      <c r="A29621">
        <v>17.498850021999999</v>
      </c>
      <c r="B29621" t="s">
        <v>10</v>
      </c>
      <c r="C29621" t="s">
        <v>11</v>
      </c>
      <c r="D29621">
        <v>32</v>
      </c>
      <c r="E29621" t="s">
        <v>35893</v>
      </c>
      <c r="F29621" t="s">
        <v>35894</v>
      </c>
      <c r="G29621">
        <v>10</v>
      </c>
      <c r="H29621">
        <v>9</v>
      </c>
      <c r="I29621">
        <v>532864</v>
      </c>
      <c r="J29621">
        <v>850</v>
      </c>
      <c r="K29621">
        <v>29312</v>
      </c>
    </row>
    <row r="29622" spans="1:11">
      <c r="A29622">
        <v>17.498871678</v>
      </c>
      <c r="B29622" t="s">
        <v>10</v>
      </c>
      <c r="C29622" t="s">
        <v>11</v>
      </c>
      <c r="D29622">
        <v>32</v>
      </c>
      <c r="E29622" t="s">
        <v>35895</v>
      </c>
      <c r="F29622" t="s">
        <v>35891</v>
      </c>
      <c r="G29622">
        <v>10</v>
      </c>
      <c r="H29622">
        <v>9</v>
      </c>
      <c r="I29622">
        <v>532864</v>
      </c>
      <c r="J29622">
        <v>831</v>
      </c>
      <c r="K29622">
        <v>29312</v>
      </c>
    </row>
    <row r="29623" spans="1:11">
      <c r="A29623">
        <v>17.499515217999999</v>
      </c>
      <c r="B29623" t="s">
        <v>10</v>
      </c>
      <c r="C29623" t="s">
        <v>11</v>
      </c>
      <c r="D29623">
        <v>32</v>
      </c>
      <c r="E29623" t="s">
        <v>35896</v>
      </c>
      <c r="F29623" t="s">
        <v>35893</v>
      </c>
      <c r="G29623">
        <v>10</v>
      </c>
      <c r="H29623">
        <v>9</v>
      </c>
      <c r="I29623">
        <v>532864</v>
      </c>
      <c r="J29623">
        <v>804</v>
      </c>
      <c r="K29623">
        <v>29312</v>
      </c>
    </row>
    <row r="29624" spans="1:11">
      <c r="A29624">
        <v>17.500039478000001</v>
      </c>
      <c r="B29624" t="s">
        <v>10</v>
      </c>
      <c r="C29624" t="s">
        <v>11</v>
      </c>
      <c r="D29624">
        <v>32</v>
      </c>
      <c r="E29624" t="s">
        <v>35897</v>
      </c>
      <c r="F29624" t="s">
        <v>35898</v>
      </c>
      <c r="G29624">
        <v>10</v>
      </c>
      <c r="H29624">
        <v>9</v>
      </c>
      <c r="I29624">
        <v>532864</v>
      </c>
      <c r="J29624">
        <v>786</v>
      </c>
      <c r="K29624">
        <v>29312</v>
      </c>
    </row>
    <row r="29625" spans="1:11">
      <c r="A29625">
        <v>17.500243964999999</v>
      </c>
      <c r="B29625" t="s">
        <v>10</v>
      </c>
      <c r="C29625" t="s">
        <v>11</v>
      </c>
      <c r="D29625">
        <v>32</v>
      </c>
      <c r="E29625" t="s">
        <v>35899</v>
      </c>
      <c r="F29625" t="s">
        <v>35896</v>
      </c>
      <c r="G29625">
        <v>10</v>
      </c>
      <c r="H29625">
        <v>9</v>
      </c>
      <c r="I29625">
        <v>532864</v>
      </c>
      <c r="J29625">
        <v>835</v>
      </c>
      <c r="K29625">
        <v>29312</v>
      </c>
    </row>
    <row r="29626" spans="1:11">
      <c r="A29626">
        <v>17.500337397999999</v>
      </c>
      <c r="B29626" t="s">
        <v>10</v>
      </c>
      <c r="C29626" t="s">
        <v>11</v>
      </c>
      <c r="D29626">
        <v>32</v>
      </c>
      <c r="E29626" t="s">
        <v>35899</v>
      </c>
      <c r="F29626" t="s">
        <v>35900</v>
      </c>
      <c r="G29626">
        <v>10</v>
      </c>
      <c r="H29626">
        <v>9</v>
      </c>
      <c r="I29626">
        <v>532864</v>
      </c>
      <c r="J29626">
        <v>822</v>
      </c>
      <c r="K29626">
        <v>29312</v>
      </c>
    </row>
    <row r="29627" spans="1:11">
      <c r="A29627">
        <v>17.500895781000001</v>
      </c>
      <c r="B29627" t="s">
        <v>10</v>
      </c>
      <c r="C29627" t="s">
        <v>11</v>
      </c>
      <c r="D29627">
        <v>32</v>
      </c>
      <c r="E29627" t="s">
        <v>35901</v>
      </c>
      <c r="F29627" t="s">
        <v>35897</v>
      </c>
      <c r="G29627">
        <v>10</v>
      </c>
      <c r="H29627">
        <v>9</v>
      </c>
      <c r="I29627">
        <v>532864</v>
      </c>
      <c r="J29627">
        <v>822</v>
      </c>
      <c r="K29627">
        <v>29312</v>
      </c>
    </row>
    <row r="29628" spans="1:11">
      <c r="A29628">
        <v>17.501136015</v>
      </c>
      <c r="B29628" t="s">
        <v>10</v>
      </c>
      <c r="C29628" t="s">
        <v>11</v>
      </c>
      <c r="D29628">
        <v>32</v>
      </c>
      <c r="E29628" t="s">
        <v>35902</v>
      </c>
      <c r="F29628" t="s">
        <v>35899</v>
      </c>
      <c r="G29628">
        <v>10</v>
      </c>
      <c r="H29628">
        <v>9</v>
      </c>
      <c r="I29628">
        <v>532864</v>
      </c>
      <c r="J29628">
        <v>826</v>
      </c>
      <c r="K29628">
        <v>29312</v>
      </c>
    </row>
    <row r="29629" spans="1:11">
      <c r="A29629">
        <v>17.501139435999999</v>
      </c>
      <c r="B29629" t="s">
        <v>10</v>
      </c>
      <c r="C29629" t="s">
        <v>11</v>
      </c>
      <c r="D29629">
        <v>32</v>
      </c>
      <c r="E29629" t="s">
        <v>35902</v>
      </c>
      <c r="F29629" t="s">
        <v>35903</v>
      </c>
      <c r="G29629">
        <v>10</v>
      </c>
      <c r="H29629">
        <v>9</v>
      </c>
      <c r="I29629">
        <v>532864</v>
      </c>
      <c r="J29629">
        <v>822</v>
      </c>
      <c r="K29629">
        <v>29312</v>
      </c>
    </row>
    <row r="29630" spans="1:11">
      <c r="A29630">
        <v>17.501596404000001</v>
      </c>
      <c r="B29630" t="s">
        <v>10</v>
      </c>
      <c r="C29630" t="s">
        <v>11</v>
      </c>
      <c r="D29630">
        <v>32</v>
      </c>
      <c r="E29630" t="s">
        <v>35904</v>
      </c>
      <c r="F29630" t="s">
        <v>35901</v>
      </c>
      <c r="G29630">
        <v>10</v>
      </c>
      <c r="H29630">
        <v>9</v>
      </c>
      <c r="I29630">
        <v>532864</v>
      </c>
      <c r="J29630">
        <v>819</v>
      </c>
      <c r="K29630">
        <v>29312</v>
      </c>
    </row>
    <row r="29631" spans="1:11">
      <c r="A29631">
        <v>17.501612731000002</v>
      </c>
      <c r="B29631" t="s">
        <v>10</v>
      </c>
      <c r="C29631" t="s">
        <v>11</v>
      </c>
      <c r="D29631">
        <v>32</v>
      </c>
      <c r="E29631" t="s">
        <v>35905</v>
      </c>
      <c r="F29631" t="s">
        <v>35906</v>
      </c>
      <c r="G29631">
        <v>10</v>
      </c>
      <c r="H29631">
        <v>9</v>
      </c>
      <c r="I29631">
        <v>532864</v>
      </c>
      <c r="J29631">
        <v>802</v>
      </c>
      <c r="K29631">
        <v>29312</v>
      </c>
    </row>
    <row r="29632" spans="1:11">
      <c r="A29632">
        <v>17.501681389000002</v>
      </c>
      <c r="B29632" t="s">
        <v>10</v>
      </c>
      <c r="C29632" t="s">
        <v>11</v>
      </c>
      <c r="D29632">
        <v>32</v>
      </c>
      <c r="E29632" t="s">
        <v>35905</v>
      </c>
      <c r="F29632" t="s">
        <v>35902</v>
      </c>
      <c r="G29632">
        <v>10</v>
      </c>
      <c r="H29632">
        <v>9</v>
      </c>
      <c r="I29632">
        <v>532864</v>
      </c>
      <c r="J29632">
        <v>788</v>
      </c>
      <c r="K29632">
        <v>29312</v>
      </c>
    </row>
    <row r="29633" spans="1:11">
      <c r="A29633">
        <v>17.501792879</v>
      </c>
      <c r="B29633" t="s">
        <v>10</v>
      </c>
      <c r="C29633" t="s">
        <v>11</v>
      </c>
      <c r="D29633">
        <v>32</v>
      </c>
      <c r="E29633" t="s">
        <v>35907</v>
      </c>
      <c r="F29633" t="s">
        <v>35908</v>
      </c>
      <c r="G29633">
        <v>10</v>
      </c>
      <c r="H29633">
        <v>9</v>
      </c>
      <c r="I29633">
        <v>532864</v>
      </c>
      <c r="J29633">
        <v>758</v>
      </c>
      <c r="K29633">
        <v>29312</v>
      </c>
    </row>
    <row r="29634" spans="1:11">
      <c r="A29634">
        <v>17.502217766000001</v>
      </c>
      <c r="B29634" t="s">
        <v>10</v>
      </c>
      <c r="C29634" t="s">
        <v>11</v>
      </c>
      <c r="D29634">
        <v>32</v>
      </c>
      <c r="E29634" t="s">
        <v>35909</v>
      </c>
      <c r="F29634" t="s">
        <v>35904</v>
      </c>
      <c r="G29634">
        <v>10</v>
      </c>
      <c r="H29634">
        <v>9</v>
      </c>
      <c r="I29634">
        <v>532864</v>
      </c>
      <c r="J29634">
        <v>744</v>
      </c>
      <c r="K29634">
        <v>29312</v>
      </c>
    </row>
    <row r="29635" spans="1:11">
      <c r="A29635">
        <v>17.502316639</v>
      </c>
      <c r="B29635" t="s">
        <v>10</v>
      </c>
      <c r="C29635" t="s">
        <v>11</v>
      </c>
      <c r="D29635">
        <v>32</v>
      </c>
      <c r="E29635" t="s">
        <v>35909</v>
      </c>
      <c r="F29635" t="s">
        <v>35905</v>
      </c>
      <c r="G29635">
        <v>10</v>
      </c>
      <c r="H29635">
        <v>9</v>
      </c>
      <c r="I29635">
        <v>532864</v>
      </c>
      <c r="J29635">
        <v>729</v>
      </c>
      <c r="K29635">
        <v>29312</v>
      </c>
    </row>
    <row r="29636" spans="1:11">
      <c r="A29636">
        <v>17.502414885</v>
      </c>
      <c r="B29636" t="s">
        <v>10</v>
      </c>
      <c r="C29636" t="s">
        <v>11</v>
      </c>
      <c r="D29636">
        <v>32</v>
      </c>
      <c r="E29636" t="s">
        <v>35910</v>
      </c>
      <c r="F29636" t="s">
        <v>35911</v>
      </c>
      <c r="G29636">
        <v>10</v>
      </c>
      <c r="H29636">
        <v>9</v>
      </c>
      <c r="I29636">
        <v>532864</v>
      </c>
      <c r="J29636">
        <v>717</v>
      </c>
      <c r="K29636">
        <v>29312</v>
      </c>
    </row>
    <row r="29637" spans="1:11">
      <c r="A29637">
        <v>17.502840721999998</v>
      </c>
      <c r="B29637" t="s">
        <v>10</v>
      </c>
      <c r="C29637" t="s">
        <v>11</v>
      </c>
      <c r="D29637">
        <v>32</v>
      </c>
      <c r="E29637" t="s">
        <v>35912</v>
      </c>
      <c r="F29637" t="s">
        <v>35909</v>
      </c>
      <c r="G29637">
        <v>10</v>
      </c>
      <c r="H29637">
        <v>9</v>
      </c>
      <c r="I29637">
        <v>532864</v>
      </c>
      <c r="J29637">
        <v>719</v>
      </c>
      <c r="K29637">
        <v>29312</v>
      </c>
    </row>
    <row r="29638" spans="1:11">
      <c r="A29638">
        <v>17.50284602</v>
      </c>
      <c r="B29638" t="s">
        <v>10</v>
      </c>
      <c r="C29638" t="s">
        <v>11</v>
      </c>
      <c r="D29638">
        <v>32</v>
      </c>
      <c r="E29638" t="s">
        <v>35912</v>
      </c>
      <c r="F29638" t="s">
        <v>35913</v>
      </c>
      <c r="G29638">
        <v>10</v>
      </c>
      <c r="H29638">
        <v>9</v>
      </c>
      <c r="I29638">
        <v>532864</v>
      </c>
      <c r="J29638">
        <v>694</v>
      </c>
      <c r="K29638">
        <v>29312</v>
      </c>
    </row>
    <row r="29639" spans="1:11">
      <c r="A29639">
        <v>17.502935304000001</v>
      </c>
      <c r="B29639" t="s">
        <v>10</v>
      </c>
      <c r="C29639" t="s">
        <v>11</v>
      </c>
      <c r="D29639">
        <v>32</v>
      </c>
      <c r="E29639" t="s">
        <v>35914</v>
      </c>
      <c r="F29639" t="s">
        <v>35910</v>
      </c>
      <c r="G29639">
        <v>10</v>
      </c>
      <c r="H29639">
        <v>9</v>
      </c>
      <c r="I29639">
        <v>532864</v>
      </c>
      <c r="J29639">
        <v>673</v>
      </c>
      <c r="K29639">
        <v>29312</v>
      </c>
    </row>
    <row r="29640" spans="1:11">
      <c r="A29640">
        <v>17.503023957</v>
      </c>
      <c r="B29640" t="s">
        <v>10</v>
      </c>
      <c r="C29640" t="s">
        <v>11</v>
      </c>
      <c r="D29640">
        <v>32</v>
      </c>
      <c r="E29640" t="s">
        <v>35914</v>
      </c>
      <c r="F29640" t="s">
        <v>35915</v>
      </c>
      <c r="G29640">
        <v>10</v>
      </c>
      <c r="H29640">
        <v>9</v>
      </c>
      <c r="I29640">
        <v>532864</v>
      </c>
      <c r="J29640">
        <v>654</v>
      </c>
      <c r="K29640">
        <v>29312</v>
      </c>
    </row>
    <row r="29641" spans="1:11">
      <c r="A29641">
        <v>17.503348297999999</v>
      </c>
      <c r="B29641" t="s">
        <v>10</v>
      </c>
      <c r="C29641" t="s">
        <v>11</v>
      </c>
      <c r="D29641">
        <v>32</v>
      </c>
      <c r="E29641" t="s">
        <v>35916</v>
      </c>
      <c r="F29641" t="s">
        <v>35917</v>
      </c>
      <c r="G29641">
        <v>10</v>
      </c>
      <c r="H29641">
        <v>9</v>
      </c>
      <c r="I29641">
        <v>532864</v>
      </c>
      <c r="J29641">
        <v>647</v>
      </c>
      <c r="K29641">
        <v>29312</v>
      </c>
    </row>
    <row r="29642" spans="1:11">
      <c r="A29642">
        <v>17.503404593999999</v>
      </c>
      <c r="B29642" t="s">
        <v>10</v>
      </c>
      <c r="C29642" t="s">
        <v>11</v>
      </c>
      <c r="D29642">
        <v>32</v>
      </c>
      <c r="E29642" t="s">
        <v>35916</v>
      </c>
      <c r="F29642" t="s">
        <v>35918</v>
      </c>
      <c r="G29642">
        <v>10</v>
      </c>
      <c r="H29642">
        <v>9</v>
      </c>
      <c r="I29642">
        <v>532864</v>
      </c>
      <c r="J29642">
        <v>682</v>
      </c>
      <c r="K29642">
        <v>29312</v>
      </c>
    </row>
    <row r="29643" spans="1:11">
      <c r="A29643">
        <v>17.503678295</v>
      </c>
      <c r="B29643" t="s">
        <v>10</v>
      </c>
      <c r="C29643" t="s">
        <v>11</v>
      </c>
      <c r="D29643">
        <v>32</v>
      </c>
      <c r="E29643" t="s">
        <v>35919</v>
      </c>
      <c r="F29643" t="s">
        <v>35914</v>
      </c>
      <c r="G29643">
        <v>10</v>
      </c>
      <c r="H29643">
        <v>9</v>
      </c>
      <c r="I29643">
        <v>532864</v>
      </c>
      <c r="J29643">
        <v>667</v>
      </c>
      <c r="K29643">
        <v>29312</v>
      </c>
    </row>
    <row r="29644" spans="1:11">
      <c r="A29644">
        <v>17.503986164000001</v>
      </c>
      <c r="B29644" t="s">
        <v>10</v>
      </c>
      <c r="C29644" t="s">
        <v>11</v>
      </c>
      <c r="D29644">
        <v>32</v>
      </c>
      <c r="E29644" t="s">
        <v>35920</v>
      </c>
      <c r="F29644" t="s">
        <v>35916</v>
      </c>
      <c r="G29644">
        <v>10</v>
      </c>
      <c r="H29644">
        <v>9</v>
      </c>
      <c r="I29644">
        <v>532864</v>
      </c>
      <c r="J29644">
        <v>665</v>
      </c>
      <c r="K29644">
        <v>29312</v>
      </c>
    </row>
    <row r="29645" spans="1:11">
      <c r="A29645">
        <v>17.504261722999999</v>
      </c>
      <c r="B29645" t="s">
        <v>10</v>
      </c>
      <c r="C29645" t="s">
        <v>11</v>
      </c>
      <c r="D29645">
        <v>32</v>
      </c>
      <c r="E29645" t="s">
        <v>35921</v>
      </c>
      <c r="F29645" t="s">
        <v>35919</v>
      </c>
      <c r="G29645">
        <v>10</v>
      </c>
      <c r="H29645">
        <v>9</v>
      </c>
      <c r="I29645">
        <v>532864</v>
      </c>
      <c r="J29645">
        <v>654</v>
      </c>
      <c r="K29645">
        <v>29312</v>
      </c>
    </row>
    <row r="29646" spans="1:11">
      <c r="A29646">
        <v>17.504541051</v>
      </c>
      <c r="B29646" t="s">
        <v>10</v>
      </c>
      <c r="C29646" t="s">
        <v>11</v>
      </c>
      <c r="D29646">
        <v>32</v>
      </c>
      <c r="E29646" t="s">
        <v>35922</v>
      </c>
      <c r="F29646" t="s">
        <v>35920</v>
      </c>
      <c r="G29646">
        <v>10</v>
      </c>
      <c r="H29646">
        <v>9</v>
      </c>
      <c r="I29646">
        <v>532864</v>
      </c>
      <c r="J29646">
        <v>645</v>
      </c>
      <c r="K29646">
        <v>29312</v>
      </c>
    </row>
    <row r="29647" spans="1:11">
      <c r="A29647">
        <v>17.504817047</v>
      </c>
      <c r="B29647" t="s">
        <v>10</v>
      </c>
      <c r="C29647" t="s">
        <v>11</v>
      </c>
      <c r="D29647">
        <v>32</v>
      </c>
      <c r="E29647" t="s">
        <v>35923</v>
      </c>
      <c r="F29647" t="s">
        <v>35924</v>
      </c>
      <c r="G29647">
        <v>10</v>
      </c>
      <c r="H29647">
        <v>9</v>
      </c>
      <c r="I29647">
        <v>532864</v>
      </c>
      <c r="J29647">
        <v>634</v>
      </c>
      <c r="K29647">
        <v>29312</v>
      </c>
    </row>
    <row r="29648" spans="1:11">
      <c r="A29648">
        <v>17.505129022999999</v>
      </c>
      <c r="B29648" t="s">
        <v>10</v>
      </c>
      <c r="C29648" t="s">
        <v>11</v>
      </c>
      <c r="D29648">
        <v>32</v>
      </c>
      <c r="E29648" t="s">
        <v>35925</v>
      </c>
      <c r="F29648" t="s">
        <v>35922</v>
      </c>
      <c r="G29648">
        <v>10</v>
      </c>
      <c r="H29648">
        <v>9</v>
      </c>
      <c r="I29648">
        <v>532864</v>
      </c>
      <c r="J29648">
        <v>658</v>
      </c>
      <c r="K29648">
        <v>29312</v>
      </c>
    </row>
    <row r="29649" spans="1:11">
      <c r="A29649">
        <v>17.5053661</v>
      </c>
      <c r="B29649" t="s">
        <v>10</v>
      </c>
      <c r="C29649" t="s">
        <v>11</v>
      </c>
      <c r="D29649">
        <v>32</v>
      </c>
      <c r="E29649" t="s">
        <v>35926</v>
      </c>
      <c r="F29649" t="s">
        <v>35923</v>
      </c>
      <c r="G29649">
        <v>10</v>
      </c>
      <c r="H29649">
        <v>9</v>
      </c>
      <c r="I29649">
        <v>532864</v>
      </c>
      <c r="J29649">
        <v>649</v>
      </c>
      <c r="K29649">
        <v>29312</v>
      </c>
    </row>
    <row r="29650" spans="1:11">
      <c r="A29650">
        <v>17.505497061</v>
      </c>
      <c r="B29650" t="s">
        <v>10</v>
      </c>
      <c r="C29650" t="s">
        <v>11</v>
      </c>
      <c r="D29650">
        <v>32</v>
      </c>
      <c r="E29650" t="s">
        <v>35926</v>
      </c>
      <c r="F29650" t="s">
        <v>35927</v>
      </c>
      <c r="G29650">
        <v>10</v>
      </c>
      <c r="H29650">
        <v>9</v>
      </c>
      <c r="I29650">
        <v>532864</v>
      </c>
      <c r="J29650">
        <v>637</v>
      </c>
      <c r="K29650">
        <v>29312</v>
      </c>
    </row>
    <row r="29651" spans="1:11">
      <c r="A29651">
        <v>17.505612355</v>
      </c>
      <c r="B29651" t="s">
        <v>10</v>
      </c>
      <c r="C29651" t="s">
        <v>11</v>
      </c>
      <c r="D29651">
        <v>32</v>
      </c>
      <c r="E29651" t="s">
        <v>35928</v>
      </c>
      <c r="F29651" t="s">
        <v>35929</v>
      </c>
      <c r="G29651">
        <v>10</v>
      </c>
      <c r="H29651">
        <v>9</v>
      </c>
      <c r="I29651">
        <v>532864</v>
      </c>
      <c r="J29651">
        <v>642</v>
      </c>
      <c r="K29651">
        <v>29312</v>
      </c>
    </row>
    <row r="29652" spans="1:11">
      <c r="A29652">
        <v>17.506020807999999</v>
      </c>
      <c r="B29652" t="s">
        <v>10</v>
      </c>
      <c r="C29652" t="s">
        <v>11</v>
      </c>
      <c r="D29652">
        <v>32</v>
      </c>
      <c r="E29652" t="s">
        <v>35930</v>
      </c>
      <c r="F29652" t="s">
        <v>35931</v>
      </c>
      <c r="G29652">
        <v>10</v>
      </c>
      <c r="H29652">
        <v>9</v>
      </c>
      <c r="I29652">
        <v>532864</v>
      </c>
      <c r="J29652">
        <v>660</v>
      </c>
      <c r="K29652">
        <v>29312</v>
      </c>
    </row>
    <row r="29653" spans="1:11">
      <c r="A29653">
        <v>17.506139629</v>
      </c>
      <c r="B29653" t="s">
        <v>10</v>
      </c>
      <c r="C29653" t="s">
        <v>11</v>
      </c>
      <c r="D29653">
        <v>32</v>
      </c>
      <c r="E29653" t="s">
        <v>35932</v>
      </c>
      <c r="F29653" t="s">
        <v>35928</v>
      </c>
      <c r="G29653">
        <v>10</v>
      </c>
      <c r="H29653">
        <v>9</v>
      </c>
      <c r="I29653">
        <v>532864</v>
      </c>
      <c r="J29653">
        <v>688</v>
      </c>
      <c r="K29653">
        <v>29312</v>
      </c>
    </row>
    <row r="29654" spans="1:11">
      <c r="A29654">
        <v>17.506544808000001</v>
      </c>
      <c r="B29654" t="s">
        <v>10</v>
      </c>
      <c r="C29654" t="s">
        <v>11</v>
      </c>
      <c r="D29654">
        <v>32</v>
      </c>
      <c r="E29654" t="s">
        <v>35933</v>
      </c>
      <c r="F29654" t="s">
        <v>35930</v>
      </c>
      <c r="G29654">
        <v>10</v>
      </c>
      <c r="H29654">
        <v>9</v>
      </c>
      <c r="I29654">
        <v>532864</v>
      </c>
      <c r="J29654">
        <v>668</v>
      </c>
      <c r="K29654">
        <v>29312</v>
      </c>
    </row>
    <row r="29655" spans="1:11">
      <c r="A29655">
        <v>17.50663737</v>
      </c>
      <c r="B29655" t="s">
        <v>10</v>
      </c>
      <c r="C29655" t="s">
        <v>11</v>
      </c>
      <c r="D29655">
        <v>32</v>
      </c>
      <c r="E29655" t="s">
        <v>35934</v>
      </c>
      <c r="F29655" t="s">
        <v>35932</v>
      </c>
      <c r="G29655">
        <v>10</v>
      </c>
      <c r="H29655">
        <v>9</v>
      </c>
      <c r="I29655">
        <v>532864</v>
      </c>
      <c r="J29655">
        <v>649</v>
      </c>
      <c r="K29655">
        <v>29312</v>
      </c>
    </row>
    <row r="29656" spans="1:11">
      <c r="A29656">
        <v>17.506641171999998</v>
      </c>
      <c r="B29656" t="s">
        <v>10</v>
      </c>
      <c r="C29656" t="s">
        <v>11</v>
      </c>
      <c r="D29656">
        <v>32</v>
      </c>
      <c r="E29656" t="s">
        <v>35934</v>
      </c>
      <c r="F29656" t="s">
        <v>35935</v>
      </c>
      <c r="G29656">
        <v>10</v>
      </c>
      <c r="H29656">
        <v>9</v>
      </c>
      <c r="I29656">
        <v>532864</v>
      </c>
      <c r="J29656">
        <v>630</v>
      </c>
      <c r="K29656">
        <v>29312</v>
      </c>
    </row>
    <row r="29657" spans="1:11">
      <c r="A29657">
        <v>17.507081965000001</v>
      </c>
      <c r="B29657" t="s">
        <v>10</v>
      </c>
      <c r="C29657" t="s">
        <v>11</v>
      </c>
      <c r="D29657">
        <v>32</v>
      </c>
      <c r="E29657" t="s">
        <v>35936</v>
      </c>
      <c r="F29657" t="s">
        <v>35933</v>
      </c>
      <c r="G29657">
        <v>10</v>
      </c>
      <c r="H29657">
        <v>9</v>
      </c>
      <c r="I29657">
        <v>532864</v>
      </c>
      <c r="J29657">
        <v>614</v>
      </c>
      <c r="K29657">
        <v>29312</v>
      </c>
    </row>
    <row r="29658" spans="1:11">
      <c r="A29658">
        <v>17.507152794</v>
      </c>
      <c r="B29658" t="s">
        <v>10</v>
      </c>
      <c r="C29658" t="s">
        <v>11</v>
      </c>
      <c r="D29658">
        <v>32</v>
      </c>
      <c r="E29658" t="s">
        <v>35936</v>
      </c>
      <c r="F29658" t="s">
        <v>35937</v>
      </c>
      <c r="G29658">
        <v>10</v>
      </c>
      <c r="H29658">
        <v>9</v>
      </c>
      <c r="I29658">
        <v>532864</v>
      </c>
      <c r="J29658">
        <v>604</v>
      </c>
      <c r="K29658">
        <v>29312</v>
      </c>
    </row>
    <row r="29659" spans="1:11">
      <c r="A29659">
        <v>17.507165038</v>
      </c>
      <c r="B29659" t="s">
        <v>10</v>
      </c>
      <c r="C29659" t="s">
        <v>11</v>
      </c>
      <c r="D29659">
        <v>32</v>
      </c>
      <c r="E29659" t="s">
        <v>35938</v>
      </c>
      <c r="F29659" t="s">
        <v>35934</v>
      </c>
      <c r="G29659">
        <v>10</v>
      </c>
      <c r="H29659">
        <v>9</v>
      </c>
      <c r="I29659">
        <v>532864</v>
      </c>
      <c r="J29659">
        <v>604</v>
      </c>
      <c r="K29659">
        <v>29312</v>
      </c>
    </row>
    <row r="29660" spans="1:11">
      <c r="A29660">
        <v>17.50775136</v>
      </c>
      <c r="B29660" t="s">
        <v>10</v>
      </c>
      <c r="C29660" t="s">
        <v>11</v>
      </c>
      <c r="D29660">
        <v>32</v>
      </c>
      <c r="E29660" t="s">
        <v>35939</v>
      </c>
      <c r="F29660" t="s">
        <v>35940</v>
      </c>
      <c r="G29660">
        <v>10</v>
      </c>
      <c r="H29660">
        <v>9</v>
      </c>
      <c r="I29660">
        <v>532864</v>
      </c>
      <c r="J29660">
        <v>594</v>
      </c>
      <c r="K29660">
        <v>29312</v>
      </c>
    </row>
    <row r="29661" spans="1:11">
      <c r="A29661">
        <v>17.507764170000002</v>
      </c>
      <c r="B29661" t="s">
        <v>10</v>
      </c>
      <c r="C29661" t="s">
        <v>11</v>
      </c>
      <c r="D29661">
        <v>32</v>
      </c>
      <c r="E29661" t="s">
        <v>35941</v>
      </c>
      <c r="F29661" t="s">
        <v>35938</v>
      </c>
      <c r="G29661">
        <v>10</v>
      </c>
      <c r="H29661">
        <v>9</v>
      </c>
      <c r="I29661">
        <v>532864</v>
      </c>
      <c r="J29661">
        <v>659</v>
      </c>
      <c r="K29661">
        <v>29312</v>
      </c>
    </row>
    <row r="29662" spans="1:11">
      <c r="A29662">
        <v>17.508329938999999</v>
      </c>
      <c r="B29662" t="s">
        <v>10</v>
      </c>
      <c r="C29662" t="s">
        <v>11</v>
      </c>
      <c r="D29662">
        <v>32</v>
      </c>
      <c r="E29662" t="s">
        <v>35942</v>
      </c>
      <c r="F29662" t="s">
        <v>35939</v>
      </c>
      <c r="G29662">
        <v>10</v>
      </c>
      <c r="H29662">
        <v>9</v>
      </c>
      <c r="I29662">
        <v>532864</v>
      </c>
      <c r="J29662">
        <v>651</v>
      </c>
      <c r="K29662">
        <v>29312</v>
      </c>
    </row>
    <row r="29663" spans="1:11">
      <c r="A29663">
        <v>17.508342250999998</v>
      </c>
      <c r="B29663" t="s">
        <v>10</v>
      </c>
      <c r="C29663" t="s">
        <v>11</v>
      </c>
      <c r="D29663">
        <v>32</v>
      </c>
      <c r="E29663" t="s">
        <v>35943</v>
      </c>
      <c r="F29663" t="s">
        <v>35941</v>
      </c>
      <c r="G29663">
        <v>10</v>
      </c>
      <c r="H29663">
        <v>9</v>
      </c>
      <c r="I29663">
        <v>532864</v>
      </c>
      <c r="J29663">
        <v>642</v>
      </c>
      <c r="K29663">
        <v>29312</v>
      </c>
    </row>
    <row r="29664" spans="1:11">
      <c r="A29664">
        <v>17.508951304</v>
      </c>
      <c r="B29664" t="s">
        <v>10</v>
      </c>
      <c r="C29664" t="s">
        <v>11</v>
      </c>
      <c r="D29664">
        <v>32</v>
      </c>
      <c r="E29664" t="s">
        <v>35944</v>
      </c>
      <c r="F29664" t="s">
        <v>35945</v>
      </c>
      <c r="G29664">
        <v>10</v>
      </c>
      <c r="H29664">
        <v>9</v>
      </c>
      <c r="I29664">
        <v>532864</v>
      </c>
      <c r="J29664">
        <v>634</v>
      </c>
      <c r="K29664">
        <v>29312</v>
      </c>
    </row>
    <row r="29665" spans="1:11">
      <c r="A29665">
        <v>17.508963357999999</v>
      </c>
      <c r="B29665" t="s">
        <v>10</v>
      </c>
      <c r="C29665" t="s">
        <v>11</v>
      </c>
      <c r="D29665">
        <v>32</v>
      </c>
      <c r="E29665" t="s">
        <v>35946</v>
      </c>
      <c r="F29665" t="s">
        <v>35947</v>
      </c>
      <c r="G29665">
        <v>10</v>
      </c>
      <c r="H29665">
        <v>9</v>
      </c>
      <c r="I29665">
        <v>532864</v>
      </c>
      <c r="J29665">
        <v>703</v>
      </c>
      <c r="K29665">
        <v>29312</v>
      </c>
    </row>
    <row r="29666" spans="1:11">
      <c r="A29666">
        <v>17.509450216000001</v>
      </c>
      <c r="B29666" t="s">
        <v>10</v>
      </c>
      <c r="C29666" t="s">
        <v>11</v>
      </c>
      <c r="D29666">
        <v>32</v>
      </c>
      <c r="E29666" t="s">
        <v>35948</v>
      </c>
      <c r="F29666" t="s">
        <v>35944</v>
      </c>
      <c r="G29666">
        <v>10</v>
      </c>
      <c r="H29666">
        <v>9</v>
      </c>
      <c r="I29666">
        <v>532864</v>
      </c>
      <c r="J29666">
        <v>694</v>
      </c>
      <c r="K29666">
        <v>29312</v>
      </c>
    </row>
    <row r="29667" spans="1:11">
      <c r="A29667">
        <v>17.509542836000001</v>
      </c>
      <c r="B29667" t="s">
        <v>10</v>
      </c>
      <c r="C29667" t="s">
        <v>11</v>
      </c>
      <c r="D29667">
        <v>32</v>
      </c>
      <c r="E29667" t="s">
        <v>35949</v>
      </c>
      <c r="F29667" t="s">
        <v>35950</v>
      </c>
      <c r="G29667">
        <v>10</v>
      </c>
      <c r="H29667">
        <v>9</v>
      </c>
      <c r="I29667">
        <v>532864</v>
      </c>
      <c r="J29667">
        <v>669</v>
      </c>
      <c r="K29667">
        <v>29312</v>
      </c>
    </row>
    <row r="29668" spans="1:11">
      <c r="A29668">
        <v>17.509922886999998</v>
      </c>
      <c r="B29668" t="s">
        <v>10</v>
      </c>
      <c r="C29668" t="s">
        <v>11</v>
      </c>
      <c r="D29668">
        <v>32</v>
      </c>
      <c r="E29668" t="s">
        <v>35951</v>
      </c>
      <c r="F29668" t="s">
        <v>35948</v>
      </c>
      <c r="G29668">
        <v>10</v>
      </c>
      <c r="H29668">
        <v>9</v>
      </c>
      <c r="I29668">
        <v>532864</v>
      </c>
      <c r="J29668">
        <v>659</v>
      </c>
      <c r="K29668">
        <v>29312</v>
      </c>
    </row>
    <row r="29669" spans="1:11">
      <c r="A29669">
        <v>17.510063864999999</v>
      </c>
      <c r="B29669" t="s">
        <v>10</v>
      </c>
      <c r="C29669" t="s">
        <v>11</v>
      </c>
      <c r="D29669">
        <v>32</v>
      </c>
      <c r="E29669" t="s">
        <v>35952</v>
      </c>
      <c r="F29669" t="s">
        <v>35949</v>
      </c>
      <c r="G29669">
        <v>10</v>
      </c>
      <c r="H29669">
        <v>9</v>
      </c>
      <c r="I29669">
        <v>532864</v>
      </c>
      <c r="J29669">
        <v>636</v>
      </c>
      <c r="K29669">
        <v>29312</v>
      </c>
    </row>
    <row r="29670" spans="1:11">
      <c r="A29670">
        <v>17.510424733000001</v>
      </c>
      <c r="B29670" t="s">
        <v>10</v>
      </c>
      <c r="C29670" t="s">
        <v>11</v>
      </c>
      <c r="D29670">
        <v>32</v>
      </c>
      <c r="E29670" t="s">
        <v>35953</v>
      </c>
      <c r="F29670" t="s">
        <v>35954</v>
      </c>
      <c r="G29670">
        <v>10</v>
      </c>
      <c r="H29670">
        <v>9</v>
      </c>
      <c r="I29670">
        <v>532864</v>
      </c>
      <c r="J29670">
        <v>621</v>
      </c>
      <c r="K29670">
        <v>29312</v>
      </c>
    </row>
    <row r="29671" spans="1:11">
      <c r="A29671">
        <v>17.510589332999999</v>
      </c>
      <c r="B29671" t="s">
        <v>10</v>
      </c>
      <c r="C29671" t="s">
        <v>11</v>
      </c>
      <c r="D29671">
        <v>32</v>
      </c>
      <c r="E29671" t="s">
        <v>35955</v>
      </c>
      <c r="F29671" t="s">
        <v>35956</v>
      </c>
      <c r="G29671">
        <v>10</v>
      </c>
      <c r="H29671">
        <v>9</v>
      </c>
      <c r="I29671">
        <v>532864</v>
      </c>
      <c r="J29671">
        <v>653</v>
      </c>
      <c r="K29671">
        <v>29312</v>
      </c>
    </row>
    <row r="29672" spans="1:11">
      <c r="A29672">
        <v>17.510901136000001</v>
      </c>
      <c r="B29672" t="s">
        <v>10</v>
      </c>
      <c r="C29672" t="s">
        <v>11</v>
      </c>
      <c r="D29672">
        <v>32</v>
      </c>
      <c r="E29672" t="s">
        <v>35957</v>
      </c>
      <c r="F29672" t="s">
        <v>35958</v>
      </c>
      <c r="G29672">
        <v>10</v>
      </c>
      <c r="H29672">
        <v>9</v>
      </c>
      <c r="I29672">
        <v>532864</v>
      </c>
      <c r="J29672">
        <v>654</v>
      </c>
      <c r="K29672">
        <v>29312</v>
      </c>
    </row>
    <row r="29673" spans="1:11">
      <c r="A29673">
        <v>17.511093065000001</v>
      </c>
      <c r="B29673" t="s">
        <v>10</v>
      </c>
      <c r="C29673" t="s">
        <v>11</v>
      </c>
      <c r="D29673">
        <v>32</v>
      </c>
      <c r="E29673" t="s">
        <v>35959</v>
      </c>
      <c r="F29673" t="s">
        <v>35955</v>
      </c>
      <c r="G29673">
        <v>10</v>
      </c>
      <c r="H29673">
        <v>9</v>
      </c>
      <c r="I29673">
        <v>532864</v>
      </c>
      <c r="J29673">
        <v>677</v>
      </c>
      <c r="K29673">
        <v>29312</v>
      </c>
    </row>
    <row r="29674" spans="1:11">
      <c r="A29674">
        <v>17.511423886999999</v>
      </c>
      <c r="B29674" t="s">
        <v>10</v>
      </c>
      <c r="C29674" t="s">
        <v>11</v>
      </c>
      <c r="D29674">
        <v>32</v>
      </c>
      <c r="E29674" t="s">
        <v>35960</v>
      </c>
      <c r="F29674" t="s">
        <v>35961</v>
      </c>
      <c r="G29674">
        <v>10</v>
      </c>
      <c r="H29674">
        <v>9</v>
      </c>
      <c r="I29674">
        <v>532864</v>
      </c>
      <c r="J29674">
        <v>655</v>
      </c>
      <c r="K29674">
        <v>29312</v>
      </c>
    </row>
    <row r="29675" spans="1:11">
      <c r="A29675">
        <v>17.511437696000002</v>
      </c>
      <c r="B29675" t="s">
        <v>10</v>
      </c>
      <c r="C29675" t="s">
        <v>11</v>
      </c>
      <c r="D29675">
        <v>32</v>
      </c>
      <c r="E29675" t="s">
        <v>35962</v>
      </c>
      <c r="F29675" t="s">
        <v>35963</v>
      </c>
      <c r="G29675">
        <v>10</v>
      </c>
      <c r="H29675">
        <v>9</v>
      </c>
      <c r="I29675">
        <v>532864</v>
      </c>
      <c r="J29675">
        <v>677</v>
      </c>
      <c r="K29675">
        <v>29312</v>
      </c>
    </row>
    <row r="29676" spans="1:11">
      <c r="A29676">
        <v>17.511595535000001</v>
      </c>
      <c r="B29676" t="s">
        <v>10</v>
      </c>
      <c r="C29676" t="s">
        <v>11</v>
      </c>
      <c r="D29676">
        <v>32</v>
      </c>
      <c r="E29676" t="s">
        <v>35962</v>
      </c>
      <c r="F29676" t="s">
        <v>35959</v>
      </c>
      <c r="G29676">
        <v>10</v>
      </c>
      <c r="H29676">
        <v>9</v>
      </c>
      <c r="I29676">
        <v>532864</v>
      </c>
      <c r="J29676">
        <v>659</v>
      </c>
      <c r="K29676">
        <v>29312</v>
      </c>
    </row>
    <row r="29677" spans="1:11">
      <c r="A29677">
        <v>17.511904931</v>
      </c>
      <c r="B29677" t="s">
        <v>10</v>
      </c>
      <c r="C29677" t="s">
        <v>11</v>
      </c>
      <c r="D29677">
        <v>32</v>
      </c>
      <c r="E29677" t="s">
        <v>35964</v>
      </c>
      <c r="F29677" t="s">
        <v>35960</v>
      </c>
      <c r="G29677">
        <v>10</v>
      </c>
      <c r="H29677">
        <v>9</v>
      </c>
      <c r="I29677">
        <v>532864</v>
      </c>
      <c r="J29677">
        <v>639</v>
      </c>
      <c r="K29677">
        <v>29312</v>
      </c>
    </row>
    <row r="29678" spans="1:11">
      <c r="A29678">
        <v>17.511999878000001</v>
      </c>
      <c r="B29678" t="s">
        <v>10</v>
      </c>
      <c r="C29678" t="s">
        <v>11</v>
      </c>
      <c r="D29678">
        <v>32</v>
      </c>
      <c r="E29678" t="s">
        <v>35964</v>
      </c>
      <c r="F29678" t="s">
        <v>35965</v>
      </c>
      <c r="G29678">
        <v>10</v>
      </c>
      <c r="H29678">
        <v>9</v>
      </c>
      <c r="I29678">
        <v>532864</v>
      </c>
      <c r="J29678">
        <v>619</v>
      </c>
      <c r="K29678">
        <v>29312</v>
      </c>
    </row>
    <row r="29679" spans="1:11">
      <c r="A29679">
        <v>17.512113421999999</v>
      </c>
      <c r="B29679" t="s">
        <v>10</v>
      </c>
      <c r="C29679" t="s">
        <v>11</v>
      </c>
      <c r="D29679">
        <v>32</v>
      </c>
      <c r="E29679" t="s">
        <v>35966</v>
      </c>
      <c r="F29679" t="s">
        <v>35962</v>
      </c>
      <c r="G29679">
        <v>10</v>
      </c>
      <c r="H29679">
        <v>9</v>
      </c>
      <c r="I29679">
        <v>532864</v>
      </c>
      <c r="J29679">
        <v>613</v>
      </c>
      <c r="K29679">
        <v>29312</v>
      </c>
    </row>
    <row r="29680" spans="1:11">
      <c r="A29680">
        <v>17.512169325999999</v>
      </c>
      <c r="B29680" t="s">
        <v>10</v>
      </c>
      <c r="C29680" t="s">
        <v>11</v>
      </c>
      <c r="D29680">
        <v>32</v>
      </c>
      <c r="E29680" t="s">
        <v>35967</v>
      </c>
      <c r="F29680" t="s">
        <v>35968</v>
      </c>
      <c r="G29680">
        <v>10</v>
      </c>
      <c r="H29680">
        <v>9</v>
      </c>
      <c r="I29680">
        <v>532864</v>
      </c>
      <c r="J29680">
        <v>601</v>
      </c>
      <c r="K29680">
        <v>29312</v>
      </c>
    </row>
    <row r="29681" spans="1:11">
      <c r="A29681">
        <v>17.512517683999999</v>
      </c>
      <c r="B29681" t="s">
        <v>10</v>
      </c>
      <c r="C29681" t="s">
        <v>11</v>
      </c>
      <c r="D29681">
        <v>32</v>
      </c>
      <c r="E29681" t="s">
        <v>35969</v>
      </c>
      <c r="F29681" t="s">
        <v>35964</v>
      </c>
      <c r="G29681">
        <v>10</v>
      </c>
      <c r="H29681">
        <v>9</v>
      </c>
      <c r="I29681">
        <v>532864</v>
      </c>
      <c r="J29681">
        <v>598</v>
      </c>
      <c r="K29681">
        <v>29312</v>
      </c>
    </row>
    <row r="29682" spans="1:11">
      <c r="A29682">
        <v>17.512573999000001</v>
      </c>
      <c r="B29682" t="s">
        <v>10</v>
      </c>
      <c r="C29682" t="s">
        <v>11</v>
      </c>
      <c r="D29682">
        <v>32</v>
      </c>
      <c r="E29682" t="s">
        <v>35969</v>
      </c>
      <c r="F29682" t="s">
        <v>35970</v>
      </c>
      <c r="G29682">
        <v>10</v>
      </c>
      <c r="H29682">
        <v>9</v>
      </c>
      <c r="I29682">
        <v>532864</v>
      </c>
      <c r="J29682">
        <v>588</v>
      </c>
      <c r="K29682">
        <v>29312</v>
      </c>
    </row>
    <row r="29683" spans="1:11">
      <c r="A29683">
        <v>17.512641419000001</v>
      </c>
      <c r="B29683" t="s">
        <v>10</v>
      </c>
      <c r="C29683" t="s">
        <v>11</v>
      </c>
      <c r="D29683">
        <v>32</v>
      </c>
      <c r="E29683" t="s">
        <v>35971</v>
      </c>
      <c r="F29683" t="s">
        <v>35972</v>
      </c>
      <c r="G29683">
        <v>10</v>
      </c>
      <c r="H29683">
        <v>9</v>
      </c>
      <c r="I29683">
        <v>532864</v>
      </c>
      <c r="J29683">
        <v>586</v>
      </c>
      <c r="K29683">
        <v>29312</v>
      </c>
    </row>
    <row r="29684" spans="1:11">
      <c r="A29684">
        <v>17.512698613000001</v>
      </c>
      <c r="B29684" t="s">
        <v>10</v>
      </c>
      <c r="C29684" t="s">
        <v>11</v>
      </c>
      <c r="D29684">
        <v>32</v>
      </c>
      <c r="E29684" t="s">
        <v>35971</v>
      </c>
      <c r="F29684" t="s">
        <v>35967</v>
      </c>
      <c r="G29684">
        <v>10</v>
      </c>
      <c r="H29684">
        <v>9</v>
      </c>
      <c r="I29684">
        <v>532864</v>
      </c>
      <c r="J29684">
        <v>578</v>
      </c>
      <c r="K29684">
        <v>29312</v>
      </c>
    </row>
    <row r="29685" spans="1:11">
      <c r="A29685">
        <v>17.513105009</v>
      </c>
      <c r="B29685" t="s">
        <v>10</v>
      </c>
      <c r="C29685" t="s">
        <v>11</v>
      </c>
      <c r="D29685">
        <v>32</v>
      </c>
      <c r="E29685" t="s">
        <v>35973</v>
      </c>
      <c r="F29685" t="s">
        <v>35969</v>
      </c>
      <c r="G29685">
        <v>10</v>
      </c>
      <c r="H29685">
        <v>9</v>
      </c>
      <c r="I29685">
        <v>532864</v>
      </c>
      <c r="J29685">
        <v>572</v>
      </c>
      <c r="K29685">
        <v>29312</v>
      </c>
    </row>
    <row r="29686" spans="1:11">
      <c r="A29686">
        <v>17.513116984</v>
      </c>
      <c r="B29686" t="s">
        <v>10</v>
      </c>
      <c r="C29686" t="s">
        <v>11</v>
      </c>
      <c r="D29686">
        <v>32</v>
      </c>
      <c r="E29686" t="s">
        <v>35974</v>
      </c>
      <c r="F29686" t="s">
        <v>35975</v>
      </c>
      <c r="G29686">
        <v>10</v>
      </c>
      <c r="H29686">
        <v>9</v>
      </c>
      <c r="I29686">
        <v>532864</v>
      </c>
      <c r="J29686">
        <v>567</v>
      </c>
      <c r="K29686">
        <v>29312</v>
      </c>
    </row>
    <row r="29687" spans="1:11">
      <c r="A29687">
        <v>17.513173702</v>
      </c>
      <c r="B29687" t="s">
        <v>10</v>
      </c>
      <c r="C29687" t="s">
        <v>11</v>
      </c>
      <c r="D29687">
        <v>32</v>
      </c>
      <c r="E29687" t="s">
        <v>35976</v>
      </c>
      <c r="F29687" t="s">
        <v>35971</v>
      </c>
      <c r="G29687">
        <v>10</v>
      </c>
      <c r="H29687">
        <v>9</v>
      </c>
      <c r="I29687">
        <v>532864</v>
      </c>
      <c r="J29687">
        <v>563</v>
      </c>
      <c r="K29687">
        <v>29312</v>
      </c>
    </row>
    <row r="29688" spans="1:11">
      <c r="A29688">
        <v>17.513235863999999</v>
      </c>
      <c r="B29688" t="s">
        <v>10</v>
      </c>
      <c r="C29688" t="s">
        <v>11</v>
      </c>
      <c r="D29688">
        <v>32</v>
      </c>
      <c r="E29688" t="s">
        <v>35976</v>
      </c>
      <c r="F29688" t="s">
        <v>35977</v>
      </c>
      <c r="G29688">
        <v>10</v>
      </c>
      <c r="H29688">
        <v>9</v>
      </c>
      <c r="I29688">
        <v>532864</v>
      </c>
      <c r="J29688">
        <v>552</v>
      </c>
      <c r="K29688">
        <v>29312</v>
      </c>
    </row>
    <row r="29689" spans="1:11">
      <c r="A29689">
        <v>17.513647506000002</v>
      </c>
      <c r="B29689" t="s">
        <v>10</v>
      </c>
      <c r="C29689" t="s">
        <v>11</v>
      </c>
      <c r="D29689">
        <v>32</v>
      </c>
      <c r="E29689" t="s">
        <v>35978</v>
      </c>
      <c r="F29689" t="s">
        <v>35973</v>
      </c>
      <c r="G29689">
        <v>10</v>
      </c>
      <c r="H29689">
        <v>9</v>
      </c>
      <c r="I29689">
        <v>532864</v>
      </c>
      <c r="J29689">
        <v>550</v>
      </c>
      <c r="K29689">
        <v>29312</v>
      </c>
    </row>
    <row r="29690" spans="1:11">
      <c r="A29690">
        <v>17.513753145999999</v>
      </c>
      <c r="B29690" t="s">
        <v>10</v>
      </c>
      <c r="C29690" t="s">
        <v>11</v>
      </c>
      <c r="D29690">
        <v>32</v>
      </c>
      <c r="E29690" t="s">
        <v>35979</v>
      </c>
      <c r="F29690" t="s">
        <v>35976</v>
      </c>
      <c r="G29690">
        <v>10</v>
      </c>
      <c r="H29690">
        <v>9</v>
      </c>
      <c r="I29690">
        <v>532864</v>
      </c>
      <c r="J29690">
        <v>549</v>
      </c>
      <c r="K29690">
        <v>29312</v>
      </c>
    </row>
    <row r="29691" spans="1:11">
      <c r="A29691">
        <v>17.514196735999999</v>
      </c>
      <c r="B29691" t="s">
        <v>10</v>
      </c>
      <c r="C29691" t="s">
        <v>11</v>
      </c>
      <c r="D29691">
        <v>32</v>
      </c>
      <c r="E29691" t="s">
        <v>35980</v>
      </c>
      <c r="F29691" t="s">
        <v>35981</v>
      </c>
      <c r="G29691">
        <v>10</v>
      </c>
      <c r="H29691">
        <v>9</v>
      </c>
      <c r="I29691">
        <v>532864</v>
      </c>
      <c r="J29691">
        <v>545</v>
      </c>
      <c r="K29691">
        <v>29312</v>
      </c>
    </row>
    <row r="29692" spans="1:11">
      <c r="A29692">
        <v>17.514208964000002</v>
      </c>
      <c r="B29692" t="s">
        <v>10</v>
      </c>
      <c r="C29692" t="s">
        <v>11</v>
      </c>
      <c r="D29692">
        <v>32</v>
      </c>
      <c r="E29692" t="s">
        <v>35982</v>
      </c>
      <c r="F29692" t="s">
        <v>35983</v>
      </c>
      <c r="G29692">
        <v>10</v>
      </c>
      <c r="H29692">
        <v>9</v>
      </c>
      <c r="I29692">
        <v>532864</v>
      </c>
      <c r="J29692">
        <v>597</v>
      </c>
      <c r="K29692">
        <v>29312</v>
      </c>
    </row>
    <row r="29693" spans="1:11">
      <c r="A29693">
        <v>17.514267678</v>
      </c>
      <c r="B29693" t="s">
        <v>10</v>
      </c>
      <c r="C29693" t="s">
        <v>11</v>
      </c>
      <c r="D29693">
        <v>32</v>
      </c>
      <c r="E29693" t="s">
        <v>35982</v>
      </c>
      <c r="F29693" t="s">
        <v>35984</v>
      </c>
      <c r="G29693">
        <v>10</v>
      </c>
      <c r="H29693">
        <v>9</v>
      </c>
      <c r="I29693">
        <v>532864</v>
      </c>
      <c r="J29693">
        <v>592</v>
      </c>
      <c r="K29693">
        <v>29312</v>
      </c>
    </row>
    <row r="29694" spans="1:11">
      <c r="A29694">
        <v>17.514679038000001</v>
      </c>
      <c r="B29694" t="s">
        <v>10</v>
      </c>
      <c r="C29694" t="s">
        <v>11</v>
      </c>
      <c r="D29694">
        <v>32</v>
      </c>
      <c r="E29694" t="s">
        <v>35985</v>
      </c>
      <c r="F29694" t="s">
        <v>35980</v>
      </c>
      <c r="G29694">
        <v>10</v>
      </c>
      <c r="H29694">
        <v>9</v>
      </c>
      <c r="I29694">
        <v>532864</v>
      </c>
      <c r="J29694">
        <v>582</v>
      </c>
      <c r="K29694">
        <v>29312</v>
      </c>
    </row>
    <row r="29695" spans="1:11">
      <c r="A29695">
        <v>17.514747733</v>
      </c>
      <c r="B29695" t="s">
        <v>10</v>
      </c>
      <c r="C29695" t="s">
        <v>11</v>
      </c>
      <c r="D29695">
        <v>32</v>
      </c>
      <c r="E29695" t="s">
        <v>35986</v>
      </c>
      <c r="F29695" t="s">
        <v>35982</v>
      </c>
      <c r="G29695">
        <v>10</v>
      </c>
      <c r="H29695">
        <v>9</v>
      </c>
      <c r="I29695">
        <v>532864</v>
      </c>
      <c r="J29695">
        <v>569</v>
      </c>
      <c r="K29695">
        <v>29312</v>
      </c>
    </row>
    <row r="29696" spans="1:11">
      <c r="A29696">
        <v>17.515224741000001</v>
      </c>
      <c r="B29696" t="s">
        <v>10</v>
      </c>
      <c r="C29696" t="s">
        <v>11</v>
      </c>
      <c r="D29696">
        <v>32</v>
      </c>
      <c r="E29696" t="s">
        <v>35987</v>
      </c>
      <c r="F29696" t="s">
        <v>35988</v>
      </c>
      <c r="G29696">
        <v>10</v>
      </c>
      <c r="H29696">
        <v>9</v>
      </c>
      <c r="I29696">
        <v>532864</v>
      </c>
      <c r="J29696">
        <v>558</v>
      </c>
      <c r="K29696">
        <v>29312</v>
      </c>
    </row>
    <row r="29697" spans="1:11">
      <c r="A29697">
        <v>17.515237105000001</v>
      </c>
      <c r="B29697" t="s">
        <v>10</v>
      </c>
      <c r="C29697" t="s">
        <v>11</v>
      </c>
      <c r="D29697">
        <v>32</v>
      </c>
      <c r="E29697" t="s">
        <v>35989</v>
      </c>
      <c r="F29697" t="s">
        <v>35990</v>
      </c>
      <c r="G29697">
        <v>10</v>
      </c>
      <c r="H29697">
        <v>9</v>
      </c>
      <c r="I29697">
        <v>532864</v>
      </c>
      <c r="J29697">
        <v>607</v>
      </c>
      <c r="K29697">
        <v>29312</v>
      </c>
    </row>
    <row r="29698" spans="1:11">
      <c r="A29698">
        <v>17.515244086999999</v>
      </c>
      <c r="B29698" t="s">
        <v>10</v>
      </c>
      <c r="C29698" t="s">
        <v>11</v>
      </c>
      <c r="D29698">
        <v>32</v>
      </c>
      <c r="E29698" t="s">
        <v>35991</v>
      </c>
      <c r="F29698" t="s">
        <v>35992</v>
      </c>
      <c r="G29698">
        <v>10</v>
      </c>
      <c r="H29698">
        <v>9</v>
      </c>
      <c r="I29698">
        <v>532864</v>
      </c>
      <c r="J29698">
        <v>600</v>
      </c>
      <c r="K29698">
        <v>29312</v>
      </c>
    </row>
    <row r="29699" spans="1:11">
      <c r="A29699">
        <v>17.515730545</v>
      </c>
      <c r="B29699" t="s">
        <v>10</v>
      </c>
      <c r="C29699" t="s">
        <v>11</v>
      </c>
      <c r="D29699">
        <v>32</v>
      </c>
      <c r="E29699" t="s">
        <v>35993</v>
      </c>
      <c r="F29699" t="s">
        <v>35987</v>
      </c>
      <c r="G29699">
        <v>10</v>
      </c>
      <c r="H29699">
        <v>9</v>
      </c>
      <c r="I29699">
        <v>532864</v>
      </c>
      <c r="J29699">
        <v>587</v>
      </c>
      <c r="K29699">
        <v>29312</v>
      </c>
    </row>
    <row r="29700" spans="1:11">
      <c r="A29700">
        <v>17.515781129000001</v>
      </c>
      <c r="B29700" t="s">
        <v>10</v>
      </c>
      <c r="C29700" t="s">
        <v>11</v>
      </c>
      <c r="D29700">
        <v>32</v>
      </c>
      <c r="E29700" t="s">
        <v>35994</v>
      </c>
      <c r="F29700" t="s">
        <v>35989</v>
      </c>
      <c r="G29700">
        <v>10</v>
      </c>
      <c r="H29700">
        <v>9</v>
      </c>
      <c r="I29700">
        <v>532864</v>
      </c>
      <c r="J29700">
        <v>577</v>
      </c>
      <c r="K29700">
        <v>29312</v>
      </c>
    </row>
    <row r="29701" spans="1:11">
      <c r="A29701">
        <v>17.516211608999999</v>
      </c>
      <c r="B29701" t="s">
        <v>10</v>
      </c>
      <c r="C29701" t="s">
        <v>11</v>
      </c>
      <c r="D29701">
        <v>32</v>
      </c>
      <c r="E29701" t="s">
        <v>35995</v>
      </c>
      <c r="F29701" t="s">
        <v>35996</v>
      </c>
      <c r="G29701">
        <v>10</v>
      </c>
      <c r="H29701">
        <v>9</v>
      </c>
      <c r="I29701">
        <v>532864</v>
      </c>
      <c r="J29701">
        <v>573</v>
      </c>
      <c r="K29701">
        <v>29312</v>
      </c>
    </row>
    <row r="29702" spans="1:11">
      <c r="A29702">
        <v>17.516275709999999</v>
      </c>
      <c r="B29702" t="s">
        <v>10</v>
      </c>
      <c r="C29702" t="s">
        <v>11</v>
      </c>
      <c r="D29702">
        <v>32</v>
      </c>
      <c r="E29702" t="s">
        <v>35997</v>
      </c>
      <c r="F29702" t="s">
        <v>35998</v>
      </c>
      <c r="G29702">
        <v>10</v>
      </c>
      <c r="H29702">
        <v>9</v>
      </c>
      <c r="I29702">
        <v>532864</v>
      </c>
      <c r="J29702">
        <v>622</v>
      </c>
      <c r="K29702">
        <v>29312</v>
      </c>
    </row>
    <row r="29703" spans="1:11">
      <c r="A29703">
        <v>17.516278450000001</v>
      </c>
      <c r="B29703" t="s">
        <v>10</v>
      </c>
      <c r="C29703" t="s">
        <v>11</v>
      </c>
      <c r="D29703">
        <v>32</v>
      </c>
      <c r="E29703" t="s">
        <v>35997</v>
      </c>
      <c r="F29703" t="s">
        <v>35999</v>
      </c>
      <c r="G29703">
        <v>10</v>
      </c>
      <c r="H29703">
        <v>9</v>
      </c>
      <c r="I29703">
        <v>532864</v>
      </c>
      <c r="J29703">
        <v>612</v>
      </c>
      <c r="K29703">
        <v>29312</v>
      </c>
    </row>
    <row r="29704" spans="1:11">
      <c r="A29704">
        <v>17.516855124999999</v>
      </c>
      <c r="B29704" t="s">
        <v>10</v>
      </c>
      <c r="C29704" t="s">
        <v>11</v>
      </c>
      <c r="D29704">
        <v>32</v>
      </c>
      <c r="E29704" t="s">
        <v>36000</v>
      </c>
      <c r="F29704" t="s">
        <v>35995</v>
      </c>
      <c r="G29704">
        <v>10</v>
      </c>
      <c r="H29704">
        <v>9</v>
      </c>
      <c r="I29704">
        <v>532864</v>
      </c>
      <c r="J29704">
        <v>598</v>
      </c>
      <c r="K29704">
        <v>29312</v>
      </c>
    </row>
    <row r="29705" spans="1:11">
      <c r="A29705">
        <v>17.516871201000001</v>
      </c>
      <c r="B29705" t="s">
        <v>10</v>
      </c>
      <c r="C29705" t="s">
        <v>11</v>
      </c>
      <c r="D29705">
        <v>32</v>
      </c>
      <c r="E29705" t="s">
        <v>36001</v>
      </c>
      <c r="F29705" t="s">
        <v>35997</v>
      </c>
      <c r="G29705">
        <v>10</v>
      </c>
      <c r="H29705">
        <v>9</v>
      </c>
      <c r="I29705">
        <v>532864</v>
      </c>
      <c r="J29705">
        <v>603</v>
      </c>
      <c r="K29705">
        <v>29312</v>
      </c>
    </row>
    <row r="29706" spans="1:11">
      <c r="A29706">
        <v>17.517356298999999</v>
      </c>
      <c r="B29706" t="s">
        <v>10</v>
      </c>
      <c r="C29706" t="s">
        <v>11</v>
      </c>
      <c r="D29706">
        <v>32</v>
      </c>
      <c r="E29706" t="s">
        <v>36002</v>
      </c>
      <c r="F29706" t="s">
        <v>36003</v>
      </c>
      <c r="G29706">
        <v>10</v>
      </c>
      <c r="H29706">
        <v>9</v>
      </c>
      <c r="I29706">
        <v>532864</v>
      </c>
      <c r="J29706">
        <v>602</v>
      </c>
      <c r="K29706">
        <v>29312</v>
      </c>
    </row>
    <row r="29707" spans="1:11">
      <c r="A29707">
        <v>17.517368499</v>
      </c>
      <c r="B29707" t="s">
        <v>10</v>
      </c>
      <c r="C29707" t="s">
        <v>11</v>
      </c>
      <c r="D29707">
        <v>32</v>
      </c>
      <c r="E29707" t="s">
        <v>36004</v>
      </c>
      <c r="F29707" t="s">
        <v>36001</v>
      </c>
      <c r="G29707">
        <v>10</v>
      </c>
      <c r="H29707">
        <v>9</v>
      </c>
      <c r="I29707">
        <v>532864</v>
      </c>
      <c r="J29707">
        <v>661</v>
      </c>
      <c r="K29707">
        <v>29312</v>
      </c>
    </row>
    <row r="29708" spans="1:11">
      <c r="A29708">
        <v>17.517918473000002</v>
      </c>
      <c r="B29708" t="s">
        <v>10</v>
      </c>
      <c r="C29708" t="s">
        <v>11</v>
      </c>
      <c r="D29708">
        <v>32</v>
      </c>
      <c r="E29708" t="s">
        <v>36005</v>
      </c>
      <c r="F29708" t="s">
        <v>36006</v>
      </c>
      <c r="G29708">
        <v>10</v>
      </c>
      <c r="H29708">
        <v>9</v>
      </c>
      <c r="I29708">
        <v>532864</v>
      </c>
      <c r="J29708">
        <v>640</v>
      </c>
      <c r="K29708">
        <v>29312</v>
      </c>
    </row>
    <row r="29709" spans="1:11">
      <c r="A29709">
        <v>17.517935740999999</v>
      </c>
      <c r="B29709" t="s">
        <v>10</v>
      </c>
      <c r="C29709" t="s">
        <v>11</v>
      </c>
      <c r="D29709">
        <v>32</v>
      </c>
      <c r="E29709" t="s">
        <v>36007</v>
      </c>
      <c r="F29709" t="s">
        <v>36008</v>
      </c>
      <c r="G29709">
        <v>10</v>
      </c>
      <c r="H29709">
        <v>9</v>
      </c>
      <c r="I29709">
        <v>532864</v>
      </c>
      <c r="J29709">
        <v>691</v>
      </c>
      <c r="K29709">
        <v>29312</v>
      </c>
    </row>
    <row r="29710" spans="1:11">
      <c r="A29710">
        <v>17.518445223000001</v>
      </c>
      <c r="B29710" t="s">
        <v>10</v>
      </c>
      <c r="C29710" t="s">
        <v>11</v>
      </c>
      <c r="D29710">
        <v>44</v>
      </c>
      <c r="E29710" t="s">
        <v>36009</v>
      </c>
      <c r="F29710" t="s">
        <v>36005</v>
      </c>
      <c r="G29710">
        <v>10</v>
      </c>
      <c r="H29710">
        <v>9</v>
      </c>
      <c r="I29710">
        <v>532864</v>
      </c>
      <c r="J29710">
        <v>676</v>
      </c>
      <c r="K29710">
        <v>29312</v>
      </c>
    </row>
    <row r="29711" spans="1:11">
      <c r="A29711">
        <v>17.518472238000001</v>
      </c>
      <c r="B29711" t="s">
        <v>10</v>
      </c>
      <c r="C29711" t="s">
        <v>11</v>
      </c>
      <c r="D29711">
        <v>44</v>
      </c>
      <c r="E29711" t="s">
        <v>36009</v>
      </c>
      <c r="F29711" t="s">
        <v>36005</v>
      </c>
      <c r="G29711">
        <v>7</v>
      </c>
      <c r="H29711">
        <v>7</v>
      </c>
      <c r="I29711">
        <v>532864</v>
      </c>
      <c r="J29711">
        <v>657</v>
      </c>
      <c r="K29711">
        <v>29312</v>
      </c>
    </row>
    <row r="29712" spans="1:11">
      <c r="A29712">
        <v>17.518484232999999</v>
      </c>
      <c r="B29712" t="s">
        <v>10</v>
      </c>
      <c r="C29712" t="s">
        <v>11</v>
      </c>
      <c r="D29712">
        <v>44</v>
      </c>
      <c r="E29712" t="s">
        <v>36009</v>
      </c>
      <c r="F29712" t="s">
        <v>36005</v>
      </c>
      <c r="G29712">
        <v>6</v>
      </c>
      <c r="H29712">
        <v>7</v>
      </c>
      <c r="I29712">
        <v>532864</v>
      </c>
      <c r="J29712">
        <v>642</v>
      </c>
      <c r="K29712">
        <v>29312</v>
      </c>
    </row>
    <row r="29713" spans="1:11">
      <c r="A29713">
        <v>17.518989836999999</v>
      </c>
      <c r="B29713" t="s">
        <v>10</v>
      </c>
      <c r="C29713" t="s">
        <v>11</v>
      </c>
      <c r="D29713">
        <v>32</v>
      </c>
      <c r="E29713" t="s">
        <v>36010</v>
      </c>
      <c r="F29713" t="s">
        <v>36005</v>
      </c>
      <c r="G29713">
        <v>6</v>
      </c>
      <c r="H29713">
        <v>7</v>
      </c>
      <c r="I29713">
        <v>532864</v>
      </c>
      <c r="J29713">
        <v>630</v>
      </c>
      <c r="K29713">
        <v>29312</v>
      </c>
    </row>
    <row r="29714" spans="1:11">
      <c r="A29714">
        <v>17.519004331000001</v>
      </c>
      <c r="B29714" t="s">
        <v>10</v>
      </c>
      <c r="C29714" t="s">
        <v>11</v>
      </c>
      <c r="D29714">
        <v>32</v>
      </c>
      <c r="E29714" t="s">
        <v>36011</v>
      </c>
      <c r="F29714" t="s">
        <v>36009</v>
      </c>
      <c r="G29714">
        <v>7</v>
      </c>
      <c r="H29714">
        <v>7</v>
      </c>
      <c r="I29714">
        <v>528896</v>
      </c>
      <c r="J29714">
        <v>551</v>
      </c>
      <c r="K29714">
        <v>29312</v>
      </c>
    </row>
    <row r="29715" spans="1:11">
      <c r="A29715">
        <v>17.519011266</v>
      </c>
      <c r="B29715" t="s">
        <v>10</v>
      </c>
      <c r="C29715" t="s">
        <v>11</v>
      </c>
      <c r="D29715">
        <v>32</v>
      </c>
      <c r="E29715" t="s">
        <v>36012</v>
      </c>
      <c r="F29715" t="s">
        <v>36013</v>
      </c>
      <c r="G29715">
        <v>7</v>
      </c>
      <c r="H29715">
        <v>7</v>
      </c>
      <c r="I29715">
        <v>528000</v>
      </c>
      <c r="J29715">
        <v>547</v>
      </c>
      <c r="K29715">
        <v>29312</v>
      </c>
    </row>
    <row r="29716" spans="1:11">
      <c r="A29716">
        <v>17.519485661000001</v>
      </c>
      <c r="B29716" t="s">
        <v>10</v>
      </c>
      <c r="C29716" t="s">
        <v>11</v>
      </c>
      <c r="D29716">
        <v>32</v>
      </c>
      <c r="E29716" t="s">
        <v>36014</v>
      </c>
      <c r="F29716" t="s">
        <v>36010</v>
      </c>
      <c r="G29716">
        <v>7</v>
      </c>
      <c r="H29716">
        <v>7</v>
      </c>
      <c r="I29716">
        <v>527104</v>
      </c>
      <c r="J29716">
        <v>545</v>
      </c>
      <c r="K29716">
        <v>29312</v>
      </c>
    </row>
    <row r="29717" spans="1:11">
      <c r="A29717">
        <v>17.519498096</v>
      </c>
      <c r="B29717" t="s">
        <v>10</v>
      </c>
      <c r="C29717" t="s">
        <v>11</v>
      </c>
      <c r="D29717">
        <v>32</v>
      </c>
      <c r="E29717" t="s">
        <v>36015</v>
      </c>
      <c r="F29717" t="s">
        <v>36016</v>
      </c>
      <c r="G29717">
        <v>8</v>
      </c>
      <c r="H29717">
        <v>7</v>
      </c>
      <c r="I29717">
        <v>532864</v>
      </c>
      <c r="J29717">
        <v>538</v>
      </c>
      <c r="K29717">
        <v>29312</v>
      </c>
    </row>
    <row r="29718" spans="1:11">
      <c r="A29718">
        <v>17.520023337000001</v>
      </c>
      <c r="B29718" t="s">
        <v>10</v>
      </c>
      <c r="C29718" t="s">
        <v>11</v>
      </c>
      <c r="D29718">
        <v>32</v>
      </c>
      <c r="E29718" t="s">
        <v>36017</v>
      </c>
      <c r="F29718" t="s">
        <v>36014</v>
      </c>
      <c r="G29718">
        <v>8</v>
      </c>
      <c r="H29718">
        <v>7</v>
      </c>
      <c r="I29718">
        <v>532864</v>
      </c>
      <c r="J29718">
        <v>533</v>
      </c>
      <c r="K29718">
        <v>29312</v>
      </c>
    </row>
    <row r="29719" spans="1:11">
      <c r="A29719">
        <v>17.520035613000001</v>
      </c>
      <c r="B29719" t="s">
        <v>10</v>
      </c>
      <c r="C29719" t="s">
        <v>11</v>
      </c>
      <c r="D29719">
        <v>32</v>
      </c>
      <c r="E29719" t="s">
        <v>36018</v>
      </c>
      <c r="F29719" t="s">
        <v>36015</v>
      </c>
      <c r="G29719">
        <v>9</v>
      </c>
      <c r="H29719">
        <v>7</v>
      </c>
      <c r="I29719">
        <v>532864</v>
      </c>
      <c r="J29719">
        <v>533</v>
      </c>
      <c r="K29719">
        <v>29312</v>
      </c>
    </row>
    <row r="29720" spans="1:11">
      <c r="A29720">
        <v>17.520554452999999</v>
      </c>
      <c r="B29720" t="s">
        <v>10</v>
      </c>
      <c r="C29720" t="s">
        <v>11</v>
      </c>
      <c r="D29720">
        <v>32</v>
      </c>
      <c r="E29720" t="s">
        <v>36019</v>
      </c>
      <c r="F29720" t="s">
        <v>36017</v>
      </c>
      <c r="G29720">
        <v>10</v>
      </c>
      <c r="H29720">
        <v>7</v>
      </c>
      <c r="I29720">
        <v>532864</v>
      </c>
      <c r="J29720">
        <v>534</v>
      </c>
      <c r="K29720">
        <v>29312</v>
      </c>
    </row>
    <row r="29721" spans="1:11">
      <c r="A29721">
        <v>17.520559365</v>
      </c>
      <c r="B29721" t="s">
        <v>10</v>
      </c>
      <c r="C29721" t="s">
        <v>11</v>
      </c>
      <c r="D29721">
        <v>32</v>
      </c>
      <c r="E29721" t="s">
        <v>36019</v>
      </c>
      <c r="F29721" t="s">
        <v>36020</v>
      </c>
      <c r="G29721">
        <v>10</v>
      </c>
      <c r="H29721">
        <v>7</v>
      </c>
      <c r="I29721">
        <v>532864</v>
      </c>
      <c r="J29721">
        <v>533</v>
      </c>
      <c r="K29721">
        <v>29312</v>
      </c>
    </row>
    <row r="29722" spans="1:11">
      <c r="A29722">
        <v>17.520569257999998</v>
      </c>
      <c r="B29722" t="s">
        <v>10</v>
      </c>
      <c r="C29722" t="s">
        <v>11</v>
      </c>
      <c r="D29722">
        <v>32</v>
      </c>
      <c r="E29722" t="s">
        <v>36021</v>
      </c>
      <c r="F29722" t="s">
        <v>36022</v>
      </c>
      <c r="G29722">
        <v>10</v>
      </c>
      <c r="H29722">
        <v>7</v>
      </c>
      <c r="I29722">
        <v>532864</v>
      </c>
      <c r="J29722">
        <v>533</v>
      </c>
      <c r="K29722">
        <v>29312</v>
      </c>
    </row>
    <row r="29723" spans="1:11">
      <c r="A29723">
        <v>17.520699226000001</v>
      </c>
      <c r="B29723" t="s">
        <v>10</v>
      </c>
      <c r="C29723" t="s">
        <v>11</v>
      </c>
      <c r="D29723">
        <v>32</v>
      </c>
      <c r="E29723" t="s">
        <v>36023</v>
      </c>
      <c r="F29723" t="s">
        <v>36024</v>
      </c>
      <c r="G29723">
        <v>11</v>
      </c>
      <c r="H29723">
        <v>7</v>
      </c>
      <c r="I29723">
        <v>532864</v>
      </c>
      <c r="J29723">
        <v>533</v>
      </c>
      <c r="K29723">
        <v>29312</v>
      </c>
    </row>
    <row r="29724" spans="1:11">
      <c r="A29724">
        <v>17.521077329000001</v>
      </c>
      <c r="B29724" t="s">
        <v>10</v>
      </c>
      <c r="C29724" t="s">
        <v>11</v>
      </c>
      <c r="D29724">
        <v>32</v>
      </c>
      <c r="E29724" t="s">
        <v>36025</v>
      </c>
      <c r="F29724" t="s">
        <v>36019</v>
      </c>
      <c r="G29724">
        <v>11</v>
      </c>
      <c r="H29724">
        <v>7</v>
      </c>
      <c r="I29724">
        <v>532864</v>
      </c>
      <c r="J29724">
        <v>549</v>
      </c>
      <c r="K29724">
        <v>29312</v>
      </c>
    </row>
    <row r="29725" spans="1:11">
      <c r="A29725">
        <v>17.52113597</v>
      </c>
      <c r="B29725" t="s">
        <v>10</v>
      </c>
      <c r="C29725" t="s">
        <v>11</v>
      </c>
      <c r="D29725">
        <v>32</v>
      </c>
      <c r="E29725" t="s">
        <v>36025</v>
      </c>
      <c r="F29725" t="s">
        <v>36026</v>
      </c>
      <c r="G29725">
        <v>11</v>
      </c>
      <c r="H29725">
        <v>7</v>
      </c>
      <c r="I29725">
        <v>532864</v>
      </c>
      <c r="J29725">
        <v>545</v>
      </c>
      <c r="K29725">
        <v>29312</v>
      </c>
    </row>
    <row r="29726" spans="1:11">
      <c r="A29726">
        <v>17.521146125000001</v>
      </c>
      <c r="B29726" t="s">
        <v>10</v>
      </c>
      <c r="C29726" t="s">
        <v>11</v>
      </c>
      <c r="D29726">
        <v>32</v>
      </c>
      <c r="E29726" t="s">
        <v>36027</v>
      </c>
      <c r="F29726" t="s">
        <v>36028</v>
      </c>
      <c r="G29726">
        <v>11</v>
      </c>
      <c r="H29726">
        <v>7</v>
      </c>
      <c r="I29726">
        <v>532864</v>
      </c>
      <c r="J29726">
        <v>549</v>
      </c>
      <c r="K29726">
        <v>29312</v>
      </c>
    </row>
    <row r="29727" spans="1:11">
      <c r="A29727">
        <v>17.521148026999999</v>
      </c>
      <c r="B29727" t="s">
        <v>10</v>
      </c>
      <c r="C29727" t="s">
        <v>11</v>
      </c>
      <c r="D29727">
        <v>32</v>
      </c>
      <c r="E29727" t="s">
        <v>36027</v>
      </c>
      <c r="F29727" t="s">
        <v>36029</v>
      </c>
      <c r="G29727">
        <v>12</v>
      </c>
      <c r="H29727">
        <v>9</v>
      </c>
      <c r="I29727">
        <v>532864</v>
      </c>
      <c r="J29727">
        <v>554</v>
      </c>
      <c r="K29727">
        <v>29312</v>
      </c>
    </row>
    <row r="29728" spans="1:11">
      <c r="A29728">
        <v>17.521668265999999</v>
      </c>
      <c r="B29728" t="s">
        <v>10</v>
      </c>
      <c r="C29728" t="s">
        <v>11</v>
      </c>
      <c r="D29728">
        <v>32</v>
      </c>
      <c r="E29728" t="s">
        <v>36030</v>
      </c>
      <c r="F29728" t="s">
        <v>36023</v>
      </c>
      <c r="G29728">
        <v>12</v>
      </c>
      <c r="H29728">
        <v>9</v>
      </c>
      <c r="I29728">
        <v>532864</v>
      </c>
      <c r="J29728">
        <v>558</v>
      </c>
      <c r="K29728">
        <v>29312</v>
      </c>
    </row>
    <row r="29729" spans="1:11">
      <c r="A29729">
        <v>17.521681128000001</v>
      </c>
      <c r="B29729" t="s">
        <v>10</v>
      </c>
      <c r="C29729" t="s">
        <v>11</v>
      </c>
      <c r="D29729">
        <v>32</v>
      </c>
      <c r="E29729" t="s">
        <v>36031</v>
      </c>
      <c r="F29729" t="s">
        <v>36032</v>
      </c>
      <c r="G29729">
        <v>12</v>
      </c>
      <c r="H29729">
        <v>9</v>
      </c>
      <c r="I29729">
        <v>532864</v>
      </c>
      <c r="J29729">
        <v>609</v>
      </c>
      <c r="K29729">
        <v>29312</v>
      </c>
    </row>
    <row r="29730" spans="1:11">
      <c r="A29730">
        <v>17.522223687</v>
      </c>
      <c r="B29730" t="s">
        <v>10</v>
      </c>
      <c r="C29730" t="s">
        <v>11</v>
      </c>
      <c r="D29730">
        <v>32</v>
      </c>
      <c r="E29730" t="s">
        <v>36033</v>
      </c>
      <c r="F29730" t="s">
        <v>36034</v>
      </c>
      <c r="G29730">
        <v>12</v>
      </c>
      <c r="H29730">
        <v>9</v>
      </c>
      <c r="I29730">
        <v>532864</v>
      </c>
      <c r="J29730">
        <v>599</v>
      </c>
      <c r="K29730">
        <v>29312</v>
      </c>
    </row>
    <row r="29731" spans="1:11">
      <c r="A29731">
        <v>17.522236867</v>
      </c>
      <c r="B29731" t="s">
        <v>10</v>
      </c>
      <c r="C29731" t="s">
        <v>11</v>
      </c>
      <c r="D29731">
        <v>32</v>
      </c>
      <c r="E29731" t="s">
        <v>36035</v>
      </c>
      <c r="F29731" t="s">
        <v>36036</v>
      </c>
      <c r="G29731">
        <v>12</v>
      </c>
      <c r="H29731">
        <v>9</v>
      </c>
      <c r="I29731">
        <v>532864</v>
      </c>
      <c r="J29731">
        <v>659</v>
      </c>
      <c r="K29731">
        <v>29312</v>
      </c>
    </row>
    <row r="29732" spans="1:11">
      <c r="A29732">
        <v>17.522244577999999</v>
      </c>
      <c r="B29732" t="s">
        <v>10</v>
      </c>
      <c r="C29732" t="s">
        <v>11</v>
      </c>
      <c r="D29732">
        <v>32</v>
      </c>
      <c r="E29732" t="s">
        <v>36037</v>
      </c>
      <c r="F29732" t="s">
        <v>36038</v>
      </c>
      <c r="G29732">
        <v>12</v>
      </c>
      <c r="H29732">
        <v>9</v>
      </c>
      <c r="I29732">
        <v>532864</v>
      </c>
      <c r="J29732">
        <v>647</v>
      </c>
      <c r="K29732">
        <v>29312</v>
      </c>
    </row>
    <row r="29733" spans="1:11">
      <c r="A29733">
        <v>17.522379666999999</v>
      </c>
      <c r="B29733" t="s">
        <v>10</v>
      </c>
      <c r="C29733" t="s">
        <v>11</v>
      </c>
      <c r="D29733">
        <v>32</v>
      </c>
      <c r="E29733" t="s">
        <v>36037</v>
      </c>
      <c r="F29733" t="s">
        <v>36039</v>
      </c>
      <c r="G29733">
        <v>12</v>
      </c>
      <c r="H29733">
        <v>9</v>
      </c>
      <c r="I29733">
        <v>532864</v>
      </c>
      <c r="J29733">
        <v>637</v>
      </c>
      <c r="K29733">
        <v>29312</v>
      </c>
    </row>
    <row r="29734" spans="1:11">
      <c r="A29734">
        <v>17.522692311</v>
      </c>
      <c r="B29734" t="s">
        <v>10</v>
      </c>
      <c r="C29734" t="s">
        <v>11</v>
      </c>
      <c r="D29734">
        <v>32</v>
      </c>
      <c r="E29734" t="s">
        <v>36040</v>
      </c>
      <c r="F29734" t="s">
        <v>36033</v>
      </c>
      <c r="G29734">
        <v>12</v>
      </c>
      <c r="H29734">
        <v>9</v>
      </c>
      <c r="I29734">
        <v>532864</v>
      </c>
      <c r="J29734">
        <v>644</v>
      </c>
      <c r="K29734">
        <v>29312</v>
      </c>
    </row>
    <row r="29735" spans="1:11">
      <c r="A29735">
        <v>17.522869839999998</v>
      </c>
      <c r="B29735" t="s">
        <v>10</v>
      </c>
      <c r="C29735" t="s">
        <v>11</v>
      </c>
      <c r="D29735">
        <v>32</v>
      </c>
      <c r="E29735" t="s">
        <v>36041</v>
      </c>
      <c r="F29735" t="s">
        <v>36035</v>
      </c>
      <c r="G29735">
        <v>12</v>
      </c>
      <c r="H29735">
        <v>9</v>
      </c>
      <c r="I29735">
        <v>532864</v>
      </c>
      <c r="J29735">
        <v>622</v>
      </c>
      <c r="K29735">
        <v>29312</v>
      </c>
    </row>
    <row r="29736" spans="1:11">
      <c r="A29736">
        <v>17.523053921999999</v>
      </c>
      <c r="B29736" t="s">
        <v>10</v>
      </c>
      <c r="C29736" t="s">
        <v>11</v>
      </c>
      <c r="D29736">
        <v>32</v>
      </c>
      <c r="E29736" t="s">
        <v>36042</v>
      </c>
      <c r="F29736" t="s">
        <v>36043</v>
      </c>
      <c r="G29736">
        <v>12</v>
      </c>
      <c r="H29736">
        <v>9</v>
      </c>
      <c r="I29736">
        <v>532864</v>
      </c>
      <c r="J29736">
        <v>624</v>
      </c>
      <c r="K29736">
        <v>29312</v>
      </c>
    </row>
    <row r="29737" spans="1:11">
      <c r="A29737">
        <v>17.523215331999999</v>
      </c>
      <c r="B29737" t="s">
        <v>10</v>
      </c>
      <c r="C29737" t="s">
        <v>11</v>
      </c>
      <c r="D29737">
        <v>32</v>
      </c>
      <c r="E29737" t="s">
        <v>36042</v>
      </c>
      <c r="F29737" t="s">
        <v>36040</v>
      </c>
      <c r="G29737">
        <v>12</v>
      </c>
      <c r="H29737">
        <v>9</v>
      </c>
      <c r="I29737">
        <v>532864</v>
      </c>
      <c r="J29737">
        <v>630</v>
      </c>
      <c r="K29737">
        <v>29312</v>
      </c>
    </row>
    <row r="29738" spans="1:11">
      <c r="A29738">
        <v>17.523298361999998</v>
      </c>
      <c r="B29738" t="s">
        <v>10</v>
      </c>
      <c r="C29738" t="s">
        <v>11</v>
      </c>
      <c r="D29738">
        <v>32</v>
      </c>
      <c r="E29738" t="s">
        <v>36044</v>
      </c>
      <c r="F29738" t="s">
        <v>36045</v>
      </c>
      <c r="G29738">
        <v>12</v>
      </c>
      <c r="H29738">
        <v>9</v>
      </c>
      <c r="I29738">
        <v>532864</v>
      </c>
      <c r="J29738">
        <v>616</v>
      </c>
      <c r="K29738">
        <v>29312</v>
      </c>
    </row>
    <row r="29739" spans="1:11">
      <c r="A29739">
        <v>17.523459293999998</v>
      </c>
      <c r="B29739" t="s">
        <v>10</v>
      </c>
      <c r="C29739" t="s">
        <v>11</v>
      </c>
      <c r="D29739">
        <v>32</v>
      </c>
      <c r="E29739" t="s">
        <v>36046</v>
      </c>
      <c r="F29739" t="s">
        <v>36041</v>
      </c>
      <c r="G29739">
        <v>12</v>
      </c>
      <c r="H29739">
        <v>9</v>
      </c>
      <c r="I29739">
        <v>532864</v>
      </c>
      <c r="J29739">
        <v>615</v>
      </c>
      <c r="K29739">
        <v>29312</v>
      </c>
    </row>
    <row r="29740" spans="1:11">
      <c r="A29740">
        <v>17.523809104000001</v>
      </c>
      <c r="B29740" t="s">
        <v>10</v>
      </c>
      <c r="C29740" t="s">
        <v>11</v>
      </c>
      <c r="D29740">
        <v>32</v>
      </c>
      <c r="E29740" t="s">
        <v>36047</v>
      </c>
      <c r="F29740" t="s">
        <v>36048</v>
      </c>
      <c r="G29740">
        <v>12</v>
      </c>
      <c r="H29740">
        <v>9</v>
      </c>
      <c r="I29740">
        <v>532864</v>
      </c>
      <c r="J29740">
        <v>611</v>
      </c>
      <c r="K29740">
        <v>29312</v>
      </c>
    </row>
    <row r="29741" spans="1:11">
      <c r="A29741">
        <v>17.523821226999999</v>
      </c>
      <c r="B29741" t="s">
        <v>10</v>
      </c>
      <c r="C29741" t="s">
        <v>11</v>
      </c>
      <c r="D29741">
        <v>32</v>
      </c>
      <c r="E29741" t="s">
        <v>36049</v>
      </c>
      <c r="F29741" t="s">
        <v>36050</v>
      </c>
      <c r="G29741">
        <v>12</v>
      </c>
      <c r="H29741">
        <v>9</v>
      </c>
      <c r="I29741">
        <v>532864</v>
      </c>
      <c r="J29741">
        <v>652</v>
      </c>
      <c r="K29741">
        <v>29312</v>
      </c>
    </row>
    <row r="29742" spans="1:11">
      <c r="A29742">
        <v>17.523967678999998</v>
      </c>
      <c r="B29742" t="s">
        <v>10</v>
      </c>
      <c r="C29742" t="s">
        <v>11</v>
      </c>
      <c r="D29742">
        <v>32</v>
      </c>
      <c r="E29742" t="s">
        <v>36049</v>
      </c>
      <c r="F29742" t="s">
        <v>36051</v>
      </c>
      <c r="G29742">
        <v>12</v>
      </c>
      <c r="H29742">
        <v>9</v>
      </c>
      <c r="I29742">
        <v>532864</v>
      </c>
      <c r="J29742">
        <v>646</v>
      </c>
      <c r="K29742">
        <v>29312</v>
      </c>
    </row>
    <row r="29743" spans="1:11">
      <c r="A29743">
        <v>17.524359153999999</v>
      </c>
      <c r="B29743" t="s">
        <v>10</v>
      </c>
      <c r="C29743" t="s">
        <v>11</v>
      </c>
      <c r="D29743">
        <v>32</v>
      </c>
      <c r="E29743" t="s">
        <v>36052</v>
      </c>
      <c r="F29743" t="s">
        <v>36047</v>
      </c>
      <c r="G29743">
        <v>12</v>
      </c>
      <c r="H29743">
        <v>9</v>
      </c>
      <c r="I29743">
        <v>532864</v>
      </c>
      <c r="J29743">
        <v>649</v>
      </c>
      <c r="K29743">
        <v>29312</v>
      </c>
    </row>
    <row r="29744" spans="1:11">
      <c r="A29744">
        <v>17.524499485</v>
      </c>
      <c r="B29744" t="s">
        <v>10</v>
      </c>
      <c r="C29744" t="s">
        <v>11</v>
      </c>
      <c r="D29744">
        <v>32</v>
      </c>
      <c r="E29744" t="s">
        <v>36052</v>
      </c>
      <c r="F29744" t="s">
        <v>36053</v>
      </c>
      <c r="G29744">
        <v>12</v>
      </c>
      <c r="H29744">
        <v>9</v>
      </c>
      <c r="I29744">
        <v>532864</v>
      </c>
      <c r="J29744">
        <v>636</v>
      </c>
      <c r="K29744">
        <v>29312</v>
      </c>
    </row>
    <row r="29745" spans="1:11">
      <c r="A29745">
        <v>17.524511979</v>
      </c>
      <c r="B29745" t="s">
        <v>10</v>
      </c>
      <c r="C29745" t="s">
        <v>11</v>
      </c>
      <c r="D29745">
        <v>32</v>
      </c>
      <c r="E29745" t="s">
        <v>36054</v>
      </c>
      <c r="F29745" t="s">
        <v>36049</v>
      </c>
      <c r="G29745">
        <v>12</v>
      </c>
      <c r="H29745">
        <v>9</v>
      </c>
      <c r="I29745">
        <v>532864</v>
      </c>
      <c r="J29745">
        <v>643</v>
      </c>
      <c r="K29745">
        <v>29312</v>
      </c>
    </row>
    <row r="29746" spans="1:11">
      <c r="A29746">
        <v>17.524586122999999</v>
      </c>
      <c r="B29746" t="s">
        <v>10</v>
      </c>
      <c r="C29746" t="s">
        <v>11</v>
      </c>
      <c r="D29746">
        <v>32</v>
      </c>
      <c r="E29746" t="s">
        <v>36054</v>
      </c>
      <c r="F29746" t="s">
        <v>36055</v>
      </c>
      <c r="G29746">
        <v>12</v>
      </c>
      <c r="H29746">
        <v>9</v>
      </c>
      <c r="I29746">
        <v>532864</v>
      </c>
      <c r="J29746">
        <v>630</v>
      </c>
      <c r="K29746">
        <v>29312</v>
      </c>
    </row>
    <row r="29747" spans="1:11">
      <c r="A29747">
        <v>17.525115590999999</v>
      </c>
      <c r="B29747" t="s">
        <v>10</v>
      </c>
      <c r="C29747" t="s">
        <v>11</v>
      </c>
      <c r="D29747">
        <v>32</v>
      </c>
      <c r="E29747" t="s">
        <v>36056</v>
      </c>
      <c r="F29747" t="s">
        <v>36052</v>
      </c>
      <c r="G29747">
        <v>12</v>
      </c>
      <c r="H29747">
        <v>9</v>
      </c>
      <c r="I29747">
        <v>532864</v>
      </c>
      <c r="J29747">
        <v>628</v>
      </c>
      <c r="K29747">
        <v>29312</v>
      </c>
    </row>
    <row r="29748" spans="1:11">
      <c r="A29748">
        <v>17.525120455</v>
      </c>
      <c r="B29748" t="s">
        <v>10</v>
      </c>
      <c r="C29748" t="s">
        <v>11</v>
      </c>
      <c r="D29748">
        <v>32</v>
      </c>
      <c r="E29748" t="s">
        <v>36056</v>
      </c>
      <c r="F29748" t="s">
        <v>36057</v>
      </c>
      <c r="G29748">
        <v>12</v>
      </c>
      <c r="H29748">
        <v>9</v>
      </c>
      <c r="I29748">
        <v>532864</v>
      </c>
      <c r="J29748">
        <v>627</v>
      </c>
      <c r="K29748">
        <v>29312</v>
      </c>
    </row>
    <row r="29749" spans="1:11">
      <c r="A29749">
        <v>17.525130699000002</v>
      </c>
      <c r="B29749" t="s">
        <v>10</v>
      </c>
      <c r="C29749" t="s">
        <v>11</v>
      </c>
      <c r="D29749">
        <v>32</v>
      </c>
      <c r="E29749" t="s">
        <v>36058</v>
      </c>
      <c r="F29749" t="s">
        <v>36059</v>
      </c>
      <c r="G29749">
        <v>12</v>
      </c>
      <c r="H29749">
        <v>9</v>
      </c>
      <c r="I29749">
        <v>532864</v>
      </c>
      <c r="J29749">
        <v>625</v>
      </c>
      <c r="K29749">
        <v>29312</v>
      </c>
    </row>
    <row r="29750" spans="1:11">
      <c r="A29750">
        <v>17.525173907999999</v>
      </c>
      <c r="B29750" t="s">
        <v>10</v>
      </c>
      <c r="C29750" t="s">
        <v>11</v>
      </c>
      <c r="D29750">
        <v>32</v>
      </c>
      <c r="E29750" t="s">
        <v>36058</v>
      </c>
      <c r="F29750" t="s">
        <v>36060</v>
      </c>
      <c r="G29750">
        <v>12</v>
      </c>
      <c r="H29750">
        <v>9</v>
      </c>
      <c r="I29750">
        <v>532864</v>
      </c>
      <c r="J29750">
        <v>615</v>
      </c>
      <c r="K29750">
        <v>29312</v>
      </c>
    </row>
    <row r="29751" spans="1:11">
      <c r="A29751">
        <v>17.525625362</v>
      </c>
      <c r="B29751" t="s">
        <v>10</v>
      </c>
      <c r="C29751" t="s">
        <v>11</v>
      </c>
      <c r="D29751">
        <v>32</v>
      </c>
      <c r="E29751" t="s">
        <v>36061</v>
      </c>
      <c r="F29751" t="s">
        <v>36056</v>
      </c>
      <c r="G29751">
        <v>12</v>
      </c>
      <c r="H29751">
        <v>9</v>
      </c>
      <c r="I29751">
        <v>532864</v>
      </c>
      <c r="J29751">
        <v>611</v>
      </c>
      <c r="K29751">
        <v>29312</v>
      </c>
    </row>
    <row r="29752" spans="1:11">
      <c r="A29752">
        <v>17.525709824</v>
      </c>
      <c r="B29752" t="s">
        <v>10</v>
      </c>
      <c r="C29752" t="s">
        <v>11</v>
      </c>
      <c r="D29752">
        <v>32</v>
      </c>
      <c r="E29752" t="s">
        <v>36062</v>
      </c>
      <c r="F29752" t="s">
        <v>36063</v>
      </c>
      <c r="G29752">
        <v>12</v>
      </c>
      <c r="H29752">
        <v>9</v>
      </c>
      <c r="I29752">
        <v>532864</v>
      </c>
      <c r="J29752">
        <v>598</v>
      </c>
      <c r="K29752">
        <v>29312</v>
      </c>
    </row>
    <row r="29753" spans="1:11">
      <c r="A29753">
        <v>17.525766589</v>
      </c>
      <c r="B29753" t="s">
        <v>10</v>
      </c>
      <c r="C29753" t="s">
        <v>11</v>
      </c>
      <c r="D29753">
        <v>32</v>
      </c>
      <c r="E29753" t="s">
        <v>36064</v>
      </c>
      <c r="F29753" t="s">
        <v>36065</v>
      </c>
      <c r="G29753">
        <v>12</v>
      </c>
      <c r="H29753">
        <v>9</v>
      </c>
      <c r="I29753">
        <v>532864</v>
      </c>
      <c r="J29753">
        <v>597</v>
      </c>
      <c r="K29753">
        <v>29312</v>
      </c>
    </row>
    <row r="29754" spans="1:11">
      <c r="A29754">
        <v>17.526120377000002</v>
      </c>
      <c r="B29754" t="s">
        <v>10</v>
      </c>
      <c r="C29754" t="s">
        <v>11</v>
      </c>
      <c r="D29754">
        <v>44</v>
      </c>
      <c r="E29754" t="s">
        <v>36066</v>
      </c>
      <c r="F29754" t="s">
        <v>36067</v>
      </c>
      <c r="G29754">
        <v>12</v>
      </c>
      <c r="H29754">
        <v>9</v>
      </c>
      <c r="I29754">
        <v>532864</v>
      </c>
      <c r="J29754">
        <v>596</v>
      </c>
      <c r="K29754">
        <v>29312</v>
      </c>
    </row>
    <row r="29755" spans="1:11">
      <c r="A29755">
        <v>17.526126607999998</v>
      </c>
      <c r="B29755" t="s">
        <v>10</v>
      </c>
      <c r="C29755" t="s">
        <v>11</v>
      </c>
      <c r="D29755">
        <v>44</v>
      </c>
      <c r="E29755" t="s">
        <v>36066</v>
      </c>
      <c r="F29755" t="s">
        <v>36067</v>
      </c>
      <c r="G29755">
        <v>12</v>
      </c>
      <c r="H29755">
        <v>9</v>
      </c>
      <c r="I29755">
        <v>532864</v>
      </c>
      <c r="J29755">
        <v>584</v>
      </c>
      <c r="K29755">
        <v>29312</v>
      </c>
    </row>
    <row r="29756" spans="1:11">
      <c r="A29756">
        <v>17.526244662</v>
      </c>
      <c r="B29756" t="s">
        <v>10</v>
      </c>
      <c r="C29756" t="s">
        <v>11</v>
      </c>
      <c r="D29756">
        <v>44</v>
      </c>
      <c r="E29756" t="s">
        <v>36066</v>
      </c>
      <c r="F29756" t="s">
        <v>36067</v>
      </c>
      <c r="G29756">
        <v>12</v>
      </c>
      <c r="H29756">
        <v>9</v>
      </c>
      <c r="I29756">
        <v>532864</v>
      </c>
      <c r="J29756">
        <v>573</v>
      </c>
      <c r="K29756">
        <v>29312</v>
      </c>
    </row>
    <row r="29757" spans="1:11">
      <c r="A29757">
        <v>17.52625716</v>
      </c>
      <c r="B29757" t="s">
        <v>10</v>
      </c>
      <c r="C29757" t="s">
        <v>11</v>
      </c>
      <c r="D29757">
        <v>44</v>
      </c>
      <c r="E29757" t="s">
        <v>36066</v>
      </c>
      <c r="F29757" t="s">
        <v>36067</v>
      </c>
      <c r="G29757">
        <v>9</v>
      </c>
      <c r="H29757">
        <v>8</v>
      </c>
      <c r="I29757">
        <v>532864</v>
      </c>
      <c r="J29757">
        <v>579</v>
      </c>
      <c r="K29757">
        <v>29312</v>
      </c>
    </row>
    <row r="29758" spans="1:11">
      <c r="A29758">
        <v>17.526518436</v>
      </c>
      <c r="B29758" t="s">
        <v>10</v>
      </c>
      <c r="C29758" t="s">
        <v>11</v>
      </c>
      <c r="D29758">
        <v>44</v>
      </c>
      <c r="E29758" t="s">
        <v>36068</v>
      </c>
      <c r="F29758" t="s">
        <v>36067</v>
      </c>
      <c r="G29758">
        <v>8</v>
      </c>
      <c r="H29758">
        <v>8</v>
      </c>
      <c r="I29758">
        <v>532864</v>
      </c>
      <c r="J29758">
        <v>585</v>
      </c>
      <c r="K29758">
        <v>29312</v>
      </c>
    </row>
    <row r="29759" spans="1:11">
      <c r="A29759">
        <v>17.526531592000001</v>
      </c>
      <c r="B29759" t="s">
        <v>10</v>
      </c>
      <c r="C29759" t="s">
        <v>11</v>
      </c>
      <c r="D29759">
        <v>44</v>
      </c>
      <c r="E29759" t="s">
        <v>36069</v>
      </c>
      <c r="F29759" t="s">
        <v>36067</v>
      </c>
      <c r="G29759">
        <v>8</v>
      </c>
      <c r="H29759">
        <v>8</v>
      </c>
      <c r="I29759">
        <v>532864</v>
      </c>
      <c r="J29759">
        <v>606</v>
      </c>
      <c r="K29759">
        <v>29312</v>
      </c>
    </row>
    <row r="29760" spans="1:11">
      <c r="A29760">
        <v>17.526785325999999</v>
      </c>
      <c r="B29760" t="s">
        <v>10</v>
      </c>
      <c r="C29760" t="s">
        <v>11</v>
      </c>
      <c r="D29760">
        <v>32</v>
      </c>
      <c r="E29760" t="s">
        <v>36070</v>
      </c>
      <c r="F29760" t="s">
        <v>36067</v>
      </c>
      <c r="G29760">
        <v>8</v>
      </c>
      <c r="H29760">
        <v>8</v>
      </c>
      <c r="I29760">
        <v>532864</v>
      </c>
      <c r="J29760">
        <v>625</v>
      </c>
      <c r="K29760">
        <v>29312</v>
      </c>
    </row>
    <row r="29761" spans="1:11">
      <c r="A29761">
        <v>17.526791632999998</v>
      </c>
      <c r="B29761" t="s">
        <v>10</v>
      </c>
      <c r="C29761" t="s">
        <v>11</v>
      </c>
      <c r="D29761">
        <v>32</v>
      </c>
      <c r="E29761" t="s">
        <v>36070</v>
      </c>
      <c r="F29761" t="s">
        <v>36066</v>
      </c>
      <c r="G29761">
        <v>8</v>
      </c>
      <c r="H29761">
        <v>8</v>
      </c>
      <c r="I29761">
        <v>524416</v>
      </c>
      <c r="J29761">
        <v>547</v>
      </c>
      <c r="K29761">
        <v>29312</v>
      </c>
    </row>
    <row r="29762" spans="1:11">
      <c r="A29762">
        <v>17.527054356000001</v>
      </c>
      <c r="B29762" t="s">
        <v>10</v>
      </c>
      <c r="C29762" t="s">
        <v>11</v>
      </c>
      <c r="D29762">
        <v>32</v>
      </c>
      <c r="E29762" t="s">
        <v>36071</v>
      </c>
      <c r="F29762" t="s">
        <v>36068</v>
      </c>
      <c r="G29762">
        <v>8</v>
      </c>
      <c r="H29762">
        <v>8</v>
      </c>
      <c r="I29762">
        <v>523520</v>
      </c>
      <c r="J29762">
        <v>546</v>
      </c>
      <c r="K29762">
        <v>29312</v>
      </c>
    </row>
    <row r="29763" spans="1:11">
      <c r="A29763">
        <v>17.52706766</v>
      </c>
      <c r="B29763" t="s">
        <v>10</v>
      </c>
      <c r="C29763" t="s">
        <v>11</v>
      </c>
      <c r="D29763">
        <v>32</v>
      </c>
      <c r="E29763" t="s">
        <v>36072</v>
      </c>
      <c r="F29763" t="s">
        <v>36069</v>
      </c>
      <c r="G29763">
        <v>8</v>
      </c>
      <c r="H29763">
        <v>8</v>
      </c>
      <c r="I29763">
        <v>532864</v>
      </c>
      <c r="J29763">
        <v>544</v>
      </c>
      <c r="K29763">
        <v>29312</v>
      </c>
    </row>
    <row r="29764" spans="1:11">
      <c r="A29764">
        <v>17.527318884</v>
      </c>
      <c r="B29764" t="s">
        <v>10</v>
      </c>
      <c r="C29764" t="s">
        <v>11</v>
      </c>
      <c r="D29764">
        <v>32</v>
      </c>
      <c r="E29764" t="s">
        <v>36073</v>
      </c>
      <c r="F29764" t="s">
        <v>36070</v>
      </c>
      <c r="G29764">
        <v>9</v>
      </c>
      <c r="H29764">
        <v>8</v>
      </c>
      <c r="I29764">
        <v>532864</v>
      </c>
      <c r="J29764">
        <v>543</v>
      </c>
      <c r="K29764">
        <v>29312</v>
      </c>
    </row>
    <row r="29765" spans="1:11">
      <c r="A29765">
        <v>17.527606973000001</v>
      </c>
      <c r="B29765" t="s">
        <v>10</v>
      </c>
      <c r="C29765" t="s">
        <v>11</v>
      </c>
      <c r="D29765">
        <v>32</v>
      </c>
      <c r="E29765" t="s">
        <v>36074</v>
      </c>
      <c r="F29765" t="s">
        <v>36071</v>
      </c>
      <c r="G29765">
        <v>9</v>
      </c>
      <c r="H29765">
        <v>8</v>
      </c>
      <c r="I29765">
        <v>532864</v>
      </c>
      <c r="J29765">
        <v>541</v>
      </c>
      <c r="K29765">
        <v>29312</v>
      </c>
    </row>
    <row r="29766" spans="1:11">
      <c r="A29766">
        <v>17.527611595</v>
      </c>
      <c r="B29766" t="s">
        <v>10</v>
      </c>
      <c r="C29766" t="s">
        <v>11</v>
      </c>
      <c r="D29766">
        <v>32</v>
      </c>
      <c r="E29766" t="s">
        <v>36074</v>
      </c>
      <c r="F29766" t="s">
        <v>36075</v>
      </c>
      <c r="G29766">
        <v>9</v>
      </c>
      <c r="H29766">
        <v>8</v>
      </c>
      <c r="I29766">
        <v>532864</v>
      </c>
      <c r="J29766">
        <v>542</v>
      </c>
      <c r="K29766">
        <v>29312</v>
      </c>
    </row>
    <row r="29767" spans="1:11">
      <c r="A29767">
        <v>17.527693676999998</v>
      </c>
      <c r="B29767" t="s">
        <v>10</v>
      </c>
      <c r="C29767" t="s">
        <v>11</v>
      </c>
      <c r="D29767">
        <v>32</v>
      </c>
      <c r="E29767" t="s">
        <v>36076</v>
      </c>
      <c r="F29767" t="s">
        <v>36077</v>
      </c>
      <c r="G29767">
        <v>9</v>
      </c>
      <c r="H29767">
        <v>8</v>
      </c>
      <c r="I29767">
        <v>532864</v>
      </c>
      <c r="J29767">
        <v>544</v>
      </c>
      <c r="K29767">
        <v>29312</v>
      </c>
    </row>
    <row r="29768" spans="1:11">
      <c r="A29768">
        <v>17.527839513</v>
      </c>
      <c r="B29768" t="s">
        <v>10</v>
      </c>
      <c r="C29768" t="s">
        <v>11</v>
      </c>
      <c r="D29768">
        <v>32</v>
      </c>
      <c r="E29768" t="s">
        <v>36078</v>
      </c>
      <c r="F29768" t="s">
        <v>36073</v>
      </c>
      <c r="G29768">
        <v>10</v>
      </c>
      <c r="H29768">
        <v>8</v>
      </c>
      <c r="I29768">
        <v>532864</v>
      </c>
      <c r="J29768">
        <v>554</v>
      </c>
      <c r="K29768">
        <v>29312</v>
      </c>
    </row>
    <row r="29769" spans="1:11">
      <c r="A29769">
        <v>17.527934722000001</v>
      </c>
      <c r="B29769" t="s">
        <v>10</v>
      </c>
      <c r="C29769" t="s">
        <v>11</v>
      </c>
      <c r="D29769">
        <v>32</v>
      </c>
      <c r="E29769" t="s">
        <v>36078</v>
      </c>
      <c r="F29769" t="s">
        <v>36079</v>
      </c>
      <c r="G29769">
        <v>10</v>
      </c>
      <c r="H29769">
        <v>8</v>
      </c>
      <c r="I29769">
        <v>532864</v>
      </c>
      <c r="J29769">
        <v>549</v>
      </c>
      <c r="K29769">
        <v>29312</v>
      </c>
    </row>
    <row r="29770" spans="1:11">
      <c r="A29770">
        <v>17.528173812999999</v>
      </c>
      <c r="B29770" t="s">
        <v>10</v>
      </c>
      <c r="C29770" t="s">
        <v>11</v>
      </c>
      <c r="D29770">
        <v>32</v>
      </c>
      <c r="E29770" t="s">
        <v>36078</v>
      </c>
      <c r="F29770" t="s">
        <v>36074</v>
      </c>
      <c r="G29770">
        <v>10</v>
      </c>
      <c r="H29770">
        <v>8</v>
      </c>
      <c r="I29770">
        <v>532864</v>
      </c>
      <c r="J29770">
        <v>557</v>
      </c>
      <c r="K29770">
        <v>29312</v>
      </c>
    </row>
    <row r="29771" spans="1:11">
      <c r="A29771">
        <v>17.528178252</v>
      </c>
      <c r="B29771" t="s">
        <v>10</v>
      </c>
      <c r="C29771" t="s">
        <v>11</v>
      </c>
      <c r="D29771">
        <v>32</v>
      </c>
      <c r="E29771" t="s">
        <v>36078</v>
      </c>
      <c r="F29771" t="s">
        <v>36080</v>
      </c>
      <c r="G29771">
        <v>10</v>
      </c>
      <c r="H29771">
        <v>8</v>
      </c>
      <c r="I29771">
        <v>532864</v>
      </c>
      <c r="J29771">
        <v>558</v>
      </c>
      <c r="K29771">
        <v>29312</v>
      </c>
    </row>
    <row r="29772" spans="1:11">
      <c r="A29772">
        <v>17.528229665000001</v>
      </c>
      <c r="B29772" t="s">
        <v>10</v>
      </c>
      <c r="C29772" t="s">
        <v>11</v>
      </c>
      <c r="D29772">
        <v>32</v>
      </c>
      <c r="E29772" t="s">
        <v>36081</v>
      </c>
      <c r="F29772" t="s">
        <v>36076</v>
      </c>
      <c r="G29772">
        <v>10</v>
      </c>
      <c r="H29772">
        <v>8</v>
      </c>
      <c r="I29772">
        <v>532864</v>
      </c>
      <c r="J29772">
        <v>559</v>
      </c>
      <c r="K29772">
        <v>29312</v>
      </c>
    </row>
    <row r="29773" spans="1:11">
      <c r="A29773">
        <v>17.528236919000001</v>
      </c>
      <c r="B29773" t="s">
        <v>10</v>
      </c>
      <c r="C29773" t="s">
        <v>11</v>
      </c>
      <c r="D29773">
        <v>32</v>
      </c>
      <c r="E29773" t="s">
        <v>36082</v>
      </c>
      <c r="F29773" t="s">
        <v>36083</v>
      </c>
      <c r="G29773">
        <v>11</v>
      </c>
      <c r="H29773">
        <v>8</v>
      </c>
      <c r="I29773">
        <v>532864</v>
      </c>
      <c r="J29773">
        <v>556</v>
      </c>
      <c r="K29773">
        <v>29312</v>
      </c>
    </row>
    <row r="29774" spans="1:11">
      <c r="A29774">
        <v>17.528776249</v>
      </c>
      <c r="B29774" t="s">
        <v>10</v>
      </c>
      <c r="C29774" t="s">
        <v>11</v>
      </c>
      <c r="D29774">
        <v>32</v>
      </c>
      <c r="E29774" t="s">
        <v>36084</v>
      </c>
      <c r="F29774" t="s">
        <v>36078</v>
      </c>
      <c r="G29774">
        <v>11</v>
      </c>
      <c r="H29774">
        <v>8</v>
      </c>
      <c r="I29774">
        <v>532864</v>
      </c>
      <c r="J29774">
        <v>554</v>
      </c>
      <c r="K29774">
        <v>29312</v>
      </c>
    </row>
    <row r="29775" spans="1:11">
      <c r="A29775">
        <v>17.528788067000001</v>
      </c>
      <c r="B29775" t="s">
        <v>10</v>
      </c>
      <c r="C29775" t="s">
        <v>11</v>
      </c>
      <c r="D29775">
        <v>32</v>
      </c>
      <c r="E29775" t="s">
        <v>36085</v>
      </c>
      <c r="F29775" t="s">
        <v>36086</v>
      </c>
      <c r="G29775">
        <v>11</v>
      </c>
      <c r="H29775">
        <v>8</v>
      </c>
      <c r="I29775">
        <v>532864</v>
      </c>
      <c r="J29775">
        <v>560</v>
      </c>
      <c r="K29775">
        <v>29312</v>
      </c>
    </row>
    <row r="29776" spans="1:11">
      <c r="A29776">
        <v>17.528795361</v>
      </c>
      <c r="B29776" t="s">
        <v>10</v>
      </c>
      <c r="C29776" t="s">
        <v>11</v>
      </c>
      <c r="D29776">
        <v>32</v>
      </c>
      <c r="E29776" t="s">
        <v>36087</v>
      </c>
      <c r="F29776" t="s">
        <v>36082</v>
      </c>
      <c r="G29776">
        <v>12</v>
      </c>
      <c r="H29776">
        <v>9</v>
      </c>
      <c r="I29776">
        <v>532864</v>
      </c>
      <c r="J29776">
        <v>566</v>
      </c>
      <c r="K29776">
        <v>29312</v>
      </c>
    </row>
    <row r="29777" spans="1:11">
      <c r="A29777">
        <v>17.529286068000001</v>
      </c>
      <c r="B29777" t="s">
        <v>10</v>
      </c>
      <c r="C29777" t="s">
        <v>11</v>
      </c>
      <c r="D29777">
        <v>32</v>
      </c>
      <c r="E29777" t="s">
        <v>36088</v>
      </c>
      <c r="F29777" t="s">
        <v>36084</v>
      </c>
      <c r="G29777">
        <v>12</v>
      </c>
      <c r="H29777">
        <v>9</v>
      </c>
      <c r="I29777">
        <v>532864</v>
      </c>
      <c r="J29777">
        <v>565</v>
      </c>
      <c r="K29777">
        <v>29312</v>
      </c>
    </row>
    <row r="29778" spans="1:11">
      <c r="A29778">
        <v>17.529341955</v>
      </c>
      <c r="B29778" t="s">
        <v>10</v>
      </c>
      <c r="C29778" t="s">
        <v>11</v>
      </c>
      <c r="D29778">
        <v>44</v>
      </c>
      <c r="E29778" t="s">
        <v>36088</v>
      </c>
      <c r="F29778" t="s">
        <v>36085</v>
      </c>
      <c r="G29778">
        <v>13</v>
      </c>
      <c r="H29778">
        <v>9</v>
      </c>
      <c r="I29778">
        <v>532864</v>
      </c>
      <c r="J29778">
        <v>558</v>
      </c>
      <c r="K29778">
        <v>29312</v>
      </c>
    </row>
    <row r="29779" spans="1:11">
      <c r="A29779">
        <v>17.529396937000001</v>
      </c>
      <c r="B29779" t="s">
        <v>10</v>
      </c>
      <c r="C29779" t="s">
        <v>11</v>
      </c>
      <c r="D29779">
        <v>44</v>
      </c>
      <c r="E29779" t="s">
        <v>36089</v>
      </c>
      <c r="F29779" t="s">
        <v>36085</v>
      </c>
      <c r="G29779">
        <v>9</v>
      </c>
      <c r="H29779">
        <v>9</v>
      </c>
      <c r="I29779">
        <v>532864</v>
      </c>
      <c r="J29779">
        <v>557</v>
      </c>
      <c r="K29779">
        <v>29312</v>
      </c>
    </row>
    <row r="29780" spans="1:11">
      <c r="A29780">
        <v>17.529847626999999</v>
      </c>
      <c r="B29780" t="s">
        <v>10</v>
      </c>
      <c r="C29780" t="s">
        <v>11</v>
      </c>
      <c r="D29780">
        <v>32</v>
      </c>
      <c r="E29780" t="s">
        <v>36090</v>
      </c>
      <c r="F29780" t="s">
        <v>36085</v>
      </c>
      <c r="G29780">
        <v>9</v>
      </c>
      <c r="H29780">
        <v>9</v>
      </c>
      <c r="I29780">
        <v>532864</v>
      </c>
      <c r="J29780">
        <v>564</v>
      </c>
      <c r="K29780">
        <v>29312</v>
      </c>
    </row>
    <row r="29781" spans="1:11">
      <c r="A29781">
        <v>17.529861030999999</v>
      </c>
      <c r="B29781" t="s">
        <v>10</v>
      </c>
      <c r="C29781" t="s">
        <v>11</v>
      </c>
      <c r="D29781">
        <v>32</v>
      </c>
      <c r="E29781" t="s">
        <v>36091</v>
      </c>
      <c r="F29781" t="s">
        <v>36088</v>
      </c>
      <c r="G29781">
        <v>9</v>
      </c>
      <c r="H29781">
        <v>9</v>
      </c>
      <c r="I29781">
        <v>526208</v>
      </c>
      <c r="J29781">
        <v>993</v>
      </c>
      <c r="K29781">
        <v>29312</v>
      </c>
    </row>
    <row r="29782" spans="1:11">
      <c r="A29782">
        <v>17.529908599999999</v>
      </c>
      <c r="B29782" t="s">
        <v>10</v>
      </c>
      <c r="C29782" t="s">
        <v>11</v>
      </c>
      <c r="D29782">
        <v>32</v>
      </c>
      <c r="E29782" t="s">
        <v>36092</v>
      </c>
      <c r="F29782" t="s">
        <v>36093</v>
      </c>
      <c r="G29782">
        <v>9</v>
      </c>
      <c r="H29782">
        <v>9</v>
      </c>
      <c r="I29782">
        <v>523520</v>
      </c>
      <c r="J29782">
        <v>933</v>
      </c>
      <c r="K29782">
        <v>29312</v>
      </c>
    </row>
    <row r="29783" spans="1:11">
      <c r="A29783">
        <v>17.529917039000001</v>
      </c>
      <c r="B29783" t="s">
        <v>10</v>
      </c>
      <c r="C29783" t="s">
        <v>11</v>
      </c>
      <c r="D29783">
        <v>32</v>
      </c>
      <c r="E29783" t="s">
        <v>36094</v>
      </c>
      <c r="F29783" t="s">
        <v>36095</v>
      </c>
      <c r="G29783">
        <v>9</v>
      </c>
      <c r="H29783">
        <v>9</v>
      </c>
      <c r="I29783">
        <v>532864</v>
      </c>
      <c r="J29783">
        <v>880</v>
      </c>
      <c r="K29783">
        <v>29312</v>
      </c>
    </row>
    <row r="29784" spans="1:11">
      <c r="A29784">
        <v>17.530353749</v>
      </c>
      <c r="B29784" t="s">
        <v>10</v>
      </c>
      <c r="C29784" t="s">
        <v>11</v>
      </c>
      <c r="D29784">
        <v>32</v>
      </c>
      <c r="E29784" t="s">
        <v>36096</v>
      </c>
      <c r="F29784" t="s">
        <v>36090</v>
      </c>
      <c r="G29784">
        <v>10</v>
      </c>
      <c r="H29784">
        <v>9</v>
      </c>
      <c r="I29784">
        <v>532864</v>
      </c>
      <c r="J29784">
        <v>834</v>
      </c>
      <c r="K29784">
        <v>29312</v>
      </c>
    </row>
    <row r="29785" spans="1:11">
      <c r="A29785">
        <v>17.530367427000002</v>
      </c>
      <c r="B29785" t="s">
        <v>10</v>
      </c>
      <c r="C29785" t="s">
        <v>11</v>
      </c>
      <c r="D29785">
        <v>32</v>
      </c>
      <c r="E29785" t="s">
        <v>36097</v>
      </c>
      <c r="F29785" t="s">
        <v>36092</v>
      </c>
      <c r="G29785">
        <v>10</v>
      </c>
      <c r="H29785">
        <v>9</v>
      </c>
      <c r="I29785">
        <v>532864</v>
      </c>
      <c r="J29785">
        <v>793</v>
      </c>
      <c r="K29785">
        <v>29312</v>
      </c>
    </row>
    <row r="29786" spans="1:11">
      <c r="A29786">
        <v>17.530447159000001</v>
      </c>
      <c r="B29786" t="s">
        <v>10</v>
      </c>
      <c r="C29786" t="s">
        <v>11</v>
      </c>
      <c r="D29786">
        <v>32</v>
      </c>
      <c r="E29786" t="s">
        <v>36097</v>
      </c>
      <c r="F29786" t="s">
        <v>36098</v>
      </c>
      <c r="G29786">
        <v>10</v>
      </c>
      <c r="H29786">
        <v>9</v>
      </c>
      <c r="I29786">
        <v>532864</v>
      </c>
      <c r="J29786">
        <v>751</v>
      </c>
      <c r="K29786">
        <v>29312</v>
      </c>
    </row>
    <row r="29787" spans="1:11">
      <c r="A29787">
        <v>17.530537867</v>
      </c>
      <c r="B29787" t="s">
        <v>10</v>
      </c>
      <c r="C29787" t="s">
        <v>11</v>
      </c>
      <c r="D29787">
        <v>32</v>
      </c>
      <c r="E29787" t="s">
        <v>36099</v>
      </c>
      <c r="F29787" t="s">
        <v>36094</v>
      </c>
      <c r="G29787">
        <v>10</v>
      </c>
      <c r="H29787">
        <v>9</v>
      </c>
      <c r="I29787">
        <v>532864</v>
      </c>
      <c r="J29787">
        <v>725</v>
      </c>
      <c r="K29787">
        <v>29312</v>
      </c>
    </row>
    <row r="29788" spans="1:11">
      <c r="A29788">
        <v>17.530858172999999</v>
      </c>
      <c r="B29788" t="s">
        <v>10</v>
      </c>
      <c r="C29788" t="s">
        <v>11</v>
      </c>
      <c r="D29788">
        <v>32</v>
      </c>
      <c r="E29788" t="s">
        <v>36100</v>
      </c>
      <c r="F29788" t="s">
        <v>36096</v>
      </c>
      <c r="G29788">
        <v>11</v>
      </c>
      <c r="H29788">
        <v>9</v>
      </c>
      <c r="I29788">
        <v>532864</v>
      </c>
      <c r="J29788">
        <v>712</v>
      </c>
      <c r="K29788">
        <v>29312</v>
      </c>
    </row>
    <row r="29789" spans="1:11">
      <c r="A29789">
        <v>17.530953317000002</v>
      </c>
      <c r="B29789" t="s">
        <v>10</v>
      </c>
      <c r="C29789" t="s">
        <v>11</v>
      </c>
      <c r="D29789">
        <v>32</v>
      </c>
      <c r="E29789" t="s">
        <v>36100</v>
      </c>
      <c r="F29789" t="s">
        <v>36101</v>
      </c>
      <c r="G29789">
        <v>11</v>
      </c>
      <c r="H29789">
        <v>9</v>
      </c>
      <c r="I29789">
        <v>532864</v>
      </c>
      <c r="J29789">
        <v>685</v>
      </c>
      <c r="K29789">
        <v>29312</v>
      </c>
    </row>
    <row r="29790" spans="1:11">
      <c r="A29790">
        <v>17.530957646000001</v>
      </c>
      <c r="B29790" t="s">
        <v>10</v>
      </c>
      <c r="C29790" t="s">
        <v>11</v>
      </c>
      <c r="D29790">
        <v>32</v>
      </c>
      <c r="E29790" t="s">
        <v>36100</v>
      </c>
      <c r="F29790" t="s">
        <v>36102</v>
      </c>
      <c r="G29790">
        <v>11</v>
      </c>
      <c r="H29790">
        <v>9</v>
      </c>
      <c r="I29790">
        <v>532864</v>
      </c>
      <c r="J29790">
        <v>674</v>
      </c>
      <c r="K29790">
        <v>29312</v>
      </c>
    </row>
    <row r="29791" spans="1:11">
      <c r="A29791">
        <v>17.531009084000001</v>
      </c>
      <c r="B29791" t="s">
        <v>10</v>
      </c>
      <c r="C29791" t="s">
        <v>11</v>
      </c>
      <c r="D29791">
        <v>44</v>
      </c>
      <c r="E29791" t="s">
        <v>36103</v>
      </c>
      <c r="F29791" t="s">
        <v>36104</v>
      </c>
      <c r="G29791">
        <v>11</v>
      </c>
      <c r="H29791">
        <v>9</v>
      </c>
      <c r="I29791">
        <v>532864</v>
      </c>
      <c r="J29791">
        <v>665</v>
      </c>
      <c r="K29791">
        <v>29312</v>
      </c>
    </row>
    <row r="29792" spans="1:11">
      <c r="A29792">
        <v>17.531019886999999</v>
      </c>
      <c r="B29792" t="s">
        <v>10</v>
      </c>
      <c r="C29792" t="s">
        <v>11</v>
      </c>
      <c r="D29792">
        <v>44</v>
      </c>
      <c r="E29792" t="s">
        <v>36103</v>
      </c>
      <c r="F29792" t="s">
        <v>36104</v>
      </c>
      <c r="G29792">
        <v>10</v>
      </c>
      <c r="H29792">
        <v>7</v>
      </c>
      <c r="I29792">
        <v>532864</v>
      </c>
      <c r="J29792">
        <v>641</v>
      </c>
      <c r="K29792">
        <v>29312</v>
      </c>
    </row>
    <row r="29793" spans="1:11">
      <c r="A29793">
        <v>17.531476094999999</v>
      </c>
      <c r="B29793" t="s">
        <v>10</v>
      </c>
      <c r="C29793" t="s">
        <v>11</v>
      </c>
      <c r="D29793">
        <v>44</v>
      </c>
      <c r="E29793" t="s">
        <v>36103</v>
      </c>
      <c r="F29793" t="s">
        <v>36104</v>
      </c>
      <c r="G29793">
        <v>7</v>
      </c>
      <c r="H29793">
        <v>7</v>
      </c>
      <c r="I29793">
        <v>532864</v>
      </c>
      <c r="J29793">
        <v>620</v>
      </c>
      <c r="K29793">
        <v>29312</v>
      </c>
    </row>
    <row r="29794" spans="1:11">
      <c r="A29794">
        <v>17.531497626</v>
      </c>
      <c r="B29794" t="s">
        <v>10</v>
      </c>
      <c r="C29794" t="s">
        <v>11</v>
      </c>
      <c r="D29794">
        <v>44</v>
      </c>
      <c r="E29794" t="s">
        <v>36105</v>
      </c>
      <c r="F29794" t="s">
        <v>36104</v>
      </c>
      <c r="G29794">
        <v>7</v>
      </c>
      <c r="H29794">
        <v>7</v>
      </c>
      <c r="I29794">
        <v>532864</v>
      </c>
      <c r="J29794">
        <v>608</v>
      </c>
      <c r="K29794">
        <v>29312</v>
      </c>
    </row>
    <row r="29795" spans="1:11">
      <c r="A29795">
        <v>17.531503839999999</v>
      </c>
      <c r="B29795" t="s">
        <v>10</v>
      </c>
      <c r="C29795" t="s">
        <v>11</v>
      </c>
      <c r="D29795">
        <v>44</v>
      </c>
      <c r="E29795" t="s">
        <v>36106</v>
      </c>
      <c r="F29795" t="s">
        <v>36107</v>
      </c>
      <c r="G29795">
        <v>7</v>
      </c>
      <c r="H29795">
        <v>7</v>
      </c>
      <c r="I29795">
        <v>531456</v>
      </c>
      <c r="J29795">
        <v>532</v>
      </c>
      <c r="K29795">
        <v>29312</v>
      </c>
    </row>
    <row r="29796" spans="1:11">
      <c r="A29796">
        <v>17.531961498000001</v>
      </c>
      <c r="B29796" t="s">
        <v>10</v>
      </c>
      <c r="C29796" t="s">
        <v>11</v>
      </c>
      <c r="D29796">
        <v>32</v>
      </c>
      <c r="E29796" t="s">
        <v>36108</v>
      </c>
      <c r="F29796" t="s">
        <v>36109</v>
      </c>
      <c r="G29796">
        <v>7</v>
      </c>
      <c r="H29796">
        <v>7</v>
      </c>
      <c r="I29796">
        <v>530048</v>
      </c>
      <c r="J29796">
        <v>465</v>
      </c>
      <c r="K29796">
        <v>29312</v>
      </c>
    </row>
    <row r="29797" spans="1:11">
      <c r="A29797">
        <v>17.531966833999999</v>
      </c>
      <c r="B29797" t="s">
        <v>10</v>
      </c>
      <c r="C29797" t="s">
        <v>11</v>
      </c>
      <c r="D29797">
        <v>32</v>
      </c>
      <c r="E29797" t="s">
        <v>36108</v>
      </c>
      <c r="F29797" t="s">
        <v>36103</v>
      </c>
      <c r="G29797">
        <v>7</v>
      </c>
      <c r="H29797">
        <v>7</v>
      </c>
      <c r="I29797">
        <v>527104</v>
      </c>
      <c r="J29797">
        <v>407</v>
      </c>
      <c r="K29797">
        <v>29312</v>
      </c>
    </row>
    <row r="29798" spans="1:11">
      <c r="A29798">
        <v>17.531976492999998</v>
      </c>
      <c r="B29798" t="s">
        <v>10</v>
      </c>
      <c r="C29798" t="s">
        <v>11</v>
      </c>
      <c r="D29798">
        <v>32</v>
      </c>
      <c r="E29798" t="s">
        <v>36110</v>
      </c>
      <c r="F29798" t="s">
        <v>36111</v>
      </c>
      <c r="G29798">
        <v>7</v>
      </c>
      <c r="H29798">
        <v>7</v>
      </c>
      <c r="I29798">
        <v>524416</v>
      </c>
      <c r="J29798">
        <v>416</v>
      </c>
      <c r="K29798">
        <v>29312</v>
      </c>
    </row>
    <row r="29799" spans="1:11">
      <c r="A29799">
        <v>17.532452317000001</v>
      </c>
      <c r="B29799" t="s">
        <v>10</v>
      </c>
      <c r="C29799" t="s">
        <v>11</v>
      </c>
      <c r="D29799">
        <v>32</v>
      </c>
      <c r="E29799" t="s">
        <v>36112</v>
      </c>
      <c r="F29799" t="s">
        <v>36108</v>
      </c>
      <c r="G29799">
        <v>8</v>
      </c>
      <c r="H29799">
        <v>7</v>
      </c>
      <c r="I29799">
        <v>531584</v>
      </c>
      <c r="J29799">
        <v>425</v>
      </c>
      <c r="K29799">
        <v>29312</v>
      </c>
    </row>
    <row r="29800" spans="1:11">
      <c r="A29800">
        <v>17.532505390000001</v>
      </c>
      <c r="B29800" t="s">
        <v>10</v>
      </c>
      <c r="C29800" t="s">
        <v>11</v>
      </c>
      <c r="D29800">
        <v>32</v>
      </c>
      <c r="E29800" t="s">
        <v>36113</v>
      </c>
      <c r="F29800" t="s">
        <v>36114</v>
      </c>
      <c r="G29800">
        <v>8</v>
      </c>
      <c r="H29800">
        <v>7</v>
      </c>
      <c r="I29800">
        <v>532864</v>
      </c>
      <c r="J29800">
        <v>433</v>
      </c>
      <c r="K29800">
        <v>29312</v>
      </c>
    </row>
    <row r="29801" spans="1:11">
      <c r="A29801">
        <v>17.532581531000002</v>
      </c>
      <c r="B29801" t="s">
        <v>10</v>
      </c>
      <c r="C29801" t="s">
        <v>11</v>
      </c>
      <c r="D29801">
        <v>32</v>
      </c>
      <c r="E29801" t="s">
        <v>36115</v>
      </c>
      <c r="F29801" t="s">
        <v>36116</v>
      </c>
      <c r="G29801">
        <v>9</v>
      </c>
      <c r="H29801">
        <v>7</v>
      </c>
      <c r="I29801">
        <v>532864</v>
      </c>
      <c r="J29801">
        <v>445</v>
      </c>
      <c r="K29801">
        <v>29312</v>
      </c>
    </row>
    <row r="29802" spans="1:11">
      <c r="A29802">
        <v>17.533020663999999</v>
      </c>
      <c r="B29802" t="s">
        <v>10</v>
      </c>
      <c r="C29802" t="s">
        <v>11</v>
      </c>
      <c r="D29802">
        <v>32</v>
      </c>
      <c r="E29802" t="s">
        <v>36117</v>
      </c>
      <c r="F29802" t="s">
        <v>36112</v>
      </c>
      <c r="G29802">
        <v>9</v>
      </c>
      <c r="H29802">
        <v>7</v>
      </c>
      <c r="I29802">
        <v>532864</v>
      </c>
      <c r="J29802">
        <v>464</v>
      </c>
      <c r="K29802">
        <v>29312</v>
      </c>
    </row>
    <row r="29803" spans="1:11">
      <c r="A29803">
        <v>17.533025327000001</v>
      </c>
      <c r="B29803" t="s">
        <v>10</v>
      </c>
      <c r="C29803" t="s">
        <v>11</v>
      </c>
      <c r="D29803">
        <v>32</v>
      </c>
      <c r="E29803" t="s">
        <v>36117</v>
      </c>
      <c r="F29803" t="s">
        <v>36118</v>
      </c>
      <c r="G29803">
        <v>9</v>
      </c>
      <c r="H29803">
        <v>7</v>
      </c>
      <c r="I29803">
        <v>532864</v>
      </c>
      <c r="J29803">
        <v>477</v>
      </c>
      <c r="K29803">
        <v>29312</v>
      </c>
    </row>
    <row r="29804" spans="1:11">
      <c r="A29804">
        <v>17.533206817</v>
      </c>
      <c r="B29804" t="s">
        <v>10</v>
      </c>
      <c r="C29804" t="s">
        <v>11</v>
      </c>
      <c r="D29804">
        <v>32</v>
      </c>
      <c r="E29804" t="s">
        <v>36119</v>
      </c>
      <c r="F29804" t="s">
        <v>36113</v>
      </c>
      <c r="G29804">
        <v>9</v>
      </c>
      <c r="H29804">
        <v>7</v>
      </c>
      <c r="I29804">
        <v>532864</v>
      </c>
      <c r="J29804">
        <v>488</v>
      </c>
      <c r="K29804">
        <v>29312</v>
      </c>
    </row>
    <row r="29805" spans="1:11">
      <c r="A29805">
        <v>17.533219532</v>
      </c>
      <c r="B29805" t="s">
        <v>10</v>
      </c>
      <c r="C29805" t="s">
        <v>11</v>
      </c>
      <c r="D29805">
        <v>32</v>
      </c>
      <c r="E29805" t="s">
        <v>36120</v>
      </c>
      <c r="F29805" t="s">
        <v>36121</v>
      </c>
      <c r="G29805">
        <v>10</v>
      </c>
      <c r="H29805">
        <v>7</v>
      </c>
      <c r="I29805">
        <v>532864</v>
      </c>
      <c r="J29805">
        <v>515</v>
      </c>
      <c r="K29805">
        <v>29312</v>
      </c>
    </row>
    <row r="29806" spans="1:11">
      <c r="A29806">
        <v>17.533556042000001</v>
      </c>
      <c r="B29806" t="s">
        <v>10</v>
      </c>
      <c r="C29806" t="s">
        <v>11</v>
      </c>
      <c r="D29806">
        <v>32</v>
      </c>
      <c r="E29806" t="s">
        <v>36122</v>
      </c>
      <c r="F29806" t="s">
        <v>36117</v>
      </c>
      <c r="G29806">
        <v>10</v>
      </c>
      <c r="H29806">
        <v>7</v>
      </c>
      <c r="I29806">
        <v>532864</v>
      </c>
      <c r="J29806">
        <v>540</v>
      </c>
      <c r="K29806">
        <v>29312</v>
      </c>
    </row>
    <row r="29807" spans="1:11">
      <c r="A29807">
        <v>17.533743340000001</v>
      </c>
      <c r="B29807" t="s">
        <v>10</v>
      </c>
      <c r="C29807" t="s">
        <v>11</v>
      </c>
      <c r="D29807">
        <v>32</v>
      </c>
      <c r="E29807" t="s">
        <v>36123</v>
      </c>
      <c r="F29807" t="s">
        <v>36119</v>
      </c>
      <c r="G29807">
        <v>11</v>
      </c>
      <c r="H29807">
        <v>7</v>
      </c>
      <c r="I29807">
        <v>532864</v>
      </c>
      <c r="J29807">
        <v>539</v>
      </c>
      <c r="K29807">
        <v>29312</v>
      </c>
    </row>
    <row r="29808" spans="1:11">
      <c r="A29808">
        <v>17.533795343000001</v>
      </c>
      <c r="B29808" t="s">
        <v>10</v>
      </c>
      <c r="C29808" t="s">
        <v>11</v>
      </c>
      <c r="D29808">
        <v>32</v>
      </c>
      <c r="E29808" t="s">
        <v>36124</v>
      </c>
      <c r="F29808" t="s">
        <v>36120</v>
      </c>
      <c r="G29808">
        <v>11</v>
      </c>
      <c r="H29808">
        <v>7</v>
      </c>
      <c r="I29808">
        <v>532864</v>
      </c>
      <c r="J29808">
        <v>538</v>
      </c>
      <c r="K29808">
        <v>29312</v>
      </c>
    </row>
    <row r="29809" spans="1:11">
      <c r="A29809">
        <v>17.534124147</v>
      </c>
      <c r="B29809" t="s">
        <v>10</v>
      </c>
      <c r="C29809" t="s">
        <v>11</v>
      </c>
      <c r="D29809">
        <v>32</v>
      </c>
      <c r="E29809" t="s">
        <v>36125</v>
      </c>
      <c r="F29809" t="s">
        <v>36122</v>
      </c>
      <c r="G29809">
        <v>11</v>
      </c>
      <c r="H29809">
        <v>7</v>
      </c>
      <c r="I29809">
        <v>532864</v>
      </c>
      <c r="J29809">
        <v>543</v>
      </c>
      <c r="K29809">
        <v>29312</v>
      </c>
    </row>
    <row r="29810" spans="1:11">
      <c r="A29810">
        <v>17.534347483000001</v>
      </c>
      <c r="B29810" t="s">
        <v>10</v>
      </c>
      <c r="C29810" t="s">
        <v>11</v>
      </c>
      <c r="D29810">
        <v>32</v>
      </c>
      <c r="E29810" t="s">
        <v>36126</v>
      </c>
      <c r="F29810" t="s">
        <v>36123</v>
      </c>
      <c r="G29810">
        <v>11</v>
      </c>
      <c r="H29810">
        <v>7</v>
      </c>
      <c r="I29810">
        <v>532864</v>
      </c>
      <c r="J29810">
        <v>546</v>
      </c>
      <c r="K29810">
        <v>29312</v>
      </c>
    </row>
    <row r="29811" spans="1:11">
      <c r="A29811">
        <v>17.534359833</v>
      </c>
      <c r="B29811" t="s">
        <v>10</v>
      </c>
      <c r="C29811" t="s">
        <v>11</v>
      </c>
      <c r="D29811">
        <v>32</v>
      </c>
      <c r="E29811" t="s">
        <v>36127</v>
      </c>
      <c r="F29811" t="s">
        <v>36128</v>
      </c>
      <c r="G29811">
        <v>11</v>
      </c>
      <c r="H29811">
        <v>7</v>
      </c>
      <c r="I29811">
        <v>532864</v>
      </c>
      <c r="J29811">
        <v>553</v>
      </c>
      <c r="K29811">
        <v>29312</v>
      </c>
    </row>
    <row r="29812" spans="1:11">
      <c r="A29812">
        <v>17.534866965999999</v>
      </c>
      <c r="B29812" t="s">
        <v>10</v>
      </c>
      <c r="C29812" t="s">
        <v>11</v>
      </c>
      <c r="D29812">
        <v>44</v>
      </c>
      <c r="E29812" t="s">
        <v>36127</v>
      </c>
      <c r="F29812" t="s">
        <v>36129</v>
      </c>
      <c r="G29812">
        <v>11</v>
      </c>
      <c r="H29812">
        <v>7</v>
      </c>
      <c r="I29812">
        <v>532864</v>
      </c>
      <c r="J29812">
        <v>560</v>
      </c>
      <c r="K29812">
        <v>29312</v>
      </c>
    </row>
    <row r="29813" spans="1:11">
      <c r="A29813">
        <v>17.535333122000001</v>
      </c>
      <c r="B29813" t="s">
        <v>10</v>
      </c>
      <c r="C29813" t="s">
        <v>11</v>
      </c>
      <c r="D29813">
        <v>44</v>
      </c>
      <c r="E29813" t="s">
        <v>36127</v>
      </c>
      <c r="F29813" t="s">
        <v>36125</v>
      </c>
      <c r="G29813">
        <v>4</v>
      </c>
      <c r="H29813">
        <v>7</v>
      </c>
      <c r="I29813">
        <v>532864</v>
      </c>
      <c r="J29813">
        <v>625</v>
      </c>
      <c r="K29813">
        <v>29312</v>
      </c>
    </row>
    <row r="29814" spans="1:11">
      <c r="A29814">
        <v>17.535796601000001</v>
      </c>
      <c r="B29814" t="s">
        <v>10</v>
      </c>
      <c r="C29814" t="s">
        <v>11</v>
      </c>
      <c r="D29814">
        <v>44</v>
      </c>
      <c r="E29814" t="s">
        <v>36130</v>
      </c>
      <c r="F29814" t="s">
        <v>36126</v>
      </c>
      <c r="G29814">
        <v>5</v>
      </c>
      <c r="H29814">
        <v>7</v>
      </c>
      <c r="I29814">
        <v>532864</v>
      </c>
      <c r="J29814">
        <v>546</v>
      </c>
      <c r="K29814">
        <v>29312</v>
      </c>
    </row>
    <row r="29815" spans="1:11">
      <c r="A29815">
        <v>17.535809445000002</v>
      </c>
      <c r="B29815" t="s">
        <v>10</v>
      </c>
      <c r="C29815" t="s">
        <v>11</v>
      </c>
      <c r="D29815">
        <v>44</v>
      </c>
      <c r="E29815" t="s">
        <v>36131</v>
      </c>
      <c r="F29815" t="s">
        <v>36132</v>
      </c>
      <c r="G29815">
        <v>6</v>
      </c>
      <c r="H29815">
        <v>7</v>
      </c>
      <c r="I29815">
        <v>532864</v>
      </c>
      <c r="J29815">
        <v>478</v>
      </c>
      <c r="K29815">
        <v>29312</v>
      </c>
    </row>
    <row r="29816" spans="1:11">
      <c r="A29816">
        <v>17.536274567</v>
      </c>
      <c r="B29816" t="s">
        <v>10</v>
      </c>
      <c r="C29816" t="s">
        <v>11</v>
      </c>
      <c r="D29816">
        <v>44</v>
      </c>
      <c r="E29816" t="s">
        <v>36131</v>
      </c>
      <c r="F29816" t="s">
        <v>36132</v>
      </c>
      <c r="G29816">
        <v>5</v>
      </c>
      <c r="H29816">
        <v>7</v>
      </c>
      <c r="I29816">
        <v>532864</v>
      </c>
      <c r="J29816">
        <v>477</v>
      </c>
      <c r="K29816">
        <v>29312</v>
      </c>
    </row>
    <row r="29817" spans="1:11">
      <c r="A29817">
        <v>17.536735851</v>
      </c>
      <c r="B29817" t="s">
        <v>10</v>
      </c>
      <c r="C29817" t="s">
        <v>11</v>
      </c>
      <c r="D29817">
        <v>44</v>
      </c>
      <c r="E29817" t="s">
        <v>36133</v>
      </c>
      <c r="F29817" t="s">
        <v>36132</v>
      </c>
      <c r="G29817">
        <v>4</v>
      </c>
      <c r="H29817">
        <v>7</v>
      </c>
      <c r="I29817">
        <v>532864</v>
      </c>
      <c r="J29817">
        <v>477</v>
      </c>
      <c r="K29817">
        <v>29312</v>
      </c>
    </row>
    <row r="29818" spans="1:11">
      <c r="A29818">
        <v>17.536748062000001</v>
      </c>
      <c r="B29818" t="s">
        <v>10</v>
      </c>
      <c r="C29818" t="s">
        <v>11</v>
      </c>
      <c r="D29818">
        <v>44</v>
      </c>
      <c r="E29818" t="s">
        <v>36134</v>
      </c>
      <c r="F29818" t="s">
        <v>36132</v>
      </c>
      <c r="G29818">
        <v>4</v>
      </c>
      <c r="H29818">
        <v>7</v>
      </c>
      <c r="I29818">
        <v>532864</v>
      </c>
      <c r="J29818">
        <v>477</v>
      </c>
      <c r="K29818">
        <v>29312</v>
      </c>
    </row>
    <row r="29819" spans="1:11">
      <c r="A29819">
        <v>17.537222808999999</v>
      </c>
      <c r="B29819" t="s">
        <v>10</v>
      </c>
      <c r="C29819" t="s">
        <v>11</v>
      </c>
      <c r="D29819">
        <v>44</v>
      </c>
      <c r="E29819" t="s">
        <v>36135</v>
      </c>
      <c r="F29819" t="s">
        <v>36132</v>
      </c>
      <c r="G29819">
        <v>4</v>
      </c>
      <c r="H29819">
        <v>7</v>
      </c>
      <c r="I29819">
        <v>532864</v>
      </c>
      <c r="J29819">
        <v>475</v>
      </c>
      <c r="K29819">
        <v>29312</v>
      </c>
    </row>
    <row r="29820" spans="1:11">
      <c r="A29820">
        <v>17.537693955000002</v>
      </c>
      <c r="B29820" t="s">
        <v>10</v>
      </c>
      <c r="C29820" t="s">
        <v>11</v>
      </c>
      <c r="D29820">
        <v>44</v>
      </c>
      <c r="E29820" t="s">
        <v>36136</v>
      </c>
      <c r="F29820" t="s">
        <v>36132</v>
      </c>
      <c r="G29820">
        <v>4</v>
      </c>
      <c r="H29820">
        <v>7</v>
      </c>
      <c r="I29820">
        <v>532864</v>
      </c>
      <c r="J29820">
        <v>476</v>
      </c>
      <c r="K29820">
        <v>29312</v>
      </c>
    </row>
    <row r="29821" spans="1:11">
      <c r="A29821">
        <v>17.538160552000001</v>
      </c>
      <c r="B29821" t="s">
        <v>10</v>
      </c>
      <c r="C29821" t="s">
        <v>11</v>
      </c>
      <c r="D29821">
        <v>32</v>
      </c>
      <c r="E29821" t="s">
        <v>36137</v>
      </c>
      <c r="F29821" t="s">
        <v>36132</v>
      </c>
      <c r="G29821">
        <v>3</v>
      </c>
      <c r="H29821">
        <v>7</v>
      </c>
      <c r="I29821">
        <v>532864</v>
      </c>
      <c r="J29821">
        <v>475</v>
      </c>
      <c r="K29821">
        <v>29312</v>
      </c>
    </row>
    <row r="29822" spans="1:11">
      <c r="A29822">
        <v>17.538174421000001</v>
      </c>
      <c r="B29822" t="s">
        <v>10</v>
      </c>
      <c r="C29822" t="s">
        <v>11</v>
      </c>
      <c r="D29822">
        <v>32</v>
      </c>
      <c r="E29822" t="s">
        <v>36138</v>
      </c>
      <c r="F29822" t="s">
        <v>36136</v>
      </c>
      <c r="G29822">
        <v>7</v>
      </c>
      <c r="H29822">
        <v>7</v>
      </c>
      <c r="I29822">
        <v>521728</v>
      </c>
      <c r="J29822">
        <v>416</v>
      </c>
      <c r="K29822">
        <v>29312</v>
      </c>
    </row>
    <row r="29823" spans="1:11">
      <c r="A29823">
        <v>17.538646859</v>
      </c>
      <c r="B29823" t="s">
        <v>10</v>
      </c>
      <c r="C29823" t="s">
        <v>11</v>
      </c>
      <c r="D29823">
        <v>32</v>
      </c>
      <c r="E29823" t="s">
        <v>36139</v>
      </c>
      <c r="F29823" t="s">
        <v>36137</v>
      </c>
      <c r="G29823">
        <v>7</v>
      </c>
      <c r="H29823">
        <v>7</v>
      </c>
      <c r="I29823">
        <v>519936</v>
      </c>
      <c r="J29823">
        <v>423</v>
      </c>
      <c r="K29823">
        <v>29312</v>
      </c>
    </row>
    <row r="29824" spans="1:11">
      <c r="A29824">
        <v>17.538720950999998</v>
      </c>
      <c r="B29824" t="s">
        <v>10</v>
      </c>
      <c r="C29824" t="s">
        <v>11</v>
      </c>
      <c r="D29824">
        <v>32</v>
      </c>
      <c r="E29824" t="s">
        <v>36140</v>
      </c>
      <c r="F29824" t="s">
        <v>36138</v>
      </c>
      <c r="G29824">
        <v>7</v>
      </c>
      <c r="H29824">
        <v>7</v>
      </c>
      <c r="I29824">
        <v>532864</v>
      </c>
      <c r="J29824">
        <v>430</v>
      </c>
      <c r="K29824">
        <v>29312</v>
      </c>
    </row>
    <row r="29825" spans="1:11">
      <c r="A29825">
        <v>17.539118714000001</v>
      </c>
      <c r="B29825" t="s">
        <v>10</v>
      </c>
      <c r="C29825" t="s">
        <v>11</v>
      </c>
      <c r="D29825">
        <v>32</v>
      </c>
      <c r="E29825" t="s">
        <v>36141</v>
      </c>
      <c r="F29825" t="s">
        <v>36139</v>
      </c>
      <c r="G29825">
        <v>8</v>
      </c>
      <c r="H29825">
        <v>7</v>
      </c>
      <c r="I29825">
        <v>532864</v>
      </c>
      <c r="J29825">
        <v>445</v>
      </c>
      <c r="K29825">
        <v>29312</v>
      </c>
    </row>
    <row r="29826" spans="1:11">
      <c r="A29826">
        <v>17.539247935999999</v>
      </c>
      <c r="B29826" t="s">
        <v>10</v>
      </c>
      <c r="C29826" t="s">
        <v>11</v>
      </c>
      <c r="D29826">
        <v>32</v>
      </c>
      <c r="E29826" t="s">
        <v>36142</v>
      </c>
      <c r="F29826" t="s">
        <v>36140</v>
      </c>
      <c r="G29826">
        <v>8</v>
      </c>
      <c r="H29826">
        <v>7</v>
      </c>
      <c r="I29826">
        <v>532864</v>
      </c>
      <c r="J29826">
        <v>448</v>
      </c>
      <c r="K29826">
        <v>29312</v>
      </c>
    </row>
    <row r="29827" spans="1:11">
      <c r="A29827">
        <v>17.539258835999998</v>
      </c>
      <c r="B29827" t="s">
        <v>10</v>
      </c>
      <c r="C29827" t="s">
        <v>11</v>
      </c>
      <c r="D29827">
        <v>32</v>
      </c>
      <c r="E29827" t="s">
        <v>36143</v>
      </c>
      <c r="F29827" t="s">
        <v>36144</v>
      </c>
      <c r="G29827">
        <v>9</v>
      </c>
      <c r="H29827">
        <v>7</v>
      </c>
      <c r="I29827">
        <v>532864</v>
      </c>
      <c r="J29827">
        <v>457</v>
      </c>
      <c r="K29827">
        <v>29312</v>
      </c>
    </row>
    <row r="29828" spans="1:11">
      <c r="A29828">
        <v>17.539632476000001</v>
      </c>
      <c r="B29828" t="s">
        <v>10</v>
      </c>
      <c r="C29828" t="s">
        <v>11</v>
      </c>
      <c r="D29828">
        <v>32</v>
      </c>
      <c r="E29828" t="s">
        <v>36145</v>
      </c>
      <c r="F29828" t="s">
        <v>36141</v>
      </c>
      <c r="G29828">
        <v>9</v>
      </c>
      <c r="H29828">
        <v>7</v>
      </c>
      <c r="I29828">
        <v>532864</v>
      </c>
      <c r="J29828">
        <v>467</v>
      </c>
      <c r="K29828">
        <v>29312</v>
      </c>
    </row>
    <row r="29829" spans="1:11">
      <c r="A29829">
        <v>17.539637260999999</v>
      </c>
      <c r="B29829" t="s">
        <v>10</v>
      </c>
      <c r="C29829" t="s">
        <v>11</v>
      </c>
      <c r="D29829">
        <v>32</v>
      </c>
      <c r="E29829" t="s">
        <v>36145</v>
      </c>
      <c r="F29829" t="s">
        <v>36146</v>
      </c>
      <c r="G29829">
        <v>9</v>
      </c>
      <c r="H29829">
        <v>7</v>
      </c>
      <c r="I29829">
        <v>532864</v>
      </c>
      <c r="J29829">
        <v>473</v>
      </c>
      <c r="K29829">
        <v>29312</v>
      </c>
    </row>
    <row r="29830" spans="1:11">
      <c r="A29830">
        <v>17.539712189999999</v>
      </c>
      <c r="B29830" t="s">
        <v>10</v>
      </c>
      <c r="C29830" t="s">
        <v>11</v>
      </c>
      <c r="D29830">
        <v>32</v>
      </c>
      <c r="E29830" t="s">
        <v>36147</v>
      </c>
      <c r="F29830" t="s">
        <v>36148</v>
      </c>
      <c r="G29830">
        <v>9</v>
      </c>
      <c r="H29830">
        <v>7</v>
      </c>
      <c r="I29830">
        <v>532864</v>
      </c>
      <c r="J29830">
        <v>478</v>
      </c>
      <c r="K29830">
        <v>29312</v>
      </c>
    </row>
    <row r="29831" spans="1:11">
      <c r="A29831">
        <v>17.539803599999999</v>
      </c>
      <c r="B29831" t="s">
        <v>10</v>
      </c>
      <c r="C29831" t="s">
        <v>11</v>
      </c>
      <c r="D29831">
        <v>32</v>
      </c>
      <c r="E29831" t="s">
        <v>36149</v>
      </c>
      <c r="F29831" t="s">
        <v>36150</v>
      </c>
      <c r="G29831">
        <v>10</v>
      </c>
      <c r="H29831">
        <v>7</v>
      </c>
      <c r="I29831">
        <v>532864</v>
      </c>
      <c r="J29831">
        <v>492</v>
      </c>
      <c r="K29831">
        <v>29312</v>
      </c>
    </row>
    <row r="29832" spans="1:11">
      <c r="A29832">
        <v>17.539891540999999</v>
      </c>
      <c r="B29832" t="s">
        <v>10</v>
      </c>
      <c r="C29832" t="s">
        <v>11</v>
      </c>
      <c r="D29832">
        <v>32</v>
      </c>
      <c r="E29832" t="s">
        <v>36149</v>
      </c>
      <c r="F29832" t="s">
        <v>36151</v>
      </c>
      <c r="G29832">
        <v>10</v>
      </c>
      <c r="H29832">
        <v>7</v>
      </c>
      <c r="I29832">
        <v>532864</v>
      </c>
      <c r="J29832">
        <v>500</v>
      </c>
      <c r="K29832">
        <v>29312</v>
      </c>
    </row>
    <row r="29833" spans="1:11">
      <c r="A29833">
        <v>17.540208065000002</v>
      </c>
      <c r="B29833" t="s">
        <v>10</v>
      </c>
      <c r="C29833" t="s">
        <v>11</v>
      </c>
      <c r="D29833">
        <v>32</v>
      </c>
      <c r="E29833" t="s">
        <v>36152</v>
      </c>
      <c r="F29833" t="s">
        <v>36145</v>
      </c>
      <c r="G29833">
        <v>10</v>
      </c>
      <c r="H29833">
        <v>7</v>
      </c>
      <c r="I29833">
        <v>532864</v>
      </c>
      <c r="J29833">
        <v>517</v>
      </c>
      <c r="K29833">
        <v>29312</v>
      </c>
    </row>
    <row r="29834" spans="1:11">
      <c r="A29834">
        <v>17.540260852999999</v>
      </c>
      <c r="B29834" t="s">
        <v>10</v>
      </c>
      <c r="C29834" t="s">
        <v>11</v>
      </c>
      <c r="D29834">
        <v>32</v>
      </c>
      <c r="E29834" t="s">
        <v>36152</v>
      </c>
      <c r="F29834" t="s">
        <v>36153</v>
      </c>
      <c r="G29834">
        <v>11</v>
      </c>
      <c r="H29834">
        <v>7</v>
      </c>
      <c r="I29834">
        <v>532864</v>
      </c>
      <c r="J29834">
        <v>524</v>
      </c>
      <c r="K29834">
        <v>29312</v>
      </c>
    </row>
    <row r="29835" spans="1:11">
      <c r="A29835">
        <v>17.540270838000001</v>
      </c>
      <c r="B29835" t="s">
        <v>10</v>
      </c>
      <c r="C29835" t="s">
        <v>11</v>
      </c>
      <c r="D29835">
        <v>32</v>
      </c>
      <c r="E29835" t="s">
        <v>36154</v>
      </c>
      <c r="F29835" t="s">
        <v>36155</v>
      </c>
      <c r="G29835">
        <v>11</v>
      </c>
      <c r="H29835">
        <v>7</v>
      </c>
      <c r="I29835">
        <v>532864</v>
      </c>
      <c r="J29835">
        <v>536</v>
      </c>
      <c r="K29835">
        <v>29312</v>
      </c>
    </row>
    <row r="29836" spans="1:11">
      <c r="A29836">
        <v>17.540538139999999</v>
      </c>
      <c r="B29836" t="s">
        <v>10</v>
      </c>
      <c r="C29836" t="s">
        <v>11</v>
      </c>
      <c r="D29836">
        <v>32</v>
      </c>
      <c r="E29836" t="s">
        <v>36154</v>
      </c>
      <c r="F29836" t="s">
        <v>36149</v>
      </c>
      <c r="G29836">
        <v>11</v>
      </c>
      <c r="H29836">
        <v>7</v>
      </c>
      <c r="I29836">
        <v>532864</v>
      </c>
      <c r="J29836">
        <v>539</v>
      </c>
      <c r="K29836">
        <v>29312</v>
      </c>
    </row>
    <row r="29837" spans="1:11">
      <c r="A29837">
        <v>17.540730365000002</v>
      </c>
      <c r="B29837" t="s">
        <v>10</v>
      </c>
      <c r="C29837" t="s">
        <v>11</v>
      </c>
      <c r="D29837">
        <v>32</v>
      </c>
      <c r="E29837" t="s">
        <v>36156</v>
      </c>
      <c r="F29837" t="s">
        <v>36157</v>
      </c>
      <c r="G29837">
        <v>12</v>
      </c>
      <c r="H29837">
        <v>9</v>
      </c>
      <c r="I29837">
        <v>532864</v>
      </c>
      <c r="J29837">
        <v>552</v>
      </c>
      <c r="K29837">
        <v>29312</v>
      </c>
    </row>
    <row r="29838" spans="1:11">
      <c r="A29838">
        <v>17.541045506</v>
      </c>
      <c r="B29838" t="s">
        <v>10</v>
      </c>
      <c r="C29838" t="s">
        <v>11</v>
      </c>
      <c r="D29838">
        <v>32</v>
      </c>
      <c r="E29838" t="s">
        <v>36158</v>
      </c>
      <c r="F29838" t="s">
        <v>36159</v>
      </c>
      <c r="G29838">
        <v>12</v>
      </c>
      <c r="H29838">
        <v>9</v>
      </c>
      <c r="I29838">
        <v>532864</v>
      </c>
      <c r="J29838">
        <v>588</v>
      </c>
      <c r="K29838">
        <v>29312</v>
      </c>
    </row>
    <row r="29839" spans="1:11">
      <c r="A29839">
        <v>17.541058964000001</v>
      </c>
      <c r="B29839" t="s">
        <v>10</v>
      </c>
      <c r="C29839" t="s">
        <v>11</v>
      </c>
      <c r="D29839">
        <v>32</v>
      </c>
      <c r="E29839" t="s">
        <v>36160</v>
      </c>
      <c r="F29839" t="s">
        <v>36161</v>
      </c>
      <c r="G29839">
        <v>13</v>
      </c>
      <c r="H29839">
        <v>9</v>
      </c>
      <c r="I29839">
        <v>532864</v>
      </c>
      <c r="J29839">
        <v>612</v>
      </c>
      <c r="K29839">
        <v>29312</v>
      </c>
    </row>
    <row r="29840" spans="1:11">
      <c r="A29840">
        <v>17.541333654999999</v>
      </c>
      <c r="B29840" t="s">
        <v>10</v>
      </c>
      <c r="C29840" t="s">
        <v>11</v>
      </c>
      <c r="D29840">
        <v>32</v>
      </c>
      <c r="E29840" t="s">
        <v>36160</v>
      </c>
      <c r="F29840" t="s">
        <v>36162</v>
      </c>
      <c r="G29840">
        <v>13</v>
      </c>
      <c r="H29840">
        <v>9</v>
      </c>
      <c r="I29840">
        <v>532864</v>
      </c>
      <c r="J29840">
        <v>600</v>
      </c>
      <c r="K29840">
        <v>29312</v>
      </c>
    </row>
    <row r="29841" spans="1:11">
      <c r="A29841">
        <v>17.5413465</v>
      </c>
      <c r="B29841" t="s">
        <v>10</v>
      </c>
      <c r="C29841" t="s">
        <v>11</v>
      </c>
      <c r="D29841">
        <v>32</v>
      </c>
      <c r="E29841" t="s">
        <v>36163</v>
      </c>
      <c r="F29841" t="s">
        <v>36164</v>
      </c>
      <c r="G29841">
        <v>14</v>
      </c>
      <c r="H29841">
        <v>10</v>
      </c>
      <c r="I29841">
        <v>532864</v>
      </c>
      <c r="J29841">
        <v>624</v>
      </c>
      <c r="K29841">
        <v>29312</v>
      </c>
    </row>
    <row r="29842" spans="1:11">
      <c r="A29842">
        <v>17.541540569999999</v>
      </c>
      <c r="B29842" t="s">
        <v>10</v>
      </c>
      <c r="C29842" t="s">
        <v>11</v>
      </c>
      <c r="D29842">
        <v>32</v>
      </c>
      <c r="E29842" t="s">
        <v>36165</v>
      </c>
      <c r="F29842" t="s">
        <v>36158</v>
      </c>
      <c r="G29842">
        <v>14</v>
      </c>
      <c r="H29842">
        <v>10</v>
      </c>
      <c r="I29842">
        <v>532864</v>
      </c>
      <c r="J29842">
        <v>623</v>
      </c>
      <c r="K29842">
        <v>29312</v>
      </c>
    </row>
    <row r="29843" spans="1:11">
      <c r="A29843">
        <v>17.541921845000001</v>
      </c>
      <c r="B29843" t="s">
        <v>10</v>
      </c>
      <c r="C29843" t="s">
        <v>11</v>
      </c>
      <c r="D29843">
        <v>32</v>
      </c>
      <c r="E29843" t="s">
        <v>36166</v>
      </c>
      <c r="F29843" t="s">
        <v>36167</v>
      </c>
      <c r="G29843">
        <v>15</v>
      </c>
      <c r="H29843">
        <v>10</v>
      </c>
      <c r="I29843">
        <v>532864</v>
      </c>
      <c r="J29843">
        <v>607</v>
      </c>
      <c r="K29843">
        <v>29312</v>
      </c>
    </row>
    <row r="29844" spans="1:11">
      <c r="A29844">
        <v>17.541936556</v>
      </c>
      <c r="B29844" t="s">
        <v>10</v>
      </c>
      <c r="C29844" t="s">
        <v>11</v>
      </c>
      <c r="D29844">
        <v>32</v>
      </c>
      <c r="E29844" t="s">
        <v>36168</v>
      </c>
      <c r="F29844" t="s">
        <v>36169</v>
      </c>
      <c r="G29844">
        <v>15</v>
      </c>
      <c r="H29844">
        <v>10</v>
      </c>
      <c r="I29844">
        <v>532864</v>
      </c>
      <c r="J29844">
        <v>640</v>
      </c>
      <c r="K29844">
        <v>29312</v>
      </c>
    </row>
    <row r="29845" spans="1:11">
      <c r="A29845">
        <v>17.541999407999999</v>
      </c>
      <c r="B29845" t="s">
        <v>10</v>
      </c>
      <c r="C29845" t="s">
        <v>11</v>
      </c>
      <c r="D29845">
        <v>32</v>
      </c>
      <c r="E29845" t="s">
        <v>36168</v>
      </c>
      <c r="F29845" t="s">
        <v>36170</v>
      </c>
      <c r="G29845">
        <v>15</v>
      </c>
      <c r="H29845">
        <v>10</v>
      </c>
      <c r="I29845">
        <v>532864</v>
      </c>
      <c r="J29845">
        <v>635</v>
      </c>
      <c r="K29845">
        <v>29312</v>
      </c>
    </row>
    <row r="29846" spans="1:11">
      <c r="A29846">
        <v>17.542071277000002</v>
      </c>
      <c r="B29846" t="s">
        <v>10</v>
      </c>
      <c r="C29846" t="s">
        <v>11</v>
      </c>
      <c r="D29846">
        <v>32</v>
      </c>
      <c r="E29846" t="s">
        <v>36171</v>
      </c>
      <c r="F29846" t="s">
        <v>36165</v>
      </c>
      <c r="G29846">
        <v>15</v>
      </c>
      <c r="H29846">
        <v>10</v>
      </c>
      <c r="I29846">
        <v>532864</v>
      </c>
      <c r="J29846">
        <v>639</v>
      </c>
      <c r="K29846">
        <v>29312</v>
      </c>
    </row>
    <row r="29847" spans="1:11">
      <c r="A29847">
        <v>17.542242630000001</v>
      </c>
      <c r="B29847" t="s">
        <v>10</v>
      </c>
      <c r="C29847" t="s">
        <v>11</v>
      </c>
      <c r="D29847">
        <v>32</v>
      </c>
      <c r="E29847" t="s">
        <v>36171</v>
      </c>
      <c r="F29847" t="s">
        <v>36172</v>
      </c>
      <c r="G29847">
        <v>15</v>
      </c>
      <c r="H29847">
        <v>10</v>
      </c>
      <c r="I29847">
        <v>532864</v>
      </c>
      <c r="J29847">
        <v>625</v>
      </c>
      <c r="K29847">
        <v>29312</v>
      </c>
    </row>
    <row r="29848" spans="1:11">
      <c r="A29848">
        <v>17.542558190000001</v>
      </c>
      <c r="B29848" t="s">
        <v>10</v>
      </c>
      <c r="C29848" t="s">
        <v>11</v>
      </c>
      <c r="D29848">
        <v>32</v>
      </c>
      <c r="E29848" t="s">
        <v>36173</v>
      </c>
      <c r="F29848" t="s">
        <v>36166</v>
      </c>
      <c r="G29848">
        <v>15</v>
      </c>
      <c r="H29848">
        <v>10</v>
      </c>
      <c r="I29848">
        <v>532864</v>
      </c>
      <c r="J29848">
        <v>634</v>
      </c>
      <c r="K29848">
        <v>29312</v>
      </c>
    </row>
    <row r="29849" spans="1:11">
      <c r="A29849">
        <v>17.542562601</v>
      </c>
      <c r="B29849" t="s">
        <v>10</v>
      </c>
      <c r="C29849" t="s">
        <v>11</v>
      </c>
      <c r="D29849">
        <v>32</v>
      </c>
      <c r="E29849" t="s">
        <v>36173</v>
      </c>
      <c r="F29849" t="s">
        <v>36174</v>
      </c>
      <c r="G29849">
        <v>15</v>
      </c>
      <c r="H29849">
        <v>10</v>
      </c>
      <c r="I29849">
        <v>532864</v>
      </c>
      <c r="J29849">
        <v>634</v>
      </c>
      <c r="K29849">
        <v>29312</v>
      </c>
    </row>
    <row r="29850" spans="1:11">
      <c r="A29850">
        <v>17.542572639999999</v>
      </c>
      <c r="B29850" t="s">
        <v>10</v>
      </c>
      <c r="C29850" t="s">
        <v>11</v>
      </c>
      <c r="D29850">
        <v>32</v>
      </c>
      <c r="E29850" t="s">
        <v>36175</v>
      </c>
      <c r="F29850" t="s">
        <v>36176</v>
      </c>
      <c r="G29850">
        <v>15</v>
      </c>
      <c r="H29850">
        <v>10</v>
      </c>
      <c r="I29850">
        <v>532864</v>
      </c>
      <c r="J29850">
        <v>634</v>
      </c>
      <c r="K29850">
        <v>29312</v>
      </c>
    </row>
    <row r="29851" spans="1:11">
      <c r="A29851">
        <v>17.542655070999999</v>
      </c>
      <c r="B29851" t="s">
        <v>10</v>
      </c>
      <c r="C29851" t="s">
        <v>11</v>
      </c>
      <c r="D29851">
        <v>32</v>
      </c>
      <c r="E29851" t="s">
        <v>36175</v>
      </c>
      <c r="F29851" t="s">
        <v>36177</v>
      </c>
      <c r="G29851">
        <v>15</v>
      </c>
      <c r="H29851">
        <v>10</v>
      </c>
      <c r="I29851">
        <v>532864</v>
      </c>
      <c r="J29851">
        <v>626</v>
      </c>
      <c r="K29851">
        <v>29312</v>
      </c>
    </row>
    <row r="29852" spans="1:11">
      <c r="A29852">
        <v>17.542995074</v>
      </c>
      <c r="B29852" t="s">
        <v>10</v>
      </c>
      <c r="C29852" t="s">
        <v>11</v>
      </c>
      <c r="D29852">
        <v>32</v>
      </c>
      <c r="E29852" t="s">
        <v>36178</v>
      </c>
      <c r="F29852" t="s">
        <v>36171</v>
      </c>
      <c r="G29852">
        <v>15</v>
      </c>
      <c r="H29852">
        <v>10</v>
      </c>
      <c r="I29852">
        <v>532864</v>
      </c>
      <c r="J29852">
        <v>630</v>
      </c>
      <c r="K29852">
        <v>29312</v>
      </c>
    </row>
    <row r="29853" spans="1:11">
      <c r="A29853">
        <v>17.543205258</v>
      </c>
      <c r="B29853" t="s">
        <v>10</v>
      </c>
      <c r="C29853" t="s">
        <v>11</v>
      </c>
      <c r="D29853">
        <v>32</v>
      </c>
      <c r="E29853" t="s">
        <v>36179</v>
      </c>
      <c r="F29853" t="s">
        <v>36173</v>
      </c>
      <c r="G29853">
        <v>15</v>
      </c>
      <c r="H29853">
        <v>10</v>
      </c>
      <c r="I29853">
        <v>532864</v>
      </c>
      <c r="J29853">
        <v>645</v>
      </c>
      <c r="K29853">
        <v>29312</v>
      </c>
    </row>
    <row r="29854" spans="1:11">
      <c r="A29854">
        <v>17.54321002</v>
      </c>
      <c r="B29854" t="s">
        <v>10</v>
      </c>
      <c r="C29854" t="s">
        <v>11</v>
      </c>
      <c r="D29854">
        <v>32</v>
      </c>
      <c r="E29854" t="s">
        <v>36179</v>
      </c>
      <c r="F29854" t="s">
        <v>36180</v>
      </c>
      <c r="G29854">
        <v>15</v>
      </c>
      <c r="H29854">
        <v>10</v>
      </c>
      <c r="I29854">
        <v>532864</v>
      </c>
      <c r="J29854">
        <v>645</v>
      </c>
      <c r="K29854">
        <v>29312</v>
      </c>
    </row>
    <row r="29855" spans="1:11">
      <c r="A29855">
        <v>17.543350341</v>
      </c>
      <c r="B29855" t="s">
        <v>10</v>
      </c>
      <c r="C29855" t="s">
        <v>11</v>
      </c>
      <c r="D29855">
        <v>32</v>
      </c>
      <c r="E29855" t="s">
        <v>36181</v>
      </c>
      <c r="F29855" t="s">
        <v>36182</v>
      </c>
      <c r="G29855">
        <v>15</v>
      </c>
      <c r="H29855">
        <v>10</v>
      </c>
      <c r="I29855">
        <v>532864</v>
      </c>
      <c r="J29855">
        <v>645</v>
      </c>
      <c r="K29855">
        <v>29312</v>
      </c>
    </row>
    <row r="29856" spans="1:11">
      <c r="A29856">
        <v>17.543616496999999</v>
      </c>
      <c r="B29856" t="s">
        <v>10</v>
      </c>
      <c r="C29856" t="s">
        <v>11</v>
      </c>
      <c r="D29856">
        <v>32</v>
      </c>
      <c r="E29856" t="s">
        <v>36181</v>
      </c>
      <c r="F29856" t="s">
        <v>36178</v>
      </c>
      <c r="G29856">
        <v>15</v>
      </c>
      <c r="H29856">
        <v>10</v>
      </c>
      <c r="I29856">
        <v>532864</v>
      </c>
      <c r="J29856">
        <v>651</v>
      </c>
      <c r="K29856">
        <v>29312</v>
      </c>
    </row>
    <row r="29857" spans="1:11">
      <c r="A29857">
        <v>17.543692776</v>
      </c>
      <c r="B29857" t="s">
        <v>10</v>
      </c>
      <c r="C29857" t="s">
        <v>11</v>
      </c>
      <c r="D29857">
        <v>32</v>
      </c>
      <c r="E29857" t="s">
        <v>36183</v>
      </c>
      <c r="F29857" t="s">
        <v>36179</v>
      </c>
      <c r="G29857">
        <v>15</v>
      </c>
      <c r="H29857">
        <v>10</v>
      </c>
      <c r="I29857">
        <v>532864</v>
      </c>
      <c r="J29857">
        <v>647</v>
      </c>
      <c r="K29857">
        <v>29312</v>
      </c>
    </row>
    <row r="29858" spans="1:11">
      <c r="A29858">
        <v>17.543797831999999</v>
      </c>
      <c r="B29858" t="s">
        <v>10</v>
      </c>
      <c r="C29858" t="s">
        <v>11</v>
      </c>
      <c r="D29858">
        <v>32</v>
      </c>
      <c r="E29858" t="s">
        <v>36184</v>
      </c>
      <c r="F29858" t="s">
        <v>36185</v>
      </c>
      <c r="G29858">
        <v>15</v>
      </c>
      <c r="H29858">
        <v>10</v>
      </c>
      <c r="I29858">
        <v>532864</v>
      </c>
      <c r="J29858">
        <v>626</v>
      </c>
      <c r="K29858">
        <v>29312</v>
      </c>
    </row>
    <row r="29859" spans="1:11">
      <c r="A29859">
        <v>17.543995054</v>
      </c>
      <c r="B29859" t="s">
        <v>10</v>
      </c>
      <c r="C29859" t="s">
        <v>11</v>
      </c>
      <c r="D29859">
        <v>32</v>
      </c>
      <c r="E29859" t="s">
        <v>36184</v>
      </c>
      <c r="F29859" t="s">
        <v>36186</v>
      </c>
      <c r="G29859">
        <v>15</v>
      </c>
      <c r="H29859">
        <v>10</v>
      </c>
      <c r="I29859">
        <v>532864</v>
      </c>
      <c r="J29859">
        <v>622</v>
      </c>
      <c r="K29859">
        <v>29312</v>
      </c>
    </row>
    <row r="29860" spans="1:11">
      <c r="A29860">
        <v>17.544170909000002</v>
      </c>
      <c r="B29860" t="s">
        <v>10</v>
      </c>
      <c r="C29860" t="s">
        <v>11</v>
      </c>
      <c r="D29860">
        <v>32</v>
      </c>
      <c r="E29860" t="s">
        <v>36184</v>
      </c>
      <c r="F29860" t="s">
        <v>36181</v>
      </c>
      <c r="G29860">
        <v>15</v>
      </c>
      <c r="H29860">
        <v>10</v>
      </c>
      <c r="I29860">
        <v>532864</v>
      </c>
      <c r="J29860">
        <v>642</v>
      </c>
      <c r="K29860">
        <v>29312</v>
      </c>
    </row>
    <row r="29861" spans="1:11">
      <c r="A29861">
        <v>17.544270100999999</v>
      </c>
      <c r="B29861" t="s">
        <v>10</v>
      </c>
      <c r="C29861" t="s">
        <v>11</v>
      </c>
      <c r="D29861">
        <v>32</v>
      </c>
      <c r="E29861" t="s">
        <v>36187</v>
      </c>
      <c r="F29861" t="s">
        <v>36188</v>
      </c>
      <c r="G29861">
        <v>15</v>
      </c>
      <c r="H29861">
        <v>10</v>
      </c>
      <c r="I29861">
        <v>532864</v>
      </c>
      <c r="J29861">
        <v>631</v>
      </c>
      <c r="K29861">
        <v>29312</v>
      </c>
    </row>
    <row r="29862" spans="1:11">
      <c r="A29862">
        <v>17.544274521999998</v>
      </c>
      <c r="B29862" t="s">
        <v>10</v>
      </c>
      <c r="C29862" t="s">
        <v>11</v>
      </c>
      <c r="D29862">
        <v>32</v>
      </c>
      <c r="E29862" t="s">
        <v>36187</v>
      </c>
      <c r="F29862" t="s">
        <v>36189</v>
      </c>
      <c r="G29862">
        <v>15</v>
      </c>
      <c r="H29862">
        <v>10</v>
      </c>
      <c r="I29862">
        <v>532864</v>
      </c>
      <c r="J29862">
        <v>634</v>
      </c>
      <c r="K29862">
        <v>29312</v>
      </c>
    </row>
    <row r="29863" spans="1:11">
      <c r="A29863">
        <v>17.544366004</v>
      </c>
      <c r="B29863" t="s">
        <v>10</v>
      </c>
      <c r="C29863" t="s">
        <v>11</v>
      </c>
      <c r="D29863">
        <v>32</v>
      </c>
      <c r="E29863" t="s">
        <v>36190</v>
      </c>
      <c r="F29863" t="s">
        <v>36191</v>
      </c>
      <c r="G29863">
        <v>15</v>
      </c>
      <c r="H29863">
        <v>10</v>
      </c>
      <c r="I29863">
        <v>532864</v>
      </c>
      <c r="J29863">
        <v>636</v>
      </c>
      <c r="K29863">
        <v>29312</v>
      </c>
    </row>
    <row r="29864" spans="1:11">
      <c r="A29864">
        <v>17.544782907999998</v>
      </c>
      <c r="B29864" t="s">
        <v>10</v>
      </c>
      <c r="C29864" t="s">
        <v>11</v>
      </c>
      <c r="D29864">
        <v>32</v>
      </c>
      <c r="E29864" t="s">
        <v>36192</v>
      </c>
      <c r="F29864" t="s">
        <v>36184</v>
      </c>
      <c r="G29864">
        <v>15</v>
      </c>
      <c r="H29864">
        <v>10</v>
      </c>
      <c r="I29864">
        <v>532864</v>
      </c>
      <c r="J29864">
        <v>641</v>
      </c>
      <c r="K29864">
        <v>29312</v>
      </c>
    </row>
    <row r="29865" spans="1:11">
      <c r="A29865">
        <v>17.544787898999999</v>
      </c>
      <c r="B29865" t="s">
        <v>10</v>
      </c>
      <c r="C29865" t="s">
        <v>11</v>
      </c>
      <c r="D29865">
        <v>32</v>
      </c>
      <c r="E29865" t="s">
        <v>36192</v>
      </c>
      <c r="F29865" t="s">
        <v>36193</v>
      </c>
      <c r="G29865">
        <v>15</v>
      </c>
      <c r="H29865">
        <v>10</v>
      </c>
      <c r="I29865">
        <v>532864</v>
      </c>
      <c r="J29865">
        <v>637</v>
      </c>
      <c r="K29865">
        <v>29312</v>
      </c>
    </row>
    <row r="29866" spans="1:11">
      <c r="A29866">
        <v>17.544882374</v>
      </c>
      <c r="B29866" t="s">
        <v>10</v>
      </c>
      <c r="C29866" t="s">
        <v>11</v>
      </c>
      <c r="D29866">
        <v>32</v>
      </c>
      <c r="E29866" t="s">
        <v>36194</v>
      </c>
      <c r="F29866" t="s">
        <v>36195</v>
      </c>
      <c r="G29866">
        <v>15</v>
      </c>
      <c r="H29866">
        <v>10</v>
      </c>
      <c r="I29866">
        <v>532864</v>
      </c>
      <c r="J29866">
        <v>634</v>
      </c>
      <c r="K29866">
        <v>29312</v>
      </c>
    </row>
    <row r="29867" spans="1:11">
      <c r="A29867">
        <v>17.544934006999998</v>
      </c>
      <c r="B29867" t="s">
        <v>10</v>
      </c>
      <c r="C29867" t="s">
        <v>11</v>
      </c>
      <c r="D29867">
        <v>32</v>
      </c>
      <c r="E29867" t="s">
        <v>36194</v>
      </c>
      <c r="F29867" t="s">
        <v>36196</v>
      </c>
      <c r="G29867">
        <v>15</v>
      </c>
      <c r="H29867">
        <v>10</v>
      </c>
      <c r="I29867">
        <v>532864</v>
      </c>
      <c r="J29867">
        <v>644</v>
      </c>
      <c r="K29867">
        <v>29312</v>
      </c>
    </row>
    <row r="29868" spans="1:11">
      <c r="A29868">
        <v>17.545189430000001</v>
      </c>
      <c r="B29868" t="s">
        <v>10</v>
      </c>
      <c r="C29868" t="s">
        <v>11</v>
      </c>
      <c r="D29868">
        <v>32</v>
      </c>
      <c r="E29868" t="s">
        <v>36197</v>
      </c>
      <c r="F29868" t="s">
        <v>36190</v>
      </c>
      <c r="G29868">
        <v>15</v>
      </c>
      <c r="H29868">
        <v>10</v>
      </c>
      <c r="I29868">
        <v>532864</v>
      </c>
      <c r="J29868">
        <v>646</v>
      </c>
      <c r="K29868">
        <v>29312</v>
      </c>
    </row>
    <row r="29869" spans="1:11">
      <c r="A29869">
        <v>17.545405875</v>
      </c>
      <c r="B29869" t="s">
        <v>10</v>
      </c>
      <c r="C29869" t="s">
        <v>11</v>
      </c>
      <c r="D29869">
        <v>32</v>
      </c>
      <c r="E29869" t="s">
        <v>36197</v>
      </c>
      <c r="F29869" t="s">
        <v>36192</v>
      </c>
      <c r="G29869">
        <v>15</v>
      </c>
      <c r="H29869">
        <v>10</v>
      </c>
      <c r="I29869">
        <v>532864</v>
      </c>
      <c r="J29869">
        <v>668</v>
      </c>
      <c r="K29869">
        <v>29312</v>
      </c>
    </row>
    <row r="29870" spans="1:11">
      <c r="A29870">
        <v>17.545418922</v>
      </c>
      <c r="B29870" t="s">
        <v>10</v>
      </c>
      <c r="C29870" t="s">
        <v>11</v>
      </c>
      <c r="D29870">
        <v>32</v>
      </c>
      <c r="E29870" t="s">
        <v>36198</v>
      </c>
      <c r="F29870" t="s">
        <v>36199</v>
      </c>
      <c r="G29870">
        <v>15</v>
      </c>
      <c r="H29870">
        <v>10</v>
      </c>
      <c r="I29870">
        <v>532864</v>
      </c>
      <c r="J29870">
        <v>661</v>
      </c>
      <c r="K29870">
        <v>29312</v>
      </c>
    </row>
    <row r="29871" spans="1:11">
      <c r="A29871">
        <v>17.545593767</v>
      </c>
      <c r="B29871" t="s">
        <v>10</v>
      </c>
      <c r="C29871" t="s">
        <v>11</v>
      </c>
      <c r="D29871">
        <v>32</v>
      </c>
      <c r="E29871" t="s">
        <v>36198</v>
      </c>
      <c r="F29871" t="s">
        <v>36200</v>
      </c>
      <c r="G29871">
        <v>15</v>
      </c>
      <c r="H29871">
        <v>10</v>
      </c>
      <c r="I29871">
        <v>532864</v>
      </c>
      <c r="J29871">
        <v>658</v>
      </c>
      <c r="K29871">
        <v>29312</v>
      </c>
    </row>
    <row r="29872" spans="1:11">
      <c r="A29872">
        <v>17.545606138</v>
      </c>
      <c r="B29872" t="s">
        <v>10</v>
      </c>
      <c r="C29872" t="s">
        <v>11</v>
      </c>
      <c r="D29872">
        <v>32</v>
      </c>
      <c r="E29872" t="s">
        <v>36201</v>
      </c>
      <c r="F29872" t="s">
        <v>36202</v>
      </c>
      <c r="G29872">
        <v>15</v>
      </c>
      <c r="H29872">
        <v>10</v>
      </c>
      <c r="I29872">
        <v>532864</v>
      </c>
      <c r="J29872">
        <v>658</v>
      </c>
      <c r="K29872">
        <v>29312</v>
      </c>
    </row>
    <row r="29873" spans="1:11">
      <c r="A29873">
        <v>17.545983807999999</v>
      </c>
      <c r="B29873" t="s">
        <v>10</v>
      </c>
      <c r="C29873" t="s">
        <v>11</v>
      </c>
      <c r="D29873">
        <v>32</v>
      </c>
      <c r="E29873" t="s">
        <v>36203</v>
      </c>
      <c r="F29873" t="s">
        <v>36197</v>
      </c>
      <c r="G29873">
        <v>15</v>
      </c>
      <c r="H29873">
        <v>10</v>
      </c>
      <c r="I29873">
        <v>532864</v>
      </c>
      <c r="J29873">
        <v>659</v>
      </c>
      <c r="K29873">
        <v>29312</v>
      </c>
    </row>
    <row r="29874" spans="1:11">
      <c r="A29874">
        <v>17.545996591000002</v>
      </c>
      <c r="B29874" t="s">
        <v>10</v>
      </c>
      <c r="C29874" t="s">
        <v>11</v>
      </c>
      <c r="D29874">
        <v>32</v>
      </c>
      <c r="E29874" t="s">
        <v>36204</v>
      </c>
      <c r="F29874" t="s">
        <v>36205</v>
      </c>
      <c r="G29874">
        <v>15</v>
      </c>
      <c r="H29874">
        <v>10</v>
      </c>
      <c r="I29874">
        <v>532864</v>
      </c>
      <c r="J29874">
        <v>649</v>
      </c>
      <c r="K29874">
        <v>29312</v>
      </c>
    </row>
    <row r="29875" spans="1:11">
      <c r="A29875">
        <v>17.546298733</v>
      </c>
      <c r="B29875" t="s">
        <v>10</v>
      </c>
      <c r="C29875" t="s">
        <v>11</v>
      </c>
      <c r="D29875">
        <v>32</v>
      </c>
      <c r="E29875" t="s">
        <v>36206</v>
      </c>
      <c r="F29875" t="s">
        <v>36198</v>
      </c>
      <c r="G29875">
        <v>15</v>
      </c>
      <c r="H29875">
        <v>10</v>
      </c>
      <c r="I29875">
        <v>532864</v>
      </c>
      <c r="J29875">
        <v>641</v>
      </c>
      <c r="K29875">
        <v>29312</v>
      </c>
    </row>
    <row r="29876" spans="1:11">
      <c r="A29876">
        <v>17.546303301999998</v>
      </c>
      <c r="B29876" t="s">
        <v>10</v>
      </c>
      <c r="C29876" t="s">
        <v>11</v>
      </c>
      <c r="D29876">
        <v>32</v>
      </c>
      <c r="E29876" t="s">
        <v>36206</v>
      </c>
      <c r="F29876" t="s">
        <v>36207</v>
      </c>
      <c r="G29876">
        <v>15</v>
      </c>
      <c r="H29876">
        <v>10</v>
      </c>
      <c r="I29876">
        <v>532864</v>
      </c>
      <c r="J29876">
        <v>649</v>
      </c>
      <c r="K29876">
        <v>29312</v>
      </c>
    </row>
    <row r="29877" spans="1:11">
      <c r="A29877">
        <v>17.546643188000001</v>
      </c>
      <c r="B29877" t="s">
        <v>10</v>
      </c>
      <c r="C29877" t="s">
        <v>11</v>
      </c>
      <c r="D29877">
        <v>32</v>
      </c>
      <c r="E29877" t="s">
        <v>36208</v>
      </c>
      <c r="F29877" t="s">
        <v>36203</v>
      </c>
      <c r="G29877">
        <v>15</v>
      </c>
      <c r="H29877">
        <v>10</v>
      </c>
      <c r="I29877">
        <v>532864</v>
      </c>
      <c r="J29877">
        <v>656</v>
      </c>
      <c r="K29877">
        <v>29312</v>
      </c>
    </row>
    <row r="29878" spans="1:11">
      <c r="A29878">
        <v>17.546648064999999</v>
      </c>
      <c r="B29878" t="s">
        <v>10</v>
      </c>
      <c r="C29878" t="s">
        <v>11</v>
      </c>
      <c r="D29878">
        <v>32</v>
      </c>
      <c r="E29878" t="s">
        <v>36208</v>
      </c>
      <c r="F29878" t="s">
        <v>36204</v>
      </c>
      <c r="G29878">
        <v>15</v>
      </c>
      <c r="H29878">
        <v>10</v>
      </c>
      <c r="I29878">
        <v>532864</v>
      </c>
      <c r="J29878">
        <v>656</v>
      </c>
      <c r="K29878">
        <v>29312</v>
      </c>
    </row>
    <row r="29879" spans="1:11">
      <c r="A29879">
        <v>17.546657572000001</v>
      </c>
      <c r="B29879" t="s">
        <v>10</v>
      </c>
      <c r="C29879" t="s">
        <v>11</v>
      </c>
      <c r="D29879">
        <v>32</v>
      </c>
      <c r="E29879" t="s">
        <v>36209</v>
      </c>
      <c r="F29879" t="s">
        <v>36210</v>
      </c>
      <c r="G29879">
        <v>15</v>
      </c>
      <c r="H29879">
        <v>10</v>
      </c>
      <c r="I29879">
        <v>532864</v>
      </c>
      <c r="J29879">
        <v>656</v>
      </c>
      <c r="K29879">
        <v>29312</v>
      </c>
    </row>
    <row r="29880" spans="1:11">
      <c r="A29880">
        <v>17.546933629000002</v>
      </c>
      <c r="B29880" t="s">
        <v>10</v>
      </c>
      <c r="C29880" t="s">
        <v>11</v>
      </c>
      <c r="D29880">
        <v>32</v>
      </c>
      <c r="E29880" t="s">
        <v>36209</v>
      </c>
      <c r="F29880" t="s">
        <v>36206</v>
      </c>
      <c r="G29880">
        <v>15</v>
      </c>
      <c r="H29880">
        <v>10</v>
      </c>
      <c r="I29880">
        <v>532864</v>
      </c>
      <c r="J29880">
        <v>656</v>
      </c>
      <c r="K29880">
        <v>29312</v>
      </c>
    </row>
    <row r="29881" spans="1:11">
      <c r="A29881">
        <v>17.546946253000002</v>
      </c>
      <c r="B29881" t="s">
        <v>10</v>
      </c>
      <c r="C29881" t="s">
        <v>11</v>
      </c>
      <c r="D29881">
        <v>32</v>
      </c>
      <c r="E29881" t="s">
        <v>36211</v>
      </c>
      <c r="F29881" t="s">
        <v>36212</v>
      </c>
      <c r="G29881">
        <v>15</v>
      </c>
      <c r="H29881">
        <v>10</v>
      </c>
      <c r="I29881">
        <v>532864</v>
      </c>
      <c r="J29881">
        <v>653</v>
      </c>
      <c r="K29881">
        <v>29312</v>
      </c>
    </row>
    <row r="29882" spans="1:11">
      <c r="A29882">
        <v>17.547165115999999</v>
      </c>
      <c r="B29882" t="s">
        <v>10</v>
      </c>
      <c r="C29882" t="s">
        <v>11</v>
      </c>
      <c r="D29882">
        <v>32</v>
      </c>
      <c r="E29882" t="s">
        <v>36211</v>
      </c>
      <c r="F29882" t="s">
        <v>36213</v>
      </c>
      <c r="G29882">
        <v>15</v>
      </c>
      <c r="H29882">
        <v>10</v>
      </c>
      <c r="I29882">
        <v>532864</v>
      </c>
      <c r="J29882">
        <v>652</v>
      </c>
      <c r="K29882">
        <v>29312</v>
      </c>
    </row>
    <row r="29883" spans="1:11">
      <c r="A29883">
        <v>17.547439171000001</v>
      </c>
      <c r="B29883" t="s">
        <v>10</v>
      </c>
      <c r="C29883" t="s">
        <v>11</v>
      </c>
      <c r="D29883">
        <v>32</v>
      </c>
      <c r="E29883" t="s">
        <v>36214</v>
      </c>
      <c r="F29883" t="s">
        <v>36215</v>
      </c>
      <c r="G29883">
        <v>15</v>
      </c>
      <c r="H29883">
        <v>10</v>
      </c>
      <c r="I29883">
        <v>532864</v>
      </c>
      <c r="J29883">
        <v>677</v>
      </c>
      <c r="K29883">
        <v>29312</v>
      </c>
    </row>
    <row r="29884" spans="1:11">
      <c r="A29884">
        <v>17.547740275999999</v>
      </c>
      <c r="B29884" t="s">
        <v>10</v>
      </c>
      <c r="C29884" t="s">
        <v>11</v>
      </c>
      <c r="D29884">
        <v>32</v>
      </c>
      <c r="E29884" t="s">
        <v>36216</v>
      </c>
      <c r="F29884" t="s">
        <v>36217</v>
      </c>
      <c r="G29884">
        <v>15</v>
      </c>
      <c r="H29884">
        <v>10</v>
      </c>
      <c r="I29884">
        <v>532864</v>
      </c>
      <c r="J29884">
        <v>692</v>
      </c>
      <c r="K29884">
        <v>29312</v>
      </c>
    </row>
    <row r="29885" spans="1:11">
      <c r="A29885">
        <v>17.547745210999999</v>
      </c>
      <c r="B29885" t="s">
        <v>10</v>
      </c>
      <c r="C29885" t="s">
        <v>11</v>
      </c>
      <c r="D29885">
        <v>32</v>
      </c>
      <c r="E29885" t="s">
        <v>36216</v>
      </c>
      <c r="F29885" t="s">
        <v>36218</v>
      </c>
      <c r="G29885">
        <v>15</v>
      </c>
      <c r="H29885">
        <v>10</v>
      </c>
      <c r="I29885">
        <v>532864</v>
      </c>
      <c r="J29885">
        <v>706</v>
      </c>
      <c r="K29885">
        <v>29312</v>
      </c>
    </row>
    <row r="29886" spans="1:11">
      <c r="A29886">
        <v>17.547854192999999</v>
      </c>
      <c r="B29886" t="s">
        <v>10</v>
      </c>
      <c r="C29886" t="s">
        <v>11</v>
      </c>
      <c r="D29886">
        <v>32</v>
      </c>
      <c r="E29886" t="s">
        <v>36219</v>
      </c>
      <c r="F29886" t="s">
        <v>36220</v>
      </c>
      <c r="G29886">
        <v>15</v>
      </c>
      <c r="H29886">
        <v>10</v>
      </c>
      <c r="I29886">
        <v>532864</v>
      </c>
      <c r="J29886">
        <v>690</v>
      </c>
      <c r="K29886">
        <v>29312</v>
      </c>
    </row>
    <row r="29887" spans="1:11">
      <c r="A29887">
        <v>17.548097388999999</v>
      </c>
      <c r="B29887" t="s">
        <v>10</v>
      </c>
      <c r="C29887" t="s">
        <v>11</v>
      </c>
      <c r="D29887">
        <v>32</v>
      </c>
      <c r="E29887" t="s">
        <v>36221</v>
      </c>
      <c r="F29887" t="s">
        <v>36214</v>
      </c>
      <c r="G29887">
        <v>15</v>
      </c>
      <c r="H29887">
        <v>10</v>
      </c>
      <c r="I29887">
        <v>532864</v>
      </c>
      <c r="J29887">
        <v>689</v>
      </c>
      <c r="K29887">
        <v>29312</v>
      </c>
    </row>
    <row r="29888" spans="1:11">
      <c r="A29888">
        <v>17.548102565000001</v>
      </c>
      <c r="B29888" t="s">
        <v>10</v>
      </c>
      <c r="C29888" t="s">
        <v>11</v>
      </c>
      <c r="D29888">
        <v>32</v>
      </c>
      <c r="E29888" t="s">
        <v>36221</v>
      </c>
      <c r="F29888" t="s">
        <v>36222</v>
      </c>
      <c r="G29888">
        <v>15</v>
      </c>
      <c r="H29888">
        <v>10</v>
      </c>
      <c r="I29888">
        <v>532864</v>
      </c>
      <c r="J29888">
        <v>685</v>
      </c>
      <c r="K29888">
        <v>29312</v>
      </c>
    </row>
    <row r="29889" spans="1:11">
      <c r="A29889">
        <v>17.548392066000002</v>
      </c>
      <c r="B29889" t="s">
        <v>10</v>
      </c>
      <c r="C29889" t="s">
        <v>11</v>
      </c>
      <c r="D29889">
        <v>32</v>
      </c>
      <c r="E29889" t="s">
        <v>36223</v>
      </c>
      <c r="F29889" t="s">
        <v>36216</v>
      </c>
      <c r="G29889">
        <v>15</v>
      </c>
      <c r="H29889">
        <v>10</v>
      </c>
      <c r="I29889">
        <v>532864</v>
      </c>
      <c r="J29889">
        <v>682</v>
      </c>
      <c r="K29889">
        <v>29312</v>
      </c>
    </row>
    <row r="29890" spans="1:11">
      <c r="A29890">
        <v>17.548396602</v>
      </c>
      <c r="B29890" t="s">
        <v>10</v>
      </c>
      <c r="C29890" t="s">
        <v>11</v>
      </c>
      <c r="D29890">
        <v>32</v>
      </c>
      <c r="E29890" t="s">
        <v>36223</v>
      </c>
      <c r="F29890" t="s">
        <v>36224</v>
      </c>
      <c r="G29890">
        <v>15</v>
      </c>
      <c r="H29890">
        <v>10</v>
      </c>
      <c r="I29890">
        <v>532864</v>
      </c>
      <c r="J29890">
        <v>678</v>
      </c>
      <c r="K29890">
        <v>29312</v>
      </c>
    </row>
    <row r="29891" spans="1:11">
      <c r="A29891">
        <v>17.548562772</v>
      </c>
      <c r="B29891" t="s">
        <v>10</v>
      </c>
      <c r="C29891" t="s">
        <v>11</v>
      </c>
      <c r="D29891">
        <v>32</v>
      </c>
      <c r="E29891" t="s">
        <v>36225</v>
      </c>
      <c r="F29891" t="s">
        <v>36226</v>
      </c>
      <c r="G29891">
        <v>15</v>
      </c>
      <c r="H29891">
        <v>10</v>
      </c>
      <c r="I29891">
        <v>532864</v>
      </c>
      <c r="J29891">
        <v>674</v>
      </c>
      <c r="K29891">
        <v>29312</v>
      </c>
    </row>
    <row r="29892" spans="1:11">
      <c r="A29892">
        <v>17.548759478000001</v>
      </c>
      <c r="B29892" t="s">
        <v>10</v>
      </c>
      <c r="C29892" t="s">
        <v>11</v>
      </c>
      <c r="D29892">
        <v>32</v>
      </c>
      <c r="E29892" t="s">
        <v>36225</v>
      </c>
      <c r="F29892" t="s">
        <v>36221</v>
      </c>
      <c r="G29892">
        <v>15</v>
      </c>
      <c r="H29892">
        <v>10</v>
      </c>
      <c r="I29892">
        <v>532864</v>
      </c>
      <c r="J29892">
        <v>679</v>
      </c>
      <c r="K29892">
        <v>29312</v>
      </c>
    </row>
    <row r="29893" spans="1:11">
      <c r="A29893">
        <v>17.548827810999999</v>
      </c>
      <c r="B29893" t="s">
        <v>10</v>
      </c>
      <c r="C29893" t="s">
        <v>11</v>
      </c>
      <c r="D29893">
        <v>32</v>
      </c>
      <c r="E29893" t="s">
        <v>36225</v>
      </c>
      <c r="F29893" t="s">
        <v>36227</v>
      </c>
      <c r="G29893">
        <v>15</v>
      </c>
      <c r="H29893">
        <v>10</v>
      </c>
      <c r="I29893">
        <v>532864</v>
      </c>
      <c r="J29893">
        <v>676</v>
      </c>
      <c r="K29893">
        <v>29312</v>
      </c>
    </row>
    <row r="29894" spans="1:11">
      <c r="A29894">
        <v>17.548990068999998</v>
      </c>
      <c r="B29894" t="s">
        <v>10</v>
      </c>
      <c r="C29894" t="s">
        <v>11</v>
      </c>
      <c r="D29894">
        <v>32</v>
      </c>
      <c r="E29894" t="s">
        <v>36228</v>
      </c>
      <c r="F29894" t="s">
        <v>36223</v>
      </c>
      <c r="G29894">
        <v>15</v>
      </c>
      <c r="H29894">
        <v>10</v>
      </c>
      <c r="I29894">
        <v>532864</v>
      </c>
      <c r="J29894">
        <v>682</v>
      </c>
      <c r="K29894">
        <v>29312</v>
      </c>
    </row>
    <row r="29895" spans="1:11">
      <c r="A29895">
        <v>17.549389524999999</v>
      </c>
      <c r="B29895" t="s">
        <v>10</v>
      </c>
      <c r="C29895" t="s">
        <v>11</v>
      </c>
      <c r="D29895">
        <v>32</v>
      </c>
      <c r="E29895" t="s">
        <v>36229</v>
      </c>
      <c r="F29895" t="s">
        <v>36225</v>
      </c>
      <c r="G29895">
        <v>15</v>
      </c>
      <c r="H29895">
        <v>10</v>
      </c>
      <c r="I29895">
        <v>532864</v>
      </c>
      <c r="J29895">
        <v>671</v>
      </c>
      <c r="K29895">
        <v>29312</v>
      </c>
    </row>
    <row r="29896" spans="1:11">
      <c r="A29896">
        <v>17.549446827000001</v>
      </c>
      <c r="B29896" t="s">
        <v>10</v>
      </c>
      <c r="C29896" t="s">
        <v>11</v>
      </c>
      <c r="D29896">
        <v>32</v>
      </c>
      <c r="E29896" t="s">
        <v>36229</v>
      </c>
      <c r="F29896" t="s">
        <v>36230</v>
      </c>
      <c r="G29896">
        <v>15</v>
      </c>
      <c r="H29896">
        <v>10</v>
      </c>
      <c r="I29896">
        <v>532864</v>
      </c>
      <c r="J29896">
        <v>657</v>
      </c>
      <c r="K29896">
        <v>29312</v>
      </c>
    </row>
    <row r="29897" spans="1:11">
      <c r="A29897">
        <v>17.549547426</v>
      </c>
      <c r="B29897" t="s">
        <v>10</v>
      </c>
      <c r="C29897" t="s">
        <v>11</v>
      </c>
      <c r="D29897">
        <v>32</v>
      </c>
      <c r="E29897" t="s">
        <v>36231</v>
      </c>
      <c r="F29897" t="s">
        <v>36228</v>
      </c>
      <c r="G29897">
        <v>15</v>
      </c>
      <c r="H29897">
        <v>10</v>
      </c>
      <c r="I29897">
        <v>532864</v>
      </c>
      <c r="J29897">
        <v>652</v>
      </c>
      <c r="K29897">
        <v>29312</v>
      </c>
    </row>
    <row r="29898" spans="1:11">
      <c r="A29898">
        <v>17.549616744000001</v>
      </c>
      <c r="B29898" t="s">
        <v>10</v>
      </c>
      <c r="C29898" t="s">
        <v>11</v>
      </c>
      <c r="D29898">
        <v>32</v>
      </c>
      <c r="E29898" t="s">
        <v>36231</v>
      </c>
      <c r="F29898" t="s">
        <v>36232</v>
      </c>
      <c r="G29898">
        <v>15</v>
      </c>
      <c r="H29898">
        <v>10</v>
      </c>
      <c r="I29898">
        <v>532864</v>
      </c>
      <c r="J29898">
        <v>640</v>
      </c>
      <c r="K29898">
        <v>29312</v>
      </c>
    </row>
    <row r="29899" spans="1:11">
      <c r="A29899">
        <v>17.549628465000001</v>
      </c>
      <c r="B29899" t="s">
        <v>10</v>
      </c>
      <c r="C29899" t="s">
        <v>11</v>
      </c>
      <c r="D29899">
        <v>32</v>
      </c>
      <c r="E29899" t="s">
        <v>36233</v>
      </c>
      <c r="F29899" t="s">
        <v>36234</v>
      </c>
      <c r="G29899">
        <v>15</v>
      </c>
      <c r="H29899">
        <v>10</v>
      </c>
      <c r="I29899">
        <v>532864</v>
      </c>
      <c r="J29899">
        <v>638</v>
      </c>
      <c r="K29899">
        <v>29312</v>
      </c>
    </row>
    <row r="29900" spans="1:11">
      <c r="A29900">
        <v>17.550129102</v>
      </c>
      <c r="B29900" t="s">
        <v>10</v>
      </c>
      <c r="C29900" t="s">
        <v>11</v>
      </c>
      <c r="D29900">
        <v>32</v>
      </c>
      <c r="E29900" t="s">
        <v>36235</v>
      </c>
      <c r="F29900" t="s">
        <v>36229</v>
      </c>
      <c r="G29900">
        <v>15</v>
      </c>
      <c r="H29900">
        <v>10</v>
      </c>
      <c r="I29900">
        <v>532864</v>
      </c>
      <c r="J29900">
        <v>638</v>
      </c>
      <c r="K29900">
        <v>29312</v>
      </c>
    </row>
    <row r="29901" spans="1:11">
      <c r="A29901">
        <v>17.550149182999998</v>
      </c>
      <c r="B29901" t="s">
        <v>10</v>
      </c>
      <c r="C29901" t="s">
        <v>11</v>
      </c>
      <c r="D29901">
        <v>32</v>
      </c>
      <c r="E29901" t="s">
        <v>36236</v>
      </c>
      <c r="F29901" t="s">
        <v>36231</v>
      </c>
      <c r="G29901">
        <v>15</v>
      </c>
      <c r="H29901">
        <v>10</v>
      </c>
      <c r="I29901">
        <v>532864</v>
      </c>
      <c r="J29901">
        <v>643</v>
      </c>
      <c r="K29901">
        <v>29312</v>
      </c>
    </row>
    <row r="29902" spans="1:11">
      <c r="A29902">
        <v>17.550327482</v>
      </c>
      <c r="B29902" t="s">
        <v>10</v>
      </c>
      <c r="C29902" t="s">
        <v>11</v>
      </c>
      <c r="D29902">
        <v>32</v>
      </c>
      <c r="E29902" t="s">
        <v>36236</v>
      </c>
      <c r="F29902" t="s">
        <v>36237</v>
      </c>
      <c r="G29902">
        <v>15</v>
      </c>
      <c r="H29902">
        <v>10</v>
      </c>
      <c r="I29902">
        <v>532864</v>
      </c>
      <c r="J29902">
        <v>629</v>
      </c>
      <c r="K29902">
        <v>29312</v>
      </c>
    </row>
    <row r="29903" spans="1:11">
      <c r="A29903">
        <v>17.550331920000001</v>
      </c>
      <c r="B29903" t="s">
        <v>10</v>
      </c>
      <c r="C29903" t="s">
        <v>11</v>
      </c>
      <c r="D29903">
        <v>32</v>
      </c>
      <c r="E29903" t="s">
        <v>36236</v>
      </c>
      <c r="F29903" t="s">
        <v>36238</v>
      </c>
      <c r="G29903">
        <v>15</v>
      </c>
      <c r="H29903">
        <v>10</v>
      </c>
      <c r="I29903">
        <v>532864</v>
      </c>
      <c r="J29903">
        <v>639</v>
      </c>
      <c r="K29903">
        <v>29312</v>
      </c>
    </row>
    <row r="29904" spans="1:11">
      <c r="A29904">
        <v>17.550587889999999</v>
      </c>
      <c r="B29904" t="s">
        <v>10</v>
      </c>
      <c r="C29904" t="s">
        <v>11</v>
      </c>
      <c r="D29904">
        <v>32</v>
      </c>
      <c r="E29904" t="s">
        <v>36239</v>
      </c>
      <c r="F29904" t="s">
        <v>36240</v>
      </c>
      <c r="G29904">
        <v>15</v>
      </c>
      <c r="H29904">
        <v>10</v>
      </c>
      <c r="I29904">
        <v>532864</v>
      </c>
      <c r="J29904">
        <v>648</v>
      </c>
      <c r="K29904">
        <v>29312</v>
      </c>
    </row>
    <row r="29905" spans="1:11">
      <c r="A29905">
        <v>17.550822473</v>
      </c>
      <c r="B29905" t="s">
        <v>10</v>
      </c>
      <c r="C29905" t="s">
        <v>11</v>
      </c>
      <c r="D29905">
        <v>32</v>
      </c>
      <c r="E29905" t="s">
        <v>36239</v>
      </c>
      <c r="F29905" t="s">
        <v>36235</v>
      </c>
      <c r="G29905">
        <v>15</v>
      </c>
      <c r="H29905">
        <v>10</v>
      </c>
      <c r="I29905">
        <v>532864</v>
      </c>
      <c r="J29905">
        <v>687</v>
      </c>
      <c r="K29905">
        <v>29312</v>
      </c>
    </row>
    <row r="29906" spans="1:11">
      <c r="A29906">
        <v>17.550827351999999</v>
      </c>
      <c r="B29906" t="s">
        <v>10</v>
      </c>
      <c r="C29906" t="s">
        <v>11</v>
      </c>
      <c r="D29906">
        <v>32</v>
      </c>
      <c r="E29906" t="s">
        <v>36239</v>
      </c>
      <c r="F29906" t="s">
        <v>36241</v>
      </c>
      <c r="G29906">
        <v>15</v>
      </c>
      <c r="H29906">
        <v>10</v>
      </c>
      <c r="I29906">
        <v>532864</v>
      </c>
      <c r="J29906">
        <v>688</v>
      </c>
      <c r="K29906">
        <v>29312</v>
      </c>
    </row>
    <row r="29907" spans="1:11">
      <c r="A29907">
        <v>17.550837969</v>
      </c>
      <c r="B29907" t="s">
        <v>10</v>
      </c>
      <c r="C29907" t="s">
        <v>11</v>
      </c>
      <c r="D29907">
        <v>32</v>
      </c>
      <c r="E29907" t="s">
        <v>36242</v>
      </c>
      <c r="F29907" t="s">
        <v>36243</v>
      </c>
      <c r="G29907">
        <v>15</v>
      </c>
      <c r="H29907">
        <v>10</v>
      </c>
      <c r="I29907">
        <v>532864</v>
      </c>
      <c r="J29907">
        <v>688</v>
      </c>
      <c r="K29907">
        <v>29312</v>
      </c>
    </row>
    <row r="29908" spans="1:11">
      <c r="A29908">
        <v>17.550910676000001</v>
      </c>
      <c r="B29908" t="s">
        <v>10</v>
      </c>
      <c r="C29908" t="s">
        <v>11</v>
      </c>
      <c r="D29908">
        <v>32</v>
      </c>
      <c r="E29908" t="s">
        <v>36242</v>
      </c>
      <c r="F29908" t="s">
        <v>36236</v>
      </c>
      <c r="G29908">
        <v>15</v>
      </c>
      <c r="H29908">
        <v>10</v>
      </c>
      <c r="I29908">
        <v>532864</v>
      </c>
      <c r="J29908">
        <v>689</v>
      </c>
      <c r="K29908">
        <v>29312</v>
      </c>
    </row>
    <row r="29909" spans="1:11">
      <c r="A29909">
        <v>17.550979257000002</v>
      </c>
      <c r="B29909" t="s">
        <v>10</v>
      </c>
      <c r="C29909" t="s">
        <v>11</v>
      </c>
      <c r="D29909">
        <v>32</v>
      </c>
      <c r="E29909" t="s">
        <v>36242</v>
      </c>
      <c r="F29909" t="s">
        <v>36244</v>
      </c>
      <c r="G29909">
        <v>15</v>
      </c>
      <c r="H29909">
        <v>10</v>
      </c>
      <c r="I29909">
        <v>532864</v>
      </c>
      <c r="J29909">
        <v>675</v>
      </c>
      <c r="K29909">
        <v>29312</v>
      </c>
    </row>
    <row r="29910" spans="1:11">
      <c r="A29910">
        <v>17.551423443000001</v>
      </c>
      <c r="B29910" t="s">
        <v>10</v>
      </c>
      <c r="C29910" t="s">
        <v>11</v>
      </c>
      <c r="D29910">
        <v>44</v>
      </c>
      <c r="E29910" t="s">
        <v>36245</v>
      </c>
      <c r="F29910" t="s">
        <v>36246</v>
      </c>
      <c r="G29910">
        <v>15</v>
      </c>
      <c r="H29910">
        <v>10</v>
      </c>
      <c r="I29910">
        <v>532864</v>
      </c>
      <c r="J29910">
        <v>671</v>
      </c>
      <c r="K29910">
        <v>29312</v>
      </c>
    </row>
    <row r="29911" spans="1:11">
      <c r="A29911">
        <v>17.551443116000002</v>
      </c>
      <c r="B29911" t="s">
        <v>10</v>
      </c>
      <c r="C29911" t="s">
        <v>11</v>
      </c>
      <c r="D29911">
        <v>44</v>
      </c>
      <c r="E29911" t="s">
        <v>36247</v>
      </c>
      <c r="F29911" t="s">
        <v>36239</v>
      </c>
      <c r="G29911">
        <v>10</v>
      </c>
      <c r="H29911">
        <v>10</v>
      </c>
      <c r="I29911">
        <v>531456</v>
      </c>
      <c r="J29911">
        <v>724</v>
      </c>
      <c r="K29911">
        <v>29312</v>
      </c>
    </row>
    <row r="29912" spans="1:11">
      <c r="A29912">
        <v>17.551449796</v>
      </c>
      <c r="B29912" t="s">
        <v>10</v>
      </c>
      <c r="C29912" t="s">
        <v>11</v>
      </c>
      <c r="D29912">
        <v>44</v>
      </c>
      <c r="E29912" t="s">
        <v>36248</v>
      </c>
      <c r="F29912" t="s">
        <v>36239</v>
      </c>
      <c r="G29912">
        <v>10</v>
      </c>
      <c r="H29912">
        <v>10</v>
      </c>
      <c r="I29912">
        <v>531456</v>
      </c>
      <c r="J29912">
        <v>691</v>
      </c>
      <c r="K29912">
        <v>29312</v>
      </c>
    </row>
    <row r="29913" spans="1:11">
      <c r="A29913">
        <v>17.551922303000001</v>
      </c>
      <c r="B29913" t="s">
        <v>10</v>
      </c>
      <c r="C29913" t="s">
        <v>11</v>
      </c>
      <c r="D29913">
        <v>32</v>
      </c>
      <c r="E29913" t="s">
        <v>36249</v>
      </c>
      <c r="F29913" t="s">
        <v>36239</v>
      </c>
      <c r="G29913">
        <v>10</v>
      </c>
      <c r="H29913">
        <v>10</v>
      </c>
      <c r="I29913">
        <v>531456</v>
      </c>
      <c r="J29913">
        <v>664</v>
      </c>
      <c r="K29913">
        <v>29312</v>
      </c>
    </row>
    <row r="29914" spans="1:11">
      <c r="A29914">
        <v>17.551989574</v>
      </c>
      <c r="B29914" t="s">
        <v>10</v>
      </c>
      <c r="C29914" t="s">
        <v>11</v>
      </c>
      <c r="D29914">
        <v>32</v>
      </c>
      <c r="E29914" t="s">
        <v>36249</v>
      </c>
      <c r="F29914" t="s">
        <v>36245</v>
      </c>
      <c r="G29914">
        <v>10</v>
      </c>
      <c r="H29914">
        <v>10</v>
      </c>
      <c r="I29914">
        <v>524416</v>
      </c>
      <c r="J29914">
        <v>581</v>
      </c>
      <c r="K29914">
        <v>29312</v>
      </c>
    </row>
    <row r="29915" spans="1:11">
      <c r="A29915">
        <v>17.552000915000001</v>
      </c>
      <c r="B29915" t="s">
        <v>10</v>
      </c>
      <c r="C29915" t="s">
        <v>11</v>
      </c>
      <c r="D29915">
        <v>32</v>
      </c>
      <c r="E29915" t="s">
        <v>36250</v>
      </c>
      <c r="F29915" t="s">
        <v>36248</v>
      </c>
      <c r="G29915">
        <v>10</v>
      </c>
      <c r="H29915">
        <v>10</v>
      </c>
      <c r="I29915">
        <v>532864</v>
      </c>
      <c r="J29915">
        <v>577</v>
      </c>
      <c r="K29915">
        <v>29312</v>
      </c>
    </row>
    <row r="29916" spans="1:11">
      <c r="A29916">
        <v>17.552529332999999</v>
      </c>
      <c r="B29916" t="s">
        <v>10</v>
      </c>
      <c r="C29916" t="s">
        <v>11</v>
      </c>
      <c r="D29916">
        <v>44</v>
      </c>
      <c r="E29916" t="s">
        <v>36251</v>
      </c>
      <c r="F29916" t="s">
        <v>36249</v>
      </c>
      <c r="G29916">
        <v>11</v>
      </c>
      <c r="H29916">
        <v>10</v>
      </c>
      <c r="I29916">
        <v>532864</v>
      </c>
      <c r="J29916">
        <v>574</v>
      </c>
      <c r="K29916">
        <v>29312</v>
      </c>
    </row>
    <row r="29917" spans="1:11">
      <c r="A29917">
        <v>17.552604343999999</v>
      </c>
      <c r="B29917" t="s">
        <v>10</v>
      </c>
      <c r="C29917" t="s">
        <v>11</v>
      </c>
      <c r="D29917">
        <v>44</v>
      </c>
      <c r="E29917" t="s">
        <v>36251</v>
      </c>
      <c r="F29917" t="s">
        <v>36249</v>
      </c>
      <c r="G29917">
        <v>7</v>
      </c>
      <c r="H29917">
        <v>7</v>
      </c>
      <c r="I29917">
        <v>532864</v>
      </c>
      <c r="J29917">
        <v>570</v>
      </c>
      <c r="K29917">
        <v>29312</v>
      </c>
    </row>
    <row r="29918" spans="1:11">
      <c r="A29918">
        <v>17.552621076000001</v>
      </c>
      <c r="B29918" t="s">
        <v>10</v>
      </c>
      <c r="C29918" t="s">
        <v>11</v>
      </c>
      <c r="D29918">
        <v>44</v>
      </c>
      <c r="E29918" t="s">
        <v>36252</v>
      </c>
      <c r="F29918" t="s">
        <v>36249</v>
      </c>
      <c r="G29918">
        <v>7</v>
      </c>
      <c r="H29918">
        <v>7</v>
      </c>
      <c r="I29918">
        <v>532864</v>
      </c>
      <c r="J29918">
        <v>574</v>
      </c>
      <c r="K29918">
        <v>29312</v>
      </c>
    </row>
    <row r="29919" spans="1:11">
      <c r="A29919">
        <v>17.553024165</v>
      </c>
      <c r="B29919" t="s">
        <v>10</v>
      </c>
      <c r="C29919" t="s">
        <v>11</v>
      </c>
      <c r="D29919">
        <v>32</v>
      </c>
      <c r="E29919" t="s">
        <v>36253</v>
      </c>
      <c r="F29919" t="s">
        <v>36249</v>
      </c>
      <c r="G29919">
        <v>7</v>
      </c>
      <c r="H29919">
        <v>7</v>
      </c>
      <c r="I29919">
        <v>532864</v>
      </c>
      <c r="J29919">
        <v>579</v>
      </c>
      <c r="K29919">
        <v>29312</v>
      </c>
    </row>
    <row r="29920" spans="1:11">
      <c r="A29920">
        <v>17.55307822</v>
      </c>
      <c r="B29920" t="s">
        <v>10</v>
      </c>
      <c r="C29920" t="s">
        <v>11</v>
      </c>
      <c r="D29920">
        <v>32</v>
      </c>
      <c r="E29920" t="s">
        <v>36254</v>
      </c>
      <c r="F29920" t="s">
        <v>36251</v>
      </c>
      <c r="G29920">
        <v>7</v>
      </c>
      <c r="H29920">
        <v>7</v>
      </c>
      <c r="I29920">
        <v>527104</v>
      </c>
      <c r="J29920">
        <v>507</v>
      </c>
      <c r="K29920">
        <v>29312</v>
      </c>
    </row>
    <row r="29921" spans="1:11">
      <c r="A29921">
        <v>17.553546129000001</v>
      </c>
      <c r="B29921" t="s">
        <v>10</v>
      </c>
      <c r="C29921" t="s">
        <v>11</v>
      </c>
      <c r="D29921">
        <v>32</v>
      </c>
      <c r="E29921" t="s">
        <v>36255</v>
      </c>
      <c r="F29921" t="s">
        <v>36253</v>
      </c>
      <c r="G29921">
        <v>8</v>
      </c>
      <c r="H29921">
        <v>7</v>
      </c>
      <c r="I29921">
        <v>532864</v>
      </c>
      <c r="J29921">
        <v>502</v>
      </c>
      <c r="K29921">
        <v>29312</v>
      </c>
    </row>
    <row r="29922" spans="1:11">
      <c r="A29922">
        <v>17.553558826</v>
      </c>
      <c r="B29922" t="s">
        <v>10</v>
      </c>
      <c r="C29922" t="s">
        <v>11</v>
      </c>
      <c r="D29922">
        <v>32</v>
      </c>
      <c r="E29922" t="s">
        <v>36256</v>
      </c>
      <c r="F29922" t="s">
        <v>36254</v>
      </c>
      <c r="G29922">
        <v>8</v>
      </c>
      <c r="H29922">
        <v>7</v>
      </c>
      <c r="I29922">
        <v>532864</v>
      </c>
      <c r="J29922">
        <v>504</v>
      </c>
      <c r="K29922">
        <v>29312</v>
      </c>
    </row>
    <row r="29923" spans="1:11">
      <c r="A29923">
        <v>17.553603306999999</v>
      </c>
      <c r="B29923" t="s">
        <v>10</v>
      </c>
      <c r="C29923" t="s">
        <v>11</v>
      </c>
      <c r="D29923">
        <v>32</v>
      </c>
      <c r="E29923" t="s">
        <v>36257</v>
      </c>
      <c r="F29923" t="s">
        <v>36258</v>
      </c>
      <c r="G29923">
        <v>8</v>
      </c>
      <c r="H29923">
        <v>7</v>
      </c>
      <c r="I29923">
        <v>532864</v>
      </c>
      <c r="J29923">
        <v>501</v>
      </c>
      <c r="K29923">
        <v>29312</v>
      </c>
    </row>
    <row r="29924" spans="1:11">
      <c r="A29924">
        <v>17.554092213000001</v>
      </c>
      <c r="B29924" t="s">
        <v>10</v>
      </c>
      <c r="C29924" t="s">
        <v>11</v>
      </c>
      <c r="D29924">
        <v>32</v>
      </c>
      <c r="E29924" t="s">
        <v>36259</v>
      </c>
      <c r="F29924" t="s">
        <v>36255</v>
      </c>
      <c r="G29924">
        <v>8</v>
      </c>
      <c r="H29924">
        <v>7</v>
      </c>
      <c r="I29924">
        <v>532864</v>
      </c>
      <c r="J29924">
        <v>504</v>
      </c>
      <c r="K29924">
        <v>29312</v>
      </c>
    </row>
    <row r="29925" spans="1:11">
      <c r="A29925">
        <v>17.554106019999999</v>
      </c>
      <c r="B29925" t="s">
        <v>10</v>
      </c>
      <c r="C29925" t="s">
        <v>11</v>
      </c>
      <c r="D29925">
        <v>32</v>
      </c>
      <c r="E29925" t="s">
        <v>36260</v>
      </c>
      <c r="F29925" t="s">
        <v>36256</v>
      </c>
      <c r="G29925">
        <v>8</v>
      </c>
      <c r="H29925">
        <v>7</v>
      </c>
      <c r="I29925">
        <v>532864</v>
      </c>
      <c r="J29925">
        <v>509</v>
      </c>
      <c r="K29925">
        <v>29312</v>
      </c>
    </row>
    <row r="29926" spans="1:11">
      <c r="A29926">
        <v>17.554113350000002</v>
      </c>
      <c r="B29926" t="s">
        <v>10</v>
      </c>
      <c r="C29926" t="s">
        <v>11</v>
      </c>
      <c r="D29926">
        <v>32</v>
      </c>
      <c r="E29926" t="s">
        <v>36261</v>
      </c>
      <c r="F29926" t="s">
        <v>36257</v>
      </c>
      <c r="G29926">
        <v>8</v>
      </c>
      <c r="H29926">
        <v>7</v>
      </c>
      <c r="I29926">
        <v>532864</v>
      </c>
      <c r="J29926">
        <v>514</v>
      </c>
      <c r="K29926">
        <v>29312</v>
      </c>
    </row>
    <row r="29927" spans="1:11">
      <c r="A29927">
        <v>17.554639954999999</v>
      </c>
      <c r="B29927" t="s">
        <v>10</v>
      </c>
      <c r="C29927" t="s">
        <v>11</v>
      </c>
      <c r="D29927">
        <v>32</v>
      </c>
      <c r="E29927" t="s">
        <v>36262</v>
      </c>
      <c r="F29927" t="s">
        <v>36259</v>
      </c>
      <c r="G29927">
        <v>8</v>
      </c>
      <c r="H29927">
        <v>7</v>
      </c>
      <c r="I29927">
        <v>532864</v>
      </c>
      <c r="J29927">
        <v>513</v>
      </c>
      <c r="K29927">
        <v>29312</v>
      </c>
    </row>
    <row r="29928" spans="1:11">
      <c r="A29928">
        <v>17.554652468</v>
      </c>
      <c r="B29928" t="s">
        <v>10</v>
      </c>
      <c r="C29928" t="s">
        <v>11</v>
      </c>
      <c r="D29928">
        <v>32</v>
      </c>
      <c r="E29928" t="s">
        <v>36263</v>
      </c>
      <c r="F29928" t="s">
        <v>36264</v>
      </c>
      <c r="G29928">
        <v>8</v>
      </c>
      <c r="H29928">
        <v>7</v>
      </c>
      <c r="I29928">
        <v>532864</v>
      </c>
      <c r="J29928">
        <v>517</v>
      </c>
      <c r="K29928">
        <v>29312</v>
      </c>
    </row>
    <row r="29929" spans="1:11">
      <c r="A29929">
        <v>17.555115583999999</v>
      </c>
      <c r="B29929" t="s">
        <v>10</v>
      </c>
      <c r="C29929" t="s">
        <v>11</v>
      </c>
      <c r="D29929">
        <v>32</v>
      </c>
      <c r="E29929" t="s">
        <v>36265</v>
      </c>
      <c r="F29929" t="s">
        <v>36262</v>
      </c>
      <c r="G29929">
        <v>8</v>
      </c>
      <c r="H29929">
        <v>7</v>
      </c>
      <c r="I29929">
        <v>532864</v>
      </c>
      <c r="J29929">
        <v>521</v>
      </c>
      <c r="K29929">
        <v>29312</v>
      </c>
    </row>
    <row r="29930" spans="1:11">
      <c r="A29930">
        <v>17.555164335000001</v>
      </c>
      <c r="B29930" t="s">
        <v>10</v>
      </c>
      <c r="C29930" t="s">
        <v>11</v>
      </c>
      <c r="D29930">
        <v>32</v>
      </c>
      <c r="E29930" t="s">
        <v>36266</v>
      </c>
      <c r="F29930" t="s">
        <v>36267</v>
      </c>
      <c r="G29930">
        <v>8</v>
      </c>
      <c r="H29930">
        <v>7</v>
      </c>
      <c r="I29930">
        <v>532864</v>
      </c>
      <c r="J29930">
        <v>515</v>
      </c>
      <c r="K29930">
        <v>29312</v>
      </c>
    </row>
    <row r="29931" spans="1:11">
      <c r="A29931">
        <v>17.555243723</v>
      </c>
      <c r="B29931" t="s">
        <v>10</v>
      </c>
      <c r="C29931" t="s">
        <v>11</v>
      </c>
      <c r="D29931">
        <v>32</v>
      </c>
      <c r="E29931" t="s">
        <v>36268</v>
      </c>
      <c r="F29931" t="s">
        <v>36269</v>
      </c>
      <c r="G29931">
        <v>8</v>
      </c>
      <c r="H29931">
        <v>7</v>
      </c>
      <c r="I29931">
        <v>532864</v>
      </c>
      <c r="J29931">
        <v>515</v>
      </c>
      <c r="K29931">
        <v>29312</v>
      </c>
    </row>
    <row r="29932" spans="1:11">
      <c r="A29932">
        <v>17.55555047</v>
      </c>
      <c r="B29932" t="s">
        <v>10</v>
      </c>
      <c r="C29932" t="s">
        <v>11</v>
      </c>
      <c r="D29932">
        <v>32</v>
      </c>
      <c r="E29932" t="s">
        <v>36270</v>
      </c>
      <c r="F29932" t="s">
        <v>36265</v>
      </c>
      <c r="G29932">
        <v>8</v>
      </c>
      <c r="H29932">
        <v>7</v>
      </c>
      <c r="I29932">
        <v>532864</v>
      </c>
      <c r="J29932">
        <v>525</v>
      </c>
      <c r="K29932">
        <v>29312</v>
      </c>
    </row>
    <row r="29933" spans="1:11">
      <c r="A29933">
        <v>17.555638812000002</v>
      </c>
      <c r="B29933" t="s">
        <v>10</v>
      </c>
      <c r="C29933" t="s">
        <v>11</v>
      </c>
      <c r="D29933">
        <v>32</v>
      </c>
      <c r="E29933" t="s">
        <v>36270</v>
      </c>
      <c r="F29933" t="s">
        <v>36271</v>
      </c>
      <c r="G29933">
        <v>8</v>
      </c>
      <c r="H29933">
        <v>7</v>
      </c>
      <c r="I29933">
        <v>532864</v>
      </c>
      <c r="J29933">
        <v>514</v>
      </c>
      <c r="K29933">
        <v>29312</v>
      </c>
    </row>
    <row r="29934" spans="1:11">
      <c r="A29934">
        <v>17.555651008000002</v>
      </c>
      <c r="B29934" t="s">
        <v>10</v>
      </c>
      <c r="C29934" t="s">
        <v>11</v>
      </c>
      <c r="D29934">
        <v>32</v>
      </c>
      <c r="E29934" t="s">
        <v>36272</v>
      </c>
      <c r="F29934" t="s">
        <v>36266</v>
      </c>
      <c r="G29934">
        <v>8</v>
      </c>
      <c r="H29934">
        <v>7</v>
      </c>
      <c r="I29934">
        <v>532864</v>
      </c>
      <c r="J29934">
        <v>515</v>
      </c>
      <c r="K29934">
        <v>29312</v>
      </c>
    </row>
    <row r="29935" spans="1:11">
      <c r="A29935">
        <v>17.555698757999998</v>
      </c>
      <c r="B29935" t="s">
        <v>10</v>
      </c>
      <c r="C29935" t="s">
        <v>11</v>
      </c>
      <c r="D29935">
        <v>32</v>
      </c>
      <c r="E29935" t="s">
        <v>36272</v>
      </c>
      <c r="F29935" t="s">
        <v>36273</v>
      </c>
      <c r="G29935">
        <v>8</v>
      </c>
      <c r="H29935">
        <v>7</v>
      </c>
      <c r="I29935">
        <v>532864</v>
      </c>
      <c r="J29935">
        <v>511</v>
      </c>
      <c r="K29935">
        <v>29312</v>
      </c>
    </row>
    <row r="29936" spans="1:11">
      <c r="A29936">
        <v>17.55613142</v>
      </c>
      <c r="B29936" t="s">
        <v>10</v>
      </c>
      <c r="C29936" t="s">
        <v>11</v>
      </c>
      <c r="D29936">
        <v>32</v>
      </c>
      <c r="E29936" t="s">
        <v>36274</v>
      </c>
      <c r="F29936" t="s">
        <v>36270</v>
      </c>
      <c r="G29936">
        <v>8</v>
      </c>
      <c r="H29936">
        <v>7</v>
      </c>
      <c r="I29936">
        <v>532864</v>
      </c>
      <c r="J29936">
        <v>514</v>
      </c>
      <c r="K29936">
        <v>29312</v>
      </c>
    </row>
    <row r="29937" spans="1:11">
      <c r="A29937">
        <v>17.556143159000001</v>
      </c>
      <c r="B29937" t="s">
        <v>10</v>
      </c>
      <c r="C29937" t="s">
        <v>11</v>
      </c>
      <c r="D29937">
        <v>32</v>
      </c>
      <c r="E29937" t="s">
        <v>36275</v>
      </c>
      <c r="F29937" t="s">
        <v>36272</v>
      </c>
      <c r="G29937">
        <v>8</v>
      </c>
      <c r="H29937">
        <v>7</v>
      </c>
      <c r="I29937">
        <v>532864</v>
      </c>
      <c r="J29937">
        <v>511</v>
      </c>
      <c r="K29937">
        <v>29312</v>
      </c>
    </row>
    <row r="29938" spans="1:11">
      <c r="A29938">
        <v>17.556145033</v>
      </c>
      <c r="B29938" t="s">
        <v>10</v>
      </c>
      <c r="C29938" t="s">
        <v>11</v>
      </c>
      <c r="D29938">
        <v>32</v>
      </c>
      <c r="E29938" t="s">
        <v>36275</v>
      </c>
      <c r="F29938" t="s">
        <v>36276</v>
      </c>
      <c r="G29938">
        <v>8</v>
      </c>
      <c r="H29938">
        <v>7</v>
      </c>
      <c r="I29938">
        <v>532864</v>
      </c>
      <c r="J29938">
        <v>503</v>
      </c>
      <c r="K29938">
        <v>29312</v>
      </c>
    </row>
    <row r="29939" spans="1:11">
      <c r="A29939">
        <v>17.556643041000001</v>
      </c>
      <c r="B29939" t="s">
        <v>10</v>
      </c>
      <c r="C29939" t="s">
        <v>11</v>
      </c>
      <c r="D29939">
        <v>32</v>
      </c>
      <c r="E29939" t="s">
        <v>36277</v>
      </c>
      <c r="F29939" t="s">
        <v>36274</v>
      </c>
      <c r="G29939">
        <v>8</v>
      </c>
      <c r="H29939">
        <v>7</v>
      </c>
      <c r="I29939">
        <v>532864</v>
      </c>
      <c r="J29939">
        <v>495</v>
      </c>
      <c r="K29939">
        <v>29312</v>
      </c>
    </row>
    <row r="29940" spans="1:11">
      <c r="A29940">
        <v>17.556655447000001</v>
      </c>
      <c r="B29940" t="s">
        <v>10</v>
      </c>
      <c r="C29940" t="s">
        <v>11</v>
      </c>
      <c r="D29940">
        <v>32</v>
      </c>
      <c r="E29940" t="s">
        <v>36278</v>
      </c>
      <c r="F29940" t="s">
        <v>36275</v>
      </c>
      <c r="G29940">
        <v>8</v>
      </c>
      <c r="H29940">
        <v>7</v>
      </c>
      <c r="I29940">
        <v>532864</v>
      </c>
      <c r="J29940">
        <v>497</v>
      </c>
      <c r="K29940">
        <v>29312</v>
      </c>
    </row>
    <row r="29941" spans="1:11">
      <c r="A29941">
        <v>17.557123743999998</v>
      </c>
      <c r="B29941" t="s">
        <v>10</v>
      </c>
      <c r="C29941" t="s">
        <v>11</v>
      </c>
      <c r="D29941">
        <v>32</v>
      </c>
      <c r="E29941" t="s">
        <v>36279</v>
      </c>
      <c r="F29941" t="s">
        <v>36280</v>
      </c>
      <c r="G29941">
        <v>8</v>
      </c>
      <c r="H29941">
        <v>7</v>
      </c>
      <c r="I29941">
        <v>532864</v>
      </c>
      <c r="J29941">
        <v>499</v>
      </c>
      <c r="K29941">
        <v>29312</v>
      </c>
    </row>
    <row r="29942" spans="1:11">
      <c r="A29942">
        <v>17.557198914000001</v>
      </c>
      <c r="B29942" t="s">
        <v>10</v>
      </c>
      <c r="C29942" t="s">
        <v>11</v>
      </c>
      <c r="D29942">
        <v>32</v>
      </c>
      <c r="E29942" t="s">
        <v>36281</v>
      </c>
      <c r="F29942" t="s">
        <v>36278</v>
      </c>
      <c r="G29942">
        <v>8</v>
      </c>
      <c r="H29942">
        <v>7</v>
      </c>
      <c r="I29942">
        <v>532864</v>
      </c>
      <c r="J29942">
        <v>558</v>
      </c>
      <c r="K29942">
        <v>29312</v>
      </c>
    </row>
    <row r="29943" spans="1:11">
      <c r="A29943">
        <v>17.557662376</v>
      </c>
      <c r="B29943" t="s">
        <v>10</v>
      </c>
      <c r="C29943" t="s">
        <v>11</v>
      </c>
      <c r="D29943">
        <v>32</v>
      </c>
      <c r="E29943" t="s">
        <v>36282</v>
      </c>
      <c r="F29943" t="s">
        <v>36279</v>
      </c>
      <c r="G29943">
        <v>8</v>
      </c>
      <c r="H29943">
        <v>7</v>
      </c>
      <c r="I29943">
        <v>532864</v>
      </c>
      <c r="J29943">
        <v>557</v>
      </c>
      <c r="K29943">
        <v>29312</v>
      </c>
    </row>
    <row r="29944" spans="1:11">
      <c r="A29944">
        <v>17.557674547000001</v>
      </c>
      <c r="B29944" t="s">
        <v>10</v>
      </c>
      <c r="C29944" t="s">
        <v>11</v>
      </c>
      <c r="D29944">
        <v>32</v>
      </c>
      <c r="E29944" t="s">
        <v>36283</v>
      </c>
      <c r="F29944" t="s">
        <v>36281</v>
      </c>
      <c r="G29944">
        <v>8</v>
      </c>
      <c r="H29944">
        <v>7</v>
      </c>
      <c r="I29944">
        <v>532864</v>
      </c>
      <c r="J29944">
        <v>554</v>
      </c>
      <c r="K29944">
        <v>29312</v>
      </c>
    </row>
    <row r="29945" spans="1:11">
      <c r="A29945">
        <v>17.558150436999998</v>
      </c>
      <c r="B29945" t="s">
        <v>10</v>
      </c>
      <c r="C29945" t="s">
        <v>11</v>
      </c>
      <c r="D29945">
        <v>32</v>
      </c>
      <c r="E29945" t="s">
        <v>36284</v>
      </c>
      <c r="F29945" t="s">
        <v>36285</v>
      </c>
      <c r="G29945">
        <v>8</v>
      </c>
      <c r="H29945">
        <v>7</v>
      </c>
      <c r="I29945">
        <v>532864</v>
      </c>
      <c r="J29945">
        <v>544</v>
      </c>
      <c r="K29945">
        <v>29312</v>
      </c>
    </row>
    <row r="29946" spans="1:11">
      <c r="A29946">
        <v>17.558202634000001</v>
      </c>
      <c r="B29946" t="s">
        <v>10</v>
      </c>
      <c r="C29946" t="s">
        <v>11</v>
      </c>
      <c r="D29946">
        <v>32</v>
      </c>
      <c r="E29946" t="s">
        <v>36286</v>
      </c>
      <c r="F29946" t="s">
        <v>36283</v>
      </c>
      <c r="G29946">
        <v>8</v>
      </c>
      <c r="H29946">
        <v>7</v>
      </c>
      <c r="I29946">
        <v>532864</v>
      </c>
      <c r="J29946">
        <v>595</v>
      </c>
      <c r="K29946">
        <v>29312</v>
      </c>
    </row>
    <row r="29947" spans="1:11">
      <c r="A29947">
        <v>17.558702621999998</v>
      </c>
      <c r="B29947" t="s">
        <v>10</v>
      </c>
      <c r="C29947" t="s">
        <v>11</v>
      </c>
      <c r="D29947">
        <v>32</v>
      </c>
      <c r="E29947" t="s">
        <v>36287</v>
      </c>
      <c r="F29947" t="s">
        <v>36284</v>
      </c>
      <c r="G29947">
        <v>8</v>
      </c>
      <c r="H29947">
        <v>7</v>
      </c>
      <c r="I29947">
        <v>532864</v>
      </c>
      <c r="J29947">
        <v>586</v>
      </c>
      <c r="K29947">
        <v>29312</v>
      </c>
    </row>
    <row r="29948" spans="1:11">
      <c r="A29948">
        <v>17.558715094</v>
      </c>
      <c r="B29948" t="s">
        <v>10</v>
      </c>
      <c r="C29948" t="s">
        <v>11</v>
      </c>
      <c r="D29948">
        <v>32</v>
      </c>
      <c r="E29948" t="s">
        <v>36288</v>
      </c>
      <c r="F29948" t="s">
        <v>36289</v>
      </c>
      <c r="G29948">
        <v>8</v>
      </c>
      <c r="H29948">
        <v>7</v>
      </c>
      <c r="I29948">
        <v>532864</v>
      </c>
      <c r="J29948">
        <v>582</v>
      </c>
      <c r="K29948">
        <v>29312</v>
      </c>
    </row>
    <row r="29949" spans="1:11">
      <c r="A29949">
        <v>17.558721878</v>
      </c>
      <c r="B29949" t="s">
        <v>10</v>
      </c>
      <c r="C29949" t="s">
        <v>11</v>
      </c>
      <c r="D29949">
        <v>32</v>
      </c>
      <c r="E29949" t="s">
        <v>36290</v>
      </c>
      <c r="F29949" t="s">
        <v>36291</v>
      </c>
      <c r="G29949">
        <v>8</v>
      </c>
      <c r="H29949">
        <v>7</v>
      </c>
      <c r="I29949">
        <v>532864</v>
      </c>
      <c r="J29949">
        <v>579</v>
      </c>
      <c r="K29949">
        <v>29312</v>
      </c>
    </row>
    <row r="29950" spans="1:11">
      <c r="A29950">
        <v>17.559185509999999</v>
      </c>
      <c r="B29950" t="s">
        <v>10</v>
      </c>
      <c r="C29950" t="s">
        <v>11</v>
      </c>
      <c r="D29950">
        <v>32</v>
      </c>
      <c r="E29950" t="s">
        <v>36292</v>
      </c>
      <c r="F29950" t="s">
        <v>36287</v>
      </c>
      <c r="G29950">
        <v>8</v>
      </c>
      <c r="H29950">
        <v>7</v>
      </c>
      <c r="I29950">
        <v>532864</v>
      </c>
      <c r="J29950">
        <v>572</v>
      </c>
      <c r="K29950">
        <v>29312</v>
      </c>
    </row>
    <row r="29951" spans="1:11">
      <c r="A29951">
        <v>17.559246230999999</v>
      </c>
      <c r="B29951" t="s">
        <v>10</v>
      </c>
      <c r="C29951" t="s">
        <v>11</v>
      </c>
      <c r="D29951">
        <v>32</v>
      </c>
      <c r="E29951" t="s">
        <v>36293</v>
      </c>
      <c r="F29951" t="s">
        <v>36294</v>
      </c>
      <c r="G29951">
        <v>8</v>
      </c>
      <c r="H29951">
        <v>7</v>
      </c>
      <c r="I29951">
        <v>532864</v>
      </c>
      <c r="J29951">
        <v>560</v>
      </c>
      <c r="K29951">
        <v>29312</v>
      </c>
    </row>
    <row r="29952" spans="1:11">
      <c r="A29952">
        <v>17.559706853000002</v>
      </c>
      <c r="B29952" t="s">
        <v>10</v>
      </c>
      <c r="C29952" t="s">
        <v>11</v>
      </c>
      <c r="D29952">
        <v>32</v>
      </c>
      <c r="E29952" t="s">
        <v>36295</v>
      </c>
      <c r="F29952" t="s">
        <v>36296</v>
      </c>
      <c r="G29952">
        <v>8</v>
      </c>
      <c r="H29952">
        <v>7</v>
      </c>
      <c r="I29952">
        <v>532864</v>
      </c>
      <c r="J29952">
        <v>557</v>
      </c>
      <c r="K29952">
        <v>29312</v>
      </c>
    </row>
    <row r="29953" spans="1:11">
      <c r="A29953">
        <v>17.559719917999999</v>
      </c>
      <c r="B29953" t="s">
        <v>10</v>
      </c>
      <c r="C29953" t="s">
        <v>11</v>
      </c>
      <c r="D29953">
        <v>32</v>
      </c>
      <c r="E29953" t="s">
        <v>36297</v>
      </c>
      <c r="F29953" t="s">
        <v>36293</v>
      </c>
      <c r="G29953">
        <v>8</v>
      </c>
      <c r="H29953">
        <v>7</v>
      </c>
      <c r="I29953">
        <v>532864</v>
      </c>
      <c r="J29953">
        <v>611</v>
      </c>
      <c r="K29953">
        <v>29312</v>
      </c>
    </row>
    <row r="29954" spans="1:11">
      <c r="A29954">
        <v>17.560265172000001</v>
      </c>
      <c r="B29954" t="s">
        <v>10</v>
      </c>
      <c r="C29954" t="s">
        <v>11</v>
      </c>
      <c r="D29954">
        <v>32</v>
      </c>
      <c r="E29954" t="s">
        <v>36298</v>
      </c>
      <c r="F29954" t="s">
        <v>36295</v>
      </c>
      <c r="G29954">
        <v>8</v>
      </c>
      <c r="H29954">
        <v>7</v>
      </c>
      <c r="I29954">
        <v>532864</v>
      </c>
      <c r="J29954">
        <v>593</v>
      </c>
      <c r="K29954">
        <v>29312</v>
      </c>
    </row>
    <row r="29955" spans="1:11">
      <c r="A29955">
        <v>17.560277750000001</v>
      </c>
      <c r="B29955" t="s">
        <v>10</v>
      </c>
      <c r="C29955" t="s">
        <v>11</v>
      </c>
      <c r="D29955">
        <v>32</v>
      </c>
      <c r="E29955" t="s">
        <v>36299</v>
      </c>
      <c r="F29955" t="s">
        <v>36300</v>
      </c>
      <c r="G29955">
        <v>8</v>
      </c>
      <c r="H29955">
        <v>7</v>
      </c>
      <c r="I29955">
        <v>532864</v>
      </c>
      <c r="J29955">
        <v>589</v>
      </c>
      <c r="K29955">
        <v>29312</v>
      </c>
    </row>
    <row r="29956" spans="1:11">
      <c r="A29956">
        <v>17.560743939999998</v>
      </c>
      <c r="B29956" t="s">
        <v>10</v>
      </c>
      <c r="C29956" t="s">
        <v>11</v>
      </c>
      <c r="D29956">
        <v>32</v>
      </c>
      <c r="E29956" t="s">
        <v>36301</v>
      </c>
      <c r="F29956" t="s">
        <v>36302</v>
      </c>
      <c r="G29956">
        <v>8</v>
      </c>
      <c r="H29956">
        <v>7</v>
      </c>
      <c r="I29956">
        <v>532864</v>
      </c>
      <c r="J29956">
        <v>586</v>
      </c>
      <c r="K29956">
        <v>29312</v>
      </c>
    </row>
    <row r="29957" spans="1:11">
      <c r="A29957">
        <v>17.560756249000001</v>
      </c>
      <c r="B29957" t="s">
        <v>10</v>
      </c>
      <c r="C29957" t="s">
        <v>11</v>
      </c>
      <c r="D29957">
        <v>32</v>
      </c>
      <c r="E29957" t="s">
        <v>36303</v>
      </c>
      <c r="F29957" t="s">
        <v>36299</v>
      </c>
      <c r="G29957">
        <v>8</v>
      </c>
      <c r="H29957">
        <v>7</v>
      </c>
      <c r="I29957">
        <v>532864</v>
      </c>
      <c r="J29957">
        <v>641</v>
      </c>
      <c r="K29957">
        <v>29312</v>
      </c>
    </row>
    <row r="29958" spans="1:11">
      <c r="A29958">
        <v>17.561225659000002</v>
      </c>
      <c r="B29958" t="s">
        <v>10</v>
      </c>
      <c r="C29958" t="s">
        <v>11</v>
      </c>
      <c r="D29958">
        <v>32</v>
      </c>
      <c r="E29958" t="s">
        <v>36304</v>
      </c>
      <c r="F29958" t="s">
        <v>36301</v>
      </c>
      <c r="G29958">
        <v>8</v>
      </c>
      <c r="H29958">
        <v>7</v>
      </c>
      <c r="I29958">
        <v>532864</v>
      </c>
      <c r="J29958">
        <v>620</v>
      </c>
      <c r="K29958">
        <v>29312</v>
      </c>
    </row>
    <row r="29959" spans="1:11">
      <c r="A29959">
        <v>17.561237665</v>
      </c>
      <c r="B29959" t="s">
        <v>10</v>
      </c>
      <c r="C29959" t="s">
        <v>11</v>
      </c>
      <c r="D29959">
        <v>32</v>
      </c>
      <c r="E29959" t="s">
        <v>36305</v>
      </c>
      <c r="F29959" t="s">
        <v>36303</v>
      </c>
      <c r="G29959">
        <v>8</v>
      </c>
      <c r="H29959">
        <v>7</v>
      </c>
      <c r="I29959">
        <v>532864</v>
      </c>
      <c r="J29959">
        <v>603</v>
      </c>
      <c r="K29959">
        <v>29312</v>
      </c>
    </row>
    <row r="29960" spans="1:11">
      <c r="A29960">
        <v>17.561715152000001</v>
      </c>
      <c r="B29960" t="s">
        <v>10</v>
      </c>
      <c r="C29960" t="s">
        <v>11</v>
      </c>
      <c r="D29960">
        <v>32</v>
      </c>
      <c r="E29960" t="s">
        <v>36306</v>
      </c>
      <c r="F29960" t="s">
        <v>36304</v>
      </c>
      <c r="G29960">
        <v>8</v>
      </c>
      <c r="H29960">
        <v>7</v>
      </c>
      <c r="I29960">
        <v>532864</v>
      </c>
      <c r="J29960">
        <v>587</v>
      </c>
      <c r="K29960">
        <v>29312</v>
      </c>
    </row>
    <row r="29961" spans="1:11">
      <c r="A29961">
        <v>17.561727364999999</v>
      </c>
      <c r="B29961" t="s">
        <v>10</v>
      </c>
      <c r="C29961" t="s">
        <v>11</v>
      </c>
      <c r="D29961">
        <v>32</v>
      </c>
      <c r="E29961" t="s">
        <v>36307</v>
      </c>
      <c r="F29961" t="s">
        <v>36308</v>
      </c>
      <c r="G29961">
        <v>8</v>
      </c>
      <c r="H29961">
        <v>7</v>
      </c>
      <c r="I29961">
        <v>532864</v>
      </c>
      <c r="J29961">
        <v>575</v>
      </c>
      <c r="K29961">
        <v>29312</v>
      </c>
    </row>
    <row r="29962" spans="1:11">
      <c r="A29962">
        <v>17.562236350999999</v>
      </c>
      <c r="B29962" t="s">
        <v>10</v>
      </c>
      <c r="C29962" t="s">
        <v>11</v>
      </c>
      <c r="D29962">
        <v>32</v>
      </c>
      <c r="E29962" t="s">
        <v>36309</v>
      </c>
      <c r="F29962" t="s">
        <v>36306</v>
      </c>
      <c r="G29962">
        <v>8</v>
      </c>
      <c r="H29962">
        <v>7</v>
      </c>
      <c r="I29962">
        <v>532864</v>
      </c>
      <c r="J29962">
        <v>565</v>
      </c>
      <c r="K29962">
        <v>29312</v>
      </c>
    </row>
    <row r="29963" spans="1:11">
      <c r="A29963">
        <v>17.562248635</v>
      </c>
      <c r="B29963" t="s">
        <v>10</v>
      </c>
      <c r="C29963" t="s">
        <v>11</v>
      </c>
      <c r="D29963">
        <v>32</v>
      </c>
      <c r="E29963" t="s">
        <v>36310</v>
      </c>
      <c r="F29963" t="s">
        <v>36311</v>
      </c>
      <c r="G29963">
        <v>8</v>
      </c>
      <c r="H29963">
        <v>7</v>
      </c>
      <c r="I29963">
        <v>532864</v>
      </c>
      <c r="J29963">
        <v>560</v>
      </c>
      <c r="K29963">
        <v>29312</v>
      </c>
    </row>
    <row r="29964" spans="1:11">
      <c r="A29964">
        <v>17.562709398999999</v>
      </c>
      <c r="B29964" t="s">
        <v>10</v>
      </c>
      <c r="C29964" t="s">
        <v>11</v>
      </c>
      <c r="D29964">
        <v>32</v>
      </c>
      <c r="E29964" t="s">
        <v>36312</v>
      </c>
      <c r="F29964" t="s">
        <v>36309</v>
      </c>
      <c r="G29964">
        <v>8</v>
      </c>
      <c r="H29964">
        <v>7</v>
      </c>
      <c r="I29964">
        <v>532864</v>
      </c>
      <c r="J29964">
        <v>554</v>
      </c>
      <c r="K29964">
        <v>29312</v>
      </c>
    </row>
    <row r="29965" spans="1:11">
      <c r="A29965">
        <v>17.562770059000002</v>
      </c>
      <c r="B29965" t="s">
        <v>10</v>
      </c>
      <c r="C29965" t="s">
        <v>11</v>
      </c>
      <c r="D29965">
        <v>32</v>
      </c>
      <c r="E29965" t="s">
        <v>36313</v>
      </c>
      <c r="F29965" t="s">
        <v>36310</v>
      </c>
      <c r="G29965">
        <v>8</v>
      </c>
      <c r="H29965">
        <v>7</v>
      </c>
      <c r="I29965">
        <v>532864</v>
      </c>
      <c r="J29965">
        <v>544</v>
      </c>
      <c r="K29965">
        <v>29312</v>
      </c>
    </row>
    <row r="29966" spans="1:11">
      <c r="A29966">
        <v>17.563186638000001</v>
      </c>
      <c r="B29966" t="s">
        <v>10</v>
      </c>
      <c r="C29966" t="s">
        <v>11</v>
      </c>
      <c r="D29966">
        <v>32</v>
      </c>
      <c r="E29966" t="s">
        <v>36314</v>
      </c>
      <c r="F29966" t="s">
        <v>36312</v>
      </c>
      <c r="G29966">
        <v>8</v>
      </c>
      <c r="H29966">
        <v>7</v>
      </c>
      <c r="I29966">
        <v>532864</v>
      </c>
      <c r="J29966">
        <v>541</v>
      </c>
      <c r="K29966">
        <v>29312</v>
      </c>
    </row>
    <row r="29967" spans="1:11">
      <c r="A29967">
        <v>17.563199192999999</v>
      </c>
      <c r="B29967" t="s">
        <v>10</v>
      </c>
      <c r="C29967" t="s">
        <v>11</v>
      </c>
      <c r="D29967">
        <v>32</v>
      </c>
      <c r="E29967" t="s">
        <v>36315</v>
      </c>
      <c r="F29967" t="s">
        <v>36316</v>
      </c>
      <c r="G29967">
        <v>8</v>
      </c>
      <c r="H29967">
        <v>7</v>
      </c>
      <c r="I29967">
        <v>532864</v>
      </c>
      <c r="J29967">
        <v>533</v>
      </c>
      <c r="K29967">
        <v>29312</v>
      </c>
    </row>
    <row r="29968" spans="1:11">
      <c r="A29968">
        <v>17.563671569</v>
      </c>
      <c r="B29968" t="s">
        <v>10</v>
      </c>
      <c r="C29968" t="s">
        <v>11</v>
      </c>
      <c r="D29968">
        <v>32</v>
      </c>
      <c r="E29968" t="s">
        <v>36317</v>
      </c>
      <c r="F29968" t="s">
        <v>36318</v>
      </c>
      <c r="G29968">
        <v>8</v>
      </c>
      <c r="H29968">
        <v>7</v>
      </c>
      <c r="I29968">
        <v>532864</v>
      </c>
      <c r="J29968">
        <v>527</v>
      </c>
      <c r="K29968">
        <v>29312</v>
      </c>
    </row>
    <row r="29969" spans="1:11">
      <c r="A29969">
        <v>17.563683505</v>
      </c>
      <c r="B29969" t="s">
        <v>10</v>
      </c>
      <c r="C29969" t="s">
        <v>11</v>
      </c>
      <c r="D29969">
        <v>32</v>
      </c>
      <c r="E29969" t="s">
        <v>36319</v>
      </c>
      <c r="F29969" t="s">
        <v>36315</v>
      </c>
      <c r="G29969">
        <v>8</v>
      </c>
      <c r="H29969">
        <v>7</v>
      </c>
      <c r="I29969">
        <v>532864</v>
      </c>
      <c r="J29969">
        <v>574</v>
      </c>
      <c r="K29969">
        <v>29312</v>
      </c>
    </row>
    <row r="29970" spans="1:11">
      <c r="A29970">
        <v>17.564156325999999</v>
      </c>
      <c r="B29970" t="s">
        <v>10</v>
      </c>
      <c r="C29970" t="s">
        <v>11</v>
      </c>
      <c r="D29970">
        <v>32</v>
      </c>
      <c r="E29970" t="s">
        <v>36320</v>
      </c>
      <c r="F29970" t="s">
        <v>36321</v>
      </c>
      <c r="G29970">
        <v>8</v>
      </c>
      <c r="H29970">
        <v>7</v>
      </c>
      <c r="I29970">
        <v>532864</v>
      </c>
      <c r="J29970">
        <v>563</v>
      </c>
      <c r="K29970">
        <v>29312</v>
      </c>
    </row>
    <row r="29971" spans="1:11">
      <c r="A29971">
        <v>17.564235099000001</v>
      </c>
      <c r="B29971" t="s">
        <v>10</v>
      </c>
      <c r="C29971" t="s">
        <v>11</v>
      </c>
      <c r="D29971">
        <v>32</v>
      </c>
      <c r="E29971" t="s">
        <v>36322</v>
      </c>
      <c r="F29971" t="s">
        <v>36319</v>
      </c>
      <c r="G29971">
        <v>8</v>
      </c>
      <c r="H29971">
        <v>7</v>
      </c>
      <c r="I29971">
        <v>532864</v>
      </c>
      <c r="J29971">
        <v>612</v>
      </c>
      <c r="K29971">
        <v>29312</v>
      </c>
    </row>
    <row r="29972" spans="1:11">
      <c r="A29972">
        <v>17.564673264</v>
      </c>
      <c r="B29972" t="s">
        <v>10</v>
      </c>
      <c r="C29972" t="s">
        <v>11</v>
      </c>
      <c r="D29972">
        <v>32</v>
      </c>
      <c r="E29972" t="s">
        <v>36323</v>
      </c>
      <c r="F29972" t="s">
        <v>36320</v>
      </c>
      <c r="G29972">
        <v>8</v>
      </c>
      <c r="H29972">
        <v>7</v>
      </c>
      <c r="I29972">
        <v>532864</v>
      </c>
      <c r="J29972">
        <v>605</v>
      </c>
      <c r="K29972">
        <v>29312</v>
      </c>
    </row>
    <row r="29973" spans="1:11">
      <c r="A29973">
        <v>17.564677893999999</v>
      </c>
      <c r="B29973" t="s">
        <v>10</v>
      </c>
      <c r="C29973" t="s">
        <v>11</v>
      </c>
      <c r="D29973">
        <v>32</v>
      </c>
      <c r="E29973" t="s">
        <v>36323</v>
      </c>
      <c r="F29973" t="s">
        <v>36324</v>
      </c>
      <c r="G29973">
        <v>8</v>
      </c>
      <c r="H29973">
        <v>7</v>
      </c>
      <c r="I29973">
        <v>532864</v>
      </c>
      <c r="J29973">
        <v>593</v>
      </c>
      <c r="K29973">
        <v>29312</v>
      </c>
    </row>
    <row r="29974" spans="1:11">
      <c r="A29974">
        <v>17.564729824</v>
      </c>
      <c r="B29974" t="s">
        <v>10</v>
      </c>
      <c r="C29974" t="s">
        <v>11</v>
      </c>
      <c r="D29974">
        <v>32</v>
      </c>
      <c r="E29974" t="s">
        <v>36325</v>
      </c>
      <c r="F29974" t="s">
        <v>36326</v>
      </c>
      <c r="G29974">
        <v>8</v>
      </c>
      <c r="H29974">
        <v>7</v>
      </c>
      <c r="I29974">
        <v>532864</v>
      </c>
      <c r="J29974">
        <v>584</v>
      </c>
      <c r="K29974">
        <v>29312</v>
      </c>
    </row>
    <row r="29975" spans="1:11">
      <c r="A29975">
        <v>17.565190024</v>
      </c>
      <c r="B29975" t="s">
        <v>10</v>
      </c>
      <c r="C29975" t="s">
        <v>11</v>
      </c>
      <c r="D29975">
        <v>32</v>
      </c>
      <c r="E29975" t="s">
        <v>36327</v>
      </c>
      <c r="F29975" t="s">
        <v>36323</v>
      </c>
      <c r="G29975">
        <v>8</v>
      </c>
      <c r="H29975">
        <v>7</v>
      </c>
      <c r="I29975">
        <v>532864</v>
      </c>
      <c r="J29975">
        <v>573</v>
      </c>
      <c r="K29975">
        <v>29312</v>
      </c>
    </row>
    <row r="29976" spans="1:11">
      <c r="A29976">
        <v>17.565202178</v>
      </c>
      <c r="B29976" t="s">
        <v>10</v>
      </c>
      <c r="C29976" t="s">
        <v>11</v>
      </c>
      <c r="D29976">
        <v>32</v>
      </c>
      <c r="E29976" t="s">
        <v>36328</v>
      </c>
      <c r="F29976" t="s">
        <v>36329</v>
      </c>
      <c r="G29976">
        <v>8</v>
      </c>
      <c r="H29976">
        <v>7</v>
      </c>
      <c r="I29976">
        <v>532864</v>
      </c>
      <c r="J29976">
        <v>565</v>
      </c>
      <c r="K29976">
        <v>29312</v>
      </c>
    </row>
    <row r="29977" spans="1:11">
      <c r="A29977">
        <v>17.565671495</v>
      </c>
      <c r="B29977" t="s">
        <v>10</v>
      </c>
      <c r="C29977" t="s">
        <v>11</v>
      </c>
      <c r="D29977">
        <v>32</v>
      </c>
      <c r="E29977" t="s">
        <v>36330</v>
      </c>
      <c r="F29977" t="s">
        <v>36331</v>
      </c>
      <c r="G29977">
        <v>8</v>
      </c>
      <c r="H29977">
        <v>7</v>
      </c>
      <c r="I29977">
        <v>532864</v>
      </c>
      <c r="J29977">
        <v>560</v>
      </c>
      <c r="K29977">
        <v>29312</v>
      </c>
    </row>
    <row r="29978" spans="1:11">
      <c r="A29978">
        <v>17.565757356999999</v>
      </c>
      <c r="B29978" t="s">
        <v>10</v>
      </c>
      <c r="C29978" t="s">
        <v>11</v>
      </c>
      <c r="D29978">
        <v>32</v>
      </c>
      <c r="E29978" t="s">
        <v>36332</v>
      </c>
      <c r="F29978" t="s">
        <v>36333</v>
      </c>
      <c r="G29978">
        <v>8</v>
      </c>
      <c r="H29978">
        <v>7</v>
      </c>
      <c r="I29978">
        <v>532864</v>
      </c>
      <c r="J29978">
        <v>608</v>
      </c>
      <c r="K29978">
        <v>29312</v>
      </c>
    </row>
    <row r="29979" spans="1:11">
      <c r="A29979">
        <v>17.566205620000002</v>
      </c>
      <c r="B29979" t="s">
        <v>10</v>
      </c>
      <c r="C29979" t="s">
        <v>11</v>
      </c>
      <c r="D29979">
        <v>32</v>
      </c>
      <c r="E29979" t="s">
        <v>36334</v>
      </c>
      <c r="F29979" t="s">
        <v>36330</v>
      </c>
      <c r="G29979">
        <v>8</v>
      </c>
      <c r="H29979">
        <v>7</v>
      </c>
      <c r="I29979">
        <v>532864</v>
      </c>
      <c r="J29979">
        <v>601</v>
      </c>
      <c r="K29979">
        <v>29312</v>
      </c>
    </row>
    <row r="29980" spans="1:11">
      <c r="A29980">
        <v>17.566218097</v>
      </c>
      <c r="B29980" t="s">
        <v>10</v>
      </c>
      <c r="C29980" t="s">
        <v>11</v>
      </c>
      <c r="D29980">
        <v>32</v>
      </c>
      <c r="E29980" t="s">
        <v>36335</v>
      </c>
      <c r="F29980" t="s">
        <v>36336</v>
      </c>
      <c r="G29980">
        <v>8</v>
      </c>
      <c r="H29980">
        <v>7</v>
      </c>
      <c r="I29980">
        <v>532864</v>
      </c>
      <c r="J29980">
        <v>592</v>
      </c>
      <c r="K29980">
        <v>29312</v>
      </c>
    </row>
    <row r="29981" spans="1:11">
      <c r="A29981">
        <v>17.566225226</v>
      </c>
      <c r="B29981" t="s">
        <v>10</v>
      </c>
      <c r="C29981" t="s">
        <v>11</v>
      </c>
      <c r="D29981">
        <v>32</v>
      </c>
      <c r="E29981" t="s">
        <v>36337</v>
      </c>
      <c r="F29981" t="s">
        <v>36338</v>
      </c>
      <c r="G29981">
        <v>8</v>
      </c>
      <c r="H29981">
        <v>7</v>
      </c>
      <c r="I29981">
        <v>532864</v>
      </c>
      <c r="J29981">
        <v>586</v>
      </c>
      <c r="K29981">
        <v>29312</v>
      </c>
    </row>
    <row r="29982" spans="1:11">
      <c r="A29982">
        <v>17.566714360999999</v>
      </c>
      <c r="B29982" t="s">
        <v>10</v>
      </c>
      <c r="C29982" t="s">
        <v>11</v>
      </c>
      <c r="D29982">
        <v>32</v>
      </c>
      <c r="E29982" t="s">
        <v>36339</v>
      </c>
      <c r="F29982" t="s">
        <v>36334</v>
      </c>
      <c r="G29982">
        <v>8</v>
      </c>
      <c r="H29982">
        <v>7</v>
      </c>
      <c r="I29982">
        <v>532864</v>
      </c>
      <c r="J29982">
        <v>571</v>
      </c>
      <c r="K29982">
        <v>29312</v>
      </c>
    </row>
    <row r="29983" spans="1:11">
      <c r="A29983">
        <v>17.566778077999999</v>
      </c>
      <c r="B29983" t="s">
        <v>10</v>
      </c>
      <c r="C29983" t="s">
        <v>11</v>
      </c>
      <c r="D29983">
        <v>32</v>
      </c>
      <c r="E29983" t="s">
        <v>36340</v>
      </c>
      <c r="F29983" t="s">
        <v>36335</v>
      </c>
      <c r="G29983">
        <v>8</v>
      </c>
      <c r="H29983">
        <v>7</v>
      </c>
      <c r="I29983">
        <v>532864</v>
      </c>
      <c r="J29983">
        <v>563</v>
      </c>
      <c r="K29983">
        <v>29312</v>
      </c>
    </row>
    <row r="29984" spans="1:11">
      <c r="A29984">
        <v>17.567232750999999</v>
      </c>
      <c r="B29984" t="s">
        <v>10</v>
      </c>
      <c r="C29984" t="s">
        <v>11</v>
      </c>
      <c r="D29984">
        <v>32</v>
      </c>
      <c r="E29984" t="s">
        <v>36341</v>
      </c>
      <c r="F29984" t="s">
        <v>36339</v>
      </c>
      <c r="G29984">
        <v>8</v>
      </c>
      <c r="H29984">
        <v>7</v>
      </c>
      <c r="I29984">
        <v>532864</v>
      </c>
      <c r="J29984">
        <v>563</v>
      </c>
      <c r="K29984">
        <v>29312</v>
      </c>
    </row>
    <row r="29985" spans="1:11">
      <c r="A29985">
        <v>17.567245124999999</v>
      </c>
      <c r="B29985" t="s">
        <v>10</v>
      </c>
      <c r="C29985" t="s">
        <v>11</v>
      </c>
      <c r="D29985">
        <v>32</v>
      </c>
      <c r="E29985" t="s">
        <v>36342</v>
      </c>
      <c r="F29985" t="s">
        <v>36340</v>
      </c>
      <c r="G29985">
        <v>8</v>
      </c>
      <c r="H29985">
        <v>7</v>
      </c>
      <c r="I29985">
        <v>532864</v>
      </c>
      <c r="J29985">
        <v>557</v>
      </c>
      <c r="K29985">
        <v>29312</v>
      </c>
    </row>
    <row r="29986" spans="1:11">
      <c r="A29986">
        <v>17.567766563999999</v>
      </c>
      <c r="B29986" t="s">
        <v>10</v>
      </c>
      <c r="C29986" t="s">
        <v>11</v>
      </c>
      <c r="D29986">
        <v>32</v>
      </c>
      <c r="E29986" t="s">
        <v>36343</v>
      </c>
      <c r="F29986" t="s">
        <v>36344</v>
      </c>
      <c r="G29986">
        <v>8</v>
      </c>
      <c r="H29986">
        <v>7</v>
      </c>
      <c r="I29986">
        <v>532864</v>
      </c>
      <c r="J29986">
        <v>546</v>
      </c>
      <c r="K29986">
        <v>29312</v>
      </c>
    </row>
    <row r="29987" spans="1:11">
      <c r="A29987">
        <v>17.567778903000001</v>
      </c>
      <c r="B29987" t="s">
        <v>10</v>
      </c>
      <c r="C29987" t="s">
        <v>11</v>
      </c>
      <c r="D29987">
        <v>32</v>
      </c>
      <c r="E29987" t="s">
        <v>36345</v>
      </c>
      <c r="F29987" t="s">
        <v>36346</v>
      </c>
      <c r="G29987">
        <v>8</v>
      </c>
      <c r="H29987">
        <v>7</v>
      </c>
      <c r="I29987">
        <v>532864</v>
      </c>
      <c r="J29987">
        <v>600</v>
      </c>
      <c r="K29987">
        <v>29312</v>
      </c>
    </row>
    <row r="29988" spans="1:11">
      <c r="A29988">
        <v>17.568246532</v>
      </c>
      <c r="B29988" t="s">
        <v>10</v>
      </c>
      <c r="C29988" t="s">
        <v>11</v>
      </c>
      <c r="D29988">
        <v>32</v>
      </c>
      <c r="E29988" t="s">
        <v>36347</v>
      </c>
      <c r="F29988" t="s">
        <v>36343</v>
      </c>
      <c r="G29988">
        <v>8</v>
      </c>
      <c r="H29988">
        <v>7</v>
      </c>
      <c r="I29988">
        <v>532864</v>
      </c>
      <c r="J29988">
        <v>592</v>
      </c>
      <c r="K29988">
        <v>29312</v>
      </c>
    </row>
    <row r="29989" spans="1:11">
      <c r="A29989">
        <v>17.568259826999999</v>
      </c>
      <c r="B29989" t="s">
        <v>10</v>
      </c>
      <c r="C29989" t="s">
        <v>11</v>
      </c>
      <c r="D29989">
        <v>32</v>
      </c>
      <c r="E29989" t="s">
        <v>36348</v>
      </c>
      <c r="F29989" t="s">
        <v>36349</v>
      </c>
      <c r="G29989">
        <v>8</v>
      </c>
      <c r="H29989">
        <v>7</v>
      </c>
      <c r="I29989">
        <v>532864</v>
      </c>
      <c r="J29989">
        <v>577</v>
      </c>
      <c r="K29989">
        <v>29312</v>
      </c>
    </row>
    <row r="29990" spans="1:11">
      <c r="A29990">
        <v>17.568330489000001</v>
      </c>
      <c r="B29990" t="s">
        <v>10</v>
      </c>
      <c r="C29990" t="s">
        <v>11</v>
      </c>
      <c r="D29990">
        <v>32</v>
      </c>
      <c r="E29990" t="s">
        <v>36350</v>
      </c>
      <c r="F29990" t="s">
        <v>36351</v>
      </c>
      <c r="G29990">
        <v>8</v>
      </c>
      <c r="H29990">
        <v>7</v>
      </c>
      <c r="I29990">
        <v>532864</v>
      </c>
      <c r="J29990">
        <v>566</v>
      </c>
      <c r="K29990">
        <v>29312</v>
      </c>
    </row>
    <row r="29991" spans="1:11">
      <c r="A29991">
        <v>17.568732943000001</v>
      </c>
      <c r="B29991" t="s">
        <v>10</v>
      </c>
      <c r="C29991" t="s">
        <v>11</v>
      </c>
      <c r="D29991">
        <v>32</v>
      </c>
      <c r="E29991" t="s">
        <v>36352</v>
      </c>
      <c r="F29991" t="s">
        <v>36347</v>
      </c>
      <c r="G29991">
        <v>8</v>
      </c>
      <c r="H29991">
        <v>7</v>
      </c>
      <c r="I29991">
        <v>532864</v>
      </c>
      <c r="J29991">
        <v>565</v>
      </c>
      <c r="K29991">
        <v>29312</v>
      </c>
    </row>
    <row r="29992" spans="1:11">
      <c r="A29992">
        <v>17.568797941</v>
      </c>
      <c r="B29992" t="s">
        <v>10</v>
      </c>
      <c r="C29992" t="s">
        <v>11</v>
      </c>
      <c r="D29992">
        <v>32</v>
      </c>
      <c r="E29992" t="s">
        <v>36353</v>
      </c>
      <c r="F29992" t="s">
        <v>36354</v>
      </c>
      <c r="G29992">
        <v>8</v>
      </c>
      <c r="H29992">
        <v>7</v>
      </c>
      <c r="I29992">
        <v>532864</v>
      </c>
      <c r="J29992">
        <v>555</v>
      </c>
      <c r="K29992">
        <v>29312</v>
      </c>
    </row>
    <row r="29993" spans="1:11">
      <c r="A29993">
        <v>17.569213253000001</v>
      </c>
      <c r="B29993" t="s">
        <v>10</v>
      </c>
      <c r="C29993" t="s">
        <v>11</v>
      </c>
      <c r="D29993">
        <v>32</v>
      </c>
      <c r="E29993" t="s">
        <v>36355</v>
      </c>
      <c r="F29993" t="s">
        <v>36352</v>
      </c>
      <c r="G29993">
        <v>8</v>
      </c>
      <c r="H29993">
        <v>7</v>
      </c>
      <c r="I29993">
        <v>532864</v>
      </c>
      <c r="J29993">
        <v>553</v>
      </c>
      <c r="K29993">
        <v>29312</v>
      </c>
    </row>
    <row r="29994" spans="1:11">
      <c r="A29994">
        <v>17.569275877999999</v>
      </c>
      <c r="B29994" t="s">
        <v>10</v>
      </c>
      <c r="C29994" t="s">
        <v>11</v>
      </c>
      <c r="D29994">
        <v>32</v>
      </c>
      <c r="E29994" t="s">
        <v>36356</v>
      </c>
      <c r="F29994" t="s">
        <v>36357</v>
      </c>
      <c r="G29994">
        <v>8</v>
      </c>
      <c r="H29994">
        <v>7</v>
      </c>
      <c r="I29994">
        <v>532864</v>
      </c>
      <c r="J29994">
        <v>543</v>
      </c>
      <c r="K29994">
        <v>29312</v>
      </c>
    </row>
    <row r="29995" spans="1:11">
      <c r="A29995">
        <v>17.569279379000001</v>
      </c>
      <c r="B29995" t="s">
        <v>10</v>
      </c>
      <c r="C29995" t="s">
        <v>11</v>
      </c>
      <c r="D29995">
        <v>32</v>
      </c>
      <c r="E29995" t="s">
        <v>36356</v>
      </c>
      <c r="F29995" t="s">
        <v>36358</v>
      </c>
      <c r="G29995">
        <v>8</v>
      </c>
      <c r="H29995">
        <v>7</v>
      </c>
      <c r="I29995">
        <v>532864</v>
      </c>
      <c r="J29995">
        <v>543</v>
      </c>
      <c r="K29995">
        <v>29312</v>
      </c>
    </row>
    <row r="29996" spans="1:11">
      <c r="A29996">
        <v>17.569705250999998</v>
      </c>
      <c r="B29996" t="s">
        <v>10</v>
      </c>
      <c r="C29996" t="s">
        <v>11</v>
      </c>
      <c r="D29996">
        <v>32</v>
      </c>
      <c r="E29996" t="s">
        <v>36359</v>
      </c>
      <c r="F29996" t="s">
        <v>36355</v>
      </c>
      <c r="G29996">
        <v>8</v>
      </c>
      <c r="H29996">
        <v>7</v>
      </c>
      <c r="I29996">
        <v>532864</v>
      </c>
      <c r="J29996">
        <v>535</v>
      </c>
      <c r="K29996">
        <v>29312</v>
      </c>
    </row>
    <row r="29997" spans="1:11">
      <c r="A29997">
        <v>17.569718040000001</v>
      </c>
      <c r="B29997" t="s">
        <v>10</v>
      </c>
      <c r="C29997" t="s">
        <v>11</v>
      </c>
      <c r="D29997">
        <v>32</v>
      </c>
      <c r="E29997" t="s">
        <v>36360</v>
      </c>
      <c r="F29997" t="s">
        <v>36356</v>
      </c>
      <c r="G29997">
        <v>8</v>
      </c>
      <c r="H29997">
        <v>7</v>
      </c>
      <c r="I29997">
        <v>532864</v>
      </c>
      <c r="J29997">
        <v>529</v>
      </c>
      <c r="K29997">
        <v>29312</v>
      </c>
    </row>
    <row r="29998" spans="1:11">
      <c r="A29998">
        <v>17.569720017000002</v>
      </c>
      <c r="B29998" t="s">
        <v>10</v>
      </c>
      <c r="C29998" t="s">
        <v>11</v>
      </c>
      <c r="D29998">
        <v>32</v>
      </c>
      <c r="E29998" t="s">
        <v>36360</v>
      </c>
      <c r="F29998" t="s">
        <v>36361</v>
      </c>
      <c r="G29998">
        <v>8</v>
      </c>
      <c r="H29998">
        <v>7</v>
      </c>
      <c r="I29998">
        <v>532864</v>
      </c>
      <c r="J29998">
        <v>518</v>
      </c>
      <c r="K29998">
        <v>29312</v>
      </c>
    </row>
    <row r="29999" spans="1:11">
      <c r="A29999">
        <v>17.570182265</v>
      </c>
      <c r="B29999" t="s">
        <v>10</v>
      </c>
      <c r="C29999" t="s">
        <v>11</v>
      </c>
      <c r="D29999">
        <v>32</v>
      </c>
      <c r="E29999" t="s">
        <v>36362</v>
      </c>
      <c r="F29999" t="s">
        <v>36359</v>
      </c>
      <c r="G29999">
        <v>8</v>
      </c>
      <c r="H29999">
        <v>7</v>
      </c>
      <c r="I29999">
        <v>532864</v>
      </c>
      <c r="J29999">
        <v>508</v>
      </c>
      <c r="K29999">
        <v>29312</v>
      </c>
    </row>
    <row r="30000" spans="1:11">
      <c r="A30000">
        <v>17.570194774000001</v>
      </c>
      <c r="B30000" t="s">
        <v>10</v>
      </c>
      <c r="C30000" t="s">
        <v>11</v>
      </c>
      <c r="D30000">
        <v>32</v>
      </c>
      <c r="E30000" t="s">
        <v>36363</v>
      </c>
      <c r="F30000" t="s">
        <v>36364</v>
      </c>
      <c r="G30000">
        <v>8</v>
      </c>
      <c r="H30000">
        <v>7</v>
      </c>
      <c r="I30000">
        <v>532864</v>
      </c>
      <c r="J30000">
        <v>504</v>
      </c>
      <c r="K30000">
        <v>29312</v>
      </c>
    </row>
    <row r="30001" spans="1:11">
      <c r="A30001">
        <v>17.570666485</v>
      </c>
      <c r="B30001" t="s">
        <v>10</v>
      </c>
      <c r="C30001" t="s">
        <v>11</v>
      </c>
      <c r="D30001">
        <v>32</v>
      </c>
      <c r="E30001" t="s">
        <v>36365</v>
      </c>
      <c r="F30001" t="s">
        <v>36362</v>
      </c>
      <c r="G30001">
        <v>8</v>
      </c>
      <c r="H30001">
        <v>7</v>
      </c>
      <c r="I30001">
        <v>532864</v>
      </c>
      <c r="J30001">
        <v>500</v>
      </c>
      <c r="K30001">
        <v>29312</v>
      </c>
    </row>
    <row r="30002" spans="1:11">
      <c r="A30002">
        <v>17.570727850000001</v>
      </c>
      <c r="B30002" t="s">
        <v>10</v>
      </c>
      <c r="C30002" t="s">
        <v>11</v>
      </c>
      <c r="D30002">
        <v>32</v>
      </c>
      <c r="E30002" t="s">
        <v>36366</v>
      </c>
      <c r="F30002" t="s">
        <v>36367</v>
      </c>
      <c r="G30002">
        <v>8</v>
      </c>
      <c r="H30002">
        <v>7</v>
      </c>
      <c r="I30002">
        <v>532864</v>
      </c>
      <c r="J30002">
        <v>498</v>
      </c>
      <c r="K30002">
        <v>29312</v>
      </c>
    </row>
    <row r="30003" spans="1:11">
      <c r="A30003">
        <v>17.570737308999998</v>
      </c>
      <c r="B30003" t="s">
        <v>10</v>
      </c>
      <c r="C30003" t="s">
        <v>11</v>
      </c>
      <c r="D30003">
        <v>32</v>
      </c>
      <c r="E30003" t="s">
        <v>36368</v>
      </c>
      <c r="F30003" t="s">
        <v>36369</v>
      </c>
      <c r="G30003">
        <v>8</v>
      </c>
      <c r="H30003">
        <v>7</v>
      </c>
      <c r="I30003">
        <v>532864</v>
      </c>
      <c r="J30003">
        <v>504</v>
      </c>
      <c r="K30003">
        <v>29312</v>
      </c>
    </row>
    <row r="30004" spans="1:11">
      <c r="A30004">
        <v>17.571134842999999</v>
      </c>
      <c r="B30004" t="s">
        <v>10</v>
      </c>
      <c r="C30004" t="s">
        <v>11</v>
      </c>
      <c r="D30004">
        <v>32</v>
      </c>
      <c r="E30004" t="s">
        <v>36370</v>
      </c>
      <c r="F30004" t="s">
        <v>36365</v>
      </c>
      <c r="G30004">
        <v>8</v>
      </c>
      <c r="H30004">
        <v>7</v>
      </c>
      <c r="I30004">
        <v>532864</v>
      </c>
      <c r="J30004">
        <v>508</v>
      </c>
      <c r="K30004">
        <v>29312</v>
      </c>
    </row>
    <row r="30005" spans="1:11">
      <c r="A30005">
        <v>17.571603349</v>
      </c>
      <c r="B30005" t="s">
        <v>10</v>
      </c>
      <c r="C30005" t="s">
        <v>11</v>
      </c>
      <c r="D30005">
        <v>44</v>
      </c>
      <c r="E30005" t="s">
        <v>36371</v>
      </c>
      <c r="F30005" t="s">
        <v>36366</v>
      </c>
      <c r="G30005">
        <v>8</v>
      </c>
      <c r="H30005">
        <v>7</v>
      </c>
      <c r="I30005">
        <v>532864</v>
      </c>
      <c r="J30005">
        <v>503</v>
      </c>
      <c r="K30005">
        <v>29312</v>
      </c>
    </row>
    <row r="30006" spans="1:11">
      <c r="A30006">
        <v>17.572069205999998</v>
      </c>
      <c r="B30006" t="s">
        <v>10</v>
      </c>
      <c r="C30006" t="s">
        <v>11</v>
      </c>
      <c r="D30006">
        <v>44</v>
      </c>
      <c r="E30006" t="s">
        <v>36371</v>
      </c>
      <c r="F30006" t="s">
        <v>36366</v>
      </c>
      <c r="G30006">
        <v>3</v>
      </c>
      <c r="H30006">
        <v>5</v>
      </c>
      <c r="I30006">
        <v>532864</v>
      </c>
      <c r="J30006">
        <v>498</v>
      </c>
      <c r="K30006">
        <v>29312</v>
      </c>
    </row>
    <row r="30007" spans="1:11">
      <c r="A30007">
        <v>17.572532934000002</v>
      </c>
      <c r="B30007" t="s">
        <v>10</v>
      </c>
      <c r="C30007" t="s">
        <v>11</v>
      </c>
      <c r="D30007">
        <v>32</v>
      </c>
      <c r="E30007" t="s">
        <v>36372</v>
      </c>
      <c r="F30007" t="s">
        <v>36368</v>
      </c>
      <c r="G30007">
        <v>4</v>
      </c>
      <c r="H30007">
        <v>5</v>
      </c>
      <c r="I30007">
        <v>531584</v>
      </c>
      <c r="J30007">
        <v>436</v>
      </c>
      <c r="K30007">
        <v>29312</v>
      </c>
    </row>
    <row r="30008" spans="1:11">
      <c r="A30008">
        <v>17.572546790000001</v>
      </c>
      <c r="B30008" t="s">
        <v>10</v>
      </c>
      <c r="C30008" t="s">
        <v>11</v>
      </c>
      <c r="D30008">
        <v>32</v>
      </c>
      <c r="E30008" t="s">
        <v>36373</v>
      </c>
      <c r="F30008" t="s">
        <v>36371</v>
      </c>
      <c r="G30008">
        <v>5</v>
      </c>
      <c r="H30008">
        <v>5</v>
      </c>
      <c r="I30008">
        <v>531584</v>
      </c>
      <c r="J30008">
        <v>382</v>
      </c>
      <c r="K30008">
        <v>29312</v>
      </c>
    </row>
    <row r="30009" spans="1:11">
      <c r="A30009">
        <v>17.573018868999998</v>
      </c>
      <c r="B30009" t="s">
        <v>10</v>
      </c>
      <c r="C30009" t="s">
        <v>11</v>
      </c>
      <c r="D30009">
        <v>32</v>
      </c>
      <c r="E30009" t="s">
        <v>36374</v>
      </c>
      <c r="F30009" t="s">
        <v>36372</v>
      </c>
      <c r="G30009">
        <v>5</v>
      </c>
      <c r="H30009">
        <v>5</v>
      </c>
      <c r="I30009">
        <v>529792</v>
      </c>
      <c r="J30009">
        <v>392</v>
      </c>
      <c r="K30009">
        <v>29312</v>
      </c>
    </row>
    <row r="30010" spans="1:11">
      <c r="A30010">
        <v>17.573526363999999</v>
      </c>
      <c r="B30010" t="s">
        <v>10</v>
      </c>
      <c r="C30010" t="s">
        <v>11</v>
      </c>
      <c r="D30010">
        <v>44</v>
      </c>
      <c r="E30010" t="s">
        <v>36375</v>
      </c>
      <c r="F30010" t="s">
        <v>36374</v>
      </c>
      <c r="G30010">
        <v>6</v>
      </c>
      <c r="H30010">
        <v>5</v>
      </c>
      <c r="I30010">
        <v>532864</v>
      </c>
      <c r="J30010">
        <v>404</v>
      </c>
      <c r="K30010">
        <v>29312</v>
      </c>
    </row>
    <row r="30011" spans="1:11">
      <c r="A30011">
        <v>17.573984880000001</v>
      </c>
      <c r="B30011" t="s">
        <v>10</v>
      </c>
      <c r="C30011" t="s">
        <v>11</v>
      </c>
      <c r="D30011">
        <v>44</v>
      </c>
      <c r="E30011" t="s">
        <v>36375</v>
      </c>
      <c r="F30011" t="s">
        <v>36374</v>
      </c>
      <c r="G30011">
        <v>3</v>
      </c>
      <c r="H30011">
        <v>4</v>
      </c>
      <c r="I30011">
        <v>532864</v>
      </c>
      <c r="J30011">
        <v>416</v>
      </c>
      <c r="K30011">
        <v>29312</v>
      </c>
    </row>
    <row r="30012" spans="1:11">
      <c r="A30012">
        <v>17.574452690000001</v>
      </c>
      <c r="B30012" t="s">
        <v>10</v>
      </c>
      <c r="C30012" t="s">
        <v>11</v>
      </c>
      <c r="D30012">
        <v>44</v>
      </c>
      <c r="E30012" t="s">
        <v>36375</v>
      </c>
      <c r="F30012" t="s">
        <v>36376</v>
      </c>
      <c r="G30012">
        <v>4</v>
      </c>
      <c r="H30012">
        <v>4</v>
      </c>
      <c r="I30012">
        <v>532864</v>
      </c>
      <c r="J30012">
        <v>864</v>
      </c>
      <c r="K30012">
        <v>29312</v>
      </c>
    </row>
    <row r="30013" spans="1:11">
      <c r="A30013">
        <v>17.574917286000002</v>
      </c>
      <c r="B30013" t="s">
        <v>10</v>
      </c>
      <c r="C30013" t="s">
        <v>11</v>
      </c>
      <c r="D30013">
        <v>44</v>
      </c>
      <c r="E30013" t="s">
        <v>36377</v>
      </c>
      <c r="F30013" t="s">
        <v>36378</v>
      </c>
      <c r="G30013">
        <v>4</v>
      </c>
      <c r="H30013">
        <v>4</v>
      </c>
      <c r="I30013">
        <v>532864</v>
      </c>
      <c r="J30013">
        <v>756</v>
      </c>
      <c r="K30013">
        <v>29312</v>
      </c>
    </row>
    <row r="30014" spans="1:11">
      <c r="A30014">
        <v>17.575384283000002</v>
      </c>
      <c r="B30014" t="s">
        <v>10</v>
      </c>
      <c r="C30014" t="s">
        <v>11</v>
      </c>
      <c r="D30014">
        <v>32</v>
      </c>
      <c r="E30014" t="s">
        <v>36377</v>
      </c>
      <c r="F30014" t="s">
        <v>36378</v>
      </c>
      <c r="G30014">
        <v>2</v>
      </c>
      <c r="H30014">
        <v>4</v>
      </c>
      <c r="I30014">
        <v>532864</v>
      </c>
      <c r="J30014">
        <v>719</v>
      </c>
      <c r="K30014">
        <v>29312</v>
      </c>
    </row>
    <row r="30015" spans="1:11">
      <c r="A30015">
        <v>17.575855256000001</v>
      </c>
      <c r="B30015" t="s">
        <v>10</v>
      </c>
      <c r="C30015" t="s">
        <v>11</v>
      </c>
      <c r="D30015">
        <v>32</v>
      </c>
      <c r="E30015" t="s">
        <v>36379</v>
      </c>
      <c r="F30015" t="s">
        <v>36377</v>
      </c>
      <c r="G30015">
        <v>4</v>
      </c>
      <c r="H30015">
        <v>4</v>
      </c>
      <c r="I30015">
        <v>531584</v>
      </c>
      <c r="J30015">
        <v>629</v>
      </c>
      <c r="K30015">
        <v>29312</v>
      </c>
    </row>
    <row r="30016" spans="1:11">
      <c r="A30016">
        <v>17.576342176000001</v>
      </c>
      <c r="B30016" t="s">
        <v>10</v>
      </c>
      <c r="C30016" t="s">
        <v>11</v>
      </c>
      <c r="D30016">
        <v>32</v>
      </c>
      <c r="E30016" t="s">
        <v>36380</v>
      </c>
      <c r="F30016" t="s">
        <v>36379</v>
      </c>
      <c r="G30016">
        <v>5</v>
      </c>
      <c r="H30016">
        <v>4</v>
      </c>
      <c r="I30016">
        <v>532864</v>
      </c>
      <c r="J30016">
        <v>609</v>
      </c>
      <c r="K30016">
        <v>29312</v>
      </c>
    </row>
    <row r="30017" spans="1:11">
      <c r="A30017">
        <v>17.576418442000001</v>
      </c>
      <c r="B30017" t="s">
        <v>10</v>
      </c>
      <c r="C30017" t="s">
        <v>11</v>
      </c>
      <c r="D30017">
        <v>32</v>
      </c>
      <c r="E30017" t="s">
        <v>36381</v>
      </c>
      <c r="F30017" t="s">
        <v>36382</v>
      </c>
      <c r="G30017">
        <v>6</v>
      </c>
      <c r="H30017">
        <v>4</v>
      </c>
      <c r="I30017">
        <v>532864</v>
      </c>
      <c r="J30017">
        <v>594</v>
      </c>
      <c r="K30017">
        <v>29312</v>
      </c>
    </row>
    <row r="30018" spans="1:11">
      <c r="A30018">
        <v>17.576844933</v>
      </c>
      <c r="B30018" t="s">
        <v>10</v>
      </c>
      <c r="C30018" t="s">
        <v>11</v>
      </c>
      <c r="D30018">
        <v>32</v>
      </c>
      <c r="E30018" t="s">
        <v>36383</v>
      </c>
      <c r="F30018" t="s">
        <v>36380</v>
      </c>
      <c r="G30018">
        <v>6</v>
      </c>
      <c r="H30018">
        <v>4</v>
      </c>
      <c r="I30018">
        <v>532864</v>
      </c>
      <c r="J30018">
        <v>588</v>
      </c>
      <c r="K30018">
        <v>29312</v>
      </c>
    </row>
    <row r="30019" spans="1:11">
      <c r="A30019">
        <v>17.576861146999999</v>
      </c>
      <c r="B30019" t="s">
        <v>10</v>
      </c>
      <c r="C30019" t="s">
        <v>11</v>
      </c>
      <c r="D30019">
        <v>32</v>
      </c>
      <c r="E30019" t="s">
        <v>36384</v>
      </c>
      <c r="F30019" t="s">
        <v>36385</v>
      </c>
      <c r="G30019">
        <v>7</v>
      </c>
      <c r="H30019">
        <v>4</v>
      </c>
      <c r="I30019">
        <v>532864</v>
      </c>
      <c r="J30019">
        <v>577</v>
      </c>
      <c r="K30019">
        <v>29312</v>
      </c>
    </row>
    <row r="30020" spans="1:11">
      <c r="A30020">
        <v>17.577324540999999</v>
      </c>
      <c r="B30020" t="s">
        <v>10</v>
      </c>
      <c r="C30020" t="s">
        <v>11</v>
      </c>
      <c r="D30020">
        <v>32</v>
      </c>
      <c r="E30020" t="s">
        <v>36386</v>
      </c>
      <c r="F30020" t="s">
        <v>36383</v>
      </c>
      <c r="G30020">
        <v>8</v>
      </c>
      <c r="H30020">
        <v>6</v>
      </c>
      <c r="I30020">
        <v>532864</v>
      </c>
      <c r="J30020">
        <v>569</v>
      </c>
      <c r="K30020">
        <v>29312</v>
      </c>
    </row>
    <row r="30021" spans="1:11">
      <c r="A30021">
        <v>17.577367188</v>
      </c>
      <c r="B30021" t="s">
        <v>10</v>
      </c>
      <c r="C30021" t="s">
        <v>11</v>
      </c>
      <c r="D30021">
        <v>32</v>
      </c>
      <c r="E30021" t="s">
        <v>36386</v>
      </c>
      <c r="F30021" t="s">
        <v>36387</v>
      </c>
      <c r="G30021">
        <v>8</v>
      </c>
      <c r="H30021">
        <v>6</v>
      </c>
      <c r="I30021">
        <v>532864</v>
      </c>
      <c r="J30021">
        <v>558</v>
      </c>
      <c r="K30021">
        <v>29312</v>
      </c>
    </row>
    <row r="30022" spans="1:11">
      <c r="A30022">
        <v>17.577413199999999</v>
      </c>
      <c r="B30022" t="s">
        <v>10</v>
      </c>
      <c r="C30022" t="s">
        <v>11</v>
      </c>
      <c r="D30022">
        <v>32</v>
      </c>
      <c r="E30022" t="s">
        <v>36388</v>
      </c>
      <c r="F30022" t="s">
        <v>36389</v>
      </c>
      <c r="G30022">
        <v>9</v>
      </c>
      <c r="H30022">
        <v>6</v>
      </c>
      <c r="I30022">
        <v>532864</v>
      </c>
      <c r="J30022">
        <v>552</v>
      </c>
      <c r="K30022">
        <v>29312</v>
      </c>
    </row>
    <row r="30023" spans="1:11">
      <c r="A30023">
        <v>17.577421408999999</v>
      </c>
      <c r="B30023" t="s">
        <v>10</v>
      </c>
      <c r="C30023" t="s">
        <v>11</v>
      </c>
      <c r="D30023">
        <v>32</v>
      </c>
      <c r="E30023" t="s">
        <v>36390</v>
      </c>
      <c r="F30023" t="s">
        <v>36391</v>
      </c>
      <c r="G30023">
        <v>10</v>
      </c>
      <c r="H30023">
        <v>7</v>
      </c>
      <c r="I30023">
        <v>532864</v>
      </c>
      <c r="J30023">
        <v>553</v>
      </c>
      <c r="K30023">
        <v>29312</v>
      </c>
    </row>
    <row r="30024" spans="1:11">
      <c r="A30024">
        <v>17.577899099</v>
      </c>
      <c r="B30024" t="s">
        <v>10</v>
      </c>
      <c r="C30024" t="s">
        <v>11</v>
      </c>
      <c r="D30024">
        <v>32</v>
      </c>
      <c r="E30024" t="s">
        <v>36392</v>
      </c>
      <c r="F30024" t="s">
        <v>36386</v>
      </c>
      <c r="G30024">
        <v>10</v>
      </c>
      <c r="H30024">
        <v>7</v>
      </c>
      <c r="I30024">
        <v>532864</v>
      </c>
      <c r="J30024">
        <v>554</v>
      </c>
      <c r="K30024">
        <v>29312</v>
      </c>
    </row>
    <row r="30025" spans="1:11">
      <c r="A30025">
        <v>17.577911995000001</v>
      </c>
      <c r="B30025" t="s">
        <v>10</v>
      </c>
      <c r="C30025" t="s">
        <v>11</v>
      </c>
      <c r="D30025">
        <v>32</v>
      </c>
      <c r="E30025" t="s">
        <v>36393</v>
      </c>
      <c r="F30025" t="s">
        <v>36388</v>
      </c>
      <c r="G30025">
        <v>10</v>
      </c>
      <c r="H30025">
        <v>7</v>
      </c>
      <c r="I30025">
        <v>532864</v>
      </c>
      <c r="J30025">
        <v>551</v>
      </c>
      <c r="K30025">
        <v>29312</v>
      </c>
    </row>
    <row r="30026" spans="1:11">
      <c r="A30026">
        <v>17.577984774000001</v>
      </c>
      <c r="B30026" t="s">
        <v>10</v>
      </c>
      <c r="C30026" t="s">
        <v>11</v>
      </c>
      <c r="D30026">
        <v>32</v>
      </c>
      <c r="E30026" t="s">
        <v>36394</v>
      </c>
      <c r="F30026" t="s">
        <v>36395</v>
      </c>
      <c r="G30026">
        <v>10</v>
      </c>
      <c r="H30026">
        <v>7</v>
      </c>
      <c r="I30026">
        <v>532864</v>
      </c>
      <c r="J30026">
        <v>544</v>
      </c>
      <c r="K30026">
        <v>29312</v>
      </c>
    </row>
    <row r="30027" spans="1:11">
      <c r="A30027">
        <v>17.578387806999999</v>
      </c>
      <c r="B30027" t="s">
        <v>10</v>
      </c>
      <c r="C30027" t="s">
        <v>11</v>
      </c>
      <c r="D30027">
        <v>32</v>
      </c>
      <c r="E30027" t="s">
        <v>36396</v>
      </c>
      <c r="F30027" t="s">
        <v>36392</v>
      </c>
      <c r="G30027">
        <v>10</v>
      </c>
      <c r="H30027">
        <v>7</v>
      </c>
      <c r="I30027">
        <v>532864</v>
      </c>
      <c r="J30027">
        <v>548</v>
      </c>
      <c r="K30027">
        <v>29312</v>
      </c>
    </row>
    <row r="30028" spans="1:11">
      <c r="A30028">
        <v>17.57839229</v>
      </c>
      <c r="B30028" t="s">
        <v>10</v>
      </c>
      <c r="C30028" t="s">
        <v>11</v>
      </c>
      <c r="D30028">
        <v>32</v>
      </c>
      <c r="E30028" t="s">
        <v>36396</v>
      </c>
      <c r="F30028" t="s">
        <v>36397</v>
      </c>
      <c r="G30028">
        <v>10</v>
      </c>
      <c r="H30028">
        <v>7</v>
      </c>
      <c r="I30028">
        <v>532864</v>
      </c>
      <c r="J30028">
        <v>540</v>
      </c>
      <c r="K30028">
        <v>29312</v>
      </c>
    </row>
    <row r="30029" spans="1:11">
      <c r="A30029">
        <v>17.578467570000001</v>
      </c>
      <c r="B30029" t="s">
        <v>10</v>
      </c>
      <c r="C30029" t="s">
        <v>11</v>
      </c>
      <c r="D30029">
        <v>32</v>
      </c>
      <c r="E30029" t="s">
        <v>36398</v>
      </c>
      <c r="F30029" t="s">
        <v>36399</v>
      </c>
      <c r="G30029">
        <v>10</v>
      </c>
      <c r="H30029">
        <v>7</v>
      </c>
      <c r="I30029">
        <v>532864</v>
      </c>
      <c r="J30029">
        <v>534</v>
      </c>
      <c r="K30029">
        <v>29312</v>
      </c>
    </row>
    <row r="30030" spans="1:11">
      <c r="A30030">
        <v>17.578912427999999</v>
      </c>
      <c r="B30030" t="s">
        <v>10</v>
      </c>
      <c r="C30030" t="s">
        <v>11</v>
      </c>
      <c r="D30030">
        <v>32</v>
      </c>
      <c r="E30030" t="s">
        <v>36400</v>
      </c>
      <c r="F30030" t="s">
        <v>36396</v>
      </c>
      <c r="G30030">
        <v>10</v>
      </c>
      <c r="H30030">
        <v>7</v>
      </c>
      <c r="I30030">
        <v>532864</v>
      </c>
      <c r="J30030">
        <v>537</v>
      </c>
      <c r="K30030">
        <v>29312</v>
      </c>
    </row>
    <row r="30031" spans="1:11">
      <c r="A30031">
        <v>17.578917180000001</v>
      </c>
      <c r="B30031" t="s">
        <v>10</v>
      </c>
      <c r="C30031" t="s">
        <v>11</v>
      </c>
      <c r="D30031">
        <v>32</v>
      </c>
      <c r="E30031" t="s">
        <v>36400</v>
      </c>
      <c r="F30031" t="s">
        <v>36401</v>
      </c>
      <c r="G30031">
        <v>10</v>
      </c>
      <c r="H30031">
        <v>7</v>
      </c>
      <c r="I30031">
        <v>532864</v>
      </c>
      <c r="J30031">
        <v>535</v>
      </c>
      <c r="K30031">
        <v>29312</v>
      </c>
    </row>
    <row r="30032" spans="1:11">
      <c r="A30032">
        <v>17.579041001</v>
      </c>
      <c r="B30032" t="s">
        <v>10</v>
      </c>
      <c r="C30032" t="s">
        <v>11</v>
      </c>
      <c r="D30032">
        <v>32</v>
      </c>
      <c r="E30032" t="s">
        <v>36402</v>
      </c>
      <c r="F30032" t="s">
        <v>36403</v>
      </c>
      <c r="G30032">
        <v>10</v>
      </c>
      <c r="H30032">
        <v>7</v>
      </c>
      <c r="I30032">
        <v>532864</v>
      </c>
      <c r="J30032">
        <v>533</v>
      </c>
      <c r="K30032">
        <v>29312</v>
      </c>
    </row>
    <row r="30033" spans="1:11">
      <c r="A30033">
        <v>17.579494648000001</v>
      </c>
      <c r="B30033" t="s">
        <v>10</v>
      </c>
      <c r="C30033" t="s">
        <v>11</v>
      </c>
      <c r="D30033">
        <v>32</v>
      </c>
      <c r="E30033" t="s">
        <v>36404</v>
      </c>
      <c r="F30033" t="s">
        <v>36400</v>
      </c>
      <c r="G30033">
        <v>10</v>
      </c>
      <c r="H30033">
        <v>7</v>
      </c>
      <c r="I30033">
        <v>532864</v>
      </c>
      <c r="J30033">
        <v>538</v>
      </c>
      <c r="K30033">
        <v>29312</v>
      </c>
    </row>
    <row r="30034" spans="1:11">
      <c r="A30034">
        <v>17.579506399</v>
      </c>
      <c r="B30034" t="s">
        <v>10</v>
      </c>
      <c r="C30034" t="s">
        <v>11</v>
      </c>
      <c r="D30034">
        <v>32</v>
      </c>
      <c r="E30034" t="s">
        <v>36405</v>
      </c>
      <c r="F30034" t="s">
        <v>36406</v>
      </c>
      <c r="G30034">
        <v>10</v>
      </c>
      <c r="H30034">
        <v>7</v>
      </c>
      <c r="I30034">
        <v>532864</v>
      </c>
      <c r="J30034">
        <v>543</v>
      </c>
      <c r="K30034">
        <v>29312</v>
      </c>
    </row>
    <row r="30035" spans="1:11">
      <c r="A30035">
        <v>17.579508307000001</v>
      </c>
      <c r="B30035" t="s">
        <v>10</v>
      </c>
      <c r="C30035" t="s">
        <v>11</v>
      </c>
      <c r="D30035">
        <v>32</v>
      </c>
      <c r="E30035" t="s">
        <v>36405</v>
      </c>
      <c r="F30035" t="s">
        <v>36407</v>
      </c>
      <c r="G30035">
        <v>10</v>
      </c>
      <c r="H30035">
        <v>7</v>
      </c>
      <c r="I30035">
        <v>532864</v>
      </c>
      <c r="J30035">
        <v>549</v>
      </c>
      <c r="K30035">
        <v>29312</v>
      </c>
    </row>
    <row r="30036" spans="1:11">
      <c r="A30036">
        <v>17.580092663999999</v>
      </c>
      <c r="B30036" t="s">
        <v>10</v>
      </c>
      <c r="C30036" t="s">
        <v>11</v>
      </c>
      <c r="D30036">
        <v>32</v>
      </c>
      <c r="E30036" t="s">
        <v>36408</v>
      </c>
      <c r="F30036" t="s">
        <v>36409</v>
      </c>
      <c r="G30036">
        <v>10</v>
      </c>
      <c r="H30036">
        <v>7</v>
      </c>
      <c r="I30036">
        <v>532864</v>
      </c>
      <c r="J30036">
        <v>538</v>
      </c>
      <c r="K30036">
        <v>29312</v>
      </c>
    </row>
    <row r="30037" spans="1:11">
      <c r="A30037">
        <v>17.580104860999999</v>
      </c>
      <c r="B30037" t="s">
        <v>10</v>
      </c>
      <c r="C30037" t="s">
        <v>11</v>
      </c>
      <c r="D30037">
        <v>32</v>
      </c>
      <c r="E30037" t="s">
        <v>36410</v>
      </c>
      <c r="F30037" t="s">
        <v>36411</v>
      </c>
      <c r="G30037">
        <v>10</v>
      </c>
      <c r="H30037">
        <v>7</v>
      </c>
      <c r="I30037">
        <v>532864</v>
      </c>
      <c r="J30037">
        <v>602</v>
      </c>
      <c r="K30037">
        <v>29312</v>
      </c>
    </row>
    <row r="30038" spans="1:11">
      <c r="A30038">
        <v>17.580106759</v>
      </c>
      <c r="B30038" t="s">
        <v>10</v>
      </c>
      <c r="C30038" t="s">
        <v>11</v>
      </c>
      <c r="D30038">
        <v>32</v>
      </c>
      <c r="E30038" t="s">
        <v>36410</v>
      </c>
      <c r="F30038" t="s">
        <v>36412</v>
      </c>
      <c r="G30038">
        <v>10</v>
      </c>
      <c r="H30038">
        <v>7</v>
      </c>
      <c r="I30038">
        <v>532864</v>
      </c>
      <c r="J30038">
        <v>602</v>
      </c>
      <c r="K30038">
        <v>29312</v>
      </c>
    </row>
    <row r="30039" spans="1:11">
      <c r="A30039">
        <v>17.580591958999999</v>
      </c>
      <c r="B30039" t="s">
        <v>10</v>
      </c>
      <c r="C30039" t="s">
        <v>11</v>
      </c>
      <c r="D30039">
        <v>32</v>
      </c>
      <c r="E30039" t="s">
        <v>36413</v>
      </c>
      <c r="F30039" t="s">
        <v>36408</v>
      </c>
      <c r="G30039">
        <v>10</v>
      </c>
      <c r="H30039">
        <v>7</v>
      </c>
      <c r="I30039">
        <v>532864</v>
      </c>
      <c r="J30039">
        <v>602</v>
      </c>
      <c r="K30039">
        <v>29312</v>
      </c>
    </row>
    <row r="30040" spans="1:11">
      <c r="A30040">
        <v>17.580686195999998</v>
      </c>
      <c r="B30040" t="s">
        <v>10</v>
      </c>
      <c r="C30040" t="s">
        <v>11</v>
      </c>
      <c r="D30040">
        <v>32</v>
      </c>
      <c r="E30040" t="s">
        <v>36414</v>
      </c>
      <c r="F30040" t="s">
        <v>36410</v>
      </c>
      <c r="G30040">
        <v>10</v>
      </c>
      <c r="H30040">
        <v>7</v>
      </c>
      <c r="I30040">
        <v>532864</v>
      </c>
      <c r="J30040">
        <v>589</v>
      </c>
      <c r="K30040">
        <v>29312</v>
      </c>
    </row>
    <row r="30041" spans="1:11">
      <c r="A30041">
        <v>17.581133031</v>
      </c>
      <c r="B30041" t="s">
        <v>10</v>
      </c>
      <c r="C30041" t="s">
        <v>11</v>
      </c>
      <c r="D30041">
        <v>32</v>
      </c>
      <c r="E30041" t="s">
        <v>36415</v>
      </c>
      <c r="F30041" t="s">
        <v>36413</v>
      </c>
      <c r="G30041">
        <v>10</v>
      </c>
      <c r="H30041">
        <v>7</v>
      </c>
      <c r="I30041">
        <v>532864</v>
      </c>
      <c r="J30041">
        <v>587</v>
      </c>
      <c r="K30041">
        <v>29312</v>
      </c>
    </row>
    <row r="30042" spans="1:11">
      <c r="A30042">
        <v>17.625325293</v>
      </c>
      <c r="B30042" t="s">
        <v>10</v>
      </c>
      <c r="C30042" t="s">
        <v>11</v>
      </c>
      <c r="D30042">
        <v>32</v>
      </c>
      <c r="E30042" t="s">
        <v>36415</v>
      </c>
      <c r="F30042" t="s">
        <v>36416</v>
      </c>
      <c r="G30042">
        <v>10</v>
      </c>
      <c r="H30042">
        <v>7</v>
      </c>
      <c r="I30042">
        <v>532864</v>
      </c>
      <c r="J30042">
        <v>582</v>
      </c>
      <c r="K30042">
        <v>29312</v>
      </c>
    </row>
    <row r="30043" spans="1:11">
      <c r="A30043">
        <v>17.625922579000001</v>
      </c>
      <c r="B30043" t="s">
        <v>10</v>
      </c>
      <c r="C30043" t="s">
        <v>11</v>
      </c>
      <c r="D30043">
        <v>44</v>
      </c>
      <c r="E30043" t="s">
        <v>36417</v>
      </c>
      <c r="F30043" t="s">
        <v>36414</v>
      </c>
      <c r="G30043">
        <v>10</v>
      </c>
      <c r="H30043">
        <v>7</v>
      </c>
      <c r="I30043">
        <v>532864</v>
      </c>
      <c r="J30043">
        <v>6098</v>
      </c>
      <c r="K30043">
        <v>29312</v>
      </c>
    </row>
    <row r="30044" spans="1:11">
      <c r="A30044">
        <v>17.626427073999999</v>
      </c>
      <c r="B30044" t="s">
        <v>10</v>
      </c>
      <c r="C30044" t="s">
        <v>11</v>
      </c>
      <c r="D30044">
        <v>44</v>
      </c>
      <c r="E30044" t="s">
        <v>36417</v>
      </c>
      <c r="F30044" t="s">
        <v>36414</v>
      </c>
      <c r="G30044">
        <v>4</v>
      </c>
      <c r="H30044">
        <v>7</v>
      </c>
      <c r="I30044">
        <v>532864</v>
      </c>
      <c r="J30044">
        <v>5410</v>
      </c>
      <c r="K30044">
        <v>29312</v>
      </c>
    </row>
    <row r="30045" spans="1:11">
      <c r="A30045">
        <v>17.626955634000002</v>
      </c>
      <c r="B30045" t="s">
        <v>10</v>
      </c>
      <c r="C30045" t="s">
        <v>11</v>
      </c>
      <c r="D30045">
        <v>32</v>
      </c>
      <c r="E30045" t="s">
        <v>36418</v>
      </c>
      <c r="F30045" t="s">
        <v>36419</v>
      </c>
      <c r="G30045">
        <v>5</v>
      </c>
      <c r="H30045">
        <v>7</v>
      </c>
      <c r="I30045">
        <v>530688</v>
      </c>
      <c r="J30045">
        <v>4734</v>
      </c>
      <c r="K30045">
        <v>29312</v>
      </c>
    </row>
    <row r="30046" spans="1:11">
      <c r="A30046">
        <v>17.626971956999999</v>
      </c>
      <c r="B30046" t="s">
        <v>10</v>
      </c>
      <c r="C30046" t="s">
        <v>11</v>
      </c>
      <c r="D30046">
        <v>32</v>
      </c>
      <c r="E30046" t="s">
        <v>36420</v>
      </c>
      <c r="F30046" t="s">
        <v>36417</v>
      </c>
      <c r="G30046">
        <v>7</v>
      </c>
      <c r="H30046">
        <v>7</v>
      </c>
      <c r="I30046">
        <v>530688</v>
      </c>
      <c r="J30046">
        <v>4142</v>
      </c>
      <c r="K30046">
        <v>29312</v>
      </c>
    </row>
    <row r="30047" spans="1:11">
      <c r="A30047">
        <v>17.626974584999999</v>
      </c>
      <c r="B30047" t="s">
        <v>10</v>
      </c>
      <c r="C30047" t="s">
        <v>11</v>
      </c>
      <c r="D30047">
        <v>32</v>
      </c>
      <c r="E30047" t="s">
        <v>36420</v>
      </c>
      <c r="F30047" t="s">
        <v>36421</v>
      </c>
      <c r="G30047">
        <v>7</v>
      </c>
      <c r="H30047">
        <v>7</v>
      </c>
      <c r="I30047">
        <v>528896</v>
      </c>
      <c r="J30047">
        <v>3690</v>
      </c>
      <c r="K30047">
        <v>29312</v>
      </c>
    </row>
    <row r="30048" spans="1:11">
      <c r="A30048">
        <v>17.627431562000002</v>
      </c>
      <c r="B30048" t="s">
        <v>10</v>
      </c>
      <c r="C30048" t="s">
        <v>11</v>
      </c>
      <c r="D30048">
        <v>32</v>
      </c>
      <c r="E30048" t="s">
        <v>36422</v>
      </c>
      <c r="F30048" t="s">
        <v>36418</v>
      </c>
      <c r="G30048">
        <v>7</v>
      </c>
      <c r="H30048">
        <v>7</v>
      </c>
      <c r="I30048">
        <v>532864</v>
      </c>
      <c r="J30048">
        <v>3288</v>
      </c>
      <c r="K30048">
        <v>29312</v>
      </c>
    </row>
    <row r="30049" spans="1:11">
      <c r="A30049">
        <v>17.627516585999999</v>
      </c>
      <c r="B30049" t="s">
        <v>10</v>
      </c>
      <c r="C30049" t="s">
        <v>11</v>
      </c>
      <c r="D30049">
        <v>32</v>
      </c>
      <c r="E30049" t="s">
        <v>36423</v>
      </c>
      <c r="F30049" t="s">
        <v>36420</v>
      </c>
      <c r="G30049">
        <v>8</v>
      </c>
      <c r="H30049">
        <v>7</v>
      </c>
      <c r="I30049">
        <v>532864</v>
      </c>
      <c r="J30049">
        <v>2936</v>
      </c>
      <c r="K30049">
        <v>29312</v>
      </c>
    </row>
    <row r="30050" spans="1:11">
      <c r="A30050">
        <v>17.627526852999999</v>
      </c>
      <c r="B30050" t="s">
        <v>10</v>
      </c>
      <c r="C30050" t="s">
        <v>11</v>
      </c>
      <c r="D30050">
        <v>32</v>
      </c>
      <c r="E30050" t="s">
        <v>36424</v>
      </c>
      <c r="F30050" t="s">
        <v>36425</v>
      </c>
      <c r="G30050">
        <v>8</v>
      </c>
      <c r="H30050">
        <v>7</v>
      </c>
      <c r="I30050">
        <v>532864</v>
      </c>
      <c r="J30050">
        <v>2630</v>
      </c>
      <c r="K30050">
        <v>29312</v>
      </c>
    </row>
    <row r="30051" spans="1:11">
      <c r="A30051">
        <v>17.627934283999998</v>
      </c>
      <c r="B30051" t="s">
        <v>10</v>
      </c>
      <c r="C30051" t="s">
        <v>11</v>
      </c>
      <c r="D30051">
        <v>32</v>
      </c>
      <c r="E30051" t="s">
        <v>36426</v>
      </c>
      <c r="F30051" t="s">
        <v>36422</v>
      </c>
      <c r="G30051">
        <v>8</v>
      </c>
      <c r="H30051">
        <v>7</v>
      </c>
      <c r="I30051">
        <v>532864</v>
      </c>
      <c r="J30051">
        <v>2363</v>
      </c>
      <c r="K30051">
        <v>29312</v>
      </c>
    </row>
    <row r="30052" spans="1:11">
      <c r="A30052">
        <v>17.6279501</v>
      </c>
      <c r="B30052" t="s">
        <v>10</v>
      </c>
      <c r="C30052" t="s">
        <v>11</v>
      </c>
      <c r="D30052">
        <v>32</v>
      </c>
      <c r="E30052" t="s">
        <v>36427</v>
      </c>
      <c r="F30052" t="s">
        <v>36428</v>
      </c>
      <c r="G30052">
        <v>9</v>
      </c>
      <c r="H30052">
        <v>7</v>
      </c>
      <c r="I30052">
        <v>532864</v>
      </c>
      <c r="J30052">
        <v>2130</v>
      </c>
      <c r="K30052">
        <v>29312</v>
      </c>
    </row>
    <row r="30053" spans="1:11">
      <c r="A30053">
        <v>17.628419044000001</v>
      </c>
      <c r="B30053" t="s">
        <v>10</v>
      </c>
      <c r="C30053" t="s">
        <v>11</v>
      </c>
      <c r="D30053">
        <v>32</v>
      </c>
      <c r="E30053" t="s">
        <v>36429</v>
      </c>
      <c r="F30053" t="s">
        <v>36426</v>
      </c>
      <c r="G30053">
        <v>9</v>
      </c>
      <c r="H30053">
        <v>7</v>
      </c>
      <c r="I30053">
        <v>532864</v>
      </c>
      <c r="J30053">
        <v>1928</v>
      </c>
      <c r="K30053">
        <v>29312</v>
      </c>
    </row>
    <row r="30054" spans="1:11">
      <c r="A30054">
        <v>17.628495632</v>
      </c>
      <c r="B30054" t="s">
        <v>10</v>
      </c>
      <c r="C30054" t="s">
        <v>11</v>
      </c>
      <c r="D30054">
        <v>32</v>
      </c>
      <c r="E30054" t="s">
        <v>36430</v>
      </c>
      <c r="F30054" t="s">
        <v>36431</v>
      </c>
      <c r="G30054">
        <v>10</v>
      </c>
      <c r="H30054">
        <v>7</v>
      </c>
      <c r="I30054">
        <v>532864</v>
      </c>
      <c r="J30054">
        <v>1747</v>
      </c>
      <c r="K30054">
        <v>29312</v>
      </c>
    </row>
    <row r="30055" spans="1:11">
      <c r="A30055">
        <v>17.628506195</v>
      </c>
      <c r="B30055" t="s">
        <v>10</v>
      </c>
      <c r="C30055" t="s">
        <v>11</v>
      </c>
      <c r="D30055">
        <v>32</v>
      </c>
      <c r="E30055" t="s">
        <v>36432</v>
      </c>
      <c r="F30055" t="s">
        <v>36427</v>
      </c>
      <c r="G30055">
        <v>10</v>
      </c>
      <c r="H30055">
        <v>7</v>
      </c>
      <c r="I30055">
        <v>532864</v>
      </c>
      <c r="J30055">
        <v>1598</v>
      </c>
      <c r="K30055">
        <v>29312</v>
      </c>
    </row>
    <row r="30056" spans="1:11">
      <c r="A30056">
        <v>17.629094395999999</v>
      </c>
      <c r="B30056" t="s">
        <v>10</v>
      </c>
      <c r="C30056" t="s">
        <v>11</v>
      </c>
      <c r="D30056">
        <v>32</v>
      </c>
      <c r="E30056" t="s">
        <v>36433</v>
      </c>
      <c r="F30056" t="s">
        <v>36429</v>
      </c>
      <c r="G30056">
        <v>11</v>
      </c>
      <c r="H30056">
        <v>7</v>
      </c>
      <c r="I30056">
        <v>532864</v>
      </c>
      <c r="J30056">
        <v>1468</v>
      </c>
      <c r="K30056">
        <v>29312</v>
      </c>
    </row>
    <row r="30057" spans="1:11">
      <c r="A30057">
        <v>17.629181472999999</v>
      </c>
      <c r="B30057" t="s">
        <v>10</v>
      </c>
      <c r="C30057" t="s">
        <v>11</v>
      </c>
      <c r="D30057">
        <v>32</v>
      </c>
      <c r="E30057" t="s">
        <v>36434</v>
      </c>
      <c r="F30057" t="s">
        <v>36435</v>
      </c>
      <c r="G30057">
        <v>12</v>
      </c>
      <c r="H30057">
        <v>9</v>
      </c>
      <c r="I30057">
        <v>532864</v>
      </c>
      <c r="J30057">
        <v>1369</v>
      </c>
      <c r="K30057">
        <v>29312</v>
      </c>
    </row>
    <row r="30058" spans="1:11">
      <c r="A30058">
        <v>17.629662955000001</v>
      </c>
      <c r="B30058" t="s">
        <v>10</v>
      </c>
      <c r="C30058" t="s">
        <v>11</v>
      </c>
      <c r="D30058">
        <v>32</v>
      </c>
      <c r="E30058" t="s">
        <v>36436</v>
      </c>
      <c r="F30058" t="s">
        <v>36433</v>
      </c>
      <c r="G30058">
        <v>12</v>
      </c>
      <c r="H30058">
        <v>9</v>
      </c>
      <c r="I30058">
        <v>532864</v>
      </c>
      <c r="J30058">
        <v>1282</v>
      </c>
      <c r="K30058">
        <v>29312</v>
      </c>
    </row>
    <row r="30059" spans="1:11">
      <c r="A30059">
        <v>17.629677062999999</v>
      </c>
      <c r="B30059" t="s">
        <v>10</v>
      </c>
      <c r="C30059" t="s">
        <v>11</v>
      </c>
      <c r="D30059">
        <v>32</v>
      </c>
      <c r="E30059" t="s">
        <v>36437</v>
      </c>
      <c r="F30059" t="s">
        <v>36438</v>
      </c>
      <c r="G30059">
        <v>12</v>
      </c>
      <c r="H30059">
        <v>9</v>
      </c>
      <c r="I30059">
        <v>532864</v>
      </c>
      <c r="J30059">
        <v>1192</v>
      </c>
      <c r="K30059">
        <v>29312</v>
      </c>
    </row>
    <row r="30060" spans="1:11">
      <c r="A30060">
        <v>17.629885120000001</v>
      </c>
      <c r="B30060" t="s">
        <v>10</v>
      </c>
      <c r="C30060" t="s">
        <v>11</v>
      </c>
      <c r="D30060">
        <v>32</v>
      </c>
      <c r="E30060" t="s">
        <v>36439</v>
      </c>
      <c r="F30060" t="s">
        <v>36440</v>
      </c>
      <c r="G30060">
        <v>12</v>
      </c>
      <c r="H30060">
        <v>9</v>
      </c>
      <c r="I30060">
        <v>532864</v>
      </c>
      <c r="J30060">
        <v>1116</v>
      </c>
      <c r="K30060">
        <v>29312</v>
      </c>
    </row>
    <row r="30061" spans="1:11">
      <c r="A30061">
        <v>17.629889931000001</v>
      </c>
      <c r="B30061" t="s">
        <v>10</v>
      </c>
      <c r="C30061" t="s">
        <v>11</v>
      </c>
      <c r="D30061">
        <v>32</v>
      </c>
      <c r="E30061" t="s">
        <v>36439</v>
      </c>
      <c r="F30061" t="s">
        <v>36441</v>
      </c>
      <c r="G30061">
        <v>12</v>
      </c>
      <c r="H30061">
        <v>9</v>
      </c>
      <c r="I30061">
        <v>532864</v>
      </c>
      <c r="J30061">
        <v>1074</v>
      </c>
      <c r="K30061">
        <v>29312</v>
      </c>
    </row>
    <row r="30062" spans="1:11">
      <c r="A30062">
        <v>17.630273768999999</v>
      </c>
      <c r="B30062" t="s">
        <v>10</v>
      </c>
      <c r="C30062" t="s">
        <v>11</v>
      </c>
      <c r="D30062">
        <v>32</v>
      </c>
      <c r="E30062" t="s">
        <v>36442</v>
      </c>
      <c r="F30062" t="s">
        <v>36436</v>
      </c>
      <c r="G30062">
        <v>12</v>
      </c>
      <c r="H30062">
        <v>9</v>
      </c>
      <c r="I30062">
        <v>532864</v>
      </c>
      <c r="J30062">
        <v>1037</v>
      </c>
      <c r="K30062">
        <v>29312</v>
      </c>
    </row>
    <row r="30063" spans="1:11">
      <c r="A30063">
        <v>17.630278463</v>
      </c>
      <c r="B30063" t="s">
        <v>10</v>
      </c>
      <c r="C30063" t="s">
        <v>11</v>
      </c>
      <c r="D30063">
        <v>32</v>
      </c>
      <c r="E30063" t="s">
        <v>36442</v>
      </c>
      <c r="F30063" t="s">
        <v>36443</v>
      </c>
      <c r="G30063">
        <v>12</v>
      </c>
      <c r="H30063">
        <v>9</v>
      </c>
      <c r="I30063">
        <v>532864</v>
      </c>
      <c r="J30063">
        <v>984</v>
      </c>
      <c r="K30063">
        <v>29312</v>
      </c>
    </row>
    <row r="30064" spans="1:11">
      <c r="A30064">
        <v>17.630455955999999</v>
      </c>
      <c r="B30064" t="s">
        <v>10</v>
      </c>
      <c r="C30064" t="s">
        <v>11</v>
      </c>
      <c r="D30064">
        <v>32</v>
      </c>
      <c r="E30064" t="s">
        <v>36444</v>
      </c>
      <c r="F30064" t="s">
        <v>36439</v>
      </c>
      <c r="G30064">
        <v>12</v>
      </c>
      <c r="H30064">
        <v>9</v>
      </c>
      <c r="I30064">
        <v>532864</v>
      </c>
      <c r="J30064">
        <v>936</v>
      </c>
      <c r="K30064">
        <v>29312</v>
      </c>
    </row>
    <row r="30065" spans="1:11">
      <c r="A30065">
        <v>17.630519462999999</v>
      </c>
      <c r="B30065" t="s">
        <v>10</v>
      </c>
      <c r="C30065" t="s">
        <v>11</v>
      </c>
      <c r="D30065">
        <v>32</v>
      </c>
      <c r="E30065" t="s">
        <v>36445</v>
      </c>
      <c r="F30065" t="s">
        <v>36446</v>
      </c>
      <c r="G30065">
        <v>12</v>
      </c>
      <c r="H30065">
        <v>9</v>
      </c>
      <c r="I30065">
        <v>532864</v>
      </c>
      <c r="J30065">
        <v>890</v>
      </c>
      <c r="K30065">
        <v>29312</v>
      </c>
    </row>
    <row r="30066" spans="1:11">
      <c r="A30066">
        <v>17.630976824000001</v>
      </c>
      <c r="B30066" t="s">
        <v>10</v>
      </c>
      <c r="C30066" t="s">
        <v>11</v>
      </c>
      <c r="D30066">
        <v>32</v>
      </c>
      <c r="E30066" t="s">
        <v>36447</v>
      </c>
      <c r="F30066" t="s">
        <v>36442</v>
      </c>
      <c r="G30066">
        <v>12</v>
      </c>
      <c r="H30066">
        <v>9</v>
      </c>
      <c r="I30066">
        <v>532864</v>
      </c>
      <c r="J30066">
        <v>857</v>
      </c>
      <c r="K30066">
        <v>29312</v>
      </c>
    </row>
    <row r="30067" spans="1:11">
      <c r="A30067">
        <v>17.630980801</v>
      </c>
      <c r="B30067" t="s">
        <v>10</v>
      </c>
      <c r="C30067" t="s">
        <v>11</v>
      </c>
      <c r="D30067">
        <v>32</v>
      </c>
      <c r="E30067" t="s">
        <v>36447</v>
      </c>
      <c r="F30067" t="s">
        <v>36448</v>
      </c>
      <c r="G30067">
        <v>12</v>
      </c>
      <c r="H30067">
        <v>9</v>
      </c>
      <c r="I30067">
        <v>532864</v>
      </c>
      <c r="J30067">
        <v>837</v>
      </c>
      <c r="K30067">
        <v>29312</v>
      </c>
    </row>
    <row r="30068" spans="1:11">
      <c r="A30068">
        <v>17.630989423999999</v>
      </c>
      <c r="B30068" t="s">
        <v>10</v>
      </c>
      <c r="C30068" t="s">
        <v>11</v>
      </c>
      <c r="D30068">
        <v>32</v>
      </c>
      <c r="E30068" t="s">
        <v>36449</v>
      </c>
      <c r="F30068" t="s">
        <v>36444</v>
      </c>
      <c r="G30068">
        <v>12</v>
      </c>
      <c r="H30068">
        <v>9</v>
      </c>
      <c r="I30068">
        <v>532864</v>
      </c>
      <c r="J30068">
        <v>820</v>
      </c>
      <c r="K30068">
        <v>29312</v>
      </c>
    </row>
    <row r="30069" spans="1:11">
      <c r="A30069">
        <v>17.631083679</v>
      </c>
      <c r="B30069" t="s">
        <v>10</v>
      </c>
      <c r="C30069" t="s">
        <v>11</v>
      </c>
      <c r="D30069">
        <v>32</v>
      </c>
      <c r="E30069" t="s">
        <v>36450</v>
      </c>
      <c r="F30069" t="s">
        <v>36445</v>
      </c>
      <c r="G30069">
        <v>12</v>
      </c>
      <c r="H30069">
        <v>9</v>
      </c>
      <c r="I30069">
        <v>532864</v>
      </c>
      <c r="J30069">
        <v>784</v>
      </c>
      <c r="K30069">
        <v>29312</v>
      </c>
    </row>
    <row r="30070" spans="1:11">
      <c r="A30070">
        <v>17.631677567000001</v>
      </c>
      <c r="B30070" t="s">
        <v>10</v>
      </c>
      <c r="C30070" t="s">
        <v>11</v>
      </c>
      <c r="D30070">
        <v>32</v>
      </c>
      <c r="E30070" t="s">
        <v>36451</v>
      </c>
      <c r="F30070" t="s">
        <v>36447</v>
      </c>
      <c r="G30070">
        <v>12</v>
      </c>
      <c r="H30070">
        <v>9</v>
      </c>
      <c r="I30070">
        <v>532864</v>
      </c>
      <c r="J30070">
        <v>756</v>
      </c>
      <c r="K30070">
        <v>29312</v>
      </c>
    </row>
    <row r="30071" spans="1:11">
      <c r="A30071">
        <v>17.631690066000001</v>
      </c>
      <c r="B30071" t="s">
        <v>10</v>
      </c>
      <c r="C30071" t="s">
        <v>11</v>
      </c>
      <c r="D30071">
        <v>32</v>
      </c>
      <c r="E30071" t="s">
        <v>36452</v>
      </c>
      <c r="F30071" t="s">
        <v>36453</v>
      </c>
      <c r="G30071">
        <v>12</v>
      </c>
      <c r="H30071">
        <v>9</v>
      </c>
      <c r="I30071">
        <v>532864</v>
      </c>
      <c r="J30071">
        <v>749</v>
      </c>
      <c r="K30071">
        <v>29312</v>
      </c>
    </row>
    <row r="30072" spans="1:11">
      <c r="A30072">
        <v>17.632319187</v>
      </c>
      <c r="B30072" t="s">
        <v>10</v>
      </c>
      <c r="C30072" t="s">
        <v>11</v>
      </c>
      <c r="D30072">
        <v>32</v>
      </c>
      <c r="E30072" t="s">
        <v>36454</v>
      </c>
      <c r="F30072" t="s">
        <v>36455</v>
      </c>
      <c r="G30072">
        <v>12</v>
      </c>
      <c r="H30072">
        <v>9</v>
      </c>
      <c r="I30072">
        <v>532864</v>
      </c>
      <c r="J30072">
        <v>743</v>
      </c>
      <c r="K30072">
        <v>29312</v>
      </c>
    </row>
    <row r="30073" spans="1:11">
      <c r="A30073">
        <v>17.632331553</v>
      </c>
      <c r="B30073" t="s">
        <v>10</v>
      </c>
      <c r="C30073" t="s">
        <v>11</v>
      </c>
      <c r="D30073">
        <v>32</v>
      </c>
      <c r="E30073" t="s">
        <v>36456</v>
      </c>
      <c r="F30073" t="s">
        <v>36457</v>
      </c>
      <c r="G30073">
        <v>12</v>
      </c>
      <c r="H30073">
        <v>9</v>
      </c>
      <c r="I30073">
        <v>532864</v>
      </c>
      <c r="J30073">
        <v>805</v>
      </c>
      <c r="K30073">
        <v>29312</v>
      </c>
    </row>
    <row r="30074" spans="1:11">
      <c r="A30074">
        <v>17.632353507000001</v>
      </c>
      <c r="B30074" t="s">
        <v>10</v>
      </c>
      <c r="C30074" t="s">
        <v>11</v>
      </c>
      <c r="D30074">
        <v>32</v>
      </c>
      <c r="E30074" t="s">
        <v>36458</v>
      </c>
      <c r="F30074" t="s">
        <v>36459</v>
      </c>
      <c r="G30074">
        <v>12</v>
      </c>
      <c r="H30074">
        <v>9</v>
      </c>
      <c r="I30074">
        <v>532864</v>
      </c>
      <c r="J30074">
        <v>785</v>
      </c>
      <c r="K30074">
        <v>29312</v>
      </c>
    </row>
    <row r="30075" spans="1:11">
      <c r="A30075">
        <v>17.633751514</v>
      </c>
      <c r="B30075" t="s">
        <v>10</v>
      </c>
      <c r="C30075" t="s">
        <v>11</v>
      </c>
      <c r="D30075">
        <v>32</v>
      </c>
      <c r="E30075" t="s">
        <v>36460</v>
      </c>
      <c r="F30075" t="s">
        <v>36454</v>
      </c>
      <c r="G30075">
        <v>12</v>
      </c>
      <c r="H30075">
        <v>9</v>
      </c>
      <c r="I30075">
        <v>532864</v>
      </c>
      <c r="J30075">
        <v>770</v>
      </c>
      <c r="K30075">
        <v>29312</v>
      </c>
    </row>
    <row r="30076" spans="1:11">
      <c r="A30076">
        <v>17.633774643999999</v>
      </c>
      <c r="B30076" t="s">
        <v>10</v>
      </c>
      <c r="C30076" t="s">
        <v>11</v>
      </c>
      <c r="D30076">
        <v>32</v>
      </c>
      <c r="E30076" t="s">
        <v>36461</v>
      </c>
      <c r="F30076" t="s">
        <v>36456</v>
      </c>
      <c r="G30076">
        <v>12</v>
      </c>
      <c r="H30076">
        <v>9</v>
      </c>
      <c r="I30076">
        <v>532864</v>
      </c>
      <c r="J30076">
        <v>853</v>
      </c>
      <c r="K30076">
        <v>29312</v>
      </c>
    </row>
    <row r="30077" spans="1:11">
      <c r="A30077">
        <v>17.633783022999999</v>
      </c>
      <c r="B30077" t="s">
        <v>10</v>
      </c>
      <c r="C30077" t="s">
        <v>11</v>
      </c>
      <c r="D30077">
        <v>32</v>
      </c>
      <c r="E30077" t="s">
        <v>36462</v>
      </c>
      <c r="F30077" t="s">
        <v>36463</v>
      </c>
      <c r="G30077">
        <v>12</v>
      </c>
      <c r="H30077">
        <v>9</v>
      </c>
      <c r="I30077">
        <v>532864</v>
      </c>
      <c r="J30077">
        <v>924</v>
      </c>
      <c r="K30077">
        <v>29312</v>
      </c>
    </row>
    <row r="30078" spans="1:11">
      <c r="A30078">
        <v>17.634844165000001</v>
      </c>
      <c r="B30078" t="s">
        <v>10</v>
      </c>
      <c r="C30078" t="s">
        <v>11</v>
      </c>
      <c r="D30078">
        <v>32</v>
      </c>
      <c r="E30078" t="s">
        <v>36464</v>
      </c>
      <c r="F30078" t="s">
        <v>36460</v>
      </c>
      <c r="G30078">
        <v>12</v>
      </c>
      <c r="H30078">
        <v>9</v>
      </c>
      <c r="I30078">
        <v>532864</v>
      </c>
      <c r="J30078">
        <v>989</v>
      </c>
      <c r="K30078">
        <v>29312</v>
      </c>
    </row>
    <row r="30079" spans="1:11">
      <c r="A30079">
        <v>17.634855249000001</v>
      </c>
      <c r="B30079" t="s">
        <v>10</v>
      </c>
      <c r="C30079" t="s">
        <v>11</v>
      </c>
      <c r="D30079">
        <v>32</v>
      </c>
      <c r="E30079" t="s">
        <v>36464</v>
      </c>
      <c r="F30079" t="s">
        <v>36461</v>
      </c>
      <c r="G30079">
        <v>12</v>
      </c>
      <c r="H30079">
        <v>9</v>
      </c>
      <c r="I30079">
        <v>532864</v>
      </c>
      <c r="J30079">
        <v>1002</v>
      </c>
      <c r="K30079">
        <v>29312</v>
      </c>
    </row>
    <row r="30080" spans="1:11">
      <c r="A30080">
        <v>17.635525664999999</v>
      </c>
      <c r="B30080" t="s">
        <v>10</v>
      </c>
      <c r="C30080" t="s">
        <v>11</v>
      </c>
      <c r="D30080">
        <v>32</v>
      </c>
      <c r="E30080" t="s">
        <v>36465</v>
      </c>
      <c r="F30080" t="s">
        <v>36464</v>
      </c>
      <c r="G30080">
        <v>12</v>
      </c>
      <c r="H30080">
        <v>9</v>
      </c>
      <c r="I30080">
        <v>532864</v>
      </c>
      <c r="J30080">
        <v>1011</v>
      </c>
      <c r="K30080">
        <v>29312</v>
      </c>
    </row>
    <row r="30081" spans="1:11">
      <c r="A30081">
        <v>17.635596128</v>
      </c>
      <c r="B30081" t="s">
        <v>10</v>
      </c>
      <c r="C30081" t="s">
        <v>11</v>
      </c>
      <c r="D30081">
        <v>32</v>
      </c>
      <c r="E30081" t="s">
        <v>36465</v>
      </c>
      <c r="F30081" t="s">
        <v>36466</v>
      </c>
      <c r="G30081">
        <v>12</v>
      </c>
      <c r="H30081">
        <v>9</v>
      </c>
      <c r="I30081">
        <v>532864</v>
      </c>
      <c r="J30081">
        <v>969</v>
      </c>
      <c r="K30081">
        <v>29312</v>
      </c>
    </row>
    <row r="30082" spans="1:11">
      <c r="A30082">
        <v>17.635613410000001</v>
      </c>
      <c r="B30082" t="s">
        <v>10</v>
      </c>
      <c r="C30082" t="s">
        <v>11</v>
      </c>
      <c r="D30082">
        <v>32</v>
      </c>
      <c r="E30082" t="s">
        <v>36467</v>
      </c>
      <c r="F30082" t="s">
        <v>36468</v>
      </c>
      <c r="G30082">
        <v>12</v>
      </c>
      <c r="H30082">
        <v>9</v>
      </c>
      <c r="I30082">
        <v>532864</v>
      </c>
      <c r="J30082">
        <v>940</v>
      </c>
      <c r="K30082">
        <v>29312</v>
      </c>
    </row>
    <row r="30083" spans="1:11">
      <c r="A30083">
        <v>17.636262196000001</v>
      </c>
      <c r="B30083" t="s">
        <v>10</v>
      </c>
      <c r="C30083" t="s">
        <v>11</v>
      </c>
      <c r="D30083">
        <v>32</v>
      </c>
      <c r="E30083" t="s">
        <v>36469</v>
      </c>
      <c r="F30083" t="s">
        <v>36465</v>
      </c>
      <c r="G30083">
        <v>12</v>
      </c>
      <c r="H30083">
        <v>9</v>
      </c>
      <c r="I30083">
        <v>532864</v>
      </c>
      <c r="J30083">
        <v>916</v>
      </c>
      <c r="K30083">
        <v>29312</v>
      </c>
    </row>
    <row r="30084" spans="1:11">
      <c r="A30084">
        <v>17.636267339</v>
      </c>
      <c r="B30084" t="s">
        <v>10</v>
      </c>
      <c r="C30084" t="s">
        <v>11</v>
      </c>
      <c r="D30084">
        <v>32</v>
      </c>
      <c r="E30084" t="s">
        <v>36469</v>
      </c>
      <c r="F30084" t="s">
        <v>36470</v>
      </c>
      <c r="G30084">
        <v>12</v>
      </c>
      <c r="H30084">
        <v>9</v>
      </c>
      <c r="I30084">
        <v>532864</v>
      </c>
      <c r="J30084">
        <v>885</v>
      </c>
      <c r="K30084">
        <v>29312</v>
      </c>
    </row>
    <row r="30085" spans="1:11">
      <c r="A30085">
        <v>17.636276563999999</v>
      </c>
      <c r="B30085" t="s">
        <v>10</v>
      </c>
      <c r="C30085" t="s">
        <v>11</v>
      </c>
      <c r="D30085">
        <v>32</v>
      </c>
      <c r="E30085" t="s">
        <v>36471</v>
      </c>
      <c r="F30085" t="s">
        <v>36472</v>
      </c>
      <c r="G30085">
        <v>12</v>
      </c>
      <c r="H30085">
        <v>9</v>
      </c>
      <c r="I30085">
        <v>532864</v>
      </c>
      <c r="J30085">
        <v>857</v>
      </c>
      <c r="K30085">
        <v>29312</v>
      </c>
    </row>
    <row r="30086" spans="1:11">
      <c r="A30086">
        <v>17.636897505</v>
      </c>
      <c r="B30086" t="s">
        <v>10</v>
      </c>
      <c r="C30086" t="s">
        <v>11</v>
      </c>
      <c r="D30086">
        <v>44</v>
      </c>
      <c r="E30086" t="s">
        <v>36473</v>
      </c>
      <c r="F30086" t="s">
        <v>36474</v>
      </c>
      <c r="G30086">
        <v>12</v>
      </c>
      <c r="H30086">
        <v>9</v>
      </c>
      <c r="I30086">
        <v>532864</v>
      </c>
      <c r="J30086">
        <v>834</v>
      </c>
      <c r="K30086">
        <v>29312</v>
      </c>
    </row>
    <row r="30087" spans="1:11">
      <c r="A30087">
        <v>17.637416325</v>
      </c>
      <c r="B30087" t="s">
        <v>10</v>
      </c>
      <c r="C30087" t="s">
        <v>11</v>
      </c>
      <c r="D30087">
        <v>44</v>
      </c>
      <c r="E30087" t="s">
        <v>36475</v>
      </c>
      <c r="F30087" t="s">
        <v>36469</v>
      </c>
      <c r="G30087">
        <v>7</v>
      </c>
      <c r="H30087">
        <v>8</v>
      </c>
      <c r="I30087">
        <v>531456</v>
      </c>
      <c r="J30087">
        <v>890</v>
      </c>
      <c r="K30087">
        <v>29312</v>
      </c>
    </row>
    <row r="30088" spans="1:11">
      <c r="A30088">
        <v>17.637650406999999</v>
      </c>
      <c r="B30088" t="s">
        <v>10</v>
      </c>
      <c r="C30088" t="s">
        <v>11</v>
      </c>
      <c r="D30088">
        <v>32</v>
      </c>
      <c r="E30088" t="s">
        <v>36476</v>
      </c>
      <c r="F30088" t="s">
        <v>36477</v>
      </c>
      <c r="G30088">
        <v>8</v>
      </c>
      <c r="H30088">
        <v>8</v>
      </c>
      <c r="I30088">
        <v>528896</v>
      </c>
      <c r="J30088">
        <v>779</v>
      </c>
      <c r="K30088">
        <v>29312</v>
      </c>
    </row>
    <row r="30089" spans="1:11">
      <c r="A30089">
        <v>17.637663896999999</v>
      </c>
      <c r="B30089" t="s">
        <v>10</v>
      </c>
      <c r="C30089" t="s">
        <v>11</v>
      </c>
      <c r="D30089">
        <v>32</v>
      </c>
      <c r="E30089" t="s">
        <v>36478</v>
      </c>
      <c r="F30089" t="s">
        <v>36473</v>
      </c>
      <c r="G30089">
        <v>8</v>
      </c>
      <c r="H30089">
        <v>8</v>
      </c>
      <c r="I30089">
        <v>528896</v>
      </c>
      <c r="J30089">
        <v>1182</v>
      </c>
      <c r="K30089">
        <v>29312</v>
      </c>
    </row>
    <row r="30090" spans="1:11">
      <c r="A30090">
        <v>17.63797662</v>
      </c>
      <c r="B30090" t="s">
        <v>10</v>
      </c>
      <c r="C30090" t="s">
        <v>11</v>
      </c>
      <c r="D30090">
        <v>32</v>
      </c>
      <c r="E30090" t="s">
        <v>36479</v>
      </c>
      <c r="F30090" t="s">
        <v>36475</v>
      </c>
      <c r="G30090">
        <v>8</v>
      </c>
      <c r="H30090">
        <v>8</v>
      </c>
      <c r="I30090">
        <v>532864</v>
      </c>
      <c r="J30090">
        <v>1128</v>
      </c>
      <c r="K30090">
        <v>29312</v>
      </c>
    </row>
    <row r="30091" spans="1:11">
      <c r="A30091">
        <v>17.638172491999999</v>
      </c>
      <c r="B30091" t="s">
        <v>10</v>
      </c>
      <c r="C30091" t="s">
        <v>11</v>
      </c>
      <c r="D30091">
        <v>32</v>
      </c>
      <c r="E30091" t="s">
        <v>36479</v>
      </c>
      <c r="F30091" t="s">
        <v>36480</v>
      </c>
      <c r="G30091">
        <v>8</v>
      </c>
      <c r="H30091">
        <v>8</v>
      </c>
      <c r="I30091">
        <v>532864</v>
      </c>
      <c r="J30091">
        <v>1057</v>
      </c>
      <c r="K30091">
        <v>29312</v>
      </c>
    </row>
    <row r="30092" spans="1:11">
      <c r="A30092">
        <v>17.638199295</v>
      </c>
      <c r="B30092" t="s">
        <v>10</v>
      </c>
      <c r="C30092" t="s">
        <v>11</v>
      </c>
      <c r="D30092">
        <v>32</v>
      </c>
      <c r="E30092" t="s">
        <v>36481</v>
      </c>
      <c r="F30092" t="s">
        <v>36482</v>
      </c>
      <c r="G30092">
        <v>8</v>
      </c>
      <c r="H30092">
        <v>8</v>
      </c>
      <c r="I30092">
        <v>532864</v>
      </c>
      <c r="J30092">
        <v>1021</v>
      </c>
      <c r="K30092">
        <v>29312</v>
      </c>
    </row>
    <row r="30093" spans="1:11">
      <c r="A30093">
        <v>17.638217127000001</v>
      </c>
      <c r="B30093" t="s">
        <v>10</v>
      </c>
      <c r="C30093" t="s">
        <v>11</v>
      </c>
      <c r="D30093">
        <v>32</v>
      </c>
      <c r="E30093" t="s">
        <v>36481</v>
      </c>
      <c r="F30093" t="s">
        <v>36476</v>
      </c>
      <c r="G30093">
        <v>9</v>
      </c>
      <c r="H30093">
        <v>8</v>
      </c>
      <c r="I30093">
        <v>532864</v>
      </c>
      <c r="J30093">
        <v>992</v>
      </c>
      <c r="K30093">
        <v>29312</v>
      </c>
    </row>
    <row r="30094" spans="1:11">
      <c r="A30094">
        <v>17.638543577</v>
      </c>
      <c r="B30094" t="s">
        <v>10</v>
      </c>
      <c r="C30094" t="s">
        <v>11</v>
      </c>
      <c r="D30094">
        <v>32</v>
      </c>
      <c r="E30094" t="s">
        <v>36483</v>
      </c>
      <c r="F30094" t="s">
        <v>36484</v>
      </c>
      <c r="G30094">
        <v>9</v>
      </c>
      <c r="H30094">
        <v>8</v>
      </c>
      <c r="I30094">
        <v>532864</v>
      </c>
      <c r="J30094">
        <v>938</v>
      </c>
      <c r="K30094">
        <v>29312</v>
      </c>
    </row>
    <row r="30095" spans="1:11">
      <c r="A30095">
        <v>17.638890359000001</v>
      </c>
      <c r="B30095" t="s">
        <v>10</v>
      </c>
      <c r="C30095" t="s">
        <v>11</v>
      </c>
      <c r="D30095">
        <v>32</v>
      </c>
      <c r="E30095" t="s">
        <v>36485</v>
      </c>
      <c r="F30095" t="s">
        <v>36479</v>
      </c>
      <c r="G30095">
        <v>9</v>
      </c>
      <c r="H30095">
        <v>8</v>
      </c>
      <c r="I30095">
        <v>532864</v>
      </c>
      <c r="J30095">
        <v>931</v>
      </c>
      <c r="K30095">
        <v>29312</v>
      </c>
    </row>
    <row r="30096" spans="1:11">
      <c r="A30096">
        <v>17.638901102999998</v>
      </c>
      <c r="B30096" t="s">
        <v>10</v>
      </c>
      <c r="C30096" t="s">
        <v>11</v>
      </c>
      <c r="D30096">
        <v>32</v>
      </c>
      <c r="E30096" t="s">
        <v>36486</v>
      </c>
      <c r="F30096" t="s">
        <v>36487</v>
      </c>
      <c r="G30096">
        <v>10</v>
      </c>
      <c r="H30096">
        <v>8</v>
      </c>
      <c r="I30096">
        <v>532864</v>
      </c>
      <c r="J30096">
        <v>902</v>
      </c>
      <c r="K30096">
        <v>29312</v>
      </c>
    </row>
    <row r="30097" spans="1:11">
      <c r="A30097">
        <v>17.639841043000001</v>
      </c>
      <c r="B30097" t="s">
        <v>10</v>
      </c>
      <c r="C30097" t="s">
        <v>11</v>
      </c>
      <c r="D30097">
        <v>32</v>
      </c>
      <c r="E30097" t="s">
        <v>36488</v>
      </c>
      <c r="F30097" t="s">
        <v>36483</v>
      </c>
      <c r="G30097">
        <v>10</v>
      </c>
      <c r="H30097">
        <v>8</v>
      </c>
      <c r="I30097">
        <v>532864</v>
      </c>
      <c r="J30097">
        <v>875</v>
      </c>
      <c r="K30097">
        <v>29312</v>
      </c>
    </row>
    <row r="30098" spans="1:11">
      <c r="A30098">
        <v>17.640138778000001</v>
      </c>
      <c r="B30098" t="s">
        <v>10</v>
      </c>
      <c r="C30098" t="s">
        <v>11</v>
      </c>
      <c r="D30098">
        <v>32</v>
      </c>
      <c r="E30098" t="s">
        <v>36488</v>
      </c>
      <c r="F30098" t="s">
        <v>36485</v>
      </c>
      <c r="G30098">
        <v>10</v>
      </c>
      <c r="H30098">
        <v>8</v>
      </c>
      <c r="I30098">
        <v>532864</v>
      </c>
      <c r="J30098">
        <v>928</v>
      </c>
      <c r="K30098">
        <v>29312</v>
      </c>
    </row>
    <row r="30099" spans="1:11">
      <c r="A30099">
        <v>17.640154534000001</v>
      </c>
      <c r="B30099" t="s">
        <v>10</v>
      </c>
      <c r="C30099" t="s">
        <v>11</v>
      </c>
      <c r="D30099">
        <v>32</v>
      </c>
      <c r="E30099" t="s">
        <v>36489</v>
      </c>
      <c r="F30099" t="s">
        <v>36486</v>
      </c>
      <c r="G30099">
        <v>11</v>
      </c>
      <c r="H30099">
        <v>8</v>
      </c>
      <c r="I30099">
        <v>532864</v>
      </c>
      <c r="J30099">
        <v>968</v>
      </c>
      <c r="K30099">
        <v>29312</v>
      </c>
    </row>
    <row r="30100" spans="1:11">
      <c r="A30100">
        <v>17.640210015000001</v>
      </c>
      <c r="B30100" t="s">
        <v>10</v>
      </c>
      <c r="C30100" t="s">
        <v>11</v>
      </c>
      <c r="D30100">
        <v>32</v>
      </c>
      <c r="E30100" t="s">
        <v>36489</v>
      </c>
      <c r="F30100" t="s">
        <v>36490</v>
      </c>
      <c r="G30100">
        <v>11</v>
      </c>
      <c r="H30100">
        <v>8</v>
      </c>
      <c r="I30100">
        <v>532864</v>
      </c>
      <c r="J30100">
        <v>1003</v>
      </c>
      <c r="K30100">
        <v>29312</v>
      </c>
    </row>
    <row r="30101" spans="1:11">
      <c r="A30101">
        <v>17.640858858000001</v>
      </c>
      <c r="B30101" t="s">
        <v>10</v>
      </c>
      <c r="C30101" t="s">
        <v>11</v>
      </c>
      <c r="D30101">
        <v>32</v>
      </c>
      <c r="E30101" t="s">
        <v>36491</v>
      </c>
      <c r="F30101" t="s">
        <v>36488</v>
      </c>
      <c r="G30101">
        <v>11</v>
      </c>
      <c r="H30101">
        <v>8</v>
      </c>
      <c r="I30101">
        <v>532864</v>
      </c>
      <c r="J30101">
        <v>1041</v>
      </c>
      <c r="K30101">
        <v>29312</v>
      </c>
    </row>
    <row r="30102" spans="1:11">
      <c r="A30102">
        <v>17.640869983999998</v>
      </c>
      <c r="B30102" t="s">
        <v>10</v>
      </c>
      <c r="C30102" t="s">
        <v>11</v>
      </c>
      <c r="D30102">
        <v>32</v>
      </c>
      <c r="E30102" t="s">
        <v>36492</v>
      </c>
      <c r="F30102" t="s">
        <v>36493</v>
      </c>
      <c r="G30102">
        <v>12</v>
      </c>
      <c r="H30102">
        <v>9</v>
      </c>
      <c r="I30102">
        <v>532864</v>
      </c>
      <c r="J30102">
        <v>1001</v>
      </c>
      <c r="K30102">
        <v>29312</v>
      </c>
    </row>
    <row r="30103" spans="1:11">
      <c r="A30103">
        <v>17.640875686000001</v>
      </c>
      <c r="B30103" t="s">
        <v>10</v>
      </c>
      <c r="C30103" t="s">
        <v>11</v>
      </c>
      <c r="D30103">
        <v>32</v>
      </c>
      <c r="E30103" t="s">
        <v>36494</v>
      </c>
      <c r="F30103" t="s">
        <v>36489</v>
      </c>
      <c r="G30103">
        <v>12</v>
      </c>
      <c r="H30103">
        <v>9</v>
      </c>
      <c r="I30103">
        <v>532864</v>
      </c>
      <c r="J30103">
        <v>967</v>
      </c>
      <c r="K30103">
        <v>29312</v>
      </c>
    </row>
    <row r="30104" spans="1:11">
      <c r="A30104">
        <v>17.641543532</v>
      </c>
      <c r="B30104" t="s">
        <v>10</v>
      </c>
      <c r="C30104" t="s">
        <v>11</v>
      </c>
      <c r="D30104">
        <v>32</v>
      </c>
      <c r="E30104" t="s">
        <v>36495</v>
      </c>
      <c r="F30104" t="s">
        <v>36491</v>
      </c>
      <c r="G30104">
        <v>13</v>
      </c>
      <c r="H30104">
        <v>9</v>
      </c>
      <c r="I30104">
        <v>532864</v>
      </c>
      <c r="J30104">
        <v>929</v>
      </c>
      <c r="K30104">
        <v>29312</v>
      </c>
    </row>
    <row r="30105" spans="1:11">
      <c r="A30105">
        <v>17.641547975000002</v>
      </c>
      <c r="B30105" t="s">
        <v>10</v>
      </c>
      <c r="C30105" t="s">
        <v>11</v>
      </c>
      <c r="D30105">
        <v>32</v>
      </c>
      <c r="E30105" t="s">
        <v>36495</v>
      </c>
      <c r="F30105" t="s">
        <v>36492</v>
      </c>
      <c r="G30105">
        <v>13</v>
      </c>
      <c r="H30105">
        <v>9</v>
      </c>
      <c r="I30105">
        <v>532864</v>
      </c>
      <c r="J30105">
        <v>898</v>
      </c>
      <c r="K30105">
        <v>29312</v>
      </c>
    </row>
    <row r="30106" spans="1:11">
      <c r="A30106">
        <v>17.641556494</v>
      </c>
      <c r="B30106" t="s">
        <v>10</v>
      </c>
      <c r="C30106" t="s">
        <v>11</v>
      </c>
      <c r="D30106">
        <v>32</v>
      </c>
      <c r="E30106" t="s">
        <v>36496</v>
      </c>
      <c r="F30106" t="s">
        <v>36497</v>
      </c>
      <c r="G30106">
        <v>14</v>
      </c>
      <c r="H30106">
        <v>10</v>
      </c>
      <c r="I30106">
        <v>532864</v>
      </c>
      <c r="J30106">
        <v>871</v>
      </c>
      <c r="K30106">
        <v>29312</v>
      </c>
    </row>
    <row r="30107" spans="1:11">
      <c r="A30107">
        <v>17.642199506000001</v>
      </c>
      <c r="B30107" t="s">
        <v>10</v>
      </c>
      <c r="C30107" t="s">
        <v>11</v>
      </c>
      <c r="D30107">
        <v>32</v>
      </c>
      <c r="E30107" t="s">
        <v>36498</v>
      </c>
      <c r="F30107" t="s">
        <v>36495</v>
      </c>
      <c r="G30107">
        <v>14</v>
      </c>
      <c r="H30107">
        <v>10</v>
      </c>
      <c r="I30107">
        <v>532864</v>
      </c>
      <c r="J30107">
        <v>847</v>
      </c>
      <c r="K30107">
        <v>29312</v>
      </c>
    </row>
    <row r="30108" spans="1:11">
      <c r="A30108">
        <v>17.642250338</v>
      </c>
      <c r="B30108" t="s">
        <v>10</v>
      </c>
      <c r="C30108" t="s">
        <v>11</v>
      </c>
      <c r="D30108">
        <v>32</v>
      </c>
      <c r="E30108" t="s">
        <v>36499</v>
      </c>
      <c r="F30108" t="s">
        <v>36500</v>
      </c>
      <c r="G30108">
        <v>14</v>
      </c>
      <c r="H30108">
        <v>10</v>
      </c>
      <c r="I30108">
        <v>532864</v>
      </c>
      <c r="J30108">
        <v>823</v>
      </c>
      <c r="K30108">
        <v>29312</v>
      </c>
    </row>
    <row r="30109" spans="1:11">
      <c r="A30109">
        <v>17.642259914</v>
      </c>
      <c r="B30109" t="s">
        <v>10</v>
      </c>
      <c r="C30109" t="s">
        <v>11</v>
      </c>
      <c r="D30109">
        <v>32</v>
      </c>
      <c r="E30109" t="s">
        <v>36501</v>
      </c>
      <c r="F30109" t="s">
        <v>36502</v>
      </c>
      <c r="G30109">
        <v>14</v>
      </c>
      <c r="H30109">
        <v>10</v>
      </c>
      <c r="I30109">
        <v>532864</v>
      </c>
      <c r="J30109">
        <v>807</v>
      </c>
      <c r="K30109">
        <v>29312</v>
      </c>
    </row>
    <row r="30110" spans="1:11">
      <c r="A30110">
        <v>17.642262001999999</v>
      </c>
      <c r="B30110" t="s">
        <v>10</v>
      </c>
      <c r="C30110" t="s">
        <v>11</v>
      </c>
      <c r="D30110">
        <v>32</v>
      </c>
      <c r="E30110" t="s">
        <v>36501</v>
      </c>
      <c r="F30110" t="s">
        <v>36503</v>
      </c>
      <c r="G30110">
        <v>14</v>
      </c>
      <c r="H30110">
        <v>10</v>
      </c>
      <c r="I30110">
        <v>532864</v>
      </c>
      <c r="J30110">
        <v>794</v>
      </c>
      <c r="K30110">
        <v>29312</v>
      </c>
    </row>
    <row r="30111" spans="1:11">
      <c r="A30111">
        <v>17.642907065999999</v>
      </c>
      <c r="B30111" t="s">
        <v>10</v>
      </c>
      <c r="C30111" t="s">
        <v>11</v>
      </c>
      <c r="D30111">
        <v>32</v>
      </c>
      <c r="E30111" t="s">
        <v>36504</v>
      </c>
      <c r="F30111" t="s">
        <v>36498</v>
      </c>
      <c r="G30111">
        <v>14</v>
      </c>
      <c r="H30111">
        <v>10</v>
      </c>
      <c r="I30111">
        <v>532864</v>
      </c>
      <c r="J30111">
        <v>783</v>
      </c>
      <c r="K30111">
        <v>29312</v>
      </c>
    </row>
    <row r="30112" spans="1:11">
      <c r="A30112">
        <v>17.642911616999999</v>
      </c>
      <c r="B30112" t="s">
        <v>10</v>
      </c>
      <c r="C30112" t="s">
        <v>11</v>
      </c>
      <c r="D30112">
        <v>32</v>
      </c>
      <c r="E30112" t="s">
        <v>36504</v>
      </c>
      <c r="F30112" t="s">
        <v>36499</v>
      </c>
      <c r="G30112">
        <v>14</v>
      </c>
      <c r="H30112">
        <v>10</v>
      </c>
      <c r="I30112">
        <v>532864</v>
      </c>
      <c r="J30112">
        <v>774</v>
      </c>
      <c r="K30112">
        <v>29312</v>
      </c>
    </row>
    <row r="30113" spans="1:11">
      <c r="A30113">
        <v>17.642919975000002</v>
      </c>
      <c r="B30113" t="s">
        <v>10</v>
      </c>
      <c r="C30113" t="s">
        <v>11</v>
      </c>
      <c r="D30113">
        <v>32</v>
      </c>
      <c r="E30113" t="s">
        <v>36505</v>
      </c>
      <c r="F30113" t="s">
        <v>36506</v>
      </c>
      <c r="G30113">
        <v>14</v>
      </c>
      <c r="H30113">
        <v>10</v>
      </c>
      <c r="I30113">
        <v>532864</v>
      </c>
      <c r="J30113">
        <v>759</v>
      </c>
      <c r="K30113">
        <v>29312</v>
      </c>
    </row>
    <row r="30114" spans="1:11">
      <c r="A30114">
        <v>17.642921789999999</v>
      </c>
      <c r="B30114" t="s">
        <v>10</v>
      </c>
      <c r="C30114" t="s">
        <v>11</v>
      </c>
      <c r="D30114">
        <v>32</v>
      </c>
      <c r="E30114" t="s">
        <v>36505</v>
      </c>
      <c r="F30114" t="s">
        <v>36507</v>
      </c>
      <c r="G30114">
        <v>14</v>
      </c>
      <c r="H30114">
        <v>10</v>
      </c>
      <c r="I30114">
        <v>532864</v>
      </c>
      <c r="J30114">
        <v>748</v>
      </c>
      <c r="K30114">
        <v>29312</v>
      </c>
    </row>
    <row r="30115" spans="1:11">
      <c r="A30115">
        <v>17.643629857000001</v>
      </c>
      <c r="B30115" t="s">
        <v>10</v>
      </c>
      <c r="C30115" t="s">
        <v>11</v>
      </c>
      <c r="D30115">
        <v>44</v>
      </c>
      <c r="E30115" t="s">
        <v>36508</v>
      </c>
      <c r="F30115" t="s">
        <v>36509</v>
      </c>
      <c r="G30115">
        <v>14</v>
      </c>
      <c r="H30115">
        <v>10</v>
      </c>
      <c r="I30115">
        <v>532864</v>
      </c>
      <c r="J30115">
        <v>737</v>
      </c>
      <c r="K30115">
        <v>29312</v>
      </c>
    </row>
    <row r="30116" spans="1:11">
      <c r="A30116">
        <v>17.643645757000002</v>
      </c>
      <c r="B30116" t="s">
        <v>10</v>
      </c>
      <c r="C30116" t="s">
        <v>11</v>
      </c>
      <c r="D30116">
        <v>44</v>
      </c>
      <c r="E30116" t="s">
        <v>36508</v>
      </c>
      <c r="F30116" t="s">
        <v>36504</v>
      </c>
      <c r="G30116">
        <v>7</v>
      </c>
      <c r="H30116">
        <v>9</v>
      </c>
      <c r="I30116">
        <v>531584</v>
      </c>
      <c r="J30116">
        <v>816</v>
      </c>
      <c r="K30116">
        <v>29312</v>
      </c>
    </row>
    <row r="30117" spans="1:11">
      <c r="A30117">
        <v>17.644252498</v>
      </c>
      <c r="B30117" t="s">
        <v>10</v>
      </c>
      <c r="C30117" t="s">
        <v>11</v>
      </c>
      <c r="D30117">
        <v>44</v>
      </c>
      <c r="E30117" t="s">
        <v>36508</v>
      </c>
      <c r="F30117" t="s">
        <v>36504</v>
      </c>
      <c r="G30117">
        <v>7</v>
      </c>
      <c r="H30117">
        <v>9</v>
      </c>
      <c r="I30117">
        <v>531584</v>
      </c>
      <c r="J30117">
        <v>804</v>
      </c>
      <c r="K30117">
        <v>29312</v>
      </c>
    </row>
    <row r="30118" spans="1:11">
      <c r="A30118">
        <v>17.644327363999999</v>
      </c>
      <c r="B30118" t="s">
        <v>10</v>
      </c>
      <c r="C30118" t="s">
        <v>11</v>
      </c>
      <c r="D30118">
        <v>32</v>
      </c>
      <c r="E30118" t="s">
        <v>36510</v>
      </c>
      <c r="F30118" t="s">
        <v>36511</v>
      </c>
      <c r="G30118">
        <v>8</v>
      </c>
      <c r="H30118">
        <v>9</v>
      </c>
      <c r="I30118">
        <v>528896</v>
      </c>
      <c r="J30118">
        <v>704</v>
      </c>
      <c r="K30118">
        <v>29312</v>
      </c>
    </row>
    <row r="30119" spans="1:11">
      <c r="A30119">
        <v>17.644941892999999</v>
      </c>
      <c r="B30119" t="s">
        <v>10</v>
      </c>
      <c r="C30119" t="s">
        <v>11</v>
      </c>
      <c r="D30119">
        <v>32</v>
      </c>
      <c r="E30119" t="s">
        <v>36512</v>
      </c>
      <c r="F30119" t="s">
        <v>36508</v>
      </c>
      <c r="G30119">
        <v>9</v>
      </c>
      <c r="H30119">
        <v>9</v>
      </c>
      <c r="I30119">
        <v>528896</v>
      </c>
      <c r="J30119">
        <v>616</v>
      </c>
      <c r="K30119">
        <v>29312</v>
      </c>
    </row>
    <row r="30120" spans="1:11">
      <c r="A30120">
        <v>17.644953773000001</v>
      </c>
      <c r="B30120" t="s">
        <v>10</v>
      </c>
      <c r="C30120" t="s">
        <v>11</v>
      </c>
      <c r="D30120">
        <v>32</v>
      </c>
      <c r="E30120" t="s">
        <v>36513</v>
      </c>
      <c r="F30120" t="s">
        <v>36514</v>
      </c>
      <c r="G30120">
        <v>9</v>
      </c>
      <c r="H30120">
        <v>9</v>
      </c>
      <c r="I30120">
        <v>532864</v>
      </c>
      <c r="J30120">
        <v>625</v>
      </c>
      <c r="K30120">
        <v>29312</v>
      </c>
    </row>
    <row r="30121" spans="1:11">
      <c r="A30121">
        <v>17.644962208999999</v>
      </c>
      <c r="B30121" t="s">
        <v>10</v>
      </c>
      <c r="C30121" t="s">
        <v>11</v>
      </c>
      <c r="D30121">
        <v>32</v>
      </c>
      <c r="E30121" t="s">
        <v>36515</v>
      </c>
      <c r="F30121" t="s">
        <v>36516</v>
      </c>
      <c r="G30121">
        <v>10</v>
      </c>
      <c r="H30121">
        <v>9</v>
      </c>
      <c r="I30121">
        <v>532864</v>
      </c>
      <c r="J30121">
        <v>633</v>
      </c>
      <c r="K30121">
        <v>29312</v>
      </c>
    </row>
    <row r="30122" spans="1:11">
      <c r="A30122">
        <v>17.645463016000001</v>
      </c>
      <c r="B30122" t="s">
        <v>10</v>
      </c>
      <c r="C30122" t="s">
        <v>11</v>
      </c>
      <c r="D30122">
        <v>32</v>
      </c>
      <c r="E30122" t="s">
        <v>36517</v>
      </c>
      <c r="F30122" t="s">
        <v>36512</v>
      </c>
      <c r="G30122">
        <v>10</v>
      </c>
      <c r="H30122">
        <v>9</v>
      </c>
      <c r="I30122">
        <v>532864</v>
      </c>
      <c r="J30122">
        <v>633</v>
      </c>
      <c r="K30122">
        <v>29312</v>
      </c>
    </row>
    <row r="30123" spans="1:11">
      <c r="A30123">
        <v>17.645467243999999</v>
      </c>
      <c r="B30123" t="s">
        <v>10</v>
      </c>
      <c r="C30123" t="s">
        <v>11</v>
      </c>
      <c r="D30123">
        <v>32</v>
      </c>
      <c r="E30123" t="s">
        <v>36517</v>
      </c>
      <c r="F30123" t="s">
        <v>36518</v>
      </c>
      <c r="G30123">
        <v>10</v>
      </c>
      <c r="H30123">
        <v>9</v>
      </c>
      <c r="I30123">
        <v>532864</v>
      </c>
      <c r="J30123">
        <v>619</v>
      </c>
      <c r="K30123">
        <v>29312</v>
      </c>
    </row>
    <row r="30124" spans="1:11">
      <c r="A30124">
        <v>17.645610396999999</v>
      </c>
      <c r="B30124" t="s">
        <v>10</v>
      </c>
      <c r="C30124" t="s">
        <v>11</v>
      </c>
      <c r="D30124">
        <v>32</v>
      </c>
      <c r="E30124" t="s">
        <v>36519</v>
      </c>
      <c r="F30124" t="s">
        <v>36520</v>
      </c>
      <c r="G30124">
        <v>10</v>
      </c>
      <c r="H30124">
        <v>9</v>
      </c>
      <c r="I30124">
        <v>532864</v>
      </c>
      <c r="J30124">
        <v>607</v>
      </c>
      <c r="K30124">
        <v>29312</v>
      </c>
    </row>
    <row r="30125" spans="1:11">
      <c r="A30125">
        <v>17.645938366999999</v>
      </c>
      <c r="B30125" t="s">
        <v>10</v>
      </c>
      <c r="C30125" t="s">
        <v>11</v>
      </c>
      <c r="D30125">
        <v>32</v>
      </c>
      <c r="E30125" t="s">
        <v>36521</v>
      </c>
      <c r="F30125" t="s">
        <v>36517</v>
      </c>
      <c r="G30125">
        <v>10</v>
      </c>
      <c r="H30125">
        <v>9</v>
      </c>
      <c r="I30125">
        <v>532864</v>
      </c>
      <c r="J30125">
        <v>613</v>
      </c>
      <c r="K30125">
        <v>29312</v>
      </c>
    </row>
    <row r="30126" spans="1:11">
      <c r="A30126">
        <v>17.646009062000001</v>
      </c>
      <c r="B30126" t="s">
        <v>10</v>
      </c>
      <c r="C30126" t="s">
        <v>11</v>
      </c>
      <c r="D30126">
        <v>32</v>
      </c>
      <c r="E30126" t="s">
        <v>36521</v>
      </c>
      <c r="F30126" t="s">
        <v>36522</v>
      </c>
      <c r="G30126">
        <v>10</v>
      </c>
      <c r="H30126">
        <v>9</v>
      </c>
      <c r="I30126">
        <v>532864</v>
      </c>
      <c r="J30126">
        <v>595</v>
      </c>
      <c r="K30126">
        <v>29312</v>
      </c>
    </row>
    <row r="30127" spans="1:11">
      <c r="A30127">
        <v>17.646279824000001</v>
      </c>
      <c r="B30127" t="s">
        <v>10</v>
      </c>
      <c r="C30127" t="s">
        <v>11</v>
      </c>
      <c r="D30127">
        <v>32</v>
      </c>
      <c r="E30127" t="s">
        <v>36523</v>
      </c>
      <c r="F30127" t="s">
        <v>36519</v>
      </c>
      <c r="G30127">
        <v>10</v>
      </c>
      <c r="H30127">
        <v>9</v>
      </c>
      <c r="I30127">
        <v>531584</v>
      </c>
      <c r="J30127">
        <v>589</v>
      </c>
      <c r="K30127">
        <v>29312</v>
      </c>
    </row>
    <row r="30128" spans="1:11">
      <c r="A30128">
        <v>17.646290552</v>
      </c>
      <c r="B30128" t="s">
        <v>10</v>
      </c>
      <c r="C30128" t="s">
        <v>11</v>
      </c>
      <c r="D30128">
        <v>32</v>
      </c>
      <c r="E30128" t="s">
        <v>36524</v>
      </c>
      <c r="F30128" t="s">
        <v>36525</v>
      </c>
      <c r="G30128">
        <v>10</v>
      </c>
      <c r="H30128">
        <v>9</v>
      </c>
      <c r="I30128">
        <v>532864</v>
      </c>
      <c r="J30128">
        <v>598</v>
      </c>
      <c r="K30128">
        <v>29312</v>
      </c>
    </row>
    <row r="30129" spans="1:11">
      <c r="A30129">
        <v>17.646605014999999</v>
      </c>
      <c r="B30129" t="s">
        <v>10</v>
      </c>
      <c r="C30129" t="s">
        <v>11</v>
      </c>
      <c r="D30129">
        <v>32</v>
      </c>
      <c r="E30129" t="s">
        <v>36526</v>
      </c>
      <c r="F30129" t="s">
        <v>36521</v>
      </c>
      <c r="G30129">
        <v>10</v>
      </c>
      <c r="H30129">
        <v>9</v>
      </c>
      <c r="I30129">
        <v>532864</v>
      </c>
      <c r="J30129">
        <v>608</v>
      </c>
      <c r="K30129">
        <v>29312</v>
      </c>
    </row>
    <row r="30130" spans="1:11">
      <c r="A30130">
        <v>17.646774738000001</v>
      </c>
      <c r="B30130" t="s">
        <v>10</v>
      </c>
      <c r="C30130" t="s">
        <v>11</v>
      </c>
      <c r="D30130">
        <v>32</v>
      </c>
      <c r="E30130" t="s">
        <v>36526</v>
      </c>
      <c r="F30130" t="s">
        <v>36523</v>
      </c>
      <c r="G30130">
        <v>10</v>
      </c>
      <c r="H30130">
        <v>9</v>
      </c>
      <c r="I30130">
        <v>532864</v>
      </c>
      <c r="J30130">
        <v>607</v>
      </c>
      <c r="K30130">
        <v>29312</v>
      </c>
    </row>
    <row r="30131" spans="1:11">
      <c r="A30131">
        <v>17.646853187000001</v>
      </c>
      <c r="B30131" t="s">
        <v>10</v>
      </c>
      <c r="C30131" t="s">
        <v>11</v>
      </c>
      <c r="D30131">
        <v>32</v>
      </c>
      <c r="E30131" t="s">
        <v>36527</v>
      </c>
      <c r="F30131" t="s">
        <v>36528</v>
      </c>
      <c r="G30131">
        <v>10</v>
      </c>
      <c r="H30131">
        <v>9</v>
      </c>
      <c r="I30131">
        <v>532864</v>
      </c>
      <c r="J30131">
        <v>592</v>
      </c>
      <c r="K30131">
        <v>29312</v>
      </c>
    </row>
    <row r="30132" spans="1:11">
      <c r="A30132">
        <v>17.647313819000001</v>
      </c>
      <c r="B30132" t="s">
        <v>10</v>
      </c>
      <c r="C30132" t="s">
        <v>11</v>
      </c>
      <c r="D30132">
        <v>32</v>
      </c>
      <c r="E30132" t="s">
        <v>36529</v>
      </c>
      <c r="F30132" t="s">
        <v>36526</v>
      </c>
      <c r="G30132">
        <v>10</v>
      </c>
      <c r="H30132">
        <v>9</v>
      </c>
      <c r="I30132">
        <v>532864</v>
      </c>
      <c r="J30132">
        <v>590</v>
      </c>
      <c r="K30132">
        <v>29312</v>
      </c>
    </row>
    <row r="30133" spans="1:11">
      <c r="A30133">
        <v>17.647317875999999</v>
      </c>
      <c r="B30133" t="s">
        <v>10</v>
      </c>
      <c r="C30133" t="s">
        <v>11</v>
      </c>
      <c r="D30133">
        <v>32</v>
      </c>
      <c r="E30133" t="s">
        <v>36529</v>
      </c>
      <c r="F30133" t="s">
        <v>36530</v>
      </c>
      <c r="G30133">
        <v>10</v>
      </c>
      <c r="H30133">
        <v>9</v>
      </c>
      <c r="I30133">
        <v>532864</v>
      </c>
      <c r="J30133">
        <v>583</v>
      </c>
      <c r="K30133">
        <v>29312</v>
      </c>
    </row>
    <row r="30134" spans="1:11">
      <c r="A30134">
        <v>17.647440242999998</v>
      </c>
      <c r="B30134" t="s">
        <v>10</v>
      </c>
      <c r="C30134" t="s">
        <v>11</v>
      </c>
      <c r="D30134">
        <v>32</v>
      </c>
      <c r="E30134" t="s">
        <v>36531</v>
      </c>
      <c r="F30134" t="s">
        <v>36532</v>
      </c>
      <c r="G30134">
        <v>10</v>
      </c>
      <c r="H30134">
        <v>9</v>
      </c>
      <c r="I30134">
        <v>532864</v>
      </c>
      <c r="J30134">
        <v>578</v>
      </c>
      <c r="K30134">
        <v>29312</v>
      </c>
    </row>
    <row r="30135" spans="1:11">
      <c r="A30135">
        <v>17.647877518000001</v>
      </c>
      <c r="B30135" t="s">
        <v>10</v>
      </c>
      <c r="C30135" t="s">
        <v>11</v>
      </c>
      <c r="D30135">
        <v>32</v>
      </c>
      <c r="E30135" t="s">
        <v>36533</v>
      </c>
      <c r="F30135" t="s">
        <v>36529</v>
      </c>
      <c r="G30135">
        <v>10</v>
      </c>
      <c r="H30135">
        <v>9</v>
      </c>
      <c r="I30135">
        <v>532864</v>
      </c>
      <c r="J30135">
        <v>579</v>
      </c>
      <c r="K30135">
        <v>29312</v>
      </c>
    </row>
    <row r="30136" spans="1:11">
      <c r="A30136">
        <v>17.64788162</v>
      </c>
      <c r="B30136" t="s">
        <v>10</v>
      </c>
      <c r="C30136" t="s">
        <v>11</v>
      </c>
      <c r="D30136">
        <v>32</v>
      </c>
      <c r="E30136" t="s">
        <v>36533</v>
      </c>
      <c r="F30136" t="s">
        <v>36534</v>
      </c>
      <c r="G30136">
        <v>10</v>
      </c>
      <c r="H30136">
        <v>9</v>
      </c>
      <c r="I30136">
        <v>532864</v>
      </c>
      <c r="J30136">
        <v>577</v>
      </c>
      <c r="K30136">
        <v>29312</v>
      </c>
    </row>
    <row r="30137" spans="1:11">
      <c r="A30137">
        <v>17.648034923000001</v>
      </c>
      <c r="B30137" t="s">
        <v>10</v>
      </c>
      <c r="C30137" t="s">
        <v>11</v>
      </c>
      <c r="D30137">
        <v>32</v>
      </c>
      <c r="E30137" t="s">
        <v>36535</v>
      </c>
      <c r="F30137" t="s">
        <v>36536</v>
      </c>
      <c r="G30137">
        <v>10</v>
      </c>
      <c r="H30137">
        <v>9</v>
      </c>
      <c r="I30137">
        <v>532864</v>
      </c>
      <c r="J30137">
        <v>575</v>
      </c>
      <c r="K30137">
        <v>29312</v>
      </c>
    </row>
    <row r="30138" spans="1:11">
      <c r="A30138">
        <v>17.648404929000002</v>
      </c>
      <c r="B30138" t="s">
        <v>10</v>
      </c>
      <c r="C30138" t="s">
        <v>11</v>
      </c>
      <c r="D30138">
        <v>32</v>
      </c>
      <c r="E30138" t="s">
        <v>36537</v>
      </c>
      <c r="F30138" t="s">
        <v>36533</v>
      </c>
      <c r="G30138">
        <v>10</v>
      </c>
      <c r="H30138">
        <v>9</v>
      </c>
      <c r="I30138">
        <v>532864</v>
      </c>
      <c r="J30138">
        <v>577</v>
      </c>
      <c r="K30138">
        <v>29312</v>
      </c>
    </row>
    <row r="30139" spans="1:11">
      <c r="A30139">
        <v>17.648459935999998</v>
      </c>
      <c r="B30139" t="s">
        <v>10</v>
      </c>
      <c r="C30139" t="s">
        <v>11</v>
      </c>
      <c r="D30139">
        <v>32</v>
      </c>
      <c r="E30139" t="s">
        <v>36537</v>
      </c>
      <c r="F30139" t="s">
        <v>36538</v>
      </c>
      <c r="G30139">
        <v>10</v>
      </c>
      <c r="H30139">
        <v>9</v>
      </c>
      <c r="I30139">
        <v>532864</v>
      </c>
      <c r="J30139">
        <v>571</v>
      </c>
      <c r="K30139">
        <v>29312</v>
      </c>
    </row>
    <row r="30140" spans="1:11">
      <c r="A30140">
        <v>17.648687501000001</v>
      </c>
      <c r="B30140" t="s">
        <v>10</v>
      </c>
      <c r="C30140" t="s">
        <v>11</v>
      </c>
      <c r="D30140">
        <v>32</v>
      </c>
      <c r="E30140" t="s">
        <v>36539</v>
      </c>
      <c r="F30140" t="s">
        <v>36535</v>
      </c>
      <c r="G30140">
        <v>10</v>
      </c>
      <c r="H30140">
        <v>9</v>
      </c>
      <c r="I30140">
        <v>532864</v>
      </c>
      <c r="J30140">
        <v>571</v>
      </c>
      <c r="K30140">
        <v>29312</v>
      </c>
    </row>
    <row r="30141" spans="1:11">
      <c r="A30141">
        <v>17.648967802000001</v>
      </c>
      <c r="B30141" t="s">
        <v>10</v>
      </c>
      <c r="C30141" t="s">
        <v>11</v>
      </c>
      <c r="D30141">
        <v>32</v>
      </c>
      <c r="E30141" t="s">
        <v>36540</v>
      </c>
      <c r="F30141" t="s">
        <v>36541</v>
      </c>
      <c r="G30141">
        <v>10</v>
      </c>
      <c r="H30141">
        <v>9</v>
      </c>
      <c r="I30141">
        <v>532864</v>
      </c>
      <c r="J30141">
        <v>581</v>
      </c>
      <c r="K30141">
        <v>29312</v>
      </c>
    </row>
    <row r="30142" spans="1:11">
      <c r="A30142">
        <v>17.648979000000001</v>
      </c>
      <c r="B30142" t="s">
        <v>10</v>
      </c>
      <c r="C30142" t="s">
        <v>11</v>
      </c>
      <c r="D30142">
        <v>32</v>
      </c>
      <c r="E30142" t="s">
        <v>36542</v>
      </c>
      <c r="F30142" t="s">
        <v>36543</v>
      </c>
      <c r="G30142">
        <v>10</v>
      </c>
      <c r="H30142">
        <v>9</v>
      </c>
      <c r="I30142">
        <v>532864</v>
      </c>
      <c r="J30142">
        <v>625</v>
      </c>
      <c r="K30142">
        <v>29312</v>
      </c>
    </row>
    <row r="30143" spans="1:11">
      <c r="A30143">
        <v>17.649251822</v>
      </c>
      <c r="B30143" t="s">
        <v>10</v>
      </c>
      <c r="C30143" t="s">
        <v>11</v>
      </c>
      <c r="D30143">
        <v>32</v>
      </c>
      <c r="E30143" t="s">
        <v>36544</v>
      </c>
      <c r="F30143" t="s">
        <v>36539</v>
      </c>
      <c r="G30143">
        <v>10</v>
      </c>
      <c r="H30143">
        <v>9</v>
      </c>
      <c r="I30143">
        <v>532864</v>
      </c>
      <c r="J30143">
        <v>612</v>
      </c>
      <c r="K30143">
        <v>29312</v>
      </c>
    </row>
    <row r="30144" spans="1:11">
      <c r="A30144">
        <v>17.649528974999999</v>
      </c>
      <c r="B30144" t="s">
        <v>10</v>
      </c>
      <c r="C30144" t="s">
        <v>11</v>
      </c>
      <c r="D30144">
        <v>32</v>
      </c>
      <c r="E30144" t="s">
        <v>36545</v>
      </c>
      <c r="F30144" t="s">
        <v>36540</v>
      </c>
      <c r="G30144">
        <v>10</v>
      </c>
      <c r="H30144">
        <v>9</v>
      </c>
      <c r="I30144">
        <v>532864</v>
      </c>
      <c r="J30144">
        <v>605</v>
      </c>
      <c r="K30144">
        <v>29312</v>
      </c>
    </row>
    <row r="30145" spans="1:11">
      <c r="A30145">
        <v>17.649649110999999</v>
      </c>
      <c r="B30145" t="s">
        <v>10</v>
      </c>
      <c r="C30145" t="s">
        <v>11</v>
      </c>
      <c r="D30145">
        <v>32</v>
      </c>
      <c r="E30145" t="s">
        <v>36545</v>
      </c>
      <c r="F30145" t="s">
        <v>36546</v>
      </c>
      <c r="G30145">
        <v>10</v>
      </c>
      <c r="H30145">
        <v>9</v>
      </c>
      <c r="I30145">
        <v>532864</v>
      </c>
      <c r="J30145">
        <v>600</v>
      </c>
      <c r="K30145">
        <v>29312</v>
      </c>
    </row>
    <row r="30146" spans="1:11">
      <c r="A30146">
        <v>17.649659982999999</v>
      </c>
      <c r="B30146" t="s">
        <v>10</v>
      </c>
      <c r="C30146" t="s">
        <v>11</v>
      </c>
      <c r="D30146">
        <v>32</v>
      </c>
      <c r="E30146" t="s">
        <v>36547</v>
      </c>
      <c r="F30146" t="s">
        <v>36542</v>
      </c>
      <c r="G30146">
        <v>10</v>
      </c>
      <c r="H30146">
        <v>9</v>
      </c>
      <c r="I30146">
        <v>532864</v>
      </c>
      <c r="J30146">
        <v>610</v>
      </c>
      <c r="K30146">
        <v>29312</v>
      </c>
    </row>
    <row r="30147" spans="1:11">
      <c r="A30147">
        <v>17.64988872</v>
      </c>
      <c r="B30147" t="s">
        <v>10</v>
      </c>
      <c r="C30147" t="s">
        <v>11</v>
      </c>
      <c r="D30147">
        <v>32</v>
      </c>
      <c r="E30147" t="s">
        <v>36547</v>
      </c>
      <c r="F30147" t="s">
        <v>36544</v>
      </c>
      <c r="G30147">
        <v>10</v>
      </c>
      <c r="H30147">
        <v>9</v>
      </c>
      <c r="I30147">
        <v>532864</v>
      </c>
      <c r="J30147">
        <v>618</v>
      </c>
      <c r="K30147">
        <v>29312</v>
      </c>
    </row>
    <row r="30148" spans="1:11">
      <c r="A30148">
        <v>17.650528130000001</v>
      </c>
      <c r="B30148" t="s">
        <v>10</v>
      </c>
      <c r="C30148" t="s">
        <v>11</v>
      </c>
      <c r="D30148">
        <v>32</v>
      </c>
      <c r="E30148" t="s">
        <v>36548</v>
      </c>
      <c r="F30148" t="s">
        <v>36549</v>
      </c>
      <c r="G30148">
        <v>10</v>
      </c>
      <c r="H30148">
        <v>9</v>
      </c>
      <c r="I30148">
        <v>532864</v>
      </c>
      <c r="J30148">
        <v>621</v>
      </c>
      <c r="K30148">
        <v>29312</v>
      </c>
    </row>
    <row r="30149" spans="1:11">
      <c r="A30149">
        <v>17.650541799999999</v>
      </c>
      <c r="B30149" t="s">
        <v>10</v>
      </c>
      <c r="C30149" t="s">
        <v>11</v>
      </c>
      <c r="D30149">
        <v>32</v>
      </c>
      <c r="E30149" t="s">
        <v>36548</v>
      </c>
      <c r="F30149" t="s">
        <v>36550</v>
      </c>
      <c r="G30149">
        <v>10</v>
      </c>
      <c r="H30149">
        <v>9</v>
      </c>
      <c r="I30149">
        <v>532864</v>
      </c>
      <c r="J30149">
        <v>703</v>
      </c>
      <c r="K30149">
        <v>29312</v>
      </c>
    </row>
    <row r="30150" spans="1:11">
      <c r="A30150">
        <v>17.650564737</v>
      </c>
      <c r="B30150" t="s">
        <v>10</v>
      </c>
      <c r="C30150" t="s">
        <v>11</v>
      </c>
      <c r="D30150">
        <v>32</v>
      </c>
      <c r="E30150" t="s">
        <v>36551</v>
      </c>
      <c r="F30150" t="s">
        <v>36552</v>
      </c>
      <c r="G30150">
        <v>10</v>
      </c>
      <c r="H30150">
        <v>9</v>
      </c>
      <c r="I30150">
        <v>532864</v>
      </c>
      <c r="J30150">
        <v>727</v>
      </c>
      <c r="K30150">
        <v>29312</v>
      </c>
    </row>
    <row r="30151" spans="1:11">
      <c r="A30151">
        <v>17.650728219000001</v>
      </c>
      <c r="B30151" t="s">
        <v>10</v>
      </c>
      <c r="C30151" t="s">
        <v>11</v>
      </c>
      <c r="D30151">
        <v>32</v>
      </c>
      <c r="E30151" t="s">
        <v>36551</v>
      </c>
      <c r="F30151" t="s">
        <v>36547</v>
      </c>
      <c r="G30151">
        <v>10</v>
      </c>
      <c r="H30151">
        <v>9</v>
      </c>
      <c r="I30151">
        <v>532864</v>
      </c>
      <c r="J30151">
        <v>750</v>
      </c>
      <c r="K30151">
        <v>29312</v>
      </c>
    </row>
    <row r="30152" spans="1:11">
      <c r="A30152">
        <v>17.651103544000001</v>
      </c>
      <c r="B30152" t="s">
        <v>10</v>
      </c>
      <c r="C30152" t="s">
        <v>11</v>
      </c>
      <c r="D30152">
        <v>32</v>
      </c>
      <c r="E30152" t="s">
        <v>36553</v>
      </c>
      <c r="F30152" t="s">
        <v>36554</v>
      </c>
      <c r="G30152">
        <v>10</v>
      </c>
      <c r="H30152">
        <v>9</v>
      </c>
      <c r="I30152">
        <v>532864</v>
      </c>
      <c r="J30152">
        <v>761</v>
      </c>
      <c r="K30152">
        <v>29312</v>
      </c>
    </row>
    <row r="30153" spans="1:11">
      <c r="A30153">
        <v>17.651411328999998</v>
      </c>
      <c r="B30153" t="s">
        <v>10</v>
      </c>
      <c r="C30153" t="s">
        <v>11</v>
      </c>
      <c r="D30153">
        <v>32</v>
      </c>
      <c r="E30153" t="s">
        <v>36553</v>
      </c>
      <c r="F30153" t="s">
        <v>36555</v>
      </c>
      <c r="G30153">
        <v>10</v>
      </c>
      <c r="H30153">
        <v>9</v>
      </c>
      <c r="I30153">
        <v>532864</v>
      </c>
      <c r="J30153">
        <v>818</v>
      </c>
      <c r="K30153">
        <v>29312</v>
      </c>
    </row>
    <row r="30154" spans="1:11">
      <c r="A30154">
        <v>17.651973080000001</v>
      </c>
      <c r="B30154" t="s">
        <v>10</v>
      </c>
      <c r="C30154" t="s">
        <v>11</v>
      </c>
      <c r="D30154">
        <v>44</v>
      </c>
      <c r="E30154" t="s">
        <v>36556</v>
      </c>
      <c r="F30154" t="s">
        <v>36553</v>
      </c>
      <c r="G30154">
        <v>10</v>
      </c>
      <c r="H30154">
        <v>9</v>
      </c>
      <c r="I30154">
        <v>532864</v>
      </c>
      <c r="J30154">
        <v>824</v>
      </c>
      <c r="K30154">
        <v>29312</v>
      </c>
    </row>
    <row r="30155" spans="1:11">
      <c r="A30155">
        <v>17.652078747000001</v>
      </c>
      <c r="B30155" t="s">
        <v>10</v>
      </c>
      <c r="C30155" t="s">
        <v>11</v>
      </c>
      <c r="D30155">
        <v>44</v>
      </c>
      <c r="E30155" t="s">
        <v>36556</v>
      </c>
      <c r="F30155" t="s">
        <v>36553</v>
      </c>
      <c r="G30155">
        <v>8</v>
      </c>
      <c r="H30155">
        <v>7</v>
      </c>
      <c r="I30155">
        <v>532864</v>
      </c>
      <c r="J30155">
        <v>791</v>
      </c>
      <c r="K30155">
        <v>29312</v>
      </c>
    </row>
    <row r="30156" spans="1:11">
      <c r="A30156">
        <v>17.652093399000002</v>
      </c>
      <c r="B30156" t="s">
        <v>10</v>
      </c>
      <c r="C30156" t="s">
        <v>11</v>
      </c>
      <c r="D30156">
        <v>44</v>
      </c>
      <c r="E30156" t="s">
        <v>36556</v>
      </c>
      <c r="F30156" t="s">
        <v>36553</v>
      </c>
      <c r="G30156">
        <v>6</v>
      </c>
      <c r="H30156">
        <v>7</v>
      </c>
      <c r="I30156">
        <v>532864</v>
      </c>
      <c r="J30156">
        <v>774</v>
      </c>
      <c r="K30156">
        <v>29312</v>
      </c>
    </row>
    <row r="30157" spans="1:11">
      <c r="A30157">
        <v>17.652483953000001</v>
      </c>
      <c r="B30157" t="s">
        <v>10</v>
      </c>
      <c r="C30157" t="s">
        <v>11</v>
      </c>
      <c r="D30157">
        <v>44</v>
      </c>
      <c r="E30157" t="s">
        <v>36557</v>
      </c>
      <c r="F30157" t="s">
        <v>36553</v>
      </c>
      <c r="G30157">
        <v>6</v>
      </c>
      <c r="H30157">
        <v>7</v>
      </c>
      <c r="I30157">
        <v>532864</v>
      </c>
      <c r="J30157">
        <v>761</v>
      </c>
      <c r="K30157">
        <v>29312</v>
      </c>
    </row>
    <row r="30158" spans="1:11">
      <c r="A30158">
        <v>17.652613277</v>
      </c>
      <c r="B30158" t="s">
        <v>10</v>
      </c>
      <c r="C30158" t="s">
        <v>11</v>
      </c>
      <c r="D30158">
        <v>44</v>
      </c>
      <c r="E30158" t="s">
        <v>36558</v>
      </c>
      <c r="F30158" t="s">
        <v>36559</v>
      </c>
      <c r="G30158">
        <v>7</v>
      </c>
      <c r="H30158">
        <v>7</v>
      </c>
      <c r="I30158">
        <v>531456</v>
      </c>
      <c r="J30158">
        <v>666</v>
      </c>
      <c r="K30158">
        <v>29312</v>
      </c>
    </row>
    <row r="30159" spans="1:11">
      <c r="A30159">
        <v>17.652624449000001</v>
      </c>
      <c r="B30159" t="s">
        <v>10</v>
      </c>
      <c r="C30159" t="s">
        <v>11</v>
      </c>
      <c r="D30159">
        <v>32</v>
      </c>
      <c r="E30159" t="s">
        <v>36560</v>
      </c>
      <c r="F30159" t="s">
        <v>36561</v>
      </c>
      <c r="G30159">
        <v>7</v>
      </c>
      <c r="H30159">
        <v>7</v>
      </c>
      <c r="I30159">
        <v>528896</v>
      </c>
      <c r="J30159">
        <v>583</v>
      </c>
      <c r="K30159">
        <v>29312</v>
      </c>
    </row>
    <row r="30160" spans="1:11">
      <c r="A30160">
        <v>17.652632350000001</v>
      </c>
      <c r="B30160" t="s">
        <v>10</v>
      </c>
      <c r="C30160" t="s">
        <v>11</v>
      </c>
      <c r="D30160">
        <v>32</v>
      </c>
      <c r="E30160" t="s">
        <v>36562</v>
      </c>
      <c r="F30160" t="s">
        <v>36556</v>
      </c>
      <c r="G30160">
        <v>7</v>
      </c>
      <c r="H30160">
        <v>7</v>
      </c>
      <c r="I30160">
        <v>528896</v>
      </c>
      <c r="J30160">
        <v>510</v>
      </c>
      <c r="K30160">
        <v>29312</v>
      </c>
    </row>
    <row r="30161" spans="1:11">
      <c r="A30161">
        <v>17.652939042</v>
      </c>
      <c r="B30161" t="s">
        <v>10</v>
      </c>
      <c r="C30161" t="s">
        <v>11</v>
      </c>
      <c r="D30161">
        <v>32</v>
      </c>
      <c r="E30161" t="s">
        <v>36563</v>
      </c>
      <c r="F30161" t="s">
        <v>36557</v>
      </c>
      <c r="G30161">
        <v>7</v>
      </c>
      <c r="H30161">
        <v>7</v>
      </c>
      <c r="I30161">
        <v>527104</v>
      </c>
      <c r="J30161">
        <v>513</v>
      </c>
      <c r="K30161">
        <v>29312</v>
      </c>
    </row>
    <row r="30162" spans="1:11">
      <c r="A30162">
        <v>17.653093169999998</v>
      </c>
      <c r="B30162" t="s">
        <v>10</v>
      </c>
      <c r="C30162" t="s">
        <v>11</v>
      </c>
      <c r="D30162">
        <v>32</v>
      </c>
      <c r="E30162" t="s">
        <v>36563</v>
      </c>
      <c r="F30162" t="s">
        <v>36564</v>
      </c>
      <c r="G30162">
        <v>7</v>
      </c>
      <c r="H30162">
        <v>7</v>
      </c>
      <c r="I30162">
        <v>532864</v>
      </c>
      <c r="J30162">
        <v>506</v>
      </c>
      <c r="K30162">
        <v>29312</v>
      </c>
    </row>
    <row r="30163" spans="1:11">
      <c r="A30163">
        <v>17.653098046</v>
      </c>
      <c r="B30163" t="s">
        <v>10</v>
      </c>
      <c r="C30163" t="s">
        <v>11</v>
      </c>
      <c r="D30163">
        <v>32</v>
      </c>
      <c r="E30163" t="s">
        <v>36563</v>
      </c>
      <c r="F30163" t="s">
        <v>36558</v>
      </c>
      <c r="G30163">
        <v>7</v>
      </c>
      <c r="H30163">
        <v>7</v>
      </c>
      <c r="I30163">
        <v>532864</v>
      </c>
      <c r="J30163">
        <v>518</v>
      </c>
      <c r="K30163">
        <v>29312</v>
      </c>
    </row>
    <row r="30164" spans="1:11">
      <c r="A30164">
        <v>17.653182709999999</v>
      </c>
      <c r="B30164" t="s">
        <v>10</v>
      </c>
      <c r="C30164" t="s">
        <v>11</v>
      </c>
      <c r="D30164">
        <v>32</v>
      </c>
      <c r="E30164" t="s">
        <v>36565</v>
      </c>
      <c r="F30164" t="s">
        <v>36562</v>
      </c>
      <c r="G30164">
        <v>8</v>
      </c>
      <c r="H30164">
        <v>7</v>
      </c>
      <c r="I30164">
        <v>532864</v>
      </c>
      <c r="J30164">
        <v>514</v>
      </c>
      <c r="K30164">
        <v>29312</v>
      </c>
    </row>
    <row r="30165" spans="1:11">
      <c r="A30165">
        <v>17.653193442999999</v>
      </c>
      <c r="B30165" t="s">
        <v>10</v>
      </c>
      <c r="C30165" t="s">
        <v>11</v>
      </c>
      <c r="D30165">
        <v>32</v>
      </c>
      <c r="E30165" t="s">
        <v>36566</v>
      </c>
      <c r="F30165" t="s">
        <v>36567</v>
      </c>
      <c r="G30165">
        <v>8</v>
      </c>
      <c r="H30165">
        <v>7</v>
      </c>
      <c r="I30165">
        <v>532864</v>
      </c>
      <c r="J30165">
        <v>518</v>
      </c>
      <c r="K30165">
        <v>29312</v>
      </c>
    </row>
    <row r="30166" spans="1:11">
      <c r="A30166">
        <v>17.65364435</v>
      </c>
      <c r="B30166" t="s">
        <v>10</v>
      </c>
      <c r="C30166" t="s">
        <v>11</v>
      </c>
      <c r="D30166">
        <v>32</v>
      </c>
      <c r="E30166" t="s">
        <v>36568</v>
      </c>
      <c r="F30166" t="s">
        <v>36563</v>
      </c>
      <c r="G30166">
        <v>8</v>
      </c>
      <c r="H30166">
        <v>7</v>
      </c>
      <c r="I30166">
        <v>532864</v>
      </c>
      <c r="J30166">
        <v>524</v>
      </c>
      <c r="K30166">
        <v>29312</v>
      </c>
    </row>
    <row r="30167" spans="1:11">
      <c r="A30167">
        <v>17.653713585999999</v>
      </c>
      <c r="B30167" t="s">
        <v>10</v>
      </c>
      <c r="C30167" t="s">
        <v>11</v>
      </c>
      <c r="D30167">
        <v>32</v>
      </c>
      <c r="E30167" t="s">
        <v>36569</v>
      </c>
      <c r="F30167" t="s">
        <v>36570</v>
      </c>
      <c r="G30167">
        <v>8</v>
      </c>
      <c r="H30167">
        <v>7</v>
      </c>
      <c r="I30167">
        <v>532864</v>
      </c>
      <c r="J30167">
        <v>527</v>
      </c>
      <c r="K30167">
        <v>29312</v>
      </c>
    </row>
    <row r="30168" spans="1:11">
      <c r="A30168">
        <v>17.653724683</v>
      </c>
      <c r="B30168" t="s">
        <v>10</v>
      </c>
      <c r="C30168" t="s">
        <v>11</v>
      </c>
      <c r="D30168">
        <v>32</v>
      </c>
      <c r="E30168" t="s">
        <v>36571</v>
      </c>
      <c r="F30168" t="s">
        <v>36572</v>
      </c>
      <c r="G30168">
        <v>8</v>
      </c>
      <c r="H30168">
        <v>7</v>
      </c>
      <c r="I30168">
        <v>532864</v>
      </c>
      <c r="J30168">
        <v>538</v>
      </c>
      <c r="K30168">
        <v>29312</v>
      </c>
    </row>
    <row r="30169" spans="1:11">
      <c r="A30169">
        <v>17.654143741999999</v>
      </c>
      <c r="B30169" t="s">
        <v>10</v>
      </c>
      <c r="C30169" t="s">
        <v>11</v>
      </c>
      <c r="D30169">
        <v>32</v>
      </c>
      <c r="E30169" t="s">
        <v>36573</v>
      </c>
      <c r="F30169" t="s">
        <v>36568</v>
      </c>
      <c r="G30169">
        <v>8</v>
      </c>
      <c r="H30169">
        <v>7</v>
      </c>
      <c r="I30169">
        <v>532864</v>
      </c>
      <c r="J30169">
        <v>538</v>
      </c>
      <c r="K30169">
        <v>29312</v>
      </c>
    </row>
    <row r="30170" spans="1:11">
      <c r="A30170">
        <v>17.654225196999999</v>
      </c>
      <c r="B30170" t="s">
        <v>10</v>
      </c>
      <c r="C30170" t="s">
        <v>11</v>
      </c>
      <c r="D30170">
        <v>32</v>
      </c>
      <c r="E30170" t="s">
        <v>36574</v>
      </c>
      <c r="F30170" t="s">
        <v>36575</v>
      </c>
      <c r="G30170">
        <v>8</v>
      </c>
      <c r="H30170">
        <v>7</v>
      </c>
      <c r="I30170">
        <v>532864</v>
      </c>
      <c r="J30170">
        <v>533</v>
      </c>
      <c r="K30170">
        <v>29312</v>
      </c>
    </row>
    <row r="30171" spans="1:11">
      <c r="A30171">
        <v>17.654495125</v>
      </c>
      <c r="B30171" t="s">
        <v>10</v>
      </c>
      <c r="C30171" t="s">
        <v>11</v>
      </c>
      <c r="D30171">
        <v>32</v>
      </c>
      <c r="E30171" t="s">
        <v>36574</v>
      </c>
      <c r="F30171" t="s">
        <v>36571</v>
      </c>
      <c r="G30171">
        <v>8</v>
      </c>
      <c r="H30171">
        <v>7</v>
      </c>
      <c r="I30171">
        <v>532864</v>
      </c>
      <c r="J30171">
        <v>530</v>
      </c>
      <c r="K30171">
        <v>29312</v>
      </c>
    </row>
    <row r="30172" spans="1:11">
      <c r="A30172">
        <v>17.654628256999999</v>
      </c>
      <c r="B30172" t="s">
        <v>10</v>
      </c>
      <c r="C30172" t="s">
        <v>11</v>
      </c>
      <c r="D30172">
        <v>32</v>
      </c>
      <c r="E30172" t="s">
        <v>36576</v>
      </c>
      <c r="F30172" t="s">
        <v>36573</v>
      </c>
      <c r="G30172">
        <v>8</v>
      </c>
      <c r="H30172">
        <v>7</v>
      </c>
      <c r="I30172">
        <v>532864</v>
      </c>
      <c r="J30172">
        <v>560</v>
      </c>
      <c r="K30172">
        <v>29312</v>
      </c>
    </row>
    <row r="30173" spans="1:11">
      <c r="A30173">
        <v>17.654632026000002</v>
      </c>
      <c r="B30173" t="s">
        <v>10</v>
      </c>
      <c r="C30173" t="s">
        <v>11</v>
      </c>
      <c r="D30173">
        <v>32</v>
      </c>
      <c r="E30173" t="s">
        <v>36576</v>
      </c>
      <c r="F30173" t="s">
        <v>36577</v>
      </c>
      <c r="G30173">
        <v>8</v>
      </c>
      <c r="H30173">
        <v>7</v>
      </c>
      <c r="I30173">
        <v>532864</v>
      </c>
      <c r="J30173">
        <v>550</v>
      </c>
      <c r="K30173">
        <v>29312</v>
      </c>
    </row>
    <row r="30174" spans="1:11">
      <c r="A30174">
        <v>17.655011527999999</v>
      </c>
      <c r="B30174" t="s">
        <v>10</v>
      </c>
      <c r="C30174" t="s">
        <v>11</v>
      </c>
      <c r="D30174">
        <v>32</v>
      </c>
      <c r="E30174" t="s">
        <v>36578</v>
      </c>
      <c r="F30174" t="s">
        <v>36574</v>
      </c>
      <c r="G30174">
        <v>8</v>
      </c>
      <c r="H30174">
        <v>7</v>
      </c>
      <c r="I30174">
        <v>532864</v>
      </c>
      <c r="J30174">
        <v>542</v>
      </c>
      <c r="K30174">
        <v>29312</v>
      </c>
    </row>
    <row r="30175" spans="1:11">
      <c r="A30175">
        <v>17.655094131999999</v>
      </c>
      <c r="B30175" t="s">
        <v>10</v>
      </c>
      <c r="C30175" t="s">
        <v>11</v>
      </c>
      <c r="D30175">
        <v>32</v>
      </c>
      <c r="E30175" t="s">
        <v>36579</v>
      </c>
      <c r="F30175" t="s">
        <v>36576</v>
      </c>
      <c r="G30175">
        <v>8</v>
      </c>
      <c r="H30175">
        <v>7</v>
      </c>
      <c r="I30175">
        <v>532864</v>
      </c>
      <c r="J30175">
        <v>539</v>
      </c>
      <c r="K30175">
        <v>29312</v>
      </c>
    </row>
    <row r="30176" spans="1:11">
      <c r="A30176">
        <v>17.655286563000001</v>
      </c>
      <c r="B30176" t="s">
        <v>10</v>
      </c>
      <c r="C30176" t="s">
        <v>11</v>
      </c>
      <c r="D30176">
        <v>32</v>
      </c>
      <c r="E30176" t="s">
        <v>36579</v>
      </c>
      <c r="F30176" t="s">
        <v>36580</v>
      </c>
      <c r="G30176">
        <v>8</v>
      </c>
      <c r="H30176">
        <v>7</v>
      </c>
      <c r="I30176">
        <v>532864</v>
      </c>
      <c r="J30176">
        <v>529</v>
      </c>
      <c r="K30176">
        <v>29312</v>
      </c>
    </row>
    <row r="30177" spans="1:11">
      <c r="A30177">
        <v>17.655466793999999</v>
      </c>
      <c r="B30177" t="s">
        <v>10</v>
      </c>
      <c r="C30177" t="s">
        <v>11</v>
      </c>
      <c r="D30177">
        <v>32</v>
      </c>
      <c r="E30177" t="s">
        <v>36581</v>
      </c>
      <c r="F30177" t="s">
        <v>36578</v>
      </c>
      <c r="G30177">
        <v>8</v>
      </c>
      <c r="H30177">
        <v>7</v>
      </c>
      <c r="I30177">
        <v>532864</v>
      </c>
      <c r="J30177">
        <v>545</v>
      </c>
      <c r="K30177">
        <v>29312</v>
      </c>
    </row>
    <row r="30178" spans="1:11">
      <c r="A30178">
        <v>17.655568924000001</v>
      </c>
      <c r="B30178" t="s">
        <v>10</v>
      </c>
      <c r="C30178" t="s">
        <v>11</v>
      </c>
      <c r="D30178">
        <v>32</v>
      </c>
      <c r="E30178" t="s">
        <v>36581</v>
      </c>
      <c r="F30178" t="s">
        <v>36582</v>
      </c>
      <c r="G30178">
        <v>8</v>
      </c>
      <c r="H30178">
        <v>7</v>
      </c>
      <c r="I30178">
        <v>532864</v>
      </c>
      <c r="J30178">
        <v>533</v>
      </c>
      <c r="K30178">
        <v>29312</v>
      </c>
    </row>
    <row r="30179" spans="1:11">
      <c r="A30179">
        <v>17.655849559</v>
      </c>
      <c r="B30179" t="s">
        <v>10</v>
      </c>
      <c r="C30179" t="s">
        <v>11</v>
      </c>
      <c r="D30179">
        <v>32</v>
      </c>
      <c r="E30179" t="s">
        <v>36583</v>
      </c>
      <c r="F30179" t="s">
        <v>36579</v>
      </c>
      <c r="G30179">
        <v>8</v>
      </c>
      <c r="H30179">
        <v>7</v>
      </c>
      <c r="I30179">
        <v>532864</v>
      </c>
      <c r="J30179">
        <v>536</v>
      </c>
      <c r="K30179">
        <v>29312</v>
      </c>
    </row>
    <row r="30180" spans="1:11">
      <c r="A30180">
        <v>17.656087547999999</v>
      </c>
      <c r="B30180" t="s">
        <v>10</v>
      </c>
      <c r="C30180" t="s">
        <v>11</v>
      </c>
      <c r="D30180">
        <v>32</v>
      </c>
      <c r="E30180" t="s">
        <v>36584</v>
      </c>
      <c r="F30180" t="s">
        <v>36585</v>
      </c>
      <c r="G30180">
        <v>8</v>
      </c>
      <c r="H30180">
        <v>7</v>
      </c>
      <c r="I30180">
        <v>532864</v>
      </c>
      <c r="J30180">
        <v>539</v>
      </c>
      <c r="K30180">
        <v>29312</v>
      </c>
    </row>
    <row r="30181" spans="1:11">
      <c r="A30181">
        <v>17.656363955</v>
      </c>
      <c r="B30181" t="s">
        <v>10</v>
      </c>
      <c r="C30181" t="s">
        <v>11</v>
      </c>
      <c r="D30181">
        <v>32</v>
      </c>
      <c r="E30181" t="s">
        <v>36586</v>
      </c>
      <c r="F30181" t="s">
        <v>36583</v>
      </c>
      <c r="G30181">
        <v>8</v>
      </c>
      <c r="H30181">
        <v>7</v>
      </c>
      <c r="I30181">
        <v>532864</v>
      </c>
      <c r="J30181">
        <v>572</v>
      </c>
      <c r="K30181">
        <v>29312</v>
      </c>
    </row>
    <row r="30182" spans="1:11">
      <c r="A30182">
        <v>17.656639721000001</v>
      </c>
      <c r="B30182" t="s">
        <v>10</v>
      </c>
      <c r="C30182" t="s">
        <v>11</v>
      </c>
      <c r="D30182">
        <v>32</v>
      </c>
      <c r="E30182" t="s">
        <v>36587</v>
      </c>
      <c r="F30182" t="s">
        <v>36584</v>
      </c>
      <c r="G30182">
        <v>8</v>
      </c>
      <c r="H30182">
        <v>7</v>
      </c>
      <c r="I30182">
        <v>532864</v>
      </c>
      <c r="J30182">
        <v>565</v>
      </c>
      <c r="K30182">
        <v>29312</v>
      </c>
    </row>
    <row r="30183" spans="1:11">
      <c r="A30183">
        <v>17.656931564000001</v>
      </c>
      <c r="B30183" t="s">
        <v>10</v>
      </c>
      <c r="C30183" t="s">
        <v>11</v>
      </c>
      <c r="D30183">
        <v>32</v>
      </c>
      <c r="E30183" t="s">
        <v>36588</v>
      </c>
      <c r="F30183" t="s">
        <v>36589</v>
      </c>
      <c r="G30183">
        <v>8</v>
      </c>
      <c r="H30183">
        <v>7</v>
      </c>
      <c r="I30183">
        <v>532864</v>
      </c>
      <c r="J30183">
        <v>563</v>
      </c>
      <c r="K30183">
        <v>29312</v>
      </c>
    </row>
    <row r="30184" spans="1:11">
      <c r="A30184">
        <v>17.657206437999999</v>
      </c>
      <c r="B30184" t="s">
        <v>10</v>
      </c>
      <c r="C30184" t="s">
        <v>11</v>
      </c>
      <c r="D30184">
        <v>32</v>
      </c>
      <c r="E30184" t="s">
        <v>36590</v>
      </c>
      <c r="F30184" t="s">
        <v>36587</v>
      </c>
      <c r="G30184">
        <v>8</v>
      </c>
      <c r="H30184">
        <v>7</v>
      </c>
      <c r="I30184">
        <v>532864</v>
      </c>
      <c r="J30184">
        <v>597</v>
      </c>
      <c r="K30184">
        <v>29312</v>
      </c>
    </row>
    <row r="30185" spans="1:11">
      <c r="A30185">
        <v>17.657503966</v>
      </c>
      <c r="B30185" t="s">
        <v>10</v>
      </c>
      <c r="C30185" t="s">
        <v>11</v>
      </c>
      <c r="D30185">
        <v>32</v>
      </c>
      <c r="E30185" t="s">
        <v>36591</v>
      </c>
      <c r="F30185" t="s">
        <v>36588</v>
      </c>
      <c r="G30185">
        <v>8</v>
      </c>
      <c r="H30185">
        <v>7</v>
      </c>
      <c r="I30185">
        <v>532864</v>
      </c>
      <c r="J30185">
        <v>593</v>
      </c>
      <c r="K30185">
        <v>29312</v>
      </c>
    </row>
    <row r="30186" spans="1:11">
      <c r="A30186">
        <v>17.657697203000001</v>
      </c>
      <c r="B30186" t="s">
        <v>10</v>
      </c>
      <c r="C30186" t="s">
        <v>11</v>
      </c>
      <c r="D30186">
        <v>32</v>
      </c>
      <c r="E30186" t="s">
        <v>36592</v>
      </c>
      <c r="F30186" t="s">
        <v>36593</v>
      </c>
      <c r="G30186">
        <v>8</v>
      </c>
      <c r="H30186">
        <v>7</v>
      </c>
      <c r="I30186">
        <v>532864</v>
      </c>
      <c r="J30186">
        <v>590</v>
      </c>
      <c r="K30186">
        <v>29312</v>
      </c>
    </row>
    <row r="30187" spans="1:11">
      <c r="A30187">
        <v>17.658018864999999</v>
      </c>
      <c r="B30187" t="s">
        <v>10</v>
      </c>
      <c r="C30187" t="s">
        <v>11</v>
      </c>
      <c r="D30187">
        <v>44</v>
      </c>
      <c r="E30187" t="s">
        <v>36594</v>
      </c>
      <c r="F30187" t="s">
        <v>36595</v>
      </c>
      <c r="G30187">
        <v>8</v>
      </c>
      <c r="H30187">
        <v>7</v>
      </c>
      <c r="I30187">
        <v>532864</v>
      </c>
      <c r="J30187">
        <v>612</v>
      </c>
      <c r="K30187">
        <v>29312</v>
      </c>
    </row>
    <row r="30188" spans="1:11">
      <c r="A30188">
        <v>17.658195603999999</v>
      </c>
      <c r="B30188" t="s">
        <v>10</v>
      </c>
      <c r="C30188" t="s">
        <v>11</v>
      </c>
      <c r="D30188">
        <v>44</v>
      </c>
      <c r="E30188" t="s">
        <v>36594</v>
      </c>
      <c r="F30188" t="s">
        <v>36595</v>
      </c>
      <c r="G30188">
        <v>5</v>
      </c>
      <c r="H30188">
        <v>5</v>
      </c>
      <c r="I30188">
        <v>532864</v>
      </c>
      <c r="J30188">
        <v>600</v>
      </c>
      <c r="K30188">
        <v>29312</v>
      </c>
    </row>
    <row r="30189" spans="1:11">
      <c r="A30189">
        <v>17.658509487</v>
      </c>
      <c r="B30189" t="s">
        <v>10</v>
      </c>
      <c r="C30189" t="s">
        <v>11</v>
      </c>
      <c r="D30189">
        <v>32</v>
      </c>
      <c r="E30189" t="s">
        <v>36596</v>
      </c>
      <c r="F30189" t="s">
        <v>36595</v>
      </c>
      <c r="G30189">
        <v>5</v>
      </c>
      <c r="H30189">
        <v>5</v>
      </c>
      <c r="I30189">
        <v>532864</v>
      </c>
      <c r="J30189">
        <v>587</v>
      </c>
      <c r="K30189">
        <v>29312</v>
      </c>
    </row>
    <row r="30190" spans="1:11">
      <c r="A30190">
        <v>17.658691419</v>
      </c>
      <c r="B30190" t="s">
        <v>10</v>
      </c>
      <c r="C30190" t="s">
        <v>11</v>
      </c>
      <c r="D30190">
        <v>32</v>
      </c>
      <c r="E30190" t="s">
        <v>36597</v>
      </c>
      <c r="F30190" t="s">
        <v>36594</v>
      </c>
      <c r="G30190">
        <v>5</v>
      </c>
      <c r="H30190">
        <v>5</v>
      </c>
      <c r="I30190">
        <v>528896</v>
      </c>
      <c r="J30190">
        <v>513</v>
      </c>
      <c r="K30190">
        <v>29312</v>
      </c>
    </row>
    <row r="30191" spans="1:11">
      <c r="A30191">
        <v>17.659003971000001</v>
      </c>
      <c r="B30191" t="s">
        <v>10</v>
      </c>
      <c r="C30191" t="s">
        <v>11</v>
      </c>
      <c r="D30191">
        <v>32</v>
      </c>
      <c r="E30191" t="s">
        <v>36598</v>
      </c>
      <c r="F30191" t="s">
        <v>36596</v>
      </c>
      <c r="G30191">
        <v>6</v>
      </c>
      <c r="H30191">
        <v>5</v>
      </c>
      <c r="I30191">
        <v>532864</v>
      </c>
      <c r="J30191">
        <v>511</v>
      </c>
      <c r="K30191">
        <v>29312</v>
      </c>
    </row>
    <row r="30192" spans="1:11">
      <c r="A30192">
        <v>17.659863731000002</v>
      </c>
      <c r="B30192" t="s">
        <v>10</v>
      </c>
      <c r="C30192" t="s">
        <v>11</v>
      </c>
      <c r="D30192">
        <v>32</v>
      </c>
      <c r="E30192" t="s">
        <v>36599</v>
      </c>
      <c r="F30192" t="s">
        <v>36597</v>
      </c>
      <c r="G30192">
        <v>6</v>
      </c>
      <c r="H30192">
        <v>5</v>
      </c>
      <c r="I30192">
        <v>532864</v>
      </c>
      <c r="J30192">
        <v>509</v>
      </c>
      <c r="K30192">
        <v>29312</v>
      </c>
    </row>
    <row r="30193" spans="1:11">
      <c r="A30193">
        <v>17.659877353999999</v>
      </c>
      <c r="B30193" t="s">
        <v>10</v>
      </c>
      <c r="C30193" t="s">
        <v>11</v>
      </c>
      <c r="D30193">
        <v>32</v>
      </c>
      <c r="E30193" t="s">
        <v>36600</v>
      </c>
      <c r="F30193" t="s">
        <v>36601</v>
      </c>
      <c r="G30193">
        <v>6</v>
      </c>
      <c r="H30193">
        <v>5</v>
      </c>
      <c r="I30193">
        <v>532864</v>
      </c>
      <c r="J30193">
        <v>591</v>
      </c>
      <c r="K30193">
        <v>29312</v>
      </c>
    </row>
    <row r="30194" spans="1:11">
      <c r="A30194">
        <v>17.659886048000001</v>
      </c>
      <c r="B30194" t="s">
        <v>10</v>
      </c>
      <c r="C30194" t="s">
        <v>11</v>
      </c>
      <c r="D30194">
        <v>32</v>
      </c>
      <c r="E30194" t="s">
        <v>36602</v>
      </c>
      <c r="F30194" t="s">
        <v>36598</v>
      </c>
      <c r="G30194">
        <v>7</v>
      </c>
      <c r="H30194">
        <v>5</v>
      </c>
      <c r="I30194">
        <v>532864</v>
      </c>
      <c r="J30194">
        <v>665</v>
      </c>
      <c r="K30194">
        <v>29312</v>
      </c>
    </row>
    <row r="30195" spans="1:11">
      <c r="A30195">
        <v>17.659888073000001</v>
      </c>
      <c r="B30195" t="s">
        <v>10</v>
      </c>
      <c r="C30195" t="s">
        <v>11</v>
      </c>
      <c r="D30195">
        <v>32</v>
      </c>
      <c r="E30195" t="s">
        <v>36602</v>
      </c>
      <c r="F30195" t="s">
        <v>36603</v>
      </c>
      <c r="G30195">
        <v>7</v>
      </c>
      <c r="H30195">
        <v>5</v>
      </c>
      <c r="I30195">
        <v>532864</v>
      </c>
      <c r="J30195">
        <v>692</v>
      </c>
      <c r="K30195">
        <v>29312</v>
      </c>
    </row>
    <row r="30196" spans="1:11">
      <c r="A30196">
        <v>17.660429806</v>
      </c>
      <c r="B30196" t="s">
        <v>10</v>
      </c>
      <c r="C30196" t="s">
        <v>11</v>
      </c>
      <c r="D30196">
        <v>32</v>
      </c>
      <c r="E30196" t="s">
        <v>36604</v>
      </c>
      <c r="F30196" t="s">
        <v>36599</v>
      </c>
      <c r="G30196">
        <v>7</v>
      </c>
      <c r="H30196">
        <v>5</v>
      </c>
      <c r="I30196">
        <v>532864</v>
      </c>
      <c r="J30196">
        <v>715</v>
      </c>
      <c r="K30196">
        <v>29312</v>
      </c>
    </row>
    <row r="30197" spans="1:11">
      <c r="A30197">
        <v>17.660446932999999</v>
      </c>
      <c r="B30197" t="s">
        <v>10</v>
      </c>
      <c r="C30197" t="s">
        <v>11</v>
      </c>
      <c r="D30197">
        <v>32</v>
      </c>
      <c r="E30197" t="s">
        <v>36605</v>
      </c>
      <c r="F30197" t="s">
        <v>36606</v>
      </c>
      <c r="G30197">
        <v>8</v>
      </c>
      <c r="H30197">
        <v>6</v>
      </c>
      <c r="I30197">
        <v>532864</v>
      </c>
      <c r="J30197">
        <v>696</v>
      </c>
      <c r="K30197">
        <v>29312</v>
      </c>
    </row>
    <row r="30198" spans="1:11">
      <c r="A30198">
        <v>17.660999892</v>
      </c>
      <c r="B30198" t="s">
        <v>10</v>
      </c>
      <c r="C30198" t="s">
        <v>11</v>
      </c>
      <c r="D30198">
        <v>32</v>
      </c>
      <c r="E30198" t="s">
        <v>36607</v>
      </c>
      <c r="F30198" t="s">
        <v>36604</v>
      </c>
      <c r="G30198">
        <v>9</v>
      </c>
      <c r="H30198">
        <v>6</v>
      </c>
      <c r="I30198">
        <v>532864</v>
      </c>
      <c r="J30198">
        <v>680</v>
      </c>
      <c r="K30198">
        <v>29312</v>
      </c>
    </row>
    <row r="30199" spans="1:11">
      <c r="A30199">
        <v>17.661006100000002</v>
      </c>
      <c r="B30199" t="s">
        <v>10</v>
      </c>
      <c r="C30199" t="s">
        <v>11</v>
      </c>
      <c r="D30199">
        <v>32</v>
      </c>
      <c r="E30199" t="s">
        <v>36607</v>
      </c>
      <c r="F30199" t="s">
        <v>36608</v>
      </c>
      <c r="G30199">
        <v>9</v>
      </c>
      <c r="H30199">
        <v>6</v>
      </c>
      <c r="I30199">
        <v>532864</v>
      </c>
      <c r="J30199">
        <v>667</v>
      </c>
      <c r="K30199">
        <v>29312</v>
      </c>
    </row>
    <row r="30200" spans="1:11">
      <c r="A30200">
        <v>17.661214913999999</v>
      </c>
      <c r="B30200" t="s">
        <v>10</v>
      </c>
      <c r="C30200" t="s">
        <v>11</v>
      </c>
      <c r="D30200">
        <v>32</v>
      </c>
      <c r="E30200" t="s">
        <v>36607</v>
      </c>
      <c r="F30200" t="s">
        <v>36609</v>
      </c>
      <c r="G30200">
        <v>9</v>
      </c>
      <c r="H30200">
        <v>6</v>
      </c>
      <c r="I30200">
        <v>532864</v>
      </c>
      <c r="J30200">
        <v>654</v>
      </c>
      <c r="K30200">
        <v>29312</v>
      </c>
    </row>
    <row r="30201" spans="1:11">
      <c r="A30201">
        <v>17.661968241</v>
      </c>
      <c r="B30201" t="s">
        <v>10</v>
      </c>
      <c r="C30201" t="s">
        <v>11</v>
      </c>
      <c r="D30201">
        <v>32</v>
      </c>
      <c r="E30201" t="s">
        <v>36610</v>
      </c>
      <c r="F30201" t="s">
        <v>36607</v>
      </c>
      <c r="G30201">
        <v>10</v>
      </c>
      <c r="H30201">
        <v>7</v>
      </c>
      <c r="I30201">
        <v>532864</v>
      </c>
      <c r="J30201">
        <v>669</v>
      </c>
      <c r="K30201">
        <v>29312</v>
      </c>
    </row>
    <row r="30202" spans="1:11">
      <c r="A30202">
        <v>17.661989482999999</v>
      </c>
      <c r="B30202" t="s">
        <v>10</v>
      </c>
      <c r="C30202" t="s">
        <v>11</v>
      </c>
      <c r="D30202">
        <v>32</v>
      </c>
      <c r="E30202" t="s">
        <v>36611</v>
      </c>
      <c r="F30202" t="s">
        <v>36612</v>
      </c>
      <c r="G30202">
        <v>10</v>
      </c>
      <c r="H30202">
        <v>7</v>
      </c>
      <c r="I30202">
        <v>532864</v>
      </c>
      <c r="J30202">
        <v>680</v>
      </c>
      <c r="K30202">
        <v>29312</v>
      </c>
    </row>
    <row r="30203" spans="1:11">
      <c r="A30203">
        <v>17.662361216000001</v>
      </c>
      <c r="B30203" t="s">
        <v>10</v>
      </c>
      <c r="C30203" t="s">
        <v>11</v>
      </c>
      <c r="D30203">
        <v>32</v>
      </c>
      <c r="E30203" t="s">
        <v>36613</v>
      </c>
      <c r="F30203" t="s">
        <v>36614</v>
      </c>
      <c r="G30203">
        <v>10</v>
      </c>
      <c r="H30203">
        <v>7</v>
      </c>
      <c r="I30203">
        <v>532864</v>
      </c>
      <c r="J30203">
        <v>691</v>
      </c>
      <c r="K30203">
        <v>29312</v>
      </c>
    </row>
    <row r="30204" spans="1:11">
      <c r="A30204">
        <v>17.662558697000001</v>
      </c>
      <c r="B30204" t="s">
        <v>10</v>
      </c>
      <c r="C30204" t="s">
        <v>11</v>
      </c>
      <c r="D30204">
        <v>32</v>
      </c>
      <c r="E30204" t="s">
        <v>36613</v>
      </c>
      <c r="F30204" t="s">
        <v>36610</v>
      </c>
      <c r="G30204">
        <v>10</v>
      </c>
      <c r="H30204">
        <v>7</v>
      </c>
      <c r="I30204">
        <v>532864</v>
      </c>
      <c r="J30204">
        <v>747</v>
      </c>
      <c r="K30204">
        <v>29312</v>
      </c>
    </row>
    <row r="30205" spans="1:11">
      <c r="A30205">
        <v>17.662586962999999</v>
      </c>
      <c r="B30205" t="s">
        <v>10</v>
      </c>
      <c r="C30205" t="s">
        <v>11</v>
      </c>
      <c r="D30205">
        <v>32</v>
      </c>
      <c r="E30205" t="s">
        <v>36615</v>
      </c>
      <c r="F30205" t="s">
        <v>36611</v>
      </c>
      <c r="G30205">
        <v>10</v>
      </c>
      <c r="H30205">
        <v>7</v>
      </c>
      <c r="I30205">
        <v>532864</v>
      </c>
      <c r="J30205">
        <v>727</v>
      </c>
      <c r="K30205">
        <v>29312</v>
      </c>
    </row>
    <row r="30206" spans="1:11">
      <c r="A30206">
        <v>17.662670468000002</v>
      </c>
      <c r="B30206" t="s">
        <v>10</v>
      </c>
      <c r="C30206" t="s">
        <v>11</v>
      </c>
      <c r="D30206">
        <v>32</v>
      </c>
      <c r="E30206" t="s">
        <v>36615</v>
      </c>
      <c r="F30206" t="s">
        <v>36616</v>
      </c>
      <c r="G30206">
        <v>10</v>
      </c>
      <c r="H30206">
        <v>7</v>
      </c>
      <c r="I30206">
        <v>532864</v>
      </c>
      <c r="J30206">
        <v>710</v>
      </c>
      <c r="K30206">
        <v>29312</v>
      </c>
    </row>
    <row r="30207" spans="1:11">
      <c r="A30207">
        <v>17.66320121</v>
      </c>
      <c r="B30207" t="s">
        <v>10</v>
      </c>
      <c r="C30207" t="s">
        <v>11</v>
      </c>
      <c r="D30207">
        <v>32</v>
      </c>
      <c r="E30207" t="s">
        <v>36617</v>
      </c>
      <c r="F30207" t="s">
        <v>36613</v>
      </c>
      <c r="G30207">
        <v>10</v>
      </c>
      <c r="H30207">
        <v>7</v>
      </c>
      <c r="I30207">
        <v>532864</v>
      </c>
      <c r="J30207">
        <v>707</v>
      </c>
      <c r="K30207">
        <v>29312</v>
      </c>
    </row>
    <row r="30208" spans="1:11">
      <c r="A30208">
        <v>17.663207012000001</v>
      </c>
      <c r="B30208" t="s">
        <v>10</v>
      </c>
      <c r="C30208" t="s">
        <v>11</v>
      </c>
      <c r="D30208">
        <v>32</v>
      </c>
      <c r="E30208" t="s">
        <v>36617</v>
      </c>
      <c r="F30208" t="s">
        <v>36618</v>
      </c>
      <c r="G30208">
        <v>10</v>
      </c>
      <c r="H30208">
        <v>7</v>
      </c>
      <c r="I30208">
        <v>532864</v>
      </c>
      <c r="J30208">
        <v>699</v>
      </c>
      <c r="K30208">
        <v>29312</v>
      </c>
    </row>
    <row r="30209" spans="1:11">
      <c r="A30209">
        <v>17.663403207000002</v>
      </c>
      <c r="B30209" t="s">
        <v>10</v>
      </c>
      <c r="C30209" t="s">
        <v>11</v>
      </c>
      <c r="D30209">
        <v>32</v>
      </c>
      <c r="E30209" t="s">
        <v>36619</v>
      </c>
      <c r="F30209" t="s">
        <v>36620</v>
      </c>
      <c r="G30209">
        <v>10</v>
      </c>
      <c r="H30209">
        <v>7</v>
      </c>
      <c r="I30209">
        <v>532864</v>
      </c>
      <c r="J30209">
        <v>692</v>
      </c>
      <c r="K30209">
        <v>29312</v>
      </c>
    </row>
    <row r="30210" spans="1:11">
      <c r="A30210">
        <v>17.663813048000002</v>
      </c>
      <c r="B30210" t="s">
        <v>10</v>
      </c>
      <c r="C30210" t="s">
        <v>11</v>
      </c>
      <c r="D30210">
        <v>32</v>
      </c>
      <c r="E30210" t="s">
        <v>36621</v>
      </c>
      <c r="F30210" t="s">
        <v>36617</v>
      </c>
      <c r="G30210">
        <v>10</v>
      </c>
      <c r="H30210">
        <v>7</v>
      </c>
      <c r="I30210">
        <v>532864</v>
      </c>
      <c r="J30210">
        <v>697</v>
      </c>
      <c r="K30210">
        <v>29312</v>
      </c>
    </row>
    <row r="30211" spans="1:11">
      <c r="A30211">
        <v>17.663818696</v>
      </c>
      <c r="B30211" t="s">
        <v>10</v>
      </c>
      <c r="C30211" t="s">
        <v>11</v>
      </c>
      <c r="D30211">
        <v>32</v>
      </c>
      <c r="E30211" t="s">
        <v>36621</v>
      </c>
      <c r="F30211" t="s">
        <v>36622</v>
      </c>
      <c r="G30211">
        <v>10</v>
      </c>
      <c r="H30211">
        <v>7</v>
      </c>
      <c r="I30211">
        <v>532864</v>
      </c>
      <c r="J30211">
        <v>686</v>
      </c>
      <c r="K30211">
        <v>29312</v>
      </c>
    </row>
    <row r="30212" spans="1:11">
      <c r="A30212">
        <v>17.664203068999999</v>
      </c>
      <c r="B30212" t="s">
        <v>10</v>
      </c>
      <c r="C30212" t="s">
        <v>11</v>
      </c>
      <c r="D30212">
        <v>32</v>
      </c>
      <c r="E30212" t="s">
        <v>36623</v>
      </c>
      <c r="F30212" t="s">
        <v>36624</v>
      </c>
      <c r="G30212">
        <v>10</v>
      </c>
      <c r="H30212">
        <v>7</v>
      </c>
      <c r="I30212">
        <v>532864</v>
      </c>
      <c r="J30212">
        <v>676</v>
      </c>
      <c r="K30212">
        <v>29312</v>
      </c>
    </row>
    <row r="30213" spans="1:11">
      <c r="A30213">
        <v>17.664215921</v>
      </c>
      <c r="B30213" t="s">
        <v>10</v>
      </c>
      <c r="C30213" t="s">
        <v>11</v>
      </c>
      <c r="D30213">
        <v>32</v>
      </c>
      <c r="E30213" t="s">
        <v>36625</v>
      </c>
      <c r="F30213" t="s">
        <v>36626</v>
      </c>
      <c r="G30213">
        <v>10</v>
      </c>
      <c r="H30213">
        <v>7</v>
      </c>
      <c r="I30213">
        <v>532864</v>
      </c>
      <c r="J30213">
        <v>716</v>
      </c>
      <c r="K30213">
        <v>29312</v>
      </c>
    </row>
    <row r="30214" spans="1:11">
      <c r="A30214">
        <v>17.664358912000001</v>
      </c>
      <c r="B30214" t="s">
        <v>10</v>
      </c>
      <c r="C30214" t="s">
        <v>11</v>
      </c>
      <c r="D30214">
        <v>32</v>
      </c>
      <c r="E30214" t="s">
        <v>36625</v>
      </c>
      <c r="F30214" t="s">
        <v>36621</v>
      </c>
      <c r="G30214">
        <v>10</v>
      </c>
      <c r="H30214">
        <v>7</v>
      </c>
      <c r="I30214">
        <v>532864</v>
      </c>
      <c r="J30214">
        <v>728</v>
      </c>
      <c r="K30214">
        <v>29312</v>
      </c>
    </row>
    <row r="30215" spans="1:11">
      <c r="A30215">
        <v>17.664370096999999</v>
      </c>
      <c r="B30215" t="s">
        <v>10</v>
      </c>
      <c r="C30215" t="s">
        <v>11</v>
      </c>
      <c r="D30215">
        <v>32</v>
      </c>
      <c r="E30215" t="s">
        <v>36627</v>
      </c>
      <c r="F30215" t="s">
        <v>36628</v>
      </c>
      <c r="G30215">
        <v>10</v>
      </c>
      <c r="H30215">
        <v>7</v>
      </c>
      <c r="I30215">
        <v>532864</v>
      </c>
      <c r="J30215">
        <v>705</v>
      </c>
      <c r="K30215">
        <v>29312</v>
      </c>
    </row>
    <row r="30216" spans="1:11">
      <c r="A30216">
        <v>17.6648809</v>
      </c>
      <c r="B30216" t="s">
        <v>10</v>
      </c>
      <c r="C30216" t="s">
        <v>11</v>
      </c>
      <c r="D30216">
        <v>32</v>
      </c>
      <c r="E30216" t="s">
        <v>36629</v>
      </c>
      <c r="F30216" t="s">
        <v>36623</v>
      </c>
      <c r="G30216">
        <v>10</v>
      </c>
      <c r="H30216">
        <v>7</v>
      </c>
      <c r="I30216">
        <v>532864</v>
      </c>
      <c r="J30216">
        <v>685</v>
      </c>
      <c r="K30216">
        <v>29312</v>
      </c>
    </row>
    <row r="30217" spans="1:11">
      <c r="A30217">
        <v>17.664945432</v>
      </c>
      <c r="B30217" t="s">
        <v>10</v>
      </c>
      <c r="C30217" t="s">
        <v>11</v>
      </c>
      <c r="D30217">
        <v>32</v>
      </c>
      <c r="E30217" t="s">
        <v>36629</v>
      </c>
      <c r="F30217" t="s">
        <v>36630</v>
      </c>
      <c r="G30217">
        <v>10</v>
      </c>
      <c r="H30217">
        <v>7</v>
      </c>
      <c r="I30217">
        <v>532864</v>
      </c>
      <c r="J30217">
        <v>684</v>
      </c>
      <c r="K30217">
        <v>29312</v>
      </c>
    </row>
    <row r="30218" spans="1:11">
      <c r="A30218">
        <v>17.664958533</v>
      </c>
      <c r="B30218" t="s">
        <v>10</v>
      </c>
      <c r="C30218" t="s">
        <v>11</v>
      </c>
      <c r="D30218">
        <v>32</v>
      </c>
      <c r="E30218" t="s">
        <v>36631</v>
      </c>
      <c r="F30218" t="s">
        <v>36632</v>
      </c>
      <c r="G30218">
        <v>10</v>
      </c>
      <c r="H30218">
        <v>7</v>
      </c>
      <c r="I30218">
        <v>532864</v>
      </c>
      <c r="J30218">
        <v>691</v>
      </c>
      <c r="K30218">
        <v>29312</v>
      </c>
    </row>
    <row r="30219" spans="1:11">
      <c r="A30219">
        <v>17.665043591</v>
      </c>
      <c r="B30219" t="s">
        <v>10</v>
      </c>
      <c r="C30219" t="s">
        <v>11</v>
      </c>
      <c r="D30219">
        <v>32</v>
      </c>
      <c r="E30219" t="s">
        <v>36631</v>
      </c>
      <c r="F30219" t="s">
        <v>36627</v>
      </c>
      <c r="G30219">
        <v>10</v>
      </c>
      <c r="H30219">
        <v>7</v>
      </c>
      <c r="I30219">
        <v>532864</v>
      </c>
      <c r="J30219">
        <v>680</v>
      </c>
      <c r="K30219">
        <v>29312</v>
      </c>
    </row>
    <row r="30220" spans="1:11">
      <c r="A30220">
        <v>17.6659942</v>
      </c>
      <c r="B30220" t="s">
        <v>10</v>
      </c>
      <c r="C30220" t="s">
        <v>11</v>
      </c>
      <c r="D30220">
        <v>32</v>
      </c>
      <c r="E30220" t="s">
        <v>36633</v>
      </c>
      <c r="F30220" t="s">
        <v>36629</v>
      </c>
      <c r="G30220">
        <v>10</v>
      </c>
      <c r="H30220">
        <v>7</v>
      </c>
      <c r="I30220">
        <v>532864</v>
      </c>
      <c r="J30220">
        <v>679</v>
      </c>
      <c r="K30220">
        <v>29312</v>
      </c>
    </row>
    <row r="30221" spans="1:11">
      <c r="A30221">
        <v>17.666008612999999</v>
      </c>
      <c r="B30221" t="s">
        <v>10</v>
      </c>
      <c r="C30221" t="s">
        <v>11</v>
      </c>
      <c r="D30221">
        <v>32</v>
      </c>
      <c r="E30221" t="s">
        <v>36634</v>
      </c>
      <c r="F30221" t="s">
        <v>36635</v>
      </c>
      <c r="G30221">
        <v>10</v>
      </c>
      <c r="H30221">
        <v>7</v>
      </c>
      <c r="I30221">
        <v>532864</v>
      </c>
      <c r="J30221">
        <v>725</v>
      </c>
      <c r="K30221">
        <v>29312</v>
      </c>
    </row>
    <row r="30222" spans="1:11">
      <c r="A30222">
        <v>17.666011358999999</v>
      </c>
      <c r="B30222" t="s">
        <v>10</v>
      </c>
      <c r="C30222" t="s">
        <v>11</v>
      </c>
      <c r="D30222">
        <v>32</v>
      </c>
      <c r="E30222" t="s">
        <v>36634</v>
      </c>
      <c r="F30222" t="s">
        <v>36631</v>
      </c>
      <c r="G30222">
        <v>10</v>
      </c>
      <c r="H30222">
        <v>7</v>
      </c>
      <c r="I30222">
        <v>532864</v>
      </c>
      <c r="J30222">
        <v>767</v>
      </c>
      <c r="K30222">
        <v>29312</v>
      </c>
    </row>
    <row r="30223" spans="1:11">
      <c r="A30223">
        <v>17.666017683</v>
      </c>
      <c r="B30223" t="s">
        <v>10</v>
      </c>
      <c r="C30223" t="s">
        <v>11</v>
      </c>
      <c r="D30223">
        <v>32</v>
      </c>
      <c r="E30223" t="s">
        <v>36636</v>
      </c>
      <c r="F30223" t="s">
        <v>36637</v>
      </c>
      <c r="G30223">
        <v>10</v>
      </c>
      <c r="H30223">
        <v>7</v>
      </c>
      <c r="I30223">
        <v>532864</v>
      </c>
      <c r="J30223">
        <v>792</v>
      </c>
      <c r="K30223">
        <v>29312</v>
      </c>
    </row>
    <row r="30224" spans="1:11">
      <c r="A30224">
        <v>17.666995559</v>
      </c>
      <c r="B30224" t="s">
        <v>10</v>
      </c>
      <c r="C30224" t="s">
        <v>11</v>
      </c>
      <c r="D30224">
        <v>32</v>
      </c>
      <c r="E30224" t="s">
        <v>36638</v>
      </c>
      <c r="F30224" t="s">
        <v>36633</v>
      </c>
      <c r="G30224">
        <v>10</v>
      </c>
      <c r="H30224">
        <v>7</v>
      </c>
      <c r="I30224">
        <v>532864</v>
      </c>
      <c r="J30224">
        <v>814</v>
      </c>
      <c r="K30224">
        <v>29312</v>
      </c>
    </row>
    <row r="30225" spans="1:11">
      <c r="A30225">
        <v>17.667032396</v>
      </c>
      <c r="B30225" t="s">
        <v>10</v>
      </c>
      <c r="C30225" t="s">
        <v>11</v>
      </c>
      <c r="D30225">
        <v>44</v>
      </c>
      <c r="E30225" t="s">
        <v>36639</v>
      </c>
      <c r="F30225" t="s">
        <v>36640</v>
      </c>
      <c r="G30225">
        <v>10</v>
      </c>
      <c r="H30225">
        <v>7</v>
      </c>
      <c r="I30225">
        <v>532864</v>
      </c>
      <c r="J30225">
        <v>838</v>
      </c>
      <c r="K30225">
        <v>29312</v>
      </c>
    </row>
    <row r="30226" spans="1:11">
      <c r="A30226">
        <v>17.668754118999999</v>
      </c>
      <c r="B30226" t="s">
        <v>10</v>
      </c>
      <c r="C30226" t="s">
        <v>11</v>
      </c>
      <c r="D30226">
        <v>44</v>
      </c>
      <c r="E30226" t="s">
        <v>36639</v>
      </c>
      <c r="F30226" t="s">
        <v>36641</v>
      </c>
      <c r="G30226">
        <v>7</v>
      </c>
      <c r="H30226">
        <v>7</v>
      </c>
      <c r="I30226">
        <v>532864</v>
      </c>
      <c r="J30226">
        <v>862</v>
      </c>
      <c r="K30226">
        <v>29312</v>
      </c>
    </row>
    <row r="30227" spans="1:11">
      <c r="A30227">
        <v>17.668797271999999</v>
      </c>
      <c r="B30227" t="s">
        <v>10</v>
      </c>
      <c r="C30227" t="s">
        <v>11</v>
      </c>
      <c r="D30227">
        <v>44</v>
      </c>
      <c r="E30227" t="s">
        <v>36642</v>
      </c>
      <c r="F30227" t="s">
        <v>36641</v>
      </c>
      <c r="G30227">
        <v>5</v>
      </c>
      <c r="H30227">
        <v>7</v>
      </c>
      <c r="I30227">
        <v>532864</v>
      </c>
      <c r="J30227">
        <v>973</v>
      </c>
      <c r="K30227">
        <v>29312</v>
      </c>
    </row>
    <row r="30228" spans="1:11">
      <c r="A30228">
        <v>17.669833662999999</v>
      </c>
      <c r="B30228" t="s">
        <v>10</v>
      </c>
      <c r="C30228" t="s">
        <v>11</v>
      </c>
      <c r="D30228">
        <v>32</v>
      </c>
      <c r="E30228" t="s">
        <v>36643</v>
      </c>
      <c r="F30228" t="s">
        <v>36644</v>
      </c>
      <c r="G30228">
        <v>7</v>
      </c>
      <c r="H30228">
        <v>7</v>
      </c>
      <c r="I30228">
        <v>531456</v>
      </c>
      <c r="J30228">
        <v>851</v>
      </c>
      <c r="K30228">
        <v>29312</v>
      </c>
    </row>
    <row r="30229" spans="1:11">
      <c r="A30229">
        <v>17.669856583000001</v>
      </c>
      <c r="B30229" t="s">
        <v>10</v>
      </c>
      <c r="C30229" t="s">
        <v>11</v>
      </c>
      <c r="D30229">
        <v>32</v>
      </c>
      <c r="E30229" t="s">
        <v>36645</v>
      </c>
      <c r="F30229" t="s">
        <v>36639</v>
      </c>
      <c r="G30229">
        <v>7</v>
      </c>
      <c r="H30229">
        <v>7</v>
      </c>
      <c r="I30229">
        <v>529792</v>
      </c>
      <c r="J30229">
        <v>1245</v>
      </c>
      <c r="K30229">
        <v>29312</v>
      </c>
    </row>
    <row r="30230" spans="1:11">
      <c r="A30230">
        <v>17.670496065999998</v>
      </c>
      <c r="B30230" t="s">
        <v>10</v>
      </c>
      <c r="C30230" t="s">
        <v>11</v>
      </c>
      <c r="D30230">
        <v>32</v>
      </c>
      <c r="E30230" t="s">
        <v>36646</v>
      </c>
      <c r="F30230" t="s">
        <v>36643</v>
      </c>
      <c r="G30230">
        <v>8</v>
      </c>
      <c r="H30230">
        <v>7</v>
      </c>
      <c r="I30230">
        <v>526208</v>
      </c>
      <c r="J30230">
        <v>1223</v>
      </c>
      <c r="K30230">
        <v>29312</v>
      </c>
    </row>
    <row r="30231" spans="1:11">
      <c r="A30231">
        <v>17.670502077999998</v>
      </c>
      <c r="B30231" t="s">
        <v>10</v>
      </c>
      <c r="C30231" t="s">
        <v>11</v>
      </c>
      <c r="D30231">
        <v>32</v>
      </c>
      <c r="E30231" t="s">
        <v>36646</v>
      </c>
      <c r="F30231" t="s">
        <v>36645</v>
      </c>
      <c r="G30231">
        <v>8</v>
      </c>
      <c r="H30231">
        <v>7</v>
      </c>
      <c r="I30231">
        <v>532864</v>
      </c>
      <c r="J30231">
        <v>1152</v>
      </c>
      <c r="K30231">
        <v>29312</v>
      </c>
    </row>
    <row r="30232" spans="1:11">
      <c r="A30232">
        <v>17.670515751</v>
      </c>
      <c r="B30232" t="s">
        <v>10</v>
      </c>
      <c r="C30232" t="s">
        <v>11</v>
      </c>
      <c r="D30232">
        <v>32</v>
      </c>
      <c r="E30232" t="s">
        <v>36647</v>
      </c>
      <c r="F30232" t="s">
        <v>36648</v>
      </c>
      <c r="G30232">
        <v>9</v>
      </c>
      <c r="H30232">
        <v>7</v>
      </c>
      <c r="I30232">
        <v>532864</v>
      </c>
      <c r="J30232">
        <v>1089</v>
      </c>
      <c r="K30232">
        <v>29312</v>
      </c>
    </row>
    <row r="30233" spans="1:11">
      <c r="A30233">
        <v>17.671004503999999</v>
      </c>
      <c r="B30233" t="s">
        <v>10</v>
      </c>
      <c r="C30233" t="s">
        <v>11</v>
      </c>
      <c r="D30233">
        <v>32</v>
      </c>
      <c r="E30233" t="s">
        <v>36649</v>
      </c>
      <c r="F30233" t="s">
        <v>36646</v>
      </c>
      <c r="G30233">
        <v>9</v>
      </c>
      <c r="H30233">
        <v>7</v>
      </c>
      <c r="I30233">
        <v>532864</v>
      </c>
      <c r="J30233">
        <v>1034</v>
      </c>
      <c r="K30233">
        <v>29312</v>
      </c>
    </row>
    <row r="30234" spans="1:11">
      <c r="A30234">
        <v>17.671339318000001</v>
      </c>
      <c r="B30234" t="s">
        <v>10</v>
      </c>
      <c r="C30234" t="s">
        <v>11</v>
      </c>
      <c r="D30234">
        <v>32</v>
      </c>
      <c r="E30234" t="s">
        <v>36649</v>
      </c>
      <c r="F30234" t="s">
        <v>36650</v>
      </c>
      <c r="G30234">
        <v>9</v>
      </c>
      <c r="H30234">
        <v>7</v>
      </c>
      <c r="I30234">
        <v>532864</v>
      </c>
      <c r="J30234">
        <v>967</v>
      </c>
      <c r="K30234">
        <v>29312</v>
      </c>
    </row>
    <row r="30235" spans="1:11">
      <c r="A30235">
        <v>17.671365152</v>
      </c>
      <c r="B30235" t="s">
        <v>10</v>
      </c>
      <c r="C30235" t="s">
        <v>11</v>
      </c>
      <c r="D30235">
        <v>32</v>
      </c>
      <c r="E30235" t="s">
        <v>36651</v>
      </c>
      <c r="F30235" t="s">
        <v>36652</v>
      </c>
      <c r="G30235">
        <v>9</v>
      </c>
      <c r="H30235">
        <v>7</v>
      </c>
      <c r="I30235">
        <v>532864</v>
      </c>
      <c r="J30235">
        <v>951</v>
      </c>
      <c r="K30235">
        <v>29312</v>
      </c>
    </row>
    <row r="30236" spans="1:11">
      <c r="A30236">
        <v>17.671366995</v>
      </c>
      <c r="B30236" t="s">
        <v>10</v>
      </c>
      <c r="C30236" t="s">
        <v>11</v>
      </c>
      <c r="D30236">
        <v>32</v>
      </c>
      <c r="E30236" t="s">
        <v>36651</v>
      </c>
      <c r="F30236" t="s">
        <v>36653</v>
      </c>
      <c r="G30236">
        <v>10</v>
      </c>
      <c r="H30236">
        <v>7</v>
      </c>
      <c r="I30236">
        <v>532864</v>
      </c>
      <c r="J30236">
        <v>939</v>
      </c>
      <c r="K30236">
        <v>29312</v>
      </c>
    </row>
    <row r="30237" spans="1:11">
      <c r="A30237">
        <v>17.672091005999999</v>
      </c>
      <c r="B30237" t="s">
        <v>10</v>
      </c>
      <c r="C30237" t="s">
        <v>11</v>
      </c>
      <c r="D30237">
        <v>32</v>
      </c>
      <c r="E30237" t="s">
        <v>36654</v>
      </c>
      <c r="F30237" t="s">
        <v>36649</v>
      </c>
      <c r="G30237">
        <v>10</v>
      </c>
      <c r="H30237">
        <v>7</v>
      </c>
      <c r="I30237">
        <v>532864</v>
      </c>
      <c r="J30237">
        <v>929</v>
      </c>
      <c r="K30237">
        <v>29312</v>
      </c>
    </row>
    <row r="30238" spans="1:11">
      <c r="A30238">
        <v>17.672171692999999</v>
      </c>
      <c r="B30238" t="s">
        <v>10</v>
      </c>
      <c r="C30238" t="s">
        <v>11</v>
      </c>
      <c r="D30238">
        <v>32</v>
      </c>
      <c r="E30238" t="s">
        <v>36655</v>
      </c>
      <c r="F30238" t="s">
        <v>36651</v>
      </c>
      <c r="G30238">
        <v>11</v>
      </c>
      <c r="H30238">
        <v>7</v>
      </c>
      <c r="I30238">
        <v>532864</v>
      </c>
      <c r="J30238">
        <v>907</v>
      </c>
      <c r="K30238">
        <v>29312</v>
      </c>
    </row>
    <row r="30239" spans="1:11">
      <c r="A30239">
        <v>17.672183071999999</v>
      </c>
      <c r="B30239" t="s">
        <v>10</v>
      </c>
      <c r="C30239" t="s">
        <v>11</v>
      </c>
      <c r="D30239">
        <v>32</v>
      </c>
      <c r="E30239" t="s">
        <v>36656</v>
      </c>
      <c r="F30239" t="s">
        <v>36657</v>
      </c>
      <c r="G30239">
        <v>11</v>
      </c>
      <c r="H30239">
        <v>7</v>
      </c>
      <c r="I30239">
        <v>532864</v>
      </c>
      <c r="J30239">
        <v>894</v>
      </c>
      <c r="K30239">
        <v>29312</v>
      </c>
    </row>
    <row r="30240" spans="1:11">
      <c r="A30240">
        <v>17.672690101000001</v>
      </c>
      <c r="B30240" t="s">
        <v>10</v>
      </c>
      <c r="C30240" t="s">
        <v>11</v>
      </c>
      <c r="D30240">
        <v>32</v>
      </c>
      <c r="E30240" t="s">
        <v>36658</v>
      </c>
      <c r="F30240" t="s">
        <v>36654</v>
      </c>
      <c r="G30240">
        <v>11</v>
      </c>
      <c r="H30240">
        <v>7</v>
      </c>
      <c r="I30240">
        <v>532864</v>
      </c>
      <c r="J30240">
        <v>884</v>
      </c>
      <c r="K30240">
        <v>29312</v>
      </c>
    </row>
    <row r="30241" spans="1:11">
      <c r="A30241">
        <v>17.672780847999999</v>
      </c>
      <c r="B30241" t="s">
        <v>10</v>
      </c>
      <c r="C30241" t="s">
        <v>11</v>
      </c>
      <c r="D30241">
        <v>32</v>
      </c>
      <c r="E30241" t="s">
        <v>36659</v>
      </c>
      <c r="F30241" t="s">
        <v>36660</v>
      </c>
      <c r="G30241">
        <v>12</v>
      </c>
      <c r="H30241">
        <v>9</v>
      </c>
      <c r="I30241">
        <v>532864</v>
      </c>
      <c r="J30241">
        <v>848</v>
      </c>
      <c r="K30241">
        <v>29312</v>
      </c>
    </row>
    <row r="30242" spans="1:11">
      <c r="A30242">
        <v>17.672857072999999</v>
      </c>
      <c r="B30242" t="s">
        <v>10</v>
      </c>
      <c r="C30242" t="s">
        <v>11</v>
      </c>
      <c r="D30242">
        <v>32</v>
      </c>
      <c r="E30242" t="s">
        <v>36659</v>
      </c>
      <c r="F30242" t="s">
        <v>36661</v>
      </c>
      <c r="G30242">
        <v>12</v>
      </c>
      <c r="H30242">
        <v>9</v>
      </c>
      <c r="I30242">
        <v>532864</v>
      </c>
      <c r="J30242">
        <v>828</v>
      </c>
      <c r="K30242">
        <v>29312</v>
      </c>
    </row>
    <row r="30243" spans="1:11">
      <c r="A30243">
        <v>17.672867635999999</v>
      </c>
      <c r="B30243" t="s">
        <v>10</v>
      </c>
      <c r="C30243" t="s">
        <v>11</v>
      </c>
      <c r="D30243">
        <v>32</v>
      </c>
      <c r="E30243" t="s">
        <v>36662</v>
      </c>
      <c r="F30243" t="s">
        <v>36663</v>
      </c>
      <c r="G30243">
        <v>13</v>
      </c>
      <c r="H30243">
        <v>9</v>
      </c>
      <c r="I30243">
        <v>532864</v>
      </c>
      <c r="J30243">
        <v>820</v>
      </c>
      <c r="K30243">
        <v>29312</v>
      </c>
    </row>
    <row r="30244" spans="1:11">
      <c r="A30244">
        <v>17.673229585000001</v>
      </c>
      <c r="B30244" t="s">
        <v>10</v>
      </c>
      <c r="C30244" t="s">
        <v>11</v>
      </c>
      <c r="D30244">
        <v>32</v>
      </c>
      <c r="E30244" t="s">
        <v>36664</v>
      </c>
      <c r="F30244" t="s">
        <v>36658</v>
      </c>
      <c r="G30244">
        <v>13</v>
      </c>
      <c r="H30244">
        <v>9</v>
      </c>
      <c r="I30244">
        <v>532864</v>
      </c>
      <c r="J30244">
        <v>804</v>
      </c>
      <c r="K30244">
        <v>29312</v>
      </c>
    </row>
    <row r="30245" spans="1:11">
      <c r="A30245">
        <v>17.673711446999999</v>
      </c>
      <c r="B30245" t="s">
        <v>10</v>
      </c>
      <c r="C30245" t="s">
        <v>11</v>
      </c>
      <c r="D30245">
        <v>32</v>
      </c>
      <c r="E30245" t="s">
        <v>36664</v>
      </c>
      <c r="F30245" t="s">
        <v>36665</v>
      </c>
      <c r="G30245">
        <v>13</v>
      </c>
      <c r="H30245">
        <v>9</v>
      </c>
      <c r="I30245">
        <v>532864</v>
      </c>
      <c r="J30245">
        <v>771</v>
      </c>
      <c r="K30245">
        <v>29312</v>
      </c>
    </row>
    <row r="30246" spans="1:11">
      <c r="A30246">
        <v>17.673736296000001</v>
      </c>
      <c r="B30246" t="s">
        <v>10</v>
      </c>
      <c r="C30246" t="s">
        <v>11</v>
      </c>
      <c r="D30246">
        <v>32</v>
      </c>
      <c r="E30246" t="s">
        <v>36666</v>
      </c>
      <c r="F30246" t="s">
        <v>36667</v>
      </c>
      <c r="G30246">
        <v>13</v>
      </c>
      <c r="H30246">
        <v>9</v>
      </c>
      <c r="I30246">
        <v>532864</v>
      </c>
      <c r="J30246">
        <v>802</v>
      </c>
      <c r="K30246">
        <v>29312</v>
      </c>
    </row>
    <row r="30247" spans="1:11">
      <c r="A30247">
        <v>17.674282077000001</v>
      </c>
      <c r="B30247" t="s">
        <v>10</v>
      </c>
      <c r="C30247" t="s">
        <v>11</v>
      </c>
      <c r="D30247">
        <v>32</v>
      </c>
      <c r="E30247" t="s">
        <v>36668</v>
      </c>
      <c r="F30247" t="s">
        <v>36664</v>
      </c>
      <c r="G30247">
        <v>13</v>
      </c>
      <c r="H30247">
        <v>9</v>
      </c>
      <c r="I30247">
        <v>532864</v>
      </c>
      <c r="J30247">
        <v>812</v>
      </c>
      <c r="K30247">
        <v>29312</v>
      </c>
    </row>
    <row r="30248" spans="1:11">
      <c r="A30248">
        <v>17.674437193999999</v>
      </c>
      <c r="B30248" t="s">
        <v>10</v>
      </c>
      <c r="C30248" t="s">
        <v>11</v>
      </c>
      <c r="D30248">
        <v>32</v>
      </c>
      <c r="E30248" t="s">
        <v>36668</v>
      </c>
      <c r="F30248" t="s">
        <v>36669</v>
      </c>
      <c r="G30248">
        <v>13</v>
      </c>
      <c r="H30248">
        <v>9</v>
      </c>
      <c r="I30248">
        <v>532864</v>
      </c>
      <c r="J30248">
        <v>780</v>
      </c>
      <c r="K30248">
        <v>29312</v>
      </c>
    </row>
    <row r="30249" spans="1:11">
      <c r="A30249">
        <v>17.674523053000001</v>
      </c>
      <c r="B30249" t="s">
        <v>10</v>
      </c>
      <c r="C30249" t="s">
        <v>11</v>
      </c>
      <c r="D30249">
        <v>32</v>
      </c>
      <c r="E30249" t="s">
        <v>36670</v>
      </c>
      <c r="F30249" t="s">
        <v>36671</v>
      </c>
      <c r="G30249">
        <v>13</v>
      </c>
      <c r="H30249">
        <v>9</v>
      </c>
      <c r="I30249">
        <v>532864</v>
      </c>
      <c r="J30249">
        <v>772</v>
      </c>
      <c r="K30249">
        <v>29312</v>
      </c>
    </row>
    <row r="30250" spans="1:11">
      <c r="A30250">
        <v>17.674997699999999</v>
      </c>
      <c r="B30250" t="s">
        <v>10</v>
      </c>
      <c r="C30250" t="s">
        <v>11</v>
      </c>
      <c r="D30250">
        <v>32</v>
      </c>
      <c r="E30250" t="s">
        <v>36672</v>
      </c>
      <c r="F30250" t="s">
        <v>36668</v>
      </c>
      <c r="G30250">
        <v>13</v>
      </c>
      <c r="H30250">
        <v>9</v>
      </c>
      <c r="I30250">
        <v>532864</v>
      </c>
      <c r="J30250">
        <v>774</v>
      </c>
      <c r="K30250">
        <v>29312</v>
      </c>
    </row>
    <row r="30251" spans="1:11">
      <c r="A30251">
        <v>17.675306964000001</v>
      </c>
      <c r="B30251" t="s">
        <v>10</v>
      </c>
      <c r="C30251" t="s">
        <v>11</v>
      </c>
      <c r="D30251">
        <v>32</v>
      </c>
      <c r="E30251" t="s">
        <v>36672</v>
      </c>
      <c r="F30251" t="s">
        <v>36673</v>
      </c>
      <c r="G30251">
        <v>13</v>
      </c>
      <c r="H30251">
        <v>9</v>
      </c>
      <c r="I30251">
        <v>532864</v>
      </c>
      <c r="J30251">
        <v>747</v>
      </c>
      <c r="K30251">
        <v>29312</v>
      </c>
    </row>
    <row r="30252" spans="1:11">
      <c r="A30252">
        <v>17.675320859999999</v>
      </c>
      <c r="B30252" t="s">
        <v>10</v>
      </c>
      <c r="C30252" t="s">
        <v>11</v>
      </c>
      <c r="D30252">
        <v>32</v>
      </c>
      <c r="E30252" t="s">
        <v>36674</v>
      </c>
      <c r="F30252" t="s">
        <v>36675</v>
      </c>
      <c r="G30252">
        <v>13</v>
      </c>
      <c r="H30252">
        <v>9</v>
      </c>
      <c r="I30252">
        <v>532864</v>
      </c>
      <c r="J30252">
        <v>762</v>
      </c>
      <c r="K30252">
        <v>29312</v>
      </c>
    </row>
    <row r="30253" spans="1:11">
      <c r="A30253">
        <v>17.675822546999999</v>
      </c>
      <c r="B30253" t="s">
        <v>10</v>
      </c>
      <c r="C30253" t="s">
        <v>11</v>
      </c>
      <c r="D30253">
        <v>32</v>
      </c>
      <c r="E30253" t="s">
        <v>36676</v>
      </c>
      <c r="F30253" t="s">
        <v>36672</v>
      </c>
      <c r="G30253">
        <v>13</v>
      </c>
      <c r="H30253">
        <v>9</v>
      </c>
      <c r="I30253">
        <v>532864</v>
      </c>
      <c r="J30253">
        <v>767</v>
      </c>
      <c r="K30253">
        <v>29312</v>
      </c>
    </row>
    <row r="30254" spans="1:11">
      <c r="A30254">
        <v>17.676141616999999</v>
      </c>
      <c r="B30254" t="s">
        <v>10</v>
      </c>
      <c r="C30254" t="s">
        <v>11</v>
      </c>
      <c r="D30254">
        <v>32</v>
      </c>
      <c r="E30254" t="s">
        <v>36677</v>
      </c>
      <c r="F30254" t="s">
        <v>36678</v>
      </c>
      <c r="G30254">
        <v>13</v>
      </c>
      <c r="H30254">
        <v>9</v>
      </c>
      <c r="I30254">
        <v>532864</v>
      </c>
      <c r="J30254">
        <v>735</v>
      </c>
      <c r="K30254">
        <v>29312</v>
      </c>
    </row>
    <row r="30255" spans="1:11">
      <c r="A30255">
        <v>17.676450281000001</v>
      </c>
      <c r="B30255" t="s">
        <v>10</v>
      </c>
      <c r="C30255" t="s">
        <v>11</v>
      </c>
      <c r="D30255">
        <v>32</v>
      </c>
      <c r="E30255" t="s">
        <v>36679</v>
      </c>
      <c r="F30255" t="s">
        <v>36680</v>
      </c>
      <c r="G30255">
        <v>13</v>
      </c>
      <c r="H30255">
        <v>9</v>
      </c>
      <c r="I30255">
        <v>532864</v>
      </c>
      <c r="J30255">
        <v>747</v>
      </c>
      <c r="K30255">
        <v>29312</v>
      </c>
    </row>
    <row r="30256" spans="1:11">
      <c r="A30256">
        <v>17.676720999</v>
      </c>
      <c r="B30256" t="s">
        <v>10</v>
      </c>
      <c r="C30256" t="s">
        <v>11</v>
      </c>
      <c r="D30256">
        <v>32</v>
      </c>
      <c r="E30256" t="s">
        <v>36681</v>
      </c>
      <c r="F30256" t="s">
        <v>36677</v>
      </c>
      <c r="G30256">
        <v>13</v>
      </c>
      <c r="H30256">
        <v>9</v>
      </c>
      <c r="I30256">
        <v>532864</v>
      </c>
      <c r="J30256">
        <v>794</v>
      </c>
      <c r="K30256">
        <v>29312</v>
      </c>
    </row>
    <row r="30257" spans="1:11">
      <c r="A30257">
        <v>17.67700859</v>
      </c>
      <c r="B30257" t="s">
        <v>10</v>
      </c>
      <c r="C30257" t="s">
        <v>11</v>
      </c>
      <c r="D30257">
        <v>32</v>
      </c>
      <c r="E30257" t="s">
        <v>36682</v>
      </c>
      <c r="F30257" t="s">
        <v>36683</v>
      </c>
      <c r="G30257">
        <v>13</v>
      </c>
      <c r="H30257">
        <v>9</v>
      </c>
      <c r="I30257">
        <v>532864</v>
      </c>
      <c r="J30257">
        <v>767</v>
      </c>
      <c r="K30257">
        <v>29312</v>
      </c>
    </row>
    <row r="30258" spans="1:11">
      <c r="A30258">
        <v>17.677023246000001</v>
      </c>
      <c r="B30258" t="s">
        <v>10</v>
      </c>
      <c r="C30258" t="s">
        <v>11</v>
      </c>
      <c r="D30258">
        <v>32</v>
      </c>
      <c r="E30258" t="s">
        <v>36684</v>
      </c>
      <c r="F30258" t="s">
        <v>36685</v>
      </c>
      <c r="G30258">
        <v>13</v>
      </c>
      <c r="H30258">
        <v>9</v>
      </c>
      <c r="I30258">
        <v>532864</v>
      </c>
      <c r="J30258">
        <v>779</v>
      </c>
      <c r="K30258">
        <v>29312</v>
      </c>
    </row>
    <row r="30259" spans="1:11">
      <c r="A30259">
        <v>17.677269571</v>
      </c>
      <c r="B30259" t="s">
        <v>10</v>
      </c>
      <c r="C30259" t="s">
        <v>11</v>
      </c>
      <c r="D30259">
        <v>32</v>
      </c>
      <c r="E30259" t="s">
        <v>36684</v>
      </c>
      <c r="F30259" t="s">
        <v>36686</v>
      </c>
      <c r="G30259">
        <v>13</v>
      </c>
      <c r="H30259">
        <v>9</v>
      </c>
      <c r="I30259">
        <v>532864</v>
      </c>
      <c r="J30259">
        <v>753</v>
      </c>
      <c r="K30259">
        <v>29312</v>
      </c>
    </row>
    <row r="30260" spans="1:11">
      <c r="A30260">
        <v>17.677283127999999</v>
      </c>
      <c r="B30260" t="s">
        <v>10</v>
      </c>
      <c r="C30260" t="s">
        <v>11</v>
      </c>
      <c r="D30260">
        <v>32</v>
      </c>
      <c r="E30260" t="s">
        <v>36687</v>
      </c>
      <c r="F30260" t="s">
        <v>36688</v>
      </c>
      <c r="G30260">
        <v>13</v>
      </c>
      <c r="H30260">
        <v>9</v>
      </c>
      <c r="I30260">
        <v>532864</v>
      </c>
      <c r="J30260">
        <v>760</v>
      </c>
      <c r="K30260">
        <v>29312</v>
      </c>
    </row>
    <row r="30261" spans="1:11">
      <c r="A30261">
        <v>17.677548292000001</v>
      </c>
      <c r="B30261" t="s">
        <v>10</v>
      </c>
      <c r="C30261" t="s">
        <v>11</v>
      </c>
      <c r="D30261">
        <v>44</v>
      </c>
      <c r="E30261" t="s">
        <v>36687</v>
      </c>
      <c r="F30261" t="s">
        <v>36689</v>
      </c>
      <c r="G30261">
        <v>13</v>
      </c>
      <c r="H30261">
        <v>9</v>
      </c>
      <c r="I30261">
        <v>532864</v>
      </c>
      <c r="J30261">
        <v>735</v>
      </c>
      <c r="K30261">
        <v>29312</v>
      </c>
    </row>
    <row r="30262" spans="1:11">
      <c r="A30262">
        <v>17.677636365000001</v>
      </c>
      <c r="B30262" t="s">
        <v>10</v>
      </c>
      <c r="C30262" t="s">
        <v>11</v>
      </c>
      <c r="D30262">
        <v>44</v>
      </c>
      <c r="E30262" t="s">
        <v>36687</v>
      </c>
      <c r="F30262" t="s">
        <v>36689</v>
      </c>
      <c r="G30262">
        <v>13</v>
      </c>
      <c r="H30262">
        <v>9</v>
      </c>
      <c r="I30262">
        <v>532864</v>
      </c>
      <c r="J30262">
        <v>711</v>
      </c>
      <c r="K30262">
        <v>29312</v>
      </c>
    </row>
    <row r="30263" spans="1:11">
      <c r="A30263">
        <v>17.677801852000002</v>
      </c>
      <c r="B30263" t="s">
        <v>10</v>
      </c>
      <c r="C30263" t="s">
        <v>11</v>
      </c>
      <c r="D30263">
        <v>44</v>
      </c>
      <c r="E30263" t="s">
        <v>36690</v>
      </c>
      <c r="F30263" t="s">
        <v>36689</v>
      </c>
      <c r="G30263">
        <v>8</v>
      </c>
      <c r="H30263">
        <v>9</v>
      </c>
      <c r="I30263">
        <v>532864</v>
      </c>
      <c r="J30263">
        <v>700</v>
      </c>
      <c r="K30263">
        <v>29312</v>
      </c>
    </row>
    <row r="30264" spans="1:11">
      <c r="A30264">
        <v>17.677813196999999</v>
      </c>
      <c r="B30264" t="s">
        <v>10</v>
      </c>
      <c r="C30264" t="s">
        <v>11</v>
      </c>
      <c r="D30264">
        <v>44</v>
      </c>
      <c r="E30264" t="s">
        <v>36691</v>
      </c>
      <c r="F30264" t="s">
        <v>36689</v>
      </c>
      <c r="G30264">
        <v>8</v>
      </c>
      <c r="H30264">
        <v>9</v>
      </c>
      <c r="I30264">
        <v>532864</v>
      </c>
      <c r="J30264">
        <v>679</v>
      </c>
      <c r="K30264">
        <v>29312</v>
      </c>
    </row>
    <row r="30265" spans="1:11">
      <c r="A30265">
        <v>17.678124932999999</v>
      </c>
      <c r="B30265" t="s">
        <v>10</v>
      </c>
      <c r="C30265" t="s">
        <v>11</v>
      </c>
      <c r="D30265">
        <v>32</v>
      </c>
      <c r="E30265" t="s">
        <v>36692</v>
      </c>
      <c r="F30265" t="s">
        <v>36689</v>
      </c>
      <c r="G30265">
        <v>8</v>
      </c>
      <c r="H30265">
        <v>9</v>
      </c>
      <c r="I30265">
        <v>532864</v>
      </c>
      <c r="J30265">
        <v>661</v>
      </c>
      <c r="K30265">
        <v>29312</v>
      </c>
    </row>
    <row r="30266" spans="1:11">
      <c r="A30266">
        <v>17.678130462999999</v>
      </c>
      <c r="B30266" t="s">
        <v>10</v>
      </c>
      <c r="C30266" t="s">
        <v>11</v>
      </c>
      <c r="D30266">
        <v>32</v>
      </c>
      <c r="E30266" t="s">
        <v>36692</v>
      </c>
      <c r="F30266" t="s">
        <v>36687</v>
      </c>
      <c r="G30266">
        <v>9</v>
      </c>
      <c r="H30266">
        <v>9</v>
      </c>
      <c r="I30266">
        <v>525312</v>
      </c>
      <c r="J30266">
        <v>579</v>
      </c>
      <c r="K30266">
        <v>29312</v>
      </c>
    </row>
    <row r="30267" spans="1:11">
      <c r="A30267">
        <v>17.678397321999999</v>
      </c>
      <c r="B30267" t="s">
        <v>10</v>
      </c>
      <c r="C30267" t="s">
        <v>11</v>
      </c>
      <c r="D30267">
        <v>32</v>
      </c>
      <c r="E30267" t="s">
        <v>36693</v>
      </c>
      <c r="F30267" t="s">
        <v>36690</v>
      </c>
      <c r="G30267">
        <v>9</v>
      </c>
      <c r="H30267">
        <v>9</v>
      </c>
      <c r="I30267">
        <v>523520</v>
      </c>
      <c r="J30267">
        <v>566</v>
      </c>
      <c r="K30267">
        <v>29312</v>
      </c>
    </row>
    <row r="30268" spans="1:11">
      <c r="A30268">
        <v>17.678401553</v>
      </c>
      <c r="B30268" t="s">
        <v>10</v>
      </c>
      <c r="C30268" t="s">
        <v>11</v>
      </c>
      <c r="D30268">
        <v>32</v>
      </c>
      <c r="E30268" t="s">
        <v>36693</v>
      </c>
      <c r="F30268" t="s">
        <v>36691</v>
      </c>
      <c r="G30268">
        <v>9</v>
      </c>
      <c r="H30268">
        <v>9</v>
      </c>
      <c r="I30268">
        <v>532864</v>
      </c>
      <c r="J30268">
        <v>570</v>
      </c>
      <c r="K30268">
        <v>29312</v>
      </c>
    </row>
    <row r="30269" spans="1:11">
      <c r="A30269">
        <v>17.678618930999999</v>
      </c>
      <c r="B30269" t="s">
        <v>10</v>
      </c>
      <c r="C30269" t="s">
        <v>11</v>
      </c>
      <c r="D30269">
        <v>32</v>
      </c>
      <c r="E30269" t="s">
        <v>36694</v>
      </c>
      <c r="F30269" t="s">
        <v>36692</v>
      </c>
      <c r="G30269">
        <v>9</v>
      </c>
      <c r="H30269">
        <v>9</v>
      </c>
      <c r="I30269">
        <v>532864</v>
      </c>
      <c r="J30269">
        <v>572</v>
      </c>
      <c r="K30269">
        <v>29312</v>
      </c>
    </row>
    <row r="30270" spans="1:11">
      <c r="A30270">
        <v>17.678743567000001</v>
      </c>
      <c r="B30270" t="s">
        <v>10</v>
      </c>
      <c r="C30270" t="s">
        <v>11</v>
      </c>
      <c r="D30270">
        <v>32</v>
      </c>
      <c r="E30270" t="s">
        <v>36695</v>
      </c>
      <c r="F30270" t="s">
        <v>36696</v>
      </c>
      <c r="G30270">
        <v>10</v>
      </c>
      <c r="H30270">
        <v>9</v>
      </c>
      <c r="I30270">
        <v>532864</v>
      </c>
      <c r="J30270">
        <v>562</v>
      </c>
      <c r="K30270">
        <v>29312</v>
      </c>
    </row>
    <row r="30271" spans="1:11">
      <c r="A30271">
        <v>17.678927894000001</v>
      </c>
      <c r="B30271" t="s">
        <v>10</v>
      </c>
      <c r="C30271" t="s">
        <v>11</v>
      </c>
      <c r="D30271">
        <v>32</v>
      </c>
      <c r="E30271" t="s">
        <v>36697</v>
      </c>
      <c r="F30271" t="s">
        <v>36693</v>
      </c>
      <c r="G30271">
        <v>10</v>
      </c>
      <c r="H30271">
        <v>9</v>
      </c>
      <c r="I30271">
        <v>532864</v>
      </c>
      <c r="J30271">
        <v>568</v>
      </c>
      <c r="K30271">
        <v>29312</v>
      </c>
    </row>
    <row r="30272" spans="1:11">
      <c r="A30272">
        <v>17.678933017999999</v>
      </c>
      <c r="B30272" t="s">
        <v>10</v>
      </c>
      <c r="C30272" t="s">
        <v>11</v>
      </c>
      <c r="D30272">
        <v>32</v>
      </c>
      <c r="E30272" t="s">
        <v>36697</v>
      </c>
      <c r="F30272" t="s">
        <v>36698</v>
      </c>
      <c r="G30272">
        <v>10</v>
      </c>
      <c r="H30272">
        <v>9</v>
      </c>
      <c r="I30272">
        <v>532864</v>
      </c>
      <c r="J30272">
        <v>563</v>
      </c>
      <c r="K30272">
        <v>29312</v>
      </c>
    </row>
    <row r="30273" spans="1:11">
      <c r="A30273">
        <v>17.679705126000002</v>
      </c>
      <c r="B30273" t="s">
        <v>10</v>
      </c>
      <c r="C30273" t="s">
        <v>11</v>
      </c>
      <c r="D30273">
        <v>32</v>
      </c>
      <c r="E30273" t="s">
        <v>36699</v>
      </c>
      <c r="F30273" t="s">
        <v>36694</v>
      </c>
      <c r="G30273">
        <v>10</v>
      </c>
      <c r="H30273">
        <v>9</v>
      </c>
      <c r="I30273">
        <v>532864</v>
      </c>
      <c r="J30273">
        <v>559</v>
      </c>
      <c r="K30273">
        <v>29312</v>
      </c>
    </row>
    <row r="30274" spans="1:11">
      <c r="A30274">
        <v>17.679814387</v>
      </c>
      <c r="B30274" t="s">
        <v>10</v>
      </c>
      <c r="C30274" t="s">
        <v>11</v>
      </c>
      <c r="D30274">
        <v>32</v>
      </c>
      <c r="E30274" t="s">
        <v>36699</v>
      </c>
      <c r="F30274" t="s">
        <v>36700</v>
      </c>
      <c r="G30274">
        <v>11</v>
      </c>
      <c r="H30274">
        <v>9</v>
      </c>
      <c r="I30274">
        <v>532864</v>
      </c>
      <c r="J30274">
        <v>625</v>
      </c>
      <c r="K30274">
        <v>29312</v>
      </c>
    </row>
    <row r="30275" spans="1:11">
      <c r="A30275">
        <v>17.679825894</v>
      </c>
      <c r="B30275" t="s">
        <v>10</v>
      </c>
      <c r="C30275" t="s">
        <v>11</v>
      </c>
      <c r="D30275">
        <v>32</v>
      </c>
      <c r="E30275" t="s">
        <v>36701</v>
      </c>
      <c r="F30275" t="s">
        <v>36702</v>
      </c>
      <c r="G30275">
        <v>11</v>
      </c>
      <c r="H30275">
        <v>9</v>
      </c>
      <c r="I30275">
        <v>532864</v>
      </c>
      <c r="J30275">
        <v>680</v>
      </c>
      <c r="K30275">
        <v>29312</v>
      </c>
    </row>
    <row r="30276" spans="1:11">
      <c r="A30276">
        <v>17.679923940999998</v>
      </c>
      <c r="B30276" t="s">
        <v>10</v>
      </c>
      <c r="C30276" t="s">
        <v>11</v>
      </c>
      <c r="D30276">
        <v>32</v>
      </c>
      <c r="E30276" t="s">
        <v>36701</v>
      </c>
      <c r="F30276" t="s">
        <v>36697</v>
      </c>
      <c r="G30276">
        <v>11</v>
      </c>
      <c r="H30276">
        <v>9</v>
      </c>
      <c r="I30276">
        <v>532864</v>
      </c>
      <c r="J30276">
        <v>730</v>
      </c>
      <c r="K30276">
        <v>29312</v>
      </c>
    </row>
    <row r="30277" spans="1:11">
      <c r="A30277">
        <v>17.680003487</v>
      </c>
      <c r="B30277" t="s">
        <v>10</v>
      </c>
      <c r="C30277" t="s">
        <v>11</v>
      </c>
      <c r="D30277">
        <v>32</v>
      </c>
      <c r="E30277" t="s">
        <v>36703</v>
      </c>
      <c r="F30277" t="s">
        <v>36704</v>
      </c>
      <c r="G30277">
        <v>11</v>
      </c>
      <c r="H30277">
        <v>9</v>
      </c>
      <c r="I30277">
        <v>532864</v>
      </c>
      <c r="J30277">
        <v>763</v>
      </c>
      <c r="K30277">
        <v>29312</v>
      </c>
    </row>
    <row r="30278" spans="1:11">
      <c r="A30278">
        <v>17.680407831</v>
      </c>
      <c r="B30278" t="s">
        <v>10</v>
      </c>
      <c r="C30278" t="s">
        <v>11</v>
      </c>
      <c r="D30278">
        <v>32</v>
      </c>
      <c r="E30278" t="s">
        <v>36705</v>
      </c>
      <c r="F30278" t="s">
        <v>36699</v>
      </c>
      <c r="G30278">
        <v>12</v>
      </c>
      <c r="H30278">
        <v>9</v>
      </c>
      <c r="I30278">
        <v>532864</v>
      </c>
      <c r="J30278">
        <v>801</v>
      </c>
      <c r="K30278">
        <v>29312</v>
      </c>
    </row>
    <row r="30279" spans="1:11">
      <c r="A30279">
        <v>17.680411447000001</v>
      </c>
      <c r="B30279" t="s">
        <v>10</v>
      </c>
      <c r="C30279" t="s">
        <v>11</v>
      </c>
      <c r="D30279">
        <v>32</v>
      </c>
      <c r="E30279" t="s">
        <v>36705</v>
      </c>
      <c r="F30279" t="s">
        <v>36706</v>
      </c>
      <c r="G30279">
        <v>12</v>
      </c>
      <c r="H30279">
        <v>9</v>
      </c>
      <c r="I30279">
        <v>532864</v>
      </c>
      <c r="J30279">
        <v>775</v>
      </c>
      <c r="K30279">
        <v>29312</v>
      </c>
    </row>
    <row r="30280" spans="1:11">
      <c r="A30280">
        <v>17.680489046000002</v>
      </c>
      <c r="B30280" t="s">
        <v>10</v>
      </c>
      <c r="C30280" t="s">
        <v>11</v>
      </c>
      <c r="D30280">
        <v>32</v>
      </c>
      <c r="E30280" t="s">
        <v>36707</v>
      </c>
      <c r="F30280" t="s">
        <v>36708</v>
      </c>
      <c r="G30280">
        <v>12</v>
      </c>
      <c r="H30280">
        <v>9</v>
      </c>
      <c r="I30280">
        <v>532864</v>
      </c>
      <c r="J30280">
        <v>752</v>
      </c>
      <c r="K30280">
        <v>29312</v>
      </c>
    </row>
    <row r="30281" spans="1:11">
      <c r="A30281">
        <v>17.680546649</v>
      </c>
      <c r="B30281" t="s">
        <v>10</v>
      </c>
      <c r="C30281" t="s">
        <v>11</v>
      </c>
      <c r="D30281">
        <v>32</v>
      </c>
      <c r="E30281" t="s">
        <v>36707</v>
      </c>
      <c r="F30281" t="s">
        <v>36709</v>
      </c>
      <c r="G30281">
        <v>13</v>
      </c>
      <c r="H30281">
        <v>9</v>
      </c>
      <c r="I30281">
        <v>532864</v>
      </c>
      <c r="J30281">
        <v>729</v>
      </c>
      <c r="K30281">
        <v>29312</v>
      </c>
    </row>
    <row r="30282" spans="1:11">
      <c r="A30282">
        <v>17.681016153000002</v>
      </c>
      <c r="B30282" t="s">
        <v>10</v>
      </c>
      <c r="C30282" t="s">
        <v>11</v>
      </c>
      <c r="D30282">
        <v>32</v>
      </c>
      <c r="E30282" t="s">
        <v>36710</v>
      </c>
      <c r="F30282" t="s">
        <v>36705</v>
      </c>
      <c r="G30282">
        <v>13</v>
      </c>
      <c r="H30282">
        <v>9</v>
      </c>
      <c r="I30282">
        <v>532864</v>
      </c>
      <c r="J30282">
        <v>715</v>
      </c>
      <c r="K30282">
        <v>29312</v>
      </c>
    </row>
    <row r="30283" spans="1:11">
      <c r="A30283">
        <v>17.681078306</v>
      </c>
      <c r="B30283" t="s">
        <v>10</v>
      </c>
      <c r="C30283" t="s">
        <v>11</v>
      </c>
      <c r="D30283">
        <v>32</v>
      </c>
      <c r="E30283" t="s">
        <v>36711</v>
      </c>
      <c r="F30283" t="s">
        <v>36707</v>
      </c>
      <c r="G30283">
        <v>14</v>
      </c>
      <c r="H30283">
        <v>10</v>
      </c>
      <c r="I30283">
        <v>532864</v>
      </c>
      <c r="J30283">
        <v>702</v>
      </c>
      <c r="K30283">
        <v>29312</v>
      </c>
    </row>
    <row r="30284" spans="1:11">
      <c r="A30284">
        <v>17.681132364</v>
      </c>
      <c r="B30284" t="s">
        <v>10</v>
      </c>
      <c r="C30284" t="s">
        <v>11</v>
      </c>
      <c r="D30284">
        <v>32</v>
      </c>
      <c r="E30284" t="s">
        <v>36711</v>
      </c>
      <c r="F30284" t="s">
        <v>36712</v>
      </c>
      <c r="G30284">
        <v>14</v>
      </c>
      <c r="H30284">
        <v>10</v>
      </c>
      <c r="I30284">
        <v>532864</v>
      </c>
      <c r="J30284">
        <v>680</v>
      </c>
      <c r="K30284">
        <v>29312</v>
      </c>
    </row>
    <row r="30285" spans="1:11">
      <c r="A30285">
        <v>17.681555957</v>
      </c>
      <c r="B30285" t="s">
        <v>10</v>
      </c>
      <c r="C30285" t="s">
        <v>11</v>
      </c>
      <c r="D30285">
        <v>32</v>
      </c>
      <c r="E30285" t="s">
        <v>36713</v>
      </c>
      <c r="F30285" t="s">
        <v>36714</v>
      </c>
      <c r="G30285">
        <v>14</v>
      </c>
      <c r="H30285">
        <v>10</v>
      </c>
      <c r="I30285">
        <v>532864</v>
      </c>
      <c r="J30285">
        <v>668</v>
      </c>
      <c r="K30285">
        <v>29312</v>
      </c>
    </row>
    <row r="30286" spans="1:11">
      <c r="A30286">
        <v>17.681665031000001</v>
      </c>
      <c r="B30286" t="s">
        <v>10</v>
      </c>
      <c r="C30286" t="s">
        <v>11</v>
      </c>
      <c r="D30286">
        <v>32</v>
      </c>
      <c r="E30286" t="s">
        <v>36715</v>
      </c>
      <c r="F30286" t="s">
        <v>36716</v>
      </c>
      <c r="G30286">
        <v>15</v>
      </c>
      <c r="H30286">
        <v>10</v>
      </c>
      <c r="I30286">
        <v>532864</v>
      </c>
      <c r="J30286">
        <v>709</v>
      </c>
      <c r="K30286">
        <v>29312</v>
      </c>
    </row>
    <row r="30287" spans="1:11">
      <c r="A30287">
        <v>17.681675995999999</v>
      </c>
      <c r="B30287" t="s">
        <v>10</v>
      </c>
      <c r="C30287" t="s">
        <v>11</v>
      </c>
      <c r="D30287">
        <v>32</v>
      </c>
      <c r="E30287" t="s">
        <v>36717</v>
      </c>
      <c r="F30287" t="s">
        <v>36711</v>
      </c>
      <c r="G30287">
        <v>15</v>
      </c>
      <c r="H30287">
        <v>10</v>
      </c>
      <c r="I30287">
        <v>532864</v>
      </c>
      <c r="J30287">
        <v>701</v>
      </c>
      <c r="K30287">
        <v>29312</v>
      </c>
    </row>
    <row r="30288" spans="1:11">
      <c r="A30288">
        <v>17.682118170999999</v>
      </c>
      <c r="B30288" t="s">
        <v>10</v>
      </c>
      <c r="C30288" t="s">
        <v>11</v>
      </c>
      <c r="D30288">
        <v>32</v>
      </c>
      <c r="E30288" t="s">
        <v>36717</v>
      </c>
      <c r="F30288" t="s">
        <v>36718</v>
      </c>
      <c r="G30288">
        <v>15</v>
      </c>
      <c r="H30288">
        <v>10</v>
      </c>
      <c r="I30288">
        <v>532864</v>
      </c>
      <c r="J30288">
        <v>681</v>
      </c>
      <c r="K30288">
        <v>29312</v>
      </c>
    </row>
    <row r="30289" spans="1:11">
      <c r="A30289">
        <v>17.682206153999999</v>
      </c>
      <c r="B30289" t="s">
        <v>10</v>
      </c>
      <c r="C30289" t="s">
        <v>11</v>
      </c>
      <c r="D30289">
        <v>32</v>
      </c>
      <c r="E30289" t="s">
        <v>36719</v>
      </c>
      <c r="F30289" t="s">
        <v>36720</v>
      </c>
      <c r="G30289">
        <v>15</v>
      </c>
      <c r="H30289">
        <v>10</v>
      </c>
      <c r="I30289">
        <v>532864</v>
      </c>
      <c r="J30289">
        <v>719</v>
      </c>
      <c r="K30289">
        <v>29312</v>
      </c>
    </row>
    <row r="30290" spans="1:11">
      <c r="A30290">
        <v>17.682291254999999</v>
      </c>
      <c r="B30290" t="s">
        <v>10</v>
      </c>
      <c r="C30290" t="s">
        <v>11</v>
      </c>
      <c r="D30290">
        <v>32</v>
      </c>
      <c r="E30290" t="s">
        <v>36719</v>
      </c>
      <c r="F30290" t="s">
        <v>36721</v>
      </c>
      <c r="G30290">
        <v>15</v>
      </c>
      <c r="H30290">
        <v>10</v>
      </c>
      <c r="I30290">
        <v>532864</v>
      </c>
      <c r="J30290">
        <v>710</v>
      </c>
      <c r="K30290">
        <v>29312</v>
      </c>
    </row>
    <row r="30291" spans="1:11">
      <c r="A30291">
        <v>17.682301594999998</v>
      </c>
      <c r="B30291" t="s">
        <v>10</v>
      </c>
      <c r="C30291" t="s">
        <v>11</v>
      </c>
      <c r="D30291">
        <v>32</v>
      </c>
      <c r="E30291" t="s">
        <v>36722</v>
      </c>
      <c r="F30291" t="s">
        <v>36715</v>
      </c>
      <c r="G30291">
        <v>15</v>
      </c>
      <c r="H30291">
        <v>10</v>
      </c>
      <c r="I30291">
        <v>532864</v>
      </c>
      <c r="J30291">
        <v>713</v>
      </c>
      <c r="K30291">
        <v>29312</v>
      </c>
    </row>
    <row r="30292" spans="1:11">
      <c r="A30292">
        <v>17.682771473999999</v>
      </c>
      <c r="B30292" t="s">
        <v>10</v>
      </c>
      <c r="C30292" t="s">
        <v>11</v>
      </c>
      <c r="D30292">
        <v>32</v>
      </c>
      <c r="E30292" t="s">
        <v>36723</v>
      </c>
      <c r="F30292" t="s">
        <v>36717</v>
      </c>
      <c r="G30292">
        <v>15</v>
      </c>
      <c r="H30292">
        <v>10</v>
      </c>
      <c r="I30292">
        <v>532864</v>
      </c>
      <c r="J30292">
        <v>704</v>
      </c>
      <c r="K30292">
        <v>29312</v>
      </c>
    </row>
    <row r="30293" spans="1:11">
      <c r="A30293">
        <v>17.682869824000001</v>
      </c>
      <c r="B30293" t="s">
        <v>10</v>
      </c>
      <c r="C30293" t="s">
        <v>11</v>
      </c>
      <c r="D30293">
        <v>32</v>
      </c>
      <c r="E30293" t="s">
        <v>36723</v>
      </c>
      <c r="F30293" t="s">
        <v>36724</v>
      </c>
      <c r="G30293">
        <v>15</v>
      </c>
      <c r="H30293">
        <v>10</v>
      </c>
      <c r="I30293">
        <v>532864</v>
      </c>
      <c r="J30293">
        <v>697</v>
      </c>
      <c r="K30293">
        <v>29312</v>
      </c>
    </row>
    <row r="30294" spans="1:11">
      <c r="A30294">
        <v>17.682881570999999</v>
      </c>
      <c r="B30294" t="s">
        <v>10</v>
      </c>
      <c r="C30294" t="s">
        <v>11</v>
      </c>
      <c r="D30294">
        <v>32</v>
      </c>
      <c r="E30294" t="s">
        <v>36725</v>
      </c>
      <c r="F30294" t="s">
        <v>36719</v>
      </c>
      <c r="G30294">
        <v>15</v>
      </c>
      <c r="H30294">
        <v>10</v>
      </c>
      <c r="I30294">
        <v>532864</v>
      </c>
      <c r="J30294">
        <v>704</v>
      </c>
      <c r="K30294">
        <v>29312</v>
      </c>
    </row>
    <row r="30295" spans="1:11">
      <c r="A30295">
        <v>17.682962248999999</v>
      </c>
      <c r="B30295" t="s">
        <v>10</v>
      </c>
      <c r="C30295" t="s">
        <v>11</v>
      </c>
      <c r="D30295">
        <v>32</v>
      </c>
      <c r="E30295" t="s">
        <v>36725</v>
      </c>
      <c r="F30295" t="s">
        <v>36726</v>
      </c>
      <c r="G30295">
        <v>15</v>
      </c>
      <c r="H30295">
        <v>10</v>
      </c>
      <c r="I30295">
        <v>532864</v>
      </c>
      <c r="J30295">
        <v>689</v>
      </c>
      <c r="K30295">
        <v>29312</v>
      </c>
    </row>
    <row r="30296" spans="1:11">
      <c r="A30296">
        <v>17.682972324000001</v>
      </c>
      <c r="B30296" t="s">
        <v>10</v>
      </c>
      <c r="C30296" t="s">
        <v>11</v>
      </c>
      <c r="D30296">
        <v>32</v>
      </c>
      <c r="E30296" t="s">
        <v>36727</v>
      </c>
      <c r="F30296" t="s">
        <v>36722</v>
      </c>
      <c r="G30296">
        <v>15</v>
      </c>
      <c r="H30296">
        <v>10</v>
      </c>
      <c r="I30296">
        <v>532864</v>
      </c>
      <c r="J30296">
        <v>687</v>
      </c>
      <c r="K30296">
        <v>29312</v>
      </c>
    </row>
    <row r="30297" spans="1:11">
      <c r="A30297">
        <v>17.684010815000001</v>
      </c>
      <c r="B30297" t="s">
        <v>10</v>
      </c>
      <c r="C30297" t="s">
        <v>11</v>
      </c>
      <c r="D30297">
        <v>32</v>
      </c>
      <c r="E30297" t="s">
        <v>36728</v>
      </c>
      <c r="F30297" t="s">
        <v>36723</v>
      </c>
      <c r="G30297">
        <v>15</v>
      </c>
      <c r="H30297">
        <v>10</v>
      </c>
      <c r="I30297">
        <v>532864</v>
      </c>
      <c r="J30297">
        <v>685</v>
      </c>
      <c r="K30297">
        <v>29312</v>
      </c>
    </row>
    <row r="30298" spans="1:11">
      <c r="A30298">
        <v>17.684038353999998</v>
      </c>
      <c r="B30298" t="s">
        <v>10</v>
      </c>
      <c r="C30298" t="s">
        <v>11</v>
      </c>
      <c r="D30298">
        <v>32</v>
      </c>
      <c r="E30298" t="s">
        <v>36729</v>
      </c>
      <c r="F30298" t="s">
        <v>36730</v>
      </c>
      <c r="G30298">
        <v>15</v>
      </c>
      <c r="H30298">
        <v>10</v>
      </c>
      <c r="I30298">
        <v>532864</v>
      </c>
      <c r="J30298">
        <v>742</v>
      </c>
      <c r="K30298">
        <v>29312</v>
      </c>
    </row>
    <row r="30299" spans="1:11">
      <c r="A30299">
        <v>17.684040412000002</v>
      </c>
      <c r="B30299" t="s">
        <v>10</v>
      </c>
      <c r="C30299" t="s">
        <v>11</v>
      </c>
      <c r="D30299">
        <v>32</v>
      </c>
      <c r="E30299" t="s">
        <v>36729</v>
      </c>
      <c r="F30299" t="s">
        <v>36731</v>
      </c>
      <c r="G30299">
        <v>15</v>
      </c>
      <c r="H30299">
        <v>10</v>
      </c>
      <c r="I30299">
        <v>532864</v>
      </c>
      <c r="J30299">
        <v>784</v>
      </c>
      <c r="K30299">
        <v>29312</v>
      </c>
    </row>
    <row r="30300" spans="1:11">
      <c r="A30300">
        <v>17.684946699000001</v>
      </c>
      <c r="B30300" t="s">
        <v>10</v>
      </c>
      <c r="C30300" t="s">
        <v>11</v>
      </c>
      <c r="D30300">
        <v>32</v>
      </c>
      <c r="E30300" t="s">
        <v>36732</v>
      </c>
      <c r="F30300" t="s">
        <v>36728</v>
      </c>
      <c r="G30300">
        <v>15</v>
      </c>
      <c r="H30300">
        <v>10</v>
      </c>
      <c r="I30300">
        <v>532864</v>
      </c>
      <c r="J30300">
        <v>819</v>
      </c>
      <c r="K30300">
        <v>29312</v>
      </c>
    </row>
    <row r="30301" spans="1:11">
      <c r="A30301">
        <v>17.684969539000001</v>
      </c>
      <c r="B30301" t="s">
        <v>10</v>
      </c>
      <c r="C30301" t="s">
        <v>11</v>
      </c>
      <c r="D30301">
        <v>32</v>
      </c>
      <c r="E30301" t="s">
        <v>36732</v>
      </c>
      <c r="F30301" t="s">
        <v>36733</v>
      </c>
      <c r="G30301">
        <v>15</v>
      </c>
      <c r="H30301">
        <v>10</v>
      </c>
      <c r="I30301">
        <v>532864</v>
      </c>
      <c r="J30301">
        <v>835</v>
      </c>
      <c r="K30301">
        <v>29312</v>
      </c>
    </row>
    <row r="30302" spans="1:11">
      <c r="A30302">
        <v>17.685003170000002</v>
      </c>
      <c r="B30302" t="s">
        <v>10</v>
      </c>
      <c r="C30302" t="s">
        <v>11</v>
      </c>
      <c r="D30302">
        <v>32</v>
      </c>
      <c r="E30302" t="s">
        <v>36734</v>
      </c>
      <c r="F30302" t="s">
        <v>36735</v>
      </c>
      <c r="G30302">
        <v>15</v>
      </c>
      <c r="H30302">
        <v>10</v>
      </c>
      <c r="I30302">
        <v>532864</v>
      </c>
      <c r="J30302">
        <v>848</v>
      </c>
      <c r="K30302">
        <v>29312</v>
      </c>
    </row>
    <row r="30303" spans="1:11">
      <c r="A30303">
        <v>17.685688732999999</v>
      </c>
      <c r="B30303" t="s">
        <v>10</v>
      </c>
      <c r="C30303" t="s">
        <v>11</v>
      </c>
      <c r="D30303">
        <v>32</v>
      </c>
      <c r="E30303" t="s">
        <v>36736</v>
      </c>
      <c r="F30303" t="s">
        <v>36732</v>
      </c>
      <c r="G30303">
        <v>15</v>
      </c>
      <c r="H30303">
        <v>10</v>
      </c>
      <c r="I30303">
        <v>532864</v>
      </c>
      <c r="J30303">
        <v>863</v>
      </c>
      <c r="K30303">
        <v>29312</v>
      </c>
    </row>
    <row r="30304" spans="1:11">
      <c r="A30304">
        <v>17.685781825999999</v>
      </c>
      <c r="B30304" t="s">
        <v>10</v>
      </c>
      <c r="C30304" t="s">
        <v>11</v>
      </c>
      <c r="D30304">
        <v>32</v>
      </c>
      <c r="E30304" t="s">
        <v>36737</v>
      </c>
      <c r="F30304" t="s">
        <v>36738</v>
      </c>
      <c r="G30304">
        <v>15</v>
      </c>
      <c r="H30304">
        <v>10</v>
      </c>
      <c r="I30304">
        <v>532864</v>
      </c>
      <c r="J30304">
        <v>844</v>
      </c>
      <c r="K30304">
        <v>29312</v>
      </c>
    </row>
    <row r="30305" spans="1:11">
      <c r="A30305">
        <v>17.685784157000001</v>
      </c>
      <c r="B30305" t="s">
        <v>10</v>
      </c>
      <c r="C30305" t="s">
        <v>11</v>
      </c>
      <c r="D30305">
        <v>32</v>
      </c>
      <c r="E30305" t="s">
        <v>36737</v>
      </c>
      <c r="F30305" t="s">
        <v>36739</v>
      </c>
      <c r="G30305">
        <v>15</v>
      </c>
      <c r="H30305">
        <v>10</v>
      </c>
      <c r="I30305">
        <v>532864</v>
      </c>
      <c r="J30305">
        <v>839</v>
      </c>
      <c r="K30305">
        <v>29312</v>
      </c>
    </row>
    <row r="30306" spans="1:11">
      <c r="A30306">
        <v>17.686052655000001</v>
      </c>
      <c r="B30306" t="s">
        <v>10</v>
      </c>
      <c r="C30306" t="s">
        <v>11</v>
      </c>
      <c r="D30306">
        <v>32</v>
      </c>
      <c r="E30306" t="s">
        <v>36740</v>
      </c>
      <c r="F30306" t="s">
        <v>36734</v>
      </c>
      <c r="G30306">
        <v>15</v>
      </c>
      <c r="H30306">
        <v>10</v>
      </c>
      <c r="I30306">
        <v>532864</v>
      </c>
      <c r="J30306">
        <v>835</v>
      </c>
      <c r="K30306">
        <v>29312</v>
      </c>
    </row>
    <row r="30307" spans="1:11">
      <c r="A30307">
        <v>17.686300308</v>
      </c>
      <c r="B30307" t="s">
        <v>10</v>
      </c>
      <c r="C30307" t="s">
        <v>11</v>
      </c>
      <c r="D30307">
        <v>32</v>
      </c>
      <c r="E30307" t="s">
        <v>36741</v>
      </c>
      <c r="F30307" t="s">
        <v>36736</v>
      </c>
      <c r="G30307">
        <v>15</v>
      </c>
      <c r="H30307">
        <v>10</v>
      </c>
      <c r="I30307">
        <v>532864</v>
      </c>
      <c r="J30307">
        <v>862</v>
      </c>
      <c r="K30307">
        <v>29312</v>
      </c>
    </row>
    <row r="30308" spans="1:11">
      <c r="A30308">
        <v>17.686406520999999</v>
      </c>
      <c r="B30308" t="s">
        <v>10</v>
      </c>
      <c r="C30308" t="s">
        <v>11</v>
      </c>
      <c r="D30308">
        <v>32</v>
      </c>
      <c r="E30308" t="s">
        <v>36741</v>
      </c>
      <c r="F30308" t="s">
        <v>36737</v>
      </c>
      <c r="G30308">
        <v>15</v>
      </c>
      <c r="H30308">
        <v>10</v>
      </c>
      <c r="I30308">
        <v>532864</v>
      </c>
      <c r="J30308">
        <v>830</v>
      </c>
      <c r="K30308">
        <v>29312</v>
      </c>
    </row>
    <row r="30309" spans="1:11">
      <c r="A30309">
        <v>17.686566556999999</v>
      </c>
      <c r="B30309" t="s">
        <v>10</v>
      </c>
      <c r="C30309" t="s">
        <v>11</v>
      </c>
      <c r="D30309">
        <v>32</v>
      </c>
      <c r="E30309" t="s">
        <v>36742</v>
      </c>
      <c r="F30309" t="s">
        <v>36743</v>
      </c>
      <c r="G30309">
        <v>15</v>
      </c>
      <c r="H30309">
        <v>10</v>
      </c>
      <c r="I30309">
        <v>532864</v>
      </c>
      <c r="J30309">
        <v>804</v>
      </c>
      <c r="K30309">
        <v>29312</v>
      </c>
    </row>
    <row r="30310" spans="1:11">
      <c r="A30310">
        <v>17.687438366999999</v>
      </c>
      <c r="B30310" t="s">
        <v>10</v>
      </c>
      <c r="C30310" t="s">
        <v>11</v>
      </c>
      <c r="D30310">
        <v>32</v>
      </c>
      <c r="E30310" t="s">
        <v>36744</v>
      </c>
      <c r="F30310" t="s">
        <v>36745</v>
      </c>
      <c r="G30310">
        <v>15</v>
      </c>
      <c r="H30310">
        <v>10</v>
      </c>
      <c r="I30310">
        <v>532864</v>
      </c>
      <c r="J30310">
        <v>802</v>
      </c>
      <c r="K30310">
        <v>29312</v>
      </c>
    </row>
    <row r="30311" spans="1:11">
      <c r="A30311">
        <v>17.687443478999999</v>
      </c>
      <c r="B30311" t="s">
        <v>10</v>
      </c>
      <c r="C30311" t="s">
        <v>11</v>
      </c>
      <c r="D30311">
        <v>32</v>
      </c>
      <c r="E30311" t="s">
        <v>36744</v>
      </c>
      <c r="F30311" t="s">
        <v>36741</v>
      </c>
      <c r="G30311">
        <v>15</v>
      </c>
      <c r="H30311">
        <v>10</v>
      </c>
      <c r="I30311">
        <v>532864</v>
      </c>
      <c r="J30311">
        <v>874</v>
      </c>
      <c r="K30311">
        <v>29312</v>
      </c>
    </row>
    <row r="30312" spans="1:11">
      <c r="A30312">
        <v>17.687452870000001</v>
      </c>
      <c r="B30312" t="s">
        <v>10</v>
      </c>
      <c r="C30312" t="s">
        <v>11</v>
      </c>
      <c r="D30312">
        <v>32</v>
      </c>
      <c r="E30312" t="s">
        <v>36746</v>
      </c>
      <c r="F30312" t="s">
        <v>36742</v>
      </c>
      <c r="G30312">
        <v>15</v>
      </c>
      <c r="H30312">
        <v>10</v>
      </c>
      <c r="I30312">
        <v>532864</v>
      </c>
      <c r="J30312">
        <v>894</v>
      </c>
      <c r="K30312">
        <v>29312</v>
      </c>
    </row>
    <row r="30313" spans="1:11">
      <c r="A30313">
        <v>17.687454686999999</v>
      </c>
      <c r="B30313" t="s">
        <v>10</v>
      </c>
      <c r="C30313" t="s">
        <v>11</v>
      </c>
      <c r="D30313">
        <v>32</v>
      </c>
      <c r="E30313" t="s">
        <v>36746</v>
      </c>
      <c r="F30313" t="s">
        <v>36747</v>
      </c>
      <c r="G30313">
        <v>15</v>
      </c>
      <c r="H30313">
        <v>10</v>
      </c>
      <c r="I30313">
        <v>532864</v>
      </c>
      <c r="J30313">
        <v>893</v>
      </c>
      <c r="K30313">
        <v>29312</v>
      </c>
    </row>
    <row r="30314" spans="1:11">
      <c r="A30314">
        <v>17.688119748999998</v>
      </c>
      <c r="B30314" t="s">
        <v>10</v>
      </c>
      <c r="C30314" t="s">
        <v>11</v>
      </c>
      <c r="D30314">
        <v>32</v>
      </c>
      <c r="E30314" t="s">
        <v>36748</v>
      </c>
      <c r="F30314" t="s">
        <v>36744</v>
      </c>
      <c r="G30314">
        <v>15</v>
      </c>
      <c r="H30314">
        <v>10</v>
      </c>
      <c r="I30314">
        <v>532864</v>
      </c>
      <c r="J30314">
        <v>892</v>
      </c>
      <c r="K30314">
        <v>29312</v>
      </c>
    </row>
    <row r="30315" spans="1:11">
      <c r="A30315">
        <v>17.688180212999999</v>
      </c>
      <c r="B30315" t="s">
        <v>10</v>
      </c>
      <c r="C30315" t="s">
        <v>11</v>
      </c>
      <c r="D30315">
        <v>32</v>
      </c>
      <c r="E30315" t="s">
        <v>36748</v>
      </c>
      <c r="F30315" t="s">
        <v>36749</v>
      </c>
      <c r="G30315">
        <v>15</v>
      </c>
      <c r="H30315">
        <v>10</v>
      </c>
      <c r="I30315">
        <v>532864</v>
      </c>
      <c r="J30315">
        <v>865</v>
      </c>
      <c r="K30315">
        <v>29312</v>
      </c>
    </row>
    <row r="30316" spans="1:11">
      <c r="A30316">
        <v>17.688190752000001</v>
      </c>
      <c r="B30316" t="s">
        <v>10</v>
      </c>
      <c r="C30316" t="s">
        <v>11</v>
      </c>
      <c r="D30316">
        <v>32</v>
      </c>
      <c r="E30316" t="s">
        <v>36750</v>
      </c>
      <c r="F30316" t="s">
        <v>36746</v>
      </c>
      <c r="G30316">
        <v>15</v>
      </c>
      <c r="H30316">
        <v>10</v>
      </c>
      <c r="I30316">
        <v>532864</v>
      </c>
      <c r="J30316">
        <v>849</v>
      </c>
      <c r="K30316">
        <v>29312</v>
      </c>
    </row>
    <row r="30317" spans="1:11">
      <c r="A30317">
        <v>17.688192753999999</v>
      </c>
      <c r="B30317" t="s">
        <v>10</v>
      </c>
      <c r="C30317" t="s">
        <v>11</v>
      </c>
      <c r="D30317">
        <v>32</v>
      </c>
      <c r="E30317" t="s">
        <v>36750</v>
      </c>
      <c r="F30317" t="s">
        <v>36751</v>
      </c>
      <c r="G30317">
        <v>15</v>
      </c>
      <c r="H30317">
        <v>10</v>
      </c>
      <c r="I30317">
        <v>532864</v>
      </c>
      <c r="J30317">
        <v>835</v>
      </c>
      <c r="K30317">
        <v>29312</v>
      </c>
    </row>
    <row r="30318" spans="1:11">
      <c r="A30318">
        <v>17.688204004999999</v>
      </c>
      <c r="B30318" t="s">
        <v>10</v>
      </c>
      <c r="C30318" t="s">
        <v>11</v>
      </c>
      <c r="D30318">
        <v>32</v>
      </c>
      <c r="E30318" t="s">
        <v>36752</v>
      </c>
      <c r="F30318" t="s">
        <v>36753</v>
      </c>
      <c r="G30318">
        <v>15</v>
      </c>
      <c r="H30318">
        <v>10</v>
      </c>
      <c r="I30318">
        <v>532864</v>
      </c>
      <c r="J30318">
        <v>823</v>
      </c>
      <c r="K30318">
        <v>29312</v>
      </c>
    </row>
    <row r="30319" spans="1:11">
      <c r="A30319">
        <v>17.688779963999998</v>
      </c>
      <c r="B30319" t="s">
        <v>10</v>
      </c>
      <c r="C30319" t="s">
        <v>11</v>
      </c>
      <c r="D30319">
        <v>32</v>
      </c>
      <c r="E30319" t="s">
        <v>36754</v>
      </c>
      <c r="F30319" t="s">
        <v>36748</v>
      </c>
      <c r="G30319">
        <v>15</v>
      </c>
      <c r="H30319">
        <v>10</v>
      </c>
      <c r="I30319">
        <v>532864</v>
      </c>
      <c r="J30319">
        <v>813</v>
      </c>
      <c r="K30319">
        <v>29312</v>
      </c>
    </row>
    <row r="30320" spans="1:11">
      <c r="A30320">
        <v>17.688851716999999</v>
      </c>
      <c r="B30320" t="s">
        <v>10</v>
      </c>
      <c r="C30320" t="s">
        <v>11</v>
      </c>
      <c r="D30320">
        <v>32</v>
      </c>
      <c r="E30320" t="s">
        <v>36754</v>
      </c>
      <c r="F30320" t="s">
        <v>36755</v>
      </c>
      <c r="G30320">
        <v>15</v>
      </c>
      <c r="H30320">
        <v>10</v>
      </c>
      <c r="I30320">
        <v>532864</v>
      </c>
      <c r="J30320">
        <v>787</v>
      </c>
      <c r="K30320">
        <v>29312</v>
      </c>
    </row>
    <row r="30321" spans="1:11">
      <c r="A30321">
        <v>17.688926007999999</v>
      </c>
      <c r="B30321" t="s">
        <v>10</v>
      </c>
      <c r="C30321" t="s">
        <v>11</v>
      </c>
      <c r="D30321">
        <v>32</v>
      </c>
      <c r="E30321" t="s">
        <v>36754</v>
      </c>
      <c r="F30321" t="s">
        <v>36756</v>
      </c>
      <c r="G30321">
        <v>15</v>
      </c>
      <c r="H30321">
        <v>10</v>
      </c>
      <c r="I30321">
        <v>532864</v>
      </c>
      <c r="J30321">
        <v>772</v>
      </c>
      <c r="K30321">
        <v>29312</v>
      </c>
    </row>
    <row r="30322" spans="1:11">
      <c r="A30322">
        <v>17.688936633000001</v>
      </c>
      <c r="B30322" t="s">
        <v>10</v>
      </c>
      <c r="C30322" t="s">
        <v>11</v>
      </c>
      <c r="D30322">
        <v>32</v>
      </c>
      <c r="E30322" t="s">
        <v>36757</v>
      </c>
      <c r="F30322" t="s">
        <v>36758</v>
      </c>
      <c r="G30322">
        <v>15</v>
      </c>
      <c r="H30322">
        <v>10</v>
      </c>
      <c r="I30322">
        <v>532864</v>
      </c>
      <c r="J30322">
        <v>769</v>
      </c>
      <c r="K30322">
        <v>29312</v>
      </c>
    </row>
    <row r="30323" spans="1:11">
      <c r="A30323">
        <v>17.688946278</v>
      </c>
      <c r="B30323" t="s">
        <v>10</v>
      </c>
      <c r="C30323" t="s">
        <v>11</v>
      </c>
      <c r="D30323">
        <v>32</v>
      </c>
      <c r="E30323" t="s">
        <v>36759</v>
      </c>
      <c r="F30323" t="s">
        <v>36760</v>
      </c>
      <c r="G30323">
        <v>15</v>
      </c>
      <c r="H30323">
        <v>10</v>
      </c>
      <c r="I30323">
        <v>532864</v>
      </c>
      <c r="J30323">
        <v>767</v>
      </c>
      <c r="K30323">
        <v>29312</v>
      </c>
    </row>
    <row r="30324" spans="1:11">
      <c r="A30324">
        <v>17.689543783000001</v>
      </c>
      <c r="B30324" t="s">
        <v>10</v>
      </c>
      <c r="C30324" t="s">
        <v>11</v>
      </c>
      <c r="D30324">
        <v>32</v>
      </c>
      <c r="E30324" t="s">
        <v>36761</v>
      </c>
      <c r="F30324" t="s">
        <v>36754</v>
      </c>
      <c r="G30324">
        <v>15</v>
      </c>
      <c r="H30324">
        <v>10</v>
      </c>
      <c r="I30324">
        <v>532864</v>
      </c>
      <c r="J30324">
        <v>765</v>
      </c>
      <c r="K30324">
        <v>29312</v>
      </c>
    </row>
    <row r="30325" spans="1:11">
      <c r="A30325">
        <v>17.689619077</v>
      </c>
      <c r="B30325" t="s">
        <v>10</v>
      </c>
      <c r="C30325" t="s">
        <v>11</v>
      </c>
      <c r="D30325">
        <v>32</v>
      </c>
      <c r="E30325" t="s">
        <v>36761</v>
      </c>
      <c r="F30325" t="s">
        <v>36762</v>
      </c>
      <c r="G30325">
        <v>15</v>
      </c>
      <c r="H30325">
        <v>10</v>
      </c>
      <c r="I30325">
        <v>532864</v>
      </c>
      <c r="J30325">
        <v>746</v>
      </c>
      <c r="K30325">
        <v>29312</v>
      </c>
    </row>
    <row r="30326" spans="1:11">
      <c r="A30326">
        <v>17.689681089</v>
      </c>
      <c r="B30326" t="s">
        <v>10</v>
      </c>
      <c r="C30326" t="s">
        <v>11</v>
      </c>
      <c r="D30326">
        <v>32</v>
      </c>
      <c r="E30326" t="s">
        <v>36763</v>
      </c>
      <c r="F30326" t="s">
        <v>36764</v>
      </c>
      <c r="G30326">
        <v>15</v>
      </c>
      <c r="H30326">
        <v>10</v>
      </c>
      <c r="I30326">
        <v>532864</v>
      </c>
      <c r="J30326">
        <v>739</v>
      </c>
      <c r="K30326">
        <v>29312</v>
      </c>
    </row>
    <row r="30327" spans="1:11">
      <c r="A30327">
        <v>17.689691262</v>
      </c>
      <c r="B30327" t="s">
        <v>10</v>
      </c>
      <c r="C30327" t="s">
        <v>11</v>
      </c>
      <c r="D30327">
        <v>32</v>
      </c>
      <c r="E30327" t="s">
        <v>36765</v>
      </c>
      <c r="F30327" t="s">
        <v>36766</v>
      </c>
      <c r="G30327">
        <v>15</v>
      </c>
      <c r="H30327">
        <v>10</v>
      </c>
      <c r="I30327">
        <v>532864</v>
      </c>
      <c r="J30327">
        <v>739</v>
      </c>
      <c r="K30327">
        <v>29312</v>
      </c>
    </row>
    <row r="30328" spans="1:11">
      <c r="A30328">
        <v>17.690227937</v>
      </c>
      <c r="B30328" t="s">
        <v>10</v>
      </c>
      <c r="C30328" t="s">
        <v>11</v>
      </c>
      <c r="D30328">
        <v>32</v>
      </c>
      <c r="E30328" t="s">
        <v>36767</v>
      </c>
      <c r="F30328" t="s">
        <v>36761</v>
      </c>
      <c r="G30328">
        <v>15</v>
      </c>
      <c r="H30328">
        <v>10</v>
      </c>
      <c r="I30328">
        <v>532864</v>
      </c>
      <c r="J30328">
        <v>740</v>
      </c>
      <c r="K30328">
        <v>29312</v>
      </c>
    </row>
    <row r="30329" spans="1:11">
      <c r="A30329">
        <v>17.690331358000002</v>
      </c>
      <c r="B30329" t="s">
        <v>10</v>
      </c>
      <c r="C30329" t="s">
        <v>11</v>
      </c>
      <c r="D30329">
        <v>32</v>
      </c>
      <c r="E30329" t="s">
        <v>36768</v>
      </c>
      <c r="F30329" t="s">
        <v>36769</v>
      </c>
      <c r="G30329">
        <v>15</v>
      </c>
      <c r="H30329">
        <v>10</v>
      </c>
      <c r="I30329">
        <v>532864</v>
      </c>
      <c r="J30329">
        <v>723</v>
      </c>
      <c r="K30329">
        <v>29312</v>
      </c>
    </row>
    <row r="30330" spans="1:11">
      <c r="A30330">
        <v>17.690883067000001</v>
      </c>
      <c r="B30330" t="s">
        <v>10</v>
      </c>
      <c r="C30330" t="s">
        <v>11</v>
      </c>
      <c r="D30330">
        <v>32</v>
      </c>
      <c r="E30330" t="s">
        <v>36770</v>
      </c>
      <c r="F30330" t="s">
        <v>36771</v>
      </c>
      <c r="G30330">
        <v>15</v>
      </c>
      <c r="H30330">
        <v>10</v>
      </c>
      <c r="I30330">
        <v>532864</v>
      </c>
      <c r="J30330">
        <v>714</v>
      </c>
      <c r="K30330">
        <v>29312</v>
      </c>
    </row>
    <row r="30331" spans="1:11">
      <c r="A30331">
        <v>17.690887727</v>
      </c>
      <c r="B30331" t="s">
        <v>10</v>
      </c>
      <c r="C30331" t="s">
        <v>11</v>
      </c>
      <c r="D30331">
        <v>32</v>
      </c>
      <c r="E30331" t="s">
        <v>36770</v>
      </c>
      <c r="F30331" t="s">
        <v>36772</v>
      </c>
      <c r="G30331">
        <v>15</v>
      </c>
      <c r="H30331">
        <v>10</v>
      </c>
      <c r="I30331">
        <v>532864</v>
      </c>
      <c r="J30331">
        <v>774</v>
      </c>
      <c r="K30331">
        <v>29312</v>
      </c>
    </row>
    <row r="30332" spans="1:11">
      <c r="A30332">
        <v>17.691348496</v>
      </c>
      <c r="B30332" t="s">
        <v>10</v>
      </c>
      <c r="C30332" t="s">
        <v>11</v>
      </c>
      <c r="D30332">
        <v>32</v>
      </c>
      <c r="E30332" t="s">
        <v>36773</v>
      </c>
      <c r="F30332" t="s">
        <v>36774</v>
      </c>
      <c r="G30332">
        <v>15</v>
      </c>
      <c r="H30332">
        <v>10</v>
      </c>
      <c r="I30332">
        <v>532864</v>
      </c>
      <c r="J30332">
        <v>759</v>
      </c>
      <c r="K30332">
        <v>29312</v>
      </c>
    </row>
    <row r="30333" spans="1:11">
      <c r="A30333">
        <v>17.691628193</v>
      </c>
      <c r="B30333" t="s">
        <v>10</v>
      </c>
      <c r="C30333" t="s">
        <v>11</v>
      </c>
      <c r="D30333">
        <v>32</v>
      </c>
      <c r="E30333" t="s">
        <v>36775</v>
      </c>
      <c r="F30333" t="s">
        <v>36770</v>
      </c>
      <c r="G30333">
        <v>15</v>
      </c>
      <c r="H30333">
        <v>10</v>
      </c>
      <c r="I30333">
        <v>532864</v>
      </c>
      <c r="J30333">
        <v>791</v>
      </c>
      <c r="K30333">
        <v>29312</v>
      </c>
    </row>
    <row r="30334" spans="1:11">
      <c r="A30334">
        <v>17.691797688000001</v>
      </c>
      <c r="B30334" t="s">
        <v>10</v>
      </c>
      <c r="C30334" t="s">
        <v>11</v>
      </c>
      <c r="D30334">
        <v>32</v>
      </c>
      <c r="E30334" t="s">
        <v>36776</v>
      </c>
      <c r="F30334" t="s">
        <v>36777</v>
      </c>
      <c r="G30334">
        <v>15</v>
      </c>
      <c r="H30334">
        <v>10</v>
      </c>
      <c r="I30334">
        <v>532864</v>
      </c>
      <c r="J30334">
        <v>785</v>
      </c>
      <c r="K30334">
        <v>29312</v>
      </c>
    </row>
    <row r="30335" spans="1:11">
      <c r="A30335">
        <v>17.692108206</v>
      </c>
      <c r="B30335" t="s">
        <v>10</v>
      </c>
      <c r="C30335" t="s">
        <v>11</v>
      </c>
      <c r="D30335">
        <v>32</v>
      </c>
      <c r="E30335" t="s">
        <v>36776</v>
      </c>
      <c r="F30335" t="s">
        <v>36773</v>
      </c>
      <c r="G30335">
        <v>15</v>
      </c>
      <c r="H30335">
        <v>10</v>
      </c>
      <c r="I30335">
        <v>532864</v>
      </c>
      <c r="J30335">
        <v>800</v>
      </c>
      <c r="K30335">
        <v>29312</v>
      </c>
    </row>
    <row r="30336" spans="1:11">
      <c r="A30336">
        <v>17.692292472999998</v>
      </c>
      <c r="B30336" t="s">
        <v>10</v>
      </c>
      <c r="C30336" t="s">
        <v>11</v>
      </c>
      <c r="D30336">
        <v>32</v>
      </c>
      <c r="E30336" t="s">
        <v>36778</v>
      </c>
      <c r="F30336" t="s">
        <v>36779</v>
      </c>
      <c r="G30336">
        <v>15</v>
      </c>
      <c r="H30336">
        <v>10</v>
      </c>
      <c r="I30336">
        <v>532864</v>
      </c>
      <c r="J30336">
        <v>794</v>
      </c>
      <c r="K30336">
        <v>29312</v>
      </c>
    </row>
    <row r="30337" spans="1:11">
      <c r="A30337">
        <v>17.692512569000002</v>
      </c>
      <c r="B30337" t="s">
        <v>10</v>
      </c>
      <c r="C30337" t="s">
        <v>11</v>
      </c>
      <c r="D30337">
        <v>32</v>
      </c>
      <c r="E30337" t="s">
        <v>36778</v>
      </c>
      <c r="F30337" t="s">
        <v>36775</v>
      </c>
      <c r="G30337">
        <v>15</v>
      </c>
      <c r="H30337">
        <v>10</v>
      </c>
      <c r="I30337">
        <v>532864</v>
      </c>
      <c r="J30337">
        <v>813</v>
      </c>
      <c r="K30337">
        <v>29312</v>
      </c>
    </row>
    <row r="30338" spans="1:11">
      <c r="A30338">
        <v>17.692524263999999</v>
      </c>
      <c r="B30338" t="s">
        <v>10</v>
      </c>
      <c r="C30338" t="s">
        <v>11</v>
      </c>
      <c r="D30338">
        <v>32</v>
      </c>
      <c r="E30338" t="s">
        <v>36780</v>
      </c>
      <c r="F30338" t="s">
        <v>36781</v>
      </c>
      <c r="G30338">
        <v>15</v>
      </c>
      <c r="H30338">
        <v>10</v>
      </c>
      <c r="I30338">
        <v>532864</v>
      </c>
      <c r="J30338">
        <v>822</v>
      </c>
      <c r="K30338">
        <v>29312</v>
      </c>
    </row>
    <row r="30339" spans="1:11">
      <c r="A30339">
        <v>17.692782568999998</v>
      </c>
      <c r="B30339" t="s">
        <v>10</v>
      </c>
      <c r="C30339" t="s">
        <v>11</v>
      </c>
      <c r="D30339">
        <v>32</v>
      </c>
      <c r="E30339" t="s">
        <v>36780</v>
      </c>
      <c r="F30339" t="s">
        <v>36782</v>
      </c>
      <c r="G30339">
        <v>15</v>
      </c>
      <c r="H30339">
        <v>10</v>
      </c>
      <c r="I30339">
        <v>532864</v>
      </c>
      <c r="J30339">
        <v>830</v>
      </c>
      <c r="K30339">
        <v>29312</v>
      </c>
    </row>
    <row r="30340" spans="1:11">
      <c r="A30340">
        <v>17.692793345999998</v>
      </c>
      <c r="B30340" t="s">
        <v>10</v>
      </c>
      <c r="C30340" t="s">
        <v>11</v>
      </c>
      <c r="D30340">
        <v>32</v>
      </c>
      <c r="E30340" t="s">
        <v>36783</v>
      </c>
      <c r="F30340" t="s">
        <v>36784</v>
      </c>
      <c r="G30340">
        <v>15</v>
      </c>
      <c r="H30340">
        <v>10</v>
      </c>
      <c r="I30340">
        <v>532864</v>
      </c>
      <c r="J30340">
        <v>870</v>
      </c>
      <c r="K30340">
        <v>29312</v>
      </c>
    </row>
    <row r="30341" spans="1:11">
      <c r="A30341">
        <v>17.693214111</v>
      </c>
      <c r="B30341" t="s">
        <v>10</v>
      </c>
      <c r="C30341" t="s">
        <v>11</v>
      </c>
      <c r="D30341">
        <v>32</v>
      </c>
      <c r="E30341" t="s">
        <v>36785</v>
      </c>
      <c r="F30341" t="s">
        <v>36778</v>
      </c>
      <c r="G30341">
        <v>15</v>
      </c>
      <c r="H30341">
        <v>10</v>
      </c>
      <c r="I30341">
        <v>532864</v>
      </c>
      <c r="J30341">
        <v>847</v>
      </c>
      <c r="K30341">
        <v>29312</v>
      </c>
    </row>
    <row r="30342" spans="1:11">
      <c r="A30342">
        <v>17.693218432999998</v>
      </c>
      <c r="B30342" t="s">
        <v>10</v>
      </c>
      <c r="C30342" t="s">
        <v>11</v>
      </c>
      <c r="D30342">
        <v>32</v>
      </c>
      <c r="E30342" t="s">
        <v>36785</v>
      </c>
      <c r="F30342" t="s">
        <v>36786</v>
      </c>
      <c r="G30342">
        <v>15</v>
      </c>
      <c r="H30342">
        <v>10</v>
      </c>
      <c r="I30342">
        <v>532864</v>
      </c>
      <c r="J30342">
        <v>828</v>
      </c>
      <c r="K30342">
        <v>29312</v>
      </c>
    </row>
    <row r="30343" spans="1:11">
      <c r="A30343">
        <v>17.693284592000001</v>
      </c>
      <c r="B30343" t="s">
        <v>10</v>
      </c>
      <c r="C30343" t="s">
        <v>11</v>
      </c>
      <c r="D30343">
        <v>32</v>
      </c>
      <c r="E30343" t="s">
        <v>36787</v>
      </c>
      <c r="F30343" t="s">
        <v>36780</v>
      </c>
      <c r="G30343">
        <v>15</v>
      </c>
      <c r="H30343">
        <v>10</v>
      </c>
      <c r="I30343">
        <v>532864</v>
      </c>
      <c r="J30343">
        <v>812</v>
      </c>
      <c r="K30343">
        <v>29312</v>
      </c>
    </row>
    <row r="30344" spans="1:11">
      <c r="A30344">
        <v>17.693607005</v>
      </c>
      <c r="B30344" t="s">
        <v>10</v>
      </c>
      <c r="C30344" t="s">
        <v>11</v>
      </c>
      <c r="D30344">
        <v>32</v>
      </c>
      <c r="E30344" t="s">
        <v>36787</v>
      </c>
      <c r="F30344" t="s">
        <v>36788</v>
      </c>
      <c r="G30344">
        <v>15</v>
      </c>
      <c r="H30344">
        <v>10</v>
      </c>
      <c r="I30344">
        <v>532864</v>
      </c>
      <c r="J30344">
        <v>773</v>
      </c>
      <c r="K30344">
        <v>29312</v>
      </c>
    </row>
    <row r="30345" spans="1:11">
      <c r="A30345">
        <v>17.693792240000001</v>
      </c>
      <c r="B30345" t="s">
        <v>10</v>
      </c>
      <c r="C30345" t="s">
        <v>11</v>
      </c>
      <c r="D30345">
        <v>32</v>
      </c>
      <c r="E30345" t="s">
        <v>36789</v>
      </c>
      <c r="F30345" t="s">
        <v>36785</v>
      </c>
      <c r="G30345">
        <v>15</v>
      </c>
      <c r="H30345">
        <v>10</v>
      </c>
      <c r="I30345">
        <v>532864</v>
      </c>
      <c r="J30345">
        <v>780</v>
      </c>
      <c r="K30345">
        <v>29312</v>
      </c>
    </row>
    <row r="30346" spans="1:11">
      <c r="A30346">
        <v>17.694387995</v>
      </c>
      <c r="B30346" t="s">
        <v>10</v>
      </c>
      <c r="C30346" t="s">
        <v>11</v>
      </c>
      <c r="D30346">
        <v>32</v>
      </c>
      <c r="E30346" t="s">
        <v>36790</v>
      </c>
      <c r="F30346" t="s">
        <v>36791</v>
      </c>
      <c r="G30346">
        <v>15</v>
      </c>
      <c r="H30346">
        <v>10</v>
      </c>
      <c r="I30346">
        <v>532864</v>
      </c>
      <c r="J30346">
        <v>754</v>
      </c>
      <c r="K30346">
        <v>29312</v>
      </c>
    </row>
    <row r="30347" spans="1:11">
      <c r="A30347">
        <v>17.694401334999998</v>
      </c>
      <c r="B30347" t="s">
        <v>10</v>
      </c>
      <c r="C30347" t="s">
        <v>11</v>
      </c>
      <c r="D30347">
        <v>32</v>
      </c>
      <c r="E30347" t="s">
        <v>36792</v>
      </c>
      <c r="F30347" t="s">
        <v>36793</v>
      </c>
      <c r="G30347">
        <v>15</v>
      </c>
      <c r="H30347">
        <v>10</v>
      </c>
      <c r="I30347">
        <v>532864</v>
      </c>
      <c r="J30347">
        <v>806</v>
      </c>
      <c r="K30347">
        <v>29312</v>
      </c>
    </row>
    <row r="30348" spans="1:11">
      <c r="A30348">
        <v>17.694403314999999</v>
      </c>
      <c r="B30348" t="s">
        <v>10</v>
      </c>
      <c r="C30348" t="s">
        <v>11</v>
      </c>
      <c r="D30348">
        <v>32</v>
      </c>
      <c r="E30348" t="s">
        <v>36792</v>
      </c>
      <c r="F30348" t="s">
        <v>36794</v>
      </c>
      <c r="G30348">
        <v>15</v>
      </c>
      <c r="H30348">
        <v>10</v>
      </c>
      <c r="I30348">
        <v>532864</v>
      </c>
      <c r="J30348">
        <v>804</v>
      </c>
      <c r="K30348">
        <v>29312</v>
      </c>
    </row>
    <row r="30349" spans="1:11">
      <c r="A30349">
        <v>17.694409748000002</v>
      </c>
      <c r="B30349" t="s">
        <v>10</v>
      </c>
      <c r="C30349" t="s">
        <v>11</v>
      </c>
      <c r="D30349">
        <v>32</v>
      </c>
      <c r="E30349" t="s">
        <v>36795</v>
      </c>
      <c r="F30349" t="s">
        <v>36796</v>
      </c>
      <c r="G30349">
        <v>15</v>
      </c>
      <c r="H30349">
        <v>10</v>
      </c>
      <c r="I30349">
        <v>532864</v>
      </c>
      <c r="J30349">
        <v>803</v>
      </c>
      <c r="K30349">
        <v>29312</v>
      </c>
    </row>
    <row r="30350" spans="1:11">
      <c r="A30350">
        <v>17.695259134000001</v>
      </c>
      <c r="B30350" t="s">
        <v>10</v>
      </c>
      <c r="C30350" t="s">
        <v>11</v>
      </c>
      <c r="D30350">
        <v>32</v>
      </c>
      <c r="E30350" t="s">
        <v>36797</v>
      </c>
      <c r="F30350" t="s">
        <v>36790</v>
      </c>
      <c r="G30350">
        <v>15</v>
      </c>
      <c r="H30350">
        <v>10</v>
      </c>
      <c r="I30350">
        <v>532864</v>
      </c>
      <c r="J30350">
        <v>779</v>
      </c>
      <c r="K30350">
        <v>29312</v>
      </c>
    </row>
    <row r="30351" spans="1:11">
      <c r="A30351">
        <v>17.695331408000001</v>
      </c>
      <c r="B30351" t="s">
        <v>10</v>
      </c>
      <c r="C30351" t="s">
        <v>11</v>
      </c>
      <c r="D30351">
        <v>32</v>
      </c>
      <c r="E30351" t="s">
        <v>36797</v>
      </c>
      <c r="F30351" t="s">
        <v>36798</v>
      </c>
      <c r="G30351">
        <v>15</v>
      </c>
      <c r="H30351">
        <v>10</v>
      </c>
      <c r="I30351">
        <v>532864</v>
      </c>
      <c r="J30351">
        <v>791</v>
      </c>
      <c r="K30351">
        <v>29312</v>
      </c>
    </row>
    <row r="30352" spans="1:11">
      <c r="A30352">
        <v>17.695344896000002</v>
      </c>
      <c r="B30352" t="s">
        <v>10</v>
      </c>
      <c r="C30352" t="s">
        <v>11</v>
      </c>
      <c r="D30352">
        <v>32</v>
      </c>
      <c r="E30352" t="s">
        <v>36799</v>
      </c>
      <c r="F30352" t="s">
        <v>36795</v>
      </c>
      <c r="G30352">
        <v>15</v>
      </c>
      <c r="H30352">
        <v>10</v>
      </c>
      <c r="I30352">
        <v>532864</v>
      </c>
      <c r="J30352">
        <v>810</v>
      </c>
      <c r="K30352">
        <v>29312</v>
      </c>
    </row>
    <row r="30353" spans="1:11">
      <c r="A30353">
        <v>17.695877952</v>
      </c>
      <c r="B30353" t="s">
        <v>10</v>
      </c>
      <c r="C30353" t="s">
        <v>11</v>
      </c>
      <c r="D30353">
        <v>32</v>
      </c>
      <c r="E30353" t="s">
        <v>36800</v>
      </c>
      <c r="F30353" t="s">
        <v>36797</v>
      </c>
      <c r="G30353">
        <v>15</v>
      </c>
      <c r="H30353">
        <v>10</v>
      </c>
      <c r="I30353">
        <v>532864</v>
      </c>
      <c r="J30353">
        <v>825</v>
      </c>
      <c r="K30353">
        <v>29312</v>
      </c>
    </row>
    <row r="30354" spans="1:11">
      <c r="A30354">
        <v>17.695932750000001</v>
      </c>
      <c r="B30354" t="s">
        <v>10</v>
      </c>
      <c r="C30354" t="s">
        <v>11</v>
      </c>
      <c r="D30354">
        <v>32</v>
      </c>
      <c r="E30354" t="s">
        <v>36800</v>
      </c>
      <c r="F30354" t="s">
        <v>36801</v>
      </c>
      <c r="G30354">
        <v>15</v>
      </c>
      <c r="H30354">
        <v>10</v>
      </c>
      <c r="I30354">
        <v>532864</v>
      </c>
      <c r="J30354">
        <v>790</v>
      </c>
      <c r="K30354">
        <v>29312</v>
      </c>
    </row>
    <row r="30355" spans="1:11">
      <c r="A30355">
        <v>17.696325980000001</v>
      </c>
      <c r="B30355" t="s">
        <v>10</v>
      </c>
      <c r="C30355" t="s">
        <v>11</v>
      </c>
      <c r="D30355">
        <v>32</v>
      </c>
      <c r="E30355" t="s">
        <v>36802</v>
      </c>
      <c r="F30355" t="s">
        <v>36803</v>
      </c>
      <c r="G30355">
        <v>15</v>
      </c>
      <c r="H30355">
        <v>10</v>
      </c>
      <c r="I30355">
        <v>532864</v>
      </c>
      <c r="J30355">
        <v>766</v>
      </c>
      <c r="K30355">
        <v>29312</v>
      </c>
    </row>
    <row r="30356" spans="1:11">
      <c r="A30356">
        <v>17.696459257000001</v>
      </c>
      <c r="B30356" t="s">
        <v>10</v>
      </c>
      <c r="C30356" t="s">
        <v>11</v>
      </c>
      <c r="D30356">
        <v>32</v>
      </c>
      <c r="E30356" t="s">
        <v>36802</v>
      </c>
      <c r="F30356" t="s">
        <v>36804</v>
      </c>
      <c r="G30356">
        <v>15</v>
      </c>
      <c r="H30356">
        <v>10</v>
      </c>
      <c r="I30356">
        <v>532864</v>
      </c>
      <c r="J30356">
        <v>794</v>
      </c>
      <c r="K30356">
        <v>29312</v>
      </c>
    </row>
    <row r="30357" spans="1:11">
      <c r="A30357">
        <v>17.696615889</v>
      </c>
      <c r="B30357" t="s">
        <v>10</v>
      </c>
      <c r="C30357" t="s">
        <v>11</v>
      </c>
      <c r="D30357">
        <v>32</v>
      </c>
      <c r="E30357" t="s">
        <v>36805</v>
      </c>
      <c r="F30357" t="s">
        <v>36800</v>
      </c>
      <c r="G30357">
        <v>15</v>
      </c>
      <c r="H30357">
        <v>10</v>
      </c>
      <c r="I30357">
        <v>532864</v>
      </c>
      <c r="J30357">
        <v>834</v>
      </c>
      <c r="K30357">
        <v>29312</v>
      </c>
    </row>
    <row r="30358" spans="1:11">
      <c r="A30358">
        <v>17.696619684000002</v>
      </c>
      <c r="B30358" t="s">
        <v>10</v>
      </c>
      <c r="C30358" t="s">
        <v>11</v>
      </c>
      <c r="D30358">
        <v>32</v>
      </c>
      <c r="E30358" t="s">
        <v>36805</v>
      </c>
      <c r="F30358" t="s">
        <v>36806</v>
      </c>
      <c r="G30358">
        <v>15</v>
      </c>
      <c r="H30358">
        <v>10</v>
      </c>
      <c r="I30358">
        <v>532864</v>
      </c>
      <c r="J30358">
        <v>815</v>
      </c>
      <c r="K30358">
        <v>29312</v>
      </c>
    </row>
    <row r="30359" spans="1:11">
      <c r="A30359">
        <v>17.696628329999999</v>
      </c>
      <c r="B30359" t="s">
        <v>10</v>
      </c>
      <c r="C30359" t="s">
        <v>11</v>
      </c>
      <c r="D30359">
        <v>32</v>
      </c>
      <c r="E30359" t="s">
        <v>36807</v>
      </c>
      <c r="F30359" t="s">
        <v>36808</v>
      </c>
      <c r="G30359">
        <v>15</v>
      </c>
      <c r="H30359">
        <v>10</v>
      </c>
      <c r="I30359">
        <v>532864</v>
      </c>
      <c r="J30359">
        <v>798</v>
      </c>
      <c r="K30359">
        <v>29312</v>
      </c>
    </row>
    <row r="30360" spans="1:11">
      <c r="A30360">
        <v>17.697459495</v>
      </c>
      <c r="B30360" t="s">
        <v>10</v>
      </c>
      <c r="C30360" t="s">
        <v>11</v>
      </c>
      <c r="D30360">
        <v>32</v>
      </c>
      <c r="E30360" t="s">
        <v>36809</v>
      </c>
      <c r="F30360" t="s">
        <v>36802</v>
      </c>
      <c r="G30360">
        <v>15</v>
      </c>
      <c r="H30360">
        <v>10</v>
      </c>
      <c r="I30360">
        <v>532864</v>
      </c>
      <c r="J30360">
        <v>785</v>
      </c>
      <c r="K30360">
        <v>29312</v>
      </c>
    </row>
    <row r="30361" spans="1:11">
      <c r="A30361">
        <v>17.697463858999999</v>
      </c>
      <c r="B30361" t="s">
        <v>10</v>
      </c>
      <c r="C30361" t="s">
        <v>11</v>
      </c>
      <c r="D30361">
        <v>32</v>
      </c>
      <c r="E30361" t="s">
        <v>36809</v>
      </c>
      <c r="F30361" t="s">
        <v>36810</v>
      </c>
      <c r="G30361">
        <v>15</v>
      </c>
      <c r="H30361">
        <v>10</v>
      </c>
      <c r="I30361">
        <v>532864</v>
      </c>
      <c r="J30361">
        <v>812</v>
      </c>
      <c r="K30361">
        <v>29312</v>
      </c>
    </row>
    <row r="30362" spans="1:11">
      <c r="A30362">
        <v>17.697472400999999</v>
      </c>
      <c r="B30362" t="s">
        <v>10</v>
      </c>
      <c r="C30362" t="s">
        <v>11</v>
      </c>
      <c r="D30362">
        <v>32</v>
      </c>
      <c r="E30362" t="s">
        <v>36811</v>
      </c>
      <c r="F30362" t="s">
        <v>36812</v>
      </c>
      <c r="G30362">
        <v>15</v>
      </c>
      <c r="H30362">
        <v>10</v>
      </c>
      <c r="I30362">
        <v>532864</v>
      </c>
      <c r="J30362">
        <v>835</v>
      </c>
      <c r="K30362">
        <v>29312</v>
      </c>
    </row>
    <row r="30363" spans="1:11">
      <c r="A30363">
        <v>17.697962167</v>
      </c>
      <c r="B30363" t="s">
        <v>10</v>
      </c>
      <c r="C30363" t="s">
        <v>11</v>
      </c>
      <c r="D30363">
        <v>32</v>
      </c>
      <c r="E30363" t="s">
        <v>36813</v>
      </c>
      <c r="F30363" t="s">
        <v>36809</v>
      </c>
      <c r="G30363">
        <v>15</v>
      </c>
      <c r="H30363">
        <v>10</v>
      </c>
      <c r="I30363">
        <v>532864</v>
      </c>
      <c r="J30363">
        <v>857</v>
      </c>
      <c r="K30363">
        <v>29312</v>
      </c>
    </row>
    <row r="30364" spans="1:11">
      <c r="A30364">
        <v>17.698114439000001</v>
      </c>
      <c r="B30364" t="s">
        <v>10</v>
      </c>
      <c r="C30364" t="s">
        <v>11</v>
      </c>
      <c r="D30364">
        <v>32</v>
      </c>
      <c r="E30364" t="s">
        <v>36814</v>
      </c>
      <c r="F30364" t="s">
        <v>36815</v>
      </c>
      <c r="G30364">
        <v>15</v>
      </c>
      <c r="H30364">
        <v>10</v>
      </c>
      <c r="I30364">
        <v>532864</v>
      </c>
      <c r="J30364">
        <v>813</v>
      </c>
      <c r="K30364">
        <v>29312</v>
      </c>
    </row>
    <row r="30365" spans="1:11">
      <c r="A30365">
        <v>17.698118597000001</v>
      </c>
      <c r="B30365" t="s">
        <v>10</v>
      </c>
      <c r="C30365" t="s">
        <v>11</v>
      </c>
      <c r="D30365">
        <v>32</v>
      </c>
      <c r="E30365" t="s">
        <v>36814</v>
      </c>
      <c r="F30365" t="s">
        <v>36811</v>
      </c>
      <c r="G30365">
        <v>15</v>
      </c>
      <c r="H30365">
        <v>10</v>
      </c>
      <c r="I30365">
        <v>532864</v>
      </c>
      <c r="J30365">
        <v>793</v>
      </c>
      <c r="K30365">
        <v>29312</v>
      </c>
    </row>
    <row r="30366" spans="1:11">
      <c r="A30366">
        <v>17.698137014</v>
      </c>
      <c r="B30366" t="s">
        <v>10</v>
      </c>
      <c r="C30366" t="s">
        <v>11</v>
      </c>
      <c r="D30366">
        <v>44</v>
      </c>
      <c r="E30366" t="s">
        <v>36816</v>
      </c>
      <c r="F30366" t="s">
        <v>36817</v>
      </c>
      <c r="G30366">
        <v>15</v>
      </c>
      <c r="H30366">
        <v>10</v>
      </c>
      <c r="I30366">
        <v>532864</v>
      </c>
      <c r="J30366">
        <v>774</v>
      </c>
      <c r="K30366">
        <v>29312</v>
      </c>
    </row>
    <row r="30367" spans="1:11">
      <c r="A30367">
        <v>17.699317174000001</v>
      </c>
      <c r="B30367" t="s">
        <v>10</v>
      </c>
      <c r="C30367" t="s">
        <v>11</v>
      </c>
      <c r="D30367">
        <v>44</v>
      </c>
      <c r="E30367" t="s">
        <v>36816</v>
      </c>
      <c r="F30367" t="s">
        <v>36817</v>
      </c>
      <c r="G30367">
        <v>11</v>
      </c>
      <c r="H30367">
        <v>10</v>
      </c>
      <c r="I30367">
        <v>532864</v>
      </c>
      <c r="J30367">
        <v>760</v>
      </c>
      <c r="K30367">
        <v>29312</v>
      </c>
    </row>
    <row r="30368" spans="1:11">
      <c r="A30368">
        <v>17.699331315999999</v>
      </c>
      <c r="B30368" t="s">
        <v>10</v>
      </c>
      <c r="C30368" t="s">
        <v>11</v>
      </c>
      <c r="D30368">
        <v>44</v>
      </c>
      <c r="E30368" t="s">
        <v>36816</v>
      </c>
      <c r="F30368" t="s">
        <v>36817</v>
      </c>
      <c r="G30368">
        <v>10</v>
      </c>
      <c r="H30368">
        <v>10</v>
      </c>
      <c r="I30368">
        <v>532864</v>
      </c>
      <c r="J30368">
        <v>834</v>
      </c>
      <c r="K30368">
        <v>29312</v>
      </c>
    </row>
    <row r="30369" spans="1:11">
      <c r="A30369">
        <v>17.699495315</v>
      </c>
      <c r="B30369" t="s">
        <v>10</v>
      </c>
      <c r="C30369" t="s">
        <v>11</v>
      </c>
      <c r="D30369">
        <v>44</v>
      </c>
      <c r="E30369" t="s">
        <v>36816</v>
      </c>
      <c r="F30369" t="s">
        <v>36817</v>
      </c>
      <c r="G30369">
        <v>10</v>
      </c>
      <c r="H30369">
        <v>10</v>
      </c>
      <c r="I30369">
        <v>532864</v>
      </c>
      <c r="J30369">
        <v>900</v>
      </c>
      <c r="K30369">
        <v>29312</v>
      </c>
    </row>
    <row r="30370" spans="1:11">
      <c r="A30370">
        <v>17.699506784</v>
      </c>
      <c r="B30370" t="s">
        <v>10</v>
      </c>
      <c r="C30370" t="s">
        <v>11</v>
      </c>
      <c r="D30370">
        <v>44</v>
      </c>
      <c r="E30370" t="s">
        <v>36818</v>
      </c>
      <c r="F30370" t="s">
        <v>36817</v>
      </c>
      <c r="G30370">
        <v>10</v>
      </c>
      <c r="H30370">
        <v>10</v>
      </c>
      <c r="I30370">
        <v>532864</v>
      </c>
      <c r="J30370">
        <v>960</v>
      </c>
      <c r="K30370">
        <v>29312</v>
      </c>
    </row>
    <row r="30371" spans="1:11">
      <c r="A30371">
        <v>17.699515036000001</v>
      </c>
      <c r="B30371" t="s">
        <v>10</v>
      </c>
      <c r="C30371" t="s">
        <v>11</v>
      </c>
      <c r="D30371">
        <v>44</v>
      </c>
      <c r="E30371" t="s">
        <v>36819</v>
      </c>
      <c r="F30371" t="s">
        <v>36817</v>
      </c>
      <c r="G30371">
        <v>10</v>
      </c>
      <c r="H30371">
        <v>10</v>
      </c>
      <c r="I30371">
        <v>532864</v>
      </c>
      <c r="J30371">
        <v>1013</v>
      </c>
      <c r="K30371">
        <v>29312</v>
      </c>
    </row>
    <row r="30372" spans="1:11">
      <c r="A30372">
        <v>17.700013804000001</v>
      </c>
      <c r="B30372" t="s">
        <v>10</v>
      </c>
      <c r="C30372" t="s">
        <v>11</v>
      </c>
      <c r="D30372">
        <v>32</v>
      </c>
      <c r="E30372" t="s">
        <v>36820</v>
      </c>
      <c r="F30372" t="s">
        <v>36821</v>
      </c>
      <c r="G30372">
        <v>10</v>
      </c>
      <c r="H30372">
        <v>10</v>
      </c>
      <c r="I30372">
        <v>531456</v>
      </c>
      <c r="J30372">
        <v>887</v>
      </c>
      <c r="K30372">
        <v>29312</v>
      </c>
    </row>
    <row r="30373" spans="1:11">
      <c r="A30373">
        <v>17.700129418</v>
      </c>
      <c r="B30373" t="s">
        <v>10</v>
      </c>
      <c r="C30373" t="s">
        <v>11</v>
      </c>
      <c r="D30373">
        <v>32</v>
      </c>
      <c r="E30373" t="s">
        <v>36820</v>
      </c>
      <c r="F30373" t="s">
        <v>36816</v>
      </c>
      <c r="G30373">
        <v>10</v>
      </c>
      <c r="H30373">
        <v>10</v>
      </c>
      <c r="I30373">
        <v>524416</v>
      </c>
      <c r="J30373">
        <v>776</v>
      </c>
      <c r="K30373">
        <v>29312</v>
      </c>
    </row>
    <row r="30374" spans="1:11">
      <c r="A30374">
        <v>17.700191416999999</v>
      </c>
      <c r="B30374" t="s">
        <v>10</v>
      </c>
      <c r="C30374" t="s">
        <v>11</v>
      </c>
      <c r="D30374">
        <v>32</v>
      </c>
      <c r="E30374" t="s">
        <v>36822</v>
      </c>
      <c r="F30374" t="s">
        <v>36823</v>
      </c>
      <c r="G30374">
        <v>10</v>
      </c>
      <c r="H30374">
        <v>10</v>
      </c>
      <c r="I30374">
        <v>532864</v>
      </c>
      <c r="J30374">
        <v>758</v>
      </c>
      <c r="K30374">
        <v>29312</v>
      </c>
    </row>
    <row r="30375" spans="1:11">
      <c r="A30375">
        <v>17.701675472000002</v>
      </c>
      <c r="B30375" t="s">
        <v>10</v>
      </c>
      <c r="C30375" t="s">
        <v>11</v>
      </c>
      <c r="D30375">
        <v>32</v>
      </c>
      <c r="E30375" t="s">
        <v>36824</v>
      </c>
      <c r="F30375" t="s">
        <v>36820</v>
      </c>
      <c r="G30375">
        <v>11</v>
      </c>
      <c r="H30375">
        <v>10</v>
      </c>
      <c r="I30375">
        <v>532864</v>
      </c>
      <c r="J30375">
        <v>749</v>
      </c>
      <c r="K30375">
        <v>29312</v>
      </c>
    </row>
    <row r="30376" spans="1:11">
      <c r="A30376">
        <v>17.702286559000001</v>
      </c>
      <c r="B30376" t="s">
        <v>10</v>
      </c>
      <c r="C30376" t="s">
        <v>11</v>
      </c>
      <c r="D30376">
        <v>32</v>
      </c>
      <c r="E30376" t="s">
        <v>36825</v>
      </c>
      <c r="F30376" t="s">
        <v>36824</v>
      </c>
      <c r="G30376">
        <v>11</v>
      </c>
      <c r="H30376">
        <v>10</v>
      </c>
      <c r="I30376">
        <v>532864</v>
      </c>
      <c r="J30376">
        <v>849</v>
      </c>
      <c r="K30376">
        <v>29312</v>
      </c>
    </row>
    <row r="30377" spans="1:11">
      <c r="A30377">
        <v>17.702300712</v>
      </c>
      <c r="B30377" t="s">
        <v>10</v>
      </c>
      <c r="C30377" t="s">
        <v>11</v>
      </c>
      <c r="D30377">
        <v>32</v>
      </c>
      <c r="E30377" t="s">
        <v>36826</v>
      </c>
      <c r="F30377" t="s">
        <v>36827</v>
      </c>
      <c r="G30377">
        <v>11</v>
      </c>
      <c r="H30377">
        <v>10</v>
      </c>
      <c r="I30377">
        <v>532864</v>
      </c>
      <c r="J30377">
        <v>818</v>
      </c>
      <c r="K30377">
        <v>29312</v>
      </c>
    </row>
    <row r="30378" spans="1:11">
      <c r="A30378">
        <v>17.702388215999999</v>
      </c>
      <c r="B30378" t="s">
        <v>10</v>
      </c>
      <c r="C30378" t="s">
        <v>11</v>
      </c>
      <c r="D30378">
        <v>32</v>
      </c>
      <c r="E30378" t="s">
        <v>36826</v>
      </c>
      <c r="F30378" t="s">
        <v>36828</v>
      </c>
      <c r="G30378">
        <v>11</v>
      </c>
      <c r="H30378">
        <v>10</v>
      </c>
      <c r="I30378">
        <v>532864</v>
      </c>
      <c r="J30378">
        <v>793</v>
      </c>
      <c r="K30378">
        <v>29312</v>
      </c>
    </row>
    <row r="30379" spans="1:11">
      <c r="A30379">
        <v>17.702838856</v>
      </c>
      <c r="B30379" t="s">
        <v>10</v>
      </c>
      <c r="C30379" t="s">
        <v>11</v>
      </c>
      <c r="D30379">
        <v>32</v>
      </c>
      <c r="E30379" t="s">
        <v>36829</v>
      </c>
      <c r="F30379" t="s">
        <v>36825</v>
      </c>
      <c r="G30379">
        <v>11</v>
      </c>
      <c r="H30379">
        <v>10</v>
      </c>
      <c r="I30379">
        <v>532864</v>
      </c>
      <c r="J30379">
        <v>781</v>
      </c>
      <c r="K30379">
        <v>29312</v>
      </c>
    </row>
    <row r="30380" spans="1:11">
      <c r="A30380">
        <v>17.702918360000002</v>
      </c>
      <c r="B30380" t="s">
        <v>10</v>
      </c>
      <c r="C30380" t="s">
        <v>11</v>
      </c>
      <c r="D30380">
        <v>32</v>
      </c>
      <c r="E30380" t="s">
        <v>36829</v>
      </c>
      <c r="F30380" t="s">
        <v>36830</v>
      </c>
      <c r="G30380">
        <v>11</v>
      </c>
      <c r="H30380">
        <v>10</v>
      </c>
      <c r="I30380">
        <v>532864</v>
      </c>
      <c r="J30380">
        <v>752</v>
      </c>
      <c r="K30380">
        <v>29312</v>
      </c>
    </row>
    <row r="30381" spans="1:11">
      <c r="A30381">
        <v>17.702928677999999</v>
      </c>
      <c r="B30381" t="s">
        <v>10</v>
      </c>
      <c r="C30381" t="s">
        <v>11</v>
      </c>
      <c r="D30381">
        <v>32</v>
      </c>
      <c r="E30381" t="s">
        <v>36831</v>
      </c>
      <c r="F30381" t="s">
        <v>36832</v>
      </c>
      <c r="G30381">
        <v>11</v>
      </c>
      <c r="H30381">
        <v>10</v>
      </c>
      <c r="I30381">
        <v>532864</v>
      </c>
      <c r="J30381">
        <v>737</v>
      </c>
      <c r="K30381">
        <v>29312</v>
      </c>
    </row>
    <row r="30382" spans="1:11">
      <c r="A30382">
        <v>17.703028068999998</v>
      </c>
      <c r="B30382" t="s">
        <v>10</v>
      </c>
      <c r="C30382" t="s">
        <v>11</v>
      </c>
      <c r="D30382">
        <v>32</v>
      </c>
      <c r="E30382" t="s">
        <v>36833</v>
      </c>
      <c r="F30382" t="s">
        <v>36834</v>
      </c>
      <c r="G30382">
        <v>11</v>
      </c>
      <c r="H30382">
        <v>10</v>
      </c>
      <c r="I30382">
        <v>532864</v>
      </c>
      <c r="J30382">
        <v>712</v>
      </c>
      <c r="K30382">
        <v>29312</v>
      </c>
    </row>
    <row r="30383" spans="1:11">
      <c r="A30383">
        <v>17.703499419</v>
      </c>
      <c r="B30383" t="s">
        <v>10</v>
      </c>
      <c r="C30383" t="s">
        <v>11</v>
      </c>
      <c r="D30383">
        <v>32</v>
      </c>
      <c r="E30383" t="s">
        <v>36835</v>
      </c>
      <c r="F30383" t="s">
        <v>36829</v>
      </c>
      <c r="G30383">
        <v>11</v>
      </c>
      <c r="H30383">
        <v>10</v>
      </c>
      <c r="I30383">
        <v>532864</v>
      </c>
      <c r="J30383">
        <v>702</v>
      </c>
      <c r="K30383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Sheet1!cubic_loss_2.5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2020-12-20T13:42:04Z</dcterms:created>
  <dcterms:modified xsi:type="dcterms:W3CDTF">2020-12-20T13:48:23Z</dcterms:modified>
</cp:coreProperties>
</file>